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_Information" sheetId="1" r:id="rId4"/>
    <sheet state="visible" name="2_Main_table_with_molecules" sheetId="2" r:id="rId5"/>
    <sheet state="hidden" name="Arkusz31" sheetId="3" r:id="rId6"/>
    <sheet state="visible" name="3_Max_median_values" sheetId="4" r:id="rId7"/>
    <sheet state="visible" name="4_Frequency_genes_HT29 cells" sheetId="5" r:id="rId8"/>
    <sheet state="hidden" name="Kopia arkusza Sheet_compounds" sheetId="6" r:id="rId9"/>
    <sheet state="hidden" name="Frequency_genes_all_conditions" sheetId="7" r:id="rId10"/>
    <sheet state="visible" name="5_LINCs_L1000_Level_3" sheetId="8" r:id="rId11"/>
    <sheet state="visible" name="6_Affymetrix_U133A_2.0_Array" sheetId="9" r:id="rId12"/>
    <sheet state="visible" name="7_Affymetrix_U133APLUS_2.0_Arra" sheetId="10" r:id="rId13"/>
    <sheet state="visible" name="8_Affymetrix_U219_Array" sheetId="11" r:id="rId14"/>
  </sheets>
  <definedNames>
    <definedName hidden="1" localSheetId="4" name="_xlnm._FilterDatabase">'4_Frequency_genes_HT29 cells'!$A$1:$W$269</definedName>
    <definedName hidden="1" localSheetId="5" name="_xlnm._FilterDatabase">'Kopia arkusza Sheet_compounds'!$A$1:$AO$999</definedName>
    <definedName hidden="1" localSheetId="7" name="_xlnm._FilterDatabase">'5_LINCs_L1000_Level_3'!$A$1:$L$21414</definedName>
    <definedName hidden="1" localSheetId="8" name="_xlnm._FilterDatabase">'6_Affymetrix_U133A_2.0_Array'!$B$1:$M$1646</definedName>
    <definedName hidden="1" localSheetId="9" name="_xlnm._FilterDatabase">'7_Affymetrix_U133APLUS_2.0_Arra'!$B$1:$Q$1108</definedName>
  </definedNames>
  <calcPr/>
  <extLst>
    <ext uri="GoogleSheetsCustomDataVersion1">
      <go:sheetsCustomData xmlns:go="http://customooxmlschemas.google.com/" r:id="rId15" roundtripDataSignature="AMtx7mhFK6yvwGy3iWphegjS+wncv8w4Tw=="/>
    </ext>
  </extLst>
</workbook>
</file>

<file path=xl/sharedStrings.xml><?xml version="1.0" encoding="utf-8"?>
<sst xmlns="http://schemas.openxmlformats.org/spreadsheetml/2006/main" count="29804" uniqueCount="23328">
  <si>
    <t>Sheet Number</t>
  </si>
  <si>
    <t>Description</t>
  </si>
  <si>
    <t>Information about the content of each sheet</t>
  </si>
  <si>
    <r>
      <rPr>
        <rFont val="Arial"/>
        <b/>
        <color theme="1"/>
        <sz val="10.0"/>
      </rPr>
      <t xml:space="preserve">Collection of molecules selected from the Genevestigator-based analysis and information about the molecule's properties. 
</t>
    </r>
    <r>
      <rPr>
        <rFont val="Arial"/>
        <color theme="1"/>
        <sz val="10.0"/>
      </rPr>
      <t xml:space="preserve">Molecules are coded for intellectual property concerns. 
Red cells indicate cells with DE &gt;= 2 </t>
    </r>
  </si>
  <si>
    <r>
      <rPr>
        <rFont val="Arial"/>
        <b/>
        <color theme="1"/>
        <sz val="10.0"/>
      </rPr>
      <t xml:space="preserve">Maximal and median DE values of each gene induced by each molecule from sheet 2. 
</t>
    </r>
    <r>
      <rPr>
        <rFont val="Arial"/>
        <color theme="1"/>
        <sz val="10.0"/>
      </rPr>
      <t xml:space="preserve">Red cells indicate cells with DE &gt;= 2 </t>
    </r>
    <r>
      <rPr>
        <rFont val="Arial"/>
        <color theme="1"/>
        <sz val="10.0"/>
      </rPr>
      <t xml:space="preserve">
Experiment titles are encoded.</t>
    </r>
  </si>
  <si>
    <r>
      <rPr>
        <rFont val="Arial"/>
        <b/>
        <color theme="1"/>
        <sz val="10.0"/>
      </rPr>
      <t xml:space="preserve">Information about the frequency of gene induction in HT-29 cells by each molecule (when avaialble) from sheet 2. 
</t>
    </r>
    <r>
      <rPr>
        <rFont val="Arial"/>
        <color theme="1"/>
        <sz val="10.0"/>
      </rPr>
      <t xml:space="preserve">Also contains maximal and median DE values for each gene. 
Red cells indicate cells with DE &gt;= 2 </t>
    </r>
  </si>
  <si>
    <r>
      <rPr>
        <rFont val="Arial"/>
        <b/>
        <color theme="1"/>
        <sz val="10.0"/>
      </rPr>
      <t xml:space="preserve">Original DE data (all experiments) from the LINCS platform acquired from the Genevestigator database. 
</t>
    </r>
    <r>
      <rPr>
        <rFont val="Arial"/>
        <color theme="1"/>
        <sz val="10.0"/>
      </rPr>
      <t>Molecules' names encoded for intellectual property concerns. 
Red cells indicate cells with DE &gt;= 2 
Experiment titles are encoded.</t>
    </r>
  </si>
  <si>
    <r>
      <rPr>
        <rFont val="Arial"/>
        <b/>
        <color theme="1"/>
        <sz val="10.0"/>
      </rPr>
      <t xml:space="preserve">Original DE data (all experiments) from the U133A platform acquired from the Genevestigator database. 
</t>
    </r>
    <r>
      <rPr>
        <rFont val="Arial"/>
        <color theme="1"/>
        <sz val="10.0"/>
      </rPr>
      <t>Molecules' names encoded for intellectual property concerns. 
Red cells indicate cells with DE &gt;= 2 
Experiment titles are encoded.</t>
    </r>
  </si>
  <si>
    <r>
      <rPr>
        <rFont val="Arial"/>
        <b/>
        <color theme="1"/>
        <sz val="10.0"/>
      </rPr>
      <t xml:space="preserve">Original DE data (all experiments) from the U133APLUS platform acquired from the Genevestigator database. 
</t>
    </r>
    <r>
      <rPr>
        <rFont val="Arial"/>
        <color theme="1"/>
        <sz val="10.0"/>
      </rPr>
      <t>Molecules' names encoded for intellectual property concerns. 
Red cells indicate cells with DE &gt;= 2 
Experiment titles are encoded.</t>
    </r>
  </si>
  <si>
    <r>
      <rPr>
        <rFont val="Arial"/>
        <b/>
        <color theme="1"/>
        <sz val="10.0"/>
      </rPr>
      <t xml:space="preserve">Original DE data (all experiments) from the U219 platform acquired from the Genevestigator database. 
</t>
    </r>
    <r>
      <rPr>
        <rFont val="Arial"/>
        <color theme="1"/>
        <sz val="10.0"/>
      </rPr>
      <t>Molecules' names encoded for intellectual property concerns. 
Red cells indicate cells with DE &gt;= 2 
Experiment titles are encoded.</t>
    </r>
  </si>
  <si>
    <t>Molecule ID</t>
  </si>
  <si>
    <t>Measuring platform</t>
  </si>
  <si>
    <t>Clinical Status</t>
  </si>
  <si>
    <t>MoA (hidden due to IP concerns)</t>
  </si>
  <si>
    <t>Target group</t>
  </si>
  <si>
    <t>Adverse effects</t>
  </si>
  <si>
    <t>Drug indications</t>
  </si>
  <si>
    <t>Source</t>
  </si>
  <si>
    <t>&lt;- this colour highlights molecules for whom only 1 experiment was found</t>
  </si>
  <si>
    <t>M1</t>
  </si>
  <si>
    <t>LINCS</t>
  </si>
  <si>
    <t>Approved</t>
  </si>
  <si>
    <t>Exact MoA hidden due to IP concerns</t>
  </si>
  <si>
    <t>RTK</t>
  </si>
  <si>
    <t>Side effects include Abdominal or stomach pain or tenderness clay stools, dark urine, decreased appetite, diarrhea,fever</t>
  </si>
  <si>
    <t>Treatment of metastatic non-small cell lung cancers (NSCLC)</t>
  </si>
  <si>
    <t>go.drugbank.com</t>
  </si>
  <si>
    <t>M2</t>
  </si>
  <si>
    <t>MAPK/ERK</t>
  </si>
  <si>
    <t>The most frequent side effects include nausea, vomiting, diarrhoea, an increase in the creatine phosphokinase level, acneiform rash, and paronychia.</t>
  </si>
  <si>
    <t>Used to treat neurofibromatosis</t>
  </si>
  <si>
    <r>
      <rPr>
        <rFont val="Calibri"/>
        <sz val="11.0"/>
        <u/>
      </rPr>
      <t>go.drugbank.com</t>
    </r>
    <r>
      <rPr>
        <rFont val="Calibri"/>
        <sz val="11.0"/>
      </rPr>
      <t>; esmo.org</t>
    </r>
  </si>
  <si>
    <t>M3</t>
  </si>
  <si>
    <t>NRTK &amp; RTK &amp; MAPK/p38</t>
  </si>
  <si>
    <t>Common side effects include tarry stools, bleeding gums, blood in the urine or stools, blurred vision, dark urine, bone pain, chest tightness, chills, confusion, cough</t>
  </si>
  <si>
    <t xml:space="preserve">Treatment of Chronic Myeloid Leukemia PH+ </t>
  </si>
  <si>
    <t>M4</t>
  </si>
  <si>
    <t>The most common side effects are fatigue, diarrhea, anorexia, oral changes and skin toxicity</t>
  </si>
  <si>
    <t>Treatment of Renal cell carcinoma and imatinib-resistant gastrointestinal stromal tumor</t>
  </si>
  <si>
    <r>
      <rPr>
        <rFont val="Calibri"/>
        <sz val="11.0"/>
        <u/>
      </rPr>
      <t>go.drugbank.com</t>
    </r>
    <r>
      <rPr>
        <rFont val="Calibri"/>
        <sz val="11.0"/>
      </rPr>
      <t xml:space="preserve">; </t>
    </r>
    <r>
      <rPr>
        <rFont val="Calibri"/>
        <sz val="11.0"/>
        <u/>
      </rPr>
      <t>ncbi.nlm.nih.gov</t>
    </r>
  </si>
  <si>
    <t>M5</t>
  </si>
  <si>
    <t>NRTK</t>
  </si>
  <si>
    <t>Not found to be carcinogenic or mutagenic. Can cause embryo-fetal mortality or developmental abnormalities. Serious adverse effects include hypertension, neutropenia, diarrhea, and hepatotoxicity</t>
  </si>
  <si>
    <t>Treatment of Chronic immune thrombocytopenia</t>
  </si>
  <si>
    <t>M6</t>
  </si>
  <si>
    <t>Can cause an increase in the development of cutaneous squamous cell carcinomas or acceleration in pre-existant tumor growth.</t>
  </si>
  <si>
    <t>Used to treat patients with Erdheim-Chester Disease and with melanoma who have the BRAF V600 mutation.</t>
  </si>
  <si>
    <t>M7</t>
  </si>
  <si>
    <t xml:space="preserve">Most common side effects include rash, diarrhea, and lymphedema. </t>
  </si>
  <si>
    <t>Treatment of melanoma, non-small cell lung cancer, and thyroid cancer.</t>
  </si>
  <si>
    <t>M8</t>
  </si>
  <si>
    <t>RTK &amp; NRTK</t>
  </si>
  <si>
    <t>The most frequent adverse reactions are abdominal pain, edema, vomiting, nausea, muscle cramps, musculoskeletal pain, diarrhea, rash, fatigue.</t>
  </si>
  <si>
    <t>Used to treat leukemias, myelodysplastic/myeloproliferative disease, systemic mastocytosis, hypereosinophilic syndrome, dermatofibrosarcoma protuberans, and gastrointestinal stromal tumors</t>
  </si>
  <si>
    <r>
      <rPr>
        <rFont val="Calibri"/>
        <sz val="11.0"/>
        <u/>
      </rPr>
      <t>go.drugbank.com</t>
    </r>
    <r>
      <rPr>
        <rFont val="Calibri"/>
        <sz val="11.0"/>
      </rPr>
      <t xml:space="preserve">; </t>
    </r>
    <r>
      <rPr>
        <rFont val="Calibri"/>
        <sz val="11.0"/>
        <u/>
      </rPr>
      <t>pubmed.ncbi.nlm.nih.gov</t>
    </r>
  </si>
  <si>
    <t>M9</t>
  </si>
  <si>
    <t>RTK &amp; JAK</t>
  </si>
  <si>
    <t>The most common adverse reactions in NSCLC are rash, diarrhea, anorexia and fatigue. The most common adverse reactions in pancreatic cancer are fatigue, rash, nausea and anorexia.</t>
  </si>
  <si>
    <t>Used to treat Small cell lung cancer and advanced metastatic pancreatic cancer</t>
  </si>
  <si>
    <t>M10</t>
  </si>
  <si>
    <t>Most common adverse reactions are diarrhea, rash/dermatitis, acneiform, stomatitis, paronychia, dry skin, decreased appetite, pruritus.</t>
  </si>
  <si>
    <t>Used for the treatment of locally advanced or metastatic non0small cell lung cancer (NSCLC) with non-resistant EGFR mutations or resistance to platinum-based chemotherapy.</t>
  </si>
  <si>
    <t>M11</t>
  </si>
  <si>
    <t>CDK</t>
  </si>
  <si>
    <t>Has clastogenic activities in in vitro and in vivo assays. Produces fetal harm due to its mechanism of action and increases the incidence of microglial cell tumors in the central nervous system at high doses.</t>
  </si>
  <si>
    <t>Used for the treatment of HR-positive and HER2-negative breast cancer.</t>
  </si>
  <si>
    <t>M12</t>
  </si>
  <si>
    <t>JAK</t>
  </si>
  <si>
    <t xml:space="preserve"> Low doses are tolerated well, Higher doses than recommended are associated with myelosuppression, including leukopenia, anemia, and thrombocytopenia.</t>
  </si>
  <si>
    <t>Used to treat myelofirbosis and graft-versus-host disease</t>
  </si>
  <si>
    <t>M13</t>
  </si>
  <si>
    <t>RTK &amp; ALK</t>
  </si>
  <si>
    <t>Common side effects are loss of appetite, vomiting, nausea, diarrhea, dizziness, tiredness, headache, heartburn, change in taste, mouth sores, joint pain, trouble sleeping, constipation.</t>
  </si>
  <si>
    <t>Used to treat NSCLC on anaplastic lymphoma kinase (ALK), or ROS1-positive patients</t>
  </si>
  <si>
    <t>M14</t>
  </si>
  <si>
    <t>NRTK &amp; RTK</t>
  </si>
  <si>
    <t>Common side effects are anorexia, nausea, vomiting, diarrhea, abdominal pain, gastrointestinal perforation, weight loss, arterial thromboembolism (including myocardial infarction), bleeding, hypothyroidism, elevated liver enzymes, and headache.</t>
  </si>
  <si>
    <t>Idiopathic pulmonary fibrosis, systemic scleroris-associated interstitial lung disease and NSCLC if combined with other drugs</t>
  </si>
  <si>
    <r>
      <rPr>
        <rFont val="Calibri"/>
        <sz val="11.0"/>
        <u/>
      </rPr>
      <t>go.drugbank.com</t>
    </r>
    <r>
      <rPr>
        <rFont val="Calibri"/>
        <sz val="11.0"/>
      </rPr>
      <t xml:space="preserve">; </t>
    </r>
    <r>
      <rPr>
        <rFont val="Calibri"/>
        <sz val="11.0"/>
        <u/>
      </rPr>
      <t>nice.org.uk</t>
    </r>
  </si>
  <si>
    <t>M15</t>
  </si>
  <si>
    <t>RTK &amp; NRTK &amp; MAPK/p38 &amp; MAPK/ERK</t>
  </si>
  <si>
    <t>The most common adverse reactions are fatigue, HFSR, diarrhea, decreased appetite, hypertension, mucositis, dysphonia, and infection, pain, decreased weight, gastrointestinal and abdominal pain, rash, fever, nausea</t>
  </si>
  <si>
    <t>Commonly used as a dietary supplement</t>
  </si>
  <si>
    <t>M16</t>
  </si>
  <si>
    <t>LINCS &amp; U133A</t>
  </si>
  <si>
    <t>Topoisomerase</t>
  </si>
  <si>
    <t>Side effects are severe leukopenia with infection.</t>
  </si>
  <si>
    <t>Used for the treatment of different stages of multiple sclerosis</t>
  </si>
  <si>
    <t>M17</t>
  </si>
  <si>
    <t>LINCS &amp; U133A &amp; U133APLUS</t>
  </si>
  <si>
    <t>mTOR</t>
  </si>
  <si>
    <t xml:space="preserve">Common side effects are stomach pain, headache, constipation, diarrhea, nausea, joint pain
</t>
  </si>
  <si>
    <t>Used to prevent organ transplant rejections, treat ymphangioleiomyomatosis, and treat adults with perivascular epithelioid cell tumors.</t>
  </si>
  <si>
    <r>
      <rPr>
        <rFont val="Calibri"/>
        <sz val="11.0"/>
        <u/>
      </rPr>
      <t>go.drugbank.com</t>
    </r>
    <r>
      <rPr>
        <rFont val="Calibri"/>
        <sz val="11.0"/>
      </rPr>
      <t>;</t>
    </r>
    <r>
      <rPr>
        <rFont val="Calibri"/>
        <sz val="11.0"/>
        <u/>
      </rPr>
      <t>medlineplus.gov</t>
    </r>
  </si>
  <si>
    <t>M18</t>
  </si>
  <si>
    <t>Common side effects include nausea, vomiting, heartburn, sores on the lips, mouth, or throat, loss of appetite red, painful, numb, or tingling hands and feet dry skin, pain in the arms, legs, or back.</t>
  </si>
  <si>
    <t>Treatment of advanced or metastatic HER-negative breast cancer in patients who received prior chemotherapeutic treatments.</t>
  </si>
  <si>
    <r>
      <rPr>
        <rFont val="Calibri"/>
        <sz val="11.0"/>
        <u/>
      </rPr>
      <t>go.drugbank.com</t>
    </r>
    <r>
      <rPr>
        <rFont val="Calibri"/>
        <sz val="11.0"/>
      </rPr>
      <t xml:space="preserve">; </t>
    </r>
    <r>
      <rPr>
        <rFont val="Calibri"/>
        <sz val="11.0"/>
        <u/>
      </rPr>
      <t>medlineplus.gov</t>
    </r>
  </si>
  <si>
    <t>M19</t>
  </si>
  <si>
    <t>RTK &amp; ERK</t>
  </si>
  <si>
    <t xml:space="preserve">At the highest studied dose clinically, the adverse reactions observed were primarily diarrhea and dermatologic events. </t>
  </si>
  <si>
    <t>Used in the treatment of unresectable liver carcinoma and advanced renal carcinoma.</t>
  </si>
  <si>
    <t>M20</t>
  </si>
  <si>
    <t>HDAC</t>
  </si>
  <si>
    <t>The most common side effects were nausea, vomiting, fatigue, constipation, diarrhea, anorexia, fever, dyspnea, and hypersensitivity.</t>
  </si>
  <si>
    <t>Treatment of relapsed or refractory peripheral T-cell lymphoma</t>
  </si>
  <si>
    <r>
      <rPr>
        <rFont val="Calibri"/>
        <sz val="11.0"/>
        <u/>
      </rPr>
      <t>go.drugbank.com</t>
    </r>
    <r>
      <rPr>
        <rFont val="Calibri"/>
        <sz val="11.0"/>
      </rPr>
      <t xml:space="preserve">; </t>
    </r>
    <r>
      <rPr>
        <rFont val="Calibri"/>
        <sz val="11.0"/>
        <u/>
      </rPr>
      <t>ncbi.nlm.nih.gov</t>
    </r>
  </si>
  <si>
    <t>M21</t>
  </si>
  <si>
    <t xml:space="preserve"> The most common side effects are hyperkeratosis, headache, pyrexia, arthralgia, papilloma, alopecia, and palmar-plantar erythrodysesthesia syndrome</t>
  </si>
  <si>
    <t>Used to treat Melanoma, NSCLC and thyroid cancer</t>
  </si>
  <si>
    <t>M22</t>
  </si>
  <si>
    <t>LINCS &amp; U133APLUS</t>
  </si>
  <si>
    <t>GABA</t>
  </si>
  <si>
    <t>Generally considered safe at lower doses. Possible side effects include liver and kidney failure, low blood sugar, anaemia and dizziness.</t>
  </si>
  <si>
    <t>Used in many dietary supplements.</t>
  </si>
  <si>
    <r>
      <rPr>
        <rFont val="Calibri"/>
        <sz val="11.0"/>
      </rPr>
      <t xml:space="preserve">go.drugbank.com; </t>
    </r>
    <r>
      <rPr>
        <rFont val="Calibri"/>
        <sz val="11.0"/>
        <u/>
      </rPr>
      <t>ncbi.nlm.nih.gov</t>
    </r>
  </si>
  <si>
    <t>M23</t>
  </si>
  <si>
    <t>Serious side effects included diarrhea, vomiting, dehydration, cellulitis, renal failure, erysipelas,  alanine aminotransferase increase, aspartate aminotransferase increase,  nausea , fatigue, abdominal pain.</t>
  </si>
  <si>
    <t>Treatment of breast cancers with HER2 overexpression.</t>
  </si>
  <si>
    <t>M24</t>
  </si>
  <si>
    <t>MAO</t>
  </si>
  <si>
    <t>Side effects insomnia, restlessness and anxiety, agitation, mental confusion and incoherence, hypotension, dizziness, weakness and drowsiness, dizziness, shock.</t>
  </si>
  <si>
    <t>Used to treat major depressive disorder</t>
  </si>
  <si>
    <t>M25</t>
  </si>
  <si>
    <t>Side effects are diarrhea, nausea, vomiting, fatigue,loss of appetite, weight loss, voice hoarseness, back pain, mouth sores, cough, shortness of breath</t>
  </si>
  <si>
    <t>Used to treat renal cell carcinoma (RCC) of patients who have failed prior systemic therapies or experienced relapsed disease.</t>
  </si>
  <si>
    <r>
      <rPr>
        <rFont val="Calibri"/>
        <sz val="11.0"/>
        <u/>
      </rPr>
      <t>go.drugbank.com</t>
    </r>
    <r>
      <rPr>
        <rFont val="Calibri"/>
        <sz val="11.0"/>
      </rPr>
      <t xml:space="preserve">; </t>
    </r>
    <r>
      <rPr>
        <rFont val="Calibri"/>
        <sz val="11.0"/>
        <u/>
      </rPr>
      <t>ncbi.nlm.nih.gov</t>
    </r>
  </si>
  <si>
    <t>M26</t>
  </si>
  <si>
    <t>PI3K</t>
  </si>
  <si>
    <t>Side effects are decreased neutrophil count, Hypertriglyceridemia, Hyperglycemia, ALT increased, fever</t>
  </si>
  <si>
    <t>Used for treatment of chronic lymphocytic leukemia, B-cell non-Hodkin lymphoma and small lymphocytic lymphoma</t>
  </si>
  <si>
    <t>M27</t>
  </si>
  <si>
    <t>LINCS &amp; U133A &amp; U219</t>
  </si>
  <si>
    <t>Side effects are fatigue, diarrhea and nausea</t>
  </si>
  <si>
    <t>Used for the treatment of cutaneous manifestations in patients with progressive, persistent, or recurrent cutaneous T-cell lymphoma (CTCL) following prior systemic therapies</t>
  </si>
  <si>
    <r>
      <rPr>
        <rFont val="Calibri"/>
        <sz val="11.0"/>
        <u/>
      </rPr>
      <t>go.drugbank.com</t>
    </r>
    <r>
      <rPr>
        <rFont val="Calibri"/>
        <sz val="11.0"/>
      </rPr>
      <t xml:space="preserve">; </t>
    </r>
    <r>
      <rPr>
        <rFont val="Calibri"/>
        <sz val="11.0"/>
        <u/>
      </rPr>
      <t>ncbi.nlm.nih.gov</t>
    </r>
  </si>
  <si>
    <t>M28</t>
  </si>
  <si>
    <t>Can cause elevations in serum aminotransferase during therapy and has sporadically been linked to clinically apparent acute liver injury.</t>
  </si>
  <si>
    <t>Treatment of advanced renal cell cancer and advanced soft tissue carcinoma</t>
  </si>
  <si>
    <r>
      <rPr>
        <rFont val="Calibri"/>
        <sz val="11.0"/>
        <u/>
      </rPr>
      <t>go.drugbank.com</t>
    </r>
    <r>
      <rPr>
        <rFont val="Calibri"/>
        <sz val="11.0"/>
      </rPr>
      <t xml:space="preserve">; </t>
    </r>
    <r>
      <rPr>
        <rFont val="Calibri"/>
        <sz val="11.0"/>
        <u/>
      </rPr>
      <t>ncbi.nlm.nih.gov</t>
    </r>
  </si>
  <si>
    <t>M29</t>
  </si>
  <si>
    <t>The most common side effects are infection, suppression of the bone marrow, headache, hemorrhage, pleural effusion, dyspnea, diarrhea, vomiting, nausea, abdominal pain, skin rash, musculoskeletal pain, tiredness, swelling in the legs and arms and in the face, fever.</t>
  </si>
  <si>
    <t>Used for th treatmet of chronic myelogenous leukemia and acute lymphoblastic leukemia.</t>
  </si>
  <si>
    <t>M30</t>
  </si>
  <si>
    <t>Wide spectrum</t>
  </si>
  <si>
    <t>Well tolerated and no marked toxicity reported</t>
  </si>
  <si>
    <t>Supplement</t>
  </si>
  <si>
    <t>M31</t>
  </si>
  <si>
    <t>histone acetyltransferase</t>
  </si>
  <si>
    <t>Low toxicity profile</t>
  </si>
  <si>
    <t>Antioxidant</t>
  </si>
  <si>
    <t>ncbi.nlm.nih.gov</t>
  </si>
  <si>
    <t>M32</t>
  </si>
  <si>
    <t>The most common side effects hypertension, rash, abdominal pain, fatigue, headache, dry skin, constipation, arthralgia, nausea, and pyrexia.</t>
  </si>
  <si>
    <t>Treatment of Chronic myeloid leukemia</t>
  </si>
  <si>
    <t>M33</t>
  </si>
  <si>
    <t>pyrimidine nucleoside analogue</t>
  </si>
  <si>
    <t>Common side effects are pale skin, headache, confusion, shortness of breath, nausea, weakness, dizziness, increased heartbeat.</t>
  </si>
  <si>
    <t>Used for the treatment of myelodysplastic syndromes (MDS).</t>
  </si>
  <si>
    <t>M34</t>
  </si>
  <si>
    <t>Cabozantinib carries a warning of serious gastrointestinal fistulas and perforations, and potentially fatal hemoptysis and gastrointestinal hemorrhage.</t>
  </si>
  <si>
    <t>Treatment of advanced renal cell carcinoma, hepatocellular carcinoma, and medullary thyroid cancer</t>
  </si>
  <si>
    <t>M35</t>
  </si>
  <si>
    <t>Most common side effects are diarrhea, nausea, thrombocytopenia, vomiting, abdominal pain, rash, anemia, pyrexia, and fatigue.</t>
  </si>
  <si>
    <t>Used for the treatment of Philadelphia chromosome-positive chronic myelogenous leukemia (CML) in adults who did not respond well to previous treatment</t>
  </si>
  <si>
    <r>
      <rPr>
        <rFont val="Calibri"/>
        <sz val="11.0"/>
        <u/>
      </rPr>
      <t>go.drugbank.com</t>
    </r>
    <r>
      <rPr>
        <rFont val="Calibri"/>
        <sz val="11.0"/>
      </rPr>
      <t xml:space="preserve">; </t>
    </r>
    <r>
      <rPr>
        <rFont val="Calibri"/>
        <sz val="11.0"/>
        <u/>
      </rPr>
      <t>ncbi.nlm.nih.gov</t>
    </r>
  </si>
  <si>
    <t>M36</t>
  </si>
  <si>
    <t>Common side effects are weight loss, mouth sores, loss of appetite, cough, lack of energy, vomiting, red or swollen eyes, hair loss</t>
  </si>
  <si>
    <t>Used to treat NSCLC with EGFR exon 19 deletion</t>
  </si>
  <si>
    <r>
      <rPr>
        <rFont val="Calibri"/>
        <sz val="11.0"/>
        <u/>
      </rPr>
      <t>go.drugbank.com</t>
    </r>
    <r>
      <rPr>
        <rFont val="Calibri"/>
        <sz val="11.0"/>
      </rPr>
      <t xml:space="preserve">; </t>
    </r>
    <r>
      <rPr>
        <rFont val="Calibri"/>
        <sz val="11.0"/>
        <u/>
      </rPr>
      <t>ncbi.nlm.nih.gov</t>
    </r>
  </si>
  <si>
    <t>M37</t>
  </si>
  <si>
    <t>PARP</t>
  </si>
  <si>
    <t>The most common side effects are cough, constipation, dysgeusia, peripheral deem, back pain, dizziness, headache, urinary tract infection, dyspnea, and rash Lab</t>
  </si>
  <si>
    <t>Used to treat recurrent or advanced ovarian cancer and metastatic breast cancer in patients with specific mutations and prior history of chemotherapy.</t>
  </si>
  <si>
    <t>M38</t>
  </si>
  <si>
    <t>During clinical trials the drug associated with ocular toxicity, hyperphosphatemia leading to soft tissue mineralization, and embryo-fetal toxicity.</t>
  </si>
  <si>
    <t>Treatment of dvanced or metastatic cholangiocarcinoma in adults with a fibroblast growth factor receptor 2 (FGFR2) rearrangement.</t>
  </si>
  <si>
    <t>M39</t>
  </si>
  <si>
    <t>Most common side effects are stomatitis, rash, fatigue, diarrhea, infections, nausea, loss of appetite, hematologic toxicities, dyspnea, noninfectious pneumonitis and metabolic abnormalities such as hypercholesterolemia and hyperglycemia.</t>
  </si>
  <si>
    <t>Used for the treatment of renal cell carcinoma in patients with previously unsuccessful treatment</t>
  </si>
  <si>
    <r>
      <rPr>
        <rFont val="Calibri"/>
        <sz val="11.0"/>
        <u/>
      </rPr>
      <t>go.drugbank.com</t>
    </r>
    <r>
      <rPr>
        <rFont val="Calibri"/>
        <sz val="11.0"/>
      </rPr>
      <t xml:space="preserve">; </t>
    </r>
    <r>
      <rPr>
        <rFont val="Calibri"/>
        <sz val="11.0"/>
        <u/>
      </rPr>
      <t>ncbi.nlm.nih.gov</t>
    </r>
  </si>
  <si>
    <t>M40</t>
  </si>
  <si>
    <t>Most common side effects include tarry stools, bleeding gums, bloating of different body parts, blood in the urine, body aches or pain, chills, cough, difficulty in breathing, ear congestion, fever, headache, loss</t>
  </si>
  <si>
    <t>Used to treat recurrent ovarian, fallopian tube, or peritoneal cancer.</t>
  </si>
  <si>
    <t>M41</t>
  </si>
  <si>
    <t>The most frequent side effects  include diarrhea, nausea, fatigue, rash, acne, hypertension, headache, anorexia, abdominal pain</t>
  </si>
  <si>
    <t>Treatment of symptomatic and progressive medullary thyroid cancer</t>
  </si>
  <si>
    <t>M42</t>
  </si>
  <si>
    <t>Analog of cytidine</t>
  </si>
  <si>
    <t>Side effects include nausea, diarrhea,constipation, hemorrhoids, heartburn, loss of appetite, weight loss, vomiting</t>
  </si>
  <si>
    <t xml:space="preserve">Used to treat subtypes of myelodysplastic syndrome </t>
  </si>
  <si>
    <t>M43</t>
  </si>
  <si>
    <t>BTK</t>
  </si>
  <si>
    <t>The most common side effects in clinical trials are low platelet count, diarrhea, low red blood cell count, bruising, rash, nausea, muscle and bone pain, tiredness</t>
  </si>
  <si>
    <t>Used to treat chronic lymphocytic leukemia, mantle cell lymphoma, and Waldenstrom's Macroglobulinemia.</t>
  </si>
  <si>
    <r>
      <rPr>
        <rFont val="Calibri"/>
        <sz val="11.0"/>
        <u/>
      </rPr>
      <t>go.drugbank.com</t>
    </r>
    <r>
      <rPr>
        <rFont val="Calibri"/>
        <sz val="11.0"/>
      </rPr>
      <t xml:space="preserve">; </t>
    </r>
    <r>
      <rPr>
        <rFont val="Calibri"/>
        <sz val="11.0"/>
        <u/>
      </rPr>
      <t>ncbi.nlm.nih.gov</t>
    </r>
  </si>
  <si>
    <t>M44</t>
  </si>
  <si>
    <t>U133A</t>
  </si>
  <si>
    <t>RAR</t>
  </si>
  <si>
    <t>Common side effects include blistering, redness, skin irritation, scaling of the skin, itching, peeling or flaky skin, crusty skin,  dry skin, increased sensitivity to the sun</t>
  </si>
  <si>
    <t>Used to treat acne vulgaris, certain types of promyelocytic leukemia, wrinkles</t>
  </si>
  <si>
    <r>
      <rPr>
        <rFont val="Calibri"/>
        <sz val="11.0"/>
        <u/>
      </rPr>
      <t>go.drugbank.com</t>
    </r>
    <r>
      <rPr>
        <rFont val="Calibri"/>
        <sz val="11.0"/>
      </rPr>
      <t xml:space="preserve">; </t>
    </r>
    <r>
      <rPr>
        <rFont val="Calibri"/>
        <sz val="11.0"/>
        <u/>
      </rPr>
      <t>ncbi.nlm.nih.gov</t>
    </r>
  </si>
  <si>
    <t>M45</t>
  </si>
  <si>
    <t>Calcium channel</t>
  </si>
  <si>
    <t>Common side effects include bloating of different body parts, rapid weight gain, tingling of hands or feet, abnormal weight gain or loss</t>
  </si>
  <si>
    <t>Used to treat hypertension.</t>
  </si>
  <si>
    <r>
      <rPr>
        <rFont val="Calibri"/>
        <sz val="11.0"/>
        <u/>
      </rPr>
      <t>go.drugbank.com</t>
    </r>
    <r>
      <rPr>
        <rFont val="Calibri"/>
        <sz val="11.0"/>
      </rPr>
      <t xml:space="preserve">; </t>
    </r>
    <r>
      <rPr>
        <rFont val="Calibri"/>
        <sz val="11.0"/>
        <u/>
      </rPr>
      <t>ncbi.nlm.nih.gov</t>
    </r>
  </si>
  <si>
    <t>M46</t>
  </si>
  <si>
    <t>U133APLUS &amp; U133A</t>
  </si>
  <si>
    <t>ACE</t>
  </si>
  <si>
    <t>Side effects include dose-dependent rash, taste alterations, hypotension, gastric irritation, cough, angioedema</t>
  </si>
  <si>
    <t>Used for the management of essential or renovascular hypertension, congestive heart failure, left ventricular dysfunction following myocardial infarction, nephropathy.</t>
  </si>
  <si>
    <t>M47</t>
  </si>
  <si>
    <t>Aldosterone replacement</t>
  </si>
  <si>
    <t>Side effects include high blood pressure, swelling, growth in heart size, headaches, stomach ulcers, muscle pain and weakness, heart failure</t>
  </si>
  <si>
    <t>Used for the treatment of adrenocortical insufficiency and salt-losing adrenogenital syndrome.</t>
  </si>
  <si>
    <r>
      <rPr>
        <rFont val="Calibri"/>
        <sz val="11.0"/>
        <u/>
      </rPr>
      <t>go.drugbank.com</t>
    </r>
    <r>
      <rPr>
        <rFont val="Calibri"/>
        <sz val="11.0"/>
      </rPr>
      <t xml:space="preserve">; </t>
    </r>
    <r>
      <rPr>
        <rFont val="Calibri"/>
        <sz val="11.0"/>
        <u/>
      </rPr>
      <t>ncbi.nlm.nih.gov</t>
    </r>
  </si>
  <si>
    <t>M48</t>
  </si>
  <si>
    <t>U133APLUS &amp; U133A &amp; U219</t>
  </si>
  <si>
    <t>estrogen &amp; PKC</t>
  </si>
  <si>
    <t>Side effects include hot flushes, vaginal bleeding, changes in periods, tiredness</t>
  </si>
  <si>
    <t>Used to treat or reduce estrogen receptor positive breast cancer</t>
  </si>
  <si>
    <t>M49</t>
  </si>
  <si>
    <t>prostaglandin E2</t>
  </si>
  <si>
    <t>Side effets include vasodilation, cough, headache, trismus, insomnia, nausea, hypotension, vomiting, alkaline phosphatase increased, flu syndrome, back pain, tongue pain, palpitations, syncope, GGT increased, muscle cramps, hemoptysis, and pneumonia</t>
  </si>
  <si>
    <t>Used to treat pulmonary arterial hypertension (PAH).</t>
  </si>
  <si>
    <r>
      <rPr>
        <rFont val="Calibri"/>
        <sz val="11.0"/>
        <u/>
      </rPr>
      <t>go.drugbank.com</t>
    </r>
    <r>
      <rPr>
        <rFont val="Calibri"/>
        <sz val="11.0"/>
      </rPr>
      <t xml:space="preserve">; </t>
    </r>
    <r>
      <rPr>
        <rFont val="Calibri"/>
        <sz val="11.0"/>
        <u/>
      </rPr>
      <t>ncbi.nlm.nih.gov</t>
    </r>
  </si>
  <si>
    <t>M50</t>
  </si>
  <si>
    <t>calcineurin</t>
  </si>
  <si>
    <t>Side effects include blurred vision, liver and kidney problems, seizures, tremors, hypertension, hypomagnesemia, diabetes mellitus, hyperkalemia, itching, insomnia, confusion</t>
  </si>
  <si>
    <t>Used to prevent organ transplant rejection and to treat atopic dermatitis</t>
  </si>
  <si>
    <t>M51</t>
  </si>
  <si>
    <t>TNF &amp; cereblon &amp; NF-κB &amp; RTK</t>
  </si>
  <si>
    <t>The most common side effects are fever, low blood cell counts, anxiety, headache, muscle weakness, swelling, rash</t>
  </si>
  <si>
    <t>Used to treat newly diagnosed multiple myeloma and erythema nodosum leprosum</t>
  </si>
  <si>
    <r>
      <rPr>
        <rFont val="Calibri"/>
        <sz val="11.0"/>
        <u/>
      </rPr>
      <t>go.drugbank.com</t>
    </r>
    <r>
      <rPr>
        <rFont val="Calibri"/>
        <sz val="11.0"/>
      </rPr>
      <t xml:space="preserve">; </t>
    </r>
    <r>
      <rPr>
        <rFont val="Calibri"/>
        <sz val="11.0"/>
        <u/>
      </rPr>
      <t>ncbi.nlm.nih.gov</t>
    </r>
  </si>
  <si>
    <t>M52</t>
  </si>
  <si>
    <t>GR</t>
  </si>
  <si>
    <t>The most common side effects are sleep problems, mood changes, indigestion, weight gain</t>
  </si>
  <si>
    <t>Used for the treatment of various inflammatory conditions, including bronchial asthma, endocrine and rheumatic disorders</t>
  </si>
  <si>
    <r>
      <rPr>
        <rFont val="Calibri"/>
        <sz val="11.0"/>
        <u/>
      </rPr>
      <t>go.drugbank.com</t>
    </r>
    <r>
      <rPr>
        <rFont val="Calibri"/>
        <sz val="11.0"/>
      </rPr>
      <t xml:space="preserve">; </t>
    </r>
    <r>
      <rPr>
        <rFont val="Calibri"/>
        <sz val="11.0"/>
        <u/>
      </rPr>
      <t>nhs.uk</t>
    </r>
  </si>
  <si>
    <t>M53</t>
  </si>
  <si>
    <t>ABCC</t>
  </si>
  <si>
    <t>Most common side effects include Indigestion, passing of gas</t>
  </si>
  <si>
    <t>Used in the treatment of non insulin dependent diabetes mellitus.</t>
  </si>
  <si>
    <r>
      <rPr>
        <rFont val="Calibri"/>
        <sz val="11.0"/>
        <u/>
      </rPr>
      <t>go.drugbank.com</t>
    </r>
    <r>
      <rPr>
        <rFont val="Calibri"/>
        <sz val="11.0"/>
      </rPr>
      <t xml:space="preserve">; </t>
    </r>
    <r>
      <rPr>
        <rFont val="Calibri"/>
        <sz val="11.0"/>
        <u/>
      </rPr>
      <t>nhs.uk</t>
    </r>
  </si>
  <si>
    <t>M54</t>
  </si>
  <si>
    <t>U133A &amp; U219</t>
  </si>
  <si>
    <t>PPAR</t>
  </si>
  <si>
    <t>Withdrawn due to risk of hepatotoxicity</t>
  </si>
  <si>
    <t>Used in the treatment of diabetes mellitus type 2</t>
  </si>
  <si>
    <t>M55</t>
  </si>
  <si>
    <t>RTK &amp; estrogen</t>
  </si>
  <si>
    <t>Strongy toxic to normal cells at high doses</t>
  </si>
  <si>
    <t>Antioxidant and anthelmintic</t>
  </si>
  <si>
    <t>M56</t>
  </si>
  <si>
    <t>COX &amp; CDH</t>
  </si>
  <si>
    <t>Side effects include gas or bloating, sore throat, cold symptoms, constipation, dizziness</t>
  </si>
  <si>
    <t>Used to treat osteoarthritis, rheumatoid arthritis, acute pain and menstrual symptoms</t>
  </si>
  <si>
    <r>
      <rPr>
        <rFont val="Calibri"/>
        <sz val="11.0"/>
        <u/>
      </rPr>
      <t>go.drugbank.com</t>
    </r>
    <r>
      <rPr>
        <rFont val="Calibri"/>
        <sz val="11.0"/>
      </rPr>
      <t xml:space="preserve">; </t>
    </r>
    <r>
      <rPr>
        <rFont val="Calibri"/>
        <sz val="11.0"/>
        <u/>
      </rPr>
      <t>nhs.uk</t>
    </r>
  </si>
  <si>
    <t>M57</t>
  </si>
  <si>
    <t>COX</t>
  </si>
  <si>
    <t>Common side effects include headache, diarrhea, nausea,urinary retention, blurred vision, anxiety, insomnia, abdominal pain, weakness</t>
  </si>
  <si>
    <t>Used to treat osteoarthritis, rheumatoid arthritis, acute pain, primary dysmenorrhea, and migraine attacks.</t>
  </si>
  <si>
    <r>
      <rPr>
        <rFont val="Calibri"/>
        <sz val="11.0"/>
        <u/>
      </rPr>
      <t>go.drugbank.com</t>
    </r>
    <r>
      <rPr>
        <rFont val="Calibri"/>
        <sz val="11.0"/>
      </rPr>
      <t xml:space="preserve">; </t>
    </r>
    <r>
      <rPr>
        <rFont val="Calibri"/>
        <sz val="11.0"/>
        <u/>
      </rPr>
      <t>nhs.uk</t>
    </r>
  </si>
  <si>
    <t>M58</t>
  </si>
  <si>
    <t>Adrenergic receptor</t>
  </si>
  <si>
    <t>Common side effects include dry mouth, dizziness, tiredness, stomach upset or pain, constipation, headache,sedation</t>
  </si>
  <si>
    <t>Used to treat hypertension and severe cancer pain and to treat withdrawal symptoms from substances</t>
  </si>
  <si>
    <r>
      <rPr>
        <rFont val="Calibri"/>
        <sz val="11.0"/>
        <u/>
      </rPr>
      <t>go.drugbank.com</t>
    </r>
    <r>
      <rPr>
        <rFont val="Calibri"/>
        <sz val="11.0"/>
      </rPr>
      <t xml:space="preserve">; </t>
    </r>
    <r>
      <rPr>
        <rFont val="Calibri"/>
        <sz val="11.0"/>
        <u/>
      </rPr>
      <t>nhs.uk</t>
    </r>
  </si>
  <si>
    <t>M59</t>
  </si>
  <si>
    <t>PDE</t>
  </si>
  <si>
    <t xml:space="preserve">Common side effects include ventricular tachycardia, constipation, interference with sulphobromophthalein retention test, increased transaminase levels, increased alkaline phosphatase levels, somnolence, and vertigo. </t>
  </si>
  <si>
    <t>Used to treat many types of smooth muscle spasms such as "vascular spasms" associated with acute myocardial infarction and angina pectoris, as well as "visceral spasms".</t>
  </si>
  <si>
    <r>
      <rPr>
        <rFont val="Calibri"/>
        <sz val="11.0"/>
        <u/>
      </rPr>
      <t>go.drugbank.com</t>
    </r>
    <r>
      <rPr>
        <rFont val="Calibri"/>
        <sz val="11.0"/>
      </rPr>
      <t xml:space="preserve">; </t>
    </r>
    <r>
      <rPr>
        <rFont val="Calibri"/>
        <sz val="11.0"/>
        <u/>
      </rPr>
      <t>nhs.uk</t>
    </r>
  </si>
  <si>
    <t>M60</t>
  </si>
  <si>
    <t>PDE &amp; adenosine receptor &amp; HDAC</t>
  </si>
  <si>
    <t>Common side effects include nausea, vomiting, headache, increased stomach acid secretion, gastroesophageal reflux</t>
  </si>
  <si>
    <t>Used to manage the symptoms of asthma, COPD (Chronic obstructive pulmonary disease), and other lung conditions caused by reversible airflow obstruction.</t>
  </si>
  <si>
    <r>
      <rPr>
        <rFont val="Calibri"/>
        <sz val="11.0"/>
        <u/>
      </rPr>
      <t>go.drugbank.com</t>
    </r>
    <r>
      <rPr>
        <rFont val="Calibri"/>
        <sz val="11.0"/>
      </rPr>
      <t xml:space="preserve">; </t>
    </r>
    <r>
      <rPr>
        <rFont val="Calibri"/>
        <sz val="11.0"/>
        <u/>
      </rPr>
      <t>nhs.uk</t>
    </r>
  </si>
  <si>
    <t>M61</t>
  </si>
  <si>
    <t xml:space="preserve">semialdehyde dehydrogenase &amp; GABA &amp; HDAC </t>
  </si>
  <si>
    <t>More common symptoms include tarry stools, bleeding gums, bloating of body parts, blood in the urine or stools, cough, confusion, crying, delusions of persecution, mistrust, suspiciousness, or combativeness, diarrhea, dysphoria</t>
  </si>
  <si>
    <t>Used to control complex partial seizures and both simple and complex absence seizures</t>
  </si>
  <si>
    <t>M62</t>
  </si>
  <si>
    <t>U133APLUS</t>
  </si>
  <si>
    <t>More common symptoms include acid or sour stomach belching, bleeding gums, chest pain, cough, chills, cloudy urine,constipation, clay-colored stool, blood in the urine or stools</t>
  </si>
  <si>
    <t>Used for the treatment of the signs and symptoms of osteoarthritis and rheumatoid arthritis.</t>
  </si>
  <si>
    <t>M63</t>
  </si>
  <si>
    <t>Dopamine</t>
  </si>
  <si>
    <t>More common side effects include sleepiness, constipation, feeling shaky, weight increase, difficulty sleeping, erectile dysfunction, breast discomfort</t>
  </si>
  <si>
    <t>Used to to treat schizophrenia</t>
  </si>
  <si>
    <r>
      <rPr>
        <rFont val="Calibri"/>
        <sz val="11.0"/>
        <u/>
      </rPr>
      <t>go.drugbank.com</t>
    </r>
    <r>
      <rPr>
        <rFont val="Calibri"/>
        <sz val="11.0"/>
      </rPr>
      <t xml:space="preserve">; </t>
    </r>
    <r>
      <rPr>
        <rFont val="Calibri"/>
        <sz val="11.0"/>
        <u/>
      </rPr>
      <t>nhs.uk</t>
    </r>
  </si>
  <si>
    <t>M64</t>
  </si>
  <si>
    <t>Common side effects include skin redness, excessive skin peeling, ski irritation</t>
  </si>
  <si>
    <t>An antiseptic and disinfectant in topical pharmaceutical products</t>
  </si>
  <si>
    <t>M65</t>
  </si>
  <si>
    <t>Clinical</t>
  </si>
  <si>
    <t>CDK &amp; GSK3</t>
  </si>
  <si>
    <t>https://www.selleckchem.com/</t>
  </si>
  <si>
    <t>M66</t>
  </si>
  <si>
    <t>M67</t>
  </si>
  <si>
    <t>PK</t>
  </si>
  <si>
    <t>M68</t>
  </si>
  <si>
    <t>Chk &amp; NRTK &amp; Calmodulin</t>
  </si>
  <si>
    <t>M69</t>
  </si>
  <si>
    <t>AKT</t>
  </si>
  <si>
    <t>M70</t>
  </si>
  <si>
    <t>M71</t>
  </si>
  <si>
    <t>M72</t>
  </si>
  <si>
    <t>M73</t>
  </si>
  <si>
    <t>M74</t>
  </si>
  <si>
    <t>PI3K &amp; PIKK</t>
  </si>
  <si>
    <t>M75</t>
  </si>
  <si>
    <t>mTOR &amp; PI3K &amp; PIKK</t>
  </si>
  <si>
    <t>M76</t>
  </si>
  <si>
    <t>Hsp90</t>
  </si>
  <si>
    <t>M77</t>
  </si>
  <si>
    <t>M78</t>
  </si>
  <si>
    <t>M79</t>
  </si>
  <si>
    <t>M80</t>
  </si>
  <si>
    <t>M81</t>
  </si>
  <si>
    <t>RTK &amp; NRTK &amp; Insulin</t>
  </si>
  <si>
    <t>M82</t>
  </si>
  <si>
    <t>AKT &amp; AMPK &amp; PKC &amp; AGC</t>
  </si>
  <si>
    <t>M83</t>
  </si>
  <si>
    <t>M84</t>
  </si>
  <si>
    <t>Aurora &amp; NRTK &amp; RTK</t>
  </si>
  <si>
    <t>M85</t>
  </si>
  <si>
    <t>M86</t>
  </si>
  <si>
    <t>Chk &amp; RTK &amp; Aurora</t>
  </si>
  <si>
    <t>M87</t>
  </si>
  <si>
    <t>PLK &amp; BET &amp; c-Myc</t>
  </si>
  <si>
    <t>M88</t>
  </si>
  <si>
    <t>PI3K &amp; mTOR &amp; AKT</t>
  </si>
  <si>
    <t>M89</t>
  </si>
  <si>
    <t>CDK &amp; RTK &amp; PK</t>
  </si>
  <si>
    <t>M90</t>
  </si>
  <si>
    <t>M91</t>
  </si>
  <si>
    <t>M92</t>
  </si>
  <si>
    <t>RTK &amp; Insulin</t>
  </si>
  <si>
    <t>M93</t>
  </si>
  <si>
    <t>RTK &amp; NRTK &amp; ERK</t>
  </si>
  <si>
    <t>M94</t>
  </si>
  <si>
    <t>TORC &amp; PI3K &amp; mTOR</t>
  </si>
  <si>
    <t>M95</t>
  </si>
  <si>
    <t>M96</t>
  </si>
  <si>
    <r>
      <rPr>
        <rFont val="Calibri"/>
        <sz val="11.0"/>
      </rPr>
      <t xml:space="preserve">Pracinostat is a novel HDAC inhibitor with improved in vivo properties compared to other HDAC inhibitors currently in clinical trials, allowing oral dosing. </t>
    </r>
    <r>
      <rPr>
        <rFont val="Calibri"/>
        <sz val="11.0"/>
        <u/>
      </rPr>
      <t>https://www.onclive.com/view/phase030pracinostat0trial0discontinued0in0newly0diagnosed0aml</t>
    </r>
    <r>
      <rPr>
        <rFont val="Calibri"/>
        <sz val="11.0"/>
      </rPr>
      <t>, https://journals.lww.com/oncology0times/Fulltext/2014/04100/FDA_Grants_AML_Drug_Pracinostat_Orphan_Drug_Status.18.aspx</t>
    </r>
  </si>
  <si>
    <t>M97</t>
  </si>
  <si>
    <t>PLK</t>
  </si>
  <si>
    <t>M98</t>
  </si>
  <si>
    <t>HDAC &amp; SIRT</t>
  </si>
  <si>
    <t>M99</t>
  </si>
  <si>
    <t>Chk &amp; Calmodulin &amp; NRTK</t>
  </si>
  <si>
    <t>M100</t>
  </si>
  <si>
    <t>Aurora</t>
  </si>
  <si>
    <t>M101</t>
  </si>
  <si>
    <t>M102</t>
  </si>
  <si>
    <t>M103</t>
  </si>
  <si>
    <t>PLK &amp; PI3K &amp; Akt</t>
  </si>
  <si>
    <t>M104</t>
  </si>
  <si>
    <t>AKT &amp; PK</t>
  </si>
  <si>
    <t>M105</t>
  </si>
  <si>
    <t>M106</t>
  </si>
  <si>
    <t>Met0related inhibitor for c0Met, Axl, Ron and Tyro3.  400fold more selective for Met0related targets versus Lck, VEGFR02, and TrkA/B, and more than 5000fold greater selectivity versus all other receptor and non receptor kinases Phase 1/2</t>
  </si>
  <si>
    <t>M107</t>
  </si>
  <si>
    <t>MAPK/p38</t>
  </si>
  <si>
    <t>M108</t>
  </si>
  <si>
    <t>M109</t>
  </si>
  <si>
    <t>MAPK/ERK&amp; RTK</t>
  </si>
  <si>
    <t>M110</t>
  </si>
  <si>
    <t>RTK &amp; NRTK &amp; AURORA &amp; Insulin</t>
  </si>
  <si>
    <t>Leukemia and other malignancies. Oral, but quite some side effects including stunted growth in prepubescent children + not advised in people with strong CYP3A4 inhibitor that metabolizes it. This drug further limits this and other cytochromes. While it inhibits TK domains of non0cancer cells they usually have redundant TKs; Tested on breast CL.</t>
  </si>
  <si>
    <t>M111</t>
  </si>
  <si>
    <t>RTK &amp; CDK &amp; p38 &amp; Insulin</t>
  </si>
  <si>
    <t>M112</t>
  </si>
  <si>
    <t>M113</t>
  </si>
  <si>
    <t>M114</t>
  </si>
  <si>
    <t>M115</t>
  </si>
  <si>
    <t>JNK</t>
  </si>
  <si>
    <t>M116</t>
  </si>
  <si>
    <t>Wee</t>
  </si>
  <si>
    <t>M117</t>
  </si>
  <si>
    <t>PIM &amp; RTK &amp; Haspin</t>
  </si>
  <si>
    <t>M118</t>
  </si>
  <si>
    <t>M119</t>
  </si>
  <si>
    <t>M120</t>
  </si>
  <si>
    <t>M121</t>
  </si>
  <si>
    <t>BCL</t>
  </si>
  <si>
    <t>M122</t>
  </si>
  <si>
    <t>M123</t>
  </si>
  <si>
    <t>ALK</t>
  </si>
  <si>
    <t>M124</t>
  </si>
  <si>
    <t>PI3K &amp; PIKK &amp; mTOR</t>
  </si>
  <si>
    <t>M125</t>
  </si>
  <si>
    <t>SIRT</t>
  </si>
  <si>
    <t>M126</t>
  </si>
  <si>
    <t>M127</t>
  </si>
  <si>
    <t>PI3K &amp; mTOR</t>
  </si>
  <si>
    <t>M128</t>
  </si>
  <si>
    <t>RTK &amp; NRTK &amp; STAT</t>
  </si>
  <si>
    <t>M129</t>
  </si>
  <si>
    <t>M130</t>
  </si>
  <si>
    <t>M131</t>
  </si>
  <si>
    <t>MAPK/p38 &amp; JNK &amp; MAPK/ERK &amp; NRTK</t>
  </si>
  <si>
    <t>M132</t>
  </si>
  <si>
    <t>M133</t>
  </si>
  <si>
    <t>bacterial ribosome &amp; CYP3A4</t>
  </si>
  <si>
    <t>Troleandomycin inhibits clearance of theophylline and can increase the likelyhood of toxicity in patients recieving theophylline therapy</t>
  </si>
  <si>
    <t>wikipedia.com</t>
  </si>
  <si>
    <t>M134</t>
  </si>
  <si>
    <t>SIRT &amp; PI3K</t>
  </si>
  <si>
    <t>selleckchem.com</t>
  </si>
  <si>
    <t>M135</t>
  </si>
  <si>
    <t>M136</t>
  </si>
  <si>
    <t>M137</t>
  </si>
  <si>
    <t>M138</t>
  </si>
  <si>
    <t>M139</t>
  </si>
  <si>
    <t>M140</t>
  </si>
  <si>
    <t>Insulin</t>
  </si>
  <si>
    <t>M141</t>
  </si>
  <si>
    <t>M142</t>
  </si>
  <si>
    <t>RTK &amp; Rad51</t>
  </si>
  <si>
    <t>M143</t>
  </si>
  <si>
    <t>M144</t>
  </si>
  <si>
    <t>HDM2</t>
  </si>
  <si>
    <t>drugs.ncats.io</t>
  </si>
  <si>
    <t>M145</t>
  </si>
  <si>
    <t>M146</t>
  </si>
  <si>
    <t>M147</t>
  </si>
  <si>
    <t>cGMP-PDE</t>
  </si>
  <si>
    <t>M148</t>
  </si>
  <si>
    <t>Under Investigation</t>
  </si>
  <si>
    <t>M149</t>
  </si>
  <si>
    <t>PIKK</t>
  </si>
  <si>
    <t>M150</t>
  </si>
  <si>
    <t>medchemexpress.com</t>
  </si>
  <si>
    <t>M151</t>
  </si>
  <si>
    <t>JAK &amp; RTK</t>
  </si>
  <si>
    <t>Used to treat intermediate02 and high risk primary and secondary myelofibrosis</t>
  </si>
  <si>
    <t>M152</t>
  </si>
  <si>
    <t>lincs.hms.harvard.edu</t>
  </si>
  <si>
    <t>M153</t>
  </si>
  <si>
    <t>M154</t>
  </si>
  <si>
    <t>M155</t>
  </si>
  <si>
    <t>M156</t>
  </si>
  <si>
    <t>PIKK &amp; PI3K &amp; mTOR</t>
  </si>
  <si>
    <t>M157</t>
  </si>
  <si>
    <t>SIK</t>
  </si>
  <si>
    <t>M158</t>
  </si>
  <si>
    <t>PI3K &amp; mTOR &amp; PIKK</t>
  </si>
  <si>
    <t>M159</t>
  </si>
  <si>
    <t>M160</t>
  </si>
  <si>
    <t>M161</t>
  </si>
  <si>
    <t>M162</t>
  </si>
  <si>
    <t>FAK &amp; NRTK</t>
  </si>
  <si>
    <t>M163</t>
  </si>
  <si>
    <t>M164</t>
  </si>
  <si>
    <t>M165</t>
  </si>
  <si>
    <t>M166</t>
  </si>
  <si>
    <t>M167</t>
  </si>
  <si>
    <t>M168</t>
  </si>
  <si>
    <t>M169</t>
  </si>
  <si>
    <t>MELK</t>
  </si>
  <si>
    <t>M170</t>
  </si>
  <si>
    <t>ROCK</t>
  </si>
  <si>
    <t>M171</t>
  </si>
  <si>
    <t>NF-κB</t>
  </si>
  <si>
    <t>M172</t>
  </si>
  <si>
    <t>GSK3</t>
  </si>
  <si>
    <t>M173</t>
  </si>
  <si>
    <t>mTOR &amp; PIKK</t>
  </si>
  <si>
    <t>M174</t>
  </si>
  <si>
    <t>PDK</t>
  </si>
  <si>
    <t>M175</t>
  </si>
  <si>
    <t>M176</t>
  </si>
  <si>
    <t>PI3K &amp; PI4K</t>
  </si>
  <si>
    <t>M177</t>
  </si>
  <si>
    <t>M178</t>
  </si>
  <si>
    <t>MAPK/ERK &amp; BET</t>
  </si>
  <si>
    <t>M179</t>
  </si>
  <si>
    <t>M180</t>
  </si>
  <si>
    <t>M181</t>
  </si>
  <si>
    <t>M182</t>
  </si>
  <si>
    <t>M183</t>
  </si>
  <si>
    <t>M184</t>
  </si>
  <si>
    <t>M185</t>
  </si>
  <si>
    <t>mTOR &amp; PI3K</t>
  </si>
  <si>
    <t>M186</t>
  </si>
  <si>
    <t>M187</t>
  </si>
  <si>
    <t>M188</t>
  </si>
  <si>
    <t>M189</t>
  </si>
  <si>
    <t>M190</t>
  </si>
  <si>
    <t>M191</t>
  </si>
  <si>
    <t>M192</t>
  </si>
  <si>
    <t>M193</t>
  </si>
  <si>
    <t>M194</t>
  </si>
  <si>
    <t>JNK &amp; CDK &amp; MAPK/ERK</t>
  </si>
  <si>
    <t>M195</t>
  </si>
  <si>
    <t>M196</t>
  </si>
  <si>
    <t>Insulin &amp; Aurora &amp; CDK &amp; AKT &amp; RTK</t>
  </si>
  <si>
    <t>M197</t>
  </si>
  <si>
    <t>M198</t>
  </si>
  <si>
    <t>M199</t>
  </si>
  <si>
    <t>Aurora &amp; NRTK &amp; MAPK/ERK</t>
  </si>
  <si>
    <t>M200</t>
  </si>
  <si>
    <t>M201</t>
  </si>
  <si>
    <t>M202</t>
  </si>
  <si>
    <t>M203</t>
  </si>
  <si>
    <t>M204</t>
  </si>
  <si>
    <t>Proteasome</t>
  </si>
  <si>
    <t>M205</t>
  </si>
  <si>
    <t>M206</t>
  </si>
  <si>
    <t>PDK &amp; PK &amp; GSK3 &amp; Chk &amp; RTK</t>
  </si>
  <si>
    <t>M207</t>
  </si>
  <si>
    <t>M208</t>
  </si>
  <si>
    <t>M209</t>
  </si>
  <si>
    <t>histone demethylase</t>
  </si>
  <si>
    <t>M210</t>
  </si>
  <si>
    <t>M211</t>
  </si>
  <si>
    <t>https://www.selleckchem.com/wikipedia.com</t>
  </si>
  <si>
    <t>M212</t>
  </si>
  <si>
    <t>M213</t>
  </si>
  <si>
    <t>M214</t>
  </si>
  <si>
    <t>M215</t>
  </si>
  <si>
    <t>M216</t>
  </si>
  <si>
    <t>FAK &amp; NRTK &amp; CDK &amp; GSK3</t>
  </si>
  <si>
    <t>M217</t>
  </si>
  <si>
    <t>M218</t>
  </si>
  <si>
    <t>M219</t>
  </si>
  <si>
    <t>M220</t>
  </si>
  <si>
    <t>M221</t>
  </si>
  <si>
    <t>PAK</t>
  </si>
  <si>
    <t>M222</t>
  </si>
  <si>
    <t>CK &amp; ALK</t>
  </si>
  <si>
    <t>M223</t>
  </si>
  <si>
    <t>M224</t>
  </si>
  <si>
    <t>M225</t>
  </si>
  <si>
    <t>M226</t>
  </si>
  <si>
    <t>PDK &amp; PK &amp; ULK1 &amp; NF-κB</t>
  </si>
  <si>
    <t>M227</t>
  </si>
  <si>
    <t>M228</t>
  </si>
  <si>
    <t>CDK &amp; GSK3 &amp; PLK</t>
  </si>
  <si>
    <t>M230</t>
  </si>
  <si>
    <t>M231</t>
  </si>
  <si>
    <t>M232</t>
  </si>
  <si>
    <t>MAPK/ERK &amp; NRTK &amp; RTK</t>
  </si>
  <si>
    <t>M233</t>
  </si>
  <si>
    <t>M234</t>
  </si>
  <si>
    <t>PIKK &amp; PI3K</t>
  </si>
  <si>
    <t>M235</t>
  </si>
  <si>
    <t>M236</t>
  </si>
  <si>
    <t>M237</t>
  </si>
  <si>
    <t>TNKS</t>
  </si>
  <si>
    <t>M238</t>
  </si>
  <si>
    <t>M239</t>
  </si>
  <si>
    <t>M240</t>
  </si>
  <si>
    <t>M241</t>
  </si>
  <si>
    <t>HIF</t>
  </si>
  <si>
    <t>&gt;1000fold selectivity over JMJD2A, JMJD2C, JMJD2E, JMJD3, or the 2OG oxygenase FIH.</t>
  </si>
  <si>
    <t>M242</t>
  </si>
  <si>
    <t>M243</t>
  </si>
  <si>
    <t>M244</t>
  </si>
  <si>
    <t>M245</t>
  </si>
  <si>
    <t>NF-κB &amp; STAT</t>
  </si>
  <si>
    <t>M246</t>
  </si>
  <si>
    <t>M247</t>
  </si>
  <si>
    <t>M248</t>
  </si>
  <si>
    <t>M249</t>
  </si>
  <si>
    <t>M250</t>
  </si>
  <si>
    <t>histone acetyltransferase &amp; CREB</t>
  </si>
  <si>
    <t>M251</t>
  </si>
  <si>
    <t>M252</t>
  </si>
  <si>
    <t>Chk</t>
  </si>
  <si>
    <t>M253</t>
  </si>
  <si>
    <t>histone methyltransferase</t>
  </si>
  <si>
    <t>M254</t>
  </si>
  <si>
    <t>M255</t>
  </si>
  <si>
    <t>MAPK/ERK &amp; LLRK2</t>
  </si>
  <si>
    <t>M256</t>
  </si>
  <si>
    <t>M257</t>
  </si>
  <si>
    <t>BET</t>
  </si>
  <si>
    <t>M258</t>
  </si>
  <si>
    <t>CDK &amp; PK</t>
  </si>
  <si>
    <t>M259</t>
  </si>
  <si>
    <t>CREB</t>
  </si>
  <si>
    <t>M260</t>
  </si>
  <si>
    <t>M261</t>
  </si>
  <si>
    <t>M262</t>
  </si>
  <si>
    <t>Pol</t>
  </si>
  <si>
    <t>M263</t>
  </si>
  <si>
    <t>M264</t>
  </si>
  <si>
    <t>PIKK &amp; mTOR</t>
  </si>
  <si>
    <t>M265</t>
  </si>
  <si>
    <t>M266</t>
  </si>
  <si>
    <t>M267</t>
  </si>
  <si>
    <t>M268</t>
  </si>
  <si>
    <t>M269</t>
  </si>
  <si>
    <t>M270</t>
  </si>
  <si>
    <t>M271</t>
  </si>
  <si>
    <t>MBT</t>
  </si>
  <si>
    <t>M272</t>
  </si>
  <si>
    <t>M273</t>
  </si>
  <si>
    <t>M274</t>
  </si>
  <si>
    <t>BET &amp; histone methyltransferase</t>
  </si>
  <si>
    <t>M275</t>
  </si>
  <si>
    <t>sigmaaldrich.com</t>
  </si>
  <si>
    <t>M276</t>
  </si>
  <si>
    <t>M277</t>
  </si>
  <si>
    <t>AMPK</t>
  </si>
  <si>
    <t>M278</t>
  </si>
  <si>
    <t>M279</t>
  </si>
  <si>
    <t>M280</t>
  </si>
  <si>
    <t>M281</t>
  </si>
  <si>
    <t>M282</t>
  </si>
  <si>
    <t>M283</t>
  </si>
  <si>
    <t>M284</t>
  </si>
  <si>
    <t>M285</t>
  </si>
  <si>
    <t>M286</t>
  </si>
  <si>
    <t>PIKK &amp; mTOR &amp; PI3K</t>
  </si>
  <si>
    <t>M287</t>
  </si>
  <si>
    <t>M288</t>
  </si>
  <si>
    <t>M289</t>
  </si>
  <si>
    <t>M290</t>
  </si>
  <si>
    <t>RTK &amp; PI4KA</t>
  </si>
  <si>
    <t>M291</t>
  </si>
  <si>
    <t>DNA methyltransferase</t>
  </si>
  <si>
    <t>M292</t>
  </si>
  <si>
    <t>M293</t>
  </si>
  <si>
    <t>M294</t>
  </si>
  <si>
    <t>PK &amp; NF-κB</t>
  </si>
  <si>
    <t>M295</t>
  </si>
  <si>
    <t>Fungal demethylase</t>
  </si>
  <si>
    <t>M296</t>
  </si>
  <si>
    <t>M297</t>
  </si>
  <si>
    <t>M298</t>
  </si>
  <si>
    <t>M299</t>
  </si>
  <si>
    <t>M300</t>
  </si>
  <si>
    <t>M301</t>
  </si>
  <si>
    <t>www.invivochem.com</t>
  </si>
  <si>
    <t>M302</t>
  </si>
  <si>
    <t>Calmodulin</t>
  </si>
  <si>
    <t>https://www.tocris.com/products/calmidazolium0chloride_2561</t>
  </si>
  <si>
    <t>M303</t>
  </si>
  <si>
    <t>IL</t>
  </si>
  <si>
    <t>M304</t>
  </si>
  <si>
    <t>TLR</t>
  </si>
  <si>
    <t>M305</t>
  </si>
  <si>
    <t>PLA2</t>
  </si>
  <si>
    <t>M306</t>
  </si>
  <si>
    <t>Kinesin-5</t>
  </si>
  <si>
    <t>M307</t>
  </si>
  <si>
    <t>Toxic</t>
  </si>
  <si>
    <t>M308</t>
  </si>
  <si>
    <t>M309</t>
  </si>
  <si>
    <t>M310</t>
  </si>
  <si>
    <t>M311</t>
  </si>
  <si>
    <t>M312</t>
  </si>
  <si>
    <t>M313</t>
  </si>
  <si>
    <t>Platform</t>
  </si>
  <si>
    <t>Status</t>
  </si>
  <si>
    <t>Compounds</t>
  </si>
  <si>
    <t>Mechanism of action</t>
  </si>
  <si>
    <t>Toxicity</t>
  </si>
  <si>
    <t>Drug specifics</t>
  </si>
  <si>
    <t>LINC</t>
  </si>
  <si>
    <t>PD00325901</t>
  </si>
  <si>
    <t>MEK inhibitor</t>
  </si>
  <si>
    <t>trametinib</t>
  </si>
  <si>
    <t>Most common adverse reactions (≥20%) for trametinib include rash, diarrhea, and lymphedema. The most common adverse reactions (≥20%) for Tafinlar in combination with Trametinib are pyrexia, chills, fatigue, rash, nausea, vomiting, diarrhea, abdominal pain, peripheral edema, cough, headache, arthralgia, night sweats, decreased appetite, constipation, and myalgia</t>
  </si>
  <si>
    <t>Treatment of melanoma, non0small cell lung cancer, and thyroid cancer.</t>
  </si>
  <si>
    <t>veliparib</t>
  </si>
  <si>
    <t>PARP inhibitor</t>
  </si>
  <si>
    <t>vemurafenib</t>
  </si>
  <si>
    <t>B-Raf inhibitor</t>
  </si>
  <si>
    <t>In the few toxicity reports, it has been shown an increased in the development of cutaneous squamous cell carcinomas or acceleration in pre0existant tumor growth.</t>
  </si>
  <si>
    <t>Cancers, mutated</t>
  </si>
  <si>
    <t>WH-40-25</t>
  </si>
  <si>
    <t>SIK inhibitor</t>
  </si>
  <si>
    <t>ON-01910</t>
  </si>
  <si>
    <t>PLK, PI3K &amp; Akt inhibitor</t>
  </si>
  <si>
    <t>RAF 265</t>
  </si>
  <si>
    <t>RAF and VEGFR2 inhibitor</t>
  </si>
  <si>
    <t>LINC &amp; U133A</t>
  </si>
  <si>
    <t>resveratrol</t>
  </si>
  <si>
    <t>Resveratrol seems to be well tolerated and no marked toxicity was reported (Resveratrol bioavailability and toxicity in humans</t>
  </si>
  <si>
    <t>A66</t>
  </si>
  <si>
    <t>p110 alpha inhibitor</t>
  </si>
  <si>
    <t>LINC &amp; U133APLUS</t>
  </si>
  <si>
    <t>epigallocatechin</t>
  </si>
  <si>
    <t>Flavanoid</t>
  </si>
  <si>
    <t>A 2018 review showed that excessive intake of EGCG may cause liver toxicity. In 2018, the European Food Safety Authority stated that daily intake of 800 mg or more could increase risk of liver damage. Taken as a capsule or tablet 338 mg per day of EGCG is considered safe, whereas 704 mg per day is safe if consumed as a tea beverage.[15] 100 mL of green tea contains about 70.2 mg of EGCG (about 165 mg per cup) (wiki)</t>
  </si>
  <si>
    <t>Used in many dietary supplements. May have a small effect on LDL cholesterol reduction</t>
  </si>
  <si>
    <t>selumetinib</t>
  </si>
  <si>
    <t>MEK1/MEK2 inhibitor</t>
  </si>
  <si>
    <t>Toxicity information regarding selumetinib is not readily available. Patients experiencing an overdose are at an increased risk of adverse effects such as cardiomyopathy, ocular toxicity, and diarrhea. It is generally thought that since selumetinib is extensively protein0bound, dialysis is unlikely to be helpful in situations of overdose.</t>
  </si>
  <si>
    <t>Used in pediatric patients to treat neurofibromatosis type 1 (NF1) accompanied by symptomatic, inoperable plexiform neurofibromas (PN).</t>
  </si>
  <si>
    <t>PFI-1</t>
  </si>
  <si>
    <t>BET inhibitor</t>
  </si>
  <si>
    <t>DNA-PK in ht-29</t>
  </si>
  <si>
    <t>10 inhibitors</t>
  </si>
  <si>
    <t>HBD1</t>
  </si>
  <si>
    <t xml:space="preserve">1 ; 1; 1; 1 ; 1 ; </t>
  </si>
  <si>
    <t>5 times HBD1 upregulated</t>
  </si>
  <si>
    <t>Pla2g2a</t>
  </si>
  <si>
    <t>1 ; 1</t>
  </si>
  <si>
    <t>twice PLA2G2A upregulated in HT-29 cells</t>
  </si>
  <si>
    <t>Max_BM2</t>
  </si>
  <si>
    <t>Max_HBD1</t>
  </si>
  <si>
    <t>Max_HBD2</t>
  </si>
  <si>
    <t>Max_HBD3</t>
  </si>
  <si>
    <t>Max_HBD4</t>
  </si>
  <si>
    <t>Max_LL37</t>
  </si>
  <si>
    <t>Max_PGLYRP1</t>
  </si>
  <si>
    <t>Max_PGLYRP2</t>
  </si>
  <si>
    <t>Max_PGLYRP3</t>
  </si>
  <si>
    <t>Max_PGLYRP4</t>
  </si>
  <si>
    <t>Max_PLA2G2A</t>
  </si>
  <si>
    <t>Max_REG3A</t>
  </si>
  <si>
    <t>Max_IL1B</t>
  </si>
  <si>
    <t>Max_IL8</t>
  </si>
  <si>
    <t>Max_CCL20</t>
  </si>
  <si>
    <t>Max_TNF</t>
  </si>
  <si>
    <t>Median_BM2</t>
  </si>
  <si>
    <t>Median_HBD1</t>
  </si>
  <si>
    <t>Median_HBD2</t>
  </si>
  <si>
    <t>Median_HBD3</t>
  </si>
  <si>
    <t>Median_HBD4</t>
  </si>
  <si>
    <t>Median_LL37</t>
  </si>
  <si>
    <t>Median_PGLYRP1</t>
  </si>
  <si>
    <t>Median_PGLYRP2</t>
  </si>
  <si>
    <t>Median_PGLYRP3</t>
  </si>
  <si>
    <t>Median_PGLYRP4</t>
  </si>
  <si>
    <t>Median_PLA2G2A</t>
  </si>
  <si>
    <t>Median_REG3A</t>
  </si>
  <si>
    <t>Median_IL1B</t>
  </si>
  <si>
    <t>Median_IL8</t>
  </si>
  <si>
    <t>Median_CCL20</t>
  </si>
  <si>
    <t>Median_TNF</t>
  </si>
  <si>
    <t xml:space="preserve"> HBD1</t>
  </si>
  <si>
    <t xml:space="preserve"> HBD2</t>
  </si>
  <si>
    <t xml:space="preserve"> LL37</t>
  </si>
  <si>
    <t xml:space="preserve"> PGLYRP1</t>
  </si>
  <si>
    <t xml:space="preserve"> PGLYRP4</t>
  </si>
  <si>
    <t xml:space="preserve"> PLA2G2A</t>
  </si>
  <si>
    <t xml:space="preserve"> REG3A</t>
  </si>
  <si>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</si>
  <si>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</si>
  <si>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</si>
  <si>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</si>
  <si>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</si>
  <si>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</si>
  <si>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</si>
  <si>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</si>
  <si>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</si>
  <si>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</si>
  <si>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</si>
  <si>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</si>
  <si>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</si>
  <si>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</si>
  <si>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</si>
  <si>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</si>
  <si>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</si>
  <si>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</si>
  <si>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</si>
  <si>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</si>
  <si>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</si>
  <si>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</si>
  <si>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</si>
  <si>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</si>
  <si>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</si>
  <si>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</si>
  <si>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</si>
  <si>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H28</t>
  </si>
  <si>
    <t>H29</t>
  </si>
  <si>
    <t>H30</t>
  </si>
  <si>
    <t>H31</t>
  </si>
  <si>
    <t>H32</t>
  </si>
  <si>
    <t>H33</t>
  </si>
  <si>
    <t>H34</t>
  </si>
  <si>
    <t>H35</t>
  </si>
  <si>
    <t>H36</t>
  </si>
  <si>
    <t>H37</t>
  </si>
  <si>
    <t>H38</t>
  </si>
  <si>
    <t>H39</t>
  </si>
  <si>
    <t>H40</t>
  </si>
  <si>
    <t>H41</t>
  </si>
  <si>
    <t>H42</t>
  </si>
  <si>
    <t>H43</t>
  </si>
  <si>
    <t>H44</t>
  </si>
  <si>
    <t>H45</t>
  </si>
  <si>
    <t>H46</t>
  </si>
  <si>
    <t>H47</t>
  </si>
  <si>
    <t>H48</t>
  </si>
  <si>
    <t>H49</t>
  </si>
  <si>
    <t>H50</t>
  </si>
  <si>
    <t>H51</t>
  </si>
  <si>
    <t>H52</t>
  </si>
  <si>
    <t>H53</t>
  </si>
  <si>
    <t>H54</t>
  </si>
  <si>
    <t>H55</t>
  </si>
  <si>
    <t>H56</t>
  </si>
  <si>
    <t>H57</t>
  </si>
  <si>
    <t>H58</t>
  </si>
  <si>
    <t>H59</t>
  </si>
  <si>
    <t>H60</t>
  </si>
  <si>
    <t>H61</t>
  </si>
  <si>
    <t>H62</t>
  </si>
  <si>
    <t>H63</t>
  </si>
  <si>
    <t>H64</t>
  </si>
  <si>
    <t>H65</t>
  </si>
  <si>
    <t>H66</t>
  </si>
  <si>
    <t>H67</t>
  </si>
  <si>
    <t>H68</t>
  </si>
  <si>
    <t>H69</t>
  </si>
  <si>
    <t>H70</t>
  </si>
  <si>
    <t>H71</t>
  </si>
  <si>
    <t>H72</t>
  </si>
  <si>
    <t>H73</t>
  </si>
  <si>
    <t>H74</t>
  </si>
  <si>
    <t>H75</t>
  </si>
  <si>
    <t>H76</t>
  </si>
  <si>
    <t>H77</t>
  </si>
  <si>
    <t>H78</t>
  </si>
  <si>
    <t>H79</t>
  </si>
  <si>
    <t>H80</t>
  </si>
  <si>
    <t>H81</t>
  </si>
  <si>
    <t>H82</t>
  </si>
  <si>
    <t>H83</t>
  </si>
  <si>
    <t>H84</t>
  </si>
  <si>
    <t>H85</t>
  </si>
  <si>
    <t>H86</t>
  </si>
  <si>
    <t>H87</t>
  </si>
  <si>
    <t>H88</t>
  </si>
  <si>
    <t>H89</t>
  </si>
  <si>
    <t>H90</t>
  </si>
  <si>
    <t>H91</t>
  </si>
  <si>
    <t>H92</t>
  </si>
  <si>
    <t>H93</t>
  </si>
  <si>
    <t>H94</t>
  </si>
  <si>
    <t>H95</t>
  </si>
  <si>
    <t>H96</t>
  </si>
  <si>
    <t>H97</t>
  </si>
  <si>
    <t>H98</t>
  </si>
  <si>
    <t>H99</t>
  </si>
  <si>
    <t>H100</t>
  </si>
  <si>
    <t>H101</t>
  </si>
  <si>
    <t>H102</t>
  </si>
  <si>
    <t>H103</t>
  </si>
  <si>
    <t>H104</t>
  </si>
  <si>
    <t>H105</t>
  </si>
  <si>
    <t>H106</t>
  </si>
  <si>
    <t>H107</t>
  </si>
  <si>
    <t>H108</t>
  </si>
  <si>
    <t>H109</t>
  </si>
  <si>
    <t>H110</t>
  </si>
  <si>
    <t>H111</t>
  </si>
  <si>
    <t>H112</t>
  </si>
  <si>
    <t>H113</t>
  </si>
  <si>
    <t>H114</t>
  </si>
  <si>
    <t>H115</t>
  </si>
  <si>
    <t>H116</t>
  </si>
  <si>
    <t>H117</t>
  </si>
  <si>
    <t>H118</t>
  </si>
  <si>
    <t>H119</t>
  </si>
  <si>
    <t>H120</t>
  </si>
  <si>
    <t>H121</t>
  </si>
  <si>
    <t>H122</t>
  </si>
  <si>
    <t>H123</t>
  </si>
  <si>
    <t>H124</t>
  </si>
  <si>
    <t>H125</t>
  </si>
  <si>
    <t>H126</t>
  </si>
  <si>
    <t>H127</t>
  </si>
  <si>
    <t>H128</t>
  </si>
  <si>
    <t>H129</t>
  </si>
  <si>
    <t>H130</t>
  </si>
  <si>
    <t>H131</t>
  </si>
  <si>
    <t>H132</t>
  </si>
  <si>
    <t>H133</t>
  </si>
  <si>
    <t>H134</t>
  </si>
  <si>
    <t>H135</t>
  </si>
  <si>
    <t>H136</t>
  </si>
  <si>
    <t>H137</t>
  </si>
  <si>
    <t>H138</t>
  </si>
  <si>
    <t>H139</t>
  </si>
  <si>
    <t>H140</t>
  </si>
  <si>
    <t>H141</t>
  </si>
  <si>
    <t>H142</t>
  </si>
  <si>
    <t>H143</t>
  </si>
  <si>
    <t>H144</t>
  </si>
  <si>
    <t>H145</t>
  </si>
  <si>
    <t>H146</t>
  </si>
  <si>
    <t>H147</t>
  </si>
  <si>
    <t>H148</t>
  </si>
  <si>
    <t>H149</t>
  </si>
  <si>
    <t>H150</t>
  </si>
  <si>
    <t>H151</t>
  </si>
  <si>
    <t>H152</t>
  </si>
  <si>
    <t>H153</t>
  </si>
  <si>
    <t>H154</t>
  </si>
  <si>
    <t>H155</t>
  </si>
  <si>
    <t>H156</t>
  </si>
  <si>
    <t>H157</t>
  </si>
  <si>
    <t>H158</t>
  </si>
  <si>
    <t>H159</t>
  </si>
  <si>
    <t>H160</t>
  </si>
  <si>
    <t>H161</t>
  </si>
  <si>
    <t>H162</t>
  </si>
  <si>
    <t>H163</t>
  </si>
  <si>
    <t>H164</t>
  </si>
  <si>
    <t>H165</t>
  </si>
  <si>
    <t>H166</t>
  </si>
  <si>
    <t>H167</t>
  </si>
  <si>
    <t>H168</t>
  </si>
  <si>
    <t>H169</t>
  </si>
  <si>
    <t>H170</t>
  </si>
  <si>
    <t>H171</t>
  </si>
  <si>
    <t>H172</t>
  </si>
  <si>
    <t>H173</t>
  </si>
  <si>
    <t>H174</t>
  </si>
  <si>
    <t>H175</t>
  </si>
  <si>
    <t>H176</t>
  </si>
  <si>
    <t>H177</t>
  </si>
  <si>
    <t>H178</t>
  </si>
  <si>
    <t>H179</t>
  </si>
  <si>
    <t>H180</t>
  </si>
  <si>
    <t>H181</t>
  </si>
  <si>
    <t>H182</t>
  </si>
  <si>
    <t>H183</t>
  </si>
  <si>
    <t>H184</t>
  </si>
  <si>
    <t>H185</t>
  </si>
  <si>
    <t>H186</t>
  </si>
  <si>
    <t>H187</t>
  </si>
  <si>
    <t>H188</t>
  </si>
  <si>
    <t>H189</t>
  </si>
  <si>
    <t>H190</t>
  </si>
  <si>
    <t>H191</t>
  </si>
  <si>
    <t>H192</t>
  </si>
  <si>
    <t>H193</t>
  </si>
  <si>
    <t>H194</t>
  </si>
  <si>
    <t>H195</t>
  </si>
  <si>
    <t>H196</t>
  </si>
  <si>
    <t>H197</t>
  </si>
  <si>
    <t>H198</t>
  </si>
  <si>
    <t>H199</t>
  </si>
  <si>
    <t>H200</t>
  </si>
  <si>
    <t>H201</t>
  </si>
  <si>
    <t>H202</t>
  </si>
  <si>
    <t>H203</t>
  </si>
  <si>
    <t>H204</t>
  </si>
  <si>
    <t>H205</t>
  </si>
  <si>
    <t>H206</t>
  </si>
  <si>
    <t>H207</t>
  </si>
  <si>
    <t>H208</t>
  </si>
  <si>
    <t>H209</t>
  </si>
  <si>
    <t>H210</t>
  </si>
  <si>
    <t>H211</t>
  </si>
  <si>
    <t>H212</t>
  </si>
  <si>
    <t>H213</t>
  </si>
  <si>
    <t>H214</t>
  </si>
  <si>
    <t>H215</t>
  </si>
  <si>
    <t>H216</t>
  </si>
  <si>
    <t>H217</t>
  </si>
  <si>
    <t>H218</t>
  </si>
  <si>
    <t>H219</t>
  </si>
  <si>
    <t>H220</t>
  </si>
  <si>
    <t>H221</t>
  </si>
  <si>
    <t>H222</t>
  </si>
  <si>
    <t>H223</t>
  </si>
  <si>
    <t>H224</t>
  </si>
  <si>
    <t>H225</t>
  </si>
  <si>
    <t>H226</t>
  </si>
  <si>
    <t>H227</t>
  </si>
  <si>
    <t>H228</t>
  </si>
  <si>
    <t>H229</t>
  </si>
  <si>
    <t>H230</t>
  </si>
  <si>
    <t>H231</t>
  </si>
  <si>
    <t>H232</t>
  </si>
  <si>
    <t>H233</t>
  </si>
  <si>
    <t>H234</t>
  </si>
  <si>
    <t>H235</t>
  </si>
  <si>
    <t>H236</t>
  </si>
  <si>
    <t>H237</t>
  </si>
  <si>
    <t>H238</t>
  </si>
  <si>
    <t>H239</t>
  </si>
  <si>
    <t>H240</t>
  </si>
  <si>
    <t>H241</t>
  </si>
  <si>
    <t>H242</t>
  </si>
  <si>
    <t>H243</t>
  </si>
  <si>
    <t>H244</t>
  </si>
  <si>
    <t>H245</t>
  </si>
  <si>
    <t>H246</t>
  </si>
  <si>
    <t>H247</t>
  </si>
  <si>
    <t>H248</t>
  </si>
  <si>
    <t>H249</t>
  </si>
  <si>
    <t>H250</t>
  </si>
  <si>
    <t>H251</t>
  </si>
  <si>
    <t>H252</t>
  </si>
  <si>
    <t>H253</t>
  </si>
  <si>
    <t>H254</t>
  </si>
  <si>
    <t>H255</t>
  </si>
  <si>
    <t>H256</t>
  </si>
  <si>
    <t>H257</t>
  </si>
  <si>
    <t>H258</t>
  </si>
  <si>
    <t>H259</t>
  </si>
  <si>
    <t>H260</t>
  </si>
  <si>
    <t>H261</t>
  </si>
  <si>
    <t>H262</t>
  </si>
  <si>
    <t>H263</t>
  </si>
  <si>
    <t>H264</t>
  </si>
  <si>
    <t>H265</t>
  </si>
  <si>
    <t>H266</t>
  </si>
  <si>
    <t>H267</t>
  </si>
  <si>
    <t>H268</t>
  </si>
  <si>
    <t>Code</t>
  </si>
  <si>
    <t>Molecule</t>
  </si>
  <si>
    <t>Indication</t>
  </si>
  <si>
    <t>gefitinib</t>
  </si>
  <si>
    <t>Inhibitor of EGFR</t>
  </si>
  <si>
    <t>The acute toxicity of gefitinib up to 500 mg in clinical studies has been low. In non-clinical studies, a single dose of 12,000 mg/m2 was lethal to rats. Symptoms of overdose include diarrhea and skin rash.</t>
  </si>
  <si>
    <t>Inhibitor of MEK1-22</t>
  </si>
  <si>
    <t>The most frequent toxic effects are nausea, vomiting, diarrhoea, an increase in the creatine phosphokinase level, acneiform rash, and paronychia.</t>
  </si>
  <si>
    <r>
      <rPr>
        <rFont val="Calibri"/>
        <color rgb="FF1155CC"/>
        <sz val="11.0"/>
        <u/>
      </rPr>
      <t>go.drugbank.com</t>
    </r>
    <r>
      <rPr>
        <rFont val="Calibri"/>
        <sz val="11.0"/>
      </rPr>
      <t>; esmo.org</t>
    </r>
  </si>
  <si>
    <t>nilotinib</t>
  </si>
  <si>
    <t>Inhibitor of BCR-ABL, KIT, LCK, EPHA3, EPHA8, DDR1, DDR2, PDGFRB, MAPK11 and ZAK</t>
  </si>
  <si>
    <t>NA</t>
  </si>
  <si>
    <t>Treatment of Chronic Myeloid Leukemia PH+ that is resistant to therapy containing imatinib.</t>
  </si>
  <si>
    <t>sunitinib</t>
  </si>
  <si>
    <t>Inhibitor of PDGFR-α and PDGFR-β, VEGFR1, VEGFR2 and VEGFR3, KIT, FLT3, CSF01R, RET</t>
  </si>
  <si>
    <t>RTKs</t>
  </si>
  <si>
    <r>
      <rPr>
        <rFont val="Calibri"/>
        <color rgb="FF1155CC"/>
        <sz val="11.0"/>
        <u/>
      </rPr>
      <t>go.drugbank.com</t>
    </r>
    <r>
      <rPr>
        <rFont val="Calibri"/>
        <sz val="11.0"/>
      </rPr>
      <t xml:space="preserve">; </t>
    </r>
    <r>
      <rPr>
        <rFont val="Calibri"/>
        <color rgb="FF1155CC"/>
        <sz val="11.0"/>
        <u/>
      </rPr>
      <t>ncbi.nlm.nih.gov</t>
    </r>
  </si>
  <si>
    <t>fostamatinib</t>
  </si>
  <si>
    <t>Inhibitor of SYK</t>
  </si>
  <si>
    <t>Not found to be carcinogenic or mutagenic. Can cause embryo-fetal mortality or developmental abnormalities at exposures of 0.3010 times the maximum recommended human dose. Serious adverse effects include hypertension, neutropenia, diarrhea, and hepatotoxicity</t>
  </si>
  <si>
    <t>Inhibitor of BRAF</t>
  </si>
  <si>
    <t>Can cause an increased in the development of cutaneous squamous cell carcinomas or acceleration in pre-existant tumor growth.</t>
  </si>
  <si>
    <t>inhibitor of MEK1 and MEK2</t>
  </si>
  <si>
    <t>imatinib</t>
  </si>
  <si>
    <t>medication used to treat cancers, binds to TK enzymes sites such as abl, c0kit, PDGF0R + affects downstream pathways including:Ras/MAPK, PI/PI3K and JAK/STAT pathway</t>
  </si>
  <si>
    <t>RTK &amp; NRTK (MAPK, PI3K, STAT)</t>
  </si>
  <si>
    <r>
      <rPr>
        <rFont val="Calibri"/>
        <color rgb="FF1155CC"/>
        <sz val="11.0"/>
        <u/>
      </rPr>
      <t>go.drugbank.com</t>
    </r>
    <r>
      <rPr>
        <rFont val="Calibri"/>
        <sz val="11.0"/>
      </rPr>
      <t xml:space="preserve">; </t>
    </r>
    <r>
      <rPr>
        <rFont val="Calibri"/>
        <color rgb="FF1155CC"/>
        <sz val="11.0"/>
        <u/>
      </rPr>
      <t>pubmed.ncbi.nlm.nih.gov</t>
    </r>
  </si>
  <si>
    <t>erlotinib</t>
  </si>
  <si>
    <t>Inhibitor of EGFR and JAK2</t>
  </si>
  <si>
    <t>afatinib</t>
  </si>
  <si>
    <t>Inhibitor of EGFR, HER2, HER3 and HER4</t>
  </si>
  <si>
    <t>palbociclib</t>
  </si>
  <si>
    <t>Inhibitor of CDK4 and CDK6</t>
  </si>
  <si>
    <t>ruxolitinib</t>
  </si>
  <si>
    <t>Inhibitor of JAK1 and JAK2 and JAK3 and TYK2</t>
  </si>
  <si>
    <t>crizotinib</t>
  </si>
  <si>
    <t>Inhibitor of HGFR and ALK</t>
  </si>
  <si>
    <t>RTK and ALK</t>
  </si>
  <si>
    <t>nintedanib</t>
  </si>
  <si>
    <t>Inhibitor of VEGFR1-3, PDGFR-α, PDGFR-β, FGFR1-3, FLT3, LCK, LYN, SRC</t>
  </si>
  <si>
    <t>NRTK and RTK</t>
  </si>
  <si>
    <r>
      <rPr>
        <rFont val="Calibri"/>
        <color rgb="FF1155CC"/>
        <sz val="11.0"/>
        <u/>
      </rPr>
      <t>go.drugbank.com</t>
    </r>
    <r>
      <rPr>
        <rFont val="Calibri"/>
        <sz val="11.0"/>
      </rPr>
      <t xml:space="preserve">; </t>
    </r>
    <r>
      <rPr>
        <rFont val="Calibri"/>
        <color rgb="FF1155CC"/>
        <sz val="11.0"/>
        <u/>
      </rPr>
      <t>nice.org.uk</t>
    </r>
  </si>
  <si>
    <t>regorafenib</t>
  </si>
  <si>
    <t>Inhibitor of RET, VEGFR1-3, KIT, PDGFRα, PDGFRβ, FGFR1-2, TIE2, DDR2, TrkA, EPH2A , RAF-1, BRAF, SAPK2, PTK5, and ABL</t>
  </si>
  <si>
    <t>mitoxantrone</t>
  </si>
  <si>
    <t>Inhibitor of TOP2A</t>
  </si>
  <si>
    <t>LINC &amp; U133A &amp; U133APLUS</t>
  </si>
  <si>
    <t>sirolimus</t>
  </si>
  <si>
    <t>Inhibitor of MTOR</t>
  </si>
  <si>
    <t xml:space="preserve">Common side effects are stomach pain, headache, constipation, diarrhea, nausea, joint pain
</t>
  </si>
  <si>
    <r>
      <rPr>
        <rFont val="Calibri"/>
        <color rgb="FF1155CC"/>
        <sz val="11.0"/>
        <u/>
      </rPr>
      <t>go.drugbank.com</t>
    </r>
    <r>
      <rPr>
        <rFont val="Calibri"/>
        <sz val="11.0"/>
      </rPr>
      <t>;</t>
    </r>
    <r>
      <rPr>
        <rFont val="Calibri"/>
        <color rgb="FF1155CC"/>
        <sz val="11.0"/>
        <u/>
      </rPr>
      <t>medlineplus.gov</t>
    </r>
  </si>
  <si>
    <t>Used to prevent organ transplant rejections, treat lymphangioleiomyomatosis, and treat adults with perivascular epithelioid cell tumors.</t>
  </si>
  <si>
    <r>
      <rPr>
        <rFont val="Calibri"/>
        <color rgb="FF1155CC"/>
        <sz val="11.0"/>
        <u/>
      </rPr>
      <t>go.drugbank.com</t>
    </r>
    <r>
      <rPr>
        <rFont val="Calibri"/>
        <sz val="11.0"/>
      </rPr>
      <t xml:space="preserve">; </t>
    </r>
    <r>
      <rPr>
        <rFont val="Calibri"/>
        <color rgb="FF1155CC"/>
        <sz val="11.0"/>
        <u/>
      </rPr>
      <t>medlineplus.gov</t>
    </r>
  </si>
  <si>
    <r>
      <rPr>
        <rFont val="Calibri"/>
        <color rgb="FF1155CC"/>
        <sz val="11.0"/>
        <u/>
      </rPr>
      <t>go.drugbank.com</t>
    </r>
    <r>
      <rPr>
        <rFont val="Calibri"/>
        <sz val="11.0"/>
      </rPr>
      <t xml:space="preserve">; </t>
    </r>
    <r>
      <rPr>
        <rFont val="Calibri"/>
        <color rgb="FF1155CC"/>
        <sz val="11.0"/>
        <u/>
      </rPr>
      <t>medlineplus.gov</t>
    </r>
  </si>
  <si>
    <t>lapatinib</t>
  </si>
  <si>
    <t>Inhibitor of HER2 and EGFR</t>
  </si>
  <si>
    <r>
      <rPr>
        <rFont val="Calibri"/>
        <color rgb="FF1155CC"/>
        <sz val="11.0"/>
        <u/>
      </rPr>
      <t>go.drugbank.com</t>
    </r>
    <r>
      <rPr>
        <rFont val="Calibri"/>
        <sz val="11.0"/>
      </rPr>
      <t xml:space="preserve">; </t>
    </r>
    <r>
      <rPr>
        <rFont val="Calibri"/>
        <color rgb="FF1155CC"/>
        <sz val="11.0"/>
        <u/>
      </rPr>
      <t>medlineplus.gov</t>
    </r>
  </si>
  <si>
    <t>sorafenib</t>
  </si>
  <si>
    <t>Inhibitor of VEGFR, PDGFR, CRAF, BRAF, KIT, FLT-3, VEGFR-2, VEGFR-3, and PDGFR-ß</t>
  </si>
  <si>
    <t xml:space="preserve">At the highest studied dose clinically (800 mg twice daily), the adverse reactions observed were mainlyprimarily diarrhea and dermatologic events. </t>
  </si>
  <si>
    <t>belinostat</t>
  </si>
  <si>
    <t>Inhibitor of histone deacetylase</t>
  </si>
  <si>
    <t>Belinostat is genotoxic according to Ames test and may impair male fertility. Weekly complete blood count should be monitored during treatment to adjust the dosage as intravenous infusion of belinostat is frequently associated with hematologic toxicity such as leukopenia and thrombocytopenia. Incidences of infections such as sepsis, hepatotoxicity, tumor lysis syndrome, gastrointestinal toxicity, and embryo0fetal toxicity may occur.</t>
  </si>
  <si>
    <t>dabrafenib</t>
  </si>
  <si>
    <t>Inhibitor of B-raf</t>
  </si>
  <si>
    <t xml:space="preserve"> The most common side effects are hyperkeratosis, headache, pyrexia, arthralgia, papilloma, alopecia, and palmar0plantar erythrodysesthesia syndrome</t>
  </si>
  <si>
    <t xml:space="preserve">Modulator of GABA-α receptor </t>
  </si>
  <si>
    <t>Excessive intake may cause liver toxicity. Daily intake of 800mg or more could increase risk of liver damage. Generally considered safe at lower doses.</t>
  </si>
  <si>
    <t>neratinib</t>
  </si>
  <si>
    <t>Inhibitor of EGFR, HER2, and HER4</t>
  </si>
  <si>
    <t>Use of neratinib may produce diarrhea and hepatotoxicity as clinically significant adverse effects [FDA Label]. Serious adverse reactions in the neratinib arm of the clinical trials included diarrhea (1.6%), vomiting (0.9%), dehydration (0.6%), cellulitis (0.4%), renal failure (0.4%), erysipelas (0.4%), alanine aminotransferase increase (0.3%), aspartate aminotransferase increase (0.3%), nausea (0.3%), fatigue (0.2%), and abdominal pain (0.2%).</t>
  </si>
  <si>
    <t>Breast cancer,  Not for pregnant and breastfeeding women. A level of liver damage.</t>
  </si>
  <si>
    <t>tranylcypromine</t>
  </si>
  <si>
    <t>Inhibitor of monoamine oxidase (MAO)</t>
  </si>
  <si>
    <t>In overdosage, some patients exhibit insomnia, restlessness and anxiety, progressing in severe cases to agitation, mental confusion and incoherence. Hypotension, dizziness, weakness and drowsiness may occur, progressing in severe cases to extreme dizziness and shock. A few patients have displayed hypertension with severe headache and other symptoms. Rare instances have been reported in which hypertension was accompanied by twitching or myoclonic fibrillation of skeletal muscles with hyperpyrexia, sometimes progressing to generalized rigidity and coma.</t>
  </si>
  <si>
    <t>tivozanib</t>
  </si>
  <si>
    <t>Inhibitor of VEGFR2-3,c-kit and PDGFR-β</t>
  </si>
  <si>
    <t>European Medicines Agency (EMA) assessment report indicates the oral maximum tolerated dose (MTD) in mice was 524 mg/kg; doses ≥ 750 mg/kg led to severe and lethal effects. In rats, the oral MTD was to 276 mg/kg; at doses ≥ 369 mg/kg, severe effects and death occurred. No antidote exists for an overdose with tivozanib</t>
  </si>
  <si>
    <t>idelalisib</t>
  </si>
  <si>
    <t>Inhibitor of P110δ (PI3K)</t>
  </si>
  <si>
    <t>The major toxicity of concern with idelalisib is diarrhea/colitis. Grade 3 or higher diarrhea/colitis was reported in 14% of patients in study 116. This is a late event, occurring a median of 7 months after treatment initiation. (Idelalisib Toxicities Appear to Be Immune0Related)</t>
  </si>
  <si>
    <t>Used for treatment of chronic lymphocytic leukemia, B0cell non0Hodkin lymphoma and small lymphocytic lymphoma</t>
  </si>
  <si>
    <t>LINC &amp; U133A &amp; U219</t>
  </si>
  <si>
    <t>vorinostat</t>
  </si>
  <si>
    <t>Inhibitor of histone deacetylases (class I, II and IV)</t>
  </si>
  <si>
    <t>Vorinostat is weakly mutagenic in the Ames assay; is clastogenic in rodent (ie, CHO) cells but not in normal human lymphocytes; and is weakly positive in an in vivo mouse micronucleus assay (https://journals.sagepub.com/doi/10.1177/1091581809352111)</t>
  </si>
  <si>
    <t>Used for the treatment of cutaneous manifestations in patients with progressive, persistent, or recurrent cutaneous T0 cell lymphoma (CTCL) following prior systemic therapies</t>
  </si>
  <si>
    <t>pazopanib</t>
  </si>
  <si>
    <t>Inhibitor o VEGFR, PDGFR, c-KIT and FGFR</t>
  </si>
  <si>
    <t>Pazopanib therapy is commonly associated with transient elevations in serum aminotransferase during therapy and has been linked to rare, but occasionally severe and even fatal cases of clinically apparent acute liver injury. https://www.ncbi.nlm.nih.gov/books/NBK548110/</t>
  </si>
  <si>
    <t>dasatinib</t>
  </si>
  <si>
    <t xml:space="preserve">Inhibitor of BCR/ABL, Src, Lck, Yes </t>
  </si>
  <si>
    <t>The most common side effects are infection, suppression of the bone marrow (decreasing numbers of leukocytes, erythrocytes, and thrombocytes), headache, hemorrhage (bleeding), pleural effusion (fluid around the lungs), dyspnea (difficulty breathing), diarrhea, vomiting, nausea (feeling sick), abdominal pain (belly ache), skin rash, musculoskeletal pain, tiredness, swelling in the legs and arms and in the face, fever. Neutropenia and myelosuppression were common toxic effects. FDA announced that dasatinib may increase the risk of a rare but serious condition in which there is abnormally high blood pressure in the arteries of the lungs (pulmonary hypertension, PAH). (wiki)</t>
  </si>
  <si>
    <t>Targeted therapy medication used to treat certain cases of chronic myelogenous leukemia (CML) and acute lymphoblastic leukemia (ALL). Specifically it is used to treat cases that are Philadelphia chromosome0positive (Ph+). It is taken by mouth.</t>
  </si>
  <si>
    <t>Suppressor of NF-κB</t>
  </si>
  <si>
    <t>NF0kB</t>
  </si>
  <si>
    <t>garcinol</t>
  </si>
  <si>
    <t>Inhibitor of p300 and PCAF histone acetyltransferases</t>
  </si>
  <si>
    <t>Garcinol is highly toxic compared to LTK014, and does not discriminate between p300 and PCAF</t>
  </si>
  <si>
    <t>ponatinib</t>
  </si>
  <si>
    <t xml:space="preserve">Inhibitor of Bcr-Abl, EGFR2, VEGFR2, FGFR1-4, PDGFR-α, Ret, Tie2 and Flt3, Lck, Lyn, Kit, </t>
  </si>
  <si>
    <t>NRTK &amp; RTKs</t>
  </si>
  <si>
    <t>The most common non0hematologic adverse reactions (≥ 20%) were hypertension, rash, abdominal pain, fatigue, headache, dry skin, constipation, arthralgia, nausea, and pyrexia. Hematologic adverse reactions included thrombocytopenia, anemia, neutropenia, lymphopenia, and leukopenia.</t>
  </si>
  <si>
    <t>decitabine</t>
  </si>
  <si>
    <t>Analogue of pyrimidine nucleoside</t>
  </si>
  <si>
    <t>Decitabine has demonstrated mutagenic potential in L5178Y mouse lymphoma cells and an Escherichia coil lac0I transgene within the colonic DNA of mice. Decitabine treatment increased chromosomal rearrangements in fruit fly larvae. In mouse models, decitabine exposure in utero (approximately 7% of the recommended daily dose) resulted in decreased weight and decreased male fertility. Adult male mice administered with between 0.3 and 1% of the recommended daily dose of decitabine three times a week for seven weeks had smaller testes with abnormal histology, decreased sperm count, and decreased fertility.11
There is no known antidote for decitabine overdose. Patients experiencing an overdose are at an increased risk of severe adverse effects such as myelosuppression, including prolonged and severe neutropenia and thrombocytopenia. Symptomatic and supportive measures are recommended.</t>
  </si>
  <si>
    <t>cabozantinib</t>
  </si>
  <si>
    <t>Inhibitor of VEGFR-1, -2 and -3, KIT, TRKB, FLT-3, AXL, RET, MET, and TIE-2.</t>
  </si>
  <si>
    <t>bosutinib</t>
  </si>
  <si>
    <t>Inhibitoe of Bcr-Abl, Src, Lyn, and Hck</t>
  </si>
  <si>
    <t>Most common adverse reactions (incidence greater than 20%) are diarrhea, nausea, thrombocytopenia, vomiting, abdominal pain, rash, anemia, pyrexia, and fatigue. Because bosutinib is not an inhibitor of c0KIT or PDGF receptor, it has less hematologic toxicities.</t>
  </si>
  <si>
    <t>Used for the treatment of chronic, accelerated, or blast phase Philadelphia chromosome0positive (Ph+) chronic myelogenous leukemia (CML) in adults with inadequate clinical response to other treatments.</t>
  </si>
  <si>
    <t>dacomitinib</t>
  </si>
  <si>
    <t>Inhibitor of EGFR1, HER2, and HER4</t>
  </si>
  <si>
    <t>The maximum asymptomatic dose in rats was 50 mg/kg MSDS. In animal studies, dacomitinib was shown to induce embryo0fetal toxicity, as demonstrated by an increased incidence of a post0implantation loss and reduced fetal body weight at doses resulting in exposures near the exposure at the 45mg human dose following administration in rats during the period of organogenesis. On the other hand, dacomitinib was showed to lack a mutagenic potential in a bacterial reverse mutation assay, in human lymphocyte chromosome aberration assay and in clastogenic or aneugenic in vivo rat bone marrow micronucleus assay. The dose-limiting and overdose toxicities include stomatitis, rash, palmar-plantar erythrodysesthesia syndrome, dehydration, paronychia, and diarrhea. From these findings, the maximum tolerated dose (defined by the dose in which the dose0limiting toxicities did not exceed 33%) is 45 mg.5</t>
  </si>
  <si>
    <t>olaparib</t>
  </si>
  <si>
    <t>Inhibitor of PARP</t>
  </si>
  <si>
    <t>The most commonly reported side effects reported during clinical trials included cough, constipation, dysgeusia, peripheral deem, back pain, dizziness, headache, urinary tract infection, dyspnea, and rash Label 8,9. Myelodysplastic syndrome/Acute Myeloid Leukemia (MDS/AML) was reported in 2% of patients with deleterious or suspected deleterious germline BRCA0mutated advanced cancers Label 8,9. The majority of cases were fatal and the duration of therapy with olaparib in patients who developed secondary cancers varied from &lt;6 months to &gt;2 years Label 8,9. Complete blood count should be tested at baseline and monthly following therapy initiation to monitor for MDS/AML Label 8,9. Pneumonitis, including fatal cases, occurred in &lt;1% of patients treated with olaparib Label 8,9. Patients should be monitored for new or worsening respiratory symptoms such as dyspnea, fever, cough, or wheezing Label 8,9. Olaparib was found to be teratogenic and causes embryo0fetal toxicity in rats Label 8,9. It should, therefore, be avoided during pregnancy and its use should be combined with effective contraception during treatment Label</t>
  </si>
  <si>
    <t>NVP-BGJ398</t>
  </si>
  <si>
    <t xml:space="preserve">Inhibitor of FGFR1-4, Abl, Fyn, Kit, Lck, Lyn and Yes </t>
  </si>
  <si>
    <t>There is limited information on lethal doses and overdose of infigratinib. In clinical trials, infigratinib was associated with ocular toxicity (retinal pigment epithelial detachment), hyperphosphatemia leading to soft tissue mineralization, and embryo0fetal toxicity.4</t>
  </si>
  <si>
    <t>everolimus</t>
  </si>
  <si>
    <t>Inhibitor of mTOR</t>
  </si>
  <si>
    <t>IC50 of 0.63 nM.  Most common toxicities associated with everolimus therapy include stomatitis, rash, fatigue, diarrhea, infections, nausea, loss of appetite, hematologic toxicities, dyspnea, noninfectious pneumonitis and metabolic abnormalities such as hypercholesterolemia and hyperglycemia. While it is reported that the majority of these adverse events are manageable and of mild0to0moderate severity, many patients are in need of dose interruptions, reductions or treatment discontinuation due to toxicity [6]. I</t>
  </si>
  <si>
    <t>Various types of malignancies described here https://medlineplus.gov/druginfo/meds/a609032.html</t>
  </si>
  <si>
    <t>rucaparib</t>
  </si>
  <si>
    <t xml:space="preserve">Inhibitor of PARP1-3 </t>
  </si>
  <si>
    <t>According to a bacterial reverse mutation (Ames) test, mutagenic. It was also clastogenic in an in vitro chromosomal aberration assay in cultured human lymphocytes. Rucaparib has a genotoxic potential. Based on its mechanism of action and findings from animal studies, rucaparib can cause fetal harm when administered to a pregnant woman. Female patients of reproductive potential should be advised to use effective contraception during treatment and for 6 months following the last dose of rucaparib</t>
  </si>
  <si>
    <t>Used tp treat recurrent ovarian, fallopian tube, or peritoneal cancer.</t>
  </si>
  <si>
    <t>vandetanib</t>
  </si>
  <si>
    <t>Inhibitor of EGFR, RET , VEGFR, BRK, TIE2 and Src</t>
  </si>
  <si>
    <t>Vandetanib is available in tablets of 100 and 300 mg under the brand name Caprelsa, and the recommended initial dose is 300 mg once daily. Side effects are common and can be problematic and even fatal. The most frequent adverse events include diarrhea, nausea, fatigue, rash, acne, hypertension, headache, anorexia and abdominal pain. Less common, but potentially severe side effects include prolongation of the QTc interval, heart failure, sudden death, severe skin toxicity, Stevens Johnson syndrome, interstitial lung disease, hemorrhage, ischemic cerebrovascular events, reversible posterior leukoencephalopathy syndrome and embryo0fetal toxicity. Vandetanib is available only through a restricted distribution program that requires certification and regular monitoring. https://www.ncbi.nlm.nih.gov/books/NBK548169/</t>
  </si>
  <si>
    <t>Treatment of Symptomatic and progressive medullary thyroid cancer</t>
  </si>
  <si>
    <t>azacitidine</t>
  </si>
  <si>
    <t>A pyrimidine nucleoside analogue that inhibits DNA methyltransferase, impairing DNA methylation. It is also an antimetabolite of cytidine, incorporated primarily into RNA. Azacytidine has been used as an antineoplastic agent.</t>
  </si>
  <si>
    <t>One case of overdose with azacitidine was reported during clinical trials. A patient experienced diarrhea, nausea, and vomiting after receiving a single IV dose of approximately 290 mg/m2, almost 4 times the recommended starting dose.</t>
  </si>
  <si>
    <t>Used to treat ubtypes of myelodysplastic syndrome (a type of rare blood cancer with unsufficient level of blood cells).</t>
  </si>
  <si>
    <t>ibrutinib</t>
  </si>
  <si>
    <t>Inhibitor of Bruton’s tyrosine kinase (BTK)</t>
  </si>
  <si>
    <t>Ibrutinib was not showed to present a mutagenic potential in bacterial assays, nor clastogenic in chromosome aberration assays in mammalian cells or in bone marrow micronucleus assays in mice. Carcinogenicity or effects on fertility have not been determined.</t>
  </si>
  <si>
    <t>tretinoin</t>
  </si>
  <si>
    <t>Agonist of retinoic acid receptors</t>
  </si>
  <si>
    <t>Lots of side effects reported in the media</t>
  </si>
  <si>
    <t>Used to treat acne vulgaris, certain types of promyelocytic leukemia, and fine wrinkles.</t>
  </si>
  <si>
    <t>felodipine</t>
  </si>
  <si>
    <t>Blocker of calcium channels</t>
  </si>
  <si>
    <t>Symptoms of overdose include excessive peripheral vasodilation with marked hypotension and possibly bradycardia. Oral rat LD50 is 1050 mg/kg.</t>
  </si>
  <si>
    <t>captopril</t>
  </si>
  <si>
    <t xml:space="preserve">Inhibitor of angiotensin converting enzyme (ACE) </t>
  </si>
  <si>
    <t>Symptoms of overdose include emesis and decreased blood pressure. Side effects include dose0dependent rash (usually maculopapular), taste alterations, hypotension, gastric irritation, cough, and angioedema.</t>
  </si>
  <si>
    <t>Used for the management of essential or renovascular hypertension, congestive heart failure, left ventricular dysfunction following myocardial infarction, and nephropathy.</t>
  </si>
  <si>
    <t>fludrocortisone</t>
  </si>
  <si>
    <t>Mineralocorticoid that replaces the missing hormone aldosterone</t>
  </si>
  <si>
    <t>The oral LD50 of fludrocortisone in rats is &gt;1g/kg.17 Acute overdosage of fludrocortisone is likely to result in symptoms consistent with its adverse effect profile. Patients receiving a single large dose should be treated with plenty of water by mouth and should undergo monitoring of serum electrolytes, particularly potassium and sodium, and be treated appropriately for any developing imbalances.</t>
  </si>
  <si>
    <t>Used to treat adrenocortical insufficiency and salt0losing adrenogenital syndrome.</t>
  </si>
  <si>
    <t>tamoxifen</t>
  </si>
  <si>
    <t>Antagonist/agonist of estrogen receptors alpha and beta. Inhibitor of PKC</t>
  </si>
  <si>
    <t>estrogen, PKC</t>
  </si>
  <si>
    <t>High doses of tamoxifen in animals lead to respiratory difficulty and convulsions.15,16 High doses in advanced metastatic cancer patients resulted in acute neurotoxicity seen by tremor, hyperreflexia, unsteady gait, and dizziness.15,16 Patients experiencing and overdose should be given supportive treatment as no specific treatment for overdose is suggested</t>
  </si>
  <si>
    <t>Used to treat estrogen receptor positive breast cancer, reduce the risk of invasive breast cancer following surgery, or reduce the risk of breast cancer in high risk women.</t>
  </si>
  <si>
    <t>iloprost</t>
  </si>
  <si>
    <t>Synthetic analogue of prostacyclin PGI2 that leads to activation of prostaglandin E2 receptors.</t>
  </si>
  <si>
    <t>Overdoses can lead to hypotension, headache, flushing, nausea, vomiting, and diarrhea.</t>
  </si>
  <si>
    <t>tacrolimus</t>
  </si>
  <si>
    <t>Inhibitor of calcineurin</t>
  </si>
  <si>
    <t>Side effects can be severe and include blurred vision, liver and kidney problems (it is nephrotoxic), seizures, tremors, hypertension, hypomagnesemia, diabetes mellitus, hyperkalemia, itching, insomnia, confusion. LD50=1340194 mg/kg (rat).</t>
  </si>
  <si>
    <t>Used to prevent organ transplant rejection and to treat moderate to severe atopic dermatitis.</t>
  </si>
  <si>
    <t>thalidomide</t>
  </si>
  <si>
    <t>Inhibitor of protein cereblon. Antagonist of NFKB1 and FGFR. Intercalator of DNA.</t>
  </si>
  <si>
    <t>The R0configuration and the S0configuration are more toxic individually than the racemic mixture. The LD50 could not be established in mice for racemic thalidomide, whereas LD50 values for the R and S configurations are reported to be 0.4 to 0.7 g/kg and 0.5 to 1.5 g/kg, respectively.</t>
  </si>
  <si>
    <t>Used to treat newly diagnosed multiple myeloma and erythema nodosum leprosum.</t>
  </si>
  <si>
    <t>dexamethasone</t>
  </si>
  <si>
    <t>Agonist of the glucocorticoid receptor (GR)</t>
  </si>
  <si>
    <t>he oral LD50 in female mice was 6.5g/kg and 794mg/kg via the intravenous route. Overdoses are not expected with otic formulations.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insufficiency.Overdose may be treated by adjusting the dose or stopping the corticosteroid as well as initiating symptomatic and supportive treatment.</t>
  </si>
  <si>
    <t>Used for the treatment of various inflammatory conditions, including bronchial asthma, as well as endocrine and rheumatic disorders.</t>
  </si>
  <si>
    <t>chlorpropamide</t>
  </si>
  <si>
    <t>Inhibitor of ATP-binding cassette sub-family C member 8</t>
  </si>
  <si>
    <t>IPN0RAT LD50 580 mg/kg</t>
  </si>
  <si>
    <t>troglitazone</t>
  </si>
  <si>
    <t>Regulator of PPARα and PPARγ</t>
  </si>
  <si>
    <t>Troglitazone was withdrawn in 2000 due to risk of hepatotoxicity. It was superseded by pioglitazone and rosiglitazone.</t>
  </si>
  <si>
    <t>genistein</t>
  </si>
  <si>
    <t>Inhibitor of EGFR and topoisomerase II</t>
  </si>
  <si>
    <t>In high doses it was found to be strongly toxic to normal cells. This effect may be responsible for both anticarcinogenic and carcinogenic potential of the substance.[28][61] It was found to deteriorate DNA of cultured blood stem cells, which may lead to leukemia. Genistein among other flavonoids is suspected to increase risk of infant leukemia when consumed during pregnancy. (wiki)</t>
  </si>
  <si>
    <t>Besides functioning as an antioxidant and anthelmintic, shown to interact with animal and humanestrogen receptors, causing effects in the body similar to those caused by the hormone estrogen.</t>
  </si>
  <si>
    <t>celecoxib</t>
  </si>
  <si>
    <t xml:space="preserve">Inhibitor of COX2, COX1 and cadherin11 </t>
  </si>
  <si>
    <t>By inhibiting prostaglandin synthesis, non0steroidal anti0inflammatory drugs (NSAIDs) cause mucosal damage, ulceration and ulcer complication throughout the gastrointestinal tract.31 Celecoxib poses less of an ulceration risk than other NSAIDS, owing to its decreased effect on gastric mucosal prostaglandin synthesis when compared to placebo. 
The oral TDLo in humans 5.71 mg/kg.29
It is not advisable to administer celecoxib in patients with renal impairment or advanced hepatic impairment, as this may lead to increased serum concentrations, causing toxicity. Symptoms of overdose may include breathing difficulties, coma, drowsiness, gastrointestinal bleeding, high blood pressure, kidney failure, nausea, sluggishness, stomach pain, and vomiting. Because serious gastrointestinal tract ulceration and bleeding can occur without preceding symptoms, patients should be monitored for signs/symptoms of gastrointestinal bleeding. Symptomatic and supportive measures should be taken in a celecoxib overdose. The induction of emesis or administration of active charcoal should take place if the patient is seen within 4 hours of celecoxib ingestion. Diuresis, urinary alkalinization, hemodialysis, or hemoperfusion may not be useful in a celecoxib overdose due to its high level of protein binding.</t>
  </si>
  <si>
    <t>Used to treat osteoarthritis, rheumatoid arthritis, acute pain, menstrual symptoms, and to reduce polyps is familial adenomatous polypos</t>
  </si>
  <si>
    <t>rofecoxib</t>
  </si>
  <si>
    <t>Inhibitor or COX2</t>
  </si>
  <si>
    <t>No overdoses of rofecoxib were reported during clinical trials. Administration of single doses of rofecoxib 1000 mg to 6 healthy volunteers and multiple doses of 250 mg/day for 14 days to 75 healthy volunteers did not result in serious toxicity.</t>
  </si>
  <si>
    <t>clonidine</t>
  </si>
  <si>
    <t>Agonist of Alpha-2 adrenergic receptors</t>
  </si>
  <si>
    <t>Alpha-2 adrenergic receptor</t>
  </si>
  <si>
    <t>Oral LD50 is 126 mg/kg in rats.12 The TDLO is 70µg/kg in children, 126µg/kg in women, and 69µg/kg in men.12
Symptoms of overdose include hypertension followed by hypotension, bradycardia, respiratory depression, hypothermia, drowsiness, decreased reflexes, weakness, irritability, and miosis.8,9,10,11 Severe overdoses can cause reversible cardiac conduction defects or dysrhythmias, apnea, coma, and seizures.8,9,10,11 Induction of vomiting is not recommended due to CNS depression but gastric lavage or activated charcoal may be useful in recent ingestion.8,9,10,11 Dialysis is also unlikely to be beneficial.8,9,10,11 Overdose can be treated with supportive measures such as atropine sulfate for bradycardia, intravenous fluids or vasopressors for hypotension, vasodilators for hypertension, naloxone for respiratory depression, and blood pressure monitoring.</t>
  </si>
  <si>
    <t>Used to treat hypertension and severe cancer pain and to treat withdrawal symptoms from various substances.</t>
  </si>
  <si>
    <t>papaverine</t>
  </si>
  <si>
    <t>Inhibitor of cAMP-specific 3',5'-cyclic phosphodiesterase 4B (PDE4B)</t>
  </si>
  <si>
    <t>Frequent side effects of papaverine treatment include polymorphic ventricular tachycardia, constipation, interference with sulphobromophthalein retention test (used to determine hepatic function), increased transaminase levels, increased alkaline phosphatase levels, somnolence, and vertigo. Rare side effects include flushing of the face, hyperhidrosis (excessive sweating), cutaneous eruption, arterial hypotension, tachycardia, loss of appetite, jaundice, eosinophilia, thrombopenia, mixed hepatitis, headache, allergic reaction, chronic active hepatitis, and paradoxical aggravation of cerebral vasospasm.</t>
  </si>
  <si>
    <t>theophylline</t>
  </si>
  <si>
    <t>Inhibitor of III and type IV phosphodiesterase (PDE). Antagonist of adenosine receptor A1, A2a, A2b. Activator of HDAC in inflammatory states</t>
  </si>
  <si>
    <t>Symptoms of overdose include seizures, arrhythmias, and GI effects.</t>
  </si>
  <si>
    <t>valproic acid</t>
  </si>
  <si>
    <t>Inhibitor of semialdehyde dehydrogenase, GABA transaminase and HDAC9</t>
  </si>
  <si>
    <t xml:space="preserve">semialdehyde dehydrogenase, GABA, HDAC </t>
  </si>
  <si>
    <t>Symptoms of overdose include somnolence, heart block, deep coma, and hypernatremia. Fatalities have been reported, however patients have recovered from valproate serum concentrations as high as 2120 mcg/mL.  Valproate use in pregnancy is known to increase the risk of neural tube defects and other structural abnormalities. Valproate is excreted in human milk. Use in pediatrics under 2 years of age increases the risk of fatal hepatotoxicity.</t>
  </si>
  <si>
    <t>An anticonvulsant used to control complex partial seizures and both simple and complex absence seizures.</t>
  </si>
  <si>
    <t>diclofenac</t>
  </si>
  <si>
    <t>Inhibitor of COX1 and COX2</t>
  </si>
  <si>
    <t>Symptoms of overdose include lethargy, drowsiness, nausea, vomiting, and epigastric pain, and gastrointestinal bleeding.Label Hypertension, acute renal failure, respiratory depression and coma occur rarely. In case of overdose, provide supportive care and consider inducing emesis and administering activated charcoal if overdose occurred less than 4 hours prior.</t>
  </si>
  <si>
    <t>An NSAID used to treat the signs and symptoms of osteoarthritis and rheumatoid arthritis.</t>
  </si>
  <si>
    <t>sulpiride</t>
  </si>
  <si>
    <t>Antagonist of dopamine D2 and D3 receptors</t>
  </si>
  <si>
    <t>Patients experiencing an overdose of sulpiride may present with hypotension, sinus tachycardia, arrhythmia, dystonia, CNS depression, hallucinations, vomiting, agitation, dysarthria, salivation, as well as increased muscle tone, hyperreflexia, and extensor plantar reflex.5 Patients should be treated with symptomatic and supportive treatment</t>
  </si>
  <si>
    <t>Used to to treat chronic and acute schizophrenia.</t>
  </si>
  <si>
    <t>resorcinol</t>
  </si>
  <si>
    <t>Effects in man include CNS effects, mainly in persons who have used creams containing high levels of resorcinol, effects on the erythrocytes (especially methaemoglobinaemia, mainly in babies and infants) and, after prolonged exposure, effects on the thyroid gland (like goiter or especially chronic myxoedema) 6. In addition, exogenous ochronosis is associated with prolonged exposure to resorcinol 6. In persons suffering from resorcinol poisoning, the symptoms included anemia, spleen siderosis, and fatty degeneration of the liver and kidneys</t>
  </si>
  <si>
    <t>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 Also anti0thyroidal activity.</t>
  </si>
  <si>
    <t>AT-7519</t>
  </si>
  <si>
    <t>Inhibitor of CDK1, 2, 4, 6, 9, and GSK3β. Phase 2</t>
  </si>
  <si>
    <t>roscovitine</t>
  </si>
  <si>
    <t>Inhibitor of CDK2, CDK7 and CDK9. Phase 2</t>
  </si>
  <si>
    <t>enzastaurin</t>
  </si>
  <si>
    <t>Inhibitor of protein Kinase C beta (PKC). Phase 3</t>
  </si>
  <si>
    <t>AZD-7762</t>
  </si>
  <si>
    <t>Inhibitor of Chk1, Chk2, Yes, Fyn, Lyn, Hck, Lck and calmodulin. Phase 1.</t>
  </si>
  <si>
    <t>MK-2206</t>
  </si>
  <si>
    <t>Inhibitor of Akt1, Akt2, and Akt3. Phase 2.</t>
  </si>
  <si>
    <t>AZD-6482</t>
  </si>
  <si>
    <t>inhibitor of PI30Kβ. Phase 1</t>
  </si>
  <si>
    <t>linifanib</t>
  </si>
  <si>
    <t>Inhibitor of VEGFR and PDGFR-β, VEGFR2, and colony stimulating factor 1 receptor (CSF01R). Phase 3.</t>
  </si>
  <si>
    <t>SAR-245408</t>
  </si>
  <si>
    <t>Inhibitor of PI3Kα, δ, γ and PI3Kβ. Phase 2</t>
  </si>
  <si>
    <t>brivanib</t>
  </si>
  <si>
    <t>Inhibitor of VEGFR1, FGFR-1 and PDGFR-β. Phase 3</t>
  </si>
  <si>
    <t>AZD-8055</t>
  </si>
  <si>
    <t>Inhibitor of mTOR, PI3K, ATM andDNA-PK. Phase I</t>
  </si>
  <si>
    <t>PI3K &amp; ATM &amp; DNA0PK</t>
  </si>
  <si>
    <t>NVP-BEZ235</t>
  </si>
  <si>
    <t>Inhibitor of p110α, γ, δ, β, mTOR, ATR. Phase 2</t>
  </si>
  <si>
    <t>mTOR &amp; PI3K &amp; ATR</t>
  </si>
  <si>
    <t>NVP-AUY922</t>
  </si>
  <si>
    <t>Inhibitor of Hsp90. Phase I/II</t>
  </si>
  <si>
    <t>PHA-793887</t>
  </si>
  <si>
    <t>Inhibitor of Cdk2, Cdk1, Cdk4, Cdk9 or Cdk2, 5 and 7. Phase I</t>
  </si>
  <si>
    <t>ZSTK-474</t>
  </si>
  <si>
    <t>inhibitor of PI3Kα, PI3Kβ, PI3Kδ and PI3Kγ. Phase1/2.</t>
  </si>
  <si>
    <t>PD-184352</t>
  </si>
  <si>
    <t>Inhibitor of MEK1, MEK2 and MEK5. Phase 2</t>
  </si>
  <si>
    <t>BMS-387032</t>
  </si>
  <si>
    <t>inhibitor of CDK2, CDK1, CDK4, CDK7, CDK79 and CDK6. Phase I</t>
  </si>
  <si>
    <t>CP-724714</t>
  </si>
  <si>
    <t>inhibitor of HER2, EGFR, InsR insulin, IRG-1R, PDGFR, VEGFR2, Abl, Src, c-Met, c-Met. Phase 2</t>
  </si>
  <si>
    <t>GSK-690693</t>
  </si>
  <si>
    <t>Inhibitor of Akt1,2, 3, PKA, PrkX, PKC, AMPK and DAPK3.</t>
  </si>
  <si>
    <t>OSI-027</t>
  </si>
  <si>
    <t>Inhibitor of mTORC1, mTORC2, PI3Kα, β, γ and DNA-PK. Phase 1.</t>
  </si>
  <si>
    <t>mTOR &amp; PI3K &amp; DNA0PK</t>
  </si>
  <si>
    <t>tozasertib</t>
  </si>
  <si>
    <t>Inhibitor of Aurora A, B, C, Flt3 and Bcr-Abl. Phase 2</t>
  </si>
  <si>
    <t>saracatinib</t>
  </si>
  <si>
    <t>Inhibitor of Src, c-Yes, Fyn, Lyn, Blk, Fgr, Lck, Abl and EGFR. Phase 2/3</t>
  </si>
  <si>
    <t>PF0477736</t>
  </si>
  <si>
    <t>Inhibitor of Chk1, VEGFR2, Aurora-A, FGFR3, Flt3, CSF1R, Ret and Yes . Phase I</t>
  </si>
  <si>
    <t>BI-2536</t>
  </si>
  <si>
    <t>Inhibitor of PLK1, BRD4 and c0Myc. Phase 2</t>
  </si>
  <si>
    <t>PLK &amp; BET &amp; c0Myc</t>
  </si>
  <si>
    <t>GSK-2126458</t>
  </si>
  <si>
    <t>inhibitor of p110α, β, δ, γ, mTORC1 and 2. Phase 1</t>
  </si>
  <si>
    <t>PI3K 1 mTOR &amp; AKT</t>
  </si>
  <si>
    <t>alvocidib</t>
  </si>
  <si>
    <t>inhibitor of CDK1, CDK2, CDK4, CDK6, CDK9, PKA and EGFR. Phase 1/2</t>
  </si>
  <si>
    <t>GDC-0941</t>
  </si>
  <si>
    <t>Inhibitor of  PI3Kα and δ. Phase 2.</t>
  </si>
  <si>
    <t>buparlisib</t>
  </si>
  <si>
    <t xml:space="preserve">Inhibitor of p110α, β, δ, γ, VPS34, mTOR, DNAPK and PI4Kβ. Phase 3 </t>
  </si>
  <si>
    <t>dovitinib</t>
  </si>
  <si>
    <t>Inhibitor of Flt3, c-kit, FGFR1-3, VEGFR1-4,  InsR, EGFR, c-Met, EphA2, Tie2, IGF-1R and HER2. Phase 4</t>
  </si>
  <si>
    <t>pelitinib</t>
  </si>
  <si>
    <t>Inhibitor of EFGR, Src, MEK/ERK and HER2. Phase 2</t>
  </si>
  <si>
    <t>GDC-0980</t>
  </si>
  <si>
    <t>Inhibitor of PI3Kα, β, δ, γ and mTOR. in phase 2</t>
  </si>
  <si>
    <t>TORC &amp; PI3K 1 mTOR</t>
  </si>
  <si>
    <t>PF-04217903</t>
  </si>
  <si>
    <t>Inhibitor c-Met. Phase 1</t>
  </si>
  <si>
    <t>pracinostat</t>
  </si>
  <si>
    <t>Inhibitor of HDAC class I, II, IV. Phase 2</t>
  </si>
  <si>
    <r>
      <rPr>
        <rFont val="Calibri"/>
        <sz val="11.0"/>
      </rPr>
      <t xml:space="preserve">Pracinostat is a novel HDAC inhibitor with improved in vivo properties compared to other HDAC inhibitors currently in clinical trials, allowing oral dosing. </t>
    </r>
    <r>
      <rPr>
        <rFont val="Calibri"/>
        <color rgb="FF1155CC"/>
        <sz val="11.0"/>
        <u/>
      </rPr>
      <t>https://www.onclive.com/view/phase030pracinostat0trial0discontinued0in0newly0diagnosed0aml</t>
    </r>
    <r>
      <rPr>
        <rFont val="Calibri"/>
        <sz val="11.0"/>
      </rPr>
      <t>, https://journals.lww.com/oncology0times/Fulltext/2014/04100/FDA_Grants_AML_Drug_Pracinostat_Orphan_Drug_Status.18.aspx</t>
    </r>
  </si>
  <si>
    <t>GSK-461364</t>
  </si>
  <si>
    <t>Inhibitor of Plk1. Phase 1.</t>
  </si>
  <si>
    <t>rocilinostat</t>
  </si>
  <si>
    <t>Inhibitor of HDAC6, HDAC1, HDAC2, HDAC3, Sirtuin1, and Sirtuin2. Phase 2</t>
  </si>
  <si>
    <t>AZD7762</t>
  </si>
  <si>
    <t>Inhibitor of Chk1, Chk2,CAM, Yes, Fyn, Lyn, Hck and Lck. Phase 1</t>
  </si>
  <si>
    <t>GSK-1070916</t>
  </si>
  <si>
    <t>Inhibitor of Aurora B, C and Aurora A-TPX2. Phase 1</t>
  </si>
  <si>
    <t>PD-0325901</t>
  </si>
  <si>
    <t>inhibitor of MEK. Phase 2</t>
  </si>
  <si>
    <t>mocetinostat</t>
  </si>
  <si>
    <t>Inhibitor of HDAC1, HDAC2, HDAC3, and HDAC11. Phase 2</t>
  </si>
  <si>
    <t>Inhibitor of Plk1, Plk2 Phase 3</t>
  </si>
  <si>
    <t>GDC-0068</t>
  </si>
  <si>
    <t>Inhibitor of Akt1, 2, 3 andPKA. Phase 2</t>
  </si>
  <si>
    <t>MLN-8054</t>
  </si>
  <si>
    <t>Inhibitor of Aurora A and B. Phase 1</t>
  </si>
  <si>
    <t>BMS-777607</t>
  </si>
  <si>
    <t>Inhibitor of c-Met, Axl, Ron, Tyro3, Lck, VEGFR-2, TrkA and B. Phase 1/2</t>
  </si>
  <si>
    <t>TAK-715</t>
  </si>
  <si>
    <t>Inhibitor of  p38α and β. Phase 2</t>
  </si>
  <si>
    <t>DCC-2036</t>
  </si>
  <si>
    <t>Inhibitor of Bcr-Alb,  Src, Lyn, Fgr, Hck, VEGFR-2, FLT3, Tie-2 and c-Kit. Phase I</t>
  </si>
  <si>
    <t>RAF</t>
  </si>
  <si>
    <t>Inhibitor of c-Raf, B-Raf and VEGFR2 . Phase 2</t>
  </si>
  <si>
    <t>MAPK/ERK, RTK</t>
  </si>
  <si>
    <t>KW-2449</t>
  </si>
  <si>
    <t xml:space="preserve"> Inhibitor of Flt3, FGFR1, Bcr-Abl, PDGFRβ, EGFR, IGF-1R and  Aurora A. Phase 1</t>
  </si>
  <si>
    <t>RTK &amp; NRTK &amp; AURORA, Insulin</t>
  </si>
  <si>
    <t>AZD4547</t>
  </si>
  <si>
    <t>Inhibitor of FGFR1, 2, 3, 4, VEGFR2, IGFR, CDK2, and p38. Phase 2/3</t>
  </si>
  <si>
    <t>dinaciclib</t>
  </si>
  <si>
    <t>Inhibitor of CDK2, CDK5, CDK1, CDK9. Phase 3</t>
  </si>
  <si>
    <t>INK-128</t>
  </si>
  <si>
    <t>Inhibitor of mTORC1, 2. Phase 1.</t>
  </si>
  <si>
    <t>NVP-BGT226</t>
  </si>
  <si>
    <t>Inhibitor of PI3Kα, β, γ. Phase 1/2.</t>
  </si>
  <si>
    <t>AZD-1480</t>
  </si>
  <si>
    <t>Inhibitor of JAK3, JAK1 and Tyk2. Phase I</t>
  </si>
  <si>
    <t>MK-1775</t>
  </si>
  <si>
    <t>Inhibitor of Wee1. Phase 2</t>
  </si>
  <si>
    <t>SGI-1776</t>
  </si>
  <si>
    <t>inhibitor of Pim1 kinase, Pim2, Pim3, Flt3 and haspin. Phase I</t>
  </si>
  <si>
    <t>JNJ-38877605</t>
  </si>
  <si>
    <t>Inhibitor of c-Met. Phase I</t>
  </si>
  <si>
    <t>SGX523</t>
  </si>
  <si>
    <t>Inhibitor of c-Met Phase I</t>
  </si>
  <si>
    <t>MGCD-265</t>
  </si>
  <si>
    <t>Inhibitor of c-Met, VEGFR, Ron and Tie2. Phase 1/2</t>
  </si>
  <si>
    <t>ABT-737</t>
  </si>
  <si>
    <t>Inhibitor of Bcl-xL, Bcl-2 and Bcl-w. Phase 2</t>
  </si>
  <si>
    <t>quizartinib</t>
  </si>
  <si>
    <t>Inhibitor of FLT3, KIT, PDGFRα/β, RET, and CSF-1R. Phase 3.</t>
  </si>
  <si>
    <t>CH5424802</t>
  </si>
  <si>
    <t>Inhibitor of ALK. Phase 2</t>
  </si>
  <si>
    <t>SAR-245409</t>
  </si>
  <si>
    <t>Inhibitor of p110γ, DNA-PK and mTOR. Phase 1/2</t>
  </si>
  <si>
    <t>PI3K &amp; DNA0PK &amp; mTOR</t>
  </si>
  <si>
    <t>EX-527</t>
  </si>
  <si>
    <t>Inhibitor of SIRT1/2 and 3. Phase 2</t>
  </si>
  <si>
    <t>tanespimycin</t>
  </si>
  <si>
    <t>Inhibitor of Hsp90. Phase 3.</t>
  </si>
  <si>
    <t>GSK-1059615</t>
  </si>
  <si>
    <t>Inhibitor of PI3Kα/β/δ/γ and mTOR. Phase 1.</t>
  </si>
  <si>
    <t>OSI-930</t>
  </si>
  <si>
    <t>Inhibitor of c-Kit, VEGFR1/2, CSF-1R, c-Raf, Lck, PDGFRα/β, Flt3 and Abl. Phase 1.</t>
  </si>
  <si>
    <t>Inhibitor of PARP1 and PARP2. Phase 3</t>
  </si>
  <si>
    <t>tivantinib</t>
  </si>
  <si>
    <t>Inhibitor of MET. Phase 3</t>
  </si>
  <si>
    <t>doramapimod</t>
  </si>
  <si>
    <t>Inhibitor of p38α/β/γ/δ, JNK2, c-RAF, Fyn and Lck. Phase 3.</t>
  </si>
  <si>
    <t>entinostat</t>
  </si>
  <si>
    <t>Inhibitor of HDAC1 and HDAC3. Phase 3.</t>
  </si>
  <si>
    <t>troleandomycin</t>
  </si>
  <si>
    <t>Macrolide antibiotic that binds to the ribosome to halt protein synthesis and inhibits CYP3A4 ;  It was sold in Italy (branded Triocetin) and Turkey (branded Tekmisin). It is no longer sold in Italy as of 2018.</t>
  </si>
  <si>
    <t>quercetin</t>
  </si>
  <si>
    <t>Stimulator or Sirt1 and inhibitor of PI3K. Phase 4</t>
  </si>
  <si>
    <t>BYL719</t>
  </si>
  <si>
    <t>Inhibitor of  PI3Kα/β/γ/δ. Phase 2</t>
  </si>
  <si>
    <t>CYT387</t>
  </si>
  <si>
    <t>Inhibitor of JAK1/2/3. Phase 3</t>
  </si>
  <si>
    <t>foretinib</t>
  </si>
  <si>
    <t>Inhibitor of c-Met, VEGFR2, Ron, VEGFR1/3/4, c-Kit, PDGFRα/β. Phase 2</t>
  </si>
  <si>
    <t>AZD-8330</t>
  </si>
  <si>
    <t>Inhibitor of MEK 1/2. Phase 1</t>
  </si>
  <si>
    <t>canertinib</t>
  </si>
  <si>
    <t>Inhibitor of EGFR, HER-2, HER4. Phase 3</t>
  </si>
  <si>
    <t>linsitinib</t>
  </si>
  <si>
    <t>Inhibitor of IGF-1R. Phase 3 (terminated)</t>
  </si>
  <si>
    <t>geldanamycin</t>
  </si>
  <si>
    <t>Inhibitor of Hsp90. Phase 1 (terminated)</t>
  </si>
  <si>
    <t>amuvatinib</t>
  </si>
  <si>
    <t>Inhibitor of c-Kit, PDGFRα and Flt3, HGFR, and c-RET and Rad51. Phase 2</t>
  </si>
  <si>
    <t>motesanib</t>
  </si>
  <si>
    <t>Inhibitor of  VEGFR1/2/, c-Kit, PDGFR and Ret. Phase 3 (terminated)</t>
  </si>
  <si>
    <t>serdemetan</t>
  </si>
  <si>
    <t>Antagonist of HDM2 ubiquitin ligase. Phase 1</t>
  </si>
  <si>
    <t>iniparib</t>
  </si>
  <si>
    <t xml:space="preserve">Inhibitor of PARP1. Phase 3 </t>
  </si>
  <si>
    <t>masitinib</t>
  </si>
  <si>
    <t>Inhibitor of c-kit, PDGFRα/β, ABL and c-Fms. Phase 3</t>
  </si>
  <si>
    <t>aflatoxin</t>
  </si>
  <si>
    <t>Poisonous carcinogens and mutagens produced by certain molds (i'd remove it frankly)</t>
  </si>
  <si>
    <t>4-nitro-o-phenylenediamine</t>
  </si>
  <si>
    <t>Hair dye constituent with potential mutagenic activity</t>
  </si>
  <si>
    <t>paraquat</t>
  </si>
  <si>
    <t>A rapid and non-selective herbicide, killing green plant tissue on contact. Lethal to human beings and animals due to its redox activity, which produces superoxide anions. It has been linked to the development of Parkinson's disease and is banned in several countries</t>
  </si>
  <si>
    <t>diethylhexylphthalate</t>
  </si>
  <si>
    <t>Plasticizer in manufacturing of articales made of PVC, even used in medical devices. Believed to cause endocrine disrutpion</t>
  </si>
  <si>
    <t>piperonylbutoxid</t>
  </si>
  <si>
    <t>Enhances potency of certain pesticides</t>
  </si>
  <si>
    <t>catechol</t>
  </si>
  <si>
    <t>Widely used for the production of pesticides and the rest as a precursos to fine chemicals</t>
  </si>
  <si>
    <t>cobalt chloride</t>
  </si>
  <si>
    <t>Used to male sealants; adhesives; glues, it used to be applied medically but discontinued due to side effects</t>
  </si>
  <si>
    <t>flagellin</t>
  </si>
  <si>
    <t>Bacterial protein</t>
  </si>
  <si>
    <t>A443654</t>
  </si>
  <si>
    <t>inhibitor of Akt1, Akt2, ou Akt3</t>
  </si>
  <si>
    <t>CP466722</t>
  </si>
  <si>
    <t>inhibitor of ATM</t>
  </si>
  <si>
    <t>ATM</t>
  </si>
  <si>
    <t>NVP-AEW541</t>
  </si>
  <si>
    <t>Inhibitor of IGF-1R</t>
  </si>
  <si>
    <t>TG-101348</t>
  </si>
  <si>
    <t>Inhibitor of JAK1/2/3, Flt3 and Ret</t>
  </si>
  <si>
    <t>ALW-II-38-3</t>
  </si>
  <si>
    <t>LINC molecule</t>
  </si>
  <si>
    <t>barasertib</t>
  </si>
  <si>
    <t>inhibitor of Aurora kinase A/B</t>
  </si>
  <si>
    <t>WZ-4-145</t>
  </si>
  <si>
    <t>WZ-3105</t>
  </si>
  <si>
    <t>NU-7441</t>
  </si>
  <si>
    <t>Inhibitor of DNA-PK, mTOR and PI3K</t>
  </si>
  <si>
    <t>DNA-PK &amp; PI3K &amp; mTOR</t>
  </si>
  <si>
    <t>Inhibitor of salt inducible kinase (SIK)</t>
  </si>
  <si>
    <t>PI-103</t>
  </si>
  <si>
    <t xml:space="preserve">Inhibitor of mTOR, p110α/β/ δ/γ, mTORC1/2. </t>
  </si>
  <si>
    <t>PI3K &amp; mTOR &amp; DNA0PK</t>
  </si>
  <si>
    <t>NVP-TAE684</t>
  </si>
  <si>
    <t xml:space="preserve">Inhibitor of ALK </t>
  </si>
  <si>
    <t>PLX-4720</t>
  </si>
  <si>
    <t>Inhibitor of B-Raf and c-Raf</t>
  </si>
  <si>
    <t>PHA-665752</t>
  </si>
  <si>
    <t>Inhibitor of c-Met</t>
  </si>
  <si>
    <t>PF-431396</t>
  </si>
  <si>
    <t>Inhibitor of proline-rich tyrosine kinase 2 (PYK2), focal adhesion kinase (FAK)</t>
  </si>
  <si>
    <t>SU-11274</t>
  </si>
  <si>
    <t>AZD-5438</t>
  </si>
  <si>
    <t>Inhibitor of CDK1/2/5/6/9 and GSK3β</t>
  </si>
  <si>
    <t>PF-562271</t>
  </si>
  <si>
    <t>Inhibitor of FAK and Pyk2</t>
  </si>
  <si>
    <t>YM-201636</t>
  </si>
  <si>
    <t>inhibitor of PIKfyve and p110α</t>
  </si>
  <si>
    <t>GDC-0879</t>
  </si>
  <si>
    <t>LDN-193189</t>
  </si>
  <si>
    <t>Inhibitor of ALK</t>
  </si>
  <si>
    <t>OTSSP167</t>
  </si>
  <si>
    <t>Inhibitor of maternal embryonic leucine zipper kinase (MELK)</t>
  </si>
  <si>
    <t>Y-39983</t>
  </si>
  <si>
    <t>Inhibitor of rho-associated protein kinase (ROCK)</t>
  </si>
  <si>
    <t>BMS-345541</t>
  </si>
  <si>
    <t>Inhibitor of IKK-2 and IKK-1</t>
  </si>
  <si>
    <t>TWS-119</t>
  </si>
  <si>
    <t>Inhibitor of GSK-3β</t>
  </si>
  <si>
    <t>torin-1</t>
  </si>
  <si>
    <t>Inhibitor of mTORC1/2, PI3K, ATM, ATR and DNA-PK</t>
  </si>
  <si>
    <t>mTOR &amp; ATM &amp; ATR &amp; DNA-PK</t>
  </si>
  <si>
    <t>GSK-2334470</t>
  </si>
  <si>
    <t>Inhibitor of PDK1</t>
  </si>
  <si>
    <t>JNK-9L</t>
  </si>
  <si>
    <t xml:space="preserve">Inhibitor of JNK2/3 </t>
  </si>
  <si>
    <t>PIK-93</t>
  </si>
  <si>
    <t>Inhibitor of PI3Kγ/α and PI4K</t>
  </si>
  <si>
    <t>TGX-221</t>
  </si>
  <si>
    <t>Inhibitor of p110β/α</t>
  </si>
  <si>
    <t>XMD-892</t>
  </si>
  <si>
    <t>Inhibitor of ERK5, BMK1and BRD4</t>
  </si>
  <si>
    <t>HG-5-88-01</t>
  </si>
  <si>
    <t>AS-605240</t>
  </si>
  <si>
    <t>Inhibitor of PI3Kα/β/γ/δ</t>
  </si>
  <si>
    <t>KIN001-242</t>
  </si>
  <si>
    <t>XMD16-144</t>
  </si>
  <si>
    <t xml:space="preserve">LINC </t>
  </si>
  <si>
    <t>KIN001-043</t>
  </si>
  <si>
    <t>SB-590885</t>
  </si>
  <si>
    <t>WYE-125132</t>
  </si>
  <si>
    <t>Inhibitor of mTORC1/2 and PI3K</t>
  </si>
  <si>
    <t>(mTOR inhibitor with IC50 of 0.19 nM; highly selective for mTOR versus PI3Ks or PI3K0related kinases hSMG1 and ATR). Does it mean it actually inhibits ATM? I can't see it in targets on selleckchem</t>
  </si>
  <si>
    <t>torin-2</t>
  </si>
  <si>
    <t>Inhibitor of mTORC1/2, PI3K, ATM, ATR, DNA-PK</t>
  </si>
  <si>
    <t>mTOR &amp; PI3K &amp; ATM &amp; ATR &amp; DNA-PK</t>
  </si>
  <si>
    <t>Once again i can't see PI3K, by selective against do they mean it's not targetting PI3K? Torin 2 is a potent and selective mTOR inhibitor with IC50 of 0.25 nM in p53−/− MEFs cell line; 8000fold greater selectivity for mTOR than PI3K and improved pharmacokinetic properties. Inhibition of ATM/ATR/DNA0PK with EC50 of 28 nM/35 nM/118 nM,in PC3 cell lines respectively. Torin 2 decreases cell viability and induces autophagy and apoptosis.</t>
  </si>
  <si>
    <t>XMD-1150</t>
  </si>
  <si>
    <t>cannot find it</t>
  </si>
  <si>
    <t>PD-173074</t>
  </si>
  <si>
    <t>Inhibitor of FGFR1 and VEGFR1</t>
  </si>
  <si>
    <t>QL-X-138</t>
  </si>
  <si>
    <t>KIN001-055</t>
  </si>
  <si>
    <t>HG-5-113-01</t>
  </si>
  <si>
    <t xml:space="preserve">LINC molecule </t>
  </si>
  <si>
    <t>CHIR-99021</t>
  </si>
  <si>
    <t>Inhibitor of GSK03α/β</t>
  </si>
  <si>
    <t>CGK-733</t>
  </si>
  <si>
    <t>Inhibitor of ATM/ATR</t>
  </si>
  <si>
    <t>ATM &amp; ATR</t>
  </si>
  <si>
    <t>AS-601245</t>
  </si>
  <si>
    <t>Inhibitor of JNK1-3, c-src, CDK2, and c-Raf</t>
  </si>
  <si>
    <t>AKT-inhibitor-102</t>
  </si>
  <si>
    <t>Inhbitor of Akt1-3</t>
  </si>
  <si>
    <t>GSK-1904529A</t>
  </si>
  <si>
    <t>Inhibitor of IGF-1R and insulin receptor (IR), Akt1/2, Aurora A/B, B-Raf, CDK2, EGFR</t>
  </si>
  <si>
    <t>HG-6-64-1</t>
  </si>
  <si>
    <t>Inhbititor of B-raf</t>
  </si>
  <si>
    <t>SYK-inhibitor</t>
  </si>
  <si>
    <t xml:space="preserve">Inhibitor of Syk </t>
  </si>
  <si>
    <t>check what inhibitor</t>
  </si>
  <si>
    <t>ZM-447439</t>
  </si>
  <si>
    <t>Inhibitor of Aurora A/B, MEK1, Src, Lck</t>
  </si>
  <si>
    <t>QL-XII-47</t>
  </si>
  <si>
    <t>radicicol</t>
  </si>
  <si>
    <t>Inhibitor of Hsp90</t>
  </si>
  <si>
    <t>KIN001-127</t>
  </si>
  <si>
    <t>KIN236</t>
  </si>
  <si>
    <t>celastrol</t>
  </si>
  <si>
    <t>Inhibitor for the chymotrypsin-like activity of a purified 20S proteasome</t>
  </si>
  <si>
    <t>THZ-2-98-01</t>
  </si>
  <si>
    <t>BX-912</t>
  </si>
  <si>
    <t>Inhibitor of PDK1, PKA, PKC, GSK3β, KDR, CDK, Chk1, c-kit</t>
  </si>
  <si>
    <t>SB-239063</t>
  </si>
  <si>
    <t>Inhibitor of p38 MAPKα/β</t>
  </si>
  <si>
    <t>JW-7-24-1</t>
  </si>
  <si>
    <t>daminozide</t>
  </si>
  <si>
    <t>Inhibitor of KDM2/7 Histone Demethylases (PHF8, KDM2A, and KIAA1718</t>
  </si>
  <si>
    <t>Histone demethylase</t>
  </si>
  <si>
    <t>GSK-429286A</t>
  </si>
  <si>
    <t>Inhibitor of rho-associated protein kinase 1 (ROCK1) and ROCK2</t>
  </si>
  <si>
    <t>withaferin-a</t>
  </si>
  <si>
    <t>Withaferin A interferes with TNF0induced NF0κB activation at the level or upstream of IKKβ; also down regulates VEGF gene expression. Steroidal lactone, derived from Acnistus arborescens,Withania somnifera (Indian Winter cherry or Bharatiya Ashwagandha in Sanskrit) and other members of family Solanaceae. Also binds irreverisbly to Hsp90 (dual function).  Inhibits TFs Ap1 and Sp1.</t>
  </si>
  <si>
    <t>NF-κB &amp; Hsp90 &amp; Sp1 &amp; Ap1</t>
  </si>
  <si>
    <t>XMD11-85H</t>
  </si>
  <si>
    <t>JNK-IN-5A</t>
  </si>
  <si>
    <t>Inhibitor of JNK2/3</t>
  </si>
  <si>
    <t>GW-843682X</t>
  </si>
  <si>
    <t>Inhibitor of PLK1/3</t>
  </si>
  <si>
    <t>JWE-035</t>
  </si>
  <si>
    <t>PF 573228</t>
  </si>
  <si>
    <t>Inhibitor of FAK, Pyk2, CDK1/7 and GSK-3β.</t>
  </si>
  <si>
    <t>GW-5074</t>
  </si>
  <si>
    <t>Inhibitor of c-Raf</t>
  </si>
  <si>
    <t>XMD-1499</t>
  </si>
  <si>
    <t>FR-180204</t>
  </si>
  <si>
    <t xml:space="preserve">inhibitor of ERK1 and ERK2 </t>
  </si>
  <si>
    <t>CG-930</t>
  </si>
  <si>
    <t>PF-3758309</t>
  </si>
  <si>
    <t>Inhibitor of PAK4</t>
  </si>
  <si>
    <t>D-4476</t>
  </si>
  <si>
    <t>Inhibitor of Casein kinase (CK1) and ALK5</t>
  </si>
  <si>
    <t>QL-XI-92</t>
  </si>
  <si>
    <t>GSK-3-inhibitor-II</t>
  </si>
  <si>
    <t>pyrazolanthrone</t>
  </si>
  <si>
    <t>Inhibitor of JNK</t>
  </si>
  <si>
    <t>BX-795</t>
  </si>
  <si>
    <t>Inhibitor of Pyruvate dehydrogenase kinase (PDK), PKA, PKC, ULK1, TBK1</t>
  </si>
  <si>
    <t>PDK &amp; PK &amp; ULK1 &amp; NF0kB</t>
  </si>
  <si>
    <t>NPK76-II-7201</t>
  </si>
  <si>
    <t>PHA-767491</t>
  </si>
  <si>
    <t>Inhibitor of Cdc7/Cdk9, CDK1/2 and GSK3-β, CDK5, PLK1/2</t>
  </si>
  <si>
    <t>SB-203580</t>
  </si>
  <si>
    <t xml:space="preserve">Inhibitor of SAPK3 and SAPK4 </t>
  </si>
  <si>
    <t>SB-216763</t>
  </si>
  <si>
    <t>Inhibitor of GSK3α/β</t>
  </si>
  <si>
    <t>AZ-628</t>
  </si>
  <si>
    <t>Inhibitor of B-Raf , c-Raf, VEGFR1/2, Discoidin domain-containing receptor 2 (DDR2), Lyn, Flt1, CSF1R</t>
  </si>
  <si>
    <t>C646</t>
  </si>
  <si>
    <t>Inhibitor of histone acetyltransferase p300</t>
  </si>
  <si>
    <t>NU-7026</t>
  </si>
  <si>
    <t>Inhibitor of DNA-PK ane PI3K</t>
  </si>
  <si>
    <t>DNA0PK &amp; PI3K</t>
  </si>
  <si>
    <t>chelerythrine</t>
  </si>
  <si>
    <r>
      <rPr>
        <rFont val="Calibri"/>
        <sz val="11.0"/>
      </rPr>
      <t xml:space="preserve">alkaloid present in the plant Chelidonium majus (greater celandine), protein C kinase inhibitor (PKC) and an antagonist of CB1 receptors (GPCRs). Antimicrobial activity,  and cellular apoptosis. </t>
    </r>
    <r>
      <rPr>
        <rFont val="Calibri"/>
        <color rgb="FF1155CC"/>
        <sz val="11.0"/>
        <u/>
      </rPr>
      <t>https://www.google.com/url?sa=i&amp;url=https%3A%2F%2Fcommons.wikimedia.org%2Fwiki%2FFile%3AActivation_protein_kinase_C.svg&amp;psig=AOvVaw01lZ2wQUcIqN7nm_QURU7v&amp;ust=1645607604013000&amp;source=images&amp;cd=vfe&amp;ved=0CAsQjRxqFwoTCKjXo6P8kvYCFQAAAAAdAAAAABAD</t>
    </r>
  </si>
  <si>
    <t>PK &amp; GPCR</t>
  </si>
  <si>
    <t>MC1568</t>
  </si>
  <si>
    <t>Inhibitor of HDAC of maize HD1-A/B</t>
  </si>
  <si>
    <t>JW55</t>
  </si>
  <si>
    <t>Inhibitor of  tankyrase 1 (TNKS1) and 2</t>
  </si>
  <si>
    <t>HY-11007</t>
  </si>
  <si>
    <t>Inhibitor of Bcr-Abl</t>
  </si>
  <si>
    <t>KIN001-265</t>
  </si>
  <si>
    <t>KIN001-270</t>
  </si>
  <si>
    <t>IOX2</t>
  </si>
  <si>
    <t>Inhibitor of HIF-1α prolyl hydroxylase02 (PHD20 primary regulator of HIF01α steady state levels in the cell) (&gt;1000fold selectivity over JMJD2A, JMJD2C, JMJD2E, JMJD3, or the 2OG oxygenase FIH.)</t>
  </si>
  <si>
    <t>VX-745</t>
  </si>
  <si>
    <t>Inhibitor of p38α and p38β</t>
  </si>
  <si>
    <t>CTB</t>
  </si>
  <si>
    <t>Activator of histone acetyltransferase</t>
  </si>
  <si>
    <t>ALW-II-4907</t>
  </si>
  <si>
    <t>TPCA-1</t>
  </si>
  <si>
    <t>Inhibitor of IkB/IKK (NFkB pathway) and STAT3</t>
  </si>
  <si>
    <t>AST1306</t>
  </si>
  <si>
    <t>Inhibitor of EGFR and ErbB2</t>
  </si>
  <si>
    <t>KIN001-269</t>
  </si>
  <si>
    <t>WZ-7043</t>
  </si>
  <si>
    <t>SB-525334</t>
  </si>
  <si>
    <t>Inhibitor of TGF0beta/Smad (TGFβ receptor I (ALK5)), 40fold less potent to ALK4 than ALK5</t>
  </si>
  <si>
    <t>anacardic-acid</t>
  </si>
  <si>
    <t>Inhibitor of histone acetyltransferase (HAC), p300 and p300/CBP0associated factor histone acetyltranferases,. Antimicrobial.Chemical compounds found in the shell of the cashew nut (Anacardium occidentale)</t>
  </si>
  <si>
    <t>BMS509744</t>
  </si>
  <si>
    <t>Inhibitor of Itk</t>
  </si>
  <si>
    <t>LY2603618</t>
  </si>
  <si>
    <t>Inhibitor of Chk. Phase II ( Chk1 activation can also be ATR0independent through interactions with other protein kinases such as PKB/AKT, MAPKAPK and p90/RSK)</t>
  </si>
  <si>
    <t>UNC0638</t>
  </si>
  <si>
    <t>Inhibitor of G9a and GLP histone methyltransferase</t>
  </si>
  <si>
    <t>Histone methyltransferase</t>
  </si>
  <si>
    <t>HG-14-8-02</t>
  </si>
  <si>
    <t>XMD-885</t>
  </si>
  <si>
    <t>Inhibitor of ERK and LLRK2</t>
  </si>
  <si>
    <t>rondual-kinase-inhibitor</t>
  </si>
  <si>
    <t>I-BET151</t>
  </si>
  <si>
    <t>Inhibitor of BRD2-4</t>
  </si>
  <si>
    <t>CGP-60474</t>
  </si>
  <si>
    <t>Inhibitor of CDK1/2/4/5/7/9 and PKC</t>
  </si>
  <si>
    <t>ischemin</t>
  </si>
  <si>
    <t>Inhibitor of cAMP-responsive element binding protein binding protein (CBP)</t>
  </si>
  <si>
    <t>CBP</t>
  </si>
  <si>
    <t>KI20227</t>
  </si>
  <si>
    <t>Inhibitor of c-Fms, VEGFR, PDGFR, c-KIT</t>
  </si>
  <si>
    <t>BIX-01294</t>
  </si>
  <si>
    <t>Inhibitor of G9a NSD1, NSD2 and NSD3 histone methyltransferases</t>
  </si>
  <si>
    <t>CX-5461</t>
  </si>
  <si>
    <t>Inhibitor of Pol I-driven transcription of rRNA</t>
  </si>
  <si>
    <t>Pol 1</t>
  </si>
  <si>
    <t>GSK-J4</t>
  </si>
  <si>
    <t>Inhibitor of the JMJD3 and UTX, H3K27 histone demethylases</t>
  </si>
  <si>
    <t>AZ20</t>
  </si>
  <si>
    <t>Inhibitor ATR and TORC1/2</t>
  </si>
  <si>
    <t>ATR &amp; mTOR</t>
  </si>
  <si>
    <t>KIN001-220</t>
  </si>
  <si>
    <t>GSK-J1</t>
  </si>
  <si>
    <t>Inhibitor of  JMJD3 and UTX, H3K27 histone demethylase (HPLC)</t>
  </si>
  <si>
    <t>KIN001-244</t>
  </si>
  <si>
    <t>VE821</t>
  </si>
  <si>
    <t>Inhibitor of ATR, PIKKs, ATM, DNA-PK, mTOR and PI3Kγ</t>
  </si>
  <si>
    <t>ATR &amp; ATM &amp; DNA-PK &amp; PI3K &amp; mTOR</t>
  </si>
  <si>
    <t>GSK-J2</t>
  </si>
  <si>
    <t>Inhibitor of JMJD3/KDM6B and UTX/KDM6A H3K27demethylases</t>
  </si>
  <si>
    <t>KIN001-266</t>
  </si>
  <si>
    <t>UNC669</t>
  </si>
  <si>
    <t>Inhibitor of MBT (malignant brain tumor) protein L3MBTL1/3/4</t>
  </si>
  <si>
    <t>Inhibitor of  BRD2/4</t>
  </si>
  <si>
    <t>KU-60019</t>
  </si>
  <si>
    <t>Inhibitor of ATM</t>
  </si>
  <si>
    <t>JQ1</t>
  </si>
  <si>
    <t>Inhibitor of BRD4 and NSD3</t>
  </si>
  <si>
    <t>methylstat</t>
  </si>
  <si>
    <t>Inhibitor of the Jumonji C domain containing histone trimethyl demethylases (JHDMs)</t>
  </si>
  <si>
    <t>Histone Demethylase</t>
  </si>
  <si>
    <t>UNC1215</t>
  </si>
  <si>
    <t>Inhibitor of L3MBTL3 (Histone Methyl0Lysine Binding Protein 3)</t>
  </si>
  <si>
    <t>A</t>
  </si>
  <si>
    <t>Activator of AMPK</t>
  </si>
  <si>
    <t>KIN001-260</t>
  </si>
  <si>
    <t>HG9-91-01</t>
  </si>
  <si>
    <t>Inhibitor of SIK1-3)</t>
  </si>
  <si>
    <t>I-BET</t>
  </si>
  <si>
    <t>Inhibitor of BET proteins</t>
  </si>
  <si>
    <t>AGK-2</t>
  </si>
  <si>
    <t xml:space="preserve">Inhibitor of SIRT1-3 </t>
  </si>
  <si>
    <t>CC-401</t>
  </si>
  <si>
    <t>Inhibitor of JNK1-3</t>
  </si>
  <si>
    <t>Y-27632</t>
  </si>
  <si>
    <t>Inhibitor of p160ROCK</t>
  </si>
  <si>
    <t>Inhibitor of p110α</t>
  </si>
  <si>
    <t>BIX-02189</t>
  </si>
  <si>
    <t>Inhibitor of MEK5 &amp; ERK5</t>
  </si>
  <si>
    <t>KU-55933</t>
  </si>
  <si>
    <t>ATM &amp; ATR &amp; mTOR &amp; PI3K &amp; DNA0PK</t>
  </si>
  <si>
    <t>AT7867</t>
  </si>
  <si>
    <t>Inhibitor of Akt1-3 and p70S6K/PKA</t>
  </si>
  <si>
    <t>HG-14-10-04</t>
  </si>
  <si>
    <t>NVP-TAE226</t>
  </si>
  <si>
    <t>FAK and NRTK</t>
  </si>
  <si>
    <t>tyrphostin-AG-1478</t>
  </si>
  <si>
    <t>inhibitor of EGFR &amp; PI4KA</t>
  </si>
  <si>
    <t>RG-108</t>
  </si>
  <si>
    <t>Inhibitor of  Non-nucleoside DNA methyltransferase</t>
  </si>
  <si>
    <t>WZ-4002</t>
  </si>
  <si>
    <t>BS-181</t>
  </si>
  <si>
    <t>Inhibitor of CDK1/2/4/5/6/7/9</t>
  </si>
  <si>
    <t>SC-58125</t>
  </si>
  <si>
    <t xml:space="preserve">Inhibitor of cyclooxygenase 2 </t>
  </si>
  <si>
    <t>LM-1685</t>
  </si>
  <si>
    <t>Inhbitor of cyclooxygenase 2</t>
  </si>
  <si>
    <t>calmidazolium</t>
  </si>
  <si>
    <t>Antagonist of calmodulin</t>
  </si>
  <si>
    <t>PMA</t>
  </si>
  <si>
    <t>Inducer of the PKC pathway and activator of NF-κB</t>
  </si>
  <si>
    <t>propiconazole</t>
  </si>
  <si>
    <t xml:space="preserve">Inhibitor of fungal lanesterol 14α demethylase </t>
  </si>
  <si>
    <t>IL-1b</t>
  </si>
  <si>
    <t>A human cytokine protein</t>
  </si>
  <si>
    <t>polyinosinic-polycytidylic</t>
  </si>
  <si>
    <t xml:space="preserve">Synthetic analog of double-stranded RNA which stimulates viral infections </t>
  </si>
  <si>
    <t>sodium chloride</t>
  </si>
  <si>
    <t>Salt</t>
  </si>
  <si>
    <t>sodium chlodire</t>
  </si>
  <si>
    <t>estradiol</t>
  </si>
  <si>
    <t>Agonist of estrogen receptor alpha α  and estrogen receptor beta β</t>
  </si>
  <si>
    <t>pirinixic acid</t>
  </si>
  <si>
    <t>arachidonyltrifluoromethane</t>
  </si>
  <si>
    <t>Inhibitor of cytosolic phospholipase A2.</t>
  </si>
  <si>
    <t>monastrol</t>
  </si>
  <si>
    <t>Inhibitor of Eg5 (kinesin-5 family)</t>
  </si>
  <si>
    <t>exisulind</t>
  </si>
  <si>
    <t>Inhibitor of cyclic guanosine monophosphate phosphodiesterase type 5 (cGMP-PDE)</t>
  </si>
  <si>
    <t>HBD2</t>
  </si>
  <si>
    <t>HBD3</t>
  </si>
  <si>
    <t>HBD4</t>
  </si>
  <si>
    <t>LL37</t>
  </si>
  <si>
    <t>PGLYRP1</t>
  </si>
  <si>
    <t>PGLYRP3</t>
  </si>
  <si>
    <t>PGLYRP4 (PGLYRP2?)</t>
  </si>
  <si>
    <t>PGLYRP4</t>
  </si>
  <si>
    <t>PLA2G2A</t>
  </si>
  <si>
    <t>REG3A</t>
  </si>
  <si>
    <t xml:space="preserve">Table shows the amount of times each compound (from main_analysis_file (316 compounds)) induces DE &gt;2 for each AMP gene (remember that here amount of conditions for each gene can be very very different). Frequency is a sum of DE &gt;2 calculated from all conditions </t>
  </si>
  <si>
    <t>Names in bold are represented in several platforms</t>
  </si>
  <si>
    <t>ABT0737</t>
  </si>
  <si>
    <t>AGK02</t>
  </si>
  <si>
    <t>AKT0inhibitor0102</t>
  </si>
  <si>
    <t>ALW0II03803</t>
  </si>
  <si>
    <t>ALW0II04907</t>
  </si>
  <si>
    <t>anacardic0acid</t>
  </si>
  <si>
    <t>AS0601245</t>
  </si>
  <si>
    <t>AS0605240</t>
  </si>
  <si>
    <t>AT07519</t>
  </si>
  <si>
    <t>AZ0628</t>
  </si>
  <si>
    <t>AZD01480</t>
  </si>
  <si>
    <t>AZD05438</t>
  </si>
  <si>
    <t>AZD06482</t>
  </si>
  <si>
    <t>AZD07762</t>
  </si>
  <si>
    <t>AZD08055</t>
  </si>
  <si>
    <t>AZD08330</t>
  </si>
  <si>
    <t>BI02536</t>
  </si>
  <si>
    <t>BIX001294</t>
  </si>
  <si>
    <t>BIX002189</t>
  </si>
  <si>
    <t>BMS0345541</t>
  </si>
  <si>
    <t>BMS0387032</t>
  </si>
  <si>
    <t>BMS0777607</t>
  </si>
  <si>
    <t>BS0181</t>
  </si>
  <si>
    <t>BX0795</t>
  </si>
  <si>
    <t>BX0912</t>
  </si>
  <si>
    <t>CC0401</t>
  </si>
  <si>
    <t>CG0930</t>
  </si>
  <si>
    <t>CGK0733</t>
  </si>
  <si>
    <t>CGP060474</t>
  </si>
  <si>
    <t>CHIR099021</t>
  </si>
  <si>
    <t>CP0724714</t>
  </si>
  <si>
    <t>CX05461</t>
  </si>
  <si>
    <t>D04476</t>
  </si>
  <si>
    <t>DCC02036</t>
  </si>
  <si>
    <t>EX0527</t>
  </si>
  <si>
    <t>FR0180204</t>
  </si>
  <si>
    <t>GDC00068</t>
  </si>
  <si>
    <t>GDC00879</t>
  </si>
  <si>
    <t>GDC00941</t>
  </si>
  <si>
    <t>GDC00980</t>
  </si>
  <si>
    <t>GSK01059615</t>
  </si>
  <si>
    <t>GSK01070916</t>
  </si>
  <si>
    <t>GSK01904529A</t>
  </si>
  <si>
    <t>GSK02126458</t>
  </si>
  <si>
    <t>GSK02334470</t>
  </si>
  <si>
    <t>GSK030inhibitor0II</t>
  </si>
  <si>
    <t>GSK0429286A</t>
  </si>
  <si>
    <t>GSK0461364</t>
  </si>
  <si>
    <t>GSK0690693</t>
  </si>
  <si>
    <t>GSK0J1</t>
  </si>
  <si>
    <t>GSK0J2</t>
  </si>
  <si>
    <t>GSK0J4</t>
  </si>
  <si>
    <t>GW05074</t>
  </si>
  <si>
    <t>GW0843682X</t>
  </si>
  <si>
    <t>HG014010004</t>
  </si>
  <si>
    <t>HG01408002</t>
  </si>
  <si>
    <t>HG050113001</t>
  </si>
  <si>
    <t>HG05088001</t>
  </si>
  <si>
    <t>HG06064001</t>
  </si>
  <si>
    <t>HG09091001</t>
  </si>
  <si>
    <t>HY011007</t>
  </si>
  <si>
    <t>I0BET</t>
  </si>
  <si>
    <t>I0BET151</t>
  </si>
  <si>
    <t>INK0128</t>
  </si>
  <si>
    <t>JNJ038877605</t>
  </si>
  <si>
    <t>JNK09L</t>
  </si>
  <si>
    <t>JNK0IN05A</t>
  </si>
  <si>
    <t>JW0702401</t>
  </si>
  <si>
    <t>JWE0035</t>
  </si>
  <si>
    <t>KIN0010043</t>
  </si>
  <si>
    <t>KIN0010055</t>
  </si>
  <si>
    <t>KIN0010127</t>
  </si>
  <si>
    <t>KIN0010220</t>
  </si>
  <si>
    <t>KIN0010242</t>
  </si>
  <si>
    <t>KIN0010244</t>
  </si>
  <si>
    <t>KIN0010260;</t>
  </si>
  <si>
    <t>KIN0010265</t>
  </si>
  <si>
    <t>KIN0010266</t>
  </si>
  <si>
    <t>KIN0010269</t>
  </si>
  <si>
    <t>KIN0010270</t>
  </si>
  <si>
    <t>KU055933</t>
  </si>
  <si>
    <t>KU060019</t>
  </si>
  <si>
    <t>KW02449</t>
  </si>
  <si>
    <t>LDN0193189</t>
  </si>
  <si>
    <t>MGCD0265</t>
  </si>
  <si>
    <t>MK01775</t>
  </si>
  <si>
    <t>MK02206</t>
  </si>
  <si>
    <t>MLN08054</t>
  </si>
  <si>
    <t>NPK760II07201</t>
  </si>
  <si>
    <t>NU07026</t>
  </si>
  <si>
    <t>NU07441</t>
  </si>
  <si>
    <t>NVP0AEW541</t>
  </si>
  <si>
    <t>NVP0AUY922</t>
  </si>
  <si>
    <t>NVP0BEZ235</t>
  </si>
  <si>
    <t>NVP0BGJ398</t>
  </si>
  <si>
    <t>NVP0BGT226</t>
  </si>
  <si>
    <t>NVP0TAE226</t>
  </si>
  <si>
    <t>NVP0TAE684</t>
  </si>
  <si>
    <t>ON001910</t>
  </si>
  <si>
    <t>OSI0027</t>
  </si>
  <si>
    <t>OSI0930</t>
  </si>
  <si>
    <t>PD0173074</t>
  </si>
  <si>
    <t>PD0184352</t>
  </si>
  <si>
    <t>PF</t>
  </si>
  <si>
    <t>PF004217903</t>
  </si>
  <si>
    <t>PF03758309</t>
  </si>
  <si>
    <t>PF0431396</t>
  </si>
  <si>
    <t>PF0562271</t>
  </si>
  <si>
    <t>PFI01</t>
  </si>
  <si>
    <t>PHA0665752</t>
  </si>
  <si>
    <t>PHA0767491</t>
  </si>
  <si>
    <t>PHA0793887</t>
  </si>
  <si>
    <t>PI0103</t>
  </si>
  <si>
    <t>PIK093</t>
  </si>
  <si>
    <t>PLX04720</t>
  </si>
  <si>
    <t>QL0X0138</t>
  </si>
  <si>
    <t>QL0XI092</t>
  </si>
  <si>
    <t>QL0XII047</t>
  </si>
  <si>
    <t>RG0108</t>
  </si>
  <si>
    <t>rondual0kinase0inhibitor</t>
  </si>
  <si>
    <t>SAR0245408</t>
  </si>
  <si>
    <t>SAR0245409</t>
  </si>
  <si>
    <t>SB0203580</t>
  </si>
  <si>
    <t>SB0216763</t>
  </si>
  <si>
    <t>SB0239063</t>
  </si>
  <si>
    <t>SB0525334</t>
  </si>
  <si>
    <t>SB590885</t>
  </si>
  <si>
    <t>SGI01776</t>
  </si>
  <si>
    <t>SU011274</t>
  </si>
  <si>
    <t>SYK0inhibitor</t>
  </si>
  <si>
    <t>TAK0715</t>
  </si>
  <si>
    <t>TG0101348</t>
  </si>
  <si>
    <t>TGX0221</t>
  </si>
  <si>
    <t>THZ02098001</t>
  </si>
  <si>
    <t>torin01</t>
  </si>
  <si>
    <t>torin02</t>
  </si>
  <si>
    <t>TPCA01</t>
  </si>
  <si>
    <t>TWS0119</t>
  </si>
  <si>
    <t>tyrphostin0AG01478</t>
  </si>
  <si>
    <t>VX0745</t>
  </si>
  <si>
    <t>WH040025</t>
  </si>
  <si>
    <t>withaferin0a</t>
  </si>
  <si>
    <t>WYE0125132</t>
  </si>
  <si>
    <t>WZ03105</t>
  </si>
  <si>
    <t>WZ040145</t>
  </si>
  <si>
    <t>WZ04002</t>
  </si>
  <si>
    <t>WZ07043</t>
  </si>
  <si>
    <t>XMD01150</t>
  </si>
  <si>
    <t>XMD01499</t>
  </si>
  <si>
    <t>XMD0885</t>
  </si>
  <si>
    <t>XMD0892</t>
  </si>
  <si>
    <t>XMD11085H</t>
  </si>
  <si>
    <t>XMD160144</t>
  </si>
  <si>
    <t>Y027632</t>
  </si>
  <si>
    <t>Y039983</t>
  </si>
  <si>
    <t>YM0201636</t>
  </si>
  <si>
    <t>ZM0447439</t>
  </si>
  <si>
    <t>ZSTK0474</t>
  </si>
  <si>
    <t>catechin</t>
  </si>
  <si>
    <t>cobalt</t>
  </si>
  <si>
    <t>cortisone</t>
  </si>
  <si>
    <t>LM01685</t>
  </si>
  <si>
    <t>monorden</t>
  </si>
  <si>
    <t>NU01025</t>
  </si>
  <si>
    <t>oleandomycin</t>
  </si>
  <si>
    <t>pirinixic</t>
  </si>
  <si>
    <t>SC058125</t>
  </si>
  <si>
    <t>SK0MEL05</t>
  </si>
  <si>
    <t>sodium (chloride)</t>
  </si>
  <si>
    <t>valproic (acid)</t>
  </si>
  <si>
    <t>withaferin</t>
  </si>
  <si>
    <t>40nitro0o0phenylenediamine</t>
  </si>
  <si>
    <t>ethyl</t>
  </si>
  <si>
    <t>IL01b</t>
  </si>
  <si>
    <t>methyl</t>
  </si>
  <si>
    <t>polyinosinic0polycytidylic</t>
  </si>
  <si>
    <t xml:space="preserve"> sodium (chloride)</t>
  </si>
  <si>
    <t>Experiment code</t>
  </si>
  <si>
    <t>IL1B</t>
  </si>
  <si>
    <t>IL8</t>
  </si>
  <si>
    <t>CCL20</t>
  </si>
  <si>
    <t>TNF</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</si>
  <si>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</si>
  <si>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</si>
  <si>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</si>
  <si>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</si>
  <si>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</si>
  <si>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</si>
  <si>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</si>
  <si>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</si>
  <si>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</si>
  <si>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</si>
  <si>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</si>
  <si>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</si>
  <si>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</si>
  <si>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</si>
  <si>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</si>
  <si>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</si>
  <si>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</si>
  <si>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</si>
  <si>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</si>
  <si>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</si>
  <si>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</si>
  <si>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</si>
  <si>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</si>
  <si>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</si>
  <si>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</si>
  <si>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</si>
  <si>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</si>
  <si>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</si>
  <si>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</si>
  <si>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</si>
  <si>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</si>
  <si>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</si>
  <si>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</si>
  <si>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</si>
  <si>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</si>
  <si>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</si>
  <si>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</si>
  <si>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</si>
  <si>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</si>
  <si>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</si>
  <si>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E41</t>
  </si>
  <si>
    <t>E42</t>
  </si>
  <si>
    <t>E43</t>
  </si>
  <si>
    <t>E44</t>
  </si>
  <si>
    <t>E45</t>
  </si>
  <si>
    <t>E46</t>
  </si>
  <si>
    <t>E47</t>
  </si>
  <si>
    <t>E48</t>
  </si>
  <si>
    <t>E49</t>
  </si>
  <si>
    <t>E50</t>
  </si>
  <si>
    <t>E51</t>
  </si>
  <si>
    <t>E52</t>
  </si>
  <si>
    <t>E53</t>
  </si>
  <si>
    <t>E54</t>
  </si>
  <si>
    <t>E55</t>
  </si>
  <si>
    <t>E56</t>
  </si>
  <si>
    <t>E57</t>
  </si>
  <si>
    <t>E58</t>
  </si>
  <si>
    <t>E59</t>
  </si>
  <si>
    <t>E60</t>
  </si>
  <si>
    <t>E61</t>
  </si>
  <si>
    <t>E62</t>
  </si>
  <si>
    <t>E63</t>
  </si>
  <si>
    <t>E64</t>
  </si>
  <si>
    <t>E65</t>
  </si>
  <si>
    <t>E66</t>
  </si>
  <si>
    <t>E67</t>
  </si>
  <si>
    <t>E68</t>
  </si>
  <si>
    <t>E69</t>
  </si>
  <si>
    <t>E70</t>
  </si>
  <si>
    <t>E71</t>
  </si>
  <si>
    <t>E72</t>
  </si>
  <si>
    <t>E73</t>
  </si>
  <si>
    <t>E74</t>
  </si>
  <si>
    <t>E75</t>
  </si>
  <si>
    <t>E76</t>
  </si>
  <si>
    <t>E77</t>
  </si>
  <si>
    <t>E78</t>
  </si>
  <si>
    <t>E79</t>
  </si>
  <si>
    <t>E80</t>
  </si>
  <si>
    <t>E81</t>
  </si>
  <si>
    <t>E82</t>
  </si>
  <si>
    <t>E83</t>
  </si>
  <si>
    <t>E84</t>
  </si>
  <si>
    <t>E85</t>
  </si>
  <si>
    <t>E86</t>
  </si>
  <si>
    <t>E87</t>
  </si>
  <si>
    <t>E88</t>
  </si>
  <si>
    <t>E89</t>
  </si>
  <si>
    <t>E90</t>
  </si>
  <si>
    <t>E91</t>
  </si>
  <si>
    <t>E92</t>
  </si>
  <si>
    <t>E93</t>
  </si>
  <si>
    <t>E94</t>
  </si>
  <si>
    <t>E95</t>
  </si>
  <si>
    <t>E96</t>
  </si>
  <si>
    <t>E97</t>
  </si>
  <si>
    <t>E98</t>
  </si>
  <si>
    <t>E99</t>
  </si>
  <si>
    <t>E100</t>
  </si>
  <si>
    <t>E101</t>
  </si>
  <si>
    <t>E102</t>
  </si>
  <si>
    <t>E103</t>
  </si>
  <si>
    <t>E104</t>
  </si>
  <si>
    <t>E105</t>
  </si>
  <si>
    <t>E106</t>
  </si>
  <si>
    <t>E107</t>
  </si>
  <si>
    <t>E108</t>
  </si>
  <si>
    <t>E109</t>
  </si>
  <si>
    <t>E110</t>
  </si>
  <si>
    <t>E111</t>
  </si>
  <si>
    <t>E112</t>
  </si>
  <si>
    <t>E113</t>
  </si>
  <si>
    <t>E114</t>
  </si>
  <si>
    <t>E115</t>
  </si>
  <si>
    <t>E116</t>
  </si>
  <si>
    <t>E117</t>
  </si>
  <si>
    <t>E118</t>
  </si>
  <si>
    <t>E119</t>
  </si>
  <si>
    <t>E120</t>
  </si>
  <si>
    <t>E121</t>
  </si>
  <si>
    <t>E122</t>
  </si>
  <si>
    <t>E123</t>
  </si>
  <si>
    <t>E124</t>
  </si>
  <si>
    <t>E125</t>
  </si>
  <si>
    <t>E126</t>
  </si>
  <si>
    <t>E127</t>
  </si>
  <si>
    <t>E128</t>
  </si>
  <si>
    <t>E129</t>
  </si>
  <si>
    <t>E130</t>
  </si>
  <si>
    <t>E131</t>
  </si>
  <si>
    <t>E132</t>
  </si>
  <si>
    <t>E133</t>
  </si>
  <si>
    <t>E134</t>
  </si>
  <si>
    <t>E135</t>
  </si>
  <si>
    <t>E136</t>
  </si>
  <si>
    <t>E137</t>
  </si>
  <si>
    <t>E138</t>
  </si>
  <si>
    <t>E139</t>
  </si>
  <si>
    <t>E140</t>
  </si>
  <si>
    <t>E141</t>
  </si>
  <si>
    <t>E142</t>
  </si>
  <si>
    <t>E143</t>
  </si>
  <si>
    <t>E144</t>
  </si>
  <si>
    <t>E145</t>
  </si>
  <si>
    <t>E146</t>
  </si>
  <si>
    <t>E147</t>
  </si>
  <si>
    <t>E148</t>
  </si>
  <si>
    <t>E149</t>
  </si>
  <si>
    <t>E150</t>
  </si>
  <si>
    <t>E151</t>
  </si>
  <si>
    <t>E152</t>
  </si>
  <si>
    <t>E153</t>
  </si>
  <si>
    <t>E154</t>
  </si>
  <si>
    <t>E155</t>
  </si>
  <si>
    <t>E156</t>
  </si>
  <si>
    <t>E157</t>
  </si>
  <si>
    <t>E158</t>
  </si>
  <si>
    <t>E159</t>
  </si>
  <si>
    <t>E160</t>
  </si>
  <si>
    <t>E161</t>
  </si>
  <si>
    <t>E162</t>
  </si>
  <si>
    <t>E163</t>
  </si>
  <si>
    <t>E164</t>
  </si>
  <si>
    <t>E165</t>
  </si>
  <si>
    <t>E166</t>
  </si>
  <si>
    <t>E167</t>
  </si>
  <si>
    <t>E168</t>
  </si>
  <si>
    <t>E169</t>
  </si>
  <si>
    <t>E170</t>
  </si>
  <si>
    <t>E171</t>
  </si>
  <si>
    <t>E172</t>
  </si>
  <si>
    <t>E173</t>
  </si>
  <si>
    <t>E174</t>
  </si>
  <si>
    <t>E175</t>
  </si>
  <si>
    <t>E176</t>
  </si>
  <si>
    <t>E177</t>
  </si>
  <si>
    <t>E178</t>
  </si>
  <si>
    <t>E179</t>
  </si>
  <si>
    <t>E180</t>
  </si>
  <si>
    <t>E181</t>
  </si>
  <si>
    <t>E182</t>
  </si>
  <si>
    <t>E183</t>
  </si>
  <si>
    <t>E184</t>
  </si>
  <si>
    <t>E185</t>
  </si>
  <si>
    <t>E186</t>
  </si>
  <si>
    <t>E187</t>
  </si>
  <si>
    <t>E188</t>
  </si>
  <si>
    <t>E189</t>
  </si>
  <si>
    <t>E190</t>
  </si>
  <si>
    <t>E191</t>
  </si>
  <si>
    <t>E192</t>
  </si>
  <si>
    <t>E193</t>
  </si>
  <si>
    <t>E194</t>
  </si>
  <si>
    <t>E195</t>
  </si>
  <si>
    <t>E196</t>
  </si>
  <si>
    <t>E197</t>
  </si>
  <si>
    <t>E198</t>
  </si>
  <si>
    <t>E199</t>
  </si>
  <si>
    <t>E200</t>
  </si>
  <si>
    <t>E201</t>
  </si>
  <si>
    <t>E202</t>
  </si>
  <si>
    <t>E203</t>
  </si>
  <si>
    <t>E204</t>
  </si>
  <si>
    <t>E205</t>
  </si>
  <si>
    <t>E206</t>
  </si>
  <si>
    <t>E207</t>
  </si>
  <si>
    <t>E208</t>
  </si>
  <si>
    <t>E209</t>
  </si>
  <si>
    <t>E210</t>
  </si>
  <si>
    <t>E211</t>
  </si>
  <si>
    <t>E212</t>
  </si>
  <si>
    <t>E213</t>
  </si>
  <si>
    <t>E214</t>
  </si>
  <si>
    <t>E215</t>
  </si>
  <si>
    <t>E216</t>
  </si>
  <si>
    <t>E217</t>
  </si>
  <si>
    <t>E218</t>
  </si>
  <si>
    <t>E219</t>
  </si>
  <si>
    <t>E220</t>
  </si>
  <si>
    <t>E221</t>
  </si>
  <si>
    <t>E222</t>
  </si>
  <si>
    <t>E223</t>
  </si>
  <si>
    <t>E224</t>
  </si>
  <si>
    <t>E225</t>
  </si>
  <si>
    <t>E226</t>
  </si>
  <si>
    <t>E227</t>
  </si>
  <si>
    <t>E228</t>
  </si>
  <si>
    <t>E229</t>
  </si>
  <si>
    <t>E230</t>
  </si>
  <si>
    <t>E231</t>
  </si>
  <si>
    <t>E232</t>
  </si>
  <si>
    <t>E233</t>
  </si>
  <si>
    <t>E234</t>
  </si>
  <si>
    <t>E235</t>
  </si>
  <si>
    <t>E236</t>
  </si>
  <si>
    <t>E237</t>
  </si>
  <si>
    <t>E238</t>
  </si>
  <si>
    <t>E239</t>
  </si>
  <si>
    <t>E240</t>
  </si>
  <si>
    <t>E241</t>
  </si>
  <si>
    <t>E242</t>
  </si>
  <si>
    <t>E243</t>
  </si>
  <si>
    <t>E244</t>
  </si>
  <si>
    <t>E245</t>
  </si>
  <si>
    <t>E246</t>
  </si>
  <si>
    <t>E247</t>
  </si>
  <si>
    <t>E248</t>
  </si>
  <si>
    <t>E249</t>
  </si>
  <si>
    <t>E250</t>
  </si>
  <si>
    <t>E251</t>
  </si>
  <si>
    <t>E252</t>
  </si>
  <si>
    <t>E253</t>
  </si>
  <si>
    <t>E254</t>
  </si>
  <si>
    <t>E255</t>
  </si>
  <si>
    <t>E256</t>
  </si>
  <si>
    <t>E257</t>
  </si>
  <si>
    <t>E258</t>
  </si>
  <si>
    <t>E259</t>
  </si>
  <si>
    <t>E260</t>
  </si>
  <si>
    <t>E261</t>
  </si>
  <si>
    <t>E262</t>
  </si>
  <si>
    <t>E263</t>
  </si>
  <si>
    <t>E264</t>
  </si>
  <si>
    <t>E265</t>
  </si>
  <si>
    <t>E266</t>
  </si>
  <si>
    <t>E267</t>
  </si>
  <si>
    <t>E268</t>
  </si>
  <si>
    <t>E269</t>
  </si>
  <si>
    <t>E270</t>
  </si>
  <si>
    <t>E271</t>
  </si>
  <si>
    <t>E272</t>
  </si>
  <si>
    <t>E273</t>
  </si>
  <si>
    <t>E274</t>
  </si>
  <si>
    <t>E275</t>
  </si>
  <si>
    <t>E276</t>
  </si>
  <si>
    <t>E277</t>
  </si>
  <si>
    <t>E278</t>
  </si>
  <si>
    <t>E279</t>
  </si>
  <si>
    <t>E280</t>
  </si>
  <si>
    <t>E281</t>
  </si>
  <si>
    <t>E282</t>
  </si>
  <si>
    <t>E283</t>
  </si>
  <si>
    <t>E284</t>
  </si>
  <si>
    <t>E285</t>
  </si>
  <si>
    <t>E286</t>
  </si>
  <si>
    <t>E287</t>
  </si>
  <si>
    <t>E288</t>
  </si>
  <si>
    <t>E289</t>
  </si>
  <si>
    <t>E290</t>
  </si>
  <si>
    <t>E291</t>
  </si>
  <si>
    <t>E292</t>
  </si>
  <si>
    <t>E293</t>
  </si>
  <si>
    <t>E294</t>
  </si>
  <si>
    <t>E295</t>
  </si>
  <si>
    <t>E296</t>
  </si>
  <si>
    <t>E297</t>
  </si>
  <si>
    <t>E298</t>
  </si>
  <si>
    <t>E299</t>
  </si>
  <si>
    <t>E300</t>
  </si>
  <si>
    <t>E301</t>
  </si>
  <si>
    <t>E302</t>
  </si>
  <si>
    <t>E303</t>
  </si>
  <si>
    <t>E304</t>
  </si>
  <si>
    <t>E305</t>
  </si>
  <si>
    <t>E306</t>
  </si>
  <si>
    <t>E307</t>
  </si>
  <si>
    <t>E308</t>
  </si>
  <si>
    <t>E309</t>
  </si>
  <si>
    <t>E310</t>
  </si>
  <si>
    <t>E311</t>
  </si>
  <si>
    <t>E312</t>
  </si>
  <si>
    <t>E313</t>
  </si>
  <si>
    <t>E314</t>
  </si>
  <si>
    <t>E315</t>
  </si>
  <si>
    <t>E316</t>
  </si>
  <si>
    <t>E317</t>
  </si>
  <si>
    <t>E318</t>
  </si>
  <si>
    <t>E319</t>
  </si>
  <si>
    <t>E320</t>
  </si>
  <si>
    <t>E321</t>
  </si>
  <si>
    <t>E322</t>
  </si>
  <si>
    <t>E323</t>
  </si>
  <si>
    <t>E324</t>
  </si>
  <si>
    <t>E325</t>
  </si>
  <si>
    <t>E326</t>
  </si>
  <si>
    <t>E327</t>
  </si>
  <si>
    <t>E328</t>
  </si>
  <si>
    <t>E329</t>
  </si>
  <si>
    <t>E330</t>
  </si>
  <si>
    <t>E331</t>
  </si>
  <si>
    <t>E332</t>
  </si>
  <si>
    <t>E333</t>
  </si>
  <si>
    <t>E334</t>
  </si>
  <si>
    <t>E335</t>
  </si>
  <si>
    <t>E336</t>
  </si>
  <si>
    <t>E337</t>
  </si>
  <si>
    <t>E338</t>
  </si>
  <si>
    <t>E339</t>
  </si>
  <si>
    <t>E340</t>
  </si>
  <si>
    <t>E341</t>
  </si>
  <si>
    <t>E342</t>
  </si>
  <si>
    <t>E343</t>
  </si>
  <si>
    <t>E344</t>
  </si>
  <si>
    <t>E345</t>
  </si>
  <si>
    <t>E346</t>
  </si>
  <si>
    <t>E347</t>
  </si>
  <si>
    <t>E348</t>
  </si>
  <si>
    <t>E349</t>
  </si>
  <si>
    <t>E350</t>
  </si>
  <si>
    <t>E351</t>
  </si>
  <si>
    <t>E352</t>
  </si>
  <si>
    <t>E353</t>
  </si>
  <si>
    <t>E354</t>
  </si>
  <si>
    <t>E355</t>
  </si>
  <si>
    <t>E356</t>
  </si>
  <si>
    <t>E357</t>
  </si>
  <si>
    <t>E358</t>
  </si>
  <si>
    <t>E359</t>
  </si>
  <si>
    <t>E360</t>
  </si>
  <si>
    <t>E361</t>
  </si>
  <si>
    <t>E362</t>
  </si>
  <si>
    <t>E363</t>
  </si>
  <si>
    <t>E364</t>
  </si>
  <si>
    <t>E365</t>
  </si>
  <si>
    <t>E366</t>
  </si>
  <si>
    <t>E367</t>
  </si>
  <si>
    <t>E368</t>
  </si>
  <si>
    <t>E369</t>
  </si>
  <si>
    <t>E370</t>
  </si>
  <si>
    <t>E371</t>
  </si>
  <si>
    <t>E372</t>
  </si>
  <si>
    <t>E373</t>
  </si>
  <si>
    <t>E374</t>
  </si>
  <si>
    <t>E375</t>
  </si>
  <si>
    <t>E376</t>
  </si>
  <si>
    <t>E377</t>
  </si>
  <si>
    <t>E378</t>
  </si>
  <si>
    <t>E379</t>
  </si>
  <si>
    <t>E380</t>
  </si>
  <si>
    <t>E381</t>
  </si>
  <si>
    <t>E382</t>
  </si>
  <si>
    <t>E383</t>
  </si>
  <si>
    <t>E384</t>
  </si>
  <si>
    <t>E385</t>
  </si>
  <si>
    <t>E386</t>
  </si>
  <si>
    <t>E387</t>
  </si>
  <si>
    <t>E388</t>
  </si>
  <si>
    <t>E389</t>
  </si>
  <si>
    <t>E390</t>
  </si>
  <si>
    <t>E391</t>
  </si>
  <si>
    <t>E392</t>
  </si>
  <si>
    <t>E393</t>
  </si>
  <si>
    <t>E394</t>
  </si>
  <si>
    <t>E395</t>
  </si>
  <si>
    <t>E396</t>
  </si>
  <si>
    <t>E397</t>
  </si>
  <si>
    <t>E398</t>
  </si>
  <si>
    <t>E399</t>
  </si>
  <si>
    <t>E400</t>
  </si>
  <si>
    <t>E401</t>
  </si>
  <si>
    <t>E402</t>
  </si>
  <si>
    <t>E403</t>
  </si>
  <si>
    <t>E404</t>
  </si>
  <si>
    <t>E405</t>
  </si>
  <si>
    <t>E406</t>
  </si>
  <si>
    <t>E407</t>
  </si>
  <si>
    <t>E408</t>
  </si>
  <si>
    <t>E409</t>
  </si>
  <si>
    <t>E410</t>
  </si>
  <si>
    <t>E411</t>
  </si>
  <si>
    <t>E412</t>
  </si>
  <si>
    <t>E413</t>
  </si>
  <si>
    <t>E414</t>
  </si>
  <si>
    <t>E415</t>
  </si>
  <si>
    <t>E416</t>
  </si>
  <si>
    <t>E417</t>
  </si>
  <si>
    <t>E418</t>
  </si>
  <si>
    <t>E419</t>
  </si>
  <si>
    <t>E420</t>
  </si>
  <si>
    <t>E421</t>
  </si>
  <si>
    <t>E422</t>
  </si>
  <si>
    <t>E423</t>
  </si>
  <si>
    <t>E424</t>
  </si>
  <si>
    <t>E425</t>
  </si>
  <si>
    <t>E426</t>
  </si>
  <si>
    <t>E427</t>
  </si>
  <si>
    <t>E428</t>
  </si>
  <si>
    <t>E429</t>
  </si>
  <si>
    <t>E430</t>
  </si>
  <si>
    <t>E431</t>
  </si>
  <si>
    <t>E432</t>
  </si>
  <si>
    <t>E433</t>
  </si>
  <si>
    <t>E434</t>
  </si>
  <si>
    <t>E435</t>
  </si>
  <si>
    <t>E436</t>
  </si>
  <si>
    <t>E437</t>
  </si>
  <si>
    <t>E438</t>
  </si>
  <si>
    <t>E439</t>
  </si>
  <si>
    <t>E440</t>
  </si>
  <si>
    <t>E441</t>
  </si>
  <si>
    <t>E442</t>
  </si>
  <si>
    <t>E443</t>
  </si>
  <si>
    <t>E444</t>
  </si>
  <si>
    <t>E445</t>
  </si>
  <si>
    <t>E446</t>
  </si>
  <si>
    <t>E447</t>
  </si>
  <si>
    <t>E448</t>
  </si>
  <si>
    <t>E449</t>
  </si>
  <si>
    <t>E450</t>
  </si>
  <si>
    <t>E451</t>
  </si>
  <si>
    <t>E452</t>
  </si>
  <si>
    <t>E453</t>
  </si>
  <si>
    <t>E454</t>
  </si>
  <si>
    <t>E455</t>
  </si>
  <si>
    <t>E456</t>
  </si>
  <si>
    <t>E457</t>
  </si>
  <si>
    <t>E458</t>
  </si>
  <si>
    <t>E459</t>
  </si>
  <si>
    <t>E460</t>
  </si>
  <si>
    <t>E461</t>
  </si>
  <si>
    <t>E462</t>
  </si>
  <si>
    <t>E463</t>
  </si>
  <si>
    <t>E464</t>
  </si>
  <si>
    <t>E465</t>
  </si>
  <si>
    <t>E466</t>
  </si>
  <si>
    <t>E467</t>
  </si>
  <si>
    <t>E468</t>
  </si>
  <si>
    <t>E469</t>
  </si>
  <si>
    <t>E470</t>
  </si>
  <si>
    <t>E471</t>
  </si>
  <si>
    <t>E472</t>
  </si>
  <si>
    <t>E473</t>
  </si>
  <si>
    <t>E474</t>
  </si>
  <si>
    <t>E475</t>
  </si>
  <si>
    <t>E476</t>
  </si>
  <si>
    <t>E477</t>
  </si>
  <si>
    <t>E478</t>
  </si>
  <si>
    <t>E479</t>
  </si>
  <si>
    <t>E480</t>
  </si>
  <si>
    <t>E481</t>
  </si>
  <si>
    <t>E482</t>
  </si>
  <si>
    <t>E483</t>
  </si>
  <si>
    <t>E484</t>
  </si>
  <si>
    <t>E485</t>
  </si>
  <si>
    <t>E486</t>
  </si>
  <si>
    <t>E487</t>
  </si>
  <si>
    <t>E488</t>
  </si>
  <si>
    <t>E489</t>
  </si>
  <si>
    <t>E490</t>
  </si>
  <si>
    <t>E491</t>
  </si>
  <si>
    <t>E492</t>
  </si>
  <si>
    <t>E493</t>
  </si>
  <si>
    <t>E494</t>
  </si>
  <si>
    <t>E495</t>
  </si>
  <si>
    <t>E496</t>
  </si>
  <si>
    <t>E497</t>
  </si>
  <si>
    <t>E498</t>
  </si>
  <si>
    <t>E499</t>
  </si>
  <si>
    <t>E500</t>
  </si>
  <si>
    <t>E501</t>
  </si>
  <si>
    <t>E502</t>
  </si>
  <si>
    <t>E503</t>
  </si>
  <si>
    <t>E504</t>
  </si>
  <si>
    <t>E505</t>
  </si>
  <si>
    <t>E506</t>
  </si>
  <si>
    <t>E507</t>
  </si>
  <si>
    <t>E508</t>
  </si>
  <si>
    <t>E509</t>
  </si>
  <si>
    <t>E510</t>
  </si>
  <si>
    <t>E511</t>
  </si>
  <si>
    <t>E512</t>
  </si>
  <si>
    <t>E513</t>
  </si>
  <si>
    <t>E514</t>
  </si>
  <si>
    <t>E515</t>
  </si>
  <si>
    <t>E516</t>
  </si>
  <si>
    <t>E517</t>
  </si>
  <si>
    <t>E518</t>
  </si>
  <si>
    <t>E519</t>
  </si>
  <si>
    <t>E520</t>
  </si>
  <si>
    <t>E521</t>
  </si>
  <si>
    <t>E522</t>
  </si>
  <si>
    <t>E523</t>
  </si>
  <si>
    <t>E524</t>
  </si>
  <si>
    <t>E525</t>
  </si>
  <si>
    <t>E526</t>
  </si>
  <si>
    <t>E527</t>
  </si>
  <si>
    <t>E528</t>
  </si>
  <si>
    <t>E529</t>
  </si>
  <si>
    <t>E530</t>
  </si>
  <si>
    <t>E531</t>
  </si>
  <si>
    <t>E532</t>
  </si>
  <si>
    <t>E533</t>
  </si>
  <si>
    <t>E534</t>
  </si>
  <si>
    <t>E535</t>
  </si>
  <si>
    <t>E536</t>
  </si>
  <si>
    <t>E537</t>
  </si>
  <si>
    <t>E538</t>
  </si>
  <si>
    <t>E539</t>
  </si>
  <si>
    <t>E540</t>
  </si>
  <si>
    <t>E541</t>
  </si>
  <si>
    <t>E542</t>
  </si>
  <si>
    <t>E543</t>
  </si>
  <si>
    <t>E544</t>
  </si>
  <si>
    <t>E545</t>
  </si>
  <si>
    <t>E546</t>
  </si>
  <si>
    <t>E547</t>
  </si>
  <si>
    <t>E548</t>
  </si>
  <si>
    <t>E549</t>
  </si>
  <si>
    <t>E550</t>
  </si>
  <si>
    <t>E551</t>
  </si>
  <si>
    <t>E552</t>
  </si>
  <si>
    <t>E553</t>
  </si>
  <si>
    <t>E554</t>
  </si>
  <si>
    <t>E555</t>
  </si>
  <si>
    <t>E556</t>
  </si>
  <si>
    <t>E557</t>
  </si>
  <si>
    <t>E558</t>
  </si>
  <si>
    <t>E559</t>
  </si>
  <si>
    <t>E560</t>
  </si>
  <si>
    <t>E561</t>
  </si>
  <si>
    <t>E562</t>
  </si>
  <si>
    <t>E563</t>
  </si>
  <si>
    <t>E564</t>
  </si>
  <si>
    <t>E565</t>
  </si>
  <si>
    <t>E566</t>
  </si>
  <si>
    <t>E567</t>
  </si>
  <si>
    <t>E568</t>
  </si>
  <si>
    <t>E569</t>
  </si>
  <si>
    <t>E570</t>
  </si>
  <si>
    <t>E571</t>
  </si>
  <si>
    <t>E572</t>
  </si>
  <si>
    <t>E573</t>
  </si>
  <si>
    <t>E574</t>
  </si>
  <si>
    <t>E575</t>
  </si>
  <si>
    <t>E576</t>
  </si>
  <si>
    <t>E577</t>
  </si>
  <si>
    <t>E578</t>
  </si>
  <si>
    <t>E579</t>
  </si>
  <si>
    <t>E580</t>
  </si>
  <si>
    <t>E581</t>
  </si>
  <si>
    <t>E582</t>
  </si>
  <si>
    <t>E583</t>
  </si>
  <si>
    <t>E584</t>
  </si>
  <si>
    <t>E585</t>
  </si>
  <si>
    <t>E586</t>
  </si>
  <si>
    <t>E587</t>
  </si>
  <si>
    <t>E588</t>
  </si>
  <si>
    <t>E589</t>
  </si>
  <si>
    <t>E590</t>
  </si>
  <si>
    <t>E591</t>
  </si>
  <si>
    <t>E592</t>
  </si>
  <si>
    <t>E593</t>
  </si>
  <si>
    <t>E594</t>
  </si>
  <si>
    <t>E595</t>
  </si>
  <si>
    <t>E596</t>
  </si>
  <si>
    <t>E597</t>
  </si>
  <si>
    <t>E598</t>
  </si>
  <si>
    <t>E599</t>
  </si>
  <si>
    <t>E600</t>
  </si>
  <si>
    <t>E601</t>
  </si>
  <si>
    <t>E602</t>
  </si>
  <si>
    <t>E603</t>
  </si>
  <si>
    <t>E604</t>
  </si>
  <si>
    <t>E605</t>
  </si>
  <si>
    <t>E606</t>
  </si>
  <si>
    <t>E607</t>
  </si>
  <si>
    <t>E608</t>
  </si>
  <si>
    <t>E609</t>
  </si>
  <si>
    <t>E610</t>
  </si>
  <si>
    <t>E611</t>
  </si>
  <si>
    <t>E612</t>
  </si>
  <si>
    <t>E613</t>
  </si>
  <si>
    <t>E614</t>
  </si>
  <si>
    <t>E615</t>
  </si>
  <si>
    <t>E616</t>
  </si>
  <si>
    <t>E617</t>
  </si>
  <si>
    <t>E618</t>
  </si>
  <si>
    <t>E619</t>
  </si>
  <si>
    <t>E620</t>
  </si>
  <si>
    <t>E621</t>
  </si>
  <si>
    <t>E622</t>
  </si>
  <si>
    <t>E623</t>
  </si>
  <si>
    <t>E624</t>
  </si>
  <si>
    <t>E625</t>
  </si>
  <si>
    <t>E626</t>
  </si>
  <si>
    <t>E627</t>
  </si>
  <si>
    <t>E628</t>
  </si>
  <si>
    <t>E629</t>
  </si>
  <si>
    <t>E630</t>
  </si>
  <si>
    <t>E631</t>
  </si>
  <si>
    <t>E632</t>
  </si>
  <si>
    <t>E633</t>
  </si>
  <si>
    <t>E634</t>
  </si>
  <si>
    <t>E635</t>
  </si>
  <si>
    <t>E636</t>
  </si>
  <si>
    <t>E637</t>
  </si>
  <si>
    <t>E638</t>
  </si>
  <si>
    <t>E639</t>
  </si>
  <si>
    <t>E640</t>
  </si>
  <si>
    <t>E641</t>
  </si>
  <si>
    <t>E642</t>
  </si>
  <si>
    <t>E643</t>
  </si>
  <si>
    <t>E644</t>
  </si>
  <si>
    <t>E645</t>
  </si>
  <si>
    <t>E646</t>
  </si>
  <si>
    <t>E647</t>
  </si>
  <si>
    <t>E648</t>
  </si>
  <si>
    <t>E649</t>
  </si>
  <si>
    <t>E650</t>
  </si>
  <si>
    <t>E651</t>
  </si>
  <si>
    <t>E652</t>
  </si>
  <si>
    <t>E653</t>
  </si>
  <si>
    <t>E654</t>
  </si>
  <si>
    <t>E655</t>
  </si>
  <si>
    <t>E656</t>
  </si>
  <si>
    <t>E657</t>
  </si>
  <si>
    <t>E658</t>
  </si>
  <si>
    <t>E659</t>
  </si>
  <si>
    <t>E660</t>
  </si>
  <si>
    <t>E661</t>
  </si>
  <si>
    <t>E662</t>
  </si>
  <si>
    <t>E663</t>
  </si>
  <si>
    <t>E664</t>
  </si>
  <si>
    <t>E665</t>
  </si>
  <si>
    <t>E666</t>
  </si>
  <si>
    <t>E667</t>
  </si>
  <si>
    <t>E668</t>
  </si>
  <si>
    <t>E669</t>
  </si>
  <si>
    <t>E670</t>
  </si>
  <si>
    <t>E671</t>
  </si>
  <si>
    <t>E672</t>
  </si>
  <si>
    <t>E673</t>
  </si>
  <si>
    <t>E674</t>
  </si>
  <si>
    <t>E675</t>
  </si>
  <si>
    <t>E676</t>
  </si>
  <si>
    <t>E677</t>
  </si>
  <si>
    <t>E678</t>
  </si>
  <si>
    <t>E679</t>
  </si>
  <si>
    <t>E680</t>
  </si>
  <si>
    <t>E681</t>
  </si>
  <si>
    <t>E682</t>
  </si>
  <si>
    <t>E683</t>
  </si>
  <si>
    <t>E684</t>
  </si>
  <si>
    <t>E685</t>
  </si>
  <si>
    <t>E686</t>
  </si>
  <si>
    <t>E687</t>
  </si>
  <si>
    <t>E688</t>
  </si>
  <si>
    <t>E689</t>
  </si>
  <si>
    <t>E690</t>
  </si>
  <si>
    <t>E691</t>
  </si>
  <si>
    <t>E692</t>
  </si>
  <si>
    <t>E693</t>
  </si>
  <si>
    <t>E694</t>
  </si>
  <si>
    <t>E695</t>
  </si>
  <si>
    <t>E696</t>
  </si>
  <si>
    <t>E697</t>
  </si>
  <si>
    <t>E698</t>
  </si>
  <si>
    <t>E699</t>
  </si>
  <si>
    <t>E700</t>
  </si>
  <si>
    <t>E701</t>
  </si>
  <si>
    <t>E702</t>
  </si>
  <si>
    <t>E703</t>
  </si>
  <si>
    <t>E704</t>
  </si>
  <si>
    <t>E705</t>
  </si>
  <si>
    <t>E706</t>
  </si>
  <si>
    <t>E707</t>
  </si>
  <si>
    <t>E708</t>
  </si>
  <si>
    <t>E709</t>
  </si>
  <si>
    <t>E710</t>
  </si>
  <si>
    <t>E711</t>
  </si>
  <si>
    <t>E712</t>
  </si>
  <si>
    <t>E713</t>
  </si>
  <si>
    <t>E714</t>
  </si>
  <si>
    <t>E715</t>
  </si>
  <si>
    <t>E716</t>
  </si>
  <si>
    <t>E717</t>
  </si>
  <si>
    <t>E718</t>
  </si>
  <si>
    <t>E719</t>
  </si>
  <si>
    <t>E720</t>
  </si>
  <si>
    <t>E721</t>
  </si>
  <si>
    <t>E722</t>
  </si>
  <si>
    <t>E723</t>
  </si>
  <si>
    <t>E724</t>
  </si>
  <si>
    <t>E725</t>
  </si>
  <si>
    <t>E726</t>
  </si>
  <si>
    <t>E727</t>
  </si>
  <si>
    <t>E728</t>
  </si>
  <si>
    <t>E729</t>
  </si>
  <si>
    <t>E730</t>
  </si>
  <si>
    <t>E731</t>
  </si>
  <si>
    <t>E732</t>
  </si>
  <si>
    <t>E733</t>
  </si>
  <si>
    <t>E734</t>
  </si>
  <si>
    <t>E735</t>
  </si>
  <si>
    <t>E736</t>
  </si>
  <si>
    <t>E737</t>
  </si>
  <si>
    <t>E738</t>
  </si>
  <si>
    <t>E739</t>
  </si>
  <si>
    <t>E740</t>
  </si>
  <si>
    <t>E741</t>
  </si>
  <si>
    <t>E742</t>
  </si>
  <si>
    <t>E743</t>
  </si>
  <si>
    <t>E744</t>
  </si>
  <si>
    <t>E745</t>
  </si>
  <si>
    <t>E746</t>
  </si>
  <si>
    <t>E747</t>
  </si>
  <si>
    <t>E748</t>
  </si>
  <si>
    <t>E749</t>
  </si>
  <si>
    <t>E750</t>
  </si>
  <si>
    <t>E751</t>
  </si>
  <si>
    <t>E752</t>
  </si>
  <si>
    <t>E753</t>
  </si>
  <si>
    <t>E754</t>
  </si>
  <si>
    <t>E755</t>
  </si>
  <si>
    <t>E756</t>
  </si>
  <si>
    <t>E757</t>
  </si>
  <si>
    <t>E758</t>
  </si>
  <si>
    <t>E759</t>
  </si>
  <si>
    <t>E760</t>
  </si>
  <si>
    <t>E761</t>
  </si>
  <si>
    <t>E762</t>
  </si>
  <si>
    <t>E763</t>
  </si>
  <si>
    <t>E764</t>
  </si>
  <si>
    <t>E765</t>
  </si>
  <si>
    <t>E766</t>
  </si>
  <si>
    <t>E767</t>
  </si>
  <si>
    <t>E768</t>
  </si>
  <si>
    <t>E769</t>
  </si>
  <si>
    <t>E770</t>
  </si>
  <si>
    <t>E771</t>
  </si>
  <si>
    <t>E772</t>
  </si>
  <si>
    <t>E773</t>
  </si>
  <si>
    <t>E774</t>
  </si>
  <si>
    <t>E775</t>
  </si>
  <si>
    <t>E776</t>
  </si>
  <si>
    <t>E777</t>
  </si>
  <si>
    <t>E778</t>
  </si>
  <si>
    <t>E779</t>
  </si>
  <si>
    <t>E780</t>
  </si>
  <si>
    <t>E781</t>
  </si>
  <si>
    <t>E782</t>
  </si>
  <si>
    <t>E783</t>
  </si>
  <si>
    <t>E784</t>
  </si>
  <si>
    <t>E785</t>
  </si>
  <si>
    <t>E786</t>
  </si>
  <si>
    <t>E787</t>
  </si>
  <si>
    <t>E788</t>
  </si>
  <si>
    <t>E789</t>
  </si>
  <si>
    <t>E790</t>
  </si>
  <si>
    <t>E791</t>
  </si>
  <si>
    <t>E792</t>
  </si>
  <si>
    <t>E793</t>
  </si>
  <si>
    <t>E794</t>
  </si>
  <si>
    <t>E795</t>
  </si>
  <si>
    <t>E796</t>
  </si>
  <si>
    <t>E797</t>
  </si>
  <si>
    <t>E798</t>
  </si>
  <si>
    <t>E799</t>
  </si>
  <si>
    <t>E800</t>
  </si>
  <si>
    <t>E801</t>
  </si>
  <si>
    <t>E802</t>
  </si>
  <si>
    <t>E803</t>
  </si>
  <si>
    <t>E804</t>
  </si>
  <si>
    <t>E805</t>
  </si>
  <si>
    <t>E806</t>
  </si>
  <si>
    <t>E807</t>
  </si>
  <si>
    <t>E808</t>
  </si>
  <si>
    <t>E809</t>
  </si>
  <si>
    <t>E810</t>
  </si>
  <si>
    <t>E811</t>
  </si>
  <si>
    <t>E812</t>
  </si>
  <si>
    <t>E813</t>
  </si>
  <si>
    <t>E814</t>
  </si>
  <si>
    <t>E815</t>
  </si>
  <si>
    <t>E816</t>
  </si>
  <si>
    <t>E817</t>
  </si>
  <si>
    <t>E818</t>
  </si>
  <si>
    <t>E819</t>
  </si>
  <si>
    <t>E820</t>
  </si>
  <si>
    <t>E821</t>
  </si>
  <si>
    <t>E822</t>
  </si>
  <si>
    <t>E823</t>
  </si>
  <si>
    <t>E824</t>
  </si>
  <si>
    <t>E825</t>
  </si>
  <si>
    <t>E826</t>
  </si>
  <si>
    <t>E827</t>
  </si>
  <si>
    <t>E828</t>
  </si>
  <si>
    <t>E829</t>
  </si>
  <si>
    <t>E830</t>
  </si>
  <si>
    <t>E831</t>
  </si>
  <si>
    <t>E832</t>
  </si>
  <si>
    <t>E833</t>
  </si>
  <si>
    <t>E834</t>
  </si>
  <si>
    <t>E835</t>
  </si>
  <si>
    <t>E836</t>
  </si>
  <si>
    <t>E837</t>
  </si>
  <si>
    <t>E838</t>
  </si>
  <si>
    <t>E839</t>
  </si>
  <si>
    <t>E840</t>
  </si>
  <si>
    <t>E841</t>
  </si>
  <si>
    <t>E842</t>
  </si>
  <si>
    <t>E843</t>
  </si>
  <si>
    <t>E844</t>
  </si>
  <si>
    <t>E845</t>
  </si>
  <si>
    <t>E846</t>
  </si>
  <si>
    <t>E847</t>
  </si>
  <si>
    <t>E848</t>
  </si>
  <si>
    <t>E849</t>
  </si>
  <si>
    <t>E850</t>
  </si>
  <si>
    <t>E851</t>
  </si>
  <si>
    <t>E852</t>
  </si>
  <si>
    <t>E853</t>
  </si>
  <si>
    <t>E854</t>
  </si>
  <si>
    <t>E855</t>
  </si>
  <si>
    <t>E856</t>
  </si>
  <si>
    <t>E857</t>
  </si>
  <si>
    <t>E858</t>
  </si>
  <si>
    <t>E859</t>
  </si>
  <si>
    <t>E860</t>
  </si>
  <si>
    <t>E861</t>
  </si>
  <si>
    <t>E862</t>
  </si>
  <si>
    <t>E863</t>
  </si>
  <si>
    <t>E864</t>
  </si>
  <si>
    <t>E865</t>
  </si>
  <si>
    <t>E866</t>
  </si>
  <si>
    <t>E867</t>
  </si>
  <si>
    <t>E868</t>
  </si>
  <si>
    <t>E869</t>
  </si>
  <si>
    <t>E870</t>
  </si>
  <si>
    <t>E871</t>
  </si>
  <si>
    <t>E872</t>
  </si>
  <si>
    <t>E873</t>
  </si>
  <si>
    <t>E874</t>
  </si>
  <si>
    <t>E875</t>
  </si>
  <si>
    <t>E876</t>
  </si>
  <si>
    <t>E877</t>
  </si>
  <si>
    <t>E878</t>
  </si>
  <si>
    <t>E879</t>
  </si>
  <si>
    <t>E880</t>
  </si>
  <si>
    <t>E881</t>
  </si>
  <si>
    <t>E882</t>
  </si>
  <si>
    <t>E883</t>
  </si>
  <si>
    <t>E884</t>
  </si>
  <si>
    <t>E885</t>
  </si>
  <si>
    <t>E886</t>
  </si>
  <si>
    <t>E887</t>
  </si>
  <si>
    <t>E888</t>
  </si>
  <si>
    <t>E889</t>
  </si>
  <si>
    <t>E890</t>
  </si>
  <si>
    <t>E891</t>
  </si>
  <si>
    <t>E892</t>
  </si>
  <si>
    <t>E893</t>
  </si>
  <si>
    <t>E894</t>
  </si>
  <si>
    <t>E895</t>
  </si>
  <si>
    <t>E896</t>
  </si>
  <si>
    <t>E897</t>
  </si>
  <si>
    <t>E898</t>
  </si>
  <si>
    <t>E899</t>
  </si>
  <si>
    <t>E900</t>
  </si>
  <si>
    <t>E901</t>
  </si>
  <si>
    <t>E902</t>
  </si>
  <si>
    <t>E903</t>
  </si>
  <si>
    <t>E904</t>
  </si>
  <si>
    <t>E905</t>
  </si>
  <si>
    <t>E906</t>
  </si>
  <si>
    <t>E907</t>
  </si>
  <si>
    <t>E908</t>
  </si>
  <si>
    <t>E909</t>
  </si>
  <si>
    <t>E910</t>
  </si>
  <si>
    <t>E911</t>
  </si>
  <si>
    <t>E912</t>
  </si>
  <si>
    <t>E913</t>
  </si>
  <si>
    <t>E914</t>
  </si>
  <si>
    <t>E915</t>
  </si>
  <si>
    <t>E916</t>
  </si>
  <si>
    <t>E917</t>
  </si>
  <si>
    <t>E918</t>
  </si>
  <si>
    <t>E919</t>
  </si>
  <si>
    <t>E920</t>
  </si>
  <si>
    <t>E921</t>
  </si>
  <si>
    <t>E922</t>
  </si>
  <si>
    <t>E923</t>
  </si>
  <si>
    <t>E924</t>
  </si>
  <si>
    <t>E925</t>
  </si>
  <si>
    <t>E926</t>
  </si>
  <si>
    <t>E927</t>
  </si>
  <si>
    <t>E928</t>
  </si>
  <si>
    <t>E929</t>
  </si>
  <si>
    <t>E930</t>
  </si>
  <si>
    <t>E931</t>
  </si>
  <si>
    <t>E932</t>
  </si>
  <si>
    <t>E933</t>
  </si>
  <si>
    <t>E934</t>
  </si>
  <si>
    <t>E935</t>
  </si>
  <si>
    <t>E936</t>
  </si>
  <si>
    <t>E937</t>
  </si>
  <si>
    <t>E938</t>
  </si>
  <si>
    <t>E939</t>
  </si>
  <si>
    <t>E940</t>
  </si>
  <si>
    <t>E941</t>
  </si>
  <si>
    <t>E942</t>
  </si>
  <si>
    <t>E943</t>
  </si>
  <si>
    <t>E944</t>
  </si>
  <si>
    <t>E945</t>
  </si>
  <si>
    <t>E946</t>
  </si>
  <si>
    <t>E947</t>
  </si>
  <si>
    <t>E948</t>
  </si>
  <si>
    <t>E949</t>
  </si>
  <si>
    <t>E950</t>
  </si>
  <si>
    <t>E951</t>
  </si>
  <si>
    <t>E952</t>
  </si>
  <si>
    <t>E953</t>
  </si>
  <si>
    <t>E954</t>
  </si>
  <si>
    <t>E955</t>
  </si>
  <si>
    <t>E956</t>
  </si>
  <si>
    <t>E957</t>
  </si>
  <si>
    <t>E958</t>
  </si>
  <si>
    <t>E959</t>
  </si>
  <si>
    <t>E960</t>
  </si>
  <si>
    <t>E961</t>
  </si>
  <si>
    <t>E962</t>
  </si>
  <si>
    <t>E963</t>
  </si>
  <si>
    <t>E964</t>
  </si>
  <si>
    <t>E965</t>
  </si>
  <si>
    <t>E966</t>
  </si>
  <si>
    <t>E967</t>
  </si>
  <si>
    <t>E968</t>
  </si>
  <si>
    <t>E969</t>
  </si>
  <si>
    <t>E970</t>
  </si>
  <si>
    <t>E971</t>
  </si>
  <si>
    <t>E972</t>
  </si>
  <si>
    <t>E973</t>
  </si>
  <si>
    <t>E974</t>
  </si>
  <si>
    <t>E975</t>
  </si>
  <si>
    <t>E976</t>
  </si>
  <si>
    <t>E977</t>
  </si>
  <si>
    <t>E978</t>
  </si>
  <si>
    <t>E979</t>
  </si>
  <si>
    <t>E980</t>
  </si>
  <si>
    <t>E981</t>
  </si>
  <si>
    <t>E982</t>
  </si>
  <si>
    <t>E983</t>
  </si>
  <si>
    <t>E984</t>
  </si>
  <si>
    <t>E985</t>
  </si>
  <si>
    <t>E986</t>
  </si>
  <si>
    <t>E987</t>
  </si>
  <si>
    <t>E988</t>
  </si>
  <si>
    <t>E989</t>
  </si>
  <si>
    <t>E990</t>
  </si>
  <si>
    <t>E991</t>
  </si>
  <si>
    <t>E992</t>
  </si>
  <si>
    <t>E993</t>
  </si>
  <si>
    <t>E994</t>
  </si>
  <si>
    <t>E995</t>
  </si>
  <si>
    <t>E996</t>
  </si>
  <si>
    <t>E997</t>
  </si>
  <si>
    <t>E998</t>
  </si>
  <si>
    <t>E999</t>
  </si>
  <si>
    <t>E1000</t>
  </si>
  <si>
    <t>E1001</t>
  </si>
  <si>
    <t>E1002</t>
  </si>
  <si>
    <t>E1003</t>
  </si>
  <si>
    <t>E1004</t>
  </si>
  <si>
    <t>E1005</t>
  </si>
  <si>
    <t>E1006</t>
  </si>
  <si>
    <t>E1007</t>
  </si>
  <si>
    <t>E1008</t>
  </si>
  <si>
    <t>E1009</t>
  </si>
  <si>
    <t>E1010</t>
  </si>
  <si>
    <t>E1011</t>
  </si>
  <si>
    <t>E1012</t>
  </si>
  <si>
    <t>E1013</t>
  </si>
  <si>
    <t>E1014</t>
  </si>
  <si>
    <t>E1015</t>
  </si>
  <si>
    <t>E1016</t>
  </si>
  <si>
    <t>E1017</t>
  </si>
  <si>
    <t>E1018</t>
  </si>
  <si>
    <t>E1019</t>
  </si>
  <si>
    <t>E1020</t>
  </si>
  <si>
    <t>E1021</t>
  </si>
  <si>
    <t>E1022</t>
  </si>
  <si>
    <t>E1023</t>
  </si>
  <si>
    <t>E1024</t>
  </si>
  <si>
    <t>E1025</t>
  </si>
  <si>
    <t>E1026</t>
  </si>
  <si>
    <t>E1027</t>
  </si>
  <si>
    <t>E1028</t>
  </si>
  <si>
    <t>E1029</t>
  </si>
  <si>
    <t>E1030</t>
  </si>
  <si>
    <t>E1031</t>
  </si>
  <si>
    <t>E1032</t>
  </si>
  <si>
    <t>E1033</t>
  </si>
  <si>
    <t>E1034</t>
  </si>
  <si>
    <t>E1035</t>
  </si>
  <si>
    <t>E1036</t>
  </si>
  <si>
    <t>E1037</t>
  </si>
  <si>
    <t>E1038</t>
  </si>
  <si>
    <t>E1039</t>
  </si>
  <si>
    <t>E1040</t>
  </si>
  <si>
    <t>E1041</t>
  </si>
  <si>
    <t>E1042</t>
  </si>
  <si>
    <t>E1043</t>
  </si>
  <si>
    <t>E1044</t>
  </si>
  <si>
    <t>E1045</t>
  </si>
  <si>
    <t>E1046</t>
  </si>
  <si>
    <t>E1047</t>
  </si>
  <si>
    <t>E1048</t>
  </si>
  <si>
    <t>E1049</t>
  </si>
  <si>
    <t>E1050</t>
  </si>
  <si>
    <t>E1051</t>
  </si>
  <si>
    <t>E1052</t>
  </si>
  <si>
    <t>E1053</t>
  </si>
  <si>
    <t>E1054</t>
  </si>
  <si>
    <t>E1055</t>
  </si>
  <si>
    <t>E1056</t>
  </si>
  <si>
    <t>E1057</t>
  </si>
  <si>
    <t>E1058</t>
  </si>
  <si>
    <t>E1059</t>
  </si>
  <si>
    <t>E1060</t>
  </si>
  <si>
    <t>E1061</t>
  </si>
  <si>
    <t>E1062</t>
  </si>
  <si>
    <t>E1063</t>
  </si>
  <si>
    <t>E1064</t>
  </si>
  <si>
    <t>E1065</t>
  </si>
  <si>
    <t>E1066</t>
  </si>
  <si>
    <t>E1067</t>
  </si>
  <si>
    <t>E1068</t>
  </si>
  <si>
    <t>E1069</t>
  </si>
  <si>
    <t>E1070</t>
  </si>
  <si>
    <t>E1071</t>
  </si>
  <si>
    <t>E1072</t>
  </si>
  <si>
    <t>E1073</t>
  </si>
  <si>
    <t>E1074</t>
  </si>
  <si>
    <t>E1075</t>
  </si>
  <si>
    <t>E1076</t>
  </si>
  <si>
    <t>E1077</t>
  </si>
  <si>
    <t>E1078</t>
  </si>
  <si>
    <t>E1079</t>
  </si>
  <si>
    <t>E1080</t>
  </si>
  <si>
    <t>E1081</t>
  </si>
  <si>
    <t>E1082</t>
  </si>
  <si>
    <t>E1083</t>
  </si>
  <si>
    <t>E1084</t>
  </si>
  <si>
    <t>E1085</t>
  </si>
  <si>
    <t>E1086</t>
  </si>
  <si>
    <t>E1087</t>
  </si>
  <si>
    <t>E1088</t>
  </si>
  <si>
    <t>E1089</t>
  </si>
  <si>
    <t>E1090</t>
  </si>
  <si>
    <t>E1091</t>
  </si>
  <si>
    <t>E1092</t>
  </si>
  <si>
    <t>E1093</t>
  </si>
  <si>
    <t>E1094</t>
  </si>
  <si>
    <t>E1095</t>
  </si>
  <si>
    <t>E1096</t>
  </si>
  <si>
    <t>E1097</t>
  </si>
  <si>
    <t>E1098</t>
  </si>
  <si>
    <t>E1099</t>
  </si>
  <si>
    <t>E1100</t>
  </si>
  <si>
    <t>E1101</t>
  </si>
  <si>
    <t>E1102</t>
  </si>
  <si>
    <t>E1103</t>
  </si>
  <si>
    <t>E1104</t>
  </si>
  <si>
    <t>E1105</t>
  </si>
  <si>
    <t>E1106</t>
  </si>
  <si>
    <t>E1107</t>
  </si>
  <si>
    <t>E1108</t>
  </si>
  <si>
    <t>E1109</t>
  </si>
  <si>
    <t>E1110</t>
  </si>
  <si>
    <t>E1111</t>
  </si>
  <si>
    <t>E1112</t>
  </si>
  <si>
    <t>E1113</t>
  </si>
  <si>
    <t>E1114</t>
  </si>
  <si>
    <t>E1115</t>
  </si>
  <si>
    <t>E1116</t>
  </si>
  <si>
    <t>E1117</t>
  </si>
  <si>
    <t>E1118</t>
  </si>
  <si>
    <t>E1119</t>
  </si>
  <si>
    <t>E1120</t>
  </si>
  <si>
    <t>E1121</t>
  </si>
  <si>
    <t>E1122</t>
  </si>
  <si>
    <t>E1123</t>
  </si>
  <si>
    <t>E1124</t>
  </si>
  <si>
    <t>E1125</t>
  </si>
  <si>
    <t>E1126</t>
  </si>
  <si>
    <t>E1127</t>
  </si>
  <si>
    <t>E1128</t>
  </si>
  <si>
    <t>E1129</t>
  </si>
  <si>
    <t>E1130</t>
  </si>
  <si>
    <t>E1131</t>
  </si>
  <si>
    <t>E1132</t>
  </si>
  <si>
    <t>E1133</t>
  </si>
  <si>
    <t>E1134</t>
  </si>
  <si>
    <t>E1135</t>
  </si>
  <si>
    <t>E1136</t>
  </si>
  <si>
    <t>E1137</t>
  </si>
  <si>
    <t>E1138</t>
  </si>
  <si>
    <t>E1139</t>
  </si>
  <si>
    <t>E1140</t>
  </si>
  <si>
    <t>E1141</t>
  </si>
  <si>
    <t>E1142</t>
  </si>
  <si>
    <t>E1143</t>
  </si>
  <si>
    <t>E1144</t>
  </si>
  <si>
    <t>E1145</t>
  </si>
  <si>
    <t>E1146</t>
  </si>
  <si>
    <t>E1147</t>
  </si>
  <si>
    <t>E1148</t>
  </si>
  <si>
    <t>E1149</t>
  </si>
  <si>
    <t>E1150</t>
  </si>
  <si>
    <t>E1151</t>
  </si>
  <si>
    <t>E1152</t>
  </si>
  <si>
    <t>E1153</t>
  </si>
  <si>
    <t>E1154</t>
  </si>
  <si>
    <t>E1155</t>
  </si>
  <si>
    <t>E1156</t>
  </si>
  <si>
    <t>E1157</t>
  </si>
  <si>
    <t>E1158</t>
  </si>
  <si>
    <t>E1159</t>
  </si>
  <si>
    <t>E1160</t>
  </si>
  <si>
    <t>E1161</t>
  </si>
  <si>
    <t>E1162</t>
  </si>
  <si>
    <t>E1163</t>
  </si>
  <si>
    <t>E1164</t>
  </si>
  <si>
    <t>E1165</t>
  </si>
  <si>
    <t>E1166</t>
  </si>
  <si>
    <t>E1167</t>
  </si>
  <si>
    <t>E1168</t>
  </si>
  <si>
    <t>E1169</t>
  </si>
  <si>
    <t>E1170</t>
  </si>
  <si>
    <t>E1171</t>
  </si>
  <si>
    <t>E1172</t>
  </si>
  <si>
    <t>E1173</t>
  </si>
  <si>
    <t>E1174</t>
  </si>
  <si>
    <t>E1175</t>
  </si>
  <si>
    <t>E1176</t>
  </si>
  <si>
    <t>E1177</t>
  </si>
  <si>
    <t>E1178</t>
  </si>
  <si>
    <t>E1179</t>
  </si>
  <si>
    <t>E1180</t>
  </si>
  <si>
    <t>E1181</t>
  </si>
  <si>
    <t>E1182</t>
  </si>
  <si>
    <t>E1183</t>
  </si>
  <si>
    <t>E1184</t>
  </si>
  <si>
    <t>E1185</t>
  </si>
  <si>
    <t>E1186</t>
  </si>
  <si>
    <t>E1187</t>
  </si>
  <si>
    <t>E1188</t>
  </si>
  <si>
    <t>E1189</t>
  </si>
  <si>
    <t>E1190</t>
  </si>
  <si>
    <t>E1191</t>
  </si>
  <si>
    <t>E1192</t>
  </si>
  <si>
    <t>E1193</t>
  </si>
  <si>
    <t>E1194</t>
  </si>
  <si>
    <t>E1195</t>
  </si>
  <si>
    <t>E1196</t>
  </si>
  <si>
    <t>E1197</t>
  </si>
  <si>
    <t>E1198</t>
  </si>
  <si>
    <t>E1199</t>
  </si>
  <si>
    <t>E1200</t>
  </si>
  <si>
    <t>E1201</t>
  </si>
  <si>
    <t>E1202</t>
  </si>
  <si>
    <t>E1203</t>
  </si>
  <si>
    <t>E1204</t>
  </si>
  <si>
    <t>E1205</t>
  </si>
  <si>
    <t>E1206</t>
  </si>
  <si>
    <t>E1207</t>
  </si>
  <si>
    <t>E1208</t>
  </si>
  <si>
    <t>E1209</t>
  </si>
  <si>
    <t>E1210</t>
  </si>
  <si>
    <t>E1211</t>
  </si>
  <si>
    <t>E1212</t>
  </si>
  <si>
    <t>E1213</t>
  </si>
  <si>
    <t>E1214</t>
  </si>
  <si>
    <t>E1215</t>
  </si>
  <si>
    <t>E1216</t>
  </si>
  <si>
    <t>E1217</t>
  </si>
  <si>
    <t>E1218</t>
  </si>
  <si>
    <t>E1219</t>
  </si>
  <si>
    <t>E1220</t>
  </si>
  <si>
    <t>E1221</t>
  </si>
  <si>
    <t>E1222</t>
  </si>
  <si>
    <t>E1223</t>
  </si>
  <si>
    <t>E1224</t>
  </si>
  <si>
    <t>E1225</t>
  </si>
  <si>
    <t>E1226</t>
  </si>
  <si>
    <t>E1227</t>
  </si>
  <si>
    <t>E1228</t>
  </si>
  <si>
    <t>E1229</t>
  </si>
  <si>
    <t>E1230</t>
  </si>
  <si>
    <t>E1231</t>
  </si>
  <si>
    <t>E1232</t>
  </si>
  <si>
    <t>E1233</t>
  </si>
  <si>
    <t>E1234</t>
  </si>
  <si>
    <t>E1235</t>
  </si>
  <si>
    <t>E1236</t>
  </si>
  <si>
    <t>E1237</t>
  </si>
  <si>
    <t>E1238</t>
  </si>
  <si>
    <t>E1239</t>
  </si>
  <si>
    <t>E1240</t>
  </si>
  <si>
    <t>E1241</t>
  </si>
  <si>
    <t>E1242</t>
  </si>
  <si>
    <t>E1243</t>
  </si>
  <si>
    <t>E1244</t>
  </si>
  <si>
    <t>E1245</t>
  </si>
  <si>
    <t>E1246</t>
  </si>
  <si>
    <t>E1247</t>
  </si>
  <si>
    <t>E1248</t>
  </si>
  <si>
    <t>E1249</t>
  </si>
  <si>
    <t>E1250</t>
  </si>
  <si>
    <t>E1251</t>
  </si>
  <si>
    <t>E1252</t>
  </si>
  <si>
    <t>E1253</t>
  </si>
  <si>
    <t>E1254</t>
  </si>
  <si>
    <t>E1255</t>
  </si>
  <si>
    <t>E1256</t>
  </si>
  <si>
    <t>E1257</t>
  </si>
  <si>
    <t>E1258</t>
  </si>
  <si>
    <t>E1259</t>
  </si>
  <si>
    <t>E1260</t>
  </si>
  <si>
    <t>E1261</t>
  </si>
  <si>
    <t>E1262</t>
  </si>
  <si>
    <t>E1263</t>
  </si>
  <si>
    <t>E1264</t>
  </si>
  <si>
    <t>E1265</t>
  </si>
  <si>
    <t>E1266</t>
  </si>
  <si>
    <t>E1267</t>
  </si>
  <si>
    <t>E1268</t>
  </si>
  <si>
    <t>E1269</t>
  </si>
  <si>
    <t>E1270</t>
  </si>
  <si>
    <t>E1271</t>
  </si>
  <si>
    <t>E1272</t>
  </si>
  <si>
    <t>E1273</t>
  </si>
  <si>
    <t>E1274</t>
  </si>
  <si>
    <t>E1275</t>
  </si>
  <si>
    <t>E1276</t>
  </si>
  <si>
    <t>E1277</t>
  </si>
  <si>
    <t>E1278</t>
  </si>
  <si>
    <t>E1279</t>
  </si>
  <si>
    <t>E1280</t>
  </si>
  <si>
    <t>E1281</t>
  </si>
  <si>
    <t>E1282</t>
  </si>
  <si>
    <t>E1283</t>
  </si>
  <si>
    <t>E1284</t>
  </si>
  <si>
    <t>E1285</t>
  </si>
  <si>
    <t>E1286</t>
  </si>
  <si>
    <t>E1287</t>
  </si>
  <si>
    <t>E1288</t>
  </si>
  <si>
    <t>E1289</t>
  </si>
  <si>
    <t>E1290</t>
  </si>
  <si>
    <t>E1291</t>
  </si>
  <si>
    <t>E1292</t>
  </si>
  <si>
    <t>E1293</t>
  </si>
  <si>
    <t>E1294</t>
  </si>
  <si>
    <t>E1295</t>
  </si>
  <si>
    <t>E1296</t>
  </si>
  <si>
    <t>E1297</t>
  </si>
  <si>
    <t>E1298</t>
  </si>
  <si>
    <t>E1299</t>
  </si>
  <si>
    <t>E1300</t>
  </si>
  <si>
    <t>E1301</t>
  </si>
  <si>
    <t>E1302</t>
  </si>
  <si>
    <t>E1303</t>
  </si>
  <si>
    <t>E1304</t>
  </si>
  <si>
    <t>E1305</t>
  </si>
  <si>
    <t>E1306</t>
  </si>
  <si>
    <t>E1307</t>
  </si>
  <si>
    <t>E1308</t>
  </si>
  <si>
    <t>E1309</t>
  </si>
  <si>
    <t>E1310</t>
  </si>
  <si>
    <t>E1311</t>
  </si>
  <si>
    <t>E1312</t>
  </si>
  <si>
    <t>E1313</t>
  </si>
  <si>
    <t>E1314</t>
  </si>
  <si>
    <t>E1315</t>
  </si>
  <si>
    <t>E1316</t>
  </si>
  <si>
    <t>E1317</t>
  </si>
  <si>
    <t>E1318</t>
  </si>
  <si>
    <t>E1319</t>
  </si>
  <si>
    <t>E1320</t>
  </si>
  <si>
    <t>E1321</t>
  </si>
  <si>
    <t>E1322</t>
  </si>
  <si>
    <t>E1323</t>
  </si>
  <si>
    <t>E1324</t>
  </si>
  <si>
    <t>E1325</t>
  </si>
  <si>
    <t>E1326</t>
  </si>
  <si>
    <t>E1327</t>
  </si>
  <si>
    <t>E1328</t>
  </si>
  <si>
    <t>E1329</t>
  </si>
  <si>
    <t>E1330</t>
  </si>
  <si>
    <t>E1331</t>
  </si>
  <si>
    <t>E1332</t>
  </si>
  <si>
    <t>E1333</t>
  </si>
  <si>
    <t>E1334</t>
  </si>
  <si>
    <t>E1335</t>
  </si>
  <si>
    <t>E1336</t>
  </si>
  <si>
    <t>E1337</t>
  </si>
  <si>
    <t>E1338</t>
  </si>
  <si>
    <t>E1339</t>
  </si>
  <si>
    <t>E1340</t>
  </si>
  <si>
    <t>E1341</t>
  </si>
  <si>
    <t>E1342</t>
  </si>
  <si>
    <t>E1343</t>
  </si>
  <si>
    <t>E1344</t>
  </si>
  <si>
    <t>E1345</t>
  </si>
  <si>
    <t>E1346</t>
  </si>
  <si>
    <t>E1347</t>
  </si>
  <si>
    <t>E1348</t>
  </si>
  <si>
    <t>E1349</t>
  </si>
  <si>
    <t>E1350</t>
  </si>
  <si>
    <t>E1351</t>
  </si>
  <si>
    <t>E1352</t>
  </si>
  <si>
    <t>E1353</t>
  </si>
  <si>
    <t>E1354</t>
  </si>
  <si>
    <t>E1355</t>
  </si>
  <si>
    <t>E1356</t>
  </si>
  <si>
    <t>E1357</t>
  </si>
  <si>
    <t>E1358</t>
  </si>
  <si>
    <t>E1359</t>
  </si>
  <si>
    <t>E1360</t>
  </si>
  <si>
    <t>E1361</t>
  </si>
  <si>
    <t>E1362</t>
  </si>
  <si>
    <t>E1363</t>
  </si>
  <si>
    <t>E1364</t>
  </si>
  <si>
    <t>E1365</t>
  </si>
  <si>
    <t>E1366</t>
  </si>
  <si>
    <t>E1367</t>
  </si>
  <si>
    <t>E1368</t>
  </si>
  <si>
    <t>E1369</t>
  </si>
  <si>
    <t>E1370</t>
  </si>
  <si>
    <t>E1371</t>
  </si>
  <si>
    <t>E1372</t>
  </si>
  <si>
    <t>E1373</t>
  </si>
  <si>
    <t>E1374</t>
  </si>
  <si>
    <t>E1375</t>
  </si>
  <si>
    <t>E1376</t>
  </si>
  <si>
    <t>E1377</t>
  </si>
  <si>
    <t>E1378</t>
  </si>
  <si>
    <t>E1379</t>
  </si>
  <si>
    <t>E1380</t>
  </si>
  <si>
    <t>E1381</t>
  </si>
  <si>
    <t>E1382</t>
  </si>
  <si>
    <t>E1383</t>
  </si>
  <si>
    <t>E1384</t>
  </si>
  <si>
    <t>E1385</t>
  </si>
  <si>
    <t>E1386</t>
  </si>
  <si>
    <t>E1387</t>
  </si>
  <si>
    <t>E1388</t>
  </si>
  <si>
    <t>E1389</t>
  </si>
  <si>
    <t>E1390</t>
  </si>
  <si>
    <t>E1391</t>
  </si>
  <si>
    <t>E1392</t>
  </si>
  <si>
    <t>E1393</t>
  </si>
  <si>
    <t>E1394</t>
  </si>
  <si>
    <t>E1395</t>
  </si>
  <si>
    <t>E1396</t>
  </si>
  <si>
    <t>E1397</t>
  </si>
  <si>
    <t>E1398</t>
  </si>
  <si>
    <t>E1399</t>
  </si>
  <si>
    <t>E1400</t>
  </si>
  <si>
    <t>E1401</t>
  </si>
  <si>
    <t>E1402</t>
  </si>
  <si>
    <t>E1403</t>
  </si>
  <si>
    <t>E1404</t>
  </si>
  <si>
    <t>E1405</t>
  </si>
  <si>
    <t>E1406</t>
  </si>
  <si>
    <t>E1407</t>
  </si>
  <si>
    <t>E1408</t>
  </si>
  <si>
    <t>E1409</t>
  </si>
  <si>
    <t>E1410</t>
  </si>
  <si>
    <t>E1411</t>
  </si>
  <si>
    <t>E1412</t>
  </si>
  <si>
    <t>E1413</t>
  </si>
  <si>
    <t>E1414</t>
  </si>
  <si>
    <t>E1415</t>
  </si>
  <si>
    <t>E1416</t>
  </si>
  <si>
    <t>E1417</t>
  </si>
  <si>
    <t>E1418</t>
  </si>
  <si>
    <t>E1419</t>
  </si>
  <si>
    <t>E1420</t>
  </si>
  <si>
    <t>E1421</t>
  </si>
  <si>
    <t>E1422</t>
  </si>
  <si>
    <t>E1423</t>
  </si>
  <si>
    <t>E1424</t>
  </si>
  <si>
    <t>E1425</t>
  </si>
  <si>
    <t>E1426</t>
  </si>
  <si>
    <t>E1427</t>
  </si>
  <si>
    <t>E1428</t>
  </si>
  <si>
    <t>E1429</t>
  </si>
  <si>
    <t>E1430</t>
  </si>
  <si>
    <t>E1431</t>
  </si>
  <si>
    <t>E1432</t>
  </si>
  <si>
    <t>E1433</t>
  </si>
  <si>
    <t>E1434</t>
  </si>
  <si>
    <t>E1435</t>
  </si>
  <si>
    <t>E1436</t>
  </si>
  <si>
    <t>E1437</t>
  </si>
  <si>
    <t>E1438</t>
  </si>
  <si>
    <t>E1439</t>
  </si>
  <si>
    <t>E1440</t>
  </si>
  <si>
    <t>E1441</t>
  </si>
  <si>
    <t>E1442</t>
  </si>
  <si>
    <t>E1443</t>
  </si>
  <si>
    <t>E1444</t>
  </si>
  <si>
    <t>E1445</t>
  </si>
  <si>
    <t>E1446</t>
  </si>
  <si>
    <t>E1447</t>
  </si>
  <si>
    <t>E1448</t>
  </si>
  <si>
    <t>E1449</t>
  </si>
  <si>
    <t>E1450</t>
  </si>
  <si>
    <t>E1451</t>
  </si>
  <si>
    <t>E1452</t>
  </si>
  <si>
    <t>E1453</t>
  </si>
  <si>
    <t>E1454</t>
  </si>
  <si>
    <t>E1455</t>
  </si>
  <si>
    <t>E1456</t>
  </si>
  <si>
    <t>E1457</t>
  </si>
  <si>
    <t>E1458</t>
  </si>
  <si>
    <t>E1459</t>
  </si>
  <si>
    <t>E1460</t>
  </si>
  <si>
    <t>E1461</t>
  </si>
  <si>
    <t>E1462</t>
  </si>
  <si>
    <t>E1463</t>
  </si>
  <si>
    <t>E1464</t>
  </si>
  <si>
    <t>E1465</t>
  </si>
  <si>
    <t>E1466</t>
  </si>
  <si>
    <t>E1467</t>
  </si>
  <si>
    <t>E1468</t>
  </si>
  <si>
    <t>E1469</t>
  </si>
  <si>
    <t>E1470</t>
  </si>
  <si>
    <t>E1471</t>
  </si>
  <si>
    <t>E1472</t>
  </si>
  <si>
    <t>E1473</t>
  </si>
  <si>
    <t>E1474</t>
  </si>
  <si>
    <t>E1475</t>
  </si>
  <si>
    <t>E1476</t>
  </si>
  <si>
    <t>E1477</t>
  </si>
  <si>
    <t>E1478</t>
  </si>
  <si>
    <t>E1479</t>
  </si>
  <si>
    <t>E1480</t>
  </si>
  <si>
    <t>E1481</t>
  </si>
  <si>
    <t>E1482</t>
  </si>
  <si>
    <t>E1483</t>
  </si>
  <si>
    <t>E1484</t>
  </si>
  <si>
    <t>E1485</t>
  </si>
  <si>
    <t>E1486</t>
  </si>
  <si>
    <t>E1487</t>
  </si>
  <si>
    <t>E1488</t>
  </si>
  <si>
    <t>E1489</t>
  </si>
  <si>
    <t>E1490</t>
  </si>
  <si>
    <t>E1491</t>
  </si>
  <si>
    <t>E1492</t>
  </si>
  <si>
    <t>E1493</t>
  </si>
  <si>
    <t>E1494</t>
  </si>
  <si>
    <t>E1495</t>
  </si>
  <si>
    <t>E1496</t>
  </si>
  <si>
    <t>E1497</t>
  </si>
  <si>
    <t>E1498</t>
  </si>
  <si>
    <t>E1499</t>
  </si>
  <si>
    <t>E1500</t>
  </si>
  <si>
    <t>E1501</t>
  </si>
  <si>
    <t>E1502</t>
  </si>
  <si>
    <t>E1503</t>
  </si>
  <si>
    <t>E1504</t>
  </si>
  <si>
    <t>E1505</t>
  </si>
  <si>
    <t>E1506</t>
  </si>
  <si>
    <t>E1507</t>
  </si>
  <si>
    <t>E1508</t>
  </si>
  <si>
    <t>E1509</t>
  </si>
  <si>
    <t>E1510</t>
  </si>
  <si>
    <t>E1511</t>
  </si>
  <si>
    <t>E1512</t>
  </si>
  <si>
    <t>E1513</t>
  </si>
  <si>
    <t>E1514</t>
  </si>
  <si>
    <t>E1515</t>
  </si>
  <si>
    <t>E1516</t>
  </si>
  <si>
    <t>E1517</t>
  </si>
  <si>
    <t>E1518</t>
  </si>
  <si>
    <t>E1519</t>
  </si>
  <si>
    <t>E1520</t>
  </si>
  <si>
    <t>E1521</t>
  </si>
  <si>
    <t>E1522</t>
  </si>
  <si>
    <t>E1523</t>
  </si>
  <si>
    <t>E1524</t>
  </si>
  <si>
    <t>E1525</t>
  </si>
  <si>
    <t>E1526</t>
  </si>
  <si>
    <t>E1527</t>
  </si>
  <si>
    <t>E1528</t>
  </si>
  <si>
    <t>E1529</t>
  </si>
  <si>
    <t>E1530</t>
  </si>
  <si>
    <t>E1531</t>
  </si>
  <si>
    <t>E1532</t>
  </si>
  <si>
    <t>E1533</t>
  </si>
  <si>
    <t>E1534</t>
  </si>
  <si>
    <t>E1535</t>
  </si>
  <si>
    <t>E1536</t>
  </si>
  <si>
    <t>E1537</t>
  </si>
  <si>
    <t>E1538</t>
  </si>
  <si>
    <t>E1539</t>
  </si>
  <si>
    <t>E1540</t>
  </si>
  <si>
    <t>E1541</t>
  </si>
  <si>
    <t>E1542</t>
  </si>
  <si>
    <t>E1543</t>
  </si>
  <si>
    <t>E1544</t>
  </si>
  <si>
    <t>E1545</t>
  </si>
  <si>
    <t>E1546</t>
  </si>
  <si>
    <t>E1547</t>
  </si>
  <si>
    <t>E1548</t>
  </si>
  <si>
    <t>E1549</t>
  </si>
  <si>
    <t>E1550</t>
  </si>
  <si>
    <t>E1551</t>
  </si>
  <si>
    <t>E1552</t>
  </si>
  <si>
    <t>E1553</t>
  </si>
  <si>
    <t>E1554</t>
  </si>
  <si>
    <t>E1555</t>
  </si>
  <si>
    <t>E1556</t>
  </si>
  <si>
    <t>E1557</t>
  </si>
  <si>
    <t>E1558</t>
  </si>
  <si>
    <t>E1559</t>
  </si>
  <si>
    <t>E1560</t>
  </si>
  <si>
    <t>E1561</t>
  </si>
  <si>
    <t>E1562</t>
  </si>
  <si>
    <t>E1563</t>
  </si>
  <si>
    <t>E1564</t>
  </si>
  <si>
    <t>E1565</t>
  </si>
  <si>
    <t>E1566</t>
  </si>
  <si>
    <t>E1567</t>
  </si>
  <si>
    <t>E1568</t>
  </si>
  <si>
    <t>E1569</t>
  </si>
  <si>
    <t>E1570</t>
  </si>
  <si>
    <t>E1571</t>
  </si>
  <si>
    <t>E1572</t>
  </si>
  <si>
    <t>E1573</t>
  </si>
  <si>
    <t>E1574</t>
  </si>
  <si>
    <t>E1575</t>
  </si>
  <si>
    <t>E1576</t>
  </si>
  <si>
    <t>E1577</t>
  </si>
  <si>
    <t>E1578</t>
  </si>
  <si>
    <t>E1579</t>
  </si>
  <si>
    <t>E1580</t>
  </si>
  <si>
    <t>E1581</t>
  </si>
  <si>
    <t>E1582</t>
  </si>
  <si>
    <t>E1583</t>
  </si>
  <si>
    <t>E1584</t>
  </si>
  <si>
    <t>E1585</t>
  </si>
  <si>
    <t>E1586</t>
  </si>
  <si>
    <t>E1587</t>
  </si>
  <si>
    <t>E1588</t>
  </si>
  <si>
    <t>E1589</t>
  </si>
  <si>
    <t>E1590</t>
  </si>
  <si>
    <t>E1591</t>
  </si>
  <si>
    <t>E1592</t>
  </si>
  <si>
    <t>E1593</t>
  </si>
  <si>
    <t>E1594</t>
  </si>
  <si>
    <t>E1595</t>
  </si>
  <si>
    <t>E1596</t>
  </si>
  <si>
    <t>E1597</t>
  </si>
  <si>
    <t>E1598</t>
  </si>
  <si>
    <t>E1599</t>
  </si>
  <si>
    <t>E1600</t>
  </si>
  <si>
    <t>E1601</t>
  </si>
  <si>
    <t>E1602</t>
  </si>
  <si>
    <t>E1603</t>
  </si>
  <si>
    <t>E1604</t>
  </si>
  <si>
    <t>E1605</t>
  </si>
  <si>
    <t>E1606</t>
  </si>
  <si>
    <t>E1607</t>
  </si>
  <si>
    <t>E1608</t>
  </si>
  <si>
    <t>E1609</t>
  </si>
  <si>
    <t>E1610</t>
  </si>
  <si>
    <t>E1611</t>
  </si>
  <si>
    <t>E1612</t>
  </si>
  <si>
    <t>E1613</t>
  </si>
  <si>
    <t>E1614</t>
  </si>
  <si>
    <t>E1615</t>
  </si>
  <si>
    <t>E1616</t>
  </si>
  <si>
    <t>E1617</t>
  </si>
  <si>
    <t>E1618</t>
  </si>
  <si>
    <t>E1619</t>
  </si>
  <si>
    <t>E1620</t>
  </si>
  <si>
    <t>E1621</t>
  </si>
  <si>
    <t>E1622</t>
  </si>
  <si>
    <t>E1623</t>
  </si>
  <si>
    <t>E1624</t>
  </si>
  <si>
    <t>E1625</t>
  </si>
  <si>
    <t>E1626</t>
  </si>
  <si>
    <t>E1627</t>
  </si>
  <si>
    <t>E1628</t>
  </si>
  <si>
    <t>E1629</t>
  </si>
  <si>
    <t>E1630</t>
  </si>
  <si>
    <t>E1631</t>
  </si>
  <si>
    <t>E1632</t>
  </si>
  <si>
    <t>E1633</t>
  </si>
  <si>
    <t>E1634</t>
  </si>
  <si>
    <t>E1635</t>
  </si>
  <si>
    <t>E1636</t>
  </si>
  <si>
    <t>E1637</t>
  </si>
  <si>
    <t>E1638</t>
  </si>
  <si>
    <t>E1639</t>
  </si>
  <si>
    <t>E1640</t>
  </si>
  <si>
    <t>E1641</t>
  </si>
  <si>
    <t>E1642</t>
  </si>
  <si>
    <t>E1643</t>
  </si>
  <si>
    <t>E1644</t>
  </si>
  <si>
    <t>E1645</t>
  </si>
  <si>
    <t>E1646</t>
  </si>
  <si>
    <t>E1647</t>
  </si>
  <si>
    <t>E1648</t>
  </si>
  <si>
    <t>E1649</t>
  </si>
  <si>
    <t>E1650</t>
  </si>
  <si>
    <t>E1651</t>
  </si>
  <si>
    <t>E1652</t>
  </si>
  <si>
    <t>E1653</t>
  </si>
  <si>
    <t>E1654</t>
  </si>
  <si>
    <t>E1655</t>
  </si>
  <si>
    <t>E1656</t>
  </si>
  <si>
    <t>E1657</t>
  </si>
  <si>
    <t>E1658</t>
  </si>
  <si>
    <t>E1659</t>
  </si>
  <si>
    <t>E1660</t>
  </si>
  <si>
    <t>E1661</t>
  </si>
  <si>
    <t>E1662</t>
  </si>
  <si>
    <t>E1663</t>
  </si>
  <si>
    <t>E1664</t>
  </si>
  <si>
    <t>E1665</t>
  </si>
  <si>
    <t>E1666</t>
  </si>
  <si>
    <t>E1667</t>
  </si>
  <si>
    <t>E1668</t>
  </si>
  <si>
    <t>E1669</t>
  </si>
  <si>
    <t>E1670</t>
  </si>
  <si>
    <t>E1671</t>
  </si>
  <si>
    <t>E1672</t>
  </si>
  <si>
    <t>E1673</t>
  </si>
  <si>
    <t>E1674</t>
  </si>
  <si>
    <t>E1675</t>
  </si>
  <si>
    <t>E1676</t>
  </si>
  <si>
    <t>E1677</t>
  </si>
  <si>
    <t>E1678</t>
  </si>
  <si>
    <t>E1679</t>
  </si>
  <si>
    <t>E1680</t>
  </si>
  <si>
    <t>E1681</t>
  </si>
  <si>
    <t>E1682</t>
  </si>
  <si>
    <t>E1683</t>
  </si>
  <si>
    <t>E1684</t>
  </si>
  <si>
    <t>E1685</t>
  </si>
  <si>
    <t>E1686</t>
  </si>
  <si>
    <t>E1687</t>
  </si>
  <si>
    <t>E1688</t>
  </si>
  <si>
    <t>E1689</t>
  </si>
  <si>
    <t>E1690</t>
  </si>
  <si>
    <t>E1691</t>
  </si>
  <si>
    <t>E1692</t>
  </si>
  <si>
    <t>E1693</t>
  </si>
  <si>
    <t>E1694</t>
  </si>
  <si>
    <t>E1695</t>
  </si>
  <si>
    <t>E1696</t>
  </si>
  <si>
    <t>E1697</t>
  </si>
  <si>
    <t>E1698</t>
  </si>
  <si>
    <t>E1699</t>
  </si>
  <si>
    <t>E1700</t>
  </si>
  <si>
    <t>E1701</t>
  </si>
  <si>
    <t>E1702</t>
  </si>
  <si>
    <t>E1703</t>
  </si>
  <si>
    <t>E1704</t>
  </si>
  <si>
    <t>E1705</t>
  </si>
  <si>
    <t>E1706</t>
  </si>
  <si>
    <t>E1707</t>
  </si>
  <si>
    <t>E1708</t>
  </si>
  <si>
    <t>E1709</t>
  </si>
  <si>
    <t>E1710</t>
  </si>
  <si>
    <t>E1711</t>
  </si>
  <si>
    <t>E1712</t>
  </si>
  <si>
    <t>E1713</t>
  </si>
  <si>
    <t>E1714</t>
  </si>
  <si>
    <t>E1715</t>
  </si>
  <si>
    <t>E1716</t>
  </si>
  <si>
    <t>E1717</t>
  </si>
  <si>
    <t>E1718</t>
  </si>
  <si>
    <t>E1719</t>
  </si>
  <si>
    <t>E1720</t>
  </si>
  <si>
    <t>E1721</t>
  </si>
  <si>
    <t>E1722</t>
  </si>
  <si>
    <t>E1723</t>
  </si>
  <si>
    <t>E1724</t>
  </si>
  <si>
    <t>E1725</t>
  </si>
  <si>
    <t>E1726</t>
  </si>
  <si>
    <t>E1727</t>
  </si>
  <si>
    <t>E1728</t>
  </si>
  <si>
    <t>E1729</t>
  </si>
  <si>
    <t>E1730</t>
  </si>
  <si>
    <t>E1731</t>
  </si>
  <si>
    <t>E1732</t>
  </si>
  <si>
    <t>E1733</t>
  </si>
  <si>
    <t>E1734</t>
  </si>
  <si>
    <t>E1735</t>
  </si>
  <si>
    <t>E1736</t>
  </si>
  <si>
    <t>E1737</t>
  </si>
  <si>
    <t>E1738</t>
  </si>
  <si>
    <t>E1739</t>
  </si>
  <si>
    <t>E1740</t>
  </si>
  <si>
    <t>E1741</t>
  </si>
  <si>
    <t>E1742</t>
  </si>
  <si>
    <t>E1743</t>
  </si>
  <si>
    <t>E1744</t>
  </si>
  <si>
    <t>E1745</t>
  </si>
  <si>
    <t>E1746</t>
  </si>
  <si>
    <t>E1747</t>
  </si>
  <si>
    <t>E1748</t>
  </si>
  <si>
    <t>E1749</t>
  </si>
  <si>
    <t>E1750</t>
  </si>
  <si>
    <t>E1751</t>
  </si>
  <si>
    <t>E1752</t>
  </si>
  <si>
    <t>E1753</t>
  </si>
  <si>
    <t>E1754</t>
  </si>
  <si>
    <t>E1755</t>
  </si>
  <si>
    <t>E1756</t>
  </si>
  <si>
    <t>E1757</t>
  </si>
  <si>
    <t>E1758</t>
  </si>
  <si>
    <t>E1759</t>
  </si>
  <si>
    <t>E1760</t>
  </si>
  <si>
    <t>E1761</t>
  </si>
  <si>
    <t>E1762</t>
  </si>
  <si>
    <t>E1763</t>
  </si>
  <si>
    <t>E1764</t>
  </si>
  <si>
    <t>E1765</t>
  </si>
  <si>
    <t>E1766</t>
  </si>
  <si>
    <t>E1767</t>
  </si>
  <si>
    <t>E1768</t>
  </si>
  <si>
    <t>E1769</t>
  </si>
  <si>
    <t>E1770</t>
  </si>
  <si>
    <t>E1771</t>
  </si>
  <si>
    <t>E1772</t>
  </si>
  <si>
    <t>E1773</t>
  </si>
  <si>
    <t>E1774</t>
  </si>
  <si>
    <t>E1775</t>
  </si>
  <si>
    <t>E1776</t>
  </si>
  <si>
    <t>E1777</t>
  </si>
  <si>
    <t>E1778</t>
  </si>
  <si>
    <t>E1779</t>
  </si>
  <si>
    <t>E1780</t>
  </si>
  <si>
    <t>E1781</t>
  </si>
  <si>
    <t>E1782</t>
  </si>
  <si>
    <t>E1783</t>
  </si>
  <si>
    <t>E1784</t>
  </si>
  <si>
    <t>E1785</t>
  </si>
  <si>
    <t>E1786</t>
  </si>
  <si>
    <t>E1787</t>
  </si>
  <si>
    <t>E1788</t>
  </si>
  <si>
    <t>E1789</t>
  </si>
  <si>
    <t>E1790</t>
  </si>
  <si>
    <t>E1791</t>
  </si>
  <si>
    <t>E1792</t>
  </si>
  <si>
    <t>E1793</t>
  </si>
  <si>
    <t>E1794</t>
  </si>
  <si>
    <t>E1795</t>
  </si>
  <si>
    <t>E1796</t>
  </si>
  <si>
    <t>E1797</t>
  </si>
  <si>
    <t>E1798</t>
  </si>
  <si>
    <t>E1799</t>
  </si>
  <si>
    <t>E1800</t>
  </si>
  <si>
    <t>E1801</t>
  </si>
  <si>
    <t>E1802</t>
  </si>
  <si>
    <t>E1803</t>
  </si>
  <si>
    <t>E1804</t>
  </si>
  <si>
    <t>E1805</t>
  </si>
  <si>
    <t>E1806</t>
  </si>
  <si>
    <t>E1807</t>
  </si>
  <si>
    <t>E1808</t>
  </si>
  <si>
    <t>E1809</t>
  </si>
  <si>
    <t>E1810</t>
  </si>
  <si>
    <t>E1811</t>
  </si>
  <si>
    <t>E1812</t>
  </si>
  <si>
    <t>E1813</t>
  </si>
  <si>
    <t>E1814</t>
  </si>
  <si>
    <t>E1815</t>
  </si>
  <si>
    <t>E1816</t>
  </si>
  <si>
    <t>E1817</t>
  </si>
  <si>
    <t>E1818</t>
  </si>
  <si>
    <t>E1819</t>
  </si>
  <si>
    <t>E1820</t>
  </si>
  <si>
    <t>E1821</t>
  </si>
  <si>
    <t>E1822</t>
  </si>
  <si>
    <t>E1823</t>
  </si>
  <si>
    <t>E1824</t>
  </si>
  <si>
    <t>E1825</t>
  </si>
  <si>
    <t>E1826</t>
  </si>
  <si>
    <t>E1827</t>
  </si>
  <si>
    <t>E1828</t>
  </si>
  <si>
    <t>E1829</t>
  </si>
  <si>
    <t>E1830</t>
  </si>
  <si>
    <t>E1831</t>
  </si>
  <si>
    <t>E1832</t>
  </si>
  <si>
    <t>E1833</t>
  </si>
  <si>
    <t>E1834</t>
  </si>
  <si>
    <t>E1835</t>
  </si>
  <si>
    <t>E1836</t>
  </si>
  <si>
    <t>E1837</t>
  </si>
  <si>
    <t>E1838</t>
  </si>
  <si>
    <t>E1839</t>
  </si>
  <si>
    <t>E1840</t>
  </si>
  <si>
    <t>E1841</t>
  </si>
  <si>
    <t>E1842</t>
  </si>
  <si>
    <t>E1843</t>
  </si>
  <si>
    <t>E1844</t>
  </si>
  <si>
    <t>E1845</t>
  </si>
  <si>
    <t>E1846</t>
  </si>
  <si>
    <t>E1847</t>
  </si>
  <si>
    <t>E1848</t>
  </si>
  <si>
    <t>E1849</t>
  </si>
  <si>
    <t>E1850</t>
  </si>
  <si>
    <t>E1851</t>
  </si>
  <si>
    <t>E1852</t>
  </si>
  <si>
    <t>E1853</t>
  </si>
  <si>
    <t>E1854</t>
  </si>
  <si>
    <t>E1855</t>
  </si>
  <si>
    <t>E1856</t>
  </si>
  <si>
    <t>E1857</t>
  </si>
  <si>
    <t>E1858</t>
  </si>
  <si>
    <t>E1859</t>
  </si>
  <si>
    <t>E1860</t>
  </si>
  <si>
    <t>E1861</t>
  </si>
  <si>
    <t>E1862</t>
  </si>
  <si>
    <t>E1863</t>
  </si>
  <si>
    <t>E1864</t>
  </si>
  <si>
    <t>E1865</t>
  </si>
  <si>
    <t>E1866</t>
  </si>
  <si>
    <t>E1867</t>
  </si>
  <si>
    <t>E1868</t>
  </si>
  <si>
    <t>E1869</t>
  </si>
  <si>
    <t>E1870</t>
  </si>
  <si>
    <t>E1871</t>
  </si>
  <si>
    <t>E1872</t>
  </si>
  <si>
    <t>E1873</t>
  </si>
  <si>
    <t>E1874</t>
  </si>
  <si>
    <t>E1875</t>
  </si>
  <si>
    <t>E1876</t>
  </si>
  <si>
    <t>E1877</t>
  </si>
  <si>
    <t>E1878</t>
  </si>
  <si>
    <t>E1879</t>
  </si>
  <si>
    <t>E1880</t>
  </si>
  <si>
    <t>E1881</t>
  </si>
  <si>
    <t>E1882</t>
  </si>
  <si>
    <t>E1883</t>
  </si>
  <si>
    <t>E1884</t>
  </si>
  <si>
    <t>E1885</t>
  </si>
  <si>
    <t>E1886</t>
  </si>
  <si>
    <t>E1887</t>
  </si>
  <si>
    <t>E1888</t>
  </si>
  <si>
    <t>E1889</t>
  </si>
  <si>
    <t>E1890</t>
  </si>
  <si>
    <t>E1891</t>
  </si>
  <si>
    <t>E1892</t>
  </si>
  <si>
    <t>E1893</t>
  </si>
  <si>
    <t>E1894</t>
  </si>
  <si>
    <t>E1895</t>
  </si>
  <si>
    <t>E1896</t>
  </si>
  <si>
    <t>E1897</t>
  </si>
  <si>
    <t>E1898</t>
  </si>
  <si>
    <t>E1899</t>
  </si>
  <si>
    <t>E1900</t>
  </si>
  <si>
    <t>E1901</t>
  </si>
  <si>
    <t>E1902</t>
  </si>
  <si>
    <t>E1903</t>
  </si>
  <si>
    <t>E1904</t>
  </si>
  <si>
    <t>E1905</t>
  </si>
  <si>
    <t>E1906</t>
  </si>
  <si>
    <t>E1907</t>
  </si>
  <si>
    <t>E1908</t>
  </si>
  <si>
    <t>E1909</t>
  </si>
  <si>
    <t>E1910</t>
  </si>
  <si>
    <t>E1911</t>
  </si>
  <si>
    <t>E1912</t>
  </si>
  <si>
    <t>E1913</t>
  </si>
  <si>
    <t>E1914</t>
  </si>
  <si>
    <t>E1915</t>
  </si>
  <si>
    <t>E1916</t>
  </si>
  <si>
    <t>E1917</t>
  </si>
  <si>
    <t>E1918</t>
  </si>
  <si>
    <t>E1919</t>
  </si>
  <si>
    <t>E1920</t>
  </si>
  <si>
    <t>E1921</t>
  </si>
  <si>
    <t>E1922</t>
  </si>
  <si>
    <t>E1923</t>
  </si>
  <si>
    <t>E1924</t>
  </si>
  <si>
    <t>E1925</t>
  </si>
  <si>
    <t>E1926</t>
  </si>
  <si>
    <t>E1927</t>
  </si>
  <si>
    <t>E1928</t>
  </si>
  <si>
    <t>E1929</t>
  </si>
  <si>
    <t>E1930</t>
  </si>
  <si>
    <t>E1931</t>
  </si>
  <si>
    <t>E1932</t>
  </si>
  <si>
    <t>E1933</t>
  </si>
  <si>
    <t>E1934</t>
  </si>
  <si>
    <t>E1935</t>
  </si>
  <si>
    <t>E1936</t>
  </si>
  <si>
    <t>E1937</t>
  </si>
  <si>
    <t>E1938</t>
  </si>
  <si>
    <t>E1939</t>
  </si>
  <si>
    <t>E1940</t>
  </si>
  <si>
    <t>E1941</t>
  </si>
  <si>
    <t>E1942</t>
  </si>
  <si>
    <t>E1943</t>
  </si>
  <si>
    <t>E1944</t>
  </si>
  <si>
    <t>E1945</t>
  </si>
  <si>
    <t>E1946</t>
  </si>
  <si>
    <t>E1947</t>
  </si>
  <si>
    <t>E1948</t>
  </si>
  <si>
    <t>E1949</t>
  </si>
  <si>
    <t>E1950</t>
  </si>
  <si>
    <t>E1951</t>
  </si>
  <si>
    <t>E1952</t>
  </si>
  <si>
    <t>E1953</t>
  </si>
  <si>
    <t>E1954</t>
  </si>
  <si>
    <t>E1955</t>
  </si>
  <si>
    <t>E1956</t>
  </si>
  <si>
    <t>E1957</t>
  </si>
  <si>
    <t>E1958</t>
  </si>
  <si>
    <t>E1959</t>
  </si>
  <si>
    <t>E1960</t>
  </si>
  <si>
    <t>E1961</t>
  </si>
  <si>
    <t>E1962</t>
  </si>
  <si>
    <t>E1963</t>
  </si>
  <si>
    <t>E1964</t>
  </si>
  <si>
    <t>E1965</t>
  </si>
  <si>
    <t>E1966</t>
  </si>
  <si>
    <t>E1967</t>
  </si>
  <si>
    <t>E1968</t>
  </si>
  <si>
    <t>E1969</t>
  </si>
  <si>
    <t>E1970</t>
  </si>
  <si>
    <t>E1971</t>
  </si>
  <si>
    <t>E1972</t>
  </si>
  <si>
    <t>E1973</t>
  </si>
  <si>
    <t>E1974</t>
  </si>
  <si>
    <t>E1975</t>
  </si>
  <si>
    <t>E1976</t>
  </si>
  <si>
    <t>E1977</t>
  </si>
  <si>
    <t>E1978</t>
  </si>
  <si>
    <t>E1979</t>
  </si>
  <si>
    <t>E1980</t>
  </si>
  <si>
    <t>E1981</t>
  </si>
  <si>
    <t>E1982</t>
  </si>
  <si>
    <t>E1983</t>
  </si>
  <si>
    <t>E1984</t>
  </si>
  <si>
    <t>E1985</t>
  </si>
  <si>
    <t>E1986</t>
  </si>
  <si>
    <t>E1987</t>
  </si>
  <si>
    <t>E1988</t>
  </si>
  <si>
    <t>E1989</t>
  </si>
  <si>
    <t>E1990</t>
  </si>
  <si>
    <t>E1991</t>
  </si>
  <si>
    <t>E1992</t>
  </si>
  <si>
    <t>E1993</t>
  </si>
  <si>
    <t>E1994</t>
  </si>
  <si>
    <t>E1995</t>
  </si>
  <si>
    <t>E1996</t>
  </si>
  <si>
    <t>E1997</t>
  </si>
  <si>
    <t>E1998</t>
  </si>
  <si>
    <t>E1999</t>
  </si>
  <si>
    <t>E2000</t>
  </si>
  <si>
    <t>E2001</t>
  </si>
  <si>
    <t>E2002</t>
  </si>
  <si>
    <t>E2003</t>
  </si>
  <si>
    <t>E2004</t>
  </si>
  <si>
    <t>E2005</t>
  </si>
  <si>
    <t>E2006</t>
  </si>
  <si>
    <t>E2007</t>
  </si>
  <si>
    <t>E2008</t>
  </si>
  <si>
    <t>E2009</t>
  </si>
  <si>
    <t>E2010</t>
  </si>
  <si>
    <t>E2011</t>
  </si>
  <si>
    <t>E2012</t>
  </si>
  <si>
    <t>E2013</t>
  </si>
  <si>
    <t>E2014</t>
  </si>
  <si>
    <t>E2015</t>
  </si>
  <si>
    <t>E2016</t>
  </si>
  <si>
    <t>E2017</t>
  </si>
  <si>
    <t>E2018</t>
  </si>
  <si>
    <t>E2019</t>
  </si>
  <si>
    <t>E2020</t>
  </si>
  <si>
    <t>E2021</t>
  </si>
  <si>
    <t>E2022</t>
  </si>
  <si>
    <t>E2023</t>
  </si>
  <si>
    <t>E2024</t>
  </si>
  <si>
    <t>E2025</t>
  </si>
  <si>
    <t>E2026</t>
  </si>
  <si>
    <t>E2027</t>
  </si>
  <si>
    <t>E2028</t>
  </si>
  <si>
    <t>E2029</t>
  </si>
  <si>
    <t>E2030</t>
  </si>
  <si>
    <t>E2031</t>
  </si>
  <si>
    <t>E2032</t>
  </si>
  <si>
    <t>E2033</t>
  </si>
  <si>
    <t>E2034</t>
  </si>
  <si>
    <t>E2035</t>
  </si>
  <si>
    <t>E2036</t>
  </si>
  <si>
    <t>E2037</t>
  </si>
  <si>
    <t>E2038</t>
  </si>
  <si>
    <t>E2039</t>
  </si>
  <si>
    <t>E2040</t>
  </si>
  <si>
    <t>E2041</t>
  </si>
  <si>
    <t>E2042</t>
  </si>
  <si>
    <t>E2043</t>
  </si>
  <si>
    <t>E2044</t>
  </si>
  <si>
    <t>E2045</t>
  </si>
  <si>
    <t>E2046</t>
  </si>
  <si>
    <t>E2047</t>
  </si>
  <si>
    <t>E2048</t>
  </si>
  <si>
    <t>E2049</t>
  </si>
  <si>
    <t>E2050</t>
  </si>
  <si>
    <t>E2051</t>
  </si>
  <si>
    <t>E2052</t>
  </si>
  <si>
    <t>E2053</t>
  </si>
  <si>
    <t>E2054</t>
  </si>
  <si>
    <t>E2055</t>
  </si>
  <si>
    <t>E2056</t>
  </si>
  <si>
    <t>E2057</t>
  </si>
  <si>
    <t>E2058</t>
  </si>
  <si>
    <t>E2059</t>
  </si>
  <si>
    <t>E2060</t>
  </si>
  <si>
    <t>E2061</t>
  </si>
  <si>
    <t>E2062</t>
  </si>
  <si>
    <t>E2063</t>
  </si>
  <si>
    <t>E2064</t>
  </si>
  <si>
    <t>E2065</t>
  </si>
  <si>
    <t>E2066</t>
  </si>
  <si>
    <t>E2067</t>
  </si>
  <si>
    <t>E2068</t>
  </si>
  <si>
    <t>E2069</t>
  </si>
  <si>
    <t>E2070</t>
  </si>
  <si>
    <t>E2071</t>
  </si>
  <si>
    <t>E2072</t>
  </si>
  <si>
    <t>E2073</t>
  </si>
  <si>
    <t>E2074</t>
  </si>
  <si>
    <t>E2075</t>
  </si>
  <si>
    <t>E2076</t>
  </si>
  <si>
    <t>E2077</t>
  </si>
  <si>
    <t>E2078</t>
  </si>
  <si>
    <t>E2079</t>
  </si>
  <si>
    <t>E2080</t>
  </si>
  <si>
    <t>E2081</t>
  </si>
  <si>
    <t>E2082</t>
  </si>
  <si>
    <t>E2083</t>
  </si>
  <si>
    <t>E2084</t>
  </si>
  <si>
    <t>E2085</t>
  </si>
  <si>
    <t>E2086</t>
  </si>
  <si>
    <t>E2087</t>
  </si>
  <si>
    <t>E2088</t>
  </si>
  <si>
    <t>E2089</t>
  </si>
  <si>
    <t>E2090</t>
  </si>
  <si>
    <t>E2091</t>
  </si>
  <si>
    <t>E2092</t>
  </si>
  <si>
    <t>E2093</t>
  </si>
  <si>
    <t>E2094</t>
  </si>
  <si>
    <t>E2095</t>
  </si>
  <si>
    <t>E2096</t>
  </si>
  <si>
    <t>E2097</t>
  </si>
  <si>
    <t>E2098</t>
  </si>
  <si>
    <t>E2099</t>
  </si>
  <si>
    <t>E2100</t>
  </si>
  <si>
    <t>E2101</t>
  </si>
  <si>
    <t>E2102</t>
  </si>
  <si>
    <t>E2103</t>
  </si>
  <si>
    <t>E2104</t>
  </si>
  <si>
    <t>E2105</t>
  </si>
  <si>
    <t>E2106</t>
  </si>
  <si>
    <t>E2107</t>
  </si>
  <si>
    <t>E2108</t>
  </si>
  <si>
    <t>E2109</t>
  </si>
  <si>
    <t>E2110</t>
  </si>
  <si>
    <t>E2111</t>
  </si>
  <si>
    <t>E2112</t>
  </si>
  <si>
    <t>E2113</t>
  </si>
  <si>
    <t>E2114</t>
  </si>
  <si>
    <t>E2115</t>
  </si>
  <si>
    <t>E2116</t>
  </si>
  <si>
    <t>E2117</t>
  </si>
  <si>
    <t>E2118</t>
  </si>
  <si>
    <t>E2119</t>
  </si>
  <si>
    <t>E2120</t>
  </si>
  <si>
    <t>E2121</t>
  </si>
  <si>
    <t>E2122</t>
  </si>
  <si>
    <t>E2123</t>
  </si>
  <si>
    <t>E2124</t>
  </si>
  <si>
    <t>E2125</t>
  </si>
  <si>
    <t>E2126</t>
  </si>
  <si>
    <t>E2127</t>
  </si>
  <si>
    <t>E2128</t>
  </si>
  <si>
    <t>E2129</t>
  </si>
  <si>
    <t>E2130</t>
  </si>
  <si>
    <t>E2131</t>
  </si>
  <si>
    <t>E2132</t>
  </si>
  <si>
    <t>E2133</t>
  </si>
  <si>
    <t>E2134</t>
  </si>
  <si>
    <t>E2135</t>
  </si>
  <si>
    <t>E2136</t>
  </si>
  <si>
    <t>E2137</t>
  </si>
  <si>
    <t>E2138</t>
  </si>
  <si>
    <t>E2139</t>
  </si>
  <si>
    <t>E2140</t>
  </si>
  <si>
    <t>E2141</t>
  </si>
  <si>
    <t>E2142</t>
  </si>
  <si>
    <t>E2143</t>
  </si>
  <si>
    <t>E2144</t>
  </si>
  <si>
    <t>E2145</t>
  </si>
  <si>
    <t>E2146</t>
  </si>
  <si>
    <t>E2147</t>
  </si>
  <si>
    <t>E2148</t>
  </si>
  <si>
    <t>E2149</t>
  </si>
  <si>
    <t>E2150</t>
  </si>
  <si>
    <t>E2151</t>
  </si>
  <si>
    <t>E2152</t>
  </si>
  <si>
    <t>E2153</t>
  </si>
  <si>
    <t>E2154</t>
  </si>
  <si>
    <t>E2155</t>
  </si>
  <si>
    <t>E2156</t>
  </si>
  <si>
    <t>E2157</t>
  </si>
  <si>
    <t>E2158</t>
  </si>
  <si>
    <t>E2159</t>
  </si>
  <si>
    <t>E2160</t>
  </si>
  <si>
    <t>E2161</t>
  </si>
  <si>
    <t>E2162</t>
  </si>
  <si>
    <t>E2163</t>
  </si>
  <si>
    <t>E2164</t>
  </si>
  <si>
    <t>E2165</t>
  </si>
  <si>
    <t>E2166</t>
  </si>
  <si>
    <t>E2167</t>
  </si>
  <si>
    <t>E2168</t>
  </si>
  <si>
    <t>E2169</t>
  </si>
  <si>
    <t>E2170</t>
  </si>
  <si>
    <t>E2171</t>
  </si>
  <si>
    <t>E2172</t>
  </si>
  <si>
    <t>E2173</t>
  </si>
  <si>
    <t>E2174</t>
  </si>
  <si>
    <t>E2175</t>
  </si>
  <si>
    <t>E2176</t>
  </si>
  <si>
    <t>E2177</t>
  </si>
  <si>
    <t>E2178</t>
  </si>
  <si>
    <t>E2179</t>
  </si>
  <si>
    <t>E2180</t>
  </si>
  <si>
    <t>E2181</t>
  </si>
  <si>
    <t>E2182</t>
  </si>
  <si>
    <t>E2183</t>
  </si>
  <si>
    <t>E2184</t>
  </si>
  <si>
    <t>E2185</t>
  </si>
  <si>
    <t>E2186</t>
  </si>
  <si>
    <t>E2187</t>
  </si>
  <si>
    <t>E2188</t>
  </si>
  <si>
    <t>E2189</t>
  </si>
  <si>
    <t>E2190</t>
  </si>
  <si>
    <t>E2191</t>
  </si>
  <si>
    <t>E2192</t>
  </si>
  <si>
    <t>E2193</t>
  </si>
  <si>
    <t>E2194</t>
  </si>
  <si>
    <t>E2195</t>
  </si>
  <si>
    <t>E2196</t>
  </si>
  <si>
    <t>E2197</t>
  </si>
  <si>
    <t>E2198</t>
  </si>
  <si>
    <t>E2199</t>
  </si>
  <si>
    <t>E2200</t>
  </si>
  <si>
    <t>E2201</t>
  </si>
  <si>
    <t>E2202</t>
  </si>
  <si>
    <t>E2203</t>
  </si>
  <si>
    <t>E2204</t>
  </si>
  <si>
    <t>E2205</t>
  </si>
  <si>
    <t>E2206</t>
  </si>
  <si>
    <t>E2207</t>
  </si>
  <si>
    <t>E2208</t>
  </si>
  <si>
    <t>E2209</t>
  </si>
  <si>
    <t>E2210</t>
  </si>
  <si>
    <t>E2211</t>
  </si>
  <si>
    <t>E2212</t>
  </si>
  <si>
    <t>E2213</t>
  </si>
  <si>
    <t>E2214</t>
  </si>
  <si>
    <t>E2215</t>
  </si>
  <si>
    <t>E2216</t>
  </si>
  <si>
    <t>E2217</t>
  </si>
  <si>
    <t>E2218</t>
  </si>
  <si>
    <t>E2219</t>
  </si>
  <si>
    <t>E2220</t>
  </si>
  <si>
    <t>E2221</t>
  </si>
  <si>
    <t>E2222</t>
  </si>
  <si>
    <t>E2223</t>
  </si>
  <si>
    <t>E2224</t>
  </si>
  <si>
    <t>E2225</t>
  </si>
  <si>
    <t>E2226</t>
  </si>
  <si>
    <t>E2227</t>
  </si>
  <si>
    <t>E2228</t>
  </si>
  <si>
    <t>E2229</t>
  </si>
  <si>
    <t>E2230</t>
  </si>
  <si>
    <t>E2231</t>
  </si>
  <si>
    <t>E2232</t>
  </si>
  <si>
    <t>E2233</t>
  </si>
  <si>
    <t>E2234</t>
  </si>
  <si>
    <t>E2235</t>
  </si>
  <si>
    <t>E2236</t>
  </si>
  <si>
    <t>E2237</t>
  </si>
  <si>
    <t>E2238</t>
  </si>
  <si>
    <t>E2239</t>
  </si>
  <si>
    <t>E2240</t>
  </si>
  <si>
    <t>E2241</t>
  </si>
  <si>
    <t>E2242</t>
  </si>
  <si>
    <t>E2243</t>
  </si>
  <si>
    <t>E2244</t>
  </si>
  <si>
    <t>E2245</t>
  </si>
  <si>
    <t>E2246</t>
  </si>
  <si>
    <t>E2247</t>
  </si>
  <si>
    <t>E2248</t>
  </si>
  <si>
    <t>E2249</t>
  </si>
  <si>
    <t>E2250</t>
  </si>
  <si>
    <t>E2251</t>
  </si>
  <si>
    <t>E2252</t>
  </si>
  <si>
    <t>E2253</t>
  </si>
  <si>
    <t>E2254</t>
  </si>
  <si>
    <t>E2255</t>
  </si>
  <si>
    <t>E2256</t>
  </si>
  <si>
    <t>E2257</t>
  </si>
  <si>
    <t>E2258</t>
  </si>
  <si>
    <t>E2259</t>
  </si>
  <si>
    <t>E2260</t>
  </si>
  <si>
    <t>E2261</t>
  </si>
  <si>
    <t>E2262</t>
  </si>
  <si>
    <t>E2263</t>
  </si>
  <si>
    <t>E2264</t>
  </si>
  <si>
    <t>E2265</t>
  </si>
  <si>
    <t>E2266</t>
  </si>
  <si>
    <t>E2267</t>
  </si>
  <si>
    <t>E2268</t>
  </si>
  <si>
    <t>E2269</t>
  </si>
  <si>
    <t>E2270</t>
  </si>
  <si>
    <t>E2271</t>
  </si>
  <si>
    <t>E2272</t>
  </si>
  <si>
    <t>E2273</t>
  </si>
  <si>
    <t>E2274</t>
  </si>
  <si>
    <t>E2275</t>
  </si>
  <si>
    <t>E2276</t>
  </si>
  <si>
    <t>E2277</t>
  </si>
  <si>
    <t>E2278</t>
  </si>
  <si>
    <t>E2279</t>
  </si>
  <si>
    <t>E2280</t>
  </si>
  <si>
    <t>E2281</t>
  </si>
  <si>
    <t>E2282</t>
  </si>
  <si>
    <t>E2283</t>
  </si>
  <si>
    <t>E2284</t>
  </si>
  <si>
    <t>E2285</t>
  </si>
  <si>
    <t>E2286</t>
  </si>
  <si>
    <t>E2287</t>
  </si>
  <si>
    <t>E2288</t>
  </si>
  <si>
    <t>E2289</t>
  </si>
  <si>
    <t>E2290</t>
  </si>
  <si>
    <t>E2291</t>
  </si>
  <si>
    <t>E2292</t>
  </si>
  <si>
    <t>E2293</t>
  </si>
  <si>
    <t>E2294</t>
  </si>
  <si>
    <t>E2295</t>
  </si>
  <si>
    <t>E2296</t>
  </si>
  <si>
    <t>E2297</t>
  </si>
  <si>
    <t>E2298</t>
  </si>
  <si>
    <t>E2299</t>
  </si>
  <si>
    <t>E2300</t>
  </si>
  <si>
    <t>E2301</t>
  </si>
  <si>
    <t>E2302</t>
  </si>
  <si>
    <t>E2303</t>
  </si>
  <si>
    <t>E2304</t>
  </si>
  <si>
    <t>E2305</t>
  </si>
  <si>
    <t>E2306</t>
  </si>
  <si>
    <t>E2307</t>
  </si>
  <si>
    <t>E2308</t>
  </si>
  <si>
    <t>E2309</t>
  </si>
  <si>
    <t>E2310</t>
  </si>
  <si>
    <t>E2311</t>
  </si>
  <si>
    <t>E2312</t>
  </si>
  <si>
    <t>E2313</t>
  </si>
  <si>
    <t>E2314</t>
  </si>
  <si>
    <t>E2315</t>
  </si>
  <si>
    <t>E2316</t>
  </si>
  <si>
    <t>E2317</t>
  </si>
  <si>
    <t>E2318</t>
  </si>
  <si>
    <t>E2319</t>
  </si>
  <si>
    <t>E2320</t>
  </si>
  <si>
    <t>E2321</t>
  </si>
  <si>
    <t>E2322</t>
  </si>
  <si>
    <t>E2323</t>
  </si>
  <si>
    <t>E2324</t>
  </si>
  <si>
    <t>E2325</t>
  </si>
  <si>
    <t>E2326</t>
  </si>
  <si>
    <t>E2327</t>
  </si>
  <si>
    <t>E2328</t>
  </si>
  <si>
    <t>E2329</t>
  </si>
  <si>
    <t>E2330</t>
  </si>
  <si>
    <t>E2331</t>
  </si>
  <si>
    <t>E2332</t>
  </si>
  <si>
    <t>E2333</t>
  </si>
  <si>
    <t>E2334</t>
  </si>
  <si>
    <t>E2335</t>
  </si>
  <si>
    <t>E2336</t>
  </si>
  <si>
    <t>E2337</t>
  </si>
  <si>
    <t>E2338</t>
  </si>
  <si>
    <t>E2339</t>
  </si>
  <si>
    <t>E2340</t>
  </si>
  <si>
    <t>E2341</t>
  </si>
  <si>
    <t>E2342</t>
  </si>
  <si>
    <t>E2343</t>
  </si>
  <si>
    <t>E2344</t>
  </si>
  <si>
    <t>E2345</t>
  </si>
  <si>
    <t>E2346</t>
  </si>
  <si>
    <t>E2347</t>
  </si>
  <si>
    <t>E2348</t>
  </si>
  <si>
    <t>E2349</t>
  </si>
  <si>
    <t>E2350</t>
  </si>
  <si>
    <t>E2351</t>
  </si>
  <si>
    <t>E2352</t>
  </si>
  <si>
    <t>E2353</t>
  </si>
  <si>
    <t>E2354</t>
  </si>
  <si>
    <t>E2355</t>
  </si>
  <si>
    <t>E2356</t>
  </si>
  <si>
    <t>E2357</t>
  </si>
  <si>
    <t>E2358</t>
  </si>
  <si>
    <t>E2359</t>
  </si>
  <si>
    <t>E2360</t>
  </si>
  <si>
    <t>E2361</t>
  </si>
  <si>
    <t>E2362</t>
  </si>
  <si>
    <t>E2363</t>
  </si>
  <si>
    <t>E2364</t>
  </si>
  <si>
    <t>E2365</t>
  </si>
  <si>
    <t>E2366</t>
  </si>
  <si>
    <t>E2367</t>
  </si>
  <si>
    <t>E2368</t>
  </si>
  <si>
    <t>E2369</t>
  </si>
  <si>
    <t>E2370</t>
  </si>
  <si>
    <t>E2371</t>
  </si>
  <si>
    <t>E2372</t>
  </si>
  <si>
    <t>E2373</t>
  </si>
  <si>
    <t>E2374</t>
  </si>
  <si>
    <t>E2375</t>
  </si>
  <si>
    <t>E2376</t>
  </si>
  <si>
    <t>E2377</t>
  </si>
  <si>
    <t>E2378</t>
  </si>
  <si>
    <t>E2379</t>
  </si>
  <si>
    <t>E2380</t>
  </si>
  <si>
    <t>E2381</t>
  </si>
  <si>
    <t>E2382</t>
  </si>
  <si>
    <t>E2383</t>
  </si>
  <si>
    <t>E2384</t>
  </si>
  <si>
    <t>E2385</t>
  </si>
  <si>
    <t>E2386</t>
  </si>
  <si>
    <t>E2387</t>
  </si>
  <si>
    <t>E2388</t>
  </si>
  <si>
    <t>E2389</t>
  </si>
  <si>
    <t>E2390</t>
  </si>
  <si>
    <t>E2391</t>
  </si>
  <si>
    <t>E2392</t>
  </si>
  <si>
    <t>E2393</t>
  </si>
  <si>
    <t>E2394</t>
  </si>
  <si>
    <t>E2395</t>
  </si>
  <si>
    <t>E2396</t>
  </si>
  <si>
    <t>E2397</t>
  </si>
  <si>
    <t>E2398</t>
  </si>
  <si>
    <t>E2399</t>
  </si>
  <si>
    <t>E2400</t>
  </si>
  <si>
    <t>E2401</t>
  </si>
  <si>
    <t>E2402</t>
  </si>
  <si>
    <t>E2403</t>
  </si>
  <si>
    <t>E2404</t>
  </si>
  <si>
    <t>E2405</t>
  </si>
  <si>
    <t>E2406</t>
  </si>
  <si>
    <t>E2407</t>
  </si>
  <si>
    <t>E2408</t>
  </si>
  <si>
    <t>E2409</t>
  </si>
  <si>
    <t>E2410</t>
  </si>
  <si>
    <t>E2411</t>
  </si>
  <si>
    <t>E2412</t>
  </si>
  <si>
    <t>E2413</t>
  </si>
  <si>
    <t>E2414</t>
  </si>
  <si>
    <t>E2415</t>
  </si>
  <si>
    <t>E2416</t>
  </si>
  <si>
    <t>E2417</t>
  </si>
  <si>
    <t>E2418</t>
  </si>
  <si>
    <t>E2419</t>
  </si>
  <si>
    <t>E2420</t>
  </si>
  <si>
    <t>E2421</t>
  </si>
  <si>
    <t>E2422</t>
  </si>
  <si>
    <t>E2423</t>
  </si>
  <si>
    <t>E2424</t>
  </si>
  <si>
    <t>E2425</t>
  </si>
  <si>
    <t>E2426</t>
  </si>
  <si>
    <t>E2427</t>
  </si>
  <si>
    <t>E2428</t>
  </si>
  <si>
    <t>E2429</t>
  </si>
  <si>
    <t>E2430</t>
  </si>
  <si>
    <t>E2431</t>
  </si>
  <si>
    <t>E2432</t>
  </si>
  <si>
    <t>E2433</t>
  </si>
  <si>
    <t>E2434</t>
  </si>
  <si>
    <t>E2435</t>
  </si>
  <si>
    <t>E2436</t>
  </si>
  <si>
    <t>E2437</t>
  </si>
  <si>
    <t>E2438</t>
  </si>
  <si>
    <t>E2439</t>
  </si>
  <si>
    <t>E2440</t>
  </si>
  <si>
    <t>E2441</t>
  </si>
  <si>
    <t>E2442</t>
  </si>
  <si>
    <t>E2443</t>
  </si>
  <si>
    <t>E2444</t>
  </si>
  <si>
    <t>E2445</t>
  </si>
  <si>
    <t>E2446</t>
  </si>
  <si>
    <t>E2447</t>
  </si>
  <si>
    <t>E2448</t>
  </si>
  <si>
    <t>E2449</t>
  </si>
  <si>
    <t>E2450</t>
  </si>
  <si>
    <t>E2451</t>
  </si>
  <si>
    <t>E2452</t>
  </si>
  <si>
    <t>E2453</t>
  </si>
  <si>
    <t>E2454</t>
  </si>
  <si>
    <t>E2455</t>
  </si>
  <si>
    <t>E2456</t>
  </si>
  <si>
    <t>E2457</t>
  </si>
  <si>
    <t>E2458</t>
  </si>
  <si>
    <t>E2459</t>
  </si>
  <si>
    <t>E2460</t>
  </si>
  <si>
    <t>E2461</t>
  </si>
  <si>
    <t>E2462</t>
  </si>
  <si>
    <t>E2463</t>
  </si>
  <si>
    <t>E2464</t>
  </si>
  <si>
    <t>E2465</t>
  </si>
  <si>
    <t>E2466</t>
  </si>
  <si>
    <t>E2467</t>
  </si>
  <si>
    <t>E2468</t>
  </si>
  <si>
    <t>E2469</t>
  </si>
  <si>
    <t>E2470</t>
  </si>
  <si>
    <t>E2471</t>
  </si>
  <si>
    <t>E2472</t>
  </si>
  <si>
    <t>E2473</t>
  </si>
  <si>
    <t>E2474</t>
  </si>
  <si>
    <t>E2475</t>
  </si>
  <si>
    <t>E2476</t>
  </si>
  <si>
    <t>E2477</t>
  </si>
  <si>
    <t>E2478</t>
  </si>
  <si>
    <t>E2479</t>
  </si>
  <si>
    <t>E2480</t>
  </si>
  <si>
    <t>E2481</t>
  </si>
  <si>
    <t>E2482</t>
  </si>
  <si>
    <t>E2483</t>
  </si>
  <si>
    <t>E2484</t>
  </si>
  <si>
    <t>E2485</t>
  </si>
  <si>
    <t>E2486</t>
  </si>
  <si>
    <t>E2487</t>
  </si>
  <si>
    <t>E2488</t>
  </si>
  <si>
    <t>E2489</t>
  </si>
  <si>
    <t>E2490</t>
  </si>
  <si>
    <t>E2491</t>
  </si>
  <si>
    <t>E2492</t>
  </si>
  <si>
    <t>E2493</t>
  </si>
  <si>
    <t>E2494</t>
  </si>
  <si>
    <t>E2495</t>
  </si>
  <si>
    <t>E2496</t>
  </si>
  <si>
    <t>E2497</t>
  </si>
  <si>
    <t>E2498</t>
  </si>
  <si>
    <t>E2499</t>
  </si>
  <si>
    <t>E2500</t>
  </si>
  <si>
    <t>E2501</t>
  </si>
  <si>
    <t>E2502</t>
  </si>
  <si>
    <t>E2503</t>
  </si>
  <si>
    <t>E2504</t>
  </si>
  <si>
    <t>E2505</t>
  </si>
  <si>
    <t>E2506</t>
  </si>
  <si>
    <t>E2507</t>
  </si>
  <si>
    <t>E2508</t>
  </si>
  <si>
    <t>E2509</t>
  </si>
  <si>
    <t>E2510</t>
  </si>
  <si>
    <t>E2511</t>
  </si>
  <si>
    <t>E2512</t>
  </si>
  <si>
    <t>E2513</t>
  </si>
  <si>
    <t>E2514</t>
  </si>
  <si>
    <t>E2515</t>
  </si>
  <si>
    <t>E2516</t>
  </si>
  <si>
    <t>E2517</t>
  </si>
  <si>
    <t>E2518</t>
  </si>
  <si>
    <t>E2519</t>
  </si>
  <si>
    <t>E2520</t>
  </si>
  <si>
    <t>E2521</t>
  </si>
  <si>
    <t>E2522</t>
  </si>
  <si>
    <t>E2523</t>
  </si>
  <si>
    <t>E2524</t>
  </si>
  <si>
    <t>E2525</t>
  </si>
  <si>
    <t>E2526</t>
  </si>
  <si>
    <t>E2527</t>
  </si>
  <si>
    <t>E2528</t>
  </si>
  <si>
    <t>E2529</t>
  </si>
  <si>
    <t>E2530</t>
  </si>
  <si>
    <t>E2531</t>
  </si>
  <si>
    <t>E2532</t>
  </si>
  <si>
    <t>E2533</t>
  </si>
  <si>
    <t>E2534</t>
  </si>
  <si>
    <t>E2535</t>
  </si>
  <si>
    <t>E2536</t>
  </si>
  <si>
    <t>E2537</t>
  </si>
  <si>
    <t>E2538</t>
  </si>
  <si>
    <t>E2539</t>
  </si>
  <si>
    <t>E2540</t>
  </si>
  <si>
    <t>E2541</t>
  </si>
  <si>
    <t>E2542</t>
  </si>
  <si>
    <t>E2543</t>
  </si>
  <si>
    <t>E2544</t>
  </si>
  <si>
    <t>E2545</t>
  </si>
  <si>
    <t>E2546</t>
  </si>
  <si>
    <t>E2547</t>
  </si>
  <si>
    <t>E2548</t>
  </si>
  <si>
    <t>E2549</t>
  </si>
  <si>
    <t>E2550</t>
  </si>
  <si>
    <t>E2551</t>
  </si>
  <si>
    <t>E2552</t>
  </si>
  <si>
    <t>E2553</t>
  </si>
  <si>
    <t>E2554</t>
  </si>
  <si>
    <t>E2555</t>
  </si>
  <si>
    <t>E2556</t>
  </si>
  <si>
    <t>E2557</t>
  </si>
  <si>
    <t>E2558</t>
  </si>
  <si>
    <t>E2559</t>
  </si>
  <si>
    <t>E2560</t>
  </si>
  <si>
    <t>E2561</t>
  </si>
  <si>
    <t>E2562</t>
  </si>
  <si>
    <t>E2563</t>
  </si>
  <si>
    <t>E2564</t>
  </si>
  <si>
    <t>E2565</t>
  </si>
  <si>
    <t>E2566</t>
  </si>
  <si>
    <t>E2567</t>
  </si>
  <si>
    <t>E2568</t>
  </si>
  <si>
    <t>E2569</t>
  </si>
  <si>
    <t>E2570</t>
  </si>
  <si>
    <t>E2571</t>
  </si>
  <si>
    <t>E2572</t>
  </si>
  <si>
    <t>E2573</t>
  </si>
  <si>
    <t>E2574</t>
  </si>
  <si>
    <t>E2575</t>
  </si>
  <si>
    <t>E2576</t>
  </si>
  <si>
    <t>E2577</t>
  </si>
  <si>
    <t>E2578</t>
  </si>
  <si>
    <t>E2579</t>
  </si>
  <si>
    <t>E2580</t>
  </si>
  <si>
    <t>E2581</t>
  </si>
  <si>
    <t>E2582</t>
  </si>
  <si>
    <t>E2583</t>
  </si>
  <si>
    <t>E2584</t>
  </si>
  <si>
    <t>E2585</t>
  </si>
  <si>
    <t>E2586</t>
  </si>
  <si>
    <t>E2587</t>
  </si>
  <si>
    <t>E2588</t>
  </si>
  <si>
    <t>E2589</t>
  </si>
  <si>
    <t>E2590</t>
  </si>
  <si>
    <t>E2591</t>
  </si>
  <si>
    <t>E2592</t>
  </si>
  <si>
    <t>E2593</t>
  </si>
  <si>
    <t>E2594</t>
  </si>
  <si>
    <t>E2595</t>
  </si>
  <si>
    <t>E2596</t>
  </si>
  <si>
    <t>E2597</t>
  </si>
  <si>
    <t>E2598</t>
  </si>
  <si>
    <t>E2599</t>
  </si>
  <si>
    <t>E2600</t>
  </si>
  <si>
    <t>E2601</t>
  </si>
  <si>
    <t>E2602</t>
  </si>
  <si>
    <t>E2603</t>
  </si>
  <si>
    <t>E2604</t>
  </si>
  <si>
    <t>E2605</t>
  </si>
  <si>
    <t>E2606</t>
  </si>
  <si>
    <t>E2607</t>
  </si>
  <si>
    <t>E2608</t>
  </si>
  <si>
    <t>E2609</t>
  </si>
  <si>
    <t>E2610</t>
  </si>
  <si>
    <t>E2611</t>
  </si>
  <si>
    <t>E2612</t>
  </si>
  <si>
    <t>E2613</t>
  </si>
  <si>
    <t>E2614</t>
  </si>
  <si>
    <t>E2615</t>
  </si>
  <si>
    <t>E2616</t>
  </si>
  <si>
    <t>E2617</t>
  </si>
  <si>
    <t>E2618</t>
  </si>
  <si>
    <t>E2619</t>
  </si>
  <si>
    <t>E2620</t>
  </si>
  <si>
    <t>E2621</t>
  </si>
  <si>
    <t>E2622</t>
  </si>
  <si>
    <t>E2623</t>
  </si>
  <si>
    <t>E2624</t>
  </si>
  <si>
    <t>E2625</t>
  </si>
  <si>
    <t>E2626</t>
  </si>
  <si>
    <t>E2627</t>
  </si>
  <si>
    <t>E2628</t>
  </si>
  <si>
    <t>E2629</t>
  </si>
  <si>
    <t>E2630</t>
  </si>
  <si>
    <t>E2631</t>
  </si>
  <si>
    <t>E2632</t>
  </si>
  <si>
    <t>E2633</t>
  </si>
  <si>
    <t>E2634</t>
  </si>
  <si>
    <t>E2635</t>
  </si>
  <si>
    <t>E2636</t>
  </si>
  <si>
    <t>E2637</t>
  </si>
  <si>
    <t>E2638</t>
  </si>
  <si>
    <t>E2639</t>
  </si>
  <si>
    <t>E2640</t>
  </si>
  <si>
    <t>E2641</t>
  </si>
  <si>
    <t>E2642</t>
  </si>
  <si>
    <t>E2643</t>
  </si>
  <si>
    <t>E2644</t>
  </si>
  <si>
    <t>E2645</t>
  </si>
  <si>
    <t>E2646</t>
  </si>
  <si>
    <t>E2647</t>
  </si>
  <si>
    <t>E2648</t>
  </si>
  <si>
    <t>E2649</t>
  </si>
  <si>
    <t>E2650</t>
  </si>
  <si>
    <t>E2651</t>
  </si>
  <si>
    <t>E2652</t>
  </si>
  <si>
    <t>E2653</t>
  </si>
  <si>
    <t>E2654</t>
  </si>
  <si>
    <t>E2655</t>
  </si>
  <si>
    <t>E2656</t>
  </si>
  <si>
    <t>E2657</t>
  </si>
  <si>
    <t>E2658</t>
  </si>
  <si>
    <t>E2659</t>
  </si>
  <si>
    <t>E2660</t>
  </si>
  <si>
    <t>E2661</t>
  </si>
  <si>
    <t>E2662</t>
  </si>
  <si>
    <t>E2663</t>
  </si>
  <si>
    <t>E2664</t>
  </si>
  <si>
    <t>E2665</t>
  </si>
  <si>
    <t>E2666</t>
  </si>
  <si>
    <t>E2667</t>
  </si>
  <si>
    <t>E2668</t>
  </si>
  <si>
    <t>E2669</t>
  </si>
  <si>
    <t>E2670</t>
  </si>
  <si>
    <t>E2671</t>
  </si>
  <si>
    <t>E2672</t>
  </si>
  <si>
    <t>E2673</t>
  </si>
  <si>
    <t>E2674</t>
  </si>
  <si>
    <t>E2675</t>
  </si>
  <si>
    <t>E2676</t>
  </si>
  <si>
    <t>E2677</t>
  </si>
  <si>
    <t>E2678</t>
  </si>
  <si>
    <t>E2679</t>
  </si>
  <si>
    <t>E2680</t>
  </si>
  <si>
    <t>E2681</t>
  </si>
  <si>
    <t>E2682</t>
  </si>
  <si>
    <t>E2683</t>
  </si>
  <si>
    <t>E2684</t>
  </si>
  <si>
    <t>E2685</t>
  </si>
  <si>
    <t>E2686</t>
  </si>
  <si>
    <t>E2687</t>
  </si>
  <si>
    <t>E2688</t>
  </si>
  <si>
    <t>E2689</t>
  </si>
  <si>
    <t>E2690</t>
  </si>
  <si>
    <t>E2691</t>
  </si>
  <si>
    <t>E2692</t>
  </si>
  <si>
    <t>E2693</t>
  </si>
  <si>
    <t>E2694</t>
  </si>
  <si>
    <t>E2695</t>
  </si>
  <si>
    <t>E2696</t>
  </si>
  <si>
    <t>E2697</t>
  </si>
  <si>
    <t>E2698</t>
  </si>
  <si>
    <t>E2699</t>
  </si>
  <si>
    <t>E2700</t>
  </si>
  <si>
    <t>E2701</t>
  </si>
  <si>
    <t>E2702</t>
  </si>
  <si>
    <t>E2703</t>
  </si>
  <si>
    <t>E2704</t>
  </si>
  <si>
    <t>E2705</t>
  </si>
  <si>
    <t>E2706</t>
  </si>
  <si>
    <t>E2707</t>
  </si>
  <si>
    <t>E2708</t>
  </si>
  <si>
    <t>E2709</t>
  </si>
  <si>
    <t>E2710</t>
  </si>
  <si>
    <t>E2711</t>
  </si>
  <si>
    <t>E2712</t>
  </si>
  <si>
    <t>E2713</t>
  </si>
  <si>
    <t>E2714</t>
  </si>
  <si>
    <t>E2715</t>
  </si>
  <si>
    <t>E2716</t>
  </si>
  <si>
    <t>E2717</t>
  </si>
  <si>
    <t>E2718</t>
  </si>
  <si>
    <t>E2719</t>
  </si>
  <si>
    <t>E2720</t>
  </si>
  <si>
    <t>E2721</t>
  </si>
  <si>
    <t>E2722</t>
  </si>
  <si>
    <t>E2723</t>
  </si>
  <si>
    <t>E2724</t>
  </si>
  <si>
    <t>E2725</t>
  </si>
  <si>
    <t>E2726</t>
  </si>
  <si>
    <t>E2727</t>
  </si>
  <si>
    <t>E2728</t>
  </si>
  <si>
    <t>E2729</t>
  </si>
  <si>
    <t>E2730</t>
  </si>
  <si>
    <t>E2731</t>
  </si>
  <si>
    <t>E2732</t>
  </si>
  <si>
    <t>E2733</t>
  </si>
  <si>
    <t>E2734</t>
  </si>
  <si>
    <t>E2735</t>
  </si>
  <si>
    <t>E2736</t>
  </si>
  <si>
    <t>E2737</t>
  </si>
  <si>
    <t>E2738</t>
  </si>
  <si>
    <t>E2739</t>
  </si>
  <si>
    <t>E2740</t>
  </si>
  <si>
    <t>E2741</t>
  </si>
  <si>
    <t>E2742</t>
  </si>
  <si>
    <t>E2743</t>
  </si>
  <si>
    <t>E2744</t>
  </si>
  <si>
    <t>E2745</t>
  </si>
  <si>
    <t>E2746</t>
  </si>
  <si>
    <t>E2747</t>
  </si>
  <si>
    <t>E2748</t>
  </si>
  <si>
    <t>E2749</t>
  </si>
  <si>
    <t>E2750</t>
  </si>
  <si>
    <t>E2751</t>
  </si>
  <si>
    <t>E2752</t>
  </si>
  <si>
    <t>E2753</t>
  </si>
  <si>
    <t>E2754</t>
  </si>
  <si>
    <t>E2755</t>
  </si>
  <si>
    <t>E2756</t>
  </si>
  <si>
    <t>E2757</t>
  </si>
  <si>
    <t>E2758</t>
  </si>
  <si>
    <t>E2759</t>
  </si>
  <si>
    <t>E2760</t>
  </si>
  <si>
    <t>E2761</t>
  </si>
  <si>
    <t>E2762</t>
  </si>
  <si>
    <t>E2763</t>
  </si>
  <si>
    <t>E2764</t>
  </si>
  <si>
    <t>E2765</t>
  </si>
  <si>
    <t>E2766</t>
  </si>
  <si>
    <t>E2767</t>
  </si>
  <si>
    <t>E2768</t>
  </si>
  <si>
    <t>E2769</t>
  </si>
  <si>
    <t>E2770</t>
  </si>
  <si>
    <t>E2771</t>
  </si>
  <si>
    <t>E2772</t>
  </si>
  <si>
    <t>E2773</t>
  </si>
  <si>
    <t>E2774</t>
  </si>
  <si>
    <t>E2775</t>
  </si>
  <si>
    <t>E2776</t>
  </si>
  <si>
    <t>E2777</t>
  </si>
  <si>
    <t>E2778</t>
  </si>
  <si>
    <t>E2779</t>
  </si>
  <si>
    <t>E2780</t>
  </si>
  <si>
    <t>E2781</t>
  </si>
  <si>
    <t>E2782</t>
  </si>
  <si>
    <t>E2783</t>
  </si>
  <si>
    <t>E2784</t>
  </si>
  <si>
    <t>E2785</t>
  </si>
  <si>
    <t>E2786</t>
  </si>
  <si>
    <t>E2787</t>
  </si>
  <si>
    <t>E2788</t>
  </si>
  <si>
    <t>E2789</t>
  </si>
  <si>
    <t>E2790</t>
  </si>
  <si>
    <t>E2791</t>
  </si>
  <si>
    <t>E2792</t>
  </si>
  <si>
    <t>E2793</t>
  </si>
  <si>
    <t>E2794</t>
  </si>
  <si>
    <t>E2795</t>
  </si>
  <si>
    <t>E2796</t>
  </si>
  <si>
    <t>E2797</t>
  </si>
  <si>
    <t>E2798</t>
  </si>
  <si>
    <t>E2799</t>
  </si>
  <si>
    <t>E2800</t>
  </si>
  <si>
    <t>E2801</t>
  </si>
  <si>
    <t>E2802</t>
  </si>
  <si>
    <t>E2803</t>
  </si>
  <si>
    <t>E2804</t>
  </si>
  <si>
    <t>E2805</t>
  </si>
  <si>
    <t>E2806</t>
  </si>
  <si>
    <t>E2807</t>
  </si>
  <si>
    <t>E2808</t>
  </si>
  <si>
    <t>E2809</t>
  </si>
  <si>
    <t>E2810</t>
  </si>
  <si>
    <t>E2811</t>
  </si>
  <si>
    <t>E2812</t>
  </si>
  <si>
    <t>E2813</t>
  </si>
  <si>
    <t>E2814</t>
  </si>
  <si>
    <t>E2815</t>
  </si>
  <si>
    <t>E2816</t>
  </si>
  <si>
    <t>E2817</t>
  </si>
  <si>
    <t>E2818</t>
  </si>
  <si>
    <t>E2819</t>
  </si>
  <si>
    <t>E2820</t>
  </si>
  <si>
    <t>E2821</t>
  </si>
  <si>
    <t>E2822</t>
  </si>
  <si>
    <t>E2823</t>
  </si>
  <si>
    <t>E2824</t>
  </si>
  <si>
    <t>E2825</t>
  </si>
  <si>
    <t>E2826</t>
  </si>
  <si>
    <t>E2827</t>
  </si>
  <si>
    <t>E2828</t>
  </si>
  <si>
    <t>E2829</t>
  </si>
  <si>
    <t>E2830</t>
  </si>
  <si>
    <t>E2831</t>
  </si>
  <si>
    <t>E2832</t>
  </si>
  <si>
    <t>E2833</t>
  </si>
  <si>
    <t>E2834</t>
  </si>
  <si>
    <t>E2835</t>
  </si>
  <si>
    <t>E2836</t>
  </si>
  <si>
    <t>E2837</t>
  </si>
  <si>
    <t>E2838</t>
  </si>
  <si>
    <t>E2839</t>
  </si>
  <si>
    <t>E2840</t>
  </si>
  <si>
    <t>E2841</t>
  </si>
  <si>
    <t>E2842</t>
  </si>
  <si>
    <t>E2843</t>
  </si>
  <si>
    <t>E2844</t>
  </si>
  <si>
    <t>E2845</t>
  </si>
  <si>
    <t>E2846</t>
  </si>
  <si>
    <t>E2847</t>
  </si>
  <si>
    <t>E2848</t>
  </si>
  <si>
    <t>E2849</t>
  </si>
  <si>
    <t>E2850</t>
  </si>
  <si>
    <t>E2851</t>
  </si>
  <si>
    <t>E2852</t>
  </si>
  <si>
    <t>E2853</t>
  </si>
  <si>
    <t>E2854</t>
  </si>
  <si>
    <t>E2855</t>
  </si>
  <si>
    <t>E2856</t>
  </si>
  <si>
    <t>E2857</t>
  </si>
  <si>
    <t>E2858</t>
  </si>
  <si>
    <t>E2859</t>
  </si>
  <si>
    <t>E2860</t>
  </si>
  <si>
    <t>E2861</t>
  </si>
  <si>
    <t>E2862</t>
  </si>
  <si>
    <t>E2863</t>
  </si>
  <si>
    <t>E2864</t>
  </si>
  <si>
    <t>E2865</t>
  </si>
  <si>
    <t>E2866</t>
  </si>
  <si>
    <t>E2867</t>
  </si>
  <si>
    <t>E2868</t>
  </si>
  <si>
    <t>E2869</t>
  </si>
  <si>
    <t>E2870</t>
  </si>
  <si>
    <t>E2871</t>
  </si>
  <si>
    <t>E2872</t>
  </si>
  <si>
    <t>E2873</t>
  </si>
  <si>
    <t>E2874</t>
  </si>
  <si>
    <t>E2875</t>
  </si>
  <si>
    <t>E2876</t>
  </si>
  <si>
    <t>E2877</t>
  </si>
  <si>
    <t>E2878</t>
  </si>
  <si>
    <t>E2879</t>
  </si>
  <si>
    <t>E2880</t>
  </si>
  <si>
    <t>E2881</t>
  </si>
  <si>
    <t>E2882</t>
  </si>
  <si>
    <t>E2883</t>
  </si>
  <si>
    <t>E2884</t>
  </si>
  <si>
    <t>E2885</t>
  </si>
  <si>
    <t>E2886</t>
  </si>
  <si>
    <t>E2887</t>
  </si>
  <si>
    <t>E2888</t>
  </si>
  <si>
    <t>E2889</t>
  </si>
  <si>
    <t>E2890</t>
  </si>
  <si>
    <t>E2891</t>
  </si>
  <si>
    <t>E2892</t>
  </si>
  <si>
    <t>E2893</t>
  </si>
  <si>
    <t>E2894</t>
  </si>
  <si>
    <t>E2895</t>
  </si>
  <si>
    <t>E2896</t>
  </si>
  <si>
    <t>E2897</t>
  </si>
  <si>
    <t>E2898</t>
  </si>
  <si>
    <t>E2899</t>
  </si>
  <si>
    <t>E2900</t>
  </si>
  <si>
    <t>E2901</t>
  </si>
  <si>
    <t>E2902</t>
  </si>
  <si>
    <t>E2903</t>
  </si>
  <si>
    <t>E2904</t>
  </si>
  <si>
    <t>E2905</t>
  </si>
  <si>
    <t>E2906</t>
  </si>
  <si>
    <t>E2907</t>
  </si>
  <si>
    <t>E2908</t>
  </si>
  <si>
    <t>E2909</t>
  </si>
  <si>
    <t>E2910</t>
  </si>
  <si>
    <t>E2911</t>
  </si>
  <si>
    <t>E2912</t>
  </si>
  <si>
    <t>E2913</t>
  </si>
  <si>
    <t>E2914</t>
  </si>
  <si>
    <t>E2915</t>
  </si>
  <si>
    <t>E2916</t>
  </si>
  <si>
    <t>E2917</t>
  </si>
  <si>
    <t>E2918</t>
  </si>
  <si>
    <t>E2919</t>
  </si>
  <si>
    <t>E2920</t>
  </si>
  <si>
    <t>E2921</t>
  </si>
  <si>
    <t>E2922</t>
  </si>
  <si>
    <t>E2923</t>
  </si>
  <si>
    <t>E2924</t>
  </si>
  <si>
    <t>E2925</t>
  </si>
  <si>
    <t>E2926</t>
  </si>
  <si>
    <t>E2927</t>
  </si>
  <si>
    <t>E2928</t>
  </si>
  <si>
    <t>E2929</t>
  </si>
  <si>
    <t>E2930</t>
  </si>
  <si>
    <t>E2931</t>
  </si>
  <si>
    <t>E2932</t>
  </si>
  <si>
    <t>E2933</t>
  </si>
  <si>
    <t>E2934</t>
  </si>
  <si>
    <t>E2935</t>
  </si>
  <si>
    <t>E2936</t>
  </si>
  <si>
    <t>E2937</t>
  </si>
  <si>
    <t>E2938</t>
  </si>
  <si>
    <t>E2939</t>
  </si>
  <si>
    <t>E2940</t>
  </si>
  <si>
    <t>E2941</t>
  </si>
  <si>
    <t>E2942</t>
  </si>
  <si>
    <t>E2943</t>
  </si>
  <si>
    <t>E2944</t>
  </si>
  <si>
    <t>E2945</t>
  </si>
  <si>
    <t>E2946</t>
  </si>
  <si>
    <t>E2947</t>
  </si>
  <si>
    <t>E2948</t>
  </si>
  <si>
    <t>E2949</t>
  </si>
  <si>
    <t>E2950</t>
  </si>
  <si>
    <t>E2951</t>
  </si>
  <si>
    <t>E2952</t>
  </si>
  <si>
    <t>E2953</t>
  </si>
  <si>
    <t>E2954</t>
  </si>
  <si>
    <t>E2955</t>
  </si>
  <si>
    <t>E2956</t>
  </si>
  <si>
    <t>E2957</t>
  </si>
  <si>
    <t>E2958</t>
  </si>
  <si>
    <t>E2959</t>
  </si>
  <si>
    <t>E2960</t>
  </si>
  <si>
    <t>E2961</t>
  </si>
  <si>
    <t>E2962</t>
  </si>
  <si>
    <t>E2963</t>
  </si>
  <si>
    <t>E2964</t>
  </si>
  <si>
    <t>E2965</t>
  </si>
  <si>
    <t>E2966</t>
  </si>
  <si>
    <t>E2967</t>
  </si>
  <si>
    <t>E2968</t>
  </si>
  <si>
    <t>E2969</t>
  </si>
  <si>
    <t>E2970</t>
  </si>
  <si>
    <t>E2971</t>
  </si>
  <si>
    <t>E2972</t>
  </si>
  <si>
    <t>E2973</t>
  </si>
  <si>
    <t>E2974</t>
  </si>
  <si>
    <t>E2975</t>
  </si>
  <si>
    <t>E2976</t>
  </si>
  <si>
    <t>E2977</t>
  </si>
  <si>
    <t>E2978</t>
  </si>
  <si>
    <t>E2979</t>
  </si>
  <si>
    <t>E2980</t>
  </si>
  <si>
    <t>E2981</t>
  </si>
  <si>
    <t>E2982</t>
  </si>
  <si>
    <t>E2983</t>
  </si>
  <si>
    <t>E2984</t>
  </si>
  <si>
    <t>E2985</t>
  </si>
  <si>
    <t>E2986</t>
  </si>
  <si>
    <t>E2987</t>
  </si>
  <si>
    <t>E2988</t>
  </si>
  <si>
    <t>E2989</t>
  </si>
  <si>
    <t>E2990</t>
  </si>
  <si>
    <t>E2991</t>
  </si>
  <si>
    <t>E2992</t>
  </si>
  <si>
    <t>E2993</t>
  </si>
  <si>
    <t>E2994</t>
  </si>
  <si>
    <t>E2995</t>
  </si>
  <si>
    <t>E2996</t>
  </si>
  <si>
    <t>E2997</t>
  </si>
  <si>
    <t>E2998</t>
  </si>
  <si>
    <t>E2999</t>
  </si>
  <si>
    <t>E3000</t>
  </si>
  <si>
    <t>E3001</t>
  </si>
  <si>
    <t>E3002</t>
  </si>
  <si>
    <t>E3003</t>
  </si>
  <si>
    <t>E3004</t>
  </si>
  <si>
    <t>E3005</t>
  </si>
  <si>
    <t>E3006</t>
  </si>
  <si>
    <t>E3007</t>
  </si>
  <si>
    <t>E3008</t>
  </si>
  <si>
    <t>E3009</t>
  </si>
  <si>
    <t>E3010</t>
  </si>
  <si>
    <t>E3011</t>
  </si>
  <si>
    <t>E3012</t>
  </si>
  <si>
    <t>E3013</t>
  </si>
  <si>
    <t>E3014</t>
  </si>
  <si>
    <t>E3015</t>
  </si>
  <si>
    <t>E3016</t>
  </si>
  <si>
    <t>E3017</t>
  </si>
  <si>
    <t>E3018</t>
  </si>
  <si>
    <t>E3019</t>
  </si>
  <si>
    <t>E3020</t>
  </si>
  <si>
    <t>E3021</t>
  </si>
  <si>
    <t>E3022</t>
  </si>
  <si>
    <t>E3023</t>
  </si>
  <si>
    <t>E3024</t>
  </si>
  <si>
    <t>E3025</t>
  </si>
  <si>
    <t>E3026</t>
  </si>
  <si>
    <t>E3027</t>
  </si>
  <si>
    <t>E3028</t>
  </si>
  <si>
    <t>E3029</t>
  </si>
  <si>
    <t>E3030</t>
  </si>
  <si>
    <t>E3031</t>
  </si>
  <si>
    <t>E3032</t>
  </si>
  <si>
    <t>E3033</t>
  </si>
  <si>
    <t>E3034</t>
  </si>
  <si>
    <t>E3035</t>
  </si>
  <si>
    <t>E3036</t>
  </si>
  <si>
    <t>E3037</t>
  </si>
  <si>
    <t>E3038</t>
  </si>
  <si>
    <t>E3039</t>
  </si>
  <si>
    <t>E3040</t>
  </si>
  <si>
    <t>E3041</t>
  </si>
  <si>
    <t>E3042</t>
  </si>
  <si>
    <t>E3043</t>
  </si>
  <si>
    <t>E3044</t>
  </si>
  <si>
    <t>E3045</t>
  </si>
  <si>
    <t>E3046</t>
  </si>
  <si>
    <t>E3047</t>
  </si>
  <si>
    <t>E3048</t>
  </si>
  <si>
    <t>E3049</t>
  </si>
  <si>
    <t>E3050</t>
  </si>
  <si>
    <t>E3051</t>
  </si>
  <si>
    <t>E3052</t>
  </si>
  <si>
    <t>E3053</t>
  </si>
  <si>
    <t>E3054</t>
  </si>
  <si>
    <t>E3055</t>
  </si>
  <si>
    <t>E3056</t>
  </si>
  <si>
    <t>E3057</t>
  </si>
  <si>
    <t>E3058</t>
  </si>
  <si>
    <t>E3059</t>
  </si>
  <si>
    <t>E3060</t>
  </si>
  <si>
    <t>E3061</t>
  </si>
  <si>
    <t>E3062</t>
  </si>
  <si>
    <t>E3063</t>
  </si>
  <si>
    <t>E3064</t>
  </si>
  <si>
    <t>E3065</t>
  </si>
  <si>
    <t>E3066</t>
  </si>
  <si>
    <t>E3067</t>
  </si>
  <si>
    <t>E3068</t>
  </si>
  <si>
    <t>E3069</t>
  </si>
  <si>
    <t>E3070</t>
  </si>
  <si>
    <t>E3071</t>
  </si>
  <si>
    <t>E3072</t>
  </si>
  <si>
    <t>E3073</t>
  </si>
  <si>
    <t>E3074</t>
  </si>
  <si>
    <t>E3075</t>
  </si>
  <si>
    <t>E3076</t>
  </si>
  <si>
    <t>E3077</t>
  </si>
  <si>
    <t>E3078</t>
  </si>
  <si>
    <t>E3079</t>
  </si>
  <si>
    <t>E3080</t>
  </si>
  <si>
    <t>E3081</t>
  </si>
  <si>
    <t>E3082</t>
  </si>
  <si>
    <t>E3083</t>
  </si>
  <si>
    <t>E3084</t>
  </si>
  <si>
    <t>E3085</t>
  </si>
  <si>
    <t>E3086</t>
  </si>
  <si>
    <t>E3087</t>
  </si>
  <si>
    <t>E3088</t>
  </si>
  <si>
    <t>E3089</t>
  </si>
  <si>
    <t>E3090</t>
  </si>
  <si>
    <t>E3091</t>
  </si>
  <si>
    <t>E3092</t>
  </si>
  <si>
    <t>E3093</t>
  </si>
  <si>
    <t>E3094</t>
  </si>
  <si>
    <t>E3095</t>
  </si>
  <si>
    <t>E3096</t>
  </si>
  <si>
    <t>E3097</t>
  </si>
  <si>
    <t>E3098</t>
  </si>
  <si>
    <t>E3099</t>
  </si>
  <si>
    <t>E3100</t>
  </si>
  <si>
    <t>E3101</t>
  </si>
  <si>
    <t>E3102</t>
  </si>
  <si>
    <t>E3103</t>
  </si>
  <si>
    <t>E3104</t>
  </si>
  <si>
    <t>E3105</t>
  </si>
  <si>
    <t>E3106</t>
  </si>
  <si>
    <t>E3107</t>
  </si>
  <si>
    <t>E3108</t>
  </si>
  <si>
    <t>E3109</t>
  </si>
  <si>
    <t>E3110</t>
  </si>
  <si>
    <t>E3111</t>
  </si>
  <si>
    <t>E3112</t>
  </si>
  <si>
    <t>E3113</t>
  </si>
  <si>
    <t>E3114</t>
  </si>
  <si>
    <t>E3115</t>
  </si>
  <si>
    <t>E3116</t>
  </si>
  <si>
    <t>E3117</t>
  </si>
  <si>
    <t>E3118</t>
  </si>
  <si>
    <t>E3119</t>
  </si>
  <si>
    <t>E3120</t>
  </si>
  <si>
    <t>E3121</t>
  </si>
  <si>
    <t>E3122</t>
  </si>
  <si>
    <t>E3123</t>
  </si>
  <si>
    <t>E3124</t>
  </si>
  <si>
    <t>E3125</t>
  </si>
  <si>
    <t>E3126</t>
  </si>
  <si>
    <t>E3127</t>
  </si>
  <si>
    <t>E3128</t>
  </si>
  <si>
    <t>E3129</t>
  </si>
  <si>
    <t>E3130</t>
  </si>
  <si>
    <t>E3131</t>
  </si>
  <si>
    <t>E3132</t>
  </si>
  <si>
    <t>E3133</t>
  </si>
  <si>
    <t>E3134</t>
  </si>
  <si>
    <t>E3135</t>
  </si>
  <si>
    <t>E3136</t>
  </si>
  <si>
    <t>E3137</t>
  </si>
  <si>
    <t>E3138</t>
  </si>
  <si>
    <t>E3139</t>
  </si>
  <si>
    <t>E3140</t>
  </si>
  <si>
    <t>E3141</t>
  </si>
  <si>
    <t>E3142</t>
  </si>
  <si>
    <t>E3143</t>
  </si>
  <si>
    <t>E3144</t>
  </si>
  <si>
    <t>E3145</t>
  </si>
  <si>
    <t>E3146</t>
  </si>
  <si>
    <t>E3147</t>
  </si>
  <si>
    <t>E3148</t>
  </si>
  <si>
    <t>E3149</t>
  </si>
  <si>
    <t>E3150</t>
  </si>
  <si>
    <t>E3151</t>
  </si>
  <si>
    <t>E3152</t>
  </si>
  <si>
    <t>E3153</t>
  </si>
  <si>
    <t>E3154</t>
  </si>
  <si>
    <t>E3155</t>
  </si>
  <si>
    <t>E3156</t>
  </si>
  <si>
    <t>E3157</t>
  </si>
  <si>
    <t>E3158</t>
  </si>
  <si>
    <t>E3159</t>
  </si>
  <si>
    <t>E3160</t>
  </si>
  <si>
    <t>E3161</t>
  </si>
  <si>
    <t>E3162</t>
  </si>
  <si>
    <t>E3163</t>
  </si>
  <si>
    <t>E3164</t>
  </si>
  <si>
    <t>E3165</t>
  </si>
  <si>
    <t>E3166</t>
  </si>
  <si>
    <t>E3167</t>
  </si>
  <si>
    <t>E3168</t>
  </si>
  <si>
    <t>E3169</t>
  </si>
  <si>
    <t>E3170</t>
  </si>
  <si>
    <t>E3171</t>
  </si>
  <si>
    <t>E3172</t>
  </si>
  <si>
    <t>E3173</t>
  </si>
  <si>
    <t>E3174</t>
  </si>
  <si>
    <t>E3175</t>
  </si>
  <si>
    <t>E3176</t>
  </si>
  <si>
    <t>E3177</t>
  </si>
  <si>
    <t>E3178</t>
  </si>
  <si>
    <t>E3179</t>
  </si>
  <si>
    <t>E3180</t>
  </si>
  <si>
    <t>E3181</t>
  </si>
  <si>
    <t>E3182</t>
  </si>
  <si>
    <t>E3183</t>
  </si>
  <si>
    <t>E3184</t>
  </si>
  <si>
    <t>E3185</t>
  </si>
  <si>
    <t>E3186</t>
  </si>
  <si>
    <t>E3187</t>
  </si>
  <si>
    <t>E3188</t>
  </si>
  <si>
    <t>E3189</t>
  </si>
  <si>
    <t>E3190</t>
  </si>
  <si>
    <t>E3191</t>
  </si>
  <si>
    <t>E3192</t>
  </si>
  <si>
    <t>E3193</t>
  </si>
  <si>
    <t>E3194</t>
  </si>
  <si>
    <t>E3195</t>
  </si>
  <si>
    <t>E3196</t>
  </si>
  <si>
    <t>E3197</t>
  </si>
  <si>
    <t>E3198</t>
  </si>
  <si>
    <t>E3199</t>
  </si>
  <si>
    <t>E3200</t>
  </si>
  <si>
    <t>E3201</t>
  </si>
  <si>
    <t>E3202</t>
  </si>
  <si>
    <t>E3203</t>
  </si>
  <si>
    <t>E3204</t>
  </si>
  <si>
    <t>E3205</t>
  </si>
  <si>
    <t>E3206</t>
  </si>
  <si>
    <t>E3207</t>
  </si>
  <si>
    <t>E3208</t>
  </si>
  <si>
    <t>E3209</t>
  </si>
  <si>
    <t>E3210</t>
  </si>
  <si>
    <t>E3211</t>
  </si>
  <si>
    <t>E3212</t>
  </si>
  <si>
    <t>E3213</t>
  </si>
  <si>
    <t>E3214</t>
  </si>
  <si>
    <t>E3215</t>
  </si>
  <si>
    <t>E3216</t>
  </si>
  <si>
    <t>E3217</t>
  </si>
  <si>
    <t>E3218</t>
  </si>
  <si>
    <t>E3219</t>
  </si>
  <si>
    <t>E3220</t>
  </si>
  <si>
    <t>E3221</t>
  </si>
  <si>
    <t>E3222</t>
  </si>
  <si>
    <t>E3223</t>
  </si>
  <si>
    <t>E3224</t>
  </si>
  <si>
    <t>E3225</t>
  </si>
  <si>
    <t>E3226</t>
  </si>
  <si>
    <t>E3227</t>
  </si>
  <si>
    <t>E3228</t>
  </si>
  <si>
    <t>E3229</t>
  </si>
  <si>
    <t>E3230</t>
  </si>
  <si>
    <t>E3231</t>
  </si>
  <si>
    <t>E3232</t>
  </si>
  <si>
    <t>E3233</t>
  </si>
  <si>
    <t>E3234</t>
  </si>
  <si>
    <t>E3235</t>
  </si>
  <si>
    <t>E3236</t>
  </si>
  <si>
    <t>E3237</t>
  </si>
  <si>
    <t>E3238</t>
  </si>
  <si>
    <t>E3239</t>
  </si>
  <si>
    <t>E3240</t>
  </si>
  <si>
    <t>E3241</t>
  </si>
  <si>
    <t>E3242</t>
  </si>
  <si>
    <t>E3243</t>
  </si>
  <si>
    <t>E3244</t>
  </si>
  <si>
    <t>E3245</t>
  </si>
  <si>
    <t>E3246</t>
  </si>
  <si>
    <t>E3247</t>
  </si>
  <si>
    <t>E3248</t>
  </si>
  <si>
    <t>E3249</t>
  </si>
  <si>
    <t>E3250</t>
  </si>
  <si>
    <t>E3251</t>
  </si>
  <si>
    <t>E3252</t>
  </si>
  <si>
    <t>E3253</t>
  </si>
  <si>
    <t>E3254</t>
  </si>
  <si>
    <t>E3255</t>
  </si>
  <si>
    <t>E3256</t>
  </si>
  <si>
    <t>E3257</t>
  </si>
  <si>
    <t>E3258</t>
  </si>
  <si>
    <t>E3259</t>
  </si>
  <si>
    <t>E3260</t>
  </si>
  <si>
    <t>E3261</t>
  </si>
  <si>
    <t>E3262</t>
  </si>
  <si>
    <t>E3263</t>
  </si>
  <si>
    <t>E3264</t>
  </si>
  <si>
    <t>E3265</t>
  </si>
  <si>
    <t>E3266</t>
  </si>
  <si>
    <t>E3267</t>
  </si>
  <si>
    <t>E3268</t>
  </si>
  <si>
    <t>E3269</t>
  </si>
  <si>
    <t>E3270</t>
  </si>
  <si>
    <t>E3271</t>
  </si>
  <si>
    <t>E3272</t>
  </si>
  <si>
    <t>E3273</t>
  </si>
  <si>
    <t>E3274</t>
  </si>
  <si>
    <t>E3275</t>
  </si>
  <si>
    <t>E3276</t>
  </si>
  <si>
    <t>E3277</t>
  </si>
  <si>
    <t>E3278</t>
  </si>
  <si>
    <t>E3279</t>
  </si>
  <si>
    <t>E3280</t>
  </si>
  <si>
    <t>E3281</t>
  </si>
  <si>
    <t>E3282</t>
  </si>
  <si>
    <t>E3283</t>
  </si>
  <si>
    <t>E3284</t>
  </si>
  <si>
    <t>E3285</t>
  </si>
  <si>
    <t>E3286</t>
  </si>
  <si>
    <t>E3287</t>
  </si>
  <si>
    <t>E3288</t>
  </si>
  <si>
    <t>E3289</t>
  </si>
  <si>
    <t>E3290</t>
  </si>
  <si>
    <t>E3291</t>
  </si>
  <si>
    <t>E3292</t>
  </si>
  <si>
    <t>E3293</t>
  </si>
  <si>
    <t>E3294</t>
  </si>
  <si>
    <t>E3295</t>
  </si>
  <si>
    <t>E3296</t>
  </si>
  <si>
    <t>E3297</t>
  </si>
  <si>
    <t>E3298</t>
  </si>
  <si>
    <t>E3299</t>
  </si>
  <si>
    <t>E3300</t>
  </si>
  <si>
    <t>E3301</t>
  </si>
  <si>
    <t>E3302</t>
  </si>
  <si>
    <t>E3303</t>
  </si>
  <si>
    <t>E3304</t>
  </si>
  <si>
    <t>E3305</t>
  </si>
  <si>
    <t>E3306</t>
  </si>
  <si>
    <t>E3307</t>
  </si>
  <si>
    <t>E3308</t>
  </si>
  <si>
    <t>E3309</t>
  </si>
  <si>
    <t>E3310</t>
  </si>
  <si>
    <t>E3311</t>
  </si>
  <si>
    <t>E3312</t>
  </si>
  <si>
    <t>E3313</t>
  </si>
  <si>
    <t>E3314</t>
  </si>
  <si>
    <t>E3315</t>
  </si>
  <si>
    <t>E3316</t>
  </si>
  <si>
    <t>E3317</t>
  </si>
  <si>
    <t>E3318</t>
  </si>
  <si>
    <t>E3319</t>
  </si>
  <si>
    <t>E3320</t>
  </si>
  <si>
    <t>E3321</t>
  </si>
  <si>
    <t>E3322</t>
  </si>
  <si>
    <t>E3323</t>
  </si>
  <si>
    <t>E3324</t>
  </si>
  <si>
    <t>E3325</t>
  </si>
  <si>
    <t>E3326</t>
  </si>
  <si>
    <t>E3327</t>
  </si>
  <si>
    <t>E3328</t>
  </si>
  <si>
    <t>E3329</t>
  </si>
  <si>
    <t>E3330</t>
  </si>
  <si>
    <t>E3331</t>
  </si>
  <si>
    <t>E3332</t>
  </si>
  <si>
    <t>E3333</t>
  </si>
  <si>
    <t>E3334</t>
  </si>
  <si>
    <t>E3335</t>
  </si>
  <si>
    <t>E3336</t>
  </si>
  <si>
    <t>E3337</t>
  </si>
  <si>
    <t>E3338</t>
  </si>
  <si>
    <t>E3339</t>
  </si>
  <si>
    <t>E3340</t>
  </si>
  <si>
    <t>E3341</t>
  </si>
  <si>
    <t>E3342</t>
  </si>
  <si>
    <t>E3343</t>
  </si>
  <si>
    <t>E3344</t>
  </si>
  <si>
    <t>E3345</t>
  </si>
  <si>
    <t>E3346</t>
  </si>
  <si>
    <t>E3347</t>
  </si>
  <si>
    <t>E3348</t>
  </si>
  <si>
    <t>E3349</t>
  </si>
  <si>
    <t>E3350</t>
  </si>
  <si>
    <t>E3351</t>
  </si>
  <si>
    <t>E3352</t>
  </si>
  <si>
    <t>E3353</t>
  </si>
  <si>
    <t>E3354</t>
  </si>
  <si>
    <t>E3355</t>
  </si>
  <si>
    <t>E3356</t>
  </si>
  <si>
    <t>E3357</t>
  </si>
  <si>
    <t>E3358</t>
  </si>
  <si>
    <t>E3359</t>
  </si>
  <si>
    <t>E3360</t>
  </si>
  <si>
    <t>E3361</t>
  </si>
  <si>
    <t>E3362</t>
  </si>
  <si>
    <t>E3363</t>
  </si>
  <si>
    <t>E3364</t>
  </si>
  <si>
    <t>E3365</t>
  </si>
  <si>
    <t>E3366</t>
  </si>
  <si>
    <t>E3367</t>
  </si>
  <si>
    <t>E3368</t>
  </si>
  <si>
    <t>E3369</t>
  </si>
  <si>
    <t>E3370</t>
  </si>
  <si>
    <t>E3371</t>
  </si>
  <si>
    <t>E3372</t>
  </si>
  <si>
    <t>E3373</t>
  </si>
  <si>
    <t>E3374</t>
  </si>
  <si>
    <t>E3375</t>
  </si>
  <si>
    <t>E3376</t>
  </si>
  <si>
    <t>E3377</t>
  </si>
  <si>
    <t>E3378</t>
  </si>
  <si>
    <t>E3379</t>
  </si>
  <si>
    <t>E3380</t>
  </si>
  <si>
    <t>E3381</t>
  </si>
  <si>
    <t>E3382</t>
  </si>
  <si>
    <t>E3383</t>
  </si>
  <si>
    <t>E3384</t>
  </si>
  <si>
    <t>E3385</t>
  </si>
  <si>
    <t>E3386</t>
  </si>
  <si>
    <t>E3387</t>
  </si>
  <si>
    <t>E3388</t>
  </si>
  <si>
    <t>E3389</t>
  </si>
  <si>
    <t>E3390</t>
  </si>
  <si>
    <t>E3391</t>
  </si>
  <si>
    <t>E3392</t>
  </si>
  <si>
    <t>E3393</t>
  </si>
  <si>
    <t>E3394</t>
  </si>
  <si>
    <t>E3395</t>
  </si>
  <si>
    <t>E3396</t>
  </si>
  <si>
    <t>E3397</t>
  </si>
  <si>
    <t>E3398</t>
  </si>
  <si>
    <t>E3399</t>
  </si>
  <si>
    <t>E3400</t>
  </si>
  <si>
    <t>E3401</t>
  </si>
  <si>
    <t>E3402</t>
  </si>
  <si>
    <t>E3403</t>
  </si>
  <si>
    <t>E3404</t>
  </si>
  <si>
    <t>E3405</t>
  </si>
  <si>
    <t>E3406</t>
  </si>
  <si>
    <t>E3407</t>
  </si>
  <si>
    <t>E3408</t>
  </si>
  <si>
    <t>E3409</t>
  </si>
  <si>
    <t>E3410</t>
  </si>
  <si>
    <t>E3411</t>
  </si>
  <si>
    <t>E3412</t>
  </si>
  <si>
    <t>E3413</t>
  </si>
  <si>
    <t>E3414</t>
  </si>
  <si>
    <t>E3415</t>
  </si>
  <si>
    <t>E3416</t>
  </si>
  <si>
    <t>E3417</t>
  </si>
  <si>
    <t>E3418</t>
  </si>
  <si>
    <t>E3419</t>
  </si>
  <si>
    <t>E3420</t>
  </si>
  <si>
    <t>E3421</t>
  </si>
  <si>
    <t>E3422</t>
  </si>
  <si>
    <t>E3423</t>
  </si>
  <si>
    <t>E3424</t>
  </si>
  <si>
    <t>E3425</t>
  </si>
  <si>
    <t>E3426</t>
  </si>
  <si>
    <t>E3427</t>
  </si>
  <si>
    <t>E3428</t>
  </si>
  <si>
    <t>E3429</t>
  </si>
  <si>
    <t>E3430</t>
  </si>
  <si>
    <t>E3431</t>
  </si>
  <si>
    <t>E3432</t>
  </si>
  <si>
    <t>E3433</t>
  </si>
  <si>
    <t>E3434</t>
  </si>
  <si>
    <t>E3435</t>
  </si>
  <si>
    <t>E3436</t>
  </si>
  <si>
    <t>E3437</t>
  </si>
  <si>
    <t>E3438</t>
  </si>
  <si>
    <t>E3439</t>
  </si>
  <si>
    <t>E3440</t>
  </si>
  <si>
    <t>E3441</t>
  </si>
  <si>
    <t>E3442</t>
  </si>
  <si>
    <t>E3443</t>
  </si>
  <si>
    <t>E3444</t>
  </si>
  <si>
    <t>E3445</t>
  </si>
  <si>
    <t>E3446</t>
  </si>
  <si>
    <t>E3447</t>
  </si>
  <si>
    <t>E3448</t>
  </si>
  <si>
    <t>E3449</t>
  </si>
  <si>
    <t>E3450</t>
  </si>
  <si>
    <t>E3451</t>
  </si>
  <si>
    <t>E3452</t>
  </si>
  <si>
    <t>E3453</t>
  </si>
  <si>
    <t>E3454</t>
  </si>
  <si>
    <t>E3455</t>
  </si>
  <si>
    <t>E3456</t>
  </si>
  <si>
    <t>E3457</t>
  </si>
  <si>
    <t>E3458</t>
  </si>
  <si>
    <t>E3459</t>
  </si>
  <si>
    <t>E3460</t>
  </si>
  <si>
    <t>E3461</t>
  </si>
  <si>
    <t>E3462</t>
  </si>
  <si>
    <t>E3463</t>
  </si>
  <si>
    <t>E3464</t>
  </si>
  <si>
    <t>E3465</t>
  </si>
  <si>
    <t>E3466</t>
  </si>
  <si>
    <t>E3467</t>
  </si>
  <si>
    <t>E3468</t>
  </si>
  <si>
    <t>E3469</t>
  </si>
  <si>
    <t>E3470</t>
  </si>
  <si>
    <t>E3471</t>
  </si>
  <si>
    <t>E3472</t>
  </si>
  <si>
    <t>E3473</t>
  </si>
  <si>
    <t>E3474</t>
  </si>
  <si>
    <t>E3475</t>
  </si>
  <si>
    <t>E3476</t>
  </si>
  <si>
    <t>E3477</t>
  </si>
  <si>
    <t>E3478</t>
  </si>
  <si>
    <t>E3479</t>
  </si>
  <si>
    <t>E3480</t>
  </si>
  <si>
    <t>E3481</t>
  </si>
  <si>
    <t>E3482</t>
  </si>
  <si>
    <t>E3483</t>
  </si>
  <si>
    <t>E3484</t>
  </si>
  <si>
    <t>E3485</t>
  </si>
  <si>
    <t>E3486</t>
  </si>
  <si>
    <t>E3487</t>
  </si>
  <si>
    <t>E3488</t>
  </si>
  <si>
    <t>E3489</t>
  </si>
  <si>
    <t>E3490</t>
  </si>
  <si>
    <t>E3491</t>
  </si>
  <si>
    <t>E3492</t>
  </si>
  <si>
    <t>E3493</t>
  </si>
  <si>
    <t>E3494</t>
  </si>
  <si>
    <t>E3495</t>
  </si>
  <si>
    <t>E3496</t>
  </si>
  <si>
    <t>E3497</t>
  </si>
  <si>
    <t>E3498</t>
  </si>
  <si>
    <t>E3499</t>
  </si>
  <si>
    <t>E3500</t>
  </si>
  <si>
    <t>E3501</t>
  </si>
  <si>
    <t>E3502</t>
  </si>
  <si>
    <t>E3503</t>
  </si>
  <si>
    <t>E3504</t>
  </si>
  <si>
    <t>E3505</t>
  </si>
  <si>
    <t>E3506</t>
  </si>
  <si>
    <t>E3507</t>
  </si>
  <si>
    <t>E3508</t>
  </si>
  <si>
    <t>E3509</t>
  </si>
  <si>
    <t>E3510</t>
  </si>
  <si>
    <t>E3511</t>
  </si>
  <si>
    <t>E3512</t>
  </si>
  <si>
    <t>E3513</t>
  </si>
  <si>
    <t>E3514</t>
  </si>
  <si>
    <t>E3515</t>
  </si>
  <si>
    <t>E3516</t>
  </si>
  <si>
    <t>E3517</t>
  </si>
  <si>
    <t>E3518</t>
  </si>
  <si>
    <t>E3519</t>
  </si>
  <si>
    <t>E3520</t>
  </si>
  <si>
    <t>E3521</t>
  </si>
  <si>
    <t>E3522</t>
  </si>
  <si>
    <t>E3523</t>
  </si>
  <si>
    <t>E3524</t>
  </si>
  <si>
    <t>E3525</t>
  </si>
  <si>
    <t>E3526</t>
  </si>
  <si>
    <t>E3527</t>
  </si>
  <si>
    <t>E3528</t>
  </si>
  <si>
    <t>E3529</t>
  </si>
  <si>
    <t>E3530</t>
  </si>
  <si>
    <t>E3531</t>
  </si>
  <si>
    <t>E3532</t>
  </si>
  <si>
    <t>E3533</t>
  </si>
  <si>
    <t>E3534</t>
  </si>
  <si>
    <t>E3535</t>
  </si>
  <si>
    <t>E3536</t>
  </si>
  <si>
    <t>E3537</t>
  </si>
  <si>
    <t>E3538</t>
  </si>
  <si>
    <t>E3539</t>
  </si>
  <si>
    <t>E3540</t>
  </si>
  <si>
    <t>E3541</t>
  </si>
  <si>
    <t>E3542</t>
  </si>
  <si>
    <t>E3543</t>
  </si>
  <si>
    <t>E3544</t>
  </si>
  <si>
    <t>E3545</t>
  </si>
  <si>
    <t>E3546</t>
  </si>
  <si>
    <t>E3547</t>
  </si>
  <si>
    <t>E3548</t>
  </si>
  <si>
    <t>E3549</t>
  </si>
  <si>
    <t>E3550</t>
  </si>
  <si>
    <t>E3551</t>
  </si>
  <si>
    <t>E3552</t>
  </si>
  <si>
    <t>E3553</t>
  </si>
  <si>
    <t>E3554</t>
  </si>
  <si>
    <t>E3555</t>
  </si>
  <si>
    <t>E3556</t>
  </si>
  <si>
    <t>E3557</t>
  </si>
  <si>
    <t>E3558</t>
  </si>
  <si>
    <t>E3559</t>
  </si>
  <si>
    <t>E3560</t>
  </si>
  <si>
    <t>E3561</t>
  </si>
  <si>
    <t>E3562</t>
  </si>
  <si>
    <t>E3563</t>
  </si>
  <si>
    <t>E3564</t>
  </si>
  <si>
    <t>E3565</t>
  </si>
  <si>
    <t>E3566</t>
  </si>
  <si>
    <t>E3567</t>
  </si>
  <si>
    <t>E3568</t>
  </si>
  <si>
    <t>E3569</t>
  </si>
  <si>
    <t>E3570</t>
  </si>
  <si>
    <t>E3571</t>
  </si>
  <si>
    <t>E3572</t>
  </si>
  <si>
    <t>E3573</t>
  </si>
  <si>
    <t>E3574</t>
  </si>
  <si>
    <t>E3575</t>
  </si>
  <si>
    <t>E3576</t>
  </si>
  <si>
    <t>E3577</t>
  </si>
  <si>
    <t>E3578</t>
  </si>
  <si>
    <t>E3579</t>
  </si>
  <si>
    <t>E3580</t>
  </si>
  <si>
    <t>E3581</t>
  </si>
  <si>
    <t>E3582</t>
  </si>
  <si>
    <t>E3583</t>
  </si>
  <si>
    <t>E3584</t>
  </si>
  <si>
    <t>E3585</t>
  </si>
  <si>
    <t>E3586</t>
  </si>
  <si>
    <t>E3587</t>
  </si>
  <si>
    <t>E3588</t>
  </si>
  <si>
    <t>E3589</t>
  </si>
  <si>
    <t>E3590</t>
  </si>
  <si>
    <t>E3591</t>
  </si>
  <si>
    <t>E3592</t>
  </si>
  <si>
    <t>E3593</t>
  </si>
  <si>
    <t>E3594</t>
  </si>
  <si>
    <t>E3595</t>
  </si>
  <si>
    <t>E3596</t>
  </si>
  <si>
    <t>E3597</t>
  </si>
  <si>
    <t>E3598</t>
  </si>
  <si>
    <t>E3599</t>
  </si>
  <si>
    <t>E3600</t>
  </si>
  <si>
    <t>E3601</t>
  </si>
  <si>
    <t>E3602</t>
  </si>
  <si>
    <t>E3603</t>
  </si>
  <si>
    <t>E3604</t>
  </si>
  <si>
    <t>E3605</t>
  </si>
  <si>
    <t>E3606</t>
  </si>
  <si>
    <t>E3607</t>
  </si>
  <si>
    <t>E3608</t>
  </si>
  <si>
    <t>E3609</t>
  </si>
  <si>
    <t>E3610</t>
  </si>
  <si>
    <t>E3611</t>
  </si>
  <si>
    <t>E3612</t>
  </si>
  <si>
    <t>E3613</t>
  </si>
  <si>
    <t>E3614</t>
  </si>
  <si>
    <t>E3615</t>
  </si>
  <si>
    <t>E3616</t>
  </si>
  <si>
    <t>E3617</t>
  </si>
  <si>
    <t>E3618</t>
  </si>
  <si>
    <t>E3619</t>
  </si>
  <si>
    <t>E3620</t>
  </si>
  <si>
    <t>E3621</t>
  </si>
  <si>
    <t>E3622</t>
  </si>
  <si>
    <t>E3623</t>
  </si>
  <si>
    <t>E3624</t>
  </si>
  <si>
    <t>E3625</t>
  </si>
  <si>
    <t>E3626</t>
  </si>
  <si>
    <t>E3627</t>
  </si>
  <si>
    <t>E3628</t>
  </si>
  <si>
    <t>E3629</t>
  </si>
  <si>
    <t>E3630</t>
  </si>
  <si>
    <t>E3631</t>
  </si>
  <si>
    <t>E3632</t>
  </si>
  <si>
    <t>E3633</t>
  </si>
  <si>
    <t>E3634</t>
  </si>
  <si>
    <t>E3635</t>
  </si>
  <si>
    <t>E3636</t>
  </si>
  <si>
    <t>E3637</t>
  </si>
  <si>
    <t>E3638</t>
  </si>
  <si>
    <t>E3639</t>
  </si>
  <si>
    <t>E3640</t>
  </si>
  <si>
    <t>E3641</t>
  </si>
  <si>
    <t>E3642</t>
  </si>
  <si>
    <t>E3643</t>
  </si>
  <si>
    <t>E3644</t>
  </si>
  <si>
    <t>E3645</t>
  </si>
  <si>
    <t>E3646</t>
  </si>
  <si>
    <t>E3647</t>
  </si>
  <si>
    <t>E3648</t>
  </si>
  <si>
    <t>E3649</t>
  </si>
  <si>
    <t>E3650</t>
  </si>
  <si>
    <t>E3651</t>
  </si>
  <si>
    <t>E3652</t>
  </si>
  <si>
    <t>E3653</t>
  </si>
  <si>
    <t>E3654</t>
  </si>
  <si>
    <t>E3655</t>
  </si>
  <si>
    <t>E3656</t>
  </si>
  <si>
    <t>E3657</t>
  </si>
  <si>
    <t>E3658</t>
  </si>
  <si>
    <t>E3659</t>
  </si>
  <si>
    <t>E3660</t>
  </si>
  <si>
    <t>E3661</t>
  </si>
  <si>
    <t>E3662</t>
  </si>
  <si>
    <t>E3663</t>
  </si>
  <si>
    <t>E3664</t>
  </si>
  <si>
    <t>E3665</t>
  </si>
  <si>
    <t>E3666</t>
  </si>
  <si>
    <t>E3667</t>
  </si>
  <si>
    <t>E3668</t>
  </si>
  <si>
    <t>E3669</t>
  </si>
  <si>
    <t>E3670</t>
  </si>
  <si>
    <t>E3671</t>
  </si>
  <si>
    <t>E3672</t>
  </si>
  <si>
    <t>E3673</t>
  </si>
  <si>
    <t>E3674</t>
  </si>
  <si>
    <t>E3675</t>
  </si>
  <si>
    <t>E3676</t>
  </si>
  <si>
    <t>E3677</t>
  </si>
  <si>
    <t>E3678</t>
  </si>
  <si>
    <t>E3679</t>
  </si>
  <si>
    <t>E3680</t>
  </si>
  <si>
    <t>E3681</t>
  </si>
  <si>
    <t>E3682</t>
  </si>
  <si>
    <t>E3683</t>
  </si>
  <si>
    <t>E3684</t>
  </si>
  <si>
    <t>E3685</t>
  </si>
  <si>
    <t>E3686</t>
  </si>
  <si>
    <t>E3687</t>
  </si>
  <si>
    <t>E3688</t>
  </si>
  <si>
    <t>E3689</t>
  </si>
  <si>
    <t>E3690</t>
  </si>
  <si>
    <t>E3691</t>
  </si>
  <si>
    <t>E3692</t>
  </si>
  <si>
    <t>E3693</t>
  </si>
  <si>
    <t>E3694</t>
  </si>
  <si>
    <t>E3695</t>
  </si>
  <si>
    <t>E3696</t>
  </si>
  <si>
    <t>E3697</t>
  </si>
  <si>
    <t>E3698</t>
  </si>
  <si>
    <t>E3699</t>
  </si>
  <si>
    <t>E3700</t>
  </si>
  <si>
    <t>E3701</t>
  </si>
  <si>
    <t>E3702</t>
  </si>
  <si>
    <t>E3703</t>
  </si>
  <si>
    <t>E3704</t>
  </si>
  <si>
    <t>E3705</t>
  </si>
  <si>
    <t>E3706</t>
  </si>
  <si>
    <t>E3707</t>
  </si>
  <si>
    <t>E3708</t>
  </si>
  <si>
    <t>E3709</t>
  </si>
  <si>
    <t>E3710</t>
  </si>
  <si>
    <t>E3711</t>
  </si>
  <si>
    <t>E3712</t>
  </si>
  <si>
    <t>E3713</t>
  </si>
  <si>
    <t>E3714</t>
  </si>
  <si>
    <t>E3715</t>
  </si>
  <si>
    <t>E3716</t>
  </si>
  <si>
    <t>E3717</t>
  </si>
  <si>
    <t>E3718</t>
  </si>
  <si>
    <t>E3719</t>
  </si>
  <si>
    <t>E3720</t>
  </si>
  <si>
    <t>E3721</t>
  </si>
  <si>
    <t>E3722</t>
  </si>
  <si>
    <t>E3723</t>
  </si>
  <si>
    <t>E3724</t>
  </si>
  <si>
    <t>E3725</t>
  </si>
  <si>
    <t>E3726</t>
  </si>
  <si>
    <t>E3727</t>
  </si>
  <si>
    <t>E3728</t>
  </si>
  <si>
    <t>E3729</t>
  </si>
  <si>
    <t>E3730</t>
  </si>
  <si>
    <t>E3731</t>
  </si>
  <si>
    <t>E3732</t>
  </si>
  <si>
    <t>E3733</t>
  </si>
  <si>
    <t>E3734</t>
  </si>
  <si>
    <t>E3735</t>
  </si>
  <si>
    <t>E3736</t>
  </si>
  <si>
    <t>E3737</t>
  </si>
  <si>
    <t>E3738</t>
  </si>
  <si>
    <t>E3739</t>
  </si>
  <si>
    <t>E3740</t>
  </si>
  <si>
    <t>E3741</t>
  </si>
  <si>
    <t>E3742</t>
  </si>
  <si>
    <t>E3743</t>
  </si>
  <si>
    <t>E3744</t>
  </si>
  <si>
    <t>E3745</t>
  </si>
  <si>
    <t>E3746</t>
  </si>
  <si>
    <t>E3747</t>
  </si>
  <si>
    <t>E3748</t>
  </si>
  <si>
    <t>E3749</t>
  </si>
  <si>
    <t>E3750</t>
  </si>
  <si>
    <t>E3751</t>
  </si>
  <si>
    <t>E3752</t>
  </si>
  <si>
    <t>E3753</t>
  </si>
  <si>
    <t>E3754</t>
  </si>
  <si>
    <t>E3755</t>
  </si>
  <si>
    <t>E3756</t>
  </si>
  <si>
    <t>E3757</t>
  </si>
  <si>
    <t>E3758</t>
  </si>
  <si>
    <t>E3759</t>
  </si>
  <si>
    <t>E3760</t>
  </si>
  <si>
    <t>E3761</t>
  </si>
  <si>
    <t>E3762</t>
  </si>
  <si>
    <t>E3763</t>
  </si>
  <si>
    <t>E3764</t>
  </si>
  <si>
    <t>E3765</t>
  </si>
  <si>
    <t>E3766</t>
  </si>
  <si>
    <t>E3767</t>
  </si>
  <si>
    <t>E3768</t>
  </si>
  <si>
    <t>E3769</t>
  </si>
  <si>
    <t>E3770</t>
  </si>
  <si>
    <t>E3771</t>
  </si>
  <si>
    <t>E3772</t>
  </si>
  <si>
    <t>E3773</t>
  </si>
  <si>
    <t>E3774</t>
  </si>
  <si>
    <t>E3775</t>
  </si>
  <si>
    <t>E3776</t>
  </si>
  <si>
    <t>E3777</t>
  </si>
  <si>
    <t>E3778</t>
  </si>
  <si>
    <t>E3779</t>
  </si>
  <si>
    <t>E3780</t>
  </si>
  <si>
    <t>E3781</t>
  </si>
  <si>
    <t>E3782</t>
  </si>
  <si>
    <t>E3783</t>
  </si>
  <si>
    <t>E3784</t>
  </si>
  <si>
    <t>E3785</t>
  </si>
  <si>
    <t>E3786</t>
  </si>
  <si>
    <t>E3787</t>
  </si>
  <si>
    <t>E3788</t>
  </si>
  <si>
    <t>E3789</t>
  </si>
  <si>
    <t>E3790</t>
  </si>
  <si>
    <t>E3791</t>
  </si>
  <si>
    <t>E3792</t>
  </si>
  <si>
    <t>E3793</t>
  </si>
  <si>
    <t>E3794</t>
  </si>
  <si>
    <t>E3795</t>
  </si>
  <si>
    <t>E3796</t>
  </si>
  <si>
    <t>E3797</t>
  </si>
  <si>
    <t>E3798</t>
  </si>
  <si>
    <t>E3799</t>
  </si>
  <si>
    <t>E3800</t>
  </si>
  <si>
    <t>E3801</t>
  </si>
  <si>
    <t>E3802</t>
  </si>
  <si>
    <t>E3803</t>
  </si>
  <si>
    <t>E3804</t>
  </si>
  <si>
    <t>E3805</t>
  </si>
  <si>
    <t>E3806</t>
  </si>
  <si>
    <t>E3807</t>
  </si>
  <si>
    <t>E3808</t>
  </si>
  <si>
    <t>E3809</t>
  </si>
  <si>
    <t>E3810</t>
  </si>
  <si>
    <t>E3811</t>
  </si>
  <si>
    <t>E3812</t>
  </si>
  <si>
    <t>E3813</t>
  </si>
  <si>
    <t>E3814</t>
  </si>
  <si>
    <t>E3815</t>
  </si>
  <si>
    <t>E3816</t>
  </si>
  <si>
    <t>E3817</t>
  </si>
  <si>
    <t>E3818</t>
  </si>
  <si>
    <t>E3819</t>
  </si>
  <si>
    <t>E3820</t>
  </si>
  <si>
    <t>E3821</t>
  </si>
  <si>
    <t>E3822</t>
  </si>
  <si>
    <t>E3823</t>
  </si>
  <si>
    <t>E3824</t>
  </si>
  <si>
    <t>E3825</t>
  </si>
  <si>
    <t>E3826</t>
  </si>
  <si>
    <t>E3827</t>
  </si>
  <si>
    <t>E3828</t>
  </si>
  <si>
    <t>E3829</t>
  </si>
  <si>
    <t>E3830</t>
  </si>
  <si>
    <t>E3831</t>
  </si>
  <si>
    <t>E3832</t>
  </si>
  <si>
    <t>E3833</t>
  </si>
  <si>
    <t>E3834</t>
  </si>
  <si>
    <t>E3835</t>
  </si>
  <si>
    <t>E3836</t>
  </si>
  <si>
    <t>E3837</t>
  </si>
  <si>
    <t>E3838</t>
  </si>
  <si>
    <t>E3839</t>
  </si>
  <si>
    <t>E3840</t>
  </si>
  <si>
    <t>E3841</t>
  </si>
  <si>
    <t>E3842</t>
  </si>
  <si>
    <t>E3843</t>
  </si>
  <si>
    <t>E3844</t>
  </si>
  <si>
    <t>E3845</t>
  </si>
  <si>
    <t>E3846</t>
  </si>
  <si>
    <t>E3847</t>
  </si>
  <si>
    <t>E3848</t>
  </si>
  <si>
    <t>E3849</t>
  </si>
  <si>
    <t>E3850</t>
  </si>
  <si>
    <t>E3851</t>
  </si>
  <si>
    <t>E3852</t>
  </si>
  <si>
    <t>E3853</t>
  </si>
  <si>
    <t>E3854</t>
  </si>
  <si>
    <t>E3855</t>
  </si>
  <si>
    <t>E3856</t>
  </si>
  <si>
    <t>E3857</t>
  </si>
  <si>
    <t>E3858</t>
  </si>
  <si>
    <t>E3859</t>
  </si>
  <si>
    <t>E3860</t>
  </si>
  <si>
    <t>E3861</t>
  </si>
  <si>
    <t>E3862</t>
  </si>
  <si>
    <t>E3863</t>
  </si>
  <si>
    <t>E3864</t>
  </si>
  <si>
    <t>E3865</t>
  </si>
  <si>
    <t>E3866</t>
  </si>
  <si>
    <t>E3867</t>
  </si>
  <si>
    <t>E3868</t>
  </si>
  <si>
    <t>E3869</t>
  </si>
  <si>
    <t>E3870</t>
  </si>
  <si>
    <t>E3871</t>
  </si>
  <si>
    <t>E3872</t>
  </si>
  <si>
    <t>E3873</t>
  </si>
  <si>
    <t>E3874</t>
  </si>
  <si>
    <t>E3875</t>
  </si>
  <si>
    <t>E3876</t>
  </si>
  <si>
    <t>E3877</t>
  </si>
  <si>
    <t>E3878</t>
  </si>
  <si>
    <t>E3879</t>
  </si>
  <si>
    <t>E3880</t>
  </si>
  <si>
    <t>E3881</t>
  </si>
  <si>
    <t>E3882</t>
  </si>
  <si>
    <t>E3883</t>
  </si>
  <si>
    <t>E3884</t>
  </si>
  <si>
    <t>E3885</t>
  </si>
  <si>
    <t>E3886</t>
  </si>
  <si>
    <t>E3887</t>
  </si>
  <si>
    <t>E3888</t>
  </si>
  <si>
    <t>E3889</t>
  </si>
  <si>
    <t>E3890</t>
  </si>
  <si>
    <t>E3891</t>
  </si>
  <si>
    <t>E3892</t>
  </si>
  <si>
    <t>E3893</t>
  </si>
  <si>
    <t>E3894</t>
  </si>
  <si>
    <t>E3895</t>
  </si>
  <si>
    <t>E3896</t>
  </si>
  <si>
    <t>E3897</t>
  </si>
  <si>
    <t>E3898</t>
  </si>
  <si>
    <t>E3899</t>
  </si>
  <si>
    <t>E3900</t>
  </si>
  <si>
    <t>E3901</t>
  </si>
  <si>
    <t>E3902</t>
  </si>
  <si>
    <t>E3903</t>
  </si>
  <si>
    <t>E3904</t>
  </si>
  <si>
    <t>E3905</t>
  </si>
  <si>
    <t>E3906</t>
  </si>
  <si>
    <t>E3907</t>
  </si>
  <si>
    <t>E3908</t>
  </si>
  <si>
    <t>E3909</t>
  </si>
  <si>
    <t>E3910</t>
  </si>
  <si>
    <t>E3911</t>
  </si>
  <si>
    <t>E3912</t>
  </si>
  <si>
    <t>E3913</t>
  </si>
  <si>
    <t>E3914</t>
  </si>
  <si>
    <t>E3915</t>
  </si>
  <si>
    <t>E3916</t>
  </si>
  <si>
    <t>E3917</t>
  </si>
  <si>
    <t>E3918</t>
  </si>
  <si>
    <t>E3919</t>
  </si>
  <si>
    <t>E3920</t>
  </si>
  <si>
    <t>E3921</t>
  </si>
  <si>
    <t>E3922</t>
  </si>
  <si>
    <t>E3923</t>
  </si>
  <si>
    <t>E3924</t>
  </si>
  <si>
    <t>E3925</t>
  </si>
  <si>
    <t>E3926</t>
  </si>
  <si>
    <t>E3927</t>
  </si>
  <si>
    <t>E3928</t>
  </si>
  <si>
    <t>E3929</t>
  </si>
  <si>
    <t>E3930</t>
  </si>
  <si>
    <t>E3931</t>
  </si>
  <si>
    <t>E3932</t>
  </si>
  <si>
    <t>E3933</t>
  </si>
  <si>
    <t>E3934</t>
  </si>
  <si>
    <t>E3935</t>
  </si>
  <si>
    <t>E3936</t>
  </si>
  <si>
    <t>E3937</t>
  </si>
  <si>
    <t>E3938</t>
  </si>
  <si>
    <t>E3939</t>
  </si>
  <si>
    <t>E3940</t>
  </si>
  <si>
    <t>E3941</t>
  </si>
  <si>
    <t>E3942</t>
  </si>
  <si>
    <t>E3943</t>
  </si>
  <si>
    <t>E3944</t>
  </si>
  <si>
    <t>E3945</t>
  </si>
  <si>
    <t>E3946</t>
  </si>
  <si>
    <t>E3947</t>
  </si>
  <si>
    <t>E3948</t>
  </si>
  <si>
    <t>E3949</t>
  </si>
  <si>
    <t>E3950</t>
  </si>
  <si>
    <t>E3951</t>
  </si>
  <si>
    <t>E3952</t>
  </si>
  <si>
    <t>E3953</t>
  </si>
  <si>
    <t>E3954</t>
  </si>
  <si>
    <t>E3955</t>
  </si>
  <si>
    <t>E3956</t>
  </si>
  <si>
    <t>E3957</t>
  </si>
  <si>
    <t>E3958</t>
  </si>
  <si>
    <t>E3959</t>
  </si>
  <si>
    <t>E3960</t>
  </si>
  <si>
    <t>E3961</t>
  </si>
  <si>
    <t>E3962</t>
  </si>
  <si>
    <t>E3963</t>
  </si>
  <si>
    <t>E3964</t>
  </si>
  <si>
    <t>E3965</t>
  </si>
  <si>
    <t>E3966</t>
  </si>
  <si>
    <t>E3967</t>
  </si>
  <si>
    <t>E3968</t>
  </si>
  <si>
    <t>E3969</t>
  </si>
  <si>
    <t>E3970</t>
  </si>
  <si>
    <t>E3971</t>
  </si>
  <si>
    <t>E3972</t>
  </si>
  <si>
    <t>E3973</t>
  </si>
  <si>
    <t>E3974</t>
  </si>
  <si>
    <t>E3975</t>
  </si>
  <si>
    <t>E3976</t>
  </si>
  <si>
    <t>E3977</t>
  </si>
  <si>
    <t>E3978</t>
  </si>
  <si>
    <t>E3979</t>
  </si>
  <si>
    <t>E3980</t>
  </si>
  <si>
    <t>E3981</t>
  </si>
  <si>
    <t>E3982</t>
  </si>
  <si>
    <t>E3983</t>
  </si>
  <si>
    <t>E3984</t>
  </si>
  <si>
    <t>E3985</t>
  </si>
  <si>
    <t>E3986</t>
  </si>
  <si>
    <t>E3987</t>
  </si>
  <si>
    <t>E3988</t>
  </si>
  <si>
    <t>E3989</t>
  </si>
  <si>
    <t>E3990</t>
  </si>
  <si>
    <t>E3991</t>
  </si>
  <si>
    <t>E3992</t>
  </si>
  <si>
    <t>E3993</t>
  </si>
  <si>
    <t>E3994</t>
  </si>
  <si>
    <t>E3995</t>
  </si>
  <si>
    <t>E3996</t>
  </si>
  <si>
    <t>E3997</t>
  </si>
  <si>
    <t>E3998</t>
  </si>
  <si>
    <t>E3999</t>
  </si>
  <si>
    <t>E4000</t>
  </si>
  <si>
    <t>E4001</t>
  </si>
  <si>
    <t>E4002</t>
  </si>
  <si>
    <t>E4003</t>
  </si>
  <si>
    <t>E4004</t>
  </si>
  <si>
    <t>E4005</t>
  </si>
  <si>
    <t>E4006</t>
  </si>
  <si>
    <t>E4007</t>
  </si>
  <si>
    <t>E4008</t>
  </si>
  <si>
    <t>E4009</t>
  </si>
  <si>
    <t>E4010</t>
  </si>
  <si>
    <t>E4011</t>
  </si>
  <si>
    <t>E4012</t>
  </si>
  <si>
    <t>E4013</t>
  </si>
  <si>
    <t>E4014</t>
  </si>
  <si>
    <t>E4015</t>
  </si>
  <si>
    <t>E4016</t>
  </si>
  <si>
    <t>E4017</t>
  </si>
  <si>
    <t>E4018</t>
  </si>
  <si>
    <t>E4019</t>
  </si>
  <si>
    <t>E4020</t>
  </si>
  <si>
    <t>E4021</t>
  </si>
  <si>
    <t>E4022</t>
  </si>
  <si>
    <t>E4023</t>
  </si>
  <si>
    <t>E4024</t>
  </si>
  <si>
    <t>E4025</t>
  </si>
  <si>
    <t>E4026</t>
  </si>
  <si>
    <t>E4027</t>
  </si>
  <si>
    <t>E4028</t>
  </si>
  <si>
    <t>E4029</t>
  </si>
  <si>
    <t>E4030</t>
  </si>
  <si>
    <t>E4031</t>
  </si>
  <si>
    <t>E4032</t>
  </si>
  <si>
    <t>E4033</t>
  </si>
  <si>
    <t>E4034</t>
  </si>
  <si>
    <t>E4035</t>
  </si>
  <si>
    <t>E4036</t>
  </si>
  <si>
    <t>E4037</t>
  </si>
  <si>
    <t>E4038</t>
  </si>
  <si>
    <t>E4039</t>
  </si>
  <si>
    <t>E4040</t>
  </si>
  <si>
    <t>E4041</t>
  </si>
  <si>
    <t>E4042</t>
  </si>
  <si>
    <t>E4043</t>
  </si>
  <si>
    <t>E4044</t>
  </si>
  <si>
    <t>E4045</t>
  </si>
  <si>
    <t>E4046</t>
  </si>
  <si>
    <t>E4047</t>
  </si>
  <si>
    <t>E4048</t>
  </si>
  <si>
    <t>E4049</t>
  </si>
  <si>
    <t>E4050</t>
  </si>
  <si>
    <t>E4051</t>
  </si>
  <si>
    <t>E4052</t>
  </si>
  <si>
    <t>E4053</t>
  </si>
  <si>
    <t>E4054</t>
  </si>
  <si>
    <t>E4055</t>
  </si>
  <si>
    <t>E4056</t>
  </si>
  <si>
    <t>E4057</t>
  </si>
  <si>
    <t>E4058</t>
  </si>
  <si>
    <t>E4059</t>
  </si>
  <si>
    <t>E4060</t>
  </si>
  <si>
    <t>E4061</t>
  </si>
  <si>
    <t>E4062</t>
  </si>
  <si>
    <t>E4063</t>
  </si>
  <si>
    <t>E4064</t>
  </si>
  <si>
    <t>E4065</t>
  </si>
  <si>
    <t>E4066</t>
  </si>
  <si>
    <t>E4067</t>
  </si>
  <si>
    <t>E4068</t>
  </si>
  <si>
    <t>E4069</t>
  </si>
  <si>
    <t>E4070</t>
  </si>
  <si>
    <t>E4071</t>
  </si>
  <si>
    <t>E4072</t>
  </si>
  <si>
    <t>E4073</t>
  </si>
  <si>
    <t>E4074</t>
  </si>
  <si>
    <t>E4075</t>
  </si>
  <si>
    <t>E4076</t>
  </si>
  <si>
    <t>E4077</t>
  </si>
  <si>
    <t>E4078</t>
  </si>
  <si>
    <t>E4079</t>
  </si>
  <si>
    <t>E4080</t>
  </si>
  <si>
    <t>E4081</t>
  </si>
  <si>
    <t>E4082</t>
  </si>
  <si>
    <t>E4083</t>
  </si>
  <si>
    <t>E4084</t>
  </si>
  <si>
    <t>E4085</t>
  </si>
  <si>
    <t>E4086</t>
  </si>
  <si>
    <t>E4087</t>
  </si>
  <si>
    <t>E4088</t>
  </si>
  <si>
    <t>E4089</t>
  </si>
  <si>
    <t>E4090</t>
  </si>
  <si>
    <t>E4091</t>
  </si>
  <si>
    <t>E4092</t>
  </si>
  <si>
    <t>E4093</t>
  </si>
  <si>
    <t>E4094</t>
  </si>
  <si>
    <t>E4095</t>
  </si>
  <si>
    <t>E4096</t>
  </si>
  <si>
    <t>E4097</t>
  </si>
  <si>
    <t>E4098</t>
  </si>
  <si>
    <t>E4099</t>
  </si>
  <si>
    <t>E4100</t>
  </si>
  <si>
    <t>E4101</t>
  </si>
  <si>
    <t>E4102</t>
  </si>
  <si>
    <t>E4103</t>
  </si>
  <si>
    <t>E4104</t>
  </si>
  <si>
    <t>E4105</t>
  </si>
  <si>
    <t>E4106</t>
  </si>
  <si>
    <t>E4107</t>
  </si>
  <si>
    <t>E4108</t>
  </si>
  <si>
    <t>E4109</t>
  </si>
  <si>
    <t>E4110</t>
  </si>
  <si>
    <t>E4111</t>
  </si>
  <si>
    <t>E4112</t>
  </si>
  <si>
    <t>E4113</t>
  </si>
  <si>
    <t>E4114</t>
  </si>
  <si>
    <t>E4115</t>
  </si>
  <si>
    <t>E4116</t>
  </si>
  <si>
    <t>E4117</t>
  </si>
  <si>
    <t>E4118</t>
  </si>
  <si>
    <t>E4119</t>
  </si>
  <si>
    <t>E4120</t>
  </si>
  <si>
    <t>E4121</t>
  </si>
  <si>
    <t>E4122</t>
  </si>
  <si>
    <t>E4123</t>
  </si>
  <si>
    <t>E4124</t>
  </si>
  <si>
    <t>E4125</t>
  </si>
  <si>
    <t>E4126</t>
  </si>
  <si>
    <t>E4127</t>
  </si>
  <si>
    <t>E4128</t>
  </si>
  <si>
    <t>E4129</t>
  </si>
  <si>
    <t>E4130</t>
  </si>
  <si>
    <t>E4131</t>
  </si>
  <si>
    <t>E4132</t>
  </si>
  <si>
    <t>E4133</t>
  </si>
  <si>
    <t>E4134</t>
  </si>
  <si>
    <t>E4135</t>
  </si>
  <si>
    <t>E4136</t>
  </si>
  <si>
    <t>E4137</t>
  </si>
  <si>
    <t>E4138</t>
  </si>
  <si>
    <t>E4139</t>
  </si>
  <si>
    <t>E4140</t>
  </si>
  <si>
    <t>E4141</t>
  </si>
  <si>
    <t>E4142</t>
  </si>
  <si>
    <t>E4143</t>
  </si>
  <si>
    <t>E4144</t>
  </si>
  <si>
    <t>E4145</t>
  </si>
  <si>
    <t>E4146</t>
  </si>
  <si>
    <t>E4147</t>
  </si>
  <si>
    <t>E4148</t>
  </si>
  <si>
    <t>E4149</t>
  </si>
  <si>
    <t>E4150</t>
  </si>
  <si>
    <t>E4151</t>
  </si>
  <si>
    <t>E4152</t>
  </si>
  <si>
    <t>E4153</t>
  </si>
  <si>
    <t>E4154</t>
  </si>
  <si>
    <t>E4155</t>
  </si>
  <si>
    <t>E4156</t>
  </si>
  <si>
    <t>E4157</t>
  </si>
  <si>
    <t>E4158</t>
  </si>
  <si>
    <t>E4159</t>
  </si>
  <si>
    <t>E4160</t>
  </si>
  <si>
    <t>E4161</t>
  </si>
  <si>
    <t>E4162</t>
  </si>
  <si>
    <t>E4163</t>
  </si>
  <si>
    <t>E4164</t>
  </si>
  <si>
    <t>E4165</t>
  </si>
  <si>
    <t>E4166</t>
  </si>
  <si>
    <t>E4167</t>
  </si>
  <si>
    <t>E4168</t>
  </si>
  <si>
    <t>E4169</t>
  </si>
  <si>
    <t>E4170</t>
  </si>
  <si>
    <t>E4171</t>
  </si>
  <si>
    <t>E4172</t>
  </si>
  <si>
    <t>E4173</t>
  </si>
  <si>
    <t>E4174</t>
  </si>
  <si>
    <t>E4175</t>
  </si>
  <si>
    <t>E4176</t>
  </si>
  <si>
    <t>E4177</t>
  </si>
  <si>
    <t>E4178</t>
  </si>
  <si>
    <t>E4179</t>
  </si>
  <si>
    <t>E4180</t>
  </si>
  <si>
    <t>E4181</t>
  </si>
  <si>
    <t>E4182</t>
  </si>
  <si>
    <t>E4183</t>
  </si>
  <si>
    <t>E4184</t>
  </si>
  <si>
    <t>E4185</t>
  </si>
  <si>
    <t>E4186</t>
  </si>
  <si>
    <t>E4187</t>
  </si>
  <si>
    <t>E4188</t>
  </si>
  <si>
    <t>E4189</t>
  </si>
  <si>
    <t>E4190</t>
  </si>
  <si>
    <t>E4191</t>
  </si>
  <si>
    <t>E4192</t>
  </si>
  <si>
    <t>E4193</t>
  </si>
  <si>
    <t>E4194</t>
  </si>
  <si>
    <t>E4195</t>
  </si>
  <si>
    <t>E4196</t>
  </si>
  <si>
    <t>E4197</t>
  </si>
  <si>
    <t>E4198</t>
  </si>
  <si>
    <t>E4199</t>
  </si>
  <si>
    <t>E4200</t>
  </si>
  <si>
    <t>E4201</t>
  </si>
  <si>
    <t>E4202</t>
  </si>
  <si>
    <t>E4203</t>
  </si>
  <si>
    <t>E4204</t>
  </si>
  <si>
    <t>E4205</t>
  </si>
  <si>
    <t>E4206</t>
  </si>
  <si>
    <t>E4207</t>
  </si>
  <si>
    <t>E4208</t>
  </si>
  <si>
    <t>E4209</t>
  </si>
  <si>
    <t>E4210</t>
  </si>
  <si>
    <t>E4211</t>
  </si>
  <si>
    <t>E4212</t>
  </si>
  <si>
    <t>E4213</t>
  </si>
  <si>
    <t>E4214</t>
  </si>
  <si>
    <t>E4215</t>
  </si>
  <si>
    <t>E4216</t>
  </si>
  <si>
    <t>E4217</t>
  </si>
  <si>
    <t>E4218</t>
  </si>
  <si>
    <t>E4219</t>
  </si>
  <si>
    <t>E4220</t>
  </si>
  <si>
    <t>E4221</t>
  </si>
  <si>
    <t>E4222</t>
  </si>
  <si>
    <t>E4223</t>
  </si>
  <si>
    <t>E4224</t>
  </si>
  <si>
    <t>E4225</t>
  </si>
  <si>
    <t>E4226</t>
  </si>
  <si>
    <t>E4227</t>
  </si>
  <si>
    <t>E4228</t>
  </si>
  <si>
    <t>E4229</t>
  </si>
  <si>
    <t>E4230</t>
  </si>
  <si>
    <t>E4231</t>
  </si>
  <si>
    <t>E4232</t>
  </si>
  <si>
    <t>E4233</t>
  </si>
  <si>
    <t>E4234</t>
  </si>
  <si>
    <t>E4235</t>
  </si>
  <si>
    <t>E4236</t>
  </si>
  <si>
    <t>E4237</t>
  </si>
  <si>
    <t>E4238</t>
  </si>
  <si>
    <t>E4239</t>
  </si>
  <si>
    <t>E4240</t>
  </si>
  <si>
    <t>E4241</t>
  </si>
  <si>
    <t>E4242</t>
  </si>
  <si>
    <t>E4243</t>
  </si>
  <si>
    <t>E4244</t>
  </si>
  <si>
    <t>E4245</t>
  </si>
  <si>
    <t>E4246</t>
  </si>
  <si>
    <t>E4247</t>
  </si>
  <si>
    <t>E4248</t>
  </si>
  <si>
    <t>E4249</t>
  </si>
  <si>
    <t>E4250</t>
  </si>
  <si>
    <t>E4251</t>
  </si>
  <si>
    <t>E4252</t>
  </si>
  <si>
    <t>E4253</t>
  </si>
  <si>
    <t>E4254</t>
  </si>
  <si>
    <t>E4255</t>
  </si>
  <si>
    <t>E4256</t>
  </si>
  <si>
    <t>E4257</t>
  </si>
  <si>
    <t>E4258</t>
  </si>
  <si>
    <t>E4259</t>
  </si>
  <si>
    <t>E4260</t>
  </si>
  <si>
    <t>E4261</t>
  </si>
  <si>
    <t>E4262</t>
  </si>
  <si>
    <t>E4263</t>
  </si>
  <si>
    <t>E4264</t>
  </si>
  <si>
    <t>E4265</t>
  </si>
  <si>
    <t>E4266</t>
  </si>
  <si>
    <t>E4267</t>
  </si>
  <si>
    <t>E4268</t>
  </si>
  <si>
    <t>E4269</t>
  </si>
  <si>
    <t>E4270</t>
  </si>
  <si>
    <t>E4271</t>
  </si>
  <si>
    <t>E4272</t>
  </si>
  <si>
    <t>E4273</t>
  </si>
  <si>
    <t>E4274</t>
  </si>
  <si>
    <t>E4275</t>
  </si>
  <si>
    <t>E4276</t>
  </si>
  <si>
    <t>E4277</t>
  </si>
  <si>
    <t>E4278</t>
  </si>
  <si>
    <t>E4279</t>
  </si>
  <si>
    <t>E4280</t>
  </si>
  <si>
    <t>E4281</t>
  </si>
  <si>
    <t>E4282</t>
  </si>
  <si>
    <t>E4283</t>
  </si>
  <si>
    <t>E4284</t>
  </si>
  <si>
    <t>E4285</t>
  </si>
  <si>
    <t>E4286</t>
  </si>
  <si>
    <t>E4287</t>
  </si>
  <si>
    <t>E4288</t>
  </si>
  <si>
    <t>E4289</t>
  </si>
  <si>
    <t>E4290</t>
  </si>
  <si>
    <t>E4291</t>
  </si>
  <si>
    <t>E4292</t>
  </si>
  <si>
    <t>E4293</t>
  </si>
  <si>
    <t>E4294</t>
  </si>
  <si>
    <t>E4295</t>
  </si>
  <si>
    <t>E4296</t>
  </si>
  <si>
    <t>E4297</t>
  </si>
  <si>
    <t>E4298</t>
  </si>
  <si>
    <t>E4299</t>
  </si>
  <si>
    <t>E4300</t>
  </si>
  <si>
    <t>E4301</t>
  </si>
  <si>
    <t>E4302</t>
  </si>
  <si>
    <t>E4303</t>
  </si>
  <si>
    <t>E4304</t>
  </si>
  <si>
    <t>E4305</t>
  </si>
  <si>
    <t>E4306</t>
  </si>
  <si>
    <t>E4307</t>
  </si>
  <si>
    <t>E4308</t>
  </si>
  <si>
    <t>E4309</t>
  </si>
  <si>
    <t>E4310</t>
  </si>
  <si>
    <t>E4311</t>
  </si>
  <si>
    <t>E4312</t>
  </si>
  <si>
    <t>E4313</t>
  </si>
  <si>
    <t>E4314</t>
  </si>
  <si>
    <t>E4315</t>
  </si>
  <si>
    <t>E4316</t>
  </si>
  <si>
    <t>E4317</t>
  </si>
  <si>
    <t>E4318</t>
  </si>
  <si>
    <t>E4319</t>
  </si>
  <si>
    <t>E4320</t>
  </si>
  <si>
    <t>E4321</t>
  </si>
  <si>
    <t>E4322</t>
  </si>
  <si>
    <t>E4323</t>
  </si>
  <si>
    <t>E4324</t>
  </si>
  <si>
    <t>E4325</t>
  </si>
  <si>
    <t>E4326</t>
  </si>
  <si>
    <t>E4327</t>
  </si>
  <si>
    <t>E4328</t>
  </si>
  <si>
    <t>E4329</t>
  </si>
  <si>
    <t>E4330</t>
  </si>
  <si>
    <t>E4331</t>
  </si>
  <si>
    <t>E4332</t>
  </si>
  <si>
    <t>E4333</t>
  </si>
  <si>
    <t>E4334</t>
  </si>
  <si>
    <t>E4335</t>
  </si>
  <si>
    <t>E4336</t>
  </si>
  <si>
    <t>E4337</t>
  </si>
  <si>
    <t>E4338</t>
  </si>
  <si>
    <t>E4339</t>
  </si>
  <si>
    <t>E4340</t>
  </si>
  <si>
    <t>E4341</t>
  </si>
  <si>
    <t>E4342</t>
  </si>
  <si>
    <t>E4343</t>
  </si>
  <si>
    <t>E4344</t>
  </si>
  <si>
    <t>E4345</t>
  </si>
  <si>
    <t>E4346</t>
  </si>
  <si>
    <t>E4347</t>
  </si>
  <si>
    <t>E4348</t>
  </si>
  <si>
    <t>E4349</t>
  </si>
  <si>
    <t>E4350</t>
  </si>
  <si>
    <t>E4351</t>
  </si>
  <si>
    <t>E4352</t>
  </si>
  <si>
    <t>E4353</t>
  </si>
  <si>
    <t>E4354</t>
  </si>
  <si>
    <t>E4355</t>
  </si>
  <si>
    <t>E4356</t>
  </si>
  <si>
    <t>E4357</t>
  </si>
  <si>
    <t>E4358</t>
  </si>
  <si>
    <t>E4359</t>
  </si>
  <si>
    <t>E4360</t>
  </si>
  <si>
    <t>E4361</t>
  </si>
  <si>
    <t>E4362</t>
  </si>
  <si>
    <t>E4363</t>
  </si>
  <si>
    <t>E4364</t>
  </si>
  <si>
    <t>E4365</t>
  </si>
  <si>
    <t>E4366</t>
  </si>
  <si>
    <t>E4367</t>
  </si>
  <si>
    <t>E4368</t>
  </si>
  <si>
    <t>E4369</t>
  </si>
  <si>
    <t>E4370</t>
  </si>
  <si>
    <t>E4371</t>
  </si>
  <si>
    <t>E4372</t>
  </si>
  <si>
    <t>E4373</t>
  </si>
  <si>
    <t>E4374</t>
  </si>
  <si>
    <t>E4375</t>
  </si>
  <si>
    <t>E4376</t>
  </si>
  <si>
    <t>E4377</t>
  </si>
  <si>
    <t>E4378</t>
  </si>
  <si>
    <t>E4379</t>
  </si>
  <si>
    <t>E4380</t>
  </si>
  <si>
    <t>E4381</t>
  </si>
  <si>
    <t>E4382</t>
  </si>
  <si>
    <t>E4383</t>
  </si>
  <si>
    <t>E4384</t>
  </si>
  <si>
    <t>E4385</t>
  </si>
  <si>
    <t>E4386</t>
  </si>
  <si>
    <t>E4387</t>
  </si>
  <si>
    <t>E4388</t>
  </si>
  <si>
    <t>E4389</t>
  </si>
  <si>
    <t>E4390</t>
  </si>
  <si>
    <t>E4391</t>
  </si>
  <si>
    <t>E4392</t>
  </si>
  <si>
    <t>E4393</t>
  </si>
  <si>
    <t>E4394</t>
  </si>
  <si>
    <t>E4395</t>
  </si>
  <si>
    <t>E4396</t>
  </si>
  <si>
    <t>E4397</t>
  </si>
  <si>
    <t>E4398</t>
  </si>
  <si>
    <t>E4399</t>
  </si>
  <si>
    <t>E4400</t>
  </si>
  <si>
    <t>E4401</t>
  </si>
  <si>
    <t>E4402</t>
  </si>
  <si>
    <t>E4403</t>
  </si>
  <si>
    <t>E4404</t>
  </si>
  <si>
    <t>E4405</t>
  </si>
  <si>
    <t>E4406</t>
  </si>
  <si>
    <t>E4407</t>
  </si>
  <si>
    <t>E4408</t>
  </si>
  <si>
    <t>E4409</t>
  </si>
  <si>
    <t>E4410</t>
  </si>
  <si>
    <t>E4411</t>
  </si>
  <si>
    <t>E4412</t>
  </si>
  <si>
    <t>E4413</t>
  </si>
  <si>
    <t>E4414</t>
  </si>
  <si>
    <t>E4415</t>
  </si>
  <si>
    <t>E4416</t>
  </si>
  <si>
    <t>E4417</t>
  </si>
  <si>
    <t>E4418</t>
  </si>
  <si>
    <t>E4419</t>
  </si>
  <si>
    <t>E4420</t>
  </si>
  <si>
    <t>E4421</t>
  </si>
  <si>
    <t>E4422</t>
  </si>
  <si>
    <t>E4423</t>
  </si>
  <si>
    <t>E4424</t>
  </si>
  <si>
    <t>E4425</t>
  </si>
  <si>
    <t>E4426</t>
  </si>
  <si>
    <t>E4427</t>
  </si>
  <si>
    <t>E4428</t>
  </si>
  <si>
    <t>E4429</t>
  </si>
  <si>
    <t>E4430</t>
  </si>
  <si>
    <t>E4431</t>
  </si>
  <si>
    <t>E4432</t>
  </si>
  <si>
    <t>E4433</t>
  </si>
  <si>
    <t>E4434</t>
  </si>
  <si>
    <t>E4435</t>
  </si>
  <si>
    <t>E4436</t>
  </si>
  <si>
    <t>E4437</t>
  </si>
  <si>
    <t>E4438</t>
  </si>
  <si>
    <t>E4439</t>
  </si>
  <si>
    <t>E4440</t>
  </si>
  <si>
    <t>E4441</t>
  </si>
  <si>
    <t>E4442</t>
  </si>
  <si>
    <t>E4443</t>
  </si>
  <si>
    <t>E4444</t>
  </si>
  <si>
    <t>E4445</t>
  </si>
  <si>
    <t>E4446</t>
  </si>
  <si>
    <t>E4447</t>
  </si>
  <si>
    <t>E4448</t>
  </si>
  <si>
    <t>E4449</t>
  </si>
  <si>
    <t>E4450</t>
  </si>
  <si>
    <t>E4451</t>
  </si>
  <si>
    <t>E4452</t>
  </si>
  <si>
    <t>E4453</t>
  </si>
  <si>
    <t>E4454</t>
  </si>
  <si>
    <t>E4455</t>
  </si>
  <si>
    <t>E4456</t>
  </si>
  <si>
    <t>E4457</t>
  </si>
  <si>
    <t>E4458</t>
  </si>
  <si>
    <t>E4459</t>
  </si>
  <si>
    <t>E4460</t>
  </si>
  <si>
    <t>E4461</t>
  </si>
  <si>
    <t>E4462</t>
  </si>
  <si>
    <t>E4463</t>
  </si>
  <si>
    <t>E4464</t>
  </si>
  <si>
    <t>E4465</t>
  </si>
  <si>
    <t>E4466</t>
  </si>
  <si>
    <t>E4467</t>
  </si>
  <si>
    <t>E4468</t>
  </si>
  <si>
    <t>E4469</t>
  </si>
  <si>
    <t>E4470</t>
  </si>
  <si>
    <t>E4471</t>
  </si>
  <si>
    <t>E4472</t>
  </si>
  <si>
    <t>E4473</t>
  </si>
  <si>
    <t>E4474</t>
  </si>
  <si>
    <t>E4475</t>
  </si>
  <si>
    <t>E4476</t>
  </si>
  <si>
    <t>E4477</t>
  </si>
  <si>
    <t>E4478</t>
  </si>
  <si>
    <t>E4479</t>
  </si>
  <si>
    <t>E4480</t>
  </si>
  <si>
    <t>E4481</t>
  </si>
  <si>
    <t>E4482</t>
  </si>
  <si>
    <t>E4483</t>
  </si>
  <si>
    <t>E4484</t>
  </si>
  <si>
    <t>E4485</t>
  </si>
  <si>
    <t>E4486</t>
  </si>
  <si>
    <t>E4487</t>
  </si>
  <si>
    <t>E4488</t>
  </si>
  <si>
    <t>E4489</t>
  </si>
  <si>
    <t>E4490</t>
  </si>
  <si>
    <t>E4491</t>
  </si>
  <si>
    <t>E4492</t>
  </si>
  <si>
    <t>E4493</t>
  </si>
  <si>
    <t>E4494</t>
  </si>
  <si>
    <t>E4495</t>
  </si>
  <si>
    <t>E4496</t>
  </si>
  <si>
    <t>E4497</t>
  </si>
  <si>
    <t>E4498</t>
  </si>
  <si>
    <t>E4499</t>
  </si>
  <si>
    <t>E4500</t>
  </si>
  <si>
    <t>E4501</t>
  </si>
  <si>
    <t>E4502</t>
  </si>
  <si>
    <t>E4503</t>
  </si>
  <si>
    <t>E4504</t>
  </si>
  <si>
    <t>E4505</t>
  </si>
  <si>
    <t>E4506</t>
  </si>
  <si>
    <t>E4507</t>
  </si>
  <si>
    <t>E4508</t>
  </si>
  <si>
    <t>E4509</t>
  </si>
  <si>
    <t>E4510</t>
  </si>
  <si>
    <t>E4511</t>
  </si>
  <si>
    <t>E4512</t>
  </si>
  <si>
    <t>E4513</t>
  </si>
  <si>
    <t>E4514</t>
  </si>
  <si>
    <t>E4515</t>
  </si>
  <si>
    <t>E4516</t>
  </si>
  <si>
    <t>E4517</t>
  </si>
  <si>
    <t>E4518</t>
  </si>
  <si>
    <t>E4519</t>
  </si>
  <si>
    <t>E4520</t>
  </si>
  <si>
    <t>E4521</t>
  </si>
  <si>
    <t>E4522</t>
  </si>
  <si>
    <t>E4523</t>
  </si>
  <si>
    <t>E4524</t>
  </si>
  <si>
    <t>E4525</t>
  </si>
  <si>
    <t>E4526</t>
  </si>
  <si>
    <t>E4527</t>
  </si>
  <si>
    <t>E4528</t>
  </si>
  <si>
    <t>E4529</t>
  </si>
  <si>
    <t>E4530</t>
  </si>
  <si>
    <t>E4531</t>
  </si>
  <si>
    <t>E4532</t>
  </si>
  <si>
    <t>E4533</t>
  </si>
  <si>
    <t>E4534</t>
  </si>
  <si>
    <t>E4535</t>
  </si>
  <si>
    <t>E4536</t>
  </si>
  <si>
    <t>E4537</t>
  </si>
  <si>
    <t>E4538</t>
  </si>
  <si>
    <t>E4539</t>
  </si>
  <si>
    <t>E4540</t>
  </si>
  <si>
    <t>E4541</t>
  </si>
  <si>
    <t>E4542</t>
  </si>
  <si>
    <t>E4543</t>
  </si>
  <si>
    <t>E4544</t>
  </si>
  <si>
    <t>E4545</t>
  </si>
  <si>
    <t>E4546</t>
  </si>
  <si>
    <t>E4547</t>
  </si>
  <si>
    <t>E4548</t>
  </si>
  <si>
    <t>E4549</t>
  </si>
  <si>
    <t>E4550</t>
  </si>
  <si>
    <t>E4551</t>
  </si>
  <si>
    <t>E4552</t>
  </si>
  <si>
    <t>E4553</t>
  </si>
  <si>
    <t>E4554</t>
  </si>
  <si>
    <t>E4555</t>
  </si>
  <si>
    <t>E4556</t>
  </si>
  <si>
    <t>E4557</t>
  </si>
  <si>
    <t>E4558</t>
  </si>
  <si>
    <t>E4559</t>
  </si>
  <si>
    <t>E4560</t>
  </si>
  <si>
    <t>E4561</t>
  </si>
  <si>
    <t>E4562</t>
  </si>
  <si>
    <t>E4563</t>
  </si>
  <si>
    <t>E4564</t>
  </si>
  <si>
    <t>E4565</t>
  </si>
  <si>
    <t>E4566</t>
  </si>
  <si>
    <t>E4567</t>
  </si>
  <si>
    <t>E4568</t>
  </si>
  <si>
    <t>E4569</t>
  </si>
  <si>
    <t>E4570</t>
  </si>
  <si>
    <t>E4571</t>
  </si>
  <si>
    <t>E4572</t>
  </si>
  <si>
    <t>E4573</t>
  </si>
  <si>
    <t>E4574</t>
  </si>
  <si>
    <t>E4575</t>
  </si>
  <si>
    <t>E4576</t>
  </si>
  <si>
    <t>E4577</t>
  </si>
  <si>
    <t>E4578</t>
  </si>
  <si>
    <t>E4579</t>
  </si>
  <si>
    <t>E4580</t>
  </si>
  <si>
    <t>E4581</t>
  </si>
  <si>
    <t>E4582</t>
  </si>
  <si>
    <t>E4583</t>
  </si>
  <si>
    <t>E4584</t>
  </si>
  <si>
    <t>E4585</t>
  </si>
  <si>
    <t>E4586</t>
  </si>
  <si>
    <t>E4587</t>
  </si>
  <si>
    <t>E4588</t>
  </si>
  <si>
    <t>E4589</t>
  </si>
  <si>
    <t>E4590</t>
  </si>
  <si>
    <t>E4591</t>
  </si>
  <si>
    <t>E4592</t>
  </si>
  <si>
    <t>E4593</t>
  </si>
  <si>
    <t>E4594</t>
  </si>
  <si>
    <t>E4595</t>
  </si>
  <si>
    <t>E4596</t>
  </si>
  <si>
    <t>E4597</t>
  </si>
  <si>
    <t>E4598</t>
  </si>
  <si>
    <t>E4599</t>
  </si>
  <si>
    <t>E4600</t>
  </si>
  <si>
    <t>E4601</t>
  </si>
  <si>
    <t>E4602</t>
  </si>
  <si>
    <t>E4603</t>
  </si>
  <si>
    <t>E4604</t>
  </si>
  <si>
    <t>E4605</t>
  </si>
  <si>
    <t>E4606</t>
  </si>
  <si>
    <t>E4607</t>
  </si>
  <si>
    <t>E4608</t>
  </si>
  <si>
    <t>E4609</t>
  </si>
  <si>
    <t>E4610</t>
  </si>
  <si>
    <t>E4611</t>
  </si>
  <si>
    <t>E4612</t>
  </si>
  <si>
    <t>E4613</t>
  </si>
  <si>
    <t>E4614</t>
  </si>
  <si>
    <t>E4615</t>
  </si>
  <si>
    <t>E4616</t>
  </si>
  <si>
    <t>E4617</t>
  </si>
  <si>
    <t>E4618</t>
  </si>
  <si>
    <t>E4619</t>
  </si>
  <si>
    <t>E4620</t>
  </si>
  <si>
    <t>E4621</t>
  </si>
  <si>
    <t>E4622</t>
  </si>
  <si>
    <t>E4623</t>
  </si>
  <si>
    <t>E4624</t>
  </si>
  <si>
    <t>E4625</t>
  </si>
  <si>
    <t>E4626</t>
  </si>
  <si>
    <t>E4627</t>
  </si>
  <si>
    <t>E4628</t>
  </si>
  <si>
    <t>E4629</t>
  </si>
  <si>
    <t>E4630</t>
  </si>
  <si>
    <t>E4631</t>
  </si>
  <si>
    <t>E4632</t>
  </si>
  <si>
    <t>E4633</t>
  </si>
  <si>
    <t>E4634</t>
  </si>
  <si>
    <t>E4635</t>
  </si>
  <si>
    <t>E4636</t>
  </si>
  <si>
    <t>E4637</t>
  </si>
  <si>
    <t>E4638</t>
  </si>
  <si>
    <t>E4639</t>
  </si>
  <si>
    <t>E4640</t>
  </si>
  <si>
    <t>E4641</t>
  </si>
  <si>
    <t>E4642</t>
  </si>
  <si>
    <t>E4643</t>
  </si>
  <si>
    <t>E4644</t>
  </si>
  <si>
    <t>E4645</t>
  </si>
  <si>
    <t>E4646</t>
  </si>
  <si>
    <t>E4647</t>
  </si>
  <si>
    <t>E4648</t>
  </si>
  <si>
    <t>E4649</t>
  </si>
  <si>
    <t>E4650</t>
  </si>
  <si>
    <t>E4651</t>
  </si>
  <si>
    <t>E4652</t>
  </si>
  <si>
    <t>E4653</t>
  </si>
  <si>
    <t>E4654</t>
  </si>
  <si>
    <t>E4655</t>
  </si>
  <si>
    <t>E4656</t>
  </si>
  <si>
    <t>E4657</t>
  </si>
  <si>
    <t>E4658</t>
  </si>
  <si>
    <t>E4659</t>
  </si>
  <si>
    <t>E4660</t>
  </si>
  <si>
    <t>E4661</t>
  </si>
  <si>
    <t>E4662</t>
  </si>
  <si>
    <t>E4663</t>
  </si>
  <si>
    <t>E4664</t>
  </si>
  <si>
    <t>E4665</t>
  </si>
  <si>
    <t>E4666</t>
  </si>
  <si>
    <t>E4667</t>
  </si>
  <si>
    <t>E4668</t>
  </si>
  <si>
    <t>E4669</t>
  </si>
  <si>
    <t>E4670</t>
  </si>
  <si>
    <t>E4671</t>
  </si>
  <si>
    <t>E4672</t>
  </si>
  <si>
    <t>E4673</t>
  </si>
  <si>
    <t>E4674</t>
  </si>
  <si>
    <t>E4675</t>
  </si>
  <si>
    <t>E4676</t>
  </si>
  <si>
    <t>E4677</t>
  </si>
  <si>
    <t>E4678</t>
  </si>
  <si>
    <t>E4679</t>
  </si>
  <si>
    <t>E4680</t>
  </si>
  <si>
    <t>E4681</t>
  </si>
  <si>
    <t>E4682</t>
  </si>
  <si>
    <t>E4683</t>
  </si>
  <si>
    <t>E4684</t>
  </si>
  <si>
    <t>E4685</t>
  </si>
  <si>
    <t>E4686</t>
  </si>
  <si>
    <t>E4687</t>
  </si>
  <si>
    <t>E4688</t>
  </si>
  <si>
    <t>E4689</t>
  </si>
  <si>
    <t>E4690</t>
  </si>
  <si>
    <t>E4691</t>
  </si>
  <si>
    <t>E4692</t>
  </si>
  <si>
    <t>E4693</t>
  </si>
  <si>
    <t>E4694</t>
  </si>
  <si>
    <t>E4695</t>
  </si>
  <si>
    <t>E4696</t>
  </si>
  <si>
    <t>E4697</t>
  </si>
  <si>
    <t>E4698</t>
  </si>
  <si>
    <t>E4699</t>
  </si>
  <si>
    <t>E4700</t>
  </si>
  <si>
    <t>E4701</t>
  </si>
  <si>
    <t>E4702</t>
  </si>
  <si>
    <t>E4703</t>
  </si>
  <si>
    <t>E4704</t>
  </si>
  <si>
    <t>E4705</t>
  </si>
  <si>
    <t>E4706</t>
  </si>
  <si>
    <t>E4707</t>
  </si>
  <si>
    <t>E4708</t>
  </si>
  <si>
    <t>E4709</t>
  </si>
  <si>
    <t>E4710</t>
  </si>
  <si>
    <t>E4711</t>
  </si>
  <si>
    <t>E4712</t>
  </si>
  <si>
    <t>E4713</t>
  </si>
  <si>
    <t>E4714</t>
  </si>
  <si>
    <t>E4715</t>
  </si>
  <si>
    <t>E4716</t>
  </si>
  <si>
    <t>E4717</t>
  </si>
  <si>
    <t>E4718</t>
  </si>
  <si>
    <t>E4719</t>
  </si>
  <si>
    <t>E4720</t>
  </si>
  <si>
    <t>E4721</t>
  </si>
  <si>
    <t>E4722</t>
  </si>
  <si>
    <t>E4723</t>
  </si>
  <si>
    <t>E4724</t>
  </si>
  <si>
    <t>E4725</t>
  </si>
  <si>
    <t>E4726</t>
  </si>
  <si>
    <t>E4727</t>
  </si>
  <si>
    <t>E4728</t>
  </si>
  <si>
    <t>E4729</t>
  </si>
  <si>
    <t>E4730</t>
  </si>
  <si>
    <t>E4731</t>
  </si>
  <si>
    <t>E4732</t>
  </si>
  <si>
    <t>E4733</t>
  </si>
  <si>
    <t>E4734</t>
  </si>
  <si>
    <t>E4735</t>
  </si>
  <si>
    <t>E4736</t>
  </si>
  <si>
    <t>E4737</t>
  </si>
  <si>
    <t>E4738</t>
  </si>
  <si>
    <t>E4739</t>
  </si>
  <si>
    <t>E4740</t>
  </si>
  <si>
    <t>E4741</t>
  </si>
  <si>
    <t>E4742</t>
  </si>
  <si>
    <t>E4743</t>
  </si>
  <si>
    <t>E4744</t>
  </si>
  <si>
    <t>E4745</t>
  </si>
  <si>
    <t>E4746</t>
  </si>
  <si>
    <t>E4747</t>
  </si>
  <si>
    <t>E4748</t>
  </si>
  <si>
    <t>E4749</t>
  </si>
  <si>
    <t>E4750</t>
  </si>
  <si>
    <t>E4751</t>
  </si>
  <si>
    <t>E4752</t>
  </si>
  <si>
    <t>E4753</t>
  </si>
  <si>
    <t>E4754</t>
  </si>
  <si>
    <t>E4755</t>
  </si>
  <si>
    <t>E4756</t>
  </si>
  <si>
    <t>E4757</t>
  </si>
  <si>
    <t>E4758</t>
  </si>
  <si>
    <t>E4759</t>
  </si>
  <si>
    <t>E4760</t>
  </si>
  <si>
    <t>E4761</t>
  </si>
  <si>
    <t>E4762</t>
  </si>
  <si>
    <t>E4763</t>
  </si>
  <si>
    <t>E4764</t>
  </si>
  <si>
    <t>E4765</t>
  </si>
  <si>
    <t>E4766</t>
  </si>
  <si>
    <t>E4767</t>
  </si>
  <si>
    <t>E4768</t>
  </si>
  <si>
    <t>E4769</t>
  </si>
  <si>
    <t>E4770</t>
  </si>
  <si>
    <t>E4771</t>
  </si>
  <si>
    <t>E4772</t>
  </si>
  <si>
    <t>E4773</t>
  </si>
  <si>
    <t>E4774</t>
  </si>
  <si>
    <t>E4775</t>
  </si>
  <si>
    <t>E4776</t>
  </si>
  <si>
    <t>E4777</t>
  </si>
  <si>
    <t>E4778</t>
  </si>
  <si>
    <t>E4779</t>
  </si>
  <si>
    <t>E4780</t>
  </si>
  <si>
    <t>E4781</t>
  </si>
  <si>
    <t>E4782</t>
  </si>
  <si>
    <t>E4783</t>
  </si>
  <si>
    <t>E4784</t>
  </si>
  <si>
    <t>E4785</t>
  </si>
  <si>
    <t>E4786</t>
  </si>
  <si>
    <t>E4787</t>
  </si>
  <si>
    <t>E4788</t>
  </si>
  <si>
    <t>E4789</t>
  </si>
  <si>
    <t>E4790</t>
  </si>
  <si>
    <t>E4791</t>
  </si>
  <si>
    <t>E4792</t>
  </si>
  <si>
    <t>E4793</t>
  </si>
  <si>
    <t>E4794</t>
  </si>
  <si>
    <t>E4795</t>
  </si>
  <si>
    <t>E4796</t>
  </si>
  <si>
    <t>E4797</t>
  </si>
  <si>
    <t>E4798</t>
  </si>
  <si>
    <t>E4799</t>
  </si>
  <si>
    <t>E4800</t>
  </si>
  <si>
    <t>E4801</t>
  </si>
  <si>
    <t>E4802</t>
  </si>
  <si>
    <t>E4803</t>
  </si>
  <si>
    <t>E4804</t>
  </si>
  <si>
    <t>E4805</t>
  </si>
  <si>
    <t>E4806</t>
  </si>
  <si>
    <t>E4807</t>
  </si>
  <si>
    <t>E4808</t>
  </si>
  <si>
    <t>E4809</t>
  </si>
  <si>
    <t>E4810</t>
  </si>
  <si>
    <t>E4811</t>
  </si>
  <si>
    <t>E4812</t>
  </si>
  <si>
    <t>E4813</t>
  </si>
  <si>
    <t>E4814</t>
  </si>
  <si>
    <t>E4815</t>
  </si>
  <si>
    <t>E4816</t>
  </si>
  <si>
    <t>E4817</t>
  </si>
  <si>
    <t>E4818</t>
  </si>
  <si>
    <t>E4819</t>
  </si>
  <si>
    <t>E4820</t>
  </si>
  <si>
    <t>E4821</t>
  </si>
  <si>
    <t>E4822</t>
  </si>
  <si>
    <t>E4823</t>
  </si>
  <si>
    <t>E4824</t>
  </si>
  <si>
    <t>E4825</t>
  </si>
  <si>
    <t>E4826</t>
  </si>
  <si>
    <t>E4827</t>
  </si>
  <si>
    <t>E4828</t>
  </si>
  <si>
    <t>E4829</t>
  </si>
  <si>
    <t>E4830</t>
  </si>
  <si>
    <t>E4831</t>
  </si>
  <si>
    <t>E4832</t>
  </si>
  <si>
    <t>E4833</t>
  </si>
  <si>
    <t>E4834</t>
  </si>
  <si>
    <t>E4835</t>
  </si>
  <si>
    <t>E4836</t>
  </si>
  <si>
    <t>E4837</t>
  </si>
  <si>
    <t>E4838</t>
  </si>
  <si>
    <t>E4839</t>
  </si>
  <si>
    <t>E4840</t>
  </si>
  <si>
    <t>E4841</t>
  </si>
  <si>
    <t>E4842</t>
  </si>
  <si>
    <t>E4843</t>
  </si>
  <si>
    <t>E4844</t>
  </si>
  <si>
    <t>E4845</t>
  </si>
  <si>
    <t>E4846</t>
  </si>
  <si>
    <t>E4847</t>
  </si>
  <si>
    <t>E4848</t>
  </si>
  <si>
    <t>E4849</t>
  </si>
  <si>
    <t>E4850</t>
  </si>
  <si>
    <t>E4851</t>
  </si>
  <si>
    <t>E4852</t>
  </si>
  <si>
    <t>E4853</t>
  </si>
  <si>
    <t>E4854</t>
  </si>
  <si>
    <t>E4855</t>
  </si>
  <si>
    <t>E4856</t>
  </si>
  <si>
    <t>E4857</t>
  </si>
  <si>
    <t>E4858</t>
  </si>
  <si>
    <t>E4859</t>
  </si>
  <si>
    <t>E4860</t>
  </si>
  <si>
    <t>E4861</t>
  </si>
  <si>
    <t>E4862</t>
  </si>
  <si>
    <t>E4863</t>
  </si>
  <si>
    <t>E4864</t>
  </si>
  <si>
    <t>E4865</t>
  </si>
  <si>
    <t>E4866</t>
  </si>
  <si>
    <t>E4867</t>
  </si>
  <si>
    <t>E4868</t>
  </si>
  <si>
    <t>E4869</t>
  </si>
  <si>
    <t>E4870</t>
  </si>
  <si>
    <t>E4871</t>
  </si>
  <si>
    <t>E4872</t>
  </si>
  <si>
    <t>E4873</t>
  </si>
  <si>
    <t>E4874</t>
  </si>
  <si>
    <t>E4875</t>
  </si>
  <si>
    <t>E4876</t>
  </si>
  <si>
    <t>E4877</t>
  </si>
  <si>
    <t>E4878</t>
  </si>
  <si>
    <t>E4879</t>
  </si>
  <si>
    <t>E4880</t>
  </si>
  <si>
    <t>E4881</t>
  </si>
  <si>
    <t>E4882</t>
  </si>
  <si>
    <t>E4883</t>
  </si>
  <si>
    <t>E4884</t>
  </si>
  <si>
    <t>E4885</t>
  </si>
  <si>
    <t>E4886</t>
  </si>
  <si>
    <t>E4887</t>
  </si>
  <si>
    <t>E4888</t>
  </si>
  <si>
    <t>E4889</t>
  </si>
  <si>
    <t>E4890</t>
  </si>
  <si>
    <t>E4891</t>
  </si>
  <si>
    <t>E4892</t>
  </si>
  <si>
    <t>E4893</t>
  </si>
  <si>
    <t>E4894</t>
  </si>
  <si>
    <t>E4895</t>
  </si>
  <si>
    <t>E4896</t>
  </si>
  <si>
    <t>E4897</t>
  </si>
  <si>
    <t>E4898</t>
  </si>
  <si>
    <t>E4899</t>
  </si>
  <si>
    <t>E4900</t>
  </si>
  <si>
    <t>E4901</t>
  </si>
  <si>
    <t>E4902</t>
  </si>
  <si>
    <t>E4903</t>
  </si>
  <si>
    <t>E4904</t>
  </si>
  <si>
    <t>E4905</t>
  </si>
  <si>
    <t>E4906</t>
  </si>
  <si>
    <t>E4907</t>
  </si>
  <si>
    <t>E4908</t>
  </si>
  <si>
    <t>E4909</t>
  </si>
  <si>
    <t>E4910</t>
  </si>
  <si>
    <t>E4911</t>
  </si>
  <si>
    <t>E4912</t>
  </si>
  <si>
    <t>E4913</t>
  </si>
  <si>
    <t>E4914</t>
  </si>
  <si>
    <t>E4915</t>
  </si>
  <si>
    <t>E4916</t>
  </si>
  <si>
    <t>E4917</t>
  </si>
  <si>
    <t>E4918</t>
  </si>
  <si>
    <t>E4919</t>
  </si>
  <si>
    <t>E4920</t>
  </si>
  <si>
    <t>E4921</t>
  </si>
  <si>
    <t>E4922</t>
  </si>
  <si>
    <t>E4923</t>
  </si>
  <si>
    <t>E4924</t>
  </si>
  <si>
    <t>E4925</t>
  </si>
  <si>
    <t>E4926</t>
  </si>
  <si>
    <t>E4927</t>
  </si>
  <si>
    <t>E4928</t>
  </si>
  <si>
    <t>E4929</t>
  </si>
  <si>
    <t>E4930</t>
  </si>
  <si>
    <t>E4931</t>
  </si>
  <si>
    <t>E4932</t>
  </si>
  <si>
    <t>E4933</t>
  </si>
  <si>
    <t>E4934</t>
  </si>
  <si>
    <t>E4935</t>
  </si>
  <si>
    <t>E4936</t>
  </si>
  <si>
    <t>E4937</t>
  </si>
  <si>
    <t>E4938</t>
  </si>
  <si>
    <t>E4939</t>
  </si>
  <si>
    <t>E4940</t>
  </si>
  <si>
    <t>E4941</t>
  </si>
  <si>
    <t>E4942</t>
  </si>
  <si>
    <t>E4943</t>
  </si>
  <si>
    <t>E4944</t>
  </si>
  <si>
    <t>E4945</t>
  </si>
  <si>
    <t>E4946</t>
  </si>
  <si>
    <t>E4947</t>
  </si>
  <si>
    <t>E4948</t>
  </si>
  <si>
    <t>E4949</t>
  </si>
  <si>
    <t>E4950</t>
  </si>
  <si>
    <t>E4951</t>
  </si>
  <si>
    <t>E4952</t>
  </si>
  <si>
    <t>E4953</t>
  </si>
  <si>
    <t>E4954</t>
  </si>
  <si>
    <t>E4955</t>
  </si>
  <si>
    <t>E4956</t>
  </si>
  <si>
    <t>E4957</t>
  </si>
  <si>
    <t>E4958</t>
  </si>
  <si>
    <t>E4959</t>
  </si>
  <si>
    <t>E4960</t>
  </si>
  <si>
    <t>E4961</t>
  </si>
  <si>
    <t>E4962</t>
  </si>
  <si>
    <t>E4963</t>
  </si>
  <si>
    <t>E4964</t>
  </si>
  <si>
    <t>E4965</t>
  </si>
  <si>
    <t>E4966</t>
  </si>
  <si>
    <t>E4967</t>
  </si>
  <si>
    <t>E4968</t>
  </si>
  <si>
    <t>E4969</t>
  </si>
  <si>
    <t>E4970</t>
  </si>
  <si>
    <t>E4971</t>
  </si>
  <si>
    <t>E4972</t>
  </si>
  <si>
    <t>E4973</t>
  </si>
  <si>
    <t>E4974</t>
  </si>
  <si>
    <t>E4975</t>
  </si>
  <si>
    <t>E4976</t>
  </si>
  <si>
    <t>E4977</t>
  </si>
  <si>
    <t>E4978</t>
  </si>
  <si>
    <t>E4979</t>
  </si>
  <si>
    <t>E4980</t>
  </si>
  <si>
    <t>E4981</t>
  </si>
  <si>
    <t>E4982</t>
  </si>
  <si>
    <t>E4983</t>
  </si>
  <si>
    <t>E4984</t>
  </si>
  <si>
    <t>E4985</t>
  </si>
  <si>
    <t>E4986</t>
  </si>
  <si>
    <t>E4987</t>
  </si>
  <si>
    <t>E4988</t>
  </si>
  <si>
    <t>E4989</t>
  </si>
  <si>
    <t>E4990</t>
  </si>
  <si>
    <t>E4991</t>
  </si>
  <si>
    <t>E4992</t>
  </si>
  <si>
    <t>E4993</t>
  </si>
  <si>
    <t>E4994</t>
  </si>
  <si>
    <t>E4995</t>
  </si>
  <si>
    <t>E4996</t>
  </si>
  <si>
    <t>E4997</t>
  </si>
  <si>
    <t>E4998</t>
  </si>
  <si>
    <t>E4999</t>
  </si>
  <si>
    <t>E5000</t>
  </si>
  <si>
    <t>E5001</t>
  </si>
  <si>
    <t>E5002</t>
  </si>
  <si>
    <t>E5003</t>
  </si>
  <si>
    <t>E5004</t>
  </si>
  <si>
    <t>E5005</t>
  </si>
  <si>
    <t>E5006</t>
  </si>
  <si>
    <t>E5007</t>
  </si>
  <si>
    <t>E5008</t>
  </si>
  <si>
    <t>E5009</t>
  </si>
  <si>
    <t>E5010</t>
  </si>
  <si>
    <t>E5011</t>
  </si>
  <si>
    <t>E5012</t>
  </si>
  <si>
    <t>E5013</t>
  </si>
  <si>
    <t>E5014</t>
  </si>
  <si>
    <t>E5015</t>
  </si>
  <si>
    <t>E5016</t>
  </si>
  <si>
    <t>E5017</t>
  </si>
  <si>
    <t>E5018</t>
  </si>
  <si>
    <t>E5019</t>
  </si>
  <si>
    <t>E5020</t>
  </si>
  <si>
    <t>E5021</t>
  </si>
  <si>
    <t>E5022</t>
  </si>
  <si>
    <t>E5023</t>
  </si>
  <si>
    <t>E5024</t>
  </si>
  <si>
    <t>E5025</t>
  </si>
  <si>
    <t>E5026</t>
  </si>
  <si>
    <t>E5027</t>
  </si>
  <si>
    <t>E5028</t>
  </si>
  <si>
    <t>E5029</t>
  </si>
  <si>
    <t>E5030</t>
  </si>
  <si>
    <t>E5031</t>
  </si>
  <si>
    <t>E5032</t>
  </si>
  <si>
    <t>E5033</t>
  </si>
  <si>
    <t>E5034</t>
  </si>
  <si>
    <t>E5035</t>
  </si>
  <si>
    <t>E5036</t>
  </si>
  <si>
    <t>E5037</t>
  </si>
  <si>
    <t>E5038</t>
  </si>
  <si>
    <t>E5039</t>
  </si>
  <si>
    <t>E5040</t>
  </si>
  <si>
    <t>E5041</t>
  </si>
  <si>
    <t>E5042</t>
  </si>
  <si>
    <t>E5043</t>
  </si>
  <si>
    <t>E5044</t>
  </si>
  <si>
    <t>E5045</t>
  </si>
  <si>
    <t>E5046</t>
  </si>
  <si>
    <t>E5047</t>
  </si>
  <si>
    <t>E5048</t>
  </si>
  <si>
    <t>E5049</t>
  </si>
  <si>
    <t>E5050</t>
  </si>
  <si>
    <t>E5051</t>
  </si>
  <si>
    <t>E5052</t>
  </si>
  <si>
    <t>E5053</t>
  </si>
  <si>
    <t>E5054</t>
  </si>
  <si>
    <t>E5055</t>
  </si>
  <si>
    <t>E5056</t>
  </si>
  <si>
    <t>E5057</t>
  </si>
  <si>
    <t>E5058</t>
  </si>
  <si>
    <t>E5059</t>
  </si>
  <si>
    <t>E5060</t>
  </si>
  <si>
    <t>E5061</t>
  </si>
  <si>
    <t>E5062</t>
  </si>
  <si>
    <t>E5063</t>
  </si>
  <si>
    <t>E5064</t>
  </si>
  <si>
    <t>E5065</t>
  </si>
  <si>
    <t>E5066</t>
  </si>
  <si>
    <t>E5067</t>
  </si>
  <si>
    <t>E5068</t>
  </si>
  <si>
    <t>E5069</t>
  </si>
  <si>
    <t>E5070</t>
  </si>
  <si>
    <t>E5071</t>
  </si>
  <si>
    <t>E5072</t>
  </si>
  <si>
    <t>E5073</t>
  </si>
  <si>
    <t>E5074</t>
  </si>
  <si>
    <t>E5075</t>
  </si>
  <si>
    <t>E5076</t>
  </si>
  <si>
    <t>E5077</t>
  </si>
  <si>
    <t>E5078</t>
  </si>
  <si>
    <t>E5079</t>
  </si>
  <si>
    <t>E5080</t>
  </si>
  <si>
    <t>E5081</t>
  </si>
  <si>
    <t>E5082</t>
  </si>
  <si>
    <t>E5083</t>
  </si>
  <si>
    <t>E5084</t>
  </si>
  <si>
    <t>E5085</t>
  </si>
  <si>
    <t>E5086</t>
  </si>
  <si>
    <t>E5087</t>
  </si>
  <si>
    <t>E5088</t>
  </si>
  <si>
    <t>E5089</t>
  </si>
  <si>
    <t>E5090</t>
  </si>
  <si>
    <t>E5091</t>
  </si>
  <si>
    <t>E5092</t>
  </si>
  <si>
    <t>E5093</t>
  </si>
  <si>
    <t>E5094</t>
  </si>
  <si>
    <t>E5095</t>
  </si>
  <si>
    <t>E5096</t>
  </si>
  <si>
    <t>E5097</t>
  </si>
  <si>
    <t>E5098</t>
  </si>
  <si>
    <t>E5099</t>
  </si>
  <si>
    <t>E5100</t>
  </si>
  <si>
    <t>E5101</t>
  </si>
  <si>
    <t>E5102</t>
  </si>
  <si>
    <t>E5103</t>
  </si>
  <si>
    <t>E5104</t>
  </si>
  <si>
    <t>E5105</t>
  </si>
  <si>
    <t>E5106</t>
  </si>
  <si>
    <t>E5107</t>
  </si>
  <si>
    <t>E5108</t>
  </si>
  <si>
    <t>E5109</t>
  </si>
  <si>
    <t>E5110</t>
  </si>
  <si>
    <t>E5111</t>
  </si>
  <si>
    <t>E5112</t>
  </si>
  <si>
    <t>E5113</t>
  </si>
  <si>
    <t>E5114</t>
  </si>
  <si>
    <t>E5115</t>
  </si>
  <si>
    <t>E5116</t>
  </si>
  <si>
    <t>E5117</t>
  </si>
  <si>
    <t>E5118</t>
  </si>
  <si>
    <t>E5119</t>
  </si>
  <si>
    <t>E5120</t>
  </si>
  <si>
    <t>E5121</t>
  </si>
  <si>
    <t>E5122</t>
  </si>
  <si>
    <t>E5123</t>
  </si>
  <si>
    <t>E5124</t>
  </si>
  <si>
    <t>E5125</t>
  </si>
  <si>
    <t>E5126</t>
  </si>
  <si>
    <t>E5127</t>
  </si>
  <si>
    <t>E5128</t>
  </si>
  <si>
    <t>E5129</t>
  </si>
  <si>
    <t>E5130</t>
  </si>
  <si>
    <t>E5131</t>
  </si>
  <si>
    <t>E5132</t>
  </si>
  <si>
    <t>E5133</t>
  </si>
  <si>
    <t>E5134</t>
  </si>
  <si>
    <t>E5135</t>
  </si>
  <si>
    <t>E5136</t>
  </si>
  <si>
    <t>E5137</t>
  </si>
  <si>
    <t>E5138</t>
  </si>
  <si>
    <t>E5139</t>
  </si>
  <si>
    <t>E5140</t>
  </si>
  <si>
    <t>E5141</t>
  </si>
  <si>
    <t>E5142</t>
  </si>
  <si>
    <t>E5143</t>
  </si>
  <si>
    <t>E5144</t>
  </si>
  <si>
    <t>E5145</t>
  </si>
  <si>
    <t>E5146</t>
  </si>
  <si>
    <t>E5147</t>
  </si>
  <si>
    <t>E5148</t>
  </si>
  <si>
    <t>E5149</t>
  </si>
  <si>
    <t>E5150</t>
  </si>
  <si>
    <t>E5151</t>
  </si>
  <si>
    <t>E5152</t>
  </si>
  <si>
    <t>E5153</t>
  </si>
  <si>
    <t>E5154</t>
  </si>
  <si>
    <t>E5155</t>
  </si>
  <si>
    <t>E5156</t>
  </si>
  <si>
    <t>E5157</t>
  </si>
  <si>
    <t>E5158</t>
  </si>
  <si>
    <t>E5159</t>
  </si>
  <si>
    <t>E5160</t>
  </si>
  <si>
    <t>E5161</t>
  </si>
  <si>
    <t>E5162</t>
  </si>
  <si>
    <t>E5163</t>
  </si>
  <si>
    <t>E5164</t>
  </si>
  <si>
    <t>E5165</t>
  </si>
  <si>
    <t>E5166</t>
  </si>
  <si>
    <t>E5167</t>
  </si>
  <si>
    <t>E5168</t>
  </si>
  <si>
    <t>E5169</t>
  </si>
  <si>
    <t>E5170</t>
  </si>
  <si>
    <t>E5171</t>
  </si>
  <si>
    <t>E5172</t>
  </si>
  <si>
    <t>E5173</t>
  </si>
  <si>
    <t>E5174</t>
  </si>
  <si>
    <t>E5175</t>
  </si>
  <si>
    <t>E5176</t>
  </si>
  <si>
    <t>E5177</t>
  </si>
  <si>
    <t>E5178</t>
  </si>
  <si>
    <t>E5179</t>
  </si>
  <si>
    <t>E5180</t>
  </si>
  <si>
    <t>E5181</t>
  </si>
  <si>
    <t>E5182</t>
  </si>
  <si>
    <t>E5183</t>
  </si>
  <si>
    <t>E5184</t>
  </si>
  <si>
    <t>E5185</t>
  </si>
  <si>
    <t>E5186</t>
  </si>
  <si>
    <t>E5187</t>
  </si>
  <si>
    <t>E5188</t>
  </si>
  <si>
    <t>E5189</t>
  </si>
  <si>
    <t>E5190</t>
  </si>
  <si>
    <t>E5191</t>
  </si>
  <si>
    <t>E5192</t>
  </si>
  <si>
    <t>E5193</t>
  </si>
  <si>
    <t>E5194</t>
  </si>
  <si>
    <t>E5195</t>
  </si>
  <si>
    <t>E5196</t>
  </si>
  <si>
    <t>E5197</t>
  </si>
  <si>
    <t>E5198</t>
  </si>
  <si>
    <t>E5199</t>
  </si>
  <si>
    <t>E5200</t>
  </si>
  <si>
    <t>E5201</t>
  </si>
  <si>
    <t>E5202</t>
  </si>
  <si>
    <t>E5203</t>
  </si>
  <si>
    <t>E5204</t>
  </si>
  <si>
    <t>E5205</t>
  </si>
  <si>
    <t>E5206</t>
  </si>
  <si>
    <t>E5207</t>
  </si>
  <si>
    <t>E5208</t>
  </si>
  <si>
    <t>E5209</t>
  </si>
  <si>
    <t>E5210</t>
  </si>
  <si>
    <t>E5211</t>
  </si>
  <si>
    <t>E5212</t>
  </si>
  <si>
    <t>E5213</t>
  </si>
  <si>
    <t>E5214</t>
  </si>
  <si>
    <t>E5215</t>
  </si>
  <si>
    <t>E5216</t>
  </si>
  <si>
    <t>E5217</t>
  </si>
  <si>
    <t>E5218</t>
  </si>
  <si>
    <t>E5219</t>
  </si>
  <si>
    <t>E5220</t>
  </si>
  <si>
    <t>E5221</t>
  </si>
  <si>
    <t>E5222</t>
  </si>
  <si>
    <t>E5223</t>
  </si>
  <si>
    <t>E5224</t>
  </si>
  <si>
    <t>E5225</t>
  </si>
  <si>
    <t>E5226</t>
  </si>
  <si>
    <t>E5227</t>
  </si>
  <si>
    <t>E5228</t>
  </si>
  <si>
    <t>E5229</t>
  </si>
  <si>
    <t>E5230</t>
  </si>
  <si>
    <t>E5231</t>
  </si>
  <si>
    <t>E5232</t>
  </si>
  <si>
    <t>E5233</t>
  </si>
  <si>
    <t>E5234</t>
  </si>
  <si>
    <t>E5235</t>
  </si>
  <si>
    <t>E5236</t>
  </si>
  <si>
    <t>E5237</t>
  </si>
  <si>
    <t>E5238</t>
  </si>
  <si>
    <t>E5239</t>
  </si>
  <si>
    <t>E5240</t>
  </si>
  <si>
    <t>E5241</t>
  </si>
  <si>
    <t>E5242</t>
  </si>
  <si>
    <t>E5243</t>
  </si>
  <si>
    <t>E5244</t>
  </si>
  <si>
    <t>E5245</t>
  </si>
  <si>
    <t>E5246</t>
  </si>
  <si>
    <t>E5247</t>
  </si>
  <si>
    <t>E5248</t>
  </si>
  <si>
    <t>E5249</t>
  </si>
  <si>
    <t>E5250</t>
  </si>
  <si>
    <t>E5251</t>
  </si>
  <si>
    <t>E5252</t>
  </si>
  <si>
    <t>E5253</t>
  </si>
  <si>
    <t>E5254</t>
  </si>
  <si>
    <t>E5255</t>
  </si>
  <si>
    <t>E5256</t>
  </si>
  <si>
    <t>E5257</t>
  </si>
  <si>
    <t>E5258</t>
  </si>
  <si>
    <t>E5259</t>
  </si>
  <si>
    <t>E5260</t>
  </si>
  <si>
    <t>E5261</t>
  </si>
  <si>
    <t>E5262</t>
  </si>
  <si>
    <t>E5263</t>
  </si>
  <si>
    <t>E5264</t>
  </si>
  <si>
    <t>E5265</t>
  </si>
  <si>
    <t>E5266</t>
  </si>
  <si>
    <t>E5267</t>
  </si>
  <si>
    <t>E5268</t>
  </si>
  <si>
    <t>E5269</t>
  </si>
  <si>
    <t>E5270</t>
  </si>
  <si>
    <t>E5271</t>
  </si>
  <si>
    <t>E5272</t>
  </si>
  <si>
    <t>E5273</t>
  </si>
  <si>
    <t>E5274</t>
  </si>
  <si>
    <t>E5275</t>
  </si>
  <si>
    <t>E5276</t>
  </si>
  <si>
    <t>E5277</t>
  </si>
  <si>
    <t>E5278</t>
  </si>
  <si>
    <t>E5279</t>
  </si>
  <si>
    <t>E5280</t>
  </si>
  <si>
    <t>E5281</t>
  </si>
  <si>
    <t>E5282</t>
  </si>
  <si>
    <t>E5283</t>
  </si>
  <si>
    <t>E5284</t>
  </si>
  <si>
    <t>E5285</t>
  </si>
  <si>
    <t>E5286</t>
  </si>
  <si>
    <t>E5287</t>
  </si>
  <si>
    <t>E5288</t>
  </si>
  <si>
    <t>E5289</t>
  </si>
  <si>
    <t>E5290</t>
  </si>
  <si>
    <t>E5291</t>
  </si>
  <si>
    <t>E5292</t>
  </si>
  <si>
    <t>E5293</t>
  </si>
  <si>
    <t>E5294</t>
  </si>
  <si>
    <t>E5295</t>
  </si>
  <si>
    <t>E5296</t>
  </si>
  <si>
    <t>E5297</t>
  </si>
  <si>
    <t>E5298</t>
  </si>
  <si>
    <t>E5299</t>
  </si>
  <si>
    <t>E5300</t>
  </si>
  <si>
    <t>E5301</t>
  </si>
  <si>
    <t>E5302</t>
  </si>
  <si>
    <t>E5303</t>
  </si>
  <si>
    <t>E5304</t>
  </si>
  <si>
    <t>E5305</t>
  </si>
  <si>
    <t>E5306</t>
  </si>
  <si>
    <t>E5307</t>
  </si>
  <si>
    <t>E5308</t>
  </si>
  <si>
    <t>E5309</t>
  </si>
  <si>
    <t>E5310</t>
  </si>
  <si>
    <t>E5311</t>
  </si>
  <si>
    <t>E5312</t>
  </si>
  <si>
    <t>E5313</t>
  </si>
  <si>
    <t>E5314</t>
  </si>
  <si>
    <t>E5315</t>
  </si>
  <si>
    <t>E5316</t>
  </si>
  <si>
    <t>E5317</t>
  </si>
  <si>
    <t>E5318</t>
  </si>
  <si>
    <t>E5319</t>
  </si>
  <si>
    <t>E5320</t>
  </si>
  <si>
    <t>E5321</t>
  </si>
  <si>
    <t>E5322</t>
  </si>
  <si>
    <t>E5323</t>
  </si>
  <si>
    <t>E5324</t>
  </si>
  <si>
    <t>E5325</t>
  </si>
  <si>
    <t>E5326</t>
  </si>
  <si>
    <t>E5327</t>
  </si>
  <si>
    <t>E5328</t>
  </si>
  <si>
    <t>E5329</t>
  </si>
  <si>
    <t>E5330</t>
  </si>
  <si>
    <t>E5331</t>
  </si>
  <si>
    <t>E5332</t>
  </si>
  <si>
    <t>E5333</t>
  </si>
  <si>
    <t>E5334</t>
  </si>
  <si>
    <t>E5335</t>
  </si>
  <si>
    <t>E5336</t>
  </si>
  <si>
    <t>E5337</t>
  </si>
  <si>
    <t>E5338</t>
  </si>
  <si>
    <t>E5339</t>
  </si>
  <si>
    <t>E5340</t>
  </si>
  <si>
    <t>E5341</t>
  </si>
  <si>
    <t>E5342</t>
  </si>
  <si>
    <t>E5343</t>
  </si>
  <si>
    <t>E5344</t>
  </si>
  <si>
    <t>E5345</t>
  </si>
  <si>
    <t>E5346</t>
  </si>
  <si>
    <t>E5347</t>
  </si>
  <si>
    <t>E5348</t>
  </si>
  <si>
    <t>E5349</t>
  </si>
  <si>
    <t>E5350</t>
  </si>
  <si>
    <t>E5351</t>
  </si>
  <si>
    <t>E5352</t>
  </si>
  <si>
    <t>E5353</t>
  </si>
  <si>
    <t>E5354</t>
  </si>
  <si>
    <t>E5355</t>
  </si>
  <si>
    <t>E5356</t>
  </si>
  <si>
    <t>E5357</t>
  </si>
  <si>
    <t>E5358</t>
  </si>
  <si>
    <t>E5359</t>
  </si>
  <si>
    <t>E5360</t>
  </si>
  <si>
    <t>E5361</t>
  </si>
  <si>
    <t>E5362</t>
  </si>
  <si>
    <t>E5363</t>
  </si>
  <si>
    <t>E5364</t>
  </si>
  <si>
    <t>E5365</t>
  </si>
  <si>
    <t>E5366</t>
  </si>
  <si>
    <t>E5367</t>
  </si>
  <si>
    <t>E5368</t>
  </si>
  <si>
    <t>E5369</t>
  </si>
  <si>
    <t>E5370</t>
  </si>
  <si>
    <t>E5371</t>
  </si>
  <si>
    <t>E5372</t>
  </si>
  <si>
    <t>E5373</t>
  </si>
  <si>
    <t>E5374</t>
  </si>
  <si>
    <t>E5375</t>
  </si>
  <si>
    <t>E5376</t>
  </si>
  <si>
    <t>E5377</t>
  </si>
  <si>
    <t>E5378</t>
  </si>
  <si>
    <t>E5379</t>
  </si>
  <si>
    <t>E5380</t>
  </si>
  <si>
    <t>E5381</t>
  </si>
  <si>
    <t>E5382</t>
  </si>
  <si>
    <t>E5383</t>
  </si>
  <si>
    <t>E5384</t>
  </si>
  <si>
    <t>E5385</t>
  </si>
  <si>
    <t>E5386</t>
  </si>
  <si>
    <t>E5387</t>
  </si>
  <si>
    <t>E5388</t>
  </si>
  <si>
    <t>E5389</t>
  </si>
  <si>
    <t>E5390</t>
  </si>
  <si>
    <t>E5391</t>
  </si>
  <si>
    <t>E5392</t>
  </si>
  <si>
    <t>E5393</t>
  </si>
  <si>
    <t>E5394</t>
  </si>
  <si>
    <t>E5395</t>
  </si>
  <si>
    <t>E5396</t>
  </si>
  <si>
    <t>E5397</t>
  </si>
  <si>
    <t>E5398</t>
  </si>
  <si>
    <t>E5399</t>
  </si>
  <si>
    <t>E5400</t>
  </si>
  <si>
    <t>E5401</t>
  </si>
  <si>
    <t>E5402</t>
  </si>
  <si>
    <t>E5403</t>
  </si>
  <si>
    <t>E5404</t>
  </si>
  <si>
    <t>E5405</t>
  </si>
  <si>
    <t>E5406</t>
  </si>
  <si>
    <t>E5407</t>
  </si>
  <si>
    <t>E5408</t>
  </si>
  <si>
    <t>E5409</t>
  </si>
  <si>
    <t>E5410</t>
  </si>
  <si>
    <t>E5411</t>
  </si>
  <si>
    <t>E5412</t>
  </si>
  <si>
    <t>E5413</t>
  </si>
  <si>
    <t>E5414</t>
  </si>
  <si>
    <t>E5415</t>
  </si>
  <si>
    <t>E5416</t>
  </si>
  <si>
    <t>E5417</t>
  </si>
  <si>
    <t>E5418</t>
  </si>
  <si>
    <t>E5419</t>
  </si>
  <si>
    <t>E5420</t>
  </si>
  <si>
    <t>E5421</t>
  </si>
  <si>
    <t>E5422</t>
  </si>
  <si>
    <t>E5423</t>
  </si>
  <si>
    <t>E5424</t>
  </si>
  <si>
    <t>E5425</t>
  </si>
  <si>
    <t>E5426</t>
  </si>
  <si>
    <t>E5427</t>
  </si>
  <si>
    <t>E5428</t>
  </si>
  <si>
    <t>E5429</t>
  </si>
  <si>
    <t>E5430</t>
  </si>
  <si>
    <t>E5431</t>
  </si>
  <si>
    <t>E5432</t>
  </si>
  <si>
    <t>E5433</t>
  </si>
  <si>
    <t>E5434</t>
  </si>
  <si>
    <t>E5435</t>
  </si>
  <si>
    <t>E5436</t>
  </si>
  <si>
    <t>E5437</t>
  </si>
  <si>
    <t>E5438</t>
  </si>
  <si>
    <t>E5439</t>
  </si>
  <si>
    <t>E5440</t>
  </si>
  <si>
    <t>E5441</t>
  </si>
  <si>
    <t>E5442</t>
  </si>
  <si>
    <t>E5443</t>
  </si>
  <si>
    <t>E5444</t>
  </si>
  <si>
    <t>E5445</t>
  </si>
  <si>
    <t>E5446</t>
  </si>
  <si>
    <t>E5447</t>
  </si>
  <si>
    <t>E5448</t>
  </si>
  <si>
    <t>E5449</t>
  </si>
  <si>
    <t>E5450</t>
  </si>
  <si>
    <t>E5451</t>
  </si>
  <si>
    <t>E5452</t>
  </si>
  <si>
    <t>E5453</t>
  </si>
  <si>
    <t>E5454</t>
  </si>
  <si>
    <t>E5455</t>
  </si>
  <si>
    <t>E5456</t>
  </si>
  <si>
    <t>E5457</t>
  </si>
  <si>
    <t>E5458</t>
  </si>
  <si>
    <t>E5459</t>
  </si>
  <si>
    <t>E5460</t>
  </si>
  <si>
    <t>E5461</t>
  </si>
  <si>
    <t>E5462</t>
  </si>
  <si>
    <t>E5463</t>
  </si>
  <si>
    <t>E5464</t>
  </si>
  <si>
    <t>E5465</t>
  </si>
  <si>
    <t>E5466</t>
  </si>
  <si>
    <t>E5467</t>
  </si>
  <si>
    <t>E5468</t>
  </si>
  <si>
    <t>E5469</t>
  </si>
  <si>
    <t>E5470</t>
  </si>
  <si>
    <t>E5471</t>
  </si>
  <si>
    <t>E5472</t>
  </si>
  <si>
    <t>E5473</t>
  </si>
  <si>
    <t>E5474</t>
  </si>
  <si>
    <t>E5475</t>
  </si>
  <si>
    <t>E5476</t>
  </si>
  <si>
    <t>E5477</t>
  </si>
  <si>
    <t>E5478</t>
  </si>
  <si>
    <t>E5479</t>
  </si>
  <si>
    <t>E5480</t>
  </si>
  <si>
    <t>E5481</t>
  </si>
  <si>
    <t>E5482</t>
  </si>
  <si>
    <t>E5483</t>
  </si>
  <si>
    <t>E5484</t>
  </si>
  <si>
    <t>E5485</t>
  </si>
  <si>
    <t>E5486</t>
  </si>
  <si>
    <t>E5487</t>
  </si>
  <si>
    <t>E5488</t>
  </si>
  <si>
    <t>E5489</t>
  </si>
  <si>
    <t>E5490</t>
  </si>
  <si>
    <t>E5491</t>
  </si>
  <si>
    <t>E5492</t>
  </si>
  <si>
    <t>E5493</t>
  </si>
  <si>
    <t>E5494</t>
  </si>
  <si>
    <t>E5495</t>
  </si>
  <si>
    <t>E5496</t>
  </si>
  <si>
    <t>E5497</t>
  </si>
  <si>
    <t>E5498</t>
  </si>
  <si>
    <t>E5499</t>
  </si>
  <si>
    <t>E5500</t>
  </si>
  <si>
    <t>E5501</t>
  </si>
  <si>
    <t>E5502</t>
  </si>
  <si>
    <t>E5503</t>
  </si>
  <si>
    <t>E5504</t>
  </si>
  <si>
    <t>E5505</t>
  </si>
  <si>
    <t>E5506</t>
  </si>
  <si>
    <t>E5507</t>
  </si>
  <si>
    <t>E5508</t>
  </si>
  <si>
    <t>E5509</t>
  </si>
  <si>
    <t>E5510</t>
  </si>
  <si>
    <t>E5511</t>
  </si>
  <si>
    <t>E5512</t>
  </si>
  <si>
    <t>E5513</t>
  </si>
  <si>
    <t>E5514</t>
  </si>
  <si>
    <t>E5515</t>
  </si>
  <si>
    <t>E5516</t>
  </si>
  <si>
    <t>E5517</t>
  </si>
  <si>
    <t>E5518</t>
  </si>
  <si>
    <t>E5519</t>
  </si>
  <si>
    <t>E5520</t>
  </si>
  <si>
    <t>E5521</t>
  </si>
  <si>
    <t>E5522</t>
  </si>
  <si>
    <t>E5523</t>
  </si>
  <si>
    <t>E5524</t>
  </si>
  <si>
    <t>E5525</t>
  </si>
  <si>
    <t>E5526</t>
  </si>
  <si>
    <t>E5527</t>
  </si>
  <si>
    <t>E5528</t>
  </si>
  <si>
    <t>E5529</t>
  </si>
  <si>
    <t>E5530</t>
  </si>
  <si>
    <t>E5531</t>
  </si>
  <si>
    <t>E5532</t>
  </si>
  <si>
    <t>E5533</t>
  </si>
  <si>
    <t>E5534</t>
  </si>
  <si>
    <t>E5535</t>
  </si>
  <si>
    <t>E5536</t>
  </si>
  <si>
    <t>E5537</t>
  </si>
  <si>
    <t>E5538</t>
  </si>
  <si>
    <t>E5539</t>
  </si>
  <si>
    <t>E5540</t>
  </si>
  <si>
    <t>E5541</t>
  </si>
  <si>
    <t>E5542</t>
  </si>
  <si>
    <t>E5543</t>
  </si>
  <si>
    <t>E5544</t>
  </si>
  <si>
    <t>E5545</t>
  </si>
  <si>
    <t>E5546</t>
  </si>
  <si>
    <t>E5547</t>
  </si>
  <si>
    <t>E5548</t>
  </si>
  <si>
    <t>E5549</t>
  </si>
  <si>
    <t>E5550</t>
  </si>
  <si>
    <t>E5551</t>
  </si>
  <si>
    <t>E5552</t>
  </si>
  <si>
    <t>E5553</t>
  </si>
  <si>
    <t>E5554</t>
  </si>
  <si>
    <t>E5555</t>
  </si>
  <si>
    <t>E5556</t>
  </si>
  <si>
    <t>E5557</t>
  </si>
  <si>
    <t>E5558</t>
  </si>
  <si>
    <t>E5559</t>
  </si>
  <si>
    <t>E5560</t>
  </si>
  <si>
    <t>E5561</t>
  </si>
  <si>
    <t>E5562</t>
  </si>
  <si>
    <t>E5563</t>
  </si>
  <si>
    <t>E5564</t>
  </si>
  <si>
    <t>E5565</t>
  </si>
  <si>
    <t>E5566</t>
  </si>
  <si>
    <t>E5567</t>
  </si>
  <si>
    <t>E5568</t>
  </si>
  <si>
    <t>E5569</t>
  </si>
  <si>
    <t>E5570</t>
  </si>
  <si>
    <t>E5571</t>
  </si>
  <si>
    <t>E5572</t>
  </si>
  <si>
    <t>E5573</t>
  </si>
  <si>
    <t>E5574</t>
  </si>
  <si>
    <t>E5575</t>
  </si>
  <si>
    <t>E5576</t>
  </si>
  <si>
    <t>E5577</t>
  </si>
  <si>
    <t>E5578</t>
  </si>
  <si>
    <t>E5579</t>
  </si>
  <si>
    <t>E5580</t>
  </si>
  <si>
    <t>E5581</t>
  </si>
  <si>
    <t>E5582</t>
  </si>
  <si>
    <t>E5583</t>
  </si>
  <si>
    <t>E5584</t>
  </si>
  <si>
    <t>E5585</t>
  </si>
  <si>
    <t>E5586</t>
  </si>
  <si>
    <t>E5587</t>
  </si>
  <si>
    <t>E5588</t>
  </si>
  <si>
    <t>E5589</t>
  </si>
  <si>
    <t>E5590</t>
  </si>
  <si>
    <t>E5591</t>
  </si>
  <si>
    <t>E5592</t>
  </si>
  <si>
    <t>E5593</t>
  </si>
  <si>
    <t>E5594</t>
  </si>
  <si>
    <t>E5595</t>
  </si>
  <si>
    <t>E5596</t>
  </si>
  <si>
    <t>E5597</t>
  </si>
  <si>
    <t>E5598</t>
  </si>
  <si>
    <t>E5599</t>
  </si>
  <si>
    <t>E5600</t>
  </si>
  <si>
    <t>E5601</t>
  </si>
  <si>
    <t>E5602</t>
  </si>
  <si>
    <t>E5603</t>
  </si>
  <si>
    <t>E5604</t>
  </si>
  <si>
    <t>E5605</t>
  </si>
  <si>
    <t>E5606</t>
  </si>
  <si>
    <t>E5607</t>
  </si>
  <si>
    <t>E5608</t>
  </si>
  <si>
    <t>E5609</t>
  </si>
  <si>
    <t>E5610</t>
  </si>
  <si>
    <t>E5611</t>
  </si>
  <si>
    <t>E5612</t>
  </si>
  <si>
    <t>E5613</t>
  </si>
  <si>
    <t>E5614</t>
  </si>
  <si>
    <t>E5615</t>
  </si>
  <si>
    <t>E5616</t>
  </si>
  <si>
    <t>E5617</t>
  </si>
  <si>
    <t>E5618</t>
  </si>
  <si>
    <t>E5619</t>
  </si>
  <si>
    <t>E5620</t>
  </si>
  <si>
    <t>E5621</t>
  </si>
  <si>
    <t>E5622</t>
  </si>
  <si>
    <t>E5623</t>
  </si>
  <si>
    <t>E5624</t>
  </si>
  <si>
    <t>E5625</t>
  </si>
  <si>
    <t>E5626</t>
  </si>
  <si>
    <t>E5627</t>
  </si>
  <si>
    <t>E5628</t>
  </si>
  <si>
    <t>E5629</t>
  </si>
  <si>
    <t>E5630</t>
  </si>
  <si>
    <t>E5631</t>
  </si>
  <si>
    <t>E5632</t>
  </si>
  <si>
    <t>E5633</t>
  </si>
  <si>
    <t>E5634</t>
  </si>
  <si>
    <t>E5635</t>
  </si>
  <si>
    <t>E5636</t>
  </si>
  <si>
    <t>E5637</t>
  </si>
  <si>
    <t>E5638</t>
  </si>
  <si>
    <t>E5639</t>
  </si>
  <si>
    <t>E5640</t>
  </si>
  <si>
    <t>E5641</t>
  </si>
  <si>
    <t>E5642</t>
  </si>
  <si>
    <t>E5643</t>
  </si>
  <si>
    <t>E5644</t>
  </si>
  <si>
    <t>E5645</t>
  </si>
  <si>
    <t>E5646</t>
  </si>
  <si>
    <t>E5647</t>
  </si>
  <si>
    <t>E5648</t>
  </si>
  <si>
    <t>E5649</t>
  </si>
  <si>
    <t>E5650</t>
  </si>
  <si>
    <t>E5651</t>
  </si>
  <si>
    <t>E5652</t>
  </si>
  <si>
    <t>E5653</t>
  </si>
  <si>
    <t>E5654</t>
  </si>
  <si>
    <t>E5655</t>
  </si>
  <si>
    <t>E5656</t>
  </si>
  <si>
    <t>E5657</t>
  </si>
  <si>
    <t>E5658</t>
  </si>
  <si>
    <t>E5659</t>
  </si>
  <si>
    <t>E5660</t>
  </si>
  <si>
    <t>E5661</t>
  </si>
  <si>
    <t>E5662</t>
  </si>
  <si>
    <t>E5663</t>
  </si>
  <si>
    <t>E5664</t>
  </si>
  <si>
    <t>E5665</t>
  </si>
  <si>
    <t>E5666</t>
  </si>
  <si>
    <t>E5667</t>
  </si>
  <si>
    <t>E5668</t>
  </si>
  <si>
    <t>E5669</t>
  </si>
  <si>
    <t>E5670</t>
  </si>
  <si>
    <t>E5671</t>
  </si>
  <si>
    <t>E5672</t>
  </si>
  <si>
    <t>E5673</t>
  </si>
  <si>
    <t>E5674</t>
  </si>
  <si>
    <t>E5675</t>
  </si>
  <si>
    <t>E5676</t>
  </si>
  <si>
    <t>E5677</t>
  </si>
  <si>
    <t>E5678</t>
  </si>
  <si>
    <t>E5679</t>
  </si>
  <si>
    <t>E5680</t>
  </si>
  <si>
    <t>E5681</t>
  </si>
  <si>
    <t>E5682</t>
  </si>
  <si>
    <t>E5683</t>
  </si>
  <si>
    <t>E5684</t>
  </si>
  <si>
    <t>E5685</t>
  </si>
  <si>
    <t>E5686</t>
  </si>
  <si>
    <t>E5687</t>
  </si>
  <si>
    <t>E5688</t>
  </si>
  <si>
    <t>E5689</t>
  </si>
  <si>
    <t>E5690</t>
  </si>
  <si>
    <t>E5691</t>
  </si>
  <si>
    <t>E5692</t>
  </si>
  <si>
    <t>E5693</t>
  </si>
  <si>
    <t>E5694</t>
  </si>
  <si>
    <t>E5695</t>
  </si>
  <si>
    <t>E5696</t>
  </si>
  <si>
    <t>E5697</t>
  </si>
  <si>
    <t>E5698</t>
  </si>
  <si>
    <t>E5699</t>
  </si>
  <si>
    <t>E5700</t>
  </si>
  <si>
    <t>E5701</t>
  </si>
  <si>
    <t>E5702</t>
  </si>
  <si>
    <t>E5703</t>
  </si>
  <si>
    <t>E5704</t>
  </si>
  <si>
    <t>E5705</t>
  </si>
  <si>
    <t>E5706</t>
  </si>
  <si>
    <t>E5707</t>
  </si>
  <si>
    <t>E5708</t>
  </si>
  <si>
    <t>E5709</t>
  </si>
  <si>
    <t>E5710</t>
  </si>
  <si>
    <t>E5711</t>
  </si>
  <si>
    <t>E5712</t>
  </si>
  <si>
    <t>E5713</t>
  </si>
  <si>
    <t>E5714</t>
  </si>
  <si>
    <t>E5715</t>
  </si>
  <si>
    <t>E5716</t>
  </si>
  <si>
    <t>E5717</t>
  </si>
  <si>
    <t>E5718</t>
  </si>
  <si>
    <t>E5719</t>
  </si>
  <si>
    <t>E5720</t>
  </si>
  <si>
    <t>E5721</t>
  </si>
  <si>
    <t>E5722</t>
  </si>
  <si>
    <t>E5723</t>
  </si>
  <si>
    <t>E5724</t>
  </si>
  <si>
    <t>E5725</t>
  </si>
  <si>
    <t>E5726</t>
  </si>
  <si>
    <t>E5727</t>
  </si>
  <si>
    <t>E5728</t>
  </si>
  <si>
    <t>E5729</t>
  </si>
  <si>
    <t>E5730</t>
  </si>
  <si>
    <t>E5731</t>
  </si>
  <si>
    <t>E5732</t>
  </si>
  <si>
    <t>E5733</t>
  </si>
  <si>
    <t>E5734</t>
  </si>
  <si>
    <t>E5735</t>
  </si>
  <si>
    <t>E5736</t>
  </si>
  <si>
    <t>E5737</t>
  </si>
  <si>
    <t>E5738</t>
  </si>
  <si>
    <t>E5739</t>
  </si>
  <si>
    <t>E5740</t>
  </si>
  <si>
    <t>E5741</t>
  </si>
  <si>
    <t>E5742</t>
  </si>
  <si>
    <t>E5743</t>
  </si>
  <si>
    <t>E5744</t>
  </si>
  <si>
    <t>E5745</t>
  </si>
  <si>
    <t>E5746</t>
  </si>
  <si>
    <t>E5747</t>
  </si>
  <si>
    <t>E5748</t>
  </si>
  <si>
    <t>E5749</t>
  </si>
  <si>
    <t>E5750</t>
  </si>
  <si>
    <t>E5751</t>
  </si>
  <si>
    <t>E5752</t>
  </si>
  <si>
    <t>E5753</t>
  </si>
  <si>
    <t>E5754</t>
  </si>
  <si>
    <t>E5755</t>
  </si>
  <si>
    <t>E5756</t>
  </si>
  <si>
    <t>E5757</t>
  </si>
  <si>
    <t>E5758</t>
  </si>
  <si>
    <t>E5759</t>
  </si>
  <si>
    <t>E5760</t>
  </si>
  <si>
    <t>E5761</t>
  </si>
  <si>
    <t>E5762</t>
  </si>
  <si>
    <t>E5763</t>
  </si>
  <si>
    <t>E5764</t>
  </si>
  <si>
    <t>E5765</t>
  </si>
  <si>
    <t>E5766</t>
  </si>
  <si>
    <t>E5767</t>
  </si>
  <si>
    <t>E5768</t>
  </si>
  <si>
    <t>E5769</t>
  </si>
  <si>
    <t>E5770</t>
  </si>
  <si>
    <t>E5771</t>
  </si>
  <si>
    <t>E5772</t>
  </si>
  <si>
    <t>E5773</t>
  </si>
  <si>
    <t>E5774</t>
  </si>
  <si>
    <t>E5775</t>
  </si>
  <si>
    <t>E5776</t>
  </si>
  <si>
    <t>E5777</t>
  </si>
  <si>
    <t>E5778</t>
  </si>
  <si>
    <t>E5779</t>
  </si>
  <si>
    <t>E5780</t>
  </si>
  <si>
    <t>E5781</t>
  </si>
  <si>
    <t>E5782</t>
  </si>
  <si>
    <t>E5783</t>
  </si>
  <si>
    <t>E5784</t>
  </si>
  <si>
    <t>E5785</t>
  </si>
  <si>
    <t>E5786</t>
  </si>
  <si>
    <t>E5787</t>
  </si>
  <si>
    <t>E5788</t>
  </si>
  <si>
    <t>E5789</t>
  </si>
  <si>
    <t>E5790</t>
  </si>
  <si>
    <t>E5791</t>
  </si>
  <si>
    <t>E5792</t>
  </si>
  <si>
    <t>E5793</t>
  </si>
  <si>
    <t>E5794</t>
  </si>
  <si>
    <t>E5795</t>
  </si>
  <si>
    <t>E5796</t>
  </si>
  <si>
    <t>E5797</t>
  </si>
  <si>
    <t>E5798</t>
  </si>
  <si>
    <t>E5799</t>
  </si>
  <si>
    <t>E5800</t>
  </si>
  <si>
    <t>E5801</t>
  </si>
  <si>
    <t>E5802</t>
  </si>
  <si>
    <t>E5803</t>
  </si>
  <si>
    <t>E5804</t>
  </si>
  <si>
    <t>E5805</t>
  </si>
  <si>
    <t>E5806</t>
  </si>
  <si>
    <t>E5807</t>
  </si>
  <si>
    <t>E5808</t>
  </si>
  <si>
    <t>E5809</t>
  </si>
  <si>
    <t>E5810</t>
  </si>
  <si>
    <t>E5811</t>
  </si>
  <si>
    <t>E5812</t>
  </si>
  <si>
    <t>E5813</t>
  </si>
  <si>
    <t>E5814</t>
  </si>
  <si>
    <t>E5815</t>
  </si>
  <si>
    <t>E5816</t>
  </si>
  <si>
    <t>E5817</t>
  </si>
  <si>
    <t>E5818</t>
  </si>
  <si>
    <t>E5819</t>
  </si>
  <si>
    <t>E5820</t>
  </si>
  <si>
    <t>E5821</t>
  </si>
  <si>
    <t>E5822</t>
  </si>
  <si>
    <t>E5823</t>
  </si>
  <si>
    <t>E5824</t>
  </si>
  <si>
    <t>E5825</t>
  </si>
  <si>
    <t>E5826</t>
  </si>
  <si>
    <t>E5827</t>
  </si>
  <si>
    <t>E5828</t>
  </si>
  <si>
    <t>E5829</t>
  </si>
  <si>
    <t>E5830</t>
  </si>
  <si>
    <t>E5831</t>
  </si>
  <si>
    <t>E5832</t>
  </si>
  <si>
    <t>E5833</t>
  </si>
  <si>
    <t>E5834</t>
  </si>
  <si>
    <t>E5835</t>
  </si>
  <si>
    <t>E5836</t>
  </si>
  <si>
    <t>E5837</t>
  </si>
  <si>
    <t>E5838</t>
  </si>
  <si>
    <t>E5839</t>
  </si>
  <si>
    <t>E5840</t>
  </si>
  <si>
    <t>E5841</t>
  </si>
  <si>
    <t>E5842</t>
  </si>
  <si>
    <t>E5843</t>
  </si>
  <si>
    <t>E5844</t>
  </si>
  <si>
    <t>E5845</t>
  </si>
  <si>
    <t>E5846</t>
  </si>
  <si>
    <t>E5847</t>
  </si>
  <si>
    <t>E5848</t>
  </si>
  <si>
    <t>E5849</t>
  </si>
  <si>
    <t>E5850</t>
  </si>
  <si>
    <t>E5851</t>
  </si>
  <si>
    <t>E5852</t>
  </si>
  <si>
    <t>E5853</t>
  </si>
  <si>
    <t>E5854</t>
  </si>
  <si>
    <t>E5855</t>
  </si>
  <si>
    <t>E5856</t>
  </si>
  <si>
    <t>E5857</t>
  </si>
  <si>
    <t>E5858</t>
  </si>
  <si>
    <t>E5859</t>
  </si>
  <si>
    <t>E5860</t>
  </si>
  <si>
    <t>E5861</t>
  </si>
  <si>
    <t>E5862</t>
  </si>
  <si>
    <t>E5863</t>
  </si>
  <si>
    <t>E5864</t>
  </si>
  <si>
    <t>E5865</t>
  </si>
  <si>
    <t>E5866</t>
  </si>
  <si>
    <t>E5867</t>
  </si>
  <si>
    <t>E5868</t>
  </si>
  <si>
    <t>E5869</t>
  </si>
  <si>
    <t>E5870</t>
  </si>
  <si>
    <t>E5871</t>
  </si>
  <si>
    <t>E5872</t>
  </si>
  <si>
    <t>E5873</t>
  </si>
  <si>
    <t>E5874</t>
  </si>
  <si>
    <t>E5875</t>
  </si>
  <si>
    <t>E5876</t>
  </si>
  <si>
    <t>E5877</t>
  </si>
  <si>
    <t>E5878</t>
  </si>
  <si>
    <t>E5879</t>
  </si>
  <si>
    <t>E5880</t>
  </si>
  <si>
    <t>E5881</t>
  </si>
  <si>
    <t>E5882</t>
  </si>
  <si>
    <t>E5883</t>
  </si>
  <si>
    <t>E5884</t>
  </si>
  <si>
    <t>E5885</t>
  </si>
  <si>
    <t>E5886</t>
  </si>
  <si>
    <t>E5887</t>
  </si>
  <si>
    <t>E5888</t>
  </si>
  <si>
    <t>E5889</t>
  </si>
  <si>
    <t>E5890</t>
  </si>
  <si>
    <t>E5891</t>
  </si>
  <si>
    <t>E5892</t>
  </si>
  <si>
    <t>E5893</t>
  </si>
  <si>
    <t>E5894</t>
  </si>
  <si>
    <t>E5895</t>
  </si>
  <si>
    <t>E5896</t>
  </si>
  <si>
    <t>E5897</t>
  </si>
  <si>
    <t>E5898</t>
  </si>
  <si>
    <t>E5899</t>
  </si>
  <si>
    <t>E5900</t>
  </si>
  <si>
    <t>E5901</t>
  </si>
  <si>
    <t>E5902</t>
  </si>
  <si>
    <t>E5903</t>
  </si>
  <si>
    <t>E5904</t>
  </si>
  <si>
    <t>E5905</t>
  </si>
  <si>
    <t>E5906</t>
  </si>
  <si>
    <t>E5907</t>
  </si>
  <si>
    <t>E5908</t>
  </si>
  <si>
    <t>E5909</t>
  </si>
  <si>
    <t>E5910</t>
  </si>
  <si>
    <t>E5911</t>
  </si>
  <si>
    <t>E5912</t>
  </si>
  <si>
    <t>E5913</t>
  </si>
  <si>
    <t>E5914</t>
  </si>
  <si>
    <t>E5915</t>
  </si>
  <si>
    <t>E5916</t>
  </si>
  <si>
    <t>E5917</t>
  </si>
  <si>
    <t>E5918</t>
  </si>
  <si>
    <t>E5919</t>
  </si>
  <si>
    <t>E5920</t>
  </si>
  <si>
    <t>E5921</t>
  </si>
  <si>
    <t>E5922</t>
  </si>
  <si>
    <t>E5923</t>
  </si>
  <si>
    <t>E5924</t>
  </si>
  <si>
    <t>E5925</t>
  </si>
  <si>
    <t>E5926</t>
  </si>
  <si>
    <t>E5927</t>
  </si>
  <si>
    <t>E5928</t>
  </si>
  <si>
    <t>E5929</t>
  </si>
  <si>
    <t>E5930</t>
  </si>
  <si>
    <t>E5931</t>
  </si>
  <si>
    <t>E5932</t>
  </si>
  <si>
    <t>E5933</t>
  </si>
  <si>
    <t>E5934</t>
  </si>
  <si>
    <t>E5935</t>
  </si>
  <si>
    <t>E5936</t>
  </si>
  <si>
    <t>E5937</t>
  </si>
  <si>
    <t>E5938</t>
  </si>
  <si>
    <t>E5939</t>
  </si>
  <si>
    <t>E5940</t>
  </si>
  <si>
    <t>E5941</t>
  </si>
  <si>
    <t>E5942</t>
  </si>
  <si>
    <t>E5943</t>
  </si>
  <si>
    <t>E5944</t>
  </si>
  <si>
    <t>E5945</t>
  </si>
  <si>
    <t>E5946</t>
  </si>
  <si>
    <t>E5947</t>
  </si>
  <si>
    <t>E5948</t>
  </si>
  <si>
    <t>E5949</t>
  </si>
  <si>
    <t>E5950</t>
  </si>
  <si>
    <t>E5951</t>
  </si>
  <si>
    <t>E5952</t>
  </si>
  <si>
    <t>E5953</t>
  </si>
  <si>
    <t>E5954</t>
  </si>
  <si>
    <t>E5955</t>
  </si>
  <si>
    <t>E5956</t>
  </si>
  <si>
    <t>E5957</t>
  </si>
  <si>
    <t>E5958</t>
  </si>
  <si>
    <t>E5959</t>
  </si>
  <si>
    <t>E5960</t>
  </si>
  <si>
    <t>E5961</t>
  </si>
  <si>
    <t>E5962</t>
  </si>
  <si>
    <t>E5963</t>
  </si>
  <si>
    <t>E5964</t>
  </si>
  <si>
    <t>E5965</t>
  </si>
  <si>
    <t>E5966</t>
  </si>
  <si>
    <t>E5967</t>
  </si>
  <si>
    <t>E5968</t>
  </si>
  <si>
    <t>E5969</t>
  </si>
  <si>
    <t>E5970</t>
  </si>
  <si>
    <t>E5971</t>
  </si>
  <si>
    <t>E5972</t>
  </si>
  <si>
    <t>E5973</t>
  </si>
  <si>
    <t>E5974</t>
  </si>
  <si>
    <t>E5975</t>
  </si>
  <si>
    <t>E5976</t>
  </si>
  <si>
    <t>E5977</t>
  </si>
  <si>
    <t>E5978</t>
  </si>
  <si>
    <t>E5979</t>
  </si>
  <si>
    <t>E5980</t>
  </si>
  <si>
    <t>E5981</t>
  </si>
  <si>
    <t>E5982</t>
  </si>
  <si>
    <t>E5983</t>
  </si>
  <si>
    <t>E5984</t>
  </si>
  <si>
    <t>E5985</t>
  </si>
  <si>
    <t>E5986</t>
  </si>
  <si>
    <t>E5987</t>
  </si>
  <si>
    <t>E5988</t>
  </si>
  <si>
    <t>E5989</t>
  </si>
  <si>
    <t>E5990</t>
  </si>
  <si>
    <t>E5991</t>
  </si>
  <si>
    <t>E5992</t>
  </si>
  <si>
    <t>E5993</t>
  </si>
  <si>
    <t>E5994</t>
  </si>
  <si>
    <t>E5995</t>
  </si>
  <si>
    <t>E5996</t>
  </si>
  <si>
    <t>E5997</t>
  </si>
  <si>
    <t>E5998</t>
  </si>
  <si>
    <t>E5999</t>
  </si>
  <si>
    <t>E6000</t>
  </si>
  <si>
    <t>E6001</t>
  </si>
  <si>
    <t>E6002</t>
  </si>
  <si>
    <t>E6003</t>
  </si>
  <si>
    <t>E6004</t>
  </si>
  <si>
    <t>E6005</t>
  </si>
  <si>
    <t>E6006</t>
  </si>
  <si>
    <t>E6007</t>
  </si>
  <si>
    <t>E6008</t>
  </si>
  <si>
    <t>E6009</t>
  </si>
  <si>
    <t>E6010</t>
  </si>
  <si>
    <t>E6011</t>
  </si>
  <si>
    <t>E6012</t>
  </si>
  <si>
    <t>E6013</t>
  </si>
  <si>
    <t>E6014</t>
  </si>
  <si>
    <t>E6015</t>
  </si>
  <si>
    <t>E6016</t>
  </si>
  <si>
    <t>E6017</t>
  </si>
  <si>
    <t>E6018</t>
  </si>
  <si>
    <t>E6019</t>
  </si>
  <si>
    <t>E6020</t>
  </si>
  <si>
    <t>E6021</t>
  </si>
  <si>
    <t>E6022</t>
  </si>
  <si>
    <t>E6023</t>
  </si>
  <si>
    <t>E6024</t>
  </si>
  <si>
    <t>E6025</t>
  </si>
  <si>
    <t>E6026</t>
  </si>
  <si>
    <t>E6027</t>
  </si>
  <si>
    <t>E6028</t>
  </si>
  <si>
    <t>E6029</t>
  </si>
  <si>
    <t>E6030</t>
  </si>
  <si>
    <t>E6031</t>
  </si>
  <si>
    <t>E6032</t>
  </si>
  <si>
    <t>E6033</t>
  </si>
  <si>
    <t>E6034</t>
  </si>
  <si>
    <t>E6035</t>
  </si>
  <si>
    <t>E6036</t>
  </si>
  <si>
    <t>E6037</t>
  </si>
  <si>
    <t>E6038</t>
  </si>
  <si>
    <t>E6039</t>
  </si>
  <si>
    <t>E6040</t>
  </si>
  <si>
    <t>E6041</t>
  </si>
  <si>
    <t>E6042</t>
  </si>
  <si>
    <t>E6043</t>
  </si>
  <si>
    <t>E6044</t>
  </si>
  <si>
    <t>E6045</t>
  </si>
  <si>
    <t>E6046</t>
  </si>
  <si>
    <t>E6047</t>
  </si>
  <si>
    <t>E6048</t>
  </si>
  <si>
    <t>E6049</t>
  </si>
  <si>
    <t>E6050</t>
  </si>
  <si>
    <t>E6051</t>
  </si>
  <si>
    <t>E6052</t>
  </si>
  <si>
    <t>E6053</t>
  </si>
  <si>
    <t>E6054</t>
  </si>
  <si>
    <t>E6055</t>
  </si>
  <si>
    <t>E6056</t>
  </si>
  <si>
    <t>E6057</t>
  </si>
  <si>
    <t>E6058</t>
  </si>
  <si>
    <t>E6059</t>
  </si>
  <si>
    <t>E6060</t>
  </si>
  <si>
    <t>E6061</t>
  </si>
  <si>
    <t>E6062</t>
  </si>
  <si>
    <t>E6063</t>
  </si>
  <si>
    <t>E6064</t>
  </si>
  <si>
    <t>E6065</t>
  </si>
  <si>
    <t>E6066</t>
  </si>
  <si>
    <t>E6067</t>
  </si>
  <si>
    <t>E6068</t>
  </si>
  <si>
    <t>E6069</t>
  </si>
  <si>
    <t>E6070</t>
  </si>
  <si>
    <t>E6071</t>
  </si>
  <si>
    <t>E6072</t>
  </si>
  <si>
    <t>E6073</t>
  </si>
  <si>
    <t>E6074</t>
  </si>
  <si>
    <t>E6075</t>
  </si>
  <si>
    <t>E6076</t>
  </si>
  <si>
    <t>E6077</t>
  </si>
  <si>
    <t>E6078</t>
  </si>
  <si>
    <t>E6079</t>
  </si>
  <si>
    <t>E6080</t>
  </si>
  <si>
    <t>E6081</t>
  </si>
  <si>
    <t>E6082</t>
  </si>
  <si>
    <t>E6083</t>
  </si>
  <si>
    <t>E6084</t>
  </si>
  <si>
    <t>E6085</t>
  </si>
  <si>
    <t>E6086</t>
  </si>
  <si>
    <t>E6087</t>
  </si>
  <si>
    <t>E6088</t>
  </si>
  <si>
    <t>E6089</t>
  </si>
  <si>
    <t>E6090</t>
  </si>
  <si>
    <t>E6091</t>
  </si>
  <si>
    <t>E6092</t>
  </si>
  <si>
    <t>E6093</t>
  </si>
  <si>
    <t>E6094</t>
  </si>
  <si>
    <t>E6095</t>
  </si>
  <si>
    <t>E6096</t>
  </si>
  <si>
    <t>E6097</t>
  </si>
  <si>
    <t>E6098</t>
  </si>
  <si>
    <t>E6099</t>
  </si>
  <si>
    <t>E6100</t>
  </si>
  <si>
    <t>E6101</t>
  </si>
  <si>
    <t>E6102</t>
  </si>
  <si>
    <t>E6103</t>
  </si>
  <si>
    <t>E6104</t>
  </si>
  <si>
    <t>E6105</t>
  </si>
  <si>
    <t>E6106</t>
  </si>
  <si>
    <t>E6107</t>
  </si>
  <si>
    <t>E6108</t>
  </si>
  <si>
    <t>E6109</t>
  </si>
  <si>
    <t>E6110</t>
  </si>
  <si>
    <t>E6111</t>
  </si>
  <si>
    <t>E6112</t>
  </si>
  <si>
    <t>E6113</t>
  </si>
  <si>
    <t>E6114</t>
  </si>
  <si>
    <t>E6115</t>
  </si>
  <si>
    <t>E6116</t>
  </si>
  <si>
    <t>E6117</t>
  </si>
  <si>
    <t>E6118</t>
  </si>
  <si>
    <t>E6119</t>
  </si>
  <si>
    <t>E6120</t>
  </si>
  <si>
    <t>E6121</t>
  </si>
  <si>
    <t>E6122</t>
  </si>
  <si>
    <t>E6123</t>
  </si>
  <si>
    <t>E6124</t>
  </si>
  <si>
    <t>E6125</t>
  </si>
  <si>
    <t>E6126</t>
  </si>
  <si>
    <t>E6127</t>
  </si>
  <si>
    <t>E6128</t>
  </si>
  <si>
    <t>E6129</t>
  </si>
  <si>
    <t>E6130</t>
  </si>
  <si>
    <t>E6131</t>
  </si>
  <si>
    <t>E6132</t>
  </si>
  <si>
    <t>E6133</t>
  </si>
  <si>
    <t>E6134</t>
  </si>
  <si>
    <t>E6135</t>
  </si>
  <si>
    <t>E6136</t>
  </si>
  <si>
    <t>E6137</t>
  </si>
  <si>
    <t>E6138</t>
  </si>
  <si>
    <t>E6139</t>
  </si>
  <si>
    <t>E6140</t>
  </si>
  <si>
    <t>E6141</t>
  </si>
  <si>
    <t>E6142</t>
  </si>
  <si>
    <t>E6143</t>
  </si>
  <si>
    <t>E6144</t>
  </si>
  <si>
    <t>E6145</t>
  </si>
  <si>
    <t>E6146</t>
  </si>
  <si>
    <t>E6147</t>
  </si>
  <si>
    <t>E6148</t>
  </si>
  <si>
    <t>E6149</t>
  </si>
  <si>
    <t>E6150</t>
  </si>
  <si>
    <t>E6151</t>
  </si>
  <si>
    <t>E6152</t>
  </si>
  <si>
    <t>E6153</t>
  </si>
  <si>
    <t>E6154</t>
  </si>
  <si>
    <t>E6155</t>
  </si>
  <si>
    <t>E6156</t>
  </si>
  <si>
    <t>E6157</t>
  </si>
  <si>
    <t>E6158</t>
  </si>
  <si>
    <t>E6159</t>
  </si>
  <si>
    <t>E6160</t>
  </si>
  <si>
    <t>E6161</t>
  </si>
  <si>
    <t>E6162</t>
  </si>
  <si>
    <t>E6163</t>
  </si>
  <si>
    <t>E6164</t>
  </si>
  <si>
    <t>E6165</t>
  </si>
  <si>
    <t>E6166</t>
  </si>
  <si>
    <t>E6167</t>
  </si>
  <si>
    <t>E6168</t>
  </si>
  <si>
    <t>E6169</t>
  </si>
  <si>
    <t>E6170</t>
  </si>
  <si>
    <t>E6171</t>
  </si>
  <si>
    <t>E6172</t>
  </si>
  <si>
    <t>E6173</t>
  </si>
  <si>
    <t>E6174</t>
  </si>
  <si>
    <t>E6175</t>
  </si>
  <si>
    <t>E6176</t>
  </si>
  <si>
    <t>E6177</t>
  </si>
  <si>
    <t>E6178</t>
  </si>
  <si>
    <t>E6179</t>
  </si>
  <si>
    <t>E6180</t>
  </si>
  <si>
    <t>E6181</t>
  </si>
  <si>
    <t>E6182</t>
  </si>
  <si>
    <t>E6183</t>
  </si>
  <si>
    <t>E6184</t>
  </si>
  <si>
    <t>E6185</t>
  </si>
  <si>
    <t>E6186</t>
  </si>
  <si>
    <t>E6187</t>
  </si>
  <si>
    <t>E6188</t>
  </si>
  <si>
    <t>E6189</t>
  </si>
  <si>
    <t>E6190</t>
  </si>
  <si>
    <t>E6191</t>
  </si>
  <si>
    <t>E6192</t>
  </si>
  <si>
    <t>E6193</t>
  </si>
  <si>
    <t>E6194</t>
  </si>
  <si>
    <t>E6195</t>
  </si>
  <si>
    <t>E6196</t>
  </si>
  <si>
    <t>E6197</t>
  </si>
  <si>
    <t>E6198</t>
  </si>
  <si>
    <t>E6199</t>
  </si>
  <si>
    <t>E6200</t>
  </si>
  <si>
    <t>E6201</t>
  </si>
  <si>
    <t>E6202</t>
  </si>
  <si>
    <t>E6203</t>
  </si>
  <si>
    <t>E6204</t>
  </si>
  <si>
    <t>E6205</t>
  </si>
  <si>
    <t>E6206</t>
  </si>
  <si>
    <t>E6207</t>
  </si>
  <si>
    <t>E6208</t>
  </si>
  <si>
    <t>E6209</t>
  </si>
  <si>
    <t>E6210</t>
  </si>
  <si>
    <t>E6211</t>
  </si>
  <si>
    <t>E6212</t>
  </si>
  <si>
    <t>E6213</t>
  </si>
  <si>
    <t>E6214</t>
  </si>
  <si>
    <t>E6215</t>
  </si>
  <si>
    <t>E6216</t>
  </si>
  <si>
    <t>E6217</t>
  </si>
  <si>
    <t>E6218</t>
  </si>
  <si>
    <t>E6219</t>
  </si>
  <si>
    <t>E6220</t>
  </si>
  <si>
    <t>E6221</t>
  </si>
  <si>
    <t>E6222</t>
  </si>
  <si>
    <t>E6223</t>
  </si>
  <si>
    <t>E6224</t>
  </si>
  <si>
    <t>E6225</t>
  </si>
  <si>
    <t>E6226</t>
  </si>
  <si>
    <t>E6227</t>
  </si>
  <si>
    <t>E6228</t>
  </si>
  <si>
    <t>E6229</t>
  </si>
  <si>
    <t>E6230</t>
  </si>
  <si>
    <t>E6231</t>
  </si>
  <si>
    <t>E6232</t>
  </si>
  <si>
    <t>E6233</t>
  </si>
  <si>
    <t>E6234</t>
  </si>
  <si>
    <t>E6235</t>
  </si>
  <si>
    <t>E6236</t>
  </si>
  <si>
    <t>E6237</t>
  </si>
  <si>
    <t>E6238</t>
  </si>
  <si>
    <t>E6239</t>
  </si>
  <si>
    <t>E6240</t>
  </si>
  <si>
    <t>E6241</t>
  </si>
  <si>
    <t>E6242</t>
  </si>
  <si>
    <t>E6243</t>
  </si>
  <si>
    <t>E6244</t>
  </si>
  <si>
    <t>E6245</t>
  </si>
  <si>
    <t>E6246</t>
  </si>
  <si>
    <t>E6247</t>
  </si>
  <si>
    <t>E6248</t>
  </si>
  <si>
    <t>E6249</t>
  </si>
  <si>
    <t>E6250</t>
  </si>
  <si>
    <t>E6251</t>
  </si>
  <si>
    <t>E6252</t>
  </si>
  <si>
    <t>E6253</t>
  </si>
  <si>
    <t>E6254</t>
  </si>
  <si>
    <t>E6255</t>
  </si>
  <si>
    <t>E6256</t>
  </si>
  <si>
    <t>E6257</t>
  </si>
  <si>
    <t>E6258</t>
  </si>
  <si>
    <t>E6259</t>
  </si>
  <si>
    <t>E6260</t>
  </si>
  <si>
    <t>E6261</t>
  </si>
  <si>
    <t>E6262</t>
  </si>
  <si>
    <t>E6263</t>
  </si>
  <si>
    <t>E6264</t>
  </si>
  <si>
    <t>E6265</t>
  </si>
  <si>
    <t>E6266</t>
  </si>
  <si>
    <t>E6267</t>
  </si>
  <si>
    <t>E6268</t>
  </si>
  <si>
    <t>E6269</t>
  </si>
  <si>
    <t>E6270</t>
  </si>
  <si>
    <t>E6271</t>
  </si>
  <si>
    <t>E6272</t>
  </si>
  <si>
    <t>E6273</t>
  </si>
  <si>
    <t>E6274</t>
  </si>
  <si>
    <t>E6275</t>
  </si>
  <si>
    <t>E6276</t>
  </si>
  <si>
    <t>E6277</t>
  </si>
  <si>
    <t>E6278</t>
  </si>
  <si>
    <t>E6279</t>
  </si>
  <si>
    <t>E6280</t>
  </si>
  <si>
    <t>E6281</t>
  </si>
  <si>
    <t>E6282</t>
  </si>
  <si>
    <t>E6283</t>
  </si>
  <si>
    <t>E6284</t>
  </si>
  <si>
    <t>E6285</t>
  </si>
  <si>
    <t>E6286</t>
  </si>
  <si>
    <t>E6287</t>
  </si>
  <si>
    <t>E6288</t>
  </si>
  <si>
    <t>E6289</t>
  </si>
  <si>
    <t>E6290</t>
  </si>
  <si>
    <t>E6291</t>
  </si>
  <si>
    <t>E6292</t>
  </si>
  <si>
    <t>E6293</t>
  </si>
  <si>
    <t>E6294</t>
  </si>
  <si>
    <t>E6295</t>
  </si>
  <si>
    <t>E6296</t>
  </si>
  <si>
    <t>E6297</t>
  </si>
  <si>
    <t>E6298</t>
  </si>
  <si>
    <t>E6299</t>
  </si>
  <si>
    <t>E6300</t>
  </si>
  <si>
    <t>E6301</t>
  </si>
  <si>
    <t>E6302</t>
  </si>
  <si>
    <t>E6303</t>
  </si>
  <si>
    <t>E6304</t>
  </si>
  <si>
    <t>E6305</t>
  </si>
  <si>
    <t>E6306</t>
  </si>
  <si>
    <t>E6307</t>
  </si>
  <si>
    <t>E6308</t>
  </si>
  <si>
    <t>E6309</t>
  </si>
  <si>
    <t>E6310</t>
  </si>
  <si>
    <t>E6311</t>
  </si>
  <si>
    <t>E6312</t>
  </si>
  <si>
    <t>E6313</t>
  </si>
  <si>
    <t>E6314</t>
  </si>
  <si>
    <t>E6315</t>
  </si>
  <si>
    <t>E6316</t>
  </si>
  <si>
    <t>E6317</t>
  </si>
  <si>
    <t>E6318</t>
  </si>
  <si>
    <t>E6319</t>
  </si>
  <si>
    <t>E6320</t>
  </si>
  <si>
    <t>E6321</t>
  </si>
  <si>
    <t>E6322</t>
  </si>
  <si>
    <t>E6323</t>
  </si>
  <si>
    <t>E6324</t>
  </si>
  <si>
    <t>E6325</t>
  </si>
  <si>
    <t>E6326</t>
  </si>
  <si>
    <t>E6327</t>
  </si>
  <si>
    <t>E6328</t>
  </si>
  <si>
    <t>E6329</t>
  </si>
  <si>
    <t>E6330</t>
  </si>
  <si>
    <t>E6331</t>
  </si>
  <si>
    <t>E6332</t>
  </si>
  <si>
    <t>E6333</t>
  </si>
  <si>
    <t>E6334</t>
  </si>
  <si>
    <t>E6335</t>
  </si>
  <si>
    <t>E6336</t>
  </si>
  <si>
    <t>E6337</t>
  </si>
  <si>
    <t>E6338</t>
  </si>
  <si>
    <t>E6339</t>
  </si>
  <si>
    <t>E6340</t>
  </si>
  <si>
    <t>E6341</t>
  </si>
  <si>
    <t>E6342</t>
  </si>
  <si>
    <t>E6343</t>
  </si>
  <si>
    <t>E6344</t>
  </si>
  <si>
    <t>E6345</t>
  </si>
  <si>
    <t>E6346</t>
  </si>
  <si>
    <t>E6347</t>
  </si>
  <si>
    <t>E6348</t>
  </si>
  <si>
    <t>E6349</t>
  </si>
  <si>
    <t>E6350</t>
  </si>
  <si>
    <t>E6351</t>
  </si>
  <si>
    <t>E6352</t>
  </si>
  <si>
    <t>E6353</t>
  </si>
  <si>
    <t>E6354</t>
  </si>
  <si>
    <t>E6355</t>
  </si>
  <si>
    <t>E6356</t>
  </si>
  <si>
    <t>E6357</t>
  </si>
  <si>
    <t>E6358</t>
  </si>
  <si>
    <t>E6359</t>
  </si>
  <si>
    <t>E6360</t>
  </si>
  <si>
    <t>E6361</t>
  </si>
  <si>
    <t>E6362</t>
  </si>
  <si>
    <t>E6363</t>
  </si>
  <si>
    <t>E6364</t>
  </si>
  <si>
    <t>E6365</t>
  </si>
  <si>
    <t>E6366</t>
  </si>
  <si>
    <t>E6367</t>
  </si>
  <si>
    <t>E6368</t>
  </si>
  <si>
    <t>E6369</t>
  </si>
  <si>
    <t>E6370</t>
  </si>
  <si>
    <t>E6371</t>
  </si>
  <si>
    <t>E6372</t>
  </si>
  <si>
    <t>E6373</t>
  </si>
  <si>
    <t>E6374</t>
  </si>
  <si>
    <t>E6375</t>
  </si>
  <si>
    <t>E6376</t>
  </si>
  <si>
    <t>E6377</t>
  </si>
  <si>
    <t>E6378</t>
  </si>
  <si>
    <t>E6379</t>
  </si>
  <si>
    <t>E6380</t>
  </si>
  <si>
    <t>E6381</t>
  </si>
  <si>
    <t>E6382</t>
  </si>
  <si>
    <t>E6383</t>
  </si>
  <si>
    <t>E6384</t>
  </si>
  <si>
    <t>E6385</t>
  </si>
  <si>
    <t>E6386</t>
  </si>
  <si>
    <t>E6387</t>
  </si>
  <si>
    <t>E6388</t>
  </si>
  <si>
    <t>E6389</t>
  </si>
  <si>
    <t>E6390</t>
  </si>
  <si>
    <t>E6391</t>
  </si>
  <si>
    <t>E6392</t>
  </si>
  <si>
    <t>E6393</t>
  </si>
  <si>
    <t>E6394</t>
  </si>
  <si>
    <t>E6395</t>
  </si>
  <si>
    <t>E6396</t>
  </si>
  <si>
    <t>E6397</t>
  </si>
  <si>
    <t>E6398</t>
  </si>
  <si>
    <t>E6399</t>
  </si>
  <si>
    <t>E6400</t>
  </si>
  <si>
    <t>E6401</t>
  </si>
  <si>
    <t>E6402</t>
  </si>
  <si>
    <t>E6403</t>
  </si>
  <si>
    <t>E6404</t>
  </si>
  <si>
    <t>E6405</t>
  </si>
  <si>
    <t>E6406</t>
  </si>
  <si>
    <t>E6407</t>
  </si>
  <si>
    <t>E6408</t>
  </si>
  <si>
    <t>E6409</t>
  </si>
  <si>
    <t>E6410</t>
  </si>
  <si>
    <t>E6411</t>
  </si>
  <si>
    <t>E6412</t>
  </si>
  <si>
    <t>E6413</t>
  </si>
  <si>
    <t>E6414</t>
  </si>
  <si>
    <t>E6415</t>
  </si>
  <si>
    <t>E6416</t>
  </si>
  <si>
    <t>E6417</t>
  </si>
  <si>
    <t>E6418</t>
  </si>
  <si>
    <t>E6419</t>
  </si>
  <si>
    <t>E6420</t>
  </si>
  <si>
    <t>E6421</t>
  </si>
  <si>
    <t>E6422</t>
  </si>
  <si>
    <t>E6423</t>
  </si>
  <si>
    <t>E6424</t>
  </si>
  <si>
    <t>E6425</t>
  </si>
  <si>
    <t>E6426</t>
  </si>
  <si>
    <t>E6427</t>
  </si>
  <si>
    <t>E6428</t>
  </si>
  <si>
    <t>E6429</t>
  </si>
  <si>
    <t>E6430</t>
  </si>
  <si>
    <t>E6431</t>
  </si>
  <si>
    <t>E6432</t>
  </si>
  <si>
    <t>E6433</t>
  </si>
  <si>
    <t>E6434</t>
  </si>
  <si>
    <t>E6435</t>
  </si>
  <si>
    <t>E6436</t>
  </si>
  <si>
    <t>E6437</t>
  </si>
  <si>
    <t>E6438</t>
  </si>
  <si>
    <t>E6439</t>
  </si>
  <si>
    <t>E6440</t>
  </si>
  <si>
    <t>E6441</t>
  </si>
  <si>
    <t>E6442</t>
  </si>
  <si>
    <t>E6443</t>
  </si>
  <si>
    <t>E6444</t>
  </si>
  <si>
    <t>E6445</t>
  </si>
  <si>
    <t>E6446</t>
  </si>
  <si>
    <t>E6447</t>
  </si>
  <si>
    <t>E6448</t>
  </si>
  <si>
    <t>E6449</t>
  </si>
  <si>
    <t>E6450</t>
  </si>
  <si>
    <t>E6451</t>
  </si>
  <si>
    <t>E6452</t>
  </si>
  <si>
    <t>E6453</t>
  </si>
  <si>
    <t>E6454</t>
  </si>
  <si>
    <t>E6455</t>
  </si>
  <si>
    <t>E6456</t>
  </si>
  <si>
    <t>E6457</t>
  </si>
  <si>
    <t>E6458</t>
  </si>
  <si>
    <t>E6459</t>
  </si>
  <si>
    <t>E6460</t>
  </si>
  <si>
    <t>E6461</t>
  </si>
  <si>
    <t>E6462</t>
  </si>
  <si>
    <t>E6463</t>
  </si>
  <si>
    <t>E6464</t>
  </si>
  <si>
    <t>E6465</t>
  </si>
  <si>
    <t>E6466</t>
  </si>
  <si>
    <t>E6467</t>
  </si>
  <si>
    <t>E6468</t>
  </si>
  <si>
    <t>E6469</t>
  </si>
  <si>
    <t>E6470</t>
  </si>
  <si>
    <t>E6471</t>
  </si>
  <si>
    <t>E6472</t>
  </si>
  <si>
    <t>E6473</t>
  </si>
  <si>
    <t>E6474</t>
  </si>
  <si>
    <t>E6475</t>
  </si>
  <si>
    <t>E6476</t>
  </si>
  <si>
    <t>E6477</t>
  </si>
  <si>
    <t>E6478</t>
  </si>
  <si>
    <t>E6479</t>
  </si>
  <si>
    <t>E6480</t>
  </si>
  <si>
    <t>E6481</t>
  </si>
  <si>
    <t>E6482</t>
  </si>
  <si>
    <t>E6483</t>
  </si>
  <si>
    <t>E6484</t>
  </si>
  <si>
    <t>E6485</t>
  </si>
  <si>
    <t>E6486</t>
  </si>
  <si>
    <t>E6487</t>
  </si>
  <si>
    <t>E6488</t>
  </si>
  <si>
    <t>E6489</t>
  </si>
  <si>
    <t>E6490</t>
  </si>
  <si>
    <t>E6491</t>
  </si>
  <si>
    <t>E6492</t>
  </si>
  <si>
    <t>E6493</t>
  </si>
  <si>
    <t>E6494</t>
  </si>
  <si>
    <t>E6495</t>
  </si>
  <si>
    <t>E6496</t>
  </si>
  <si>
    <t>E6497</t>
  </si>
  <si>
    <t>E6498</t>
  </si>
  <si>
    <t>E6499</t>
  </si>
  <si>
    <t>E6500</t>
  </si>
  <si>
    <t>E6501</t>
  </si>
  <si>
    <t>E6502</t>
  </si>
  <si>
    <t>E6503</t>
  </si>
  <si>
    <t>E6504</t>
  </si>
  <si>
    <t>E6505</t>
  </si>
  <si>
    <t>E6506</t>
  </si>
  <si>
    <t>E6507</t>
  </si>
  <si>
    <t>E6508</t>
  </si>
  <si>
    <t>E6509</t>
  </si>
  <si>
    <t>E6510</t>
  </si>
  <si>
    <t>E6511</t>
  </si>
  <si>
    <t>E6512</t>
  </si>
  <si>
    <t>E6513</t>
  </si>
  <si>
    <t>E6514</t>
  </si>
  <si>
    <t>E6515</t>
  </si>
  <si>
    <t>E6516</t>
  </si>
  <si>
    <t>E6517</t>
  </si>
  <si>
    <t>E6518</t>
  </si>
  <si>
    <t>E6519</t>
  </si>
  <si>
    <t>E6520</t>
  </si>
  <si>
    <t>E6521</t>
  </si>
  <si>
    <t>E6522</t>
  </si>
  <si>
    <t>E6523</t>
  </si>
  <si>
    <t>E6524</t>
  </si>
  <si>
    <t>E6525</t>
  </si>
  <si>
    <t>E6526</t>
  </si>
  <si>
    <t>E6527</t>
  </si>
  <si>
    <t>E6528</t>
  </si>
  <si>
    <t>E6529</t>
  </si>
  <si>
    <t>E6530</t>
  </si>
  <si>
    <t>E6531</t>
  </si>
  <si>
    <t>E6532</t>
  </si>
  <si>
    <t>E6533</t>
  </si>
  <si>
    <t>E6534</t>
  </si>
  <si>
    <t>E6535</t>
  </si>
  <si>
    <t>E6536</t>
  </si>
  <si>
    <t>E6537</t>
  </si>
  <si>
    <t>E6538</t>
  </si>
  <si>
    <t>E6539</t>
  </si>
  <si>
    <t>E6540</t>
  </si>
  <si>
    <t>E6541</t>
  </si>
  <si>
    <t>E6542</t>
  </si>
  <si>
    <t>E6543</t>
  </si>
  <si>
    <t>E6544</t>
  </si>
  <si>
    <t>E6545</t>
  </si>
  <si>
    <t>E6546</t>
  </si>
  <si>
    <t>E6547</t>
  </si>
  <si>
    <t>E6548</t>
  </si>
  <si>
    <t>E6549</t>
  </si>
  <si>
    <t>E6550</t>
  </si>
  <si>
    <t>E6551</t>
  </si>
  <si>
    <t>E6552</t>
  </si>
  <si>
    <t>E6553</t>
  </si>
  <si>
    <t>E6554</t>
  </si>
  <si>
    <t>E6555</t>
  </si>
  <si>
    <t>E6556</t>
  </si>
  <si>
    <t>E6557</t>
  </si>
  <si>
    <t>E6558</t>
  </si>
  <si>
    <t>E6559</t>
  </si>
  <si>
    <t>E6560</t>
  </si>
  <si>
    <t>E6561</t>
  </si>
  <si>
    <t>E6562</t>
  </si>
  <si>
    <t>E6563</t>
  </si>
  <si>
    <t>E6564</t>
  </si>
  <si>
    <t>E6565</t>
  </si>
  <si>
    <t>E6566</t>
  </si>
  <si>
    <t>E6567</t>
  </si>
  <si>
    <t>E6568</t>
  </si>
  <si>
    <t>E6569</t>
  </si>
  <si>
    <t>E6570</t>
  </si>
  <si>
    <t>E6571</t>
  </si>
  <si>
    <t>E6572</t>
  </si>
  <si>
    <t>E6573</t>
  </si>
  <si>
    <t>E6574</t>
  </si>
  <si>
    <t>E6575</t>
  </si>
  <si>
    <t>E6576</t>
  </si>
  <si>
    <t>E6577</t>
  </si>
  <si>
    <t>E6578</t>
  </si>
  <si>
    <t>E6579</t>
  </si>
  <si>
    <t>E6580</t>
  </si>
  <si>
    <t>E6581</t>
  </si>
  <si>
    <t>E6582</t>
  </si>
  <si>
    <t>E6583</t>
  </si>
  <si>
    <t>E6584</t>
  </si>
  <si>
    <t>E6585</t>
  </si>
  <si>
    <t>E6586</t>
  </si>
  <si>
    <t>E6587</t>
  </si>
  <si>
    <t>E6588</t>
  </si>
  <si>
    <t>E6589</t>
  </si>
  <si>
    <t>E6590</t>
  </si>
  <si>
    <t>E6591</t>
  </si>
  <si>
    <t>E6592</t>
  </si>
  <si>
    <t>E6593</t>
  </si>
  <si>
    <t>E6594</t>
  </si>
  <si>
    <t>E6595</t>
  </si>
  <si>
    <t>E6596</t>
  </si>
  <si>
    <t>E6597</t>
  </si>
  <si>
    <t>E6598</t>
  </si>
  <si>
    <t>E6599</t>
  </si>
  <si>
    <t>E6600</t>
  </si>
  <si>
    <t>E6601</t>
  </si>
  <si>
    <t>E6602</t>
  </si>
  <si>
    <t>E6603</t>
  </si>
  <si>
    <t>E6604</t>
  </si>
  <si>
    <t>E6605</t>
  </si>
  <si>
    <t>E6606</t>
  </si>
  <si>
    <t>E6607</t>
  </si>
  <si>
    <t>E6608</t>
  </si>
  <si>
    <t>E6609</t>
  </si>
  <si>
    <t>E6610</t>
  </si>
  <si>
    <t>E6611</t>
  </si>
  <si>
    <t>E6612</t>
  </si>
  <si>
    <t>E6613</t>
  </si>
  <si>
    <t>E6614</t>
  </si>
  <si>
    <t>E6615</t>
  </si>
  <si>
    <t>E6616</t>
  </si>
  <si>
    <t>E6617</t>
  </si>
  <si>
    <t>E6618</t>
  </si>
  <si>
    <t>E6619</t>
  </si>
  <si>
    <t>E6620</t>
  </si>
  <si>
    <t>E6621</t>
  </si>
  <si>
    <t>E6622</t>
  </si>
  <si>
    <t>E6623</t>
  </si>
  <si>
    <t>E6624</t>
  </si>
  <si>
    <t>E6625</t>
  </si>
  <si>
    <t>E6626</t>
  </si>
  <si>
    <t>E6627</t>
  </si>
  <si>
    <t>E6628</t>
  </si>
  <si>
    <t>E6629</t>
  </si>
  <si>
    <t>E6630</t>
  </si>
  <si>
    <t>E6631</t>
  </si>
  <si>
    <t>E6632</t>
  </si>
  <si>
    <t>E6633</t>
  </si>
  <si>
    <t>E6634</t>
  </si>
  <si>
    <t>E6635</t>
  </si>
  <si>
    <t>E6636</t>
  </si>
  <si>
    <t>E6637</t>
  </si>
  <si>
    <t>E6638</t>
  </si>
  <si>
    <t>E6639</t>
  </si>
  <si>
    <t>E6640</t>
  </si>
  <si>
    <t>E6641</t>
  </si>
  <si>
    <t>E6642</t>
  </si>
  <si>
    <t>E6643</t>
  </si>
  <si>
    <t>E6644</t>
  </si>
  <si>
    <t>E6645</t>
  </si>
  <si>
    <t>E6646</t>
  </si>
  <si>
    <t>E6647</t>
  </si>
  <si>
    <t>E6648</t>
  </si>
  <si>
    <t>E6649</t>
  </si>
  <si>
    <t>E6650</t>
  </si>
  <si>
    <t>E6651</t>
  </si>
  <si>
    <t>E6652</t>
  </si>
  <si>
    <t>E6653</t>
  </si>
  <si>
    <t>E6654</t>
  </si>
  <si>
    <t>E6655</t>
  </si>
  <si>
    <t>E6656</t>
  </si>
  <si>
    <t>E6657</t>
  </si>
  <si>
    <t>E6658</t>
  </si>
  <si>
    <t>E6659</t>
  </si>
  <si>
    <t>E6660</t>
  </si>
  <si>
    <t>E6661</t>
  </si>
  <si>
    <t>E6662</t>
  </si>
  <si>
    <t>E6663</t>
  </si>
  <si>
    <t>E6664</t>
  </si>
  <si>
    <t>E6665</t>
  </si>
  <si>
    <t>E6666</t>
  </si>
  <si>
    <t>E6667</t>
  </si>
  <si>
    <t>E6668</t>
  </si>
  <si>
    <t>E6669</t>
  </si>
  <si>
    <t>E6670</t>
  </si>
  <si>
    <t>E6671</t>
  </si>
  <si>
    <t>E6672</t>
  </si>
  <si>
    <t>E6673</t>
  </si>
  <si>
    <t>E6674</t>
  </si>
  <si>
    <t>E6675</t>
  </si>
  <si>
    <t>E6676</t>
  </si>
  <si>
    <t>E6677</t>
  </si>
  <si>
    <t>E6678</t>
  </si>
  <si>
    <t>E6679</t>
  </si>
  <si>
    <t>E6680</t>
  </si>
  <si>
    <t>E6681</t>
  </si>
  <si>
    <t>E6682</t>
  </si>
  <si>
    <t>E6683</t>
  </si>
  <si>
    <t>E6684</t>
  </si>
  <si>
    <t>E6685</t>
  </si>
  <si>
    <t>E6686</t>
  </si>
  <si>
    <t>E6687</t>
  </si>
  <si>
    <t>E6688</t>
  </si>
  <si>
    <t>E6689</t>
  </si>
  <si>
    <t>E6690</t>
  </si>
  <si>
    <t>E6691</t>
  </si>
  <si>
    <t>E6692</t>
  </si>
  <si>
    <t>E6693</t>
  </si>
  <si>
    <t>E6694</t>
  </si>
  <si>
    <t>E6695</t>
  </si>
  <si>
    <t>E6696</t>
  </si>
  <si>
    <t>E6697</t>
  </si>
  <si>
    <t>E6698</t>
  </si>
  <si>
    <t>E6699</t>
  </si>
  <si>
    <t>E6700</t>
  </si>
  <si>
    <t>E6701</t>
  </si>
  <si>
    <t>E6702</t>
  </si>
  <si>
    <t>E6703</t>
  </si>
  <si>
    <t>E6704</t>
  </si>
  <si>
    <t>E6705</t>
  </si>
  <si>
    <t>E6706</t>
  </si>
  <si>
    <t>E6707</t>
  </si>
  <si>
    <t>E6708</t>
  </si>
  <si>
    <t>E6709</t>
  </si>
  <si>
    <t>E6710</t>
  </si>
  <si>
    <t>E6711</t>
  </si>
  <si>
    <t>E6712</t>
  </si>
  <si>
    <t>E6713</t>
  </si>
  <si>
    <t>E6714</t>
  </si>
  <si>
    <t>E6715</t>
  </si>
  <si>
    <t>E6716</t>
  </si>
  <si>
    <t>E6717</t>
  </si>
  <si>
    <t>E6718</t>
  </si>
  <si>
    <t>E6719</t>
  </si>
  <si>
    <t>E6720</t>
  </si>
  <si>
    <t>E6721</t>
  </si>
  <si>
    <t>E6722</t>
  </si>
  <si>
    <t>E6723</t>
  </si>
  <si>
    <t>E6724</t>
  </si>
  <si>
    <t>E6725</t>
  </si>
  <si>
    <t>E6726</t>
  </si>
  <si>
    <t>E6727</t>
  </si>
  <si>
    <t>E6728</t>
  </si>
  <si>
    <t>E6729</t>
  </si>
  <si>
    <t>E6730</t>
  </si>
  <si>
    <t>E6731</t>
  </si>
  <si>
    <t>E6732</t>
  </si>
  <si>
    <t>E6733</t>
  </si>
  <si>
    <t>E6734</t>
  </si>
  <si>
    <t>E6735</t>
  </si>
  <si>
    <t>E6736</t>
  </si>
  <si>
    <t>E6737</t>
  </si>
  <si>
    <t>E6738</t>
  </si>
  <si>
    <t>E6739</t>
  </si>
  <si>
    <t>E6740</t>
  </si>
  <si>
    <t>E6741</t>
  </si>
  <si>
    <t>E6742</t>
  </si>
  <si>
    <t>E6743</t>
  </si>
  <si>
    <t>E6744</t>
  </si>
  <si>
    <t>E6745</t>
  </si>
  <si>
    <t>E6746</t>
  </si>
  <si>
    <t>E6747</t>
  </si>
  <si>
    <t>E6748</t>
  </si>
  <si>
    <t>E6749</t>
  </si>
  <si>
    <t>E6750</t>
  </si>
  <si>
    <t>E6751</t>
  </si>
  <si>
    <t>E6752</t>
  </si>
  <si>
    <t>E6753</t>
  </si>
  <si>
    <t>E6754</t>
  </si>
  <si>
    <t>E6755</t>
  </si>
  <si>
    <t>E6756</t>
  </si>
  <si>
    <t>E6757</t>
  </si>
  <si>
    <t>E6758</t>
  </si>
  <si>
    <t>E6759</t>
  </si>
  <si>
    <t>E6760</t>
  </si>
  <si>
    <t>E6761</t>
  </si>
  <si>
    <t>E6762</t>
  </si>
  <si>
    <t>E6763</t>
  </si>
  <si>
    <t>E6764</t>
  </si>
  <si>
    <t>E6765</t>
  </si>
  <si>
    <t>E6766</t>
  </si>
  <si>
    <t>E6767</t>
  </si>
  <si>
    <t>E6768</t>
  </si>
  <si>
    <t>E6769</t>
  </si>
  <si>
    <t>E6770</t>
  </si>
  <si>
    <t>E6771</t>
  </si>
  <si>
    <t>E6772</t>
  </si>
  <si>
    <t>E6773</t>
  </si>
  <si>
    <t>E6774</t>
  </si>
  <si>
    <t>E6775</t>
  </si>
  <si>
    <t>E6776</t>
  </si>
  <si>
    <t>E6777</t>
  </si>
  <si>
    <t>E6778</t>
  </si>
  <si>
    <t>E6779</t>
  </si>
  <si>
    <t>E6780</t>
  </si>
  <si>
    <t>E6781</t>
  </si>
  <si>
    <t>E6782</t>
  </si>
  <si>
    <t>E6783</t>
  </si>
  <si>
    <t>E6784</t>
  </si>
  <si>
    <t>E6785</t>
  </si>
  <si>
    <t>E6786</t>
  </si>
  <si>
    <t>E6787</t>
  </si>
  <si>
    <t>E6788</t>
  </si>
  <si>
    <t>E6789</t>
  </si>
  <si>
    <t>E6790</t>
  </si>
  <si>
    <t>E6791</t>
  </si>
  <si>
    <t>E6792</t>
  </si>
  <si>
    <t>E6793</t>
  </si>
  <si>
    <t>E6794</t>
  </si>
  <si>
    <t>E6795</t>
  </si>
  <si>
    <t>E6796</t>
  </si>
  <si>
    <t>E6797</t>
  </si>
  <si>
    <t>E6798</t>
  </si>
  <si>
    <t>E6799</t>
  </si>
  <si>
    <t>E6800</t>
  </si>
  <si>
    <t>E6801</t>
  </si>
  <si>
    <t>E6802</t>
  </si>
  <si>
    <t>E6803</t>
  </si>
  <si>
    <t>E6804</t>
  </si>
  <si>
    <t>E6805</t>
  </si>
  <si>
    <t>E6806</t>
  </si>
  <si>
    <t>E6807</t>
  </si>
  <si>
    <t>E6808</t>
  </si>
  <si>
    <t>E6809</t>
  </si>
  <si>
    <t>E6810</t>
  </si>
  <si>
    <t>E6811</t>
  </si>
  <si>
    <t>E6812</t>
  </si>
  <si>
    <t>E6813</t>
  </si>
  <si>
    <t>E6814</t>
  </si>
  <si>
    <t>E6815</t>
  </si>
  <si>
    <t>E6816</t>
  </si>
  <si>
    <t>E6817</t>
  </si>
  <si>
    <t>E6818</t>
  </si>
  <si>
    <t>E6819</t>
  </si>
  <si>
    <t>E6820</t>
  </si>
  <si>
    <t>E6821</t>
  </si>
  <si>
    <t>E6822</t>
  </si>
  <si>
    <t>E6823</t>
  </si>
  <si>
    <t>E6824</t>
  </si>
  <si>
    <t>E6825</t>
  </si>
  <si>
    <t>E6826</t>
  </si>
  <si>
    <t>E6827</t>
  </si>
  <si>
    <t>E6828</t>
  </si>
  <si>
    <t>E6829</t>
  </si>
  <si>
    <t>E6830</t>
  </si>
  <si>
    <t>E6831</t>
  </si>
  <si>
    <t>E6832</t>
  </si>
  <si>
    <t>E6833</t>
  </si>
  <si>
    <t>E6834</t>
  </si>
  <si>
    <t>E6835</t>
  </si>
  <si>
    <t>E6836</t>
  </si>
  <si>
    <t>E6837</t>
  </si>
  <si>
    <t>E6838</t>
  </si>
  <si>
    <t>E6839</t>
  </si>
  <si>
    <t>E6840</t>
  </si>
  <si>
    <t>E6841</t>
  </si>
  <si>
    <t>E6842</t>
  </si>
  <si>
    <t>E6843</t>
  </si>
  <si>
    <t>E6844</t>
  </si>
  <si>
    <t>E6845</t>
  </si>
  <si>
    <t>E6846</t>
  </si>
  <si>
    <t>E6847</t>
  </si>
  <si>
    <t>E6848</t>
  </si>
  <si>
    <t>E6849</t>
  </si>
  <si>
    <t>E6850</t>
  </si>
  <si>
    <t>E6851</t>
  </si>
  <si>
    <t>E6852</t>
  </si>
  <si>
    <t>E6853</t>
  </si>
  <si>
    <t>E6854</t>
  </si>
  <si>
    <t>E6855</t>
  </si>
  <si>
    <t>E6856</t>
  </si>
  <si>
    <t>E6857</t>
  </si>
  <si>
    <t>E6858</t>
  </si>
  <si>
    <t>E6859</t>
  </si>
  <si>
    <t>E6860</t>
  </si>
  <si>
    <t>E6861</t>
  </si>
  <si>
    <t>E6862</t>
  </si>
  <si>
    <t>E6863</t>
  </si>
  <si>
    <t>E6864</t>
  </si>
  <si>
    <t>E6865</t>
  </si>
  <si>
    <t>E6866</t>
  </si>
  <si>
    <t>E6867</t>
  </si>
  <si>
    <t>E6868</t>
  </si>
  <si>
    <t>E6869</t>
  </si>
  <si>
    <t>E6870</t>
  </si>
  <si>
    <t>E6871</t>
  </si>
  <si>
    <t>E6872</t>
  </si>
  <si>
    <t>E6873</t>
  </si>
  <si>
    <t>E6874</t>
  </si>
  <si>
    <t>E6875</t>
  </si>
  <si>
    <t>E6876</t>
  </si>
  <si>
    <t>E6877</t>
  </si>
  <si>
    <t>E6878</t>
  </si>
  <si>
    <t>E6879</t>
  </si>
  <si>
    <t>E6880</t>
  </si>
  <si>
    <t>E6881</t>
  </si>
  <si>
    <t>E6882</t>
  </si>
  <si>
    <t>E6883</t>
  </si>
  <si>
    <t>E6884</t>
  </si>
  <si>
    <t>E6885</t>
  </si>
  <si>
    <t>E6886</t>
  </si>
  <si>
    <t>E6887</t>
  </si>
  <si>
    <t>E6888</t>
  </si>
  <si>
    <t>E6889</t>
  </si>
  <si>
    <t>E6890</t>
  </si>
  <si>
    <t>E6891</t>
  </si>
  <si>
    <t>E6892</t>
  </si>
  <si>
    <t>E6893</t>
  </si>
  <si>
    <t>E6894</t>
  </si>
  <si>
    <t>E6895</t>
  </si>
  <si>
    <t>E6896</t>
  </si>
  <si>
    <t>E6897</t>
  </si>
  <si>
    <t>E6898</t>
  </si>
  <si>
    <t>E6899</t>
  </si>
  <si>
    <t>E6900</t>
  </si>
  <si>
    <t>E6901</t>
  </si>
  <si>
    <t>E6902</t>
  </si>
  <si>
    <t>E6903</t>
  </si>
  <si>
    <t>E6904</t>
  </si>
  <si>
    <t>E6905</t>
  </si>
  <si>
    <t>E6906</t>
  </si>
  <si>
    <t>E6907</t>
  </si>
  <si>
    <t>E6908</t>
  </si>
  <si>
    <t>E6909</t>
  </si>
  <si>
    <t>E6910</t>
  </si>
  <si>
    <t>E6911</t>
  </si>
  <si>
    <t>E6912</t>
  </si>
  <si>
    <t>E6913</t>
  </si>
  <si>
    <t>E6914</t>
  </si>
  <si>
    <t>E6915</t>
  </si>
  <si>
    <t>E6916</t>
  </si>
  <si>
    <t>E6917</t>
  </si>
  <si>
    <t>E6918</t>
  </si>
  <si>
    <t>E6919</t>
  </si>
  <si>
    <t>E6920</t>
  </si>
  <si>
    <t>E6921</t>
  </si>
  <si>
    <t>E6922</t>
  </si>
  <si>
    <t>E6923</t>
  </si>
  <si>
    <t>E6924</t>
  </si>
  <si>
    <t>E6925</t>
  </si>
  <si>
    <t>E6926</t>
  </si>
  <si>
    <t>E6927</t>
  </si>
  <si>
    <t>E6928</t>
  </si>
  <si>
    <t>E6929</t>
  </si>
  <si>
    <t>E6930</t>
  </si>
  <si>
    <t>E6931</t>
  </si>
  <si>
    <t>E6932</t>
  </si>
  <si>
    <t>E6933</t>
  </si>
  <si>
    <t>E6934</t>
  </si>
  <si>
    <t>E6935</t>
  </si>
  <si>
    <t>E6936</t>
  </si>
  <si>
    <t>E6937</t>
  </si>
  <si>
    <t>E6938</t>
  </si>
  <si>
    <t>E6939</t>
  </si>
  <si>
    <t>E6940</t>
  </si>
  <si>
    <t>E6941</t>
  </si>
  <si>
    <t>E6942</t>
  </si>
  <si>
    <t>E6943</t>
  </si>
  <si>
    <t>E6944</t>
  </si>
  <si>
    <t>E6945</t>
  </si>
  <si>
    <t>E6946</t>
  </si>
  <si>
    <t>E6947</t>
  </si>
  <si>
    <t>E6948</t>
  </si>
  <si>
    <t>E6949</t>
  </si>
  <si>
    <t>E6950</t>
  </si>
  <si>
    <t>E6951</t>
  </si>
  <si>
    <t>E6952</t>
  </si>
  <si>
    <t>E6953</t>
  </si>
  <si>
    <t>E6954</t>
  </si>
  <si>
    <t>E6955</t>
  </si>
  <si>
    <t>E6956</t>
  </si>
  <si>
    <t>E6957</t>
  </si>
  <si>
    <t>E6958</t>
  </si>
  <si>
    <t>E6959</t>
  </si>
  <si>
    <t>E6960</t>
  </si>
  <si>
    <t>E6961</t>
  </si>
  <si>
    <t>E6962</t>
  </si>
  <si>
    <t>E6963</t>
  </si>
  <si>
    <t>E6964</t>
  </si>
  <si>
    <t>E6965</t>
  </si>
  <si>
    <t>E6966</t>
  </si>
  <si>
    <t>E6967</t>
  </si>
  <si>
    <t>E6968</t>
  </si>
  <si>
    <t>E6969</t>
  </si>
  <si>
    <t>E6970</t>
  </si>
  <si>
    <t>E6971</t>
  </si>
  <si>
    <t>E6972</t>
  </si>
  <si>
    <t>E6973</t>
  </si>
  <si>
    <t>E6974</t>
  </si>
  <si>
    <t>E6975</t>
  </si>
  <si>
    <t>E6976</t>
  </si>
  <si>
    <t>E6977</t>
  </si>
  <si>
    <t>E6978</t>
  </si>
  <si>
    <t>E6979</t>
  </si>
  <si>
    <t>E6980</t>
  </si>
  <si>
    <t>E6981</t>
  </si>
  <si>
    <t>E6982</t>
  </si>
  <si>
    <t>E6983</t>
  </si>
  <si>
    <t>E6984</t>
  </si>
  <si>
    <t>E6985</t>
  </si>
  <si>
    <t>E6986</t>
  </si>
  <si>
    <t>E6987</t>
  </si>
  <si>
    <t>E6988</t>
  </si>
  <si>
    <t>E6989</t>
  </si>
  <si>
    <t>E6990</t>
  </si>
  <si>
    <t>E6991</t>
  </si>
  <si>
    <t>E6992</t>
  </si>
  <si>
    <t>E6993</t>
  </si>
  <si>
    <t>E6994</t>
  </si>
  <si>
    <t>E6995</t>
  </si>
  <si>
    <t>E6996</t>
  </si>
  <si>
    <t>E6997</t>
  </si>
  <si>
    <t>E6998</t>
  </si>
  <si>
    <t>E6999</t>
  </si>
  <si>
    <t>E7000</t>
  </si>
  <si>
    <t>E7001</t>
  </si>
  <si>
    <t>E7002</t>
  </si>
  <si>
    <t>E7003</t>
  </si>
  <si>
    <t>E7004</t>
  </si>
  <si>
    <t>E7005</t>
  </si>
  <si>
    <t>E7006</t>
  </si>
  <si>
    <t>E7007</t>
  </si>
  <si>
    <t>E7008</t>
  </si>
  <si>
    <t>E7009</t>
  </si>
  <si>
    <t>E7010</t>
  </si>
  <si>
    <t>E7011</t>
  </si>
  <si>
    <t>E7012</t>
  </si>
  <si>
    <t>E7013</t>
  </si>
  <si>
    <t>E7014</t>
  </si>
  <si>
    <t>E7015</t>
  </si>
  <si>
    <t>E7016</t>
  </si>
  <si>
    <t>E7017</t>
  </si>
  <si>
    <t>E7018</t>
  </si>
  <si>
    <t>E7019</t>
  </si>
  <si>
    <t>E7020</t>
  </si>
  <si>
    <t>E7021</t>
  </si>
  <si>
    <t>E7022</t>
  </si>
  <si>
    <t>E7023</t>
  </si>
  <si>
    <t>E7024</t>
  </si>
  <si>
    <t>E7025</t>
  </si>
  <si>
    <t>E7026</t>
  </si>
  <si>
    <t>E7027</t>
  </si>
  <si>
    <t>E7028</t>
  </si>
  <si>
    <t>E7029</t>
  </si>
  <si>
    <t>E7030</t>
  </si>
  <si>
    <t>E7031</t>
  </si>
  <si>
    <t>E7032</t>
  </si>
  <si>
    <t>E7033</t>
  </si>
  <si>
    <t>E7034</t>
  </si>
  <si>
    <t>E7035</t>
  </si>
  <si>
    <t>E7036</t>
  </si>
  <si>
    <t>E7037</t>
  </si>
  <si>
    <t>E7038</t>
  </si>
  <si>
    <t>E7039</t>
  </si>
  <si>
    <t>E7040</t>
  </si>
  <si>
    <t>E7041</t>
  </si>
  <si>
    <t>E7042</t>
  </si>
  <si>
    <t>E7043</t>
  </si>
  <si>
    <t>E7044</t>
  </si>
  <si>
    <t>E7045</t>
  </si>
  <si>
    <t>E7046</t>
  </si>
  <si>
    <t>E7047</t>
  </si>
  <si>
    <t>E7048</t>
  </si>
  <si>
    <t>E7049</t>
  </si>
  <si>
    <t>E7050</t>
  </si>
  <si>
    <t>E7051</t>
  </si>
  <si>
    <t>E7052</t>
  </si>
  <si>
    <t>E7053</t>
  </si>
  <si>
    <t>E7054</t>
  </si>
  <si>
    <t>E7055</t>
  </si>
  <si>
    <t>E7056</t>
  </si>
  <si>
    <t>E7057</t>
  </si>
  <si>
    <t>E7058</t>
  </si>
  <si>
    <t>E7059</t>
  </si>
  <si>
    <t>E7060</t>
  </si>
  <si>
    <t>E7061</t>
  </si>
  <si>
    <t>E7062</t>
  </si>
  <si>
    <t>E7063</t>
  </si>
  <si>
    <t>E7064</t>
  </si>
  <si>
    <t>E7065</t>
  </si>
  <si>
    <t>E7066</t>
  </si>
  <si>
    <t>E7067</t>
  </si>
  <si>
    <t>E7068</t>
  </si>
  <si>
    <t>E7069</t>
  </si>
  <si>
    <t>E7070</t>
  </si>
  <si>
    <t>E7071</t>
  </si>
  <si>
    <t>E7072</t>
  </si>
  <si>
    <t>E7073</t>
  </si>
  <si>
    <t>E7074</t>
  </si>
  <si>
    <t>E7075</t>
  </si>
  <si>
    <t>E7076</t>
  </si>
  <si>
    <t>E7077</t>
  </si>
  <si>
    <t>E7078</t>
  </si>
  <si>
    <t>E7079</t>
  </si>
  <si>
    <t>E7080</t>
  </si>
  <si>
    <t>E7081</t>
  </si>
  <si>
    <t>E7082</t>
  </si>
  <si>
    <t>E7083</t>
  </si>
  <si>
    <t>E7084</t>
  </si>
  <si>
    <t>E7085</t>
  </si>
  <si>
    <t>E7086</t>
  </si>
  <si>
    <t>E7087</t>
  </si>
  <si>
    <t>E7088</t>
  </si>
  <si>
    <t>E7089</t>
  </si>
  <si>
    <t>E7090</t>
  </si>
  <si>
    <t>E7091</t>
  </si>
  <si>
    <t>E7092</t>
  </si>
  <si>
    <t>E7093</t>
  </si>
  <si>
    <t>E7094</t>
  </si>
  <si>
    <t>E7095</t>
  </si>
  <si>
    <t>E7096</t>
  </si>
  <si>
    <t>E7097</t>
  </si>
  <si>
    <t>E7098</t>
  </si>
  <si>
    <t>E7099</t>
  </si>
  <si>
    <t>E7100</t>
  </si>
  <si>
    <t>E7101</t>
  </si>
  <si>
    <t>E7102</t>
  </si>
  <si>
    <t>E7103</t>
  </si>
  <si>
    <t>E7104</t>
  </si>
  <si>
    <t>E7105</t>
  </si>
  <si>
    <t>E7106</t>
  </si>
  <si>
    <t>E7107</t>
  </si>
  <si>
    <t>E7108</t>
  </si>
  <si>
    <t>E7109</t>
  </si>
  <si>
    <t>E7110</t>
  </si>
  <si>
    <t>E7111</t>
  </si>
  <si>
    <t>E7112</t>
  </si>
  <si>
    <t>E7113</t>
  </si>
  <si>
    <t>E7114</t>
  </si>
  <si>
    <t>E7115</t>
  </si>
  <si>
    <t>E7116</t>
  </si>
  <si>
    <t>E7117</t>
  </si>
  <si>
    <t>E7118</t>
  </si>
  <si>
    <t>E7119</t>
  </si>
  <si>
    <t>E7120</t>
  </si>
  <si>
    <t>E7121</t>
  </si>
  <si>
    <t>E7122</t>
  </si>
  <si>
    <t>E7123</t>
  </si>
  <si>
    <t>E7124</t>
  </si>
  <si>
    <t>E7125</t>
  </si>
  <si>
    <t>E7126</t>
  </si>
  <si>
    <t>E7127</t>
  </si>
  <si>
    <t>E7128</t>
  </si>
  <si>
    <t>E7129</t>
  </si>
  <si>
    <t>E7130</t>
  </si>
  <si>
    <t>E7131</t>
  </si>
  <si>
    <t>E7132</t>
  </si>
  <si>
    <t>E7133</t>
  </si>
  <si>
    <t>E7134</t>
  </si>
  <si>
    <t>E7135</t>
  </si>
  <si>
    <t>E7136</t>
  </si>
  <si>
    <t>E7137</t>
  </si>
  <si>
    <t>E7138</t>
  </si>
  <si>
    <t>E7139</t>
  </si>
  <si>
    <t>E7140</t>
  </si>
  <si>
    <t>E7141</t>
  </si>
  <si>
    <t>E7142</t>
  </si>
  <si>
    <t>E7143</t>
  </si>
  <si>
    <t>E7144</t>
  </si>
  <si>
    <t>E7145</t>
  </si>
  <si>
    <t>E7146</t>
  </si>
  <si>
    <t>E7147</t>
  </si>
  <si>
    <t>E7148</t>
  </si>
  <si>
    <t>E7149</t>
  </si>
  <si>
    <t>E7150</t>
  </si>
  <si>
    <t>E7151</t>
  </si>
  <si>
    <t>E7152</t>
  </si>
  <si>
    <t>E7153</t>
  </si>
  <si>
    <t>E7154</t>
  </si>
  <si>
    <t>E7155</t>
  </si>
  <si>
    <t>E7156</t>
  </si>
  <si>
    <t>E7157</t>
  </si>
  <si>
    <t>E7158</t>
  </si>
  <si>
    <t>E7159</t>
  </si>
  <si>
    <t>E7160</t>
  </si>
  <si>
    <t>E7161</t>
  </si>
  <si>
    <t>E7162</t>
  </si>
  <si>
    <t>E7163</t>
  </si>
  <si>
    <t>E7164</t>
  </si>
  <si>
    <t>E7165</t>
  </si>
  <si>
    <t>E7166</t>
  </si>
  <si>
    <t>E7167</t>
  </si>
  <si>
    <t>E7168</t>
  </si>
  <si>
    <t>E7169</t>
  </si>
  <si>
    <t>E7170</t>
  </si>
  <si>
    <t>E7171</t>
  </si>
  <si>
    <t>E7172</t>
  </si>
  <si>
    <t>E7173</t>
  </si>
  <si>
    <t>E7174</t>
  </si>
  <si>
    <t>E7175</t>
  </si>
  <si>
    <t>E7176</t>
  </si>
  <si>
    <t>E7177</t>
  </si>
  <si>
    <t>E7178</t>
  </si>
  <si>
    <t>E7179</t>
  </si>
  <si>
    <t>E7180</t>
  </si>
  <si>
    <t>E7181</t>
  </si>
  <si>
    <t>E7182</t>
  </si>
  <si>
    <t>E7183</t>
  </si>
  <si>
    <t>E7184</t>
  </si>
  <si>
    <t>E7185</t>
  </si>
  <si>
    <t>E7186</t>
  </si>
  <si>
    <t>E7187</t>
  </si>
  <si>
    <t>E7188</t>
  </si>
  <si>
    <t>E7189</t>
  </si>
  <si>
    <t>E7190</t>
  </si>
  <si>
    <t>E7191</t>
  </si>
  <si>
    <t>E7192</t>
  </si>
  <si>
    <t>E7193</t>
  </si>
  <si>
    <t>E7194</t>
  </si>
  <si>
    <t>E7195</t>
  </si>
  <si>
    <t>E7196</t>
  </si>
  <si>
    <t>E7197</t>
  </si>
  <si>
    <t>E7198</t>
  </si>
  <si>
    <t>E7199</t>
  </si>
  <si>
    <t>E7200</t>
  </si>
  <si>
    <t>E7201</t>
  </si>
  <si>
    <t>E7202</t>
  </si>
  <si>
    <t>E7203</t>
  </si>
  <si>
    <t>E7204</t>
  </si>
  <si>
    <t>E7205</t>
  </si>
  <si>
    <t>E7206</t>
  </si>
  <si>
    <t>E7207</t>
  </si>
  <si>
    <t>E7208</t>
  </si>
  <si>
    <t>E7209</t>
  </si>
  <si>
    <t>E7210</t>
  </si>
  <si>
    <t>E7211</t>
  </si>
  <si>
    <t>E7212</t>
  </si>
  <si>
    <t>E7213</t>
  </si>
  <si>
    <t>E7214</t>
  </si>
  <si>
    <t>E7215</t>
  </si>
  <si>
    <t>E7216</t>
  </si>
  <si>
    <t>E7217</t>
  </si>
  <si>
    <t>E7218</t>
  </si>
  <si>
    <t>E7219</t>
  </si>
  <si>
    <t>E7220</t>
  </si>
  <si>
    <t>E7221</t>
  </si>
  <si>
    <t>E7222</t>
  </si>
  <si>
    <t>E7223</t>
  </si>
  <si>
    <t>E7224</t>
  </si>
  <si>
    <t>E7225</t>
  </si>
  <si>
    <t>E7226</t>
  </si>
  <si>
    <t>E7227</t>
  </si>
  <si>
    <t>E7228</t>
  </si>
  <si>
    <t>E7229</t>
  </si>
  <si>
    <t>E7230</t>
  </si>
  <si>
    <t>E7231</t>
  </si>
  <si>
    <t>E7232</t>
  </si>
  <si>
    <t>E7233</t>
  </si>
  <si>
    <t>E7234</t>
  </si>
  <si>
    <t>E7235</t>
  </si>
  <si>
    <t>E7236</t>
  </si>
  <si>
    <t>E7237</t>
  </si>
  <si>
    <t>E7238</t>
  </si>
  <si>
    <t>E7239</t>
  </si>
  <si>
    <t>E7240</t>
  </si>
  <si>
    <t>E7241</t>
  </si>
  <si>
    <t>E7242</t>
  </si>
  <si>
    <t>E7243</t>
  </si>
  <si>
    <t>E7244</t>
  </si>
  <si>
    <t>E7245</t>
  </si>
  <si>
    <t>E7246</t>
  </si>
  <si>
    <t>E7247</t>
  </si>
  <si>
    <t>E7248</t>
  </si>
  <si>
    <t>E7249</t>
  </si>
  <si>
    <t>E7250</t>
  </si>
  <si>
    <t>E7251</t>
  </si>
  <si>
    <t>E7252</t>
  </si>
  <si>
    <t>E7253</t>
  </si>
  <si>
    <t>E7254</t>
  </si>
  <si>
    <t>E7255</t>
  </si>
  <si>
    <t>E7256</t>
  </si>
  <si>
    <t>E7257</t>
  </si>
  <si>
    <t>E7258</t>
  </si>
  <si>
    <t>E7259</t>
  </si>
  <si>
    <t>E7260</t>
  </si>
  <si>
    <t>E7261</t>
  </si>
  <si>
    <t>E7262</t>
  </si>
  <si>
    <t>E7263</t>
  </si>
  <si>
    <t>E7264</t>
  </si>
  <si>
    <t>E7265</t>
  </si>
  <si>
    <t>E7266</t>
  </si>
  <si>
    <t>E7267</t>
  </si>
  <si>
    <t>E7268</t>
  </si>
  <si>
    <t>E7269</t>
  </si>
  <si>
    <t>E7270</t>
  </si>
  <si>
    <t>E7271</t>
  </si>
  <si>
    <t>E7272</t>
  </si>
  <si>
    <t>E7273</t>
  </si>
  <si>
    <t>E7274</t>
  </si>
  <si>
    <t>E7275</t>
  </si>
  <si>
    <t>E7276</t>
  </si>
  <si>
    <t>E7277</t>
  </si>
  <si>
    <t>E7278</t>
  </si>
  <si>
    <t>E7279</t>
  </si>
  <si>
    <t>E7280</t>
  </si>
  <si>
    <t>E7281</t>
  </si>
  <si>
    <t>E7282</t>
  </si>
  <si>
    <t>E7283</t>
  </si>
  <si>
    <t>E7284</t>
  </si>
  <si>
    <t>E7285</t>
  </si>
  <si>
    <t>E7286</t>
  </si>
  <si>
    <t>E7287</t>
  </si>
  <si>
    <t>E7288</t>
  </si>
  <si>
    <t>E7289</t>
  </si>
  <si>
    <t>E7290</t>
  </si>
  <si>
    <t>E7291</t>
  </si>
  <si>
    <t>E7292</t>
  </si>
  <si>
    <t>E7293</t>
  </si>
  <si>
    <t>E7294</t>
  </si>
  <si>
    <t>E7295</t>
  </si>
  <si>
    <t>E7296</t>
  </si>
  <si>
    <t>E7297</t>
  </si>
  <si>
    <t>E7298</t>
  </si>
  <si>
    <t>E7299</t>
  </si>
  <si>
    <t>E7300</t>
  </si>
  <si>
    <t>E7301</t>
  </si>
  <si>
    <t>E7302</t>
  </si>
  <si>
    <t>E7303</t>
  </si>
  <si>
    <t>E7304</t>
  </si>
  <si>
    <t>E7305</t>
  </si>
  <si>
    <t>E7306</t>
  </si>
  <si>
    <t>E7307</t>
  </si>
  <si>
    <t>E7308</t>
  </si>
  <si>
    <t>E7309</t>
  </si>
  <si>
    <t>E7310</t>
  </si>
  <si>
    <t>E7311</t>
  </si>
  <si>
    <t>E7312</t>
  </si>
  <si>
    <t>E7313</t>
  </si>
  <si>
    <t>E7314</t>
  </si>
  <si>
    <t>E7315</t>
  </si>
  <si>
    <t>E7316</t>
  </si>
  <si>
    <t>E7317</t>
  </si>
  <si>
    <t>E7318</t>
  </si>
  <si>
    <t>E7319</t>
  </si>
  <si>
    <t>E7320</t>
  </si>
  <si>
    <t>E7321</t>
  </si>
  <si>
    <t>E7322</t>
  </si>
  <si>
    <t>E7323</t>
  </si>
  <si>
    <t>E7324</t>
  </si>
  <si>
    <t>E7325</t>
  </si>
  <si>
    <t>E7326</t>
  </si>
  <si>
    <t>E7327</t>
  </si>
  <si>
    <t>E7328</t>
  </si>
  <si>
    <t>E7329</t>
  </si>
  <si>
    <t>E7330</t>
  </si>
  <si>
    <t>E7331</t>
  </si>
  <si>
    <t>E7332</t>
  </si>
  <si>
    <t>E7333</t>
  </si>
  <si>
    <t>E7334</t>
  </si>
  <si>
    <t>E7335</t>
  </si>
  <si>
    <t>E7336</t>
  </si>
  <si>
    <t>E7337</t>
  </si>
  <si>
    <t>E7338</t>
  </si>
  <si>
    <t>E7339</t>
  </si>
  <si>
    <t>E7340</t>
  </si>
  <si>
    <t>E7341</t>
  </si>
  <si>
    <t>E7342</t>
  </si>
  <si>
    <t>E7343</t>
  </si>
  <si>
    <t>E7344</t>
  </si>
  <si>
    <t>E7345</t>
  </si>
  <si>
    <t>E7346</t>
  </si>
  <si>
    <t>E7347</t>
  </si>
  <si>
    <t>E7348</t>
  </si>
  <si>
    <t>E7349</t>
  </si>
  <si>
    <t>E7350</t>
  </si>
  <si>
    <t>E7351</t>
  </si>
  <si>
    <t>E7352</t>
  </si>
  <si>
    <t>E7353</t>
  </si>
  <si>
    <t>E7354</t>
  </si>
  <si>
    <t>E7355</t>
  </si>
  <si>
    <t>E7356</t>
  </si>
  <si>
    <t>E7357</t>
  </si>
  <si>
    <t>E7358</t>
  </si>
  <si>
    <t>E7359</t>
  </si>
  <si>
    <t>E7360</t>
  </si>
  <si>
    <t>E7361</t>
  </si>
  <si>
    <t>E7362</t>
  </si>
  <si>
    <t>E7363</t>
  </si>
  <si>
    <t>E7364</t>
  </si>
  <si>
    <t>E7365</t>
  </si>
  <si>
    <t>E7366</t>
  </si>
  <si>
    <t>E7367</t>
  </si>
  <si>
    <t>E7368</t>
  </si>
  <si>
    <t>E7369</t>
  </si>
  <si>
    <t>E7370</t>
  </si>
  <si>
    <t>E7371</t>
  </si>
  <si>
    <t>E7372</t>
  </si>
  <si>
    <t>E7373</t>
  </si>
  <si>
    <t>E7374</t>
  </si>
  <si>
    <t>E7375</t>
  </si>
  <si>
    <t>E7376</t>
  </si>
  <si>
    <t>E7377</t>
  </si>
  <si>
    <t>E7378</t>
  </si>
  <si>
    <t>E7379</t>
  </si>
  <si>
    <t>E7380</t>
  </si>
  <si>
    <t>E7381</t>
  </si>
  <si>
    <t>E7382</t>
  </si>
  <si>
    <t>E7383</t>
  </si>
  <si>
    <t>E7384</t>
  </si>
  <si>
    <t>E7385</t>
  </si>
  <si>
    <t>E7386</t>
  </si>
  <si>
    <t>E7387</t>
  </si>
  <si>
    <t>E7388</t>
  </si>
  <si>
    <t>E7389</t>
  </si>
  <si>
    <t>E7390</t>
  </si>
  <si>
    <t>E7391</t>
  </si>
  <si>
    <t>E7392</t>
  </si>
  <si>
    <t>E7393</t>
  </si>
  <si>
    <t>E7394</t>
  </si>
  <si>
    <t>E7395</t>
  </si>
  <si>
    <t>E7396</t>
  </si>
  <si>
    <t>E7397</t>
  </si>
  <si>
    <t>E7398</t>
  </si>
  <si>
    <t>E7399</t>
  </si>
  <si>
    <t>E7400</t>
  </si>
  <si>
    <t>E7401</t>
  </si>
  <si>
    <t>E7402</t>
  </si>
  <si>
    <t>E7403</t>
  </si>
  <si>
    <t>E7404</t>
  </si>
  <si>
    <t>E7405</t>
  </si>
  <si>
    <t>E7406</t>
  </si>
  <si>
    <t>E7407</t>
  </si>
  <si>
    <t>E7408</t>
  </si>
  <si>
    <t>E7409</t>
  </si>
  <si>
    <t>E7410</t>
  </si>
  <si>
    <t>E7411</t>
  </si>
  <si>
    <t>E7412</t>
  </si>
  <si>
    <t>E7413</t>
  </si>
  <si>
    <t>E7414</t>
  </si>
  <si>
    <t>E7415</t>
  </si>
  <si>
    <t>E7416</t>
  </si>
  <si>
    <t>E7417</t>
  </si>
  <si>
    <t>E7418</t>
  </si>
  <si>
    <t>E7419</t>
  </si>
  <si>
    <t>E7420</t>
  </si>
  <si>
    <t>E7421</t>
  </si>
  <si>
    <t>E7422</t>
  </si>
  <si>
    <t>E7423</t>
  </si>
  <si>
    <t>E7424</t>
  </si>
  <si>
    <t>E7425</t>
  </si>
  <si>
    <t>E7426</t>
  </si>
  <si>
    <t>E7427</t>
  </si>
  <si>
    <t>E7428</t>
  </si>
  <si>
    <t>E7429</t>
  </si>
  <si>
    <t>E7430</t>
  </si>
  <si>
    <t>E7431</t>
  </si>
  <si>
    <t>E7432</t>
  </si>
  <si>
    <t>E7433</t>
  </si>
  <si>
    <t>E7434</t>
  </si>
  <si>
    <t>E7435</t>
  </si>
  <si>
    <t>E7436</t>
  </si>
  <si>
    <t>E7437</t>
  </si>
  <si>
    <t>E7438</t>
  </si>
  <si>
    <t>E7439</t>
  </si>
  <si>
    <t>E7440</t>
  </si>
  <si>
    <t>E7441</t>
  </si>
  <si>
    <t>E7442</t>
  </si>
  <si>
    <t>E7443</t>
  </si>
  <si>
    <t>E7444</t>
  </si>
  <si>
    <t>E7445</t>
  </si>
  <si>
    <t>E7446</t>
  </si>
  <si>
    <t>E7447</t>
  </si>
  <si>
    <t>E7448</t>
  </si>
  <si>
    <t>E7449</t>
  </si>
  <si>
    <t>E7450</t>
  </si>
  <si>
    <t>E7451</t>
  </si>
  <si>
    <t>E7452</t>
  </si>
  <si>
    <t>E7453</t>
  </si>
  <si>
    <t>E7454</t>
  </si>
  <si>
    <t>E7455</t>
  </si>
  <si>
    <t>E7456</t>
  </si>
  <si>
    <t>E7457</t>
  </si>
  <si>
    <t>E7458</t>
  </si>
  <si>
    <t>E7459</t>
  </si>
  <si>
    <t>E7460</t>
  </si>
  <si>
    <t>E7461</t>
  </si>
  <si>
    <t>E7462</t>
  </si>
  <si>
    <t>E7463</t>
  </si>
  <si>
    <t>E7464</t>
  </si>
  <si>
    <t>E7465</t>
  </si>
  <si>
    <t>E7466</t>
  </si>
  <si>
    <t>E7467</t>
  </si>
  <si>
    <t>E7468</t>
  </si>
  <si>
    <t>E7469</t>
  </si>
  <si>
    <t>E7470</t>
  </si>
  <si>
    <t>E7471</t>
  </si>
  <si>
    <t>E7472</t>
  </si>
  <si>
    <t>E7473</t>
  </si>
  <si>
    <t>E7474</t>
  </si>
  <si>
    <t>E7475</t>
  </si>
  <si>
    <t>E7476</t>
  </si>
  <si>
    <t>E7477</t>
  </si>
  <si>
    <t>E7478</t>
  </si>
  <si>
    <t>E7479</t>
  </si>
  <si>
    <t>E7480</t>
  </si>
  <si>
    <t>E7481</t>
  </si>
  <si>
    <t>E7482</t>
  </si>
  <si>
    <t>E7483</t>
  </si>
  <si>
    <t>E7484</t>
  </si>
  <si>
    <t>E7485</t>
  </si>
  <si>
    <t>E7486</t>
  </si>
  <si>
    <t>E7487</t>
  </si>
  <si>
    <t>E7488</t>
  </si>
  <si>
    <t>E7489</t>
  </si>
  <si>
    <t>E7490</t>
  </si>
  <si>
    <t>E7491</t>
  </si>
  <si>
    <t>E7492</t>
  </si>
  <si>
    <t>E7493</t>
  </si>
  <si>
    <t>E7494</t>
  </si>
  <si>
    <t>E7495</t>
  </si>
  <si>
    <t>E7496</t>
  </si>
  <si>
    <t>E7497</t>
  </si>
  <si>
    <t>E7498</t>
  </si>
  <si>
    <t>E7499</t>
  </si>
  <si>
    <t>E7500</t>
  </si>
  <si>
    <t>E7501</t>
  </si>
  <si>
    <t>E7502</t>
  </si>
  <si>
    <t>E7503</t>
  </si>
  <si>
    <t>E7504</t>
  </si>
  <si>
    <t>E7505</t>
  </si>
  <si>
    <t>E7506</t>
  </si>
  <si>
    <t>E7507</t>
  </si>
  <si>
    <t>E7508</t>
  </si>
  <si>
    <t>E7509</t>
  </si>
  <si>
    <t>E7510</t>
  </si>
  <si>
    <t>E7511</t>
  </si>
  <si>
    <t>E7512</t>
  </si>
  <si>
    <t>E7513</t>
  </si>
  <si>
    <t>E7514</t>
  </si>
  <si>
    <t>E7515</t>
  </si>
  <si>
    <t>E7516</t>
  </si>
  <si>
    <t>E7517</t>
  </si>
  <si>
    <t>E7518</t>
  </si>
  <si>
    <t>E7519</t>
  </si>
  <si>
    <t>E7520</t>
  </si>
  <si>
    <t>E7521</t>
  </si>
  <si>
    <t>E7522</t>
  </si>
  <si>
    <t>E7523</t>
  </si>
  <si>
    <t>E7524</t>
  </si>
  <si>
    <t>E7525</t>
  </si>
  <si>
    <t>E7526</t>
  </si>
  <si>
    <t>E7527</t>
  </si>
  <si>
    <t>E7528</t>
  </si>
  <si>
    <t>E7529</t>
  </si>
  <si>
    <t>E7530</t>
  </si>
  <si>
    <t>E7531</t>
  </si>
  <si>
    <t>E7532</t>
  </si>
  <si>
    <t>E7533</t>
  </si>
  <si>
    <t>E7534</t>
  </si>
  <si>
    <t>E7535</t>
  </si>
  <si>
    <t>E7536</t>
  </si>
  <si>
    <t>E7537</t>
  </si>
  <si>
    <t>E7538</t>
  </si>
  <si>
    <t>E7539</t>
  </si>
  <si>
    <t>E7540</t>
  </si>
  <si>
    <t>E7541</t>
  </si>
  <si>
    <t>E7542</t>
  </si>
  <si>
    <t>E7543</t>
  </si>
  <si>
    <t>E7544</t>
  </si>
  <si>
    <t>E7545</t>
  </si>
  <si>
    <t>E7546</t>
  </si>
  <si>
    <t>E7547</t>
  </si>
  <si>
    <t>E7548</t>
  </si>
  <si>
    <t>E7549</t>
  </si>
  <si>
    <t>E7550</t>
  </si>
  <si>
    <t>E7551</t>
  </si>
  <si>
    <t>E7552</t>
  </si>
  <si>
    <t>E7553</t>
  </si>
  <si>
    <t>E7554</t>
  </si>
  <si>
    <t>E7555</t>
  </si>
  <si>
    <t>E7556</t>
  </si>
  <si>
    <t>E7557</t>
  </si>
  <si>
    <t>E7558</t>
  </si>
  <si>
    <t>E7559</t>
  </si>
  <si>
    <t>E7560</t>
  </si>
  <si>
    <t>E7561</t>
  </si>
  <si>
    <t>E7562</t>
  </si>
  <si>
    <t>E7563</t>
  </si>
  <si>
    <t>E7564</t>
  </si>
  <si>
    <t>E7565</t>
  </si>
  <si>
    <t>E7566</t>
  </si>
  <si>
    <t>E7567</t>
  </si>
  <si>
    <t>E7568</t>
  </si>
  <si>
    <t>E7569</t>
  </si>
  <si>
    <t>E7570</t>
  </si>
  <si>
    <t>E7571</t>
  </si>
  <si>
    <t>E7572</t>
  </si>
  <si>
    <t>E7573</t>
  </si>
  <si>
    <t>E7574</t>
  </si>
  <si>
    <t>E7575</t>
  </si>
  <si>
    <t>E7576</t>
  </si>
  <si>
    <t>E7577</t>
  </si>
  <si>
    <t>E7578</t>
  </si>
  <si>
    <t>E7579</t>
  </si>
  <si>
    <t>E7580</t>
  </si>
  <si>
    <t>E7581</t>
  </si>
  <si>
    <t>E7582</t>
  </si>
  <si>
    <t>E7583</t>
  </si>
  <si>
    <t>E7584</t>
  </si>
  <si>
    <t>E7585</t>
  </si>
  <si>
    <t>E7586</t>
  </si>
  <si>
    <t>E7587</t>
  </si>
  <si>
    <t>E7588</t>
  </si>
  <si>
    <t>E7589</t>
  </si>
  <si>
    <t>E7590</t>
  </si>
  <si>
    <t>E7591</t>
  </si>
  <si>
    <t>E7592</t>
  </si>
  <si>
    <t>E7593</t>
  </si>
  <si>
    <t>E7594</t>
  </si>
  <si>
    <t>E7595</t>
  </si>
  <si>
    <t>E7596</t>
  </si>
  <si>
    <t>E7597</t>
  </si>
  <si>
    <t>E7598</t>
  </si>
  <si>
    <t>E7599</t>
  </si>
  <si>
    <t>E7600</t>
  </si>
  <si>
    <t>E7601</t>
  </si>
  <si>
    <t>E7602</t>
  </si>
  <si>
    <t>E7603</t>
  </si>
  <si>
    <t>E7604</t>
  </si>
  <si>
    <t>E7605</t>
  </si>
  <si>
    <t>E7606</t>
  </si>
  <si>
    <t>E7607</t>
  </si>
  <si>
    <t>E7608</t>
  </si>
  <si>
    <t>E7609</t>
  </si>
  <si>
    <t>E7610</t>
  </si>
  <si>
    <t>E7611</t>
  </si>
  <si>
    <t>E7612</t>
  </si>
  <si>
    <t>E7613</t>
  </si>
  <si>
    <t>E7614</t>
  </si>
  <si>
    <t>E7615</t>
  </si>
  <si>
    <t>E7616</t>
  </si>
  <si>
    <t>E7617</t>
  </si>
  <si>
    <t>E7618</t>
  </si>
  <si>
    <t>E7619</t>
  </si>
  <si>
    <t>E7620</t>
  </si>
  <si>
    <t>E7621</t>
  </si>
  <si>
    <t>E7622</t>
  </si>
  <si>
    <t>E7623</t>
  </si>
  <si>
    <t>E7624</t>
  </si>
  <si>
    <t>E7625</t>
  </si>
  <si>
    <t>E7626</t>
  </si>
  <si>
    <t>E7627</t>
  </si>
  <si>
    <t>E7628</t>
  </si>
  <si>
    <t>E7629</t>
  </si>
  <si>
    <t>E7630</t>
  </si>
  <si>
    <t>E7631</t>
  </si>
  <si>
    <t>E7632</t>
  </si>
  <si>
    <t>E7633</t>
  </si>
  <si>
    <t>E7634</t>
  </si>
  <si>
    <t>E7635</t>
  </si>
  <si>
    <t>E7636</t>
  </si>
  <si>
    <t>E7637</t>
  </si>
  <si>
    <t>E7638</t>
  </si>
  <si>
    <t>E7639</t>
  </si>
  <si>
    <t>E7640</t>
  </si>
  <si>
    <t>E7641</t>
  </si>
  <si>
    <t>E7642</t>
  </si>
  <si>
    <t>E7643</t>
  </si>
  <si>
    <t>E7644</t>
  </si>
  <si>
    <t>E7645</t>
  </si>
  <si>
    <t>E7646</t>
  </si>
  <si>
    <t>E7647</t>
  </si>
  <si>
    <t>E7648</t>
  </si>
  <si>
    <t>E7649</t>
  </si>
  <si>
    <t>E7650</t>
  </si>
  <si>
    <t>E7651</t>
  </si>
  <si>
    <t>E7652</t>
  </si>
  <si>
    <t>E7653</t>
  </si>
  <si>
    <t>E7654</t>
  </si>
  <si>
    <t>E7655</t>
  </si>
  <si>
    <t>E7656</t>
  </si>
  <si>
    <t>E7657</t>
  </si>
  <si>
    <t>E7658</t>
  </si>
  <si>
    <t>E7659</t>
  </si>
  <si>
    <t>E7660</t>
  </si>
  <si>
    <t>E7661</t>
  </si>
  <si>
    <t>E7662</t>
  </si>
  <si>
    <t>E7663</t>
  </si>
  <si>
    <t>E7664</t>
  </si>
  <si>
    <t>E7665</t>
  </si>
  <si>
    <t>E7666</t>
  </si>
  <si>
    <t>E7667</t>
  </si>
  <si>
    <t>E7668</t>
  </si>
  <si>
    <t>E7669</t>
  </si>
  <si>
    <t>E7670</t>
  </si>
  <si>
    <t>E7671</t>
  </si>
  <si>
    <t>E7672</t>
  </si>
  <si>
    <t>E7673</t>
  </si>
  <si>
    <t>E7674</t>
  </si>
  <si>
    <t>E7675</t>
  </si>
  <si>
    <t>E7676</t>
  </si>
  <si>
    <t>E7677</t>
  </si>
  <si>
    <t>E7678</t>
  </si>
  <si>
    <t>E7679</t>
  </si>
  <si>
    <t>E7680</t>
  </si>
  <si>
    <t>E7681</t>
  </si>
  <si>
    <t>E7682</t>
  </si>
  <si>
    <t>E7683</t>
  </si>
  <si>
    <t>E7684</t>
  </si>
  <si>
    <t>E7685</t>
  </si>
  <si>
    <t>E7686</t>
  </si>
  <si>
    <t>E7687</t>
  </si>
  <si>
    <t>E7688</t>
  </si>
  <si>
    <t>E7689</t>
  </si>
  <si>
    <t>E7690</t>
  </si>
  <si>
    <t>E7691</t>
  </si>
  <si>
    <t>E7692</t>
  </si>
  <si>
    <t>E7693</t>
  </si>
  <si>
    <t>E7694</t>
  </si>
  <si>
    <t>E7695</t>
  </si>
  <si>
    <t>E7696</t>
  </si>
  <si>
    <t>E7697</t>
  </si>
  <si>
    <t>E7698</t>
  </si>
  <si>
    <t>E7699</t>
  </si>
  <si>
    <t>E7700</t>
  </si>
  <si>
    <t>E7701</t>
  </si>
  <si>
    <t>E7702</t>
  </si>
  <si>
    <t>E7703</t>
  </si>
  <si>
    <t>E7704</t>
  </si>
  <si>
    <t>E7705</t>
  </si>
  <si>
    <t>E7706</t>
  </si>
  <si>
    <t>E7707</t>
  </si>
  <si>
    <t>E7708</t>
  </si>
  <si>
    <t>E7709</t>
  </si>
  <si>
    <t>E7710</t>
  </si>
  <si>
    <t>E7711</t>
  </si>
  <si>
    <t>E7712</t>
  </si>
  <si>
    <t>E7713</t>
  </si>
  <si>
    <t>E7714</t>
  </si>
  <si>
    <t>E7715</t>
  </si>
  <si>
    <t>E7716</t>
  </si>
  <si>
    <t>E7717</t>
  </si>
  <si>
    <t>E7718</t>
  </si>
  <si>
    <t>E7719</t>
  </si>
  <si>
    <t>E7720</t>
  </si>
  <si>
    <t>E7721</t>
  </si>
  <si>
    <t>E7722</t>
  </si>
  <si>
    <t>E7723</t>
  </si>
  <si>
    <t>E7724</t>
  </si>
  <si>
    <t>E7725</t>
  </si>
  <si>
    <t>E7726</t>
  </si>
  <si>
    <t>E7727</t>
  </si>
  <si>
    <t>E7728</t>
  </si>
  <si>
    <t>E7729</t>
  </si>
  <si>
    <t>E7730</t>
  </si>
  <si>
    <t>E7731</t>
  </si>
  <si>
    <t>E7732</t>
  </si>
  <si>
    <t>E7733</t>
  </si>
  <si>
    <t>E7734</t>
  </si>
  <si>
    <t>E7735</t>
  </si>
  <si>
    <t>E7736</t>
  </si>
  <si>
    <t>E7737</t>
  </si>
  <si>
    <t>E7738</t>
  </si>
  <si>
    <t>E7739</t>
  </si>
  <si>
    <t>E7740</t>
  </si>
  <si>
    <t>E7741</t>
  </si>
  <si>
    <t>E7742</t>
  </si>
  <si>
    <t>E7743</t>
  </si>
  <si>
    <t>E7744</t>
  </si>
  <si>
    <t>E7745</t>
  </si>
  <si>
    <t>E7746</t>
  </si>
  <si>
    <t>E7747</t>
  </si>
  <si>
    <t>E7748</t>
  </si>
  <si>
    <t>E7749</t>
  </si>
  <si>
    <t>E7750</t>
  </si>
  <si>
    <t>E7751</t>
  </si>
  <si>
    <t>E7752</t>
  </si>
  <si>
    <t>E7753</t>
  </si>
  <si>
    <t>E7754</t>
  </si>
  <si>
    <t>E7755</t>
  </si>
  <si>
    <t>E7756</t>
  </si>
  <si>
    <t>E7757</t>
  </si>
  <si>
    <t>E7758</t>
  </si>
  <si>
    <t>E7759</t>
  </si>
  <si>
    <t>E7760</t>
  </si>
  <si>
    <t>E7761</t>
  </si>
  <si>
    <t>E7762</t>
  </si>
  <si>
    <t>E7763</t>
  </si>
  <si>
    <t>E7764</t>
  </si>
  <si>
    <t>E7765</t>
  </si>
  <si>
    <t>E7766</t>
  </si>
  <si>
    <t>E7767</t>
  </si>
  <si>
    <t>E7768</t>
  </si>
  <si>
    <t>E7769</t>
  </si>
  <si>
    <t>E7770</t>
  </si>
  <si>
    <t>E7771</t>
  </si>
  <si>
    <t>E7772</t>
  </si>
  <si>
    <t>E7773</t>
  </si>
  <si>
    <t>E7774</t>
  </si>
  <si>
    <t>E7775</t>
  </si>
  <si>
    <t>E7776</t>
  </si>
  <si>
    <t>E7777</t>
  </si>
  <si>
    <t>E7778</t>
  </si>
  <si>
    <t>E7779</t>
  </si>
  <si>
    <t>E7780</t>
  </si>
  <si>
    <t>E7781</t>
  </si>
  <si>
    <t>E7782</t>
  </si>
  <si>
    <t>E7783</t>
  </si>
  <si>
    <t>E7784</t>
  </si>
  <si>
    <t>E7785</t>
  </si>
  <si>
    <t>E7786</t>
  </si>
  <si>
    <t>E7787</t>
  </si>
  <si>
    <t>E7788</t>
  </si>
  <si>
    <t>E7789</t>
  </si>
  <si>
    <t>E7790</t>
  </si>
  <si>
    <t>E7791</t>
  </si>
  <si>
    <t>E7792</t>
  </si>
  <si>
    <t>E7793</t>
  </si>
  <si>
    <t>E7794</t>
  </si>
  <si>
    <t>E7795</t>
  </si>
  <si>
    <t>E7796</t>
  </si>
  <si>
    <t>E7797</t>
  </si>
  <si>
    <t>E7798</t>
  </si>
  <si>
    <t>E7799</t>
  </si>
  <si>
    <t>E7800</t>
  </si>
  <si>
    <t>E7801</t>
  </si>
  <si>
    <t>E7802</t>
  </si>
  <si>
    <t>E7803</t>
  </si>
  <si>
    <t>E7804</t>
  </si>
  <si>
    <t>E7805</t>
  </si>
  <si>
    <t>E7806</t>
  </si>
  <si>
    <t>E7807</t>
  </si>
  <si>
    <t>E7808</t>
  </si>
  <si>
    <t>E7809</t>
  </si>
  <si>
    <t>E7810</t>
  </si>
  <si>
    <t>E7811</t>
  </si>
  <si>
    <t>E7812</t>
  </si>
  <si>
    <t>E7813</t>
  </si>
  <si>
    <t>E7814</t>
  </si>
  <si>
    <t>E7815</t>
  </si>
  <si>
    <t>E7816</t>
  </si>
  <si>
    <t>E7817</t>
  </si>
  <si>
    <t>E7818</t>
  </si>
  <si>
    <t>E7819</t>
  </si>
  <si>
    <t>E7820</t>
  </si>
  <si>
    <t>E7821</t>
  </si>
  <si>
    <t>E7822</t>
  </si>
  <si>
    <t>E7823</t>
  </si>
  <si>
    <t>E7824</t>
  </si>
  <si>
    <t>E7825</t>
  </si>
  <si>
    <t>E7826</t>
  </si>
  <si>
    <t>E7827</t>
  </si>
  <si>
    <t>E7828</t>
  </si>
  <si>
    <t>E7829</t>
  </si>
  <si>
    <t>E7830</t>
  </si>
  <si>
    <t>E7831</t>
  </si>
  <si>
    <t>E7832</t>
  </si>
  <si>
    <t>E7833</t>
  </si>
  <si>
    <t>E7834</t>
  </si>
  <si>
    <t>E7835</t>
  </si>
  <si>
    <t>E7836</t>
  </si>
  <si>
    <t>E7837</t>
  </si>
  <si>
    <t>E7838</t>
  </si>
  <si>
    <t>E7839</t>
  </si>
  <si>
    <t>E7840</t>
  </si>
  <si>
    <t>E7841</t>
  </si>
  <si>
    <t>E7842</t>
  </si>
  <si>
    <t>E7843</t>
  </si>
  <si>
    <t>E7844</t>
  </si>
  <si>
    <t>E7845</t>
  </si>
  <si>
    <t>E7846</t>
  </si>
  <si>
    <t>E7847</t>
  </si>
  <si>
    <t>E7848</t>
  </si>
  <si>
    <t>E7849</t>
  </si>
  <si>
    <t>E7850</t>
  </si>
  <si>
    <t>E7851</t>
  </si>
  <si>
    <t>E7852</t>
  </si>
  <si>
    <t>E7853</t>
  </si>
  <si>
    <t>E7854</t>
  </si>
  <si>
    <t>E7855</t>
  </si>
  <si>
    <t>E7856</t>
  </si>
  <si>
    <t>E7857</t>
  </si>
  <si>
    <t>E7858</t>
  </si>
  <si>
    <t>E7859</t>
  </si>
  <si>
    <t>E7860</t>
  </si>
  <si>
    <t>E7861</t>
  </si>
  <si>
    <t>E7862</t>
  </si>
  <si>
    <t>E7863</t>
  </si>
  <si>
    <t>E7864</t>
  </si>
  <si>
    <t>E7865</t>
  </si>
  <si>
    <t>E7866</t>
  </si>
  <si>
    <t>E7867</t>
  </si>
  <si>
    <t>E7868</t>
  </si>
  <si>
    <t>E7869</t>
  </si>
  <si>
    <t>E7870</t>
  </si>
  <si>
    <t>E7871</t>
  </si>
  <si>
    <t>E7872</t>
  </si>
  <si>
    <t>E7873</t>
  </si>
  <si>
    <t>E7874</t>
  </si>
  <si>
    <t>E7875</t>
  </si>
  <si>
    <t>E7876</t>
  </si>
  <si>
    <t>E7877</t>
  </si>
  <si>
    <t>E7878</t>
  </si>
  <si>
    <t>E7879</t>
  </si>
  <si>
    <t>E7880</t>
  </si>
  <si>
    <t>E7881</t>
  </si>
  <si>
    <t>E7882</t>
  </si>
  <si>
    <t>E7883</t>
  </si>
  <si>
    <t>E7884</t>
  </si>
  <si>
    <t>E7885</t>
  </si>
  <si>
    <t>E7886</t>
  </si>
  <si>
    <t>E7887</t>
  </si>
  <si>
    <t>E7888</t>
  </si>
  <si>
    <t>E7889</t>
  </si>
  <si>
    <t>E7890</t>
  </si>
  <si>
    <t>E7891</t>
  </si>
  <si>
    <t>E7892</t>
  </si>
  <si>
    <t>E7893</t>
  </si>
  <si>
    <t>E7894</t>
  </si>
  <si>
    <t>E7895</t>
  </si>
  <si>
    <t>E7896</t>
  </si>
  <si>
    <t>E7897</t>
  </si>
  <si>
    <t>E7898</t>
  </si>
  <si>
    <t>E7899</t>
  </si>
  <si>
    <t>E7900</t>
  </si>
  <si>
    <t>E7901</t>
  </si>
  <si>
    <t>E7902</t>
  </si>
  <si>
    <t>E7903</t>
  </si>
  <si>
    <t>E7904</t>
  </si>
  <si>
    <t>E7905</t>
  </si>
  <si>
    <t>E7906</t>
  </si>
  <si>
    <t>E7907</t>
  </si>
  <si>
    <t>E7908</t>
  </si>
  <si>
    <t>E7909</t>
  </si>
  <si>
    <t>E7910</t>
  </si>
  <si>
    <t>E7911</t>
  </si>
  <si>
    <t>E7912</t>
  </si>
  <si>
    <t>E7913</t>
  </si>
  <si>
    <t>E7914</t>
  </si>
  <si>
    <t>E7915</t>
  </si>
  <si>
    <t>E7916</t>
  </si>
  <si>
    <t>E7917</t>
  </si>
  <si>
    <t>E7918</t>
  </si>
  <si>
    <t>E7919</t>
  </si>
  <si>
    <t>E7920</t>
  </si>
  <si>
    <t>E7921</t>
  </si>
  <si>
    <t>E7922</t>
  </si>
  <si>
    <t>E7923</t>
  </si>
  <si>
    <t>E7924</t>
  </si>
  <si>
    <t>E7925</t>
  </si>
  <si>
    <t>E7926</t>
  </si>
  <si>
    <t>E7927</t>
  </si>
  <si>
    <t>E7928</t>
  </si>
  <si>
    <t>E7929</t>
  </si>
  <si>
    <t>E7930</t>
  </si>
  <si>
    <t>E7931</t>
  </si>
  <si>
    <t>E7932</t>
  </si>
  <si>
    <t>E7933</t>
  </si>
  <si>
    <t>E7934</t>
  </si>
  <si>
    <t>E7935</t>
  </si>
  <si>
    <t>E7936</t>
  </si>
  <si>
    <t>E7937</t>
  </si>
  <si>
    <t>E7938</t>
  </si>
  <si>
    <t>E7939</t>
  </si>
  <si>
    <t>E7940</t>
  </si>
  <si>
    <t>E7941</t>
  </si>
  <si>
    <t>E7942</t>
  </si>
  <si>
    <t>E7943</t>
  </si>
  <si>
    <t>E7944</t>
  </si>
  <si>
    <t>E7945</t>
  </si>
  <si>
    <t>E7946</t>
  </si>
  <si>
    <t>E7947</t>
  </si>
  <si>
    <t>E7948</t>
  </si>
  <si>
    <t>E7949</t>
  </si>
  <si>
    <t>E7950</t>
  </si>
  <si>
    <t>E7951</t>
  </si>
  <si>
    <t>E7952</t>
  </si>
  <si>
    <t>E7953</t>
  </si>
  <si>
    <t>E7954</t>
  </si>
  <si>
    <t>E7955</t>
  </si>
  <si>
    <t>E7956</t>
  </si>
  <si>
    <t>E7957</t>
  </si>
  <si>
    <t>E7958</t>
  </si>
  <si>
    <t>E7959</t>
  </si>
  <si>
    <t>E7960</t>
  </si>
  <si>
    <t>E7961</t>
  </si>
  <si>
    <t>E7962</t>
  </si>
  <si>
    <t>E7963</t>
  </si>
  <si>
    <t>E7964</t>
  </si>
  <si>
    <t>E7965</t>
  </si>
  <si>
    <t>E7966</t>
  </si>
  <si>
    <t>E7967</t>
  </si>
  <si>
    <t>E7968</t>
  </si>
  <si>
    <t>E7969</t>
  </si>
  <si>
    <t>E7970</t>
  </si>
  <si>
    <t>E7971</t>
  </si>
  <si>
    <t>E7972</t>
  </si>
  <si>
    <t>E7973</t>
  </si>
  <si>
    <t>E7974</t>
  </si>
  <si>
    <t>E7975</t>
  </si>
  <si>
    <t>E7976</t>
  </si>
  <si>
    <t>E7977</t>
  </si>
  <si>
    <t>E7978</t>
  </si>
  <si>
    <t>E7979</t>
  </si>
  <si>
    <t>E7980</t>
  </si>
  <si>
    <t>E7981</t>
  </si>
  <si>
    <t>E7982</t>
  </si>
  <si>
    <t>E7983</t>
  </si>
  <si>
    <t>E7984</t>
  </si>
  <si>
    <t>E7985</t>
  </si>
  <si>
    <t>E7986</t>
  </si>
  <si>
    <t>E7987</t>
  </si>
  <si>
    <t>E7988</t>
  </si>
  <si>
    <t>E7989</t>
  </si>
  <si>
    <t>E7990</t>
  </si>
  <si>
    <t>E7991</t>
  </si>
  <si>
    <t>E7992</t>
  </si>
  <si>
    <t>E7993</t>
  </si>
  <si>
    <t>E7994</t>
  </si>
  <si>
    <t>E7995</t>
  </si>
  <si>
    <t>E7996</t>
  </si>
  <si>
    <t>E7997</t>
  </si>
  <si>
    <t>E7998</t>
  </si>
  <si>
    <t>E7999</t>
  </si>
  <si>
    <t>E8000</t>
  </si>
  <si>
    <t>E8001</t>
  </si>
  <si>
    <t>E8002</t>
  </si>
  <si>
    <t>E8003</t>
  </si>
  <si>
    <t>E8004</t>
  </si>
  <si>
    <t>E8005</t>
  </si>
  <si>
    <t>E8006</t>
  </si>
  <si>
    <t>E8007</t>
  </si>
  <si>
    <t>E8008</t>
  </si>
  <si>
    <t>E8009</t>
  </si>
  <si>
    <t>E8010</t>
  </si>
  <si>
    <t>E8011</t>
  </si>
  <si>
    <t>E8012</t>
  </si>
  <si>
    <t>E8013</t>
  </si>
  <si>
    <t>E8014</t>
  </si>
  <si>
    <t>E8015</t>
  </si>
  <si>
    <t>E8016</t>
  </si>
  <si>
    <t>E8017</t>
  </si>
  <si>
    <t>E8018</t>
  </si>
  <si>
    <t>E8019</t>
  </si>
  <si>
    <t>E8020</t>
  </si>
  <si>
    <t>E8021</t>
  </si>
  <si>
    <t>E8022</t>
  </si>
  <si>
    <t>E8023</t>
  </si>
  <si>
    <t>E8024</t>
  </si>
  <si>
    <t>E8025</t>
  </si>
  <si>
    <t>E8026</t>
  </si>
  <si>
    <t>E8027</t>
  </si>
  <si>
    <t>E8028</t>
  </si>
  <si>
    <t>E8029</t>
  </si>
  <si>
    <t>E8030</t>
  </si>
  <si>
    <t>E8031</t>
  </si>
  <si>
    <t>E8032</t>
  </si>
  <si>
    <t>E8033</t>
  </si>
  <si>
    <t>E8034</t>
  </si>
  <si>
    <t>E8035</t>
  </si>
  <si>
    <t>E8036</t>
  </si>
  <si>
    <t>E8037</t>
  </si>
  <si>
    <t>E8038</t>
  </si>
  <si>
    <t>E8039</t>
  </si>
  <si>
    <t>E8040</t>
  </si>
  <si>
    <t>E8041</t>
  </si>
  <si>
    <t>E8042</t>
  </si>
  <si>
    <t>E8043</t>
  </si>
  <si>
    <t>E8044</t>
  </si>
  <si>
    <t>E8045</t>
  </si>
  <si>
    <t>E8046</t>
  </si>
  <si>
    <t>E8047</t>
  </si>
  <si>
    <t>E8048</t>
  </si>
  <si>
    <t>E8049</t>
  </si>
  <si>
    <t>E8050</t>
  </si>
  <si>
    <t>E8051</t>
  </si>
  <si>
    <t>E8052</t>
  </si>
  <si>
    <t>E8053</t>
  </si>
  <si>
    <t>E8054</t>
  </si>
  <si>
    <t>E8055</t>
  </si>
  <si>
    <t>E8056</t>
  </si>
  <si>
    <t>E8057</t>
  </si>
  <si>
    <t>E8058</t>
  </si>
  <si>
    <t>E8059</t>
  </si>
  <si>
    <t>E8060</t>
  </si>
  <si>
    <t>E8061</t>
  </si>
  <si>
    <t>E8062</t>
  </si>
  <si>
    <t>E8063</t>
  </si>
  <si>
    <t>E8064</t>
  </si>
  <si>
    <t>E8065</t>
  </si>
  <si>
    <t>E8066</t>
  </si>
  <si>
    <t>E8067</t>
  </si>
  <si>
    <t>E8068</t>
  </si>
  <si>
    <t>E8069</t>
  </si>
  <si>
    <t>E8070</t>
  </si>
  <si>
    <t>E8071</t>
  </si>
  <si>
    <t>E8072</t>
  </si>
  <si>
    <t>E8073</t>
  </si>
  <si>
    <t>E8074</t>
  </si>
  <si>
    <t>E8075</t>
  </si>
  <si>
    <t>E8076</t>
  </si>
  <si>
    <t>E8077</t>
  </si>
  <si>
    <t>E8078</t>
  </si>
  <si>
    <t>E8079</t>
  </si>
  <si>
    <t>E8080</t>
  </si>
  <si>
    <t>E8081</t>
  </si>
  <si>
    <t>E8082</t>
  </si>
  <si>
    <t>E8083</t>
  </si>
  <si>
    <t>E8084</t>
  </si>
  <si>
    <t>E8085</t>
  </si>
  <si>
    <t>E8086</t>
  </si>
  <si>
    <t>E8087</t>
  </si>
  <si>
    <t>E8088</t>
  </si>
  <si>
    <t>E8089</t>
  </si>
  <si>
    <t>E8090</t>
  </si>
  <si>
    <t>E8091</t>
  </si>
  <si>
    <t>E8092</t>
  </si>
  <si>
    <t>E8093</t>
  </si>
  <si>
    <t>E8094</t>
  </si>
  <si>
    <t>E8095</t>
  </si>
  <si>
    <t>E8096</t>
  </si>
  <si>
    <t>E8097</t>
  </si>
  <si>
    <t>E8098</t>
  </si>
  <si>
    <t>E8099</t>
  </si>
  <si>
    <t>E8100</t>
  </si>
  <si>
    <t>E8101</t>
  </si>
  <si>
    <t>E8102</t>
  </si>
  <si>
    <t>E8103</t>
  </si>
  <si>
    <t>E8104</t>
  </si>
  <si>
    <t>E8105</t>
  </si>
  <si>
    <t>E8106</t>
  </si>
  <si>
    <t>E8107</t>
  </si>
  <si>
    <t>E8108</t>
  </si>
  <si>
    <t>E8109</t>
  </si>
  <si>
    <t>E8110</t>
  </si>
  <si>
    <t>E8111</t>
  </si>
  <si>
    <t>E8112</t>
  </si>
  <si>
    <t>E8113</t>
  </si>
  <si>
    <t>E8114</t>
  </si>
  <si>
    <t>E8115</t>
  </si>
  <si>
    <t>E8116</t>
  </si>
  <si>
    <t>E8117</t>
  </si>
  <si>
    <t>E8118</t>
  </si>
  <si>
    <t>E8119</t>
  </si>
  <si>
    <t>E8120</t>
  </si>
  <si>
    <t>E8121</t>
  </si>
  <si>
    <t>E8122</t>
  </si>
  <si>
    <t>E8123</t>
  </si>
  <si>
    <t>E8124</t>
  </si>
  <si>
    <t>E8125</t>
  </si>
  <si>
    <t>E8126</t>
  </si>
  <si>
    <t>E8127</t>
  </si>
  <si>
    <t>E8128</t>
  </si>
  <si>
    <t>E8129</t>
  </si>
  <si>
    <t>E8130</t>
  </si>
  <si>
    <t>E8131</t>
  </si>
  <si>
    <t>E8132</t>
  </si>
  <si>
    <t>E8133</t>
  </si>
  <si>
    <t>E8134</t>
  </si>
  <si>
    <t>E8135</t>
  </si>
  <si>
    <t>E8136</t>
  </si>
  <si>
    <t>E8137</t>
  </si>
  <si>
    <t>E8138</t>
  </si>
  <si>
    <t>E8139</t>
  </si>
  <si>
    <t>E8140</t>
  </si>
  <si>
    <t>E8141</t>
  </si>
  <si>
    <t>E8142</t>
  </si>
  <si>
    <t>E8143</t>
  </si>
  <si>
    <t>E8144</t>
  </si>
  <si>
    <t>E8145</t>
  </si>
  <si>
    <t>E8146</t>
  </si>
  <si>
    <t>E8147</t>
  </si>
  <si>
    <t>E8148</t>
  </si>
  <si>
    <t>E8149</t>
  </si>
  <si>
    <t>E8150</t>
  </si>
  <si>
    <t>E8151</t>
  </si>
  <si>
    <t>E8152</t>
  </si>
  <si>
    <t>E8153</t>
  </si>
  <si>
    <t>E8154</t>
  </si>
  <si>
    <t>E8155</t>
  </si>
  <si>
    <t>E8156</t>
  </si>
  <si>
    <t>E8157</t>
  </si>
  <si>
    <t>E8158</t>
  </si>
  <si>
    <t>E8159</t>
  </si>
  <si>
    <t>E8160</t>
  </si>
  <si>
    <t>E8161</t>
  </si>
  <si>
    <t>E8162</t>
  </si>
  <si>
    <t>E8163</t>
  </si>
  <si>
    <t>E8164</t>
  </si>
  <si>
    <t>E8165</t>
  </si>
  <si>
    <t>E8166</t>
  </si>
  <si>
    <t>E8167</t>
  </si>
  <si>
    <t>E8168</t>
  </si>
  <si>
    <t>E8169</t>
  </si>
  <si>
    <t>E8170</t>
  </si>
  <si>
    <t>E8171</t>
  </si>
  <si>
    <t>E8172</t>
  </si>
  <si>
    <t>E8173</t>
  </si>
  <si>
    <t>E8174</t>
  </si>
  <si>
    <t>E8175</t>
  </si>
  <si>
    <t>E8176</t>
  </si>
  <si>
    <t>E8177</t>
  </si>
  <si>
    <t>E8178</t>
  </si>
  <si>
    <t>E8179</t>
  </si>
  <si>
    <t>E8180</t>
  </si>
  <si>
    <t>E8181</t>
  </si>
  <si>
    <t>E8182</t>
  </si>
  <si>
    <t>E8183</t>
  </si>
  <si>
    <t>E8184</t>
  </si>
  <si>
    <t>E8185</t>
  </si>
  <si>
    <t>E8186</t>
  </si>
  <si>
    <t>E8187</t>
  </si>
  <si>
    <t>E8188</t>
  </si>
  <si>
    <t>E8189</t>
  </si>
  <si>
    <t>E8190</t>
  </si>
  <si>
    <t>E8191</t>
  </si>
  <si>
    <t>E8192</t>
  </si>
  <si>
    <t>E8193</t>
  </si>
  <si>
    <t>E8194</t>
  </si>
  <si>
    <t>E8195</t>
  </si>
  <si>
    <t>E8196</t>
  </si>
  <si>
    <t>E8197</t>
  </si>
  <si>
    <t>E8198</t>
  </si>
  <si>
    <t>E8199</t>
  </si>
  <si>
    <t>E8200</t>
  </si>
  <si>
    <t>E8201</t>
  </si>
  <si>
    <t>E8202</t>
  </si>
  <si>
    <t>E8203</t>
  </si>
  <si>
    <t>E8204</t>
  </si>
  <si>
    <t>E8205</t>
  </si>
  <si>
    <t>E8206</t>
  </si>
  <si>
    <t>E8207</t>
  </si>
  <si>
    <t>E8208</t>
  </si>
  <si>
    <t>E8209</t>
  </si>
  <si>
    <t>E8210</t>
  </si>
  <si>
    <t>E8211</t>
  </si>
  <si>
    <t>E8212</t>
  </si>
  <si>
    <t>E8213</t>
  </si>
  <si>
    <t>E8214</t>
  </si>
  <si>
    <t>E8215</t>
  </si>
  <si>
    <t>E8216</t>
  </si>
  <si>
    <t>E8217</t>
  </si>
  <si>
    <t>E8218</t>
  </si>
  <si>
    <t>E8219</t>
  </si>
  <si>
    <t>E8220</t>
  </si>
  <si>
    <t>E8221</t>
  </si>
  <si>
    <t>E8222</t>
  </si>
  <si>
    <t>E8223</t>
  </si>
  <si>
    <t>E8224</t>
  </si>
  <si>
    <t>E8225</t>
  </si>
  <si>
    <t>E8226</t>
  </si>
  <si>
    <t>E8227</t>
  </si>
  <si>
    <t>E8228</t>
  </si>
  <si>
    <t>E8229</t>
  </si>
  <si>
    <t>E8230</t>
  </si>
  <si>
    <t>E8231</t>
  </si>
  <si>
    <t>E8232</t>
  </si>
  <si>
    <t>E8233</t>
  </si>
  <si>
    <t>E8234</t>
  </si>
  <si>
    <t>E8235</t>
  </si>
  <si>
    <t>E8236</t>
  </si>
  <si>
    <t>E8237</t>
  </si>
  <si>
    <t>E8238</t>
  </si>
  <si>
    <t>E8239</t>
  </si>
  <si>
    <t>E8240</t>
  </si>
  <si>
    <t>E8241</t>
  </si>
  <si>
    <t>E8242</t>
  </si>
  <si>
    <t>E8243</t>
  </si>
  <si>
    <t>E8244</t>
  </si>
  <si>
    <t>E8245</t>
  </si>
  <si>
    <t>E8246</t>
  </si>
  <si>
    <t>E8247</t>
  </si>
  <si>
    <t>E8248</t>
  </si>
  <si>
    <t>E8249</t>
  </si>
  <si>
    <t>E8250</t>
  </si>
  <si>
    <t>E8251</t>
  </si>
  <si>
    <t>E8252</t>
  </si>
  <si>
    <t>E8253</t>
  </si>
  <si>
    <t>E8254</t>
  </si>
  <si>
    <t>E8255</t>
  </si>
  <si>
    <t>E8256</t>
  </si>
  <si>
    <t>E8257</t>
  </si>
  <si>
    <t>E8258</t>
  </si>
  <si>
    <t>E8259</t>
  </si>
  <si>
    <t>E8260</t>
  </si>
  <si>
    <t>E8261</t>
  </si>
  <si>
    <t>E8262</t>
  </si>
  <si>
    <t>E8263</t>
  </si>
  <si>
    <t>E8264</t>
  </si>
  <si>
    <t>E8265</t>
  </si>
  <si>
    <t>E8266</t>
  </si>
  <si>
    <t>E8267</t>
  </si>
  <si>
    <t>E8268</t>
  </si>
  <si>
    <t>E8269</t>
  </si>
  <si>
    <t>E8270</t>
  </si>
  <si>
    <t>E8271</t>
  </si>
  <si>
    <t>E8272</t>
  </si>
  <si>
    <t>E8273</t>
  </si>
  <si>
    <t>E8274</t>
  </si>
  <si>
    <t>E8275</t>
  </si>
  <si>
    <t>E8276</t>
  </si>
  <si>
    <t>E8277</t>
  </si>
  <si>
    <t>E8278</t>
  </si>
  <si>
    <t>E8279</t>
  </si>
  <si>
    <t>E8280</t>
  </si>
  <si>
    <t>E8281</t>
  </si>
  <si>
    <t>E8282</t>
  </si>
  <si>
    <t>E8283</t>
  </si>
  <si>
    <t>E8284</t>
  </si>
  <si>
    <t>E8285</t>
  </si>
  <si>
    <t>E8286</t>
  </si>
  <si>
    <t>E8287</t>
  </si>
  <si>
    <t>E8288</t>
  </si>
  <si>
    <t>E8289</t>
  </si>
  <si>
    <t>E8290</t>
  </si>
  <si>
    <t>E8291</t>
  </si>
  <si>
    <t>E8292</t>
  </si>
  <si>
    <t>E8293</t>
  </si>
  <si>
    <t>E8294</t>
  </si>
  <si>
    <t>E8295</t>
  </si>
  <si>
    <t>E8296</t>
  </si>
  <si>
    <t>E8297</t>
  </si>
  <si>
    <t>E8298</t>
  </si>
  <si>
    <t>E8299</t>
  </si>
  <si>
    <t>E8300</t>
  </si>
  <si>
    <t>E8301</t>
  </si>
  <si>
    <t>E8302</t>
  </si>
  <si>
    <t>E8303</t>
  </si>
  <si>
    <t>E8304</t>
  </si>
  <si>
    <t>E8305</t>
  </si>
  <si>
    <t>E8306</t>
  </si>
  <si>
    <t>E8307</t>
  </si>
  <si>
    <t>E8308</t>
  </si>
  <si>
    <t>E8309</t>
  </si>
  <si>
    <t>E8310</t>
  </si>
  <si>
    <t>E8311</t>
  </si>
  <si>
    <t>E8312</t>
  </si>
  <si>
    <t>E8313</t>
  </si>
  <si>
    <t>E8314</t>
  </si>
  <si>
    <t>E8315</t>
  </si>
  <si>
    <t>E8316</t>
  </si>
  <si>
    <t>E8317</t>
  </si>
  <si>
    <t>E8318</t>
  </si>
  <si>
    <t>E8319</t>
  </si>
  <si>
    <t>E8320</t>
  </si>
  <si>
    <t>E8321</t>
  </si>
  <si>
    <t>E8322</t>
  </si>
  <si>
    <t>E8323</t>
  </si>
  <si>
    <t>E8324</t>
  </si>
  <si>
    <t>E8325</t>
  </si>
  <si>
    <t>E8326</t>
  </si>
  <si>
    <t>E8327</t>
  </si>
  <si>
    <t>E8328</t>
  </si>
  <si>
    <t>E8329</t>
  </si>
  <si>
    <t>E8330</t>
  </si>
  <si>
    <t>E8331</t>
  </si>
  <si>
    <t>E8332</t>
  </si>
  <si>
    <t>E8333</t>
  </si>
  <si>
    <t>E8334</t>
  </si>
  <si>
    <t>E8335</t>
  </si>
  <si>
    <t>E8336</t>
  </si>
  <si>
    <t>E8337</t>
  </si>
  <si>
    <t>E8338</t>
  </si>
  <si>
    <t>E8339</t>
  </si>
  <si>
    <t>E8340</t>
  </si>
  <si>
    <t>E8341</t>
  </si>
  <si>
    <t>E8342</t>
  </si>
  <si>
    <t>E8343</t>
  </si>
  <si>
    <t>E8344</t>
  </si>
  <si>
    <t>E8345</t>
  </si>
  <si>
    <t>E8346</t>
  </si>
  <si>
    <t>E8347</t>
  </si>
  <si>
    <t>E8348</t>
  </si>
  <si>
    <t>E8349</t>
  </si>
  <si>
    <t>E8350</t>
  </si>
  <si>
    <t>E8351</t>
  </si>
  <si>
    <t>E8352</t>
  </si>
  <si>
    <t>E8353</t>
  </si>
  <si>
    <t>E8354</t>
  </si>
  <si>
    <t>E8355</t>
  </si>
  <si>
    <t>E8356</t>
  </si>
  <si>
    <t>E8357</t>
  </si>
  <si>
    <t>E8358</t>
  </si>
  <si>
    <t>E8359</t>
  </si>
  <si>
    <t>E8360</t>
  </si>
  <si>
    <t>E8361</t>
  </si>
  <si>
    <t>E8362</t>
  </si>
  <si>
    <t>E8363</t>
  </si>
  <si>
    <t>E8364</t>
  </si>
  <si>
    <t>E8365</t>
  </si>
  <si>
    <t>E8366</t>
  </si>
  <si>
    <t>E8367</t>
  </si>
  <si>
    <t>E8368</t>
  </si>
  <si>
    <t>E8369</t>
  </si>
  <si>
    <t>E8370</t>
  </si>
  <si>
    <t>E8371</t>
  </si>
  <si>
    <t>E8372</t>
  </si>
  <si>
    <t>E8373</t>
  </si>
  <si>
    <t>E8374</t>
  </si>
  <si>
    <t>E8375</t>
  </si>
  <si>
    <t>E8376</t>
  </si>
  <si>
    <t>E8377</t>
  </si>
  <si>
    <t>E8378</t>
  </si>
  <si>
    <t>E8379</t>
  </si>
  <si>
    <t>E8380</t>
  </si>
  <si>
    <t>E8381</t>
  </si>
  <si>
    <t>E8382</t>
  </si>
  <si>
    <t>E8383</t>
  </si>
  <si>
    <t>E8384</t>
  </si>
  <si>
    <t>E8385</t>
  </si>
  <si>
    <t>E8386</t>
  </si>
  <si>
    <t>E8387</t>
  </si>
  <si>
    <t>E8388</t>
  </si>
  <si>
    <t>E8389</t>
  </si>
  <si>
    <t>E8390</t>
  </si>
  <si>
    <t>E8391</t>
  </si>
  <si>
    <t>E8392</t>
  </si>
  <si>
    <t>E8393</t>
  </si>
  <si>
    <t>E8394</t>
  </si>
  <si>
    <t>E8395</t>
  </si>
  <si>
    <t>E8396</t>
  </si>
  <si>
    <t>E8397</t>
  </si>
  <si>
    <t>E8398</t>
  </si>
  <si>
    <t>E8399</t>
  </si>
  <si>
    <t>E8400</t>
  </si>
  <si>
    <t>E8401</t>
  </si>
  <si>
    <t>E8402</t>
  </si>
  <si>
    <t>E8403</t>
  </si>
  <si>
    <t>E8404</t>
  </si>
  <si>
    <t>E8405</t>
  </si>
  <si>
    <t>E8406</t>
  </si>
  <si>
    <t>E8407</t>
  </si>
  <si>
    <t>E8408</t>
  </si>
  <si>
    <t>E8409</t>
  </si>
  <si>
    <t>E8410</t>
  </si>
  <si>
    <t>E8411</t>
  </si>
  <si>
    <t>E8412</t>
  </si>
  <si>
    <t>E8413</t>
  </si>
  <si>
    <t>E8414</t>
  </si>
  <si>
    <t>E8415</t>
  </si>
  <si>
    <t>E8416</t>
  </si>
  <si>
    <t>E8417</t>
  </si>
  <si>
    <t>E8418</t>
  </si>
  <si>
    <t>E8419</t>
  </si>
  <si>
    <t>E8420</t>
  </si>
  <si>
    <t>E8421</t>
  </si>
  <si>
    <t>E8422</t>
  </si>
  <si>
    <t>E8423</t>
  </si>
  <si>
    <t>E8424</t>
  </si>
  <si>
    <t>E8425</t>
  </si>
  <si>
    <t>E8426</t>
  </si>
  <si>
    <t>E8427</t>
  </si>
  <si>
    <t>E8428</t>
  </si>
  <si>
    <t>E8429</t>
  </si>
  <si>
    <t>E8430</t>
  </si>
  <si>
    <t>E8431</t>
  </si>
  <si>
    <t>E8432</t>
  </si>
  <si>
    <t>E8433</t>
  </si>
  <si>
    <t>E8434</t>
  </si>
  <si>
    <t>E8435</t>
  </si>
  <si>
    <t>E8436</t>
  </si>
  <si>
    <t>E8437</t>
  </si>
  <si>
    <t>E8438</t>
  </si>
  <si>
    <t>E8439</t>
  </si>
  <si>
    <t>E8440</t>
  </si>
  <si>
    <t>E8441</t>
  </si>
  <si>
    <t>E8442</t>
  </si>
  <si>
    <t>E8443</t>
  </si>
  <si>
    <t>E8444</t>
  </si>
  <si>
    <t>E8445</t>
  </si>
  <si>
    <t>E8446</t>
  </si>
  <si>
    <t>E8447</t>
  </si>
  <si>
    <t>E8448</t>
  </si>
  <si>
    <t>E8449</t>
  </si>
  <si>
    <t>E8450</t>
  </si>
  <si>
    <t>E8451</t>
  </si>
  <si>
    <t>E8452</t>
  </si>
  <si>
    <t>E8453</t>
  </si>
  <si>
    <t>E8454</t>
  </si>
  <si>
    <t>E8455</t>
  </si>
  <si>
    <t>E8456</t>
  </si>
  <si>
    <t>E8457</t>
  </si>
  <si>
    <t>E8458</t>
  </si>
  <si>
    <t>E8459</t>
  </si>
  <si>
    <t>E8460</t>
  </si>
  <si>
    <t>E8461</t>
  </si>
  <si>
    <t>E8462</t>
  </si>
  <si>
    <t>E8463</t>
  </si>
  <si>
    <t>E8464</t>
  </si>
  <si>
    <t>E8465</t>
  </si>
  <si>
    <t>E8466</t>
  </si>
  <si>
    <t>E8467</t>
  </si>
  <si>
    <t>E8468</t>
  </si>
  <si>
    <t>E8469</t>
  </si>
  <si>
    <t>E8470</t>
  </si>
  <si>
    <t>E8471</t>
  </si>
  <si>
    <t>E8472</t>
  </si>
  <si>
    <t>E8473</t>
  </si>
  <si>
    <t>E8474</t>
  </si>
  <si>
    <t>E8475</t>
  </si>
  <si>
    <t>E8476</t>
  </si>
  <si>
    <t>E8477</t>
  </si>
  <si>
    <t>E8478</t>
  </si>
  <si>
    <t>E8479</t>
  </si>
  <si>
    <t>E8480</t>
  </si>
  <si>
    <t>E8481</t>
  </si>
  <si>
    <t>E8482</t>
  </si>
  <si>
    <t>E8483</t>
  </si>
  <si>
    <t>E8484</t>
  </si>
  <si>
    <t>E8485</t>
  </si>
  <si>
    <t>E8486</t>
  </si>
  <si>
    <t>E8487</t>
  </si>
  <si>
    <t>E8488</t>
  </si>
  <si>
    <t>E8489</t>
  </si>
  <si>
    <t>E8490</t>
  </si>
  <si>
    <t>E8491</t>
  </si>
  <si>
    <t>E8492</t>
  </si>
  <si>
    <t>E8493</t>
  </si>
  <si>
    <t>E8494</t>
  </si>
  <si>
    <t>E8495</t>
  </si>
  <si>
    <t>E8496</t>
  </si>
  <si>
    <t>E8497</t>
  </si>
  <si>
    <t>E8498</t>
  </si>
  <si>
    <t>E8499</t>
  </si>
  <si>
    <t>E8500</t>
  </si>
  <si>
    <t>E8501</t>
  </si>
  <si>
    <t>E8502</t>
  </si>
  <si>
    <t>E8503</t>
  </si>
  <si>
    <t>E8504</t>
  </si>
  <si>
    <t>E8505</t>
  </si>
  <si>
    <t>E8506</t>
  </si>
  <si>
    <t>E8507</t>
  </si>
  <si>
    <t>E8508</t>
  </si>
  <si>
    <t>E8509</t>
  </si>
  <si>
    <t>E8510</t>
  </si>
  <si>
    <t>E8511</t>
  </si>
  <si>
    <t>E8512</t>
  </si>
  <si>
    <t>E8513</t>
  </si>
  <si>
    <t>E8514</t>
  </si>
  <si>
    <t>E8515</t>
  </si>
  <si>
    <t>E8516</t>
  </si>
  <si>
    <t>E8517</t>
  </si>
  <si>
    <t>E8518</t>
  </si>
  <si>
    <t>E8519</t>
  </si>
  <si>
    <t>E8520</t>
  </si>
  <si>
    <t>E8521</t>
  </si>
  <si>
    <t>E8522</t>
  </si>
  <si>
    <t>E8523</t>
  </si>
  <si>
    <t>E8524</t>
  </si>
  <si>
    <t>E8525</t>
  </si>
  <si>
    <t>E8526</t>
  </si>
  <si>
    <t>E8527</t>
  </si>
  <si>
    <t>E8528</t>
  </si>
  <si>
    <t>E8529</t>
  </si>
  <si>
    <t>E8530</t>
  </si>
  <si>
    <t>E8531</t>
  </si>
  <si>
    <t>E8532</t>
  </si>
  <si>
    <t>E8533</t>
  </si>
  <si>
    <t>E8534</t>
  </si>
  <si>
    <t>E8535</t>
  </si>
  <si>
    <t>E8536</t>
  </si>
  <si>
    <t>E8537</t>
  </si>
  <si>
    <t>E8538</t>
  </si>
  <si>
    <t>E8539</t>
  </si>
  <si>
    <t>E8540</t>
  </si>
  <si>
    <t>E8541</t>
  </si>
  <si>
    <t>E8542</t>
  </si>
  <si>
    <t>E8543</t>
  </si>
  <si>
    <t>E8544</t>
  </si>
  <si>
    <t>E8545</t>
  </si>
  <si>
    <t>E8546</t>
  </si>
  <si>
    <t>E8547</t>
  </si>
  <si>
    <t>E8548</t>
  </si>
  <si>
    <t>E8549</t>
  </si>
  <si>
    <t>E8550</t>
  </si>
  <si>
    <t>E8551</t>
  </si>
  <si>
    <t>E8552</t>
  </si>
  <si>
    <t>E8553</t>
  </si>
  <si>
    <t>E8554</t>
  </si>
  <si>
    <t>E8555</t>
  </si>
  <si>
    <t>E8556</t>
  </si>
  <si>
    <t>E8557</t>
  </si>
  <si>
    <t>E8558</t>
  </si>
  <si>
    <t>E8559</t>
  </si>
  <si>
    <t>E8560</t>
  </si>
  <si>
    <t>E8561</t>
  </si>
  <si>
    <t>E8562</t>
  </si>
  <si>
    <t>E8563</t>
  </si>
  <si>
    <t>E8564</t>
  </si>
  <si>
    <t>E8565</t>
  </si>
  <si>
    <t>E8566</t>
  </si>
  <si>
    <t>E8567</t>
  </si>
  <si>
    <t>E8568</t>
  </si>
  <si>
    <t>E8569</t>
  </si>
  <si>
    <t>E8570</t>
  </si>
  <si>
    <t>E8571</t>
  </si>
  <si>
    <t>E8572</t>
  </si>
  <si>
    <t>E8573</t>
  </si>
  <si>
    <t>E8574</t>
  </si>
  <si>
    <t>E8575</t>
  </si>
  <si>
    <t>E8576</t>
  </si>
  <si>
    <t>E8577</t>
  </si>
  <si>
    <t>E8578</t>
  </si>
  <si>
    <t>E8579</t>
  </si>
  <si>
    <t>E8580</t>
  </si>
  <si>
    <t>E8581</t>
  </si>
  <si>
    <t>E8582</t>
  </si>
  <si>
    <t>E8583</t>
  </si>
  <si>
    <t>E8584</t>
  </si>
  <si>
    <t>E8585</t>
  </si>
  <si>
    <t>E8586</t>
  </si>
  <si>
    <t>E8587</t>
  </si>
  <si>
    <t>E8588</t>
  </si>
  <si>
    <t>E8589</t>
  </si>
  <si>
    <t>E8590</t>
  </si>
  <si>
    <t>E8591</t>
  </si>
  <si>
    <t>E8592</t>
  </si>
  <si>
    <t>E8593</t>
  </si>
  <si>
    <t>E8594</t>
  </si>
  <si>
    <t>E8595</t>
  </si>
  <si>
    <t>E8596</t>
  </si>
  <si>
    <t>E8597</t>
  </si>
  <si>
    <t>E8598</t>
  </si>
  <si>
    <t>E8599</t>
  </si>
  <si>
    <t>E8600</t>
  </si>
  <si>
    <t>E8601</t>
  </si>
  <si>
    <t>E8602</t>
  </si>
  <si>
    <t>E8603</t>
  </si>
  <si>
    <t>E8604</t>
  </si>
  <si>
    <t>E8605</t>
  </si>
  <si>
    <t>E8606</t>
  </si>
  <si>
    <t>E8607</t>
  </si>
  <si>
    <t>E8608</t>
  </si>
  <si>
    <t>E8609</t>
  </si>
  <si>
    <t>E8610</t>
  </si>
  <si>
    <t>E8611</t>
  </si>
  <si>
    <t>E8612</t>
  </si>
  <si>
    <t>E8613</t>
  </si>
  <si>
    <t>E8614</t>
  </si>
  <si>
    <t>E8615</t>
  </si>
  <si>
    <t>E8616</t>
  </si>
  <si>
    <t>E8617</t>
  </si>
  <si>
    <t>E8618</t>
  </si>
  <si>
    <t>E8619</t>
  </si>
  <si>
    <t>E8620</t>
  </si>
  <si>
    <t>E8621</t>
  </si>
  <si>
    <t>E8622</t>
  </si>
  <si>
    <t>E8623</t>
  </si>
  <si>
    <t>E8624</t>
  </si>
  <si>
    <t>E8625</t>
  </si>
  <si>
    <t>E8626</t>
  </si>
  <si>
    <t>E8627</t>
  </si>
  <si>
    <t>E8628</t>
  </si>
  <si>
    <t>E8629</t>
  </si>
  <si>
    <t>E8630</t>
  </si>
  <si>
    <t>E8631</t>
  </si>
  <si>
    <t>E8632</t>
  </si>
  <si>
    <t>E8633</t>
  </si>
  <si>
    <t>E8634</t>
  </si>
  <si>
    <t>E8635</t>
  </si>
  <si>
    <t>E8636</t>
  </si>
  <si>
    <t>E8637</t>
  </si>
  <si>
    <t>E8638</t>
  </si>
  <si>
    <t>E8639</t>
  </si>
  <si>
    <t>E8640</t>
  </si>
  <si>
    <t>E8641</t>
  </si>
  <si>
    <t>E8642</t>
  </si>
  <si>
    <t>E8643</t>
  </si>
  <si>
    <t>E8644</t>
  </si>
  <si>
    <t>E8645</t>
  </si>
  <si>
    <t>E8646</t>
  </si>
  <si>
    <t>E8647</t>
  </si>
  <si>
    <t>E8648</t>
  </si>
  <si>
    <t>E8649</t>
  </si>
  <si>
    <t>E8650</t>
  </si>
  <si>
    <t>E8651</t>
  </si>
  <si>
    <t>E8652</t>
  </si>
  <si>
    <t>E8653</t>
  </si>
  <si>
    <t>E8654</t>
  </si>
  <si>
    <t>E8655</t>
  </si>
  <si>
    <t>E8656</t>
  </si>
  <si>
    <t>E8657</t>
  </si>
  <si>
    <t>E8658</t>
  </si>
  <si>
    <t>E8659</t>
  </si>
  <si>
    <t>E8660</t>
  </si>
  <si>
    <t>E8661</t>
  </si>
  <si>
    <t>E8662</t>
  </si>
  <si>
    <t>E8663</t>
  </si>
  <si>
    <t>E8664</t>
  </si>
  <si>
    <t>E8665</t>
  </si>
  <si>
    <t>E8666</t>
  </si>
  <si>
    <t>E8667</t>
  </si>
  <si>
    <t>E8668</t>
  </si>
  <si>
    <t>E8669</t>
  </si>
  <si>
    <t>E8670</t>
  </si>
  <si>
    <t>E8671</t>
  </si>
  <si>
    <t>E8672</t>
  </si>
  <si>
    <t>E8673</t>
  </si>
  <si>
    <t>E8674</t>
  </si>
  <si>
    <t>E8675</t>
  </si>
  <si>
    <t>E8676</t>
  </si>
  <si>
    <t>E8677</t>
  </si>
  <si>
    <t>E8678</t>
  </si>
  <si>
    <t>E8679</t>
  </si>
  <si>
    <t>E8680</t>
  </si>
  <si>
    <t>E8681</t>
  </si>
  <si>
    <t>E8682</t>
  </si>
  <si>
    <t>E8683</t>
  </si>
  <si>
    <t>E8684</t>
  </si>
  <si>
    <t>E8685</t>
  </si>
  <si>
    <t>E8686</t>
  </si>
  <si>
    <t>E8687</t>
  </si>
  <si>
    <t>E8688</t>
  </si>
  <si>
    <t>E8689</t>
  </si>
  <si>
    <t>E8690</t>
  </si>
  <si>
    <t>E8691</t>
  </si>
  <si>
    <t>E8692</t>
  </si>
  <si>
    <t>E8693</t>
  </si>
  <si>
    <t>E8694</t>
  </si>
  <si>
    <t>E8695</t>
  </si>
  <si>
    <t>E8696</t>
  </si>
  <si>
    <t>E8697</t>
  </si>
  <si>
    <t>E8698</t>
  </si>
  <si>
    <t>E8699</t>
  </si>
  <si>
    <t>E8700</t>
  </si>
  <si>
    <t>E8701</t>
  </si>
  <si>
    <t>E8702</t>
  </si>
  <si>
    <t>E8703</t>
  </si>
  <si>
    <t>E8704</t>
  </si>
  <si>
    <t>E8705</t>
  </si>
  <si>
    <t>E8706</t>
  </si>
  <si>
    <t>E8707</t>
  </si>
  <si>
    <t>E8708</t>
  </si>
  <si>
    <t>E8709</t>
  </si>
  <si>
    <t>E8710</t>
  </si>
  <si>
    <t>E8711</t>
  </si>
  <si>
    <t>E8712</t>
  </si>
  <si>
    <t>E8713</t>
  </si>
  <si>
    <t>E8714</t>
  </si>
  <si>
    <t>E8715</t>
  </si>
  <si>
    <t>E8716</t>
  </si>
  <si>
    <t>E8717</t>
  </si>
  <si>
    <t>E8718</t>
  </si>
  <si>
    <t>E8719</t>
  </si>
  <si>
    <t>E8720</t>
  </si>
  <si>
    <t>E8721</t>
  </si>
  <si>
    <t>E8722</t>
  </si>
  <si>
    <t>E8723</t>
  </si>
  <si>
    <t>E8724</t>
  </si>
  <si>
    <t>E8725</t>
  </si>
  <si>
    <t>E8726</t>
  </si>
  <si>
    <t>E8727</t>
  </si>
  <si>
    <t>E8728</t>
  </si>
  <si>
    <t>E8729</t>
  </si>
  <si>
    <t>E8730</t>
  </si>
  <si>
    <t>E8731</t>
  </si>
  <si>
    <t>E8732</t>
  </si>
  <si>
    <t>E8733</t>
  </si>
  <si>
    <t>E8734</t>
  </si>
  <si>
    <t>E8735</t>
  </si>
  <si>
    <t>E8736</t>
  </si>
  <si>
    <t>E8737</t>
  </si>
  <si>
    <t>E8738</t>
  </si>
  <si>
    <t>E8739</t>
  </si>
  <si>
    <t>E8740</t>
  </si>
  <si>
    <t>E8741</t>
  </si>
  <si>
    <t>E8742</t>
  </si>
  <si>
    <t>E8743</t>
  </si>
  <si>
    <t>E8744</t>
  </si>
  <si>
    <t>E8745</t>
  </si>
  <si>
    <t>E8746</t>
  </si>
  <si>
    <t>E8747</t>
  </si>
  <si>
    <t>E8748</t>
  </si>
  <si>
    <t>E8749</t>
  </si>
  <si>
    <t>E8750</t>
  </si>
  <si>
    <t>E8751</t>
  </si>
  <si>
    <t>E8752</t>
  </si>
  <si>
    <t>E8753</t>
  </si>
  <si>
    <t>E8754</t>
  </si>
  <si>
    <t>E8755</t>
  </si>
  <si>
    <t>E8756</t>
  </si>
  <si>
    <t>E8757</t>
  </si>
  <si>
    <t>E8758</t>
  </si>
  <si>
    <t>E8759</t>
  </si>
  <si>
    <t>E8760</t>
  </si>
  <si>
    <t>E8761</t>
  </si>
  <si>
    <t>E8762</t>
  </si>
  <si>
    <t>E8763</t>
  </si>
  <si>
    <t>E8764</t>
  </si>
  <si>
    <t>E8765</t>
  </si>
  <si>
    <t>E8766</t>
  </si>
  <si>
    <t>E8767</t>
  </si>
  <si>
    <t>E8768</t>
  </si>
  <si>
    <t>E8769</t>
  </si>
  <si>
    <t>E8770</t>
  </si>
  <si>
    <t>E8771</t>
  </si>
  <si>
    <t>E8772</t>
  </si>
  <si>
    <t>E8773</t>
  </si>
  <si>
    <t>E8774</t>
  </si>
  <si>
    <t>E8775</t>
  </si>
  <si>
    <t>E8776</t>
  </si>
  <si>
    <t>E8777</t>
  </si>
  <si>
    <t>E8778</t>
  </si>
  <si>
    <t>E8779</t>
  </si>
  <si>
    <t>E8780</t>
  </si>
  <si>
    <t>E8781</t>
  </si>
  <si>
    <t>E8782</t>
  </si>
  <si>
    <t>E8783</t>
  </si>
  <si>
    <t>E8784</t>
  </si>
  <si>
    <t>E8785</t>
  </si>
  <si>
    <t>E8786</t>
  </si>
  <si>
    <t>E8787</t>
  </si>
  <si>
    <t>E8788</t>
  </si>
  <si>
    <t>E8789</t>
  </si>
  <si>
    <t>E8790</t>
  </si>
  <si>
    <t>E8791</t>
  </si>
  <si>
    <t>E8792</t>
  </si>
  <si>
    <t>E8793</t>
  </si>
  <si>
    <t>E8794</t>
  </si>
  <si>
    <t>E8795</t>
  </si>
  <si>
    <t>E8796</t>
  </si>
  <si>
    <t>E8797</t>
  </si>
  <si>
    <t>E8798</t>
  </si>
  <si>
    <t>E8799</t>
  </si>
  <si>
    <t>E8800</t>
  </si>
  <si>
    <t>E8801</t>
  </si>
  <si>
    <t>E8802</t>
  </si>
  <si>
    <t>E8803</t>
  </si>
  <si>
    <t>E8804</t>
  </si>
  <si>
    <t>E8805</t>
  </si>
  <si>
    <t>E8806</t>
  </si>
  <si>
    <t>E8807</t>
  </si>
  <si>
    <t>E8808</t>
  </si>
  <si>
    <t>E8809</t>
  </si>
  <si>
    <t>E8810</t>
  </si>
  <si>
    <t>E8811</t>
  </si>
  <si>
    <t>E8812</t>
  </si>
  <si>
    <t>E8813</t>
  </si>
  <si>
    <t>E8814</t>
  </si>
  <si>
    <t>E8815</t>
  </si>
  <si>
    <t>E8816</t>
  </si>
  <si>
    <t>E8817</t>
  </si>
  <si>
    <t>E8818</t>
  </si>
  <si>
    <t>E8819</t>
  </si>
  <si>
    <t>E8820</t>
  </si>
  <si>
    <t>E8821</t>
  </si>
  <si>
    <t>E8822</t>
  </si>
  <si>
    <t>E8823</t>
  </si>
  <si>
    <t>E8824</t>
  </si>
  <si>
    <t>E8825</t>
  </si>
  <si>
    <t>E8826</t>
  </si>
  <si>
    <t>E8827</t>
  </si>
  <si>
    <t>E8828</t>
  </si>
  <si>
    <t>E8829</t>
  </si>
  <si>
    <t>E8830</t>
  </si>
  <si>
    <t>E8831</t>
  </si>
  <si>
    <t>E8832</t>
  </si>
  <si>
    <t>E8833</t>
  </si>
  <si>
    <t>E8834</t>
  </si>
  <si>
    <t>E8835</t>
  </si>
  <si>
    <t>E8836</t>
  </si>
  <si>
    <t>E8837</t>
  </si>
  <si>
    <t>E8838</t>
  </si>
  <si>
    <t>E8839</t>
  </si>
  <si>
    <t>E8840</t>
  </si>
  <si>
    <t>E8841</t>
  </si>
  <si>
    <t>E8842</t>
  </si>
  <si>
    <t>E8843</t>
  </si>
  <si>
    <t>E8844</t>
  </si>
  <si>
    <t>E8845</t>
  </si>
  <si>
    <t>E8846</t>
  </si>
  <si>
    <t>E8847</t>
  </si>
  <si>
    <t>E8848</t>
  </si>
  <si>
    <t>E8849</t>
  </si>
  <si>
    <t>E8850</t>
  </si>
  <si>
    <t>E8851</t>
  </si>
  <si>
    <t>E8852</t>
  </si>
  <si>
    <t>E8853</t>
  </si>
  <si>
    <t>E8854</t>
  </si>
  <si>
    <t>E8855</t>
  </si>
  <si>
    <t>E8856</t>
  </si>
  <si>
    <t>E8857</t>
  </si>
  <si>
    <t>E8858</t>
  </si>
  <si>
    <t>E8859</t>
  </si>
  <si>
    <t>E8860</t>
  </si>
  <si>
    <t>E8861</t>
  </si>
  <si>
    <t>E8862</t>
  </si>
  <si>
    <t>E8863</t>
  </si>
  <si>
    <t>E8864</t>
  </si>
  <si>
    <t>E8865</t>
  </si>
  <si>
    <t>E8866</t>
  </si>
  <si>
    <t>E8867</t>
  </si>
  <si>
    <t>E8868</t>
  </si>
  <si>
    <t>E8869</t>
  </si>
  <si>
    <t>E8870</t>
  </si>
  <si>
    <t>E8871</t>
  </si>
  <si>
    <t>E8872</t>
  </si>
  <si>
    <t>E8873</t>
  </si>
  <si>
    <t>E8874</t>
  </si>
  <si>
    <t>E8875</t>
  </si>
  <si>
    <t>E8876</t>
  </si>
  <si>
    <t>E8877</t>
  </si>
  <si>
    <t>E8878</t>
  </si>
  <si>
    <t>E8879</t>
  </si>
  <si>
    <t>E8880</t>
  </si>
  <si>
    <t>E8881</t>
  </si>
  <si>
    <t>E8882</t>
  </si>
  <si>
    <t>E8883</t>
  </si>
  <si>
    <t>E8884</t>
  </si>
  <si>
    <t>E8885</t>
  </si>
  <si>
    <t>E8886</t>
  </si>
  <si>
    <t>E8887</t>
  </si>
  <si>
    <t>E8888</t>
  </si>
  <si>
    <t>E8889</t>
  </si>
  <si>
    <t>E8890</t>
  </si>
  <si>
    <t>E8891</t>
  </si>
  <si>
    <t>E8892</t>
  </si>
  <si>
    <t>E8893</t>
  </si>
  <si>
    <t>E8894</t>
  </si>
  <si>
    <t>E8895</t>
  </si>
  <si>
    <t>E8896</t>
  </si>
  <si>
    <t>E8897</t>
  </si>
  <si>
    <t>E8898</t>
  </si>
  <si>
    <t>E8899</t>
  </si>
  <si>
    <t>E8900</t>
  </si>
  <si>
    <t>E8901</t>
  </si>
  <si>
    <t>E8902</t>
  </si>
  <si>
    <t>E8903</t>
  </si>
  <si>
    <t>E8904</t>
  </si>
  <si>
    <t>E8905</t>
  </si>
  <si>
    <t>E8906</t>
  </si>
  <si>
    <t>E8907</t>
  </si>
  <si>
    <t>E8908</t>
  </si>
  <si>
    <t>E8909</t>
  </si>
  <si>
    <t>E8910</t>
  </si>
  <si>
    <t>E8911</t>
  </si>
  <si>
    <t>E8912</t>
  </si>
  <si>
    <t>E8913</t>
  </si>
  <si>
    <t>E8914</t>
  </si>
  <si>
    <t>E8915</t>
  </si>
  <si>
    <t>E8916</t>
  </si>
  <si>
    <t>E8917</t>
  </si>
  <si>
    <t>E8918</t>
  </si>
  <si>
    <t>E8919</t>
  </si>
  <si>
    <t>E8920</t>
  </si>
  <si>
    <t>E8921</t>
  </si>
  <si>
    <t>E8922</t>
  </si>
  <si>
    <t>E8923</t>
  </si>
  <si>
    <t>E8924</t>
  </si>
  <si>
    <t>E8925</t>
  </si>
  <si>
    <t>E8926</t>
  </si>
  <si>
    <t>E8927</t>
  </si>
  <si>
    <t>E8928</t>
  </si>
  <si>
    <t>E8929</t>
  </si>
  <si>
    <t>E8930</t>
  </si>
  <si>
    <t>E8931</t>
  </si>
  <si>
    <t>E8932</t>
  </si>
  <si>
    <t>E8933</t>
  </si>
  <si>
    <t>E8934</t>
  </si>
  <si>
    <t>E8935</t>
  </si>
  <si>
    <t>E8936</t>
  </si>
  <si>
    <t>E8937</t>
  </si>
  <si>
    <t>E8938</t>
  </si>
  <si>
    <t>E8939</t>
  </si>
  <si>
    <t>E8940</t>
  </si>
  <si>
    <t>E8941</t>
  </si>
  <si>
    <t>E8942</t>
  </si>
  <si>
    <t>E8943</t>
  </si>
  <si>
    <t>E8944</t>
  </si>
  <si>
    <t>E8945</t>
  </si>
  <si>
    <t>E8946</t>
  </si>
  <si>
    <t>E8947</t>
  </si>
  <si>
    <t>E8948</t>
  </si>
  <si>
    <t>E8949</t>
  </si>
  <si>
    <t>E8950</t>
  </si>
  <si>
    <t>E8951</t>
  </si>
  <si>
    <t>E8952</t>
  </si>
  <si>
    <t>E8953</t>
  </si>
  <si>
    <t>E8954</t>
  </si>
  <si>
    <t>E8955</t>
  </si>
  <si>
    <t>E8956</t>
  </si>
  <si>
    <t>E8957</t>
  </si>
  <si>
    <t>E8958</t>
  </si>
  <si>
    <t>E8959</t>
  </si>
  <si>
    <t>E8960</t>
  </si>
  <si>
    <t>E8961</t>
  </si>
  <si>
    <t>E8962</t>
  </si>
  <si>
    <t>E8963</t>
  </si>
  <si>
    <t>E8964</t>
  </si>
  <si>
    <t>E8965</t>
  </si>
  <si>
    <t>E8966</t>
  </si>
  <si>
    <t>E8967</t>
  </si>
  <si>
    <t>E8968</t>
  </si>
  <si>
    <t>E8969</t>
  </si>
  <si>
    <t>E8970</t>
  </si>
  <si>
    <t>E8971</t>
  </si>
  <si>
    <t>E8972</t>
  </si>
  <si>
    <t>E8973</t>
  </si>
  <si>
    <t>E8974</t>
  </si>
  <si>
    <t>E8975</t>
  </si>
  <si>
    <t>E8976</t>
  </si>
  <si>
    <t>E8977</t>
  </si>
  <si>
    <t>E8978</t>
  </si>
  <si>
    <t>E8979</t>
  </si>
  <si>
    <t>E8980</t>
  </si>
  <si>
    <t>E8981</t>
  </si>
  <si>
    <t>E8982</t>
  </si>
  <si>
    <t>E8983</t>
  </si>
  <si>
    <t>E8984</t>
  </si>
  <si>
    <t>E8985</t>
  </si>
  <si>
    <t>E8986</t>
  </si>
  <si>
    <t>E8987</t>
  </si>
  <si>
    <t>E8988</t>
  </si>
  <si>
    <t>E8989</t>
  </si>
  <si>
    <t>E8990</t>
  </si>
  <si>
    <t>E8991</t>
  </si>
  <si>
    <t>E8992</t>
  </si>
  <si>
    <t>E8993</t>
  </si>
  <si>
    <t>E8994</t>
  </si>
  <si>
    <t>E8995</t>
  </si>
  <si>
    <t>E8996</t>
  </si>
  <si>
    <t>E8997</t>
  </si>
  <si>
    <t>E8998</t>
  </si>
  <si>
    <t>E8999</t>
  </si>
  <si>
    <t>E9000</t>
  </si>
  <si>
    <t>E9001</t>
  </si>
  <si>
    <t>E9002</t>
  </si>
  <si>
    <t>E9003</t>
  </si>
  <si>
    <t>E9004</t>
  </si>
  <si>
    <t>E9005</t>
  </si>
  <si>
    <t>E9006</t>
  </si>
  <si>
    <t>E9007</t>
  </si>
  <si>
    <t>E9008</t>
  </si>
  <si>
    <t>E9009</t>
  </si>
  <si>
    <t>E9010</t>
  </si>
  <si>
    <t>E9011</t>
  </si>
  <si>
    <t>E9012</t>
  </si>
  <si>
    <t>E9013</t>
  </si>
  <si>
    <t>E9014</t>
  </si>
  <si>
    <t>E9015</t>
  </si>
  <si>
    <t>E9016</t>
  </si>
  <si>
    <t>E9017</t>
  </si>
  <si>
    <t>E9018</t>
  </si>
  <si>
    <t>E9019</t>
  </si>
  <si>
    <t>E9020</t>
  </si>
  <si>
    <t>E9021</t>
  </si>
  <si>
    <t>E9022</t>
  </si>
  <si>
    <t>E9023</t>
  </si>
  <si>
    <t>E9024</t>
  </si>
  <si>
    <t>E9025</t>
  </si>
  <si>
    <t>E9026</t>
  </si>
  <si>
    <t>E9027</t>
  </si>
  <si>
    <t>E9028</t>
  </si>
  <si>
    <t>E9029</t>
  </si>
  <si>
    <t>E9030</t>
  </si>
  <si>
    <t>E9031</t>
  </si>
  <si>
    <t>E9032</t>
  </si>
  <si>
    <t>E9033</t>
  </si>
  <si>
    <t>E9034</t>
  </si>
  <si>
    <t>E9035</t>
  </si>
  <si>
    <t>E9036</t>
  </si>
  <si>
    <t>E9037</t>
  </si>
  <si>
    <t>E9038</t>
  </si>
  <si>
    <t>E9039</t>
  </si>
  <si>
    <t>E9040</t>
  </si>
  <si>
    <t>E9041</t>
  </si>
  <si>
    <t>E9042</t>
  </si>
  <si>
    <t>E9043</t>
  </si>
  <si>
    <t>E9044</t>
  </si>
  <si>
    <t>E9045</t>
  </si>
  <si>
    <t>E9046</t>
  </si>
  <si>
    <t>E9047</t>
  </si>
  <si>
    <t>E9048</t>
  </si>
  <si>
    <t>E9049</t>
  </si>
  <si>
    <t>E9050</t>
  </si>
  <si>
    <t>E9051</t>
  </si>
  <si>
    <t>E9052</t>
  </si>
  <si>
    <t>E9053</t>
  </si>
  <si>
    <t>E9054</t>
  </si>
  <si>
    <t>E9055</t>
  </si>
  <si>
    <t>E9056</t>
  </si>
  <si>
    <t>E9057</t>
  </si>
  <si>
    <t>E9058</t>
  </si>
  <si>
    <t>E9059</t>
  </si>
  <si>
    <t>E9060</t>
  </si>
  <si>
    <t>E9061</t>
  </si>
  <si>
    <t>E9062</t>
  </si>
  <si>
    <t>E9063</t>
  </si>
  <si>
    <t>E9064</t>
  </si>
  <si>
    <t>E9065</t>
  </si>
  <si>
    <t>E9066</t>
  </si>
  <si>
    <t>E9067</t>
  </si>
  <si>
    <t>E9068</t>
  </si>
  <si>
    <t>E9069</t>
  </si>
  <si>
    <t>E9070</t>
  </si>
  <si>
    <t>E9071</t>
  </si>
  <si>
    <t>E9072</t>
  </si>
  <si>
    <t>E9073</t>
  </si>
  <si>
    <t>E9074</t>
  </si>
  <si>
    <t>E9075</t>
  </si>
  <si>
    <t>E9076</t>
  </si>
  <si>
    <t>E9077</t>
  </si>
  <si>
    <t>E9078</t>
  </si>
  <si>
    <t>E9079</t>
  </si>
  <si>
    <t>E9080</t>
  </si>
  <si>
    <t>E9081</t>
  </si>
  <si>
    <t>E9082</t>
  </si>
  <si>
    <t>E9083</t>
  </si>
  <si>
    <t>E9084</t>
  </si>
  <si>
    <t>E9085</t>
  </si>
  <si>
    <t>E9086</t>
  </si>
  <si>
    <t>E9087</t>
  </si>
  <si>
    <t>E9088</t>
  </si>
  <si>
    <t>E9089</t>
  </si>
  <si>
    <t>E9090</t>
  </si>
  <si>
    <t>E9091</t>
  </si>
  <si>
    <t>E9092</t>
  </si>
  <si>
    <t>E9093</t>
  </si>
  <si>
    <t>E9094</t>
  </si>
  <si>
    <t>E9095</t>
  </si>
  <si>
    <t>E9096</t>
  </si>
  <si>
    <t>E9097</t>
  </si>
  <si>
    <t>E9098</t>
  </si>
  <si>
    <t>E9099</t>
  </si>
  <si>
    <t>E9100</t>
  </si>
  <si>
    <t>E9101</t>
  </si>
  <si>
    <t>E9102</t>
  </si>
  <si>
    <t>E9103</t>
  </si>
  <si>
    <t>E9104</t>
  </si>
  <si>
    <t>E9105</t>
  </si>
  <si>
    <t>E9106</t>
  </si>
  <si>
    <t>E9107</t>
  </si>
  <si>
    <t>E9108</t>
  </si>
  <si>
    <t>E9109</t>
  </si>
  <si>
    <t>E9110</t>
  </si>
  <si>
    <t>E9111</t>
  </si>
  <si>
    <t>E9112</t>
  </si>
  <si>
    <t>E9113</t>
  </si>
  <si>
    <t>E9114</t>
  </si>
  <si>
    <t>E9115</t>
  </si>
  <si>
    <t>E9116</t>
  </si>
  <si>
    <t>E9117</t>
  </si>
  <si>
    <t>E9118</t>
  </si>
  <si>
    <t>E9119</t>
  </si>
  <si>
    <t>E9120</t>
  </si>
  <si>
    <t>E9121</t>
  </si>
  <si>
    <t>E9122</t>
  </si>
  <si>
    <t>E9123</t>
  </si>
  <si>
    <t>E9124</t>
  </si>
  <si>
    <t>E9125</t>
  </si>
  <si>
    <t>E9126</t>
  </si>
  <si>
    <t>E9127</t>
  </si>
  <si>
    <t>E9128</t>
  </si>
  <si>
    <t>E9129</t>
  </si>
  <si>
    <t>E9130</t>
  </si>
  <si>
    <t>E9131</t>
  </si>
  <si>
    <t>E9132</t>
  </si>
  <si>
    <t>E9133</t>
  </si>
  <si>
    <t>E9134</t>
  </si>
  <si>
    <t>E9135</t>
  </si>
  <si>
    <t>E9136</t>
  </si>
  <si>
    <t>E9137</t>
  </si>
  <si>
    <t>E9138</t>
  </si>
  <si>
    <t>E9139</t>
  </si>
  <si>
    <t>E9140</t>
  </si>
  <si>
    <t>E9141</t>
  </si>
  <si>
    <t>E9142</t>
  </si>
  <si>
    <t>E9143</t>
  </si>
  <si>
    <t>E9144</t>
  </si>
  <si>
    <t>E9145</t>
  </si>
  <si>
    <t>E9146</t>
  </si>
  <si>
    <t>E9147</t>
  </si>
  <si>
    <t>E9148</t>
  </si>
  <si>
    <t>E9149</t>
  </si>
  <si>
    <t>E9150</t>
  </si>
  <si>
    <t>E9151</t>
  </si>
  <si>
    <t>E9152</t>
  </si>
  <si>
    <t>E9153</t>
  </si>
  <si>
    <t>E9154</t>
  </si>
  <si>
    <t>E9155</t>
  </si>
  <si>
    <t>E9156</t>
  </si>
  <si>
    <t>E9157</t>
  </si>
  <si>
    <t>E9158</t>
  </si>
  <si>
    <t>E9159</t>
  </si>
  <si>
    <t>E9160</t>
  </si>
  <si>
    <t>E9161</t>
  </si>
  <si>
    <t>E9162</t>
  </si>
  <si>
    <t>E9163</t>
  </si>
  <si>
    <t>E9164</t>
  </si>
  <si>
    <t>E9165</t>
  </si>
  <si>
    <t>E9166</t>
  </si>
  <si>
    <t>E9167</t>
  </si>
  <si>
    <t>E9168</t>
  </si>
  <si>
    <t>E9169</t>
  </si>
  <si>
    <t>E9170</t>
  </si>
  <si>
    <t>E9171</t>
  </si>
  <si>
    <t>E9172</t>
  </si>
  <si>
    <t>E9173</t>
  </si>
  <si>
    <t>E9174</t>
  </si>
  <si>
    <t>E9175</t>
  </si>
  <si>
    <t>E9176</t>
  </si>
  <si>
    <t>E9177</t>
  </si>
  <si>
    <t>E9178</t>
  </si>
  <si>
    <t>E9179</t>
  </si>
  <si>
    <t>E9180</t>
  </si>
  <si>
    <t>E9181</t>
  </si>
  <si>
    <t>E9182</t>
  </si>
  <si>
    <t>E9183</t>
  </si>
  <si>
    <t>E9184</t>
  </si>
  <si>
    <t>E9185</t>
  </si>
  <si>
    <t>E9186</t>
  </si>
  <si>
    <t>E9187</t>
  </si>
  <si>
    <t>E9188</t>
  </si>
  <si>
    <t>E9189</t>
  </si>
  <si>
    <t>E9190</t>
  </si>
  <si>
    <t>E9191</t>
  </si>
  <si>
    <t>E9192</t>
  </si>
  <si>
    <t>E9193</t>
  </si>
  <si>
    <t>E9194</t>
  </si>
  <si>
    <t>E9195</t>
  </si>
  <si>
    <t>E9196</t>
  </si>
  <si>
    <t>E9197</t>
  </si>
  <si>
    <t>E9198</t>
  </si>
  <si>
    <t>E9199</t>
  </si>
  <si>
    <t>E9200</t>
  </si>
  <si>
    <t>E9201</t>
  </si>
  <si>
    <t>E9202</t>
  </si>
  <si>
    <t>E9203</t>
  </si>
  <si>
    <t>E9204</t>
  </si>
  <si>
    <t>E9205</t>
  </si>
  <si>
    <t>E9206</t>
  </si>
  <si>
    <t>E9207</t>
  </si>
  <si>
    <t>E9208</t>
  </si>
  <si>
    <t>E9209</t>
  </si>
  <si>
    <t>E9210</t>
  </si>
  <si>
    <t>E9211</t>
  </si>
  <si>
    <t>E9212</t>
  </si>
  <si>
    <t>E9213</t>
  </si>
  <si>
    <t>E9214</t>
  </si>
  <si>
    <t>E9215</t>
  </si>
  <si>
    <t>E9216</t>
  </si>
  <si>
    <t>E9217</t>
  </si>
  <si>
    <t>E9218</t>
  </si>
  <si>
    <t>E9219</t>
  </si>
  <si>
    <t>E9220</t>
  </si>
  <si>
    <t>E9221</t>
  </si>
  <si>
    <t>E9222</t>
  </si>
  <si>
    <t>E9223</t>
  </si>
  <si>
    <t>E9224</t>
  </si>
  <si>
    <t>E9225</t>
  </si>
  <si>
    <t>E9226</t>
  </si>
  <si>
    <t>E9227</t>
  </si>
  <si>
    <t>E9228</t>
  </si>
  <si>
    <t>E9229</t>
  </si>
  <si>
    <t>E9230</t>
  </si>
  <si>
    <t>E9231</t>
  </si>
  <si>
    <t>E9232</t>
  </si>
  <si>
    <t>E9233</t>
  </si>
  <si>
    <t>E9234</t>
  </si>
  <si>
    <t>E9235</t>
  </si>
  <si>
    <t>E9236</t>
  </si>
  <si>
    <t>E9237</t>
  </si>
  <si>
    <t>E9238</t>
  </si>
  <si>
    <t>E9239</t>
  </si>
  <si>
    <t>E9240</t>
  </si>
  <si>
    <t>E9241</t>
  </si>
  <si>
    <t>E9242</t>
  </si>
  <si>
    <t>E9243</t>
  </si>
  <si>
    <t>E9244</t>
  </si>
  <si>
    <t>E9245</t>
  </si>
  <si>
    <t>E9246</t>
  </si>
  <si>
    <t>E9247</t>
  </si>
  <si>
    <t>E9248</t>
  </si>
  <si>
    <t>E9249</t>
  </si>
  <si>
    <t>E9250</t>
  </si>
  <si>
    <t>E9251</t>
  </si>
  <si>
    <t>E9252</t>
  </si>
  <si>
    <t>E9253</t>
  </si>
  <si>
    <t>E9254</t>
  </si>
  <si>
    <t>E9255</t>
  </si>
  <si>
    <t>E9256</t>
  </si>
  <si>
    <t>E9257</t>
  </si>
  <si>
    <t>E9258</t>
  </si>
  <si>
    <t>E9259</t>
  </si>
  <si>
    <t>E9260</t>
  </si>
  <si>
    <t>E9261</t>
  </si>
  <si>
    <t>E9262</t>
  </si>
  <si>
    <t>E9263</t>
  </si>
  <si>
    <t>E9264</t>
  </si>
  <si>
    <t>E9265</t>
  </si>
  <si>
    <t>E9266</t>
  </si>
  <si>
    <t>E9267</t>
  </si>
  <si>
    <t>E9268</t>
  </si>
  <si>
    <t>E9269</t>
  </si>
  <si>
    <t>E9270</t>
  </si>
  <si>
    <t>E9271</t>
  </si>
  <si>
    <t>E9272</t>
  </si>
  <si>
    <t>E9273</t>
  </si>
  <si>
    <t>E9274</t>
  </si>
  <si>
    <t>E9275</t>
  </si>
  <si>
    <t>E9276</t>
  </si>
  <si>
    <t>E9277</t>
  </si>
  <si>
    <t>E9278</t>
  </si>
  <si>
    <t>E9279</t>
  </si>
  <si>
    <t>E9280</t>
  </si>
  <si>
    <t>E9281</t>
  </si>
  <si>
    <t>E9282</t>
  </si>
  <si>
    <t>E9283</t>
  </si>
  <si>
    <t>E9284</t>
  </si>
  <si>
    <t>E9285</t>
  </si>
  <si>
    <t>E9286</t>
  </si>
  <si>
    <t>E9287</t>
  </si>
  <si>
    <t>E9288</t>
  </si>
  <si>
    <t>E9289</t>
  </si>
  <si>
    <t>E9290</t>
  </si>
  <si>
    <t>E9291</t>
  </si>
  <si>
    <t>E9292</t>
  </si>
  <si>
    <t>E9293</t>
  </si>
  <si>
    <t>E9294</t>
  </si>
  <si>
    <t>E9295</t>
  </si>
  <si>
    <t>E9296</t>
  </si>
  <si>
    <t>E9297</t>
  </si>
  <si>
    <t>E9298</t>
  </si>
  <si>
    <t>E9299</t>
  </si>
  <si>
    <t>E9300</t>
  </si>
  <si>
    <t>E9301</t>
  </si>
  <si>
    <t>E9302</t>
  </si>
  <si>
    <t>E9303</t>
  </si>
  <si>
    <t>E9304</t>
  </si>
  <si>
    <t>E9305</t>
  </si>
  <si>
    <t>E9306</t>
  </si>
  <si>
    <t>E9307</t>
  </si>
  <si>
    <t>E9308</t>
  </si>
  <si>
    <t>E9309</t>
  </si>
  <si>
    <t>E9310</t>
  </si>
  <si>
    <t>E9311</t>
  </si>
  <si>
    <t>E9312</t>
  </si>
  <si>
    <t>E9313</t>
  </si>
  <si>
    <t>E9314</t>
  </si>
  <si>
    <t>E9315</t>
  </si>
  <si>
    <t>E9316</t>
  </si>
  <si>
    <t>E9317</t>
  </si>
  <si>
    <t>E9318</t>
  </si>
  <si>
    <t>E9319</t>
  </si>
  <si>
    <t>E9320</t>
  </si>
  <si>
    <t>E9321</t>
  </si>
  <si>
    <t>E9322</t>
  </si>
  <si>
    <t>E9323</t>
  </si>
  <si>
    <t>E9324</t>
  </si>
  <si>
    <t>E9325</t>
  </si>
  <si>
    <t>E9326</t>
  </si>
  <si>
    <t>E9327</t>
  </si>
  <si>
    <t>E9328</t>
  </si>
  <si>
    <t>E9329</t>
  </si>
  <si>
    <t>E9330</t>
  </si>
  <si>
    <t>E9331</t>
  </si>
  <si>
    <t>E9332</t>
  </si>
  <si>
    <t>E9333</t>
  </si>
  <si>
    <t>E9334</t>
  </si>
  <si>
    <t>E9335</t>
  </si>
  <si>
    <t>E9336</t>
  </si>
  <si>
    <t>E9337</t>
  </si>
  <si>
    <t>E9338</t>
  </si>
  <si>
    <t>E9339</t>
  </si>
  <si>
    <t>E9340</t>
  </si>
  <si>
    <t>E9341</t>
  </si>
  <si>
    <t>E9342</t>
  </si>
  <si>
    <t>E9343</t>
  </si>
  <si>
    <t>E9344</t>
  </si>
  <si>
    <t>E9345</t>
  </si>
  <si>
    <t>E9346</t>
  </si>
  <si>
    <t>E9347</t>
  </si>
  <si>
    <t>E9348</t>
  </si>
  <si>
    <t>E9349</t>
  </si>
  <si>
    <t>E9350</t>
  </si>
  <si>
    <t>E9351</t>
  </si>
  <si>
    <t>E9352</t>
  </si>
  <si>
    <t>E9353</t>
  </si>
  <si>
    <t>E9354</t>
  </si>
  <si>
    <t>E9355</t>
  </si>
  <si>
    <t>E9356</t>
  </si>
  <si>
    <t>E9357</t>
  </si>
  <si>
    <t>E9358</t>
  </si>
  <si>
    <t>E9359</t>
  </si>
  <si>
    <t>E9360</t>
  </si>
  <si>
    <t>E9361</t>
  </si>
  <si>
    <t>E9362</t>
  </si>
  <si>
    <t>E9363</t>
  </si>
  <si>
    <t>E9364</t>
  </si>
  <si>
    <t>E9365</t>
  </si>
  <si>
    <t>E9366</t>
  </si>
  <si>
    <t>E9367</t>
  </si>
  <si>
    <t>E9368</t>
  </si>
  <si>
    <t>E9369</t>
  </si>
  <si>
    <t>E9370</t>
  </si>
  <si>
    <t>E9371</t>
  </si>
  <si>
    <t>E9372</t>
  </si>
  <si>
    <t>E9373</t>
  </si>
  <si>
    <t>E9374</t>
  </si>
  <si>
    <t>E9375</t>
  </si>
  <si>
    <t>E9376</t>
  </si>
  <si>
    <t>E9377</t>
  </si>
  <si>
    <t>E9378</t>
  </si>
  <si>
    <t>E9379</t>
  </si>
  <si>
    <t>E9380</t>
  </si>
  <si>
    <t>E9381</t>
  </si>
  <si>
    <t>E9382</t>
  </si>
  <si>
    <t>E9383</t>
  </si>
  <si>
    <t>E9384</t>
  </si>
  <si>
    <t>E9385</t>
  </si>
  <si>
    <t>E9386</t>
  </si>
  <si>
    <t>E9387</t>
  </si>
  <si>
    <t>E9388</t>
  </si>
  <si>
    <t>E9389</t>
  </si>
  <si>
    <t>E9390</t>
  </si>
  <si>
    <t>E9391</t>
  </si>
  <si>
    <t>E9392</t>
  </si>
  <si>
    <t>E9393</t>
  </si>
  <si>
    <t>E9394</t>
  </si>
  <si>
    <t>E9395</t>
  </si>
  <si>
    <t>E9396</t>
  </si>
  <si>
    <t>E9397</t>
  </si>
  <si>
    <t>E9398</t>
  </si>
  <si>
    <t>E9399</t>
  </si>
  <si>
    <t>E9400</t>
  </si>
  <si>
    <t>E9401</t>
  </si>
  <si>
    <t>E9402</t>
  </si>
  <si>
    <t>E9403</t>
  </si>
  <si>
    <t>E9404</t>
  </si>
  <si>
    <t>E9405</t>
  </si>
  <si>
    <t>E9406</t>
  </si>
  <si>
    <t>E9407</t>
  </si>
  <si>
    <t>E9408</t>
  </si>
  <si>
    <t>E9409</t>
  </si>
  <si>
    <t>E9410</t>
  </si>
  <si>
    <t>E9411</t>
  </si>
  <si>
    <t>E9412</t>
  </si>
  <si>
    <t>E9413</t>
  </si>
  <si>
    <t>E9414</t>
  </si>
  <si>
    <t>E9415</t>
  </si>
  <si>
    <t>E9416</t>
  </si>
  <si>
    <t>E9417</t>
  </si>
  <si>
    <t>E9418</t>
  </si>
  <si>
    <t>E9419</t>
  </si>
  <si>
    <t>E9420</t>
  </si>
  <si>
    <t>E9421</t>
  </si>
  <si>
    <t>E9422</t>
  </si>
  <si>
    <t>E9423</t>
  </si>
  <si>
    <t>E9424</t>
  </si>
  <si>
    <t>E9425</t>
  </si>
  <si>
    <t>E9426</t>
  </si>
  <si>
    <t>E9427</t>
  </si>
  <si>
    <t>E9428</t>
  </si>
  <si>
    <t>E9429</t>
  </si>
  <si>
    <t>E9430</t>
  </si>
  <si>
    <t>E9431</t>
  </si>
  <si>
    <t>E9432</t>
  </si>
  <si>
    <t>E9433</t>
  </si>
  <si>
    <t>E9434</t>
  </si>
  <si>
    <t>E9435</t>
  </si>
  <si>
    <t>E9436</t>
  </si>
  <si>
    <t>E9437</t>
  </si>
  <si>
    <t>E9438</t>
  </si>
  <si>
    <t>E9439</t>
  </si>
  <si>
    <t>E9440</t>
  </si>
  <si>
    <t>E9441</t>
  </si>
  <si>
    <t>E9442</t>
  </si>
  <si>
    <t>E9443</t>
  </si>
  <si>
    <t>E9444</t>
  </si>
  <si>
    <t>E9445</t>
  </si>
  <si>
    <t>E9446</t>
  </si>
  <si>
    <t>E9447</t>
  </si>
  <si>
    <t>E9448</t>
  </si>
  <si>
    <t>E9449</t>
  </si>
  <si>
    <t>E9450</t>
  </si>
  <si>
    <t>E9451</t>
  </si>
  <si>
    <t>E9452</t>
  </si>
  <si>
    <t>E9453</t>
  </si>
  <si>
    <t>E9454</t>
  </si>
  <si>
    <t>E9455</t>
  </si>
  <si>
    <t>E9456</t>
  </si>
  <si>
    <t>E9457</t>
  </si>
  <si>
    <t>E9458</t>
  </si>
  <si>
    <t>E9459</t>
  </si>
  <si>
    <t>E9460</t>
  </si>
  <si>
    <t>E9461</t>
  </si>
  <si>
    <t>E9462</t>
  </si>
  <si>
    <t>E9463</t>
  </si>
  <si>
    <t>E9464</t>
  </si>
  <si>
    <t>E9465</t>
  </si>
  <si>
    <t>E9466</t>
  </si>
  <si>
    <t>E9467</t>
  </si>
  <si>
    <t>E9468</t>
  </si>
  <si>
    <t>E9469</t>
  </si>
  <si>
    <t>E9470</t>
  </si>
  <si>
    <t>E9471</t>
  </si>
  <si>
    <t>E9472</t>
  </si>
  <si>
    <t>E9473</t>
  </si>
  <si>
    <t>E9474</t>
  </si>
  <si>
    <t>E9475</t>
  </si>
  <si>
    <t>E9476</t>
  </si>
  <si>
    <t>E9477</t>
  </si>
  <si>
    <t>E9478</t>
  </si>
  <si>
    <t>E9479</t>
  </si>
  <si>
    <t>E9480</t>
  </si>
  <si>
    <t>E9481</t>
  </si>
  <si>
    <t>E9482</t>
  </si>
  <si>
    <t>E9483</t>
  </si>
  <si>
    <t>E9484</t>
  </si>
  <si>
    <t>E9485</t>
  </si>
  <si>
    <t>E9486</t>
  </si>
  <si>
    <t>E9487</t>
  </si>
  <si>
    <t>E9488</t>
  </si>
  <si>
    <t>E9489</t>
  </si>
  <si>
    <t>E9490</t>
  </si>
  <si>
    <t>E9491</t>
  </si>
  <si>
    <t>E9492</t>
  </si>
  <si>
    <t>E9493</t>
  </si>
  <si>
    <t>E9494</t>
  </si>
  <si>
    <t>E9495</t>
  </si>
  <si>
    <t>E9496</t>
  </si>
  <si>
    <t>E9497</t>
  </si>
  <si>
    <t>E9498</t>
  </si>
  <si>
    <t>E9499</t>
  </si>
  <si>
    <t>E9500</t>
  </si>
  <si>
    <t>E9501</t>
  </si>
  <si>
    <t>E9502</t>
  </si>
  <si>
    <t>E9503</t>
  </si>
  <si>
    <t>E9504</t>
  </si>
  <si>
    <t>E9505</t>
  </si>
  <si>
    <t>E9506</t>
  </si>
  <si>
    <t>E9507</t>
  </si>
  <si>
    <t>E9508</t>
  </si>
  <si>
    <t>E9509</t>
  </si>
  <si>
    <t>E9510</t>
  </si>
  <si>
    <t>E9511</t>
  </si>
  <si>
    <t>E9512</t>
  </si>
  <si>
    <t>E9513</t>
  </si>
  <si>
    <t>E9514</t>
  </si>
  <si>
    <t>E9515</t>
  </si>
  <si>
    <t>E9516</t>
  </si>
  <si>
    <t>E9517</t>
  </si>
  <si>
    <t>E9518</t>
  </si>
  <si>
    <t>E9519</t>
  </si>
  <si>
    <t>E9520</t>
  </si>
  <si>
    <t>E9521</t>
  </si>
  <si>
    <t>E9522</t>
  </si>
  <si>
    <t>E9523</t>
  </si>
  <si>
    <t>E9524</t>
  </si>
  <si>
    <t>E9525</t>
  </si>
  <si>
    <t>E9526</t>
  </si>
  <si>
    <t>E9527</t>
  </si>
  <si>
    <t>E9528</t>
  </si>
  <si>
    <t>E9529</t>
  </si>
  <si>
    <t>E9530</t>
  </si>
  <si>
    <t>E9531</t>
  </si>
  <si>
    <t>E9532</t>
  </si>
  <si>
    <t>E9533</t>
  </si>
  <si>
    <t>E9534</t>
  </si>
  <si>
    <t>E9535</t>
  </si>
  <si>
    <t>E9536</t>
  </si>
  <si>
    <t>E9537</t>
  </si>
  <si>
    <t>E9538</t>
  </si>
  <si>
    <t>E9539</t>
  </si>
  <si>
    <t>E9540</t>
  </si>
  <si>
    <t>E9541</t>
  </si>
  <si>
    <t>E9542</t>
  </si>
  <si>
    <t>E9543</t>
  </si>
  <si>
    <t>E9544</t>
  </si>
  <si>
    <t>E9545</t>
  </si>
  <si>
    <t>E9546</t>
  </si>
  <si>
    <t>E9547</t>
  </si>
  <si>
    <t>E9548</t>
  </si>
  <si>
    <t>E9549</t>
  </si>
  <si>
    <t>E9550</t>
  </si>
  <si>
    <t>E9551</t>
  </si>
  <si>
    <t>E9552</t>
  </si>
  <si>
    <t>E9553</t>
  </si>
  <si>
    <t>E9554</t>
  </si>
  <si>
    <t>E9555</t>
  </si>
  <si>
    <t>E9556</t>
  </si>
  <si>
    <t>E9557</t>
  </si>
  <si>
    <t>E9558</t>
  </si>
  <si>
    <t>E9559</t>
  </si>
  <si>
    <t>E9560</t>
  </si>
  <si>
    <t>E9561</t>
  </si>
  <si>
    <t>E9562</t>
  </si>
  <si>
    <t>E9563</t>
  </si>
  <si>
    <t>E9564</t>
  </si>
  <si>
    <t>E9565</t>
  </si>
  <si>
    <t>E9566</t>
  </si>
  <si>
    <t>E9567</t>
  </si>
  <si>
    <t>E9568</t>
  </si>
  <si>
    <t>E9569</t>
  </si>
  <si>
    <t>E9570</t>
  </si>
  <si>
    <t>E9571</t>
  </si>
  <si>
    <t>E9572</t>
  </si>
  <si>
    <t>E9573</t>
  </si>
  <si>
    <t>E9574</t>
  </si>
  <si>
    <t>E9575</t>
  </si>
  <si>
    <t>E9576</t>
  </si>
  <si>
    <t>E9577</t>
  </si>
  <si>
    <t>E9578</t>
  </si>
  <si>
    <t>E9579</t>
  </si>
  <si>
    <t>E9580</t>
  </si>
  <si>
    <t>E9581</t>
  </si>
  <si>
    <t>E9582</t>
  </si>
  <si>
    <t>E9583</t>
  </si>
  <si>
    <t>E9584</t>
  </si>
  <si>
    <t>E9585</t>
  </si>
  <si>
    <t>E9586</t>
  </si>
  <si>
    <t>E9587</t>
  </si>
  <si>
    <t>E9588</t>
  </si>
  <si>
    <t>E9589</t>
  </si>
  <si>
    <t>E9590</t>
  </si>
  <si>
    <t>E9591</t>
  </si>
  <si>
    <t>E9592</t>
  </si>
  <si>
    <t>E9593</t>
  </si>
  <si>
    <t>E9594</t>
  </si>
  <si>
    <t>E9595</t>
  </si>
  <si>
    <t>E9596</t>
  </si>
  <si>
    <t>E9597</t>
  </si>
  <si>
    <t>E9598</t>
  </si>
  <si>
    <t>E9599</t>
  </si>
  <si>
    <t>E9600</t>
  </si>
  <si>
    <t>E9601</t>
  </si>
  <si>
    <t>E9602</t>
  </si>
  <si>
    <t>E9603</t>
  </si>
  <si>
    <t>E9604</t>
  </si>
  <si>
    <t>E9605</t>
  </si>
  <si>
    <t>E9606</t>
  </si>
  <si>
    <t>E9607</t>
  </si>
  <si>
    <t>E9608</t>
  </si>
  <si>
    <t>E9609</t>
  </si>
  <si>
    <t>E9610</t>
  </si>
  <si>
    <t>E9611</t>
  </si>
  <si>
    <t>E9612</t>
  </si>
  <si>
    <t>E9613</t>
  </si>
  <si>
    <t>E9614</t>
  </si>
  <si>
    <t>E9615</t>
  </si>
  <si>
    <t>E9616</t>
  </si>
  <si>
    <t>E9617</t>
  </si>
  <si>
    <t>E9618</t>
  </si>
  <si>
    <t>E9619</t>
  </si>
  <si>
    <t>E9620</t>
  </si>
  <si>
    <t>E9621</t>
  </si>
  <si>
    <t>E9622</t>
  </si>
  <si>
    <t>E9623</t>
  </si>
  <si>
    <t>E9624</t>
  </si>
  <si>
    <t>E9625</t>
  </si>
  <si>
    <t>E9626</t>
  </si>
  <si>
    <t>E9627</t>
  </si>
  <si>
    <t>E9628</t>
  </si>
  <si>
    <t>E9629</t>
  </si>
  <si>
    <t>E9630</t>
  </si>
  <si>
    <t>E9631</t>
  </si>
  <si>
    <t>E9632</t>
  </si>
  <si>
    <t>E9633</t>
  </si>
  <si>
    <t>E9634</t>
  </si>
  <si>
    <t>E9635</t>
  </si>
  <si>
    <t>E9636</t>
  </si>
  <si>
    <t>E9637</t>
  </si>
  <si>
    <t>E9638</t>
  </si>
  <si>
    <t>E9639</t>
  </si>
  <si>
    <t>E9640</t>
  </si>
  <si>
    <t>E9641</t>
  </si>
  <si>
    <t>E9642</t>
  </si>
  <si>
    <t>E9643</t>
  </si>
  <si>
    <t>E9644</t>
  </si>
  <si>
    <t>E9645</t>
  </si>
  <si>
    <t>E9646</t>
  </si>
  <si>
    <t>E9647</t>
  </si>
  <si>
    <t>E9648</t>
  </si>
  <si>
    <t>E9649</t>
  </si>
  <si>
    <t>E9650</t>
  </si>
  <si>
    <t>E9651</t>
  </si>
  <si>
    <t>E9652</t>
  </si>
  <si>
    <t>E9653</t>
  </si>
  <si>
    <t>E9654</t>
  </si>
  <si>
    <t>E9655</t>
  </si>
  <si>
    <t>E9656</t>
  </si>
  <si>
    <t>E9657</t>
  </si>
  <si>
    <t>E9658</t>
  </si>
  <si>
    <t>E9659</t>
  </si>
  <si>
    <t>E9660</t>
  </si>
  <si>
    <t>E9661</t>
  </si>
  <si>
    <t>E9662</t>
  </si>
  <si>
    <t>E9663</t>
  </si>
  <si>
    <t>E9664</t>
  </si>
  <si>
    <t>E9665</t>
  </si>
  <si>
    <t>E9666</t>
  </si>
  <si>
    <t>E9667</t>
  </si>
  <si>
    <t>E9668</t>
  </si>
  <si>
    <t>E9669</t>
  </si>
  <si>
    <t>E9670</t>
  </si>
  <si>
    <t>E9671</t>
  </si>
  <si>
    <t>E9672</t>
  </si>
  <si>
    <t>E9673</t>
  </si>
  <si>
    <t>E9674</t>
  </si>
  <si>
    <t>E9675</t>
  </si>
  <si>
    <t>E9676</t>
  </si>
  <si>
    <t>E9677</t>
  </si>
  <si>
    <t>E9678</t>
  </si>
  <si>
    <t>E9679</t>
  </si>
  <si>
    <t>E9680</t>
  </si>
  <si>
    <t>E9681</t>
  </si>
  <si>
    <t>E9682</t>
  </si>
  <si>
    <t>E9683</t>
  </si>
  <si>
    <t>E9684</t>
  </si>
  <si>
    <t>E9685</t>
  </si>
  <si>
    <t>E9686</t>
  </si>
  <si>
    <t>E9687</t>
  </si>
  <si>
    <t>E9688</t>
  </si>
  <si>
    <t>E9689</t>
  </si>
  <si>
    <t>E9690</t>
  </si>
  <si>
    <t>E9691</t>
  </si>
  <si>
    <t>E9692</t>
  </si>
  <si>
    <t>E9693</t>
  </si>
  <si>
    <t>E9694</t>
  </si>
  <si>
    <t>E9695</t>
  </si>
  <si>
    <t>E9696</t>
  </si>
  <si>
    <t>E9697</t>
  </si>
  <si>
    <t>E9698</t>
  </si>
  <si>
    <t>E9699</t>
  </si>
  <si>
    <t>E9700</t>
  </si>
  <si>
    <t>E9701</t>
  </si>
  <si>
    <t>E9702</t>
  </si>
  <si>
    <t>E9703</t>
  </si>
  <si>
    <t>E9704</t>
  </si>
  <si>
    <t>E9705</t>
  </si>
  <si>
    <t>E9706</t>
  </si>
  <si>
    <t>E9707</t>
  </si>
  <si>
    <t>E9708</t>
  </si>
  <si>
    <t>E9709</t>
  </si>
  <si>
    <t>E9710</t>
  </si>
  <si>
    <t>E9711</t>
  </si>
  <si>
    <t>E9712</t>
  </si>
  <si>
    <t>E9713</t>
  </si>
  <si>
    <t>E9714</t>
  </si>
  <si>
    <t>E9715</t>
  </si>
  <si>
    <t>E9716</t>
  </si>
  <si>
    <t>E9717</t>
  </si>
  <si>
    <t>E9718</t>
  </si>
  <si>
    <t>E9719</t>
  </si>
  <si>
    <t>E9720</t>
  </si>
  <si>
    <t>E9721</t>
  </si>
  <si>
    <t>E9722</t>
  </si>
  <si>
    <t>E9723</t>
  </si>
  <si>
    <t>E9724</t>
  </si>
  <si>
    <t>E9725</t>
  </si>
  <si>
    <t>E9726</t>
  </si>
  <si>
    <t>E9727</t>
  </si>
  <si>
    <t>E9728</t>
  </si>
  <si>
    <t>E9729</t>
  </si>
  <si>
    <t>E9730</t>
  </si>
  <si>
    <t>E9731</t>
  </si>
  <si>
    <t>E9732</t>
  </si>
  <si>
    <t>E9733</t>
  </si>
  <si>
    <t>E9734</t>
  </si>
  <si>
    <t>E9735</t>
  </si>
  <si>
    <t>E9736</t>
  </si>
  <si>
    <t>E9737</t>
  </si>
  <si>
    <t>E9738</t>
  </si>
  <si>
    <t>E9739</t>
  </si>
  <si>
    <t>E9740</t>
  </si>
  <si>
    <t>E9741</t>
  </si>
  <si>
    <t>E9742</t>
  </si>
  <si>
    <t>E9743</t>
  </si>
  <si>
    <t>E9744</t>
  </si>
  <si>
    <t>E9745</t>
  </si>
  <si>
    <t>E9746</t>
  </si>
  <si>
    <t>E9747</t>
  </si>
  <si>
    <t>E9748</t>
  </si>
  <si>
    <t>E9749</t>
  </si>
  <si>
    <t>E9750</t>
  </si>
  <si>
    <t>E9751</t>
  </si>
  <si>
    <t>E9752</t>
  </si>
  <si>
    <t>E9753</t>
  </si>
  <si>
    <t>E9754</t>
  </si>
  <si>
    <t>E9755</t>
  </si>
  <si>
    <t>E9756</t>
  </si>
  <si>
    <t>E9757</t>
  </si>
  <si>
    <t>E9758</t>
  </si>
  <si>
    <t>E9759</t>
  </si>
  <si>
    <t>E9760</t>
  </si>
  <si>
    <t>E9761</t>
  </si>
  <si>
    <t>E9762</t>
  </si>
  <si>
    <t>E9763</t>
  </si>
  <si>
    <t>E9764</t>
  </si>
  <si>
    <t>E9765</t>
  </si>
  <si>
    <t>E9766</t>
  </si>
  <si>
    <t>E9767</t>
  </si>
  <si>
    <t>E9768</t>
  </si>
  <si>
    <t>E9769</t>
  </si>
  <si>
    <t>E9770</t>
  </si>
  <si>
    <t>E9771</t>
  </si>
  <si>
    <t>E9772</t>
  </si>
  <si>
    <t>E9773</t>
  </si>
  <si>
    <t>E9774</t>
  </si>
  <si>
    <t>E9775</t>
  </si>
  <si>
    <t>E9776</t>
  </si>
  <si>
    <t>E9777</t>
  </si>
  <si>
    <t>E9778</t>
  </si>
  <si>
    <t>E9779</t>
  </si>
  <si>
    <t>E9780</t>
  </si>
  <si>
    <t>E9781</t>
  </si>
  <si>
    <t>E9782</t>
  </si>
  <si>
    <t>E9783</t>
  </si>
  <si>
    <t>E9784</t>
  </si>
  <si>
    <t>E9785</t>
  </si>
  <si>
    <t>E9786</t>
  </si>
  <si>
    <t>E9787</t>
  </si>
  <si>
    <t>E9788</t>
  </si>
  <si>
    <t>E9789</t>
  </si>
  <si>
    <t>E9790</t>
  </si>
  <si>
    <t>E9791</t>
  </si>
  <si>
    <t>E9792</t>
  </si>
  <si>
    <t>E9793</t>
  </si>
  <si>
    <t>E9794</t>
  </si>
  <si>
    <t>E9795</t>
  </si>
  <si>
    <t>E9796</t>
  </si>
  <si>
    <t>E9797</t>
  </si>
  <si>
    <t>E9798</t>
  </si>
  <si>
    <t>E9799</t>
  </si>
  <si>
    <t>E9800</t>
  </si>
  <si>
    <t>E9801</t>
  </si>
  <si>
    <t>E9802</t>
  </si>
  <si>
    <t>E9803</t>
  </si>
  <si>
    <t>E9804</t>
  </si>
  <si>
    <t>E9805</t>
  </si>
  <si>
    <t>E9806</t>
  </si>
  <si>
    <t>E9807</t>
  </si>
  <si>
    <t>E9808</t>
  </si>
  <si>
    <t>E9809</t>
  </si>
  <si>
    <t>E9810</t>
  </si>
  <si>
    <t>E9811</t>
  </si>
  <si>
    <t>E9812</t>
  </si>
  <si>
    <t>E9813</t>
  </si>
  <si>
    <t>E9814</t>
  </si>
  <si>
    <t>E9815</t>
  </si>
  <si>
    <t>E9816</t>
  </si>
  <si>
    <t>E9817</t>
  </si>
  <si>
    <t>E9818</t>
  </si>
  <si>
    <t>E9819</t>
  </si>
  <si>
    <t>E9820</t>
  </si>
  <si>
    <t>E9821</t>
  </si>
  <si>
    <t>E9822</t>
  </si>
  <si>
    <t>E9823</t>
  </si>
  <si>
    <t>E9824</t>
  </si>
  <si>
    <t>E9825</t>
  </si>
  <si>
    <t>E9826</t>
  </si>
  <si>
    <t>E9827</t>
  </si>
  <si>
    <t>E9828</t>
  </si>
  <si>
    <t>E9829</t>
  </si>
  <si>
    <t>E9830</t>
  </si>
  <si>
    <t>E9831</t>
  </si>
  <si>
    <t>E9832</t>
  </si>
  <si>
    <t>E9833</t>
  </si>
  <si>
    <t>E9834</t>
  </si>
  <si>
    <t>E9835</t>
  </si>
  <si>
    <t>E9836</t>
  </si>
  <si>
    <t>E9837</t>
  </si>
  <si>
    <t>E9838</t>
  </si>
  <si>
    <t>E9839</t>
  </si>
  <si>
    <t>E9840</t>
  </si>
  <si>
    <t>E9841</t>
  </si>
  <si>
    <t>E9842</t>
  </si>
  <si>
    <t>E9843</t>
  </si>
  <si>
    <t>E9844</t>
  </si>
  <si>
    <t>E9845</t>
  </si>
  <si>
    <t>E9846</t>
  </si>
  <si>
    <t>E9847</t>
  </si>
  <si>
    <t>E9848</t>
  </si>
  <si>
    <t>E9849</t>
  </si>
  <si>
    <t>E9850</t>
  </si>
  <si>
    <t>E9851</t>
  </si>
  <si>
    <t>E9852</t>
  </si>
  <si>
    <t>E9853</t>
  </si>
  <si>
    <t>E9854</t>
  </si>
  <si>
    <t>E9855</t>
  </si>
  <si>
    <t>E9856</t>
  </si>
  <si>
    <t>E9857</t>
  </si>
  <si>
    <t>E9858</t>
  </si>
  <si>
    <t>E9859</t>
  </si>
  <si>
    <t>E9860</t>
  </si>
  <si>
    <t>E9861</t>
  </si>
  <si>
    <t>E9862</t>
  </si>
  <si>
    <t>E9863</t>
  </si>
  <si>
    <t>E9864</t>
  </si>
  <si>
    <t>E9865</t>
  </si>
  <si>
    <t>E9866</t>
  </si>
  <si>
    <t>E9867</t>
  </si>
  <si>
    <t>E9868</t>
  </si>
  <si>
    <t>E9869</t>
  </si>
  <si>
    <t>E9870</t>
  </si>
  <si>
    <t>E9871</t>
  </si>
  <si>
    <t>E9872</t>
  </si>
  <si>
    <t>E9873</t>
  </si>
  <si>
    <t>E9874</t>
  </si>
  <si>
    <t>E9875</t>
  </si>
  <si>
    <t>E9876</t>
  </si>
  <si>
    <t>E9877</t>
  </si>
  <si>
    <t>E9878</t>
  </si>
  <si>
    <t>E9879</t>
  </si>
  <si>
    <t>E9880</t>
  </si>
  <si>
    <t>E9881</t>
  </si>
  <si>
    <t>E9882</t>
  </si>
  <si>
    <t>E9883</t>
  </si>
  <si>
    <t>E9884</t>
  </si>
  <si>
    <t>E9885</t>
  </si>
  <si>
    <t>E9886</t>
  </si>
  <si>
    <t>E9887</t>
  </si>
  <si>
    <t>E9888</t>
  </si>
  <si>
    <t>E9889</t>
  </si>
  <si>
    <t>E9890</t>
  </si>
  <si>
    <t>E9891</t>
  </si>
  <si>
    <t>E9892</t>
  </si>
  <si>
    <t>E9893</t>
  </si>
  <si>
    <t>E9894</t>
  </si>
  <si>
    <t>E9895</t>
  </si>
  <si>
    <t>E9896</t>
  </si>
  <si>
    <t>E9897</t>
  </si>
  <si>
    <t>E9898</t>
  </si>
  <si>
    <t>E9899</t>
  </si>
  <si>
    <t>E9900</t>
  </si>
  <si>
    <t>E9901</t>
  </si>
  <si>
    <t>E9902</t>
  </si>
  <si>
    <t>E9903</t>
  </si>
  <si>
    <t>E9904</t>
  </si>
  <si>
    <t>E9905</t>
  </si>
  <si>
    <t>E9906</t>
  </si>
  <si>
    <t>E9907</t>
  </si>
  <si>
    <t>E9908</t>
  </si>
  <si>
    <t>E9909</t>
  </si>
  <si>
    <t>E9910</t>
  </si>
  <si>
    <t>E9911</t>
  </si>
  <si>
    <t>E9912</t>
  </si>
  <si>
    <t>E9913</t>
  </si>
  <si>
    <t>E9914</t>
  </si>
  <si>
    <t>E9915</t>
  </si>
  <si>
    <t>E9916</t>
  </si>
  <si>
    <t>E9917</t>
  </si>
  <si>
    <t>E9918</t>
  </si>
  <si>
    <t>E9919</t>
  </si>
  <si>
    <t>E9920</t>
  </si>
  <si>
    <t>E9921</t>
  </si>
  <si>
    <t>E9922</t>
  </si>
  <si>
    <t>E9923</t>
  </si>
  <si>
    <t>E9924</t>
  </si>
  <si>
    <t>E9925</t>
  </si>
  <si>
    <t>E9926</t>
  </si>
  <si>
    <t>E9927</t>
  </si>
  <si>
    <t>E9928</t>
  </si>
  <si>
    <t>E9929</t>
  </si>
  <si>
    <t>E9930</t>
  </si>
  <si>
    <t>E9931</t>
  </si>
  <si>
    <t>E9932</t>
  </si>
  <si>
    <t>E9933</t>
  </si>
  <si>
    <t>E9934</t>
  </si>
  <si>
    <t>E9935</t>
  </si>
  <si>
    <t>E9936</t>
  </si>
  <si>
    <t>E9937</t>
  </si>
  <si>
    <t>E9938</t>
  </si>
  <si>
    <t>E9939</t>
  </si>
  <si>
    <t>E9940</t>
  </si>
  <si>
    <t>E9941</t>
  </si>
  <si>
    <t>E9942</t>
  </si>
  <si>
    <t>E9943</t>
  </si>
  <si>
    <t>E9944</t>
  </si>
  <si>
    <t>E9945</t>
  </si>
  <si>
    <t>E9946</t>
  </si>
  <si>
    <t>E9947</t>
  </si>
  <si>
    <t>E9948</t>
  </si>
  <si>
    <t>E9949</t>
  </si>
  <si>
    <t>E9950</t>
  </si>
  <si>
    <t>E9951</t>
  </si>
  <si>
    <t>E9952</t>
  </si>
  <si>
    <t>E9953</t>
  </si>
  <si>
    <t>E9954</t>
  </si>
  <si>
    <t>E9955</t>
  </si>
  <si>
    <t>E9956</t>
  </si>
  <si>
    <t>E9957</t>
  </si>
  <si>
    <t>E9958</t>
  </si>
  <si>
    <t>E9959</t>
  </si>
  <si>
    <t>E9960</t>
  </si>
  <si>
    <t>E9961</t>
  </si>
  <si>
    <t>E9962</t>
  </si>
  <si>
    <t>E9963</t>
  </si>
  <si>
    <t>E9964</t>
  </si>
  <si>
    <t>E9965</t>
  </si>
  <si>
    <t>E9966</t>
  </si>
  <si>
    <t>E9967</t>
  </si>
  <si>
    <t>E9968</t>
  </si>
  <si>
    <t>E9969</t>
  </si>
  <si>
    <t>E9970</t>
  </si>
  <si>
    <t>E9971</t>
  </si>
  <si>
    <t>E9972</t>
  </si>
  <si>
    <t>E9973</t>
  </si>
  <si>
    <t>E9974</t>
  </si>
  <si>
    <t>E9975</t>
  </si>
  <si>
    <t>E9976</t>
  </si>
  <si>
    <t>E9977</t>
  </si>
  <si>
    <t>E9978</t>
  </si>
  <si>
    <t>E9979</t>
  </si>
  <si>
    <t>E9980</t>
  </si>
  <si>
    <t>E9981</t>
  </si>
  <si>
    <t>E9982</t>
  </si>
  <si>
    <t>E9983</t>
  </si>
  <si>
    <t>E9984</t>
  </si>
  <si>
    <t>E9985</t>
  </si>
  <si>
    <t>E9986</t>
  </si>
  <si>
    <t>E9987</t>
  </si>
  <si>
    <t>E9988</t>
  </si>
  <si>
    <t>E9989</t>
  </si>
  <si>
    <t>E9990</t>
  </si>
  <si>
    <t>E9991</t>
  </si>
  <si>
    <t>E9992</t>
  </si>
  <si>
    <t>E9993</t>
  </si>
  <si>
    <t>E9994</t>
  </si>
  <si>
    <t>E9995</t>
  </si>
  <si>
    <t>E9996</t>
  </si>
  <si>
    <t>E9997</t>
  </si>
  <si>
    <t>E9998</t>
  </si>
  <si>
    <t>E9999</t>
  </si>
  <si>
    <t>E10000</t>
  </si>
  <si>
    <t>E10001</t>
  </si>
  <si>
    <t>E10002</t>
  </si>
  <si>
    <t>E10003</t>
  </si>
  <si>
    <t>E10004</t>
  </si>
  <si>
    <t>E10005</t>
  </si>
  <si>
    <t>E10006</t>
  </si>
  <si>
    <t>E10007</t>
  </si>
  <si>
    <t>E10008</t>
  </si>
  <si>
    <t>E10009</t>
  </si>
  <si>
    <t>E10010</t>
  </si>
  <si>
    <t>E10011</t>
  </si>
  <si>
    <t>E10012</t>
  </si>
  <si>
    <t>E10013</t>
  </si>
  <si>
    <t>E10014</t>
  </si>
  <si>
    <t>E10015</t>
  </si>
  <si>
    <t>E10016</t>
  </si>
  <si>
    <t>E10017</t>
  </si>
  <si>
    <t>E10018</t>
  </si>
  <si>
    <t>E10019</t>
  </si>
  <si>
    <t>E10020</t>
  </si>
  <si>
    <t>E10021</t>
  </si>
  <si>
    <t>E10022</t>
  </si>
  <si>
    <t>E10023</t>
  </si>
  <si>
    <t>E10024</t>
  </si>
  <si>
    <t>E10025</t>
  </si>
  <si>
    <t>E10026</t>
  </si>
  <si>
    <t>E10027</t>
  </si>
  <si>
    <t>E10028</t>
  </si>
  <si>
    <t>E10029</t>
  </si>
  <si>
    <t>E10030</t>
  </si>
  <si>
    <t>E10031</t>
  </si>
  <si>
    <t>E10032</t>
  </si>
  <si>
    <t>E10033</t>
  </si>
  <si>
    <t>E10034</t>
  </si>
  <si>
    <t>E10035</t>
  </si>
  <si>
    <t>E10036</t>
  </si>
  <si>
    <t>E10037</t>
  </si>
  <si>
    <t>E10038</t>
  </si>
  <si>
    <t>E10039</t>
  </si>
  <si>
    <t>E10040</t>
  </si>
  <si>
    <t>E10041</t>
  </si>
  <si>
    <t>E10042</t>
  </si>
  <si>
    <t>E10043</t>
  </si>
  <si>
    <t>E10044</t>
  </si>
  <si>
    <t>E10045</t>
  </si>
  <si>
    <t>E10046</t>
  </si>
  <si>
    <t>E10047</t>
  </si>
  <si>
    <t>E10048</t>
  </si>
  <si>
    <t>E10049</t>
  </si>
  <si>
    <t>E10050</t>
  </si>
  <si>
    <t>E10051</t>
  </si>
  <si>
    <t>E10052</t>
  </si>
  <si>
    <t>E10053</t>
  </si>
  <si>
    <t>E10054</t>
  </si>
  <si>
    <t>E10055</t>
  </si>
  <si>
    <t>E10056</t>
  </si>
  <si>
    <t>E10057</t>
  </si>
  <si>
    <t>E10058</t>
  </si>
  <si>
    <t>E10059</t>
  </si>
  <si>
    <t>E10060</t>
  </si>
  <si>
    <t>E10061</t>
  </si>
  <si>
    <t>E10062</t>
  </si>
  <si>
    <t>E10063</t>
  </si>
  <si>
    <t>E10064</t>
  </si>
  <si>
    <t>E10065</t>
  </si>
  <si>
    <t>E10066</t>
  </si>
  <si>
    <t>E10067</t>
  </si>
  <si>
    <t>E10068</t>
  </si>
  <si>
    <t>E10069</t>
  </si>
  <si>
    <t>E10070</t>
  </si>
  <si>
    <t>E10071</t>
  </si>
  <si>
    <t>E10072</t>
  </si>
  <si>
    <t>E10073</t>
  </si>
  <si>
    <t>E10074</t>
  </si>
  <si>
    <t>E10075</t>
  </si>
  <si>
    <t>E10076</t>
  </si>
  <si>
    <t>E10077</t>
  </si>
  <si>
    <t>E10078</t>
  </si>
  <si>
    <t>E10079</t>
  </si>
  <si>
    <t>E10080</t>
  </si>
  <si>
    <t>E10081</t>
  </si>
  <si>
    <t>E10082</t>
  </si>
  <si>
    <t>E10083</t>
  </si>
  <si>
    <t>E10084</t>
  </si>
  <si>
    <t>E10085</t>
  </si>
  <si>
    <t>E10086</t>
  </si>
  <si>
    <t>E10087</t>
  </si>
  <si>
    <t>E10088</t>
  </si>
  <si>
    <t>E10089</t>
  </si>
  <si>
    <t>E10090</t>
  </si>
  <si>
    <t>E10091</t>
  </si>
  <si>
    <t>E10092</t>
  </si>
  <si>
    <t>E10093</t>
  </si>
  <si>
    <t>E10094</t>
  </si>
  <si>
    <t>E10095</t>
  </si>
  <si>
    <t>E10096</t>
  </si>
  <si>
    <t>E10097</t>
  </si>
  <si>
    <t>E10098</t>
  </si>
  <si>
    <t>E10099</t>
  </si>
  <si>
    <t>E10100</t>
  </si>
  <si>
    <t>E10101</t>
  </si>
  <si>
    <t>E10102</t>
  </si>
  <si>
    <t>E10103</t>
  </si>
  <si>
    <t>E10104</t>
  </si>
  <si>
    <t>E10105</t>
  </si>
  <si>
    <t>E10106</t>
  </si>
  <si>
    <t>E10107</t>
  </si>
  <si>
    <t>E10108</t>
  </si>
  <si>
    <t>E10109</t>
  </si>
  <si>
    <t>E10110</t>
  </si>
  <si>
    <t>E10111</t>
  </si>
  <si>
    <t>E10112</t>
  </si>
  <si>
    <t>E10113</t>
  </si>
  <si>
    <t>E10114</t>
  </si>
  <si>
    <t>E10115</t>
  </si>
  <si>
    <t>E10116</t>
  </si>
  <si>
    <t>E10117</t>
  </si>
  <si>
    <t>E10118</t>
  </si>
  <si>
    <t>E10119</t>
  </si>
  <si>
    <t>E10120</t>
  </si>
  <si>
    <t>E10121</t>
  </si>
  <si>
    <t>E10122</t>
  </si>
  <si>
    <t>E10123</t>
  </si>
  <si>
    <t>E10124</t>
  </si>
  <si>
    <t>E10125</t>
  </si>
  <si>
    <t>E10126</t>
  </si>
  <si>
    <t>E10127</t>
  </si>
  <si>
    <t>E10128</t>
  </si>
  <si>
    <t>E10129</t>
  </si>
  <si>
    <t>E10130</t>
  </si>
  <si>
    <t>E10131</t>
  </si>
  <si>
    <t>E10132</t>
  </si>
  <si>
    <t>E10133</t>
  </si>
  <si>
    <t>E10134</t>
  </si>
  <si>
    <t>E10135</t>
  </si>
  <si>
    <t>E10136</t>
  </si>
  <si>
    <t>E10137</t>
  </si>
  <si>
    <t>E10138</t>
  </si>
  <si>
    <t>E10139</t>
  </si>
  <si>
    <t>E10140</t>
  </si>
  <si>
    <t>E10141</t>
  </si>
  <si>
    <t>E10142</t>
  </si>
  <si>
    <t>E10143</t>
  </si>
  <si>
    <t>E10144</t>
  </si>
  <si>
    <t>E10145</t>
  </si>
  <si>
    <t>E10146</t>
  </si>
  <si>
    <t>E10147</t>
  </si>
  <si>
    <t>E10148</t>
  </si>
  <si>
    <t>E10149</t>
  </si>
  <si>
    <t>E10150</t>
  </si>
  <si>
    <t>E10151</t>
  </si>
  <si>
    <t>E10152</t>
  </si>
  <si>
    <t>E10153</t>
  </si>
  <si>
    <t>E10154</t>
  </si>
  <si>
    <t>E10155</t>
  </si>
  <si>
    <t>E10156</t>
  </si>
  <si>
    <t>E10157</t>
  </si>
  <si>
    <t>E10158</t>
  </si>
  <si>
    <t>E10159</t>
  </si>
  <si>
    <t>E10160</t>
  </si>
  <si>
    <t>E10161</t>
  </si>
  <si>
    <t>E10162</t>
  </si>
  <si>
    <t>E10163</t>
  </si>
  <si>
    <t>E10164</t>
  </si>
  <si>
    <t>E10165</t>
  </si>
  <si>
    <t>E10166</t>
  </si>
  <si>
    <t>E10167</t>
  </si>
  <si>
    <t>E10168</t>
  </si>
  <si>
    <t>E10169</t>
  </si>
  <si>
    <t>E10170</t>
  </si>
  <si>
    <t>E10171</t>
  </si>
  <si>
    <t>E10172</t>
  </si>
  <si>
    <t>E10173</t>
  </si>
  <si>
    <t>E10174</t>
  </si>
  <si>
    <t>E10175</t>
  </si>
  <si>
    <t>E10176</t>
  </si>
  <si>
    <t>E10177</t>
  </si>
  <si>
    <t>E10178</t>
  </si>
  <si>
    <t>E10179</t>
  </si>
  <si>
    <t>E10180</t>
  </si>
  <si>
    <t>E10181</t>
  </si>
  <si>
    <t>E10182</t>
  </si>
  <si>
    <t>E10183</t>
  </si>
  <si>
    <t>E10184</t>
  </si>
  <si>
    <t>E10185</t>
  </si>
  <si>
    <t>E10186</t>
  </si>
  <si>
    <t>E10187</t>
  </si>
  <si>
    <t>E10188</t>
  </si>
  <si>
    <t>E10189</t>
  </si>
  <si>
    <t>E10190</t>
  </si>
  <si>
    <t>E10191</t>
  </si>
  <si>
    <t>E10192</t>
  </si>
  <si>
    <t>E10193</t>
  </si>
  <si>
    <t>E10194</t>
  </si>
  <si>
    <t>E10195</t>
  </si>
  <si>
    <t>E10196</t>
  </si>
  <si>
    <t>E10197</t>
  </si>
  <si>
    <t>E10198</t>
  </si>
  <si>
    <t>E10199</t>
  </si>
  <si>
    <t>E10200</t>
  </si>
  <si>
    <t>E10201</t>
  </si>
  <si>
    <t>E10202</t>
  </si>
  <si>
    <t>E10203</t>
  </si>
  <si>
    <t>E10204</t>
  </si>
  <si>
    <t>E10205</t>
  </si>
  <si>
    <t>E10206</t>
  </si>
  <si>
    <t>E10207</t>
  </si>
  <si>
    <t>E10208</t>
  </si>
  <si>
    <t>E10209</t>
  </si>
  <si>
    <t>E10210</t>
  </si>
  <si>
    <t>E10211</t>
  </si>
  <si>
    <t>E10212</t>
  </si>
  <si>
    <t>E10213</t>
  </si>
  <si>
    <t>E10214</t>
  </si>
  <si>
    <t>E10215</t>
  </si>
  <si>
    <t>E10216</t>
  </si>
  <si>
    <t>E10217</t>
  </si>
  <si>
    <t>E10218</t>
  </si>
  <si>
    <t>E10219</t>
  </si>
  <si>
    <t>E10220</t>
  </si>
  <si>
    <t>E10221</t>
  </si>
  <si>
    <t>E10222</t>
  </si>
  <si>
    <t>E10223</t>
  </si>
  <si>
    <t>E10224</t>
  </si>
  <si>
    <t>E10225</t>
  </si>
  <si>
    <t>E10226</t>
  </si>
  <si>
    <t>E10227</t>
  </si>
  <si>
    <t>E10228</t>
  </si>
  <si>
    <t>E10229</t>
  </si>
  <si>
    <t>E10230</t>
  </si>
  <si>
    <t>E10231</t>
  </si>
  <si>
    <t>E10232</t>
  </si>
  <si>
    <t>E10233</t>
  </si>
  <si>
    <t>E10234</t>
  </si>
  <si>
    <t>E10235</t>
  </si>
  <si>
    <t>E10236</t>
  </si>
  <si>
    <t>E10237</t>
  </si>
  <si>
    <t>E10238</t>
  </si>
  <si>
    <t>E10239</t>
  </si>
  <si>
    <t>E10240</t>
  </si>
  <si>
    <t>E10241</t>
  </si>
  <si>
    <t>E10242</t>
  </si>
  <si>
    <t>E10243</t>
  </si>
  <si>
    <t>E10244</t>
  </si>
  <si>
    <t>E10245</t>
  </si>
  <si>
    <t>E10246</t>
  </si>
  <si>
    <t>E10247</t>
  </si>
  <si>
    <t>E10248</t>
  </si>
  <si>
    <t>E10249</t>
  </si>
  <si>
    <t>E10250</t>
  </si>
  <si>
    <t>E10251</t>
  </si>
  <si>
    <t>E10252</t>
  </si>
  <si>
    <t>E10253</t>
  </si>
  <si>
    <t>E10254</t>
  </si>
  <si>
    <t>E10255</t>
  </si>
  <si>
    <t>E10256</t>
  </si>
  <si>
    <t>E10257</t>
  </si>
  <si>
    <t>E10258</t>
  </si>
  <si>
    <t>E10259</t>
  </si>
  <si>
    <t>E10260</t>
  </si>
  <si>
    <t>E10261</t>
  </si>
  <si>
    <t>E10262</t>
  </si>
  <si>
    <t>E10263</t>
  </si>
  <si>
    <t>E10264</t>
  </si>
  <si>
    <t>E10265</t>
  </si>
  <si>
    <t>E10266</t>
  </si>
  <si>
    <t>E10267</t>
  </si>
  <si>
    <t>E10268</t>
  </si>
  <si>
    <t>E10269</t>
  </si>
  <si>
    <t>E10270</t>
  </si>
  <si>
    <t>E10271</t>
  </si>
  <si>
    <t>E10272</t>
  </si>
  <si>
    <t>E10273</t>
  </si>
  <si>
    <t>E10274</t>
  </si>
  <si>
    <t>E10275</t>
  </si>
  <si>
    <t>E10276</t>
  </si>
  <si>
    <t>E10277</t>
  </si>
  <si>
    <t>E10278</t>
  </si>
  <si>
    <t>E10279</t>
  </si>
  <si>
    <t>E10280</t>
  </si>
  <si>
    <t>E10281</t>
  </si>
  <si>
    <t>E10282</t>
  </si>
  <si>
    <t>E10283</t>
  </si>
  <si>
    <t>E10284</t>
  </si>
  <si>
    <t>E10285</t>
  </si>
  <si>
    <t>E10286</t>
  </si>
  <si>
    <t>E10287</t>
  </si>
  <si>
    <t>E10288</t>
  </si>
  <si>
    <t>E10289</t>
  </si>
  <si>
    <t>E10290</t>
  </si>
  <si>
    <t>E10291</t>
  </si>
  <si>
    <t>E10292</t>
  </si>
  <si>
    <t>E10293</t>
  </si>
  <si>
    <t>E10294</t>
  </si>
  <si>
    <t>E10295</t>
  </si>
  <si>
    <t>E10296</t>
  </si>
  <si>
    <t>E10297</t>
  </si>
  <si>
    <t>E10298</t>
  </si>
  <si>
    <t>E10299</t>
  </si>
  <si>
    <t>E10300</t>
  </si>
  <si>
    <t>E10301</t>
  </si>
  <si>
    <t>E10302</t>
  </si>
  <si>
    <t>E10303</t>
  </si>
  <si>
    <t>E10304</t>
  </si>
  <si>
    <t>E10305</t>
  </si>
  <si>
    <t>E10306</t>
  </si>
  <si>
    <t>E10307</t>
  </si>
  <si>
    <t>E10308</t>
  </si>
  <si>
    <t>E10309</t>
  </si>
  <si>
    <t>E10310</t>
  </si>
  <si>
    <t>E10311</t>
  </si>
  <si>
    <t>E10312</t>
  </si>
  <si>
    <t>E10313</t>
  </si>
  <si>
    <t>E10314</t>
  </si>
  <si>
    <t>E10315</t>
  </si>
  <si>
    <t>E10316</t>
  </si>
  <si>
    <t>E10317</t>
  </si>
  <si>
    <t>E10318</t>
  </si>
  <si>
    <t>E10319</t>
  </si>
  <si>
    <t>E10320</t>
  </si>
  <si>
    <t>E10321</t>
  </si>
  <si>
    <t>E10322</t>
  </si>
  <si>
    <t>E10323</t>
  </si>
  <si>
    <t>E10324</t>
  </si>
  <si>
    <t>E10325</t>
  </si>
  <si>
    <t>E10326</t>
  </si>
  <si>
    <t>E10327</t>
  </si>
  <si>
    <t>E10328</t>
  </si>
  <si>
    <t>E10329</t>
  </si>
  <si>
    <t>E10330</t>
  </si>
  <si>
    <t>E10331</t>
  </si>
  <si>
    <t>E10332</t>
  </si>
  <si>
    <t>E10333</t>
  </si>
  <si>
    <t>E10334</t>
  </si>
  <si>
    <t>E10335</t>
  </si>
  <si>
    <t>E10336</t>
  </si>
  <si>
    <t>E10337</t>
  </si>
  <si>
    <t>E10338</t>
  </si>
  <si>
    <t>E10339</t>
  </si>
  <si>
    <t>E10340</t>
  </si>
  <si>
    <t>E10341</t>
  </si>
  <si>
    <t>E10342</t>
  </si>
  <si>
    <t>E10343</t>
  </si>
  <si>
    <t>E10344</t>
  </si>
  <si>
    <t>E10345</t>
  </si>
  <si>
    <t>E10346</t>
  </si>
  <si>
    <t>E10347</t>
  </si>
  <si>
    <t>E10348</t>
  </si>
  <si>
    <t>E10349</t>
  </si>
  <si>
    <t>E10350</t>
  </si>
  <si>
    <t>E10351</t>
  </si>
  <si>
    <t>E10352</t>
  </si>
  <si>
    <t>E10353</t>
  </si>
  <si>
    <t>E10354</t>
  </si>
  <si>
    <t>E10355</t>
  </si>
  <si>
    <t>E10356</t>
  </si>
  <si>
    <t>E10357</t>
  </si>
  <si>
    <t>E10358</t>
  </si>
  <si>
    <t>E10359</t>
  </si>
  <si>
    <t>E10360</t>
  </si>
  <si>
    <t>E10361</t>
  </si>
  <si>
    <t>E10362</t>
  </si>
  <si>
    <t>E10363</t>
  </si>
  <si>
    <t>E10364</t>
  </si>
  <si>
    <t>E10365</t>
  </si>
  <si>
    <t>E10366</t>
  </si>
  <si>
    <t>E10367</t>
  </si>
  <si>
    <t>E10368</t>
  </si>
  <si>
    <t>E10369</t>
  </si>
  <si>
    <t>E10370</t>
  </si>
  <si>
    <t>E10371</t>
  </si>
  <si>
    <t>E10372</t>
  </si>
  <si>
    <t>E10373</t>
  </si>
  <si>
    <t>E10374</t>
  </si>
  <si>
    <t>E10375</t>
  </si>
  <si>
    <t>E10376</t>
  </si>
  <si>
    <t>E10377</t>
  </si>
  <si>
    <t>E10378</t>
  </si>
  <si>
    <t>E10379</t>
  </si>
  <si>
    <t>E10380</t>
  </si>
  <si>
    <t>E10381</t>
  </si>
  <si>
    <t>E10382</t>
  </si>
  <si>
    <t>E10383</t>
  </si>
  <si>
    <t>E10384</t>
  </si>
  <si>
    <t>E10385</t>
  </si>
  <si>
    <t>E10386</t>
  </si>
  <si>
    <t>E10387</t>
  </si>
  <si>
    <t>E10388</t>
  </si>
  <si>
    <t>E10389</t>
  </si>
  <si>
    <t>E10390</t>
  </si>
  <si>
    <t>E10391</t>
  </si>
  <si>
    <t>E10392</t>
  </si>
  <si>
    <t>E10393</t>
  </si>
  <si>
    <t>E10394</t>
  </si>
  <si>
    <t>E10395</t>
  </si>
  <si>
    <t>E10396</t>
  </si>
  <si>
    <t>E10397</t>
  </si>
  <si>
    <t>E10398</t>
  </si>
  <si>
    <t>E10399</t>
  </si>
  <si>
    <t>E10400</t>
  </si>
  <si>
    <t>E10401</t>
  </si>
  <si>
    <t>E10402</t>
  </si>
  <si>
    <t>E10403</t>
  </si>
  <si>
    <t>E10404</t>
  </si>
  <si>
    <t>E10405</t>
  </si>
  <si>
    <t>E10406</t>
  </si>
  <si>
    <t>E10407</t>
  </si>
  <si>
    <t>E10408</t>
  </si>
  <si>
    <t>E10409</t>
  </si>
  <si>
    <t>E10410</t>
  </si>
  <si>
    <t>E10411</t>
  </si>
  <si>
    <t>E10412</t>
  </si>
  <si>
    <t>E10413</t>
  </si>
  <si>
    <t>E10414</t>
  </si>
  <si>
    <t>E10415</t>
  </si>
  <si>
    <t>E10416</t>
  </si>
  <si>
    <t>E10417</t>
  </si>
  <si>
    <t>E10418</t>
  </si>
  <si>
    <t>E10419</t>
  </si>
  <si>
    <t>E10420</t>
  </si>
  <si>
    <t>E10421</t>
  </si>
  <si>
    <t>E10422</t>
  </si>
  <si>
    <t>E10423</t>
  </si>
  <si>
    <t>E10424</t>
  </si>
  <si>
    <t>E10425</t>
  </si>
  <si>
    <t>E10426</t>
  </si>
  <si>
    <t>E10427</t>
  </si>
  <si>
    <t>E10428</t>
  </si>
  <si>
    <t>E10429</t>
  </si>
  <si>
    <t>E10430</t>
  </si>
  <si>
    <t>E10431</t>
  </si>
  <si>
    <t>E10432</t>
  </si>
  <si>
    <t>E10433</t>
  </si>
  <si>
    <t>E10434</t>
  </si>
  <si>
    <t>E10435</t>
  </si>
  <si>
    <t>E10436</t>
  </si>
  <si>
    <t>E10437</t>
  </si>
  <si>
    <t>E10438</t>
  </si>
  <si>
    <t>E10439</t>
  </si>
  <si>
    <t>E10440</t>
  </si>
  <si>
    <t>E10441</t>
  </si>
  <si>
    <t>E10442</t>
  </si>
  <si>
    <t>E10443</t>
  </si>
  <si>
    <t>E10444</t>
  </si>
  <si>
    <t>E10445</t>
  </si>
  <si>
    <t>E10446</t>
  </si>
  <si>
    <t>E10447</t>
  </si>
  <si>
    <t>E10448</t>
  </si>
  <si>
    <t>E10449</t>
  </si>
  <si>
    <t>E10450</t>
  </si>
  <si>
    <t>E10451</t>
  </si>
  <si>
    <t>E10452</t>
  </si>
  <si>
    <t>E10453</t>
  </si>
  <si>
    <t>E10454</t>
  </si>
  <si>
    <t>E10455</t>
  </si>
  <si>
    <t>E10456</t>
  </si>
  <si>
    <t>E10457</t>
  </si>
  <si>
    <t>E10458</t>
  </si>
  <si>
    <t>E10459</t>
  </si>
  <si>
    <t>E10460</t>
  </si>
  <si>
    <t>E10461</t>
  </si>
  <si>
    <t>E10462</t>
  </si>
  <si>
    <t>E10463</t>
  </si>
  <si>
    <t>E10464</t>
  </si>
  <si>
    <t>E10465</t>
  </si>
  <si>
    <t>E10466</t>
  </si>
  <si>
    <t>E10467</t>
  </si>
  <si>
    <t>E10468</t>
  </si>
  <si>
    <t>E10469</t>
  </si>
  <si>
    <t>E10470</t>
  </si>
  <si>
    <t>E10471</t>
  </si>
  <si>
    <t>E10472</t>
  </si>
  <si>
    <t>E10473</t>
  </si>
  <si>
    <t>E10474</t>
  </si>
  <si>
    <t>E10475</t>
  </si>
  <si>
    <t>E10476</t>
  </si>
  <si>
    <t>E10477</t>
  </si>
  <si>
    <t>E10478</t>
  </si>
  <si>
    <t>E10479</t>
  </si>
  <si>
    <t>E10480</t>
  </si>
  <si>
    <t>E10481</t>
  </si>
  <si>
    <t>E10482</t>
  </si>
  <si>
    <t>E10483</t>
  </si>
  <si>
    <t>E10484</t>
  </si>
  <si>
    <t>E10485</t>
  </si>
  <si>
    <t>E10486</t>
  </si>
  <si>
    <t>E10487</t>
  </si>
  <si>
    <t>E10488</t>
  </si>
  <si>
    <t>E10489</t>
  </si>
  <si>
    <t>E10490</t>
  </si>
  <si>
    <t>E10491</t>
  </si>
  <si>
    <t>E10492</t>
  </si>
  <si>
    <t>E10493</t>
  </si>
  <si>
    <t>E10494</t>
  </si>
  <si>
    <t>E10495</t>
  </si>
  <si>
    <t>E10496</t>
  </si>
  <si>
    <t>E10497</t>
  </si>
  <si>
    <t>E10498</t>
  </si>
  <si>
    <t>E10499</t>
  </si>
  <si>
    <t>E10500</t>
  </si>
  <si>
    <t>E10501</t>
  </si>
  <si>
    <t>E10502</t>
  </si>
  <si>
    <t>E10503</t>
  </si>
  <si>
    <t>E10504</t>
  </si>
  <si>
    <t>E10505</t>
  </si>
  <si>
    <t>E10506</t>
  </si>
  <si>
    <t>E10507</t>
  </si>
  <si>
    <t>E10508</t>
  </si>
  <si>
    <t>E10509</t>
  </si>
  <si>
    <t>E10510</t>
  </si>
  <si>
    <t>E10511</t>
  </si>
  <si>
    <t>E10512</t>
  </si>
  <si>
    <t>E10513</t>
  </si>
  <si>
    <t>E10514</t>
  </si>
  <si>
    <t>E10515</t>
  </si>
  <si>
    <t>E10516</t>
  </si>
  <si>
    <t>E10517</t>
  </si>
  <si>
    <t>E10518</t>
  </si>
  <si>
    <t>E10519</t>
  </si>
  <si>
    <t>E10520</t>
  </si>
  <si>
    <t>E10521</t>
  </si>
  <si>
    <t>E10522</t>
  </si>
  <si>
    <t>E10523</t>
  </si>
  <si>
    <t>E10524</t>
  </si>
  <si>
    <t>E10525</t>
  </si>
  <si>
    <t>E10526</t>
  </si>
  <si>
    <t>E10527</t>
  </si>
  <si>
    <t>E10528</t>
  </si>
  <si>
    <t>E10529</t>
  </si>
  <si>
    <t>E10530</t>
  </si>
  <si>
    <t>E10531</t>
  </si>
  <si>
    <t>E10532</t>
  </si>
  <si>
    <t>E10533</t>
  </si>
  <si>
    <t>E10534</t>
  </si>
  <si>
    <t>E10535</t>
  </si>
  <si>
    <t>E10536</t>
  </si>
  <si>
    <t>E10537</t>
  </si>
  <si>
    <t>E10538</t>
  </si>
  <si>
    <t>E10539</t>
  </si>
  <si>
    <t>E10540</t>
  </si>
  <si>
    <t>E10541</t>
  </si>
  <si>
    <t>E10542</t>
  </si>
  <si>
    <t>E10543</t>
  </si>
  <si>
    <t>E10544</t>
  </si>
  <si>
    <t>E10545</t>
  </si>
  <si>
    <t>E10546</t>
  </si>
  <si>
    <t>E10547</t>
  </si>
  <si>
    <t>E10548</t>
  </si>
  <si>
    <t>E10549</t>
  </si>
  <si>
    <t>E10550</t>
  </si>
  <si>
    <t>E10551</t>
  </si>
  <si>
    <t>E10552</t>
  </si>
  <si>
    <t>E10553</t>
  </si>
  <si>
    <t>E10554</t>
  </si>
  <si>
    <t>E10555</t>
  </si>
  <si>
    <t>E10556</t>
  </si>
  <si>
    <t>E10557</t>
  </si>
  <si>
    <t>E10558</t>
  </si>
  <si>
    <t>E10559</t>
  </si>
  <si>
    <t>E10560</t>
  </si>
  <si>
    <t>E10561</t>
  </si>
  <si>
    <t>E10562</t>
  </si>
  <si>
    <t>E10563</t>
  </si>
  <si>
    <t>E10564</t>
  </si>
  <si>
    <t>E10565</t>
  </si>
  <si>
    <t>E10566</t>
  </si>
  <si>
    <t>E10567</t>
  </si>
  <si>
    <t>E10568</t>
  </si>
  <si>
    <t>E10569</t>
  </si>
  <si>
    <t>E10570</t>
  </si>
  <si>
    <t>E10571</t>
  </si>
  <si>
    <t>E10572</t>
  </si>
  <si>
    <t>E10573</t>
  </si>
  <si>
    <t>E10574</t>
  </si>
  <si>
    <t>E10575</t>
  </si>
  <si>
    <t>E10576</t>
  </si>
  <si>
    <t>E10577</t>
  </si>
  <si>
    <t>E10578</t>
  </si>
  <si>
    <t>E10579</t>
  </si>
  <si>
    <t>E10580</t>
  </si>
  <si>
    <t>E10581</t>
  </si>
  <si>
    <t>E10582</t>
  </si>
  <si>
    <t>E10583</t>
  </si>
  <si>
    <t>E10584</t>
  </si>
  <si>
    <t>E10585</t>
  </si>
  <si>
    <t>E10586</t>
  </si>
  <si>
    <t>E10587</t>
  </si>
  <si>
    <t>E10588</t>
  </si>
  <si>
    <t>E10589</t>
  </si>
  <si>
    <t>E10590</t>
  </si>
  <si>
    <t>E10591</t>
  </si>
  <si>
    <t>E10592</t>
  </si>
  <si>
    <t>E10593</t>
  </si>
  <si>
    <t>E10594</t>
  </si>
  <si>
    <t>E10595</t>
  </si>
  <si>
    <t>E10596</t>
  </si>
  <si>
    <t>E10597</t>
  </si>
  <si>
    <t>E10598</t>
  </si>
  <si>
    <t>E10599</t>
  </si>
  <si>
    <t>E10600</t>
  </si>
  <si>
    <t>E10601</t>
  </si>
  <si>
    <t>E10602</t>
  </si>
  <si>
    <t>E10603</t>
  </si>
  <si>
    <t>E10604</t>
  </si>
  <si>
    <t>E10605</t>
  </si>
  <si>
    <t>E10606</t>
  </si>
  <si>
    <t>E10607</t>
  </si>
  <si>
    <t>E10608</t>
  </si>
  <si>
    <t>E10609</t>
  </si>
  <si>
    <t>E10610</t>
  </si>
  <si>
    <t>E10611</t>
  </si>
  <si>
    <t>E10612</t>
  </si>
  <si>
    <t>E10613</t>
  </si>
  <si>
    <t>E10614</t>
  </si>
  <si>
    <t>E10615</t>
  </si>
  <si>
    <t>E10616</t>
  </si>
  <si>
    <t>E10617</t>
  </si>
  <si>
    <t>E10618</t>
  </si>
  <si>
    <t>E10619</t>
  </si>
  <si>
    <t>E10620</t>
  </si>
  <si>
    <t>E10621</t>
  </si>
  <si>
    <t>E10622</t>
  </si>
  <si>
    <t>E10623</t>
  </si>
  <si>
    <t>E10624</t>
  </si>
  <si>
    <t>E10625</t>
  </si>
  <si>
    <t>E10626</t>
  </si>
  <si>
    <t>E10627</t>
  </si>
  <si>
    <t>E10628</t>
  </si>
  <si>
    <t>E10629</t>
  </si>
  <si>
    <t>E10630</t>
  </si>
  <si>
    <t>E10631</t>
  </si>
  <si>
    <t>E10632</t>
  </si>
  <si>
    <t>E10633</t>
  </si>
  <si>
    <t>E10634</t>
  </si>
  <si>
    <t>E10635</t>
  </si>
  <si>
    <t>E10636</t>
  </si>
  <si>
    <t>E10637</t>
  </si>
  <si>
    <t>E10638</t>
  </si>
  <si>
    <t>E10639</t>
  </si>
  <si>
    <t>E10640</t>
  </si>
  <si>
    <t>E10641</t>
  </si>
  <si>
    <t>E10642</t>
  </si>
  <si>
    <t>E10643</t>
  </si>
  <si>
    <t>E10644</t>
  </si>
  <si>
    <t>E10645</t>
  </si>
  <si>
    <t>E10646</t>
  </si>
  <si>
    <t>E10647</t>
  </si>
  <si>
    <t>E10648</t>
  </si>
  <si>
    <t>E10649</t>
  </si>
  <si>
    <t>E10650</t>
  </si>
  <si>
    <t>E10651</t>
  </si>
  <si>
    <t>E10652</t>
  </si>
  <si>
    <t>E10653</t>
  </si>
  <si>
    <t>E10654</t>
  </si>
  <si>
    <t>E10655</t>
  </si>
  <si>
    <t>E10656</t>
  </si>
  <si>
    <t>E10657</t>
  </si>
  <si>
    <t>E10658</t>
  </si>
  <si>
    <t>E10659</t>
  </si>
  <si>
    <t>E10660</t>
  </si>
  <si>
    <t>E10661</t>
  </si>
  <si>
    <t>E10662</t>
  </si>
  <si>
    <t>E10663</t>
  </si>
  <si>
    <t>E10664</t>
  </si>
  <si>
    <t>E10665</t>
  </si>
  <si>
    <t>E10666</t>
  </si>
  <si>
    <t>E10667</t>
  </si>
  <si>
    <t>E10668</t>
  </si>
  <si>
    <t>E10669</t>
  </si>
  <si>
    <t>E10670</t>
  </si>
  <si>
    <t>E10671</t>
  </si>
  <si>
    <t>E10672</t>
  </si>
  <si>
    <t>E10673</t>
  </si>
  <si>
    <t>E10674</t>
  </si>
  <si>
    <t>E10675</t>
  </si>
  <si>
    <t>E10676</t>
  </si>
  <si>
    <t>E10677</t>
  </si>
  <si>
    <t>E10678</t>
  </si>
  <si>
    <t>E10679</t>
  </si>
  <si>
    <t>E10680</t>
  </si>
  <si>
    <t>E10681</t>
  </si>
  <si>
    <t>E10682</t>
  </si>
  <si>
    <t>E10683</t>
  </si>
  <si>
    <t>E10684</t>
  </si>
  <si>
    <t>E10685</t>
  </si>
  <si>
    <t>E10686</t>
  </si>
  <si>
    <t>E10687</t>
  </si>
  <si>
    <t>E10688</t>
  </si>
  <si>
    <t>E10689</t>
  </si>
  <si>
    <t>E10690</t>
  </si>
  <si>
    <t>E10691</t>
  </si>
  <si>
    <t>E10692</t>
  </si>
  <si>
    <t>E10693</t>
  </si>
  <si>
    <t>E10694</t>
  </si>
  <si>
    <t>E10695</t>
  </si>
  <si>
    <t>E10696</t>
  </si>
  <si>
    <t>E10697</t>
  </si>
  <si>
    <t>E10698</t>
  </si>
  <si>
    <t>E10699</t>
  </si>
  <si>
    <t>E10700</t>
  </si>
  <si>
    <t>E10701</t>
  </si>
  <si>
    <t>E10702</t>
  </si>
  <si>
    <t>E10703</t>
  </si>
  <si>
    <t>E10704</t>
  </si>
  <si>
    <t>E10705</t>
  </si>
  <si>
    <t>E10706</t>
  </si>
  <si>
    <t>E10707</t>
  </si>
  <si>
    <t>E10708</t>
  </si>
  <si>
    <t>E10709</t>
  </si>
  <si>
    <t>E10710</t>
  </si>
  <si>
    <t>E10711</t>
  </si>
  <si>
    <t>E10712</t>
  </si>
  <si>
    <t>E10713</t>
  </si>
  <si>
    <t>E10714</t>
  </si>
  <si>
    <t>E10715</t>
  </si>
  <si>
    <t>E10716</t>
  </si>
  <si>
    <t>E10717</t>
  </si>
  <si>
    <t>E10718</t>
  </si>
  <si>
    <t>E10719</t>
  </si>
  <si>
    <t>E10720</t>
  </si>
  <si>
    <t>E10721</t>
  </si>
  <si>
    <t>E10722</t>
  </si>
  <si>
    <t>E10723</t>
  </si>
  <si>
    <t>E10724</t>
  </si>
  <si>
    <t>E10725</t>
  </si>
  <si>
    <t>E10726</t>
  </si>
  <si>
    <t>E10727</t>
  </si>
  <si>
    <t>E10728</t>
  </si>
  <si>
    <t>E10729</t>
  </si>
  <si>
    <t>E10730</t>
  </si>
  <si>
    <t>E10731</t>
  </si>
  <si>
    <t>E10732</t>
  </si>
  <si>
    <t>E10733</t>
  </si>
  <si>
    <t>E10734</t>
  </si>
  <si>
    <t>E10735</t>
  </si>
  <si>
    <t>E10736</t>
  </si>
  <si>
    <t>E10737</t>
  </si>
  <si>
    <t>E10738</t>
  </si>
  <si>
    <t>E10739</t>
  </si>
  <si>
    <t>E10740</t>
  </si>
  <si>
    <t>E10741</t>
  </si>
  <si>
    <t>E10742</t>
  </si>
  <si>
    <t>E10743</t>
  </si>
  <si>
    <t>E10744</t>
  </si>
  <si>
    <t>E10745</t>
  </si>
  <si>
    <t>E10746</t>
  </si>
  <si>
    <t>E10747</t>
  </si>
  <si>
    <t>E10748</t>
  </si>
  <si>
    <t>E10749</t>
  </si>
  <si>
    <t>E10750</t>
  </si>
  <si>
    <t>E10751</t>
  </si>
  <si>
    <t>E10752</t>
  </si>
  <si>
    <t>E10753</t>
  </si>
  <si>
    <t>E10754</t>
  </si>
  <si>
    <t>E10755</t>
  </si>
  <si>
    <t>E10756</t>
  </si>
  <si>
    <t>E10757</t>
  </si>
  <si>
    <t>E10758</t>
  </si>
  <si>
    <t>E10759</t>
  </si>
  <si>
    <t>E10760</t>
  </si>
  <si>
    <t>E10761</t>
  </si>
  <si>
    <t>E10762</t>
  </si>
  <si>
    <t>E10763</t>
  </si>
  <si>
    <t>E10764</t>
  </si>
  <si>
    <t>E10765</t>
  </si>
  <si>
    <t>E10766</t>
  </si>
  <si>
    <t>E10767</t>
  </si>
  <si>
    <t>E10768</t>
  </si>
  <si>
    <t>E10769</t>
  </si>
  <si>
    <t>E10770</t>
  </si>
  <si>
    <t>E10771</t>
  </si>
  <si>
    <t>E10772</t>
  </si>
  <si>
    <t>E10773</t>
  </si>
  <si>
    <t>E10774</t>
  </si>
  <si>
    <t>E10775</t>
  </si>
  <si>
    <t>E10776</t>
  </si>
  <si>
    <t>E10777</t>
  </si>
  <si>
    <t>E10778</t>
  </si>
  <si>
    <t>E10779</t>
  </si>
  <si>
    <t>E10780</t>
  </si>
  <si>
    <t>E10781</t>
  </si>
  <si>
    <t>E10782</t>
  </si>
  <si>
    <t>E10783</t>
  </si>
  <si>
    <t>E10784</t>
  </si>
  <si>
    <t>E10785</t>
  </si>
  <si>
    <t>E10786</t>
  </si>
  <si>
    <t>E10787</t>
  </si>
  <si>
    <t>E10788</t>
  </si>
  <si>
    <t>E10789</t>
  </si>
  <si>
    <t>E10790</t>
  </si>
  <si>
    <t>E10791</t>
  </si>
  <si>
    <t>E10792</t>
  </si>
  <si>
    <t>E10793</t>
  </si>
  <si>
    <t>E10794</t>
  </si>
  <si>
    <t>E10795</t>
  </si>
  <si>
    <t>E10796</t>
  </si>
  <si>
    <t>E10797</t>
  </si>
  <si>
    <t>E10798</t>
  </si>
  <si>
    <t>E10799</t>
  </si>
  <si>
    <t>E10800</t>
  </si>
  <si>
    <t>E10801</t>
  </si>
  <si>
    <t>E10802</t>
  </si>
  <si>
    <t>E10803</t>
  </si>
  <si>
    <t>E10804</t>
  </si>
  <si>
    <t>E10805</t>
  </si>
  <si>
    <t>E10806</t>
  </si>
  <si>
    <t>E10807</t>
  </si>
  <si>
    <t>E10808</t>
  </si>
  <si>
    <t>E10809</t>
  </si>
  <si>
    <t>E10810</t>
  </si>
  <si>
    <t>E10811</t>
  </si>
  <si>
    <t>E10812</t>
  </si>
  <si>
    <t>E10813</t>
  </si>
  <si>
    <t>E10814</t>
  </si>
  <si>
    <t>E10815</t>
  </si>
  <si>
    <t>E10816</t>
  </si>
  <si>
    <t>E10817</t>
  </si>
  <si>
    <t>E10818</t>
  </si>
  <si>
    <t>E10819</t>
  </si>
  <si>
    <t>E10820</t>
  </si>
  <si>
    <t>E10821</t>
  </si>
  <si>
    <t>E10822</t>
  </si>
  <si>
    <t>E10823</t>
  </si>
  <si>
    <t>E10824</t>
  </si>
  <si>
    <t>E10825</t>
  </si>
  <si>
    <t>E10826</t>
  </si>
  <si>
    <t>E10827</t>
  </si>
  <si>
    <t>E10828</t>
  </si>
  <si>
    <t>E10829</t>
  </si>
  <si>
    <t>E10830</t>
  </si>
  <si>
    <t>E10831</t>
  </si>
  <si>
    <t>E10832</t>
  </si>
  <si>
    <t>E10833</t>
  </si>
  <si>
    <t>E10834</t>
  </si>
  <si>
    <t>E10835</t>
  </si>
  <si>
    <t>E10836</t>
  </si>
  <si>
    <t>E10837</t>
  </si>
  <si>
    <t>E10838</t>
  </si>
  <si>
    <t>E10839</t>
  </si>
  <si>
    <t>E10840</t>
  </si>
  <si>
    <t>E10841</t>
  </si>
  <si>
    <t>E10842</t>
  </si>
  <si>
    <t>E10843</t>
  </si>
  <si>
    <t>E10844</t>
  </si>
  <si>
    <t>E10845</t>
  </si>
  <si>
    <t>E10846</t>
  </si>
  <si>
    <t>E10847</t>
  </si>
  <si>
    <t>E10848</t>
  </si>
  <si>
    <t>E10849</t>
  </si>
  <si>
    <t>E10850</t>
  </si>
  <si>
    <t>E10851</t>
  </si>
  <si>
    <t>E10852</t>
  </si>
  <si>
    <t>E10853</t>
  </si>
  <si>
    <t>E10854</t>
  </si>
  <si>
    <t>E10855</t>
  </si>
  <si>
    <t>E10856</t>
  </si>
  <si>
    <t>E10857</t>
  </si>
  <si>
    <t>E10858</t>
  </si>
  <si>
    <t>E10859</t>
  </si>
  <si>
    <t>E10860</t>
  </si>
  <si>
    <t>E10861</t>
  </si>
  <si>
    <t>E10862</t>
  </si>
  <si>
    <t>E10863</t>
  </si>
  <si>
    <t>E10864</t>
  </si>
  <si>
    <t>E10865</t>
  </si>
  <si>
    <t>E10866</t>
  </si>
  <si>
    <t>E10867</t>
  </si>
  <si>
    <t>E10868</t>
  </si>
  <si>
    <t>E10869</t>
  </si>
  <si>
    <t>E10870</t>
  </si>
  <si>
    <t>E10871</t>
  </si>
  <si>
    <t>E10872</t>
  </si>
  <si>
    <t>E10873</t>
  </si>
  <si>
    <t>E10874</t>
  </si>
  <si>
    <t>E10875</t>
  </si>
  <si>
    <t>E10876</t>
  </si>
  <si>
    <t>E10877</t>
  </si>
  <si>
    <t>E10878</t>
  </si>
  <si>
    <t>E10879</t>
  </si>
  <si>
    <t>E10880</t>
  </si>
  <si>
    <t>E10881</t>
  </si>
  <si>
    <t>E10882</t>
  </si>
  <si>
    <t>E10883</t>
  </si>
  <si>
    <t>E10884</t>
  </si>
  <si>
    <t>E10885</t>
  </si>
  <si>
    <t>E10886</t>
  </si>
  <si>
    <t>E10887</t>
  </si>
  <si>
    <t>E10888</t>
  </si>
  <si>
    <t>E10889</t>
  </si>
  <si>
    <t>E10890</t>
  </si>
  <si>
    <t>E10891</t>
  </si>
  <si>
    <t>E10892</t>
  </si>
  <si>
    <t>E10893</t>
  </si>
  <si>
    <t>E10894</t>
  </si>
  <si>
    <t>E10895</t>
  </si>
  <si>
    <t>E10896</t>
  </si>
  <si>
    <t>E10897</t>
  </si>
  <si>
    <t>E10898</t>
  </si>
  <si>
    <t>E10899</t>
  </si>
  <si>
    <t>E10900</t>
  </si>
  <si>
    <t>E10901</t>
  </si>
  <si>
    <t>E10902</t>
  </si>
  <si>
    <t>E10903</t>
  </si>
  <si>
    <t>E10904</t>
  </si>
  <si>
    <t>E10905</t>
  </si>
  <si>
    <t>E10906</t>
  </si>
  <si>
    <t>E10907</t>
  </si>
  <si>
    <t>E10908</t>
  </si>
  <si>
    <t>E10909</t>
  </si>
  <si>
    <t>E10910</t>
  </si>
  <si>
    <t>E10911</t>
  </si>
  <si>
    <t>E10912</t>
  </si>
  <si>
    <t>E10913</t>
  </si>
  <si>
    <t>E10914</t>
  </si>
  <si>
    <t>E10915</t>
  </si>
  <si>
    <t>E10916</t>
  </si>
  <si>
    <t>E10917</t>
  </si>
  <si>
    <t>E10918</t>
  </si>
  <si>
    <t>E10919</t>
  </si>
  <si>
    <t>E10920</t>
  </si>
  <si>
    <t>E10921</t>
  </si>
  <si>
    <t>E10922</t>
  </si>
  <si>
    <t>E10923</t>
  </si>
  <si>
    <t>E10924</t>
  </si>
  <si>
    <t>E10925</t>
  </si>
  <si>
    <t>E10926</t>
  </si>
  <si>
    <t>E10927</t>
  </si>
  <si>
    <t>E10928</t>
  </si>
  <si>
    <t>E10929</t>
  </si>
  <si>
    <t>E10930</t>
  </si>
  <si>
    <t>E10931</t>
  </si>
  <si>
    <t>E10932</t>
  </si>
  <si>
    <t>E10933</t>
  </si>
  <si>
    <t>E10934</t>
  </si>
  <si>
    <t>E10935</t>
  </si>
  <si>
    <t>E10936</t>
  </si>
  <si>
    <t>E10937</t>
  </si>
  <si>
    <t>E10938</t>
  </si>
  <si>
    <t>E10939</t>
  </si>
  <si>
    <t>E10940</t>
  </si>
  <si>
    <t>E10941</t>
  </si>
  <si>
    <t>E10942</t>
  </si>
  <si>
    <t>E10943</t>
  </si>
  <si>
    <t>E10944</t>
  </si>
  <si>
    <t>E10945</t>
  </si>
  <si>
    <t>E10946</t>
  </si>
  <si>
    <t>E10947</t>
  </si>
  <si>
    <t>E10948</t>
  </si>
  <si>
    <t>E10949</t>
  </si>
  <si>
    <t>E10950</t>
  </si>
  <si>
    <t>E10951</t>
  </si>
  <si>
    <t>E10952</t>
  </si>
  <si>
    <t>E10953</t>
  </si>
  <si>
    <t>E10954</t>
  </si>
  <si>
    <t>E10955</t>
  </si>
  <si>
    <t>E10956</t>
  </si>
  <si>
    <t>E10957</t>
  </si>
  <si>
    <t>E10958</t>
  </si>
  <si>
    <t>E10959</t>
  </si>
  <si>
    <t>E10960</t>
  </si>
  <si>
    <t>E10961</t>
  </si>
  <si>
    <t>E10962</t>
  </si>
  <si>
    <t>E10963</t>
  </si>
  <si>
    <t>E10964</t>
  </si>
  <si>
    <t>E10965</t>
  </si>
  <si>
    <t>E10966</t>
  </si>
  <si>
    <t>E10967</t>
  </si>
  <si>
    <t>E10968</t>
  </si>
  <si>
    <t>E10969</t>
  </si>
  <si>
    <t>E10970</t>
  </si>
  <si>
    <t>E10971</t>
  </si>
  <si>
    <t>E10972</t>
  </si>
  <si>
    <t>E10973</t>
  </si>
  <si>
    <t>E10974</t>
  </si>
  <si>
    <t>E10975</t>
  </si>
  <si>
    <t>E10976</t>
  </si>
  <si>
    <t>E10977</t>
  </si>
  <si>
    <t>E10978</t>
  </si>
  <si>
    <t>E10979</t>
  </si>
  <si>
    <t>E10980</t>
  </si>
  <si>
    <t>E10981</t>
  </si>
  <si>
    <t>E10982</t>
  </si>
  <si>
    <t>E10983</t>
  </si>
  <si>
    <t>E10984</t>
  </si>
  <si>
    <t>E10985</t>
  </si>
  <si>
    <t>E10986</t>
  </si>
  <si>
    <t>E10987</t>
  </si>
  <si>
    <t>E10988</t>
  </si>
  <si>
    <t>E10989</t>
  </si>
  <si>
    <t>E10990</t>
  </si>
  <si>
    <t>E10991</t>
  </si>
  <si>
    <t>E10992</t>
  </si>
  <si>
    <t>E10993</t>
  </si>
  <si>
    <t>E10994</t>
  </si>
  <si>
    <t>E10995</t>
  </si>
  <si>
    <t>E10996</t>
  </si>
  <si>
    <t>E10997</t>
  </si>
  <si>
    <t>E10998</t>
  </si>
  <si>
    <t>E10999</t>
  </si>
  <si>
    <t>E11000</t>
  </si>
  <si>
    <t>E11001</t>
  </si>
  <si>
    <t>E11002</t>
  </si>
  <si>
    <t>E11003</t>
  </si>
  <si>
    <t>E11004</t>
  </si>
  <si>
    <t>E11005</t>
  </si>
  <si>
    <t>E11006</t>
  </si>
  <si>
    <t>E11007</t>
  </si>
  <si>
    <t>E11008</t>
  </si>
  <si>
    <t>E11009</t>
  </si>
  <si>
    <t>E11010</t>
  </si>
  <si>
    <t>E11011</t>
  </si>
  <si>
    <t>E11012</t>
  </si>
  <si>
    <t>E11013</t>
  </si>
  <si>
    <t>E11014</t>
  </si>
  <si>
    <t>E11015</t>
  </si>
  <si>
    <t>E11016</t>
  </si>
  <si>
    <t>E11017</t>
  </si>
  <si>
    <t>E11018</t>
  </si>
  <si>
    <t>E11019</t>
  </si>
  <si>
    <t>E11020</t>
  </si>
  <si>
    <t>E11021</t>
  </si>
  <si>
    <t>E11022</t>
  </si>
  <si>
    <t>E11023</t>
  </si>
  <si>
    <t>E11024</t>
  </si>
  <si>
    <t>E11025</t>
  </si>
  <si>
    <t>E11026</t>
  </si>
  <si>
    <t>E11027</t>
  </si>
  <si>
    <t>E11028</t>
  </si>
  <si>
    <t>E11029</t>
  </si>
  <si>
    <t>E11030</t>
  </si>
  <si>
    <t>E11031</t>
  </si>
  <si>
    <t>E11032</t>
  </si>
  <si>
    <t>E11033</t>
  </si>
  <si>
    <t>E11034</t>
  </si>
  <si>
    <t>E11035</t>
  </si>
  <si>
    <t>E11036</t>
  </si>
  <si>
    <t>E11037</t>
  </si>
  <si>
    <t>E11038</t>
  </si>
  <si>
    <t>E11039</t>
  </si>
  <si>
    <t>E11040</t>
  </si>
  <si>
    <t>E11041</t>
  </si>
  <si>
    <t>E11042</t>
  </si>
  <si>
    <t>E11043</t>
  </si>
  <si>
    <t>E11044</t>
  </si>
  <si>
    <t>E11045</t>
  </si>
  <si>
    <t>E11046</t>
  </si>
  <si>
    <t>E11047</t>
  </si>
  <si>
    <t>E11048</t>
  </si>
  <si>
    <t>E11049</t>
  </si>
  <si>
    <t>E11050</t>
  </si>
  <si>
    <t>E11051</t>
  </si>
  <si>
    <t>E11052</t>
  </si>
  <si>
    <t>E11053</t>
  </si>
  <si>
    <t>E11054</t>
  </si>
  <si>
    <t>E11055</t>
  </si>
  <si>
    <t>E11056</t>
  </si>
  <si>
    <t>E11057</t>
  </si>
  <si>
    <t>E11058</t>
  </si>
  <si>
    <t>E11059</t>
  </si>
  <si>
    <t>E11060</t>
  </si>
  <si>
    <t>E11061</t>
  </si>
  <si>
    <t>E11062</t>
  </si>
  <si>
    <t>E11063</t>
  </si>
  <si>
    <t>E11064</t>
  </si>
  <si>
    <t>E11065</t>
  </si>
  <si>
    <t>E11066</t>
  </si>
  <si>
    <t>E11067</t>
  </si>
  <si>
    <t>E11068</t>
  </si>
  <si>
    <t>E11069</t>
  </si>
  <si>
    <t>E11070</t>
  </si>
  <si>
    <t>E11071</t>
  </si>
  <si>
    <t>E11072</t>
  </si>
  <si>
    <t>E11073</t>
  </si>
  <si>
    <t>E11074</t>
  </si>
  <si>
    <t>E11075</t>
  </si>
  <si>
    <t>E11076</t>
  </si>
  <si>
    <t>E11077</t>
  </si>
  <si>
    <t>E11078</t>
  </si>
  <si>
    <t>E11079</t>
  </si>
  <si>
    <t>E11080</t>
  </si>
  <si>
    <t>E11081</t>
  </si>
  <si>
    <t>E11082</t>
  </si>
  <si>
    <t>E11083</t>
  </si>
  <si>
    <t>E11084</t>
  </si>
  <si>
    <t>E11085</t>
  </si>
  <si>
    <t>E11086</t>
  </si>
  <si>
    <t>E11087</t>
  </si>
  <si>
    <t>E11088</t>
  </si>
  <si>
    <t>E11089</t>
  </si>
  <si>
    <t>E11090</t>
  </si>
  <si>
    <t>E11091</t>
  </si>
  <si>
    <t>E11092</t>
  </si>
  <si>
    <t>E11093</t>
  </si>
  <si>
    <t>E11094</t>
  </si>
  <si>
    <t>E11095</t>
  </si>
  <si>
    <t>E11096</t>
  </si>
  <si>
    <t>E11097</t>
  </si>
  <si>
    <t>E11098</t>
  </si>
  <si>
    <t>E11099</t>
  </si>
  <si>
    <t>E11100</t>
  </si>
  <si>
    <t>E11101</t>
  </si>
  <si>
    <t>E11102</t>
  </si>
  <si>
    <t>E11103</t>
  </si>
  <si>
    <t>E11104</t>
  </si>
  <si>
    <t>E11105</t>
  </si>
  <si>
    <t>E11106</t>
  </si>
  <si>
    <t>E11107</t>
  </si>
  <si>
    <t>E11108</t>
  </si>
  <si>
    <t>E11109</t>
  </si>
  <si>
    <t>E11110</t>
  </si>
  <si>
    <t>E11111</t>
  </si>
  <si>
    <t>E11112</t>
  </si>
  <si>
    <t>E11113</t>
  </si>
  <si>
    <t>E11114</t>
  </si>
  <si>
    <t>E11115</t>
  </si>
  <si>
    <t>E11116</t>
  </si>
  <si>
    <t>E11117</t>
  </si>
  <si>
    <t>E11118</t>
  </si>
  <si>
    <t>E11119</t>
  </si>
  <si>
    <t>E11120</t>
  </si>
  <si>
    <t>E11121</t>
  </si>
  <si>
    <t>E11122</t>
  </si>
  <si>
    <t>E11123</t>
  </si>
  <si>
    <t>E11124</t>
  </si>
  <si>
    <t>E11125</t>
  </si>
  <si>
    <t>E11126</t>
  </si>
  <si>
    <t>E11127</t>
  </si>
  <si>
    <t>E11128</t>
  </si>
  <si>
    <t>E11129</t>
  </si>
  <si>
    <t>E11130</t>
  </si>
  <si>
    <t>E11131</t>
  </si>
  <si>
    <t>E11132</t>
  </si>
  <si>
    <t>E11133</t>
  </si>
  <si>
    <t>E11134</t>
  </si>
  <si>
    <t>E11135</t>
  </si>
  <si>
    <t>E11136</t>
  </si>
  <si>
    <t>E11137</t>
  </si>
  <si>
    <t>E11138</t>
  </si>
  <si>
    <t>E11139</t>
  </si>
  <si>
    <t>E11140</t>
  </si>
  <si>
    <t>E11141</t>
  </si>
  <si>
    <t>E11142</t>
  </si>
  <si>
    <t>E11143</t>
  </si>
  <si>
    <t>E11144</t>
  </si>
  <si>
    <t>E11145</t>
  </si>
  <si>
    <t>E11146</t>
  </si>
  <si>
    <t>E11147</t>
  </si>
  <si>
    <t>E11148</t>
  </si>
  <si>
    <t>E11149</t>
  </si>
  <si>
    <t>E11150</t>
  </si>
  <si>
    <t>E11151</t>
  </si>
  <si>
    <t>E11152</t>
  </si>
  <si>
    <t>E11153</t>
  </si>
  <si>
    <t>E11154</t>
  </si>
  <si>
    <t>E11155</t>
  </si>
  <si>
    <t>E11156</t>
  </si>
  <si>
    <t>E11157</t>
  </si>
  <si>
    <t>E11158</t>
  </si>
  <si>
    <t>E11159</t>
  </si>
  <si>
    <t>E11160</t>
  </si>
  <si>
    <t>E11161</t>
  </si>
  <si>
    <t>E11162</t>
  </si>
  <si>
    <t>E11163</t>
  </si>
  <si>
    <t>E11164</t>
  </si>
  <si>
    <t>E11165</t>
  </si>
  <si>
    <t>E11166</t>
  </si>
  <si>
    <t>E11167</t>
  </si>
  <si>
    <t>E11168</t>
  </si>
  <si>
    <t>E11169</t>
  </si>
  <si>
    <t>E11170</t>
  </si>
  <si>
    <t>E11171</t>
  </si>
  <si>
    <t>E11172</t>
  </si>
  <si>
    <t>E11173</t>
  </si>
  <si>
    <t>E11174</t>
  </si>
  <si>
    <t>E11175</t>
  </si>
  <si>
    <t>E11176</t>
  </si>
  <si>
    <t>E11177</t>
  </si>
  <si>
    <t>E11178</t>
  </si>
  <si>
    <t>E11179</t>
  </si>
  <si>
    <t>E11180</t>
  </si>
  <si>
    <t>E11181</t>
  </si>
  <si>
    <t>E11182</t>
  </si>
  <si>
    <t>E11183</t>
  </si>
  <si>
    <t>E11184</t>
  </si>
  <si>
    <t>E11185</t>
  </si>
  <si>
    <t>E11186</t>
  </si>
  <si>
    <t>E11187</t>
  </si>
  <si>
    <t>E11188</t>
  </si>
  <si>
    <t>E11189</t>
  </si>
  <si>
    <t>E11190</t>
  </si>
  <si>
    <t>E11191</t>
  </si>
  <si>
    <t>E11192</t>
  </si>
  <si>
    <t>E11193</t>
  </si>
  <si>
    <t>E11194</t>
  </si>
  <si>
    <t>E11195</t>
  </si>
  <si>
    <t>E11196</t>
  </si>
  <si>
    <t>E11197</t>
  </si>
  <si>
    <t>E11198</t>
  </si>
  <si>
    <t>E11199</t>
  </si>
  <si>
    <t>E11200</t>
  </si>
  <si>
    <t>E11201</t>
  </si>
  <si>
    <t>E11202</t>
  </si>
  <si>
    <t>E11203</t>
  </si>
  <si>
    <t>E11204</t>
  </si>
  <si>
    <t>E11205</t>
  </si>
  <si>
    <t>E11206</t>
  </si>
  <si>
    <t>E11207</t>
  </si>
  <si>
    <t>E11208</t>
  </si>
  <si>
    <t>E11209</t>
  </si>
  <si>
    <t>E11210</t>
  </si>
  <si>
    <t>E11211</t>
  </si>
  <si>
    <t>E11212</t>
  </si>
  <si>
    <t>E11213</t>
  </si>
  <si>
    <t>E11214</t>
  </si>
  <si>
    <t>E11215</t>
  </si>
  <si>
    <t>E11216</t>
  </si>
  <si>
    <t>E11217</t>
  </si>
  <si>
    <t>E11218</t>
  </si>
  <si>
    <t>E11219</t>
  </si>
  <si>
    <t>E11220</t>
  </si>
  <si>
    <t>E11221</t>
  </si>
  <si>
    <t>E11222</t>
  </si>
  <si>
    <t>E11223</t>
  </si>
  <si>
    <t>E11224</t>
  </si>
  <si>
    <t>E11225</t>
  </si>
  <si>
    <t>E11226</t>
  </si>
  <si>
    <t>E11227</t>
  </si>
  <si>
    <t>E11228</t>
  </si>
  <si>
    <t>E11229</t>
  </si>
  <si>
    <t>E11230</t>
  </si>
  <si>
    <t>E11231</t>
  </si>
  <si>
    <t>E11232</t>
  </si>
  <si>
    <t>E11233</t>
  </si>
  <si>
    <t>E11234</t>
  </si>
  <si>
    <t>E11235</t>
  </si>
  <si>
    <t>E11236</t>
  </si>
  <si>
    <t>E11237</t>
  </si>
  <si>
    <t>E11238</t>
  </si>
  <si>
    <t>E11239</t>
  </si>
  <si>
    <t>E11240</t>
  </si>
  <si>
    <t>E11241</t>
  </si>
  <si>
    <t>E11242</t>
  </si>
  <si>
    <t>E11243</t>
  </si>
  <si>
    <t>E11244</t>
  </si>
  <si>
    <t>E11245</t>
  </si>
  <si>
    <t>E11246</t>
  </si>
  <si>
    <t>E11247</t>
  </si>
  <si>
    <t>E11248</t>
  </si>
  <si>
    <t>E11249</t>
  </si>
  <si>
    <t>E11250</t>
  </si>
  <si>
    <t>E11251</t>
  </si>
  <si>
    <t>E11252</t>
  </si>
  <si>
    <t>E11253</t>
  </si>
  <si>
    <t>E11254</t>
  </si>
  <si>
    <t>E11255</t>
  </si>
  <si>
    <t>E11256</t>
  </si>
  <si>
    <t>E11257</t>
  </si>
  <si>
    <t>E11258</t>
  </si>
  <si>
    <t>E11259</t>
  </si>
  <si>
    <t>E11260</t>
  </si>
  <si>
    <t>E11261</t>
  </si>
  <si>
    <t>E11262</t>
  </si>
  <si>
    <t>E11263</t>
  </si>
  <si>
    <t>E11264</t>
  </si>
  <si>
    <t>E11265</t>
  </si>
  <si>
    <t>E11266</t>
  </si>
  <si>
    <t>E11267</t>
  </si>
  <si>
    <t>E11268</t>
  </si>
  <si>
    <t>E11269</t>
  </si>
  <si>
    <t>E11270</t>
  </si>
  <si>
    <t>E11271</t>
  </si>
  <si>
    <t>E11272</t>
  </si>
  <si>
    <t>E11273</t>
  </si>
  <si>
    <t>E11274</t>
  </si>
  <si>
    <t>E11275</t>
  </si>
  <si>
    <t>E11276</t>
  </si>
  <si>
    <t>E11277</t>
  </si>
  <si>
    <t>E11278</t>
  </si>
  <si>
    <t>E11279</t>
  </si>
  <si>
    <t>E11280</t>
  </si>
  <si>
    <t>E11281</t>
  </si>
  <si>
    <t>E11282</t>
  </si>
  <si>
    <t>E11283</t>
  </si>
  <si>
    <t>E11284</t>
  </si>
  <si>
    <t>E11285</t>
  </si>
  <si>
    <t>E11286</t>
  </si>
  <si>
    <t>E11287</t>
  </si>
  <si>
    <t>E11288</t>
  </si>
  <si>
    <t>E11289</t>
  </si>
  <si>
    <t>E11290</t>
  </si>
  <si>
    <t>E11291</t>
  </si>
  <si>
    <t>E11292</t>
  </si>
  <si>
    <t>E11293</t>
  </si>
  <si>
    <t>E11294</t>
  </si>
  <si>
    <t>E11295</t>
  </si>
  <si>
    <t>E11296</t>
  </si>
  <si>
    <t>E11297</t>
  </si>
  <si>
    <t>E11298</t>
  </si>
  <si>
    <t>E11299</t>
  </si>
  <si>
    <t>E11300</t>
  </si>
  <si>
    <t>E11301</t>
  </si>
  <si>
    <t>E11302</t>
  </si>
  <si>
    <t>E11303</t>
  </si>
  <si>
    <t>E11304</t>
  </si>
  <si>
    <t>E11305</t>
  </si>
  <si>
    <t>E11306</t>
  </si>
  <si>
    <t>E11307</t>
  </si>
  <si>
    <t>E11308</t>
  </si>
  <si>
    <t>E11309</t>
  </si>
  <si>
    <t>E11310</t>
  </si>
  <si>
    <t>E11311</t>
  </si>
  <si>
    <t>E11312</t>
  </si>
  <si>
    <t>E11313</t>
  </si>
  <si>
    <t>E11314</t>
  </si>
  <si>
    <t>E11315</t>
  </si>
  <si>
    <t>E11316</t>
  </si>
  <si>
    <t>E11317</t>
  </si>
  <si>
    <t>E11318</t>
  </si>
  <si>
    <t>E11319</t>
  </si>
  <si>
    <t>E11320</t>
  </si>
  <si>
    <t>E11321</t>
  </si>
  <si>
    <t>E11322</t>
  </si>
  <si>
    <t>E11323</t>
  </si>
  <si>
    <t>E11324</t>
  </si>
  <si>
    <t>E11325</t>
  </si>
  <si>
    <t>E11326</t>
  </si>
  <si>
    <t>E11327</t>
  </si>
  <si>
    <t>E11328</t>
  </si>
  <si>
    <t>E11329</t>
  </si>
  <si>
    <t>E11330</t>
  </si>
  <si>
    <t>E11331</t>
  </si>
  <si>
    <t>E11332</t>
  </si>
  <si>
    <t>E11333</t>
  </si>
  <si>
    <t>E11334</t>
  </si>
  <si>
    <t>E11335</t>
  </si>
  <si>
    <t>E11336</t>
  </si>
  <si>
    <t>E11337</t>
  </si>
  <si>
    <t>E11338</t>
  </si>
  <si>
    <t>E11339</t>
  </si>
  <si>
    <t>E11340</t>
  </si>
  <si>
    <t>E11341</t>
  </si>
  <si>
    <t>E11342</t>
  </si>
  <si>
    <t>E11343</t>
  </si>
  <si>
    <t>E11344</t>
  </si>
  <si>
    <t>E11345</t>
  </si>
  <si>
    <t>E11346</t>
  </si>
  <si>
    <t>E11347</t>
  </si>
  <si>
    <t>E11348</t>
  </si>
  <si>
    <t>E11349</t>
  </si>
  <si>
    <t>E11350</t>
  </si>
  <si>
    <t>E11351</t>
  </si>
  <si>
    <t>E11352</t>
  </si>
  <si>
    <t>E11353</t>
  </si>
  <si>
    <t>E11354</t>
  </si>
  <si>
    <t>E11355</t>
  </si>
  <si>
    <t>E11356</t>
  </si>
  <si>
    <t>E11357</t>
  </si>
  <si>
    <t>E11358</t>
  </si>
  <si>
    <t>E11359</t>
  </si>
  <si>
    <t>E11360</t>
  </si>
  <si>
    <t>E11361</t>
  </si>
  <si>
    <t>E11362</t>
  </si>
  <si>
    <t>E11363</t>
  </si>
  <si>
    <t>E11364</t>
  </si>
  <si>
    <t>E11365</t>
  </si>
  <si>
    <t>E11366</t>
  </si>
  <si>
    <t>E11367</t>
  </si>
  <si>
    <t>E11368</t>
  </si>
  <si>
    <t>E11369</t>
  </si>
  <si>
    <t>E11370</t>
  </si>
  <si>
    <t>E11371</t>
  </si>
  <si>
    <t>E11372</t>
  </si>
  <si>
    <t>E11373</t>
  </si>
  <si>
    <t>E11374</t>
  </si>
  <si>
    <t>E11375</t>
  </si>
  <si>
    <t>E11376</t>
  </si>
  <si>
    <t>E11377</t>
  </si>
  <si>
    <t>E11378</t>
  </si>
  <si>
    <t>E11379</t>
  </si>
  <si>
    <t>E11380</t>
  </si>
  <si>
    <t>E11381</t>
  </si>
  <si>
    <t>E11382</t>
  </si>
  <si>
    <t>E11383</t>
  </si>
  <si>
    <t>E11384</t>
  </si>
  <si>
    <t>E11385</t>
  </si>
  <si>
    <t>E11386</t>
  </si>
  <si>
    <t>E11387</t>
  </si>
  <si>
    <t>E11388</t>
  </si>
  <si>
    <t>E11389</t>
  </si>
  <si>
    <t>E11390</t>
  </si>
  <si>
    <t>E11391</t>
  </si>
  <si>
    <t>E11392</t>
  </si>
  <si>
    <t>E11393</t>
  </si>
  <si>
    <t>E11394</t>
  </si>
  <si>
    <t>E11395</t>
  </si>
  <si>
    <t>E11396</t>
  </si>
  <si>
    <t>E11397</t>
  </si>
  <si>
    <t>E11398</t>
  </si>
  <si>
    <t>E11399</t>
  </si>
  <si>
    <t>E11400</t>
  </si>
  <si>
    <t>E11401</t>
  </si>
  <si>
    <t>E11402</t>
  </si>
  <si>
    <t>E11403</t>
  </si>
  <si>
    <t>E11404</t>
  </si>
  <si>
    <t>E11405</t>
  </si>
  <si>
    <t>E11406</t>
  </si>
  <si>
    <t>E11407</t>
  </si>
  <si>
    <t>E11408</t>
  </si>
  <si>
    <t>E11409</t>
  </si>
  <si>
    <t>E11410</t>
  </si>
  <si>
    <t>E11411</t>
  </si>
  <si>
    <t>E11412</t>
  </si>
  <si>
    <t>E11413</t>
  </si>
  <si>
    <t>E11414</t>
  </si>
  <si>
    <t>E11415</t>
  </si>
  <si>
    <t>E11416</t>
  </si>
  <si>
    <t>E11417</t>
  </si>
  <si>
    <t>E11418</t>
  </si>
  <si>
    <t>E11419</t>
  </si>
  <si>
    <t>E11420</t>
  </si>
  <si>
    <t>E11421</t>
  </si>
  <si>
    <t>E11422</t>
  </si>
  <si>
    <t>E11423</t>
  </si>
  <si>
    <t>E11424</t>
  </si>
  <si>
    <t>E11425</t>
  </si>
  <si>
    <t>E11426</t>
  </si>
  <si>
    <t>E11427</t>
  </si>
  <si>
    <t>E11428</t>
  </si>
  <si>
    <t>E11429</t>
  </si>
  <si>
    <t>E11430</t>
  </si>
  <si>
    <t>E11431</t>
  </si>
  <si>
    <t>E11432</t>
  </si>
  <si>
    <t>E11433</t>
  </si>
  <si>
    <t>E11434</t>
  </si>
  <si>
    <t>E11435</t>
  </si>
  <si>
    <t>E11436</t>
  </si>
  <si>
    <t>E11437</t>
  </si>
  <si>
    <t>E11438</t>
  </si>
  <si>
    <t>E11439</t>
  </si>
  <si>
    <t>E11440</t>
  </si>
  <si>
    <t>E11441</t>
  </si>
  <si>
    <t>E11442</t>
  </si>
  <si>
    <t>E11443</t>
  </si>
  <si>
    <t>E11444</t>
  </si>
  <si>
    <t>E11445</t>
  </si>
  <si>
    <t>E11446</t>
  </si>
  <si>
    <t>E11447</t>
  </si>
  <si>
    <t>E11448</t>
  </si>
  <si>
    <t>E11449</t>
  </si>
  <si>
    <t>E11450</t>
  </si>
  <si>
    <t>E11451</t>
  </si>
  <si>
    <t>E11452</t>
  </si>
  <si>
    <t>E11453</t>
  </si>
  <si>
    <t>E11454</t>
  </si>
  <si>
    <t>E11455</t>
  </si>
  <si>
    <t>E11456</t>
  </si>
  <si>
    <t>E11457</t>
  </si>
  <si>
    <t>E11458</t>
  </si>
  <si>
    <t>E11459</t>
  </si>
  <si>
    <t>E11460</t>
  </si>
  <si>
    <t>E11461</t>
  </si>
  <si>
    <t>E11462</t>
  </si>
  <si>
    <t>E11463</t>
  </si>
  <si>
    <t>E11464</t>
  </si>
  <si>
    <t>E11465</t>
  </si>
  <si>
    <t>E11466</t>
  </si>
  <si>
    <t>E11467</t>
  </si>
  <si>
    <t>E11468</t>
  </si>
  <si>
    <t>E11469</t>
  </si>
  <si>
    <t>E11470</t>
  </si>
  <si>
    <t>E11471</t>
  </si>
  <si>
    <t>E11472</t>
  </si>
  <si>
    <t>E11473</t>
  </si>
  <si>
    <t>E11474</t>
  </si>
  <si>
    <t>E11475</t>
  </si>
  <si>
    <t>E11476</t>
  </si>
  <si>
    <t>E11477</t>
  </si>
  <si>
    <t>E11478</t>
  </si>
  <si>
    <t>E11479</t>
  </si>
  <si>
    <t>E11480</t>
  </si>
  <si>
    <t>E11481</t>
  </si>
  <si>
    <t>E11482</t>
  </si>
  <si>
    <t>E11483</t>
  </si>
  <si>
    <t>E11484</t>
  </si>
  <si>
    <t>E11485</t>
  </si>
  <si>
    <t>E11486</t>
  </si>
  <si>
    <t>E11487</t>
  </si>
  <si>
    <t>E11488</t>
  </si>
  <si>
    <t>E11489</t>
  </si>
  <si>
    <t>E11490</t>
  </si>
  <si>
    <t>E11491</t>
  </si>
  <si>
    <t>E11492</t>
  </si>
  <si>
    <t>E11493</t>
  </si>
  <si>
    <t>E11494</t>
  </si>
  <si>
    <t>E11495</t>
  </si>
  <si>
    <t>E11496</t>
  </si>
  <si>
    <t>E11497</t>
  </si>
  <si>
    <t>E11498</t>
  </si>
  <si>
    <t>E11499</t>
  </si>
  <si>
    <t>E11500</t>
  </si>
  <si>
    <t>E11501</t>
  </si>
  <si>
    <t>E11502</t>
  </si>
  <si>
    <t>E11503</t>
  </si>
  <si>
    <t>E11504</t>
  </si>
  <si>
    <t>E11505</t>
  </si>
  <si>
    <t>E11506</t>
  </si>
  <si>
    <t>E11507</t>
  </si>
  <si>
    <t>E11508</t>
  </si>
  <si>
    <t>E11509</t>
  </si>
  <si>
    <t>E11510</t>
  </si>
  <si>
    <t>E11511</t>
  </si>
  <si>
    <t>E11512</t>
  </si>
  <si>
    <t>E11513</t>
  </si>
  <si>
    <t>E11514</t>
  </si>
  <si>
    <t>E11515</t>
  </si>
  <si>
    <t>E11516</t>
  </si>
  <si>
    <t>E11517</t>
  </si>
  <si>
    <t>E11518</t>
  </si>
  <si>
    <t>E11519</t>
  </si>
  <si>
    <t>E11520</t>
  </si>
  <si>
    <t>E11521</t>
  </si>
  <si>
    <t>E11522</t>
  </si>
  <si>
    <t>E11523</t>
  </si>
  <si>
    <t>E11524</t>
  </si>
  <si>
    <t>E11525</t>
  </si>
  <si>
    <t>E11526</t>
  </si>
  <si>
    <t>E11527</t>
  </si>
  <si>
    <t>E11528</t>
  </si>
  <si>
    <t>E11529</t>
  </si>
  <si>
    <t>E11530</t>
  </si>
  <si>
    <t>E11531</t>
  </si>
  <si>
    <t>E11532</t>
  </si>
  <si>
    <t>E11533</t>
  </si>
  <si>
    <t>E11534</t>
  </si>
  <si>
    <t>E11535</t>
  </si>
  <si>
    <t>E11536</t>
  </si>
  <si>
    <t>E11537</t>
  </si>
  <si>
    <t>E11538</t>
  </si>
  <si>
    <t>E11539</t>
  </si>
  <si>
    <t>E11540</t>
  </si>
  <si>
    <t>E11541</t>
  </si>
  <si>
    <t>E11542</t>
  </si>
  <si>
    <t>E11543</t>
  </si>
  <si>
    <t>E11544</t>
  </si>
  <si>
    <t>E11545</t>
  </si>
  <si>
    <t>E11546</t>
  </si>
  <si>
    <t>E11547</t>
  </si>
  <si>
    <t>E11548</t>
  </si>
  <si>
    <t>E11549</t>
  </si>
  <si>
    <t>E11550</t>
  </si>
  <si>
    <t>E11551</t>
  </si>
  <si>
    <t>E11552</t>
  </si>
  <si>
    <t>E11553</t>
  </si>
  <si>
    <t>E11554</t>
  </si>
  <si>
    <t>E11555</t>
  </si>
  <si>
    <t>E11556</t>
  </si>
  <si>
    <t>E11557</t>
  </si>
  <si>
    <t>E11558</t>
  </si>
  <si>
    <t>E11559</t>
  </si>
  <si>
    <t>E11560</t>
  </si>
  <si>
    <t>E11561</t>
  </si>
  <si>
    <t>E11562</t>
  </si>
  <si>
    <t>E11563</t>
  </si>
  <si>
    <t>E11564</t>
  </si>
  <si>
    <t>E11565</t>
  </si>
  <si>
    <t>E11566</t>
  </si>
  <si>
    <t>E11567</t>
  </si>
  <si>
    <t>E11568</t>
  </si>
  <si>
    <t>E11569</t>
  </si>
  <si>
    <t>E11570</t>
  </si>
  <si>
    <t>E11571</t>
  </si>
  <si>
    <t>E11572</t>
  </si>
  <si>
    <t>E11573</t>
  </si>
  <si>
    <t>E11574</t>
  </si>
  <si>
    <t>E11575</t>
  </si>
  <si>
    <t>E11576</t>
  </si>
  <si>
    <t>E11577</t>
  </si>
  <si>
    <t>E11578</t>
  </si>
  <si>
    <t>E11579</t>
  </si>
  <si>
    <t>E11580</t>
  </si>
  <si>
    <t>E11581</t>
  </si>
  <si>
    <t>E11582</t>
  </si>
  <si>
    <t>E11583</t>
  </si>
  <si>
    <t>E11584</t>
  </si>
  <si>
    <t>E11585</t>
  </si>
  <si>
    <t>E11586</t>
  </si>
  <si>
    <t>E11587</t>
  </si>
  <si>
    <t>E11588</t>
  </si>
  <si>
    <t>E11589</t>
  </si>
  <si>
    <t>E11590</t>
  </si>
  <si>
    <t>E11591</t>
  </si>
  <si>
    <t>E11592</t>
  </si>
  <si>
    <t>E11593</t>
  </si>
  <si>
    <t>E11594</t>
  </si>
  <si>
    <t>E11595</t>
  </si>
  <si>
    <t>E11596</t>
  </si>
  <si>
    <t>E11597</t>
  </si>
  <si>
    <t>E11598</t>
  </si>
  <si>
    <t>E11599</t>
  </si>
  <si>
    <t>E11600</t>
  </si>
  <si>
    <t>E11601</t>
  </si>
  <si>
    <t>E11602</t>
  </si>
  <si>
    <t>E11603</t>
  </si>
  <si>
    <t>E11604</t>
  </si>
  <si>
    <t>E11605</t>
  </si>
  <si>
    <t>E11606</t>
  </si>
  <si>
    <t>E11607</t>
  </si>
  <si>
    <t>E11608</t>
  </si>
  <si>
    <t>E11609</t>
  </si>
  <si>
    <t>E11610</t>
  </si>
  <si>
    <t>E11611</t>
  </si>
  <si>
    <t>E11612</t>
  </si>
  <si>
    <t>E11613</t>
  </si>
  <si>
    <t>E11614</t>
  </si>
  <si>
    <t>E11615</t>
  </si>
  <si>
    <t>E11616</t>
  </si>
  <si>
    <t>E11617</t>
  </si>
  <si>
    <t>E11618</t>
  </si>
  <si>
    <t>E11619</t>
  </si>
  <si>
    <t>E11620</t>
  </si>
  <si>
    <t>E11621</t>
  </si>
  <si>
    <t>E11622</t>
  </si>
  <si>
    <t>E11623</t>
  </si>
  <si>
    <t>E11624</t>
  </si>
  <si>
    <t>E11625</t>
  </si>
  <si>
    <t>E11626</t>
  </si>
  <si>
    <t>E11627</t>
  </si>
  <si>
    <t>E11628</t>
  </si>
  <si>
    <t>E11629</t>
  </si>
  <si>
    <t>E11630</t>
  </si>
  <si>
    <t>E11631</t>
  </si>
  <si>
    <t>E11632</t>
  </si>
  <si>
    <t>E11633</t>
  </si>
  <si>
    <t>E11634</t>
  </si>
  <si>
    <t>E11635</t>
  </si>
  <si>
    <t>E11636</t>
  </si>
  <si>
    <t>E11637</t>
  </si>
  <si>
    <t>E11638</t>
  </si>
  <si>
    <t>E11639</t>
  </si>
  <si>
    <t>E11640</t>
  </si>
  <si>
    <t>E11641</t>
  </si>
  <si>
    <t>E11642</t>
  </si>
  <si>
    <t>E11643</t>
  </si>
  <si>
    <t>E11644</t>
  </si>
  <si>
    <t>E11645</t>
  </si>
  <si>
    <t>E11646</t>
  </si>
  <si>
    <t>E11647</t>
  </si>
  <si>
    <t>E11648</t>
  </si>
  <si>
    <t>E11649</t>
  </si>
  <si>
    <t>E11650</t>
  </si>
  <si>
    <t>E11651</t>
  </si>
  <si>
    <t>E11652</t>
  </si>
  <si>
    <t>E11653</t>
  </si>
  <si>
    <t>E11654</t>
  </si>
  <si>
    <t>E11655</t>
  </si>
  <si>
    <t>E11656</t>
  </si>
  <si>
    <t>E11657</t>
  </si>
  <si>
    <t>E11658</t>
  </si>
  <si>
    <t>E11659</t>
  </si>
  <si>
    <t>E11660</t>
  </si>
  <si>
    <t>E11661</t>
  </si>
  <si>
    <t>E11662</t>
  </si>
  <si>
    <t>E11663</t>
  </si>
  <si>
    <t>E11664</t>
  </si>
  <si>
    <t>E11665</t>
  </si>
  <si>
    <t>E11666</t>
  </si>
  <si>
    <t>E11667</t>
  </si>
  <si>
    <t>E11668</t>
  </si>
  <si>
    <t>E11669</t>
  </si>
  <si>
    <t>E11670</t>
  </si>
  <si>
    <t>E11671</t>
  </si>
  <si>
    <t>E11672</t>
  </si>
  <si>
    <t>E11673</t>
  </si>
  <si>
    <t>E11674</t>
  </si>
  <si>
    <t>E11675</t>
  </si>
  <si>
    <t>E11676</t>
  </si>
  <si>
    <t>E11677</t>
  </si>
  <si>
    <t>E11678</t>
  </si>
  <si>
    <t>E11679</t>
  </si>
  <si>
    <t>E11680</t>
  </si>
  <si>
    <t>E11681</t>
  </si>
  <si>
    <t>E11682</t>
  </si>
  <si>
    <t>E11683</t>
  </si>
  <si>
    <t>E11684</t>
  </si>
  <si>
    <t>E11685</t>
  </si>
  <si>
    <t>E11686</t>
  </si>
  <si>
    <t>E11687</t>
  </si>
  <si>
    <t>E11688</t>
  </si>
  <si>
    <t>E11689</t>
  </si>
  <si>
    <t>E11690</t>
  </si>
  <si>
    <t>E11691</t>
  </si>
  <si>
    <t>E11692</t>
  </si>
  <si>
    <t>E11693</t>
  </si>
  <si>
    <t>E11694</t>
  </si>
  <si>
    <t>E11695</t>
  </si>
  <si>
    <t>E11696</t>
  </si>
  <si>
    <t>E11697</t>
  </si>
  <si>
    <t>E11698</t>
  </si>
  <si>
    <t>E11699</t>
  </si>
  <si>
    <t>E11700</t>
  </si>
  <si>
    <t>E11701</t>
  </si>
  <si>
    <t>E11702</t>
  </si>
  <si>
    <t>E11703</t>
  </si>
  <si>
    <t>E11704</t>
  </si>
  <si>
    <t>E11705</t>
  </si>
  <si>
    <t>E11706</t>
  </si>
  <si>
    <t>E11707</t>
  </si>
  <si>
    <t>E11708</t>
  </si>
  <si>
    <t>E11709</t>
  </si>
  <si>
    <t>E11710</t>
  </si>
  <si>
    <t>E11711</t>
  </si>
  <si>
    <t>E11712</t>
  </si>
  <si>
    <t>E11713</t>
  </si>
  <si>
    <t>E11714</t>
  </si>
  <si>
    <t>E11715</t>
  </si>
  <si>
    <t>E11716</t>
  </si>
  <si>
    <t>E11717</t>
  </si>
  <si>
    <t>E11718</t>
  </si>
  <si>
    <t>E11719</t>
  </si>
  <si>
    <t>E11720</t>
  </si>
  <si>
    <t>E11721</t>
  </si>
  <si>
    <t>E11722</t>
  </si>
  <si>
    <t>E11723</t>
  </si>
  <si>
    <t>E11724</t>
  </si>
  <si>
    <t>E11725</t>
  </si>
  <si>
    <t>E11726</t>
  </si>
  <si>
    <t>E11727</t>
  </si>
  <si>
    <t>E11728</t>
  </si>
  <si>
    <t>E11729</t>
  </si>
  <si>
    <t>E11730</t>
  </si>
  <si>
    <t>E11731</t>
  </si>
  <si>
    <t>E11732</t>
  </si>
  <si>
    <t>E11733</t>
  </si>
  <si>
    <t>E11734</t>
  </si>
  <si>
    <t>E11735</t>
  </si>
  <si>
    <t>E11736</t>
  </si>
  <si>
    <t>E11737</t>
  </si>
  <si>
    <t>E11738</t>
  </si>
  <si>
    <t>E11739</t>
  </si>
  <si>
    <t>E11740</t>
  </si>
  <si>
    <t>E11741</t>
  </si>
  <si>
    <t>E11742</t>
  </si>
  <si>
    <t>E11743</t>
  </si>
  <si>
    <t>E11744</t>
  </si>
  <si>
    <t>E11745</t>
  </si>
  <si>
    <t>E11746</t>
  </si>
  <si>
    <t>E11747</t>
  </si>
  <si>
    <t>E11748</t>
  </si>
  <si>
    <t>E11749</t>
  </si>
  <si>
    <t>E11750</t>
  </si>
  <si>
    <t>E11751</t>
  </si>
  <si>
    <t>E11752</t>
  </si>
  <si>
    <t>E11753</t>
  </si>
  <si>
    <t>E11754</t>
  </si>
  <si>
    <t>E11755</t>
  </si>
  <si>
    <t>E11756</t>
  </si>
  <si>
    <t>E11757</t>
  </si>
  <si>
    <t>E11758</t>
  </si>
  <si>
    <t>E11759</t>
  </si>
  <si>
    <t>E11760</t>
  </si>
  <si>
    <t>E11761</t>
  </si>
  <si>
    <t>E11762</t>
  </si>
  <si>
    <t>E11763</t>
  </si>
  <si>
    <t>E11764</t>
  </si>
  <si>
    <t>E11765</t>
  </si>
  <si>
    <t>E11766</t>
  </si>
  <si>
    <t>E11767</t>
  </si>
  <si>
    <t>E11768</t>
  </si>
  <si>
    <t>E11769</t>
  </si>
  <si>
    <t>E11770</t>
  </si>
  <si>
    <t>E11771</t>
  </si>
  <si>
    <t>E11772</t>
  </si>
  <si>
    <t>E11773</t>
  </si>
  <si>
    <t>E11774</t>
  </si>
  <si>
    <t>E11775</t>
  </si>
  <si>
    <t>E11776</t>
  </si>
  <si>
    <t>E11777</t>
  </si>
  <si>
    <t>E11778</t>
  </si>
  <si>
    <t>E11779</t>
  </si>
  <si>
    <t>E11780</t>
  </si>
  <si>
    <t>E11781</t>
  </si>
  <si>
    <t>E11782</t>
  </si>
  <si>
    <t>E11783</t>
  </si>
  <si>
    <t>E11784</t>
  </si>
  <si>
    <t>E11785</t>
  </si>
  <si>
    <t>E11786</t>
  </si>
  <si>
    <t>E11787</t>
  </si>
  <si>
    <t>E11788</t>
  </si>
  <si>
    <t>E11789</t>
  </si>
  <si>
    <t>E11790</t>
  </si>
  <si>
    <t>E11791</t>
  </si>
  <si>
    <t>E11792</t>
  </si>
  <si>
    <t>E11793</t>
  </si>
  <si>
    <t>E11794</t>
  </si>
  <si>
    <t>E11795</t>
  </si>
  <si>
    <t>E11796</t>
  </si>
  <si>
    <t>E11797</t>
  </si>
  <si>
    <t>E11798</t>
  </si>
  <si>
    <t>E11799</t>
  </si>
  <si>
    <t>E11800</t>
  </si>
  <si>
    <t>E11801</t>
  </si>
  <si>
    <t>E11802</t>
  </si>
  <si>
    <t>E11803</t>
  </si>
  <si>
    <t>E11804</t>
  </si>
  <si>
    <t>E11805</t>
  </si>
  <si>
    <t>E11806</t>
  </si>
  <si>
    <t>E11807</t>
  </si>
  <si>
    <t>E11808</t>
  </si>
  <si>
    <t>E11809</t>
  </si>
  <si>
    <t>E11810</t>
  </si>
  <si>
    <t>E11811</t>
  </si>
  <si>
    <t>E11812</t>
  </si>
  <si>
    <t>E11813</t>
  </si>
  <si>
    <t>E11814</t>
  </si>
  <si>
    <t>E11815</t>
  </si>
  <si>
    <t>E11816</t>
  </si>
  <si>
    <t>E11817</t>
  </si>
  <si>
    <t>E11818</t>
  </si>
  <si>
    <t>E11819</t>
  </si>
  <si>
    <t>E11820</t>
  </si>
  <si>
    <t>E11821</t>
  </si>
  <si>
    <t>E11822</t>
  </si>
  <si>
    <t>E11823</t>
  </si>
  <si>
    <t>E11824</t>
  </si>
  <si>
    <t>E11825</t>
  </si>
  <si>
    <t>E11826</t>
  </si>
  <si>
    <t>E11827</t>
  </si>
  <si>
    <t>E11828</t>
  </si>
  <si>
    <t>E11829</t>
  </si>
  <si>
    <t>E11830</t>
  </si>
  <si>
    <t>E11831</t>
  </si>
  <si>
    <t>E11832</t>
  </si>
  <si>
    <t>E11833</t>
  </si>
  <si>
    <t>E11834</t>
  </si>
  <si>
    <t>E11835</t>
  </si>
  <si>
    <t>E11836</t>
  </si>
  <si>
    <t>E11837</t>
  </si>
  <si>
    <t>E11838</t>
  </si>
  <si>
    <t>E11839</t>
  </si>
  <si>
    <t>E11840</t>
  </si>
  <si>
    <t>E11841</t>
  </si>
  <si>
    <t>E11842</t>
  </si>
  <si>
    <t>E11843</t>
  </si>
  <si>
    <t>E11844</t>
  </si>
  <si>
    <t>E11845</t>
  </si>
  <si>
    <t>E11846</t>
  </si>
  <si>
    <t>E11847</t>
  </si>
  <si>
    <t>E11848</t>
  </si>
  <si>
    <t>E11849</t>
  </si>
  <si>
    <t>E11850</t>
  </si>
  <si>
    <t>E11851</t>
  </si>
  <si>
    <t>E11852</t>
  </si>
  <si>
    <t>E11853</t>
  </si>
  <si>
    <t>E11854</t>
  </si>
  <si>
    <t>E11855</t>
  </si>
  <si>
    <t>E11856</t>
  </si>
  <si>
    <t>E11857</t>
  </si>
  <si>
    <t>E11858</t>
  </si>
  <si>
    <t>E11859</t>
  </si>
  <si>
    <t>E11860</t>
  </si>
  <si>
    <t>E11861</t>
  </si>
  <si>
    <t>E11862</t>
  </si>
  <si>
    <t>E11863</t>
  </si>
  <si>
    <t>E11864</t>
  </si>
  <si>
    <t>E11865</t>
  </si>
  <si>
    <t>E11866</t>
  </si>
  <si>
    <t>E11867</t>
  </si>
  <si>
    <t>E11868</t>
  </si>
  <si>
    <t>E11869</t>
  </si>
  <si>
    <t>E11870</t>
  </si>
  <si>
    <t>E11871</t>
  </si>
  <si>
    <t>E11872</t>
  </si>
  <si>
    <t>E11873</t>
  </si>
  <si>
    <t>E11874</t>
  </si>
  <si>
    <t>E11875</t>
  </si>
  <si>
    <t>E11876</t>
  </si>
  <si>
    <t>E11877</t>
  </si>
  <si>
    <t>E11878</t>
  </si>
  <si>
    <t>E11879</t>
  </si>
  <si>
    <t>E11880</t>
  </si>
  <si>
    <t>E11881</t>
  </si>
  <si>
    <t>E11882</t>
  </si>
  <si>
    <t>E11883</t>
  </si>
  <si>
    <t>E11884</t>
  </si>
  <si>
    <t>E11885</t>
  </si>
  <si>
    <t>E11886</t>
  </si>
  <si>
    <t>E11887</t>
  </si>
  <si>
    <t>E11888</t>
  </si>
  <si>
    <t>E11889</t>
  </si>
  <si>
    <t>E11890</t>
  </si>
  <si>
    <t>E11891</t>
  </si>
  <si>
    <t>E11892</t>
  </si>
  <si>
    <t>E11893</t>
  </si>
  <si>
    <t>E11894</t>
  </si>
  <si>
    <t>E11895</t>
  </si>
  <si>
    <t>E11896</t>
  </si>
  <si>
    <t>E11897</t>
  </si>
  <si>
    <t>E11898</t>
  </si>
  <si>
    <t>E11899</t>
  </si>
  <si>
    <t>E11900</t>
  </si>
  <si>
    <t>E11901</t>
  </si>
  <si>
    <t>E11902</t>
  </si>
  <si>
    <t>E11903</t>
  </si>
  <si>
    <t>E11904</t>
  </si>
  <si>
    <t>E11905</t>
  </si>
  <si>
    <t>E11906</t>
  </si>
  <si>
    <t>E11907</t>
  </si>
  <si>
    <t>E11908</t>
  </si>
  <si>
    <t>E11909</t>
  </si>
  <si>
    <t>E11910</t>
  </si>
  <si>
    <t>E11911</t>
  </si>
  <si>
    <t>E11912</t>
  </si>
  <si>
    <t>E11913</t>
  </si>
  <si>
    <t>E11914</t>
  </si>
  <si>
    <t>E11915</t>
  </si>
  <si>
    <t>E11916</t>
  </si>
  <si>
    <t>E11917</t>
  </si>
  <si>
    <t>E11918</t>
  </si>
  <si>
    <t>E11919</t>
  </si>
  <si>
    <t>E11920</t>
  </si>
  <si>
    <t>E11921</t>
  </si>
  <si>
    <t>E11922</t>
  </si>
  <si>
    <t>E11923</t>
  </si>
  <si>
    <t>E11924</t>
  </si>
  <si>
    <t>E11925</t>
  </si>
  <si>
    <t>E11926</t>
  </si>
  <si>
    <t>E11927</t>
  </si>
  <si>
    <t>E11928</t>
  </si>
  <si>
    <t>E11929</t>
  </si>
  <si>
    <t>E11930</t>
  </si>
  <si>
    <t>E11931</t>
  </si>
  <si>
    <t>E11932</t>
  </si>
  <si>
    <t>E11933</t>
  </si>
  <si>
    <t>E11934</t>
  </si>
  <si>
    <t>E11935</t>
  </si>
  <si>
    <t>E11936</t>
  </si>
  <si>
    <t>E11937</t>
  </si>
  <si>
    <t>E11938</t>
  </si>
  <si>
    <t>E11939</t>
  </si>
  <si>
    <t>E11940</t>
  </si>
  <si>
    <t>E11941</t>
  </si>
  <si>
    <t>E11942</t>
  </si>
  <si>
    <t>E11943</t>
  </si>
  <si>
    <t>E11944</t>
  </si>
  <si>
    <t>E11945</t>
  </si>
  <si>
    <t>E11946</t>
  </si>
  <si>
    <t>E11947</t>
  </si>
  <si>
    <t>E11948</t>
  </si>
  <si>
    <t>E11949</t>
  </si>
  <si>
    <t>E11950</t>
  </si>
  <si>
    <t>E11951</t>
  </si>
  <si>
    <t>E11952</t>
  </si>
  <si>
    <t>E11953</t>
  </si>
  <si>
    <t>E11954</t>
  </si>
  <si>
    <t>E11955</t>
  </si>
  <si>
    <t>E11956</t>
  </si>
  <si>
    <t>E11957</t>
  </si>
  <si>
    <t>E11958</t>
  </si>
  <si>
    <t>E11959</t>
  </si>
  <si>
    <t>E11960</t>
  </si>
  <si>
    <t>E11961</t>
  </si>
  <si>
    <t>E11962</t>
  </si>
  <si>
    <t>E11963</t>
  </si>
  <si>
    <t>E11964</t>
  </si>
  <si>
    <t>E11965</t>
  </si>
  <si>
    <t>E11966</t>
  </si>
  <si>
    <t>E11967</t>
  </si>
  <si>
    <t>E11968</t>
  </si>
  <si>
    <t>E11969</t>
  </si>
  <si>
    <t>E11970</t>
  </si>
  <si>
    <t>E11971</t>
  </si>
  <si>
    <t>E11972</t>
  </si>
  <si>
    <t>E11973</t>
  </si>
  <si>
    <t>E11974</t>
  </si>
  <si>
    <t>E11975</t>
  </si>
  <si>
    <t>E11976</t>
  </si>
  <si>
    <t>E11977</t>
  </si>
  <si>
    <t>E11978</t>
  </si>
  <si>
    <t>E11979</t>
  </si>
  <si>
    <t>E11980</t>
  </si>
  <si>
    <t>E11981</t>
  </si>
  <si>
    <t>E11982</t>
  </si>
  <si>
    <t>E11983</t>
  </si>
  <si>
    <t>E11984</t>
  </si>
  <si>
    <t>E11985</t>
  </si>
  <si>
    <t>E11986</t>
  </si>
  <si>
    <t>E11987</t>
  </si>
  <si>
    <t>E11988</t>
  </si>
  <si>
    <t>E11989</t>
  </si>
  <si>
    <t>E11990</t>
  </si>
  <si>
    <t>E11991</t>
  </si>
  <si>
    <t>E11992</t>
  </si>
  <si>
    <t>E11993</t>
  </si>
  <si>
    <t>E11994</t>
  </si>
  <si>
    <t>E11995</t>
  </si>
  <si>
    <t>E11996</t>
  </si>
  <si>
    <t>E11997</t>
  </si>
  <si>
    <t>E11998</t>
  </si>
  <si>
    <t>E11999</t>
  </si>
  <si>
    <t>E12000</t>
  </si>
  <si>
    <t>E12001</t>
  </si>
  <si>
    <t>E12002</t>
  </si>
  <si>
    <t>E12003</t>
  </si>
  <si>
    <t>E12004</t>
  </si>
  <si>
    <t>E12005</t>
  </si>
  <si>
    <t>E12006</t>
  </si>
  <si>
    <t>E12007</t>
  </si>
  <si>
    <t>E12008</t>
  </si>
  <si>
    <t>E12009</t>
  </si>
  <si>
    <t>E12010</t>
  </si>
  <si>
    <t>E12011</t>
  </si>
  <si>
    <t>E12012</t>
  </si>
  <si>
    <t>E12013</t>
  </si>
  <si>
    <t>E12014</t>
  </si>
  <si>
    <t>E12015</t>
  </si>
  <si>
    <t>E12016</t>
  </si>
  <si>
    <t>E12017</t>
  </si>
  <si>
    <t>E12018</t>
  </si>
  <si>
    <t>E12019</t>
  </si>
  <si>
    <t>E12020</t>
  </si>
  <si>
    <t>E12021</t>
  </si>
  <si>
    <t>E12022</t>
  </si>
  <si>
    <t>E12023</t>
  </si>
  <si>
    <t>E12024</t>
  </si>
  <si>
    <t>E12025</t>
  </si>
  <si>
    <t>E12026</t>
  </si>
  <si>
    <t>E12027</t>
  </si>
  <si>
    <t>E12028</t>
  </si>
  <si>
    <t>E12029</t>
  </si>
  <si>
    <t>E12030</t>
  </si>
  <si>
    <t>E12031</t>
  </si>
  <si>
    <t>E12032</t>
  </si>
  <si>
    <t>E12033</t>
  </si>
  <si>
    <t>E12034</t>
  </si>
  <si>
    <t>E12035</t>
  </si>
  <si>
    <t>E12036</t>
  </si>
  <si>
    <t>E12037</t>
  </si>
  <si>
    <t>E12038</t>
  </si>
  <si>
    <t>E12039</t>
  </si>
  <si>
    <t>E12040</t>
  </si>
  <si>
    <t>E12041</t>
  </si>
  <si>
    <t>E12042</t>
  </si>
  <si>
    <t>E12043</t>
  </si>
  <si>
    <t>E12044</t>
  </si>
  <si>
    <t>E12045</t>
  </si>
  <si>
    <t>E12046</t>
  </si>
  <si>
    <t>E12047</t>
  </si>
  <si>
    <t>E12048</t>
  </si>
  <si>
    <t>E12049</t>
  </si>
  <si>
    <t>E12050</t>
  </si>
  <si>
    <t>E12051</t>
  </si>
  <si>
    <t>E12052</t>
  </si>
  <si>
    <t>E12053</t>
  </si>
  <si>
    <t>E12054</t>
  </si>
  <si>
    <t>E12055</t>
  </si>
  <si>
    <t>E12056</t>
  </si>
  <si>
    <t>E12057</t>
  </si>
  <si>
    <t>E12058</t>
  </si>
  <si>
    <t>E12059</t>
  </si>
  <si>
    <t>E12060</t>
  </si>
  <si>
    <t>E12061</t>
  </si>
  <si>
    <t>E12062</t>
  </si>
  <si>
    <t>E12063</t>
  </si>
  <si>
    <t>E12064</t>
  </si>
  <si>
    <t>E12065</t>
  </si>
  <si>
    <t>E12066</t>
  </si>
  <si>
    <t>E12067</t>
  </si>
  <si>
    <t>E12068</t>
  </si>
  <si>
    <t>E12069</t>
  </si>
  <si>
    <t>E12070</t>
  </si>
  <si>
    <t>E12071</t>
  </si>
  <si>
    <t>E12072</t>
  </si>
  <si>
    <t>E12073</t>
  </si>
  <si>
    <t>E12074</t>
  </si>
  <si>
    <t>E12075</t>
  </si>
  <si>
    <t>E12076</t>
  </si>
  <si>
    <t>E12077</t>
  </si>
  <si>
    <t>E12078</t>
  </si>
  <si>
    <t>E12079</t>
  </si>
  <si>
    <t>E12080</t>
  </si>
  <si>
    <t>E12081</t>
  </si>
  <si>
    <t>E12082</t>
  </si>
  <si>
    <t>E12083</t>
  </si>
  <si>
    <t>E12084</t>
  </si>
  <si>
    <t>E12085</t>
  </si>
  <si>
    <t>E12086</t>
  </si>
  <si>
    <t>E12087</t>
  </si>
  <si>
    <t>E12088</t>
  </si>
  <si>
    <t>E12089</t>
  </si>
  <si>
    <t>E12090</t>
  </si>
  <si>
    <t>E12091</t>
  </si>
  <si>
    <t>E12092</t>
  </si>
  <si>
    <t>E12093</t>
  </si>
  <si>
    <t>E12094</t>
  </si>
  <si>
    <t>E12095</t>
  </si>
  <si>
    <t>E12096</t>
  </si>
  <si>
    <t>E12097</t>
  </si>
  <si>
    <t>E12098</t>
  </si>
  <si>
    <t>E12099</t>
  </si>
  <si>
    <t>E12100</t>
  </si>
  <si>
    <t>E12101</t>
  </si>
  <si>
    <t>E12102</t>
  </si>
  <si>
    <t>E12103</t>
  </si>
  <si>
    <t>E12104</t>
  </si>
  <si>
    <t>E12105</t>
  </si>
  <si>
    <t>E12106</t>
  </si>
  <si>
    <t>E12107</t>
  </si>
  <si>
    <t>E12108</t>
  </si>
  <si>
    <t>E12109</t>
  </si>
  <si>
    <t>E12110</t>
  </si>
  <si>
    <t>E12111</t>
  </si>
  <si>
    <t>E12112</t>
  </si>
  <si>
    <t>E12113</t>
  </si>
  <si>
    <t>E12114</t>
  </si>
  <si>
    <t>E12115</t>
  </si>
  <si>
    <t>E12116</t>
  </si>
  <si>
    <t>E12117</t>
  </si>
  <si>
    <t>E12118</t>
  </si>
  <si>
    <t>E12119</t>
  </si>
  <si>
    <t>E12120</t>
  </si>
  <si>
    <t>E12121</t>
  </si>
  <si>
    <t>E12122</t>
  </si>
  <si>
    <t>E12123</t>
  </si>
  <si>
    <t>E12124</t>
  </si>
  <si>
    <t>E12125</t>
  </si>
  <si>
    <t>E12126</t>
  </si>
  <si>
    <t>E12127</t>
  </si>
  <si>
    <t>E12128</t>
  </si>
  <si>
    <t>E12129</t>
  </si>
  <si>
    <t>E12130</t>
  </si>
  <si>
    <t>E12131</t>
  </si>
  <si>
    <t>E12132</t>
  </si>
  <si>
    <t>E12133</t>
  </si>
  <si>
    <t>E12134</t>
  </si>
  <si>
    <t>E12135</t>
  </si>
  <si>
    <t>E12136</t>
  </si>
  <si>
    <t>E12137</t>
  </si>
  <si>
    <t>E12138</t>
  </si>
  <si>
    <t>E12139</t>
  </si>
  <si>
    <t>E12140</t>
  </si>
  <si>
    <t>E12141</t>
  </si>
  <si>
    <t>E12142</t>
  </si>
  <si>
    <t>E12143</t>
  </si>
  <si>
    <t>E12144</t>
  </si>
  <si>
    <t>E12145</t>
  </si>
  <si>
    <t>E12146</t>
  </si>
  <si>
    <t>E12147</t>
  </si>
  <si>
    <t>E12148</t>
  </si>
  <si>
    <t>E12149</t>
  </si>
  <si>
    <t>E12150</t>
  </si>
  <si>
    <t>E12151</t>
  </si>
  <si>
    <t>E12152</t>
  </si>
  <si>
    <t>E12153</t>
  </si>
  <si>
    <t>E12154</t>
  </si>
  <si>
    <t>E12155</t>
  </si>
  <si>
    <t>E12156</t>
  </si>
  <si>
    <t>E12157</t>
  </si>
  <si>
    <t>E12158</t>
  </si>
  <si>
    <t>E12159</t>
  </si>
  <si>
    <t>E12160</t>
  </si>
  <si>
    <t>E12161</t>
  </si>
  <si>
    <t>E12162</t>
  </si>
  <si>
    <t>E12163</t>
  </si>
  <si>
    <t>E12164</t>
  </si>
  <si>
    <t>E12165</t>
  </si>
  <si>
    <t>E12166</t>
  </si>
  <si>
    <t>E12167</t>
  </si>
  <si>
    <t>E12168</t>
  </si>
  <si>
    <t>E12169</t>
  </si>
  <si>
    <t>E12170</t>
  </si>
  <si>
    <t>E12171</t>
  </si>
  <si>
    <t>E12172</t>
  </si>
  <si>
    <t>E12173</t>
  </si>
  <si>
    <t>E12174</t>
  </si>
  <si>
    <t>E12175</t>
  </si>
  <si>
    <t>E12176</t>
  </si>
  <si>
    <t>E12177</t>
  </si>
  <si>
    <t>E12178</t>
  </si>
  <si>
    <t>E12179</t>
  </si>
  <si>
    <t>E12180</t>
  </si>
  <si>
    <t>E12181</t>
  </si>
  <si>
    <t>E12182</t>
  </si>
  <si>
    <t>E12183</t>
  </si>
  <si>
    <t>E12184</t>
  </si>
  <si>
    <t>E12185</t>
  </si>
  <si>
    <t>E12186</t>
  </si>
  <si>
    <t>E12187</t>
  </si>
  <si>
    <t>E12188</t>
  </si>
  <si>
    <t>E12189</t>
  </si>
  <si>
    <t>E12190</t>
  </si>
  <si>
    <t>E12191</t>
  </si>
  <si>
    <t>E12192</t>
  </si>
  <si>
    <t>E12193</t>
  </si>
  <si>
    <t>E12194</t>
  </si>
  <si>
    <t>E12195</t>
  </si>
  <si>
    <t>E12196</t>
  </si>
  <si>
    <t>E12197</t>
  </si>
  <si>
    <t>E12198</t>
  </si>
  <si>
    <t>E12199</t>
  </si>
  <si>
    <t>E12200</t>
  </si>
  <si>
    <t>E12201</t>
  </si>
  <si>
    <t>E12202</t>
  </si>
  <si>
    <t>E12203</t>
  </si>
  <si>
    <t>E12204</t>
  </si>
  <si>
    <t>E12205</t>
  </si>
  <si>
    <t>E12206</t>
  </si>
  <si>
    <t>E12207</t>
  </si>
  <si>
    <t>E12208</t>
  </si>
  <si>
    <t>E12209</t>
  </si>
  <si>
    <t>E12210</t>
  </si>
  <si>
    <t>E12211</t>
  </si>
  <si>
    <t>E12212</t>
  </si>
  <si>
    <t>E12213</t>
  </si>
  <si>
    <t>E12214</t>
  </si>
  <si>
    <t>E12215</t>
  </si>
  <si>
    <t>E12216</t>
  </si>
  <si>
    <t>E12217</t>
  </si>
  <si>
    <t>E12218</t>
  </si>
  <si>
    <t>E12219</t>
  </si>
  <si>
    <t>E12220</t>
  </si>
  <si>
    <t>E12221</t>
  </si>
  <si>
    <t>E12222</t>
  </si>
  <si>
    <t>E12223</t>
  </si>
  <si>
    <t>E12224</t>
  </si>
  <si>
    <t>E12225</t>
  </si>
  <si>
    <t>E12226</t>
  </si>
  <si>
    <t>E12227</t>
  </si>
  <si>
    <t>E12228</t>
  </si>
  <si>
    <t>E12229</t>
  </si>
  <si>
    <t>E12230</t>
  </si>
  <si>
    <t>E12231</t>
  </si>
  <si>
    <t>E12232</t>
  </si>
  <si>
    <t>E12233</t>
  </si>
  <si>
    <t>E12234</t>
  </si>
  <si>
    <t>E12235</t>
  </si>
  <si>
    <t>E12236</t>
  </si>
  <si>
    <t>E12237</t>
  </si>
  <si>
    <t>E12238</t>
  </si>
  <si>
    <t>E12239</t>
  </si>
  <si>
    <t>E12240</t>
  </si>
  <si>
    <t>E12241</t>
  </si>
  <si>
    <t>E12242</t>
  </si>
  <si>
    <t>E12243</t>
  </si>
  <si>
    <t>E12244</t>
  </si>
  <si>
    <t>E12245</t>
  </si>
  <si>
    <t>E12246</t>
  </si>
  <si>
    <t>E12247</t>
  </si>
  <si>
    <t>E12248</t>
  </si>
  <si>
    <t>E12249</t>
  </si>
  <si>
    <t>E12250</t>
  </si>
  <si>
    <t>E12251</t>
  </si>
  <si>
    <t>E12252</t>
  </si>
  <si>
    <t>E12253</t>
  </si>
  <si>
    <t>E12254</t>
  </si>
  <si>
    <t>E12255</t>
  </si>
  <si>
    <t>E12256</t>
  </si>
  <si>
    <t>E12257</t>
  </si>
  <si>
    <t>E12258</t>
  </si>
  <si>
    <t>E12259</t>
  </si>
  <si>
    <t>E12260</t>
  </si>
  <si>
    <t>E12261</t>
  </si>
  <si>
    <t>E12262</t>
  </si>
  <si>
    <t>E12263</t>
  </si>
  <si>
    <t>E12264</t>
  </si>
  <si>
    <t>E12265</t>
  </si>
  <si>
    <t>E12266</t>
  </si>
  <si>
    <t>E12267</t>
  </si>
  <si>
    <t>E12268</t>
  </si>
  <si>
    <t>E12269</t>
  </si>
  <si>
    <t>E12270</t>
  </si>
  <si>
    <t>E12271</t>
  </si>
  <si>
    <t>E12272</t>
  </si>
  <si>
    <t>E12273</t>
  </si>
  <si>
    <t>E12274</t>
  </si>
  <si>
    <t>E12275</t>
  </si>
  <si>
    <t>E12276</t>
  </si>
  <si>
    <t>E12277</t>
  </si>
  <si>
    <t>E12278</t>
  </si>
  <si>
    <t>E12279</t>
  </si>
  <si>
    <t>E12280</t>
  </si>
  <si>
    <t>E12281</t>
  </si>
  <si>
    <t>E12282</t>
  </si>
  <si>
    <t>E12283</t>
  </si>
  <si>
    <t>E12284</t>
  </si>
  <si>
    <t>E12285</t>
  </si>
  <si>
    <t>E12286</t>
  </si>
  <si>
    <t>E12287</t>
  </si>
  <si>
    <t>E12288</t>
  </si>
  <si>
    <t>E12289</t>
  </si>
  <si>
    <t>E12290</t>
  </si>
  <si>
    <t>E12291</t>
  </si>
  <si>
    <t>E12292</t>
  </si>
  <si>
    <t>E12293</t>
  </si>
  <si>
    <t>E12294</t>
  </si>
  <si>
    <t>E12295</t>
  </si>
  <si>
    <t>E12296</t>
  </si>
  <si>
    <t>E12297</t>
  </si>
  <si>
    <t>E12298</t>
  </si>
  <si>
    <t>E12299</t>
  </si>
  <si>
    <t>E12300</t>
  </si>
  <si>
    <t>E12301</t>
  </si>
  <si>
    <t>E12302</t>
  </si>
  <si>
    <t>E12303</t>
  </si>
  <si>
    <t>E12304</t>
  </si>
  <si>
    <t>E12305</t>
  </si>
  <si>
    <t>E12306</t>
  </si>
  <si>
    <t>E12307</t>
  </si>
  <si>
    <t>E12308</t>
  </si>
  <si>
    <t>E12309</t>
  </si>
  <si>
    <t>E12310</t>
  </si>
  <si>
    <t>E12311</t>
  </si>
  <si>
    <t>E12312</t>
  </si>
  <si>
    <t>E12313</t>
  </si>
  <si>
    <t>E12314</t>
  </si>
  <si>
    <t>E12315</t>
  </si>
  <si>
    <t>E12316</t>
  </si>
  <si>
    <t>E12317</t>
  </si>
  <si>
    <t>E12318</t>
  </si>
  <si>
    <t>E12319</t>
  </si>
  <si>
    <t>E12320</t>
  </si>
  <si>
    <t>E12321</t>
  </si>
  <si>
    <t>E12322</t>
  </si>
  <si>
    <t>E12323</t>
  </si>
  <si>
    <t>E12324</t>
  </si>
  <si>
    <t>E12325</t>
  </si>
  <si>
    <t>E12326</t>
  </si>
  <si>
    <t>E12327</t>
  </si>
  <si>
    <t>E12328</t>
  </si>
  <si>
    <t>E12329</t>
  </si>
  <si>
    <t>E12330</t>
  </si>
  <si>
    <t>E12331</t>
  </si>
  <si>
    <t>E12332</t>
  </si>
  <si>
    <t>E12333</t>
  </si>
  <si>
    <t>E12334</t>
  </si>
  <si>
    <t>E12335</t>
  </si>
  <si>
    <t>E12336</t>
  </si>
  <si>
    <t>E12337</t>
  </si>
  <si>
    <t>E12338</t>
  </si>
  <si>
    <t>E12339</t>
  </si>
  <si>
    <t>E12340</t>
  </si>
  <si>
    <t>E12341</t>
  </si>
  <si>
    <t>E12342</t>
  </si>
  <si>
    <t>E12343</t>
  </si>
  <si>
    <t>E12344</t>
  </si>
  <si>
    <t>E12345</t>
  </si>
  <si>
    <t>E12346</t>
  </si>
  <si>
    <t>E12347</t>
  </si>
  <si>
    <t>E12348</t>
  </si>
  <si>
    <t>E12349</t>
  </si>
  <si>
    <t>E12350</t>
  </si>
  <si>
    <t>E12351</t>
  </si>
  <si>
    <t>E12352</t>
  </si>
  <si>
    <t>E12353</t>
  </si>
  <si>
    <t>E12354</t>
  </si>
  <si>
    <t>E12355</t>
  </si>
  <si>
    <t>E12356</t>
  </si>
  <si>
    <t>E12357</t>
  </si>
  <si>
    <t>E12358</t>
  </si>
  <si>
    <t>E12359</t>
  </si>
  <si>
    <t>E12360</t>
  </si>
  <si>
    <t>E12361</t>
  </si>
  <si>
    <t>E12362</t>
  </si>
  <si>
    <t>E12363</t>
  </si>
  <si>
    <t>E12364</t>
  </si>
  <si>
    <t>E12365</t>
  </si>
  <si>
    <t>E12366</t>
  </si>
  <si>
    <t>E12367</t>
  </si>
  <si>
    <t>E12368</t>
  </si>
  <si>
    <t>E12369</t>
  </si>
  <si>
    <t>E12370</t>
  </si>
  <si>
    <t>E12371</t>
  </si>
  <si>
    <t>E12372</t>
  </si>
  <si>
    <t>E12373</t>
  </si>
  <si>
    <t>E12374</t>
  </si>
  <si>
    <t>E12375</t>
  </si>
  <si>
    <t>E12376</t>
  </si>
  <si>
    <t>E12377</t>
  </si>
  <si>
    <t>E12378</t>
  </si>
  <si>
    <t>E12379</t>
  </si>
  <si>
    <t>E12380</t>
  </si>
  <si>
    <t>E12381</t>
  </si>
  <si>
    <t>E12382</t>
  </si>
  <si>
    <t>E12383</t>
  </si>
  <si>
    <t>E12384</t>
  </si>
  <si>
    <t>E12385</t>
  </si>
  <si>
    <t>E12386</t>
  </si>
  <si>
    <t>E12387</t>
  </si>
  <si>
    <t>E12388</t>
  </si>
  <si>
    <t>E12389</t>
  </si>
  <si>
    <t>E12390</t>
  </si>
  <si>
    <t>E12391</t>
  </si>
  <si>
    <t>E12392</t>
  </si>
  <si>
    <t>E12393</t>
  </si>
  <si>
    <t>E12394</t>
  </si>
  <si>
    <t>E12395</t>
  </si>
  <si>
    <t>E12396</t>
  </si>
  <si>
    <t>E12397</t>
  </si>
  <si>
    <t>E12398</t>
  </si>
  <si>
    <t>E12399</t>
  </si>
  <si>
    <t>E12400</t>
  </si>
  <si>
    <t>E12401</t>
  </si>
  <si>
    <t>E12402</t>
  </si>
  <si>
    <t>E12403</t>
  </si>
  <si>
    <t>E12404</t>
  </si>
  <si>
    <t>E12405</t>
  </si>
  <si>
    <t>E12406</t>
  </si>
  <si>
    <t>E12407</t>
  </si>
  <si>
    <t>E12408</t>
  </si>
  <si>
    <t>E12409</t>
  </si>
  <si>
    <t>E12410</t>
  </si>
  <si>
    <t>E12411</t>
  </si>
  <si>
    <t>E12412</t>
  </si>
  <si>
    <t>E12413</t>
  </si>
  <si>
    <t>E12414</t>
  </si>
  <si>
    <t>E12415</t>
  </si>
  <si>
    <t>E12416</t>
  </si>
  <si>
    <t>E12417</t>
  </si>
  <si>
    <t>E12418</t>
  </si>
  <si>
    <t>E12419</t>
  </si>
  <si>
    <t>E12420</t>
  </si>
  <si>
    <t>E12421</t>
  </si>
  <si>
    <t>E12422</t>
  </si>
  <si>
    <t>E12423</t>
  </si>
  <si>
    <t>E12424</t>
  </si>
  <si>
    <t>E12425</t>
  </si>
  <si>
    <t>E12426</t>
  </si>
  <si>
    <t>E12427</t>
  </si>
  <si>
    <t>E12428</t>
  </si>
  <si>
    <t>E12429</t>
  </si>
  <si>
    <t>E12430</t>
  </si>
  <si>
    <t>E12431</t>
  </si>
  <si>
    <t>E12432</t>
  </si>
  <si>
    <t>E12433</t>
  </si>
  <si>
    <t>E12434</t>
  </si>
  <si>
    <t>E12435</t>
  </si>
  <si>
    <t>E12436</t>
  </si>
  <si>
    <t>E12437</t>
  </si>
  <si>
    <t>E12438</t>
  </si>
  <si>
    <t>E12439</t>
  </si>
  <si>
    <t>E12440</t>
  </si>
  <si>
    <t>E12441</t>
  </si>
  <si>
    <t>E12442</t>
  </si>
  <si>
    <t>E12443</t>
  </si>
  <si>
    <t>E12444</t>
  </si>
  <si>
    <t>E12445</t>
  </si>
  <si>
    <t>E12446</t>
  </si>
  <si>
    <t>E12447</t>
  </si>
  <si>
    <t>E12448</t>
  </si>
  <si>
    <t>E12449</t>
  </si>
  <si>
    <t>E12450</t>
  </si>
  <si>
    <t>E12451</t>
  </si>
  <si>
    <t>E12452</t>
  </si>
  <si>
    <t>E12453</t>
  </si>
  <si>
    <t>E12454</t>
  </si>
  <si>
    <t>E12455</t>
  </si>
  <si>
    <t>E12456</t>
  </si>
  <si>
    <t>E12457</t>
  </si>
  <si>
    <t>E12458</t>
  </si>
  <si>
    <t>E12459</t>
  </si>
  <si>
    <t>E12460</t>
  </si>
  <si>
    <t>E12461</t>
  </si>
  <si>
    <t>E12462</t>
  </si>
  <si>
    <t>E12463</t>
  </si>
  <si>
    <t>E12464</t>
  </si>
  <si>
    <t>E12465</t>
  </si>
  <si>
    <t>E12466</t>
  </si>
  <si>
    <t>E12467</t>
  </si>
  <si>
    <t>E12468</t>
  </si>
  <si>
    <t>E12469</t>
  </si>
  <si>
    <t>E12470</t>
  </si>
  <si>
    <t>E12471</t>
  </si>
  <si>
    <t>E12472</t>
  </si>
  <si>
    <t>E12473</t>
  </si>
  <si>
    <t>E12474</t>
  </si>
  <si>
    <t>E12475</t>
  </si>
  <si>
    <t>E12476</t>
  </si>
  <si>
    <t>E12477</t>
  </si>
  <si>
    <t>E12478</t>
  </si>
  <si>
    <t>E12479</t>
  </si>
  <si>
    <t>E12480</t>
  </si>
  <si>
    <t>E12481</t>
  </si>
  <si>
    <t>E12482</t>
  </si>
  <si>
    <t>E12483</t>
  </si>
  <si>
    <t>E12484</t>
  </si>
  <si>
    <t>E12485</t>
  </si>
  <si>
    <t>E12486</t>
  </si>
  <si>
    <t>E12487</t>
  </si>
  <si>
    <t>E12488</t>
  </si>
  <si>
    <t>E12489</t>
  </si>
  <si>
    <t>E12490</t>
  </si>
  <si>
    <t>E12491</t>
  </si>
  <si>
    <t>E12492</t>
  </si>
  <si>
    <t>E12493</t>
  </si>
  <si>
    <t>E12494</t>
  </si>
  <si>
    <t>E12495</t>
  </si>
  <si>
    <t>E12496</t>
  </si>
  <si>
    <t>E12497</t>
  </si>
  <si>
    <t>E12498</t>
  </si>
  <si>
    <t>E12499</t>
  </si>
  <si>
    <t>E12500</t>
  </si>
  <si>
    <t>E12501</t>
  </si>
  <si>
    <t>E12502</t>
  </si>
  <si>
    <t>E12503</t>
  </si>
  <si>
    <t>E12504</t>
  </si>
  <si>
    <t>E12505</t>
  </si>
  <si>
    <t>E12506</t>
  </si>
  <si>
    <t>E12507</t>
  </si>
  <si>
    <t>E12508</t>
  </si>
  <si>
    <t>E12509</t>
  </si>
  <si>
    <t>E12510</t>
  </si>
  <si>
    <t>E12511</t>
  </si>
  <si>
    <t>E12512</t>
  </si>
  <si>
    <t>E12513</t>
  </si>
  <si>
    <t>E12514</t>
  </si>
  <si>
    <t>E12515</t>
  </si>
  <si>
    <t>E12516</t>
  </si>
  <si>
    <t>E12517</t>
  </si>
  <si>
    <t>E12518</t>
  </si>
  <si>
    <t>E12519</t>
  </si>
  <si>
    <t>E12520</t>
  </si>
  <si>
    <t>E12521</t>
  </si>
  <si>
    <t>E12522</t>
  </si>
  <si>
    <t>E12523</t>
  </si>
  <si>
    <t>E12524</t>
  </si>
  <si>
    <t>E12525</t>
  </si>
  <si>
    <t>E12526</t>
  </si>
  <si>
    <t>E12527</t>
  </si>
  <si>
    <t>E12528</t>
  </si>
  <si>
    <t>E12529</t>
  </si>
  <si>
    <t>E12530</t>
  </si>
  <si>
    <t>E12531</t>
  </si>
  <si>
    <t>E12532</t>
  </si>
  <si>
    <t>E12533</t>
  </si>
  <si>
    <t>E12534</t>
  </si>
  <si>
    <t>E12535</t>
  </si>
  <si>
    <t>E12536</t>
  </si>
  <si>
    <t>E12537</t>
  </si>
  <si>
    <t>E12538</t>
  </si>
  <si>
    <t>E12539</t>
  </si>
  <si>
    <t>E12540</t>
  </si>
  <si>
    <t>E12541</t>
  </si>
  <si>
    <t>E12542</t>
  </si>
  <si>
    <t>E12543</t>
  </si>
  <si>
    <t>E12544</t>
  </si>
  <si>
    <t>E12545</t>
  </si>
  <si>
    <t>E12546</t>
  </si>
  <si>
    <t>E12547</t>
  </si>
  <si>
    <t>E12548</t>
  </si>
  <si>
    <t>E12549</t>
  </si>
  <si>
    <t>E12550</t>
  </si>
  <si>
    <t>E12551</t>
  </si>
  <si>
    <t>E12552</t>
  </si>
  <si>
    <t>E12553</t>
  </si>
  <si>
    <t>E12554</t>
  </si>
  <si>
    <t>E12555</t>
  </si>
  <si>
    <t>E12556</t>
  </si>
  <si>
    <t>E12557</t>
  </si>
  <si>
    <t>E12558</t>
  </si>
  <si>
    <t>E12559</t>
  </si>
  <si>
    <t>E12560</t>
  </si>
  <si>
    <t>E12561</t>
  </si>
  <si>
    <t>E12562</t>
  </si>
  <si>
    <t>E12563</t>
  </si>
  <si>
    <t>E12564</t>
  </si>
  <si>
    <t>E12565</t>
  </si>
  <si>
    <t>E12566</t>
  </si>
  <si>
    <t>E12567</t>
  </si>
  <si>
    <t>E12568</t>
  </si>
  <si>
    <t>E12569</t>
  </si>
  <si>
    <t>E12570</t>
  </si>
  <si>
    <t>E12571</t>
  </si>
  <si>
    <t>E12572</t>
  </si>
  <si>
    <t>E12573</t>
  </si>
  <si>
    <t>E12574</t>
  </si>
  <si>
    <t>E12575</t>
  </si>
  <si>
    <t>E12576</t>
  </si>
  <si>
    <t>E12577</t>
  </si>
  <si>
    <t>E12578</t>
  </si>
  <si>
    <t>E12579</t>
  </si>
  <si>
    <t>E12580</t>
  </si>
  <si>
    <t>E12581</t>
  </si>
  <si>
    <t>E12582</t>
  </si>
  <si>
    <t>E12583</t>
  </si>
  <si>
    <t>E12584</t>
  </si>
  <si>
    <t>E12585</t>
  </si>
  <si>
    <t>E12586</t>
  </si>
  <si>
    <t>E12587</t>
  </si>
  <si>
    <t>E12588</t>
  </si>
  <si>
    <t>E12589</t>
  </si>
  <si>
    <t>E12590</t>
  </si>
  <si>
    <t>E12591</t>
  </si>
  <si>
    <t>E12592</t>
  </si>
  <si>
    <t>E12593</t>
  </si>
  <si>
    <t>E12594</t>
  </si>
  <si>
    <t>E12595</t>
  </si>
  <si>
    <t>E12596</t>
  </si>
  <si>
    <t>E12597</t>
  </si>
  <si>
    <t>E12598</t>
  </si>
  <si>
    <t>E12599</t>
  </si>
  <si>
    <t>E12600</t>
  </si>
  <si>
    <t>E12601</t>
  </si>
  <si>
    <t>E12602</t>
  </si>
  <si>
    <t>E12603</t>
  </si>
  <si>
    <t>E12604</t>
  </si>
  <si>
    <t>E12605</t>
  </si>
  <si>
    <t>E12606</t>
  </si>
  <si>
    <t>E12607</t>
  </si>
  <si>
    <t>E12608</t>
  </si>
  <si>
    <t>E12609</t>
  </si>
  <si>
    <t>E12610</t>
  </si>
  <si>
    <t>E12611</t>
  </si>
  <si>
    <t>E12612</t>
  </si>
  <si>
    <t>E12613</t>
  </si>
  <si>
    <t>E12614</t>
  </si>
  <si>
    <t>E12615</t>
  </si>
  <si>
    <t>E12616</t>
  </si>
  <si>
    <t>E12617</t>
  </si>
  <si>
    <t>E12618</t>
  </si>
  <si>
    <t>E12619</t>
  </si>
  <si>
    <t>E12620</t>
  </si>
  <si>
    <t>E12621</t>
  </si>
  <si>
    <t>E12622</t>
  </si>
  <si>
    <t>E12623</t>
  </si>
  <si>
    <t>E12624</t>
  </si>
  <si>
    <t>E12625</t>
  </si>
  <si>
    <t>E12626</t>
  </si>
  <si>
    <t>E12627</t>
  </si>
  <si>
    <t>E12628</t>
  </si>
  <si>
    <t>E12629</t>
  </si>
  <si>
    <t>E12630</t>
  </si>
  <si>
    <t>E12631</t>
  </si>
  <si>
    <t>E12632</t>
  </si>
  <si>
    <t>E12633</t>
  </si>
  <si>
    <t>E12634</t>
  </si>
  <si>
    <t>E12635</t>
  </si>
  <si>
    <t>E12636</t>
  </si>
  <si>
    <t>E12637</t>
  </si>
  <si>
    <t>E12638</t>
  </si>
  <si>
    <t>E12639</t>
  </si>
  <si>
    <t>E12640</t>
  </si>
  <si>
    <t>E12641</t>
  </si>
  <si>
    <t>E12642</t>
  </si>
  <si>
    <t>E12643</t>
  </si>
  <si>
    <t>E12644</t>
  </si>
  <si>
    <t>E12645</t>
  </si>
  <si>
    <t>E12646</t>
  </si>
  <si>
    <t>E12647</t>
  </si>
  <si>
    <t>E12648</t>
  </si>
  <si>
    <t>E12649</t>
  </si>
  <si>
    <t>E12650</t>
  </si>
  <si>
    <t>E12651</t>
  </si>
  <si>
    <t>E12652</t>
  </si>
  <si>
    <t>E12653</t>
  </si>
  <si>
    <t>E12654</t>
  </si>
  <si>
    <t>E12655</t>
  </si>
  <si>
    <t>E12656</t>
  </si>
  <si>
    <t>E12657</t>
  </si>
  <si>
    <t>E12658</t>
  </si>
  <si>
    <t>E12659</t>
  </si>
  <si>
    <t>E12660</t>
  </si>
  <si>
    <t>E12661</t>
  </si>
  <si>
    <t>E12662</t>
  </si>
  <si>
    <t>E12663</t>
  </si>
  <si>
    <t>E12664</t>
  </si>
  <si>
    <t>E12665</t>
  </si>
  <si>
    <t>E12666</t>
  </si>
  <si>
    <t>E12667</t>
  </si>
  <si>
    <t>E12668</t>
  </si>
  <si>
    <t>E12669</t>
  </si>
  <si>
    <t>E12670</t>
  </si>
  <si>
    <t>E12671</t>
  </si>
  <si>
    <t>E12672</t>
  </si>
  <si>
    <t>E12673</t>
  </si>
  <si>
    <t>E12674</t>
  </si>
  <si>
    <t>E12675</t>
  </si>
  <si>
    <t>E12676</t>
  </si>
  <si>
    <t>E12677</t>
  </si>
  <si>
    <t>E12678</t>
  </si>
  <si>
    <t>E12679</t>
  </si>
  <si>
    <t>E12680</t>
  </si>
  <si>
    <t>E12681</t>
  </si>
  <si>
    <t>E12682</t>
  </si>
  <si>
    <t>E12683</t>
  </si>
  <si>
    <t>E12684</t>
  </si>
  <si>
    <t>E12685</t>
  </si>
  <si>
    <t>E12686</t>
  </si>
  <si>
    <t>E12687</t>
  </si>
  <si>
    <t>E12688</t>
  </si>
  <si>
    <t>E12689</t>
  </si>
  <si>
    <t>E12690</t>
  </si>
  <si>
    <t>E12691</t>
  </si>
  <si>
    <t>E12692</t>
  </si>
  <si>
    <t>E12693</t>
  </si>
  <si>
    <t>E12694</t>
  </si>
  <si>
    <t>E12695</t>
  </si>
  <si>
    <t>E12696</t>
  </si>
  <si>
    <t>E12697</t>
  </si>
  <si>
    <t>E12698</t>
  </si>
  <si>
    <t>E12699</t>
  </si>
  <si>
    <t>E12700</t>
  </si>
  <si>
    <t>E12701</t>
  </si>
  <si>
    <t>E12702</t>
  </si>
  <si>
    <t>E12703</t>
  </si>
  <si>
    <t>E12704</t>
  </si>
  <si>
    <t>E12705</t>
  </si>
  <si>
    <t>E12706</t>
  </si>
  <si>
    <t>E12707</t>
  </si>
  <si>
    <t>E12708</t>
  </si>
  <si>
    <t>E12709</t>
  </si>
  <si>
    <t>E12710</t>
  </si>
  <si>
    <t>E12711</t>
  </si>
  <si>
    <t>E12712</t>
  </si>
  <si>
    <t>E12713</t>
  </si>
  <si>
    <t>E12714</t>
  </si>
  <si>
    <t>E12715</t>
  </si>
  <si>
    <t>E12716</t>
  </si>
  <si>
    <t>E12717</t>
  </si>
  <si>
    <t>E12718</t>
  </si>
  <si>
    <t>E12719</t>
  </si>
  <si>
    <t>E12720</t>
  </si>
  <si>
    <t>E12721</t>
  </si>
  <si>
    <t>E12722</t>
  </si>
  <si>
    <t>E12723</t>
  </si>
  <si>
    <t>E12724</t>
  </si>
  <si>
    <t>E12725</t>
  </si>
  <si>
    <t>E12726</t>
  </si>
  <si>
    <t>E12727</t>
  </si>
  <si>
    <t>E12728</t>
  </si>
  <si>
    <t>E12729</t>
  </si>
  <si>
    <t>E12730</t>
  </si>
  <si>
    <t>E12731</t>
  </si>
  <si>
    <t>E12732</t>
  </si>
  <si>
    <t>E12733</t>
  </si>
  <si>
    <t>E12734</t>
  </si>
  <si>
    <t>E12735</t>
  </si>
  <si>
    <t>E12736</t>
  </si>
  <si>
    <t>E12737</t>
  </si>
  <si>
    <t>E12738</t>
  </si>
  <si>
    <t>E12739</t>
  </si>
  <si>
    <t>E12740</t>
  </si>
  <si>
    <t>E12741</t>
  </si>
  <si>
    <t>E12742</t>
  </si>
  <si>
    <t>E12743</t>
  </si>
  <si>
    <t>E12744</t>
  </si>
  <si>
    <t>E12745</t>
  </si>
  <si>
    <t>E12746</t>
  </si>
  <si>
    <t>E12747</t>
  </si>
  <si>
    <t>E12748</t>
  </si>
  <si>
    <t>E12749</t>
  </si>
  <si>
    <t>E12750</t>
  </si>
  <si>
    <t>E12751</t>
  </si>
  <si>
    <t>E12752</t>
  </si>
  <si>
    <t>E12753</t>
  </si>
  <si>
    <t>E12754</t>
  </si>
  <si>
    <t>E12755</t>
  </si>
  <si>
    <t>E12756</t>
  </si>
  <si>
    <t>E12757</t>
  </si>
  <si>
    <t>E12758</t>
  </si>
  <si>
    <t>E12759</t>
  </si>
  <si>
    <t>E12760</t>
  </si>
  <si>
    <t>E12761</t>
  </si>
  <si>
    <t>E12762</t>
  </si>
  <si>
    <t>E12763</t>
  </si>
  <si>
    <t>E12764</t>
  </si>
  <si>
    <t>E12765</t>
  </si>
  <si>
    <t>E12766</t>
  </si>
  <si>
    <t>E12767</t>
  </si>
  <si>
    <t>E12768</t>
  </si>
  <si>
    <t>E12769</t>
  </si>
  <si>
    <t>E12770</t>
  </si>
  <si>
    <t>E12771</t>
  </si>
  <si>
    <t>E12772</t>
  </si>
  <si>
    <t>E12773</t>
  </si>
  <si>
    <t>E12774</t>
  </si>
  <si>
    <t>E12775</t>
  </si>
  <si>
    <t>E12776</t>
  </si>
  <si>
    <t>E12777</t>
  </si>
  <si>
    <t>E12778</t>
  </si>
  <si>
    <t>E12779</t>
  </si>
  <si>
    <t>E12780</t>
  </si>
  <si>
    <t>E12781</t>
  </si>
  <si>
    <t>E12782</t>
  </si>
  <si>
    <t>E12783</t>
  </si>
  <si>
    <t>E12784</t>
  </si>
  <si>
    <t>E12785</t>
  </si>
  <si>
    <t>E12786</t>
  </si>
  <si>
    <t>E12787</t>
  </si>
  <si>
    <t>E12788</t>
  </si>
  <si>
    <t>E12789</t>
  </si>
  <si>
    <t>E12790</t>
  </si>
  <si>
    <t>E12791</t>
  </si>
  <si>
    <t>E12792</t>
  </si>
  <si>
    <t>E12793</t>
  </si>
  <si>
    <t>E12794</t>
  </si>
  <si>
    <t>E12795</t>
  </si>
  <si>
    <t>E12796</t>
  </si>
  <si>
    <t>E12797</t>
  </si>
  <si>
    <t>E12798</t>
  </si>
  <si>
    <t>E12799</t>
  </si>
  <si>
    <t>E12800</t>
  </si>
  <si>
    <t>E12801</t>
  </si>
  <si>
    <t>E12802</t>
  </si>
  <si>
    <t>E12803</t>
  </si>
  <si>
    <t>E12804</t>
  </si>
  <si>
    <t>E12805</t>
  </si>
  <si>
    <t>E12806</t>
  </si>
  <si>
    <t>E12807</t>
  </si>
  <si>
    <t>E12808</t>
  </si>
  <si>
    <t>E12809</t>
  </si>
  <si>
    <t>E12810</t>
  </si>
  <si>
    <t>E12811</t>
  </si>
  <si>
    <t>E12812</t>
  </si>
  <si>
    <t>E12813</t>
  </si>
  <si>
    <t>E12814</t>
  </si>
  <si>
    <t>E12815</t>
  </si>
  <si>
    <t>E12816</t>
  </si>
  <si>
    <t>E12817</t>
  </si>
  <si>
    <t>E12818</t>
  </si>
  <si>
    <t>E12819</t>
  </si>
  <si>
    <t>E12820</t>
  </si>
  <si>
    <t>E12821</t>
  </si>
  <si>
    <t>E12822</t>
  </si>
  <si>
    <t>E12823</t>
  </si>
  <si>
    <t>E12824</t>
  </si>
  <si>
    <t>E12825</t>
  </si>
  <si>
    <t>E12826</t>
  </si>
  <si>
    <t>E12827</t>
  </si>
  <si>
    <t>E12828</t>
  </si>
  <si>
    <t>E12829</t>
  </si>
  <si>
    <t>E12830</t>
  </si>
  <si>
    <t>E12831</t>
  </si>
  <si>
    <t>E12832</t>
  </si>
  <si>
    <t>E12833</t>
  </si>
  <si>
    <t>E12834</t>
  </si>
  <si>
    <t>E12835</t>
  </si>
  <si>
    <t>E12836</t>
  </si>
  <si>
    <t>E12837</t>
  </si>
  <si>
    <t>E12838</t>
  </si>
  <si>
    <t>E12839</t>
  </si>
  <si>
    <t>E12840</t>
  </si>
  <si>
    <t>E12841</t>
  </si>
  <si>
    <t>E12842</t>
  </si>
  <si>
    <t>E12843</t>
  </si>
  <si>
    <t>E12844</t>
  </si>
  <si>
    <t>E12845</t>
  </si>
  <si>
    <t>E12846</t>
  </si>
  <si>
    <t>E12847</t>
  </si>
  <si>
    <t>E12848</t>
  </si>
  <si>
    <t>E12849</t>
  </si>
  <si>
    <t>E12850</t>
  </si>
  <si>
    <t>E12851</t>
  </si>
  <si>
    <t>E12852</t>
  </si>
  <si>
    <t>E12853</t>
  </si>
  <si>
    <t>E12854</t>
  </si>
  <si>
    <t>E12855</t>
  </si>
  <si>
    <t>E12856</t>
  </si>
  <si>
    <t>E12857</t>
  </si>
  <si>
    <t>E12858</t>
  </si>
  <si>
    <t>E12859</t>
  </si>
  <si>
    <t>E12860</t>
  </si>
  <si>
    <t>E12861</t>
  </si>
  <si>
    <t>E12862</t>
  </si>
  <si>
    <t>E12863</t>
  </si>
  <si>
    <t>E12864</t>
  </si>
  <si>
    <t>E12865</t>
  </si>
  <si>
    <t>E12866</t>
  </si>
  <si>
    <t>E12867</t>
  </si>
  <si>
    <t>E12868</t>
  </si>
  <si>
    <t>E12869</t>
  </si>
  <si>
    <t>E12870</t>
  </si>
  <si>
    <t>E12871</t>
  </si>
  <si>
    <t>E12872</t>
  </si>
  <si>
    <t>E12873</t>
  </si>
  <si>
    <t>E12874</t>
  </si>
  <si>
    <t>E12875</t>
  </si>
  <si>
    <t>E12876</t>
  </si>
  <si>
    <t>E12877</t>
  </si>
  <si>
    <t>E12878</t>
  </si>
  <si>
    <t>E12879</t>
  </si>
  <si>
    <t>E12880</t>
  </si>
  <si>
    <t>E12881</t>
  </si>
  <si>
    <t>E12882</t>
  </si>
  <si>
    <t>E12883</t>
  </si>
  <si>
    <t>E12884</t>
  </si>
  <si>
    <t>E12885</t>
  </si>
  <si>
    <t>E12886</t>
  </si>
  <si>
    <t>E12887</t>
  </si>
  <si>
    <t>E12888</t>
  </si>
  <si>
    <t>E12889</t>
  </si>
  <si>
    <t>E12890</t>
  </si>
  <si>
    <t>E12891</t>
  </si>
  <si>
    <t>E12892</t>
  </si>
  <si>
    <t>E12893</t>
  </si>
  <si>
    <t>E12894</t>
  </si>
  <si>
    <t>E12895</t>
  </si>
  <si>
    <t>E12896</t>
  </si>
  <si>
    <t>E12897</t>
  </si>
  <si>
    <t>E12898</t>
  </si>
  <si>
    <t>E12899</t>
  </si>
  <si>
    <t>E12900</t>
  </si>
  <si>
    <t>E12901</t>
  </si>
  <si>
    <t>E12902</t>
  </si>
  <si>
    <t>E12903</t>
  </si>
  <si>
    <t>E12904</t>
  </si>
  <si>
    <t>E12905</t>
  </si>
  <si>
    <t>E12906</t>
  </si>
  <si>
    <t>E12907</t>
  </si>
  <si>
    <t>E12908</t>
  </si>
  <si>
    <t>E12909</t>
  </si>
  <si>
    <t>E12910</t>
  </si>
  <si>
    <t>E12911</t>
  </si>
  <si>
    <t>E12912</t>
  </si>
  <si>
    <t>E12913</t>
  </si>
  <si>
    <t>E12914</t>
  </si>
  <si>
    <t>E12915</t>
  </si>
  <si>
    <t>E12916</t>
  </si>
  <si>
    <t>E12917</t>
  </si>
  <si>
    <t>E12918</t>
  </si>
  <si>
    <t>E12919</t>
  </si>
  <si>
    <t>E12920</t>
  </si>
  <si>
    <t>E12921</t>
  </si>
  <si>
    <t>E12922</t>
  </si>
  <si>
    <t>E12923</t>
  </si>
  <si>
    <t>E12924</t>
  </si>
  <si>
    <t>E12925</t>
  </si>
  <si>
    <t>E12926</t>
  </si>
  <si>
    <t>E12927</t>
  </si>
  <si>
    <t>E12928</t>
  </si>
  <si>
    <t>E12929</t>
  </si>
  <si>
    <t>E12930</t>
  </si>
  <si>
    <t>E12931</t>
  </si>
  <si>
    <t>E12932</t>
  </si>
  <si>
    <t>E12933</t>
  </si>
  <si>
    <t>E12934</t>
  </si>
  <si>
    <t>E12935</t>
  </si>
  <si>
    <t>E12936</t>
  </si>
  <si>
    <t>E12937</t>
  </si>
  <si>
    <t>E12938</t>
  </si>
  <si>
    <t>E12939</t>
  </si>
  <si>
    <t>E12940</t>
  </si>
  <si>
    <t>E12941</t>
  </si>
  <si>
    <t>E12942</t>
  </si>
  <si>
    <t>E12943</t>
  </si>
  <si>
    <t>E12944</t>
  </si>
  <si>
    <t>E12945</t>
  </si>
  <si>
    <t>E12946</t>
  </si>
  <si>
    <t>E12947</t>
  </si>
  <si>
    <t>E12948</t>
  </si>
  <si>
    <t>E12949</t>
  </si>
  <si>
    <t>E12950</t>
  </si>
  <si>
    <t>E12951</t>
  </si>
  <si>
    <t>E12952</t>
  </si>
  <si>
    <t>E12953</t>
  </si>
  <si>
    <t>E12954</t>
  </si>
  <si>
    <t>E12955</t>
  </si>
  <si>
    <t>E12956</t>
  </si>
  <si>
    <t>E12957</t>
  </si>
  <si>
    <t>E12958</t>
  </si>
  <si>
    <t>E12959</t>
  </si>
  <si>
    <t>E12960</t>
  </si>
  <si>
    <t>E12961</t>
  </si>
  <si>
    <t>E12962</t>
  </si>
  <si>
    <t>E12963</t>
  </si>
  <si>
    <t>E12964</t>
  </si>
  <si>
    <t>E12965</t>
  </si>
  <si>
    <t>E12966</t>
  </si>
  <si>
    <t>E12967</t>
  </si>
  <si>
    <t>E12968</t>
  </si>
  <si>
    <t>E12969</t>
  </si>
  <si>
    <t>E12970</t>
  </si>
  <si>
    <t>E12971</t>
  </si>
  <si>
    <t>E12972</t>
  </si>
  <si>
    <t>E12973</t>
  </si>
  <si>
    <t>E12974</t>
  </si>
  <si>
    <t>E12975</t>
  </si>
  <si>
    <t>E12976</t>
  </si>
  <si>
    <t>E12977</t>
  </si>
  <si>
    <t>E12978</t>
  </si>
  <si>
    <t>E12979</t>
  </si>
  <si>
    <t>E12980</t>
  </si>
  <si>
    <t>E12981</t>
  </si>
  <si>
    <t>E12982</t>
  </si>
  <si>
    <t>E12983</t>
  </si>
  <si>
    <t>E12984</t>
  </si>
  <si>
    <t>E12985</t>
  </si>
  <si>
    <t>E12986</t>
  </si>
  <si>
    <t>E12987</t>
  </si>
  <si>
    <t>E12988</t>
  </si>
  <si>
    <t>E12989</t>
  </si>
  <si>
    <t>E12990</t>
  </si>
  <si>
    <t>E12991</t>
  </si>
  <si>
    <t>E12992</t>
  </si>
  <si>
    <t>E12993</t>
  </si>
  <si>
    <t>E12994</t>
  </si>
  <si>
    <t>E12995</t>
  </si>
  <si>
    <t>E12996</t>
  </si>
  <si>
    <t>E12997</t>
  </si>
  <si>
    <t>E12998</t>
  </si>
  <si>
    <t>E12999</t>
  </si>
  <si>
    <t>E13000</t>
  </si>
  <si>
    <t>E13001</t>
  </si>
  <si>
    <t>E13002</t>
  </si>
  <si>
    <t>E13003</t>
  </si>
  <si>
    <t>E13004</t>
  </si>
  <si>
    <t>E13005</t>
  </si>
  <si>
    <t>E13006</t>
  </si>
  <si>
    <t>E13007</t>
  </si>
  <si>
    <t>E13008</t>
  </si>
  <si>
    <t>E13009</t>
  </si>
  <si>
    <t>E13010</t>
  </si>
  <si>
    <t>E13011</t>
  </si>
  <si>
    <t>E13012</t>
  </si>
  <si>
    <t>E13013</t>
  </si>
  <si>
    <t>E13014</t>
  </si>
  <si>
    <t>E13015</t>
  </si>
  <si>
    <t>E13016</t>
  </si>
  <si>
    <t>E13017</t>
  </si>
  <si>
    <t>E13018</t>
  </si>
  <si>
    <t>E13019</t>
  </si>
  <si>
    <t>E13020</t>
  </si>
  <si>
    <t>E13021</t>
  </si>
  <si>
    <t>E13022</t>
  </si>
  <si>
    <t>E13023</t>
  </si>
  <si>
    <t>E13024</t>
  </si>
  <si>
    <t>E13025</t>
  </si>
  <si>
    <t>E13026</t>
  </si>
  <si>
    <t>E13027</t>
  </si>
  <si>
    <t>E13028</t>
  </si>
  <si>
    <t>E13029</t>
  </si>
  <si>
    <t>E13030</t>
  </si>
  <si>
    <t>E13031</t>
  </si>
  <si>
    <t>E13032</t>
  </si>
  <si>
    <t>E13033</t>
  </si>
  <si>
    <t>E13034</t>
  </si>
  <si>
    <t>E13035</t>
  </si>
  <si>
    <t>E13036</t>
  </si>
  <si>
    <t>E13037</t>
  </si>
  <si>
    <t>E13038</t>
  </si>
  <si>
    <t>E13039</t>
  </si>
  <si>
    <t>E13040</t>
  </si>
  <si>
    <t>E13041</t>
  </si>
  <si>
    <t>E13042</t>
  </si>
  <si>
    <t>E13043</t>
  </si>
  <si>
    <t>E13044</t>
  </si>
  <si>
    <t>E13045</t>
  </si>
  <si>
    <t>E13046</t>
  </si>
  <si>
    <t>E13047</t>
  </si>
  <si>
    <t>E13048</t>
  </si>
  <si>
    <t>E13049</t>
  </si>
  <si>
    <t>E13050</t>
  </si>
  <si>
    <t>E13051</t>
  </si>
  <si>
    <t>E13052</t>
  </si>
  <si>
    <t>E13053</t>
  </si>
  <si>
    <t>E13054</t>
  </si>
  <si>
    <t>E13055</t>
  </si>
  <si>
    <t>E13056</t>
  </si>
  <si>
    <t>E13057</t>
  </si>
  <si>
    <t>E13058</t>
  </si>
  <si>
    <t>E13059</t>
  </si>
  <si>
    <t>E13060</t>
  </si>
  <si>
    <t>E13061</t>
  </si>
  <si>
    <t>E13062</t>
  </si>
  <si>
    <t>E13063</t>
  </si>
  <si>
    <t>E13064</t>
  </si>
  <si>
    <t>E13065</t>
  </si>
  <si>
    <t>E13066</t>
  </si>
  <si>
    <t>E13067</t>
  </si>
  <si>
    <t>E13068</t>
  </si>
  <si>
    <t>E13069</t>
  </si>
  <si>
    <t>E13070</t>
  </si>
  <si>
    <t>E13071</t>
  </si>
  <si>
    <t>E13072</t>
  </si>
  <si>
    <t>E13073</t>
  </si>
  <si>
    <t>E13074</t>
  </si>
  <si>
    <t>E13075</t>
  </si>
  <si>
    <t>E13076</t>
  </si>
  <si>
    <t>E13077</t>
  </si>
  <si>
    <t>E13078</t>
  </si>
  <si>
    <t>E13079</t>
  </si>
  <si>
    <t>E13080</t>
  </si>
  <si>
    <t>E13081</t>
  </si>
  <si>
    <t>E13082</t>
  </si>
  <si>
    <t>E13083</t>
  </si>
  <si>
    <t>E13084</t>
  </si>
  <si>
    <t>E13085</t>
  </si>
  <si>
    <t>E13086</t>
  </si>
  <si>
    <t>E13087</t>
  </si>
  <si>
    <t>E13088</t>
  </si>
  <si>
    <t>E13089</t>
  </si>
  <si>
    <t>E13090</t>
  </si>
  <si>
    <t>E13091</t>
  </si>
  <si>
    <t>E13092</t>
  </si>
  <si>
    <t>E13093</t>
  </si>
  <si>
    <t>E13094</t>
  </si>
  <si>
    <t>E13095</t>
  </si>
  <si>
    <t>E13096</t>
  </si>
  <si>
    <t>E13097</t>
  </si>
  <si>
    <t>E13098</t>
  </si>
  <si>
    <t>E13099</t>
  </si>
  <si>
    <t>E13100</t>
  </si>
  <si>
    <t>E13101</t>
  </si>
  <si>
    <t>E13102</t>
  </si>
  <si>
    <t>E13103</t>
  </si>
  <si>
    <t>E13104</t>
  </si>
  <si>
    <t>E13105</t>
  </si>
  <si>
    <t>E13106</t>
  </si>
  <si>
    <t>E13107</t>
  </si>
  <si>
    <t>E13108</t>
  </si>
  <si>
    <t>E13109</t>
  </si>
  <si>
    <t>E13110</t>
  </si>
  <si>
    <t>E13111</t>
  </si>
  <si>
    <t>E13112</t>
  </si>
  <si>
    <t>E13113</t>
  </si>
  <si>
    <t>E13114</t>
  </si>
  <si>
    <t>E13115</t>
  </si>
  <si>
    <t>E13116</t>
  </si>
  <si>
    <t>E13117</t>
  </si>
  <si>
    <t>E13118</t>
  </si>
  <si>
    <t>E13119</t>
  </si>
  <si>
    <t>E13120</t>
  </si>
  <si>
    <t>E13121</t>
  </si>
  <si>
    <t>E13122</t>
  </si>
  <si>
    <t>E13123</t>
  </si>
  <si>
    <t>E13124</t>
  </si>
  <si>
    <t>E13125</t>
  </si>
  <si>
    <t>E13126</t>
  </si>
  <si>
    <t>E13127</t>
  </si>
  <si>
    <t>E13128</t>
  </si>
  <si>
    <t>E13129</t>
  </si>
  <si>
    <t>E13130</t>
  </si>
  <si>
    <t>E13131</t>
  </si>
  <si>
    <t>E13132</t>
  </si>
  <si>
    <t>E13133</t>
  </si>
  <si>
    <t>E13134</t>
  </si>
  <si>
    <t>E13135</t>
  </si>
  <si>
    <t>E13136</t>
  </si>
  <si>
    <t>E13137</t>
  </si>
  <si>
    <t>E13138</t>
  </si>
  <si>
    <t>E13139</t>
  </si>
  <si>
    <t>E13140</t>
  </si>
  <si>
    <t>E13141</t>
  </si>
  <si>
    <t>E13142</t>
  </si>
  <si>
    <t>E13143</t>
  </si>
  <si>
    <t>E13144</t>
  </si>
  <si>
    <t>E13145</t>
  </si>
  <si>
    <t>E13146</t>
  </si>
  <si>
    <t>E13147</t>
  </si>
  <si>
    <t>E13148</t>
  </si>
  <si>
    <t>E13149</t>
  </si>
  <si>
    <t>E13150</t>
  </si>
  <si>
    <t>E13151</t>
  </si>
  <si>
    <t>E13152</t>
  </si>
  <si>
    <t>E13153</t>
  </si>
  <si>
    <t>E13154</t>
  </si>
  <si>
    <t>E13155</t>
  </si>
  <si>
    <t>E13156</t>
  </si>
  <si>
    <t>E13157</t>
  </si>
  <si>
    <t>E13158</t>
  </si>
  <si>
    <t>E13159</t>
  </si>
  <si>
    <t>E13160</t>
  </si>
  <si>
    <t>E13161</t>
  </si>
  <si>
    <t>E13162</t>
  </si>
  <si>
    <t>E13163</t>
  </si>
  <si>
    <t>E13164</t>
  </si>
  <si>
    <t>E13165</t>
  </si>
  <si>
    <t>E13166</t>
  </si>
  <si>
    <t>E13167</t>
  </si>
  <si>
    <t>E13168</t>
  </si>
  <si>
    <t>E13169</t>
  </si>
  <si>
    <t>E13170</t>
  </si>
  <si>
    <t>E13171</t>
  </si>
  <si>
    <t>E13172</t>
  </si>
  <si>
    <t>E13173</t>
  </si>
  <si>
    <t>E13174</t>
  </si>
  <si>
    <t>E13175</t>
  </si>
  <si>
    <t>E13176</t>
  </si>
  <si>
    <t>E13177</t>
  </si>
  <si>
    <t>E13178</t>
  </si>
  <si>
    <t>E13179</t>
  </si>
  <si>
    <t>E13180</t>
  </si>
  <si>
    <t>E13181</t>
  </si>
  <si>
    <t>E13182</t>
  </si>
  <si>
    <t>E13183</t>
  </si>
  <si>
    <t>E13184</t>
  </si>
  <si>
    <t>E13185</t>
  </si>
  <si>
    <t>E13186</t>
  </si>
  <si>
    <t>E13187</t>
  </si>
  <si>
    <t>E13188</t>
  </si>
  <si>
    <t>E13189</t>
  </si>
  <si>
    <t>E13190</t>
  </si>
  <si>
    <t>E13191</t>
  </si>
  <si>
    <t>E13192</t>
  </si>
  <si>
    <t>E13193</t>
  </si>
  <si>
    <t>E13194</t>
  </si>
  <si>
    <t>E13195</t>
  </si>
  <si>
    <t>E13196</t>
  </si>
  <si>
    <t>E13197</t>
  </si>
  <si>
    <t>E13198</t>
  </si>
  <si>
    <t>E13199</t>
  </si>
  <si>
    <t>E13200</t>
  </si>
  <si>
    <t>E13201</t>
  </si>
  <si>
    <t>E13202</t>
  </si>
  <si>
    <t>E13203</t>
  </si>
  <si>
    <t>E13204</t>
  </si>
  <si>
    <t>E13205</t>
  </si>
  <si>
    <t>E13206</t>
  </si>
  <si>
    <t>E13207</t>
  </si>
  <si>
    <t>E13208</t>
  </si>
  <si>
    <t>E13209</t>
  </si>
  <si>
    <t>E13210</t>
  </si>
  <si>
    <t>E13211</t>
  </si>
  <si>
    <t>E13212</t>
  </si>
  <si>
    <t>E13213</t>
  </si>
  <si>
    <t>E13214</t>
  </si>
  <si>
    <t>E13215</t>
  </si>
  <si>
    <t>E13216</t>
  </si>
  <si>
    <t>E13217</t>
  </si>
  <si>
    <t>E13218</t>
  </si>
  <si>
    <t>E13219</t>
  </si>
  <si>
    <t>E13220</t>
  </si>
  <si>
    <t>E13221</t>
  </si>
  <si>
    <t>E13222</t>
  </si>
  <si>
    <t>E13223</t>
  </si>
  <si>
    <t>E13224</t>
  </si>
  <si>
    <t>E13225</t>
  </si>
  <si>
    <t>E13226</t>
  </si>
  <si>
    <t>E13227</t>
  </si>
  <si>
    <t>E13228</t>
  </si>
  <si>
    <t>E13229</t>
  </si>
  <si>
    <t>E13230</t>
  </si>
  <si>
    <t>E13231</t>
  </si>
  <si>
    <t>E13232</t>
  </si>
  <si>
    <t>E13233</t>
  </si>
  <si>
    <t>E13234</t>
  </si>
  <si>
    <t>E13235</t>
  </si>
  <si>
    <t>E13236</t>
  </si>
  <si>
    <t>E13237</t>
  </si>
  <si>
    <t>E13238</t>
  </si>
  <si>
    <t>E13239</t>
  </si>
  <si>
    <t>E13240</t>
  </si>
  <si>
    <t>E13241</t>
  </si>
  <si>
    <t>E13242</t>
  </si>
  <si>
    <t>E13243</t>
  </si>
  <si>
    <t>E13244</t>
  </si>
  <si>
    <t>E13245</t>
  </si>
  <si>
    <t>E13246</t>
  </si>
  <si>
    <t>E13247</t>
  </si>
  <si>
    <t>E13248</t>
  </si>
  <si>
    <t>E13249</t>
  </si>
  <si>
    <t>E13250</t>
  </si>
  <si>
    <t>E13251</t>
  </si>
  <si>
    <t>E13252</t>
  </si>
  <si>
    <t>E13253</t>
  </si>
  <si>
    <t>E13254</t>
  </si>
  <si>
    <t>E13255</t>
  </si>
  <si>
    <t>E13256</t>
  </si>
  <si>
    <t>E13257</t>
  </si>
  <si>
    <t>E13258</t>
  </si>
  <si>
    <t>E13259</t>
  </si>
  <si>
    <t>E13260</t>
  </si>
  <si>
    <t>E13261</t>
  </si>
  <si>
    <t>E13262</t>
  </si>
  <si>
    <t>E13263</t>
  </si>
  <si>
    <t>E13264</t>
  </si>
  <si>
    <t>E13265</t>
  </si>
  <si>
    <t>E13266</t>
  </si>
  <si>
    <t>E13267</t>
  </si>
  <si>
    <t>E13268</t>
  </si>
  <si>
    <t>E13269</t>
  </si>
  <si>
    <t>E13270</t>
  </si>
  <si>
    <t>E13271</t>
  </si>
  <si>
    <t>E13272</t>
  </si>
  <si>
    <t>E13273</t>
  </si>
  <si>
    <t>E13274</t>
  </si>
  <si>
    <t>E13275</t>
  </si>
  <si>
    <t>E13276</t>
  </si>
  <si>
    <t>E13277</t>
  </si>
  <si>
    <t>E13278</t>
  </si>
  <si>
    <t>E13279</t>
  </si>
  <si>
    <t>E13280</t>
  </si>
  <si>
    <t>E13281</t>
  </si>
  <si>
    <t>E13282</t>
  </si>
  <si>
    <t>E13283</t>
  </si>
  <si>
    <t>E13284</t>
  </si>
  <si>
    <t>E13285</t>
  </si>
  <si>
    <t>E13286</t>
  </si>
  <si>
    <t>E13287</t>
  </si>
  <si>
    <t>E13288</t>
  </si>
  <si>
    <t>E13289</t>
  </si>
  <si>
    <t>E13290</t>
  </si>
  <si>
    <t>E13291</t>
  </si>
  <si>
    <t>E13292</t>
  </si>
  <si>
    <t>E13293</t>
  </si>
  <si>
    <t>E13294</t>
  </si>
  <si>
    <t>E13295</t>
  </si>
  <si>
    <t>E13296</t>
  </si>
  <si>
    <t>E13297</t>
  </si>
  <si>
    <t>E13298</t>
  </si>
  <si>
    <t>E13299</t>
  </si>
  <si>
    <t>E13300</t>
  </si>
  <si>
    <t>E13301</t>
  </si>
  <si>
    <t>E13302</t>
  </si>
  <si>
    <t>E13303</t>
  </si>
  <si>
    <t>E13304</t>
  </si>
  <si>
    <t>E13305</t>
  </si>
  <si>
    <t>E13306</t>
  </si>
  <si>
    <t>E13307</t>
  </si>
  <si>
    <t>E13308</t>
  </si>
  <si>
    <t>E13309</t>
  </si>
  <si>
    <t>E13310</t>
  </si>
  <si>
    <t>E13311</t>
  </si>
  <si>
    <t>E13312</t>
  </si>
  <si>
    <t>E13313</t>
  </si>
  <si>
    <t>E13314</t>
  </si>
  <si>
    <t>E13315</t>
  </si>
  <si>
    <t>E13316</t>
  </si>
  <si>
    <t>E13317</t>
  </si>
  <si>
    <t>E13318</t>
  </si>
  <si>
    <t>E13319</t>
  </si>
  <si>
    <t>E13320</t>
  </si>
  <si>
    <t>E13321</t>
  </si>
  <si>
    <t>E13322</t>
  </si>
  <si>
    <t>E13323</t>
  </si>
  <si>
    <t>E13324</t>
  </si>
  <si>
    <t>E13325</t>
  </si>
  <si>
    <t>E13326</t>
  </si>
  <si>
    <t>E13327</t>
  </si>
  <si>
    <t>E13328</t>
  </si>
  <si>
    <t>E13329</t>
  </si>
  <si>
    <t>E13330</t>
  </si>
  <si>
    <t>E13331</t>
  </si>
  <si>
    <t>E13332</t>
  </si>
  <si>
    <t>E13333</t>
  </si>
  <si>
    <t>E13334</t>
  </si>
  <si>
    <t>E13335</t>
  </si>
  <si>
    <t>E13336</t>
  </si>
  <si>
    <t>E13337</t>
  </si>
  <si>
    <t>E13338</t>
  </si>
  <si>
    <t>E13339</t>
  </si>
  <si>
    <t>E13340</t>
  </si>
  <si>
    <t>E13341</t>
  </si>
  <si>
    <t>E13342</t>
  </si>
  <si>
    <t>E13343</t>
  </si>
  <si>
    <t>E13344</t>
  </si>
  <si>
    <t>E13345</t>
  </si>
  <si>
    <t>E13346</t>
  </si>
  <si>
    <t>E13347</t>
  </si>
  <si>
    <t>E13348</t>
  </si>
  <si>
    <t>E13349</t>
  </si>
  <si>
    <t>E13350</t>
  </si>
  <si>
    <t>E13351</t>
  </si>
  <si>
    <t>E13352</t>
  </si>
  <si>
    <t>E13353</t>
  </si>
  <si>
    <t>E13354</t>
  </si>
  <si>
    <t>E13355</t>
  </si>
  <si>
    <t>E13356</t>
  </si>
  <si>
    <t>E13357</t>
  </si>
  <si>
    <t>E13358</t>
  </si>
  <si>
    <t>E13359</t>
  </si>
  <si>
    <t>E13360</t>
  </si>
  <si>
    <t>E13361</t>
  </si>
  <si>
    <t>E13362</t>
  </si>
  <si>
    <t>E13363</t>
  </si>
  <si>
    <t>E13364</t>
  </si>
  <si>
    <t>E13365</t>
  </si>
  <si>
    <t>E13366</t>
  </si>
  <si>
    <t>E13367</t>
  </si>
  <si>
    <t>E13368</t>
  </si>
  <si>
    <t>E13369</t>
  </si>
  <si>
    <t>E13370</t>
  </si>
  <si>
    <t>E13371</t>
  </si>
  <si>
    <t>E13372</t>
  </si>
  <si>
    <t>E13373</t>
  </si>
  <si>
    <t>E13374</t>
  </si>
  <si>
    <t>E13375</t>
  </si>
  <si>
    <t>E13376</t>
  </si>
  <si>
    <t>E13377</t>
  </si>
  <si>
    <t>E13378</t>
  </si>
  <si>
    <t>E13379</t>
  </si>
  <si>
    <t>E13380</t>
  </si>
  <si>
    <t>E13381</t>
  </si>
  <si>
    <t>E13382</t>
  </si>
  <si>
    <t>E13383</t>
  </si>
  <si>
    <t>E13384</t>
  </si>
  <si>
    <t>E13385</t>
  </si>
  <si>
    <t>E13386</t>
  </si>
  <si>
    <t>E13387</t>
  </si>
  <si>
    <t>E13388</t>
  </si>
  <si>
    <t>E13389</t>
  </si>
  <si>
    <t>E13390</t>
  </si>
  <si>
    <t>E13391</t>
  </si>
  <si>
    <t>E13392</t>
  </si>
  <si>
    <t>E13393</t>
  </si>
  <si>
    <t>E13394</t>
  </si>
  <si>
    <t>E13395</t>
  </si>
  <si>
    <t>E13396</t>
  </si>
  <si>
    <t>E13397</t>
  </si>
  <si>
    <t>E13398</t>
  </si>
  <si>
    <t>E13399</t>
  </si>
  <si>
    <t>E13400</t>
  </si>
  <si>
    <t>E13401</t>
  </si>
  <si>
    <t>E13402</t>
  </si>
  <si>
    <t>E13403</t>
  </si>
  <si>
    <t>E13404</t>
  </si>
  <si>
    <t>E13405</t>
  </si>
  <si>
    <t>E13406</t>
  </si>
  <si>
    <t>E13407</t>
  </si>
  <si>
    <t>E13408</t>
  </si>
  <si>
    <t>E13409</t>
  </si>
  <si>
    <t>E13410</t>
  </si>
  <si>
    <t>E13411</t>
  </si>
  <si>
    <t>E13412</t>
  </si>
  <si>
    <t>E13413</t>
  </si>
  <si>
    <t>E13414</t>
  </si>
  <si>
    <t>E13415</t>
  </si>
  <si>
    <t>E13416</t>
  </si>
  <si>
    <t>E13417</t>
  </si>
  <si>
    <t>E13418</t>
  </si>
  <si>
    <t>E13419</t>
  </si>
  <si>
    <t>E13420</t>
  </si>
  <si>
    <t>E13421</t>
  </si>
  <si>
    <t>E13422</t>
  </si>
  <si>
    <t>E13423</t>
  </si>
  <si>
    <t>E13424</t>
  </si>
  <si>
    <t>E13425</t>
  </si>
  <si>
    <t>E13426</t>
  </si>
  <si>
    <t>E13427</t>
  </si>
  <si>
    <t>E13428</t>
  </si>
  <si>
    <t>E13429</t>
  </si>
  <si>
    <t>E13430</t>
  </si>
  <si>
    <t>E13431</t>
  </si>
  <si>
    <t>E13432</t>
  </si>
  <si>
    <t>E13433</t>
  </si>
  <si>
    <t>E13434</t>
  </si>
  <si>
    <t>E13435</t>
  </si>
  <si>
    <t>E13436</t>
  </si>
  <si>
    <t>E13437</t>
  </si>
  <si>
    <t>E13438</t>
  </si>
  <si>
    <t>E13439</t>
  </si>
  <si>
    <t>E13440</t>
  </si>
  <si>
    <t>E13441</t>
  </si>
  <si>
    <t>E13442</t>
  </si>
  <si>
    <t>E13443</t>
  </si>
  <si>
    <t>E13444</t>
  </si>
  <si>
    <t>E13445</t>
  </si>
  <si>
    <t>E13446</t>
  </si>
  <si>
    <t>E13447</t>
  </si>
  <si>
    <t>E13448</t>
  </si>
  <si>
    <t>E13449</t>
  </si>
  <si>
    <t>E13450</t>
  </si>
  <si>
    <t>E13451</t>
  </si>
  <si>
    <t>E13452</t>
  </si>
  <si>
    <t>E13453</t>
  </si>
  <si>
    <t>E13454</t>
  </si>
  <si>
    <t>E13455</t>
  </si>
  <si>
    <t>E13456</t>
  </si>
  <si>
    <t>E13457</t>
  </si>
  <si>
    <t>E13458</t>
  </si>
  <si>
    <t>E13459</t>
  </si>
  <si>
    <t>E13460</t>
  </si>
  <si>
    <t>E13461</t>
  </si>
  <si>
    <t>E13462</t>
  </si>
  <si>
    <t>E13463</t>
  </si>
  <si>
    <t>E13464</t>
  </si>
  <si>
    <t>E13465</t>
  </si>
  <si>
    <t>E13466</t>
  </si>
  <si>
    <t>E13467</t>
  </si>
  <si>
    <t>E13468</t>
  </si>
  <si>
    <t>E13469</t>
  </si>
  <si>
    <t>E13470</t>
  </si>
  <si>
    <t>E13471</t>
  </si>
  <si>
    <t>E13472</t>
  </si>
  <si>
    <t>E13473</t>
  </si>
  <si>
    <t>E13474</t>
  </si>
  <si>
    <t>E13475</t>
  </si>
  <si>
    <t>E13476</t>
  </si>
  <si>
    <t>E13477</t>
  </si>
  <si>
    <t>E13478</t>
  </si>
  <si>
    <t>E13479</t>
  </si>
  <si>
    <t>E13480</t>
  </si>
  <si>
    <t>E13481</t>
  </si>
  <si>
    <t>E13482</t>
  </si>
  <si>
    <t>E13483</t>
  </si>
  <si>
    <t>E13484</t>
  </si>
  <si>
    <t>E13485</t>
  </si>
  <si>
    <t>E13486</t>
  </si>
  <si>
    <t>E13487</t>
  </si>
  <si>
    <t>E13488</t>
  </si>
  <si>
    <t>E13489</t>
  </si>
  <si>
    <t>E13490</t>
  </si>
  <si>
    <t>E13491</t>
  </si>
  <si>
    <t>E13492</t>
  </si>
  <si>
    <t>E13493</t>
  </si>
  <si>
    <t>E13494</t>
  </si>
  <si>
    <t>E13495</t>
  </si>
  <si>
    <t>E13496</t>
  </si>
  <si>
    <t>E13497</t>
  </si>
  <si>
    <t>E13498</t>
  </si>
  <si>
    <t>E13499</t>
  </si>
  <si>
    <t>E13500</t>
  </si>
  <si>
    <t>E13501</t>
  </si>
  <si>
    <t>E13502</t>
  </si>
  <si>
    <t>E13503</t>
  </si>
  <si>
    <t>E13504</t>
  </si>
  <si>
    <t>E13505</t>
  </si>
  <si>
    <t>E13506</t>
  </si>
  <si>
    <t>E13507</t>
  </si>
  <si>
    <t>E13508</t>
  </si>
  <si>
    <t>E13509</t>
  </si>
  <si>
    <t>E13510</t>
  </si>
  <si>
    <t>E13511</t>
  </si>
  <si>
    <t>E13512</t>
  </si>
  <si>
    <t>E13513</t>
  </si>
  <si>
    <t>E13514</t>
  </si>
  <si>
    <t>E13515</t>
  </si>
  <si>
    <t>E13516</t>
  </si>
  <si>
    <t>E13517</t>
  </si>
  <si>
    <t>E13518</t>
  </si>
  <si>
    <t>E13519</t>
  </si>
  <si>
    <t>E13520</t>
  </si>
  <si>
    <t>E13521</t>
  </si>
  <si>
    <t>E13522</t>
  </si>
  <si>
    <t>E13523</t>
  </si>
  <si>
    <t>E13524</t>
  </si>
  <si>
    <t>E13525</t>
  </si>
  <si>
    <t>E13526</t>
  </si>
  <si>
    <t>E13527</t>
  </si>
  <si>
    <t>E13528</t>
  </si>
  <si>
    <t>E13529</t>
  </si>
  <si>
    <t>E13530</t>
  </si>
  <si>
    <t>E13531</t>
  </si>
  <si>
    <t>E13532</t>
  </si>
  <si>
    <t>E13533</t>
  </si>
  <si>
    <t>E13534</t>
  </si>
  <si>
    <t>E13535</t>
  </si>
  <si>
    <t>E13536</t>
  </si>
  <si>
    <t>E13537</t>
  </si>
  <si>
    <t>E13538</t>
  </si>
  <si>
    <t>E13539</t>
  </si>
  <si>
    <t>E13540</t>
  </si>
  <si>
    <t>E13541</t>
  </si>
  <si>
    <t>E13542</t>
  </si>
  <si>
    <t>E13543</t>
  </si>
  <si>
    <t>E13544</t>
  </si>
  <si>
    <t>E13545</t>
  </si>
  <si>
    <t>E13546</t>
  </si>
  <si>
    <t>E13547</t>
  </si>
  <si>
    <t>E13548</t>
  </si>
  <si>
    <t>E13549</t>
  </si>
  <si>
    <t>E13550</t>
  </si>
  <si>
    <t>E13551</t>
  </si>
  <si>
    <t>E13552</t>
  </si>
  <si>
    <t>E13553</t>
  </si>
  <si>
    <t>E13554</t>
  </si>
  <si>
    <t>E13555</t>
  </si>
  <si>
    <t>E13556</t>
  </si>
  <si>
    <t>E13557</t>
  </si>
  <si>
    <t>E13558</t>
  </si>
  <si>
    <t>E13559</t>
  </si>
  <si>
    <t>E13560</t>
  </si>
  <si>
    <t>E13561</t>
  </si>
  <si>
    <t>E13562</t>
  </si>
  <si>
    <t>E13563</t>
  </si>
  <si>
    <t>E13564</t>
  </si>
  <si>
    <t>E13565</t>
  </si>
  <si>
    <t>E13566</t>
  </si>
  <si>
    <t>E13567</t>
  </si>
  <si>
    <t>E13568</t>
  </si>
  <si>
    <t>E13569</t>
  </si>
  <si>
    <t>E13570</t>
  </si>
  <si>
    <t>E13571</t>
  </si>
  <si>
    <t>E13572</t>
  </si>
  <si>
    <t>E13573</t>
  </si>
  <si>
    <t>E13574</t>
  </si>
  <si>
    <t>E13575</t>
  </si>
  <si>
    <t>E13576</t>
  </si>
  <si>
    <t>E13577</t>
  </si>
  <si>
    <t>E13578</t>
  </si>
  <si>
    <t>E13579</t>
  </si>
  <si>
    <t>E13580</t>
  </si>
  <si>
    <t>E13581</t>
  </si>
  <si>
    <t>E13582</t>
  </si>
  <si>
    <t>E13583</t>
  </si>
  <si>
    <t>E13584</t>
  </si>
  <si>
    <t>E13585</t>
  </si>
  <si>
    <t>E13586</t>
  </si>
  <si>
    <t>E13587</t>
  </si>
  <si>
    <t>E13588</t>
  </si>
  <si>
    <t>E13589</t>
  </si>
  <si>
    <t>E13590</t>
  </si>
  <si>
    <t>E13591</t>
  </si>
  <si>
    <t>E13592</t>
  </si>
  <si>
    <t>E13593</t>
  </si>
  <si>
    <t>E13594</t>
  </si>
  <si>
    <t>E13595</t>
  </si>
  <si>
    <t>E13596</t>
  </si>
  <si>
    <t>E13597</t>
  </si>
  <si>
    <t>E13598</t>
  </si>
  <si>
    <t>E13599</t>
  </si>
  <si>
    <t>E13600</t>
  </si>
  <si>
    <t>E13601</t>
  </si>
  <si>
    <t>E13602</t>
  </si>
  <si>
    <t>E13603</t>
  </si>
  <si>
    <t>E13604</t>
  </si>
  <si>
    <t>E13605</t>
  </si>
  <si>
    <t>E13606</t>
  </si>
  <si>
    <t>E13607</t>
  </si>
  <si>
    <t>E13608</t>
  </si>
  <si>
    <t>E13609</t>
  </si>
  <si>
    <t>E13610</t>
  </si>
  <si>
    <t>E13611</t>
  </si>
  <si>
    <t>E13612</t>
  </si>
  <si>
    <t>E13613</t>
  </si>
  <si>
    <t>E13614</t>
  </si>
  <si>
    <t>E13615</t>
  </si>
  <si>
    <t>E13616</t>
  </si>
  <si>
    <t>E13617</t>
  </si>
  <si>
    <t>E13618</t>
  </si>
  <si>
    <t>E13619</t>
  </si>
  <si>
    <t>E13620</t>
  </si>
  <si>
    <t>E13621</t>
  </si>
  <si>
    <t>E13622</t>
  </si>
  <si>
    <t>E13623</t>
  </si>
  <si>
    <t>E13624</t>
  </si>
  <si>
    <t>E13625</t>
  </si>
  <si>
    <t>E13626</t>
  </si>
  <si>
    <t>E13627</t>
  </si>
  <si>
    <t>E13628</t>
  </si>
  <si>
    <t>E13629</t>
  </si>
  <si>
    <t>E13630</t>
  </si>
  <si>
    <t>E13631</t>
  </si>
  <si>
    <t>E13632</t>
  </si>
  <si>
    <t>E13633</t>
  </si>
  <si>
    <t>E13634</t>
  </si>
  <si>
    <t>E13635</t>
  </si>
  <si>
    <t>E13636</t>
  </si>
  <si>
    <t>E13637</t>
  </si>
  <si>
    <t>E13638</t>
  </si>
  <si>
    <t>E13639</t>
  </si>
  <si>
    <t>E13640</t>
  </si>
  <si>
    <t>E13641</t>
  </si>
  <si>
    <t>E13642</t>
  </si>
  <si>
    <t>E13643</t>
  </si>
  <si>
    <t>E13644</t>
  </si>
  <si>
    <t>E13645</t>
  </si>
  <si>
    <t>E13646</t>
  </si>
  <si>
    <t>E13647</t>
  </si>
  <si>
    <t>E13648</t>
  </si>
  <si>
    <t>E13649</t>
  </si>
  <si>
    <t>E13650</t>
  </si>
  <si>
    <t>E13651</t>
  </si>
  <si>
    <t>E13652</t>
  </si>
  <si>
    <t>E13653</t>
  </si>
  <si>
    <t>E13654</t>
  </si>
  <si>
    <t>E13655</t>
  </si>
  <si>
    <t>E13656</t>
  </si>
  <si>
    <t>E13657</t>
  </si>
  <si>
    <t>E13658</t>
  </si>
  <si>
    <t>E13659</t>
  </si>
  <si>
    <t>E13660</t>
  </si>
  <si>
    <t>E13661</t>
  </si>
  <si>
    <t>E13662</t>
  </si>
  <si>
    <t>E13663</t>
  </si>
  <si>
    <t>E13664</t>
  </si>
  <si>
    <t>E13665</t>
  </si>
  <si>
    <t>E13666</t>
  </si>
  <si>
    <t>E13667</t>
  </si>
  <si>
    <t>E13668</t>
  </si>
  <si>
    <t>E13669</t>
  </si>
  <si>
    <t>E13670</t>
  </si>
  <si>
    <t>E13671</t>
  </si>
  <si>
    <t>E13672</t>
  </si>
  <si>
    <t>E13673</t>
  </si>
  <si>
    <t>E13674</t>
  </si>
  <si>
    <t>E13675</t>
  </si>
  <si>
    <t>E13676</t>
  </si>
  <si>
    <t>E13677</t>
  </si>
  <si>
    <t>E13678</t>
  </si>
  <si>
    <t>E13679</t>
  </si>
  <si>
    <t>E13680</t>
  </si>
  <si>
    <t>E13681</t>
  </si>
  <si>
    <t>E13682</t>
  </si>
  <si>
    <t>E13683</t>
  </si>
  <si>
    <t>E13684</t>
  </si>
  <si>
    <t>E13685</t>
  </si>
  <si>
    <t>E13686</t>
  </si>
  <si>
    <t>E13687</t>
  </si>
  <si>
    <t>E13688</t>
  </si>
  <si>
    <t>E13689</t>
  </si>
  <si>
    <t>E13690</t>
  </si>
  <si>
    <t>E13691</t>
  </si>
  <si>
    <t>E13692</t>
  </si>
  <si>
    <t>E13693</t>
  </si>
  <si>
    <t>E13694</t>
  </si>
  <si>
    <t>E13695</t>
  </si>
  <si>
    <t>E13696</t>
  </si>
  <si>
    <t>E13697</t>
  </si>
  <si>
    <t>E13698</t>
  </si>
  <si>
    <t>E13699</t>
  </si>
  <si>
    <t>E13700</t>
  </si>
  <si>
    <t>E13701</t>
  </si>
  <si>
    <t>E13702</t>
  </si>
  <si>
    <t>E13703</t>
  </si>
  <si>
    <t>E13704</t>
  </si>
  <si>
    <t>E13705</t>
  </si>
  <si>
    <t>E13706</t>
  </si>
  <si>
    <t>E13707</t>
  </si>
  <si>
    <t>E13708</t>
  </si>
  <si>
    <t>E13709</t>
  </si>
  <si>
    <t>E13710</t>
  </si>
  <si>
    <t>E13711</t>
  </si>
  <si>
    <t>E13712</t>
  </si>
  <si>
    <t>E13713</t>
  </si>
  <si>
    <t>E13714</t>
  </si>
  <si>
    <t>E13715</t>
  </si>
  <si>
    <t>E13716</t>
  </si>
  <si>
    <t>E13717</t>
  </si>
  <si>
    <t>E13718</t>
  </si>
  <si>
    <t>E13719</t>
  </si>
  <si>
    <t>E13720</t>
  </si>
  <si>
    <t>E13721</t>
  </si>
  <si>
    <t>E13722</t>
  </si>
  <si>
    <t>E13723</t>
  </si>
  <si>
    <t>E13724</t>
  </si>
  <si>
    <t>E13725</t>
  </si>
  <si>
    <t>E13726</t>
  </si>
  <si>
    <t>E13727</t>
  </si>
  <si>
    <t>E13728</t>
  </si>
  <si>
    <t>E13729</t>
  </si>
  <si>
    <t>E13730</t>
  </si>
  <si>
    <t>E13731</t>
  </si>
  <si>
    <t>E13732</t>
  </si>
  <si>
    <t>E13733</t>
  </si>
  <si>
    <t>E13734</t>
  </si>
  <si>
    <t>E13735</t>
  </si>
  <si>
    <t>E13736</t>
  </si>
  <si>
    <t>E13737</t>
  </si>
  <si>
    <t>E13738</t>
  </si>
  <si>
    <t>E13739</t>
  </si>
  <si>
    <t>E13740</t>
  </si>
  <si>
    <t>E13741</t>
  </si>
  <si>
    <t>E13742</t>
  </si>
  <si>
    <t>E13743</t>
  </si>
  <si>
    <t>E13744</t>
  </si>
  <si>
    <t>E13745</t>
  </si>
  <si>
    <t>E13746</t>
  </si>
  <si>
    <t>E13747</t>
  </si>
  <si>
    <t>E13748</t>
  </si>
  <si>
    <t>E13749</t>
  </si>
  <si>
    <t>E13750</t>
  </si>
  <si>
    <t>E13751</t>
  </si>
  <si>
    <t>E13752</t>
  </si>
  <si>
    <t>E13753</t>
  </si>
  <si>
    <t>E13754</t>
  </si>
  <si>
    <t>E13755</t>
  </si>
  <si>
    <t>E13756</t>
  </si>
  <si>
    <t>E13757</t>
  </si>
  <si>
    <t>E13758</t>
  </si>
  <si>
    <t>E13759</t>
  </si>
  <si>
    <t>E13760</t>
  </si>
  <si>
    <t>E13761</t>
  </si>
  <si>
    <t>E13762</t>
  </si>
  <si>
    <t>E13763</t>
  </si>
  <si>
    <t>E13764</t>
  </si>
  <si>
    <t>E13765</t>
  </si>
  <si>
    <t>E13766</t>
  </si>
  <si>
    <t>E13767</t>
  </si>
  <si>
    <t>E13768</t>
  </si>
  <si>
    <t>E13769</t>
  </si>
  <si>
    <t>E13770</t>
  </si>
  <si>
    <t>E13771</t>
  </si>
  <si>
    <t>E13772</t>
  </si>
  <si>
    <t>E13773</t>
  </si>
  <si>
    <t>E13774</t>
  </si>
  <si>
    <t>E13775</t>
  </si>
  <si>
    <t>E13776</t>
  </si>
  <si>
    <t>E13777</t>
  </si>
  <si>
    <t>E13778</t>
  </si>
  <si>
    <t>E13779</t>
  </si>
  <si>
    <t>E13780</t>
  </si>
  <si>
    <t>E13781</t>
  </si>
  <si>
    <t>E13782</t>
  </si>
  <si>
    <t>E13783</t>
  </si>
  <si>
    <t>E13784</t>
  </si>
  <si>
    <t>E13785</t>
  </si>
  <si>
    <t>E13786</t>
  </si>
  <si>
    <t>E13787</t>
  </si>
  <si>
    <t>E13788</t>
  </si>
  <si>
    <t>E13789</t>
  </si>
  <si>
    <t>E13790</t>
  </si>
  <si>
    <t>E13791</t>
  </si>
  <si>
    <t>E13792</t>
  </si>
  <si>
    <t>E13793</t>
  </si>
  <si>
    <t>E13794</t>
  </si>
  <si>
    <t>E13795</t>
  </si>
  <si>
    <t>E13796</t>
  </si>
  <si>
    <t>E13797</t>
  </si>
  <si>
    <t>E13798</t>
  </si>
  <si>
    <t>E13799</t>
  </si>
  <si>
    <t>E13800</t>
  </si>
  <si>
    <t>E13801</t>
  </si>
  <si>
    <t>E13802</t>
  </si>
  <si>
    <t>E13803</t>
  </si>
  <si>
    <t>E13804</t>
  </si>
  <si>
    <t>E13805</t>
  </si>
  <si>
    <t>E13806</t>
  </si>
  <si>
    <t>E13807</t>
  </si>
  <si>
    <t>E13808</t>
  </si>
  <si>
    <t>E13809</t>
  </si>
  <si>
    <t>E13810</t>
  </si>
  <si>
    <t>E13811</t>
  </si>
  <si>
    <t>E13812</t>
  </si>
  <si>
    <t>E13813</t>
  </si>
  <si>
    <t>E13814</t>
  </si>
  <si>
    <t>E13815</t>
  </si>
  <si>
    <t>E13816</t>
  </si>
  <si>
    <t>E13817</t>
  </si>
  <si>
    <t>E13818</t>
  </si>
  <si>
    <t>E13819</t>
  </si>
  <si>
    <t>E13820</t>
  </si>
  <si>
    <t>E13821</t>
  </si>
  <si>
    <t>E13822</t>
  </si>
  <si>
    <t>E13823</t>
  </si>
  <si>
    <t>E13824</t>
  </si>
  <si>
    <t>E13825</t>
  </si>
  <si>
    <t>E13826</t>
  </si>
  <si>
    <t>E13827</t>
  </si>
  <si>
    <t>E13828</t>
  </si>
  <si>
    <t>E13829</t>
  </si>
  <si>
    <t>E13830</t>
  </si>
  <si>
    <t>E13831</t>
  </si>
  <si>
    <t>E13832</t>
  </si>
  <si>
    <t>E13833</t>
  </si>
  <si>
    <t>E13834</t>
  </si>
  <si>
    <t>E13835</t>
  </si>
  <si>
    <t>E13836</t>
  </si>
  <si>
    <t>E13837</t>
  </si>
  <si>
    <t>E13838</t>
  </si>
  <si>
    <t>E13839</t>
  </si>
  <si>
    <t>E13840</t>
  </si>
  <si>
    <t>E13841</t>
  </si>
  <si>
    <t>E13842</t>
  </si>
  <si>
    <t>E13843</t>
  </si>
  <si>
    <t>E13844</t>
  </si>
  <si>
    <t>E13845</t>
  </si>
  <si>
    <t>E13846</t>
  </si>
  <si>
    <t>E13847</t>
  </si>
  <si>
    <t>E13848</t>
  </si>
  <si>
    <t>E13849</t>
  </si>
  <si>
    <t>E13850</t>
  </si>
  <si>
    <t>E13851</t>
  </si>
  <si>
    <t>E13852</t>
  </si>
  <si>
    <t>E13853</t>
  </si>
  <si>
    <t>E13854</t>
  </si>
  <si>
    <t>E13855</t>
  </si>
  <si>
    <t>E13856</t>
  </si>
  <si>
    <t>E13857</t>
  </si>
  <si>
    <t>E13858</t>
  </si>
  <si>
    <t>E13859</t>
  </si>
  <si>
    <t>E13860</t>
  </si>
  <si>
    <t>E13861</t>
  </si>
  <si>
    <t>E13862</t>
  </si>
  <si>
    <t>E13863</t>
  </si>
  <si>
    <t>E13864</t>
  </si>
  <si>
    <t>E13865</t>
  </si>
  <si>
    <t>E13866</t>
  </si>
  <si>
    <t>E13867</t>
  </si>
  <si>
    <t>E13868</t>
  </si>
  <si>
    <t>E13869</t>
  </si>
  <si>
    <t>E13870</t>
  </si>
  <si>
    <t>E13871</t>
  </si>
  <si>
    <t>E13872</t>
  </si>
  <si>
    <t>E13873</t>
  </si>
  <si>
    <t>E13874</t>
  </si>
  <si>
    <t>E13875</t>
  </si>
  <si>
    <t>E13876</t>
  </si>
  <si>
    <t>E13877</t>
  </si>
  <si>
    <t>E13878</t>
  </si>
  <si>
    <t>E13879</t>
  </si>
  <si>
    <t>E13880</t>
  </si>
  <si>
    <t>E13881</t>
  </si>
  <si>
    <t>E13882</t>
  </si>
  <si>
    <t>E13883</t>
  </si>
  <si>
    <t>E13884</t>
  </si>
  <si>
    <t>E13885</t>
  </si>
  <si>
    <t>E13886</t>
  </si>
  <si>
    <t>E13887</t>
  </si>
  <si>
    <t>E13888</t>
  </si>
  <si>
    <t>E13889</t>
  </si>
  <si>
    <t>E13890</t>
  </si>
  <si>
    <t>E13891</t>
  </si>
  <si>
    <t>E13892</t>
  </si>
  <si>
    <t>E13893</t>
  </si>
  <si>
    <t>E13894</t>
  </si>
  <si>
    <t>E13895</t>
  </si>
  <si>
    <t>E13896</t>
  </si>
  <si>
    <t>E13897</t>
  </si>
  <si>
    <t>E13898</t>
  </si>
  <si>
    <t>E13899</t>
  </si>
  <si>
    <t>E13900</t>
  </si>
  <si>
    <t>E13901</t>
  </si>
  <si>
    <t>E13902</t>
  </si>
  <si>
    <t>E13903</t>
  </si>
  <si>
    <t>E13904</t>
  </si>
  <si>
    <t>E13905</t>
  </si>
  <si>
    <t>E13906</t>
  </si>
  <si>
    <t>E13907</t>
  </si>
  <si>
    <t>E13908</t>
  </si>
  <si>
    <t>E13909</t>
  </si>
  <si>
    <t>E13910</t>
  </si>
  <si>
    <t>E13911</t>
  </si>
  <si>
    <t>E13912</t>
  </si>
  <si>
    <t>E13913</t>
  </si>
  <si>
    <t>E13914</t>
  </si>
  <si>
    <t>E13915</t>
  </si>
  <si>
    <t>E13916</t>
  </si>
  <si>
    <t>E13917</t>
  </si>
  <si>
    <t>E13918</t>
  </si>
  <si>
    <t>E13919</t>
  </si>
  <si>
    <t>E13920</t>
  </si>
  <si>
    <t>E13921</t>
  </si>
  <si>
    <t>E13922</t>
  </si>
  <si>
    <t>E13923</t>
  </si>
  <si>
    <t>E13924</t>
  </si>
  <si>
    <t>E13925</t>
  </si>
  <si>
    <t>E13926</t>
  </si>
  <si>
    <t>E13927</t>
  </si>
  <si>
    <t>E13928</t>
  </si>
  <si>
    <t>E13929</t>
  </si>
  <si>
    <t>E13930</t>
  </si>
  <si>
    <t>E13931</t>
  </si>
  <si>
    <t>E13932</t>
  </si>
  <si>
    <t>E13933</t>
  </si>
  <si>
    <t>E13934</t>
  </si>
  <si>
    <t>E13935</t>
  </si>
  <si>
    <t>E13936</t>
  </si>
  <si>
    <t>E13937</t>
  </si>
  <si>
    <t>E13938</t>
  </si>
  <si>
    <t>E13939</t>
  </si>
  <si>
    <t>E13940</t>
  </si>
  <si>
    <t>E13941</t>
  </si>
  <si>
    <t>E13942</t>
  </si>
  <si>
    <t>E13943</t>
  </si>
  <si>
    <t>E13944</t>
  </si>
  <si>
    <t>E13945</t>
  </si>
  <si>
    <t>E13946</t>
  </si>
  <si>
    <t>E13947</t>
  </si>
  <si>
    <t>E13948</t>
  </si>
  <si>
    <t>E13949</t>
  </si>
  <si>
    <t>E13950</t>
  </si>
  <si>
    <t>E13951</t>
  </si>
  <si>
    <t>E13952</t>
  </si>
  <si>
    <t>E13953</t>
  </si>
  <si>
    <t>E13954</t>
  </si>
  <si>
    <t>E13955</t>
  </si>
  <si>
    <t>E13956</t>
  </si>
  <si>
    <t>E13957</t>
  </si>
  <si>
    <t>E13958</t>
  </si>
  <si>
    <t>E13959</t>
  </si>
  <si>
    <t>E13960</t>
  </si>
  <si>
    <t>E13961</t>
  </si>
  <si>
    <t>E13962</t>
  </si>
  <si>
    <t>E13963</t>
  </si>
  <si>
    <t>E13964</t>
  </si>
  <si>
    <t>E13965</t>
  </si>
  <si>
    <t>E13966</t>
  </si>
  <si>
    <t>E13967</t>
  </si>
  <si>
    <t>E13968</t>
  </si>
  <si>
    <t>E13969</t>
  </si>
  <si>
    <t>E13970</t>
  </si>
  <si>
    <t>E13971</t>
  </si>
  <si>
    <t>E13972</t>
  </si>
  <si>
    <t>E13973</t>
  </si>
  <si>
    <t>E13974</t>
  </si>
  <si>
    <t>E13975</t>
  </si>
  <si>
    <t>E13976</t>
  </si>
  <si>
    <t>E13977</t>
  </si>
  <si>
    <t>E13978</t>
  </si>
  <si>
    <t>E13979</t>
  </si>
  <si>
    <t>E13980</t>
  </si>
  <si>
    <t>E13981</t>
  </si>
  <si>
    <t>E13982</t>
  </si>
  <si>
    <t>E13983</t>
  </si>
  <si>
    <t>E13984</t>
  </si>
  <si>
    <t>E13985</t>
  </si>
  <si>
    <t>E13986</t>
  </si>
  <si>
    <t>E13987</t>
  </si>
  <si>
    <t>E13988</t>
  </si>
  <si>
    <t>E13989</t>
  </si>
  <si>
    <t>E13990</t>
  </si>
  <si>
    <t>E13991</t>
  </si>
  <si>
    <t>E13992</t>
  </si>
  <si>
    <t>E13993</t>
  </si>
  <si>
    <t>E13994</t>
  </si>
  <si>
    <t>E13995</t>
  </si>
  <si>
    <t>E13996</t>
  </si>
  <si>
    <t>E13997</t>
  </si>
  <si>
    <t>E13998</t>
  </si>
  <si>
    <t>E13999</t>
  </si>
  <si>
    <t>E14000</t>
  </si>
  <si>
    <t>E14001</t>
  </si>
  <si>
    <t>E14002</t>
  </si>
  <si>
    <t>E14003</t>
  </si>
  <si>
    <t>E14004</t>
  </si>
  <si>
    <t>E14005</t>
  </si>
  <si>
    <t>E14006</t>
  </si>
  <si>
    <t>E14007</t>
  </si>
  <si>
    <t>E14008</t>
  </si>
  <si>
    <t>E14009</t>
  </si>
  <si>
    <t>E14010</t>
  </si>
  <si>
    <t>E14011</t>
  </si>
  <si>
    <t>E14012</t>
  </si>
  <si>
    <t>E14013</t>
  </si>
  <si>
    <t>E14014</t>
  </si>
  <si>
    <t>E14015</t>
  </si>
  <si>
    <t>E14016</t>
  </si>
  <si>
    <t>E14017</t>
  </si>
  <si>
    <t>E14018</t>
  </si>
  <si>
    <t>E14019</t>
  </si>
  <si>
    <t>E14020</t>
  </si>
  <si>
    <t>E14021</t>
  </si>
  <si>
    <t>E14022</t>
  </si>
  <si>
    <t>E14023</t>
  </si>
  <si>
    <t>E14024</t>
  </si>
  <si>
    <t>E14025</t>
  </si>
  <si>
    <t>E14026</t>
  </si>
  <si>
    <t>E14027</t>
  </si>
  <si>
    <t>E14028</t>
  </si>
  <si>
    <t>E14029</t>
  </si>
  <si>
    <t>E14030</t>
  </si>
  <si>
    <t>E14031</t>
  </si>
  <si>
    <t>E14032</t>
  </si>
  <si>
    <t>E14033</t>
  </si>
  <si>
    <t>E14034</t>
  </si>
  <si>
    <t>E14035</t>
  </si>
  <si>
    <t>E14036</t>
  </si>
  <si>
    <t>E14037</t>
  </si>
  <si>
    <t>E14038</t>
  </si>
  <si>
    <t>E14039</t>
  </si>
  <si>
    <t>E14040</t>
  </si>
  <si>
    <t>E14041</t>
  </si>
  <si>
    <t>E14042</t>
  </si>
  <si>
    <t>E14043</t>
  </si>
  <si>
    <t>E14044</t>
  </si>
  <si>
    <t>E14045</t>
  </si>
  <si>
    <t>E14046</t>
  </si>
  <si>
    <t>E14047</t>
  </si>
  <si>
    <t>E14048</t>
  </si>
  <si>
    <t>E14049</t>
  </si>
  <si>
    <t>E14050</t>
  </si>
  <si>
    <t>E14051</t>
  </si>
  <si>
    <t>E14052</t>
  </si>
  <si>
    <t>E14053</t>
  </si>
  <si>
    <t>E14054</t>
  </si>
  <si>
    <t>E14055</t>
  </si>
  <si>
    <t>E14056</t>
  </si>
  <si>
    <t>E14057</t>
  </si>
  <si>
    <t>E14058</t>
  </si>
  <si>
    <t>E14059</t>
  </si>
  <si>
    <t>E14060</t>
  </si>
  <si>
    <t>E14061</t>
  </si>
  <si>
    <t>E14062</t>
  </si>
  <si>
    <t>E14063</t>
  </si>
  <si>
    <t>E14064</t>
  </si>
  <si>
    <t>E14065</t>
  </si>
  <si>
    <t>E14066</t>
  </si>
  <si>
    <t>E14067</t>
  </si>
  <si>
    <t>E14068</t>
  </si>
  <si>
    <t>E14069</t>
  </si>
  <si>
    <t>E14070</t>
  </si>
  <si>
    <t>E14071</t>
  </si>
  <si>
    <t>E14072</t>
  </si>
  <si>
    <t>E14073</t>
  </si>
  <si>
    <t>E14074</t>
  </si>
  <si>
    <t>E14075</t>
  </si>
  <si>
    <t>E14076</t>
  </si>
  <si>
    <t>E14077</t>
  </si>
  <si>
    <t>E14078</t>
  </si>
  <si>
    <t>E14079</t>
  </si>
  <si>
    <t>E14080</t>
  </si>
  <si>
    <t>E14081</t>
  </si>
  <si>
    <t>E14082</t>
  </si>
  <si>
    <t>E14083</t>
  </si>
  <si>
    <t>E14084</t>
  </si>
  <si>
    <t>E14085</t>
  </si>
  <si>
    <t>E14086</t>
  </si>
  <si>
    <t>E14087</t>
  </si>
  <si>
    <t>E14088</t>
  </si>
  <si>
    <t>E14089</t>
  </si>
  <si>
    <t>E14090</t>
  </si>
  <si>
    <t>E14091</t>
  </si>
  <si>
    <t>E14092</t>
  </si>
  <si>
    <t>E14093</t>
  </si>
  <si>
    <t>E14094</t>
  </si>
  <si>
    <t>E14095</t>
  </si>
  <si>
    <t>E14096</t>
  </si>
  <si>
    <t>E14097</t>
  </si>
  <si>
    <t>E14098</t>
  </si>
  <si>
    <t>E14099</t>
  </si>
  <si>
    <t>E14100</t>
  </si>
  <si>
    <t>E14101</t>
  </si>
  <si>
    <t>E14102</t>
  </si>
  <si>
    <t>E14103</t>
  </si>
  <si>
    <t>E14104</t>
  </si>
  <si>
    <t>E14105</t>
  </si>
  <si>
    <t>E14106</t>
  </si>
  <si>
    <t>E14107</t>
  </si>
  <si>
    <t>E14108</t>
  </si>
  <si>
    <t>E14109</t>
  </si>
  <si>
    <t>E14110</t>
  </si>
  <si>
    <t>E14111</t>
  </si>
  <si>
    <t>E14112</t>
  </si>
  <si>
    <t>E14113</t>
  </si>
  <si>
    <t>E14114</t>
  </si>
  <si>
    <t>E14115</t>
  </si>
  <si>
    <t>E14116</t>
  </si>
  <si>
    <t>E14117</t>
  </si>
  <si>
    <t>E14118</t>
  </si>
  <si>
    <t>E14119</t>
  </si>
  <si>
    <t>E14120</t>
  </si>
  <si>
    <t>E14121</t>
  </si>
  <si>
    <t>E14122</t>
  </si>
  <si>
    <t>E14123</t>
  </si>
  <si>
    <t>E14124</t>
  </si>
  <si>
    <t>E14125</t>
  </si>
  <si>
    <t>E14126</t>
  </si>
  <si>
    <t>E14127</t>
  </si>
  <si>
    <t>E14128</t>
  </si>
  <si>
    <t>E14129</t>
  </si>
  <si>
    <t>E14130</t>
  </si>
  <si>
    <t>E14131</t>
  </si>
  <si>
    <t>E14132</t>
  </si>
  <si>
    <t>E14133</t>
  </si>
  <si>
    <t>E14134</t>
  </si>
  <si>
    <t>E14135</t>
  </si>
  <si>
    <t>E14136</t>
  </si>
  <si>
    <t>E14137</t>
  </si>
  <si>
    <t>E14138</t>
  </si>
  <si>
    <t>E14139</t>
  </si>
  <si>
    <t>E14140</t>
  </si>
  <si>
    <t>E14141</t>
  </si>
  <si>
    <t>E14142</t>
  </si>
  <si>
    <t>E14143</t>
  </si>
  <si>
    <t>E14144</t>
  </si>
  <si>
    <t>E14145</t>
  </si>
  <si>
    <t>E14146</t>
  </si>
  <si>
    <t>E14147</t>
  </si>
  <si>
    <t>E14148</t>
  </si>
  <si>
    <t>E14149</t>
  </si>
  <si>
    <t>E14150</t>
  </si>
  <si>
    <t>E14151</t>
  </si>
  <si>
    <t>E14152</t>
  </si>
  <si>
    <t>E14153</t>
  </si>
  <si>
    <t>E14154</t>
  </si>
  <si>
    <t>E14155</t>
  </si>
  <si>
    <t>E14156</t>
  </si>
  <si>
    <t>E14157</t>
  </si>
  <si>
    <t>E14158</t>
  </si>
  <si>
    <t>E14159</t>
  </si>
  <si>
    <t>E14160</t>
  </si>
  <si>
    <t>E14161</t>
  </si>
  <si>
    <t>E14162</t>
  </si>
  <si>
    <t>E14163</t>
  </si>
  <si>
    <t>E14164</t>
  </si>
  <si>
    <t>E14165</t>
  </si>
  <si>
    <t>E14166</t>
  </si>
  <si>
    <t>E14167</t>
  </si>
  <si>
    <t>E14168</t>
  </si>
  <si>
    <t>E14169</t>
  </si>
  <si>
    <t>E14170</t>
  </si>
  <si>
    <t>E14171</t>
  </si>
  <si>
    <t>E14172</t>
  </si>
  <si>
    <t>E14173</t>
  </si>
  <si>
    <t>E14174</t>
  </si>
  <si>
    <t>E14175</t>
  </si>
  <si>
    <t>E14176</t>
  </si>
  <si>
    <t>E14177</t>
  </si>
  <si>
    <t>E14178</t>
  </si>
  <si>
    <t>E14179</t>
  </si>
  <si>
    <t>E14180</t>
  </si>
  <si>
    <t>E14181</t>
  </si>
  <si>
    <t>E14182</t>
  </si>
  <si>
    <t>E14183</t>
  </si>
  <si>
    <t>E14184</t>
  </si>
  <si>
    <t>E14185</t>
  </si>
  <si>
    <t>E14186</t>
  </si>
  <si>
    <t>E14187</t>
  </si>
  <si>
    <t>E14188</t>
  </si>
  <si>
    <t>E14189</t>
  </si>
  <si>
    <t>E14190</t>
  </si>
  <si>
    <t>E14191</t>
  </si>
  <si>
    <t>E14192</t>
  </si>
  <si>
    <t>E14193</t>
  </si>
  <si>
    <t>E14194</t>
  </si>
  <si>
    <t>E14195</t>
  </si>
  <si>
    <t>E14196</t>
  </si>
  <si>
    <t>E14197</t>
  </si>
  <si>
    <t>E14198</t>
  </si>
  <si>
    <t>E14199</t>
  </si>
  <si>
    <t>E14200</t>
  </si>
  <si>
    <t>E14201</t>
  </si>
  <si>
    <t>E14202</t>
  </si>
  <si>
    <t>E14203</t>
  </si>
  <si>
    <t>E14204</t>
  </si>
  <si>
    <t>E14205</t>
  </si>
  <si>
    <t>E14206</t>
  </si>
  <si>
    <t>E14207</t>
  </si>
  <si>
    <t>E14208</t>
  </si>
  <si>
    <t>E14209</t>
  </si>
  <si>
    <t>E14210</t>
  </si>
  <si>
    <t>E14211</t>
  </si>
  <si>
    <t>E14212</t>
  </si>
  <si>
    <t>E14213</t>
  </si>
  <si>
    <t>E14214</t>
  </si>
  <si>
    <t>E14215</t>
  </si>
  <si>
    <t>E14216</t>
  </si>
  <si>
    <t>E14217</t>
  </si>
  <si>
    <t>E14218</t>
  </si>
  <si>
    <t>E14219</t>
  </si>
  <si>
    <t>E14220</t>
  </si>
  <si>
    <t>E14221</t>
  </si>
  <si>
    <t>E14222</t>
  </si>
  <si>
    <t>E14223</t>
  </si>
  <si>
    <t>E14224</t>
  </si>
  <si>
    <t>E14225</t>
  </si>
  <si>
    <t>E14226</t>
  </si>
  <si>
    <t>E14227</t>
  </si>
  <si>
    <t>E14228</t>
  </si>
  <si>
    <t>E14229</t>
  </si>
  <si>
    <t>E14230</t>
  </si>
  <si>
    <t>E14231</t>
  </si>
  <si>
    <t>E14232</t>
  </si>
  <si>
    <t>E14233</t>
  </si>
  <si>
    <t>E14234</t>
  </si>
  <si>
    <t>E14235</t>
  </si>
  <si>
    <t>E14236</t>
  </si>
  <si>
    <t>E14237</t>
  </si>
  <si>
    <t>E14238</t>
  </si>
  <si>
    <t>E14239</t>
  </si>
  <si>
    <t>E14240</t>
  </si>
  <si>
    <t>E14241</t>
  </si>
  <si>
    <t>E14242</t>
  </si>
  <si>
    <t>E14243</t>
  </si>
  <si>
    <t>E14244</t>
  </si>
  <si>
    <t>E14245</t>
  </si>
  <si>
    <t>E14246</t>
  </si>
  <si>
    <t>E14247</t>
  </si>
  <si>
    <t>E14248</t>
  </si>
  <si>
    <t>E14249</t>
  </si>
  <si>
    <t>E14250</t>
  </si>
  <si>
    <t>E14251</t>
  </si>
  <si>
    <t>E14252</t>
  </si>
  <si>
    <t>E14253</t>
  </si>
  <si>
    <t>E14254</t>
  </si>
  <si>
    <t>E14255</t>
  </si>
  <si>
    <t>E14256</t>
  </si>
  <si>
    <t>E14257</t>
  </si>
  <si>
    <t>E14258</t>
  </si>
  <si>
    <t>E14259</t>
  </si>
  <si>
    <t>E14260</t>
  </si>
  <si>
    <t>E14261</t>
  </si>
  <si>
    <t>E14262</t>
  </si>
  <si>
    <t>E14263</t>
  </si>
  <si>
    <t>E14264</t>
  </si>
  <si>
    <t>E14265</t>
  </si>
  <si>
    <t>E14266</t>
  </si>
  <si>
    <t>E14267</t>
  </si>
  <si>
    <t>E14268</t>
  </si>
  <si>
    <t>E14269</t>
  </si>
  <si>
    <t>E14270</t>
  </si>
  <si>
    <t>E14271</t>
  </si>
  <si>
    <t>E14272</t>
  </si>
  <si>
    <t>E14273</t>
  </si>
  <si>
    <t>E14274</t>
  </si>
  <si>
    <t>E14275</t>
  </si>
  <si>
    <t>E14276</t>
  </si>
  <si>
    <t>E14277</t>
  </si>
  <si>
    <t>E14278</t>
  </si>
  <si>
    <t>E14279</t>
  </si>
  <si>
    <t>E14280</t>
  </si>
  <si>
    <t>E14281</t>
  </si>
  <si>
    <t>E14282</t>
  </si>
  <si>
    <t>E14283</t>
  </si>
  <si>
    <t>E14284</t>
  </si>
  <si>
    <t>E14285</t>
  </si>
  <si>
    <t>E14286</t>
  </si>
  <si>
    <t>E14287</t>
  </si>
  <si>
    <t>E14288</t>
  </si>
  <si>
    <t>E14289</t>
  </si>
  <si>
    <t>E14290</t>
  </si>
  <si>
    <t>E14291</t>
  </si>
  <si>
    <t>E14292</t>
  </si>
  <si>
    <t>E14293</t>
  </si>
  <si>
    <t>E14294</t>
  </si>
  <si>
    <t>E14295</t>
  </si>
  <si>
    <t>E14296</t>
  </si>
  <si>
    <t>E14297</t>
  </si>
  <si>
    <t>E14298</t>
  </si>
  <si>
    <t>E14299</t>
  </si>
  <si>
    <t>E14300</t>
  </si>
  <si>
    <t>E14301</t>
  </si>
  <si>
    <t>E14302</t>
  </si>
  <si>
    <t>E14303</t>
  </si>
  <si>
    <t>E14304</t>
  </si>
  <si>
    <t>E14305</t>
  </si>
  <si>
    <t>E14306</t>
  </si>
  <si>
    <t>E14307</t>
  </si>
  <si>
    <t>E14308</t>
  </si>
  <si>
    <t>E14309</t>
  </si>
  <si>
    <t>E14310</t>
  </si>
  <si>
    <t>E14311</t>
  </si>
  <si>
    <t>E14312</t>
  </si>
  <si>
    <t>E14313</t>
  </si>
  <si>
    <t>E14314</t>
  </si>
  <si>
    <t>E14315</t>
  </si>
  <si>
    <t>E14316</t>
  </si>
  <si>
    <t>E14317</t>
  </si>
  <si>
    <t>E14318</t>
  </si>
  <si>
    <t>E14319</t>
  </si>
  <si>
    <t>E14320</t>
  </si>
  <si>
    <t>E14321</t>
  </si>
  <si>
    <t>E14322</t>
  </si>
  <si>
    <t>E14323</t>
  </si>
  <si>
    <t>E14324</t>
  </si>
  <si>
    <t>E14325</t>
  </si>
  <si>
    <t>E14326</t>
  </si>
  <si>
    <t>E14327</t>
  </si>
  <si>
    <t>E14328</t>
  </si>
  <si>
    <t>E14329</t>
  </si>
  <si>
    <t>E14330</t>
  </si>
  <si>
    <t>E14331</t>
  </si>
  <si>
    <t>E14332</t>
  </si>
  <si>
    <t>E14333</t>
  </si>
  <si>
    <t>E14334</t>
  </si>
  <si>
    <t>E14335</t>
  </si>
  <si>
    <t>E14336</t>
  </si>
  <si>
    <t>E14337</t>
  </si>
  <si>
    <t>E14338</t>
  </si>
  <si>
    <t>E14339</t>
  </si>
  <si>
    <t>E14340</t>
  </si>
  <si>
    <t>E14341</t>
  </si>
  <si>
    <t>E14342</t>
  </si>
  <si>
    <t>E14343</t>
  </si>
  <si>
    <t>E14344</t>
  </si>
  <si>
    <t>E14345</t>
  </si>
  <si>
    <t>E14346</t>
  </si>
  <si>
    <t>E14347</t>
  </si>
  <si>
    <t>E14348</t>
  </si>
  <si>
    <t>E14349</t>
  </si>
  <si>
    <t>E14350</t>
  </si>
  <si>
    <t>E14351</t>
  </si>
  <si>
    <t>E14352</t>
  </si>
  <si>
    <t>E14353</t>
  </si>
  <si>
    <t>E14354</t>
  </si>
  <si>
    <t>E14355</t>
  </si>
  <si>
    <t>E14356</t>
  </si>
  <si>
    <t>E14357</t>
  </si>
  <si>
    <t>E14358</t>
  </si>
  <si>
    <t>E14359</t>
  </si>
  <si>
    <t>E14360</t>
  </si>
  <si>
    <t>E14361</t>
  </si>
  <si>
    <t>E14362</t>
  </si>
  <si>
    <t>E14363</t>
  </si>
  <si>
    <t>E14364</t>
  </si>
  <si>
    <t>E14365</t>
  </si>
  <si>
    <t>E14366</t>
  </si>
  <si>
    <t>E14367</t>
  </si>
  <si>
    <t>E14368</t>
  </si>
  <si>
    <t>E14369</t>
  </si>
  <si>
    <t>E14370</t>
  </si>
  <si>
    <t>E14371</t>
  </si>
  <si>
    <t>E14372</t>
  </si>
  <si>
    <t>E14373</t>
  </si>
  <si>
    <t>E14374</t>
  </si>
  <si>
    <t>E14375</t>
  </si>
  <si>
    <t>E14376</t>
  </si>
  <si>
    <t>E14377</t>
  </si>
  <si>
    <t>E14378</t>
  </si>
  <si>
    <t>E14379</t>
  </si>
  <si>
    <t>E14380</t>
  </si>
  <si>
    <t>E14381</t>
  </si>
  <si>
    <t>E14382</t>
  </si>
  <si>
    <t>E14383</t>
  </si>
  <si>
    <t>E14384</t>
  </si>
  <si>
    <t>E14385</t>
  </si>
  <si>
    <t>E14386</t>
  </si>
  <si>
    <t>E14387</t>
  </si>
  <si>
    <t>E14388</t>
  </si>
  <si>
    <t>E14389</t>
  </si>
  <si>
    <t>E14390</t>
  </si>
  <si>
    <t>E14391</t>
  </si>
  <si>
    <t>E14392</t>
  </si>
  <si>
    <t>E14393</t>
  </si>
  <si>
    <t>E14394</t>
  </si>
  <si>
    <t>E14395</t>
  </si>
  <si>
    <t>E14396</t>
  </si>
  <si>
    <t>E14397</t>
  </si>
  <si>
    <t>E14398</t>
  </si>
  <si>
    <t>E14399</t>
  </si>
  <si>
    <t>E14400</t>
  </si>
  <si>
    <t>E14401</t>
  </si>
  <si>
    <t>E14402</t>
  </si>
  <si>
    <t>E14403</t>
  </si>
  <si>
    <t>E14404</t>
  </si>
  <si>
    <t>E14405</t>
  </si>
  <si>
    <t>E14406</t>
  </si>
  <si>
    <t>E14407</t>
  </si>
  <si>
    <t>E14408</t>
  </si>
  <si>
    <t>E14409</t>
  </si>
  <si>
    <t>E14410</t>
  </si>
  <si>
    <t>E14411</t>
  </si>
  <si>
    <t>E14412</t>
  </si>
  <si>
    <t>E14413</t>
  </si>
  <si>
    <t>E14414</t>
  </si>
  <si>
    <t>E14415</t>
  </si>
  <si>
    <t>E14416</t>
  </si>
  <si>
    <t>E14417</t>
  </si>
  <si>
    <t>E14418</t>
  </si>
  <si>
    <t>E14419</t>
  </si>
  <si>
    <t>E14420</t>
  </si>
  <si>
    <t>E14421</t>
  </si>
  <si>
    <t>E14422</t>
  </si>
  <si>
    <t>E14423</t>
  </si>
  <si>
    <t>E14424</t>
  </si>
  <si>
    <t>E14425</t>
  </si>
  <si>
    <t>E14426</t>
  </si>
  <si>
    <t>E14427</t>
  </si>
  <si>
    <t>E14428</t>
  </si>
  <si>
    <t>E14429</t>
  </si>
  <si>
    <t>E14430</t>
  </si>
  <si>
    <t>E14431</t>
  </si>
  <si>
    <t>E14432</t>
  </si>
  <si>
    <t>E14433</t>
  </si>
  <si>
    <t>E14434</t>
  </si>
  <si>
    <t>E14435</t>
  </si>
  <si>
    <t>E14436</t>
  </si>
  <si>
    <t>E14437</t>
  </si>
  <si>
    <t>E14438</t>
  </si>
  <si>
    <t>E14439</t>
  </si>
  <si>
    <t>E14440</t>
  </si>
  <si>
    <t>E14441</t>
  </si>
  <si>
    <t>E14442</t>
  </si>
  <si>
    <t>E14443</t>
  </si>
  <si>
    <t>E14444</t>
  </si>
  <si>
    <t>E14445</t>
  </si>
  <si>
    <t>E14446</t>
  </si>
  <si>
    <t>E14447</t>
  </si>
  <si>
    <t>E14448</t>
  </si>
  <si>
    <t>E14449</t>
  </si>
  <si>
    <t>E14450</t>
  </si>
  <si>
    <t>E14451</t>
  </si>
  <si>
    <t>E14452</t>
  </si>
  <si>
    <t>E14453</t>
  </si>
  <si>
    <t>E14454</t>
  </si>
  <si>
    <t>E14455</t>
  </si>
  <si>
    <t>E14456</t>
  </si>
  <si>
    <t>E14457</t>
  </si>
  <si>
    <t>E14458</t>
  </si>
  <si>
    <t>E14459</t>
  </si>
  <si>
    <t>E14460</t>
  </si>
  <si>
    <t>E14461</t>
  </si>
  <si>
    <t>E14462</t>
  </si>
  <si>
    <t>E14463</t>
  </si>
  <si>
    <t>E14464</t>
  </si>
  <si>
    <t>E14465</t>
  </si>
  <si>
    <t>E14466</t>
  </si>
  <si>
    <t>E14467</t>
  </si>
  <si>
    <t>E14468</t>
  </si>
  <si>
    <t>E14469</t>
  </si>
  <si>
    <t>E14470</t>
  </si>
  <si>
    <t>E14471</t>
  </si>
  <si>
    <t>E14472</t>
  </si>
  <si>
    <t>E14473</t>
  </si>
  <si>
    <t>E14474</t>
  </si>
  <si>
    <t>E14475</t>
  </si>
  <si>
    <t>E14476</t>
  </si>
  <si>
    <t>E14477</t>
  </si>
  <si>
    <t>E14478</t>
  </si>
  <si>
    <t>E14479</t>
  </si>
  <si>
    <t>E14480</t>
  </si>
  <si>
    <t>E14481</t>
  </si>
  <si>
    <t>E14482</t>
  </si>
  <si>
    <t>E14483</t>
  </si>
  <si>
    <t>E14484</t>
  </si>
  <si>
    <t>E14485</t>
  </si>
  <si>
    <t>E14486</t>
  </si>
  <si>
    <t>E14487</t>
  </si>
  <si>
    <t>E14488</t>
  </si>
  <si>
    <t>E14489</t>
  </si>
  <si>
    <t>E14490</t>
  </si>
  <si>
    <t>E14491</t>
  </si>
  <si>
    <t>E14492</t>
  </si>
  <si>
    <t>E14493</t>
  </si>
  <si>
    <t>E14494</t>
  </si>
  <si>
    <t>E14495</t>
  </si>
  <si>
    <t>E14496</t>
  </si>
  <si>
    <t>E14497</t>
  </si>
  <si>
    <t>E14498</t>
  </si>
  <si>
    <t>E14499</t>
  </si>
  <si>
    <t>E14500</t>
  </si>
  <si>
    <t>E14501</t>
  </si>
  <si>
    <t>E14502</t>
  </si>
  <si>
    <t>E14503</t>
  </si>
  <si>
    <t>E14504</t>
  </si>
  <si>
    <t>E14505</t>
  </si>
  <si>
    <t>E14506</t>
  </si>
  <si>
    <t>E14507</t>
  </si>
  <si>
    <t>E14508</t>
  </si>
  <si>
    <t>E14509</t>
  </si>
  <si>
    <t>E14510</t>
  </si>
  <si>
    <t>E14511</t>
  </si>
  <si>
    <t>E14512</t>
  </si>
  <si>
    <t>E14513</t>
  </si>
  <si>
    <t>E14514</t>
  </si>
  <si>
    <t>E14515</t>
  </si>
  <si>
    <t>E14516</t>
  </si>
  <si>
    <t>E14517</t>
  </si>
  <si>
    <t>E14518</t>
  </si>
  <si>
    <t>E14519</t>
  </si>
  <si>
    <t>E14520</t>
  </si>
  <si>
    <t>E14521</t>
  </si>
  <si>
    <t>E14522</t>
  </si>
  <si>
    <t>E14523</t>
  </si>
  <si>
    <t>E14524</t>
  </si>
  <si>
    <t>E14525</t>
  </si>
  <si>
    <t>E14526</t>
  </si>
  <si>
    <t>E14527</t>
  </si>
  <si>
    <t>E14528</t>
  </si>
  <si>
    <t>E14529</t>
  </si>
  <si>
    <t>E14530</t>
  </si>
  <si>
    <t>E14531</t>
  </si>
  <si>
    <t>E14532</t>
  </si>
  <si>
    <t>E14533</t>
  </si>
  <si>
    <t>E14534</t>
  </si>
  <si>
    <t>E14535</t>
  </si>
  <si>
    <t>E14536</t>
  </si>
  <si>
    <t>E14537</t>
  </si>
  <si>
    <t>E14538</t>
  </si>
  <si>
    <t>E14539</t>
  </si>
  <si>
    <t>E14540</t>
  </si>
  <si>
    <t>E14541</t>
  </si>
  <si>
    <t>E14542</t>
  </si>
  <si>
    <t>E14543</t>
  </si>
  <si>
    <t>E14544</t>
  </si>
  <si>
    <t>E14545</t>
  </si>
  <si>
    <t>E14546</t>
  </si>
  <si>
    <t>E14547</t>
  </si>
  <si>
    <t>E14548</t>
  </si>
  <si>
    <t>E14549</t>
  </si>
  <si>
    <t>E14550</t>
  </si>
  <si>
    <t>E14551</t>
  </si>
  <si>
    <t>E14552</t>
  </si>
  <si>
    <t>E14553</t>
  </si>
  <si>
    <t>E14554</t>
  </si>
  <si>
    <t>E14555</t>
  </si>
  <si>
    <t>E14556</t>
  </si>
  <si>
    <t>E14557</t>
  </si>
  <si>
    <t>E14558</t>
  </si>
  <si>
    <t>E14559</t>
  </si>
  <si>
    <t>E14560</t>
  </si>
  <si>
    <t>E14561</t>
  </si>
  <si>
    <t>E14562</t>
  </si>
  <si>
    <t>E14563</t>
  </si>
  <si>
    <t>E14564</t>
  </si>
  <si>
    <t>E14565</t>
  </si>
  <si>
    <t>E14566</t>
  </si>
  <si>
    <t>E14567</t>
  </si>
  <si>
    <t>E14568</t>
  </si>
  <si>
    <t>E14569</t>
  </si>
  <si>
    <t>E14570</t>
  </si>
  <si>
    <t>E14571</t>
  </si>
  <si>
    <t>E14572</t>
  </si>
  <si>
    <t>E14573</t>
  </si>
  <si>
    <t>E14574</t>
  </si>
  <si>
    <t>E14575</t>
  </si>
  <si>
    <t>E14576</t>
  </si>
  <si>
    <t>E14577</t>
  </si>
  <si>
    <t>E14578</t>
  </si>
  <si>
    <t>E14579</t>
  </si>
  <si>
    <t>E14580</t>
  </si>
  <si>
    <t>E14581</t>
  </si>
  <si>
    <t>E14582</t>
  </si>
  <si>
    <t>E14583</t>
  </si>
  <si>
    <t>E14584</t>
  </si>
  <si>
    <t>E14585</t>
  </si>
  <si>
    <t>E14586</t>
  </si>
  <si>
    <t>E14587</t>
  </si>
  <si>
    <t>E14588</t>
  </si>
  <si>
    <t>E14589</t>
  </si>
  <si>
    <t>E14590</t>
  </si>
  <si>
    <t>E14591</t>
  </si>
  <si>
    <t>E14592</t>
  </si>
  <si>
    <t>E14593</t>
  </si>
  <si>
    <t>E14594</t>
  </si>
  <si>
    <t>E14595</t>
  </si>
  <si>
    <t>E14596</t>
  </si>
  <si>
    <t>E14597</t>
  </si>
  <si>
    <t>E14598</t>
  </si>
  <si>
    <t>E14599</t>
  </si>
  <si>
    <t>E14600</t>
  </si>
  <si>
    <t>E14601</t>
  </si>
  <si>
    <t>E14602</t>
  </si>
  <si>
    <t>E14603</t>
  </si>
  <si>
    <t>E14604</t>
  </si>
  <si>
    <t>E14605</t>
  </si>
  <si>
    <t>E14606</t>
  </si>
  <si>
    <t>E14607</t>
  </si>
  <si>
    <t>E14608</t>
  </si>
  <si>
    <t>E14609</t>
  </si>
  <si>
    <t>E14610</t>
  </si>
  <si>
    <t>E14611</t>
  </si>
  <si>
    <t>E14612</t>
  </si>
  <si>
    <t>E14613</t>
  </si>
  <si>
    <t>E14614</t>
  </si>
  <si>
    <t>E14615</t>
  </si>
  <si>
    <t>E14616</t>
  </si>
  <si>
    <t>E14617</t>
  </si>
  <si>
    <t>E14618</t>
  </si>
  <si>
    <t>E14619</t>
  </si>
  <si>
    <t>E14620</t>
  </si>
  <si>
    <t>E14621</t>
  </si>
  <si>
    <t>E14622</t>
  </si>
  <si>
    <t>E14623</t>
  </si>
  <si>
    <t>E14624</t>
  </si>
  <si>
    <t>E14625</t>
  </si>
  <si>
    <t>E14626</t>
  </si>
  <si>
    <t>E14627</t>
  </si>
  <si>
    <t>E14628</t>
  </si>
  <si>
    <t>E14629</t>
  </si>
  <si>
    <t>E14630</t>
  </si>
  <si>
    <t>E14631</t>
  </si>
  <si>
    <t>E14632</t>
  </si>
  <si>
    <t>E14633</t>
  </si>
  <si>
    <t>E14634</t>
  </si>
  <si>
    <t>E14635</t>
  </si>
  <si>
    <t>E14636</t>
  </si>
  <si>
    <t>E14637</t>
  </si>
  <si>
    <t>E14638</t>
  </si>
  <si>
    <t>E14639</t>
  </si>
  <si>
    <t>E14640</t>
  </si>
  <si>
    <t>E14641</t>
  </si>
  <si>
    <t>E14642</t>
  </si>
  <si>
    <t>E14643</t>
  </si>
  <si>
    <t>E14644</t>
  </si>
  <si>
    <t>E14645</t>
  </si>
  <si>
    <t>E14646</t>
  </si>
  <si>
    <t>E14647</t>
  </si>
  <si>
    <t>E14648</t>
  </si>
  <si>
    <t>E14649</t>
  </si>
  <si>
    <t>E14650</t>
  </si>
  <si>
    <t>E14651</t>
  </si>
  <si>
    <t>E14652</t>
  </si>
  <si>
    <t>E14653</t>
  </si>
  <si>
    <t>E14654</t>
  </si>
  <si>
    <t>E14655</t>
  </si>
  <si>
    <t>E14656</t>
  </si>
  <si>
    <t>E14657</t>
  </si>
  <si>
    <t>E14658</t>
  </si>
  <si>
    <t>E14659</t>
  </si>
  <si>
    <t>E14660</t>
  </si>
  <si>
    <t>E14661</t>
  </si>
  <si>
    <t>E14662</t>
  </si>
  <si>
    <t>E14663</t>
  </si>
  <si>
    <t>E14664</t>
  </si>
  <si>
    <t>E14665</t>
  </si>
  <si>
    <t>E14666</t>
  </si>
  <si>
    <t>E14667</t>
  </si>
  <si>
    <t>E14668</t>
  </si>
  <si>
    <t>E14669</t>
  </si>
  <si>
    <t>E14670</t>
  </si>
  <si>
    <t>E14671</t>
  </si>
  <si>
    <t>E14672</t>
  </si>
  <si>
    <t>E14673</t>
  </si>
  <si>
    <t>E14674</t>
  </si>
  <si>
    <t>E14675</t>
  </si>
  <si>
    <t>E14676</t>
  </si>
  <si>
    <t>E14677</t>
  </si>
  <si>
    <t>E14678</t>
  </si>
  <si>
    <t>E14679</t>
  </si>
  <si>
    <t>E14680</t>
  </si>
  <si>
    <t>E14681</t>
  </si>
  <si>
    <t>E14682</t>
  </si>
  <si>
    <t>E14683</t>
  </si>
  <si>
    <t>E14684</t>
  </si>
  <si>
    <t>E14685</t>
  </si>
  <si>
    <t>E14686</t>
  </si>
  <si>
    <t>E14687</t>
  </si>
  <si>
    <t>E14688</t>
  </si>
  <si>
    <t>E14689</t>
  </si>
  <si>
    <t>E14690</t>
  </si>
  <si>
    <t>E14691</t>
  </si>
  <si>
    <t>E14692</t>
  </si>
  <si>
    <t>E14693</t>
  </si>
  <si>
    <t>E14694</t>
  </si>
  <si>
    <t>E14695</t>
  </si>
  <si>
    <t>E14696</t>
  </si>
  <si>
    <t>E14697</t>
  </si>
  <si>
    <t>E14698</t>
  </si>
  <si>
    <t>E14699</t>
  </si>
  <si>
    <t>E14700</t>
  </si>
  <si>
    <t>E14701</t>
  </si>
  <si>
    <t>E14702</t>
  </si>
  <si>
    <t>E14703</t>
  </si>
  <si>
    <t>E14704</t>
  </si>
  <si>
    <t>E14705</t>
  </si>
  <si>
    <t>E14706</t>
  </si>
  <si>
    <t>E14707</t>
  </si>
  <si>
    <t>E14708</t>
  </si>
  <si>
    <t>E14709</t>
  </si>
  <si>
    <t>E14710</t>
  </si>
  <si>
    <t>E14711</t>
  </si>
  <si>
    <t>E14712</t>
  </si>
  <si>
    <t>E14713</t>
  </si>
  <si>
    <t>E14714</t>
  </si>
  <si>
    <t>E14715</t>
  </si>
  <si>
    <t>E14716</t>
  </si>
  <si>
    <t>E14717</t>
  </si>
  <si>
    <t>E14718</t>
  </si>
  <si>
    <t>E14719</t>
  </si>
  <si>
    <t>E14720</t>
  </si>
  <si>
    <t>E14721</t>
  </si>
  <si>
    <t>E14722</t>
  </si>
  <si>
    <t>E14723</t>
  </si>
  <si>
    <t>E14724</t>
  </si>
  <si>
    <t>E14725</t>
  </si>
  <si>
    <t>E14726</t>
  </si>
  <si>
    <t>E14727</t>
  </si>
  <si>
    <t>E14728</t>
  </si>
  <si>
    <t>E14729</t>
  </si>
  <si>
    <t>E14730</t>
  </si>
  <si>
    <t>E14731</t>
  </si>
  <si>
    <t>E14732</t>
  </si>
  <si>
    <t>E14733</t>
  </si>
  <si>
    <t>E14734</t>
  </si>
  <si>
    <t>E14735</t>
  </si>
  <si>
    <t>E14736</t>
  </si>
  <si>
    <t>E14737</t>
  </si>
  <si>
    <t>E14738</t>
  </si>
  <si>
    <t>E14739</t>
  </si>
  <si>
    <t>E14740</t>
  </si>
  <si>
    <t>E14741</t>
  </si>
  <si>
    <t>E14742</t>
  </si>
  <si>
    <t>E14743</t>
  </si>
  <si>
    <t>E14744</t>
  </si>
  <si>
    <t>E14745</t>
  </si>
  <si>
    <t>E14746</t>
  </si>
  <si>
    <t>E14747</t>
  </si>
  <si>
    <t>E14748</t>
  </si>
  <si>
    <t>E14749</t>
  </si>
  <si>
    <t>E14750</t>
  </si>
  <si>
    <t>E14751</t>
  </si>
  <si>
    <t>E14752</t>
  </si>
  <si>
    <t>E14753</t>
  </si>
  <si>
    <t>E14754</t>
  </si>
  <si>
    <t>E14755</t>
  </si>
  <si>
    <t>E14756</t>
  </si>
  <si>
    <t>E14757</t>
  </si>
  <si>
    <t>E14758</t>
  </si>
  <si>
    <t>E14759</t>
  </si>
  <si>
    <t>E14760</t>
  </si>
  <si>
    <t>E14761</t>
  </si>
  <si>
    <t>E14762</t>
  </si>
  <si>
    <t>E14763</t>
  </si>
  <si>
    <t>E14764</t>
  </si>
  <si>
    <t>E14765</t>
  </si>
  <si>
    <t>E14766</t>
  </si>
  <si>
    <t>E14767</t>
  </si>
  <si>
    <t>E14768</t>
  </si>
  <si>
    <t>E14769</t>
  </si>
  <si>
    <t>E14770</t>
  </si>
  <si>
    <t>E14771</t>
  </si>
  <si>
    <t>E14772</t>
  </si>
  <si>
    <t>E14773</t>
  </si>
  <si>
    <t>E14774</t>
  </si>
  <si>
    <t>E14775</t>
  </si>
  <si>
    <t>E14776</t>
  </si>
  <si>
    <t>E14777</t>
  </si>
  <si>
    <t>E14778</t>
  </si>
  <si>
    <t>E14779</t>
  </si>
  <si>
    <t>E14780</t>
  </si>
  <si>
    <t>E14781</t>
  </si>
  <si>
    <t>E14782</t>
  </si>
  <si>
    <t>E14783</t>
  </si>
  <si>
    <t>E14784</t>
  </si>
  <si>
    <t>E14785</t>
  </si>
  <si>
    <t>E14786</t>
  </si>
  <si>
    <t>E14787</t>
  </si>
  <si>
    <t>E14788</t>
  </si>
  <si>
    <t>E14789</t>
  </si>
  <si>
    <t>E14790</t>
  </si>
  <si>
    <t>E14791</t>
  </si>
  <si>
    <t>E14792</t>
  </si>
  <si>
    <t>E14793</t>
  </si>
  <si>
    <t>E14794</t>
  </si>
  <si>
    <t>E14795</t>
  </si>
  <si>
    <t>E14796</t>
  </si>
  <si>
    <t>E14797</t>
  </si>
  <si>
    <t>E14798</t>
  </si>
  <si>
    <t>E14799</t>
  </si>
  <si>
    <t>E14800</t>
  </si>
  <si>
    <t>E14801</t>
  </si>
  <si>
    <t>E14802</t>
  </si>
  <si>
    <t>E14803</t>
  </si>
  <si>
    <t>E14804</t>
  </si>
  <si>
    <t>E14805</t>
  </si>
  <si>
    <t>E14806</t>
  </si>
  <si>
    <t>E14807</t>
  </si>
  <si>
    <t>E14808</t>
  </si>
  <si>
    <t>E14809</t>
  </si>
  <si>
    <t>E14810</t>
  </si>
  <si>
    <t>E14811</t>
  </si>
  <si>
    <t>E14812</t>
  </si>
  <si>
    <t>E14813</t>
  </si>
  <si>
    <t>E14814</t>
  </si>
  <si>
    <t>E14815</t>
  </si>
  <si>
    <t>E14816</t>
  </si>
  <si>
    <t>E14817</t>
  </si>
  <si>
    <t>E14818</t>
  </si>
  <si>
    <t>E14819</t>
  </si>
  <si>
    <t>E14820</t>
  </si>
  <si>
    <t>E14821</t>
  </si>
  <si>
    <t>E14822</t>
  </si>
  <si>
    <t>E14823</t>
  </si>
  <si>
    <t>E14824</t>
  </si>
  <si>
    <t>E14825</t>
  </si>
  <si>
    <t>E14826</t>
  </si>
  <si>
    <t>E14827</t>
  </si>
  <si>
    <t>E14828</t>
  </si>
  <si>
    <t>E14829</t>
  </si>
  <si>
    <t>E14830</t>
  </si>
  <si>
    <t>E14831</t>
  </si>
  <si>
    <t>E14832</t>
  </si>
  <si>
    <t>E14833</t>
  </si>
  <si>
    <t>E14834</t>
  </si>
  <si>
    <t>E14835</t>
  </si>
  <si>
    <t>E14836</t>
  </si>
  <si>
    <t>E14837</t>
  </si>
  <si>
    <t>E14838</t>
  </si>
  <si>
    <t>E14839</t>
  </si>
  <si>
    <t>E14840</t>
  </si>
  <si>
    <t>E14841</t>
  </si>
  <si>
    <t>E14842</t>
  </si>
  <si>
    <t>E14843</t>
  </si>
  <si>
    <t>E14844</t>
  </si>
  <si>
    <t>E14845</t>
  </si>
  <si>
    <t>E14846</t>
  </si>
  <si>
    <t>E14847</t>
  </si>
  <si>
    <t>E14848</t>
  </si>
  <si>
    <t>E14849</t>
  </si>
  <si>
    <t>E14850</t>
  </si>
  <si>
    <t>E14851</t>
  </si>
  <si>
    <t>E14852</t>
  </si>
  <si>
    <t>E14853</t>
  </si>
  <si>
    <t>E14854</t>
  </si>
  <si>
    <t>E14855</t>
  </si>
  <si>
    <t>E14856</t>
  </si>
  <si>
    <t>E14857</t>
  </si>
  <si>
    <t>E14858</t>
  </si>
  <si>
    <t>E14859</t>
  </si>
  <si>
    <t>E14860</t>
  </si>
  <si>
    <t>E14861</t>
  </si>
  <si>
    <t>E14862</t>
  </si>
  <si>
    <t>E14863</t>
  </si>
  <si>
    <t>E14864</t>
  </si>
  <si>
    <t>E14865</t>
  </si>
  <si>
    <t>E14866</t>
  </si>
  <si>
    <t>E14867</t>
  </si>
  <si>
    <t>E14868</t>
  </si>
  <si>
    <t>E14869</t>
  </si>
  <si>
    <t>E14870</t>
  </si>
  <si>
    <t>E14871</t>
  </si>
  <si>
    <t>E14872</t>
  </si>
  <si>
    <t>E14873</t>
  </si>
  <si>
    <t>E14874</t>
  </si>
  <si>
    <t>E14875</t>
  </si>
  <si>
    <t>E14876</t>
  </si>
  <si>
    <t>E14877</t>
  </si>
  <si>
    <t>E14878</t>
  </si>
  <si>
    <t>E14879</t>
  </si>
  <si>
    <t>E14880</t>
  </si>
  <si>
    <t>E14881</t>
  </si>
  <si>
    <t>E14882</t>
  </si>
  <si>
    <t>E14883</t>
  </si>
  <si>
    <t>E14884</t>
  </si>
  <si>
    <t>E14885</t>
  </si>
  <si>
    <t>E14886</t>
  </si>
  <si>
    <t>E14887</t>
  </si>
  <si>
    <t>E14888</t>
  </si>
  <si>
    <t>E14889</t>
  </si>
  <si>
    <t>E14890</t>
  </si>
  <si>
    <t>E14891</t>
  </si>
  <si>
    <t>E14892</t>
  </si>
  <si>
    <t>E14893</t>
  </si>
  <si>
    <t>E14894</t>
  </si>
  <si>
    <t>E14895</t>
  </si>
  <si>
    <t>E14896</t>
  </si>
  <si>
    <t>E14897</t>
  </si>
  <si>
    <t>E14898</t>
  </si>
  <si>
    <t>E14899</t>
  </si>
  <si>
    <t>E14900</t>
  </si>
  <si>
    <t>E14901</t>
  </si>
  <si>
    <t>E14902</t>
  </si>
  <si>
    <t>E14903</t>
  </si>
  <si>
    <t>E14904</t>
  </si>
  <si>
    <t>E14905</t>
  </si>
  <si>
    <t>E14906</t>
  </si>
  <si>
    <t>E14907</t>
  </si>
  <si>
    <t>E14908</t>
  </si>
  <si>
    <t>E14909</t>
  </si>
  <si>
    <t>E14910</t>
  </si>
  <si>
    <t>E14911</t>
  </si>
  <si>
    <t>E14912</t>
  </si>
  <si>
    <t>E14913</t>
  </si>
  <si>
    <t>E14914</t>
  </si>
  <si>
    <t>E14915</t>
  </si>
  <si>
    <t>E14916</t>
  </si>
  <si>
    <t>E14917</t>
  </si>
  <si>
    <t>E14918</t>
  </si>
  <si>
    <t>E14919</t>
  </si>
  <si>
    <t>E14920</t>
  </si>
  <si>
    <t>E14921</t>
  </si>
  <si>
    <t>E14922</t>
  </si>
  <si>
    <t>E14923</t>
  </si>
  <si>
    <t>E14924</t>
  </si>
  <si>
    <t>E14925</t>
  </si>
  <si>
    <t>E14926</t>
  </si>
  <si>
    <t>E14927</t>
  </si>
  <si>
    <t>E14928</t>
  </si>
  <si>
    <t>E14929</t>
  </si>
  <si>
    <t>E14930</t>
  </si>
  <si>
    <t>E14931</t>
  </si>
  <si>
    <t>E14932</t>
  </si>
  <si>
    <t>E14933</t>
  </si>
  <si>
    <t>E14934</t>
  </si>
  <si>
    <t>E14935</t>
  </si>
  <si>
    <t>E14936</t>
  </si>
  <si>
    <t>E14937</t>
  </si>
  <si>
    <t>E14938</t>
  </si>
  <si>
    <t>E14939</t>
  </si>
  <si>
    <t>E14940</t>
  </si>
  <si>
    <t>E14941</t>
  </si>
  <si>
    <t>E14942</t>
  </si>
  <si>
    <t>E14943</t>
  </si>
  <si>
    <t>E14944</t>
  </si>
  <si>
    <t>E14945</t>
  </si>
  <si>
    <t>E14946</t>
  </si>
  <si>
    <t>E14947</t>
  </si>
  <si>
    <t>E14948</t>
  </si>
  <si>
    <t>E14949</t>
  </si>
  <si>
    <t>E14950</t>
  </si>
  <si>
    <t>E14951</t>
  </si>
  <si>
    <t>E14952</t>
  </si>
  <si>
    <t>E14953</t>
  </si>
  <si>
    <t>E14954</t>
  </si>
  <si>
    <t>E14955</t>
  </si>
  <si>
    <t>E14956</t>
  </si>
  <si>
    <t>E14957</t>
  </si>
  <si>
    <t>E14958</t>
  </si>
  <si>
    <t>E14959</t>
  </si>
  <si>
    <t>E14960</t>
  </si>
  <si>
    <t>E14961</t>
  </si>
  <si>
    <t>E14962</t>
  </si>
  <si>
    <t>E14963</t>
  </si>
  <si>
    <t>E14964</t>
  </si>
  <si>
    <t>E14965</t>
  </si>
  <si>
    <t>E14966</t>
  </si>
  <si>
    <t>E14967</t>
  </si>
  <si>
    <t>E14968</t>
  </si>
  <si>
    <t>E14969</t>
  </si>
  <si>
    <t>E14970</t>
  </si>
  <si>
    <t>E14971</t>
  </si>
  <si>
    <t>E14972</t>
  </si>
  <si>
    <t>E14973</t>
  </si>
  <si>
    <t>E14974</t>
  </si>
  <si>
    <t>E14975</t>
  </si>
  <si>
    <t>E14976</t>
  </si>
  <si>
    <t>E14977</t>
  </si>
  <si>
    <t>E14978</t>
  </si>
  <si>
    <t>E14979</t>
  </si>
  <si>
    <t>E14980</t>
  </si>
  <si>
    <t>E14981</t>
  </si>
  <si>
    <t>E14982</t>
  </si>
  <si>
    <t>E14983</t>
  </si>
  <si>
    <t>E14984</t>
  </si>
  <si>
    <t>E14985</t>
  </si>
  <si>
    <t>E14986</t>
  </si>
  <si>
    <t>E14987</t>
  </si>
  <si>
    <t>E14988</t>
  </si>
  <si>
    <t>E14989</t>
  </si>
  <si>
    <t>E14990</t>
  </si>
  <si>
    <t>E14991</t>
  </si>
  <si>
    <t>E14992</t>
  </si>
  <si>
    <t>E14993</t>
  </si>
  <si>
    <t>E14994</t>
  </si>
  <si>
    <t>E14995</t>
  </si>
  <si>
    <t>E14996</t>
  </si>
  <si>
    <t>E14997</t>
  </si>
  <si>
    <t>E14998</t>
  </si>
  <si>
    <t>E14999</t>
  </si>
  <si>
    <t>E15000</t>
  </si>
  <si>
    <t>E15001</t>
  </si>
  <si>
    <t>E15002</t>
  </si>
  <si>
    <t>E15003</t>
  </si>
  <si>
    <t>E15004</t>
  </si>
  <si>
    <t>E15005</t>
  </si>
  <si>
    <t>E15006</t>
  </si>
  <si>
    <t>E15007</t>
  </si>
  <si>
    <t>E15008</t>
  </si>
  <si>
    <t>E15009</t>
  </si>
  <si>
    <t>E15010</t>
  </si>
  <si>
    <t>E15011</t>
  </si>
  <si>
    <t>E15012</t>
  </si>
  <si>
    <t>E15013</t>
  </si>
  <si>
    <t>E15014</t>
  </si>
  <si>
    <t>E15015</t>
  </si>
  <si>
    <t>E15016</t>
  </si>
  <si>
    <t>E15017</t>
  </si>
  <si>
    <t>E15018</t>
  </si>
  <si>
    <t>E15019</t>
  </si>
  <si>
    <t>E15020</t>
  </si>
  <si>
    <t>E15021</t>
  </si>
  <si>
    <t>E15022</t>
  </si>
  <si>
    <t>E15023</t>
  </si>
  <si>
    <t>E15024</t>
  </si>
  <si>
    <t>E15025</t>
  </si>
  <si>
    <t>E15026</t>
  </si>
  <si>
    <t>E15027</t>
  </si>
  <si>
    <t>E15028</t>
  </si>
  <si>
    <t>E15029</t>
  </si>
  <si>
    <t>E15030</t>
  </si>
  <si>
    <t>E15031</t>
  </si>
  <si>
    <t>E15032</t>
  </si>
  <si>
    <t>E15033</t>
  </si>
  <si>
    <t>E15034</t>
  </si>
  <si>
    <t>E15035</t>
  </si>
  <si>
    <t>E15036</t>
  </si>
  <si>
    <t>E15037</t>
  </si>
  <si>
    <t>E15038</t>
  </si>
  <si>
    <t>E15039</t>
  </si>
  <si>
    <t>E15040</t>
  </si>
  <si>
    <t>E15041</t>
  </si>
  <si>
    <t>E15042</t>
  </si>
  <si>
    <t>E15043</t>
  </si>
  <si>
    <t>E15044</t>
  </si>
  <si>
    <t>E15045</t>
  </si>
  <si>
    <t>E15046</t>
  </si>
  <si>
    <t>E15047</t>
  </si>
  <si>
    <t>E15048</t>
  </si>
  <si>
    <t>E15049</t>
  </si>
  <si>
    <t>E15050</t>
  </si>
  <si>
    <t>E15051</t>
  </si>
  <si>
    <t>E15052</t>
  </si>
  <si>
    <t>E15053</t>
  </si>
  <si>
    <t>E15054</t>
  </si>
  <si>
    <t>E15055</t>
  </si>
  <si>
    <t>E15056</t>
  </si>
  <si>
    <t>E15057</t>
  </si>
  <si>
    <t>E15058</t>
  </si>
  <si>
    <t>E15059</t>
  </si>
  <si>
    <t>E15060</t>
  </si>
  <si>
    <t>E15061</t>
  </si>
  <si>
    <t>E15062</t>
  </si>
  <si>
    <t>E15063</t>
  </si>
  <si>
    <t>E15064</t>
  </si>
  <si>
    <t>E15065</t>
  </si>
  <si>
    <t>E15066</t>
  </si>
  <si>
    <t>E15067</t>
  </si>
  <si>
    <t>E15068</t>
  </si>
  <si>
    <t>E15069</t>
  </si>
  <si>
    <t>E15070</t>
  </si>
  <si>
    <t>E15071</t>
  </si>
  <si>
    <t>E15072</t>
  </si>
  <si>
    <t>E15073</t>
  </si>
  <si>
    <t>E15074</t>
  </si>
  <si>
    <t>E15075</t>
  </si>
  <si>
    <t>E15076</t>
  </si>
  <si>
    <t>E15077</t>
  </si>
  <si>
    <t>E15078</t>
  </si>
  <si>
    <t>E15079</t>
  </si>
  <si>
    <t>E15080</t>
  </si>
  <si>
    <t>E15081</t>
  </si>
  <si>
    <t>E15082</t>
  </si>
  <si>
    <t>E15083</t>
  </si>
  <si>
    <t>E15084</t>
  </si>
  <si>
    <t>E15085</t>
  </si>
  <si>
    <t>E15086</t>
  </si>
  <si>
    <t>E15087</t>
  </si>
  <si>
    <t>E15088</t>
  </si>
  <si>
    <t>E15089</t>
  </si>
  <si>
    <t>E15090</t>
  </si>
  <si>
    <t>E15091</t>
  </si>
  <si>
    <t>E15092</t>
  </si>
  <si>
    <t>E15093</t>
  </si>
  <si>
    <t>E15094</t>
  </si>
  <si>
    <t>E15095</t>
  </si>
  <si>
    <t>E15096</t>
  </si>
  <si>
    <t>E15097</t>
  </si>
  <si>
    <t>E15098</t>
  </si>
  <si>
    <t>E15099</t>
  </si>
  <si>
    <t>E15100</t>
  </si>
  <si>
    <t>E15101</t>
  </si>
  <si>
    <t>E15102</t>
  </si>
  <si>
    <t>E15103</t>
  </si>
  <si>
    <t>E15104</t>
  </si>
  <si>
    <t>E15105</t>
  </si>
  <si>
    <t>E15106</t>
  </si>
  <si>
    <t>E15107</t>
  </si>
  <si>
    <t>E15108</t>
  </si>
  <si>
    <t>E15109</t>
  </si>
  <si>
    <t>E15110</t>
  </si>
  <si>
    <t>E15111</t>
  </si>
  <si>
    <t>E15112</t>
  </si>
  <si>
    <t>E15113</t>
  </si>
  <si>
    <t>E15114</t>
  </si>
  <si>
    <t>E15115</t>
  </si>
  <si>
    <t>E15116</t>
  </si>
  <si>
    <t>E15117</t>
  </si>
  <si>
    <t>E15118</t>
  </si>
  <si>
    <t>E15119</t>
  </si>
  <si>
    <t>E15120</t>
  </si>
  <si>
    <t>E15121</t>
  </si>
  <si>
    <t>E15122</t>
  </si>
  <si>
    <t>E15123</t>
  </si>
  <si>
    <t>E15124</t>
  </si>
  <si>
    <t>E15125</t>
  </si>
  <si>
    <t>E15126</t>
  </si>
  <si>
    <t>E15127</t>
  </si>
  <si>
    <t>E15128</t>
  </si>
  <si>
    <t>E15129</t>
  </si>
  <si>
    <t>E15130</t>
  </si>
  <si>
    <t>E15131</t>
  </si>
  <si>
    <t>E15132</t>
  </si>
  <si>
    <t>E15133</t>
  </si>
  <si>
    <t>E15134</t>
  </si>
  <si>
    <t>E15135</t>
  </si>
  <si>
    <t>E15136</t>
  </si>
  <si>
    <t>E15137</t>
  </si>
  <si>
    <t>E15138</t>
  </si>
  <si>
    <t>E15139</t>
  </si>
  <si>
    <t>E15140</t>
  </si>
  <si>
    <t>E15141</t>
  </si>
  <si>
    <t>E15142</t>
  </si>
  <si>
    <t>E15143</t>
  </si>
  <si>
    <t>E15144</t>
  </si>
  <si>
    <t>E15145</t>
  </si>
  <si>
    <t>E15146</t>
  </si>
  <si>
    <t>E15147</t>
  </si>
  <si>
    <t>E15148</t>
  </si>
  <si>
    <t>E15149</t>
  </si>
  <si>
    <t>E15150</t>
  </si>
  <si>
    <t>E15151</t>
  </si>
  <si>
    <t>E15152</t>
  </si>
  <si>
    <t>E15153</t>
  </si>
  <si>
    <t>E15154</t>
  </si>
  <si>
    <t>E15155</t>
  </si>
  <si>
    <t>E15156</t>
  </si>
  <si>
    <t>E15157</t>
  </si>
  <si>
    <t>E15158</t>
  </si>
  <si>
    <t>E15159</t>
  </si>
  <si>
    <t>E15160</t>
  </si>
  <si>
    <t>E15161</t>
  </si>
  <si>
    <t>E15162</t>
  </si>
  <si>
    <t>E15163</t>
  </si>
  <si>
    <t>E15164</t>
  </si>
  <si>
    <t>E15165</t>
  </si>
  <si>
    <t>E15166</t>
  </si>
  <si>
    <t>E15167</t>
  </si>
  <si>
    <t>E15168</t>
  </si>
  <si>
    <t>E15169</t>
  </si>
  <si>
    <t>E15170</t>
  </si>
  <si>
    <t>E15171</t>
  </si>
  <si>
    <t>E15172</t>
  </si>
  <si>
    <t>E15173</t>
  </si>
  <si>
    <t>E15174</t>
  </si>
  <si>
    <t>E15175</t>
  </si>
  <si>
    <t>E15176</t>
  </si>
  <si>
    <t>E15177</t>
  </si>
  <si>
    <t>E15178</t>
  </si>
  <si>
    <t>E15179</t>
  </si>
  <si>
    <t>E15180</t>
  </si>
  <si>
    <t>E15181</t>
  </si>
  <si>
    <t>E15182</t>
  </si>
  <si>
    <t>E15183</t>
  </si>
  <si>
    <t>E15184</t>
  </si>
  <si>
    <t>E15185</t>
  </si>
  <si>
    <t>E15186</t>
  </si>
  <si>
    <t>E15187</t>
  </si>
  <si>
    <t>E15188</t>
  </si>
  <si>
    <t>E15189</t>
  </si>
  <si>
    <t>E15190</t>
  </si>
  <si>
    <t>E15191</t>
  </si>
  <si>
    <t>E15192</t>
  </si>
  <si>
    <t>E15193</t>
  </si>
  <si>
    <t>E15194</t>
  </si>
  <si>
    <t>E15195</t>
  </si>
  <si>
    <t>E15196</t>
  </si>
  <si>
    <t>E15197</t>
  </si>
  <si>
    <t>E15198</t>
  </si>
  <si>
    <t>E15199</t>
  </si>
  <si>
    <t>E15200</t>
  </si>
  <si>
    <t>E15201</t>
  </si>
  <si>
    <t>E15202</t>
  </si>
  <si>
    <t>E15203</t>
  </si>
  <si>
    <t>E15204</t>
  </si>
  <si>
    <t>E15205</t>
  </si>
  <si>
    <t>E15206</t>
  </si>
  <si>
    <t>E15207</t>
  </si>
  <si>
    <t>E15208</t>
  </si>
  <si>
    <t>E15209</t>
  </si>
  <si>
    <t>E15210</t>
  </si>
  <si>
    <t>E15211</t>
  </si>
  <si>
    <t>E15212</t>
  </si>
  <si>
    <t>E15213</t>
  </si>
  <si>
    <t>E15214</t>
  </si>
  <si>
    <t>E15215</t>
  </si>
  <si>
    <t>E15216</t>
  </si>
  <si>
    <t>E15217</t>
  </si>
  <si>
    <t>E15218</t>
  </si>
  <si>
    <t>E15219</t>
  </si>
  <si>
    <t>E15220</t>
  </si>
  <si>
    <t>E15221</t>
  </si>
  <si>
    <t>E15222</t>
  </si>
  <si>
    <t>E15223</t>
  </si>
  <si>
    <t>E15224</t>
  </si>
  <si>
    <t>E15225</t>
  </si>
  <si>
    <t>E15226</t>
  </si>
  <si>
    <t>E15227</t>
  </si>
  <si>
    <t>E15228</t>
  </si>
  <si>
    <t>E15229</t>
  </si>
  <si>
    <t>E15230</t>
  </si>
  <si>
    <t>E15231</t>
  </si>
  <si>
    <t>E15232</t>
  </si>
  <si>
    <t>E15233</t>
  </si>
  <si>
    <t>E15234</t>
  </si>
  <si>
    <t>E15235</t>
  </si>
  <si>
    <t>E15236</t>
  </si>
  <si>
    <t>E15237</t>
  </si>
  <si>
    <t>E15238</t>
  </si>
  <si>
    <t>E15239</t>
  </si>
  <si>
    <t>E15240</t>
  </si>
  <si>
    <t>E15241</t>
  </si>
  <si>
    <t>E15242</t>
  </si>
  <si>
    <t>E15243</t>
  </si>
  <si>
    <t>E15244</t>
  </si>
  <si>
    <t>E15245</t>
  </si>
  <si>
    <t>E15246</t>
  </si>
  <si>
    <t>E15247</t>
  </si>
  <si>
    <t>E15248</t>
  </si>
  <si>
    <t>E15249</t>
  </si>
  <si>
    <t>E15250</t>
  </si>
  <si>
    <t>E15251</t>
  </si>
  <si>
    <t>E15252</t>
  </si>
  <si>
    <t>E15253</t>
  </si>
  <si>
    <t>E15254</t>
  </si>
  <si>
    <t>E15255</t>
  </si>
  <si>
    <t>E15256</t>
  </si>
  <si>
    <t>E15257</t>
  </si>
  <si>
    <t>E15258</t>
  </si>
  <si>
    <t>E15259</t>
  </si>
  <si>
    <t>E15260</t>
  </si>
  <si>
    <t>E15261</t>
  </si>
  <si>
    <t>E15262</t>
  </si>
  <si>
    <t>E15263</t>
  </si>
  <si>
    <t>E15264</t>
  </si>
  <si>
    <t>E15265</t>
  </si>
  <si>
    <t>E15266</t>
  </si>
  <si>
    <t>E15267</t>
  </si>
  <si>
    <t>E15268</t>
  </si>
  <si>
    <t>E15269</t>
  </si>
  <si>
    <t>E15270</t>
  </si>
  <si>
    <t>E15271</t>
  </si>
  <si>
    <t>E15272</t>
  </si>
  <si>
    <t>E15273</t>
  </si>
  <si>
    <t>E15274</t>
  </si>
  <si>
    <t>E15275</t>
  </si>
  <si>
    <t>E15276</t>
  </si>
  <si>
    <t>E15277</t>
  </si>
  <si>
    <t>E15278</t>
  </si>
  <si>
    <t>E15279</t>
  </si>
  <si>
    <t>E15280</t>
  </si>
  <si>
    <t>E15281</t>
  </si>
  <si>
    <t>E15282</t>
  </si>
  <si>
    <t>E15283</t>
  </si>
  <si>
    <t>E15284</t>
  </si>
  <si>
    <t>E15285</t>
  </si>
  <si>
    <t>E15286</t>
  </si>
  <si>
    <t>E15287</t>
  </si>
  <si>
    <t>E15288</t>
  </si>
  <si>
    <t>E15289</t>
  </si>
  <si>
    <t>E15290</t>
  </si>
  <si>
    <t>E15291</t>
  </si>
  <si>
    <t>E15292</t>
  </si>
  <si>
    <t>E15293</t>
  </si>
  <si>
    <t>E15294</t>
  </si>
  <si>
    <t>E15295</t>
  </si>
  <si>
    <t>E15296</t>
  </si>
  <si>
    <t>E15297</t>
  </si>
  <si>
    <t>E15298</t>
  </si>
  <si>
    <t>E15299</t>
  </si>
  <si>
    <t>E15300</t>
  </si>
  <si>
    <t>E15301</t>
  </si>
  <si>
    <t>E15302</t>
  </si>
  <si>
    <t>E15303</t>
  </si>
  <si>
    <t>E15304</t>
  </si>
  <si>
    <t>E15305</t>
  </si>
  <si>
    <t>E15306</t>
  </si>
  <si>
    <t>E15307</t>
  </si>
  <si>
    <t>E15308</t>
  </si>
  <si>
    <t>E15309</t>
  </si>
  <si>
    <t>E15310</t>
  </si>
  <si>
    <t>E15311</t>
  </si>
  <si>
    <t>E15312</t>
  </si>
  <si>
    <t>E15313</t>
  </si>
  <si>
    <t>E15314</t>
  </si>
  <si>
    <t>E15315</t>
  </si>
  <si>
    <t>E15316</t>
  </si>
  <si>
    <t>E15317</t>
  </si>
  <si>
    <t>E15318</t>
  </si>
  <si>
    <t>E15319</t>
  </si>
  <si>
    <t>E15320</t>
  </si>
  <si>
    <t>E15321</t>
  </si>
  <si>
    <t>E15322</t>
  </si>
  <si>
    <t>E15323</t>
  </si>
  <si>
    <t>E15324</t>
  </si>
  <si>
    <t>E15325</t>
  </si>
  <si>
    <t>E15326</t>
  </si>
  <si>
    <t>E15327</t>
  </si>
  <si>
    <t>E15328</t>
  </si>
  <si>
    <t>E15329</t>
  </si>
  <si>
    <t>E15330</t>
  </si>
  <si>
    <t>E15331</t>
  </si>
  <si>
    <t>E15332</t>
  </si>
  <si>
    <t>E15333</t>
  </si>
  <si>
    <t>E15334</t>
  </si>
  <si>
    <t>E15335</t>
  </si>
  <si>
    <t>E15336</t>
  </si>
  <si>
    <t>E15337</t>
  </si>
  <si>
    <t>E15338</t>
  </si>
  <si>
    <t>E15339</t>
  </si>
  <si>
    <t>E15340</t>
  </si>
  <si>
    <t>E15341</t>
  </si>
  <si>
    <t>E15342</t>
  </si>
  <si>
    <t>E15343</t>
  </si>
  <si>
    <t>E15344</t>
  </si>
  <si>
    <t>E15345</t>
  </si>
  <si>
    <t>E15346</t>
  </si>
  <si>
    <t>E15347</t>
  </si>
  <si>
    <t>E15348</t>
  </si>
  <si>
    <t>E15349</t>
  </si>
  <si>
    <t>E15350</t>
  </si>
  <si>
    <t>E15351</t>
  </si>
  <si>
    <t>E15352</t>
  </si>
  <si>
    <t>E15353</t>
  </si>
  <si>
    <t>E15354</t>
  </si>
  <si>
    <t>E15355</t>
  </si>
  <si>
    <t>E15356</t>
  </si>
  <si>
    <t>E15357</t>
  </si>
  <si>
    <t>E15358</t>
  </si>
  <si>
    <t>E15359</t>
  </si>
  <si>
    <t>E15360</t>
  </si>
  <si>
    <t>E15361</t>
  </si>
  <si>
    <t>E15362</t>
  </si>
  <si>
    <t>E15363</t>
  </si>
  <si>
    <t>E15364</t>
  </si>
  <si>
    <t>E15365</t>
  </si>
  <si>
    <t>E15366</t>
  </si>
  <si>
    <t>E15367</t>
  </si>
  <si>
    <t>E15368</t>
  </si>
  <si>
    <t>E15369</t>
  </si>
  <si>
    <t>E15370</t>
  </si>
  <si>
    <t>E15371</t>
  </si>
  <si>
    <t>E15372</t>
  </si>
  <si>
    <t>E15373</t>
  </si>
  <si>
    <t>E15374</t>
  </si>
  <si>
    <t>E15375</t>
  </si>
  <si>
    <t>E15376</t>
  </si>
  <si>
    <t>E15377</t>
  </si>
  <si>
    <t>E15378</t>
  </si>
  <si>
    <t>E15379</t>
  </si>
  <si>
    <t>E15380</t>
  </si>
  <si>
    <t>E15381</t>
  </si>
  <si>
    <t>E15382</t>
  </si>
  <si>
    <t>E15383</t>
  </si>
  <si>
    <t>E15384</t>
  </si>
  <si>
    <t>E15385</t>
  </si>
  <si>
    <t>E15386</t>
  </si>
  <si>
    <t>E15387</t>
  </si>
  <si>
    <t>E15388</t>
  </si>
  <si>
    <t>E15389</t>
  </si>
  <si>
    <t>E15390</t>
  </si>
  <si>
    <t>E15391</t>
  </si>
  <si>
    <t>E15392</t>
  </si>
  <si>
    <t>E15393</t>
  </si>
  <si>
    <t>E15394</t>
  </si>
  <si>
    <t>E15395</t>
  </si>
  <si>
    <t>E15396</t>
  </si>
  <si>
    <t>E15397</t>
  </si>
  <si>
    <t>E15398</t>
  </si>
  <si>
    <t>E15399</t>
  </si>
  <si>
    <t>E15400</t>
  </si>
  <si>
    <t>E15401</t>
  </si>
  <si>
    <t>E15402</t>
  </si>
  <si>
    <t>E15403</t>
  </si>
  <si>
    <t>E15404</t>
  </si>
  <si>
    <t>E15405</t>
  </si>
  <si>
    <t>E15406</t>
  </si>
  <si>
    <t>E15407</t>
  </si>
  <si>
    <t>E15408</t>
  </si>
  <si>
    <t>E15409</t>
  </si>
  <si>
    <t>E15410</t>
  </si>
  <si>
    <t>E15411</t>
  </si>
  <si>
    <t>E15412</t>
  </si>
  <si>
    <t>E15413</t>
  </si>
  <si>
    <t>E15414</t>
  </si>
  <si>
    <t>E15415</t>
  </si>
  <si>
    <t>E15416</t>
  </si>
  <si>
    <t>E15417</t>
  </si>
  <si>
    <t>E15418</t>
  </si>
  <si>
    <t>E15419</t>
  </si>
  <si>
    <t>E15420</t>
  </si>
  <si>
    <t>E15421</t>
  </si>
  <si>
    <t>E15422</t>
  </si>
  <si>
    <t>E15423</t>
  </si>
  <si>
    <t>E15424</t>
  </si>
  <si>
    <t>E15425</t>
  </si>
  <si>
    <t>E15426</t>
  </si>
  <si>
    <t>E15427</t>
  </si>
  <si>
    <t>E15428</t>
  </si>
  <si>
    <t>E15429</t>
  </si>
  <si>
    <t>E15430</t>
  </si>
  <si>
    <t>E15431</t>
  </si>
  <si>
    <t>E15432</t>
  </si>
  <si>
    <t>E15433</t>
  </si>
  <si>
    <t>E15434</t>
  </si>
  <si>
    <t>E15435</t>
  </si>
  <si>
    <t>E15436</t>
  </si>
  <si>
    <t>E15437</t>
  </si>
  <si>
    <t>E15438</t>
  </si>
  <si>
    <t>E15439</t>
  </si>
  <si>
    <t>E15440</t>
  </si>
  <si>
    <t>E15441</t>
  </si>
  <si>
    <t>E15442</t>
  </si>
  <si>
    <t>E15443</t>
  </si>
  <si>
    <t>E15444</t>
  </si>
  <si>
    <t>E15445</t>
  </si>
  <si>
    <t>E15446</t>
  </si>
  <si>
    <t>E15447</t>
  </si>
  <si>
    <t>E15448</t>
  </si>
  <si>
    <t>E15449</t>
  </si>
  <si>
    <t>E15450</t>
  </si>
  <si>
    <t>E15451</t>
  </si>
  <si>
    <t>E15452</t>
  </si>
  <si>
    <t>E15453</t>
  </si>
  <si>
    <t>E15454</t>
  </si>
  <si>
    <t>E15455</t>
  </si>
  <si>
    <t>E15456</t>
  </si>
  <si>
    <t>E15457</t>
  </si>
  <si>
    <t>E15458</t>
  </si>
  <si>
    <t>E15459</t>
  </si>
  <si>
    <t>E15460</t>
  </si>
  <si>
    <t>E15461</t>
  </si>
  <si>
    <t>E15462</t>
  </si>
  <si>
    <t>E15463</t>
  </si>
  <si>
    <t>E15464</t>
  </si>
  <si>
    <t>E15465</t>
  </si>
  <si>
    <t>E15466</t>
  </si>
  <si>
    <t>E15467</t>
  </si>
  <si>
    <t>E15468</t>
  </si>
  <si>
    <t>E15469</t>
  </si>
  <si>
    <t>E15470</t>
  </si>
  <si>
    <t>E15471</t>
  </si>
  <si>
    <t>E15472</t>
  </si>
  <si>
    <t>E15473</t>
  </si>
  <si>
    <t>E15474</t>
  </si>
  <si>
    <t>E15475</t>
  </si>
  <si>
    <t>E15476</t>
  </si>
  <si>
    <t>E15477</t>
  </si>
  <si>
    <t>E15478</t>
  </si>
  <si>
    <t>E15479</t>
  </si>
  <si>
    <t>E15480</t>
  </si>
  <si>
    <t>E15481</t>
  </si>
  <si>
    <t>E15482</t>
  </si>
  <si>
    <t>E15483</t>
  </si>
  <si>
    <t>E15484</t>
  </si>
  <si>
    <t>E15485</t>
  </si>
  <si>
    <t>E15486</t>
  </si>
  <si>
    <t>E15487</t>
  </si>
  <si>
    <t>E15488</t>
  </si>
  <si>
    <t>E15489</t>
  </si>
  <si>
    <t>E15490</t>
  </si>
  <si>
    <t>E15491</t>
  </si>
  <si>
    <t>E15492</t>
  </si>
  <si>
    <t>E15493</t>
  </si>
  <si>
    <t>E15494</t>
  </si>
  <si>
    <t>E15495</t>
  </si>
  <si>
    <t>E15496</t>
  </si>
  <si>
    <t>E15497</t>
  </si>
  <si>
    <t>E15498</t>
  </si>
  <si>
    <t>E15499</t>
  </si>
  <si>
    <t>E15500</t>
  </si>
  <si>
    <t>E15501</t>
  </si>
  <si>
    <t>E15502</t>
  </si>
  <si>
    <t>E15503</t>
  </si>
  <si>
    <t>E15504</t>
  </si>
  <si>
    <t>E15505</t>
  </si>
  <si>
    <t>E15506</t>
  </si>
  <si>
    <t>E15507</t>
  </si>
  <si>
    <t>E15508</t>
  </si>
  <si>
    <t>E15509</t>
  </si>
  <si>
    <t>E15510</t>
  </si>
  <si>
    <t>E15511</t>
  </si>
  <si>
    <t>E15512</t>
  </si>
  <si>
    <t>E15513</t>
  </si>
  <si>
    <t>E15514</t>
  </si>
  <si>
    <t>E15515</t>
  </si>
  <si>
    <t>E15516</t>
  </si>
  <si>
    <t>E15517</t>
  </si>
  <si>
    <t>E15518</t>
  </si>
  <si>
    <t>E15519</t>
  </si>
  <si>
    <t>E15520</t>
  </si>
  <si>
    <t>E15521</t>
  </si>
  <si>
    <t>E15522</t>
  </si>
  <si>
    <t>E15523</t>
  </si>
  <si>
    <t>E15524</t>
  </si>
  <si>
    <t>E15525</t>
  </si>
  <si>
    <t>E15526</t>
  </si>
  <si>
    <t>E15527</t>
  </si>
  <si>
    <t>E15528</t>
  </si>
  <si>
    <t>E15529</t>
  </si>
  <si>
    <t>E15530</t>
  </si>
  <si>
    <t>E15531</t>
  </si>
  <si>
    <t>E15532</t>
  </si>
  <si>
    <t>E15533</t>
  </si>
  <si>
    <t>E15534</t>
  </si>
  <si>
    <t>E15535</t>
  </si>
  <si>
    <t>E15536</t>
  </si>
  <si>
    <t>E15537</t>
  </si>
  <si>
    <t>E15538</t>
  </si>
  <si>
    <t>E15539</t>
  </si>
  <si>
    <t>E15540</t>
  </si>
  <si>
    <t>E15541</t>
  </si>
  <si>
    <t>E15542</t>
  </si>
  <si>
    <t>E15543</t>
  </si>
  <si>
    <t>E15544</t>
  </si>
  <si>
    <t>E15545</t>
  </si>
  <si>
    <t>E15546</t>
  </si>
  <si>
    <t>E15547</t>
  </si>
  <si>
    <t>E15548</t>
  </si>
  <si>
    <t>E15549</t>
  </si>
  <si>
    <t>E15550</t>
  </si>
  <si>
    <t>E15551</t>
  </si>
  <si>
    <t>E15552</t>
  </si>
  <si>
    <t>E15553</t>
  </si>
  <si>
    <t>E15554</t>
  </si>
  <si>
    <t>E15555</t>
  </si>
  <si>
    <t>E15556</t>
  </si>
  <si>
    <t>E15557</t>
  </si>
  <si>
    <t>E15558</t>
  </si>
  <si>
    <t>E15559</t>
  </si>
  <si>
    <t>E15560</t>
  </si>
  <si>
    <t>E15561</t>
  </si>
  <si>
    <t>E15562</t>
  </si>
  <si>
    <t>E15563</t>
  </si>
  <si>
    <t>E15564</t>
  </si>
  <si>
    <t>E15565</t>
  </si>
  <si>
    <t>E15566</t>
  </si>
  <si>
    <t>E15567</t>
  </si>
  <si>
    <t>E15568</t>
  </si>
  <si>
    <t>E15569</t>
  </si>
  <si>
    <t>E15570</t>
  </si>
  <si>
    <t>E15571</t>
  </si>
  <si>
    <t>E15572</t>
  </si>
  <si>
    <t>E15573</t>
  </si>
  <si>
    <t>E15574</t>
  </si>
  <si>
    <t>E15575</t>
  </si>
  <si>
    <t>E15576</t>
  </si>
  <si>
    <t>E15577</t>
  </si>
  <si>
    <t>E15578</t>
  </si>
  <si>
    <t>E15579</t>
  </si>
  <si>
    <t>E15580</t>
  </si>
  <si>
    <t>E15581</t>
  </si>
  <si>
    <t>E15582</t>
  </si>
  <si>
    <t>E15583</t>
  </si>
  <si>
    <t>E15584</t>
  </si>
  <si>
    <t>E15585</t>
  </si>
  <si>
    <t>E15586</t>
  </si>
  <si>
    <t>E15587</t>
  </si>
  <si>
    <t>E15588</t>
  </si>
  <si>
    <t>E15589</t>
  </si>
  <si>
    <t>E15590</t>
  </si>
  <si>
    <t>E15591</t>
  </si>
  <si>
    <t>E15592</t>
  </si>
  <si>
    <t>E15593</t>
  </si>
  <si>
    <t>E15594</t>
  </si>
  <si>
    <t>E15595</t>
  </si>
  <si>
    <t>E15596</t>
  </si>
  <si>
    <t>E15597</t>
  </si>
  <si>
    <t>E15598</t>
  </si>
  <si>
    <t>E15599</t>
  </si>
  <si>
    <t>E15600</t>
  </si>
  <si>
    <t>E15601</t>
  </si>
  <si>
    <t>E15602</t>
  </si>
  <si>
    <t>E15603</t>
  </si>
  <si>
    <t>E15604</t>
  </si>
  <si>
    <t>E15605</t>
  </si>
  <si>
    <t>E15606</t>
  </si>
  <si>
    <t>E15607</t>
  </si>
  <si>
    <t>E15608</t>
  </si>
  <si>
    <t>E15609</t>
  </si>
  <si>
    <t>E15610</t>
  </si>
  <si>
    <t>E15611</t>
  </si>
  <si>
    <t>E15612</t>
  </si>
  <si>
    <t>E15613</t>
  </si>
  <si>
    <t>E15614</t>
  </si>
  <si>
    <t>E15615</t>
  </si>
  <si>
    <t>E15616</t>
  </si>
  <si>
    <t>E15617</t>
  </si>
  <si>
    <t>E15618</t>
  </si>
  <si>
    <t>E15619</t>
  </si>
  <si>
    <t>E15620</t>
  </si>
  <si>
    <t>E15621</t>
  </si>
  <si>
    <t>E15622</t>
  </si>
  <si>
    <t>E15623</t>
  </si>
  <si>
    <t>E15624</t>
  </si>
  <si>
    <t>E15625</t>
  </si>
  <si>
    <t>E15626</t>
  </si>
  <si>
    <t>E15627</t>
  </si>
  <si>
    <t>E15628</t>
  </si>
  <si>
    <t>E15629</t>
  </si>
  <si>
    <t>E15630</t>
  </si>
  <si>
    <t>E15631</t>
  </si>
  <si>
    <t>E15632</t>
  </si>
  <si>
    <t>E15633</t>
  </si>
  <si>
    <t>E15634</t>
  </si>
  <si>
    <t>E15635</t>
  </si>
  <si>
    <t>E15636</t>
  </si>
  <si>
    <t>E15637</t>
  </si>
  <si>
    <t>E15638</t>
  </si>
  <si>
    <t>E15639</t>
  </si>
  <si>
    <t>E15640</t>
  </si>
  <si>
    <t>E15641</t>
  </si>
  <si>
    <t>E15642</t>
  </si>
  <si>
    <t>E15643</t>
  </si>
  <si>
    <t>E15644</t>
  </si>
  <si>
    <t>E15645</t>
  </si>
  <si>
    <t>E15646</t>
  </si>
  <si>
    <t>E15647</t>
  </si>
  <si>
    <t>E15648</t>
  </si>
  <si>
    <t>E15649</t>
  </si>
  <si>
    <t>E15650</t>
  </si>
  <si>
    <t>E15651</t>
  </si>
  <si>
    <t>E15652</t>
  </si>
  <si>
    <t>E15653</t>
  </si>
  <si>
    <t>E15654</t>
  </si>
  <si>
    <t>E15655</t>
  </si>
  <si>
    <t>E15656</t>
  </si>
  <si>
    <t>E15657</t>
  </si>
  <si>
    <t>E15658</t>
  </si>
  <si>
    <t>E15659</t>
  </si>
  <si>
    <t>E15660</t>
  </si>
  <si>
    <t>E15661</t>
  </si>
  <si>
    <t>E15662</t>
  </si>
  <si>
    <t>E15663</t>
  </si>
  <si>
    <t>E15664</t>
  </si>
  <si>
    <t>E15665</t>
  </si>
  <si>
    <t>E15666</t>
  </si>
  <si>
    <t>E15667</t>
  </si>
  <si>
    <t>E15668</t>
  </si>
  <si>
    <t>E15669</t>
  </si>
  <si>
    <t>E15670</t>
  </si>
  <si>
    <t>E15671</t>
  </si>
  <si>
    <t>E15672</t>
  </si>
  <si>
    <t>E15673</t>
  </si>
  <si>
    <t>E15674</t>
  </si>
  <si>
    <t>E15675</t>
  </si>
  <si>
    <t>E15676</t>
  </si>
  <si>
    <t>E15677</t>
  </si>
  <si>
    <t>E15678</t>
  </si>
  <si>
    <t>E15679</t>
  </si>
  <si>
    <t>E15680</t>
  </si>
  <si>
    <t>E15681</t>
  </si>
  <si>
    <t>E15682</t>
  </si>
  <si>
    <t>E15683</t>
  </si>
  <si>
    <t>E15684</t>
  </si>
  <si>
    <t>E15685</t>
  </si>
  <si>
    <t>E15686</t>
  </si>
  <si>
    <t>E15687</t>
  </si>
  <si>
    <t>E15688</t>
  </si>
  <si>
    <t>E15689</t>
  </si>
  <si>
    <t>E15690</t>
  </si>
  <si>
    <t>E15691</t>
  </si>
  <si>
    <t>E15692</t>
  </si>
  <si>
    <t>E15693</t>
  </si>
  <si>
    <t>E15694</t>
  </si>
  <si>
    <t>E15695</t>
  </si>
  <si>
    <t>E15696</t>
  </si>
  <si>
    <t>E15697</t>
  </si>
  <si>
    <t>E15698</t>
  </si>
  <si>
    <t>E15699</t>
  </si>
  <si>
    <t>E15700</t>
  </si>
  <si>
    <t>E15701</t>
  </si>
  <si>
    <t>E15702</t>
  </si>
  <si>
    <t>E15703</t>
  </si>
  <si>
    <t>E15704</t>
  </si>
  <si>
    <t>E15705</t>
  </si>
  <si>
    <t>E15706</t>
  </si>
  <si>
    <t>E15707</t>
  </si>
  <si>
    <t>E15708</t>
  </si>
  <si>
    <t>E15709</t>
  </si>
  <si>
    <t>E15710</t>
  </si>
  <si>
    <t>E15711</t>
  </si>
  <si>
    <t>E15712</t>
  </si>
  <si>
    <t>E15713</t>
  </si>
  <si>
    <t>E15714</t>
  </si>
  <si>
    <t>E15715</t>
  </si>
  <si>
    <t>E15716</t>
  </si>
  <si>
    <t>E15717</t>
  </si>
  <si>
    <t>E15718</t>
  </si>
  <si>
    <t>E15719</t>
  </si>
  <si>
    <t>E15720</t>
  </si>
  <si>
    <t>E15721</t>
  </si>
  <si>
    <t>E15722</t>
  </si>
  <si>
    <t>E15723</t>
  </si>
  <si>
    <t>E15724</t>
  </si>
  <si>
    <t>E15725</t>
  </si>
  <si>
    <t>E15726</t>
  </si>
  <si>
    <t>E15727</t>
  </si>
  <si>
    <t>E15728</t>
  </si>
  <si>
    <t>E15729</t>
  </si>
  <si>
    <t>E15730</t>
  </si>
  <si>
    <t>E15731</t>
  </si>
  <si>
    <t>E15732</t>
  </si>
  <si>
    <t>E15733</t>
  </si>
  <si>
    <t>E15734</t>
  </si>
  <si>
    <t>E15735</t>
  </si>
  <si>
    <t>E15736</t>
  </si>
  <si>
    <t>E15737</t>
  </si>
  <si>
    <t>E15738</t>
  </si>
  <si>
    <t>E15739</t>
  </si>
  <si>
    <t>E15740</t>
  </si>
  <si>
    <t>E15741</t>
  </si>
  <si>
    <t>E15742</t>
  </si>
  <si>
    <t>E15743</t>
  </si>
  <si>
    <t>E15744</t>
  </si>
  <si>
    <t>E15745</t>
  </si>
  <si>
    <t>E15746</t>
  </si>
  <si>
    <t>E15747</t>
  </si>
  <si>
    <t>E15748</t>
  </si>
  <si>
    <t>E15749</t>
  </si>
  <si>
    <t>E15750</t>
  </si>
  <si>
    <t>E15751</t>
  </si>
  <si>
    <t>E15752</t>
  </si>
  <si>
    <t>E15753</t>
  </si>
  <si>
    <t>E15754</t>
  </si>
  <si>
    <t>E15755</t>
  </si>
  <si>
    <t>E15756</t>
  </si>
  <si>
    <t>E15757</t>
  </si>
  <si>
    <t>E15758</t>
  </si>
  <si>
    <t>E15759</t>
  </si>
  <si>
    <t>E15760</t>
  </si>
  <si>
    <t>E15761</t>
  </si>
  <si>
    <t>E15762</t>
  </si>
  <si>
    <t>E15763</t>
  </si>
  <si>
    <t>E15764</t>
  </si>
  <si>
    <t>E15765</t>
  </si>
  <si>
    <t>E15766</t>
  </si>
  <si>
    <t>E15767</t>
  </si>
  <si>
    <t>E15768</t>
  </si>
  <si>
    <t>E15769</t>
  </si>
  <si>
    <t>E15770</t>
  </si>
  <si>
    <t>E15771</t>
  </si>
  <si>
    <t>E15772</t>
  </si>
  <si>
    <t>E15773</t>
  </si>
  <si>
    <t>E15774</t>
  </si>
  <si>
    <t>E15775</t>
  </si>
  <si>
    <t>E15776</t>
  </si>
  <si>
    <t>E15777</t>
  </si>
  <si>
    <t>E15778</t>
  </si>
  <si>
    <t>E15779</t>
  </si>
  <si>
    <t>E15780</t>
  </si>
  <si>
    <t>E15781</t>
  </si>
  <si>
    <t>E15782</t>
  </si>
  <si>
    <t>E15783</t>
  </si>
  <si>
    <t>E15784</t>
  </si>
  <si>
    <t>E15785</t>
  </si>
  <si>
    <t>E15786</t>
  </si>
  <si>
    <t>E15787</t>
  </si>
  <si>
    <t>E15788</t>
  </si>
  <si>
    <t>E15789</t>
  </si>
  <si>
    <t>E15790</t>
  </si>
  <si>
    <t>E15791</t>
  </si>
  <si>
    <t>E15792</t>
  </si>
  <si>
    <t>E15793</t>
  </si>
  <si>
    <t>E15794</t>
  </si>
  <si>
    <t>E15795</t>
  </si>
  <si>
    <t>E15796</t>
  </si>
  <si>
    <t>E15797</t>
  </si>
  <si>
    <t>E15798</t>
  </si>
  <si>
    <t>E15799</t>
  </si>
  <si>
    <t>E15800</t>
  </si>
  <si>
    <t>E15801</t>
  </si>
  <si>
    <t>E15802</t>
  </si>
  <si>
    <t>E15803</t>
  </si>
  <si>
    <t>E15804</t>
  </si>
  <si>
    <t>E15805</t>
  </si>
  <si>
    <t>E15806</t>
  </si>
  <si>
    <t>E15807</t>
  </si>
  <si>
    <t>E15808</t>
  </si>
  <si>
    <t>E15809</t>
  </si>
  <si>
    <t>E15810</t>
  </si>
  <si>
    <t>E15811</t>
  </si>
  <si>
    <t>E15812</t>
  </si>
  <si>
    <t>E15813</t>
  </si>
  <si>
    <t>E15814</t>
  </si>
  <si>
    <t>E15815</t>
  </si>
  <si>
    <t>E15816</t>
  </si>
  <si>
    <t>E15817</t>
  </si>
  <si>
    <t>E15818</t>
  </si>
  <si>
    <t>E15819</t>
  </si>
  <si>
    <t>E15820</t>
  </si>
  <si>
    <t>E15821</t>
  </si>
  <si>
    <t>E15822</t>
  </si>
  <si>
    <t>E15823</t>
  </si>
  <si>
    <t>E15824</t>
  </si>
  <si>
    <t>E15825</t>
  </si>
  <si>
    <t>E15826</t>
  </si>
  <si>
    <t>E15827</t>
  </si>
  <si>
    <t>E15828</t>
  </si>
  <si>
    <t>E15829</t>
  </si>
  <si>
    <t>E15830</t>
  </si>
  <si>
    <t>E15831</t>
  </si>
  <si>
    <t>E15832</t>
  </si>
  <si>
    <t>E15833</t>
  </si>
  <si>
    <t>E15834</t>
  </si>
  <si>
    <t>E15835</t>
  </si>
  <si>
    <t>E15836</t>
  </si>
  <si>
    <t>E15837</t>
  </si>
  <si>
    <t>E15838</t>
  </si>
  <si>
    <t>E15839</t>
  </si>
  <si>
    <t>E15840</t>
  </si>
  <si>
    <t>E15841</t>
  </si>
  <si>
    <t>E15842</t>
  </si>
  <si>
    <t>E15843</t>
  </si>
  <si>
    <t>E15844</t>
  </si>
  <si>
    <t>E15845</t>
  </si>
  <si>
    <t>E15846</t>
  </si>
  <si>
    <t>E15847</t>
  </si>
  <si>
    <t>E15848</t>
  </si>
  <si>
    <t>E15849</t>
  </si>
  <si>
    <t>E15850</t>
  </si>
  <si>
    <t>E15851</t>
  </si>
  <si>
    <t>E15852</t>
  </si>
  <si>
    <t>E15853</t>
  </si>
  <si>
    <t>E15854</t>
  </si>
  <si>
    <t>E15855</t>
  </si>
  <si>
    <t>E15856</t>
  </si>
  <si>
    <t>E15857</t>
  </si>
  <si>
    <t>E15858</t>
  </si>
  <si>
    <t>E15859</t>
  </si>
  <si>
    <t>E15860</t>
  </si>
  <si>
    <t>E15861</t>
  </si>
  <si>
    <t>E15862</t>
  </si>
  <si>
    <t>E15863</t>
  </si>
  <si>
    <t>E15864</t>
  </si>
  <si>
    <t>E15865</t>
  </si>
  <si>
    <t>E15866</t>
  </si>
  <si>
    <t>E15867</t>
  </si>
  <si>
    <t>E15868</t>
  </si>
  <si>
    <t>E15869</t>
  </si>
  <si>
    <t>E15870</t>
  </si>
  <si>
    <t>E15871</t>
  </si>
  <si>
    <t>E15872</t>
  </si>
  <si>
    <t>E15873</t>
  </si>
  <si>
    <t>E15874</t>
  </si>
  <si>
    <t>E15875</t>
  </si>
  <si>
    <t>E15876</t>
  </si>
  <si>
    <t>E15877</t>
  </si>
  <si>
    <t>E15878</t>
  </si>
  <si>
    <t>E15879</t>
  </si>
  <si>
    <t>E15880</t>
  </si>
  <si>
    <t>E15881</t>
  </si>
  <si>
    <t>E15882</t>
  </si>
  <si>
    <t>E15883</t>
  </si>
  <si>
    <t>E15884</t>
  </si>
  <si>
    <t>E15885</t>
  </si>
  <si>
    <t>E15886</t>
  </si>
  <si>
    <t>E15887</t>
  </si>
  <si>
    <t>E15888</t>
  </si>
  <si>
    <t>E15889</t>
  </si>
  <si>
    <t>E15890</t>
  </si>
  <si>
    <t>E15891</t>
  </si>
  <si>
    <t>E15892</t>
  </si>
  <si>
    <t>E15893</t>
  </si>
  <si>
    <t>E15894</t>
  </si>
  <si>
    <t>E15895</t>
  </si>
  <si>
    <t>E15896</t>
  </si>
  <si>
    <t>E15897</t>
  </si>
  <si>
    <t>E15898</t>
  </si>
  <si>
    <t>E15899</t>
  </si>
  <si>
    <t>E15900</t>
  </si>
  <si>
    <t>E15901</t>
  </si>
  <si>
    <t>E15902</t>
  </si>
  <si>
    <t>E15903</t>
  </si>
  <si>
    <t>E15904</t>
  </si>
  <si>
    <t>E15905</t>
  </si>
  <si>
    <t>E15906</t>
  </si>
  <si>
    <t>E15907</t>
  </si>
  <si>
    <t>E15908</t>
  </si>
  <si>
    <t>E15909</t>
  </si>
  <si>
    <t>E15910</t>
  </si>
  <si>
    <t>E15911</t>
  </si>
  <si>
    <t>E15912</t>
  </si>
  <si>
    <t>E15913</t>
  </si>
  <si>
    <t>E15914</t>
  </si>
  <si>
    <t>E15915</t>
  </si>
  <si>
    <t>E15916</t>
  </si>
  <si>
    <t>E15917</t>
  </si>
  <si>
    <t>E15918</t>
  </si>
  <si>
    <t>E15919</t>
  </si>
  <si>
    <t>E15920</t>
  </si>
  <si>
    <t>E15921</t>
  </si>
  <si>
    <t>E15922</t>
  </si>
  <si>
    <t>E15923</t>
  </si>
  <si>
    <t>E15924</t>
  </si>
  <si>
    <t>E15925</t>
  </si>
  <si>
    <t>E15926</t>
  </si>
  <si>
    <t>E15927</t>
  </si>
  <si>
    <t>E15928</t>
  </si>
  <si>
    <t>E15929</t>
  </si>
  <si>
    <t>E15930</t>
  </si>
  <si>
    <t>E15931</t>
  </si>
  <si>
    <t>E15932</t>
  </si>
  <si>
    <t>E15933</t>
  </si>
  <si>
    <t>E15934</t>
  </si>
  <si>
    <t>E15935</t>
  </si>
  <si>
    <t>E15936</t>
  </si>
  <si>
    <t>E15937</t>
  </si>
  <si>
    <t>E15938</t>
  </si>
  <si>
    <t>E15939</t>
  </si>
  <si>
    <t>E15940</t>
  </si>
  <si>
    <t>E15941</t>
  </si>
  <si>
    <t>E15942</t>
  </si>
  <si>
    <t>E15943</t>
  </si>
  <si>
    <t>E15944</t>
  </si>
  <si>
    <t>E15945</t>
  </si>
  <si>
    <t>E15946</t>
  </si>
  <si>
    <t>E15947</t>
  </si>
  <si>
    <t>E15948</t>
  </si>
  <si>
    <t>E15949</t>
  </si>
  <si>
    <t>E15950</t>
  </si>
  <si>
    <t>E15951</t>
  </si>
  <si>
    <t>E15952</t>
  </si>
  <si>
    <t>E15953</t>
  </si>
  <si>
    <t>E15954</t>
  </si>
  <si>
    <t>E15955</t>
  </si>
  <si>
    <t>E15956</t>
  </si>
  <si>
    <t>E15957</t>
  </si>
  <si>
    <t>E15958</t>
  </si>
  <si>
    <t>E15959</t>
  </si>
  <si>
    <t>E15960</t>
  </si>
  <si>
    <t>E15961</t>
  </si>
  <si>
    <t>E15962</t>
  </si>
  <si>
    <t>E15963</t>
  </si>
  <si>
    <t>E15964</t>
  </si>
  <si>
    <t>E15965</t>
  </si>
  <si>
    <t>E15966</t>
  </si>
  <si>
    <t>E15967</t>
  </si>
  <si>
    <t>E15968</t>
  </si>
  <si>
    <t>E15969</t>
  </si>
  <si>
    <t>E15970</t>
  </si>
  <si>
    <t>E15971</t>
  </si>
  <si>
    <t>E15972</t>
  </si>
  <si>
    <t>E15973</t>
  </si>
  <si>
    <t>E15974</t>
  </si>
  <si>
    <t>E15975</t>
  </si>
  <si>
    <t>E15976</t>
  </si>
  <si>
    <t>E15977</t>
  </si>
  <si>
    <t>E15978</t>
  </si>
  <si>
    <t>E15979</t>
  </si>
  <si>
    <t>E15980</t>
  </si>
  <si>
    <t>E15981</t>
  </si>
  <si>
    <t>E15982</t>
  </si>
  <si>
    <t>E15983</t>
  </si>
  <si>
    <t>E15984</t>
  </si>
  <si>
    <t>E15985</t>
  </si>
  <si>
    <t>E15986</t>
  </si>
  <si>
    <t>E15987</t>
  </si>
  <si>
    <t>E15988</t>
  </si>
  <si>
    <t>E15989</t>
  </si>
  <si>
    <t>E15990</t>
  </si>
  <si>
    <t>E15991</t>
  </si>
  <si>
    <t>E15992</t>
  </si>
  <si>
    <t>E15993</t>
  </si>
  <si>
    <t>E15994</t>
  </si>
  <si>
    <t>E15995</t>
  </si>
  <si>
    <t>E15996</t>
  </si>
  <si>
    <t>E15997</t>
  </si>
  <si>
    <t>E15998</t>
  </si>
  <si>
    <t>E15999</t>
  </si>
  <si>
    <t>E16000</t>
  </si>
  <si>
    <t>E16001</t>
  </si>
  <si>
    <t>E16002</t>
  </si>
  <si>
    <t>E16003</t>
  </si>
  <si>
    <t>E16004</t>
  </si>
  <si>
    <t>E16005</t>
  </si>
  <si>
    <t>E16006</t>
  </si>
  <si>
    <t>E16007</t>
  </si>
  <si>
    <t>E16008</t>
  </si>
  <si>
    <t>E16009</t>
  </si>
  <si>
    <t>E16010</t>
  </si>
  <si>
    <t>E16011</t>
  </si>
  <si>
    <t>E16012</t>
  </si>
  <si>
    <t>E16013</t>
  </si>
  <si>
    <t>E16014</t>
  </si>
  <si>
    <t>E16015</t>
  </si>
  <si>
    <t>E16016</t>
  </si>
  <si>
    <t>E16017</t>
  </si>
  <si>
    <t>E16018</t>
  </si>
  <si>
    <t>E16019</t>
  </si>
  <si>
    <t>E16020</t>
  </si>
  <si>
    <t>E16021</t>
  </si>
  <si>
    <t>E16022</t>
  </si>
  <si>
    <t>E16023</t>
  </si>
  <si>
    <t>E16024</t>
  </si>
  <si>
    <t>E16025</t>
  </si>
  <si>
    <t>E16026</t>
  </si>
  <si>
    <t>E16027</t>
  </si>
  <si>
    <t>E16028</t>
  </si>
  <si>
    <t>E16029</t>
  </si>
  <si>
    <t>E16030</t>
  </si>
  <si>
    <t>E16031</t>
  </si>
  <si>
    <t>E16032</t>
  </si>
  <si>
    <t>E16033</t>
  </si>
  <si>
    <t>E16034</t>
  </si>
  <si>
    <t>E16035</t>
  </si>
  <si>
    <t>E16036</t>
  </si>
  <si>
    <t>E16037</t>
  </si>
  <si>
    <t>E16038</t>
  </si>
  <si>
    <t>E16039</t>
  </si>
  <si>
    <t>E16040</t>
  </si>
  <si>
    <t>E16041</t>
  </si>
  <si>
    <t>E16042</t>
  </si>
  <si>
    <t>E16043</t>
  </si>
  <si>
    <t>E16044</t>
  </si>
  <si>
    <t>E16045</t>
  </si>
  <si>
    <t>E16046</t>
  </si>
  <si>
    <t>E16047</t>
  </si>
  <si>
    <t>E16048</t>
  </si>
  <si>
    <t>E16049</t>
  </si>
  <si>
    <t>E16050</t>
  </si>
  <si>
    <t>E16051</t>
  </si>
  <si>
    <t>E16052</t>
  </si>
  <si>
    <t>E16053</t>
  </si>
  <si>
    <t>E16054</t>
  </si>
  <si>
    <t>E16055</t>
  </si>
  <si>
    <t>E16056</t>
  </si>
  <si>
    <t>E16057</t>
  </si>
  <si>
    <t>E16058</t>
  </si>
  <si>
    <t>E16059</t>
  </si>
  <si>
    <t>E16060</t>
  </si>
  <si>
    <t>E16061</t>
  </si>
  <si>
    <t>E16062</t>
  </si>
  <si>
    <t>E16063</t>
  </si>
  <si>
    <t>E16064</t>
  </si>
  <si>
    <t>E16065</t>
  </si>
  <si>
    <t>E16066</t>
  </si>
  <si>
    <t>E16067</t>
  </si>
  <si>
    <t>E16068</t>
  </si>
  <si>
    <t>E16069</t>
  </si>
  <si>
    <t>E16070</t>
  </si>
  <si>
    <t>E16071</t>
  </si>
  <si>
    <t>E16072</t>
  </si>
  <si>
    <t>E16073</t>
  </si>
  <si>
    <t>E16074</t>
  </si>
  <si>
    <t>E16075</t>
  </si>
  <si>
    <t>E16076</t>
  </si>
  <si>
    <t>E16077</t>
  </si>
  <si>
    <t>E16078</t>
  </si>
  <si>
    <t>E16079</t>
  </si>
  <si>
    <t>E16080</t>
  </si>
  <si>
    <t>E16081</t>
  </si>
  <si>
    <t>E16082</t>
  </si>
  <si>
    <t>E16083</t>
  </si>
  <si>
    <t>E16084</t>
  </si>
  <si>
    <t>E16085</t>
  </si>
  <si>
    <t>E16086</t>
  </si>
  <si>
    <t>E16087</t>
  </si>
  <si>
    <t>E16088</t>
  </si>
  <si>
    <t>E16089</t>
  </si>
  <si>
    <t>E16090</t>
  </si>
  <si>
    <t>E16091</t>
  </si>
  <si>
    <t>E16092</t>
  </si>
  <si>
    <t>E16093</t>
  </si>
  <si>
    <t>E16094</t>
  </si>
  <si>
    <t>E16095</t>
  </si>
  <si>
    <t>E16096</t>
  </si>
  <si>
    <t>E16097</t>
  </si>
  <si>
    <t>E16098</t>
  </si>
  <si>
    <t>E16099</t>
  </si>
  <si>
    <t>E16100</t>
  </si>
  <si>
    <t>E16101</t>
  </si>
  <si>
    <t>E16102</t>
  </si>
  <si>
    <t>E16103</t>
  </si>
  <si>
    <t>E16104</t>
  </si>
  <si>
    <t>E16105</t>
  </si>
  <si>
    <t>E16106</t>
  </si>
  <si>
    <t>E16107</t>
  </si>
  <si>
    <t>E16108</t>
  </si>
  <si>
    <t>E16109</t>
  </si>
  <si>
    <t>E16110</t>
  </si>
  <si>
    <t>E16111</t>
  </si>
  <si>
    <t>E16112</t>
  </si>
  <si>
    <t>E16113</t>
  </si>
  <si>
    <t>E16114</t>
  </si>
  <si>
    <t>E16115</t>
  </si>
  <si>
    <t>E16116</t>
  </si>
  <si>
    <t>E16117</t>
  </si>
  <si>
    <t>E16118</t>
  </si>
  <si>
    <t>E16119</t>
  </si>
  <si>
    <t>E16120</t>
  </si>
  <si>
    <t>E16121</t>
  </si>
  <si>
    <t>E16122</t>
  </si>
  <si>
    <t>E16123</t>
  </si>
  <si>
    <t>E16124</t>
  </si>
  <si>
    <t>E16125</t>
  </si>
  <si>
    <t>E16126</t>
  </si>
  <si>
    <t>E16127</t>
  </si>
  <si>
    <t>E16128</t>
  </si>
  <si>
    <t>E16129</t>
  </si>
  <si>
    <t>E16130</t>
  </si>
  <si>
    <t>E16131</t>
  </si>
  <si>
    <t>E16132</t>
  </si>
  <si>
    <t>E16133</t>
  </si>
  <si>
    <t>E16134</t>
  </si>
  <si>
    <t>E16135</t>
  </si>
  <si>
    <t>E16136</t>
  </si>
  <si>
    <t>E16137</t>
  </si>
  <si>
    <t>E16138</t>
  </si>
  <si>
    <t>E16139</t>
  </si>
  <si>
    <t>E16140</t>
  </si>
  <si>
    <t>E16141</t>
  </si>
  <si>
    <t>E16142</t>
  </si>
  <si>
    <t>E16143</t>
  </si>
  <si>
    <t>E16144</t>
  </si>
  <si>
    <t>E16145</t>
  </si>
  <si>
    <t>E16146</t>
  </si>
  <si>
    <t>E16147</t>
  </si>
  <si>
    <t>E16148</t>
  </si>
  <si>
    <t>E16149</t>
  </si>
  <si>
    <t>E16150</t>
  </si>
  <si>
    <t>E16151</t>
  </si>
  <si>
    <t>E16152</t>
  </si>
  <si>
    <t>E16153</t>
  </si>
  <si>
    <t>E16154</t>
  </si>
  <si>
    <t>E16155</t>
  </si>
  <si>
    <t>E16156</t>
  </si>
  <si>
    <t>E16157</t>
  </si>
  <si>
    <t>E16158</t>
  </si>
  <si>
    <t>E16159</t>
  </si>
  <si>
    <t>E16160</t>
  </si>
  <si>
    <t>E16161</t>
  </si>
  <si>
    <t>E16162</t>
  </si>
  <si>
    <t>E16163</t>
  </si>
  <si>
    <t>E16164</t>
  </si>
  <si>
    <t>E16165</t>
  </si>
  <si>
    <t>E16166</t>
  </si>
  <si>
    <t>E16167</t>
  </si>
  <si>
    <t>E16168</t>
  </si>
  <si>
    <t>E16169</t>
  </si>
  <si>
    <t>E16170</t>
  </si>
  <si>
    <t>E16171</t>
  </si>
  <si>
    <t>E16172</t>
  </si>
  <si>
    <t>E16173</t>
  </si>
  <si>
    <t>E16174</t>
  </si>
  <si>
    <t>E16175</t>
  </si>
  <si>
    <t>E16176</t>
  </si>
  <si>
    <t>E16177</t>
  </si>
  <si>
    <t>E16178</t>
  </si>
  <si>
    <t>E16179</t>
  </si>
  <si>
    <t>E16180</t>
  </si>
  <si>
    <t>E16181</t>
  </si>
  <si>
    <t>E16182</t>
  </si>
  <si>
    <t>E16183</t>
  </si>
  <si>
    <t>E16184</t>
  </si>
  <si>
    <t>E16185</t>
  </si>
  <si>
    <t>E16186</t>
  </si>
  <si>
    <t>E16187</t>
  </si>
  <si>
    <t>E16188</t>
  </si>
  <si>
    <t>E16189</t>
  </si>
  <si>
    <t>E16190</t>
  </si>
  <si>
    <t>E16191</t>
  </si>
  <si>
    <t>E16192</t>
  </si>
  <si>
    <t>E16193</t>
  </si>
  <si>
    <t>E16194</t>
  </si>
  <si>
    <t>E16195</t>
  </si>
  <si>
    <t>E16196</t>
  </si>
  <si>
    <t>E16197</t>
  </si>
  <si>
    <t>E16198</t>
  </si>
  <si>
    <t>E16199</t>
  </si>
  <si>
    <t>E16200</t>
  </si>
  <si>
    <t>E16201</t>
  </si>
  <si>
    <t>E16202</t>
  </si>
  <si>
    <t>E16203</t>
  </si>
  <si>
    <t>E16204</t>
  </si>
  <si>
    <t>E16205</t>
  </si>
  <si>
    <t>E16206</t>
  </si>
  <si>
    <t>E16207</t>
  </si>
  <si>
    <t>E16208</t>
  </si>
  <si>
    <t>E16209</t>
  </si>
  <si>
    <t>E16210</t>
  </si>
  <si>
    <t>E16211</t>
  </si>
  <si>
    <t>E16212</t>
  </si>
  <si>
    <t>E16213</t>
  </si>
  <si>
    <t>E16214</t>
  </si>
  <si>
    <t>E16215</t>
  </si>
  <si>
    <t>E16216</t>
  </si>
  <si>
    <t>E16217</t>
  </si>
  <si>
    <t>E16218</t>
  </si>
  <si>
    <t>E16219</t>
  </si>
  <si>
    <t>E16220</t>
  </si>
  <si>
    <t>E16221</t>
  </si>
  <si>
    <t>E16222</t>
  </si>
  <si>
    <t>E16223</t>
  </si>
  <si>
    <t>E16224</t>
  </si>
  <si>
    <t>E16225</t>
  </si>
  <si>
    <t>E16226</t>
  </si>
  <si>
    <t>E16227</t>
  </si>
  <si>
    <t>E16228</t>
  </si>
  <si>
    <t>E16229</t>
  </si>
  <si>
    <t>E16230</t>
  </si>
  <si>
    <t>E16231</t>
  </si>
  <si>
    <t>E16232</t>
  </si>
  <si>
    <t>E16233</t>
  </si>
  <si>
    <t>E16234</t>
  </si>
  <si>
    <t>E16235</t>
  </si>
  <si>
    <t>E16236</t>
  </si>
  <si>
    <t>E16237</t>
  </si>
  <si>
    <t>E16238</t>
  </si>
  <si>
    <t>E16239</t>
  </si>
  <si>
    <t>E16240</t>
  </si>
  <si>
    <t>E16241</t>
  </si>
  <si>
    <t>E16242</t>
  </si>
  <si>
    <t>E16243</t>
  </si>
  <si>
    <t>E16244</t>
  </si>
  <si>
    <t>E16245</t>
  </si>
  <si>
    <t>E16246</t>
  </si>
  <si>
    <t>E16247</t>
  </si>
  <si>
    <t>E16248</t>
  </si>
  <si>
    <t>E16249</t>
  </si>
  <si>
    <t>E16250</t>
  </si>
  <si>
    <t>E16251</t>
  </si>
  <si>
    <t>E16252</t>
  </si>
  <si>
    <t>E16253</t>
  </si>
  <si>
    <t>E16254</t>
  </si>
  <si>
    <t>E16255</t>
  </si>
  <si>
    <t>E16256</t>
  </si>
  <si>
    <t>E16257</t>
  </si>
  <si>
    <t>E16258</t>
  </si>
  <si>
    <t>E16259</t>
  </si>
  <si>
    <t>E16260</t>
  </si>
  <si>
    <t>E16261</t>
  </si>
  <si>
    <t>E16262</t>
  </si>
  <si>
    <t>E16263</t>
  </si>
  <si>
    <t>E16264</t>
  </si>
  <si>
    <t>E16265</t>
  </si>
  <si>
    <t>E16266</t>
  </si>
  <si>
    <t>E16267</t>
  </si>
  <si>
    <t>E16268</t>
  </si>
  <si>
    <t>E16269</t>
  </si>
  <si>
    <t>E16270</t>
  </si>
  <si>
    <t>E16271</t>
  </si>
  <si>
    <t>E16272</t>
  </si>
  <si>
    <t>E16273</t>
  </si>
  <si>
    <t>E16274</t>
  </si>
  <si>
    <t>E16275</t>
  </si>
  <si>
    <t>E16276</t>
  </si>
  <si>
    <t>E16277</t>
  </si>
  <si>
    <t>E16278</t>
  </si>
  <si>
    <t>E16279</t>
  </si>
  <si>
    <t>E16280</t>
  </si>
  <si>
    <t>E16281</t>
  </si>
  <si>
    <t>E16282</t>
  </si>
  <si>
    <t>E16283</t>
  </si>
  <si>
    <t>E16284</t>
  </si>
  <si>
    <t>E16285</t>
  </si>
  <si>
    <t>E16286</t>
  </si>
  <si>
    <t>E16287</t>
  </si>
  <si>
    <t>E16288</t>
  </si>
  <si>
    <t>E16289</t>
  </si>
  <si>
    <t>E16290</t>
  </si>
  <si>
    <t>E16291</t>
  </si>
  <si>
    <t>E16292</t>
  </si>
  <si>
    <t>E16293</t>
  </si>
  <si>
    <t>E16294</t>
  </si>
  <si>
    <t>E16295</t>
  </si>
  <si>
    <t>E16296</t>
  </si>
  <si>
    <t>E16297</t>
  </si>
  <si>
    <t>E16298</t>
  </si>
  <si>
    <t>E16299</t>
  </si>
  <si>
    <t>E16300</t>
  </si>
  <si>
    <t>E16301</t>
  </si>
  <si>
    <t>E16302</t>
  </si>
  <si>
    <t>E16303</t>
  </si>
  <si>
    <t>E16304</t>
  </si>
  <si>
    <t>E16305</t>
  </si>
  <si>
    <t>E16306</t>
  </si>
  <si>
    <t>E16307</t>
  </si>
  <si>
    <t>E16308</t>
  </si>
  <si>
    <t>E16309</t>
  </si>
  <si>
    <t>E16310</t>
  </si>
  <si>
    <t>E16311</t>
  </si>
  <si>
    <t>E16312</t>
  </si>
  <si>
    <t>E16313</t>
  </si>
  <si>
    <t>E16314</t>
  </si>
  <si>
    <t>E16315</t>
  </si>
  <si>
    <t>E16316</t>
  </si>
  <si>
    <t>E16317</t>
  </si>
  <si>
    <t>E16318</t>
  </si>
  <si>
    <t>E16319</t>
  </si>
  <si>
    <t>E16320</t>
  </si>
  <si>
    <t>E16321</t>
  </si>
  <si>
    <t>E16322</t>
  </si>
  <si>
    <t>E16323</t>
  </si>
  <si>
    <t>E16324</t>
  </si>
  <si>
    <t>E16325</t>
  </si>
  <si>
    <t>E16326</t>
  </si>
  <si>
    <t>E16327</t>
  </si>
  <si>
    <t>E16328</t>
  </si>
  <si>
    <t>E16329</t>
  </si>
  <si>
    <t>E16330</t>
  </si>
  <si>
    <t>E16331</t>
  </si>
  <si>
    <t>E16332</t>
  </si>
  <si>
    <t>E16333</t>
  </si>
  <si>
    <t>E16334</t>
  </si>
  <si>
    <t>E16335</t>
  </si>
  <si>
    <t>E16336</t>
  </si>
  <si>
    <t>E16337</t>
  </si>
  <si>
    <t>E16338</t>
  </si>
  <si>
    <t>E16339</t>
  </si>
  <si>
    <t>E16340</t>
  </si>
  <si>
    <t>E16341</t>
  </si>
  <si>
    <t>E16342</t>
  </si>
  <si>
    <t>E16343</t>
  </si>
  <si>
    <t>E16344</t>
  </si>
  <si>
    <t>E16345</t>
  </si>
  <si>
    <t>E16346</t>
  </si>
  <si>
    <t>E16347</t>
  </si>
  <si>
    <t>E16348</t>
  </si>
  <si>
    <t>E16349</t>
  </si>
  <si>
    <t>E16350</t>
  </si>
  <si>
    <t>E16351</t>
  </si>
  <si>
    <t>E16352</t>
  </si>
  <si>
    <t>E16353</t>
  </si>
  <si>
    <t>E16354</t>
  </si>
  <si>
    <t>E16355</t>
  </si>
  <si>
    <t>E16356</t>
  </si>
  <si>
    <t>E16357</t>
  </si>
  <si>
    <t>E16358</t>
  </si>
  <si>
    <t>E16359</t>
  </si>
  <si>
    <t>E16360</t>
  </si>
  <si>
    <t>E16361</t>
  </si>
  <si>
    <t>E16362</t>
  </si>
  <si>
    <t>E16363</t>
  </si>
  <si>
    <t>E16364</t>
  </si>
  <si>
    <t>E16365</t>
  </si>
  <si>
    <t>E16366</t>
  </si>
  <si>
    <t>E16367</t>
  </si>
  <si>
    <t>E16368</t>
  </si>
  <si>
    <t>E16369</t>
  </si>
  <si>
    <t>E16370</t>
  </si>
  <si>
    <t>E16371</t>
  </si>
  <si>
    <t>E16372</t>
  </si>
  <si>
    <t>E16373</t>
  </si>
  <si>
    <t>E16374</t>
  </si>
  <si>
    <t>E16375</t>
  </si>
  <si>
    <t>E16376</t>
  </si>
  <si>
    <t>E16377</t>
  </si>
  <si>
    <t>E16378</t>
  </si>
  <si>
    <t>E16379</t>
  </si>
  <si>
    <t>E16380</t>
  </si>
  <si>
    <t>E16381</t>
  </si>
  <si>
    <t>E16382</t>
  </si>
  <si>
    <t>E16383</t>
  </si>
  <si>
    <t>E16384</t>
  </si>
  <si>
    <t>E16385</t>
  </si>
  <si>
    <t>E16386</t>
  </si>
  <si>
    <t>E16387</t>
  </si>
  <si>
    <t>E16388</t>
  </si>
  <si>
    <t>E16389</t>
  </si>
  <si>
    <t>E16390</t>
  </si>
  <si>
    <t>E16391</t>
  </si>
  <si>
    <t>E16392</t>
  </si>
  <si>
    <t>E16393</t>
  </si>
  <si>
    <t>E16394</t>
  </si>
  <si>
    <t>E16395</t>
  </si>
  <si>
    <t>E16396</t>
  </si>
  <si>
    <t>E16397</t>
  </si>
  <si>
    <t>E16398</t>
  </si>
  <si>
    <t>E16399</t>
  </si>
  <si>
    <t>E16400</t>
  </si>
  <si>
    <t>E16401</t>
  </si>
  <si>
    <t>E16402</t>
  </si>
  <si>
    <t>E16403</t>
  </si>
  <si>
    <t>E16404</t>
  </si>
  <si>
    <t>E16405</t>
  </si>
  <si>
    <t>E16406</t>
  </si>
  <si>
    <t>E16407</t>
  </si>
  <si>
    <t>E16408</t>
  </si>
  <si>
    <t>E16409</t>
  </si>
  <si>
    <t>E16410</t>
  </si>
  <si>
    <t>E16411</t>
  </si>
  <si>
    <t>E16412</t>
  </si>
  <si>
    <t>E16413</t>
  </si>
  <si>
    <t>E16414</t>
  </si>
  <si>
    <t>E16415</t>
  </si>
  <si>
    <t>E16416</t>
  </si>
  <si>
    <t>E16417</t>
  </si>
  <si>
    <t>E16418</t>
  </si>
  <si>
    <t>E16419</t>
  </si>
  <si>
    <t>E16420</t>
  </si>
  <si>
    <t>E16421</t>
  </si>
  <si>
    <t>E16422</t>
  </si>
  <si>
    <t>E16423</t>
  </si>
  <si>
    <t>E16424</t>
  </si>
  <si>
    <t>E16425</t>
  </si>
  <si>
    <t>E16426</t>
  </si>
  <si>
    <t>E16427</t>
  </si>
  <si>
    <t>E16428</t>
  </si>
  <si>
    <t>E16429</t>
  </si>
  <si>
    <t>E16430</t>
  </si>
  <si>
    <t>E16431</t>
  </si>
  <si>
    <t>E16432</t>
  </si>
  <si>
    <t>E16433</t>
  </si>
  <si>
    <t>E16434</t>
  </si>
  <si>
    <t>E16435</t>
  </si>
  <si>
    <t>E16436</t>
  </si>
  <si>
    <t>E16437</t>
  </si>
  <si>
    <t>E16438</t>
  </si>
  <si>
    <t>E16439</t>
  </si>
  <si>
    <t>E16440</t>
  </si>
  <si>
    <t>E16441</t>
  </si>
  <si>
    <t>E16442</t>
  </si>
  <si>
    <t>E16443</t>
  </si>
  <si>
    <t>E16444</t>
  </si>
  <si>
    <t>E16445</t>
  </si>
  <si>
    <t>E16446</t>
  </si>
  <si>
    <t>E16447</t>
  </si>
  <si>
    <t>E16448</t>
  </si>
  <si>
    <t>E16449</t>
  </si>
  <si>
    <t>E16450</t>
  </si>
  <si>
    <t>E16451</t>
  </si>
  <si>
    <t>E16452</t>
  </si>
  <si>
    <t>E16453</t>
  </si>
  <si>
    <t>E16454</t>
  </si>
  <si>
    <t>E16455</t>
  </si>
  <si>
    <t>E16456</t>
  </si>
  <si>
    <t>E16457</t>
  </si>
  <si>
    <t>E16458</t>
  </si>
  <si>
    <t>E16459</t>
  </si>
  <si>
    <t>E16460</t>
  </si>
  <si>
    <t>E16461</t>
  </si>
  <si>
    <t>E16462</t>
  </si>
  <si>
    <t>E16463</t>
  </si>
  <si>
    <t>E16464</t>
  </si>
  <si>
    <t>E16465</t>
  </si>
  <si>
    <t>E16466</t>
  </si>
  <si>
    <t>E16467</t>
  </si>
  <si>
    <t>E16468</t>
  </si>
  <si>
    <t>E16469</t>
  </si>
  <si>
    <t>E16470</t>
  </si>
  <si>
    <t>E16471</t>
  </si>
  <si>
    <t>E16472</t>
  </si>
  <si>
    <t>E16473</t>
  </si>
  <si>
    <t>E16474</t>
  </si>
  <si>
    <t>E16475</t>
  </si>
  <si>
    <t>E16476</t>
  </si>
  <si>
    <t>E16477</t>
  </si>
  <si>
    <t>E16478</t>
  </si>
  <si>
    <t>E16479</t>
  </si>
  <si>
    <t>E16480</t>
  </si>
  <si>
    <t>E16481</t>
  </si>
  <si>
    <t>E16482</t>
  </si>
  <si>
    <t>E16483</t>
  </si>
  <si>
    <t>E16484</t>
  </si>
  <si>
    <t>E16485</t>
  </si>
  <si>
    <t>E16486</t>
  </si>
  <si>
    <t>E16487</t>
  </si>
  <si>
    <t>E16488</t>
  </si>
  <si>
    <t>E16489</t>
  </si>
  <si>
    <t>E16490</t>
  </si>
  <si>
    <t>E16491</t>
  </si>
  <si>
    <t>E16492</t>
  </si>
  <si>
    <t>E16493</t>
  </si>
  <si>
    <t>E16494</t>
  </si>
  <si>
    <t>E16495</t>
  </si>
  <si>
    <t>E16496</t>
  </si>
  <si>
    <t>E16497</t>
  </si>
  <si>
    <t>E16498</t>
  </si>
  <si>
    <t>E16499</t>
  </si>
  <si>
    <t>E16500</t>
  </si>
  <si>
    <t>E16501</t>
  </si>
  <si>
    <t>E16502</t>
  </si>
  <si>
    <t>E16503</t>
  </si>
  <si>
    <t>E16504</t>
  </si>
  <si>
    <t>E16505</t>
  </si>
  <si>
    <t>E16506</t>
  </si>
  <si>
    <t>E16507</t>
  </si>
  <si>
    <t>E16508</t>
  </si>
  <si>
    <t>E16509</t>
  </si>
  <si>
    <t>E16510</t>
  </si>
  <si>
    <t>E16511</t>
  </si>
  <si>
    <t>E16512</t>
  </si>
  <si>
    <t>E16513</t>
  </si>
  <si>
    <t>E16514</t>
  </si>
  <si>
    <t>E16515</t>
  </si>
  <si>
    <t>E16516</t>
  </si>
  <si>
    <t>E16517</t>
  </si>
  <si>
    <t>E16518</t>
  </si>
  <si>
    <t>E16519</t>
  </si>
  <si>
    <t>E16520</t>
  </si>
  <si>
    <t>E16521</t>
  </si>
  <si>
    <t>E16522</t>
  </si>
  <si>
    <t>E16523</t>
  </si>
  <si>
    <t>E16524</t>
  </si>
  <si>
    <t>E16525</t>
  </si>
  <si>
    <t>E16526</t>
  </si>
  <si>
    <t>E16527</t>
  </si>
  <si>
    <t>E16528</t>
  </si>
  <si>
    <t>E16529</t>
  </si>
  <si>
    <t>E16530</t>
  </si>
  <si>
    <t>E16531</t>
  </si>
  <si>
    <t>E16532</t>
  </si>
  <si>
    <t>E16533</t>
  </si>
  <si>
    <t>E16534</t>
  </si>
  <si>
    <t>E16535</t>
  </si>
  <si>
    <t>E16536</t>
  </si>
  <si>
    <t>E16537</t>
  </si>
  <si>
    <t>E16538</t>
  </si>
  <si>
    <t>E16539</t>
  </si>
  <si>
    <t>E16540</t>
  </si>
  <si>
    <t>E16541</t>
  </si>
  <si>
    <t>E16542</t>
  </si>
  <si>
    <t>E16543</t>
  </si>
  <si>
    <t>E16544</t>
  </si>
  <si>
    <t>E16545</t>
  </si>
  <si>
    <t>E16546</t>
  </si>
  <si>
    <t>E16547</t>
  </si>
  <si>
    <t>E16548</t>
  </si>
  <si>
    <t>E16549</t>
  </si>
  <si>
    <t>E16550</t>
  </si>
  <si>
    <t>E16551</t>
  </si>
  <si>
    <t>E16552</t>
  </si>
  <si>
    <t>E16553</t>
  </si>
  <si>
    <t>E16554</t>
  </si>
  <si>
    <t>E16555</t>
  </si>
  <si>
    <t>E16556</t>
  </si>
  <si>
    <t>E16557</t>
  </si>
  <si>
    <t>E16558</t>
  </si>
  <si>
    <t>E16559</t>
  </si>
  <si>
    <t>E16560</t>
  </si>
  <si>
    <t>E16561</t>
  </si>
  <si>
    <t>E16562</t>
  </si>
  <si>
    <t>E16563</t>
  </si>
  <si>
    <t>E16564</t>
  </si>
  <si>
    <t>E16565</t>
  </si>
  <si>
    <t>E16566</t>
  </si>
  <si>
    <t>E16567</t>
  </si>
  <si>
    <t>E16568</t>
  </si>
  <si>
    <t>E16569</t>
  </si>
  <si>
    <t>E16570</t>
  </si>
  <si>
    <t>E16571</t>
  </si>
  <si>
    <t>E16572</t>
  </si>
  <si>
    <t>E16573</t>
  </si>
  <si>
    <t>E16574</t>
  </si>
  <si>
    <t>E16575</t>
  </si>
  <si>
    <t>E16576</t>
  </si>
  <si>
    <t>E16577</t>
  </si>
  <si>
    <t>E16578</t>
  </si>
  <si>
    <t>E16579</t>
  </si>
  <si>
    <t>E16580</t>
  </si>
  <si>
    <t>E16581</t>
  </si>
  <si>
    <t>E16582</t>
  </si>
  <si>
    <t>E16583</t>
  </si>
  <si>
    <t>E16584</t>
  </si>
  <si>
    <t>E16585</t>
  </si>
  <si>
    <t>E16586</t>
  </si>
  <si>
    <t>E16587</t>
  </si>
  <si>
    <t>E16588</t>
  </si>
  <si>
    <t>E16589</t>
  </si>
  <si>
    <t>E16590</t>
  </si>
  <si>
    <t>E16591</t>
  </si>
  <si>
    <t>E16592</t>
  </si>
  <si>
    <t>E16593</t>
  </si>
  <si>
    <t>E16594</t>
  </si>
  <si>
    <t>E16595</t>
  </si>
  <si>
    <t>E16596</t>
  </si>
  <si>
    <t>E16597</t>
  </si>
  <si>
    <t>E16598</t>
  </si>
  <si>
    <t>E16599</t>
  </si>
  <si>
    <t>E16600</t>
  </si>
  <si>
    <t>E16601</t>
  </si>
  <si>
    <t>E16602</t>
  </si>
  <si>
    <t>E16603</t>
  </si>
  <si>
    <t>E16604</t>
  </si>
  <si>
    <t>E16605</t>
  </si>
  <si>
    <t>E16606</t>
  </si>
  <si>
    <t>E16607</t>
  </si>
  <si>
    <t>E16608</t>
  </si>
  <si>
    <t>E16609</t>
  </si>
  <si>
    <t>E16610</t>
  </si>
  <si>
    <t>E16611</t>
  </si>
  <si>
    <t>E16612</t>
  </si>
  <si>
    <t>E16613</t>
  </si>
  <si>
    <t>E16614</t>
  </si>
  <si>
    <t>E16615</t>
  </si>
  <si>
    <t>E16616</t>
  </si>
  <si>
    <t>E16617</t>
  </si>
  <si>
    <t>E16618</t>
  </si>
  <si>
    <t>E16619</t>
  </si>
  <si>
    <t>E16620</t>
  </si>
  <si>
    <t>E16621</t>
  </si>
  <si>
    <t>E16622</t>
  </si>
  <si>
    <t>E16623</t>
  </si>
  <si>
    <t>E16624</t>
  </si>
  <si>
    <t>E16625</t>
  </si>
  <si>
    <t>E16626</t>
  </si>
  <si>
    <t>E16627</t>
  </si>
  <si>
    <t>E16628</t>
  </si>
  <si>
    <t>E16629</t>
  </si>
  <si>
    <t>E16630</t>
  </si>
  <si>
    <t>E16631</t>
  </si>
  <si>
    <t>E16632</t>
  </si>
  <si>
    <t>E16633</t>
  </si>
  <si>
    <t>E16634</t>
  </si>
  <si>
    <t>E16635</t>
  </si>
  <si>
    <t>E16636</t>
  </si>
  <si>
    <t>E16637</t>
  </si>
  <si>
    <t>E16638</t>
  </si>
  <si>
    <t>E16639</t>
  </si>
  <si>
    <t>E16640</t>
  </si>
  <si>
    <t>E16641</t>
  </si>
  <si>
    <t>E16642</t>
  </si>
  <si>
    <t>E16643</t>
  </si>
  <si>
    <t>E16644</t>
  </si>
  <si>
    <t>E16645</t>
  </si>
  <si>
    <t>E16646</t>
  </si>
  <si>
    <t>E16647</t>
  </si>
  <si>
    <t>E16648</t>
  </si>
  <si>
    <t>E16649</t>
  </si>
  <si>
    <t>E16650</t>
  </si>
  <si>
    <t>E16651</t>
  </si>
  <si>
    <t>E16652</t>
  </si>
  <si>
    <t>E16653</t>
  </si>
  <si>
    <t>E16654</t>
  </si>
  <si>
    <t>E16655</t>
  </si>
  <si>
    <t>E16656</t>
  </si>
  <si>
    <t>E16657</t>
  </si>
  <si>
    <t>E16658</t>
  </si>
  <si>
    <t>E16659</t>
  </si>
  <si>
    <t>E16660</t>
  </si>
  <si>
    <t>E16661</t>
  </si>
  <si>
    <t>E16662</t>
  </si>
  <si>
    <t>E16663</t>
  </si>
  <si>
    <t>E16664</t>
  </si>
  <si>
    <t>E16665</t>
  </si>
  <si>
    <t>E16666</t>
  </si>
  <si>
    <t>E16667</t>
  </si>
  <si>
    <t>E16668</t>
  </si>
  <si>
    <t>E16669</t>
  </si>
  <si>
    <t>E16670</t>
  </si>
  <si>
    <t>E16671</t>
  </si>
  <si>
    <t>E16672</t>
  </si>
  <si>
    <t>E16673</t>
  </si>
  <si>
    <t>E16674</t>
  </si>
  <si>
    <t>E16675</t>
  </si>
  <si>
    <t>E16676</t>
  </si>
  <si>
    <t>E16677</t>
  </si>
  <si>
    <t>E16678</t>
  </si>
  <si>
    <t>E16679</t>
  </si>
  <si>
    <t>E16680</t>
  </si>
  <si>
    <t>E16681</t>
  </si>
  <si>
    <t>E16682</t>
  </si>
  <si>
    <t>E16683</t>
  </si>
  <si>
    <t>E16684</t>
  </si>
  <si>
    <t>E16685</t>
  </si>
  <si>
    <t>E16686</t>
  </si>
  <si>
    <t>E16687</t>
  </si>
  <si>
    <t>E16688</t>
  </si>
  <si>
    <t>E16689</t>
  </si>
  <si>
    <t>E16690</t>
  </si>
  <si>
    <t>E16691</t>
  </si>
  <si>
    <t>E16692</t>
  </si>
  <si>
    <t>E16693</t>
  </si>
  <si>
    <t>E16694</t>
  </si>
  <si>
    <t>E16695</t>
  </si>
  <si>
    <t>E16696</t>
  </si>
  <si>
    <t>E16697</t>
  </si>
  <si>
    <t>E16698</t>
  </si>
  <si>
    <t>E16699</t>
  </si>
  <si>
    <t>E16700</t>
  </si>
  <si>
    <t>E16701</t>
  </si>
  <si>
    <t>E16702</t>
  </si>
  <si>
    <t>E16703</t>
  </si>
  <si>
    <t>E16704</t>
  </si>
  <si>
    <t>E16705</t>
  </si>
  <si>
    <t>E16706</t>
  </si>
  <si>
    <t>E16707</t>
  </si>
  <si>
    <t>E16708</t>
  </si>
  <si>
    <t>E16709</t>
  </si>
  <si>
    <t>E16710</t>
  </si>
  <si>
    <t>E16711</t>
  </si>
  <si>
    <t>E16712</t>
  </si>
  <si>
    <t>E16713</t>
  </si>
  <si>
    <t>E16714</t>
  </si>
  <si>
    <t>E16715</t>
  </si>
  <si>
    <t>E16716</t>
  </si>
  <si>
    <t>E16717</t>
  </si>
  <si>
    <t>E16718</t>
  </si>
  <si>
    <t>E16719</t>
  </si>
  <si>
    <t>E16720</t>
  </si>
  <si>
    <t>E16721</t>
  </si>
  <si>
    <t>E16722</t>
  </si>
  <si>
    <t>E16723</t>
  </si>
  <si>
    <t>E16724</t>
  </si>
  <si>
    <t>E16725</t>
  </si>
  <si>
    <t>E16726</t>
  </si>
  <si>
    <t>E16727</t>
  </si>
  <si>
    <t>E16728</t>
  </si>
  <si>
    <t>E16729</t>
  </si>
  <si>
    <t>E16730</t>
  </si>
  <si>
    <t>E16731</t>
  </si>
  <si>
    <t>E16732</t>
  </si>
  <si>
    <t>E16733</t>
  </si>
  <si>
    <t>E16734</t>
  </si>
  <si>
    <t>E16735</t>
  </si>
  <si>
    <t>E16736</t>
  </si>
  <si>
    <t>E16737</t>
  </si>
  <si>
    <t>E16738</t>
  </si>
  <si>
    <t>E16739</t>
  </si>
  <si>
    <t>E16740</t>
  </si>
  <si>
    <t>E16741</t>
  </si>
  <si>
    <t>E16742</t>
  </si>
  <si>
    <t>E16743</t>
  </si>
  <si>
    <t>E16744</t>
  </si>
  <si>
    <t>E16745</t>
  </si>
  <si>
    <t>E16746</t>
  </si>
  <si>
    <t>E16747</t>
  </si>
  <si>
    <t>E16748</t>
  </si>
  <si>
    <t>E16749</t>
  </si>
  <si>
    <t>E16750</t>
  </si>
  <si>
    <t>E16751</t>
  </si>
  <si>
    <t>E16752</t>
  </si>
  <si>
    <t>E16753</t>
  </si>
  <si>
    <t>E16754</t>
  </si>
  <si>
    <t>E16755</t>
  </si>
  <si>
    <t>E16756</t>
  </si>
  <si>
    <t>E16757</t>
  </si>
  <si>
    <t>E16758</t>
  </si>
  <si>
    <t>E16759</t>
  </si>
  <si>
    <t>E16760</t>
  </si>
  <si>
    <t>E16761</t>
  </si>
  <si>
    <t>E16762</t>
  </si>
  <si>
    <t>E16763</t>
  </si>
  <si>
    <t>E16764</t>
  </si>
  <si>
    <t>E16765</t>
  </si>
  <si>
    <t>E16766</t>
  </si>
  <si>
    <t>E16767</t>
  </si>
  <si>
    <t>E16768</t>
  </si>
  <si>
    <t>E16769</t>
  </si>
  <si>
    <t>E16770</t>
  </si>
  <si>
    <t>E16771</t>
  </si>
  <si>
    <t>E16772</t>
  </si>
  <si>
    <t>E16773</t>
  </si>
  <si>
    <t>E16774</t>
  </si>
  <si>
    <t>E16775</t>
  </si>
  <si>
    <t>E16776</t>
  </si>
  <si>
    <t>E16777</t>
  </si>
  <si>
    <t>E16778</t>
  </si>
  <si>
    <t>E16779</t>
  </si>
  <si>
    <t>E16780</t>
  </si>
  <si>
    <t>E16781</t>
  </si>
  <si>
    <t>E16782</t>
  </si>
  <si>
    <t>E16783</t>
  </si>
  <si>
    <t>E16784</t>
  </si>
  <si>
    <t>E16785</t>
  </si>
  <si>
    <t>E16786</t>
  </si>
  <si>
    <t>E16787</t>
  </si>
  <si>
    <t>E16788</t>
  </si>
  <si>
    <t>E16789</t>
  </si>
  <si>
    <t>E16790</t>
  </si>
  <si>
    <t>E16791</t>
  </si>
  <si>
    <t>E16792</t>
  </si>
  <si>
    <t>E16793</t>
  </si>
  <si>
    <t>E16794</t>
  </si>
  <si>
    <t>E16795</t>
  </si>
  <si>
    <t>E16796</t>
  </si>
  <si>
    <t>E16797</t>
  </si>
  <si>
    <t>E16798</t>
  </si>
  <si>
    <t>E16799</t>
  </si>
  <si>
    <t>E16800</t>
  </si>
  <si>
    <t>E16801</t>
  </si>
  <si>
    <t>E16802</t>
  </si>
  <si>
    <t>E16803</t>
  </si>
  <si>
    <t>E16804</t>
  </si>
  <si>
    <t>E16805</t>
  </si>
  <si>
    <t>E16806</t>
  </si>
  <si>
    <t>E16807</t>
  </si>
  <si>
    <t>E16808</t>
  </si>
  <si>
    <t>E16809</t>
  </si>
  <si>
    <t>E16810</t>
  </si>
  <si>
    <t>E16811</t>
  </si>
  <si>
    <t>E16812</t>
  </si>
  <si>
    <t>E16813</t>
  </si>
  <si>
    <t>E16814</t>
  </si>
  <si>
    <t>E16815</t>
  </si>
  <si>
    <t>E16816</t>
  </si>
  <si>
    <t>E16817</t>
  </si>
  <si>
    <t>E16818</t>
  </si>
  <si>
    <t>E16819</t>
  </si>
  <si>
    <t>E16820</t>
  </si>
  <si>
    <t>E16821</t>
  </si>
  <si>
    <t>E16822</t>
  </si>
  <si>
    <t>E16823</t>
  </si>
  <si>
    <t>E16824</t>
  </si>
  <si>
    <t>E16825</t>
  </si>
  <si>
    <t>E16826</t>
  </si>
  <si>
    <t>E16827</t>
  </si>
  <si>
    <t>E16828</t>
  </si>
  <si>
    <t>E16829</t>
  </si>
  <si>
    <t>E16830</t>
  </si>
  <si>
    <t>E16831</t>
  </si>
  <si>
    <t>E16832</t>
  </si>
  <si>
    <t>E16833</t>
  </si>
  <si>
    <t>E16834</t>
  </si>
  <si>
    <t>E16835</t>
  </si>
  <si>
    <t>E16836</t>
  </si>
  <si>
    <t>E16837</t>
  </si>
  <si>
    <t>E16838</t>
  </si>
  <si>
    <t>E16839</t>
  </si>
  <si>
    <t>E16840</t>
  </si>
  <si>
    <t>E16841</t>
  </si>
  <si>
    <t>E16842</t>
  </si>
  <si>
    <t>E16843</t>
  </si>
  <si>
    <t>E16844</t>
  </si>
  <si>
    <t>E16845</t>
  </si>
  <si>
    <t>E16846</t>
  </si>
  <si>
    <t>E16847</t>
  </si>
  <si>
    <t>E16848</t>
  </si>
  <si>
    <t>E16849</t>
  </si>
  <si>
    <t>E16850</t>
  </si>
  <si>
    <t>E16851</t>
  </si>
  <si>
    <t>E16852</t>
  </si>
  <si>
    <t>E16853</t>
  </si>
  <si>
    <t>E16854</t>
  </si>
  <si>
    <t>E16855</t>
  </si>
  <si>
    <t>E16856</t>
  </si>
  <si>
    <t>E16857</t>
  </si>
  <si>
    <t>E16858</t>
  </si>
  <si>
    <t>E16859</t>
  </si>
  <si>
    <t>E16860</t>
  </si>
  <si>
    <t>E16861</t>
  </si>
  <si>
    <t>E16862</t>
  </si>
  <si>
    <t>E16863</t>
  </si>
  <si>
    <t>E16864</t>
  </si>
  <si>
    <t>E16865</t>
  </si>
  <si>
    <t>E16866</t>
  </si>
  <si>
    <t>E16867</t>
  </si>
  <si>
    <t>E16868</t>
  </si>
  <si>
    <t>E16869</t>
  </si>
  <si>
    <t>E16870</t>
  </si>
  <si>
    <t>E16871</t>
  </si>
  <si>
    <t>E16872</t>
  </si>
  <si>
    <t>E16873</t>
  </si>
  <si>
    <t>E16874</t>
  </si>
  <si>
    <t>E16875</t>
  </si>
  <si>
    <t>E16876</t>
  </si>
  <si>
    <t>E16877</t>
  </si>
  <si>
    <t>E16878</t>
  </si>
  <si>
    <t>E16879</t>
  </si>
  <si>
    <t>E16880</t>
  </si>
  <si>
    <t>E16881</t>
  </si>
  <si>
    <t>E16882</t>
  </si>
  <si>
    <t>E16883</t>
  </si>
  <si>
    <t>E16884</t>
  </si>
  <si>
    <t>E16885</t>
  </si>
  <si>
    <t>E16886</t>
  </si>
  <si>
    <t>E16887</t>
  </si>
  <si>
    <t>E16888</t>
  </si>
  <si>
    <t>E16889</t>
  </si>
  <si>
    <t>E16890</t>
  </si>
  <si>
    <t>E16891</t>
  </si>
  <si>
    <t>E16892</t>
  </si>
  <si>
    <t>E16893</t>
  </si>
  <si>
    <t>E16894</t>
  </si>
  <si>
    <t>E16895</t>
  </si>
  <si>
    <t>E16896</t>
  </si>
  <si>
    <t>E16897</t>
  </si>
  <si>
    <t>E16898</t>
  </si>
  <si>
    <t>E16899</t>
  </si>
  <si>
    <t>E16900</t>
  </si>
  <si>
    <t>E16901</t>
  </si>
  <si>
    <t>E16902</t>
  </si>
  <si>
    <t>E16903</t>
  </si>
  <si>
    <t>E16904</t>
  </si>
  <si>
    <t>E16905</t>
  </si>
  <si>
    <t>E16906</t>
  </si>
  <si>
    <t>E16907</t>
  </si>
  <si>
    <t>E16908</t>
  </si>
  <si>
    <t>E16909</t>
  </si>
  <si>
    <t>E16910</t>
  </si>
  <si>
    <t>E16911</t>
  </si>
  <si>
    <t>E16912</t>
  </si>
  <si>
    <t>E16913</t>
  </si>
  <si>
    <t>E16914</t>
  </si>
  <si>
    <t>E16915</t>
  </si>
  <si>
    <t>E16916</t>
  </si>
  <si>
    <t>E16917</t>
  </si>
  <si>
    <t>E16918</t>
  </si>
  <si>
    <t>E16919</t>
  </si>
  <si>
    <t>E16920</t>
  </si>
  <si>
    <t>E16921</t>
  </si>
  <si>
    <t>E16922</t>
  </si>
  <si>
    <t>E16923</t>
  </si>
  <si>
    <t>E16924</t>
  </si>
  <si>
    <t>E16925</t>
  </si>
  <si>
    <t>E16926</t>
  </si>
  <si>
    <t>E16927</t>
  </si>
  <si>
    <t>E16928</t>
  </si>
  <si>
    <t>E16929</t>
  </si>
  <si>
    <t>E16930</t>
  </si>
  <si>
    <t>E16931</t>
  </si>
  <si>
    <t>E16932</t>
  </si>
  <si>
    <t>E16933</t>
  </si>
  <si>
    <t>E16934</t>
  </si>
  <si>
    <t>E16935</t>
  </si>
  <si>
    <t>E16936</t>
  </si>
  <si>
    <t>E16937</t>
  </si>
  <si>
    <t>E16938</t>
  </si>
  <si>
    <t>E16939</t>
  </si>
  <si>
    <t>E16940</t>
  </si>
  <si>
    <t>E16941</t>
  </si>
  <si>
    <t>E16942</t>
  </si>
  <si>
    <t>E16943</t>
  </si>
  <si>
    <t>E16944</t>
  </si>
  <si>
    <t>E16945</t>
  </si>
  <si>
    <t>E16946</t>
  </si>
  <si>
    <t>E16947</t>
  </si>
  <si>
    <t>E16948</t>
  </si>
  <si>
    <t>E16949</t>
  </si>
  <si>
    <t>E16950</t>
  </si>
  <si>
    <t>E16951</t>
  </si>
  <si>
    <t>E16952</t>
  </si>
  <si>
    <t>E16953</t>
  </si>
  <si>
    <t>E16954</t>
  </si>
  <si>
    <t>E16955</t>
  </si>
  <si>
    <t>E16956</t>
  </si>
  <si>
    <t>E16957</t>
  </si>
  <si>
    <t>E16958</t>
  </si>
  <si>
    <t>E16959</t>
  </si>
  <si>
    <t>E16960</t>
  </si>
  <si>
    <t>E16961</t>
  </si>
  <si>
    <t>E16962</t>
  </si>
  <si>
    <t>E16963</t>
  </si>
  <si>
    <t>E16964</t>
  </si>
  <si>
    <t>E16965</t>
  </si>
  <si>
    <t>E16966</t>
  </si>
  <si>
    <t>E16967</t>
  </si>
  <si>
    <t>E16968</t>
  </si>
  <si>
    <t>E16969</t>
  </si>
  <si>
    <t>E16970</t>
  </si>
  <si>
    <t>E16971</t>
  </si>
  <si>
    <t>E16972</t>
  </si>
  <si>
    <t>E16973</t>
  </si>
  <si>
    <t>E16974</t>
  </si>
  <si>
    <t>E16975</t>
  </si>
  <si>
    <t>E16976</t>
  </si>
  <si>
    <t>E16977</t>
  </si>
  <si>
    <t>E16978</t>
  </si>
  <si>
    <t>E16979</t>
  </si>
  <si>
    <t>E16980</t>
  </si>
  <si>
    <t>E16981</t>
  </si>
  <si>
    <t>E16982</t>
  </si>
  <si>
    <t>E16983</t>
  </si>
  <si>
    <t>E16984</t>
  </si>
  <si>
    <t>E16985</t>
  </si>
  <si>
    <t>E16986</t>
  </si>
  <si>
    <t>E16987</t>
  </si>
  <si>
    <t>E16988</t>
  </si>
  <si>
    <t>E16989</t>
  </si>
  <si>
    <t>E16990</t>
  </si>
  <si>
    <t>E16991</t>
  </si>
  <si>
    <t>E16992</t>
  </si>
  <si>
    <t>E16993</t>
  </si>
  <si>
    <t>E16994</t>
  </si>
  <si>
    <t>E16995</t>
  </si>
  <si>
    <t>E16996</t>
  </si>
  <si>
    <t>E16997</t>
  </si>
  <si>
    <t>E16998</t>
  </si>
  <si>
    <t>E16999</t>
  </si>
  <si>
    <t>E17000</t>
  </si>
  <si>
    <t>E17001</t>
  </si>
  <si>
    <t>E17002</t>
  </si>
  <si>
    <t>E17003</t>
  </si>
  <si>
    <t>E17004</t>
  </si>
  <si>
    <t>E17005</t>
  </si>
  <si>
    <t>E17006</t>
  </si>
  <si>
    <t>E17007</t>
  </si>
  <si>
    <t>E17008</t>
  </si>
  <si>
    <t>E17009</t>
  </si>
  <si>
    <t>E17010</t>
  </si>
  <si>
    <t>E17011</t>
  </si>
  <si>
    <t>E17012</t>
  </si>
  <si>
    <t>E17013</t>
  </si>
  <si>
    <t>E17014</t>
  </si>
  <si>
    <t>E17015</t>
  </si>
  <si>
    <t>E17016</t>
  </si>
  <si>
    <t>E17017</t>
  </si>
  <si>
    <t>E17018</t>
  </si>
  <si>
    <t>E17019</t>
  </si>
  <si>
    <t>E17020</t>
  </si>
  <si>
    <t>E17021</t>
  </si>
  <si>
    <t>E17022</t>
  </si>
  <si>
    <t>E17023</t>
  </si>
  <si>
    <t>E17024</t>
  </si>
  <si>
    <t>E17025</t>
  </si>
  <si>
    <t>E17026</t>
  </si>
  <si>
    <t>E17027</t>
  </si>
  <si>
    <t>E17028</t>
  </si>
  <si>
    <t>E17029</t>
  </si>
  <si>
    <t>E17030</t>
  </si>
  <si>
    <t>E17031</t>
  </si>
  <si>
    <t>E17032</t>
  </si>
  <si>
    <t>E17033</t>
  </si>
  <si>
    <t>E17034</t>
  </si>
  <si>
    <t>E17035</t>
  </si>
  <si>
    <t>E17036</t>
  </si>
  <si>
    <t>E17037</t>
  </si>
  <si>
    <t>E17038</t>
  </si>
  <si>
    <t>E17039</t>
  </si>
  <si>
    <t>E17040</t>
  </si>
  <si>
    <t>E17041</t>
  </si>
  <si>
    <t>E17042</t>
  </si>
  <si>
    <t>E17043</t>
  </si>
  <si>
    <t>E17044</t>
  </si>
  <si>
    <t>E17045</t>
  </si>
  <si>
    <t>E17046</t>
  </si>
  <si>
    <t>E17047</t>
  </si>
  <si>
    <t>E17048</t>
  </si>
  <si>
    <t>E17049</t>
  </si>
  <si>
    <t>E17050</t>
  </si>
  <si>
    <t>E17051</t>
  </si>
  <si>
    <t>E17052</t>
  </si>
  <si>
    <t>E17053</t>
  </si>
  <si>
    <t>E17054</t>
  </si>
  <si>
    <t>E17055</t>
  </si>
  <si>
    <t>E17056</t>
  </si>
  <si>
    <t>E17057</t>
  </si>
  <si>
    <t>E17058</t>
  </si>
  <si>
    <t>E17059</t>
  </si>
  <si>
    <t>E17060</t>
  </si>
  <si>
    <t>E17061</t>
  </si>
  <si>
    <t>E17062</t>
  </si>
  <si>
    <t>E17063</t>
  </si>
  <si>
    <t>E17064</t>
  </si>
  <si>
    <t>E17065</t>
  </si>
  <si>
    <t>E17066</t>
  </si>
  <si>
    <t>E17067</t>
  </si>
  <si>
    <t>E17068</t>
  </si>
  <si>
    <t>E17069</t>
  </si>
  <si>
    <t>E17070</t>
  </si>
  <si>
    <t>E17071</t>
  </si>
  <si>
    <t>E17072</t>
  </si>
  <si>
    <t>E17073</t>
  </si>
  <si>
    <t>E17074</t>
  </si>
  <si>
    <t>E17075</t>
  </si>
  <si>
    <t>E17076</t>
  </si>
  <si>
    <t>E17077</t>
  </si>
  <si>
    <t>E17078</t>
  </si>
  <si>
    <t>E17079</t>
  </si>
  <si>
    <t>E17080</t>
  </si>
  <si>
    <t>E17081</t>
  </si>
  <si>
    <t>E17082</t>
  </si>
  <si>
    <t>E17083</t>
  </si>
  <si>
    <t>E17084</t>
  </si>
  <si>
    <t>E17085</t>
  </si>
  <si>
    <t>E17086</t>
  </si>
  <si>
    <t>E17087</t>
  </si>
  <si>
    <t>E17088</t>
  </si>
  <si>
    <t>E17089</t>
  </si>
  <si>
    <t>E17090</t>
  </si>
  <si>
    <t>E17091</t>
  </si>
  <si>
    <t>E17092</t>
  </si>
  <si>
    <t>E17093</t>
  </si>
  <si>
    <t>E17094</t>
  </si>
  <si>
    <t>E17095</t>
  </si>
  <si>
    <t>E17096</t>
  </si>
  <si>
    <t>E17097</t>
  </si>
  <si>
    <t>E17098</t>
  </si>
  <si>
    <t>E17099</t>
  </si>
  <si>
    <t>E17100</t>
  </si>
  <si>
    <t>E17101</t>
  </si>
  <si>
    <t>E17102</t>
  </si>
  <si>
    <t>E17103</t>
  </si>
  <si>
    <t>E17104</t>
  </si>
  <si>
    <t>E17105</t>
  </si>
  <si>
    <t>E17106</t>
  </si>
  <si>
    <t>E17107</t>
  </si>
  <si>
    <t>E17108</t>
  </si>
  <si>
    <t>E17109</t>
  </si>
  <si>
    <t>E17110</t>
  </si>
  <si>
    <t>E17111</t>
  </si>
  <si>
    <t>E17112</t>
  </si>
  <si>
    <t>E17113</t>
  </si>
  <si>
    <t>E17114</t>
  </si>
  <si>
    <t>E17115</t>
  </si>
  <si>
    <t>E17116</t>
  </si>
  <si>
    <t>E17117</t>
  </si>
  <si>
    <t>E17118</t>
  </si>
  <si>
    <t>E17119</t>
  </si>
  <si>
    <t>E17120</t>
  </si>
  <si>
    <t>E17121</t>
  </si>
  <si>
    <t>E17122</t>
  </si>
  <si>
    <t>E17123</t>
  </si>
  <si>
    <t>E17124</t>
  </si>
  <si>
    <t>E17125</t>
  </si>
  <si>
    <t>E17126</t>
  </si>
  <si>
    <t>E17127</t>
  </si>
  <si>
    <t>E17128</t>
  </si>
  <si>
    <t>E17129</t>
  </si>
  <si>
    <t>E17130</t>
  </si>
  <si>
    <t>E17131</t>
  </si>
  <si>
    <t>E17132</t>
  </si>
  <si>
    <t>E17133</t>
  </si>
  <si>
    <t>E17134</t>
  </si>
  <si>
    <t>E17135</t>
  </si>
  <si>
    <t>E17136</t>
  </si>
  <si>
    <t>E17137</t>
  </si>
  <si>
    <t>E17138</t>
  </si>
  <si>
    <t>E17139</t>
  </si>
  <si>
    <t>E17140</t>
  </si>
  <si>
    <t>E17141</t>
  </si>
  <si>
    <t>E17142</t>
  </si>
  <si>
    <t>E17143</t>
  </si>
  <si>
    <t>E17144</t>
  </si>
  <si>
    <t>E17145</t>
  </si>
  <si>
    <t>E17146</t>
  </si>
  <si>
    <t>E17147</t>
  </si>
  <si>
    <t>E17148</t>
  </si>
  <si>
    <t>E17149</t>
  </si>
  <si>
    <t>E17150</t>
  </si>
  <si>
    <t>E17151</t>
  </si>
  <si>
    <t>E17152</t>
  </si>
  <si>
    <t>E17153</t>
  </si>
  <si>
    <t>E17154</t>
  </si>
  <si>
    <t>E17155</t>
  </si>
  <si>
    <t>E17156</t>
  </si>
  <si>
    <t>E17157</t>
  </si>
  <si>
    <t>E17158</t>
  </si>
  <si>
    <t>E17159</t>
  </si>
  <si>
    <t>E17160</t>
  </si>
  <si>
    <t>E17161</t>
  </si>
  <si>
    <t>E17162</t>
  </si>
  <si>
    <t>E17163</t>
  </si>
  <si>
    <t>E17164</t>
  </si>
  <si>
    <t>E17165</t>
  </si>
  <si>
    <t>E17166</t>
  </si>
  <si>
    <t>E17167</t>
  </si>
  <si>
    <t>E17168</t>
  </si>
  <si>
    <t>E17169</t>
  </si>
  <si>
    <t>E17170</t>
  </si>
  <si>
    <t>E17171</t>
  </si>
  <si>
    <t>E17172</t>
  </si>
  <si>
    <t>E17173</t>
  </si>
  <si>
    <t>E17174</t>
  </si>
  <si>
    <t>E17175</t>
  </si>
  <si>
    <t>E17176</t>
  </si>
  <si>
    <t>E17177</t>
  </si>
  <si>
    <t>E17178</t>
  </si>
  <si>
    <t>E17179</t>
  </si>
  <si>
    <t>E17180</t>
  </si>
  <si>
    <t>E17181</t>
  </si>
  <si>
    <t>E17182</t>
  </si>
  <si>
    <t>E17183</t>
  </si>
  <si>
    <t>E17184</t>
  </si>
  <si>
    <t>E17185</t>
  </si>
  <si>
    <t>E17186</t>
  </si>
  <si>
    <t>E17187</t>
  </si>
  <si>
    <t>E17188</t>
  </si>
  <si>
    <t>E17189</t>
  </si>
  <si>
    <t>E17190</t>
  </si>
  <si>
    <t>E17191</t>
  </si>
  <si>
    <t>E17192</t>
  </si>
  <si>
    <t>E17193</t>
  </si>
  <si>
    <t>E17194</t>
  </si>
  <si>
    <t>E17195</t>
  </si>
  <si>
    <t>E17196</t>
  </si>
  <si>
    <t>E17197</t>
  </si>
  <si>
    <t>E17198</t>
  </si>
  <si>
    <t>E17199</t>
  </si>
  <si>
    <t>E17200</t>
  </si>
  <si>
    <t>E17201</t>
  </si>
  <si>
    <t>E17202</t>
  </si>
  <si>
    <t>E17203</t>
  </si>
  <si>
    <t>E17204</t>
  </si>
  <si>
    <t>E17205</t>
  </si>
  <si>
    <t>E17206</t>
  </si>
  <si>
    <t>E17207</t>
  </si>
  <si>
    <t>E17208</t>
  </si>
  <si>
    <t>E17209</t>
  </si>
  <si>
    <t>E17210</t>
  </si>
  <si>
    <t>E17211</t>
  </si>
  <si>
    <t>E17212</t>
  </si>
  <si>
    <t>E17213</t>
  </si>
  <si>
    <t>E17214</t>
  </si>
  <si>
    <t>E17215</t>
  </si>
  <si>
    <t>E17216</t>
  </si>
  <si>
    <t>E17217</t>
  </si>
  <si>
    <t>E17218</t>
  </si>
  <si>
    <t>E17219</t>
  </si>
  <si>
    <t>E17220</t>
  </si>
  <si>
    <t>E17221</t>
  </si>
  <si>
    <t>E17222</t>
  </si>
  <si>
    <t>E17223</t>
  </si>
  <si>
    <t>E17224</t>
  </si>
  <si>
    <t>E17225</t>
  </si>
  <si>
    <t>E17226</t>
  </si>
  <si>
    <t>E17227</t>
  </si>
  <si>
    <t>E17228</t>
  </si>
  <si>
    <t>E17229</t>
  </si>
  <si>
    <t>E17230</t>
  </si>
  <si>
    <t>E17231</t>
  </si>
  <si>
    <t>E17232</t>
  </si>
  <si>
    <t>E17233</t>
  </si>
  <si>
    <t>E17234</t>
  </si>
  <si>
    <t>E17235</t>
  </si>
  <si>
    <t>E17236</t>
  </si>
  <si>
    <t>E17237</t>
  </si>
  <si>
    <t>E17238</t>
  </si>
  <si>
    <t>E17239</t>
  </si>
  <si>
    <t>E17240</t>
  </si>
  <si>
    <t>E17241</t>
  </si>
  <si>
    <t>E17242</t>
  </si>
  <si>
    <t>E17243</t>
  </si>
  <si>
    <t>E17244</t>
  </si>
  <si>
    <t>E17245</t>
  </si>
  <si>
    <t>E17246</t>
  </si>
  <si>
    <t>E17247</t>
  </si>
  <si>
    <t>E17248</t>
  </si>
  <si>
    <t>E17249</t>
  </si>
  <si>
    <t>E17250</t>
  </si>
  <si>
    <t>E17251</t>
  </si>
  <si>
    <t>E17252</t>
  </si>
  <si>
    <t>E17253</t>
  </si>
  <si>
    <t>E17254</t>
  </si>
  <si>
    <t>E17255</t>
  </si>
  <si>
    <t>E17256</t>
  </si>
  <si>
    <t>E17257</t>
  </si>
  <si>
    <t>E17258</t>
  </si>
  <si>
    <t>E17259</t>
  </si>
  <si>
    <t>E17260</t>
  </si>
  <si>
    <t>E17261</t>
  </si>
  <si>
    <t>E17262</t>
  </si>
  <si>
    <t>E17263</t>
  </si>
  <si>
    <t>E17264</t>
  </si>
  <si>
    <t>E17265</t>
  </si>
  <si>
    <t>E17266</t>
  </si>
  <si>
    <t>E17267</t>
  </si>
  <si>
    <t>E17268</t>
  </si>
  <si>
    <t>E17269</t>
  </si>
  <si>
    <t>E17270</t>
  </si>
  <si>
    <t>E17271</t>
  </si>
  <si>
    <t>E17272</t>
  </si>
  <si>
    <t>E17273</t>
  </si>
  <si>
    <t>E17274</t>
  </si>
  <si>
    <t>E17275</t>
  </si>
  <si>
    <t>E17276</t>
  </si>
  <si>
    <t>E17277</t>
  </si>
  <si>
    <t>E17278</t>
  </si>
  <si>
    <t>E17279</t>
  </si>
  <si>
    <t>E17280</t>
  </si>
  <si>
    <t>E17281</t>
  </si>
  <si>
    <t>E17282</t>
  </si>
  <si>
    <t>E17283</t>
  </si>
  <si>
    <t>E17284</t>
  </si>
  <si>
    <t>E17285</t>
  </si>
  <si>
    <t>E17286</t>
  </si>
  <si>
    <t>E17287</t>
  </si>
  <si>
    <t>E17288</t>
  </si>
  <si>
    <t>E17289</t>
  </si>
  <si>
    <t>E17290</t>
  </si>
  <si>
    <t>E17291</t>
  </si>
  <si>
    <t>E17292</t>
  </si>
  <si>
    <t>E17293</t>
  </si>
  <si>
    <t>E17294</t>
  </si>
  <si>
    <t>E17295</t>
  </si>
  <si>
    <t>E17296</t>
  </si>
  <si>
    <t>E17297</t>
  </si>
  <si>
    <t>E17298</t>
  </si>
  <si>
    <t>E17299</t>
  </si>
  <si>
    <t>E17300</t>
  </si>
  <si>
    <t>E17301</t>
  </si>
  <si>
    <t>E17302</t>
  </si>
  <si>
    <t>E17303</t>
  </si>
  <si>
    <t>E17304</t>
  </si>
  <si>
    <t>E17305</t>
  </si>
  <si>
    <t>E17306</t>
  </si>
  <si>
    <t>E17307</t>
  </si>
  <si>
    <t>E17308</t>
  </si>
  <si>
    <t>E17309</t>
  </si>
  <si>
    <t>E17310</t>
  </si>
  <si>
    <t>E17311</t>
  </si>
  <si>
    <t>E17312</t>
  </si>
  <si>
    <t>E17313</t>
  </si>
  <si>
    <t>E17314</t>
  </si>
  <si>
    <t>E17315</t>
  </si>
  <si>
    <t>E17316</t>
  </si>
  <si>
    <t>E17317</t>
  </si>
  <si>
    <t>E17318</t>
  </si>
  <si>
    <t>E17319</t>
  </si>
  <si>
    <t>E17320</t>
  </si>
  <si>
    <t>E17321</t>
  </si>
  <si>
    <t>E17322</t>
  </si>
  <si>
    <t>E17323</t>
  </si>
  <si>
    <t>E17324</t>
  </si>
  <si>
    <t>E17325</t>
  </si>
  <si>
    <t>E17326</t>
  </si>
  <si>
    <t>E17327</t>
  </si>
  <si>
    <t>E17328</t>
  </si>
  <si>
    <t>E17329</t>
  </si>
  <si>
    <t>E17330</t>
  </si>
  <si>
    <t>E17331</t>
  </si>
  <si>
    <t>E17332</t>
  </si>
  <si>
    <t>E17333</t>
  </si>
  <si>
    <t>E17334</t>
  </si>
  <si>
    <t>E17335</t>
  </si>
  <si>
    <t>E17336</t>
  </si>
  <si>
    <t>E17337</t>
  </si>
  <si>
    <t>E17338</t>
  </si>
  <si>
    <t>E17339</t>
  </si>
  <si>
    <t>E17340</t>
  </si>
  <si>
    <t>E17341</t>
  </si>
  <si>
    <t>E17342</t>
  </si>
  <si>
    <t>E17343</t>
  </si>
  <si>
    <t>E17344</t>
  </si>
  <si>
    <t>E17345</t>
  </si>
  <si>
    <t>E17346</t>
  </si>
  <si>
    <t>E17347</t>
  </si>
  <si>
    <t>E17348</t>
  </si>
  <si>
    <t>E17349</t>
  </si>
  <si>
    <t>E17350</t>
  </si>
  <si>
    <t>E17351</t>
  </si>
  <si>
    <t>E17352</t>
  </si>
  <si>
    <t>E17353</t>
  </si>
  <si>
    <t>E17354</t>
  </si>
  <si>
    <t>E17355</t>
  </si>
  <si>
    <t>E17356</t>
  </si>
  <si>
    <t>E17357</t>
  </si>
  <si>
    <t>E17358</t>
  </si>
  <si>
    <t>E17359</t>
  </si>
  <si>
    <t>E17360</t>
  </si>
  <si>
    <t>E17361</t>
  </si>
  <si>
    <t>E17362</t>
  </si>
  <si>
    <t>E17363</t>
  </si>
  <si>
    <t>E17364</t>
  </si>
  <si>
    <t>E17365</t>
  </si>
  <si>
    <t>E17366</t>
  </si>
  <si>
    <t>E17367</t>
  </si>
  <si>
    <t>E17368</t>
  </si>
  <si>
    <t>E17369</t>
  </si>
  <si>
    <t>E17370</t>
  </si>
  <si>
    <t>E17371</t>
  </si>
  <si>
    <t>E17372</t>
  </si>
  <si>
    <t>E17373</t>
  </si>
  <si>
    <t>E17374</t>
  </si>
  <si>
    <t>E17375</t>
  </si>
  <si>
    <t>E17376</t>
  </si>
  <si>
    <t>E17377</t>
  </si>
  <si>
    <t>E17378</t>
  </si>
  <si>
    <t>E17379</t>
  </si>
  <si>
    <t>E17380</t>
  </si>
  <si>
    <t>E17381</t>
  </si>
  <si>
    <t>E17382</t>
  </si>
  <si>
    <t>E17383</t>
  </si>
  <si>
    <t>E17384</t>
  </si>
  <si>
    <t>E17385</t>
  </si>
  <si>
    <t>E17386</t>
  </si>
  <si>
    <t>E17387</t>
  </si>
  <si>
    <t>E17388</t>
  </si>
  <si>
    <t>E17389</t>
  </si>
  <si>
    <t>E17390</t>
  </si>
  <si>
    <t>E17391</t>
  </si>
  <si>
    <t>E17392</t>
  </si>
  <si>
    <t>E17393</t>
  </si>
  <si>
    <t>E17394</t>
  </si>
  <si>
    <t>E17395</t>
  </si>
  <si>
    <t>E17396</t>
  </si>
  <si>
    <t>E17397</t>
  </si>
  <si>
    <t>E17398</t>
  </si>
  <si>
    <t>E17399</t>
  </si>
  <si>
    <t>E17400</t>
  </si>
  <si>
    <t>E17401</t>
  </si>
  <si>
    <t>E17402</t>
  </si>
  <si>
    <t>E17403</t>
  </si>
  <si>
    <t>E17404</t>
  </si>
  <si>
    <t>E17405</t>
  </si>
  <si>
    <t>E17406</t>
  </si>
  <si>
    <t>E17407</t>
  </si>
  <si>
    <t>E17408</t>
  </si>
  <si>
    <t>E17409</t>
  </si>
  <si>
    <t>E17410</t>
  </si>
  <si>
    <t>E17411</t>
  </si>
  <si>
    <t>E17412</t>
  </si>
  <si>
    <t>E17413</t>
  </si>
  <si>
    <t>E17414</t>
  </si>
  <si>
    <t>E17415</t>
  </si>
  <si>
    <t>E17416</t>
  </si>
  <si>
    <t>E17417</t>
  </si>
  <si>
    <t>E17418</t>
  </si>
  <si>
    <t>E17419</t>
  </si>
  <si>
    <t>E17420</t>
  </si>
  <si>
    <t>E17421</t>
  </si>
  <si>
    <t>E17422</t>
  </si>
  <si>
    <t>E17423</t>
  </si>
  <si>
    <t>E17424</t>
  </si>
  <si>
    <t>E17425</t>
  </si>
  <si>
    <t>E17426</t>
  </si>
  <si>
    <t>E17427</t>
  </si>
  <si>
    <t>E17428</t>
  </si>
  <si>
    <t>E17429</t>
  </si>
  <si>
    <t>E17430</t>
  </si>
  <si>
    <t>E17431</t>
  </si>
  <si>
    <t>E17432</t>
  </si>
  <si>
    <t>E17433</t>
  </si>
  <si>
    <t>E17434</t>
  </si>
  <si>
    <t>E17435</t>
  </si>
  <si>
    <t>E17436</t>
  </si>
  <si>
    <t>E17437</t>
  </si>
  <si>
    <t>E17438</t>
  </si>
  <si>
    <t>E17439</t>
  </si>
  <si>
    <t>E17440</t>
  </si>
  <si>
    <t>E17441</t>
  </si>
  <si>
    <t>E17442</t>
  </si>
  <si>
    <t>E17443</t>
  </si>
  <si>
    <t>E17444</t>
  </si>
  <si>
    <t>E17445</t>
  </si>
  <si>
    <t>E17446</t>
  </si>
  <si>
    <t>E17447</t>
  </si>
  <si>
    <t>E17448</t>
  </si>
  <si>
    <t>E17449</t>
  </si>
  <si>
    <t>E17450</t>
  </si>
  <si>
    <t>E17451</t>
  </si>
  <si>
    <t>E17452</t>
  </si>
  <si>
    <t>E17453</t>
  </si>
  <si>
    <t>E17454</t>
  </si>
  <si>
    <t>E17455</t>
  </si>
  <si>
    <t>E17456</t>
  </si>
  <si>
    <t>E17457</t>
  </si>
  <si>
    <t>E17458</t>
  </si>
  <si>
    <t>E17459</t>
  </si>
  <si>
    <t>E17460</t>
  </si>
  <si>
    <t>E17461</t>
  </si>
  <si>
    <t>E17462</t>
  </si>
  <si>
    <t>E17463</t>
  </si>
  <si>
    <t>E17464</t>
  </si>
  <si>
    <t>E17465</t>
  </si>
  <si>
    <t>E17466</t>
  </si>
  <si>
    <t>E17467</t>
  </si>
  <si>
    <t>E17468</t>
  </si>
  <si>
    <t>E17469</t>
  </si>
  <si>
    <t>E17470</t>
  </si>
  <si>
    <t>E17471</t>
  </si>
  <si>
    <t>E17472</t>
  </si>
  <si>
    <t>E17473</t>
  </si>
  <si>
    <t>E17474</t>
  </si>
  <si>
    <t>E17475</t>
  </si>
  <si>
    <t>E17476</t>
  </si>
  <si>
    <t>E17477</t>
  </si>
  <si>
    <t>E17478</t>
  </si>
  <si>
    <t>E17479</t>
  </si>
  <si>
    <t>E17480</t>
  </si>
  <si>
    <t>E17481</t>
  </si>
  <si>
    <t>E17482</t>
  </si>
  <si>
    <t>E17483</t>
  </si>
  <si>
    <t>E17484</t>
  </si>
  <si>
    <t>E17485</t>
  </si>
  <si>
    <t>E17486</t>
  </si>
  <si>
    <t>E17487</t>
  </si>
  <si>
    <t>E17488</t>
  </si>
  <si>
    <t>E17489</t>
  </si>
  <si>
    <t>E17490</t>
  </si>
  <si>
    <t>E17491</t>
  </si>
  <si>
    <t>E17492</t>
  </si>
  <si>
    <t>E17493</t>
  </si>
  <si>
    <t>E17494</t>
  </si>
  <si>
    <t>E17495</t>
  </si>
  <si>
    <t>E17496</t>
  </si>
  <si>
    <t>E17497</t>
  </si>
  <si>
    <t>E17498</t>
  </si>
  <si>
    <t>E17499</t>
  </si>
  <si>
    <t>E17500</t>
  </si>
  <si>
    <t>E17501</t>
  </si>
  <si>
    <t>E17502</t>
  </si>
  <si>
    <t>E17503</t>
  </si>
  <si>
    <t>E17504</t>
  </si>
  <si>
    <t>E17505</t>
  </si>
  <si>
    <t>E17506</t>
  </si>
  <si>
    <t>E17507</t>
  </si>
  <si>
    <t>E17508</t>
  </si>
  <si>
    <t>E17509</t>
  </si>
  <si>
    <t>E17510</t>
  </si>
  <si>
    <t>E17511</t>
  </si>
  <si>
    <t>E17512</t>
  </si>
  <si>
    <t>E17513</t>
  </si>
  <si>
    <t>E17514</t>
  </si>
  <si>
    <t>E17515</t>
  </si>
  <si>
    <t>E17516</t>
  </si>
  <si>
    <t>E17517</t>
  </si>
  <si>
    <t>E17518</t>
  </si>
  <si>
    <t>E17519</t>
  </si>
  <si>
    <t>E17520</t>
  </si>
  <si>
    <t>E17521</t>
  </si>
  <si>
    <t>E17522</t>
  </si>
  <si>
    <t>E17523</t>
  </si>
  <si>
    <t>E17524</t>
  </si>
  <si>
    <t>E17525</t>
  </si>
  <si>
    <t>E17526</t>
  </si>
  <si>
    <t>E17527</t>
  </si>
  <si>
    <t>E17528</t>
  </si>
  <si>
    <t>E17529</t>
  </si>
  <si>
    <t>E17530</t>
  </si>
  <si>
    <t>E17531</t>
  </si>
  <si>
    <t>E17532</t>
  </si>
  <si>
    <t>E17533</t>
  </si>
  <si>
    <t>E17534</t>
  </si>
  <si>
    <t>E17535</t>
  </si>
  <si>
    <t>E17536</t>
  </si>
  <si>
    <t>E17537</t>
  </si>
  <si>
    <t>E17538</t>
  </si>
  <si>
    <t>E17539</t>
  </si>
  <si>
    <t>E17540</t>
  </si>
  <si>
    <t>E17541</t>
  </si>
  <si>
    <t>E17542</t>
  </si>
  <si>
    <t>E17543</t>
  </si>
  <si>
    <t>E17544</t>
  </si>
  <si>
    <t>E17545</t>
  </si>
  <si>
    <t>E17546</t>
  </si>
  <si>
    <t>E17547</t>
  </si>
  <si>
    <t>E17548</t>
  </si>
  <si>
    <t>E17549</t>
  </si>
  <si>
    <t>E17550</t>
  </si>
  <si>
    <t>E17551</t>
  </si>
  <si>
    <t>E17552</t>
  </si>
  <si>
    <t>E17553</t>
  </si>
  <si>
    <t>E17554</t>
  </si>
  <si>
    <t>E17555</t>
  </si>
  <si>
    <t>E17556</t>
  </si>
  <si>
    <t>E17557</t>
  </si>
  <si>
    <t>E17558</t>
  </si>
  <si>
    <t>E17559</t>
  </si>
  <si>
    <t>E17560</t>
  </si>
  <si>
    <t>E17561</t>
  </si>
  <si>
    <t>E17562</t>
  </si>
  <si>
    <t>E17563</t>
  </si>
  <si>
    <t>E17564</t>
  </si>
  <si>
    <t>E17565</t>
  </si>
  <si>
    <t>E17566</t>
  </si>
  <si>
    <t>E17567</t>
  </si>
  <si>
    <t>E17568</t>
  </si>
  <si>
    <t>E17569</t>
  </si>
  <si>
    <t>E17570</t>
  </si>
  <si>
    <t>E17571</t>
  </si>
  <si>
    <t>E17572</t>
  </si>
  <si>
    <t>E17573</t>
  </si>
  <si>
    <t>E17574</t>
  </si>
  <si>
    <t>E17575</t>
  </si>
  <si>
    <t>E17576</t>
  </si>
  <si>
    <t>E17577</t>
  </si>
  <si>
    <t>E17578</t>
  </si>
  <si>
    <t>E17579</t>
  </si>
  <si>
    <t>E17580</t>
  </si>
  <si>
    <t>E17581</t>
  </si>
  <si>
    <t>E17582</t>
  </si>
  <si>
    <t>E17583</t>
  </si>
  <si>
    <t>E17584</t>
  </si>
  <si>
    <t>E17585</t>
  </si>
  <si>
    <t>E17586</t>
  </si>
  <si>
    <t>E17587</t>
  </si>
  <si>
    <t>E17588</t>
  </si>
  <si>
    <t>E17589</t>
  </si>
  <si>
    <t>E17590</t>
  </si>
  <si>
    <t>E17591</t>
  </si>
  <si>
    <t>E17592</t>
  </si>
  <si>
    <t>E17593</t>
  </si>
  <si>
    <t>E17594</t>
  </si>
  <si>
    <t>E17595</t>
  </si>
  <si>
    <t>E17596</t>
  </si>
  <si>
    <t>E17597</t>
  </si>
  <si>
    <t>E17598</t>
  </si>
  <si>
    <t>E17599</t>
  </si>
  <si>
    <t>E17600</t>
  </si>
  <si>
    <t>E17601</t>
  </si>
  <si>
    <t>E17602</t>
  </si>
  <si>
    <t>E17603</t>
  </si>
  <si>
    <t>E17604</t>
  </si>
  <si>
    <t>E17605</t>
  </si>
  <si>
    <t>E17606</t>
  </si>
  <si>
    <t>E17607</t>
  </si>
  <si>
    <t>E17608</t>
  </si>
  <si>
    <t>E17609</t>
  </si>
  <si>
    <t>E17610</t>
  </si>
  <si>
    <t>E17611</t>
  </si>
  <si>
    <t>E17612</t>
  </si>
  <si>
    <t>E17613</t>
  </si>
  <si>
    <t>E17614</t>
  </si>
  <si>
    <t>E17615</t>
  </si>
  <si>
    <t>E17616</t>
  </si>
  <si>
    <t>E17617</t>
  </si>
  <si>
    <t>E17618</t>
  </si>
  <si>
    <t>E17619</t>
  </si>
  <si>
    <t>E17620</t>
  </si>
  <si>
    <t>E17621</t>
  </si>
  <si>
    <t>E17622</t>
  </si>
  <si>
    <t>E17623</t>
  </si>
  <si>
    <t>E17624</t>
  </si>
  <si>
    <t>E17625</t>
  </si>
  <si>
    <t>E17626</t>
  </si>
  <si>
    <t>E17627</t>
  </si>
  <si>
    <t>E17628</t>
  </si>
  <si>
    <t>E17629</t>
  </si>
  <si>
    <t>E17630</t>
  </si>
  <si>
    <t>E17631</t>
  </si>
  <si>
    <t>E17632</t>
  </si>
  <si>
    <t>E17633</t>
  </si>
  <si>
    <t>E17634</t>
  </si>
  <si>
    <t>E17635</t>
  </si>
  <si>
    <t>E17636</t>
  </si>
  <si>
    <t>E17637</t>
  </si>
  <si>
    <t>E17638</t>
  </si>
  <si>
    <t>E17639</t>
  </si>
  <si>
    <t>E17640</t>
  </si>
  <si>
    <t>E17641</t>
  </si>
  <si>
    <t>E17642</t>
  </si>
  <si>
    <t>E17643</t>
  </si>
  <si>
    <t>E17644</t>
  </si>
  <si>
    <t>E17645</t>
  </si>
  <si>
    <t>E17646</t>
  </si>
  <si>
    <t>E17647</t>
  </si>
  <si>
    <t>E17648</t>
  </si>
  <si>
    <t>E17649</t>
  </si>
  <si>
    <t>E17650</t>
  </si>
  <si>
    <t>E17651</t>
  </si>
  <si>
    <t>E17652</t>
  </si>
  <si>
    <t>E17653</t>
  </si>
  <si>
    <t>E17654</t>
  </si>
  <si>
    <t>E17655</t>
  </si>
  <si>
    <t>E17656</t>
  </si>
  <si>
    <t>E17657</t>
  </si>
  <si>
    <t>E17658</t>
  </si>
  <si>
    <t>E17659</t>
  </si>
  <si>
    <t>E17660</t>
  </si>
  <si>
    <t>E17661</t>
  </si>
  <si>
    <t>E17662</t>
  </si>
  <si>
    <t>E17663</t>
  </si>
  <si>
    <t>E17664</t>
  </si>
  <si>
    <t>E17665</t>
  </si>
  <si>
    <t>E17666</t>
  </si>
  <si>
    <t>E17667</t>
  </si>
  <si>
    <t>E17668</t>
  </si>
  <si>
    <t>E17669</t>
  </si>
  <si>
    <t>E17670</t>
  </si>
  <si>
    <t>E17671</t>
  </si>
  <si>
    <t>E17672</t>
  </si>
  <si>
    <t>E17673</t>
  </si>
  <si>
    <t>E17674</t>
  </si>
  <si>
    <t>E17675</t>
  </si>
  <si>
    <t>E17676</t>
  </si>
  <si>
    <t>E17677</t>
  </si>
  <si>
    <t>E17678</t>
  </si>
  <si>
    <t>E17679</t>
  </si>
  <si>
    <t>E17680</t>
  </si>
  <si>
    <t>E17681</t>
  </si>
  <si>
    <t>E17682</t>
  </si>
  <si>
    <t>E17683</t>
  </si>
  <si>
    <t>E17684</t>
  </si>
  <si>
    <t>E17685</t>
  </si>
  <si>
    <t>E17686</t>
  </si>
  <si>
    <t>E17687</t>
  </si>
  <si>
    <t>E17688</t>
  </si>
  <si>
    <t>E17689</t>
  </si>
  <si>
    <t>E17690</t>
  </si>
  <si>
    <t>E17691</t>
  </si>
  <si>
    <t>E17692</t>
  </si>
  <si>
    <t>E17693</t>
  </si>
  <si>
    <t>E17694</t>
  </si>
  <si>
    <t>E17695</t>
  </si>
  <si>
    <t>E17696</t>
  </si>
  <si>
    <t>E17697</t>
  </si>
  <si>
    <t>E17698</t>
  </si>
  <si>
    <t>E17699</t>
  </si>
  <si>
    <t>E17700</t>
  </si>
  <si>
    <t>E17701</t>
  </si>
  <si>
    <t>E17702</t>
  </si>
  <si>
    <t>E17703</t>
  </si>
  <si>
    <t>E17704</t>
  </si>
  <si>
    <t>E17705</t>
  </si>
  <si>
    <t>E17706</t>
  </si>
  <si>
    <t>E17707</t>
  </si>
  <si>
    <t>E17708</t>
  </si>
  <si>
    <t>E17709</t>
  </si>
  <si>
    <t>E17710</t>
  </si>
  <si>
    <t>E17711</t>
  </si>
  <si>
    <t>E17712</t>
  </si>
  <si>
    <t>E17713</t>
  </si>
  <si>
    <t>E17714</t>
  </si>
  <si>
    <t>E17715</t>
  </si>
  <si>
    <t>E17716</t>
  </si>
  <si>
    <t>E17717</t>
  </si>
  <si>
    <t>E17718</t>
  </si>
  <si>
    <t>E17719</t>
  </si>
  <si>
    <t>E17720</t>
  </si>
  <si>
    <t>E17721</t>
  </si>
  <si>
    <t>E17722</t>
  </si>
  <si>
    <t>E17723</t>
  </si>
  <si>
    <t>E17724</t>
  </si>
  <si>
    <t>E17725</t>
  </si>
  <si>
    <t>E17726</t>
  </si>
  <si>
    <t>E17727</t>
  </si>
  <si>
    <t>E17728</t>
  </si>
  <si>
    <t>E17729</t>
  </si>
  <si>
    <t>E17730</t>
  </si>
  <si>
    <t>E17731</t>
  </si>
  <si>
    <t>E17732</t>
  </si>
  <si>
    <t>E17733</t>
  </si>
  <si>
    <t>E17734</t>
  </si>
  <si>
    <t>E17735</t>
  </si>
  <si>
    <t>E17736</t>
  </si>
  <si>
    <t>E17737</t>
  </si>
  <si>
    <t>E17738</t>
  </si>
  <si>
    <t>E17739</t>
  </si>
  <si>
    <t>E17740</t>
  </si>
  <si>
    <t>E17741</t>
  </si>
  <si>
    <t>E17742</t>
  </si>
  <si>
    <t>E17743</t>
  </si>
  <si>
    <t>E17744</t>
  </si>
  <si>
    <t>E17745</t>
  </si>
  <si>
    <t>E17746</t>
  </si>
  <si>
    <t>E17747</t>
  </si>
  <si>
    <t>E17748</t>
  </si>
  <si>
    <t>E17749</t>
  </si>
  <si>
    <t>E17750</t>
  </si>
  <si>
    <t>E17751</t>
  </si>
  <si>
    <t>E17752</t>
  </si>
  <si>
    <t>E17753</t>
  </si>
  <si>
    <t>E17754</t>
  </si>
  <si>
    <t>E17755</t>
  </si>
  <si>
    <t>E17756</t>
  </si>
  <si>
    <t>E17757</t>
  </si>
  <si>
    <t>E17758</t>
  </si>
  <si>
    <t>E17759</t>
  </si>
  <si>
    <t>E17760</t>
  </si>
  <si>
    <t>E17761</t>
  </si>
  <si>
    <t>E17762</t>
  </si>
  <si>
    <t>E17763</t>
  </si>
  <si>
    <t>E17764</t>
  </si>
  <si>
    <t>E17765</t>
  </si>
  <si>
    <t>E17766</t>
  </si>
  <si>
    <t>E17767</t>
  </si>
  <si>
    <t>E17768</t>
  </si>
  <si>
    <t>E17769</t>
  </si>
  <si>
    <t>E17770</t>
  </si>
  <si>
    <t>E17771</t>
  </si>
  <si>
    <t>E17772</t>
  </si>
  <si>
    <t>E17773</t>
  </si>
  <si>
    <t>E17774</t>
  </si>
  <si>
    <t>E17775</t>
  </si>
  <si>
    <t>E17776</t>
  </si>
  <si>
    <t>E17777</t>
  </si>
  <si>
    <t>E17778</t>
  </si>
  <si>
    <t>E17779</t>
  </si>
  <si>
    <t>E17780</t>
  </si>
  <si>
    <t>E17781</t>
  </si>
  <si>
    <t>E17782</t>
  </si>
  <si>
    <t>E17783</t>
  </si>
  <si>
    <t>E17784</t>
  </si>
  <si>
    <t>E17785</t>
  </si>
  <si>
    <t>E17786</t>
  </si>
  <si>
    <t>E17787</t>
  </si>
  <si>
    <t>E17788</t>
  </si>
  <si>
    <t>E17789</t>
  </si>
  <si>
    <t>E17790</t>
  </si>
  <si>
    <t>E17791</t>
  </si>
  <si>
    <t>E17792</t>
  </si>
  <si>
    <t>E17793</t>
  </si>
  <si>
    <t>E17794</t>
  </si>
  <si>
    <t>E17795</t>
  </si>
  <si>
    <t>E17796</t>
  </si>
  <si>
    <t>E17797</t>
  </si>
  <si>
    <t>E17798</t>
  </si>
  <si>
    <t>E17799</t>
  </si>
  <si>
    <t>E17800</t>
  </si>
  <si>
    <t>E17801</t>
  </si>
  <si>
    <t>E17802</t>
  </si>
  <si>
    <t>E17803</t>
  </si>
  <si>
    <t>E17804</t>
  </si>
  <si>
    <t>E17805</t>
  </si>
  <si>
    <t>E17806</t>
  </si>
  <si>
    <t>E17807</t>
  </si>
  <si>
    <t>E17808</t>
  </si>
  <si>
    <t>E17809</t>
  </si>
  <si>
    <t>E17810</t>
  </si>
  <si>
    <t>E17811</t>
  </si>
  <si>
    <t>E17812</t>
  </si>
  <si>
    <t>E17813</t>
  </si>
  <si>
    <t>E17814</t>
  </si>
  <si>
    <t>E17815</t>
  </si>
  <si>
    <t>E17816</t>
  </si>
  <si>
    <t>E17817</t>
  </si>
  <si>
    <t>E17818</t>
  </si>
  <si>
    <t>E17819</t>
  </si>
  <si>
    <t>E17820</t>
  </si>
  <si>
    <t>E17821</t>
  </si>
  <si>
    <t>E17822</t>
  </si>
  <si>
    <t>E17823</t>
  </si>
  <si>
    <t>E17824</t>
  </si>
  <si>
    <t>E17825</t>
  </si>
  <si>
    <t>E17826</t>
  </si>
  <si>
    <t>E17827</t>
  </si>
  <si>
    <t>E17828</t>
  </si>
  <si>
    <t>E17829</t>
  </si>
  <si>
    <t>E17830</t>
  </si>
  <si>
    <t>E17831</t>
  </si>
  <si>
    <t>E17832</t>
  </si>
  <si>
    <t>E17833</t>
  </si>
  <si>
    <t>E17834</t>
  </si>
  <si>
    <t>E17835</t>
  </si>
  <si>
    <t>E17836</t>
  </si>
  <si>
    <t>E17837</t>
  </si>
  <si>
    <t>E17838</t>
  </si>
  <si>
    <t>E17839</t>
  </si>
  <si>
    <t>E17840</t>
  </si>
  <si>
    <t>E17841</t>
  </si>
  <si>
    <t>E17842</t>
  </si>
  <si>
    <t>E17843</t>
  </si>
  <si>
    <t>E17844</t>
  </si>
  <si>
    <t>E17845</t>
  </si>
  <si>
    <t>E17846</t>
  </si>
  <si>
    <t>E17847</t>
  </si>
  <si>
    <t>E17848</t>
  </si>
  <si>
    <t>E17849</t>
  </si>
  <si>
    <t>E17850</t>
  </si>
  <si>
    <t>E17851</t>
  </si>
  <si>
    <t>E17852</t>
  </si>
  <si>
    <t>E17853</t>
  </si>
  <si>
    <t>E17854</t>
  </si>
  <si>
    <t>E17855</t>
  </si>
  <si>
    <t>E17856</t>
  </si>
  <si>
    <t>E17857</t>
  </si>
  <si>
    <t>E17858</t>
  </si>
  <si>
    <t>E17859</t>
  </si>
  <si>
    <t>E17860</t>
  </si>
  <si>
    <t>E17861</t>
  </si>
  <si>
    <t>E17862</t>
  </si>
  <si>
    <t>E17863</t>
  </si>
  <si>
    <t>E17864</t>
  </si>
  <si>
    <t>E17865</t>
  </si>
  <si>
    <t>E17866</t>
  </si>
  <si>
    <t>E17867</t>
  </si>
  <si>
    <t>E17868</t>
  </si>
  <si>
    <t>E17869</t>
  </si>
  <si>
    <t>E17870</t>
  </si>
  <si>
    <t>E17871</t>
  </si>
  <si>
    <t>E17872</t>
  </si>
  <si>
    <t>E17873</t>
  </si>
  <si>
    <t>E17874</t>
  </si>
  <si>
    <t>E17875</t>
  </si>
  <si>
    <t>E17876</t>
  </si>
  <si>
    <t>E17877</t>
  </si>
  <si>
    <t>E17878</t>
  </si>
  <si>
    <t>E17879</t>
  </si>
  <si>
    <t>E17880</t>
  </si>
  <si>
    <t>E17881</t>
  </si>
  <si>
    <t>E17882</t>
  </si>
  <si>
    <t>E17883</t>
  </si>
  <si>
    <t>E17884</t>
  </si>
  <si>
    <t>E17885</t>
  </si>
  <si>
    <t>E17886</t>
  </si>
  <si>
    <t>E17887</t>
  </si>
  <si>
    <t>E17888</t>
  </si>
  <si>
    <t>E17889</t>
  </si>
  <si>
    <t>E17890</t>
  </si>
  <si>
    <t>E17891</t>
  </si>
  <si>
    <t>E17892</t>
  </si>
  <si>
    <t>E17893</t>
  </si>
  <si>
    <t>E17894</t>
  </si>
  <si>
    <t>E17895</t>
  </si>
  <si>
    <t>E17896</t>
  </si>
  <si>
    <t>E17897</t>
  </si>
  <si>
    <t>E17898</t>
  </si>
  <si>
    <t>E17899</t>
  </si>
  <si>
    <t>E17900</t>
  </si>
  <si>
    <t>E17901</t>
  </si>
  <si>
    <t>E17902</t>
  </si>
  <si>
    <t>E17903</t>
  </si>
  <si>
    <t>E17904</t>
  </si>
  <si>
    <t>E17905</t>
  </si>
  <si>
    <t>E17906</t>
  </si>
  <si>
    <t>E17907</t>
  </si>
  <si>
    <t>E17908</t>
  </si>
  <si>
    <t>E17909</t>
  </si>
  <si>
    <t>E17910</t>
  </si>
  <si>
    <t>E17911</t>
  </si>
  <si>
    <t>E17912</t>
  </si>
  <si>
    <t>E17913</t>
  </si>
  <si>
    <t>E17914</t>
  </si>
  <si>
    <t>E17915</t>
  </si>
  <si>
    <t>E17916</t>
  </si>
  <si>
    <t>E17917</t>
  </si>
  <si>
    <t>E17918</t>
  </si>
  <si>
    <t>E17919</t>
  </si>
  <si>
    <t>E17920</t>
  </si>
  <si>
    <t>E17921</t>
  </si>
  <si>
    <t>E17922</t>
  </si>
  <si>
    <t>E17923</t>
  </si>
  <si>
    <t>E17924</t>
  </si>
  <si>
    <t>E17925</t>
  </si>
  <si>
    <t>E17926</t>
  </si>
  <si>
    <t>E17927</t>
  </si>
  <si>
    <t>E17928</t>
  </si>
  <si>
    <t>E17929</t>
  </si>
  <si>
    <t>E17930</t>
  </si>
  <si>
    <t>E17931</t>
  </si>
  <si>
    <t>E17932</t>
  </si>
  <si>
    <t>E17933</t>
  </si>
  <si>
    <t>E17934</t>
  </si>
  <si>
    <t>E17935</t>
  </si>
  <si>
    <t>E17936</t>
  </si>
  <si>
    <t>E17937</t>
  </si>
  <si>
    <t>E17938</t>
  </si>
  <si>
    <t>E17939</t>
  </si>
  <si>
    <t>E17940</t>
  </si>
  <si>
    <t>E17941</t>
  </si>
  <si>
    <t>E17942</t>
  </si>
  <si>
    <t>E17943</t>
  </si>
  <si>
    <t>E17944</t>
  </si>
  <si>
    <t>E17945</t>
  </si>
  <si>
    <t>E17946</t>
  </si>
  <si>
    <t>E17947</t>
  </si>
  <si>
    <t>E17948</t>
  </si>
  <si>
    <t>E17949</t>
  </si>
  <si>
    <t>E17950</t>
  </si>
  <si>
    <t>E17951</t>
  </si>
  <si>
    <t>E17952</t>
  </si>
  <si>
    <t>E17953</t>
  </si>
  <si>
    <t>E17954</t>
  </si>
  <si>
    <t>E17955</t>
  </si>
  <si>
    <t>E17956</t>
  </si>
  <si>
    <t>E17957</t>
  </si>
  <si>
    <t>E17958</t>
  </si>
  <si>
    <t>E17959</t>
  </si>
  <si>
    <t>E17960</t>
  </si>
  <si>
    <t>E17961</t>
  </si>
  <si>
    <t>E17962</t>
  </si>
  <si>
    <t>E17963</t>
  </si>
  <si>
    <t>E17964</t>
  </si>
  <si>
    <t>E17965</t>
  </si>
  <si>
    <t>E17966</t>
  </si>
  <si>
    <t>E17967</t>
  </si>
  <si>
    <t>E17968</t>
  </si>
  <si>
    <t>E17969</t>
  </si>
  <si>
    <t>E17970</t>
  </si>
  <si>
    <t>E17971</t>
  </si>
  <si>
    <t>E17972</t>
  </si>
  <si>
    <t>E17973</t>
  </si>
  <si>
    <t>E17974</t>
  </si>
  <si>
    <t>E17975</t>
  </si>
  <si>
    <t>E17976</t>
  </si>
  <si>
    <t>E17977</t>
  </si>
  <si>
    <t>E17978</t>
  </si>
  <si>
    <t>E17979</t>
  </si>
  <si>
    <t>E17980</t>
  </si>
  <si>
    <t>E17981</t>
  </si>
  <si>
    <t>E17982</t>
  </si>
  <si>
    <t>E17983</t>
  </si>
  <si>
    <t>E17984</t>
  </si>
  <si>
    <t>E17985</t>
  </si>
  <si>
    <t>E17986</t>
  </si>
  <si>
    <t>E17987</t>
  </si>
  <si>
    <t>E17988</t>
  </si>
  <si>
    <t>E17989</t>
  </si>
  <si>
    <t>E17990</t>
  </si>
  <si>
    <t>E17991</t>
  </si>
  <si>
    <t>E17992</t>
  </si>
  <si>
    <t>E17993</t>
  </si>
  <si>
    <t>E17994</t>
  </si>
  <si>
    <t>E17995</t>
  </si>
  <si>
    <t>E17996</t>
  </si>
  <si>
    <t>E17997</t>
  </si>
  <si>
    <t>E17998</t>
  </si>
  <si>
    <t>E17999</t>
  </si>
  <si>
    <t>E18000</t>
  </si>
  <si>
    <t>E18001</t>
  </si>
  <si>
    <t>E18002</t>
  </si>
  <si>
    <t>E18003</t>
  </si>
  <si>
    <t>E18004</t>
  </si>
  <si>
    <t>E18005</t>
  </si>
  <si>
    <t>E18006</t>
  </si>
  <si>
    <t>E18007</t>
  </si>
  <si>
    <t>E18008</t>
  </si>
  <si>
    <t>E18009</t>
  </si>
  <si>
    <t>E18010</t>
  </si>
  <si>
    <t>E18011</t>
  </si>
  <si>
    <t>E18012</t>
  </si>
  <si>
    <t>E18013</t>
  </si>
  <si>
    <t>E18014</t>
  </si>
  <si>
    <t>E18015</t>
  </si>
  <si>
    <t>E18016</t>
  </si>
  <si>
    <t>E18017</t>
  </si>
  <si>
    <t>E18018</t>
  </si>
  <si>
    <t>E18019</t>
  </si>
  <si>
    <t>E18020</t>
  </si>
  <si>
    <t>E18021</t>
  </si>
  <si>
    <t>E18022</t>
  </si>
  <si>
    <t>E18023</t>
  </si>
  <si>
    <t>E18024</t>
  </si>
  <si>
    <t>E18025</t>
  </si>
  <si>
    <t>E18026</t>
  </si>
  <si>
    <t>E18027</t>
  </si>
  <si>
    <t>E18028</t>
  </si>
  <si>
    <t>E18029</t>
  </si>
  <si>
    <t>E18030</t>
  </si>
  <si>
    <t>E18031</t>
  </si>
  <si>
    <t>E18032</t>
  </si>
  <si>
    <t>E18033</t>
  </si>
  <si>
    <t>E18034</t>
  </si>
  <si>
    <t>E18035</t>
  </si>
  <si>
    <t>E18036</t>
  </si>
  <si>
    <t>E18037</t>
  </si>
  <si>
    <t>E18038</t>
  </si>
  <si>
    <t>E18039</t>
  </si>
  <si>
    <t>E18040</t>
  </si>
  <si>
    <t>E18041</t>
  </si>
  <si>
    <t>E18042</t>
  </si>
  <si>
    <t>E18043</t>
  </si>
  <si>
    <t>E18044</t>
  </si>
  <si>
    <t>E18045</t>
  </si>
  <si>
    <t>E18046</t>
  </si>
  <si>
    <t>E18047</t>
  </si>
  <si>
    <t>E18048</t>
  </si>
  <si>
    <t>E18049</t>
  </si>
  <si>
    <t>E18050</t>
  </si>
  <si>
    <t>E18051</t>
  </si>
  <si>
    <t>E18052</t>
  </si>
  <si>
    <t>E18053</t>
  </si>
  <si>
    <t>E18054</t>
  </si>
  <si>
    <t>E18055</t>
  </si>
  <si>
    <t>E18056</t>
  </si>
  <si>
    <t>E18057</t>
  </si>
  <si>
    <t>E18058</t>
  </si>
  <si>
    <t>E18059</t>
  </si>
  <si>
    <t>E18060</t>
  </si>
  <si>
    <t>E18061</t>
  </si>
  <si>
    <t>E18062</t>
  </si>
  <si>
    <t>E18063</t>
  </si>
  <si>
    <t>E18064</t>
  </si>
  <si>
    <t>E18065</t>
  </si>
  <si>
    <t>E18066</t>
  </si>
  <si>
    <t>E18067</t>
  </si>
  <si>
    <t>E18068</t>
  </si>
  <si>
    <t>E18069</t>
  </si>
  <si>
    <t>E18070</t>
  </si>
  <si>
    <t>E18071</t>
  </si>
  <si>
    <t>E18072</t>
  </si>
  <si>
    <t>E18073</t>
  </si>
  <si>
    <t>E18074</t>
  </si>
  <si>
    <t>E18075</t>
  </si>
  <si>
    <t>E18076</t>
  </si>
  <si>
    <t>E18077</t>
  </si>
  <si>
    <t>E18078</t>
  </si>
  <si>
    <t>E18079</t>
  </si>
  <si>
    <t>E18080</t>
  </si>
  <si>
    <t>E18081</t>
  </si>
  <si>
    <t>E18082</t>
  </si>
  <si>
    <t>E18083</t>
  </si>
  <si>
    <t>E18084</t>
  </si>
  <si>
    <t>E18085</t>
  </si>
  <si>
    <t>E18086</t>
  </si>
  <si>
    <t>E18087</t>
  </si>
  <si>
    <t>E18088</t>
  </si>
  <si>
    <t>E18089</t>
  </si>
  <si>
    <t>E18090</t>
  </si>
  <si>
    <t>E18091</t>
  </si>
  <si>
    <t>E18092</t>
  </si>
  <si>
    <t>E18093</t>
  </si>
  <si>
    <t>E18094</t>
  </si>
  <si>
    <t>E18095</t>
  </si>
  <si>
    <t>E18096</t>
  </si>
  <si>
    <t>E18097</t>
  </si>
  <si>
    <t>E18098</t>
  </si>
  <si>
    <t>E18099</t>
  </si>
  <si>
    <t>E18100</t>
  </si>
  <si>
    <t>E18101</t>
  </si>
  <si>
    <t>E18102</t>
  </si>
  <si>
    <t>E18103</t>
  </si>
  <si>
    <t>E18104</t>
  </si>
  <si>
    <t>E18105</t>
  </si>
  <si>
    <t>E18106</t>
  </si>
  <si>
    <t>E18107</t>
  </si>
  <si>
    <t>E18108</t>
  </si>
  <si>
    <t>E18109</t>
  </si>
  <si>
    <t>E18110</t>
  </si>
  <si>
    <t>E18111</t>
  </si>
  <si>
    <t>E18112</t>
  </si>
  <si>
    <t>E18113</t>
  </si>
  <si>
    <t>E18114</t>
  </si>
  <si>
    <t>E18115</t>
  </si>
  <si>
    <t>E18116</t>
  </si>
  <si>
    <t>E18117</t>
  </si>
  <si>
    <t>E18118</t>
  </si>
  <si>
    <t>E18119</t>
  </si>
  <si>
    <t>E18120</t>
  </si>
  <si>
    <t>E18121</t>
  </si>
  <si>
    <t>E18122</t>
  </si>
  <si>
    <t>E18123</t>
  </si>
  <si>
    <t>E18124</t>
  </si>
  <si>
    <t>E18125</t>
  </si>
  <si>
    <t>E18126</t>
  </si>
  <si>
    <t>E18127</t>
  </si>
  <si>
    <t>E18128</t>
  </si>
  <si>
    <t>E18129</t>
  </si>
  <si>
    <t>E18130</t>
  </si>
  <si>
    <t>E18131</t>
  </si>
  <si>
    <t>E18132</t>
  </si>
  <si>
    <t>E18133</t>
  </si>
  <si>
    <t>E18134</t>
  </si>
  <si>
    <t>E18135</t>
  </si>
  <si>
    <t>E18136</t>
  </si>
  <si>
    <t>E18137</t>
  </si>
  <si>
    <t>E18138</t>
  </si>
  <si>
    <t>E18139</t>
  </si>
  <si>
    <t>E18140</t>
  </si>
  <si>
    <t>E18141</t>
  </si>
  <si>
    <t>E18142</t>
  </si>
  <si>
    <t>E18143</t>
  </si>
  <si>
    <t>E18144</t>
  </si>
  <si>
    <t>E18145</t>
  </si>
  <si>
    <t>E18146</t>
  </si>
  <si>
    <t>E18147</t>
  </si>
  <si>
    <t>E18148</t>
  </si>
  <si>
    <t>E18149</t>
  </si>
  <si>
    <t>E18150</t>
  </si>
  <si>
    <t>E18151</t>
  </si>
  <si>
    <t>E18152</t>
  </si>
  <si>
    <t>E18153</t>
  </si>
  <si>
    <t>E18154</t>
  </si>
  <si>
    <t>E18155</t>
  </si>
  <si>
    <t>E18156</t>
  </si>
  <si>
    <t>E18157</t>
  </si>
  <si>
    <t>E18158</t>
  </si>
  <si>
    <t>E18159</t>
  </si>
  <si>
    <t>E18160</t>
  </si>
  <si>
    <t>E18161</t>
  </si>
  <si>
    <t>E18162</t>
  </si>
  <si>
    <t>E18163</t>
  </si>
  <si>
    <t>E18164</t>
  </si>
  <si>
    <t>E18165</t>
  </si>
  <si>
    <t>E18166</t>
  </si>
  <si>
    <t>E18167</t>
  </si>
  <si>
    <t>E18168</t>
  </si>
  <si>
    <t>E18169</t>
  </si>
  <si>
    <t>E18170</t>
  </si>
  <si>
    <t>E18171</t>
  </si>
  <si>
    <t>E18172</t>
  </si>
  <si>
    <t>E18173</t>
  </si>
  <si>
    <t>E18174</t>
  </si>
  <si>
    <t>E18175</t>
  </si>
  <si>
    <t>E18176</t>
  </si>
  <si>
    <t>E18177</t>
  </si>
  <si>
    <t>E18178</t>
  </si>
  <si>
    <t>E18179</t>
  </si>
  <si>
    <t>E18180</t>
  </si>
  <si>
    <t>E18181</t>
  </si>
  <si>
    <t>E18182</t>
  </si>
  <si>
    <t>E18183</t>
  </si>
  <si>
    <t>E18184</t>
  </si>
  <si>
    <t>E18185</t>
  </si>
  <si>
    <t>E18186</t>
  </si>
  <si>
    <t>E18187</t>
  </si>
  <si>
    <t>E18188</t>
  </si>
  <si>
    <t>E18189</t>
  </si>
  <si>
    <t>E18190</t>
  </si>
  <si>
    <t>E18191</t>
  </si>
  <si>
    <t>E18192</t>
  </si>
  <si>
    <t>E18193</t>
  </si>
  <si>
    <t>E18194</t>
  </si>
  <si>
    <t>E18195</t>
  </si>
  <si>
    <t>E18196</t>
  </si>
  <si>
    <t>E18197</t>
  </si>
  <si>
    <t>E18198</t>
  </si>
  <si>
    <t>E18199</t>
  </si>
  <si>
    <t>E18200</t>
  </si>
  <si>
    <t>E18201</t>
  </si>
  <si>
    <t>E18202</t>
  </si>
  <si>
    <t>E18203</t>
  </si>
  <si>
    <t>E18204</t>
  </si>
  <si>
    <t>E18205</t>
  </si>
  <si>
    <t>E18206</t>
  </si>
  <si>
    <t>E18207</t>
  </si>
  <si>
    <t>E18208</t>
  </si>
  <si>
    <t>E18209</t>
  </si>
  <si>
    <t>E18210</t>
  </si>
  <si>
    <t>E18211</t>
  </si>
  <si>
    <t>E18212</t>
  </si>
  <si>
    <t>E18213</t>
  </si>
  <si>
    <t>E18214</t>
  </si>
  <si>
    <t>E18215</t>
  </si>
  <si>
    <t>E18216</t>
  </si>
  <si>
    <t>E18217</t>
  </si>
  <si>
    <t>E18218</t>
  </si>
  <si>
    <t>E18219</t>
  </si>
  <si>
    <t>E18220</t>
  </si>
  <si>
    <t>E18221</t>
  </si>
  <si>
    <t>E18222</t>
  </si>
  <si>
    <t>E18223</t>
  </si>
  <si>
    <t>E18224</t>
  </si>
  <si>
    <t>E18225</t>
  </si>
  <si>
    <t>E18226</t>
  </si>
  <si>
    <t>E18227</t>
  </si>
  <si>
    <t>E18228</t>
  </si>
  <si>
    <t>E18229</t>
  </si>
  <si>
    <t>E18230</t>
  </si>
  <si>
    <t>E18231</t>
  </si>
  <si>
    <t>E18232</t>
  </si>
  <si>
    <t>E18233</t>
  </si>
  <si>
    <t>E18234</t>
  </si>
  <si>
    <t>E18235</t>
  </si>
  <si>
    <t>E18236</t>
  </si>
  <si>
    <t>E18237</t>
  </si>
  <si>
    <t>E18238</t>
  </si>
  <si>
    <t>E18239</t>
  </si>
  <si>
    <t>E18240</t>
  </si>
  <si>
    <t>E18241</t>
  </si>
  <si>
    <t>E18242</t>
  </si>
  <si>
    <t>E18243</t>
  </si>
  <si>
    <t>E18244</t>
  </si>
  <si>
    <t>E18245</t>
  </si>
  <si>
    <t>E18246</t>
  </si>
  <si>
    <t>E18247</t>
  </si>
  <si>
    <t>E18248</t>
  </si>
  <si>
    <t>E18249</t>
  </si>
  <si>
    <t>E18250</t>
  </si>
  <si>
    <t>E18251</t>
  </si>
  <si>
    <t>E18252</t>
  </si>
  <si>
    <t>E18253</t>
  </si>
  <si>
    <t>E18254</t>
  </si>
  <si>
    <t>E18255</t>
  </si>
  <si>
    <t>E18256</t>
  </si>
  <si>
    <t>E18257</t>
  </si>
  <si>
    <t>E18258</t>
  </si>
  <si>
    <t>E18259</t>
  </si>
  <si>
    <t>E18260</t>
  </si>
  <si>
    <t>E18261</t>
  </si>
  <si>
    <t>E18262</t>
  </si>
  <si>
    <t>E18263</t>
  </si>
  <si>
    <t>E18264</t>
  </si>
  <si>
    <t>E18265</t>
  </si>
  <si>
    <t>E18266</t>
  </si>
  <si>
    <t>E18267</t>
  </si>
  <si>
    <t>E18268</t>
  </si>
  <si>
    <t>E18269</t>
  </si>
  <si>
    <t>E18270</t>
  </si>
  <si>
    <t>E18271</t>
  </si>
  <si>
    <t>E18272</t>
  </si>
  <si>
    <t>E18273</t>
  </si>
  <si>
    <t>E18274</t>
  </si>
  <si>
    <t>E18275</t>
  </si>
  <si>
    <t>E18276</t>
  </si>
  <si>
    <t>E18277</t>
  </si>
  <si>
    <t>E18278</t>
  </si>
  <si>
    <t>E18279</t>
  </si>
  <si>
    <t>E18280</t>
  </si>
  <si>
    <t>E18281</t>
  </si>
  <si>
    <t>E18282</t>
  </si>
  <si>
    <t>E18283</t>
  </si>
  <si>
    <t>E18284</t>
  </si>
  <si>
    <t>E18285</t>
  </si>
  <si>
    <t>E18286</t>
  </si>
  <si>
    <t>E18287</t>
  </si>
  <si>
    <t>E18288</t>
  </si>
  <si>
    <t>E18289</t>
  </si>
  <si>
    <t>E18290</t>
  </si>
  <si>
    <t>E18291</t>
  </si>
  <si>
    <t>E18292</t>
  </si>
  <si>
    <t>E18293</t>
  </si>
  <si>
    <t>E18294</t>
  </si>
  <si>
    <t>E18295</t>
  </si>
  <si>
    <t>E18296</t>
  </si>
  <si>
    <t>E18297</t>
  </si>
  <si>
    <t>E18298</t>
  </si>
  <si>
    <t>E18299</t>
  </si>
  <si>
    <t>E18300</t>
  </si>
  <si>
    <t>E18301</t>
  </si>
  <si>
    <t>E18302</t>
  </si>
  <si>
    <t>E18303</t>
  </si>
  <si>
    <t>E18304</t>
  </si>
  <si>
    <t>E18305</t>
  </si>
  <si>
    <t>E18306</t>
  </si>
  <si>
    <t>E18307</t>
  </si>
  <si>
    <t>E18308</t>
  </si>
  <si>
    <t>E18309</t>
  </si>
  <si>
    <t>E18310</t>
  </si>
  <si>
    <t>E18311</t>
  </si>
  <si>
    <t>E18312</t>
  </si>
  <si>
    <t>E18313</t>
  </si>
  <si>
    <t>E18314</t>
  </si>
  <si>
    <t>E18315</t>
  </si>
  <si>
    <t>E18316</t>
  </si>
  <si>
    <t>E18317</t>
  </si>
  <si>
    <t>E18318</t>
  </si>
  <si>
    <t>E18319</t>
  </si>
  <si>
    <t>E18320</t>
  </si>
  <si>
    <t>E18321</t>
  </si>
  <si>
    <t>E18322</t>
  </si>
  <si>
    <t>E18323</t>
  </si>
  <si>
    <t>E18324</t>
  </si>
  <si>
    <t>E18325</t>
  </si>
  <si>
    <t>E18326</t>
  </si>
  <si>
    <t>E18327</t>
  </si>
  <si>
    <t>E18328</t>
  </si>
  <si>
    <t>E18329</t>
  </si>
  <si>
    <t>E18330</t>
  </si>
  <si>
    <t>E18331</t>
  </si>
  <si>
    <t>E18332</t>
  </si>
  <si>
    <t>E18333</t>
  </si>
  <si>
    <t>E18334</t>
  </si>
  <si>
    <t>E18335</t>
  </si>
  <si>
    <t>E18336</t>
  </si>
  <si>
    <t>E18337</t>
  </si>
  <si>
    <t>E18338</t>
  </si>
  <si>
    <t>E18339</t>
  </si>
  <si>
    <t>E18340</t>
  </si>
  <si>
    <t>E18341</t>
  </si>
  <si>
    <t>E18342</t>
  </si>
  <si>
    <t>E18343</t>
  </si>
  <si>
    <t>E18344</t>
  </si>
  <si>
    <t>E18345</t>
  </si>
  <si>
    <t>E18346</t>
  </si>
  <si>
    <t>E18347</t>
  </si>
  <si>
    <t>E18348</t>
  </si>
  <si>
    <t>E18349</t>
  </si>
  <si>
    <t>E18350</t>
  </si>
  <si>
    <t>E18351</t>
  </si>
  <si>
    <t>E18352</t>
  </si>
  <si>
    <t>E18353</t>
  </si>
  <si>
    <t>E18354</t>
  </si>
  <si>
    <t>E18355</t>
  </si>
  <si>
    <t>E18356</t>
  </si>
  <si>
    <t>E18357</t>
  </si>
  <si>
    <t>E18358</t>
  </si>
  <si>
    <t>E18359</t>
  </si>
  <si>
    <t>E18360</t>
  </si>
  <si>
    <t>E18361</t>
  </si>
  <si>
    <t>E18362</t>
  </si>
  <si>
    <t>E18363</t>
  </si>
  <si>
    <t>E18364</t>
  </si>
  <si>
    <t>E18365</t>
  </si>
  <si>
    <t>E18366</t>
  </si>
  <si>
    <t>E18367</t>
  </si>
  <si>
    <t>E18368</t>
  </si>
  <si>
    <t>E18369</t>
  </si>
  <si>
    <t>E18370</t>
  </si>
  <si>
    <t>E18371</t>
  </si>
  <si>
    <t>E18372</t>
  </si>
  <si>
    <t>E18373</t>
  </si>
  <si>
    <t>E18374</t>
  </si>
  <si>
    <t>E18375</t>
  </si>
  <si>
    <t>E18376</t>
  </si>
  <si>
    <t>E18377</t>
  </si>
  <si>
    <t>E18378</t>
  </si>
  <si>
    <t>E18379</t>
  </si>
  <si>
    <t>E18380</t>
  </si>
  <si>
    <t>E18381</t>
  </si>
  <si>
    <t>E18382</t>
  </si>
  <si>
    <t>E18383</t>
  </si>
  <si>
    <t>E18384</t>
  </si>
  <si>
    <t>E18385</t>
  </si>
  <si>
    <t>E18386</t>
  </si>
  <si>
    <t>E18387</t>
  </si>
  <si>
    <t>E18388</t>
  </si>
  <si>
    <t>E18389</t>
  </si>
  <si>
    <t>E18390</t>
  </si>
  <si>
    <t>E18391</t>
  </si>
  <si>
    <t>E18392</t>
  </si>
  <si>
    <t>E18393</t>
  </si>
  <si>
    <t>E18394</t>
  </si>
  <si>
    <t>E18395</t>
  </si>
  <si>
    <t>E18396</t>
  </si>
  <si>
    <t>E18397</t>
  </si>
  <si>
    <t>E18398</t>
  </si>
  <si>
    <t>E18399</t>
  </si>
  <si>
    <t>E18400</t>
  </si>
  <si>
    <t>E18401</t>
  </si>
  <si>
    <t>E18402</t>
  </si>
  <si>
    <t>E18403</t>
  </si>
  <si>
    <t>E18404</t>
  </si>
  <si>
    <t>E18405</t>
  </si>
  <si>
    <t>E18406</t>
  </si>
  <si>
    <t>E18407</t>
  </si>
  <si>
    <t>E18408</t>
  </si>
  <si>
    <t>E18409</t>
  </si>
  <si>
    <t>E18410</t>
  </si>
  <si>
    <t>E18411</t>
  </si>
  <si>
    <t>E18412</t>
  </si>
  <si>
    <t>E18413</t>
  </si>
  <si>
    <t>E18414</t>
  </si>
  <si>
    <t>E18415</t>
  </si>
  <si>
    <t>E18416</t>
  </si>
  <si>
    <t>E18417</t>
  </si>
  <si>
    <t>E18418</t>
  </si>
  <si>
    <t>E18419</t>
  </si>
  <si>
    <t>E18420</t>
  </si>
  <si>
    <t>E18421</t>
  </si>
  <si>
    <t>E18422</t>
  </si>
  <si>
    <t>E18423</t>
  </si>
  <si>
    <t>E18424</t>
  </si>
  <si>
    <t>E18425</t>
  </si>
  <si>
    <t>E18426</t>
  </si>
  <si>
    <t>E18427</t>
  </si>
  <si>
    <t>E18428</t>
  </si>
  <si>
    <t>E18429</t>
  </si>
  <si>
    <t>E18430</t>
  </si>
  <si>
    <t>E18431</t>
  </si>
  <si>
    <t>E18432</t>
  </si>
  <si>
    <t>E18433</t>
  </si>
  <si>
    <t>E18434</t>
  </si>
  <si>
    <t>E18435</t>
  </si>
  <si>
    <t>E18436</t>
  </si>
  <si>
    <t>E18437</t>
  </si>
  <si>
    <t>E18438</t>
  </si>
  <si>
    <t>E18439</t>
  </si>
  <si>
    <t>E18440</t>
  </si>
  <si>
    <t>E18441</t>
  </si>
  <si>
    <t>E18442</t>
  </si>
  <si>
    <t>E18443</t>
  </si>
  <si>
    <t>E18444</t>
  </si>
  <si>
    <t>E18445</t>
  </si>
  <si>
    <t>E18446</t>
  </si>
  <si>
    <t>E18447</t>
  </si>
  <si>
    <t>E18448</t>
  </si>
  <si>
    <t>E18449</t>
  </si>
  <si>
    <t>E18450</t>
  </si>
  <si>
    <t>E18451</t>
  </si>
  <si>
    <t>E18452</t>
  </si>
  <si>
    <t>E18453</t>
  </si>
  <si>
    <t>E18454</t>
  </si>
  <si>
    <t>E18455</t>
  </si>
  <si>
    <t>E18456</t>
  </si>
  <si>
    <t>E18457</t>
  </si>
  <si>
    <t>E18458</t>
  </si>
  <si>
    <t>E18459</t>
  </si>
  <si>
    <t>E18460</t>
  </si>
  <si>
    <t>E18461</t>
  </si>
  <si>
    <t>E18462</t>
  </si>
  <si>
    <t>E18463</t>
  </si>
  <si>
    <t>E18464</t>
  </si>
  <si>
    <t>E18465</t>
  </si>
  <si>
    <t>E18466</t>
  </si>
  <si>
    <t>E18467</t>
  </si>
  <si>
    <t>E18468</t>
  </si>
  <si>
    <t>E18469</t>
  </si>
  <si>
    <t>E18470</t>
  </si>
  <si>
    <t>E18471</t>
  </si>
  <si>
    <t>E18472</t>
  </si>
  <si>
    <t>E18473</t>
  </si>
  <si>
    <t>E18474</t>
  </si>
  <si>
    <t>E18475</t>
  </si>
  <si>
    <t>E18476</t>
  </si>
  <si>
    <t>E18477</t>
  </si>
  <si>
    <t>E18478</t>
  </si>
  <si>
    <t>E18479</t>
  </si>
  <si>
    <t>E18480</t>
  </si>
  <si>
    <t>E18481</t>
  </si>
  <si>
    <t>E18482</t>
  </si>
  <si>
    <t>E18483</t>
  </si>
  <si>
    <t>E18484</t>
  </si>
  <si>
    <t>E18485</t>
  </si>
  <si>
    <t>E18486</t>
  </si>
  <si>
    <t>E18487</t>
  </si>
  <si>
    <t>E18488</t>
  </si>
  <si>
    <t>E18489</t>
  </si>
  <si>
    <t>E18490</t>
  </si>
  <si>
    <t>E18491</t>
  </si>
  <si>
    <t>E18492</t>
  </si>
  <si>
    <t>E18493</t>
  </si>
  <si>
    <t>E18494</t>
  </si>
  <si>
    <t>E18495</t>
  </si>
  <si>
    <t>E18496</t>
  </si>
  <si>
    <t>E18497</t>
  </si>
  <si>
    <t>E18498</t>
  </si>
  <si>
    <t>E18499</t>
  </si>
  <si>
    <t>E18500</t>
  </si>
  <si>
    <t>E18501</t>
  </si>
  <si>
    <t>E18502</t>
  </si>
  <si>
    <t>E18503</t>
  </si>
  <si>
    <t>E18504</t>
  </si>
  <si>
    <t>E18505</t>
  </si>
  <si>
    <t>E18506</t>
  </si>
  <si>
    <t>E18507</t>
  </si>
  <si>
    <t>E18508</t>
  </si>
  <si>
    <t>E18509</t>
  </si>
  <si>
    <t>E18510</t>
  </si>
  <si>
    <t>E18511</t>
  </si>
  <si>
    <t>E18512</t>
  </si>
  <si>
    <t>E18513</t>
  </si>
  <si>
    <t>E18514</t>
  </si>
  <si>
    <t>E18515</t>
  </si>
  <si>
    <t>E18516</t>
  </si>
  <si>
    <t>E18517</t>
  </si>
  <si>
    <t>E18518</t>
  </si>
  <si>
    <t>E18519</t>
  </si>
  <si>
    <t>E18520</t>
  </si>
  <si>
    <t>E18521</t>
  </si>
  <si>
    <t>E18522</t>
  </si>
  <si>
    <t>E18523</t>
  </si>
  <si>
    <t>E18524</t>
  </si>
  <si>
    <t>E18525</t>
  </si>
  <si>
    <t>E18526</t>
  </si>
  <si>
    <t>E18527</t>
  </si>
  <si>
    <t>E18528</t>
  </si>
  <si>
    <t>E18529</t>
  </si>
  <si>
    <t>E18530</t>
  </si>
  <si>
    <t>E18531</t>
  </si>
  <si>
    <t>E18532</t>
  </si>
  <si>
    <t>E18533</t>
  </si>
  <si>
    <t>E18534</t>
  </si>
  <si>
    <t>E18535</t>
  </si>
  <si>
    <t>E18536</t>
  </si>
  <si>
    <t>E18537</t>
  </si>
  <si>
    <t>E18538</t>
  </si>
  <si>
    <t>E18539</t>
  </si>
  <si>
    <t>E18540</t>
  </si>
  <si>
    <t>E18541</t>
  </si>
  <si>
    <t>E18542</t>
  </si>
  <si>
    <t>E18543</t>
  </si>
  <si>
    <t>E18544</t>
  </si>
  <si>
    <t>E18545</t>
  </si>
  <si>
    <t>E18546</t>
  </si>
  <si>
    <t>E18547</t>
  </si>
  <si>
    <t>E18548</t>
  </si>
  <si>
    <t>E18549</t>
  </si>
  <si>
    <t>E18550</t>
  </si>
  <si>
    <t>E18551</t>
  </si>
  <si>
    <t>E18552</t>
  </si>
  <si>
    <t>E18553</t>
  </si>
  <si>
    <t>E18554</t>
  </si>
  <si>
    <t>E18555</t>
  </si>
  <si>
    <t>E18556</t>
  </si>
  <si>
    <t>E18557</t>
  </si>
  <si>
    <t>E18558</t>
  </si>
  <si>
    <t>E18559</t>
  </si>
  <si>
    <t>E18560</t>
  </si>
  <si>
    <t>E18561</t>
  </si>
  <si>
    <t>E18562</t>
  </si>
  <si>
    <t>E18563</t>
  </si>
  <si>
    <t>E18564</t>
  </si>
  <si>
    <t>E18565</t>
  </si>
  <si>
    <t>E18566</t>
  </si>
  <si>
    <t>E18567</t>
  </si>
  <si>
    <t>E18568</t>
  </si>
  <si>
    <t>E18569</t>
  </si>
  <si>
    <t>E18570</t>
  </si>
  <si>
    <t>E18571</t>
  </si>
  <si>
    <t>E18572</t>
  </si>
  <si>
    <t>E18573</t>
  </si>
  <si>
    <t>E18574</t>
  </si>
  <si>
    <t>E18575</t>
  </si>
  <si>
    <t>E18576</t>
  </si>
  <si>
    <t>E18577</t>
  </si>
  <si>
    <t>E18578</t>
  </si>
  <si>
    <t>E18579</t>
  </si>
  <si>
    <t>E18580</t>
  </si>
  <si>
    <t>E18581</t>
  </si>
  <si>
    <t>E18582</t>
  </si>
  <si>
    <t>E18583</t>
  </si>
  <si>
    <t>E18584</t>
  </si>
  <si>
    <t>E18585</t>
  </si>
  <si>
    <t>E18586</t>
  </si>
  <si>
    <t>E18587</t>
  </si>
  <si>
    <t>E18588</t>
  </si>
  <si>
    <t>E18589</t>
  </si>
  <si>
    <t>E18590</t>
  </si>
  <si>
    <t>E18591</t>
  </si>
  <si>
    <t>E18592</t>
  </si>
  <si>
    <t>E18593</t>
  </si>
  <si>
    <t>E18594</t>
  </si>
  <si>
    <t>E18595</t>
  </si>
  <si>
    <t>E18596</t>
  </si>
  <si>
    <t>E18597</t>
  </si>
  <si>
    <t>E18598</t>
  </si>
  <si>
    <t>E18599</t>
  </si>
  <si>
    <t>E18600</t>
  </si>
  <si>
    <t>E18601</t>
  </si>
  <si>
    <t>E18602</t>
  </si>
  <si>
    <t>E18603</t>
  </si>
  <si>
    <t>E18604</t>
  </si>
  <si>
    <t>E18605</t>
  </si>
  <si>
    <t>E18606</t>
  </si>
  <si>
    <t>E18607</t>
  </si>
  <si>
    <t>E18608</t>
  </si>
  <si>
    <t>E18609</t>
  </si>
  <si>
    <t>E18610</t>
  </si>
  <si>
    <t>E18611</t>
  </si>
  <si>
    <t>E18612</t>
  </si>
  <si>
    <t>E18613</t>
  </si>
  <si>
    <t>E18614</t>
  </si>
  <si>
    <t>E18615</t>
  </si>
  <si>
    <t>E18616</t>
  </si>
  <si>
    <t>E18617</t>
  </si>
  <si>
    <t>E18618</t>
  </si>
  <si>
    <t>E18619</t>
  </si>
  <si>
    <t>E18620</t>
  </si>
  <si>
    <t>E18621</t>
  </si>
  <si>
    <t>E18622</t>
  </si>
  <si>
    <t>E18623</t>
  </si>
  <si>
    <t>E18624</t>
  </si>
  <si>
    <t>E18625</t>
  </si>
  <si>
    <t>E18626</t>
  </si>
  <si>
    <t>E18627</t>
  </si>
  <si>
    <t>E18628</t>
  </si>
  <si>
    <t>E18629</t>
  </si>
  <si>
    <t>E18630</t>
  </si>
  <si>
    <t>E18631</t>
  </si>
  <si>
    <t>E18632</t>
  </si>
  <si>
    <t>E18633</t>
  </si>
  <si>
    <t>E18634</t>
  </si>
  <si>
    <t>E18635</t>
  </si>
  <si>
    <t>E18636</t>
  </si>
  <si>
    <t>E18637</t>
  </si>
  <si>
    <t>E18638</t>
  </si>
  <si>
    <t>E18639</t>
  </si>
  <si>
    <t>E18640</t>
  </si>
  <si>
    <t>E18641</t>
  </si>
  <si>
    <t>E18642</t>
  </si>
  <si>
    <t>E18643</t>
  </si>
  <si>
    <t>E18644</t>
  </si>
  <si>
    <t>E18645</t>
  </si>
  <si>
    <t>E18646</t>
  </si>
  <si>
    <t>E18647</t>
  </si>
  <si>
    <t>E18648</t>
  </si>
  <si>
    <t>E18649</t>
  </si>
  <si>
    <t>E18650</t>
  </si>
  <si>
    <t>E18651</t>
  </si>
  <si>
    <t>E18652</t>
  </si>
  <si>
    <t>E18653</t>
  </si>
  <si>
    <t>E18654</t>
  </si>
  <si>
    <t>E18655</t>
  </si>
  <si>
    <t>E18656</t>
  </si>
  <si>
    <t>E18657</t>
  </si>
  <si>
    <t>E18658</t>
  </si>
  <si>
    <t>E18659</t>
  </si>
  <si>
    <t>E18660</t>
  </si>
  <si>
    <t>E18661</t>
  </si>
  <si>
    <t>E18662</t>
  </si>
  <si>
    <t>E18663</t>
  </si>
  <si>
    <t>E18664</t>
  </si>
  <si>
    <t>E18665</t>
  </si>
  <si>
    <t>E18666</t>
  </si>
  <si>
    <t>E18667</t>
  </si>
  <si>
    <t>E18668</t>
  </si>
  <si>
    <t>E18669</t>
  </si>
  <si>
    <t>E18670</t>
  </si>
  <si>
    <t>E18671</t>
  </si>
  <si>
    <t>E18672</t>
  </si>
  <si>
    <t>E18673</t>
  </si>
  <si>
    <t>E18674</t>
  </si>
  <si>
    <t>E18675</t>
  </si>
  <si>
    <t>E18676</t>
  </si>
  <si>
    <t>E18677</t>
  </si>
  <si>
    <t>E18678</t>
  </si>
  <si>
    <t>E18679</t>
  </si>
  <si>
    <t>E18680</t>
  </si>
  <si>
    <t>E18681</t>
  </si>
  <si>
    <t>E18682</t>
  </si>
  <si>
    <t>E18683</t>
  </si>
  <si>
    <t>E18684</t>
  </si>
  <si>
    <t>E18685</t>
  </si>
  <si>
    <t>E18686</t>
  </si>
  <si>
    <t>E18687</t>
  </si>
  <si>
    <t>E18688</t>
  </si>
  <si>
    <t>E18689</t>
  </si>
  <si>
    <t>E18690</t>
  </si>
  <si>
    <t>E18691</t>
  </si>
  <si>
    <t>E18692</t>
  </si>
  <si>
    <t>E18693</t>
  </si>
  <si>
    <t>E18694</t>
  </si>
  <si>
    <t>E18695</t>
  </si>
  <si>
    <t>E18696</t>
  </si>
  <si>
    <t>E18697</t>
  </si>
  <si>
    <t>E18698</t>
  </si>
  <si>
    <t>E18699</t>
  </si>
  <si>
    <t>E18700</t>
  </si>
  <si>
    <t>E18701</t>
  </si>
  <si>
    <t>E18702</t>
  </si>
  <si>
    <t>E18703</t>
  </si>
  <si>
    <t>E18704</t>
  </si>
  <si>
    <t>E18705</t>
  </si>
  <si>
    <t>E18706</t>
  </si>
  <si>
    <t>E18707</t>
  </si>
  <si>
    <t>E18708</t>
  </si>
  <si>
    <t>E18709</t>
  </si>
  <si>
    <t>E18710</t>
  </si>
  <si>
    <t>E18711</t>
  </si>
  <si>
    <t>E18712</t>
  </si>
  <si>
    <t>E18713</t>
  </si>
  <si>
    <t>E18714</t>
  </si>
  <si>
    <t>E18715</t>
  </si>
  <si>
    <t>E18716</t>
  </si>
  <si>
    <t>E18717</t>
  </si>
  <si>
    <t>E18718</t>
  </si>
  <si>
    <t>E18719</t>
  </si>
  <si>
    <t>E18720</t>
  </si>
  <si>
    <t>E18721</t>
  </si>
  <si>
    <t>E18722</t>
  </si>
  <si>
    <t>E18723</t>
  </si>
  <si>
    <t>E18724</t>
  </si>
  <si>
    <t>E18725</t>
  </si>
  <si>
    <t>E18726</t>
  </si>
  <si>
    <t>E18727</t>
  </si>
  <si>
    <t>E18728</t>
  </si>
  <si>
    <t>E18729</t>
  </si>
  <si>
    <t>E18730</t>
  </si>
  <si>
    <t>E18731</t>
  </si>
  <si>
    <t>E18732</t>
  </si>
  <si>
    <t>E18733</t>
  </si>
  <si>
    <t>E18734</t>
  </si>
  <si>
    <t>E18735</t>
  </si>
  <si>
    <t>E18736</t>
  </si>
  <si>
    <t>E18737</t>
  </si>
  <si>
    <t>E18738</t>
  </si>
  <si>
    <t>E18739</t>
  </si>
  <si>
    <t>E18740</t>
  </si>
  <si>
    <t>E18741</t>
  </si>
  <si>
    <t>E18742</t>
  </si>
  <si>
    <t>E18743</t>
  </si>
  <si>
    <t>E18744</t>
  </si>
  <si>
    <t>E18745</t>
  </si>
  <si>
    <t>E18746</t>
  </si>
  <si>
    <t>E18747</t>
  </si>
  <si>
    <t>E18748</t>
  </si>
  <si>
    <t>E18749</t>
  </si>
  <si>
    <t>E18750</t>
  </si>
  <si>
    <t>E18751</t>
  </si>
  <si>
    <t>E18752</t>
  </si>
  <si>
    <t>E18753</t>
  </si>
  <si>
    <t>E18754</t>
  </si>
  <si>
    <t>E18755</t>
  </si>
  <si>
    <t>E18756</t>
  </si>
  <si>
    <t>E18757</t>
  </si>
  <si>
    <t>E18758</t>
  </si>
  <si>
    <t>E18759</t>
  </si>
  <si>
    <t>E18760</t>
  </si>
  <si>
    <t>E18761</t>
  </si>
  <si>
    <t>E18762</t>
  </si>
  <si>
    <t>E18763</t>
  </si>
  <si>
    <t>E18764</t>
  </si>
  <si>
    <t>E18765</t>
  </si>
  <si>
    <t>E18766</t>
  </si>
  <si>
    <t>E18767</t>
  </si>
  <si>
    <t>E18768</t>
  </si>
  <si>
    <t>E18769</t>
  </si>
  <si>
    <t>E18770</t>
  </si>
  <si>
    <t>E18771</t>
  </si>
  <si>
    <t>E18772</t>
  </si>
  <si>
    <t>E18773</t>
  </si>
  <si>
    <t>E18774</t>
  </si>
  <si>
    <t>E18775</t>
  </si>
  <si>
    <t>E18776</t>
  </si>
  <si>
    <t>E18777</t>
  </si>
  <si>
    <t>E18778</t>
  </si>
  <si>
    <t>E18779</t>
  </si>
  <si>
    <t>E18780</t>
  </si>
  <si>
    <t>E18781</t>
  </si>
  <si>
    <t>E18782</t>
  </si>
  <si>
    <t>E18783</t>
  </si>
  <si>
    <t>E18784</t>
  </si>
  <si>
    <t>E18785</t>
  </si>
  <si>
    <t>E18786</t>
  </si>
  <si>
    <t>E18787</t>
  </si>
  <si>
    <t>E18788</t>
  </si>
  <si>
    <t>E18789</t>
  </si>
  <si>
    <t>E18790</t>
  </si>
  <si>
    <t>E18791</t>
  </si>
  <si>
    <t>E18792</t>
  </si>
  <si>
    <t>E18793</t>
  </si>
  <si>
    <t>E18794</t>
  </si>
  <si>
    <t>E18795</t>
  </si>
  <si>
    <t>E18796</t>
  </si>
  <si>
    <t>E18797</t>
  </si>
  <si>
    <t>E18798</t>
  </si>
  <si>
    <t>E18799</t>
  </si>
  <si>
    <t>E18800</t>
  </si>
  <si>
    <t>E18801</t>
  </si>
  <si>
    <t>E18802</t>
  </si>
  <si>
    <t>E18803</t>
  </si>
  <si>
    <t>E18804</t>
  </si>
  <si>
    <t>E18805</t>
  </si>
  <si>
    <t>E18806</t>
  </si>
  <si>
    <t>E18807</t>
  </si>
  <si>
    <t>E18808</t>
  </si>
  <si>
    <t>E18809</t>
  </si>
  <si>
    <t>E18810</t>
  </si>
  <si>
    <t>E18811</t>
  </si>
  <si>
    <t>E18812</t>
  </si>
  <si>
    <t>E18813</t>
  </si>
  <si>
    <t>E18814</t>
  </si>
  <si>
    <t>E18815</t>
  </si>
  <si>
    <t>E18816</t>
  </si>
  <si>
    <t>E18817</t>
  </si>
  <si>
    <t>E18818</t>
  </si>
  <si>
    <t>E18819</t>
  </si>
  <si>
    <t>E18820</t>
  </si>
  <si>
    <t>E18821</t>
  </si>
  <si>
    <t>E18822</t>
  </si>
  <si>
    <t>E18823</t>
  </si>
  <si>
    <t>E18824</t>
  </si>
  <si>
    <t>E18825</t>
  </si>
  <si>
    <t>E18826</t>
  </si>
  <si>
    <t>E18827</t>
  </si>
  <si>
    <t>E18828</t>
  </si>
  <si>
    <t>E18829</t>
  </si>
  <si>
    <t>E18830</t>
  </si>
  <si>
    <t>E18831</t>
  </si>
  <si>
    <t>E18832</t>
  </si>
  <si>
    <t>E18833</t>
  </si>
  <si>
    <t>E18834</t>
  </si>
  <si>
    <t>E18835</t>
  </si>
  <si>
    <t>E18836</t>
  </si>
  <si>
    <t>E18837</t>
  </si>
  <si>
    <t>E18838</t>
  </si>
  <si>
    <t>E18839</t>
  </si>
  <si>
    <t>E18840</t>
  </si>
  <si>
    <t>E18841</t>
  </si>
  <si>
    <t>E18842</t>
  </si>
  <si>
    <t>E18843</t>
  </si>
  <si>
    <t>E18844</t>
  </si>
  <si>
    <t>E18845</t>
  </si>
  <si>
    <t>E18846</t>
  </si>
  <si>
    <t>E18847</t>
  </si>
  <si>
    <t>E18848</t>
  </si>
  <si>
    <t>E18849</t>
  </si>
  <si>
    <t>E18850</t>
  </si>
  <si>
    <t>E18851</t>
  </si>
  <si>
    <t>E18852</t>
  </si>
  <si>
    <t>E18853</t>
  </si>
  <si>
    <t>E18854</t>
  </si>
  <si>
    <t>E18855</t>
  </si>
  <si>
    <t>E18856</t>
  </si>
  <si>
    <t>E18857</t>
  </si>
  <si>
    <t>E18858</t>
  </si>
  <si>
    <t>E18859</t>
  </si>
  <si>
    <t>E18860</t>
  </si>
  <si>
    <t>E18861</t>
  </si>
  <si>
    <t>E18862</t>
  </si>
  <si>
    <t>E18863</t>
  </si>
  <si>
    <t>E18864</t>
  </si>
  <si>
    <t>E18865</t>
  </si>
  <si>
    <t>E18866</t>
  </si>
  <si>
    <t>E18867</t>
  </si>
  <si>
    <t>E18868</t>
  </si>
  <si>
    <t>E18869</t>
  </si>
  <si>
    <t>E18870</t>
  </si>
  <si>
    <t>E18871</t>
  </si>
  <si>
    <t>E18872</t>
  </si>
  <si>
    <t>E18873</t>
  </si>
  <si>
    <t>E18874</t>
  </si>
  <si>
    <t>E18875</t>
  </si>
  <si>
    <t>E18876</t>
  </si>
  <si>
    <t>E18877</t>
  </si>
  <si>
    <t>E18878</t>
  </si>
  <si>
    <t>E18879</t>
  </si>
  <si>
    <t>E18880</t>
  </si>
  <si>
    <t>E18881</t>
  </si>
  <si>
    <t>E18882</t>
  </si>
  <si>
    <t>E18883</t>
  </si>
  <si>
    <t>E18884</t>
  </si>
  <si>
    <t>E18885</t>
  </si>
  <si>
    <t>E18886</t>
  </si>
  <si>
    <t>E18887</t>
  </si>
  <si>
    <t>E18888</t>
  </si>
  <si>
    <t>E18889</t>
  </si>
  <si>
    <t>E18890</t>
  </si>
  <si>
    <t>E18891</t>
  </si>
  <si>
    <t>E18892</t>
  </si>
  <si>
    <t>E18893</t>
  </si>
  <si>
    <t>E18894</t>
  </si>
  <si>
    <t>E18895</t>
  </si>
  <si>
    <t>E18896</t>
  </si>
  <si>
    <t>E18897</t>
  </si>
  <si>
    <t>E18898</t>
  </si>
  <si>
    <t>E18899</t>
  </si>
  <si>
    <t>E18900</t>
  </si>
  <si>
    <t>E18901</t>
  </si>
  <si>
    <t>E18902</t>
  </si>
  <si>
    <t>E18903</t>
  </si>
  <si>
    <t>E18904</t>
  </si>
  <si>
    <t>E18905</t>
  </si>
  <si>
    <t>E18906</t>
  </si>
  <si>
    <t>E18907</t>
  </si>
  <si>
    <t>E18908</t>
  </si>
  <si>
    <t>E18909</t>
  </si>
  <si>
    <t>E18910</t>
  </si>
  <si>
    <t>E18911</t>
  </si>
  <si>
    <t>E18912</t>
  </si>
  <si>
    <t>E18913</t>
  </si>
  <si>
    <t>E18914</t>
  </si>
  <si>
    <t>E18915</t>
  </si>
  <si>
    <t>E18916</t>
  </si>
  <si>
    <t>E18917</t>
  </si>
  <si>
    <t>E18918</t>
  </si>
  <si>
    <t>E18919</t>
  </si>
  <si>
    <t>E18920</t>
  </si>
  <si>
    <t>E18921</t>
  </si>
  <si>
    <t>E18922</t>
  </si>
  <si>
    <t>E18923</t>
  </si>
  <si>
    <t>E18924</t>
  </si>
  <si>
    <t>E18925</t>
  </si>
  <si>
    <t>E18926</t>
  </si>
  <si>
    <t>E18927</t>
  </si>
  <si>
    <t>E18928</t>
  </si>
  <si>
    <t>E18929</t>
  </si>
  <si>
    <t>E18930</t>
  </si>
  <si>
    <t>E18931</t>
  </si>
  <si>
    <t>E18932</t>
  </si>
  <si>
    <t>E18933</t>
  </si>
  <si>
    <t>E18934</t>
  </si>
  <si>
    <t>E18935</t>
  </si>
  <si>
    <t>E18936</t>
  </si>
  <si>
    <t>E18937</t>
  </si>
  <si>
    <t>E18938</t>
  </si>
  <si>
    <t>E18939</t>
  </si>
  <si>
    <t>E18940</t>
  </si>
  <si>
    <t>E18941</t>
  </si>
  <si>
    <t>E18942</t>
  </si>
  <si>
    <t>E18943</t>
  </si>
  <si>
    <t>E18944</t>
  </si>
  <si>
    <t>E18945</t>
  </si>
  <si>
    <t>E18946</t>
  </si>
  <si>
    <t>E18947</t>
  </si>
  <si>
    <t>E18948</t>
  </si>
  <si>
    <t>E18949</t>
  </si>
  <si>
    <t>E18950</t>
  </si>
  <si>
    <t>E18951</t>
  </si>
  <si>
    <t>E18952</t>
  </si>
  <si>
    <t>E18953</t>
  </si>
  <si>
    <t>E18954</t>
  </si>
  <si>
    <t>E18955</t>
  </si>
  <si>
    <t>E18956</t>
  </si>
  <si>
    <t>E18957</t>
  </si>
  <si>
    <t>E18958</t>
  </si>
  <si>
    <t>E18959</t>
  </si>
  <si>
    <t>E18960</t>
  </si>
  <si>
    <t>E18961</t>
  </si>
  <si>
    <t>E18962</t>
  </si>
  <si>
    <t>E18963</t>
  </si>
  <si>
    <t>E18964</t>
  </si>
  <si>
    <t>E18965</t>
  </si>
  <si>
    <t>E18966</t>
  </si>
  <si>
    <t>E18967</t>
  </si>
  <si>
    <t>E18968</t>
  </si>
  <si>
    <t>E18969</t>
  </si>
  <si>
    <t>E18970</t>
  </si>
  <si>
    <t>E18971</t>
  </si>
  <si>
    <t>E18972</t>
  </si>
  <si>
    <t>E18973</t>
  </si>
  <si>
    <t>E18974</t>
  </si>
  <si>
    <t>E18975</t>
  </si>
  <si>
    <t>E18976</t>
  </si>
  <si>
    <t>E18977</t>
  </si>
  <si>
    <t>E18978</t>
  </si>
  <si>
    <t>E18979</t>
  </si>
  <si>
    <t>E18980</t>
  </si>
  <si>
    <t>E18981</t>
  </si>
  <si>
    <t>E18982</t>
  </si>
  <si>
    <t>E18983</t>
  </si>
  <si>
    <t>E18984</t>
  </si>
  <si>
    <t>E18985</t>
  </si>
  <si>
    <t>E18986</t>
  </si>
  <si>
    <t>E18987</t>
  </si>
  <si>
    <t>E18988</t>
  </si>
  <si>
    <t>E18989</t>
  </si>
  <si>
    <t>E18990</t>
  </si>
  <si>
    <t>E18991</t>
  </si>
  <si>
    <t>E18992</t>
  </si>
  <si>
    <t>E18993</t>
  </si>
  <si>
    <t>E18994</t>
  </si>
  <si>
    <t>E18995</t>
  </si>
  <si>
    <t>E18996</t>
  </si>
  <si>
    <t>E18997</t>
  </si>
  <si>
    <t>E18998</t>
  </si>
  <si>
    <t>E18999</t>
  </si>
  <si>
    <t>E19000</t>
  </si>
  <si>
    <t>E19001</t>
  </si>
  <si>
    <t>E19002</t>
  </si>
  <si>
    <t>E19003</t>
  </si>
  <si>
    <t>E19004</t>
  </si>
  <si>
    <t>E19005</t>
  </si>
  <si>
    <t>E19006</t>
  </si>
  <si>
    <t>E19007</t>
  </si>
  <si>
    <t>E19008</t>
  </si>
  <si>
    <t>E19009</t>
  </si>
  <si>
    <t>E19010</t>
  </si>
  <si>
    <t>E19011</t>
  </si>
  <si>
    <t>E19012</t>
  </si>
  <si>
    <t>E19013</t>
  </si>
  <si>
    <t>E19014</t>
  </si>
  <si>
    <t>E19015</t>
  </si>
  <si>
    <t>E19016</t>
  </si>
  <si>
    <t>E19017</t>
  </si>
  <si>
    <t>E19018</t>
  </si>
  <si>
    <t>E19019</t>
  </si>
  <si>
    <t>E19020</t>
  </si>
  <si>
    <t>E19021</t>
  </si>
  <si>
    <t>E19022</t>
  </si>
  <si>
    <t>E19023</t>
  </si>
  <si>
    <t>E19024</t>
  </si>
  <si>
    <t>E19025</t>
  </si>
  <si>
    <t>E19026</t>
  </si>
  <si>
    <t>E19027</t>
  </si>
  <si>
    <t>E19028</t>
  </si>
  <si>
    <t>E19029</t>
  </si>
  <si>
    <t>E19030</t>
  </si>
  <si>
    <t>E19031</t>
  </si>
  <si>
    <t>E19032</t>
  </si>
  <si>
    <t>E19033</t>
  </si>
  <si>
    <t>E19034</t>
  </si>
  <si>
    <t>E19035</t>
  </si>
  <si>
    <t>E19036</t>
  </si>
  <si>
    <t>E19037</t>
  </si>
  <si>
    <t>E19038</t>
  </si>
  <si>
    <t>E19039</t>
  </si>
  <si>
    <t>E19040</t>
  </si>
  <si>
    <t>E19041</t>
  </si>
  <si>
    <t>E19042</t>
  </si>
  <si>
    <t>E19043</t>
  </si>
  <si>
    <t>E19044</t>
  </si>
  <si>
    <t>E19045</t>
  </si>
  <si>
    <t>E19046</t>
  </si>
  <si>
    <t>E19047</t>
  </si>
  <si>
    <t>E19048</t>
  </si>
  <si>
    <t>E19049</t>
  </si>
  <si>
    <t>E19050</t>
  </si>
  <si>
    <t>E19051</t>
  </si>
  <si>
    <t>E19052</t>
  </si>
  <si>
    <t>E19053</t>
  </si>
  <si>
    <t>E19054</t>
  </si>
  <si>
    <t>E19055</t>
  </si>
  <si>
    <t>E19056</t>
  </si>
  <si>
    <t>E19057</t>
  </si>
  <si>
    <t>E19058</t>
  </si>
  <si>
    <t>E19059</t>
  </si>
  <si>
    <t>E19060</t>
  </si>
  <si>
    <t>E19061</t>
  </si>
  <si>
    <t>E19062</t>
  </si>
  <si>
    <t>E19063</t>
  </si>
  <si>
    <t>E19064</t>
  </si>
  <si>
    <t>E19065</t>
  </si>
  <si>
    <t>E19066</t>
  </si>
  <si>
    <t>E19067</t>
  </si>
  <si>
    <t>E19068</t>
  </si>
  <si>
    <t>E19069</t>
  </si>
  <si>
    <t>E19070</t>
  </si>
  <si>
    <t>E19071</t>
  </si>
  <si>
    <t>E19072</t>
  </si>
  <si>
    <t>E19073</t>
  </si>
  <si>
    <t>E19074</t>
  </si>
  <si>
    <t>E19075</t>
  </si>
  <si>
    <t>E19076</t>
  </si>
  <si>
    <t>E19077</t>
  </si>
  <si>
    <t>E19078</t>
  </si>
  <si>
    <t>E19079</t>
  </si>
  <si>
    <t>E19080</t>
  </si>
  <si>
    <t>E19081</t>
  </si>
  <si>
    <t>E19082</t>
  </si>
  <si>
    <t>E19083</t>
  </si>
  <si>
    <t>E19084</t>
  </si>
  <si>
    <t>E19085</t>
  </si>
  <si>
    <t>E19086</t>
  </si>
  <si>
    <t>E19087</t>
  </si>
  <si>
    <t>E19088</t>
  </si>
  <si>
    <t>E19089</t>
  </si>
  <si>
    <t>E19090</t>
  </si>
  <si>
    <t>E19091</t>
  </si>
  <si>
    <t>E19092</t>
  </si>
  <si>
    <t>E19093</t>
  </si>
  <si>
    <t>E19094</t>
  </si>
  <si>
    <t>E19095</t>
  </si>
  <si>
    <t>E19096</t>
  </si>
  <si>
    <t>E19097</t>
  </si>
  <si>
    <t>E19098</t>
  </si>
  <si>
    <t>E19099</t>
  </si>
  <si>
    <t>E19100</t>
  </si>
  <si>
    <t>E19101</t>
  </si>
  <si>
    <t>E19102</t>
  </si>
  <si>
    <t>E19103</t>
  </si>
  <si>
    <t>E19104</t>
  </si>
  <si>
    <t>E19105</t>
  </si>
  <si>
    <t>E19106</t>
  </si>
  <si>
    <t>E19107</t>
  </si>
  <si>
    <t>E19108</t>
  </si>
  <si>
    <t>E19109</t>
  </si>
  <si>
    <t>E19110</t>
  </si>
  <si>
    <t>E19111</t>
  </si>
  <si>
    <t>E19112</t>
  </si>
  <si>
    <t>E19113</t>
  </si>
  <si>
    <t>E19114</t>
  </si>
  <si>
    <t>E19115</t>
  </si>
  <si>
    <t>E19116</t>
  </si>
  <si>
    <t>E19117</t>
  </si>
  <si>
    <t>E19118</t>
  </si>
  <si>
    <t>E19119</t>
  </si>
  <si>
    <t>E19120</t>
  </si>
  <si>
    <t>E19121</t>
  </si>
  <si>
    <t>E19122</t>
  </si>
  <si>
    <t>E19123</t>
  </si>
  <si>
    <t>E19124</t>
  </si>
  <si>
    <t>E19125</t>
  </si>
  <si>
    <t>E19126</t>
  </si>
  <si>
    <t>E19127</t>
  </si>
  <si>
    <t>E19128</t>
  </si>
  <si>
    <t>E19129</t>
  </si>
  <si>
    <t>E19130</t>
  </si>
  <si>
    <t>E19131</t>
  </si>
  <si>
    <t>E19132</t>
  </si>
  <si>
    <t>E19133</t>
  </si>
  <si>
    <t>E19134</t>
  </si>
  <si>
    <t>E19135</t>
  </si>
  <si>
    <t>E19136</t>
  </si>
  <si>
    <t>E19137</t>
  </si>
  <si>
    <t>E19138</t>
  </si>
  <si>
    <t>E19139</t>
  </si>
  <si>
    <t>E19140</t>
  </si>
  <si>
    <t>E19141</t>
  </si>
  <si>
    <t>E19142</t>
  </si>
  <si>
    <t>E19143</t>
  </si>
  <si>
    <t>E19144</t>
  </si>
  <si>
    <t>E19145</t>
  </si>
  <si>
    <t>E19146</t>
  </si>
  <si>
    <t>E19147</t>
  </si>
  <si>
    <t>E19148</t>
  </si>
  <si>
    <t>E19149</t>
  </si>
  <si>
    <t>E19150</t>
  </si>
  <si>
    <t>E19151</t>
  </si>
  <si>
    <t>E19152</t>
  </si>
  <si>
    <t>E19153</t>
  </si>
  <si>
    <t>E19154</t>
  </si>
  <si>
    <t>E19155</t>
  </si>
  <si>
    <t>E19156</t>
  </si>
  <si>
    <t>E19157</t>
  </si>
  <si>
    <t>E19158</t>
  </si>
  <si>
    <t>E19159</t>
  </si>
  <si>
    <t>E19160</t>
  </si>
  <si>
    <t>E19161</t>
  </si>
  <si>
    <t>E19162</t>
  </si>
  <si>
    <t>E19163</t>
  </si>
  <si>
    <t>E19164</t>
  </si>
  <si>
    <t>E19165</t>
  </si>
  <si>
    <t>E19166</t>
  </si>
  <si>
    <t>E19167</t>
  </si>
  <si>
    <t>E19168</t>
  </si>
  <si>
    <t>E19169</t>
  </si>
  <si>
    <t>E19170</t>
  </si>
  <si>
    <t>E19171</t>
  </si>
  <si>
    <t>E19172</t>
  </si>
  <si>
    <t>E19173</t>
  </si>
  <si>
    <t>E19174</t>
  </si>
  <si>
    <t>E19175</t>
  </si>
  <si>
    <t>E19176</t>
  </si>
  <si>
    <t>E19177</t>
  </si>
  <si>
    <t>E19178</t>
  </si>
  <si>
    <t>E19179</t>
  </si>
  <si>
    <t>E19180</t>
  </si>
  <si>
    <t>E19181</t>
  </si>
  <si>
    <t>E19182</t>
  </si>
  <si>
    <t>E19183</t>
  </si>
  <si>
    <t>E19184</t>
  </si>
  <si>
    <t>E19185</t>
  </si>
  <si>
    <t>E19186</t>
  </si>
  <si>
    <t>E19187</t>
  </si>
  <si>
    <t>E19188</t>
  </si>
  <si>
    <t>E19189</t>
  </si>
  <si>
    <t>E19190</t>
  </si>
  <si>
    <t>E19191</t>
  </si>
  <si>
    <t>E19192</t>
  </si>
  <si>
    <t>E19193</t>
  </si>
  <si>
    <t>E19194</t>
  </si>
  <si>
    <t>E19195</t>
  </si>
  <si>
    <t>E19196</t>
  </si>
  <si>
    <t>E19197</t>
  </si>
  <si>
    <t>E19198</t>
  </si>
  <si>
    <t>E19199</t>
  </si>
  <si>
    <t>E19200</t>
  </si>
  <si>
    <t>E19201</t>
  </si>
  <si>
    <t>E19202</t>
  </si>
  <si>
    <t>E19203</t>
  </si>
  <si>
    <t>E19204</t>
  </si>
  <si>
    <t>E19205</t>
  </si>
  <si>
    <t>E19206</t>
  </si>
  <si>
    <t>E19207</t>
  </si>
  <si>
    <t>E19208</t>
  </si>
  <si>
    <t>E19209</t>
  </si>
  <si>
    <t>E19210</t>
  </si>
  <si>
    <t>E19211</t>
  </si>
  <si>
    <t>E19212</t>
  </si>
  <si>
    <t>E19213</t>
  </si>
  <si>
    <t>E19214</t>
  </si>
  <si>
    <t>E19215</t>
  </si>
  <si>
    <t>E19216</t>
  </si>
  <si>
    <t>E19217</t>
  </si>
  <si>
    <t>E19218</t>
  </si>
  <si>
    <t>E19219</t>
  </si>
  <si>
    <t>E19220</t>
  </si>
  <si>
    <t>E19221</t>
  </si>
  <si>
    <t>E19222</t>
  </si>
  <si>
    <t>E19223</t>
  </si>
  <si>
    <t>E19224</t>
  </si>
  <si>
    <t>E19225</t>
  </si>
  <si>
    <t>E19226</t>
  </si>
  <si>
    <t>E19227</t>
  </si>
  <si>
    <t>E19228</t>
  </si>
  <si>
    <t>E19229</t>
  </si>
  <si>
    <t>E19230</t>
  </si>
  <si>
    <t>E19231</t>
  </si>
  <si>
    <t>E19232</t>
  </si>
  <si>
    <t>E19233</t>
  </si>
  <si>
    <t>E19234</t>
  </si>
  <si>
    <t>E19235</t>
  </si>
  <si>
    <t>E19236</t>
  </si>
  <si>
    <t>E19237</t>
  </si>
  <si>
    <t>E19238</t>
  </si>
  <si>
    <t>E19239</t>
  </si>
  <si>
    <t>E19240</t>
  </si>
  <si>
    <t>E19241</t>
  </si>
  <si>
    <t>E19242</t>
  </si>
  <si>
    <t>E19243</t>
  </si>
  <si>
    <t>E19244</t>
  </si>
  <si>
    <t>E19245</t>
  </si>
  <si>
    <t>E19246</t>
  </si>
  <si>
    <t>E19247</t>
  </si>
  <si>
    <t>E19248</t>
  </si>
  <si>
    <t>E19249</t>
  </si>
  <si>
    <t>E19250</t>
  </si>
  <si>
    <t>E19251</t>
  </si>
  <si>
    <t>E19252</t>
  </si>
  <si>
    <t>E19253</t>
  </si>
  <si>
    <t>E19254</t>
  </si>
  <si>
    <t>E19255</t>
  </si>
  <si>
    <t>E19256</t>
  </si>
  <si>
    <t>E19257</t>
  </si>
  <si>
    <t>E19258</t>
  </si>
  <si>
    <t>E19259</t>
  </si>
  <si>
    <t>E19260</t>
  </si>
  <si>
    <t>E19261</t>
  </si>
  <si>
    <t>E19262</t>
  </si>
  <si>
    <t>E19263</t>
  </si>
  <si>
    <t>E19264</t>
  </si>
  <si>
    <t>E19265</t>
  </si>
  <si>
    <t>E19266</t>
  </si>
  <si>
    <t>E19267</t>
  </si>
  <si>
    <t>E19268</t>
  </si>
  <si>
    <t>E19269</t>
  </si>
  <si>
    <t>E19270</t>
  </si>
  <si>
    <t>E19271</t>
  </si>
  <si>
    <t>E19272</t>
  </si>
  <si>
    <t>E19273</t>
  </si>
  <si>
    <t>E19274</t>
  </si>
  <si>
    <t>E19275</t>
  </si>
  <si>
    <t>E19276</t>
  </si>
  <si>
    <t>E19277</t>
  </si>
  <si>
    <t>E19278</t>
  </si>
  <si>
    <t>E19279</t>
  </si>
  <si>
    <t>E19280</t>
  </si>
  <si>
    <t>E19281</t>
  </si>
  <si>
    <t>E19282</t>
  </si>
  <si>
    <t>E19283</t>
  </si>
  <si>
    <t>E19284</t>
  </si>
  <si>
    <t>E19285</t>
  </si>
  <si>
    <t>E19286</t>
  </si>
  <si>
    <t>E19287</t>
  </si>
  <si>
    <t>E19288</t>
  </si>
  <si>
    <t>E19289</t>
  </si>
  <si>
    <t>E19290</t>
  </si>
  <si>
    <t>E19291</t>
  </si>
  <si>
    <t>E19292</t>
  </si>
  <si>
    <t>E19293</t>
  </si>
  <si>
    <t>E19294</t>
  </si>
  <si>
    <t>E19295</t>
  </si>
  <si>
    <t>E19296</t>
  </si>
  <si>
    <t>E19297</t>
  </si>
  <si>
    <t>E19298</t>
  </si>
  <si>
    <t>E19299</t>
  </si>
  <si>
    <t>E19300</t>
  </si>
  <si>
    <t>E19301</t>
  </si>
  <si>
    <t>E19302</t>
  </si>
  <si>
    <t>E19303</t>
  </si>
  <si>
    <t>E19304</t>
  </si>
  <si>
    <t>E19305</t>
  </si>
  <si>
    <t>E19306</t>
  </si>
  <si>
    <t>E19307</t>
  </si>
  <si>
    <t>E19308</t>
  </si>
  <si>
    <t>E19309</t>
  </si>
  <si>
    <t>E19310</t>
  </si>
  <si>
    <t>E19311</t>
  </si>
  <si>
    <t>E19312</t>
  </si>
  <si>
    <t>E19313</t>
  </si>
  <si>
    <t>E19314</t>
  </si>
  <si>
    <t>E19315</t>
  </si>
  <si>
    <t>E19316</t>
  </si>
  <si>
    <t>E19317</t>
  </si>
  <si>
    <t>E19318</t>
  </si>
  <si>
    <t>E19319</t>
  </si>
  <si>
    <t>E19320</t>
  </si>
  <si>
    <t>E19321</t>
  </si>
  <si>
    <t>E19322</t>
  </si>
  <si>
    <t>E19323</t>
  </si>
  <si>
    <t>E19324</t>
  </si>
  <si>
    <t>E19325</t>
  </si>
  <si>
    <t>E19326</t>
  </si>
  <si>
    <t>E19327</t>
  </si>
  <si>
    <t>E19328</t>
  </si>
  <si>
    <t>E19329</t>
  </si>
  <si>
    <t>E19330</t>
  </si>
  <si>
    <t>E19331</t>
  </si>
  <si>
    <t>E19332</t>
  </si>
  <si>
    <t>E19333</t>
  </si>
  <si>
    <t>E19334</t>
  </si>
  <si>
    <t>E19335</t>
  </si>
  <si>
    <t>E19336</t>
  </si>
  <si>
    <t>E19337</t>
  </si>
  <si>
    <t>E19338</t>
  </si>
  <si>
    <t>E19339</t>
  </si>
  <si>
    <t>E19340</t>
  </si>
  <si>
    <t>E19341</t>
  </si>
  <si>
    <t>E19342</t>
  </si>
  <si>
    <t>E19343</t>
  </si>
  <si>
    <t>E19344</t>
  </si>
  <si>
    <t>E19345</t>
  </si>
  <si>
    <t>E19346</t>
  </si>
  <si>
    <t>E19347</t>
  </si>
  <si>
    <t>E19348</t>
  </si>
  <si>
    <t>E19349</t>
  </si>
  <si>
    <t>E19350</t>
  </si>
  <si>
    <t>E19351</t>
  </si>
  <si>
    <t>E19352</t>
  </si>
  <si>
    <t>E19353</t>
  </si>
  <si>
    <t>E19354</t>
  </si>
  <si>
    <t>E19355</t>
  </si>
  <si>
    <t>E19356</t>
  </si>
  <si>
    <t>E19357</t>
  </si>
  <si>
    <t>E19358</t>
  </si>
  <si>
    <t>E19359</t>
  </si>
  <si>
    <t>E19360</t>
  </si>
  <si>
    <t>E19361</t>
  </si>
  <si>
    <t>E19362</t>
  </si>
  <si>
    <t>E19363</t>
  </si>
  <si>
    <t>E19364</t>
  </si>
  <si>
    <t>E19365</t>
  </si>
  <si>
    <t>E19366</t>
  </si>
  <si>
    <t>E19367</t>
  </si>
  <si>
    <t>E19368</t>
  </si>
  <si>
    <t>E19369</t>
  </si>
  <si>
    <t>E19370</t>
  </si>
  <si>
    <t>E19371</t>
  </si>
  <si>
    <t>E19372</t>
  </si>
  <si>
    <t>E19373</t>
  </si>
  <si>
    <t>E19374</t>
  </si>
  <si>
    <t>E19375</t>
  </si>
  <si>
    <t>E19376</t>
  </si>
  <si>
    <t>E19377</t>
  </si>
  <si>
    <t>E19378</t>
  </si>
  <si>
    <t>E19379</t>
  </si>
  <si>
    <t>E19380</t>
  </si>
  <si>
    <t>E19381</t>
  </si>
  <si>
    <t>E19382</t>
  </si>
  <si>
    <t>E19383</t>
  </si>
  <si>
    <t>E19384</t>
  </si>
  <si>
    <t>E19385</t>
  </si>
  <si>
    <t>E19386</t>
  </si>
  <si>
    <t>E19387</t>
  </si>
  <si>
    <t>E19388</t>
  </si>
  <si>
    <t>E19389</t>
  </si>
  <si>
    <t>E19390</t>
  </si>
  <si>
    <t>E19391</t>
  </si>
  <si>
    <t>E19392</t>
  </si>
  <si>
    <t>E19393</t>
  </si>
  <si>
    <t>E19394</t>
  </si>
  <si>
    <t>E19395</t>
  </si>
  <si>
    <t>E19396</t>
  </si>
  <si>
    <t>E19397</t>
  </si>
  <si>
    <t>E19398</t>
  </si>
  <si>
    <t>E19399</t>
  </si>
  <si>
    <t>E19400</t>
  </si>
  <si>
    <t>E19401</t>
  </si>
  <si>
    <t>E19402</t>
  </si>
  <si>
    <t>E19403</t>
  </si>
  <si>
    <t>E19404</t>
  </si>
  <si>
    <t>E19405</t>
  </si>
  <si>
    <t>E19406</t>
  </si>
  <si>
    <t>E19407</t>
  </si>
  <si>
    <t>E19408</t>
  </si>
  <si>
    <t>E19409</t>
  </si>
  <si>
    <t>E19410</t>
  </si>
  <si>
    <t>E19411</t>
  </si>
  <si>
    <t>E19412</t>
  </si>
  <si>
    <t>E19413</t>
  </si>
  <si>
    <t>E19414</t>
  </si>
  <si>
    <t>E19415</t>
  </si>
  <si>
    <t>E19416</t>
  </si>
  <si>
    <t>E19417</t>
  </si>
  <si>
    <t>E19418</t>
  </si>
  <si>
    <t>E19419</t>
  </si>
  <si>
    <t>E19420</t>
  </si>
  <si>
    <t>E19421</t>
  </si>
  <si>
    <t>E19422</t>
  </si>
  <si>
    <t>E19423</t>
  </si>
  <si>
    <t>E19424</t>
  </si>
  <si>
    <t>E19425</t>
  </si>
  <si>
    <t>E19426</t>
  </si>
  <si>
    <t>E19427</t>
  </si>
  <si>
    <t>E19428</t>
  </si>
  <si>
    <t>E19429</t>
  </si>
  <si>
    <t>E19430</t>
  </si>
  <si>
    <t>E19431</t>
  </si>
  <si>
    <t>E19432</t>
  </si>
  <si>
    <t>E19433</t>
  </si>
  <si>
    <t>E19434</t>
  </si>
  <si>
    <t>E19435</t>
  </si>
  <si>
    <t>E19436</t>
  </si>
  <si>
    <t>E19437</t>
  </si>
  <si>
    <t>E19438</t>
  </si>
  <si>
    <t>E19439</t>
  </si>
  <si>
    <t>E19440</t>
  </si>
  <si>
    <t>E19441</t>
  </si>
  <si>
    <t>E19442</t>
  </si>
  <si>
    <t>E19443</t>
  </si>
  <si>
    <t>E19444</t>
  </si>
  <si>
    <t>E19445</t>
  </si>
  <si>
    <t>E19446</t>
  </si>
  <si>
    <t>E19447</t>
  </si>
  <si>
    <t>E19448</t>
  </si>
  <si>
    <t>E19449</t>
  </si>
  <si>
    <t>E19450</t>
  </si>
  <si>
    <t>E19451</t>
  </si>
  <si>
    <t>E19452</t>
  </si>
  <si>
    <t>E19453</t>
  </si>
  <si>
    <t>E19454</t>
  </si>
  <si>
    <t>E19455</t>
  </si>
  <si>
    <t>E19456</t>
  </si>
  <si>
    <t>E19457</t>
  </si>
  <si>
    <t>E19458</t>
  </si>
  <si>
    <t>E19459</t>
  </si>
  <si>
    <t>E19460</t>
  </si>
  <si>
    <t>E19461</t>
  </si>
  <si>
    <t>E19462</t>
  </si>
  <si>
    <t>E19463</t>
  </si>
  <si>
    <t>E19464</t>
  </si>
  <si>
    <t>E19465</t>
  </si>
  <si>
    <t>E19466</t>
  </si>
  <si>
    <t>E19467</t>
  </si>
  <si>
    <t>E19468</t>
  </si>
  <si>
    <t>E19469</t>
  </si>
  <si>
    <t>E19470</t>
  </si>
  <si>
    <t>E19471</t>
  </si>
  <si>
    <t>E19472</t>
  </si>
  <si>
    <t>E19473</t>
  </si>
  <si>
    <t>E19474</t>
  </si>
  <si>
    <t>E19475</t>
  </si>
  <si>
    <t>E19476</t>
  </si>
  <si>
    <t>E19477</t>
  </si>
  <si>
    <t>E19478</t>
  </si>
  <si>
    <t>E19479</t>
  </si>
  <si>
    <t>E19480</t>
  </si>
  <si>
    <t>E19481</t>
  </si>
  <si>
    <t>E19482</t>
  </si>
  <si>
    <t>E19483</t>
  </si>
  <si>
    <t>E19484</t>
  </si>
  <si>
    <t>E19485</t>
  </si>
  <si>
    <t>E19486</t>
  </si>
  <si>
    <t>E19487</t>
  </si>
  <si>
    <t>E19488</t>
  </si>
  <si>
    <t>E19489</t>
  </si>
  <si>
    <t>E19490</t>
  </si>
  <si>
    <t>E19491</t>
  </si>
  <si>
    <t>E19492</t>
  </si>
  <si>
    <t>E19493</t>
  </si>
  <si>
    <t>E19494</t>
  </si>
  <si>
    <t>E19495</t>
  </si>
  <si>
    <t>E19496</t>
  </si>
  <si>
    <t>E19497</t>
  </si>
  <si>
    <t>E19498</t>
  </si>
  <si>
    <t>E19499</t>
  </si>
  <si>
    <t>E19500</t>
  </si>
  <si>
    <t>E19501</t>
  </si>
  <si>
    <t>E19502</t>
  </si>
  <si>
    <t>E19503</t>
  </si>
  <si>
    <t>E19504</t>
  </si>
  <si>
    <t>E19505</t>
  </si>
  <si>
    <t>E19506</t>
  </si>
  <si>
    <t>E19507</t>
  </si>
  <si>
    <t>E19508</t>
  </si>
  <si>
    <t>E19509</t>
  </si>
  <si>
    <t>E19510</t>
  </si>
  <si>
    <t>E19511</t>
  </si>
  <si>
    <t>E19512</t>
  </si>
  <si>
    <t>E19513</t>
  </si>
  <si>
    <t>E19514</t>
  </si>
  <si>
    <t>E19515</t>
  </si>
  <si>
    <t>E19516</t>
  </si>
  <si>
    <t>E19517</t>
  </si>
  <si>
    <t>E19518</t>
  </si>
  <si>
    <t>E19519</t>
  </si>
  <si>
    <t>E19520</t>
  </si>
  <si>
    <t>E19521</t>
  </si>
  <si>
    <t>E19522</t>
  </si>
  <si>
    <t>E19523</t>
  </si>
  <si>
    <t>E19524</t>
  </si>
  <si>
    <t>E19525</t>
  </si>
  <si>
    <t>E19526</t>
  </si>
  <si>
    <t>E19527</t>
  </si>
  <si>
    <t>E19528</t>
  </si>
  <si>
    <t>E19529</t>
  </si>
  <si>
    <t>E19530</t>
  </si>
  <si>
    <t>E19531</t>
  </si>
  <si>
    <t>E19532</t>
  </si>
  <si>
    <t>E19533</t>
  </si>
  <si>
    <t>E19534</t>
  </si>
  <si>
    <t>E19535</t>
  </si>
  <si>
    <t>E19536</t>
  </si>
  <si>
    <t>E19537</t>
  </si>
  <si>
    <t>E19538</t>
  </si>
  <si>
    <t>E19539</t>
  </si>
  <si>
    <t>E19540</t>
  </si>
  <si>
    <t>E19541</t>
  </si>
  <si>
    <t>E19542</t>
  </si>
  <si>
    <t>E19543</t>
  </si>
  <si>
    <t>E19544</t>
  </si>
  <si>
    <t>E19545</t>
  </si>
  <si>
    <t>E19546</t>
  </si>
  <si>
    <t>E19547</t>
  </si>
  <si>
    <t>E19548</t>
  </si>
  <si>
    <t>E19549</t>
  </si>
  <si>
    <t>E19550</t>
  </si>
  <si>
    <t>E19551</t>
  </si>
  <si>
    <t>E19552</t>
  </si>
  <si>
    <t>E19553</t>
  </si>
  <si>
    <t>E19554</t>
  </si>
  <si>
    <t>E19555</t>
  </si>
  <si>
    <t>E19556</t>
  </si>
  <si>
    <t>E19557</t>
  </si>
  <si>
    <t>E19558</t>
  </si>
  <si>
    <t>E19559</t>
  </si>
  <si>
    <t>E19560</t>
  </si>
  <si>
    <t>E19561</t>
  </si>
  <si>
    <t>E19562</t>
  </si>
  <si>
    <t>E19563</t>
  </si>
  <si>
    <t>E19564</t>
  </si>
  <si>
    <t>E19565</t>
  </si>
  <si>
    <t>E19566</t>
  </si>
  <si>
    <t>E19567</t>
  </si>
  <si>
    <t>E19568</t>
  </si>
  <si>
    <t>E19569</t>
  </si>
  <si>
    <t>E19570</t>
  </si>
  <si>
    <t>E19571</t>
  </si>
  <si>
    <t>E19572</t>
  </si>
  <si>
    <t>E19573</t>
  </si>
  <si>
    <t>E19574</t>
  </si>
  <si>
    <t>E19575</t>
  </si>
  <si>
    <t>E19576</t>
  </si>
  <si>
    <t>E19577</t>
  </si>
  <si>
    <t>E19578</t>
  </si>
  <si>
    <t>E19579</t>
  </si>
  <si>
    <t>E19580</t>
  </si>
  <si>
    <t>E19581</t>
  </si>
  <si>
    <t>E19582</t>
  </si>
  <si>
    <t>E19583</t>
  </si>
  <si>
    <t>E19584</t>
  </si>
  <si>
    <t>E19585</t>
  </si>
  <si>
    <t>E19586</t>
  </si>
  <si>
    <t>E19587</t>
  </si>
  <si>
    <t>E19588</t>
  </si>
  <si>
    <t>E19589</t>
  </si>
  <si>
    <t>E19590</t>
  </si>
  <si>
    <t>E19591</t>
  </si>
  <si>
    <t>E19592</t>
  </si>
  <si>
    <t>E19593</t>
  </si>
  <si>
    <t>E19594</t>
  </si>
  <si>
    <t>E19595</t>
  </si>
  <si>
    <t>E19596</t>
  </si>
  <si>
    <t>E19597</t>
  </si>
  <si>
    <t>E19598</t>
  </si>
  <si>
    <t>E19599</t>
  </si>
  <si>
    <t>E19600</t>
  </si>
  <si>
    <t>E19601</t>
  </si>
  <si>
    <t>E19602</t>
  </si>
  <si>
    <t>E19603</t>
  </si>
  <si>
    <t>E19604</t>
  </si>
  <si>
    <t>E19605</t>
  </si>
  <si>
    <t>E19606</t>
  </si>
  <si>
    <t>E19607</t>
  </si>
  <si>
    <t>E19608</t>
  </si>
  <si>
    <t>E19609</t>
  </si>
  <si>
    <t>E19610</t>
  </si>
  <si>
    <t>E19611</t>
  </si>
  <si>
    <t>E19612</t>
  </si>
  <si>
    <t>E19613</t>
  </si>
  <si>
    <t>E19614</t>
  </si>
  <si>
    <t>E19615</t>
  </si>
  <si>
    <t>E19616</t>
  </si>
  <si>
    <t>E19617</t>
  </si>
  <si>
    <t>E19618</t>
  </si>
  <si>
    <t>E19619</t>
  </si>
  <si>
    <t>E19620</t>
  </si>
  <si>
    <t>E19621</t>
  </si>
  <si>
    <t>E19622</t>
  </si>
  <si>
    <t>E19623</t>
  </si>
  <si>
    <t>E19624</t>
  </si>
  <si>
    <t>E19625</t>
  </si>
  <si>
    <t>E19626</t>
  </si>
  <si>
    <t>E19627</t>
  </si>
  <si>
    <t>E19628</t>
  </si>
  <si>
    <t>E19629</t>
  </si>
  <si>
    <t>E19630</t>
  </si>
  <si>
    <t>E19631</t>
  </si>
  <si>
    <t>E19632</t>
  </si>
  <si>
    <t>E19633</t>
  </si>
  <si>
    <t>E19634</t>
  </si>
  <si>
    <t>E19635</t>
  </si>
  <si>
    <t>E19636</t>
  </si>
  <si>
    <t>E19637</t>
  </si>
  <si>
    <t>E19638</t>
  </si>
  <si>
    <t>E19639</t>
  </si>
  <si>
    <t>E19640</t>
  </si>
  <si>
    <t>E19641</t>
  </si>
  <si>
    <t>E19642</t>
  </si>
  <si>
    <t>E19643</t>
  </si>
  <si>
    <t>E19644</t>
  </si>
  <si>
    <t>E19645</t>
  </si>
  <si>
    <t>E19646</t>
  </si>
  <si>
    <t>E19647</t>
  </si>
  <si>
    <t>E19648</t>
  </si>
  <si>
    <t>E19649</t>
  </si>
  <si>
    <t>E19650</t>
  </si>
  <si>
    <t>E19651</t>
  </si>
  <si>
    <t>E19652</t>
  </si>
  <si>
    <t>E19653</t>
  </si>
  <si>
    <t>E19654</t>
  </si>
  <si>
    <t>E19655</t>
  </si>
  <si>
    <t>E19656</t>
  </si>
  <si>
    <t>E19657</t>
  </si>
  <si>
    <t>E19658</t>
  </si>
  <si>
    <t>E19659</t>
  </si>
  <si>
    <t>E19660</t>
  </si>
  <si>
    <t>E19661</t>
  </si>
  <si>
    <t>E19662</t>
  </si>
  <si>
    <t>E19663</t>
  </si>
  <si>
    <t>E19664</t>
  </si>
  <si>
    <t>E19665</t>
  </si>
  <si>
    <t>E19666</t>
  </si>
  <si>
    <t>E19667</t>
  </si>
  <si>
    <t>E19668</t>
  </si>
  <si>
    <t>E19669</t>
  </si>
  <si>
    <t>E19670</t>
  </si>
  <si>
    <t>E19671</t>
  </si>
  <si>
    <t>E19672</t>
  </si>
  <si>
    <t>E19673</t>
  </si>
  <si>
    <t>E19674</t>
  </si>
  <si>
    <t>E19675</t>
  </si>
  <si>
    <t>E19676</t>
  </si>
  <si>
    <t>E19677</t>
  </si>
  <si>
    <t>E19678</t>
  </si>
  <si>
    <t>E19679</t>
  </si>
  <si>
    <t>E19680</t>
  </si>
  <si>
    <t>E19681</t>
  </si>
  <si>
    <t>E19682</t>
  </si>
  <si>
    <t>E19683</t>
  </si>
  <si>
    <t>E19684</t>
  </si>
  <si>
    <t>E19685</t>
  </si>
  <si>
    <t>E19686</t>
  </si>
  <si>
    <t>E19687</t>
  </si>
  <si>
    <t>E19688</t>
  </si>
  <si>
    <t>E19689</t>
  </si>
  <si>
    <t>E19690</t>
  </si>
  <si>
    <t>E19691</t>
  </si>
  <si>
    <t>E19692</t>
  </si>
  <si>
    <t>E19693</t>
  </si>
  <si>
    <t>E19694</t>
  </si>
  <si>
    <t>E19695</t>
  </si>
  <si>
    <t>E19696</t>
  </si>
  <si>
    <t>E19697</t>
  </si>
  <si>
    <t>E19698</t>
  </si>
  <si>
    <t>E19699</t>
  </si>
  <si>
    <t>E19700</t>
  </si>
  <si>
    <t>E19701</t>
  </si>
  <si>
    <t>E19702</t>
  </si>
  <si>
    <t>E19703</t>
  </si>
  <si>
    <t>E19704</t>
  </si>
  <si>
    <t>E19705</t>
  </si>
  <si>
    <t>E19706</t>
  </si>
  <si>
    <t>E19707</t>
  </si>
  <si>
    <t>E19708</t>
  </si>
  <si>
    <t>E19709</t>
  </si>
  <si>
    <t>E19710</t>
  </si>
  <si>
    <t>E19711</t>
  </si>
  <si>
    <t>E19712</t>
  </si>
  <si>
    <t>E19713</t>
  </si>
  <si>
    <t>E19714</t>
  </si>
  <si>
    <t>E19715</t>
  </si>
  <si>
    <t>E19716</t>
  </si>
  <si>
    <t>E19717</t>
  </si>
  <si>
    <t>E19718</t>
  </si>
  <si>
    <t>E19719</t>
  </si>
  <si>
    <t>E19720</t>
  </si>
  <si>
    <t>E19721</t>
  </si>
  <si>
    <t>E19722</t>
  </si>
  <si>
    <t>E19723</t>
  </si>
  <si>
    <t>E19724</t>
  </si>
  <si>
    <t>E19725</t>
  </si>
  <si>
    <t>E19726</t>
  </si>
  <si>
    <t>E19727</t>
  </si>
  <si>
    <t>E19728</t>
  </si>
  <si>
    <t>E19729</t>
  </si>
  <si>
    <t>E19730</t>
  </si>
  <si>
    <t>E19731</t>
  </si>
  <si>
    <t>E19732</t>
  </si>
  <si>
    <t>E19733</t>
  </si>
  <si>
    <t>E19734</t>
  </si>
  <si>
    <t>E19735</t>
  </si>
  <si>
    <t>E19736</t>
  </si>
  <si>
    <t>E19737</t>
  </si>
  <si>
    <t>E19738</t>
  </si>
  <si>
    <t>E19739</t>
  </si>
  <si>
    <t>E19740</t>
  </si>
  <si>
    <t>E19741</t>
  </si>
  <si>
    <t>E19742</t>
  </si>
  <si>
    <t>E19743</t>
  </si>
  <si>
    <t>E19744</t>
  </si>
  <si>
    <t>E19745</t>
  </si>
  <si>
    <t>E19746</t>
  </si>
  <si>
    <t>E19747</t>
  </si>
  <si>
    <t>E19748</t>
  </si>
  <si>
    <t>E19749</t>
  </si>
  <si>
    <t>E19750</t>
  </si>
  <si>
    <t>E19751</t>
  </si>
  <si>
    <t>E19752</t>
  </si>
  <si>
    <t>E19753</t>
  </si>
  <si>
    <t>E19754</t>
  </si>
  <si>
    <t>E19755</t>
  </si>
  <si>
    <t>E19756</t>
  </si>
  <si>
    <t>E19757</t>
  </si>
  <si>
    <t>E19758</t>
  </si>
  <si>
    <t>E19759</t>
  </si>
  <si>
    <t>E19760</t>
  </si>
  <si>
    <t>E19761</t>
  </si>
  <si>
    <t>E19762</t>
  </si>
  <si>
    <t>E19763</t>
  </si>
  <si>
    <t>E19764</t>
  </si>
  <si>
    <t>E19765</t>
  </si>
  <si>
    <t>E19766</t>
  </si>
  <si>
    <t>E19767</t>
  </si>
  <si>
    <t>E19768</t>
  </si>
  <si>
    <t>E19769</t>
  </si>
  <si>
    <t>E19770</t>
  </si>
  <si>
    <t>E19771</t>
  </si>
  <si>
    <t>E19772</t>
  </si>
  <si>
    <t>E19773</t>
  </si>
  <si>
    <t>E19774</t>
  </si>
  <si>
    <t>E19775</t>
  </si>
  <si>
    <t>E19776</t>
  </si>
  <si>
    <t>E19777</t>
  </si>
  <si>
    <t>E19778</t>
  </si>
  <si>
    <t>E19779</t>
  </si>
  <si>
    <t>E19780</t>
  </si>
  <si>
    <t>E19781</t>
  </si>
  <si>
    <t>E19782</t>
  </si>
  <si>
    <t>E19783</t>
  </si>
  <si>
    <t>E19784</t>
  </si>
  <si>
    <t>E19785</t>
  </si>
  <si>
    <t>E19786</t>
  </si>
  <si>
    <t>E19787</t>
  </si>
  <si>
    <t>E19788</t>
  </si>
  <si>
    <t>E19789</t>
  </si>
  <si>
    <t>E19790</t>
  </si>
  <si>
    <t>E19791</t>
  </si>
  <si>
    <t>E19792</t>
  </si>
  <si>
    <t>E19793</t>
  </si>
  <si>
    <t>E19794</t>
  </si>
  <si>
    <t>E19795</t>
  </si>
  <si>
    <t>E19796</t>
  </si>
  <si>
    <t>E19797</t>
  </si>
  <si>
    <t>E19798</t>
  </si>
  <si>
    <t>E19799</t>
  </si>
  <si>
    <t>E19800</t>
  </si>
  <si>
    <t>E19801</t>
  </si>
  <si>
    <t>E19802</t>
  </si>
  <si>
    <t>E19803</t>
  </si>
  <si>
    <t>E19804</t>
  </si>
  <si>
    <t>E19805</t>
  </si>
  <si>
    <t>E19806</t>
  </si>
  <si>
    <t>E19807</t>
  </si>
  <si>
    <t>E19808</t>
  </si>
  <si>
    <t>E19809</t>
  </si>
  <si>
    <t>E19810</t>
  </si>
  <si>
    <t>E19811</t>
  </si>
  <si>
    <t>E19812</t>
  </si>
  <si>
    <t>E19813</t>
  </si>
  <si>
    <t>E19814</t>
  </si>
  <si>
    <t>E19815</t>
  </si>
  <si>
    <t>E19816</t>
  </si>
  <si>
    <t>E19817</t>
  </si>
  <si>
    <t>E19818</t>
  </si>
  <si>
    <t>E19819</t>
  </si>
  <si>
    <t>E19820</t>
  </si>
  <si>
    <t>E19821</t>
  </si>
  <si>
    <t>E19822</t>
  </si>
  <si>
    <t>E19823</t>
  </si>
  <si>
    <t>E19824</t>
  </si>
  <si>
    <t>E19825</t>
  </si>
  <si>
    <t>E19826</t>
  </si>
  <si>
    <t>E19827</t>
  </si>
  <si>
    <t>E19828</t>
  </si>
  <si>
    <t>E19829</t>
  </si>
  <si>
    <t>E19830</t>
  </si>
  <si>
    <t>E19831</t>
  </si>
  <si>
    <t>E19832</t>
  </si>
  <si>
    <t>E19833</t>
  </si>
  <si>
    <t>E19834</t>
  </si>
  <si>
    <t>E19835</t>
  </si>
  <si>
    <t>E19836</t>
  </si>
  <si>
    <t>E19837</t>
  </si>
  <si>
    <t>E19838</t>
  </si>
  <si>
    <t>E19839</t>
  </si>
  <si>
    <t>E19840</t>
  </si>
  <si>
    <t>E19841</t>
  </si>
  <si>
    <t>E19842</t>
  </si>
  <si>
    <t>E19843</t>
  </si>
  <si>
    <t>E19844</t>
  </si>
  <si>
    <t>E19845</t>
  </si>
  <si>
    <t>E19846</t>
  </si>
  <si>
    <t>E19847</t>
  </si>
  <si>
    <t>E19848</t>
  </si>
  <si>
    <t>E19849</t>
  </si>
  <si>
    <t>E19850</t>
  </si>
  <si>
    <t>E19851</t>
  </si>
  <si>
    <t>E19852</t>
  </si>
  <si>
    <t>E19853</t>
  </si>
  <si>
    <t>E19854</t>
  </si>
  <si>
    <t>E19855</t>
  </si>
  <si>
    <t>E19856</t>
  </si>
  <si>
    <t>E19857</t>
  </si>
  <si>
    <t>E19858</t>
  </si>
  <si>
    <t>E19859</t>
  </si>
  <si>
    <t>E19860</t>
  </si>
  <si>
    <t>E19861</t>
  </si>
  <si>
    <t>E19862</t>
  </si>
  <si>
    <t>E19863</t>
  </si>
  <si>
    <t>E19864</t>
  </si>
  <si>
    <t>E19865</t>
  </si>
  <si>
    <t>E19866</t>
  </si>
  <si>
    <t>E19867</t>
  </si>
  <si>
    <t>E19868</t>
  </si>
  <si>
    <t>E19869</t>
  </si>
  <si>
    <t>E19870</t>
  </si>
  <si>
    <t>E19871</t>
  </si>
  <si>
    <t>E19872</t>
  </si>
  <si>
    <t>E19873</t>
  </si>
  <si>
    <t>E19874</t>
  </si>
  <si>
    <t>E19875</t>
  </si>
  <si>
    <t>E19876</t>
  </si>
  <si>
    <t>E19877</t>
  </si>
  <si>
    <t>E19878</t>
  </si>
  <si>
    <t>E19879</t>
  </si>
  <si>
    <t>E19880</t>
  </si>
  <si>
    <t>E19881</t>
  </si>
  <si>
    <t>E19882</t>
  </si>
  <si>
    <t>E19883</t>
  </si>
  <si>
    <t>E19884</t>
  </si>
  <si>
    <t>E19885</t>
  </si>
  <si>
    <t>E19886</t>
  </si>
  <si>
    <t>E19887</t>
  </si>
  <si>
    <t>E19888</t>
  </si>
  <si>
    <t>E19889</t>
  </si>
  <si>
    <t>E19890</t>
  </si>
  <si>
    <t>E19891</t>
  </si>
  <si>
    <t>E19892</t>
  </si>
  <si>
    <t>E19893</t>
  </si>
  <si>
    <t>E19894</t>
  </si>
  <si>
    <t>E19895</t>
  </si>
  <si>
    <t>E19896</t>
  </si>
  <si>
    <t>E19897</t>
  </si>
  <si>
    <t>E19898</t>
  </si>
  <si>
    <t>E19899</t>
  </si>
  <si>
    <t>E19900</t>
  </si>
  <si>
    <t>E19901</t>
  </si>
  <si>
    <t>E19902</t>
  </si>
  <si>
    <t>E19903</t>
  </si>
  <si>
    <t>E19904</t>
  </si>
  <si>
    <t>E19905</t>
  </si>
  <si>
    <t>E19906</t>
  </si>
  <si>
    <t>E19907</t>
  </si>
  <si>
    <t>E19908</t>
  </si>
  <si>
    <t>E19909</t>
  </si>
  <si>
    <t>E19910</t>
  </si>
  <si>
    <t>E19911</t>
  </si>
  <si>
    <t>E19912</t>
  </si>
  <si>
    <t>E19913</t>
  </si>
  <si>
    <t>E19914</t>
  </si>
  <si>
    <t>E19915</t>
  </si>
  <si>
    <t>E19916</t>
  </si>
  <si>
    <t>E19917</t>
  </si>
  <si>
    <t>E19918</t>
  </si>
  <si>
    <t>E19919</t>
  </si>
  <si>
    <t>E19920</t>
  </si>
  <si>
    <t>E19921</t>
  </si>
  <si>
    <t>E19922</t>
  </si>
  <si>
    <t>E19923</t>
  </si>
  <si>
    <t>E19924</t>
  </si>
  <si>
    <t>E19925</t>
  </si>
  <si>
    <t>E19926</t>
  </si>
  <si>
    <t>E19927</t>
  </si>
  <si>
    <t>E19928</t>
  </si>
  <si>
    <t>E19929</t>
  </si>
  <si>
    <t>E19930</t>
  </si>
  <si>
    <t>E19931</t>
  </si>
  <si>
    <t>E19932</t>
  </si>
  <si>
    <t>E19933</t>
  </si>
  <si>
    <t>E19934</t>
  </si>
  <si>
    <t>E19935</t>
  </si>
  <si>
    <t>E19936</t>
  </si>
  <si>
    <t>E19937</t>
  </si>
  <si>
    <t>E19938</t>
  </si>
  <si>
    <t>E19939</t>
  </si>
  <si>
    <t>E19940</t>
  </si>
  <si>
    <t>E19941</t>
  </si>
  <si>
    <t>E19942</t>
  </si>
  <si>
    <t>E19943</t>
  </si>
  <si>
    <t>E19944</t>
  </si>
  <si>
    <t>E19945</t>
  </si>
  <si>
    <t>E19946</t>
  </si>
  <si>
    <t>E19947</t>
  </si>
  <si>
    <t>E19948</t>
  </si>
  <si>
    <t>E19949</t>
  </si>
  <si>
    <t>E19950</t>
  </si>
  <si>
    <t>E19951</t>
  </si>
  <si>
    <t>E19952</t>
  </si>
  <si>
    <t>E19953</t>
  </si>
  <si>
    <t>E19954</t>
  </si>
  <si>
    <t>E19955</t>
  </si>
  <si>
    <t>E19956</t>
  </si>
  <si>
    <t>E19957</t>
  </si>
  <si>
    <t>E19958</t>
  </si>
  <si>
    <t>E19959</t>
  </si>
  <si>
    <t>E19960</t>
  </si>
  <si>
    <t>E19961</t>
  </si>
  <si>
    <t>E19962</t>
  </si>
  <si>
    <t>E19963</t>
  </si>
  <si>
    <t>E19964</t>
  </si>
  <si>
    <t>E19965</t>
  </si>
  <si>
    <t>E19966</t>
  </si>
  <si>
    <t>E19967</t>
  </si>
  <si>
    <t>E19968</t>
  </si>
  <si>
    <t>E19969</t>
  </si>
  <si>
    <t>E19970</t>
  </si>
  <si>
    <t>E19971</t>
  </si>
  <si>
    <t>E19972</t>
  </si>
  <si>
    <t>E19973</t>
  </si>
  <si>
    <t>E19974</t>
  </si>
  <si>
    <t>E19975</t>
  </si>
  <si>
    <t>E19976</t>
  </si>
  <si>
    <t>E19977</t>
  </si>
  <si>
    <t>E19978</t>
  </si>
  <si>
    <t>E19979</t>
  </si>
  <si>
    <t>E19980</t>
  </si>
  <si>
    <t>E19981</t>
  </si>
  <si>
    <t>E19982</t>
  </si>
  <si>
    <t>E19983</t>
  </si>
  <si>
    <t>E19984</t>
  </si>
  <si>
    <t>E19985</t>
  </si>
  <si>
    <t>E19986</t>
  </si>
  <si>
    <t>E19987</t>
  </si>
  <si>
    <t>E19988</t>
  </si>
  <si>
    <t>E19989</t>
  </si>
  <si>
    <t>E19990</t>
  </si>
  <si>
    <t>E19991</t>
  </si>
  <si>
    <t>E19992</t>
  </si>
  <si>
    <t>E19993</t>
  </si>
  <si>
    <t>E19994</t>
  </si>
  <si>
    <t>E19995</t>
  </si>
  <si>
    <t>E19996</t>
  </si>
  <si>
    <t>E19997</t>
  </si>
  <si>
    <t>E19998</t>
  </si>
  <si>
    <t>E19999</t>
  </si>
  <si>
    <t>E20000</t>
  </si>
  <si>
    <t>E20001</t>
  </si>
  <si>
    <t>E20002</t>
  </si>
  <si>
    <t>E20003</t>
  </si>
  <si>
    <t>E20004</t>
  </si>
  <si>
    <t>E20005</t>
  </si>
  <si>
    <t>E20006</t>
  </si>
  <si>
    <t>E20007</t>
  </si>
  <si>
    <t>E20008</t>
  </si>
  <si>
    <t>E20009</t>
  </si>
  <si>
    <t>E20010</t>
  </si>
  <si>
    <t>E20011</t>
  </si>
  <si>
    <t>E20012</t>
  </si>
  <si>
    <t>E20013</t>
  </si>
  <si>
    <t>E20014</t>
  </si>
  <si>
    <t>E20015</t>
  </si>
  <si>
    <t>E20016</t>
  </si>
  <si>
    <t>E20017</t>
  </si>
  <si>
    <t>E20018</t>
  </si>
  <si>
    <t>E20019</t>
  </si>
  <si>
    <t>E20020</t>
  </si>
  <si>
    <t>E20021</t>
  </si>
  <si>
    <t>E20022</t>
  </si>
  <si>
    <t>E20023</t>
  </si>
  <si>
    <t>E20024</t>
  </si>
  <si>
    <t>E20025</t>
  </si>
  <si>
    <t>E20026</t>
  </si>
  <si>
    <t>E20027</t>
  </si>
  <si>
    <t>E20028</t>
  </si>
  <si>
    <t>E20029</t>
  </si>
  <si>
    <t>E20030</t>
  </si>
  <si>
    <t>E20031</t>
  </si>
  <si>
    <t>E20032</t>
  </si>
  <si>
    <t>E20033</t>
  </si>
  <si>
    <t>E20034</t>
  </si>
  <si>
    <t>E20035</t>
  </si>
  <si>
    <t>E20036</t>
  </si>
  <si>
    <t>E20037</t>
  </si>
  <si>
    <t>E20038</t>
  </si>
  <si>
    <t>E20039</t>
  </si>
  <si>
    <t>E20040</t>
  </si>
  <si>
    <t>E20041</t>
  </si>
  <si>
    <t>E20042</t>
  </si>
  <si>
    <t>E20043</t>
  </si>
  <si>
    <t>E20044</t>
  </si>
  <si>
    <t>E20045</t>
  </si>
  <si>
    <t>E20046</t>
  </si>
  <si>
    <t>E20047</t>
  </si>
  <si>
    <t>E20048</t>
  </si>
  <si>
    <t>E20049</t>
  </si>
  <si>
    <t>E20050</t>
  </si>
  <si>
    <t>E20051</t>
  </si>
  <si>
    <t>E20052</t>
  </si>
  <si>
    <t>E20053</t>
  </si>
  <si>
    <t>E20054</t>
  </si>
  <si>
    <t>E20055</t>
  </si>
  <si>
    <t>E20056</t>
  </si>
  <si>
    <t>E20057</t>
  </si>
  <si>
    <t>E20058</t>
  </si>
  <si>
    <t>E20059</t>
  </si>
  <si>
    <t>E20060</t>
  </si>
  <si>
    <t>E20061</t>
  </si>
  <si>
    <t>E20062</t>
  </si>
  <si>
    <t>E20063</t>
  </si>
  <si>
    <t>E20064</t>
  </si>
  <si>
    <t>E20065</t>
  </si>
  <si>
    <t>E20066</t>
  </si>
  <si>
    <t>E20067</t>
  </si>
  <si>
    <t>E20068</t>
  </si>
  <si>
    <t>E20069</t>
  </si>
  <si>
    <t>E20070</t>
  </si>
  <si>
    <t>E20071</t>
  </si>
  <si>
    <t>E20072</t>
  </si>
  <si>
    <t>E20073</t>
  </si>
  <si>
    <t>E20074</t>
  </si>
  <si>
    <t>E20075</t>
  </si>
  <si>
    <t>E20076</t>
  </si>
  <si>
    <t>E20077</t>
  </si>
  <si>
    <t>E20078</t>
  </si>
  <si>
    <t>E20079</t>
  </si>
  <si>
    <t>E20080</t>
  </si>
  <si>
    <t>E20081</t>
  </si>
  <si>
    <t>E20082</t>
  </si>
  <si>
    <t>E20083</t>
  </si>
  <si>
    <t>E20084</t>
  </si>
  <si>
    <t>E20085</t>
  </si>
  <si>
    <t>E20086</t>
  </si>
  <si>
    <t>E20087</t>
  </si>
  <si>
    <t>E20088</t>
  </si>
  <si>
    <t>E20089</t>
  </si>
  <si>
    <t>E20090</t>
  </si>
  <si>
    <t>E20091</t>
  </si>
  <si>
    <t>E20092</t>
  </si>
  <si>
    <t>E20093</t>
  </si>
  <si>
    <t>E20094</t>
  </si>
  <si>
    <t>E20095</t>
  </si>
  <si>
    <t>E20096</t>
  </si>
  <si>
    <t>E20097</t>
  </si>
  <si>
    <t>E20098</t>
  </si>
  <si>
    <t>E20099</t>
  </si>
  <si>
    <t>E20100</t>
  </si>
  <si>
    <t>E20101</t>
  </si>
  <si>
    <t>E20102</t>
  </si>
  <si>
    <t>E20103</t>
  </si>
  <si>
    <t>E20104</t>
  </si>
  <si>
    <t>E20105</t>
  </si>
  <si>
    <t>E20106</t>
  </si>
  <si>
    <t>E20107</t>
  </si>
  <si>
    <t>E20108</t>
  </si>
  <si>
    <t>E20109</t>
  </si>
  <si>
    <t>E20110</t>
  </si>
  <si>
    <t>E20111</t>
  </si>
  <si>
    <t>E20112</t>
  </si>
  <si>
    <t>E20113</t>
  </si>
  <si>
    <t>E20114</t>
  </si>
  <si>
    <t>E20115</t>
  </si>
  <si>
    <t>E20116</t>
  </si>
  <si>
    <t>E20117</t>
  </si>
  <si>
    <t>E20118</t>
  </si>
  <si>
    <t>E20119</t>
  </si>
  <si>
    <t>E20120</t>
  </si>
  <si>
    <t>E20121</t>
  </si>
  <si>
    <t>E20122</t>
  </si>
  <si>
    <t>E20123</t>
  </si>
  <si>
    <t>E20124</t>
  </si>
  <si>
    <t>E20125</t>
  </si>
  <si>
    <t>E20126</t>
  </si>
  <si>
    <t>E20127</t>
  </si>
  <si>
    <t>E20128</t>
  </si>
  <si>
    <t>E20129</t>
  </si>
  <si>
    <t>E20130</t>
  </si>
  <si>
    <t>E20131</t>
  </si>
  <si>
    <t>E20132</t>
  </si>
  <si>
    <t>E20133</t>
  </si>
  <si>
    <t>E20134</t>
  </si>
  <si>
    <t>E20135</t>
  </si>
  <si>
    <t>E20136</t>
  </si>
  <si>
    <t>E20137</t>
  </si>
  <si>
    <t>E20138</t>
  </si>
  <si>
    <t>E20139</t>
  </si>
  <si>
    <t>E20140</t>
  </si>
  <si>
    <t>E20141</t>
  </si>
  <si>
    <t>E20142</t>
  </si>
  <si>
    <t>E20143</t>
  </si>
  <si>
    <t>E20144</t>
  </si>
  <si>
    <t>E20145</t>
  </si>
  <si>
    <t>E20146</t>
  </si>
  <si>
    <t>E20147</t>
  </si>
  <si>
    <t>E20148</t>
  </si>
  <si>
    <t>E20149</t>
  </si>
  <si>
    <t>E20150</t>
  </si>
  <si>
    <t>E20151</t>
  </si>
  <si>
    <t>E20152</t>
  </si>
  <si>
    <t>E20153</t>
  </si>
  <si>
    <t>E20154</t>
  </si>
  <si>
    <t>E20155</t>
  </si>
  <si>
    <t>E20156</t>
  </si>
  <si>
    <t>E20157</t>
  </si>
  <si>
    <t>E20158</t>
  </si>
  <si>
    <t>E20159</t>
  </si>
  <si>
    <t>E20160</t>
  </si>
  <si>
    <t>E20161</t>
  </si>
  <si>
    <t>E20162</t>
  </si>
  <si>
    <t>E20163</t>
  </si>
  <si>
    <t>E20164</t>
  </si>
  <si>
    <t>E20165</t>
  </si>
  <si>
    <t>E20166</t>
  </si>
  <si>
    <t>E20167</t>
  </si>
  <si>
    <t>E20168</t>
  </si>
  <si>
    <t>E20169</t>
  </si>
  <si>
    <t>E20170</t>
  </si>
  <si>
    <t>E20171</t>
  </si>
  <si>
    <t>E20172</t>
  </si>
  <si>
    <t>E20173</t>
  </si>
  <si>
    <t>E20174</t>
  </si>
  <si>
    <t>E20175</t>
  </si>
  <si>
    <t>E20176</t>
  </si>
  <si>
    <t>E20177</t>
  </si>
  <si>
    <t>E20178</t>
  </si>
  <si>
    <t>E20179</t>
  </si>
  <si>
    <t>E20180</t>
  </si>
  <si>
    <t>E20181</t>
  </si>
  <si>
    <t>E20182</t>
  </si>
  <si>
    <t>E20183</t>
  </si>
  <si>
    <t>E20184</t>
  </si>
  <si>
    <t>E20185</t>
  </si>
  <si>
    <t>E20186</t>
  </si>
  <si>
    <t>E20187</t>
  </si>
  <si>
    <t>E20188</t>
  </si>
  <si>
    <t>E20189</t>
  </si>
  <si>
    <t>E20190</t>
  </si>
  <si>
    <t>E20191</t>
  </si>
  <si>
    <t>E20192</t>
  </si>
  <si>
    <t>E20193</t>
  </si>
  <si>
    <t>E20194</t>
  </si>
  <si>
    <t>E20195</t>
  </si>
  <si>
    <t>E20196</t>
  </si>
  <si>
    <t>E20197</t>
  </si>
  <si>
    <t>E20198</t>
  </si>
  <si>
    <t>E20199</t>
  </si>
  <si>
    <t>E20200</t>
  </si>
  <si>
    <t>E20201</t>
  </si>
  <si>
    <t>E20202</t>
  </si>
  <si>
    <t>E20203</t>
  </si>
  <si>
    <t>E20204</t>
  </si>
  <si>
    <t>E20205</t>
  </si>
  <si>
    <t>E20206</t>
  </si>
  <si>
    <t>E20207</t>
  </si>
  <si>
    <t>E20208</t>
  </si>
  <si>
    <t>E20209</t>
  </si>
  <si>
    <t>E20210</t>
  </si>
  <si>
    <t>E20211</t>
  </si>
  <si>
    <t>E20212</t>
  </si>
  <si>
    <t>E20213</t>
  </si>
  <si>
    <t>E20214</t>
  </si>
  <si>
    <t>E20215</t>
  </si>
  <si>
    <t>E20216</t>
  </si>
  <si>
    <t>E20217</t>
  </si>
  <si>
    <t>E20218</t>
  </si>
  <si>
    <t>E20219</t>
  </si>
  <si>
    <t>E20220</t>
  </si>
  <si>
    <t>E20221</t>
  </si>
  <si>
    <t>E20222</t>
  </si>
  <si>
    <t>E20223</t>
  </si>
  <si>
    <t>E20224</t>
  </si>
  <si>
    <t>E20225</t>
  </si>
  <si>
    <t>E20226</t>
  </si>
  <si>
    <t>E20227</t>
  </si>
  <si>
    <t>E20228</t>
  </si>
  <si>
    <t>E20229</t>
  </si>
  <si>
    <t>E20230</t>
  </si>
  <si>
    <t>E20231</t>
  </si>
  <si>
    <t>E20232</t>
  </si>
  <si>
    <t>E20233</t>
  </si>
  <si>
    <t>E20234</t>
  </si>
  <si>
    <t>E20235</t>
  </si>
  <si>
    <t>E20236</t>
  </si>
  <si>
    <t>E20237</t>
  </si>
  <si>
    <t>E20238</t>
  </si>
  <si>
    <t>E20239</t>
  </si>
  <si>
    <t>E20240</t>
  </si>
  <si>
    <t>E20241</t>
  </si>
  <si>
    <t>E20242</t>
  </si>
  <si>
    <t>E20243</t>
  </si>
  <si>
    <t>E20244</t>
  </si>
  <si>
    <t>E20245</t>
  </si>
  <si>
    <t>E20246</t>
  </si>
  <si>
    <t>E20247</t>
  </si>
  <si>
    <t>E20248</t>
  </si>
  <si>
    <t>E20249</t>
  </si>
  <si>
    <t>E20250</t>
  </si>
  <si>
    <t>E20251</t>
  </si>
  <si>
    <t>E20252</t>
  </si>
  <si>
    <t>E20253</t>
  </si>
  <si>
    <t>E20254</t>
  </si>
  <si>
    <t>E20255</t>
  </si>
  <si>
    <t>E20256</t>
  </si>
  <si>
    <t>E20257</t>
  </si>
  <si>
    <t>E20258</t>
  </si>
  <si>
    <t>E20259</t>
  </si>
  <si>
    <t>E20260</t>
  </si>
  <si>
    <t>E20261</t>
  </si>
  <si>
    <t>E20262</t>
  </si>
  <si>
    <t>E20263</t>
  </si>
  <si>
    <t>E20264</t>
  </si>
  <si>
    <t>E20265</t>
  </si>
  <si>
    <t>E20266</t>
  </si>
  <si>
    <t>E20267</t>
  </si>
  <si>
    <t>E20268</t>
  </si>
  <si>
    <t>E20269</t>
  </si>
  <si>
    <t>E20270</t>
  </si>
  <si>
    <t>E20271</t>
  </si>
  <si>
    <t>E20272</t>
  </si>
  <si>
    <t>E20273</t>
  </si>
  <si>
    <t>E20274</t>
  </si>
  <si>
    <t>E20275</t>
  </si>
  <si>
    <t>E20276</t>
  </si>
  <si>
    <t>E20277</t>
  </si>
  <si>
    <t>E20278</t>
  </si>
  <si>
    <t>E20279</t>
  </si>
  <si>
    <t>E20280</t>
  </si>
  <si>
    <t>E20281</t>
  </si>
  <si>
    <t>E20282</t>
  </si>
  <si>
    <t>E20283</t>
  </si>
  <si>
    <t>E20284</t>
  </si>
  <si>
    <t>E20285</t>
  </si>
  <si>
    <t>E20286</t>
  </si>
  <si>
    <t>E20287</t>
  </si>
  <si>
    <t>E20288</t>
  </si>
  <si>
    <t>E20289</t>
  </si>
  <si>
    <t>E20290</t>
  </si>
  <si>
    <t>E20291</t>
  </si>
  <si>
    <t>E20292</t>
  </si>
  <si>
    <t>E20293</t>
  </si>
  <si>
    <t>E20294</t>
  </si>
  <si>
    <t>E20295</t>
  </si>
  <si>
    <t>E20296</t>
  </si>
  <si>
    <t>E20297</t>
  </si>
  <si>
    <t>E20298</t>
  </si>
  <si>
    <t>E20299</t>
  </si>
  <si>
    <t>E20300</t>
  </si>
  <si>
    <t>E20301</t>
  </si>
  <si>
    <t>E20302</t>
  </si>
  <si>
    <t>E20303</t>
  </si>
  <si>
    <t>E20304</t>
  </si>
  <si>
    <t>E20305</t>
  </si>
  <si>
    <t>E20306</t>
  </si>
  <si>
    <t>E20307</t>
  </si>
  <si>
    <t>E20308</t>
  </si>
  <si>
    <t>E20309</t>
  </si>
  <si>
    <t>E20310</t>
  </si>
  <si>
    <t>E20311</t>
  </si>
  <si>
    <t>E20312</t>
  </si>
  <si>
    <t>E20313</t>
  </si>
  <si>
    <t>E20314</t>
  </si>
  <si>
    <t>E20315</t>
  </si>
  <si>
    <t>E20316</t>
  </si>
  <si>
    <t>E20317</t>
  </si>
  <si>
    <t>E20318</t>
  </si>
  <si>
    <t>E20319</t>
  </si>
  <si>
    <t>E20320</t>
  </si>
  <si>
    <t>E20321</t>
  </si>
  <si>
    <t>E20322</t>
  </si>
  <si>
    <t>E20323</t>
  </si>
  <si>
    <t>E20324</t>
  </si>
  <si>
    <t>E20325</t>
  </si>
  <si>
    <t>E20326</t>
  </si>
  <si>
    <t>E20327</t>
  </si>
  <si>
    <t>E20328</t>
  </si>
  <si>
    <t>E20329</t>
  </si>
  <si>
    <t>E20330</t>
  </si>
  <si>
    <t>E20331</t>
  </si>
  <si>
    <t>E20332</t>
  </si>
  <si>
    <t>E20333</t>
  </si>
  <si>
    <t>E20334</t>
  </si>
  <si>
    <t>E20335</t>
  </si>
  <si>
    <t>E20336</t>
  </si>
  <si>
    <t>E20337</t>
  </si>
  <si>
    <t>E20338</t>
  </si>
  <si>
    <t>E20339</t>
  </si>
  <si>
    <t>E20340</t>
  </si>
  <si>
    <t>E20341</t>
  </si>
  <si>
    <t>E20342</t>
  </si>
  <si>
    <t>E20343</t>
  </si>
  <si>
    <t>E20344</t>
  </si>
  <si>
    <t>E20345</t>
  </si>
  <si>
    <t>E20346</t>
  </si>
  <si>
    <t>E20347</t>
  </si>
  <si>
    <t>E20348</t>
  </si>
  <si>
    <t>E20349</t>
  </si>
  <si>
    <t>E20350</t>
  </si>
  <si>
    <t>E20351</t>
  </si>
  <si>
    <t>E20352</t>
  </si>
  <si>
    <t>E20353</t>
  </si>
  <si>
    <t>E20354</t>
  </si>
  <si>
    <t>E20355</t>
  </si>
  <si>
    <t>E20356</t>
  </si>
  <si>
    <t>E20357</t>
  </si>
  <si>
    <t>E20358</t>
  </si>
  <si>
    <t>E20359</t>
  </si>
  <si>
    <t>E20360</t>
  </si>
  <si>
    <t>E20361</t>
  </si>
  <si>
    <t>E20362</t>
  </si>
  <si>
    <t>E20363</t>
  </si>
  <si>
    <t>E20364</t>
  </si>
  <si>
    <t>E20365</t>
  </si>
  <si>
    <t>E20366</t>
  </si>
  <si>
    <t>E20367</t>
  </si>
  <si>
    <t>E20368</t>
  </si>
  <si>
    <t>E20369</t>
  </si>
  <si>
    <t>E20370</t>
  </si>
  <si>
    <t>E20371</t>
  </si>
  <si>
    <t>E20372</t>
  </si>
  <si>
    <t>E20373</t>
  </si>
  <si>
    <t>E20374</t>
  </si>
  <si>
    <t>E20375</t>
  </si>
  <si>
    <t>E20376</t>
  </si>
  <si>
    <t>E20377</t>
  </si>
  <si>
    <t>E20378</t>
  </si>
  <si>
    <t>E20379</t>
  </si>
  <si>
    <t>E20380</t>
  </si>
  <si>
    <t>E20381</t>
  </si>
  <si>
    <t>E20382</t>
  </si>
  <si>
    <t>E20383</t>
  </si>
  <si>
    <t>E20384</t>
  </si>
  <si>
    <t>E20385</t>
  </si>
  <si>
    <t>E20386</t>
  </si>
  <si>
    <t>E20387</t>
  </si>
  <si>
    <t>E20388</t>
  </si>
  <si>
    <t>E20389</t>
  </si>
  <si>
    <t>E20390</t>
  </si>
  <si>
    <t>E20391</t>
  </si>
  <si>
    <t>E20392</t>
  </si>
  <si>
    <t>E20393</t>
  </si>
  <si>
    <t>E20394</t>
  </si>
  <si>
    <t>E20395</t>
  </si>
  <si>
    <t>E20396</t>
  </si>
  <si>
    <t>E20397</t>
  </si>
  <si>
    <t>E20398</t>
  </si>
  <si>
    <t>E20399</t>
  </si>
  <si>
    <t>E20400</t>
  </si>
  <si>
    <t>E20401</t>
  </si>
  <si>
    <t>E20402</t>
  </si>
  <si>
    <t>E20403</t>
  </si>
  <si>
    <t>E20404</t>
  </si>
  <si>
    <t>E20405</t>
  </si>
  <si>
    <t>E20406</t>
  </si>
  <si>
    <t>E20407</t>
  </si>
  <si>
    <t>E20408</t>
  </si>
  <si>
    <t>E20409</t>
  </si>
  <si>
    <t>E20410</t>
  </si>
  <si>
    <t>E20411</t>
  </si>
  <si>
    <t>E20412</t>
  </si>
  <si>
    <t>E20413</t>
  </si>
  <si>
    <t>E20414</t>
  </si>
  <si>
    <t>E20415</t>
  </si>
  <si>
    <t>E20416</t>
  </si>
  <si>
    <t>E20417</t>
  </si>
  <si>
    <t>E20418</t>
  </si>
  <si>
    <t>E20419</t>
  </si>
  <si>
    <t>E20420</t>
  </si>
  <si>
    <t>E20421</t>
  </si>
  <si>
    <t>E20422</t>
  </si>
  <si>
    <t>E20423</t>
  </si>
  <si>
    <t>E20424</t>
  </si>
  <si>
    <t>E20425</t>
  </si>
  <si>
    <t>E20426</t>
  </si>
  <si>
    <t>E20427</t>
  </si>
  <si>
    <t>E20428</t>
  </si>
  <si>
    <t>E20429</t>
  </si>
  <si>
    <t>E20430</t>
  </si>
  <si>
    <t>E20431</t>
  </si>
  <si>
    <t>E20432</t>
  </si>
  <si>
    <t>E20433</t>
  </si>
  <si>
    <t>E20434</t>
  </si>
  <si>
    <t>E20435</t>
  </si>
  <si>
    <t>E20436</t>
  </si>
  <si>
    <t>E20437</t>
  </si>
  <si>
    <t>E20438</t>
  </si>
  <si>
    <t>E20439</t>
  </si>
  <si>
    <t>E20440</t>
  </si>
  <si>
    <t>E20441</t>
  </si>
  <si>
    <t>E20442</t>
  </si>
  <si>
    <t>E20443</t>
  </si>
  <si>
    <t>E20444</t>
  </si>
  <si>
    <t>E20445</t>
  </si>
  <si>
    <t>E20446</t>
  </si>
  <si>
    <t>E20447</t>
  </si>
  <si>
    <t>E20448</t>
  </si>
  <si>
    <t>E20449</t>
  </si>
  <si>
    <t>E20450</t>
  </si>
  <si>
    <t>E20451</t>
  </si>
  <si>
    <t>E20452</t>
  </si>
  <si>
    <t>E20453</t>
  </si>
  <si>
    <t>E20454</t>
  </si>
  <si>
    <t>E20455</t>
  </si>
  <si>
    <t>E20456</t>
  </si>
  <si>
    <t>E20457</t>
  </si>
  <si>
    <t>E20458</t>
  </si>
  <si>
    <t>E20459</t>
  </si>
  <si>
    <t>E20460</t>
  </si>
  <si>
    <t>E20461</t>
  </si>
  <si>
    <t>E20462</t>
  </si>
  <si>
    <t>E20463</t>
  </si>
  <si>
    <t>E20464</t>
  </si>
  <si>
    <t>E20465</t>
  </si>
  <si>
    <t>E20466</t>
  </si>
  <si>
    <t>E20467</t>
  </si>
  <si>
    <t>E20468</t>
  </si>
  <si>
    <t>E20469</t>
  </si>
  <si>
    <t>E20470</t>
  </si>
  <si>
    <t>E20471</t>
  </si>
  <si>
    <t>E20472</t>
  </si>
  <si>
    <t>E20473</t>
  </si>
  <si>
    <t>E20474</t>
  </si>
  <si>
    <t>E20475</t>
  </si>
  <si>
    <t>E20476</t>
  </si>
  <si>
    <t>E20477</t>
  </si>
  <si>
    <t>E20478</t>
  </si>
  <si>
    <t>E20479</t>
  </si>
  <si>
    <t>E20480</t>
  </si>
  <si>
    <t>E20481</t>
  </si>
  <si>
    <t>E20482</t>
  </si>
  <si>
    <t>E20483</t>
  </si>
  <si>
    <t>E20484</t>
  </si>
  <si>
    <t>E20485</t>
  </si>
  <si>
    <t>E20486</t>
  </si>
  <si>
    <t>E20487</t>
  </si>
  <si>
    <t>E20488</t>
  </si>
  <si>
    <t>E20489</t>
  </si>
  <si>
    <t>E20490</t>
  </si>
  <si>
    <t>E20491</t>
  </si>
  <si>
    <t>E20492</t>
  </si>
  <si>
    <t>E20493</t>
  </si>
  <si>
    <t>E20494</t>
  </si>
  <si>
    <t>E20495</t>
  </si>
  <si>
    <t>E20496</t>
  </si>
  <si>
    <t>E20497</t>
  </si>
  <si>
    <t>E20498</t>
  </si>
  <si>
    <t>E20499</t>
  </si>
  <si>
    <t>E20500</t>
  </si>
  <si>
    <t>E20501</t>
  </si>
  <si>
    <t>E20502</t>
  </si>
  <si>
    <t>E20503</t>
  </si>
  <si>
    <t>E20504</t>
  </si>
  <si>
    <t>E20505</t>
  </si>
  <si>
    <t>E20506</t>
  </si>
  <si>
    <t>E20507</t>
  </si>
  <si>
    <t>E20508</t>
  </si>
  <si>
    <t>E20509</t>
  </si>
  <si>
    <t>E20510</t>
  </si>
  <si>
    <t>E20511</t>
  </si>
  <si>
    <t>E20512</t>
  </si>
  <si>
    <t>E20513</t>
  </si>
  <si>
    <t>E20514</t>
  </si>
  <si>
    <t>E20515</t>
  </si>
  <si>
    <t>E20516</t>
  </si>
  <si>
    <t>E20517</t>
  </si>
  <si>
    <t>E20518</t>
  </si>
  <si>
    <t>E20519</t>
  </si>
  <si>
    <t>E20520</t>
  </si>
  <si>
    <t>E20521</t>
  </si>
  <si>
    <t>E20522</t>
  </si>
  <si>
    <t>E20523</t>
  </si>
  <si>
    <t>E20524</t>
  </si>
  <si>
    <t>E20525</t>
  </si>
  <si>
    <t>E20526</t>
  </si>
  <si>
    <t>E20527</t>
  </si>
  <si>
    <t>E20528</t>
  </si>
  <si>
    <t>E20529</t>
  </si>
  <si>
    <t>E20530</t>
  </si>
  <si>
    <t>E20531</t>
  </si>
  <si>
    <t>E20532</t>
  </si>
  <si>
    <t>E20533</t>
  </si>
  <si>
    <t>E20534</t>
  </si>
  <si>
    <t>E20535</t>
  </si>
  <si>
    <t>E20536</t>
  </si>
  <si>
    <t>E20537</t>
  </si>
  <si>
    <t>E20538</t>
  </si>
  <si>
    <t>E20539</t>
  </si>
  <si>
    <t>E20540</t>
  </si>
  <si>
    <t>E20541</t>
  </si>
  <si>
    <t>E20542</t>
  </si>
  <si>
    <t>E20543</t>
  </si>
  <si>
    <t>E20544</t>
  </si>
  <si>
    <t>E20545</t>
  </si>
  <si>
    <t>E20546</t>
  </si>
  <si>
    <t>E20547</t>
  </si>
  <si>
    <t>E20548</t>
  </si>
  <si>
    <t>E20549</t>
  </si>
  <si>
    <t>E20550</t>
  </si>
  <si>
    <t>E20551</t>
  </si>
  <si>
    <t>E20552</t>
  </si>
  <si>
    <t>E20553</t>
  </si>
  <si>
    <t>E20554</t>
  </si>
  <si>
    <t>E20555</t>
  </si>
  <si>
    <t>E20556</t>
  </si>
  <si>
    <t>E20557</t>
  </si>
  <si>
    <t>E20558</t>
  </si>
  <si>
    <t>E20559</t>
  </si>
  <si>
    <t>E20560</t>
  </si>
  <si>
    <t>E20561</t>
  </si>
  <si>
    <t>E20562</t>
  </si>
  <si>
    <t>E20563</t>
  </si>
  <si>
    <t>E20564</t>
  </si>
  <si>
    <t>E20565</t>
  </si>
  <si>
    <t>E20566</t>
  </si>
  <si>
    <t>E20567</t>
  </si>
  <si>
    <t>E20568</t>
  </si>
  <si>
    <t>E20569</t>
  </si>
  <si>
    <t>E20570</t>
  </si>
  <si>
    <t>E20571</t>
  </si>
  <si>
    <t>E20572</t>
  </si>
  <si>
    <t>E20573</t>
  </si>
  <si>
    <t>E20574</t>
  </si>
  <si>
    <t>E20575</t>
  </si>
  <si>
    <t>E20576</t>
  </si>
  <si>
    <t>E20577</t>
  </si>
  <si>
    <t>E20578</t>
  </si>
  <si>
    <t>E20579</t>
  </si>
  <si>
    <t>E20580</t>
  </si>
  <si>
    <t>E20581</t>
  </si>
  <si>
    <t>E20582</t>
  </si>
  <si>
    <t>E20583</t>
  </si>
  <si>
    <t>E20584</t>
  </si>
  <si>
    <t>E20585</t>
  </si>
  <si>
    <t>E20586</t>
  </si>
  <si>
    <t>E20587</t>
  </si>
  <si>
    <t>E20588</t>
  </si>
  <si>
    <t>E20589</t>
  </si>
  <si>
    <t>E20590</t>
  </si>
  <si>
    <t>E20591</t>
  </si>
  <si>
    <t>E20592</t>
  </si>
  <si>
    <t>E20593</t>
  </si>
  <si>
    <t>E20594</t>
  </si>
  <si>
    <t>E20595</t>
  </si>
  <si>
    <t>E20596</t>
  </si>
  <si>
    <t>E20597</t>
  </si>
  <si>
    <t>E20598</t>
  </si>
  <si>
    <t>E20599</t>
  </si>
  <si>
    <t>E20600</t>
  </si>
  <si>
    <t>E20601</t>
  </si>
  <si>
    <t>E20602</t>
  </si>
  <si>
    <t>E20603</t>
  </si>
  <si>
    <t>E20604</t>
  </si>
  <si>
    <t>E20605</t>
  </si>
  <si>
    <t>E20606</t>
  </si>
  <si>
    <t>E20607</t>
  </si>
  <si>
    <t>E20608</t>
  </si>
  <si>
    <t>E20609</t>
  </si>
  <si>
    <t>E20610</t>
  </si>
  <si>
    <t>E20611</t>
  </si>
  <si>
    <t>E20612</t>
  </si>
  <si>
    <t>E20613</t>
  </si>
  <si>
    <t>E20614</t>
  </si>
  <si>
    <t>E20615</t>
  </si>
  <si>
    <t>E20616</t>
  </si>
  <si>
    <t>E20617</t>
  </si>
  <si>
    <t>E20618</t>
  </si>
  <si>
    <t>E20619</t>
  </si>
  <si>
    <t>E20620</t>
  </si>
  <si>
    <t>E20621</t>
  </si>
  <si>
    <t>E20622</t>
  </si>
  <si>
    <t>E20623</t>
  </si>
  <si>
    <t>E20624</t>
  </si>
  <si>
    <t>E20625</t>
  </si>
  <si>
    <t>E20626</t>
  </si>
  <si>
    <t>E20627</t>
  </si>
  <si>
    <t>E20628</t>
  </si>
  <si>
    <t>E20629</t>
  </si>
  <si>
    <t>E20630</t>
  </si>
  <si>
    <t>E20631</t>
  </si>
  <si>
    <t>E20632</t>
  </si>
  <si>
    <t>E20633</t>
  </si>
  <si>
    <t>E20634</t>
  </si>
  <si>
    <t>E20635</t>
  </si>
  <si>
    <t>E20636</t>
  </si>
  <si>
    <t>E20637</t>
  </si>
  <si>
    <t>E20638</t>
  </si>
  <si>
    <t>E20639</t>
  </si>
  <si>
    <t>E20640</t>
  </si>
  <si>
    <t>E20641</t>
  </si>
  <si>
    <t>E20642</t>
  </si>
  <si>
    <t>E20643</t>
  </si>
  <si>
    <t>E20644</t>
  </si>
  <si>
    <t>E20645</t>
  </si>
  <si>
    <t>E20646</t>
  </si>
  <si>
    <t>E20647</t>
  </si>
  <si>
    <t>E20648</t>
  </si>
  <si>
    <t>E20649</t>
  </si>
  <si>
    <t>E20650</t>
  </si>
  <si>
    <t>E20651</t>
  </si>
  <si>
    <t>E20652</t>
  </si>
  <si>
    <t>E20653</t>
  </si>
  <si>
    <t>E20654</t>
  </si>
  <si>
    <t>E20655</t>
  </si>
  <si>
    <t>E20656</t>
  </si>
  <si>
    <t>E20657</t>
  </si>
  <si>
    <t>E20658</t>
  </si>
  <si>
    <t>E20659</t>
  </si>
  <si>
    <t>E20660</t>
  </si>
  <si>
    <t>E20661</t>
  </si>
  <si>
    <t>E20662</t>
  </si>
  <si>
    <t>E20663</t>
  </si>
  <si>
    <t>E20664</t>
  </si>
  <si>
    <t>E20665</t>
  </si>
  <si>
    <t>E20666</t>
  </si>
  <si>
    <t>E20667</t>
  </si>
  <si>
    <t>E20668</t>
  </si>
  <si>
    <t>E20669</t>
  </si>
  <si>
    <t>E20670</t>
  </si>
  <si>
    <t>E20671</t>
  </si>
  <si>
    <t>E20672</t>
  </si>
  <si>
    <t>E20673</t>
  </si>
  <si>
    <t>E20674</t>
  </si>
  <si>
    <t>E20675</t>
  </si>
  <si>
    <t>E20676</t>
  </si>
  <si>
    <t>E20677</t>
  </si>
  <si>
    <t>E20678</t>
  </si>
  <si>
    <t>E20679</t>
  </si>
  <si>
    <t>E20680</t>
  </si>
  <si>
    <t>E20681</t>
  </si>
  <si>
    <t>E20682</t>
  </si>
  <si>
    <t>E20683</t>
  </si>
  <si>
    <t>E20684</t>
  </si>
  <si>
    <t>E20685</t>
  </si>
  <si>
    <t>E20686</t>
  </si>
  <si>
    <t>E20687</t>
  </si>
  <si>
    <t>E20688</t>
  </si>
  <si>
    <t>E20689</t>
  </si>
  <si>
    <t>E20690</t>
  </si>
  <si>
    <t>E20691</t>
  </si>
  <si>
    <t>E20692</t>
  </si>
  <si>
    <t>E20693</t>
  </si>
  <si>
    <t>E20694</t>
  </si>
  <si>
    <t>E20695</t>
  </si>
  <si>
    <t>E20696</t>
  </si>
  <si>
    <t>E20697</t>
  </si>
  <si>
    <t>E20698</t>
  </si>
  <si>
    <t>E20699</t>
  </si>
  <si>
    <t>E20700</t>
  </si>
  <si>
    <t>E20701</t>
  </si>
  <si>
    <t>E20702</t>
  </si>
  <si>
    <t>E20703</t>
  </si>
  <si>
    <t>E20704</t>
  </si>
  <si>
    <t>E20705</t>
  </si>
  <si>
    <t>E20706</t>
  </si>
  <si>
    <t>E20707</t>
  </si>
  <si>
    <t>E20708</t>
  </si>
  <si>
    <t>E20709</t>
  </si>
  <si>
    <t>E20710</t>
  </si>
  <si>
    <t>E20711</t>
  </si>
  <si>
    <t>E20712</t>
  </si>
  <si>
    <t>E20713</t>
  </si>
  <si>
    <t>E20714</t>
  </si>
  <si>
    <t>E20715</t>
  </si>
  <si>
    <t>E20716</t>
  </si>
  <si>
    <t>E20717</t>
  </si>
  <si>
    <t>E20718</t>
  </si>
  <si>
    <t>E20719</t>
  </si>
  <si>
    <t>E20720</t>
  </si>
  <si>
    <t>E20721</t>
  </si>
  <si>
    <t>E20722</t>
  </si>
  <si>
    <t>E20723</t>
  </si>
  <si>
    <t>E20724</t>
  </si>
  <si>
    <t>E20725</t>
  </si>
  <si>
    <t>E20726</t>
  </si>
  <si>
    <t>E20727</t>
  </si>
  <si>
    <t>E20728</t>
  </si>
  <si>
    <t>E20729</t>
  </si>
  <si>
    <t>E20730</t>
  </si>
  <si>
    <t>E20731</t>
  </si>
  <si>
    <t>E20732</t>
  </si>
  <si>
    <t>E20733</t>
  </si>
  <si>
    <t>E20734</t>
  </si>
  <si>
    <t>E20735</t>
  </si>
  <si>
    <t>E20736</t>
  </si>
  <si>
    <t>E20737</t>
  </si>
  <si>
    <t>E20738</t>
  </si>
  <si>
    <t>E20739</t>
  </si>
  <si>
    <t>E20740</t>
  </si>
  <si>
    <t>E20741</t>
  </si>
  <si>
    <t>E20742</t>
  </si>
  <si>
    <t>E20743</t>
  </si>
  <si>
    <t>E20744</t>
  </si>
  <si>
    <t>E20745</t>
  </si>
  <si>
    <t>E20746</t>
  </si>
  <si>
    <t>E20747</t>
  </si>
  <si>
    <t>E20748</t>
  </si>
  <si>
    <t>E20749</t>
  </si>
  <si>
    <t>E20750</t>
  </si>
  <si>
    <t>E20751</t>
  </si>
  <si>
    <t>E20752</t>
  </si>
  <si>
    <t>E20753</t>
  </si>
  <si>
    <t>E20754</t>
  </si>
  <si>
    <t>E20755</t>
  </si>
  <si>
    <t>E20756</t>
  </si>
  <si>
    <t>E20757</t>
  </si>
  <si>
    <t>E20758</t>
  </si>
  <si>
    <t>E20759</t>
  </si>
  <si>
    <t>E20760</t>
  </si>
  <si>
    <t>E20761</t>
  </si>
  <si>
    <t>E20762</t>
  </si>
  <si>
    <t>E20763</t>
  </si>
  <si>
    <t>E20764</t>
  </si>
  <si>
    <t>E20765</t>
  </si>
  <si>
    <t>E20766</t>
  </si>
  <si>
    <t>E20767</t>
  </si>
  <si>
    <t>E20768</t>
  </si>
  <si>
    <t>E20769</t>
  </si>
  <si>
    <t>E20770</t>
  </si>
  <si>
    <t>E20771</t>
  </si>
  <si>
    <t>E20772</t>
  </si>
  <si>
    <t>E20773</t>
  </si>
  <si>
    <t>E20774</t>
  </si>
  <si>
    <t>E20775</t>
  </si>
  <si>
    <t>E20776</t>
  </si>
  <si>
    <t>E20777</t>
  </si>
  <si>
    <t>E20778</t>
  </si>
  <si>
    <t>E20779</t>
  </si>
  <si>
    <t>E20780</t>
  </si>
  <si>
    <t>E20781</t>
  </si>
  <si>
    <t>E20782</t>
  </si>
  <si>
    <t>E20783</t>
  </si>
  <si>
    <t>E20784</t>
  </si>
  <si>
    <t>E20785</t>
  </si>
  <si>
    <t>E20786</t>
  </si>
  <si>
    <t>E20787</t>
  </si>
  <si>
    <t>E20788</t>
  </si>
  <si>
    <t>E20789</t>
  </si>
  <si>
    <t>E20790</t>
  </si>
  <si>
    <t>E20791</t>
  </si>
  <si>
    <t>E20792</t>
  </si>
  <si>
    <t>E20793</t>
  </si>
  <si>
    <t>E20794</t>
  </si>
  <si>
    <t>E20795</t>
  </si>
  <si>
    <t>E20796</t>
  </si>
  <si>
    <t>E20797</t>
  </si>
  <si>
    <t>E20798</t>
  </si>
  <si>
    <t>E20799</t>
  </si>
  <si>
    <t>E20800</t>
  </si>
  <si>
    <t>E20801</t>
  </si>
  <si>
    <t>E20802</t>
  </si>
  <si>
    <t>E20803</t>
  </si>
  <si>
    <t>E20804</t>
  </si>
  <si>
    <t>E20805</t>
  </si>
  <si>
    <t>E20806</t>
  </si>
  <si>
    <t>E20807</t>
  </si>
  <si>
    <t>E20808</t>
  </si>
  <si>
    <t>E20809</t>
  </si>
  <si>
    <t>E20810</t>
  </si>
  <si>
    <t>E20811</t>
  </si>
  <si>
    <t>E20812</t>
  </si>
  <si>
    <t>E20813</t>
  </si>
  <si>
    <t>E20814</t>
  </si>
  <si>
    <t>E20815</t>
  </si>
  <si>
    <t>E20816</t>
  </si>
  <si>
    <t>E20817</t>
  </si>
  <si>
    <t>E20818</t>
  </si>
  <si>
    <t>E20819</t>
  </si>
  <si>
    <t>E20820</t>
  </si>
  <si>
    <t>E20821</t>
  </si>
  <si>
    <t>E20822</t>
  </si>
  <si>
    <t>E20823</t>
  </si>
  <si>
    <t>E20824</t>
  </si>
  <si>
    <t>E20825</t>
  </si>
  <si>
    <t>E20826</t>
  </si>
  <si>
    <t>E20827</t>
  </si>
  <si>
    <t>E20828</t>
  </si>
  <si>
    <t>E20829</t>
  </si>
  <si>
    <t>E20830</t>
  </si>
  <si>
    <t>E20831</t>
  </si>
  <si>
    <t>E20832</t>
  </si>
  <si>
    <t>E20833</t>
  </si>
  <si>
    <t>E20834</t>
  </si>
  <si>
    <t>E20835</t>
  </si>
  <si>
    <t>E20836</t>
  </si>
  <si>
    <t>E20837</t>
  </si>
  <si>
    <t>E20838</t>
  </si>
  <si>
    <t>E20839</t>
  </si>
  <si>
    <t>E20840</t>
  </si>
  <si>
    <t>E20841</t>
  </si>
  <si>
    <t>E20842</t>
  </si>
  <si>
    <t>E20843</t>
  </si>
  <si>
    <t>E20844</t>
  </si>
  <si>
    <t>E20845</t>
  </si>
  <si>
    <t>E20846</t>
  </si>
  <si>
    <t>E20847</t>
  </si>
  <si>
    <t>E20848</t>
  </si>
  <si>
    <t>E20849</t>
  </si>
  <si>
    <t>E20850</t>
  </si>
  <si>
    <t>E20851</t>
  </si>
  <si>
    <t>E20852</t>
  </si>
  <si>
    <t>E20853</t>
  </si>
  <si>
    <t>E20854</t>
  </si>
  <si>
    <t>E20855</t>
  </si>
  <si>
    <t>E20856</t>
  </si>
  <si>
    <t>E20857</t>
  </si>
  <si>
    <t>E20858</t>
  </si>
  <si>
    <t>E20859</t>
  </si>
  <si>
    <t>E20860</t>
  </si>
  <si>
    <t>E20861</t>
  </si>
  <si>
    <t>E20862</t>
  </si>
  <si>
    <t>E20863</t>
  </si>
  <si>
    <t>E20864</t>
  </si>
  <si>
    <t>E20865</t>
  </si>
  <si>
    <t>E20866</t>
  </si>
  <si>
    <t>E20867</t>
  </si>
  <si>
    <t>E20868</t>
  </si>
  <si>
    <t>E20869</t>
  </si>
  <si>
    <t>E20870</t>
  </si>
  <si>
    <t>E20871</t>
  </si>
  <si>
    <t>E20872</t>
  </si>
  <si>
    <t>E20873</t>
  </si>
  <si>
    <t>E20874</t>
  </si>
  <si>
    <t>E20875</t>
  </si>
  <si>
    <t>E20876</t>
  </si>
  <si>
    <t>E20877</t>
  </si>
  <si>
    <t>E20878</t>
  </si>
  <si>
    <t>E20879</t>
  </si>
  <si>
    <t>E20880</t>
  </si>
  <si>
    <t>E20881</t>
  </si>
  <si>
    <t>E20882</t>
  </si>
  <si>
    <t>E20883</t>
  </si>
  <si>
    <t>E20884</t>
  </si>
  <si>
    <t>E20885</t>
  </si>
  <si>
    <t>E20886</t>
  </si>
  <si>
    <t>E20887</t>
  </si>
  <si>
    <t>E20888</t>
  </si>
  <si>
    <t>E20889</t>
  </si>
  <si>
    <t>E20890</t>
  </si>
  <si>
    <t>E20891</t>
  </si>
  <si>
    <t>E20892</t>
  </si>
  <si>
    <t>E20893</t>
  </si>
  <si>
    <t>E20894</t>
  </si>
  <si>
    <t>E20895</t>
  </si>
  <si>
    <t>E20896</t>
  </si>
  <si>
    <t>E20897</t>
  </si>
  <si>
    <t>E20898</t>
  </si>
  <si>
    <t>E20899</t>
  </si>
  <si>
    <t>E20900</t>
  </si>
  <si>
    <t>E20901</t>
  </si>
  <si>
    <t>E20902</t>
  </si>
  <si>
    <t>E20903</t>
  </si>
  <si>
    <t>E20904</t>
  </si>
  <si>
    <t>E20905</t>
  </si>
  <si>
    <t>E20906</t>
  </si>
  <si>
    <t>E20907</t>
  </si>
  <si>
    <t>E20908</t>
  </si>
  <si>
    <t>E20909</t>
  </si>
  <si>
    <t>E20910</t>
  </si>
  <si>
    <t>E20911</t>
  </si>
  <si>
    <t>E20912</t>
  </si>
  <si>
    <t>E20913</t>
  </si>
  <si>
    <t>E20914</t>
  </si>
  <si>
    <t>E20915</t>
  </si>
  <si>
    <t>E20916</t>
  </si>
  <si>
    <t>E20917</t>
  </si>
  <si>
    <t>E20918</t>
  </si>
  <si>
    <t>E20919</t>
  </si>
  <si>
    <t>E20920</t>
  </si>
  <si>
    <t>E20921</t>
  </si>
  <si>
    <t>E20922</t>
  </si>
  <si>
    <t>E20923</t>
  </si>
  <si>
    <t>E20924</t>
  </si>
  <si>
    <t>E20925</t>
  </si>
  <si>
    <t>E20926</t>
  </si>
  <si>
    <t>E20927</t>
  </si>
  <si>
    <t>E20928</t>
  </si>
  <si>
    <t>E20929</t>
  </si>
  <si>
    <t>E20930</t>
  </si>
  <si>
    <t>E20931</t>
  </si>
  <si>
    <t>E20932</t>
  </si>
  <si>
    <t>E20933</t>
  </si>
  <si>
    <t>E20934</t>
  </si>
  <si>
    <t>E20935</t>
  </si>
  <si>
    <t>E20936</t>
  </si>
  <si>
    <t>E20937</t>
  </si>
  <si>
    <t>E20938</t>
  </si>
  <si>
    <t>E20939</t>
  </si>
  <si>
    <t>E20940</t>
  </si>
  <si>
    <t>E20941</t>
  </si>
  <si>
    <t>E20942</t>
  </si>
  <si>
    <t>E20943</t>
  </si>
  <si>
    <t>E20944</t>
  </si>
  <si>
    <t>E20945</t>
  </si>
  <si>
    <t>E20946</t>
  </si>
  <si>
    <t>E20947</t>
  </si>
  <si>
    <t>E20948</t>
  </si>
  <si>
    <t>E20949</t>
  </si>
  <si>
    <t>E20950</t>
  </si>
  <si>
    <t>E20951</t>
  </si>
  <si>
    <t>E20952</t>
  </si>
  <si>
    <t>E20953</t>
  </si>
  <si>
    <t>E20954</t>
  </si>
  <si>
    <t>E20955</t>
  </si>
  <si>
    <t>E20956</t>
  </si>
  <si>
    <t>E20957</t>
  </si>
  <si>
    <t>E20958</t>
  </si>
  <si>
    <t>E20959</t>
  </si>
  <si>
    <t>E20960</t>
  </si>
  <si>
    <t>E20961</t>
  </si>
  <si>
    <t>E20962</t>
  </si>
  <si>
    <t>E20963</t>
  </si>
  <si>
    <t>E20964</t>
  </si>
  <si>
    <t>E20965</t>
  </si>
  <si>
    <t>E20966</t>
  </si>
  <si>
    <t>E20967</t>
  </si>
  <si>
    <t>E20968</t>
  </si>
  <si>
    <t>E20969</t>
  </si>
  <si>
    <t>E20970</t>
  </si>
  <si>
    <t>E20971</t>
  </si>
  <si>
    <t>E20972</t>
  </si>
  <si>
    <t>E20973</t>
  </si>
  <si>
    <t>E20974</t>
  </si>
  <si>
    <t>E20975</t>
  </si>
  <si>
    <t>E20976</t>
  </si>
  <si>
    <t>E20977</t>
  </si>
  <si>
    <t>E20978</t>
  </si>
  <si>
    <t>E20979</t>
  </si>
  <si>
    <t>E20980</t>
  </si>
  <si>
    <t>E20981</t>
  </si>
  <si>
    <t>E20982</t>
  </si>
  <si>
    <t>E20983</t>
  </si>
  <si>
    <t>E20984</t>
  </si>
  <si>
    <t>E20985</t>
  </si>
  <si>
    <t>E20986</t>
  </si>
  <si>
    <t>E20987</t>
  </si>
  <si>
    <t>E20988</t>
  </si>
  <si>
    <t>E20989</t>
  </si>
  <si>
    <t>E20990</t>
  </si>
  <si>
    <t>E20991</t>
  </si>
  <si>
    <t>E20992</t>
  </si>
  <si>
    <t>E20993</t>
  </si>
  <si>
    <t>E20994</t>
  </si>
  <si>
    <t>E20995</t>
  </si>
  <si>
    <t>E20996</t>
  </si>
  <si>
    <t>E20997</t>
  </si>
  <si>
    <t>E20998</t>
  </si>
  <si>
    <t>E20999</t>
  </si>
  <si>
    <t>E21000</t>
  </si>
  <si>
    <t>E21001</t>
  </si>
  <si>
    <t>E21002</t>
  </si>
  <si>
    <t>E21003</t>
  </si>
  <si>
    <t>E21004</t>
  </si>
  <si>
    <t>E21005</t>
  </si>
  <si>
    <t>E21006</t>
  </si>
  <si>
    <t>E21007</t>
  </si>
  <si>
    <t>E21008</t>
  </si>
  <si>
    <t>E21009</t>
  </si>
  <si>
    <t>E21010</t>
  </si>
  <si>
    <t>E21011</t>
  </si>
  <si>
    <t>E21012</t>
  </si>
  <si>
    <t>E21013</t>
  </si>
  <si>
    <t>E21014</t>
  </si>
  <si>
    <t>E21015</t>
  </si>
  <si>
    <t>E21016</t>
  </si>
  <si>
    <t>E21017</t>
  </si>
  <si>
    <t>E21018</t>
  </si>
  <si>
    <t>E21019</t>
  </si>
  <si>
    <t>E21020</t>
  </si>
  <si>
    <t>E21021</t>
  </si>
  <si>
    <t>E21022</t>
  </si>
  <si>
    <t>E21023</t>
  </si>
  <si>
    <t>E21024</t>
  </si>
  <si>
    <t>E21025</t>
  </si>
  <si>
    <t>E21026</t>
  </si>
  <si>
    <t>E21027</t>
  </si>
  <si>
    <t>E21028</t>
  </si>
  <si>
    <t>E21029</t>
  </si>
  <si>
    <t>E21030</t>
  </si>
  <si>
    <t>E21031</t>
  </si>
  <si>
    <t>E21032</t>
  </si>
  <si>
    <t>E21033</t>
  </si>
  <si>
    <t>E21034</t>
  </si>
  <si>
    <t>E21035</t>
  </si>
  <si>
    <t>E21036</t>
  </si>
  <si>
    <t>E21037</t>
  </si>
  <si>
    <t>E21038</t>
  </si>
  <si>
    <t>E21039</t>
  </si>
  <si>
    <t>E21040</t>
  </si>
  <si>
    <t>E21041</t>
  </si>
  <si>
    <t>E21042</t>
  </si>
  <si>
    <t>E21043</t>
  </si>
  <si>
    <t>E21044</t>
  </si>
  <si>
    <t>E21045</t>
  </si>
  <si>
    <t>E21046</t>
  </si>
  <si>
    <t>E21047</t>
  </si>
  <si>
    <t>E21048</t>
  </si>
  <si>
    <t>E21049</t>
  </si>
  <si>
    <t>E21050</t>
  </si>
  <si>
    <t>E21051</t>
  </si>
  <si>
    <t>E21052</t>
  </si>
  <si>
    <t>E21053</t>
  </si>
  <si>
    <t>E21054</t>
  </si>
  <si>
    <t>E21055</t>
  </si>
  <si>
    <t>E21056</t>
  </si>
  <si>
    <t>E21057</t>
  </si>
  <si>
    <t>E21058</t>
  </si>
  <si>
    <t>E21059</t>
  </si>
  <si>
    <t>E21060</t>
  </si>
  <si>
    <t>E21061</t>
  </si>
  <si>
    <t>E21062</t>
  </si>
  <si>
    <t>E21063</t>
  </si>
  <si>
    <t>E21064</t>
  </si>
  <si>
    <t>E21065</t>
  </si>
  <si>
    <t>E21066</t>
  </si>
  <si>
    <t>E21067</t>
  </si>
  <si>
    <t>E21068</t>
  </si>
  <si>
    <t>E21069</t>
  </si>
  <si>
    <t>E21070</t>
  </si>
  <si>
    <t>E21071</t>
  </si>
  <si>
    <t>E21072</t>
  </si>
  <si>
    <t>E21073</t>
  </si>
  <si>
    <t>E21074</t>
  </si>
  <si>
    <t>E21075</t>
  </si>
  <si>
    <t>E21076</t>
  </si>
  <si>
    <t>E21077</t>
  </si>
  <si>
    <t>E21078</t>
  </si>
  <si>
    <t>E21079</t>
  </si>
  <si>
    <t>E21080</t>
  </si>
  <si>
    <t>E21081</t>
  </si>
  <si>
    <t>E21082</t>
  </si>
  <si>
    <t>E21083</t>
  </si>
  <si>
    <t>E21084</t>
  </si>
  <si>
    <t>E21085</t>
  </si>
  <si>
    <t>E21086</t>
  </si>
  <si>
    <t>E21087</t>
  </si>
  <si>
    <t>E21088</t>
  </si>
  <si>
    <t>E21089</t>
  </si>
  <si>
    <t>E21090</t>
  </si>
  <si>
    <t>E21091</t>
  </si>
  <si>
    <t>E21092</t>
  </si>
  <si>
    <t>E21093</t>
  </si>
  <si>
    <t>E21094</t>
  </si>
  <si>
    <t>E21095</t>
  </si>
  <si>
    <t>E21096</t>
  </si>
  <si>
    <t>E21097</t>
  </si>
  <si>
    <t>E21098</t>
  </si>
  <si>
    <t>E21099</t>
  </si>
  <si>
    <t>E21100</t>
  </si>
  <si>
    <t>E21101</t>
  </si>
  <si>
    <t>E21102</t>
  </si>
  <si>
    <t>E21103</t>
  </si>
  <si>
    <t>E21104</t>
  </si>
  <si>
    <t>E21105</t>
  </si>
  <si>
    <t>E21106</t>
  </si>
  <si>
    <t>E21107</t>
  </si>
  <si>
    <t>E21108</t>
  </si>
  <si>
    <t>E21109</t>
  </si>
  <si>
    <t>E21110</t>
  </si>
  <si>
    <t>E21111</t>
  </si>
  <si>
    <t>E21112</t>
  </si>
  <si>
    <t>E21113</t>
  </si>
  <si>
    <t>E21114</t>
  </si>
  <si>
    <t>E21115</t>
  </si>
  <si>
    <t>E21116</t>
  </si>
  <si>
    <t>E21117</t>
  </si>
  <si>
    <t>E21118</t>
  </si>
  <si>
    <t>E21119</t>
  </si>
  <si>
    <t>E21120</t>
  </si>
  <si>
    <t>E21121</t>
  </si>
  <si>
    <t>E21122</t>
  </si>
  <si>
    <t>E21123</t>
  </si>
  <si>
    <t>E21124</t>
  </si>
  <si>
    <t>E21125</t>
  </si>
  <si>
    <t>E21126</t>
  </si>
  <si>
    <t>E21127</t>
  </si>
  <si>
    <t>E21128</t>
  </si>
  <si>
    <t>E21129</t>
  </si>
  <si>
    <t>E21130</t>
  </si>
  <si>
    <t>E21131</t>
  </si>
  <si>
    <t>E21132</t>
  </si>
  <si>
    <t>E21133</t>
  </si>
  <si>
    <t>E21134</t>
  </si>
  <si>
    <t>E21135</t>
  </si>
  <si>
    <t>E21136</t>
  </si>
  <si>
    <t>E21137</t>
  </si>
  <si>
    <t>E21138</t>
  </si>
  <si>
    <t>E21139</t>
  </si>
  <si>
    <t>E21140</t>
  </si>
  <si>
    <t>E21141</t>
  </si>
  <si>
    <t>E21142</t>
  </si>
  <si>
    <t>E21143</t>
  </si>
  <si>
    <t>E21144</t>
  </si>
  <si>
    <t>E21145</t>
  </si>
  <si>
    <t>E21146</t>
  </si>
  <si>
    <t>E21147</t>
  </si>
  <si>
    <t>E21148</t>
  </si>
  <si>
    <t>E21149</t>
  </si>
  <si>
    <t>E21150</t>
  </si>
  <si>
    <t>E21151</t>
  </si>
  <si>
    <t>E21152</t>
  </si>
  <si>
    <t>E21153</t>
  </si>
  <si>
    <t>E21154</t>
  </si>
  <si>
    <t>E21155</t>
  </si>
  <si>
    <t>E21156</t>
  </si>
  <si>
    <t>E21157</t>
  </si>
  <si>
    <t>E21158</t>
  </si>
  <si>
    <t>E21159</t>
  </si>
  <si>
    <t>E21160</t>
  </si>
  <si>
    <t>E21161</t>
  </si>
  <si>
    <t>E21162</t>
  </si>
  <si>
    <t>E21163</t>
  </si>
  <si>
    <t>E21164</t>
  </si>
  <si>
    <t>E21165</t>
  </si>
  <si>
    <t>E21166</t>
  </si>
  <si>
    <t>E21167</t>
  </si>
  <si>
    <t>E21168</t>
  </si>
  <si>
    <t>E21169</t>
  </si>
  <si>
    <t>E21170</t>
  </si>
  <si>
    <t>E21171</t>
  </si>
  <si>
    <t>E21172</t>
  </si>
  <si>
    <t>E21173</t>
  </si>
  <si>
    <t>E21174</t>
  </si>
  <si>
    <t>E21175</t>
  </si>
  <si>
    <t>E21176</t>
  </si>
  <si>
    <t>E21177</t>
  </si>
  <si>
    <t>E21178</t>
  </si>
  <si>
    <t>E21179</t>
  </si>
  <si>
    <t>E21180</t>
  </si>
  <si>
    <t>E21181</t>
  </si>
  <si>
    <t>E21182</t>
  </si>
  <si>
    <t>E21183</t>
  </si>
  <si>
    <t>E21184</t>
  </si>
  <si>
    <t>E21185</t>
  </si>
  <si>
    <t>E21186</t>
  </si>
  <si>
    <t>E21187</t>
  </si>
  <si>
    <t>E21188</t>
  </si>
  <si>
    <t>E21189</t>
  </si>
  <si>
    <t>E21190</t>
  </si>
  <si>
    <t>E21191</t>
  </si>
  <si>
    <t>E21192</t>
  </si>
  <si>
    <t>E21193</t>
  </si>
  <si>
    <t>E21194</t>
  </si>
  <si>
    <t>E21195</t>
  </si>
  <si>
    <t>E21196</t>
  </si>
  <si>
    <t>E21197</t>
  </si>
  <si>
    <t>E21198</t>
  </si>
  <si>
    <t>E21199</t>
  </si>
  <si>
    <t>E21200</t>
  </si>
  <si>
    <t>E21201</t>
  </si>
  <si>
    <t>E21202</t>
  </si>
  <si>
    <t>E21203</t>
  </si>
  <si>
    <t>E21204</t>
  </si>
  <si>
    <t>E21205</t>
  </si>
  <si>
    <t>E21206</t>
  </si>
  <si>
    <t>E21207</t>
  </si>
  <si>
    <t>E21208</t>
  </si>
  <si>
    <t>E21209</t>
  </si>
  <si>
    <t>E21210</t>
  </si>
  <si>
    <t>E21211</t>
  </si>
  <si>
    <t>E21212</t>
  </si>
  <si>
    <t>E21213</t>
  </si>
  <si>
    <t>E21214</t>
  </si>
  <si>
    <t>E21215</t>
  </si>
  <si>
    <t>E21216</t>
  </si>
  <si>
    <t>E21217</t>
  </si>
  <si>
    <t>E21218</t>
  </si>
  <si>
    <t>E21219</t>
  </si>
  <si>
    <t>E21220</t>
  </si>
  <si>
    <t>E21221</t>
  </si>
  <si>
    <t>E21222</t>
  </si>
  <si>
    <t>E21223</t>
  </si>
  <si>
    <t>E21224</t>
  </si>
  <si>
    <t>E21225</t>
  </si>
  <si>
    <t>E21226</t>
  </si>
  <si>
    <t>E21227</t>
  </si>
  <si>
    <t>E21228</t>
  </si>
  <si>
    <t>E21229</t>
  </si>
  <si>
    <t>E21230</t>
  </si>
  <si>
    <t>E21231</t>
  </si>
  <si>
    <t>E21232</t>
  </si>
  <si>
    <t>E21233</t>
  </si>
  <si>
    <t>E21234</t>
  </si>
  <si>
    <t>E21235</t>
  </si>
  <si>
    <t>E21236</t>
  </si>
  <si>
    <t>E21237</t>
  </si>
  <si>
    <t>E21238</t>
  </si>
  <si>
    <t>E21239</t>
  </si>
  <si>
    <t>E21240</t>
  </si>
  <si>
    <t>E21241</t>
  </si>
  <si>
    <t>E21242</t>
  </si>
  <si>
    <t>E21243</t>
  </si>
  <si>
    <t>E21244</t>
  </si>
  <si>
    <t>E21245</t>
  </si>
  <si>
    <t>E21246</t>
  </si>
  <si>
    <t>E21247</t>
  </si>
  <si>
    <t>E21248</t>
  </si>
  <si>
    <t>E21249</t>
  </si>
  <si>
    <t>E21250</t>
  </si>
  <si>
    <t>E21251</t>
  </si>
  <si>
    <t>E21252</t>
  </si>
  <si>
    <t>E21253</t>
  </si>
  <si>
    <t>E21254</t>
  </si>
  <si>
    <t>E21255</t>
  </si>
  <si>
    <t>E21256</t>
  </si>
  <si>
    <t>E21257</t>
  </si>
  <si>
    <t>E21258</t>
  </si>
  <si>
    <t>E21259</t>
  </si>
  <si>
    <t>E21260</t>
  </si>
  <si>
    <t>E21261</t>
  </si>
  <si>
    <t>E21262</t>
  </si>
  <si>
    <t>E21263</t>
  </si>
  <si>
    <t>E21264</t>
  </si>
  <si>
    <t>E21265</t>
  </si>
  <si>
    <t>E21266</t>
  </si>
  <si>
    <t>E21267</t>
  </si>
  <si>
    <t>E21268</t>
  </si>
  <si>
    <t>E21269</t>
  </si>
  <si>
    <t>E21270</t>
  </si>
  <si>
    <t>E21271</t>
  </si>
  <si>
    <t>E21272</t>
  </si>
  <si>
    <t>E21273</t>
  </si>
  <si>
    <t>E21274</t>
  </si>
  <si>
    <t>E21275</t>
  </si>
  <si>
    <t>E21276</t>
  </si>
  <si>
    <t>E21277</t>
  </si>
  <si>
    <t>E21278</t>
  </si>
  <si>
    <t>E21279</t>
  </si>
  <si>
    <t>E21280</t>
  </si>
  <si>
    <t>E21281</t>
  </si>
  <si>
    <t>E21282</t>
  </si>
  <si>
    <t>E21283</t>
  </si>
  <si>
    <t>E21284</t>
  </si>
  <si>
    <t>E21285</t>
  </si>
  <si>
    <t>E21286</t>
  </si>
  <si>
    <t>E21287</t>
  </si>
  <si>
    <t>E21288</t>
  </si>
  <si>
    <t>E21289</t>
  </si>
  <si>
    <t>E21290</t>
  </si>
  <si>
    <t>E21291</t>
  </si>
  <si>
    <t>E21292</t>
  </si>
  <si>
    <t>E21293</t>
  </si>
  <si>
    <t>E21294</t>
  </si>
  <si>
    <t>E21295</t>
  </si>
  <si>
    <t>E21296</t>
  </si>
  <si>
    <t>E21297</t>
  </si>
  <si>
    <t>E21298</t>
  </si>
  <si>
    <t>E21299</t>
  </si>
  <si>
    <t>E21300</t>
  </si>
  <si>
    <t>E21301</t>
  </si>
  <si>
    <t>E21302</t>
  </si>
  <si>
    <t>E21303</t>
  </si>
  <si>
    <t>E21304</t>
  </si>
  <si>
    <t>E21305</t>
  </si>
  <si>
    <t>E21306</t>
  </si>
  <si>
    <t>E21307</t>
  </si>
  <si>
    <t>E21308</t>
  </si>
  <si>
    <t>E21309</t>
  </si>
  <si>
    <t>E21310</t>
  </si>
  <si>
    <t>E21311</t>
  </si>
  <si>
    <t>E21312</t>
  </si>
  <si>
    <t>E21313</t>
  </si>
  <si>
    <t>E21314</t>
  </si>
  <si>
    <t>E21315</t>
  </si>
  <si>
    <t>E21316</t>
  </si>
  <si>
    <t>E21317</t>
  </si>
  <si>
    <t>E21318</t>
  </si>
  <si>
    <t>E21319</t>
  </si>
  <si>
    <t>E21320</t>
  </si>
  <si>
    <t>E21321</t>
  </si>
  <si>
    <t>E21322</t>
  </si>
  <si>
    <t>E21323</t>
  </si>
  <si>
    <t>E21324</t>
  </si>
  <si>
    <t>E21325</t>
  </si>
  <si>
    <t>E21326</t>
  </si>
  <si>
    <t>E21327</t>
  </si>
  <si>
    <t>E21328</t>
  </si>
  <si>
    <t>E21329</t>
  </si>
  <si>
    <t>E21330</t>
  </si>
  <si>
    <t>E21331</t>
  </si>
  <si>
    <t>E21332</t>
  </si>
  <si>
    <t>E21333</t>
  </si>
  <si>
    <t>E21334</t>
  </si>
  <si>
    <t>E21335</t>
  </si>
  <si>
    <t>E21336</t>
  </si>
  <si>
    <t>E21337</t>
  </si>
  <si>
    <t>E21338</t>
  </si>
  <si>
    <t>E21339</t>
  </si>
  <si>
    <t>E21340</t>
  </si>
  <si>
    <t>E21341</t>
  </si>
  <si>
    <t>E21342</t>
  </si>
  <si>
    <t>E21343</t>
  </si>
  <si>
    <t>E21344</t>
  </si>
  <si>
    <t>E21345</t>
  </si>
  <si>
    <t>E21346</t>
  </si>
  <si>
    <t>E21347</t>
  </si>
  <si>
    <t>E21348</t>
  </si>
  <si>
    <t>E21349</t>
  </si>
  <si>
    <t>E21350</t>
  </si>
  <si>
    <t>E21351</t>
  </si>
  <si>
    <t>E21352</t>
  </si>
  <si>
    <t>E21353</t>
  </si>
  <si>
    <t>E21354</t>
  </si>
  <si>
    <t>E21355</t>
  </si>
  <si>
    <t>E21356</t>
  </si>
  <si>
    <t>E21357</t>
  </si>
  <si>
    <t>E21358</t>
  </si>
  <si>
    <t>E21359</t>
  </si>
  <si>
    <t>E21360</t>
  </si>
  <si>
    <t>E21361</t>
  </si>
  <si>
    <t>E21362</t>
  </si>
  <si>
    <t>E21363</t>
  </si>
  <si>
    <t>E21364</t>
  </si>
  <si>
    <t>E21365</t>
  </si>
  <si>
    <t>E21366</t>
  </si>
  <si>
    <t>E21367</t>
  </si>
  <si>
    <t>E21368</t>
  </si>
  <si>
    <t>E21369</t>
  </si>
  <si>
    <t>E21370</t>
  </si>
  <si>
    <t>E21371</t>
  </si>
  <si>
    <t>E21372</t>
  </si>
  <si>
    <t>E21373</t>
  </si>
  <si>
    <t>E21374</t>
  </si>
  <si>
    <t>E21375</t>
  </si>
  <si>
    <t>E21376</t>
  </si>
  <si>
    <t>E21377</t>
  </si>
  <si>
    <t>E21378</t>
  </si>
  <si>
    <t>E21379</t>
  </si>
  <si>
    <t>E21380</t>
  </si>
  <si>
    <t>E21381</t>
  </si>
  <si>
    <t>E21382</t>
  </si>
  <si>
    <t>E21383</t>
  </si>
  <si>
    <t>E21384</t>
  </si>
  <si>
    <t>E21385</t>
  </si>
  <si>
    <t>E21386</t>
  </si>
  <si>
    <t>E21387</t>
  </si>
  <si>
    <t>E21388</t>
  </si>
  <si>
    <t>E21389</t>
  </si>
  <si>
    <t>E21390</t>
  </si>
  <si>
    <t>E21391</t>
  </si>
  <si>
    <t>E21392</t>
  </si>
  <si>
    <t>E21393</t>
  </si>
  <si>
    <t>E21394</t>
  </si>
  <si>
    <t>E21395</t>
  </si>
  <si>
    <t>E21396</t>
  </si>
  <si>
    <t>E21397</t>
  </si>
  <si>
    <t>E21398</t>
  </si>
  <si>
    <t>E21399</t>
  </si>
  <si>
    <t>E21400</t>
  </si>
  <si>
    <t>E21401</t>
  </si>
  <si>
    <t>E21402</t>
  </si>
  <si>
    <t>E21403</t>
  </si>
  <si>
    <t>E21404</t>
  </si>
  <si>
    <t>E21405</t>
  </si>
  <si>
    <t>E21406</t>
  </si>
  <si>
    <t>E21407</t>
  </si>
  <si>
    <t>E21408</t>
  </si>
  <si>
    <t>E21409</t>
  </si>
  <si>
    <t>E21410</t>
  </si>
  <si>
    <t>E21411</t>
  </si>
  <si>
    <t>E21412</t>
  </si>
  <si>
    <t>E21413</t>
  </si>
  <si>
    <t>BM2</t>
  </si>
  <si>
    <t>PGLYRP2</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</si>
</sst>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b/>
      <sz val="10.0"/>
      <color theme="1"/>
      <name val="Arial"/>
    </font>
    <font>
      <sz val="10.0"/>
      <color theme="1"/>
      <name val="Arial"/>
    </font>
    <font>
      <b/>
      <sz val="11.0"/>
      <color theme="1"/>
      <name val="Calibri"/>
    </font>
    <font>
      <sz val="11.0"/>
      <color theme="1"/>
      <name val="Calibri"/>
    </font>
    <font>
      <sz val="11.0"/>
      <color rgb="FF000000"/>
      <name val="Calibri"/>
    </font>
    <font>
      <sz val="10.0"/>
      <color rgb="FF111111"/>
      <name val="Calibri"/>
    </font>
    <font>
      <u/>
      <sz val="11.0"/>
      <color rgb="FF0000FF"/>
      <name val="Calibri"/>
    </font>
    <font>
      <u/>
      <sz val="11.0"/>
      <color rgb="FF0000FF"/>
      <name val="Calibri"/>
    </font>
    <font>
      <u/>
      <sz val="11.0"/>
      <color rgb="FF0000FF"/>
      <name val="Calibri"/>
    </font>
    <font>
      <u/>
      <sz val="11.0"/>
      <color rgb="FF0000FF"/>
      <name val="Calibri"/>
    </font>
    <font>
      <sz val="10.0"/>
      <color rgb="FF000000"/>
      <name val="Arial"/>
    </font>
    <font>
      <b/>
      <sz val="10.0"/>
      <color rgb="FF000000"/>
      <name val="Arial"/>
    </font>
  </fonts>
  <fills count="12">
    <fill>
      <patternFill patternType="none"/>
    </fill>
    <fill>
      <patternFill patternType="lightGray"/>
    </fill>
    <fill>
      <patternFill patternType="solid">
        <fgColor rgb="FFFFC7CE"/>
        <bgColor rgb="FFFFC7CE"/>
      </patternFill>
    </fill>
    <fill>
      <patternFill patternType="solid">
        <fgColor rgb="FFFFFFFF"/>
        <bgColor rgb="FFFFFFFF"/>
      </patternFill>
    </fill>
    <fill>
      <patternFill patternType="solid">
        <fgColor rgb="FFFFFF00"/>
        <bgColor rgb="FFFFFF00"/>
      </patternFill>
    </fill>
    <fill>
      <patternFill patternType="solid">
        <fgColor rgb="FF00FFFF"/>
        <bgColor rgb="FF00FFFF"/>
      </patternFill>
    </fill>
    <fill>
      <patternFill patternType="solid">
        <fgColor rgb="FFBDBDBD"/>
        <bgColor rgb="FFBDBDBD"/>
      </patternFill>
    </fill>
    <fill>
      <patternFill patternType="solid">
        <fgColor theme="0"/>
        <bgColor theme="0"/>
      </patternFill>
    </fill>
    <fill>
      <patternFill patternType="solid">
        <fgColor rgb="FF00FF00"/>
        <bgColor rgb="FF00FF00"/>
      </patternFill>
    </fill>
    <fill>
      <patternFill patternType="solid">
        <fgColor rgb="FFFF0000"/>
        <bgColor rgb="FFFF0000"/>
      </patternFill>
    </fill>
    <fill>
      <patternFill patternType="solid">
        <fgColor rgb="FFEA4335"/>
        <bgColor rgb="FFEA4335"/>
      </patternFill>
    </fill>
    <fill>
      <patternFill patternType="solid">
        <fgColor rgb="FFF4CCCC"/>
        <bgColor rgb="FFF4CCCC"/>
      </patternFill>
    </fill>
  </fills>
  <borders count="10">
    <border/>
    <border>
      <left style="thin">
        <color rgb="FF000000"/>
      </left>
      <right style="thin">
        <color rgb="FF000000"/>
      </right>
      <top style="thin">
        <color rgb="FF000000"/>
      </top>
      <bottom style="thin">
        <color rgb="FF000000"/>
      </bottom>
    </border>
    <border>
      <left style="thin">
        <color rgb="FFD9D9D9"/>
      </left>
      <top style="thin">
        <color rgb="FFD9D9D9"/>
      </top>
      <bottom style="thin">
        <color rgb="FFD9D9D9"/>
      </bottom>
    </border>
    <border>
      <left style="thin">
        <color rgb="FFD9D9D9"/>
      </left>
      <right style="thin">
        <color rgb="FFD9D9D9"/>
      </right>
      <top style="thin">
        <color rgb="FFD9D9D9"/>
      </top>
      <bottom style="thin">
        <color rgb="FFD9D9D9"/>
      </bottom>
    </border>
    <border>
      <left/>
      <right/>
      <top/>
      <bottom/>
    </border>
    <border>
      <left style="thin">
        <color rgb="FFD9D9D9"/>
      </left>
      <right/>
      <top style="thin">
        <color rgb="FFD9D9D9"/>
      </top>
      <bottom style="thin">
        <color rgb="FFD9D9D9"/>
      </bottom>
    </border>
    <border>
      <right style="thin">
        <color rgb="FFD9D9D9"/>
      </right>
      <top style="thin">
        <color rgb="FFD9D9D9"/>
      </top>
      <bottom style="thin">
        <color rgb="FFD9D9D9"/>
      </bottom>
    </border>
    <border>
      <right style="thin">
        <color rgb="FFD9D9D9"/>
      </right>
      <bottom style="thin">
        <color rgb="FFD9D9D9"/>
      </bottom>
    </border>
    <border>
      <bottom style="thin">
        <color rgb="FFD9D9D9"/>
      </bottom>
    </border>
    <border>
      <left/>
      <right style="thin">
        <color rgb="FFD9D9D9"/>
      </right>
      <top style="thin">
        <color rgb="FFD9D9D9"/>
      </top>
      <bottom style="thin">
        <color rgb="FFD9D9D9"/>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1" fillId="0" fontId="1" numFmtId="0" xfId="0" applyAlignment="1" applyBorder="1" applyFont="1">
      <alignment horizontal="center"/>
    </xf>
    <xf borderId="1" fillId="0" fontId="1" numFmtId="0" xfId="0" applyBorder="1" applyFont="1"/>
    <xf borderId="1" fillId="0" fontId="2" numFmtId="0" xfId="0" applyAlignment="1" applyBorder="1" applyFont="1">
      <alignment horizontal="center"/>
    </xf>
    <xf borderId="1" fillId="0" fontId="2" numFmtId="0" xfId="0" applyBorder="1" applyFont="1"/>
    <xf borderId="1" fillId="0" fontId="2" numFmtId="0" xfId="0" applyAlignment="1" applyBorder="1" applyFont="1">
      <alignment shrinkToFit="0" wrapText="1"/>
    </xf>
    <xf borderId="0" fillId="0" fontId="3" numFmtId="0" xfId="0" applyAlignment="1" applyFont="1">
      <alignment horizontal="center"/>
    </xf>
    <xf borderId="2" fillId="0" fontId="3" numFmtId="0" xfId="0" applyAlignment="1" applyBorder="1" applyFont="1">
      <alignment horizontal="center"/>
    </xf>
    <xf borderId="3" fillId="0" fontId="3" numFmtId="0" xfId="0" applyAlignment="1" applyBorder="1" applyFont="1">
      <alignment horizontal="center" readingOrder="0"/>
    </xf>
    <xf borderId="3" fillId="0" fontId="3" numFmtId="0" xfId="0" applyAlignment="1" applyBorder="1" applyFont="1">
      <alignment horizontal="center"/>
    </xf>
    <xf borderId="4" fillId="2" fontId="2" numFmtId="0" xfId="0" applyBorder="1" applyFill="1" applyFont="1"/>
    <xf borderId="0" fillId="0" fontId="2" numFmtId="0" xfId="0" applyFont="1"/>
    <xf borderId="0" fillId="0" fontId="4" numFmtId="0" xfId="0" applyAlignment="1" applyFont="1">
      <alignment horizontal="center"/>
    </xf>
    <xf borderId="2" fillId="0" fontId="4" numFmtId="0" xfId="0" applyAlignment="1" applyBorder="1" applyFont="1">
      <alignment horizontal="center"/>
    </xf>
    <xf borderId="0" fillId="3" fontId="5" numFmtId="0" xfId="0" applyAlignment="1" applyFill="1" applyFont="1">
      <alignment horizontal="left" readingOrder="0"/>
    </xf>
    <xf borderId="3" fillId="0" fontId="4" numFmtId="0" xfId="0" applyAlignment="1" applyBorder="1" applyFont="1">
      <alignment horizontal="center"/>
    </xf>
    <xf borderId="0" fillId="0" fontId="6" numFmtId="0" xfId="0" applyFont="1"/>
    <xf borderId="3" fillId="0" fontId="4" numFmtId="0" xfId="0" applyBorder="1" applyFont="1"/>
    <xf borderId="4" fillId="4" fontId="4" numFmtId="0" xfId="0" applyAlignment="1" applyBorder="1" applyFill="1" applyFont="1">
      <alignment horizontal="center"/>
    </xf>
    <xf borderId="3" fillId="0" fontId="7" numFmtId="0" xfId="0" applyBorder="1" applyFont="1"/>
    <xf borderId="0" fillId="0" fontId="8" numFmtId="0" xfId="0" applyAlignment="1" applyFont="1">
      <alignment horizontal="left"/>
    </xf>
    <xf borderId="4" fillId="2" fontId="4" numFmtId="0" xfId="0" applyAlignment="1" applyBorder="1" applyFont="1">
      <alignment horizontal="center"/>
    </xf>
    <xf borderId="5" fillId="2" fontId="4" numFmtId="0" xfId="0" applyAlignment="1" applyBorder="1" applyFont="1">
      <alignment horizontal="center"/>
    </xf>
    <xf borderId="0" fillId="2" fontId="5" numFmtId="0" xfId="0" applyAlignment="1" applyFont="1">
      <alignment horizontal="left" readingOrder="0"/>
    </xf>
    <xf borderId="3" fillId="2" fontId="4" numFmtId="0" xfId="0" applyAlignment="1" applyBorder="1" applyFont="1">
      <alignment horizontal="center"/>
    </xf>
    <xf borderId="3" fillId="2" fontId="4" numFmtId="0" xfId="0" applyBorder="1" applyFont="1"/>
    <xf borderId="3" fillId="2" fontId="9" numFmtId="0" xfId="0" applyBorder="1" applyFont="1"/>
    <xf borderId="0" fillId="0" fontId="2" numFmtId="0" xfId="0" applyAlignment="1" applyFont="1">
      <alignment horizontal="center"/>
    </xf>
    <xf borderId="4" fillId="3" fontId="5" numFmtId="0" xfId="0" applyAlignment="1" applyBorder="1" applyFont="1">
      <alignment horizontal="center"/>
    </xf>
    <xf borderId="4" fillId="5" fontId="4" numFmtId="0" xfId="0" applyAlignment="1" applyBorder="1" applyFill="1" applyFont="1">
      <alignment horizontal="center"/>
    </xf>
    <xf borderId="0" fillId="0" fontId="4" numFmtId="0" xfId="0" applyFont="1"/>
    <xf borderId="3" fillId="0" fontId="2" numFmtId="0" xfId="0" applyAlignment="1" applyBorder="1" applyFont="1">
      <alignment horizontal="center"/>
    </xf>
    <xf borderId="3" fillId="0" fontId="2" numFmtId="0" xfId="0" applyBorder="1" applyFont="1"/>
    <xf borderId="6" fillId="0" fontId="3" numFmtId="0" xfId="0" applyAlignment="1" applyBorder="1" applyFont="1">
      <alignment horizontal="center"/>
    </xf>
    <xf borderId="6" fillId="0" fontId="4" numFmtId="0" xfId="0" applyAlignment="1" applyBorder="1" applyFont="1">
      <alignment horizontal="center"/>
    </xf>
    <xf borderId="3" fillId="0" fontId="5" numFmtId="0" xfId="0" applyAlignment="1" applyBorder="1" applyFont="1">
      <alignment horizontal="center"/>
    </xf>
    <xf borderId="3" fillId="0" fontId="4" numFmtId="0" xfId="0" applyAlignment="1" applyBorder="1" applyFont="1">
      <alignment horizontal="right"/>
    </xf>
    <xf borderId="3" fillId="2" fontId="4" numFmtId="0" xfId="0" applyAlignment="1" applyBorder="1" applyFont="1">
      <alignment horizontal="right"/>
    </xf>
    <xf borderId="4" fillId="6" fontId="3" numFmtId="0" xfId="0" applyAlignment="1" applyBorder="1" applyFill="1" applyFont="1">
      <alignment horizontal="center"/>
    </xf>
    <xf borderId="1" fillId="0" fontId="3" numFmtId="0" xfId="0" applyAlignment="1" applyBorder="1" applyFont="1">
      <alignment horizontal="center"/>
    </xf>
    <xf borderId="4" fillId="3" fontId="4" numFmtId="0" xfId="0" applyBorder="1" applyFont="1"/>
    <xf borderId="4" fillId="3" fontId="4" numFmtId="0" xfId="0" applyAlignment="1" applyBorder="1" applyFont="1">
      <alignment horizontal="right"/>
    </xf>
    <xf borderId="0" fillId="0" fontId="4" numFmtId="0" xfId="0" applyAlignment="1" applyFont="1">
      <alignment horizontal="right"/>
    </xf>
    <xf borderId="4" fillId="7" fontId="4" numFmtId="0" xfId="0" applyBorder="1" applyFill="1" applyFont="1"/>
    <xf borderId="4" fillId="7" fontId="4" numFmtId="0" xfId="0" applyAlignment="1" applyBorder="1" applyFont="1">
      <alignment horizontal="right"/>
    </xf>
    <xf borderId="7" fillId="0" fontId="4" numFmtId="0" xfId="0" applyAlignment="1" applyBorder="1" applyFont="1">
      <alignment horizontal="center"/>
    </xf>
    <xf borderId="8" fillId="0" fontId="4" numFmtId="0" xfId="0" applyBorder="1" applyFont="1"/>
    <xf borderId="5" fillId="4" fontId="4" numFmtId="0" xfId="0" applyAlignment="1" applyBorder="1" applyFont="1">
      <alignment horizontal="center"/>
    </xf>
    <xf borderId="9" fillId="4" fontId="4" numFmtId="0" xfId="0" applyAlignment="1" applyBorder="1" applyFont="1">
      <alignment horizontal="center"/>
    </xf>
    <xf borderId="3" fillId="4" fontId="4" numFmtId="0" xfId="0" applyBorder="1" applyFont="1"/>
    <xf borderId="3" fillId="4" fontId="4" numFmtId="0" xfId="0" applyAlignment="1" applyBorder="1" applyFont="1">
      <alignment horizontal="center"/>
    </xf>
    <xf borderId="3" fillId="4" fontId="10" numFmtId="0" xfId="0" applyBorder="1" applyFont="1"/>
    <xf borderId="3" fillId="4" fontId="4" numFmtId="0" xfId="0" applyAlignment="1" applyBorder="1" applyFont="1">
      <alignment horizontal="right"/>
    </xf>
    <xf borderId="4" fillId="3" fontId="5" numFmtId="0" xfId="0" applyAlignment="1" applyBorder="1" applyFont="1">
      <alignment horizontal="left"/>
    </xf>
    <xf borderId="5" fillId="8" fontId="4" numFmtId="0" xfId="0" applyAlignment="1" applyBorder="1" applyFill="1" applyFont="1">
      <alignment horizontal="center"/>
    </xf>
    <xf borderId="4" fillId="8" fontId="4" numFmtId="0" xfId="0" applyAlignment="1" applyBorder="1" applyFont="1">
      <alignment horizontal="center"/>
    </xf>
    <xf borderId="9" fillId="8" fontId="4" numFmtId="0" xfId="0" applyAlignment="1" applyBorder="1" applyFont="1">
      <alignment horizontal="center"/>
    </xf>
    <xf borderId="3" fillId="8" fontId="4" numFmtId="0" xfId="0" applyBorder="1" applyFont="1"/>
    <xf borderId="3" fillId="8" fontId="4" numFmtId="0" xfId="0" applyAlignment="1" applyBorder="1" applyFont="1">
      <alignment horizontal="center"/>
    </xf>
    <xf borderId="3" fillId="8" fontId="4" numFmtId="0" xfId="0" applyAlignment="1" applyBorder="1" applyFont="1">
      <alignment horizontal="right"/>
    </xf>
    <xf borderId="4" fillId="3" fontId="11" numFmtId="0" xfId="0" applyAlignment="1" applyBorder="1" applyFont="1">
      <alignment horizontal="center"/>
    </xf>
    <xf borderId="5" fillId="5" fontId="4" numFmtId="0" xfId="0" applyAlignment="1" applyBorder="1" applyFont="1">
      <alignment horizontal="center"/>
    </xf>
    <xf borderId="9" fillId="5" fontId="4" numFmtId="0" xfId="0" applyAlignment="1" applyBorder="1" applyFont="1">
      <alignment horizontal="center"/>
    </xf>
    <xf borderId="3" fillId="5" fontId="4" numFmtId="0" xfId="0" applyBorder="1" applyFont="1"/>
    <xf borderId="3" fillId="5" fontId="4" numFmtId="0" xfId="0" applyAlignment="1" applyBorder="1" applyFont="1">
      <alignment horizontal="center"/>
    </xf>
    <xf borderId="3" fillId="5" fontId="4" numFmtId="0" xfId="0" applyAlignment="1" applyBorder="1" applyFont="1">
      <alignment horizontal="right"/>
    </xf>
    <xf borderId="3" fillId="3" fontId="4" numFmtId="0" xfId="0" applyBorder="1" applyFont="1"/>
    <xf borderId="9" fillId="3" fontId="4" numFmtId="0" xfId="0" applyAlignment="1" applyBorder="1" applyFont="1">
      <alignment horizontal="center"/>
    </xf>
    <xf borderId="3" fillId="4" fontId="5" numFmtId="0" xfId="0" applyAlignment="1" applyBorder="1" applyFont="1">
      <alignment horizontal="center"/>
    </xf>
    <xf borderId="4" fillId="9" fontId="1" numFmtId="0" xfId="0" applyBorder="1" applyFill="1" applyFont="1"/>
    <xf borderId="4" fillId="9" fontId="2" numFmtId="0" xfId="0" applyBorder="1" applyFont="1"/>
    <xf borderId="0" fillId="0" fontId="3" numFmtId="0" xfId="0" applyFont="1"/>
    <xf borderId="4" fillId="10" fontId="1" numFmtId="0" xfId="0" applyBorder="1" applyFill="1" applyFont="1"/>
    <xf borderId="4" fillId="10" fontId="2" numFmtId="0" xfId="0" applyBorder="1" applyFont="1"/>
    <xf borderId="0" fillId="0" fontId="12" numFmtId="0" xfId="0" applyFont="1"/>
    <xf borderId="0" fillId="0" fontId="11" numFmtId="0" xfId="0" applyFont="1"/>
    <xf borderId="4" fillId="11" fontId="4" numFmtId="0" xfId="0" applyAlignment="1" applyBorder="1" applyFill="1" applyFont="1">
      <alignment horizontal="right"/>
    </xf>
    <xf borderId="4" fillId="5" fontId="4" numFmtId="0" xfId="0" applyAlignment="1" applyBorder="1" applyFont="1">
      <alignment horizontal="right"/>
    </xf>
    <xf borderId="4" fillId="5" fontId="2" numFmtId="0" xfId="0" applyBorder="1" applyFont="1"/>
  </cellXfs>
  <cellStyles count="1">
    <cellStyle xfId="0" name="Normal" builtinId="0"/>
  </cellStyles>
  <dxfs count="6">
    <dxf>
      <font/>
      <fill>
        <patternFill patternType="solid">
          <fgColor theme="4"/>
          <bgColor theme="4"/>
        </patternFill>
      </fill>
      <border/>
    </dxf>
    <dxf>
      <font/>
      <fill>
        <patternFill patternType="solid">
          <fgColor rgb="FFFF0000"/>
          <bgColor rgb="FFFF0000"/>
        </patternFill>
      </fill>
      <border/>
    </dxf>
    <dxf>
      <font/>
      <fill>
        <patternFill patternType="solid">
          <fgColor rgb="FFFF00FF"/>
          <bgColor rgb="FFFF00FF"/>
        </patternFill>
      </fill>
      <border/>
    </dxf>
    <dxf>
      <font/>
      <fill>
        <patternFill patternType="solid">
          <fgColor rgb="FF741B47"/>
          <bgColor rgb="FF741B47"/>
        </patternFill>
      </fill>
      <border/>
    </dxf>
    <dxf>
      <font/>
      <fill>
        <patternFill patternType="solid">
          <fgColor rgb="FFFFC7CE"/>
          <bgColor rgb="FFFFC7CE"/>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customschemas.google.com/relationships/workbookmetadata" Target="metadata"/><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B"/>
      </a:lt1>
      <a:dk2>
        <a:srgbClr val="000000"/>
      </a:dk2>
      <a:lt2>
        <a:srgbClr val="FFFFFB"/>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go.drugbank.com/" TargetMode="External"/><Relationship Id="rId22" Type="http://schemas.openxmlformats.org/officeDocument/2006/relationships/hyperlink" Target="http://go.drugbank.com/" TargetMode="External"/><Relationship Id="rId21" Type="http://schemas.openxmlformats.org/officeDocument/2006/relationships/hyperlink" Target="http://go.drugbank.com/" TargetMode="External"/><Relationship Id="rId24" Type="http://schemas.openxmlformats.org/officeDocument/2006/relationships/hyperlink" Target="http://go.drugbank.com/" TargetMode="External"/><Relationship Id="rId23" Type="http://schemas.openxmlformats.org/officeDocument/2006/relationships/hyperlink" Target="http://go.drugbank.com/" TargetMode="External"/><Relationship Id="rId1" Type="http://schemas.openxmlformats.org/officeDocument/2006/relationships/hyperlink" Target="http://go.drugbank.com/" TargetMode="External"/><Relationship Id="rId2" Type="http://schemas.openxmlformats.org/officeDocument/2006/relationships/hyperlink" Target="http://go.drugbank.com/" TargetMode="External"/><Relationship Id="rId3" Type="http://schemas.openxmlformats.org/officeDocument/2006/relationships/hyperlink" Target="http://go.drugbank.com/" TargetMode="External"/><Relationship Id="rId4" Type="http://schemas.openxmlformats.org/officeDocument/2006/relationships/hyperlink" Target="http://go.drugbank.com/" TargetMode="External"/><Relationship Id="rId9" Type="http://schemas.openxmlformats.org/officeDocument/2006/relationships/hyperlink" Target="http://go.drugbank.com/" TargetMode="External"/><Relationship Id="rId26" Type="http://schemas.openxmlformats.org/officeDocument/2006/relationships/hyperlink" Target="http://go.drugbank.com/" TargetMode="External"/><Relationship Id="rId25" Type="http://schemas.openxmlformats.org/officeDocument/2006/relationships/hyperlink" Target="http://go.drugbank.com/" TargetMode="External"/><Relationship Id="rId28" Type="http://schemas.openxmlformats.org/officeDocument/2006/relationships/hyperlink" Target="http://go.drugbank.com/" TargetMode="External"/><Relationship Id="rId27" Type="http://schemas.openxmlformats.org/officeDocument/2006/relationships/hyperlink" Target="http://go.drugbank.com/" TargetMode="External"/><Relationship Id="rId5" Type="http://schemas.openxmlformats.org/officeDocument/2006/relationships/hyperlink" Target="http://go.drugbank.com/" TargetMode="External"/><Relationship Id="rId6" Type="http://schemas.openxmlformats.org/officeDocument/2006/relationships/hyperlink" Target="http://go.drugbank.com/" TargetMode="External"/><Relationship Id="rId29" Type="http://schemas.openxmlformats.org/officeDocument/2006/relationships/hyperlink" Target="http://go.drugbank.com/" TargetMode="External"/><Relationship Id="rId7" Type="http://schemas.openxmlformats.org/officeDocument/2006/relationships/hyperlink" Target="http://go.drugbank.com/" TargetMode="External"/><Relationship Id="rId8" Type="http://schemas.openxmlformats.org/officeDocument/2006/relationships/hyperlink" Target="http://ncbi.nlm.nih.gov/" TargetMode="External"/><Relationship Id="rId31" Type="http://schemas.openxmlformats.org/officeDocument/2006/relationships/hyperlink" Target="https://www.onclive.com/view/phase030pracinostat0trial0discontinued0in0newly0diagnosed0aml" TargetMode="External"/><Relationship Id="rId30" Type="http://schemas.openxmlformats.org/officeDocument/2006/relationships/hyperlink" Target="http://go.drugbank.com/" TargetMode="External"/><Relationship Id="rId11" Type="http://schemas.openxmlformats.org/officeDocument/2006/relationships/hyperlink" Target="http://go.drugbank.com/" TargetMode="External"/><Relationship Id="rId33" Type="http://schemas.openxmlformats.org/officeDocument/2006/relationships/hyperlink" Target="https://www.tocris.com/products/calmidazolium-chloride_2561" TargetMode="External"/><Relationship Id="rId10" Type="http://schemas.openxmlformats.org/officeDocument/2006/relationships/hyperlink" Target="http://go.drugbank.com/" TargetMode="External"/><Relationship Id="rId32" Type="http://schemas.openxmlformats.org/officeDocument/2006/relationships/hyperlink" Target="http://www.invivochem.com/" TargetMode="External"/><Relationship Id="rId13" Type="http://schemas.openxmlformats.org/officeDocument/2006/relationships/hyperlink" Target="http://go.drugbank.com/" TargetMode="External"/><Relationship Id="rId12" Type="http://schemas.openxmlformats.org/officeDocument/2006/relationships/hyperlink" Target="http://ncbi.nlm.nih.gov/" TargetMode="External"/><Relationship Id="rId34" Type="http://schemas.openxmlformats.org/officeDocument/2006/relationships/drawing" Target="../drawings/drawing2.xml"/><Relationship Id="rId15" Type="http://schemas.openxmlformats.org/officeDocument/2006/relationships/hyperlink" Target="http://go.drugbank.com/" TargetMode="External"/><Relationship Id="rId14" Type="http://schemas.openxmlformats.org/officeDocument/2006/relationships/hyperlink" Target="http://go.drugbank.com/" TargetMode="External"/><Relationship Id="rId17" Type="http://schemas.openxmlformats.org/officeDocument/2006/relationships/hyperlink" Target="http://go.drugbank.com/" TargetMode="External"/><Relationship Id="rId16" Type="http://schemas.openxmlformats.org/officeDocument/2006/relationships/hyperlink" Target="http://go.drugbank.com/" TargetMode="External"/><Relationship Id="rId19" Type="http://schemas.openxmlformats.org/officeDocument/2006/relationships/hyperlink" Target="http://go.drugbank.com/" TargetMode="External"/><Relationship Id="rId18" Type="http://schemas.openxmlformats.org/officeDocument/2006/relationships/hyperlink" Target="http://go.drugban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go.drugbank.com/" TargetMode="External"/><Relationship Id="rId2" Type="http://schemas.openxmlformats.org/officeDocument/2006/relationships/hyperlink" Target="http://go.drugbank.com/" TargetMode="External"/><Relationship Id="rId3" Type="http://schemas.openxmlformats.org/officeDocument/2006/relationships/hyperlink" Target="http://go.drugbank.com/" TargetMode="External"/><Relationship Id="rId4" Type="http://schemas.openxmlformats.org/officeDocument/2006/relationships/hyperlink" Target="http://go.drugbank.com/" TargetMode="External"/><Relationship Id="rId9" Type="http://schemas.openxmlformats.org/officeDocument/2006/relationships/hyperlink" Target="https://www.onclive.com/view/phase030pracinostat0trial0discontinued0in0newly0diagnosed0aml" TargetMode="External"/><Relationship Id="rId5" Type="http://schemas.openxmlformats.org/officeDocument/2006/relationships/hyperlink" Target="http://go.drugbank.com/" TargetMode="External"/><Relationship Id="rId6" Type="http://schemas.openxmlformats.org/officeDocument/2006/relationships/hyperlink" Target="http://go.drugbank.com/" TargetMode="External"/><Relationship Id="rId7" Type="http://schemas.openxmlformats.org/officeDocument/2006/relationships/hyperlink" Target="http://go.drugbank.com/" TargetMode="External"/><Relationship Id="rId8" Type="http://schemas.openxmlformats.org/officeDocument/2006/relationships/hyperlink" Target="http://go.drugbank.com/" TargetMode="External"/><Relationship Id="rId11" Type="http://schemas.openxmlformats.org/officeDocument/2006/relationships/hyperlink" Target="http://www.invivochem.com/" TargetMode="External"/><Relationship Id="rId10" Type="http://schemas.openxmlformats.org/officeDocument/2006/relationships/hyperlink" Target="https://www.google.com/url?sa=i&amp;url=https%3A%2F%2Fcommons.wikimedia.org%2Fwiki%2FFile%3AActivation_protein_kinase_C.svg&amp;psig=AOvVaw01lZ2wQUcIqN7nm_QURU7v&amp;ust=1645607604013000&amp;source=images&amp;cd=vfe&amp;ved=0CAsQjRxqFwoTCKjXo6P8kvYCFQAAAAAdAAAAABAD" TargetMode="External"/><Relationship Id="rId13" Type="http://schemas.openxmlformats.org/officeDocument/2006/relationships/drawing" Target="../drawings/drawing6.xml"/><Relationship Id="rId12" Type="http://schemas.openxmlformats.org/officeDocument/2006/relationships/hyperlink" Target="https://www.tocris.com/products/calmidazolium-chloride_256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2" max="2" width="162.0"/>
  </cols>
  <sheetData>
    <row r="1">
      <c r="A1" s="1" t="s">
        <v>0</v>
      </c>
      <c r="B1" s="2" t="s">
        <v>1</v>
      </c>
    </row>
    <row r="2" ht="38.25" customHeight="1">
      <c r="A2" s="3">
        <v>1.0</v>
      </c>
      <c r="B2" s="2" t="s">
        <v>2</v>
      </c>
    </row>
    <row r="3" ht="38.25" customHeight="1">
      <c r="A3" s="3">
        <v>2.0</v>
      </c>
      <c r="B3" s="4" t="s">
        <v>3</v>
      </c>
    </row>
    <row r="4" ht="38.25" customHeight="1">
      <c r="A4" s="3">
        <v>3.0</v>
      </c>
      <c r="B4" s="5" t="s">
        <v>4</v>
      </c>
    </row>
    <row r="5" ht="38.25" customHeight="1">
      <c r="A5" s="3">
        <v>4.0</v>
      </c>
      <c r="B5" s="4" t="s">
        <v>5</v>
      </c>
    </row>
    <row r="6" ht="38.25" customHeight="1">
      <c r="A6" s="3">
        <v>5.0</v>
      </c>
      <c r="B6" s="5" t="s">
        <v>6</v>
      </c>
    </row>
    <row r="7" ht="38.25" customHeight="1">
      <c r="A7" s="3">
        <v>6.0</v>
      </c>
      <c r="B7" s="5" t="s">
        <v>7</v>
      </c>
    </row>
    <row r="8" ht="38.25" customHeight="1">
      <c r="A8" s="3">
        <v>7.0</v>
      </c>
      <c r="B8" s="5" t="s">
        <v>8</v>
      </c>
    </row>
    <row r="9" ht="38.25" customHeight="1">
      <c r="A9" s="3">
        <v>8.0</v>
      </c>
      <c r="B9" s="5" t="s">
        <v>9</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88"/>
    <col customWidth="1" min="2" max="2" width="25.38"/>
    <col customWidth="1" min="3" max="3" width="19.88"/>
    <col customWidth="1" min="4" max="4" width="55.75"/>
    <col customWidth="1" min="5" max="5" width="37.0"/>
    <col customWidth="1" min="6" max="6" width="43.0"/>
    <col customWidth="1" min="7" max="7" width="53.75"/>
    <col customWidth="1" min="8" max="8" width="37.5"/>
  </cols>
  <sheetData>
    <row r="1">
      <c r="A1" s="6" t="s">
        <v>10</v>
      </c>
      <c r="B1" s="7" t="s">
        <v>11</v>
      </c>
      <c r="C1" s="6" t="s">
        <v>12</v>
      </c>
      <c r="D1" s="8" t="s">
        <v>13</v>
      </c>
      <c r="E1" s="9" t="s">
        <v>14</v>
      </c>
      <c r="F1" s="9" t="s">
        <v>15</v>
      </c>
      <c r="G1" s="9" t="s">
        <v>16</v>
      </c>
      <c r="H1" s="9" t="s">
        <v>17</v>
      </c>
      <c r="I1" s="10"/>
      <c r="J1" s="11" t="s">
        <v>18</v>
      </c>
    </row>
    <row r="2">
      <c r="A2" s="12" t="s">
        <v>19</v>
      </c>
      <c r="B2" s="13" t="s">
        <v>20</v>
      </c>
      <c r="C2" s="12" t="s">
        <v>21</v>
      </c>
      <c r="D2" s="14" t="s">
        <v>22</v>
      </c>
      <c r="E2" s="15" t="s">
        <v>23</v>
      </c>
      <c r="F2" s="16" t="s">
        <v>24</v>
      </c>
      <c r="G2" s="17" t="s">
        <v>25</v>
      </c>
      <c r="H2" s="17" t="s">
        <v>26</v>
      </c>
    </row>
    <row r="3">
      <c r="A3" s="12" t="s">
        <v>27</v>
      </c>
      <c r="B3" s="13" t="s">
        <v>20</v>
      </c>
      <c r="C3" s="18" t="s">
        <v>21</v>
      </c>
      <c r="D3" s="14" t="s">
        <v>22</v>
      </c>
      <c r="E3" s="15" t="s">
        <v>28</v>
      </c>
      <c r="F3" s="17" t="s">
        <v>29</v>
      </c>
      <c r="G3" s="17" t="s">
        <v>30</v>
      </c>
      <c r="H3" s="19" t="s">
        <v>31</v>
      </c>
    </row>
    <row r="4">
      <c r="A4" s="12" t="s">
        <v>32</v>
      </c>
      <c r="B4" s="13" t="s">
        <v>20</v>
      </c>
      <c r="C4" s="12" t="s">
        <v>21</v>
      </c>
      <c r="D4" s="14" t="s">
        <v>22</v>
      </c>
      <c r="E4" s="15" t="s">
        <v>33</v>
      </c>
      <c r="F4" s="17" t="s">
        <v>34</v>
      </c>
      <c r="G4" s="17" t="s">
        <v>35</v>
      </c>
      <c r="H4" s="17" t="s">
        <v>26</v>
      </c>
    </row>
    <row r="5">
      <c r="A5" s="12" t="s">
        <v>36</v>
      </c>
      <c r="B5" s="13" t="s">
        <v>20</v>
      </c>
      <c r="C5" s="12" t="s">
        <v>21</v>
      </c>
      <c r="D5" s="14" t="s">
        <v>22</v>
      </c>
      <c r="E5" s="15" t="s">
        <v>23</v>
      </c>
      <c r="F5" s="17" t="s">
        <v>37</v>
      </c>
      <c r="G5" s="17" t="s">
        <v>38</v>
      </c>
      <c r="H5" s="19" t="s">
        <v>39</v>
      </c>
    </row>
    <row r="6">
      <c r="A6" s="12" t="s">
        <v>40</v>
      </c>
      <c r="B6" s="13" t="s">
        <v>20</v>
      </c>
      <c r="C6" s="12" t="s">
        <v>21</v>
      </c>
      <c r="D6" s="14" t="s">
        <v>22</v>
      </c>
      <c r="E6" s="15" t="s">
        <v>41</v>
      </c>
      <c r="F6" s="17" t="s">
        <v>42</v>
      </c>
      <c r="G6" s="17" t="s">
        <v>43</v>
      </c>
      <c r="H6" s="17" t="s">
        <v>26</v>
      </c>
    </row>
    <row r="7">
      <c r="A7" s="12" t="s">
        <v>44</v>
      </c>
      <c r="B7" s="13" t="s">
        <v>20</v>
      </c>
      <c r="C7" s="12" t="s">
        <v>21</v>
      </c>
      <c r="D7" s="14" t="s">
        <v>22</v>
      </c>
      <c r="E7" s="15" t="s">
        <v>28</v>
      </c>
      <c r="F7" s="17" t="s">
        <v>45</v>
      </c>
      <c r="G7" s="17" t="s">
        <v>46</v>
      </c>
      <c r="H7" s="17" t="s">
        <v>26</v>
      </c>
    </row>
    <row r="8">
      <c r="A8" s="12" t="s">
        <v>47</v>
      </c>
      <c r="B8" s="13" t="s">
        <v>20</v>
      </c>
      <c r="C8" s="12" t="s">
        <v>21</v>
      </c>
      <c r="D8" s="14" t="s">
        <v>22</v>
      </c>
      <c r="E8" s="15" t="s">
        <v>28</v>
      </c>
      <c r="F8" s="17" t="s">
        <v>48</v>
      </c>
      <c r="G8" s="17" t="s">
        <v>49</v>
      </c>
      <c r="H8" s="17" t="s">
        <v>26</v>
      </c>
    </row>
    <row r="9">
      <c r="A9" s="12" t="s">
        <v>50</v>
      </c>
      <c r="B9" s="13" t="s">
        <v>20</v>
      </c>
      <c r="C9" s="18" t="s">
        <v>21</v>
      </c>
      <c r="D9" s="14" t="s">
        <v>22</v>
      </c>
      <c r="E9" s="15" t="s">
        <v>51</v>
      </c>
      <c r="F9" s="17" t="s">
        <v>52</v>
      </c>
      <c r="G9" s="17" t="s">
        <v>53</v>
      </c>
      <c r="H9" s="19" t="s">
        <v>54</v>
      </c>
    </row>
    <row r="10">
      <c r="A10" s="12" t="s">
        <v>55</v>
      </c>
      <c r="B10" s="13" t="s">
        <v>20</v>
      </c>
      <c r="C10" s="12" t="s">
        <v>21</v>
      </c>
      <c r="D10" s="14" t="s">
        <v>22</v>
      </c>
      <c r="E10" s="15" t="s">
        <v>56</v>
      </c>
      <c r="F10" s="17" t="s">
        <v>57</v>
      </c>
      <c r="G10" s="17" t="s">
        <v>58</v>
      </c>
      <c r="H10" s="17" t="s">
        <v>26</v>
      </c>
    </row>
    <row r="11">
      <c r="A11" s="12" t="s">
        <v>59</v>
      </c>
      <c r="B11" s="13" t="s">
        <v>20</v>
      </c>
      <c r="C11" s="12" t="s">
        <v>21</v>
      </c>
      <c r="D11" s="14" t="s">
        <v>22</v>
      </c>
      <c r="E11" s="15" t="s">
        <v>23</v>
      </c>
      <c r="F11" s="17" t="s">
        <v>60</v>
      </c>
      <c r="G11" s="17" t="s">
        <v>61</v>
      </c>
      <c r="H11" s="17" t="s">
        <v>26</v>
      </c>
    </row>
    <row r="12">
      <c r="A12" s="12" t="s">
        <v>62</v>
      </c>
      <c r="B12" s="13" t="s">
        <v>20</v>
      </c>
      <c r="C12" s="12" t="s">
        <v>21</v>
      </c>
      <c r="D12" s="14" t="s">
        <v>22</v>
      </c>
      <c r="E12" s="15" t="s">
        <v>63</v>
      </c>
      <c r="F12" s="17" t="s">
        <v>64</v>
      </c>
      <c r="G12" s="17" t="s">
        <v>65</v>
      </c>
      <c r="H12" s="17" t="s">
        <v>26</v>
      </c>
    </row>
    <row r="13">
      <c r="A13" s="12" t="s">
        <v>66</v>
      </c>
      <c r="B13" s="13" t="s">
        <v>20</v>
      </c>
      <c r="C13" s="12" t="s">
        <v>21</v>
      </c>
      <c r="D13" s="14" t="s">
        <v>22</v>
      </c>
      <c r="E13" s="15" t="s">
        <v>67</v>
      </c>
      <c r="F13" s="17" t="s">
        <v>68</v>
      </c>
      <c r="G13" s="17" t="s">
        <v>69</v>
      </c>
      <c r="H13" s="17" t="s">
        <v>26</v>
      </c>
    </row>
    <row r="14">
      <c r="A14" s="12" t="s">
        <v>70</v>
      </c>
      <c r="B14" s="13" t="s">
        <v>20</v>
      </c>
      <c r="C14" s="12" t="s">
        <v>21</v>
      </c>
      <c r="D14" s="14" t="s">
        <v>22</v>
      </c>
      <c r="E14" s="15" t="s">
        <v>71</v>
      </c>
      <c r="F14" s="17" t="s">
        <v>72</v>
      </c>
      <c r="G14" s="17" t="s">
        <v>73</v>
      </c>
      <c r="H14" s="17" t="s">
        <v>26</v>
      </c>
    </row>
    <row r="15">
      <c r="A15" s="12" t="s">
        <v>74</v>
      </c>
      <c r="B15" s="13" t="s">
        <v>20</v>
      </c>
      <c r="C15" s="12" t="s">
        <v>21</v>
      </c>
      <c r="D15" s="14" t="s">
        <v>22</v>
      </c>
      <c r="E15" s="15" t="s">
        <v>75</v>
      </c>
      <c r="F15" s="17" t="s">
        <v>76</v>
      </c>
      <c r="G15" s="17" t="s">
        <v>77</v>
      </c>
      <c r="H15" s="19" t="s">
        <v>78</v>
      </c>
    </row>
    <row r="16">
      <c r="A16" s="12" t="s">
        <v>79</v>
      </c>
      <c r="B16" s="13" t="s">
        <v>20</v>
      </c>
      <c r="C16" s="12" t="s">
        <v>21</v>
      </c>
      <c r="D16" s="14" t="s">
        <v>22</v>
      </c>
      <c r="E16" s="15" t="s">
        <v>80</v>
      </c>
      <c r="F16" s="17" t="s">
        <v>81</v>
      </c>
      <c r="G16" s="17" t="s">
        <v>82</v>
      </c>
      <c r="H16" s="17" t="s">
        <v>26</v>
      </c>
    </row>
    <row r="17">
      <c r="A17" s="12" t="s">
        <v>83</v>
      </c>
      <c r="B17" s="13" t="s">
        <v>84</v>
      </c>
      <c r="C17" s="12" t="s">
        <v>21</v>
      </c>
      <c r="D17" s="14" t="s">
        <v>22</v>
      </c>
      <c r="E17" s="15" t="s">
        <v>85</v>
      </c>
      <c r="F17" s="17" t="s">
        <v>86</v>
      </c>
      <c r="G17" s="17" t="s">
        <v>87</v>
      </c>
      <c r="H17" s="17" t="s">
        <v>26</v>
      </c>
    </row>
    <row r="18" ht="17.25" customHeight="1">
      <c r="A18" s="12" t="s">
        <v>88</v>
      </c>
      <c r="B18" s="13" t="s">
        <v>89</v>
      </c>
      <c r="C18" s="12" t="s">
        <v>21</v>
      </c>
      <c r="D18" s="14" t="s">
        <v>22</v>
      </c>
      <c r="E18" s="15" t="s">
        <v>90</v>
      </c>
      <c r="F18" s="17" t="s">
        <v>91</v>
      </c>
      <c r="G18" s="17" t="s">
        <v>92</v>
      </c>
      <c r="H18" s="19" t="s">
        <v>93</v>
      </c>
    </row>
    <row r="19">
      <c r="A19" s="12" t="s">
        <v>94</v>
      </c>
      <c r="B19" s="13" t="s">
        <v>20</v>
      </c>
      <c r="C19" s="12" t="s">
        <v>21</v>
      </c>
      <c r="D19" s="14" t="s">
        <v>22</v>
      </c>
      <c r="E19" s="15" t="s">
        <v>23</v>
      </c>
      <c r="F19" s="17" t="s">
        <v>95</v>
      </c>
      <c r="G19" s="17" t="s">
        <v>96</v>
      </c>
      <c r="H19" s="19" t="s">
        <v>97</v>
      </c>
    </row>
    <row r="20">
      <c r="A20" s="12" t="s">
        <v>98</v>
      </c>
      <c r="B20" s="13" t="s">
        <v>20</v>
      </c>
      <c r="C20" s="12" t="s">
        <v>21</v>
      </c>
      <c r="D20" s="14" t="s">
        <v>22</v>
      </c>
      <c r="E20" s="15" t="s">
        <v>99</v>
      </c>
      <c r="F20" s="17" t="s">
        <v>100</v>
      </c>
      <c r="G20" s="17" t="s">
        <v>101</v>
      </c>
      <c r="H20" s="17" t="s">
        <v>26</v>
      </c>
    </row>
    <row r="21">
      <c r="A21" s="12" t="s">
        <v>102</v>
      </c>
      <c r="B21" s="13" t="s">
        <v>20</v>
      </c>
      <c r="C21" s="12" t="s">
        <v>21</v>
      </c>
      <c r="D21" s="14" t="s">
        <v>22</v>
      </c>
      <c r="E21" s="15" t="s">
        <v>103</v>
      </c>
      <c r="F21" s="17" t="s">
        <v>104</v>
      </c>
      <c r="G21" s="17" t="s">
        <v>105</v>
      </c>
      <c r="H21" s="19" t="s">
        <v>106</v>
      </c>
    </row>
    <row r="22">
      <c r="A22" s="12" t="s">
        <v>107</v>
      </c>
      <c r="B22" s="13" t="s">
        <v>20</v>
      </c>
      <c r="C22" s="12" t="s">
        <v>21</v>
      </c>
      <c r="D22" s="14" t="s">
        <v>22</v>
      </c>
      <c r="E22" s="15" t="s">
        <v>28</v>
      </c>
      <c r="F22" s="17" t="s">
        <v>108</v>
      </c>
      <c r="G22" s="17" t="s">
        <v>109</v>
      </c>
      <c r="H22" s="17" t="s">
        <v>26</v>
      </c>
    </row>
    <row r="23">
      <c r="A23" s="12" t="s">
        <v>110</v>
      </c>
      <c r="B23" s="13" t="s">
        <v>111</v>
      </c>
      <c r="C23" s="12" t="s">
        <v>21</v>
      </c>
      <c r="D23" s="14" t="s">
        <v>22</v>
      </c>
      <c r="E23" s="15" t="s">
        <v>112</v>
      </c>
      <c r="F23" s="17" t="s">
        <v>113</v>
      </c>
      <c r="G23" s="17" t="s">
        <v>114</v>
      </c>
      <c r="H23" s="19" t="s">
        <v>115</v>
      </c>
    </row>
    <row r="24">
      <c r="A24" s="12" t="s">
        <v>116</v>
      </c>
      <c r="B24" s="13" t="s">
        <v>20</v>
      </c>
      <c r="C24" s="12" t="s">
        <v>21</v>
      </c>
      <c r="D24" s="14" t="s">
        <v>22</v>
      </c>
      <c r="E24" s="15" t="s">
        <v>23</v>
      </c>
      <c r="F24" s="17" t="s">
        <v>117</v>
      </c>
      <c r="G24" s="17" t="s">
        <v>118</v>
      </c>
      <c r="H24" s="17" t="s">
        <v>26</v>
      </c>
    </row>
    <row r="25">
      <c r="A25" s="12" t="s">
        <v>119</v>
      </c>
      <c r="B25" s="13" t="s">
        <v>84</v>
      </c>
      <c r="C25" s="12" t="s">
        <v>21</v>
      </c>
      <c r="D25" s="14" t="s">
        <v>22</v>
      </c>
      <c r="E25" s="15" t="s">
        <v>120</v>
      </c>
      <c r="F25" s="17" t="s">
        <v>121</v>
      </c>
      <c r="G25" s="17" t="s">
        <v>122</v>
      </c>
      <c r="H25" s="17" t="s">
        <v>26</v>
      </c>
    </row>
    <row r="26">
      <c r="A26" s="12" t="s">
        <v>123</v>
      </c>
      <c r="B26" s="13" t="s">
        <v>20</v>
      </c>
      <c r="C26" s="12" t="s">
        <v>21</v>
      </c>
      <c r="D26" s="14" t="s">
        <v>22</v>
      </c>
      <c r="E26" s="15" t="s">
        <v>23</v>
      </c>
      <c r="F26" s="17" t="s">
        <v>124</v>
      </c>
      <c r="G26" s="17" t="s">
        <v>125</v>
      </c>
      <c r="H26" s="19" t="s">
        <v>126</v>
      </c>
    </row>
    <row r="27">
      <c r="A27" s="12" t="s">
        <v>127</v>
      </c>
      <c r="B27" s="13" t="s">
        <v>20</v>
      </c>
      <c r="C27" s="12" t="s">
        <v>21</v>
      </c>
      <c r="D27" s="14" t="s">
        <v>22</v>
      </c>
      <c r="E27" s="15" t="s">
        <v>128</v>
      </c>
      <c r="F27" s="17" t="s">
        <v>129</v>
      </c>
      <c r="G27" s="17" t="s">
        <v>130</v>
      </c>
      <c r="H27" s="17" t="s">
        <v>26</v>
      </c>
    </row>
    <row r="28">
      <c r="A28" s="12" t="s">
        <v>131</v>
      </c>
      <c r="B28" s="13" t="s">
        <v>132</v>
      </c>
      <c r="C28" s="12" t="s">
        <v>21</v>
      </c>
      <c r="D28" s="14" t="s">
        <v>22</v>
      </c>
      <c r="E28" s="15" t="s">
        <v>103</v>
      </c>
      <c r="F28" s="17" t="s">
        <v>133</v>
      </c>
      <c r="G28" s="17" t="s">
        <v>134</v>
      </c>
      <c r="H28" s="19" t="s">
        <v>135</v>
      </c>
    </row>
    <row r="29">
      <c r="A29" s="12" t="s">
        <v>136</v>
      </c>
      <c r="B29" s="13" t="s">
        <v>20</v>
      </c>
      <c r="C29" s="12" t="s">
        <v>21</v>
      </c>
      <c r="D29" s="14" t="s">
        <v>22</v>
      </c>
      <c r="E29" s="15" t="s">
        <v>23</v>
      </c>
      <c r="F29" s="17" t="s">
        <v>137</v>
      </c>
      <c r="G29" s="17" t="s">
        <v>138</v>
      </c>
      <c r="H29" s="19" t="s">
        <v>139</v>
      </c>
    </row>
    <row r="30">
      <c r="A30" s="12" t="s">
        <v>140</v>
      </c>
      <c r="B30" s="13" t="s">
        <v>20</v>
      </c>
      <c r="C30" s="12" t="s">
        <v>21</v>
      </c>
      <c r="D30" s="14" t="s">
        <v>22</v>
      </c>
      <c r="E30" s="15" t="s">
        <v>51</v>
      </c>
      <c r="F30" s="17" t="s">
        <v>141</v>
      </c>
      <c r="G30" s="17" t="s">
        <v>142</v>
      </c>
      <c r="H30" s="17" t="s">
        <v>26</v>
      </c>
    </row>
    <row r="31">
      <c r="A31" s="12" t="s">
        <v>143</v>
      </c>
      <c r="B31" s="13" t="s">
        <v>84</v>
      </c>
      <c r="C31" s="12" t="s">
        <v>21</v>
      </c>
      <c r="D31" s="14" t="s">
        <v>22</v>
      </c>
      <c r="E31" s="15" t="s">
        <v>144</v>
      </c>
      <c r="F31" s="17" t="s">
        <v>145</v>
      </c>
      <c r="G31" s="17" t="s">
        <v>146</v>
      </c>
      <c r="H31" s="17" t="s">
        <v>26</v>
      </c>
    </row>
    <row r="32">
      <c r="A32" s="12" t="s">
        <v>147</v>
      </c>
      <c r="B32" s="13" t="s">
        <v>20</v>
      </c>
      <c r="C32" s="12" t="s">
        <v>21</v>
      </c>
      <c r="D32" s="14" t="s">
        <v>22</v>
      </c>
      <c r="E32" s="15" t="s">
        <v>148</v>
      </c>
      <c r="F32" s="17" t="s">
        <v>149</v>
      </c>
      <c r="G32" s="17" t="s">
        <v>150</v>
      </c>
      <c r="H32" s="20" t="s">
        <v>151</v>
      </c>
    </row>
    <row r="33">
      <c r="A33" s="12" t="s">
        <v>152</v>
      </c>
      <c r="B33" s="13" t="s">
        <v>20</v>
      </c>
      <c r="C33" s="12" t="s">
        <v>21</v>
      </c>
      <c r="D33" s="14" t="s">
        <v>22</v>
      </c>
      <c r="E33" s="15" t="s">
        <v>75</v>
      </c>
      <c r="F33" s="17" t="s">
        <v>153</v>
      </c>
      <c r="G33" s="17" t="s">
        <v>154</v>
      </c>
      <c r="H33" s="17" t="s">
        <v>26</v>
      </c>
    </row>
    <row r="34">
      <c r="A34" s="21" t="s">
        <v>155</v>
      </c>
      <c r="B34" s="22" t="s">
        <v>111</v>
      </c>
      <c r="C34" s="21" t="s">
        <v>21</v>
      </c>
      <c r="D34" s="23" t="s">
        <v>22</v>
      </c>
      <c r="E34" s="24" t="s">
        <v>156</v>
      </c>
      <c r="F34" s="25" t="s">
        <v>157</v>
      </c>
      <c r="G34" s="25" t="s">
        <v>158</v>
      </c>
      <c r="H34" s="25" t="s">
        <v>26</v>
      </c>
    </row>
    <row r="35">
      <c r="A35" s="12" t="s">
        <v>159</v>
      </c>
      <c r="B35" s="13" t="s">
        <v>20</v>
      </c>
      <c r="C35" s="12" t="s">
        <v>21</v>
      </c>
      <c r="D35" s="14" t="s">
        <v>22</v>
      </c>
      <c r="E35" s="15" t="s">
        <v>23</v>
      </c>
      <c r="F35" s="17" t="s">
        <v>160</v>
      </c>
      <c r="G35" s="17" t="s">
        <v>161</v>
      </c>
      <c r="H35" s="17" t="s">
        <v>26</v>
      </c>
    </row>
    <row r="36">
      <c r="A36" s="12" t="s">
        <v>162</v>
      </c>
      <c r="B36" s="13" t="s">
        <v>20</v>
      </c>
      <c r="C36" s="18" t="s">
        <v>21</v>
      </c>
      <c r="D36" s="14" t="s">
        <v>22</v>
      </c>
      <c r="E36" s="15" t="s">
        <v>75</v>
      </c>
      <c r="F36" s="17" t="s">
        <v>163</v>
      </c>
      <c r="G36" s="17" t="s">
        <v>164</v>
      </c>
      <c r="H36" s="19" t="s">
        <v>165</v>
      </c>
    </row>
    <row r="37">
      <c r="A37" s="12" t="s">
        <v>166</v>
      </c>
      <c r="B37" s="13" t="s">
        <v>20</v>
      </c>
      <c r="C37" s="12" t="s">
        <v>21</v>
      </c>
      <c r="D37" s="14" t="s">
        <v>22</v>
      </c>
      <c r="E37" s="15" t="s">
        <v>23</v>
      </c>
      <c r="F37" s="17" t="s">
        <v>167</v>
      </c>
      <c r="G37" s="17" t="s">
        <v>168</v>
      </c>
      <c r="H37" s="19" t="s">
        <v>169</v>
      </c>
    </row>
    <row r="38">
      <c r="A38" s="12" t="s">
        <v>170</v>
      </c>
      <c r="B38" s="13" t="s">
        <v>20</v>
      </c>
      <c r="C38" s="12" t="s">
        <v>21</v>
      </c>
      <c r="D38" s="14" t="s">
        <v>22</v>
      </c>
      <c r="E38" s="15" t="s">
        <v>171</v>
      </c>
      <c r="F38" s="17" t="s">
        <v>172</v>
      </c>
      <c r="G38" s="17" t="s">
        <v>173</v>
      </c>
      <c r="H38" s="19" t="s">
        <v>26</v>
      </c>
    </row>
    <row r="39">
      <c r="A39" s="12" t="s">
        <v>174</v>
      </c>
      <c r="B39" s="13" t="s">
        <v>20</v>
      </c>
      <c r="C39" s="12" t="s">
        <v>21</v>
      </c>
      <c r="D39" s="14" t="s">
        <v>22</v>
      </c>
      <c r="E39" s="15" t="s">
        <v>51</v>
      </c>
      <c r="F39" s="17" t="s">
        <v>175</v>
      </c>
      <c r="G39" s="17" t="s">
        <v>176</v>
      </c>
      <c r="H39" s="17" t="s">
        <v>26</v>
      </c>
    </row>
    <row r="40">
      <c r="A40" s="12" t="s">
        <v>177</v>
      </c>
      <c r="B40" s="13" t="s">
        <v>20</v>
      </c>
      <c r="C40" s="12" t="s">
        <v>21</v>
      </c>
      <c r="D40" s="14" t="s">
        <v>22</v>
      </c>
      <c r="E40" s="15" t="s">
        <v>90</v>
      </c>
      <c r="F40" s="17" t="s">
        <v>178</v>
      </c>
      <c r="G40" s="17" t="s">
        <v>179</v>
      </c>
      <c r="H40" s="19" t="s">
        <v>180</v>
      </c>
    </row>
    <row r="41">
      <c r="A41" s="12" t="s">
        <v>181</v>
      </c>
      <c r="B41" s="13" t="s">
        <v>20</v>
      </c>
      <c r="C41" s="12" t="s">
        <v>21</v>
      </c>
      <c r="D41" s="14" t="s">
        <v>22</v>
      </c>
      <c r="E41" s="15" t="s">
        <v>171</v>
      </c>
      <c r="F41" s="17" t="s">
        <v>182</v>
      </c>
      <c r="G41" s="17" t="s">
        <v>183</v>
      </c>
      <c r="H41" s="17" t="s">
        <v>26</v>
      </c>
    </row>
    <row r="42">
      <c r="A42" s="12" t="s">
        <v>184</v>
      </c>
      <c r="B42" s="13" t="s">
        <v>20</v>
      </c>
      <c r="C42" s="12" t="s">
        <v>21</v>
      </c>
      <c r="D42" s="14" t="s">
        <v>22</v>
      </c>
      <c r="E42" s="15" t="s">
        <v>51</v>
      </c>
      <c r="F42" s="17" t="s">
        <v>185</v>
      </c>
      <c r="G42" s="17" t="s">
        <v>186</v>
      </c>
      <c r="H42" s="17" t="s">
        <v>26</v>
      </c>
    </row>
    <row r="43">
      <c r="A43" s="12" t="s">
        <v>187</v>
      </c>
      <c r="B43" s="13" t="s">
        <v>84</v>
      </c>
      <c r="C43" s="12" t="s">
        <v>21</v>
      </c>
      <c r="D43" s="14" t="s">
        <v>22</v>
      </c>
      <c r="E43" s="15" t="s">
        <v>188</v>
      </c>
      <c r="F43" s="17" t="s">
        <v>189</v>
      </c>
      <c r="G43" s="17" t="s">
        <v>190</v>
      </c>
      <c r="H43" s="17" t="s">
        <v>26</v>
      </c>
    </row>
    <row r="44">
      <c r="A44" s="12" t="s">
        <v>191</v>
      </c>
      <c r="B44" s="13" t="s">
        <v>20</v>
      </c>
      <c r="C44" s="12" t="s">
        <v>21</v>
      </c>
      <c r="D44" s="14" t="s">
        <v>22</v>
      </c>
      <c r="E44" s="15" t="s">
        <v>192</v>
      </c>
      <c r="F44" s="17" t="s">
        <v>193</v>
      </c>
      <c r="G44" s="17" t="s">
        <v>194</v>
      </c>
      <c r="H44" s="19" t="s">
        <v>195</v>
      </c>
    </row>
    <row r="45">
      <c r="A45" s="12" t="s">
        <v>196</v>
      </c>
      <c r="B45" s="13" t="s">
        <v>197</v>
      </c>
      <c r="C45" s="12" t="s">
        <v>21</v>
      </c>
      <c r="D45" s="14" t="s">
        <v>22</v>
      </c>
      <c r="E45" s="15" t="s">
        <v>198</v>
      </c>
      <c r="F45" s="17" t="s">
        <v>199</v>
      </c>
      <c r="G45" s="17" t="s">
        <v>200</v>
      </c>
      <c r="H45" s="19" t="s">
        <v>201</v>
      </c>
    </row>
    <row r="46">
      <c r="A46" s="12" t="s">
        <v>202</v>
      </c>
      <c r="B46" s="13" t="s">
        <v>197</v>
      </c>
      <c r="C46" s="12" t="s">
        <v>21</v>
      </c>
      <c r="D46" s="14" t="s">
        <v>22</v>
      </c>
      <c r="E46" s="15" t="s">
        <v>203</v>
      </c>
      <c r="F46" s="17" t="s">
        <v>204</v>
      </c>
      <c r="G46" s="17" t="s">
        <v>205</v>
      </c>
      <c r="H46" s="19" t="s">
        <v>206</v>
      </c>
    </row>
    <row r="47">
      <c r="A47" s="12" t="s">
        <v>207</v>
      </c>
      <c r="B47" s="13" t="s">
        <v>208</v>
      </c>
      <c r="C47" s="12" t="s">
        <v>21</v>
      </c>
      <c r="D47" s="14" t="s">
        <v>22</v>
      </c>
      <c r="E47" s="15" t="s">
        <v>209</v>
      </c>
      <c r="F47" s="17" t="s">
        <v>210</v>
      </c>
      <c r="G47" s="17" t="s">
        <v>211</v>
      </c>
      <c r="H47" s="17" t="s">
        <v>26</v>
      </c>
    </row>
    <row r="48">
      <c r="A48" s="12" t="s">
        <v>212</v>
      </c>
      <c r="B48" s="13" t="s">
        <v>197</v>
      </c>
      <c r="C48" s="12" t="s">
        <v>21</v>
      </c>
      <c r="D48" s="14" t="s">
        <v>22</v>
      </c>
      <c r="E48" s="15" t="s">
        <v>213</v>
      </c>
      <c r="F48" s="17" t="s">
        <v>214</v>
      </c>
      <c r="G48" s="17" t="s">
        <v>215</v>
      </c>
      <c r="H48" s="19" t="s">
        <v>216</v>
      </c>
    </row>
    <row r="49">
      <c r="A49" s="12" t="s">
        <v>217</v>
      </c>
      <c r="B49" s="13" t="s">
        <v>218</v>
      </c>
      <c r="C49" s="12" t="s">
        <v>21</v>
      </c>
      <c r="D49" s="14" t="s">
        <v>22</v>
      </c>
      <c r="E49" s="15" t="s">
        <v>219</v>
      </c>
      <c r="F49" s="17" t="s">
        <v>220</v>
      </c>
      <c r="G49" s="17" t="s">
        <v>221</v>
      </c>
      <c r="H49" s="17" t="s">
        <v>26</v>
      </c>
    </row>
    <row r="50">
      <c r="A50" s="21" t="s">
        <v>222</v>
      </c>
      <c r="B50" s="22" t="s">
        <v>197</v>
      </c>
      <c r="C50" s="21" t="s">
        <v>21</v>
      </c>
      <c r="D50" s="23" t="s">
        <v>22</v>
      </c>
      <c r="E50" s="24" t="s">
        <v>223</v>
      </c>
      <c r="F50" s="25" t="s">
        <v>224</v>
      </c>
      <c r="G50" s="25" t="s">
        <v>225</v>
      </c>
      <c r="H50" s="26" t="s">
        <v>226</v>
      </c>
    </row>
    <row r="51">
      <c r="A51" s="21" t="s">
        <v>227</v>
      </c>
      <c r="B51" s="22" t="s">
        <v>197</v>
      </c>
      <c r="C51" s="21" t="s">
        <v>21</v>
      </c>
      <c r="D51" s="23" t="s">
        <v>22</v>
      </c>
      <c r="E51" s="24" t="s">
        <v>228</v>
      </c>
      <c r="F51" s="25" t="s">
        <v>229</v>
      </c>
      <c r="G51" s="25" t="s">
        <v>230</v>
      </c>
      <c r="H51" s="25" t="s">
        <v>26</v>
      </c>
    </row>
    <row r="52">
      <c r="A52" s="12" t="s">
        <v>231</v>
      </c>
      <c r="B52" s="13" t="s">
        <v>197</v>
      </c>
      <c r="C52" s="18" t="s">
        <v>21</v>
      </c>
      <c r="D52" s="14" t="s">
        <v>22</v>
      </c>
      <c r="E52" s="15" t="s">
        <v>232</v>
      </c>
      <c r="F52" s="17" t="s">
        <v>233</v>
      </c>
      <c r="G52" s="17" t="s">
        <v>234</v>
      </c>
      <c r="H52" s="19" t="s">
        <v>235</v>
      </c>
    </row>
    <row r="53">
      <c r="A53" s="21" t="s">
        <v>236</v>
      </c>
      <c r="B53" s="22" t="s">
        <v>208</v>
      </c>
      <c r="C53" s="21" t="s">
        <v>21</v>
      </c>
      <c r="D53" s="23" t="s">
        <v>22</v>
      </c>
      <c r="E53" s="24" t="s">
        <v>237</v>
      </c>
      <c r="F53" s="25" t="s">
        <v>238</v>
      </c>
      <c r="G53" s="25" t="s">
        <v>239</v>
      </c>
      <c r="H53" s="26" t="s">
        <v>240</v>
      </c>
    </row>
    <row r="54">
      <c r="A54" s="12" t="s">
        <v>241</v>
      </c>
      <c r="B54" s="13" t="s">
        <v>208</v>
      </c>
      <c r="C54" s="12" t="s">
        <v>21</v>
      </c>
      <c r="D54" s="14" t="s">
        <v>22</v>
      </c>
      <c r="E54" s="27" t="s">
        <v>242</v>
      </c>
      <c r="F54" s="17" t="s">
        <v>243</v>
      </c>
      <c r="G54" s="17" t="s">
        <v>244</v>
      </c>
      <c r="H54" s="19" t="s">
        <v>245</v>
      </c>
    </row>
    <row r="55">
      <c r="A55" s="12" t="s">
        <v>246</v>
      </c>
      <c r="B55" s="13" t="s">
        <v>247</v>
      </c>
      <c r="C55" s="12" t="s">
        <v>21</v>
      </c>
      <c r="D55" s="14" t="s">
        <v>22</v>
      </c>
      <c r="E55" s="15" t="s">
        <v>248</v>
      </c>
      <c r="F55" s="17" t="s">
        <v>249</v>
      </c>
      <c r="G55" s="17" t="s">
        <v>250</v>
      </c>
      <c r="H55" s="17" t="s">
        <v>26</v>
      </c>
    </row>
    <row r="56">
      <c r="A56" s="12" t="s">
        <v>251</v>
      </c>
      <c r="B56" s="13" t="s">
        <v>247</v>
      </c>
      <c r="C56" s="12" t="s">
        <v>21</v>
      </c>
      <c r="D56" s="14" t="s">
        <v>22</v>
      </c>
      <c r="E56" s="15" t="s">
        <v>252</v>
      </c>
      <c r="F56" s="17" t="s">
        <v>253</v>
      </c>
      <c r="G56" s="17" t="s">
        <v>254</v>
      </c>
      <c r="H56" s="17" t="s">
        <v>26</v>
      </c>
    </row>
    <row r="57">
      <c r="A57" s="21" t="s">
        <v>255</v>
      </c>
      <c r="B57" s="22" t="s">
        <v>197</v>
      </c>
      <c r="C57" s="21" t="s">
        <v>21</v>
      </c>
      <c r="D57" s="23" t="s">
        <v>22</v>
      </c>
      <c r="E57" s="24" t="s">
        <v>256</v>
      </c>
      <c r="F57" s="25" t="s">
        <v>257</v>
      </c>
      <c r="G57" s="25" t="s">
        <v>258</v>
      </c>
      <c r="H57" s="26" t="s">
        <v>259</v>
      </c>
    </row>
    <row r="58">
      <c r="A58" s="21" t="s">
        <v>260</v>
      </c>
      <c r="B58" s="22" t="s">
        <v>197</v>
      </c>
      <c r="C58" s="21" t="s">
        <v>21</v>
      </c>
      <c r="D58" s="23" t="s">
        <v>22</v>
      </c>
      <c r="E58" s="24" t="s">
        <v>261</v>
      </c>
      <c r="F58" s="25" t="s">
        <v>262</v>
      </c>
      <c r="G58" s="25" t="s">
        <v>263</v>
      </c>
      <c r="H58" s="26" t="s">
        <v>264</v>
      </c>
    </row>
    <row r="59">
      <c r="A59" s="12" t="s">
        <v>265</v>
      </c>
      <c r="B59" s="13" t="s">
        <v>208</v>
      </c>
      <c r="C59" s="12" t="s">
        <v>21</v>
      </c>
      <c r="D59" s="14" t="s">
        <v>22</v>
      </c>
      <c r="E59" s="15" t="s">
        <v>266</v>
      </c>
      <c r="F59" s="17" t="s">
        <v>267</v>
      </c>
      <c r="G59" s="17" t="s">
        <v>268</v>
      </c>
      <c r="H59" s="19" t="s">
        <v>269</v>
      </c>
    </row>
    <row r="60">
      <c r="A60" s="12" t="s">
        <v>270</v>
      </c>
      <c r="B60" s="13" t="s">
        <v>208</v>
      </c>
      <c r="C60" s="12" t="s">
        <v>21</v>
      </c>
      <c r="D60" s="14" t="s">
        <v>22</v>
      </c>
      <c r="E60" s="15" t="s">
        <v>271</v>
      </c>
      <c r="F60" s="17" t="s">
        <v>272</v>
      </c>
      <c r="G60" s="17" t="s">
        <v>273</v>
      </c>
      <c r="H60" s="19" t="s">
        <v>274</v>
      </c>
    </row>
    <row r="61">
      <c r="A61" s="12" t="s">
        <v>275</v>
      </c>
      <c r="B61" s="13" t="s">
        <v>208</v>
      </c>
      <c r="C61" s="12" t="s">
        <v>21</v>
      </c>
      <c r="D61" s="14" t="s">
        <v>22</v>
      </c>
      <c r="E61" s="15" t="s">
        <v>276</v>
      </c>
      <c r="F61" s="17" t="s">
        <v>277</v>
      </c>
      <c r="G61" s="17" t="s">
        <v>278</v>
      </c>
      <c r="H61" s="19" t="s">
        <v>279</v>
      </c>
    </row>
    <row r="62" ht="15.75" customHeight="1">
      <c r="A62" s="12" t="s">
        <v>280</v>
      </c>
      <c r="B62" s="13" t="s">
        <v>218</v>
      </c>
      <c r="C62" s="12" t="s">
        <v>21</v>
      </c>
      <c r="D62" s="14" t="s">
        <v>22</v>
      </c>
      <c r="E62" s="15" t="s">
        <v>281</v>
      </c>
      <c r="F62" s="17" t="s">
        <v>282</v>
      </c>
      <c r="G62" s="17" t="s">
        <v>283</v>
      </c>
      <c r="H62" s="17" t="s">
        <v>26</v>
      </c>
    </row>
    <row r="63">
      <c r="A63" s="21" t="s">
        <v>284</v>
      </c>
      <c r="B63" s="22" t="s">
        <v>285</v>
      </c>
      <c r="C63" s="21" t="s">
        <v>21</v>
      </c>
      <c r="D63" s="23" t="s">
        <v>22</v>
      </c>
      <c r="E63" s="24" t="s">
        <v>261</v>
      </c>
      <c r="F63" s="25" t="s">
        <v>286</v>
      </c>
      <c r="G63" s="25" t="s">
        <v>287</v>
      </c>
      <c r="H63" s="25" t="s">
        <v>26</v>
      </c>
    </row>
    <row r="64">
      <c r="A64" s="12" t="s">
        <v>288</v>
      </c>
      <c r="B64" s="13" t="s">
        <v>208</v>
      </c>
      <c r="C64" s="12" t="s">
        <v>21</v>
      </c>
      <c r="D64" s="14" t="s">
        <v>22</v>
      </c>
      <c r="E64" s="15" t="s">
        <v>289</v>
      </c>
      <c r="F64" s="17" t="s">
        <v>290</v>
      </c>
      <c r="G64" s="17" t="s">
        <v>291</v>
      </c>
      <c r="H64" s="19" t="s">
        <v>292</v>
      </c>
    </row>
    <row r="65">
      <c r="A65" s="12" t="s">
        <v>293</v>
      </c>
      <c r="B65" s="13" t="s">
        <v>285</v>
      </c>
      <c r="C65" s="12" t="s">
        <v>21</v>
      </c>
      <c r="D65" s="14" t="s">
        <v>22</v>
      </c>
      <c r="E65" s="15" t="s">
        <v>144</v>
      </c>
      <c r="F65" s="17" t="s">
        <v>294</v>
      </c>
      <c r="G65" s="17" t="s">
        <v>295</v>
      </c>
      <c r="H65" s="17" t="s">
        <v>26</v>
      </c>
    </row>
    <row r="66">
      <c r="A66" s="12" t="s">
        <v>296</v>
      </c>
      <c r="B66" s="13" t="s">
        <v>20</v>
      </c>
      <c r="C66" s="12" t="s">
        <v>297</v>
      </c>
      <c r="D66" s="14" t="s">
        <v>22</v>
      </c>
      <c r="E66" s="15" t="s">
        <v>298</v>
      </c>
      <c r="F66" s="17"/>
      <c r="G66" s="17"/>
      <c r="H66" s="17" t="s">
        <v>299</v>
      </c>
    </row>
    <row r="67">
      <c r="A67" s="12" t="s">
        <v>300</v>
      </c>
      <c r="B67" s="13" t="s">
        <v>20</v>
      </c>
      <c r="C67" s="12" t="s">
        <v>297</v>
      </c>
      <c r="D67" s="14" t="s">
        <v>22</v>
      </c>
      <c r="E67" s="15" t="s">
        <v>63</v>
      </c>
      <c r="F67" s="17"/>
      <c r="G67" s="17"/>
      <c r="H67" s="17" t="s">
        <v>299</v>
      </c>
    </row>
    <row r="68">
      <c r="A68" s="12" t="s">
        <v>301</v>
      </c>
      <c r="B68" s="13" t="s">
        <v>20</v>
      </c>
      <c r="C68" s="12" t="s">
        <v>297</v>
      </c>
      <c r="D68" s="14" t="s">
        <v>22</v>
      </c>
      <c r="E68" s="15" t="s">
        <v>302</v>
      </c>
      <c r="F68" s="17"/>
      <c r="G68" s="17"/>
      <c r="H68" s="17" t="s">
        <v>299</v>
      </c>
    </row>
    <row r="69">
      <c r="A69" s="12" t="s">
        <v>303</v>
      </c>
      <c r="B69" s="13" t="s">
        <v>20</v>
      </c>
      <c r="C69" s="12" t="s">
        <v>297</v>
      </c>
      <c r="D69" s="14" t="s">
        <v>22</v>
      </c>
      <c r="E69" s="15" t="s">
        <v>304</v>
      </c>
      <c r="F69" s="17"/>
      <c r="G69" s="17"/>
      <c r="H69" s="17" t="s">
        <v>299</v>
      </c>
    </row>
    <row r="70">
      <c r="A70" s="12" t="s">
        <v>305</v>
      </c>
      <c r="B70" s="13" t="s">
        <v>20</v>
      </c>
      <c r="C70" s="12" t="s">
        <v>297</v>
      </c>
      <c r="D70" s="14" t="s">
        <v>22</v>
      </c>
      <c r="E70" s="15" t="s">
        <v>306</v>
      </c>
      <c r="F70" s="17"/>
      <c r="G70" s="17"/>
      <c r="H70" s="17" t="s">
        <v>26</v>
      </c>
    </row>
    <row r="71">
      <c r="A71" s="12" t="s">
        <v>307</v>
      </c>
      <c r="B71" s="13" t="s">
        <v>20</v>
      </c>
      <c r="C71" s="12" t="s">
        <v>297</v>
      </c>
      <c r="D71" s="14" t="s">
        <v>22</v>
      </c>
      <c r="E71" s="15" t="s">
        <v>128</v>
      </c>
      <c r="F71" s="17"/>
      <c r="G71" s="17"/>
      <c r="H71" s="17" t="s">
        <v>299</v>
      </c>
    </row>
    <row r="72">
      <c r="A72" s="12" t="s">
        <v>308</v>
      </c>
      <c r="B72" s="13" t="s">
        <v>20</v>
      </c>
      <c r="C72" s="12" t="s">
        <v>297</v>
      </c>
      <c r="D72" s="14" t="s">
        <v>22</v>
      </c>
      <c r="E72" s="15" t="s">
        <v>23</v>
      </c>
      <c r="F72" s="17"/>
      <c r="G72" s="17"/>
      <c r="H72" s="17" t="s">
        <v>299</v>
      </c>
    </row>
    <row r="73">
      <c r="A73" s="12" t="s">
        <v>309</v>
      </c>
      <c r="B73" s="13" t="s">
        <v>20</v>
      </c>
      <c r="C73" s="12" t="s">
        <v>297</v>
      </c>
      <c r="D73" s="14" t="s">
        <v>22</v>
      </c>
      <c r="E73" s="15" t="s">
        <v>128</v>
      </c>
      <c r="F73" s="17"/>
      <c r="G73" s="17"/>
      <c r="H73" s="17" t="s">
        <v>299</v>
      </c>
    </row>
    <row r="74">
      <c r="A74" s="12" t="s">
        <v>310</v>
      </c>
      <c r="B74" s="13" t="s">
        <v>20</v>
      </c>
      <c r="C74" s="12" t="s">
        <v>297</v>
      </c>
      <c r="D74" s="14" t="s">
        <v>22</v>
      </c>
      <c r="E74" s="15" t="s">
        <v>23</v>
      </c>
      <c r="F74" s="17"/>
      <c r="G74" s="17"/>
      <c r="H74" s="17" t="s">
        <v>299</v>
      </c>
    </row>
    <row r="75">
      <c r="A75" s="12" t="s">
        <v>311</v>
      </c>
      <c r="B75" s="13" t="s">
        <v>20</v>
      </c>
      <c r="C75" s="12" t="s">
        <v>297</v>
      </c>
      <c r="D75" s="14" t="s">
        <v>22</v>
      </c>
      <c r="E75" s="15" t="s">
        <v>312</v>
      </c>
      <c r="F75" s="17"/>
      <c r="G75" s="17"/>
      <c r="H75" s="17" t="s">
        <v>299</v>
      </c>
    </row>
    <row r="76">
      <c r="A76" s="12" t="s">
        <v>313</v>
      </c>
      <c r="B76" s="13" t="s">
        <v>20</v>
      </c>
      <c r="C76" s="12" t="s">
        <v>297</v>
      </c>
      <c r="D76" s="14" t="s">
        <v>22</v>
      </c>
      <c r="E76" s="15" t="s">
        <v>314</v>
      </c>
      <c r="F76" s="17"/>
      <c r="G76" s="17"/>
      <c r="H76" s="17" t="s">
        <v>299</v>
      </c>
    </row>
    <row r="77">
      <c r="A77" s="12" t="s">
        <v>315</v>
      </c>
      <c r="B77" s="13" t="s">
        <v>20</v>
      </c>
      <c r="C77" s="12" t="s">
        <v>297</v>
      </c>
      <c r="D77" s="14" t="s">
        <v>22</v>
      </c>
      <c r="E77" s="15" t="s">
        <v>316</v>
      </c>
      <c r="F77" s="17"/>
      <c r="G77" s="17"/>
      <c r="H77" s="17" t="s">
        <v>299</v>
      </c>
    </row>
    <row r="78">
      <c r="A78" s="12" t="s">
        <v>317</v>
      </c>
      <c r="B78" s="13" t="s">
        <v>20</v>
      </c>
      <c r="C78" s="12" t="s">
        <v>297</v>
      </c>
      <c r="D78" s="14" t="s">
        <v>22</v>
      </c>
      <c r="E78" s="15" t="s">
        <v>63</v>
      </c>
      <c r="F78" s="17"/>
      <c r="G78" s="17"/>
      <c r="H78" s="17" t="s">
        <v>299</v>
      </c>
    </row>
    <row r="79">
      <c r="A79" s="12" t="s">
        <v>318</v>
      </c>
      <c r="B79" s="13" t="s">
        <v>20</v>
      </c>
      <c r="C79" s="12" t="s">
        <v>297</v>
      </c>
      <c r="D79" s="14" t="s">
        <v>22</v>
      </c>
      <c r="E79" s="15" t="s">
        <v>128</v>
      </c>
      <c r="F79" s="17"/>
      <c r="G79" s="17"/>
      <c r="H79" s="17" t="s">
        <v>299</v>
      </c>
    </row>
    <row r="80">
      <c r="A80" s="12" t="s">
        <v>319</v>
      </c>
      <c r="B80" s="13" t="s">
        <v>20</v>
      </c>
      <c r="C80" s="12" t="s">
        <v>297</v>
      </c>
      <c r="D80" s="14" t="s">
        <v>22</v>
      </c>
      <c r="E80" s="15" t="s">
        <v>28</v>
      </c>
      <c r="F80" s="17"/>
      <c r="G80" s="17"/>
      <c r="H80" s="17" t="s">
        <v>299</v>
      </c>
    </row>
    <row r="81">
      <c r="A81" s="12" t="s">
        <v>320</v>
      </c>
      <c r="B81" s="13" t="s">
        <v>20</v>
      </c>
      <c r="C81" s="12" t="s">
        <v>297</v>
      </c>
      <c r="D81" s="14" t="s">
        <v>22</v>
      </c>
      <c r="E81" s="15" t="s">
        <v>63</v>
      </c>
      <c r="F81" s="17"/>
      <c r="G81" s="17"/>
      <c r="H81" s="17" t="s">
        <v>299</v>
      </c>
    </row>
    <row r="82">
      <c r="A82" s="12" t="s">
        <v>321</v>
      </c>
      <c r="B82" s="13" t="s">
        <v>20</v>
      </c>
      <c r="C82" s="12" t="s">
        <v>297</v>
      </c>
      <c r="D82" s="14" t="s">
        <v>22</v>
      </c>
      <c r="E82" s="15" t="s">
        <v>322</v>
      </c>
      <c r="F82" s="17"/>
      <c r="G82" s="17"/>
      <c r="H82" s="17" t="s">
        <v>299</v>
      </c>
    </row>
    <row r="83">
      <c r="A83" s="12" t="s">
        <v>323</v>
      </c>
      <c r="B83" s="13" t="s">
        <v>20</v>
      </c>
      <c r="C83" s="12" t="s">
        <v>297</v>
      </c>
      <c r="D83" s="14" t="s">
        <v>22</v>
      </c>
      <c r="E83" s="15" t="s">
        <v>324</v>
      </c>
      <c r="F83" s="17"/>
      <c r="G83" s="17"/>
      <c r="H83" s="17" t="s">
        <v>299</v>
      </c>
    </row>
    <row r="84">
      <c r="A84" s="12" t="s">
        <v>325</v>
      </c>
      <c r="B84" s="13" t="s">
        <v>20</v>
      </c>
      <c r="C84" s="12" t="s">
        <v>297</v>
      </c>
      <c r="D84" s="14" t="s">
        <v>22</v>
      </c>
      <c r="E84" s="15" t="s">
        <v>314</v>
      </c>
      <c r="F84" s="17"/>
      <c r="G84" s="17"/>
      <c r="H84" s="17" t="s">
        <v>299</v>
      </c>
    </row>
    <row r="85">
      <c r="A85" s="12" t="s">
        <v>326</v>
      </c>
      <c r="B85" s="13" t="s">
        <v>20</v>
      </c>
      <c r="C85" s="12" t="s">
        <v>297</v>
      </c>
      <c r="D85" s="14" t="s">
        <v>22</v>
      </c>
      <c r="E85" s="15" t="s">
        <v>327</v>
      </c>
      <c r="F85" s="17"/>
      <c r="G85" s="17"/>
      <c r="H85" s="17" t="s">
        <v>299</v>
      </c>
    </row>
    <row r="86">
      <c r="A86" s="12" t="s">
        <v>328</v>
      </c>
      <c r="B86" s="13" t="s">
        <v>20</v>
      </c>
      <c r="C86" s="12" t="s">
        <v>297</v>
      </c>
      <c r="D86" s="14" t="s">
        <v>22</v>
      </c>
      <c r="E86" s="15" t="s">
        <v>75</v>
      </c>
      <c r="F86" s="17"/>
      <c r="G86" s="17"/>
      <c r="H86" s="17" t="s">
        <v>299</v>
      </c>
    </row>
    <row r="87">
      <c r="A87" s="12" t="s">
        <v>329</v>
      </c>
      <c r="B87" s="13" t="s">
        <v>20</v>
      </c>
      <c r="C87" s="12" t="s">
        <v>297</v>
      </c>
      <c r="D87" s="14" t="s">
        <v>22</v>
      </c>
      <c r="E87" s="15" t="s">
        <v>330</v>
      </c>
      <c r="F87" s="17"/>
      <c r="G87" s="17"/>
      <c r="H87" s="17" t="s">
        <v>299</v>
      </c>
    </row>
    <row r="88">
      <c r="A88" s="12" t="s">
        <v>331</v>
      </c>
      <c r="B88" s="13" t="s">
        <v>20</v>
      </c>
      <c r="C88" s="12" t="s">
        <v>297</v>
      </c>
      <c r="D88" s="14" t="s">
        <v>22</v>
      </c>
      <c r="E88" s="15" t="s">
        <v>332</v>
      </c>
      <c r="F88" s="17"/>
      <c r="G88" s="17"/>
      <c r="H88" s="17" t="s">
        <v>299</v>
      </c>
    </row>
    <row r="89">
      <c r="A89" s="12" t="s">
        <v>333</v>
      </c>
      <c r="B89" s="13" t="s">
        <v>20</v>
      </c>
      <c r="C89" s="12" t="s">
        <v>297</v>
      </c>
      <c r="D89" s="14" t="s">
        <v>22</v>
      </c>
      <c r="E89" s="15" t="s">
        <v>334</v>
      </c>
      <c r="F89" s="17"/>
      <c r="G89" s="17"/>
      <c r="H89" s="17" t="s">
        <v>299</v>
      </c>
    </row>
    <row r="90">
      <c r="A90" s="12" t="s">
        <v>335</v>
      </c>
      <c r="B90" s="13" t="s">
        <v>20</v>
      </c>
      <c r="C90" s="12" t="s">
        <v>297</v>
      </c>
      <c r="D90" s="14" t="s">
        <v>22</v>
      </c>
      <c r="E90" s="15" t="s">
        <v>336</v>
      </c>
      <c r="F90" s="17"/>
      <c r="G90" s="17"/>
      <c r="H90" s="17" t="s">
        <v>299</v>
      </c>
    </row>
    <row r="91">
      <c r="A91" s="12" t="s">
        <v>337</v>
      </c>
      <c r="B91" s="13" t="s">
        <v>20</v>
      </c>
      <c r="C91" s="12" t="s">
        <v>297</v>
      </c>
      <c r="D91" s="14" t="s">
        <v>22</v>
      </c>
      <c r="E91" s="15" t="s">
        <v>128</v>
      </c>
      <c r="F91" s="17"/>
      <c r="G91" s="17"/>
      <c r="H91" s="17" t="s">
        <v>299</v>
      </c>
    </row>
    <row r="92">
      <c r="A92" s="12" t="s">
        <v>338</v>
      </c>
      <c r="B92" s="13" t="s">
        <v>20</v>
      </c>
      <c r="C92" s="12" t="s">
        <v>297</v>
      </c>
      <c r="D92" s="14" t="s">
        <v>22</v>
      </c>
      <c r="E92" s="15" t="s">
        <v>128</v>
      </c>
      <c r="F92" s="17"/>
      <c r="G92" s="17"/>
      <c r="H92" s="17" t="s">
        <v>299</v>
      </c>
    </row>
    <row r="93">
      <c r="A93" s="12" t="s">
        <v>339</v>
      </c>
      <c r="B93" s="13" t="s">
        <v>20</v>
      </c>
      <c r="C93" s="12" t="s">
        <v>297</v>
      </c>
      <c r="D93" s="14" t="s">
        <v>22</v>
      </c>
      <c r="E93" s="15" t="s">
        <v>340</v>
      </c>
      <c r="F93" s="17"/>
      <c r="G93" s="17"/>
      <c r="H93" s="17" t="s">
        <v>299</v>
      </c>
    </row>
    <row r="94">
      <c r="A94" s="12" t="s">
        <v>341</v>
      </c>
      <c r="B94" s="13" t="s">
        <v>20</v>
      </c>
      <c r="C94" s="12" t="s">
        <v>297</v>
      </c>
      <c r="D94" s="14" t="s">
        <v>22</v>
      </c>
      <c r="E94" s="15" t="s">
        <v>342</v>
      </c>
      <c r="F94" s="17"/>
      <c r="G94" s="17"/>
      <c r="H94" s="17" t="s">
        <v>299</v>
      </c>
    </row>
    <row r="95">
      <c r="A95" s="12" t="s">
        <v>343</v>
      </c>
      <c r="B95" s="13" t="s">
        <v>20</v>
      </c>
      <c r="C95" s="12" t="s">
        <v>297</v>
      </c>
      <c r="D95" s="14" t="s">
        <v>22</v>
      </c>
      <c r="E95" s="15" t="s">
        <v>344</v>
      </c>
      <c r="F95" s="17"/>
      <c r="G95" s="17"/>
      <c r="H95" s="17" t="s">
        <v>299</v>
      </c>
    </row>
    <row r="96">
      <c r="A96" s="12" t="s">
        <v>345</v>
      </c>
      <c r="B96" s="13" t="s">
        <v>20</v>
      </c>
      <c r="C96" s="12" t="s">
        <v>297</v>
      </c>
      <c r="D96" s="14" t="s">
        <v>22</v>
      </c>
      <c r="E96" s="15" t="s">
        <v>23</v>
      </c>
      <c r="F96" s="17"/>
      <c r="G96" s="17"/>
      <c r="H96" s="17" t="s">
        <v>299</v>
      </c>
    </row>
    <row r="97">
      <c r="A97" s="12" t="s">
        <v>346</v>
      </c>
      <c r="B97" s="13" t="s">
        <v>20</v>
      </c>
      <c r="C97" s="12" t="s">
        <v>297</v>
      </c>
      <c r="D97" s="14" t="s">
        <v>22</v>
      </c>
      <c r="E97" s="15" t="s">
        <v>103</v>
      </c>
      <c r="F97" s="17"/>
      <c r="G97" s="19" t="s">
        <v>347</v>
      </c>
      <c r="H97" s="17" t="s">
        <v>26</v>
      </c>
    </row>
    <row r="98">
      <c r="A98" s="12" t="s">
        <v>348</v>
      </c>
      <c r="B98" s="13" t="s">
        <v>20</v>
      </c>
      <c r="C98" s="12" t="s">
        <v>297</v>
      </c>
      <c r="D98" s="14" t="s">
        <v>22</v>
      </c>
      <c r="E98" s="15" t="s">
        <v>349</v>
      </c>
      <c r="F98" s="17"/>
      <c r="G98" s="17"/>
      <c r="H98" s="17" t="s">
        <v>299</v>
      </c>
    </row>
    <row r="99">
      <c r="A99" s="12" t="s">
        <v>350</v>
      </c>
      <c r="B99" s="13" t="s">
        <v>20</v>
      </c>
      <c r="C99" s="12" t="s">
        <v>297</v>
      </c>
      <c r="D99" s="14" t="s">
        <v>22</v>
      </c>
      <c r="E99" s="15" t="s">
        <v>351</v>
      </c>
      <c r="F99" s="17"/>
      <c r="G99" s="17"/>
      <c r="H99" s="17" t="s">
        <v>299</v>
      </c>
    </row>
    <row r="100">
      <c r="A100" s="12" t="s">
        <v>352</v>
      </c>
      <c r="B100" s="13" t="s">
        <v>20</v>
      </c>
      <c r="C100" s="12" t="s">
        <v>297</v>
      </c>
      <c r="D100" s="14" t="s">
        <v>22</v>
      </c>
      <c r="E100" s="15" t="s">
        <v>353</v>
      </c>
      <c r="F100" s="17"/>
      <c r="G100" s="17"/>
      <c r="H100" s="17" t="s">
        <v>299</v>
      </c>
    </row>
    <row r="101">
      <c r="A101" s="12" t="s">
        <v>354</v>
      </c>
      <c r="B101" s="13" t="s">
        <v>20</v>
      </c>
      <c r="C101" s="12" t="s">
        <v>297</v>
      </c>
      <c r="D101" s="14" t="s">
        <v>22</v>
      </c>
      <c r="E101" s="15" t="s">
        <v>355</v>
      </c>
      <c r="F101" s="17"/>
      <c r="G101" s="17"/>
      <c r="H101" s="17" t="s">
        <v>299</v>
      </c>
    </row>
    <row r="102">
      <c r="A102" s="12" t="s">
        <v>356</v>
      </c>
      <c r="B102" s="13" t="s">
        <v>20</v>
      </c>
      <c r="C102" s="12" t="s">
        <v>297</v>
      </c>
      <c r="D102" s="14" t="s">
        <v>22</v>
      </c>
      <c r="E102" s="15" t="s">
        <v>28</v>
      </c>
      <c r="F102" s="17"/>
      <c r="G102" s="17"/>
      <c r="H102" s="17" t="s">
        <v>299</v>
      </c>
    </row>
    <row r="103">
      <c r="A103" s="12" t="s">
        <v>357</v>
      </c>
      <c r="B103" s="13" t="s">
        <v>20</v>
      </c>
      <c r="C103" s="12" t="s">
        <v>297</v>
      </c>
      <c r="D103" s="14" t="s">
        <v>22</v>
      </c>
      <c r="E103" s="15" t="s">
        <v>103</v>
      </c>
      <c r="F103" s="17"/>
      <c r="G103" s="17"/>
      <c r="H103" s="17" t="s">
        <v>299</v>
      </c>
    </row>
    <row r="104">
      <c r="A104" s="12" t="s">
        <v>358</v>
      </c>
      <c r="B104" s="13" t="s">
        <v>20</v>
      </c>
      <c r="C104" s="12" t="s">
        <v>297</v>
      </c>
      <c r="D104" s="14" t="s">
        <v>22</v>
      </c>
      <c r="E104" s="15" t="s">
        <v>359</v>
      </c>
      <c r="F104" s="17"/>
      <c r="G104" s="17"/>
      <c r="H104" s="17" t="s">
        <v>299</v>
      </c>
    </row>
    <row r="105">
      <c r="A105" s="12" t="s">
        <v>360</v>
      </c>
      <c r="B105" s="13" t="s">
        <v>20</v>
      </c>
      <c r="C105" s="12" t="s">
        <v>297</v>
      </c>
      <c r="D105" s="14" t="s">
        <v>22</v>
      </c>
      <c r="E105" s="15" t="s">
        <v>361</v>
      </c>
      <c r="F105" s="17"/>
      <c r="G105" s="17"/>
      <c r="H105" s="17" t="s">
        <v>299</v>
      </c>
    </row>
    <row r="106">
      <c r="A106" s="12" t="s">
        <v>362</v>
      </c>
      <c r="B106" s="13" t="s">
        <v>20</v>
      </c>
      <c r="C106" s="12" t="s">
        <v>297</v>
      </c>
      <c r="D106" s="14" t="s">
        <v>22</v>
      </c>
      <c r="E106" s="15" t="s">
        <v>355</v>
      </c>
      <c r="F106" s="17"/>
      <c r="G106" s="17"/>
      <c r="H106" s="17" t="s">
        <v>299</v>
      </c>
    </row>
    <row r="107">
      <c r="A107" s="12" t="s">
        <v>363</v>
      </c>
      <c r="B107" s="13" t="s">
        <v>20</v>
      </c>
      <c r="C107" s="12" t="s">
        <v>297</v>
      </c>
      <c r="D107" s="14" t="s">
        <v>22</v>
      </c>
      <c r="E107" s="15" t="s">
        <v>51</v>
      </c>
      <c r="F107" s="17"/>
      <c r="G107" s="17" t="s">
        <v>364</v>
      </c>
      <c r="H107" s="17" t="s">
        <v>299</v>
      </c>
    </row>
    <row r="108">
      <c r="A108" s="12" t="s">
        <v>365</v>
      </c>
      <c r="B108" s="13" t="s">
        <v>20</v>
      </c>
      <c r="C108" s="12" t="s">
        <v>297</v>
      </c>
      <c r="D108" s="14" t="s">
        <v>22</v>
      </c>
      <c r="E108" s="15" t="s">
        <v>366</v>
      </c>
      <c r="F108" s="17"/>
      <c r="G108" s="17"/>
      <c r="H108" s="17" t="s">
        <v>299</v>
      </c>
    </row>
    <row r="109">
      <c r="A109" s="12" t="s">
        <v>367</v>
      </c>
      <c r="B109" s="13" t="s">
        <v>20</v>
      </c>
      <c r="C109" s="12" t="s">
        <v>297</v>
      </c>
      <c r="D109" s="14" t="s">
        <v>22</v>
      </c>
      <c r="E109" s="15" t="s">
        <v>75</v>
      </c>
      <c r="F109" s="17"/>
      <c r="G109" s="17"/>
      <c r="H109" s="17" t="s">
        <v>299</v>
      </c>
    </row>
    <row r="110">
      <c r="A110" s="12" t="s">
        <v>368</v>
      </c>
      <c r="B110" s="13" t="s">
        <v>20</v>
      </c>
      <c r="C110" s="12" t="s">
        <v>297</v>
      </c>
      <c r="D110" s="14" t="s">
        <v>22</v>
      </c>
      <c r="E110" s="15" t="s">
        <v>369</v>
      </c>
      <c r="F110" s="17"/>
      <c r="G110" s="17"/>
      <c r="H110" s="17" t="s">
        <v>299</v>
      </c>
    </row>
    <row r="111">
      <c r="A111" s="12" t="s">
        <v>370</v>
      </c>
      <c r="B111" s="13" t="s">
        <v>20</v>
      </c>
      <c r="C111" s="12" t="s">
        <v>297</v>
      </c>
      <c r="D111" s="14" t="s">
        <v>22</v>
      </c>
      <c r="E111" s="15" t="s">
        <v>371</v>
      </c>
      <c r="F111" s="17"/>
      <c r="G111" s="17" t="s">
        <v>372</v>
      </c>
      <c r="H111" s="17" t="s">
        <v>299</v>
      </c>
    </row>
    <row r="112">
      <c r="A112" s="12" t="s">
        <v>373</v>
      </c>
      <c r="B112" s="13" t="s">
        <v>20</v>
      </c>
      <c r="C112" s="12" t="s">
        <v>297</v>
      </c>
      <c r="D112" s="14" t="s">
        <v>22</v>
      </c>
      <c r="E112" s="15" t="s">
        <v>374</v>
      </c>
      <c r="F112" s="17"/>
      <c r="G112" s="17"/>
      <c r="H112" s="17" t="s">
        <v>299</v>
      </c>
    </row>
    <row r="113">
      <c r="A113" s="12" t="s">
        <v>375</v>
      </c>
      <c r="B113" s="13" t="s">
        <v>20</v>
      </c>
      <c r="C113" s="12" t="s">
        <v>297</v>
      </c>
      <c r="D113" s="14" t="s">
        <v>22</v>
      </c>
      <c r="E113" s="15" t="s">
        <v>63</v>
      </c>
      <c r="F113" s="17"/>
      <c r="G113" s="17"/>
      <c r="H113" s="17" t="s">
        <v>299</v>
      </c>
    </row>
    <row r="114">
      <c r="A114" s="12" t="s">
        <v>376</v>
      </c>
      <c r="B114" s="13" t="s">
        <v>20</v>
      </c>
      <c r="C114" s="12" t="s">
        <v>297</v>
      </c>
      <c r="D114" s="14" t="s">
        <v>22</v>
      </c>
      <c r="E114" s="15" t="s">
        <v>90</v>
      </c>
      <c r="F114" s="17"/>
      <c r="G114" s="17"/>
      <c r="H114" s="17" t="s">
        <v>299</v>
      </c>
    </row>
    <row r="115">
      <c r="A115" s="12" t="s">
        <v>377</v>
      </c>
      <c r="B115" s="13" t="s">
        <v>20</v>
      </c>
      <c r="C115" s="12" t="s">
        <v>297</v>
      </c>
      <c r="D115" s="14" t="s">
        <v>22</v>
      </c>
      <c r="E115" s="15" t="s">
        <v>128</v>
      </c>
      <c r="F115" s="17"/>
      <c r="G115" s="17"/>
      <c r="H115" s="17" t="s">
        <v>299</v>
      </c>
    </row>
    <row r="116">
      <c r="A116" s="12" t="s">
        <v>378</v>
      </c>
      <c r="B116" s="13" t="s">
        <v>20</v>
      </c>
      <c r="C116" s="12" t="s">
        <v>297</v>
      </c>
      <c r="D116" s="14" t="s">
        <v>22</v>
      </c>
      <c r="E116" s="15" t="s">
        <v>379</v>
      </c>
      <c r="F116" s="17"/>
      <c r="G116" s="17"/>
      <c r="H116" s="17" t="s">
        <v>299</v>
      </c>
    </row>
    <row r="117">
      <c r="A117" s="12" t="s">
        <v>380</v>
      </c>
      <c r="B117" s="13" t="s">
        <v>20</v>
      </c>
      <c r="C117" s="12" t="s">
        <v>297</v>
      </c>
      <c r="D117" s="14" t="s">
        <v>22</v>
      </c>
      <c r="E117" s="15" t="s">
        <v>381</v>
      </c>
      <c r="F117" s="17"/>
      <c r="G117" s="17"/>
      <c r="H117" s="17" t="s">
        <v>299</v>
      </c>
    </row>
    <row r="118">
      <c r="A118" s="12" t="s">
        <v>382</v>
      </c>
      <c r="B118" s="13" t="s">
        <v>20</v>
      </c>
      <c r="C118" s="12" t="s">
        <v>297</v>
      </c>
      <c r="D118" s="14" t="s">
        <v>22</v>
      </c>
      <c r="E118" s="15" t="s">
        <v>383</v>
      </c>
      <c r="F118" s="17"/>
      <c r="G118" s="17"/>
      <c r="H118" s="17" t="s">
        <v>299</v>
      </c>
    </row>
    <row r="119">
      <c r="A119" s="12" t="s">
        <v>384</v>
      </c>
      <c r="B119" s="13" t="s">
        <v>20</v>
      </c>
      <c r="C119" s="12" t="s">
        <v>297</v>
      </c>
      <c r="D119" s="14" t="s">
        <v>22</v>
      </c>
      <c r="E119" s="15" t="s">
        <v>23</v>
      </c>
      <c r="F119" s="17"/>
      <c r="G119" s="17"/>
      <c r="H119" s="17" t="s">
        <v>299</v>
      </c>
    </row>
    <row r="120">
      <c r="A120" s="12" t="s">
        <v>385</v>
      </c>
      <c r="B120" s="13" t="s">
        <v>20</v>
      </c>
      <c r="C120" s="12" t="s">
        <v>297</v>
      </c>
      <c r="D120" s="14" t="s">
        <v>22</v>
      </c>
      <c r="E120" s="15" t="s">
        <v>23</v>
      </c>
      <c r="F120" s="17"/>
      <c r="G120" s="17"/>
      <c r="H120" s="17" t="s">
        <v>299</v>
      </c>
    </row>
    <row r="121">
      <c r="A121" s="12" t="s">
        <v>386</v>
      </c>
      <c r="B121" s="13" t="s">
        <v>20</v>
      </c>
      <c r="C121" s="12" t="s">
        <v>297</v>
      </c>
      <c r="D121" s="14" t="s">
        <v>22</v>
      </c>
      <c r="E121" s="15" t="s">
        <v>23</v>
      </c>
      <c r="F121" s="17"/>
      <c r="G121" s="17"/>
      <c r="H121" s="17" t="s">
        <v>299</v>
      </c>
    </row>
    <row r="122">
      <c r="A122" s="12" t="s">
        <v>387</v>
      </c>
      <c r="B122" s="13" t="s">
        <v>20</v>
      </c>
      <c r="C122" s="12" t="s">
        <v>297</v>
      </c>
      <c r="D122" s="14" t="s">
        <v>22</v>
      </c>
      <c r="E122" s="15" t="s">
        <v>388</v>
      </c>
      <c r="F122" s="17"/>
      <c r="G122" s="17"/>
      <c r="H122" s="17" t="s">
        <v>299</v>
      </c>
    </row>
    <row r="123">
      <c r="A123" s="12" t="s">
        <v>389</v>
      </c>
      <c r="B123" s="13" t="s">
        <v>20</v>
      </c>
      <c r="C123" s="12" t="s">
        <v>297</v>
      </c>
      <c r="D123" s="14" t="s">
        <v>22</v>
      </c>
      <c r="E123" s="15" t="s">
        <v>23</v>
      </c>
      <c r="F123" s="17"/>
      <c r="G123" s="17"/>
      <c r="H123" s="17" t="s">
        <v>299</v>
      </c>
    </row>
    <row r="124">
      <c r="A124" s="12" t="s">
        <v>390</v>
      </c>
      <c r="B124" s="13" t="s">
        <v>20</v>
      </c>
      <c r="C124" s="12" t="s">
        <v>297</v>
      </c>
      <c r="D124" s="14" t="s">
        <v>22</v>
      </c>
      <c r="E124" s="15" t="s">
        <v>391</v>
      </c>
      <c r="F124" s="17"/>
      <c r="G124" s="17"/>
      <c r="H124" s="17" t="s">
        <v>299</v>
      </c>
    </row>
    <row r="125">
      <c r="A125" s="12" t="s">
        <v>392</v>
      </c>
      <c r="B125" s="13" t="s">
        <v>20</v>
      </c>
      <c r="C125" s="12" t="s">
        <v>297</v>
      </c>
      <c r="D125" s="14" t="s">
        <v>22</v>
      </c>
      <c r="E125" s="15" t="s">
        <v>393</v>
      </c>
      <c r="F125" s="17"/>
      <c r="G125" s="17"/>
      <c r="H125" s="17" t="s">
        <v>299</v>
      </c>
    </row>
    <row r="126">
      <c r="A126" s="12" t="s">
        <v>394</v>
      </c>
      <c r="B126" s="13" t="s">
        <v>20</v>
      </c>
      <c r="C126" s="12" t="s">
        <v>297</v>
      </c>
      <c r="D126" s="14" t="s">
        <v>22</v>
      </c>
      <c r="E126" s="15" t="s">
        <v>395</v>
      </c>
      <c r="F126" s="17"/>
      <c r="G126" s="17"/>
      <c r="H126" s="17" t="s">
        <v>299</v>
      </c>
    </row>
    <row r="127">
      <c r="A127" s="12" t="s">
        <v>396</v>
      </c>
      <c r="B127" s="13" t="s">
        <v>84</v>
      </c>
      <c r="C127" s="12" t="s">
        <v>297</v>
      </c>
      <c r="D127" s="14" t="s">
        <v>22</v>
      </c>
      <c r="E127" s="15" t="s">
        <v>316</v>
      </c>
      <c r="F127" s="17"/>
      <c r="G127" s="17"/>
      <c r="H127" s="17" t="s">
        <v>299</v>
      </c>
    </row>
    <row r="128">
      <c r="A128" s="12" t="s">
        <v>397</v>
      </c>
      <c r="B128" s="13" t="s">
        <v>20</v>
      </c>
      <c r="C128" s="12" t="s">
        <v>297</v>
      </c>
      <c r="D128" s="14" t="s">
        <v>22</v>
      </c>
      <c r="E128" s="15" t="s">
        <v>398</v>
      </c>
      <c r="F128" s="17"/>
      <c r="G128" s="17"/>
      <c r="H128" s="17" t="s">
        <v>299</v>
      </c>
    </row>
    <row r="129">
      <c r="A129" s="12" t="s">
        <v>399</v>
      </c>
      <c r="B129" s="13" t="s">
        <v>20</v>
      </c>
      <c r="C129" s="12" t="s">
        <v>297</v>
      </c>
      <c r="D129" s="14" t="s">
        <v>22</v>
      </c>
      <c r="E129" s="15" t="s">
        <v>400</v>
      </c>
      <c r="F129" s="17"/>
      <c r="G129" s="17"/>
      <c r="H129" s="17" t="s">
        <v>299</v>
      </c>
    </row>
    <row r="130">
      <c r="A130" s="12" t="s">
        <v>401</v>
      </c>
      <c r="B130" s="13" t="s">
        <v>20</v>
      </c>
      <c r="C130" s="12" t="s">
        <v>297</v>
      </c>
      <c r="D130" s="14" t="s">
        <v>22</v>
      </c>
      <c r="E130" s="15" t="s">
        <v>171</v>
      </c>
      <c r="F130" s="17"/>
      <c r="G130" s="17"/>
      <c r="H130" s="17" t="s">
        <v>299</v>
      </c>
    </row>
    <row r="131">
      <c r="A131" s="12" t="s">
        <v>402</v>
      </c>
      <c r="B131" s="13" t="s">
        <v>20</v>
      </c>
      <c r="C131" s="12" t="s">
        <v>297</v>
      </c>
      <c r="D131" s="14" t="s">
        <v>22</v>
      </c>
      <c r="E131" s="15" t="s">
        <v>23</v>
      </c>
      <c r="F131" s="17"/>
      <c r="G131" s="17"/>
      <c r="H131" s="17" t="s">
        <v>299</v>
      </c>
    </row>
    <row r="132">
      <c r="A132" s="12" t="s">
        <v>403</v>
      </c>
      <c r="B132" s="13" t="s">
        <v>20</v>
      </c>
      <c r="C132" s="12" t="s">
        <v>297</v>
      </c>
      <c r="D132" s="14" t="s">
        <v>22</v>
      </c>
      <c r="E132" s="15" t="s">
        <v>404</v>
      </c>
      <c r="F132" s="17"/>
      <c r="G132" s="17"/>
      <c r="H132" s="17" t="s">
        <v>299</v>
      </c>
    </row>
    <row r="133">
      <c r="A133" s="12" t="s">
        <v>405</v>
      </c>
      <c r="B133" s="13" t="s">
        <v>20</v>
      </c>
      <c r="C133" s="12" t="s">
        <v>297</v>
      </c>
      <c r="D133" s="14" t="s">
        <v>22</v>
      </c>
      <c r="E133" s="15" t="s">
        <v>103</v>
      </c>
      <c r="F133" s="17"/>
      <c r="G133" s="17"/>
      <c r="H133" s="17" t="s">
        <v>299</v>
      </c>
    </row>
    <row r="134">
      <c r="A134" s="21" t="s">
        <v>406</v>
      </c>
      <c r="B134" s="22" t="s">
        <v>197</v>
      </c>
      <c r="C134" s="21" t="s">
        <v>297</v>
      </c>
      <c r="D134" s="23" t="s">
        <v>22</v>
      </c>
      <c r="E134" s="24" t="s">
        <v>407</v>
      </c>
      <c r="F134" s="25" t="s">
        <v>408</v>
      </c>
      <c r="G134" s="25"/>
      <c r="H134" s="25" t="s">
        <v>409</v>
      </c>
    </row>
    <row r="135">
      <c r="A135" s="12" t="s">
        <v>410</v>
      </c>
      <c r="B135" s="13" t="s">
        <v>208</v>
      </c>
      <c r="C135" s="12" t="s">
        <v>297</v>
      </c>
      <c r="D135" s="14" t="s">
        <v>22</v>
      </c>
      <c r="E135" s="15" t="s">
        <v>411</v>
      </c>
      <c r="F135" s="17"/>
      <c r="G135" s="17"/>
      <c r="H135" s="17" t="s">
        <v>412</v>
      </c>
    </row>
    <row r="136">
      <c r="A136" s="12" t="s">
        <v>413</v>
      </c>
      <c r="B136" s="13" t="s">
        <v>20</v>
      </c>
      <c r="C136" s="12" t="s">
        <v>297</v>
      </c>
      <c r="D136" s="14" t="s">
        <v>22</v>
      </c>
      <c r="E136" s="15" t="s">
        <v>128</v>
      </c>
      <c r="F136" s="17"/>
      <c r="G136" s="17"/>
      <c r="H136" s="17" t="s">
        <v>299</v>
      </c>
    </row>
    <row r="137">
      <c r="A137" s="12" t="s">
        <v>414</v>
      </c>
      <c r="B137" s="13" t="s">
        <v>20</v>
      </c>
      <c r="C137" s="12" t="s">
        <v>297</v>
      </c>
      <c r="D137" s="14" t="s">
        <v>22</v>
      </c>
      <c r="E137" s="15" t="s">
        <v>67</v>
      </c>
      <c r="F137" s="17"/>
      <c r="G137" s="17"/>
      <c r="H137" s="17" t="s">
        <v>299</v>
      </c>
    </row>
    <row r="138">
      <c r="A138" s="12" t="s">
        <v>415</v>
      </c>
      <c r="B138" s="13" t="s">
        <v>20</v>
      </c>
      <c r="C138" s="12" t="s">
        <v>297</v>
      </c>
      <c r="D138" s="14" t="s">
        <v>22</v>
      </c>
      <c r="E138" s="15" t="s">
        <v>23</v>
      </c>
      <c r="F138" s="17"/>
      <c r="G138" s="17"/>
      <c r="H138" s="17" t="s">
        <v>299</v>
      </c>
    </row>
    <row r="139">
      <c r="A139" s="12" t="s">
        <v>416</v>
      </c>
      <c r="B139" s="13" t="s">
        <v>20</v>
      </c>
      <c r="C139" s="12" t="s">
        <v>297</v>
      </c>
      <c r="D139" s="14" t="s">
        <v>22</v>
      </c>
      <c r="E139" s="15" t="s">
        <v>28</v>
      </c>
      <c r="F139" s="17"/>
      <c r="G139" s="17"/>
      <c r="H139" s="17" t="s">
        <v>299</v>
      </c>
    </row>
    <row r="140">
      <c r="A140" s="12" t="s">
        <v>417</v>
      </c>
      <c r="B140" s="13" t="s">
        <v>20</v>
      </c>
      <c r="C140" s="12" t="s">
        <v>297</v>
      </c>
      <c r="D140" s="14" t="s">
        <v>22</v>
      </c>
      <c r="E140" s="15" t="s">
        <v>23</v>
      </c>
      <c r="F140" s="17"/>
      <c r="G140" s="17"/>
      <c r="H140" s="17" t="s">
        <v>299</v>
      </c>
    </row>
    <row r="141">
      <c r="A141" s="12" t="s">
        <v>418</v>
      </c>
      <c r="B141" s="13" t="s">
        <v>20</v>
      </c>
      <c r="C141" s="12" t="s">
        <v>297</v>
      </c>
      <c r="D141" s="14" t="s">
        <v>22</v>
      </c>
      <c r="E141" s="15" t="s">
        <v>419</v>
      </c>
      <c r="F141" s="17"/>
      <c r="G141" s="17"/>
      <c r="H141" s="17" t="s">
        <v>299</v>
      </c>
    </row>
    <row r="142">
      <c r="A142" s="12" t="s">
        <v>420</v>
      </c>
      <c r="B142" s="13" t="s">
        <v>84</v>
      </c>
      <c r="C142" s="12" t="s">
        <v>297</v>
      </c>
      <c r="D142" s="14" t="s">
        <v>22</v>
      </c>
      <c r="E142" s="15" t="s">
        <v>316</v>
      </c>
      <c r="F142" s="17"/>
      <c r="G142" s="17"/>
      <c r="H142" s="17" t="s">
        <v>26</v>
      </c>
    </row>
    <row r="143">
      <c r="A143" s="12" t="s">
        <v>421</v>
      </c>
      <c r="B143" s="13" t="s">
        <v>20</v>
      </c>
      <c r="C143" s="12" t="s">
        <v>297</v>
      </c>
      <c r="D143" s="14" t="s">
        <v>22</v>
      </c>
      <c r="E143" s="15" t="s">
        <v>422</v>
      </c>
      <c r="F143" s="17"/>
      <c r="G143" s="17"/>
      <c r="H143" s="17" t="s">
        <v>299</v>
      </c>
    </row>
    <row r="144">
      <c r="A144" s="12" t="s">
        <v>423</v>
      </c>
      <c r="B144" s="13" t="s">
        <v>20</v>
      </c>
      <c r="C144" s="12" t="s">
        <v>297</v>
      </c>
      <c r="D144" s="14" t="s">
        <v>22</v>
      </c>
      <c r="E144" s="15" t="s">
        <v>23</v>
      </c>
      <c r="F144" s="17"/>
      <c r="G144" s="17"/>
      <c r="H144" s="17" t="s">
        <v>26</v>
      </c>
    </row>
    <row r="145">
      <c r="A145" s="12" t="s">
        <v>424</v>
      </c>
      <c r="B145" s="13" t="s">
        <v>20</v>
      </c>
      <c r="C145" s="12" t="s">
        <v>297</v>
      </c>
      <c r="D145" s="14" t="s">
        <v>22</v>
      </c>
      <c r="E145" s="15" t="s">
        <v>425</v>
      </c>
      <c r="F145" s="17"/>
      <c r="G145" s="17"/>
      <c r="H145" s="17" t="s">
        <v>426</v>
      </c>
    </row>
    <row r="146">
      <c r="A146" s="12" t="s">
        <v>427</v>
      </c>
      <c r="B146" s="13" t="s">
        <v>20</v>
      </c>
      <c r="C146" s="12" t="s">
        <v>297</v>
      </c>
      <c r="D146" s="14" t="s">
        <v>22</v>
      </c>
      <c r="E146" s="15" t="s">
        <v>171</v>
      </c>
      <c r="F146" s="17"/>
      <c r="G146" s="17"/>
      <c r="H146" s="17" t="s">
        <v>426</v>
      </c>
    </row>
    <row r="147">
      <c r="A147" s="12" t="s">
        <v>428</v>
      </c>
      <c r="B147" s="13" t="s">
        <v>20</v>
      </c>
      <c r="C147" s="12" t="s">
        <v>297</v>
      </c>
      <c r="D147" s="14" t="s">
        <v>22</v>
      </c>
      <c r="E147" s="15" t="s">
        <v>51</v>
      </c>
      <c r="F147" s="17"/>
      <c r="G147" s="17"/>
      <c r="H147" s="17" t="s">
        <v>299</v>
      </c>
    </row>
    <row r="148">
      <c r="A148" s="21" t="s">
        <v>429</v>
      </c>
      <c r="B148" s="22" t="s">
        <v>197</v>
      </c>
      <c r="C148" s="21" t="s">
        <v>297</v>
      </c>
      <c r="D148" s="23" t="s">
        <v>22</v>
      </c>
      <c r="E148" s="24" t="s">
        <v>430</v>
      </c>
      <c r="F148" s="25"/>
      <c r="G148" s="25"/>
      <c r="H148" s="25" t="s">
        <v>26</v>
      </c>
    </row>
    <row r="149">
      <c r="A149" s="12" t="s">
        <v>431</v>
      </c>
      <c r="B149" s="13" t="s">
        <v>20</v>
      </c>
      <c r="C149" s="12" t="s">
        <v>432</v>
      </c>
      <c r="D149" s="14" t="s">
        <v>22</v>
      </c>
      <c r="E149" s="15" t="s">
        <v>306</v>
      </c>
      <c r="F149" s="17"/>
      <c r="G149" s="17"/>
      <c r="H149" s="17" t="s">
        <v>299</v>
      </c>
    </row>
    <row r="150">
      <c r="A150" s="12" t="s">
        <v>433</v>
      </c>
      <c r="B150" s="13" t="s">
        <v>20</v>
      </c>
      <c r="C150" s="12" t="s">
        <v>432</v>
      </c>
      <c r="D150" s="14" t="s">
        <v>22</v>
      </c>
      <c r="E150" s="28" t="s">
        <v>434</v>
      </c>
      <c r="F150" s="17"/>
      <c r="G150" s="17"/>
      <c r="H150" s="17" t="s">
        <v>299</v>
      </c>
    </row>
    <row r="151">
      <c r="A151" s="12" t="s">
        <v>435</v>
      </c>
      <c r="B151" s="13" t="s">
        <v>20</v>
      </c>
      <c r="C151" s="12" t="s">
        <v>432</v>
      </c>
      <c r="D151" s="14" t="s">
        <v>22</v>
      </c>
      <c r="E151" s="15" t="s">
        <v>419</v>
      </c>
      <c r="F151" s="17"/>
      <c r="G151" s="17"/>
      <c r="H151" s="17" t="s">
        <v>436</v>
      </c>
    </row>
    <row r="152">
      <c r="A152" s="12" t="s">
        <v>437</v>
      </c>
      <c r="B152" s="13" t="s">
        <v>20</v>
      </c>
      <c r="C152" s="12" t="s">
        <v>432</v>
      </c>
      <c r="D152" s="14" t="s">
        <v>22</v>
      </c>
      <c r="E152" s="15" t="s">
        <v>438</v>
      </c>
      <c r="F152" s="17"/>
      <c r="G152" s="17" t="s">
        <v>439</v>
      </c>
      <c r="H152" s="17" t="s">
        <v>26</v>
      </c>
    </row>
    <row r="153">
      <c r="A153" s="12" t="s">
        <v>440</v>
      </c>
      <c r="B153" s="13" t="s">
        <v>20</v>
      </c>
      <c r="C153" s="12" t="s">
        <v>432</v>
      </c>
      <c r="D153" s="14" t="s">
        <v>22</v>
      </c>
      <c r="E153" s="15">
        <v>0.0</v>
      </c>
      <c r="F153" s="17"/>
      <c r="G153" s="17"/>
      <c r="H153" s="17" t="s">
        <v>441</v>
      </c>
    </row>
    <row r="154">
      <c r="A154" s="12" t="s">
        <v>442</v>
      </c>
      <c r="B154" s="13" t="s">
        <v>20</v>
      </c>
      <c r="C154" s="12" t="s">
        <v>432</v>
      </c>
      <c r="D154" s="14" t="s">
        <v>22</v>
      </c>
      <c r="E154" s="15" t="s">
        <v>355</v>
      </c>
      <c r="F154" s="17"/>
      <c r="G154" s="17"/>
      <c r="H154" s="17" t="s">
        <v>299</v>
      </c>
    </row>
    <row r="155">
      <c r="A155" s="12" t="s">
        <v>443</v>
      </c>
      <c r="B155" s="13" t="s">
        <v>20</v>
      </c>
      <c r="C155" s="12" t="s">
        <v>432</v>
      </c>
      <c r="D155" s="14" t="s">
        <v>22</v>
      </c>
      <c r="E155" s="15">
        <v>0.0</v>
      </c>
      <c r="F155" s="17"/>
      <c r="G155" s="17"/>
      <c r="H155" s="17" t="s">
        <v>441</v>
      </c>
    </row>
    <row r="156">
      <c r="A156" s="12" t="s">
        <v>444</v>
      </c>
      <c r="B156" s="13" t="s">
        <v>20</v>
      </c>
      <c r="C156" s="12" t="s">
        <v>432</v>
      </c>
      <c r="D156" s="14" t="s">
        <v>22</v>
      </c>
      <c r="E156" s="15">
        <v>0.0</v>
      </c>
      <c r="F156" s="17"/>
      <c r="G156" s="17"/>
      <c r="H156" s="17" t="s">
        <v>441</v>
      </c>
    </row>
    <row r="157">
      <c r="A157" s="12" t="s">
        <v>445</v>
      </c>
      <c r="B157" s="13" t="s">
        <v>20</v>
      </c>
      <c r="C157" s="12" t="s">
        <v>432</v>
      </c>
      <c r="D157" s="14" t="s">
        <v>22</v>
      </c>
      <c r="E157" s="15" t="s">
        <v>446</v>
      </c>
      <c r="F157" s="17"/>
      <c r="G157" s="17"/>
      <c r="H157" s="17" t="s">
        <v>299</v>
      </c>
    </row>
    <row r="158">
      <c r="A158" s="12" t="s">
        <v>447</v>
      </c>
      <c r="B158" s="13" t="s">
        <v>20</v>
      </c>
      <c r="C158" s="12" t="s">
        <v>432</v>
      </c>
      <c r="D158" s="14" t="s">
        <v>22</v>
      </c>
      <c r="E158" s="15" t="s">
        <v>448</v>
      </c>
      <c r="F158" s="17"/>
      <c r="G158" s="17"/>
      <c r="H158" s="17" t="s">
        <v>299</v>
      </c>
    </row>
    <row r="159">
      <c r="A159" s="12" t="s">
        <v>449</v>
      </c>
      <c r="B159" s="13" t="s">
        <v>20</v>
      </c>
      <c r="C159" s="12" t="s">
        <v>432</v>
      </c>
      <c r="D159" s="14" t="s">
        <v>22</v>
      </c>
      <c r="E159" s="15" t="s">
        <v>450</v>
      </c>
      <c r="F159" s="17"/>
      <c r="G159" s="17"/>
      <c r="H159" s="17" t="s">
        <v>299</v>
      </c>
    </row>
    <row r="160">
      <c r="A160" s="12" t="s">
        <v>451</v>
      </c>
      <c r="B160" s="13" t="s">
        <v>20</v>
      </c>
      <c r="C160" s="12" t="s">
        <v>432</v>
      </c>
      <c r="D160" s="14" t="s">
        <v>22</v>
      </c>
      <c r="E160" s="15" t="s">
        <v>391</v>
      </c>
      <c r="F160" s="17"/>
      <c r="G160" s="17"/>
      <c r="H160" s="17" t="s">
        <v>299</v>
      </c>
    </row>
    <row r="161">
      <c r="A161" s="12" t="s">
        <v>452</v>
      </c>
      <c r="B161" s="13" t="s">
        <v>20</v>
      </c>
      <c r="C161" s="12" t="s">
        <v>432</v>
      </c>
      <c r="D161" s="14" t="s">
        <v>22</v>
      </c>
      <c r="E161" s="15" t="s">
        <v>28</v>
      </c>
      <c r="F161" s="17"/>
      <c r="G161" s="17"/>
      <c r="H161" s="17" t="s">
        <v>299</v>
      </c>
    </row>
    <row r="162">
      <c r="A162" s="12" t="s">
        <v>453</v>
      </c>
      <c r="B162" s="13" t="s">
        <v>20</v>
      </c>
      <c r="C162" s="12" t="s">
        <v>432</v>
      </c>
      <c r="D162" s="14" t="s">
        <v>22</v>
      </c>
      <c r="E162" s="15" t="s">
        <v>23</v>
      </c>
      <c r="F162" s="17"/>
      <c r="G162" s="17"/>
      <c r="H162" s="17" t="s">
        <v>299</v>
      </c>
    </row>
    <row r="163">
      <c r="A163" s="12" t="s">
        <v>454</v>
      </c>
      <c r="B163" s="13" t="s">
        <v>20</v>
      </c>
      <c r="C163" s="12" t="s">
        <v>432</v>
      </c>
      <c r="D163" s="14" t="s">
        <v>22</v>
      </c>
      <c r="E163" s="15" t="s">
        <v>455</v>
      </c>
      <c r="F163" s="17"/>
      <c r="G163" s="17"/>
      <c r="H163" s="17" t="s">
        <v>299</v>
      </c>
    </row>
    <row r="164">
      <c r="A164" s="12" t="s">
        <v>456</v>
      </c>
      <c r="B164" s="13" t="s">
        <v>20</v>
      </c>
      <c r="C164" s="12" t="s">
        <v>432</v>
      </c>
      <c r="D164" s="14" t="s">
        <v>22</v>
      </c>
      <c r="E164" s="15" t="s">
        <v>23</v>
      </c>
      <c r="F164" s="17"/>
      <c r="G164" s="17"/>
      <c r="H164" s="17" t="s">
        <v>299</v>
      </c>
    </row>
    <row r="165">
      <c r="A165" s="12" t="s">
        <v>457</v>
      </c>
      <c r="B165" s="13" t="s">
        <v>20</v>
      </c>
      <c r="C165" s="12" t="s">
        <v>432</v>
      </c>
      <c r="D165" s="14" t="s">
        <v>22</v>
      </c>
      <c r="E165" s="15" t="s">
        <v>298</v>
      </c>
      <c r="F165" s="17"/>
      <c r="G165" s="17"/>
      <c r="H165" s="17" t="s">
        <v>299</v>
      </c>
    </row>
    <row r="166">
      <c r="A166" s="12" t="s">
        <v>458</v>
      </c>
      <c r="B166" s="13" t="s">
        <v>20</v>
      </c>
      <c r="C166" s="12" t="s">
        <v>432</v>
      </c>
      <c r="D166" s="14" t="s">
        <v>22</v>
      </c>
      <c r="E166" s="15" t="s">
        <v>455</v>
      </c>
      <c r="F166" s="17"/>
      <c r="G166" s="17"/>
      <c r="H166" s="17" t="s">
        <v>299</v>
      </c>
    </row>
    <row r="167">
      <c r="A167" s="12" t="s">
        <v>459</v>
      </c>
      <c r="B167" s="13" t="s">
        <v>20</v>
      </c>
      <c r="C167" s="12" t="s">
        <v>432</v>
      </c>
      <c r="D167" s="14" t="s">
        <v>22</v>
      </c>
      <c r="E167" s="15" t="s">
        <v>128</v>
      </c>
      <c r="F167" s="17"/>
      <c r="G167" s="17"/>
      <c r="H167" s="17" t="s">
        <v>299</v>
      </c>
    </row>
    <row r="168">
      <c r="A168" s="12" t="s">
        <v>460</v>
      </c>
      <c r="B168" s="13" t="s">
        <v>20</v>
      </c>
      <c r="C168" s="12" t="s">
        <v>432</v>
      </c>
      <c r="D168" s="14" t="s">
        <v>22</v>
      </c>
      <c r="E168" s="15" t="s">
        <v>28</v>
      </c>
      <c r="F168" s="17"/>
      <c r="G168" s="17"/>
      <c r="H168" s="17" t="s">
        <v>299</v>
      </c>
    </row>
    <row r="169">
      <c r="A169" s="12" t="s">
        <v>461</v>
      </c>
      <c r="B169" s="13" t="s">
        <v>20</v>
      </c>
      <c r="C169" s="12" t="s">
        <v>432</v>
      </c>
      <c r="D169" s="14" t="s">
        <v>22</v>
      </c>
      <c r="E169" s="15" t="s">
        <v>391</v>
      </c>
      <c r="F169" s="17"/>
      <c r="G169" s="17"/>
      <c r="H169" s="17" t="s">
        <v>299</v>
      </c>
    </row>
    <row r="170">
      <c r="A170" s="12" t="s">
        <v>462</v>
      </c>
      <c r="B170" s="13" t="s">
        <v>20</v>
      </c>
      <c r="C170" s="12" t="s">
        <v>432</v>
      </c>
      <c r="D170" s="14" t="s">
        <v>22</v>
      </c>
      <c r="E170" s="15" t="s">
        <v>463</v>
      </c>
      <c r="F170" s="17"/>
      <c r="G170" s="17"/>
      <c r="H170" s="17" t="s">
        <v>299</v>
      </c>
    </row>
    <row r="171">
      <c r="A171" s="12" t="s">
        <v>464</v>
      </c>
      <c r="B171" s="13" t="s">
        <v>20</v>
      </c>
      <c r="C171" s="12" t="s">
        <v>432</v>
      </c>
      <c r="D171" s="14" t="s">
        <v>22</v>
      </c>
      <c r="E171" s="15" t="s">
        <v>465</v>
      </c>
      <c r="F171" s="17"/>
      <c r="G171" s="17"/>
      <c r="H171" s="17" t="s">
        <v>299</v>
      </c>
    </row>
    <row r="172">
      <c r="A172" s="12" t="s">
        <v>466</v>
      </c>
      <c r="B172" s="13" t="s">
        <v>20</v>
      </c>
      <c r="C172" s="12" t="s">
        <v>432</v>
      </c>
      <c r="D172" s="14" t="s">
        <v>22</v>
      </c>
      <c r="E172" s="15" t="s">
        <v>467</v>
      </c>
      <c r="F172" s="17"/>
      <c r="G172" s="17"/>
      <c r="H172" s="17" t="s">
        <v>299</v>
      </c>
    </row>
    <row r="173">
      <c r="A173" s="12" t="s">
        <v>468</v>
      </c>
      <c r="B173" s="13" t="s">
        <v>20</v>
      </c>
      <c r="C173" s="12" t="s">
        <v>432</v>
      </c>
      <c r="D173" s="14" t="s">
        <v>22</v>
      </c>
      <c r="E173" s="15" t="s">
        <v>469</v>
      </c>
      <c r="F173" s="17"/>
      <c r="G173" s="17"/>
      <c r="H173" s="17" t="s">
        <v>299</v>
      </c>
    </row>
    <row r="174">
      <c r="A174" s="12" t="s">
        <v>470</v>
      </c>
      <c r="B174" s="13" t="s">
        <v>20</v>
      </c>
      <c r="C174" s="12" t="s">
        <v>432</v>
      </c>
      <c r="D174" s="14" t="s">
        <v>22</v>
      </c>
      <c r="E174" s="15" t="s">
        <v>471</v>
      </c>
      <c r="F174" s="17"/>
      <c r="G174" s="17"/>
      <c r="H174" s="17" t="s">
        <v>299</v>
      </c>
    </row>
    <row r="175">
      <c r="A175" s="12" t="s">
        <v>472</v>
      </c>
      <c r="B175" s="13" t="s">
        <v>20</v>
      </c>
      <c r="C175" s="12" t="s">
        <v>432</v>
      </c>
      <c r="D175" s="14" t="s">
        <v>22</v>
      </c>
      <c r="E175" s="15" t="s">
        <v>473</v>
      </c>
      <c r="F175" s="17"/>
      <c r="G175" s="17"/>
      <c r="H175" s="17" t="s">
        <v>299</v>
      </c>
    </row>
    <row r="176">
      <c r="A176" s="12" t="s">
        <v>474</v>
      </c>
      <c r="B176" s="13" t="s">
        <v>20</v>
      </c>
      <c r="C176" s="12" t="s">
        <v>432</v>
      </c>
      <c r="D176" s="14" t="s">
        <v>22</v>
      </c>
      <c r="E176" s="15" t="s">
        <v>379</v>
      </c>
      <c r="F176" s="17"/>
      <c r="G176" s="17"/>
      <c r="H176" s="17" t="s">
        <v>299</v>
      </c>
    </row>
    <row r="177">
      <c r="A177" s="12" t="s">
        <v>475</v>
      </c>
      <c r="B177" s="13" t="s">
        <v>20</v>
      </c>
      <c r="C177" s="12" t="s">
        <v>432</v>
      </c>
      <c r="D177" s="14" t="s">
        <v>22</v>
      </c>
      <c r="E177" s="15" t="s">
        <v>476</v>
      </c>
      <c r="F177" s="17"/>
      <c r="G177" s="17"/>
      <c r="H177" s="17" t="s">
        <v>299</v>
      </c>
    </row>
    <row r="178">
      <c r="A178" s="12" t="s">
        <v>477</v>
      </c>
      <c r="B178" s="13" t="s">
        <v>20</v>
      </c>
      <c r="C178" s="12" t="s">
        <v>432</v>
      </c>
      <c r="D178" s="14" t="s">
        <v>22</v>
      </c>
      <c r="E178" s="15" t="s">
        <v>128</v>
      </c>
      <c r="F178" s="17"/>
      <c r="G178" s="17"/>
      <c r="H178" s="17" t="s">
        <v>299</v>
      </c>
    </row>
    <row r="179">
      <c r="A179" s="12" t="s">
        <v>478</v>
      </c>
      <c r="B179" s="13" t="s">
        <v>20</v>
      </c>
      <c r="C179" s="12" t="s">
        <v>432</v>
      </c>
      <c r="D179" s="14" t="s">
        <v>22</v>
      </c>
      <c r="E179" s="15" t="s">
        <v>479</v>
      </c>
      <c r="F179" s="17"/>
      <c r="G179" s="17"/>
      <c r="H179" s="17" t="s">
        <v>299</v>
      </c>
    </row>
    <row r="180">
      <c r="A180" s="12" t="s">
        <v>480</v>
      </c>
      <c r="B180" s="13" t="s">
        <v>20</v>
      </c>
      <c r="C180" s="12" t="s">
        <v>432</v>
      </c>
      <c r="D180" s="14" t="s">
        <v>22</v>
      </c>
      <c r="E180" s="15">
        <v>0.0</v>
      </c>
      <c r="F180" s="17"/>
      <c r="G180" s="17"/>
      <c r="H180" s="17" t="s">
        <v>441</v>
      </c>
    </row>
    <row r="181">
      <c r="A181" s="12" t="s">
        <v>481</v>
      </c>
      <c r="B181" s="13" t="s">
        <v>20</v>
      </c>
      <c r="C181" s="12" t="s">
        <v>432</v>
      </c>
      <c r="D181" s="14" t="s">
        <v>22</v>
      </c>
      <c r="E181" s="15" t="s">
        <v>128</v>
      </c>
      <c r="F181" s="17"/>
      <c r="G181" s="17"/>
      <c r="H181" s="17" t="s">
        <v>299</v>
      </c>
    </row>
    <row r="182">
      <c r="A182" s="12" t="s">
        <v>482</v>
      </c>
      <c r="B182" s="13" t="s">
        <v>20</v>
      </c>
      <c r="C182" s="12" t="s">
        <v>432</v>
      </c>
      <c r="D182" s="14" t="s">
        <v>22</v>
      </c>
      <c r="E182" s="15">
        <v>0.0</v>
      </c>
      <c r="F182" s="17"/>
      <c r="G182" s="17"/>
      <c r="H182" s="17" t="s">
        <v>441</v>
      </c>
    </row>
    <row r="183">
      <c r="A183" s="12" t="s">
        <v>483</v>
      </c>
      <c r="B183" s="13" t="s">
        <v>20</v>
      </c>
      <c r="C183" s="12" t="s">
        <v>432</v>
      </c>
      <c r="D183" s="14" t="s">
        <v>22</v>
      </c>
      <c r="E183" s="15">
        <v>0.0</v>
      </c>
      <c r="F183" s="17"/>
      <c r="G183" s="17"/>
      <c r="H183" s="17" t="s">
        <v>441</v>
      </c>
    </row>
    <row r="184">
      <c r="A184" s="12" t="s">
        <v>484</v>
      </c>
      <c r="B184" s="13" t="s">
        <v>20</v>
      </c>
      <c r="C184" s="12" t="s">
        <v>432</v>
      </c>
      <c r="D184" s="14" t="s">
        <v>22</v>
      </c>
      <c r="E184" s="15">
        <v>0.0</v>
      </c>
      <c r="F184" s="17"/>
      <c r="G184" s="17"/>
      <c r="H184" s="17" t="s">
        <v>441</v>
      </c>
    </row>
    <row r="185">
      <c r="A185" s="12" t="s">
        <v>485</v>
      </c>
      <c r="B185" s="13" t="s">
        <v>20</v>
      </c>
      <c r="C185" s="12" t="s">
        <v>432</v>
      </c>
      <c r="D185" s="14" t="s">
        <v>22</v>
      </c>
      <c r="E185" s="15" t="s">
        <v>28</v>
      </c>
      <c r="F185" s="17"/>
      <c r="G185" s="17"/>
      <c r="H185" s="17" t="s">
        <v>299</v>
      </c>
    </row>
    <row r="186">
      <c r="A186" s="12" t="s">
        <v>486</v>
      </c>
      <c r="B186" s="13" t="s">
        <v>20</v>
      </c>
      <c r="C186" s="12" t="s">
        <v>432</v>
      </c>
      <c r="D186" s="14" t="s">
        <v>22</v>
      </c>
      <c r="E186" s="15" t="s">
        <v>487</v>
      </c>
      <c r="F186" s="17"/>
      <c r="G186" s="17"/>
      <c r="H186" s="17" t="s">
        <v>299</v>
      </c>
    </row>
    <row r="187">
      <c r="A187" s="12" t="s">
        <v>488</v>
      </c>
      <c r="B187" s="13" t="s">
        <v>20</v>
      </c>
      <c r="C187" s="12" t="s">
        <v>432</v>
      </c>
      <c r="D187" s="14" t="s">
        <v>22</v>
      </c>
      <c r="E187" s="15" t="s">
        <v>314</v>
      </c>
      <c r="F187" s="17"/>
      <c r="G187" s="17"/>
      <c r="H187" s="17" t="s">
        <v>299</v>
      </c>
    </row>
    <row r="188">
      <c r="A188" s="12" t="s">
        <v>489</v>
      </c>
      <c r="B188" s="13" t="s">
        <v>20</v>
      </c>
      <c r="C188" s="12" t="s">
        <v>432</v>
      </c>
      <c r="D188" s="14" t="s">
        <v>22</v>
      </c>
      <c r="E188" s="15">
        <v>0.0</v>
      </c>
      <c r="F188" s="17"/>
      <c r="G188" s="17"/>
      <c r="H188" s="17" t="s">
        <v>299</v>
      </c>
    </row>
    <row r="189">
      <c r="A189" s="12" t="s">
        <v>490</v>
      </c>
      <c r="B189" s="13" t="s">
        <v>20</v>
      </c>
      <c r="C189" s="12" t="s">
        <v>432</v>
      </c>
      <c r="D189" s="14" t="s">
        <v>22</v>
      </c>
      <c r="E189" s="15" t="s">
        <v>23</v>
      </c>
      <c r="F189" s="17"/>
      <c r="G189" s="17"/>
      <c r="H189" s="17" t="s">
        <v>299</v>
      </c>
    </row>
    <row r="190">
      <c r="A190" s="12" t="s">
        <v>491</v>
      </c>
      <c r="B190" s="13" t="s">
        <v>20</v>
      </c>
      <c r="C190" s="12" t="s">
        <v>432</v>
      </c>
      <c r="D190" s="14" t="s">
        <v>22</v>
      </c>
      <c r="E190" s="15">
        <v>0.0</v>
      </c>
      <c r="F190" s="17"/>
      <c r="G190" s="17"/>
      <c r="H190" s="17" t="s">
        <v>441</v>
      </c>
    </row>
    <row r="191">
      <c r="A191" s="12" t="s">
        <v>492</v>
      </c>
      <c r="B191" s="13" t="s">
        <v>20</v>
      </c>
      <c r="C191" s="12" t="s">
        <v>432</v>
      </c>
      <c r="D191" s="14" t="s">
        <v>22</v>
      </c>
      <c r="E191" s="15">
        <v>0.0</v>
      </c>
      <c r="F191" s="17"/>
      <c r="G191" s="17"/>
      <c r="H191" s="17" t="s">
        <v>441</v>
      </c>
    </row>
    <row r="192">
      <c r="A192" s="12" t="s">
        <v>493</v>
      </c>
      <c r="B192" s="13" t="s">
        <v>20</v>
      </c>
      <c r="C192" s="12" t="s">
        <v>432</v>
      </c>
      <c r="D192" s="14" t="s">
        <v>22</v>
      </c>
      <c r="E192" s="15">
        <v>0.0</v>
      </c>
      <c r="F192" s="17"/>
      <c r="G192" s="17"/>
      <c r="H192" s="17" t="s">
        <v>441</v>
      </c>
    </row>
    <row r="193">
      <c r="A193" s="12" t="s">
        <v>494</v>
      </c>
      <c r="B193" s="13" t="s">
        <v>20</v>
      </c>
      <c r="C193" s="12" t="s">
        <v>432</v>
      </c>
      <c r="D193" s="14" t="s">
        <v>22</v>
      </c>
      <c r="E193" s="15" t="s">
        <v>469</v>
      </c>
      <c r="F193" s="17"/>
      <c r="G193" s="17"/>
      <c r="H193" s="17" t="s">
        <v>299</v>
      </c>
    </row>
    <row r="194">
      <c r="A194" s="12" t="s">
        <v>495</v>
      </c>
      <c r="B194" s="13" t="s">
        <v>20</v>
      </c>
      <c r="C194" s="12" t="s">
        <v>432</v>
      </c>
      <c r="D194" s="14" t="s">
        <v>22</v>
      </c>
      <c r="E194" s="15" t="s">
        <v>434</v>
      </c>
      <c r="F194" s="17"/>
      <c r="G194" s="17"/>
      <c r="H194" s="17" t="s">
        <v>299</v>
      </c>
    </row>
    <row r="195">
      <c r="A195" s="12" t="s">
        <v>496</v>
      </c>
      <c r="B195" s="13" t="s">
        <v>20</v>
      </c>
      <c r="C195" s="12" t="s">
        <v>432</v>
      </c>
      <c r="D195" s="14" t="s">
        <v>22</v>
      </c>
      <c r="E195" s="15" t="s">
        <v>497</v>
      </c>
      <c r="F195" s="17"/>
      <c r="G195" s="17"/>
      <c r="H195" s="17" t="s">
        <v>299</v>
      </c>
    </row>
    <row r="196">
      <c r="A196" s="12" t="s">
        <v>498</v>
      </c>
      <c r="B196" s="13" t="s">
        <v>20</v>
      </c>
      <c r="C196" s="12" t="s">
        <v>432</v>
      </c>
      <c r="D196" s="14" t="s">
        <v>22</v>
      </c>
      <c r="E196" s="15" t="s">
        <v>306</v>
      </c>
      <c r="F196" s="17"/>
      <c r="G196" s="17"/>
      <c r="H196" s="17" t="s">
        <v>299</v>
      </c>
    </row>
    <row r="197">
      <c r="A197" s="12" t="s">
        <v>499</v>
      </c>
      <c r="B197" s="13" t="s">
        <v>20</v>
      </c>
      <c r="C197" s="12" t="s">
        <v>432</v>
      </c>
      <c r="D197" s="14" t="s">
        <v>22</v>
      </c>
      <c r="E197" s="15" t="s">
        <v>500</v>
      </c>
      <c r="F197" s="17"/>
      <c r="G197" s="17"/>
      <c r="H197" s="17" t="s">
        <v>299</v>
      </c>
    </row>
    <row r="198">
      <c r="A198" s="12" t="s">
        <v>501</v>
      </c>
      <c r="B198" s="13" t="s">
        <v>20</v>
      </c>
      <c r="C198" s="12" t="s">
        <v>432</v>
      </c>
      <c r="D198" s="14" t="s">
        <v>22</v>
      </c>
      <c r="E198" s="15" t="s">
        <v>28</v>
      </c>
      <c r="F198" s="17"/>
      <c r="G198" s="17"/>
      <c r="H198" s="17" t="s">
        <v>299</v>
      </c>
    </row>
    <row r="199">
      <c r="A199" s="12" t="s">
        <v>502</v>
      </c>
      <c r="B199" s="13" t="s">
        <v>20</v>
      </c>
      <c r="C199" s="12" t="s">
        <v>432</v>
      </c>
      <c r="D199" s="14" t="s">
        <v>22</v>
      </c>
      <c r="E199" s="15" t="s">
        <v>41</v>
      </c>
      <c r="F199" s="17"/>
      <c r="G199" s="17"/>
      <c r="H199" s="17" t="s">
        <v>299</v>
      </c>
    </row>
    <row r="200">
      <c r="A200" s="12" t="s">
        <v>503</v>
      </c>
      <c r="B200" s="13" t="s">
        <v>20</v>
      </c>
      <c r="C200" s="12" t="s">
        <v>432</v>
      </c>
      <c r="D200" s="14" t="s">
        <v>22</v>
      </c>
      <c r="E200" s="15" t="s">
        <v>504</v>
      </c>
      <c r="F200" s="17"/>
      <c r="G200" s="17"/>
      <c r="H200" s="17" t="s">
        <v>299</v>
      </c>
    </row>
    <row r="201">
      <c r="A201" s="12" t="s">
        <v>505</v>
      </c>
      <c r="B201" s="13" t="s">
        <v>20</v>
      </c>
      <c r="C201" s="12" t="s">
        <v>432</v>
      </c>
      <c r="D201" s="14" t="s">
        <v>22</v>
      </c>
      <c r="E201" s="15">
        <v>0.0</v>
      </c>
      <c r="F201" s="17"/>
      <c r="G201" s="17"/>
      <c r="H201" s="17" t="s">
        <v>441</v>
      </c>
    </row>
    <row r="202">
      <c r="A202" s="12" t="s">
        <v>506</v>
      </c>
      <c r="B202" s="13" t="s">
        <v>20</v>
      </c>
      <c r="C202" s="12" t="s">
        <v>432</v>
      </c>
      <c r="D202" s="14" t="s">
        <v>22</v>
      </c>
      <c r="E202" s="15" t="s">
        <v>316</v>
      </c>
      <c r="F202" s="17"/>
      <c r="G202" s="17"/>
      <c r="H202" s="17" t="s">
        <v>299</v>
      </c>
    </row>
    <row r="203">
      <c r="A203" s="12" t="s">
        <v>507</v>
      </c>
      <c r="B203" s="13" t="s">
        <v>20</v>
      </c>
      <c r="C203" s="12" t="s">
        <v>432</v>
      </c>
      <c r="D203" s="14" t="s">
        <v>22</v>
      </c>
      <c r="E203" s="15">
        <v>0.0</v>
      </c>
      <c r="F203" s="17"/>
      <c r="G203" s="17"/>
      <c r="H203" s="17" t="s">
        <v>441</v>
      </c>
    </row>
    <row r="204">
      <c r="A204" s="12" t="s">
        <v>508</v>
      </c>
      <c r="B204" s="13" t="s">
        <v>20</v>
      </c>
      <c r="C204" s="12" t="s">
        <v>432</v>
      </c>
      <c r="D204" s="14" t="s">
        <v>22</v>
      </c>
      <c r="E204" s="15">
        <v>0.0</v>
      </c>
      <c r="F204" s="17"/>
      <c r="G204" s="17"/>
      <c r="H204" s="17" t="s">
        <v>441</v>
      </c>
    </row>
    <row r="205">
      <c r="A205" s="12" t="s">
        <v>509</v>
      </c>
      <c r="B205" s="13" t="s">
        <v>20</v>
      </c>
      <c r="C205" s="12" t="s">
        <v>432</v>
      </c>
      <c r="D205" s="14" t="s">
        <v>22</v>
      </c>
      <c r="E205" s="15" t="s">
        <v>510</v>
      </c>
      <c r="F205" s="17"/>
      <c r="G205" s="17"/>
      <c r="H205" s="17" t="s">
        <v>299</v>
      </c>
    </row>
    <row r="206">
      <c r="A206" s="12" t="s">
        <v>511</v>
      </c>
      <c r="B206" s="13" t="s">
        <v>20</v>
      </c>
      <c r="C206" s="12" t="s">
        <v>432</v>
      </c>
      <c r="D206" s="14" t="s">
        <v>22</v>
      </c>
      <c r="E206" s="15">
        <v>0.0</v>
      </c>
      <c r="F206" s="17"/>
      <c r="G206" s="17"/>
      <c r="H206" s="17" t="s">
        <v>441</v>
      </c>
    </row>
    <row r="207">
      <c r="A207" s="12" t="s">
        <v>512</v>
      </c>
      <c r="B207" s="13" t="s">
        <v>20</v>
      </c>
      <c r="C207" s="12" t="s">
        <v>432</v>
      </c>
      <c r="D207" s="14" t="s">
        <v>22</v>
      </c>
      <c r="E207" s="15" t="s">
        <v>513</v>
      </c>
      <c r="F207" s="17"/>
      <c r="G207" s="17"/>
      <c r="H207" s="17" t="s">
        <v>299</v>
      </c>
    </row>
    <row r="208">
      <c r="A208" s="12" t="s">
        <v>514</v>
      </c>
      <c r="B208" s="13" t="s">
        <v>20</v>
      </c>
      <c r="C208" s="12" t="s">
        <v>432</v>
      </c>
      <c r="D208" s="14" t="s">
        <v>22</v>
      </c>
      <c r="E208" s="15" t="s">
        <v>366</v>
      </c>
      <c r="F208" s="17"/>
      <c r="G208" s="17"/>
      <c r="H208" s="17" t="s">
        <v>299</v>
      </c>
    </row>
    <row r="209">
      <c r="A209" s="12" t="s">
        <v>515</v>
      </c>
      <c r="B209" s="13" t="s">
        <v>20</v>
      </c>
      <c r="C209" s="12" t="s">
        <v>432</v>
      </c>
      <c r="D209" s="14" t="s">
        <v>22</v>
      </c>
      <c r="E209" s="15">
        <v>0.0</v>
      </c>
      <c r="F209" s="17"/>
      <c r="G209" s="17"/>
      <c r="H209" s="17" t="s">
        <v>441</v>
      </c>
    </row>
    <row r="210">
      <c r="A210" s="12" t="s">
        <v>516</v>
      </c>
      <c r="B210" s="13" t="s">
        <v>20</v>
      </c>
      <c r="C210" s="12" t="s">
        <v>432</v>
      </c>
      <c r="D210" s="14" t="s">
        <v>22</v>
      </c>
      <c r="E210" s="15" t="s">
        <v>517</v>
      </c>
      <c r="F210" s="17"/>
      <c r="G210" s="17"/>
      <c r="H210" s="17" t="s">
        <v>299</v>
      </c>
    </row>
    <row r="211">
      <c r="A211" s="12" t="s">
        <v>518</v>
      </c>
      <c r="B211" s="13" t="s">
        <v>20</v>
      </c>
      <c r="C211" s="12" t="s">
        <v>432</v>
      </c>
      <c r="D211" s="14" t="s">
        <v>22</v>
      </c>
      <c r="E211" s="15" t="s">
        <v>465</v>
      </c>
      <c r="F211" s="17"/>
      <c r="G211" s="17"/>
      <c r="H211" s="17" t="s">
        <v>299</v>
      </c>
    </row>
    <row r="212">
      <c r="A212" s="12" t="s">
        <v>519</v>
      </c>
      <c r="B212" s="13" t="s">
        <v>20</v>
      </c>
      <c r="C212" s="12" t="s">
        <v>432</v>
      </c>
      <c r="D212" s="14" t="s">
        <v>22</v>
      </c>
      <c r="E212" s="15" t="s">
        <v>467</v>
      </c>
      <c r="F212" s="17"/>
      <c r="G212" s="17"/>
      <c r="H212" s="17" t="s">
        <v>520</v>
      </c>
    </row>
    <row r="213">
      <c r="A213" s="12" t="s">
        <v>521</v>
      </c>
      <c r="B213" s="13" t="s">
        <v>20</v>
      </c>
      <c r="C213" s="12" t="s">
        <v>432</v>
      </c>
      <c r="D213" s="14" t="s">
        <v>22</v>
      </c>
      <c r="E213" s="15">
        <v>0.0</v>
      </c>
      <c r="F213" s="17"/>
      <c r="G213" s="17"/>
      <c r="H213" s="17" t="s">
        <v>299</v>
      </c>
    </row>
    <row r="214">
      <c r="A214" s="12" t="s">
        <v>522</v>
      </c>
      <c r="B214" s="13" t="s">
        <v>20</v>
      </c>
      <c r="C214" s="12" t="s">
        <v>432</v>
      </c>
      <c r="D214" s="14" t="s">
        <v>22</v>
      </c>
      <c r="E214" s="15" t="s">
        <v>379</v>
      </c>
      <c r="F214" s="17"/>
      <c r="G214" s="17"/>
      <c r="H214" s="17" t="s">
        <v>441</v>
      </c>
    </row>
    <row r="215">
      <c r="A215" s="12" t="s">
        <v>523</v>
      </c>
      <c r="B215" s="13" t="s">
        <v>20</v>
      </c>
      <c r="C215" s="12" t="s">
        <v>432</v>
      </c>
      <c r="D215" s="14" t="s">
        <v>22</v>
      </c>
      <c r="E215" s="15" t="s">
        <v>349</v>
      </c>
      <c r="F215" s="17"/>
      <c r="G215" s="17"/>
      <c r="H215" s="17" t="s">
        <v>299</v>
      </c>
    </row>
    <row r="216">
      <c r="A216" s="12" t="s">
        <v>524</v>
      </c>
      <c r="B216" s="13" t="s">
        <v>20</v>
      </c>
      <c r="C216" s="12" t="s">
        <v>432</v>
      </c>
      <c r="D216" s="14" t="s">
        <v>22</v>
      </c>
      <c r="E216" s="15">
        <v>0.0</v>
      </c>
      <c r="F216" s="17"/>
      <c r="G216" s="17"/>
      <c r="H216" s="17" t="s">
        <v>441</v>
      </c>
    </row>
    <row r="217">
      <c r="A217" s="12" t="s">
        <v>525</v>
      </c>
      <c r="B217" s="13" t="s">
        <v>20</v>
      </c>
      <c r="C217" s="12" t="s">
        <v>432</v>
      </c>
      <c r="D217" s="14" t="s">
        <v>22</v>
      </c>
      <c r="E217" s="15" t="s">
        <v>526</v>
      </c>
      <c r="F217" s="17"/>
      <c r="G217" s="17"/>
      <c r="H217" s="17" t="s">
        <v>299</v>
      </c>
    </row>
    <row r="218">
      <c r="A218" s="12" t="s">
        <v>527</v>
      </c>
      <c r="B218" s="13" t="s">
        <v>20</v>
      </c>
      <c r="C218" s="12" t="s">
        <v>432</v>
      </c>
      <c r="D218" s="14" t="s">
        <v>22</v>
      </c>
      <c r="E218" s="15" t="s">
        <v>28</v>
      </c>
      <c r="F218" s="17"/>
      <c r="G218" s="17"/>
      <c r="H218" s="17" t="s">
        <v>299</v>
      </c>
    </row>
    <row r="219">
      <c r="A219" s="12" t="s">
        <v>528</v>
      </c>
      <c r="B219" s="13" t="s">
        <v>20</v>
      </c>
      <c r="C219" s="12" t="s">
        <v>432</v>
      </c>
      <c r="D219" s="14" t="s">
        <v>22</v>
      </c>
      <c r="E219" s="15">
        <v>0.0</v>
      </c>
      <c r="F219" s="17"/>
      <c r="G219" s="17"/>
      <c r="H219" s="17" t="s">
        <v>441</v>
      </c>
    </row>
    <row r="220">
      <c r="A220" s="12" t="s">
        <v>529</v>
      </c>
      <c r="B220" s="13" t="s">
        <v>20</v>
      </c>
      <c r="C220" s="12" t="s">
        <v>432</v>
      </c>
      <c r="D220" s="14" t="s">
        <v>22</v>
      </c>
      <c r="E220" s="15" t="s">
        <v>28</v>
      </c>
      <c r="F220" s="17"/>
      <c r="G220" s="17"/>
      <c r="H220" s="17" t="s">
        <v>412</v>
      </c>
    </row>
    <row r="221">
      <c r="A221" s="12" t="s">
        <v>530</v>
      </c>
      <c r="B221" s="13" t="s">
        <v>20</v>
      </c>
      <c r="C221" s="12" t="s">
        <v>432</v>
      </c>
      <c r="D221" s="14" t="s">
        <v>22</v>
      </c>
      <c r="E221" s="15">
        <v>0.0</v>
      </c>
      <c r="F221" s="17"/>
      <c r="G221" s="17"/>
      <c r="H221" s="17" t="s">
        <v>441</v>
      </c>
    </row>
    <row r="222">
      <c r="A222" s="12" t="s">
        <v>531</v>
      </c>
      <c r="B222" s="13" t="s">
        <v>20</v>
      </c>
      <c r="C222" s="12" t="s">
        <v>432</v>
      </c>
      <c r="D222" s="14" t="s">
        <v>22</v>
      </c>
      <c r="E222" s="15" t="s">
        <v>532</v>
      </c>
      <c r="F222" s="17"/>
      <c r="G222" s="17"/>
      <c r="H222" s="17" t="s">
        <v>299</v>
      </c>
    </row>
    <row r="223">
      <c r="A223" s="12" t="s">
        <v>533</v>
      </c>
      <c r="B223" s="13" t="s">
        <v>20</v>
      </c>
      <c r="C223" s="12" t="s">
        <v>432</v>
      </c>
      <c r="D223" s="14" t="s">
        <v>22</v>
      </c>
      <c r="E223" s="15" t="s">
        <v>534</v>
      </c>
      <c r="F223" s="17"/>
      <c r="G223" s="17"/>
      <c r="H223" s="17" t="s">
        <v>299</v>
      </c>
    </row>
    <row r="224">
      <c r="A224" s="12" t="s">
        <v>535</v>
      </c>
      <c r="B224" s="13" t="s">
        <v>20</v>
      </c>
      <c r="C224" s="12" t="s">
        <v>432</v>
      </c>
      <c r="D224" s="14" t="s">
        <v>22</v>
      </c>
      <c r="E224" s="15">
        <v>0.0</v>
      </c>
      <c r="F224" s="17"/>
      <c r="G224" s="17"/>
      <c r="H224" s="17" t="s">
        <v>441</v>
      </c>
    </row>
    <row r="225">
      <c r="A225" s="12" t="s">
        <v>536</v>
      </c>
      <c r="B225" s="13" t="s">
        <v>20</v>
      </c>
      <c r="C225" s="12" t="s">
        <v>432</v>
      </c>
      <c r="D225" s="14" t="s">
        <v>22</v>
      </c>
      <c r="E225" s="15" t="s">
        <v>469</v>
      </c>
      <c r="F225" s="17"/>
      <c r="G225" s="17"/>
      <c r="H225" s="17" t="s">
        <v>299</v>
      </c>
    </row>
    <row r="226">
      <c r="A226" s="12" t="s">
        <v>537</v>
      </c>
      <c r="B226" s="13" t="s">
        <v>20</v>
      </c>
      <c r="C226" s="12" t="s">
        <v>432</v>
      </c>
      <c r="D226" s="14" t="s">
        <v>22</v>
      </c>
      <c r="E226" s="15" t="s">
        <v>379</v>
      </c>
      <c r="F226" s="17"/>
      <c r="G226" s="17"/>
      <c r="H226" s="17" t="s">
        <v>299</v>
      </c>
    </row>
    <row r="227">
      <c r="A227" s="12" t="s">
        <v>538</v>
      </c>
      <c r="B227" s="13" t="s">
        <v>20</v>
      </c>
      <c r="C227" s="12" t="s">
        <v>432</v>
      </c>
      <c r="D227" s="14" t="s">
        <v>22</v>
      </c>
      <c r="E227" s="15" t="s">
        <v>539</v>
      </c>
      <c r="F227" s="17"/>
      <c r="G227" s="17"/>
      <c r="H227" s="17" t="s">
        <v>299</v>
      </c>
    </row>
    <row r="228">
      <c r="A228" s="12" t="s">
        <v>540</v>
      </c>
      <c r="B228" s="13" t="s">
        <v>20</v>
      </c>
      <c r="C228" s="12" t="s">
        <v>432</v>
      </c>
      <c r="D228" s="14" t="s">
        <v>22</v>
      </c>
      <c r="E228" s="15">
        <v>0.0</v>
      </c>
      <c r="F228" s="17"/>
      <c r="G228" s="17"/>
      <c r="H228" s="17" t="s">
        <v>441</v>
      </c>
    </row>
    <row r="229">
      <c r="A229" s="12" t="s">
        <v>541</v>
      </c>
      <c r="B229" s="13" t="s">
        <v>20</v>
      </c>
      <c r="C229" s="12" t="s">
        <v>432</v>
      </c>
      <c r="D229" s="14" t="s">
        <v>22</v>
      </c>
      <c r="E229" s="15" t="s">
        <v>542</v>
      </c>
      <c r="F229" s="17"/>
      <c r="G229" s="17"/>
      <c r="H229" s="17" t="s">
        <v>299</v>
      </c>
    </row>
    <row r="230">
      <c r="A230" s="12" t="s">
        <v>543</v>
      </c>
      <c r="B230" s="13" t="s">
        <v>20</v>
      </c>
      <c r="C230" s="12" t="s">
        <v>432</v>
      </c>
      <c r="D230" s="14" t="s">
        <v>22</v>
      </c>
      <c r="E230" s="15" t="s">
        <v>366</v>
      </c>
      <c r="F230" s="17"/>
      <c r="G230" s="17"/>
      <c r="H230" s="17" t="s">
        <v>299</v>
      </c>
    </row>
    <row r="231">
      <c r="A231" s="12" t="s">
        <v>544</v>
      </c>
      <c r="B231" s="13" t="s">
        <v>20</v>
      </c>
      <c r="C231" s="12" t="s">
        <v>432</v>
      </c>
      <c r="D231" s="14" t="s">
        <v>22</v>
      </c>
      <c r="E231" s="15" t="s">
        <v>469</v>
      </c>
      <c r="F231" s="17"/>
      <c r="G231" s="17"/>
      <c r="H231" s="17" t="s">
        <v>299</v>
      </c>
    </row>
    <row r="232">
      <c r="A232" s="12" t="s">
        <v>545</v>
      </c>
      <c r="B232" s="13" t="s">
        <v>20</v>
      </c>
      <c r="C232" s="12" t="s">
        <v>432</v>
      </c>
      <c r="D232" s="14" t="s">
        <v>22</v>
      </c>
      <c r="E232" s="15" t="s">
        <v>546</v>
      </c>
      <c r="F232" s="17"/>
      <c r="G232" s="17"/>
      <c r="H232" s="17" t="s">
        <v>299</v>
      </c>
    </row>
    <row r="233">
      <c r="A233" s="12" t="s">
        <v>547</v>
      </c>
      <c r="B233" s="13" t="s">
        <v>20</v>
      </c>
      <c r="C233" s="12" t="s">
        <v>432</v>
      </c>
      <c r="D233" s="14" t="s">
        <v>22</v>
      </c>
      <c r="E233" s="15" t="s">
        <v>148</v>
      </c>
      <c r="F233" s="17"/>
      <c r="G233" s="17"/>
      <c r="H233" s="17" t="s">
        <v>299</v>
      </c>
    </row>
    <row r="234">
      <c r="A234" s="12" t="s">
        <v>548</v>
      </c>
      <c r="B234" s="13" t="s">
        <v>20</v>
      </c>
      <c r="C234" s="12" t="s">
        <v>432</v>
      </c>
      <c r="D234" s="14" t="s">
        <v>22</v>
      </c>
      <c r="E234" s="15" t="s">
        <v>549</v>
      </c>
      <c r="F234" s="17"/>
      <c r="G234" s="17"/>
      <c r="H234" s="17" t="s">
        <v>299</v>
      </c>
    </row>
    <row r="235">
      <c r="A235" s="12" t="s">
        <v>550</v>
      </c>
      <c r="B235" s="13" t="s">
        <v>20</v>
      </c>
      <c r="C235" s="12" t="s">
        <v>432</v>
      </c>
      <c r="D235" s="14" t="s">
        <v>22</v>
      </c>
      <c r="E235" s="15" t="s">
        <v>302</v>
      </c>
      <c r="F235" s="17"/>
      <c r="G235" s="17"/>
      <c r="H235" s="17" t="s">
        <v>299</v>
      </c>
    </row>
    <row r="236">
      <c r="A236" s="12" t="s">
        <v>551</v>
      </c>
      <c r="B236" s="13" t="s">
        <v>20</v>
      </c>
      <c r="C236" s="12" t="s">
        <v>432</v>
      </c>
      <c r="D236" s="14" t="s">
        <v>22</v>
      </c>
      <c r="E236" s="15" t="s">
        <v>103</v>
      </c>
      <c r="F236" s="17"/>
      <c r="G236" s="17"/>
      <c r="H236" s="17" t="s">
        <v>299</v>
      </c>
    </row>
    <row r="237">
      <c r="A237" s="12" t="s">
        <v>552</v>
      </c>
      <c r="B237" s="13" t="s">
        <v>20</v>
      </c>
      <c r="C237" s="12" t="s">
        <v>432</v>
      </c>
      <c r="D237" s="14" t="s">
        <v>22</v>
      </c>
      <c r="E237" s="15" t="s">
        <v>553</v>
      </c>
      <c r="F237" s="17"/>
      <c r="G237" s="17"/>
      <c r="H237" s="17" t="s">
        <v>299</v>
      </c>
    </row>
    <row r="238">
      <c r="A238" s="12" t="s">
        <v>554</v>
      </c>
      <c r="B238" s="13" t="s">
        <v>20</v>
      </c>
      <c r="C238" s="12" t="s">
        <v>432</v>
      </c>
      <c r="D238" s="14" t="s">
        <v>22</v>
      </c>
      <c r="E238" s="15" t="s">
        <v>41</v>
      </c>
      <c r="F238" s="17"/>
      <c r="G238" s="17"/>
      <c r="H238" s="17" t="s">
        <v>299</v>
      </c>
    </row>
    <row r="239">
      <c r="A239" s="12" t="s">
        <v>555</v>
      </c>
      <c r="B239" s="13" t="s">
        <v>20</v>
      </c>
      <c r="C239" s="12" t="s">
        <v>432</v>
      </c>
      <c r="D239" s="14" t="s">
        <v>22</v>
      </c>
      <c r="E239" s="15">
        <v>0.0</v>
      </c>
      <c r="F239" s="17"/>
      <c r="G239" s="17"/>
      <c r="H239" s="17" t="s">
        <v>441</v>
      </c>
    </row>
    <row r="240">
      <c r="A240" s="12" t="s">
        <v>556</v>
      </c>
      <c r="B240" s="13" t="s">
        <v>20</v>
      </c>
      <c r="C240" s="12" t="s">
        <v>432</v>
      </c>
      <c r="D240" s="14" t="s">
        <v>22</v>
      </c>
      <c r="E240" s="15">
        <v>0.0</v>
      </c>
      <c r="F240" s="17"/>
      <c r="G240" s="17"/>
      <c r="H240" s="17" t="s">
        <v>441</v>
      </c>
    </row>
    <row r="241">
      <c r="A241" s="12" t="s">
        <v>557</v>
      </c>
      <c r="B241" s="13" t="s">
        <v>20</v>
      </c>
      <c r="C241" s="12" t="s">
        <v>432</v>
      </c>
      <c r="D241" s="14" t="s">
        <v>22</v>
      </c>
      <c r="E241" s="15" t="s">
        <v>558</v>
      </c>
      <c r="F241" s="17"/>
      <c r="G241" s="17" t="s">
        <v>559</v>
      </c>
      <c r="H241" s="17" t="s">
        <v>299</v>
      </c>
    </row>
    <row r="242">
      <c r="A242" s="12" t="s">
        <v>560</v>
      </c>
      <c r="B242" s="13" t="s">
        <v>20</v>
      </c>
      <c r="C242" s="12" t="s">
        <v>432</v>
      </c>
      <c r="D242" s="14" t="s">
        <v>22</v>
      </c>
      <c r="E242" s="15" t="s">
        <v>366</v>
      </c>
      <c r="F242" s="17"/>
      <c r="G242" s="17"/>
      <c r="H242" s="17" t="s">
        <v>299</v>
      </c>
    </row>
    <row r="243">
      <c r="A243" s="12" t="s">
        <v>561</v>
      </c>
      <c r="B243" s="13" t="s">
        <v>20</v>
      </c>
      <c r="C243" s="12" t="s">
        <v>432</v>
      </c>
      <c r="D243" s="14" t="s">
        <v>22</v>
      </c>
      <c r="E243" s="15" t="s">
        <v>148</v>
      </c>
      <c r="F243" s="17"/>
      <c r="G243" s="17"/>
      <c r="H243" s="17" t="s">
        <v>299</v>
      </c>
    </row>
    <row r="244">
      <c r="A244" s="12" t="s">
        <v>562</v>
      </c>
      <c r="B244" s="13" t="s">
        <v>20</v>
      </c>
      <c r="C244" s="12" t="s">
        <v>432</v>
      </c>
      <c r="D244" s="14" t="s">
        <v>22</v>
      </c>
      <c r="E244" s="15">
        <v>0.0</v>
      </c>
      <c r="F244" s="17"/>
      <c r="G244" s="17"/>
      <c r="H244" s="17" t="s">
        <v>441</v>
      </c>
    </row>
    <row r="245">
      <c r="A245" s="12" t="s">
        <v>563</v>
      </c>
      <c r="B245" s="13" t="s">
        <v>20</v>
      </c>
      <c r="C245" s="12" t="s">
        <v>432</v>
      </c>
      <c r="D245" s="14" t="s">
        <v>22</v>
      </c>
      <c r="E245" s="15" t="s">
        <v>564</v>
      </c>
      <c r="F245" s="17"/>
      <c r="G245" s="17"/>
      <c r="H245" s="17" t="s">
        <v>299</v>
      </c>
    </row>
    <row r="246">
      <c r="A246" s="12" t="s">
        <v>565</v>
      </c>
      <c r="B246" s="13" t="s">
        <v>20</v>
      </c>
      <c r="C246" s="12" t="s">
        <v>432</v>
      </c>
      <c r="D246" s="14" t="s">
        <v>22</v>
      </c>
      <c r="E246" s="15" t="s">
        <v>23</v>
      </c>
      <c r="F246" s="17"/>
      <c r="G246" s="17"/>
      <c r="H246" s="17" t="s">
        <v>299</v>
      </c>
    </row>
    <row r="247">
      <c r="A247" s="12" t="s">
        <v>566</v>
      </c>
      <c r="B247" s="13" t="s">
        <v>20</v>
      </c>
      <c r="C247" s="12" t="s">
        <v>432</v>
      </c>
      <c r="D247" s="14" t="s">
        <v>22</v>
      </c>
      <c r="E247" s="15">
        <v>0.0</v>
      </c>
      <c r="F247" s="17"/>
      <c r="G247" s="17"/>
      <c r="H247" s="17" t="s">
        <v>441</v>
      </c>
    </row>
    <row r="248">
      <c r="A248" s="12" t="s">
        <v>567</v>
      </c>
      <c r="B248" s="13" t="s">
        <v>20</v>
      </c>
      <c r="C248" s="12" t="s">
        <v>432</v>
      </c>
      <c r="D248" s="14" t="s">
        <v>22</v>
      </c>
      <c r="E248" s="15">
        <v>0.0</v>
      </c>
      <c r="F248" s="17"/>
      <c r="G248" s="17"/>
      <c r="H248" s="17" t="s">
        <v>441</v>
      </c>
    </row>
    <row r="249">
      <c r="A249" s="12" t="s">
        <v>568</v>
      </c>
      <c r="B249" s="13" t="s">
        <v>20</v>
      </c>
      <c r="C249" s="12" t="s">
        <v>432</v>
      </c>
      <c r="D249" s="14" t="s">
        <v>22</v>
      </c>
      <c r="E249" s="15" t="s">
        <v>391</v>
      </c>
      <c r="F249" s="17"/>
      <c r="G249" s="17"/>
      <c r="H249" s="17" t="s">
        <v>299</v>
      </c>
    </row>
    <row r="250">
      <c r="A250" s="12" t="s">
        <v>569</v>
      </c>
      <c r="B250" s="13" t="s">
        <v>20</v>
      </c>
      <c r="C250" s="12" t="s">
        <v>432</v>
      </c>
      <c r="D250" s="14" t="s">
        <v>22</v>
      </c>
      <c r="E250" s="15" t="s">
        <v>570</v>
      </c>
      <c r="F250" s="17"/>
      <c r="G250" s="17"/>
      <c r="H250" s="17" t="s">
        <v>299</v>
      </c>
    </row>
    <row r="251">
      <c r="A251" s="12" t="s">
        <v>571</v>
      </c>
      <c r="B251" s="13" t="s">
        <v>20</v>
      </c>
      <c r="C251" s="12" t="s">
        <v>432</v>
      </c>
      <c r="D251" s="14" t="s">
        <v>22</v>
      </c>
      <c r="E251" s="15" t="s">
        <v>41</v>
      </c>
      <c r="F251" s="17"/>
      <c r="G251" s="17"/>
      <c r="H251" s="17" t="s">
        <v>299</v>
      </c>
    </row>
    <row r="252">
      <c r="A252" s="12" t="s">
        <v>572</v>
      </c>
      <c r="B252" s="13" t="s">
        <v>20</v>
      </c>
      <c r="C252" s="12" t="s">
        <v>432</v>
      </c>
      <c r="D252" s="14" t="s">
        <v>22</v>
      </c>
      <c r="E252" s="15" t="s">
        <v>573</v>
      </c>
      <c r="F252" s="17"/>
      <c r="G252" s="17"/>
      <c r="H252" s="17" t="s">
        <v>299</v>
      </c>
    </row>
    <row r="253">
      <c r="A253" s="12" t="s">
        <v>574</v>
      </c>
      <c r="B253" s="13" t="s">
        <v>20</v>
      </c>
      <c r="C253" s="12" t="s">
        <v>432</v>
      </c>
      <c r="D253" s="14" t="s">
        <v>22</v>
      </c>
      <c r="E253" s="15" t="s">
        <v>575</v>
      </c>
      <c r="F253" s="17"/>
      <c r="G253" s="17"/>
      <c r="H253" s="17" t="s">
        <v>299</v>
      </c>
    </row>
    <row r="254">
      <c r="A254" s="12" t="s">
        <v>576</v>
      </c>
      <c r="B254" s="13" t="s">
        <v>20</v>
      </c>
      <c r="C254" s="12" t="s">
        <v>432</v>
      </c>
      <c r="D254" s="14" t="s">
        <v>22</v>
      </c>
      <c r="E254" s="15">
        <v>0.0</v>
      </c>
      <c r="F254" s="17"/>
      <c r="G254" s="17"/>
      <c r="H254" s="17" t="s">
        <v>441</v>
      </c>
    </row>
    <row r="255">
      <c r="A255" s="12" t="s">
        <v>577</v>
      </c>
      <c r="B255" s="13" t="s">
        <v>20</v>
      </c>
      <c r="C255" s="12" t="s">
        <v>432</v>
      </c>
      <c r="D255" s="14" t="s">
        <v>22</v>
      </c>
      <c r="E255" s="15" t="s">
        <v>578</v>
      </c>
      <c r="F255" s="17"/>
      <c r="G255" s="17"/>
      <c r="H255" s="17" t="s">
        <v>299</v>
      </c>
    </row>
    <row r="256">
      <c r="A256" s="12" t="s">
        <v>579</v>
      </c>
      <c r="B256" s="13" t="s">
        <v>20</v>
      </c>
      <c r="C256" s="12" t="s">
        <v>432</v>
      </c>
      <c r="D256" s="14" t="s">
        <v>22</v>
      </c>
      <c r="E256" s="15" t="s">
        <v>23</v>
      </c>
      <c r="F256" s="17"/>
      <c r="G256" s="17"/>
      <c r="H256" s="17" t="s">
        <v>299</v>
      </c>
    </row>
    <row r="257">
      <c r="A257" s="12" t="s">
        <v>580</v>
      </c>
      <c r="B257" s="13" t="s">
        <v>20</v>
      </c>
      <c r="C257" s="12" t="s">
        <v>432</v>
      </c>
      <c r="D257" s="14" t="s">
        <v>22</v>
      </c>
      <c r="E257" s="15" t="s">
        <v>581</v>
      </c>
      <c r="F257" s="17"/>
      <c r="G257" s="17"/>
      <c r="H257" s="17" t="s">
        <v>299</v>
      </c>
    </row>
    <row r="258">
      <c r="A258" s="12" t="s">
        <v>582</v>
      </c>
      <c r="B258" s="13" t="s">
        <v>20</v>
      </c>
      <c r="C258" s="12" t="s">
        <v>432</v>
      </c>
      <c r="D258" s="14" t="s">
        <v>22</v>
      </c>
      <c r="E258" s="15" t="s">
        <v>583</v>
      </c>
      <c r="F258" s="17"/>
      <c r="G258" s="17"/>
      <c r="H258" s="17" t="s">
        <v>299</v>
      </c>
    </row>
    <row r="259">
      <c r="A259" s="12" t="s">
        <v>584</v>
      </c>
      <c r="B259" s="13" t="s">
        <v>20</v>
      </c>
      <c r="C259" s="12" t="s">
        <v>432</v>
      </c>
      <c r="D259" s="14" t="s">
        <v>22</v>
      </c>
      <c r="E259" s="15" t="s">
        <v>585</v>
      </c>
      <c r="F259" s="17"/>
      <c r="G259" s="17"/>
      <c r="H259" s="17" t="s">
        <v>299</v>
      </c>
    </row>
    <row r="260">
      <c r="A260" s="12" t="s">
        <v>586</v>
      </c>
      <c r="B260" s="13" t="s">
        <v>20</v>
      </c>
      <c r="C260" s="12" t="s">
        <v>432</v>
      </c>
      <c r="D260" s="14" t="s">
        <v>22</v>
      </c>
      <c r="E260" s="15" t="s">
        <v>23</v>
      </c>
      <c r="F260" s="17"/>
      <c r="G260" s="17"/>
      <c r="H260" s="17" t="s">
        <v>299</v>
      </c>
    </row>
    <row r="261">
      <c r="A261" s="12" t="s">
        <v>587</v>
      </c>
      <c r="B261" s="13" t="s">
        <v>20</v>
      </c>
      <c r="C261" s="12" t="s">
        <v>432</v>
      </c>
      <c r="D261" s="14" t="s">
        <v>22</v>
      </c>
      <c r="E261" s="15" t="s">
        <v>575</v>
      </c>
      <c r="F261" s="17"/>
      <c r="G261" s="17"/>
      <c r="H261" s="17" t="s">
        <v>299</v>
      </c>
    </row>
    <row r="262">
      <c r="A262" s="12" t="s">
        <v>588</v>
      </c>
      <c r="B262" s="13" t="s">
        <v>20</v>
      </c>
      <c r="C262" s="12" t="s">
        <v>432</v>
      </c>
      <c r="D262" s="14" t="s">
        <v>22</v>
      </c>
      <c r="E262" s="15" t="s">
        <v>589</v>
      </c>
      <c r="F262" s="17"/>
      <c r="G262" s="17"/>
      <c r="H262" s="17" t="s">
        <v>299</v>
      </c>
    </row>
    <row r="263">
      <c r="A263" s="12" t="s">
        <v>590</v>
      </c>
      <c r="B263" s="13" t="s">
        <v>20</v>
      </c>
      <c r="C263" s="12" t="s">
        <v>432</v>
      </c>
      <c r="D263" s="14" t="s">
        <v>22</v>
      </c>
      <c r="E263" s="15" t="s">
        <v>517</v>
      </c>
      <c r="F263" s="17"/>
      <c r="G263" s="17"/>
      <c r="H263" s="17" t="s">
        <v>299</v>
      </c>
    </row>
    <row r="264">
      <c r="A264" s="12" t="s">
        <v>591</v>
      </c>
      <c r="B264" s="13" t="s">
        <v>20</v>
      </c>
      <c r="C264" s="12" t="s">
        <v>432</v>
      </c>
      <c r="D264" s="14" t="s">
        <v>22</v>
      </c>
      <c r="E264" s="15" t="s">
        <v>592</v>
      </c>
      <c r="F264" s="17"/>
      <c r="G264" s="17"/>
      <c r="H264" s="17" t="s">
        <v>299</v>
      </c>
    </row>
    <row r="265">
      <c r="A265" s="12" t="s">
        <v>593</v>
      </c>
      <c r="B265" s="13" t="s">
        <v>20</v>
      </c>
      <c r="C265" s="12" t="s">
        <v>432</v>
      </c>
      <c r="D265" s="14" t="s">
        <v>22</v>
      </c>
      <c r="E265" s="15">
        <v>0.0</v>
      </c>
      <c r="F265" s="17"/>
      <c r="G265" s="17"/>
      <c r="H265" s="17" t="s">
        <v>441</v>
      </c>
    </row>
    <row r="266">
      <c r="A266" s="12" t="s">
        <v>594</v>
      </c>
      <c r="B266" s="13" t="s">
        <v>20</v>
      </c>
      <c r="C266" s="12" t="s">
        <v>432</v>
      </c>
      <c r="D266" s="14" t="s">
        <v>22</v>
      </c>
      <c r="E266" s="15" t="s">
        <v>517</v>
      </c>
      <c r="F266" s="17"/>
      <c r="G266" s="17"/>
      <c r="H266" s="17" t="s">
        <v>299</v>
      </c>
    </row>
    <row r="267">
      <c r="A267" s="12" t="s">
        <v>595</v>
      </c>
      <c r="B267" s="13" t="s">
        <v>20</v>
      </c>
      <c r="C267" s="12" t="s">
        <v>432</v>
      </c>
      <c r="D267" s="14" t="s">
        <v>22</v>
      </c>
      <c r="E267" s="15">
        <v>0.0</v>
      </c>
      <c r="F267" s="17"/>
      <c r="G267" s="17"/>
      <c r="H267" s="17" t="s">
        <v>441</v>
      </c>
    </row>
    <row r="268">
      <c r="A268" s="12" t="s">
        <v>596</v>
      </c>
      <c r="B268" s="13" t="s">
        <v>20</v>
      </c>
      <c r="C268" s="12" t="s">
        <v>432</v>
      </c>
      <c r="D268" s="14" t="s">
        <v>22</v>
      </c>
      <c r="E268" s="15" t="s">
        <v>446</v>
      </c>
      <c r="F268" s="17"/>
      <c r="G268" s="17"/>
      <c r="H268" s="17" t="s">
        <v>299</v>
      </c>
    </row>
    <row r="269">
      <c r="A269" s="12" t="s">
        <v>597</v>
      </c>
      <c r="B269" s="13" t="s">
        <v>20</v>
      </c>
      <c r="C269" s="12" t="s">
        <v>432</v>
      </c>
      <c r="D269" s="14" t="s">
        <v>22</v>
      </c>
      <c r="E269" s="15" t="s">
        <v>517</v>
      </c>
      <c r="F269" s="17"/>
      <c r="G269" s="17"/>
      <c r="H269" s="17" t="s">
        <v>299</v>
      </c>
    </row>
    <row r="270">
      <c r="A270" s="12" t="s">
        <v>598</v>
      </c>
      <c r="B270" s="13" t="s">
        <v>20</v>
      </c>
      <c r="C270" s="12" t="s">
        <v>432</v>
      </c>
      <c r="D270" s="14" t="s">
        <v>22</v>
      </c>
      <c r="E270" s="15">
        <v>0.0</v>
      </c>
      <c r="F270" s="17"/>
      <c r="G270" s="17"/>
      <c r="H270" s="17" t="s">
        <v>441</v>
      </c>
    </row>
    <row r="271">
      <c r="A271" s="12" t="s">
        <v>599</v>
      </c>
      <c r="B271" s="13" t="s">
        <v>20</v>
      </c>
      <c r="C271" s="12" t="s">
        <v>432</v>
      </c>
      <c r="D271" s="14" t="s">
        <v>22</v>
      </c>
      <c r="E271" s="15" t="s">
        <v>600</v>
      </c>
      <c r="F271" s="17"/>
      <c r="G271" s="17"/>
      <c r="H271" s="17" t="s">
        <v>299</v>
      </c>
    </row>
    <row r="272">
      <c r="A272" s="12" t="s">
        <v>601</v>
      </c>
      <c r="B272" s="13" t="s">
        <v>20</v>
      </c>
      <c r="C272" s="12" t="s">
        <v>432</v>
      </c>
      <c r="D272" s="14" t="s">
        <v>22</v>
      </c>
      <c r="E272" s="15" t="s">
        <v>581</v>
      </c>
      <c r="F272" s="17"/>
      <c r="G272" s="17"/>
      <c r="H272" s="17" t="s">
        <v>299</v>
      </c>
    </row>
    <row r="273">
      <c r="A273" s="12" t="s">
        <v>602</v>
      </c>
      <c r="B273" s="13" t="s">
        <v>20</v>
      </c>
      <c r="C273" s="12" t="s">
        <v>432</v>
      </c>
      <c r="D273" s="14" t="s">
        <v>22</v>
      </c>
      <c r="E273" s="28" t="s">
        <v>434</v>
      </c>
      <c r="F273" s="17"/>
      <c r="G273" s="17"/>
      <c r="H273" s="17" t="s">
        <v>299</v>
      </c>
    </row>
    <row r="274">
      <c r="A274" s="12" t="s">
        <v>603</v>
      </c>
      <c r="B274" s="13" t="s">
        <v>20</v>
      </c>
      <c r="C274" s="12" t="s">
        <v>432</v>
      </c>
      <c r="D274" s="14" t="s">
        <v>22</v>
      </c>
      <c r="E274" s="15" t="s">
        <v>604</v>
      </c>
      <c r="F274" s="17"/>
      <c r="G274" s="17"/>
      <c r="H274" s="17" t="s">
        <v>299</v>
      </c>
    </row>
    <row r="275">
      <c r="A275" s="12" t="s">
        <v>605</v>
      </c>
      <c r="B275" s="13" t="s">
        <v>20</v>
      </c>
      <c r="C275" s="12" t="s">
        <v>432</v>
      </c>
      <c r="D275" s="14" t="s">
        <v>22</v>
      </c>
      <c r="E275" s="15" t="s">
        <v>517</v>
      </c>
      <c r="F275" s="17"/>
      <c r="G275" s="17"/>
      <c r="H275" s="17" t="s">
        <v>606</v>
      </c>
    </row>
    <row r="276">
      <c r="A276" s="12" t="s">
        <v>607</v>
      </c>
      <c r="B276" s="13" t="s">
        <v>20</v>
      </c>
      <c r="C276" s="12" t="s">
        <v>432</v>
      </c>
      <c r="D276" s="14" t="s">
        <v>22</v>
      </c>
      <c r="E276" s="15" t="s">
        <v>600</v>
      </c>
      <c r="F276" s="17"/>
      <c r="G276" s="17"/>
      <c r="H276" s="17" t="s">
        <v>299</v>
      </c>
    </row>
    <row r="277">
      <c r="A277" s="12" t="s">
        <v>608</v>
      </c>
      <c r="B277" s="13" t="s">
        <v>20</v>
      </c>
      <c r="C277" s="12" t="s">
        <v>432</v>
      </c>
      <c r="D277" s="14" t="s">
        <v>22</v>
      </c>
      <c r="E277" s="15" t="s">
        <v>609</v>
      </c>
      <c r="F277" s="17"/>
      <c r="G277" s="17"/>
      <c r="H277" s="17" t="s">
        <v>299</v>
      </c>
    </row>
    <row r="278">
      <c r="A278" s="12" t="s">
        <v>610</v>
      </c>
      <c r="B278" s="13" t="s">
        <v>20</v>
      </c>
      <c r="C278" s="12" t="s">
        <v>432</v>
      </c>
      <c r="D278" s="14" t="s">
        <v>22</v>
      </c>
      <c r="E278" s="15">
        <v>0.0</v>
      </c>
      <c r="F278" s="17"/>
      <c r="G278" s="17"/>
      <c r="H278" s="17" t="s">
        <v>441</v>
      </c>
    </row>
    <row r="279">
      <c r="A279" s="12" t="s">
        <v>611</v>
      </c>
      <c r="B279" s="13" t="s">
        <v>20</v>
      </c>
      <c r="C279" s="12" t="s">
        <v>432</v>
      </c>
      <c r="D279" s="14" t="s">
        <v>22</v>
      </c>
      <c r="E279" s="15" t="s">
        <v>448</v>
      </c>
      <c r="F279" s="17"/>
      <c r="G279" s="17"/>
      <c r="H279" s="17" t="s">
        <v>299</v>
      </c>
    </row>
    <row r="280">
      <c r="A280" s="12" t="s">
        <v>612</v>
      </c>
      <c r="B280" s="13" t="s">
        <v>20</v>
      </c>
      <c r="C280" s="12" t="s">
        <v>432</v>
      </c>
      <c r="D280" s="14" t="s">
        <v>22</v>
      </c>
      <c r="E280" s="15" t="s">
        <v>581</v>
      </c>
      <c r="F280" s="17"/>
      <c r="G280" s="17"/>
      <c r="H280" s="17" t="s">
        <v>299</v>
      </c>
    </row>
    <row r="281">
      <c r="A281" s="12" t="s">
        <v>613</v>
      </c>
      <c r="B281" s="13" t="s">
        <v>20</v>
      </c>
      <c r="C281" s="12" t="s">
        <v>432</v>
      </c>
      <c r="D281" s="14" t="s">
        <v>22</v>
      </c>
      <c r="E281" s="15" t="s">
        <v>395</v>
      </c>
      <c r="F281" s="17"/>
      <c r="G281" s="17"/>
      <c r="H281" s="17" t="s">
        <v>299</v>
      </c>
    </row>
    <row r="282">
      <c r="A282" s="12" t="s">
        <v>614</v>
      </c>
      <c r="B282" s="13" t="s">
        <v>20</v>
      </c>
      <c r="C282" s="12" t="s">
        <v>432</v>
      </c>
      <c r="D282" s="14" t="s">
        <v>22</v>
      </c>
      <c r="E282" s="15" t="s">
        <v>379</v>
      </c>
      <c r="F282" s="17"/>
      <c r="G282" s="17"/>
      <c r="H282" s="17" t="s">
        <v>299</v>
      </c>
    </row>
    <row r="283">
      <c r="A283" s="12" t="s">
        <v>615</v>
      </c>
      <c r="B283" s="13" t="s">
        <v>20</v>
      </c>
      <c r="C283" s="12" t="s">
        <v>432</v>
      </c>
      <c r="D283" s="14" t="s">
        <v>22</v>
      </c>
      <c r="E283" s="15" t="s">
        <v>465</v>
      </c>
      <c r="F283" s="17"/>
      <c r="G283" s="17"/>
      <c r="H283" s="17" t="s">
        <v>299</v>
      </c>
    </row>
    <row r="284">
      <c r="A284" s="12" t="s">
        <v>616</v>
      </c>
      <c r="B284" s="13" t="s">
        <v>20</v>
      </c>
      <c r="C284" s="12" t="s">
        <v>432</v>
      </c>
      <c r="D284" s="14" t="s">
        <v>22</v>
      </c>
      <c r="E284" s="15" t="s">
        <v>128</v>
      </c>
      <c r="F284" s="17"/>
      <c r="G284" s="17"/>
      <c r="H284" s="17" t="s">
        <v>299</v>
      </c>
    </row>
    <row r="285">
      <c r="A285" s="12" t="s">
        <v>617</v>
      </c>
      <c r="B285" s="13" t="s">
        <v>20</v>
      </c>
      <c r="C285" s="12" t="s">
        <v>432</v>
      </c>
      <c r="D285" s="14" t="s">
        <v>22</v>
      </c>
      <c r="E285" s="15" t="s">
        <v>28</v>
      </c>
      <c r="F285" s="17"/>
      <c r="G285" s="17"/>
      <c r="H285" s="17" t="s">
        <v>299</v>
      </c>
    </row>
    <row r="286">
      <c r="A286" s="12" t="s">
        <v>618</v>
      </c>
      <c r="B286" s="13" t="s">
        <v>20</v>
      </c>
      <c r="C286" s="12" t="s">
        <v>432</v>
      </c>
      <c r="D286" s="14" t="s">
        <v>22</v>
      </c>
      <c r="E286" s="15" t="s">
        <v>619</v>
      </c>
      <c r="F286" s="17"/>
      <c r="G286" s="17"/>
      <c r="H286" s="17" t="s">
        <v>299</v>
      </c>
    </row>
    <row r="287">
      <c r="A287" s="12" t="s">
        <v>620</v>
      </c>
      <c r="B287" s="13" t="s">
        <v>20</v>
      </c>
      <c r="C287" s="12" t="s">
        <v>432</v>
      </c>
      <c r="D287" s="14" t="s">
        <v>22</v>
      </c>
      <c r="E287" s="15" t="s">
        <v>361</v>
      </c>
      <c r="F287" s="17"/>
      <c r="G287" s="17"/>
      <c r="H287" s="17" t="s">
        <v>299</v>
      </c>
    </row>
    <row r="288">
      <c r="A288" s="12" t="s">
        <v>621</v>
      </c>
      <c r="B288" s="13" t="s">
        <v>20</v>
      </c>
      <c r="C288" s="12" t="s">
        <v>432</v>
      </c>
      <c r="D288" s="14" t="s">
        <v>22</v>
      </c>
      <c r="E288" s="15" t="s">
        <v>391</v>
      </c>
      <c r="F288" s="17"/>
      <c r="G288" s="17"/>
      <c r="H288" s="17" t="s">
        <v>299</v>
      </c>
    </row>
    <row r="289">
      <c r="A289" s="12" t="s">
        <v>622</v>
      </c>
      <c r="B289" s="13" t="s">
        <v>20</v>
      </c>
      <c r="C289" s="12" t="s">
        <v>432</v>
      </c>
      <c r="D289" s="14" t="s">
        <v>22</v>
      </c>
      <c r="E289" s="15" t="s">
        <v>455</v>
      </c>
      <c r="F289" s="17"/>
      <c r="G289" s="17"/>
      <c r="H289" s="17" t="s">
        <v>299</v>
      </c>
    </row>
    <row r="290">
      <c r="A290" s="12" t="s">
        <v>623</v>
      </c>
      <c r="B290" s="13" t="s">
        <v>20</v>
      </c>
      <c r="C290" s="12" t="s">
        <v>432</v>
      </c>
      <c r="D290" s="14" t="s">
        <v>22</v>
      </c>
      <c r="E290" s="15" t="s">
        <v>624</v>
      </c>
      <c r="F290" s="17"/>
      <c r="G290" s="17"/>
      <c r="H290" s="17" t="s">
        <v>299</v>
      </c>
    </row>
    <row r="291">
      <c r="A291" s="12" t="s">
        <v>625</v>
      </c>
      <c r="B291" s="13" t="s">
        <v>20</v>
      </c>
      <c r="C291" s="12" t="s">
        <v>432</v>
      </c>
      <c r="D291" s="14" t="s">
        <v>22</v>
      </c>
      <c r="E291" s="15" t="s">
        <v>626</v>
      </c>
      <c r="F291" s="17"/>
      <c r="G291" s="17"/>
      <c r="H291" s="17" t="s">
        <v>299</v>
      </c>
    </row>
    <row r="292">
      <c r="A292" s="12" t="s">
        <v>627</v>
      </c>
      <c r="B292" s="13" t="s">
        <v>20</v>
      </c>
      <c r="C292" s="12" t="s">
        <v>432</v>
      </c>
      <c r="D292" s="14" t="s">
        <v>22</v>
      </c>
      <c r="E292" s="15" t="s">
        <v>23</v>
      </c>
      <c r="F292" s="17"/>
      <c r="G292" s="17"/>
      <c r="H292" s="17" t="s">
        <v>299</v>
      </c>
    </row>
    <row r="293">
      <c r="A293" s="12" t="s">
        <v>628</v>
      </c>
      <c r="B293" s="13" t="s">
        <v>20</v>
      </c>
      <c r="C293" s="12" t="s">
        <v>432</v>
      </c>
      <c r="D293" s="14" t="s">
        <v>22</v>
      </c>
      <c r="E293" s="15" t="s">
        <v>63</v>
      </c>
      <c r="F293" s="17"/>
      <c r="G293" s="17"/>
      <c r="H293" s="17" t="s">
        <v>299</v>
      </c>
    </row>
    <row r="294">
      <c r="A294" s="12" t="s">
        <v>629</v>
      </c>
      <c r="B294" s="13" t="s">
        <v>285</v>
      </c>
      <c r="C294" s="12" t="s">
        <v>432</v>
      </c>
      <c r="D294" s="14" t="s">
        <v>22</v>
      </c>
      <c r="E294" s="15" t="s">
        <v>630</v>
      </c>
      <c r="F294" s="17"/>
      <c r="G294" s="17"/>
      <c r="H294" s="17" t="s">
        <v>409</v>
      </c>
    </row>
    <row r="295">
      <c r="A295" s="12" t="s">
        <v>631</v>
      </c>
      <c r="B295" s="13" t="s">
        <v>285</v>
      </c>
      <c r="C295" s="12" t="s">
        <v>432</v>
      </c>
      <c r="D295" s="14" t="s">
        <v>22</v>
      </c>
      <c r="E295" s="15" t="s">
        <v>632</v>
      </c>
      <c r="F295" s="17"/>
      <c r="G295" s="17"/>
      <c r="H295" s="17" t="s">
        <v>409</v>
      </c>
    </row>
    <row r="296">
      <c r="A296" s="12" t="s">
        <v>633</v>
      </c>
      <c r="B296" s="13" t="s">
        <v>285</v>
      </c>
      <c r="C296" s="12" t="s">
        <v>432</v>
      </c>
      <c r="D296" s="14" t="s">
        <v>22</v>
      </c>
      <c r="E296" s="15">
        <v>0.0</v>
      </c>
      <c r="F296" s="17"/>
      <c r="G296" s="17"/>
      <c r="H296" s="17" t="s">
        <v>409</v>
      </c>
    </row>
    <row r="297">
      <c r="A297" s="12" t="s">
        <v>634</v>
      </c>
      <c r="B297" s="13" t="s">
        <v>208</v>
      </c>
      <c r="C297" s="12" t="s">
        <v>432</v>
      </c>
      <c r="D297" s="14" t="s">
        <v>22</v>
      </c>
      <c r="E297" s="15">
        <v>0.0</v>
      </c>
      <c r="F297" s="17"/>
      <c r="G297" s="17"/>
      <c r="H297" s="17" t="s">
        <v>409</v>
      </c>
    </row>
    <row r="298">
      <c r="A298" s="12" t="s">
        <v>635</v>
      </c>
      <c r="B298" s="13" t="s">
        <v>197</v>
      </c>
      <c r="C298" s="12" t="s">
        <v>432</v>
      </c>
      <c r="D298" s="14" t="s">
        <v>22</v>
      </c>
      <c r="E298" s="15" t="s">
        <v>171</v>
      </c>
      <c r="F298" s="17"/>
      <c r="G298" s="17"/>
      <c r="H298" s="17" t="s">
        <v>299</v>
      </c>
    </row>
    <row r="299">
      <c r="A299" s="21" t="s">
        <v>636</v>
      </c>
      <c r="B299" s="22" t="s">
        <v>285</v>
      </c>
      <c r="C299" s="21" t="s">
        <v>432</v>
      </c>
      <c r="D299" s="23" t="s">
        <v>22</v>
      </c>
      <c r="E299" s="24">
        <v>0.0</v>
      </c>
      <c r="F299" s="25"/>
      <c r="G299" s="25"/>
      <c r="H299" s="25" t="s">
        <v>409</v>
      </c>
    </row>
    <row r="300">
      <c r="A300" s="21" t="s">
        <v>637</v>
      </c>
      <c r="B300" s="22" t="s">
        <v>197</v>
      </c>
      <c r="C300" s="21" t="s">
        <v>432</v>
      </c>
      <c r="D300" s="23" t="s">
        <v>22</v>
      </c>
      <c r="E300" s="24" t="s">
        <v>261</v>
      </c>
      <c r="F300" s="25"/>
      <c r="G300" s="25"/>
      <c r="H300" s="25" t="s">
        <v>299</v>
      </c>
    </row>
    <row r="301">
      <c r="A301" s="21" t="s">
        <v>638</v>
      </c>
      <c r="B301" s="22" t="s">
        <v>197</v>
      </c>
      <c r="C301" s="21" t="s">
        <v>432</v>
      </c>
      <c r="D301" s="23" t="s">
        <v>22</v>
      </c>
      <c r="E301" s="24" t="s">
        <v>261</v>
      </c>
      <c r="F301" s="25"/>
      <c r="G301" s="25"/>
      <c r="H301" s="26" t="s">
        <v>639</v>
      </c>
    </row>
    <row r="302">
      <c r="A302" s="21" t="s">
        <v>640</v>
      </c>
      <c r="B302" s="22" t="s">
        <v>197</v>
      </c>
      <c r="C302" s="21" t="s">
        <v>432</v>
      </c>
      <c r="D302" s="23" t="s">
        <v>22</v>
      </c>
      <c r="E302" s="24" t="s">
        <v>641</v>
      </c>
      <c r="F302" s="25"/>
      <c r="G302" s="25"/>
      <c r="H302" s="26" t="s">
        <v>642</v>
      </c>
    </row>
    <row r="303">
      <c r="A303" s="21" t="s">
        <v>643</v>
      </c>
      <c r="B303" s="22" t="s">
        <v>285</v>
      </c>
      <c r="C303" s="21" t="s">
        <v>432</v>
      </c>
      <c r="D303" s="23" t="s">
        <v>22</v>
      </c>
      <c r="E303" s="24" t="s">
        <v>644</v>
      </c>
      <c r="F303" s="25"/>
      <c r="G303" s="25"/>
      <c r="H303" s="25" t="s">
        <v>409</v>
      </c>
    </row>
    <row r="304">
      <c r="A304" s="21" t="s">
        <v>645</v>
      </c>
      <c r="B304" s="22" t="s">
        <v>285</v>
      </c>
      <c r="C304" s="21" t="s">
        <v>432</v>
      </c>
      <c r="D304" s="23" t="s">
        <v>22</v>
      </c>
      <c r="E304" s="24" t="s">
        <v>646</v>
      </c>
      <c r="F304" s="25"/>
      <c r="G304" s="25"/>
      <c r="H304" s="25" t="s">
        <v>409</v>
      </c>
    </row>
    <row r="305">
      <c r="A305" s="21" t="s">
        <v>647</v>
      </c>
      <c r="B305" s="22" t="s">
        <v>197</v>
      </c>
      <c r="C305" s="21" t="s">
        <v>432</v>
      </c>
      <c r="D305" s="23" t="s">
        <v>22</v>
      </c>
      <c r="E305" s="24" t="s">
        <v>648</v>
      </c>
      <c r="F305" s="25"/>
      <c r="G305" s="25"/>
      <c r="H305" s="25" t="s">
        <v>409</v>
      </c>
    </row>
    <row r="306">
      <c r="A306" s="21" t="s">
        <v>649</v>
      </c>
      <c r="B306" s="22" t="s">
        <v>197</v>
      </c>
      <c r="C306" s="21" t="s">
        <v>432</v>
      </c>
      <c r="D306" s="23" t="s">
        <v>22</v>
      </c>
      <c r="E306" s="24" t="s">
        <v>650</v>
      </c>
      <c r="F306" s="25"/>
      <c r="G306" s="25"/>
      <c r="H306" s="25" t="s">
        <v>412</v>
      </c>
    </row>
    <row r="307">
      <c r="A307" s="12" t="s">
        <v>651</v>
      </c>
      <c r="B307" s="13" t="s">
        <v>285</v>
      </c>
      <c r="C307" s="29" t="s">
        <v>652</v>
      </c>
      <c r="D307" s="14" t="s">
        <v>22</v>
      </c>
      <c r="E307" s="15">
        <v>0.0</v>
      </c>
      <c r="F307" s="17"/>
      <c r="G307" s="17"/>
      <c r="H307" s="17" t="s">
        <v>409</v>
      </c>
    </row>
    <row r="308">
      <c r="A308" s="12" t="s">
        <v>653</v>
      </c>
      <c r="B308" s="13" t="s">
        <v>285</v>
      </c>
      <c r="C308" s="29" t="s">
        <v>652</v>
      </c>
      <c r="D308" s="14" t="s">
        <v>22</v>
      </c>
      <c r="E308" s="15">
        <v>0.0</v>
      </c>
      <c r="F308" s="17"/>
      <c r="G308" s="17"/>
      <c r="H308" s="17" t="s">
        <v>409</v>
      </c>
    </row>
    <row r="309">
      <c r="A309" s="21" t="s">
        <v>654</v>
      </c>
      <c r="B309" s="22" t="s">
        <v>285</v>
      </c>
      <c r="C309" s="21" t="s">
        <v>652</v>
      </c>
      <c r="D309" s="23" t="s">
        <v>22</v>
      </c>
      <c r="E309" s="24">
        <v>0.0</v>
      </c>
      <c r="F309" s="25"/>
      <c r="G309" s="25"/>
      <c r="H309" s="25" t="s">
        <v>409</v>
      </c>
    </row>
    <row r="310">
      <c r="A310" s="12" t="s">
        <v>655</v>
      </c>
      <c r="B310" s="13" t="s">
        <v>285</v>
      </c>
      <c r="C310" s="29" t="s">
        <v>652</v>
      </c>
      <c r="D310" s="14" t="s">
        <v>22</v>
      </c>
      <c r="E310" s="15">
        <v>0.0</v>
      </c>
      <c r="F310" s="17"/>
      <c r="G310" s="17"/>
      <c r="H310" s="17" t="s">
        <v>409</v>
      </c>
    </row>
    <row r="311">
      <c r="A311" s="12" t="s">
        <v>656</v>
      </c>
      <c r="B311" s="13" t="s">
        <v>285</v>
      </c>
      <c r="C311" s="29" t="s">
        <v>652</v>
      </c>
      <c r="D311" s="14" t="s">
        <v>22</v>
      </c>
      <c r="E311" s="15">
        <v>0.0</v>
      </c>
      <c r="F311" s="17"/>
      <c r="G311" s="17"/>
      <c r="H311" s="17" t="s">
        <v>409</v>
      </c>
    </row>
    <row r="312">
      <c r="A312" s="12" t="s">
        <v>657</v>
      </c>
      <c r="B312" s="13" t="s">
        <v>285</v>
      </c>
      <c r="C312" s="29" t="s">
        <v>652</v>
      </c>
      <c r="D312" s="14" t="s">
        <v>22</v>
      </c>
      <c r="E312" s="15">
        <v>0.0</v>
      </c>
      <c r="F312" s="17"/>
      <c r="G312" s="17"/>
      <c r="H312" s="17" t="s">
        <v>409</v>
      </c>
    </row>
    <row r="313">
      <c r="A313" s="12" t="s">
        <v>658</v>
      </c>
      <c r="B313" s="13" t="s">
        <v>197</v>
      </c>
      <c r="C313" s="29" t="s">
        <v>652</v>
      </c>
      <c r="D313" s="14" t="s">
        <v>22</v>
      </c>
      <c r="E313" s="15">
        <v>0.0</v>
      </c>
      <c r="F313" s="17"/>
      <c r="G313" s="17"/>
      <c r="H313" s="17" t="s">
        <v>409</v>
      </c>
    </row>
    <row r="340">
      <c r="A340" s="12"/>
      <c r="B340" s="12"/>
      <c r="C340" s="12"/>
      <c r="D340" s="30"/>
      <c r="E340" s="12"/>
      <c r="F340" s="30"/>
      <c r="G340" s="30"/>
      <c r="H340" s="30"/>
    </row>
    <row r="341">
      <c r="A341" s="12"/>
      <c r="B341" s="12"/>
      <c r="C341" s="12"/>
      <c r="D341" s="30"/>
      <c r="E341" s="12"/>
      <c r="F341" s="30"/>
      <c r="G341" s="30"/>
      <c r="H341" s="30"/>
    </row>
    <row r="342">
      <c r="A342" s="12"/>
      <c r="B342" s="12"/>
      <c r="C342" s="12"/>
      <c r="D342" s="30"/>
      <c r="E342" s="12"/>
      <c r="F342" s="30"/>
      <c r="G342" s="30"/>
      <c r="H342" s="30"/>
    </row>
    <row r="343">
      <c r="A343" s="12"/>
      <c r="B343" s="12"/>
      <c r="C343" s="12"/>
      <c r="D343" s="30"/>
      <c r="E343" s="12"/>
      <c r="F343" s="30"/>
      <c r="G343" s="30"/>
      <c r="H343" s="30"/>
    </row>
    <row r="344">
      <c r="A344" s="12"/>
      <c r="B344" s="12"/>
      <c r="C344" s="12"/>
      <c r="D344" s="30"/>
      <c r="E344" s="12"/>
      <c r="F344" s="30"/>
      <c r="G344" s="30"/>
      <c r="H344" s="30"/>
    </row>
    <row r="345">
      <c r="A345" s="12"/>
      <c r="B345" s="12"/>
      <c r="C345" s="12"/>
      <c r="D345" s="30"/>
      <c r="E345" s="12"/>
      <c r="F345" s="30"/>
      <c r="G345" s="30"/>
      <c r="H345" s="30"/>
    </row>
    <row r="346">
      <c r="A346" s="12"/>
      <c r="B346" s="12"/>
      <c r="C346" s="12"/>
      <c r="D346" s="30"/>
      <c r="E346" s="12"/>
      <c r="F346" s="30"/>
      <c r="G346" s="30"/>
      <c r="H346" s="30"/>
    </row>
    <row r="347">
      <c r="A347" s="12"/>
      <c r="B347" s="12"/>
      <c r="C347" s="12"/>
      <c r="D347" s="30"/>
      <c r="E347" s="12"/>
      <c r="F347" s="30"/>
      <c r="G347" s="30"/>
      <c r="H347" s="30"/>
    </row>
    <row r="348">
      <c r="A348" s="12"/>
      <c r="B348" s="12"/>
      <c r="C348" s="12"/>
      <c r="D348" s="30"/>
      <c r="E348" s="12"/>
      <c r="F348" s="30"/>
      <c r="G348" s="30"/>
      <c r="H348" s="30"/>
    </row>
    <row r="349">
      <c r="A349" s="12"/>
      <c r="B349" s="12"/>
      <c r="C349" s="12"/>
      <c r="D349" s="30"/>
      <c r="E349" s="12"/>
      <c r="F349" s="30"/>
      <c r="G349" s="30"/>
      <c r="H349" s="30"/>
    </row>
    <row r="350">
      <c r="A350" s="12"/>
      <c r="B350" s="12"/>
      <c r="C350" s="12"/>
      <c r="D350" s="30"/>
      <c r="E350" s="12"/>
      <c r="F350" s="30"/>
      <c r="G350" s="30"/>
      <c r="H350" s="30"/>
    </row>
    <row r="351">
      <c r="A351" s="12"/>
      <c r="B351" s="12"/>
      <c r="C351" s="12"/>
      <c r="D351" s="30"/>
      <c r="E351" s="12"/>
      <c r="F351" s="30"/>
      <c r="G351" s="30"/>
      <c r="H351" s="30"/>
    </row>
    <row r="352">
      <c r="A352" s="12"/>
      <c r="B352" s="12"/>
      <c r="C352" s="12"/>
      <c r="D352" s="30"/>
      <c r="E352" s="12"/>
      <c r="F352" s="30"/>
      <c r="G352" s="30"/>
      <c r="H352" s="30"/>
    </row>
    <row r="353">
      <c r="A353" s="12"/>
      <c r="B353" s="12"/>
      <c r="C353" s="12"/>
      <c r="D353" s="30"/>
      <c r="E353" s="12"/>
      <c r="F353" s="30"/>
      <c r="G353" s="30"/>
      <c r="H353" s="30"/>
    </row>
    <row r="354">
      <c r="A354" s="12"/>
      <c r="B354" s="12"/>
      <c r="C354" s="12"/>
      <c r="D354" s="30"/>
      <c r="E354" s="12"/>
      <c r="F354" s="30"/>
      <c r="G354" s="30"/>
      <c r="H354" s="30"/>
    </row>
    <row r="355">
      <c r="A355" s="12"/>
      <c r="B355" s="12"/>
      <c r="C355" s="12"/>
      <c r="D355" s="30"/>
      <c r="E355" s="12"/>
      <c r="F355" s="30"/>
      <c r="G355" s="30"/>
      <c r="H355" s="30"/>
    </row>
    <row r="356">
      <c r="A356" s="12"/>
      <c r="B356" s="12"/>
      <c r="C356" s="12"/>
      <c r="D356" s="30"/>
      <c r="E356" s="12"/>
      <c r="F356" s="30"/>
      <c r="G356" s="30"/>
      <c r="H356" s="30"/>
    </row>
    <row r="357">
      <c r="A357" s="12"/>
      <c r="B357" s="12"/>
      <c r="C357" s="12"/>
      <c r="D357" s="30"/>
      <c r="E357" s="12"/>
      <c r="F357" s="30"/>
      <c r="G357" s="30"/>
      <c r="H357" s="30"/>
    </row>
    <row r="358">
      <c r="A358" s="12"/>
      <c r="B358" s="12"/>
      <c r="C358" s="12"/>
      <c r="D358" s="30"/>
      <c r="E358" s="12"/>
      <c r="F358" s="30"/>
      <c r="G358" s="30"/>
      <c r="H358" s="30"/>
    </row>
    <row r="359">
      <c r="A359" s="12"/>
      <c r="B359" s="12"/>
      <c r="C359" s="12"/>
      <c r="D359" s="30"/>
      <c r="E359" s="12"/>
      <c r="F359" s="30"/>
      <c r="G359" s="30"/>
      <c r="H359" s="30"/>
    </row>
    <row r="360">
      <c r="A360" s="12"/>
      <c r="B360" s="12"/>
      <c r="C360" s="12"/>
      <c r="D360" s="30"/>
      <c r="E360" s="12"/>
      <c r="F360" s="30"/>
      <c r="G360" s="30"/>
      <c r="H360" s="30"/>
    </row>
    <row r="361">
      <c r="A361" s="12"/>
      <c r="B361" s="12"/>
      <c r="C361" s="12"/>
      <c r="D361" s="30"/>
      <c r="E361" s="12"/>
      <c r="F361" s="30"/>
      <c r="G361" s="30"/>
      <c r="H361" s="30"/>
    </row>
    <row r="362">
      <c r="A362" s="12"/>
      <c r="B362" s="12"/>
      <c r="C362" s="12"/>
      <c r="D362" s="30"/>
      <c r="E362" s="12"/>
      <c r="F362" s="30"/>
      <c r="G362" s="30"/>
      <c r="H362" s="30"/>
    </row>
    <row r="363">
      <c r="A363" s="12"/>
      <c r="B363" s="12"/>
      <c r="C363" s="12"/>
      <c r="D363" s="30"/>
      <c r="E363" s="12"/>
      <c r="F363" s="30"/>
      <c r="G363" s="30"/>
      <c r="H363" s="30"/>
    </row>
    <row r="364">
      <c r="A364" s="12"/>
      <c r="B364" s="12"/>
      <c r="C364" s="12"/>
      <c r="D364" s="30"/>
      <c r="E364" s="12"/>
      <c r="F364" s="30"/>
      <c r="G364" s="30"/>
      <c r="H364" s="30"/>
    </row>
    <row r="365">
      <c r="A365" s="12"/>
      <c r="B365" s="12"/>
      <c r="C365" s="12"/>
      <c r="D365" s="30"/>
      <c r="E365" s="12"/>
      <c r="F365" s="30"/>
      <c r="G365" s="30"/>
      <c r="H365" s="30"/>
    </row>
    <row r="366">
      <c r="A366" s="12"/>
      <c r="B366" s="12"/>
      <c r="C366" s="12"/>
      <c r="D366" s="30"/>
      <c r="E366" s="12"/>
      <c r="F366" s="30"/>
      <c r="G366" s="30"/>
      <c r="H366" s="30"/>
    </row>
    <row r="367">
      <c r="A367" s="12"/>
      <c r="B367" s="12"/>
      <c r="C367" s="12"/>
      <c r="D367" s="30"/>
      <c r="E367" s="12"/>
      <c r="F367" s="30"/>
      <c r="G367" s="30"/>
      <c r="H367" s="30"/>
    </row>
    <row r="368">
      <c r="A368" s="12"/>
      <c r="B368" s="12"/>
      <c r="C368" s="12"/>
      <c r="D368" s="30"/>
      <c r="E368" s="12"/>
      <c r="F368" s="30"/>
      <c r="G368" s="30"/>
      <c r="H368" s="30"/>
    </row>
    <row r="369">
      <c r="A369" s="12"/>
      <c r="B369" s="12"/>
      <c r="C369" s="12"/>
      <c r="D369" s="30"/>
      <c r="E369" s="12"/>
      <c r="F369" s="30"/>
      <c r="G369" s="30"/>
      <c r="H369" s="30"/>
    </row>
    <row r="370">
      <c r="A370" s="12"/>
      <c r="B370" s="12"/>
      <c r="C370" s="12"/>
      <c r="D370" s="30"/>
      <c r="E370" s="12"/>
      <c r="F370" s="30"/>
      <c r="G370" s="30"/>
      <c r="H370" s="30"/>
    </row>
    <row r="371">
      <c r="A371" s="12"/>
      <c r="B371" s="12"/>
      <c r="C371" s="12"/>
      <c r="D371" s="30"/>
      <c r="E371" s="12"/>
      <c r="F371" s="30"/>
      <c r="G371" s="30"/>
      <c r="H371" s="30"/>
    </row>
    <row r="372">
      <c r="A372" s="12"/>
      <c r="B372" s="12"/>
      <c r="C372" s="12"/>
      <c r="D372" s="30"/>
      <c r="E372" s="12"/>
      <c r="F372" s="30"/>
      <c r="G372" s="30"/>
      <c r="H372" s="30"/>
    </row>
    <row r="373">
      <c r="A373" s="12"/>
      <c r="B373" s="12"/>
      <c r="C373" s="12"/>
      <c r="D373" s="30"/>
      <c r="E373" s="12"/>
      <c r="F373" s="30"/>
      <c r="G373" s="30"/>
      <c r="H373" s="30"/>
    </row>
    <row r="374">
      <c r="A374" s="12"/>
      <c r="B374" s="12"/>
      <c r="C374" s="12"/>
      <c r="D374" s="30"/>
      <c r="E374" s="12"/>
      <c r="F374" s="30"/>
      <c r="G374" s="30"/>
      <c r="H374" s="30"/>
    </row>
    <row r="375">
      <c r="A375" s="12"/>
      <c r="B375" s="12"/>
      <c r="C375" s="12"/>
      <c r="D375" s="30"/>
      <c r="E375" s="12"/>
      <c r="F375" s="30"/>
      <c r="G375" s="30"/>
      <c r="H375" s="30"/>
    </row>
    <row r="376">
      <c r="A376" s="12"/>
      <c r="B376" s="12"/>
      <c r="C376" s="12"/>
      <c r="D376" s="30"/>
      <c r="E376" s="12"/>
      <c r="F376" s="30"/>
      <c r="G376" s="30"/>
      <c r="H376" s="30"/>
    </row>
    <row r="377">
      <c r="A377" s="12"/>
      <c r="B377" s="12"/>
      <c r="C377" s="12"/>
      <c r="D377" s="30"/>
      <c r="E377" s="12"/>
      <c r="F377" s="30"/>
      <c r="G377" s="30"/>
      <c r="H377" s="30"/>
    </row>
    <row r="378">
      <c r="A378" s="12"/>
      <c r="B378" s="12"/>
      <c r="C378" s="12"/>
      <c r="D378" s="30"/>
      <c r="E378" s="12"/>
      <c r="F378" s="30"/>
      <c r="G378" s="30"/>
      <c r="H378" s="30"/>
    </row>
    <row r="379">
      <c r="A379" s="12"/>
      <c r="B379" s="12"/>
      <c r="C379" s="12"/>
      <c r="D379" s="30"/>
      <c r="E379" s="12"/>
      <c r="F379" s="30"/>
      <c r="G379" s="30"/>
      <c r="H379" s="30"/>
    </row>
    <row r="380">
      <c r="A380" s="12"/>
      <c r="B380" s="12"/>
      <c r="C380" s="12"/>
      <c r="D380" s="30"/>
      <c r="E380" s="12"/>
      <c r="F380" s="30"/>
      <c r="G380" s="30"/>
      <c r="H380" s="30"/>
    </row>
    <row r="381">
      <c r="A381" s="12"/>
      <c r="B381" s="12"/>
      <c r="C381" s="12"/>
      <c r="D381" s="30"/>
      <c r="E381" s="12"/>
      <c r="F381" s="30"/>
      <c r="G381" s="30"/>
      <c r="H381" s="30"/>
    </row>
    <row r="382">
      <c r="A382" s="12"/>
      <c r="B382" s="12"/>
      <c r="C382" s="12"/>
      <c r="D382" s="30"/>
      <c r="E382" s="12"/>
      <c r="F382" s="30"/>
      <c r="G382" s="30"/>
      <c r="H382" s="30"/>
    </row>
    <row r="383">
      <c r="A383" s="12"/>
      <c r="B383" s="12"/>
      <c r="C383" s="12"/>
      <c r="D383" s="30"/>
      <c r="E383" s="12"/>
      <c r="F383" s="30"/>
      <c r="G383" s="30"/>
      <c r="H383" s="30"/>
    </row>
    <row r="384">
      <c r="A384" s="12"/>
      <c r="B384" s="12"/>
      <c r="C384" s="12"/>
      <c r="D384" s="30"/>
      <c r="E384" s="12"/>
      <c r="F384" s="30"/>
      <c r="G384" s="30"/>
      <c r="H384" s="30"/>
    </row>
    <row r="385">
      <c r="A385" s="12"/>
      <c r="B385" s="12"/>
      <c r="C385" s="12"/>
      <c r="D385" s="30"/>
      <c r="E385" s="12"/>
      <c r="F385" s="30"/>
      <c r="G385" s="30"/>
      <c r="H385" s="30"/>
    </row>
    <row r="386">
      <c r="A386" s="12"/>
      <c r="B386" s="12"/>
      <c r="C386" s="12"/>
      <c r="D386" s="30"/>
      <c r="E386" s="12"/>
      <c r="F386" s="30"/>
      <c r="G386" s="30"/>
      <c r="H386" s="30"/>
    </row>
    <row r="387">
      <c r="A387" s="12"/>
      <c r="B387" s="12"/>
      <c r="C387" s="12"/>
      <c r="D387" s="30"/>
      <c r="E387" s="12"/>
      <c r="F387" s="30"/>
      <c r="G387" s="30"/>
      <c r="H387" s="30"/>
    </row>
    <row r="388">
      <c r="A388" s="12"/>
      <c r="B388" s="12"/>
      <c r="C388" s="12"/>
      <c r="D388" s="30"/>
      <c r="E388" s="12"/>
      <c r="F388" s="30"/>
      <c r="G388" s="30"/>
      <c r="H388" s="30"/>
    </row>
    <row r="389">
      <c r="A389" s="12"/>
      <c r="B389" s="12"/>
      <c r="C389" s="12"/>
      <c r="D389" s="30"/>
      <c r="E389" s="12"/>
      <c r="F389" s="30"/>
      <c r="G389" s="30"/>
      <c r="H389" s="30"/>
    </row>
    <row r="390">
      <c r="A390" s="12"/>
      <c r="B390" s="12"/>
      <c r="C390" s="12"/>
      <c r="D390" s="30"/>
      <c r="E390" s="12"/>
      <c r="F390" s="30"/>
      <c r="G390" s="30"/>
      <c r="H390" s="30"/>
    </row>
    <row r="391">
      <c r="A391" s="12"/>
      <c r="B391" s="12"/>
      <c r="C391" s="12"/>
      <c r="D391" s="30"/>
      <c r="E391" s="12"/>
      <c r="F391" s="30"/>
      <c r="G391" s="30"/>
      <c r="H391" s="30"/>
    </row>
    <row r="392">
      <c r="A392" s="12"/>
      <c r="B392" s="12"/>
      <c r="C392" s="12"/>
      <c r="D392" s="30"/>
      <c r="E392" s="12"/>
      <c r="F392" s="30"/>
      <c r="G392" s="30"/>
      <c r="H392" s="30"/>
    </row>
    <row r="393">
      <c r="A393" s="12"/>
      <c r="B393" s="12"/>
      <c r="C393" s="12"/>
      <c r="D393" s="30"/>
      <c r="E393" s="12"/>
      <c r="F393" s="30"/>
      <c r="G393" s="30"/>
      <c r="H393" s="30"/>
    </row>
    <row r="394">
      <c r="A394" s="12"/>
      <c r="B394" s="12"/>
      <c r="C394" s="12"/>
      <c r="D394" s="30"/>
      <c r="E394" s="12"/>
      <c r="F394" s="30"/>
      <c r="G394" s="30"/>
      <c r="H394" s="30"/>
    </row>
    <row r="395">
      <c r="A395" s="12"/>
      <c r="B395" s="12"/>
      <c r="C395" s="12"/>
      <c r="D395" s="30"/>
      <c r="E395" s="12"/>
      <c r="F395" s="30"/>
      <c r="G395" s="30"/>
      <c r="H395" s="30"/>
    </row>
    <row r="396">
      <c r="A396" s="12"/>
      <c r="B396" s="12"/>
      <c r="C396" s="12"/>
      <c r="D396" s="30"/>
      <c r="E396" s="12"/>
      <c r="F396" s="30"/>
      <c r="G396" s="30"/>
      <c r="H396" s="30"/>
    </row>
    <row r="397">
      <c r="A397" s="12"/>
      <c r="B397" s="12"/>
      <c r="C397" s="12"/>
      <c r="D397" s="30"/>
      <c r="E397" s="12"/>
      <c r="F397" s="30"/>
      <c r="G397" s="30"/>
      <c r="H397" s="30"/>
    </row>
    <row r="398">
      <c r="A398" s="12"/>
      <c r="B398" s="12"/>
      <c r="C398" s="12"/>
      <c r="D398" s="30"/>
      <c r="E398" s="12"/>
      <c r="F398" s="30"/>
      <c r="G398" s="30"/>
      <c r="H398" s="30"/>
    </row>
    <row r="399">
      <c r="A399" s="12"/>
      <c r="B399" s="12"/>
      <c r="C399" s="12"/>
      <c r="D399" s="30"/>
      <c r="E399" s="12"/>
      <c r="F399" s="30"/>
      <c r="G399" s="30"/>
      <c r="H399" s="30"/>
    </row>
    <row r="400">
      <c r="A400" s="12"/>
      <c r="B400" s="12"/>
      <c r="C400" s="12"/>
      <c r="D400" s="30"/>
      <c r="E400" s="12"/>
      <c r="F400" s="30"/>
      <c r="G400" s="30"/>
      <c r="H400" s="30"/>
    </row>
    <row r="401">
      <c r="A401" s="12"/>
      <c r="B401" s="12"/>
      <c r="C401" s="12"/>
      <c r="D401" s="30"/>
      <c r="E401" s="12"/>
      <c r="F401" s="30"/>
      <c r="G401" s="30"/>
      <c r="H401" s="30"/>
    </row>
    <row r="402">
      <c r="A402" s="12"/>
      <c r="B402" s="12"/>
      <c r="C402" s="12"/>
      <c r="D402" s="30"/>
      <c r="E402" s="12"/>
      <c r="F402" s="30"/>
      <c r="G402" s="30"/>
      <c r="H402" s="30"/>
    </row>
    <row r="403">
      <c r="A403" s="12"/>
      <c r="B403" s="12"/>
      <c r="C403" s="12"/>
      <c r="D403" s="30"/>
      <c r="E403" s="12"/>
      <c r="F403" s="30"/>
      <c r="G403" s="30"/>
      <c r="H403" s="30"/>
    </row>
    <row r="404">
      <c r="A404" s="12"/>
      <c r="B404" s="12"/>
      <c r="C404" s="12"/>
      <c r="D404" s="30"/>
      <c r="E404" s="12"/>
      <c r="F404" s="30"/>
      <c r="G404" s="30"/>
      <c r="H404" s="30"/>
    </row>
    <row r="405">
      <c r="A405" s="12"/>
      <c r="B405" s="12"/>
      <c r="C405" s="12"/>
      <c r="D405" s="30"/>
      <c r="E405" s="12"/>
      <c r="F405" s="30"/>
      <c r="G405" s="30"/>
      <c r="H405" s="30"/>
    </row>
    <row r="406">
      <c r="A406" s="12"/>
      <c r="B406" s="12"/>
      <c r="C406" s="12"/>
      <c r="D406" s="30"/>
      <c r="E406" s="12"/>
      <c r="F406" s="30"/>
      <c r="G406" s="30"/>
      <c r="H406" s="30"/>
    </row>
    <row r="407">
      <c r="A407" s="12"/>
      <c r="B407" s="12"/>
      <c r="C407" s="12"/>
      <c r="D407" s="30"/>
      <c r="E407" s="12"/>
      <c r="F407" s="30"/>
      <c r="G407" s="30"/>
      <c r="H407" s="30"/>
    </row>
    <row r="408">
      <c r="A408" s="12"/>
      <c r="B408" s="12"/>
      <c r="C408" s="12"/>
      <c r="D408" s="30"/>
      <c r="E408" s="12"/>
      <c r="F408" s="30"/>
      <c r="G408" s="30"/>
      <c r="H408" s="30"/>
    </row>
    <row r="409">
      <c r="A409" s="12"/>
      <c r="B409" s="12"/>
      <c r="C409" s="12"/>
      <c r="D409" s="30"/>
      <c r="E409" s="12"/>
      <c r="F409" s="30"/>
      <c r="G409" s="30"/>
      <c r="H409" s="30"/>
    </row>
    <row r="410">
      <c r="A410" s="12"/>
      <c r="B410" s="12"/>
      <c r="C410" s="12"/>
      <c r="D410" s="30"/>
      <c r="E410" s="12"/>
      <c r="F410" s="30"/>
      <c r="G410" s="30"/>
      <c r="H410" s="30"/>
    </row>
    <row r="411">
      <c r="A411" s="12"/>
      <c r="B411" s="12"/>
      <c r="C411" s="12"/>
      <c r="D411" s="30"/>
      <c r="E411" s="12"/>
      <c r="F411" s="30"/>
      <c r="G411" s="30"/>
      <c r="H411" s="30"/>
    </row>
    <row r="412">
      <c r="A412" s="12"/>
      <c r="B412" s="12"/>
      <c r="C412" s="12"/>
      <c r="D412" s="30"/>
      <c r="E412" s="12"/>
      <c r="F412" s="30"/>
      <c r="G412" s="30"/>
      <c r="H412" s="30"/>
    </row>
    <row r="413">
      <c r="A413" s="12"/>
      <c r="B413" s="12"/>
      <c r="C413" s="12"/>
      <c r="D413" s="30"/>
      <c r="E413" s="12"/>
      <c r="F413" s="30"/>
      <c r="G413" s="30"/>
      <c r="H413" s="30"/>
    </row>
    <row r="414">
      <c r="A414" s="12"/>
      <c r="B414" s="12"/>
      <c r="C414" s="12"/>
      <c r="D414" s="30"/>
      <c r="E414" s="12"/>
      <c r="F414" s="30"/>
      <c r="G414" s="30"/>
      <c r="H414" s="30"/>
    </row>
    <row r="415">
      <c r="A415" s="12"/>
      <c r="B415" s="12"/>
      <c r="C415" s="12"/>
      <c r="D415" s="30"/>
      <c r="E415" s="12"/>
      <c r="F415" s="30"/>
      <c r="G415" s="30"/>
      <c r="H415" s="30"/>
    </row>
    <row r="416">
      <c r="A416" s="12"/>
      <c r="B416" s="12"/>
      <c r="C416" s="12"/>
      <c r="D416" s="30"/>
      <c r="E416" s="12"/>
      <c r="F416" s="30"/>
      <c r="G416" s="30"/>
      <c r="H416" s="30"/>
    </row>
    <row r="417">
      <c r="A417" s="12"/>
      <c r="B417" s="12"/>
      <c r="C417" s="12"/>
      <c r="D417" s="30"/>
      <c r="E417" s="12"/>
      <c r="F417" s="30"/>
      <c r="G417" s="30"/>
      <c r="H417" s="30"/>
    </row>
    <row r="418">
      <c r="A418" s="12"/>
      <c r="B418" s="12"/>
      <c r="C418" s="12"/>
      <c r="D418" s="30"/>
      <c r="E418" s="12"/>
      <c r="F418" s="30"/>
      <c r="G418" s="30"/>
      <c r="H418" s="30"/>
    </row>
    <row r="419">
      <c r="A419" s="12"/>
      <c r="B419" s="12"/>
      <c r="C419" s="12"/>
      <c r="D419" s="30"/>
      <c r="E419" s="12"/>
      <c r="F419" s="30"/>
      <c r="G419" s="30"/>
      <c r="H419" s="30"/>
    </row>
    <row r="420">
      <c r="A420" s="12"/>
      <c r="B420" s="12"/>
      <c r="C420" s="12"/>
      <c r="D420" s="30"/>
      <c r="E420" s="12"/>
      <c r="F420" s="30"/>
      <c r="G420" s="30"/>
      <c r="H420" s="30"/>
    </row>
    <row r="421">
      <c r="A421" s="12"/>
      <c r="B421" s="12"/>
      <c r="C421" s="12"/>
      <c r="D421" s="30"/>
      <c r="E421" s="12"/>
      <c r="F421" s="30"/>
      <c r="G421" s="30"/>
      <c r="H421" s="30"/>
    </row>
    <row r="422">
      <c r="A422" s="12"/>
      <c r="B422" s="12"/>
      <c r="C422" s="12"/>
      <c r="D422" s="30"/>
      <c r="E422" s="12"/>
      <c r="F422" s="30"/>
      <c r="G422" s="30"/>
      <c r="H422" s="30"/>
    </row>
    <row r="423">
      <c r="A423" s="12"/>
      <c r="B423" s="12"/>
      <c r="C423" s="12"/>
      <c r="D423" s="30"/>
      <c r="E423" s="12"/>
      <c r="F423" s="30"/>
      <c r="G423" s="30"/>
      <c r="H423" s="30"/>
    </row>
    <row r="424">
      <c r="A424" s="12"/>
      <c r="B424" s="12"/>
      <c r="C424" s="12"/>
      <c r="D424" s="30"/>
      <c r="E424" s="12"/>
      <c r="F424" s="30"/>
      <c r="G424" s="30"/>
      <c r="H424" s="30"/>
    </row>
    <row r="425">
      <c r="A425" s="12"/>
      <c r="B425" s="12"/>
      <c r="C425" s="12"/>
      <c r="D425" s="30"/>
      <c r="E425" s="12"/>
      <c r="F425" s="30"/>
      <c r="G425" s="30"/>
      <c r="H425" s="30"/>
    </row>
    <row r="426">
      <c r="A426" s="12"/>
      <c r="B426" s="12"/>
      <c r="C426" s="12"/>
      <c r="D426" s="30"/>
      <c r="E426" s="12"/>
      <c r="F426" s="30"/>
      <c r="G426" s="30"/>
      <c r="H426" s="30"/>
    </row>
    <row r="427">
      <c r="A427" s="12"/>
      <c r="B427" s="12"/>
      <c r="C427" s="12"/>
      <c r="D427" s="30"/>
      <c r="E427" s="12"/>
      <c r="F427" s="30"/>
      <c r="G427" s="30"/>
      <c r="H427" s="30"/>
    </row>
    <row r="428">
      <c r="A428" s="12"/>
      <c r="B428" s="12"/>
      <c r="C428" s="12"/>
      <c r="D428" s="30"/>
      <c r="E428" s="12"/>
      <c r="F428" s="30"/>
      <c r="G428" s="30"/>
      <c r="H428" s="30"/>
    </row>
    <row r="429">
      <c r="A429" s="12"/>
      <c r="B429" s="12"/>
      <c r="C429" s="12"/>
      <c r="D429" s="30"/>
      <c r="E429" s="12"/>
      <c r="F429" s="30"/>
      <c r="G429" s="30"/>
      <c r="H429" s="30"/>
    </row>
    <row r="430">
      <c r="A430" s="12"/>
      <c r="B430" s="12"/>
      <c r="C430" s="12"/>
      <c r="D430" s="30"/>
      <c r="E430" s="12"/>
      <c r="F430" s="30"/>
      <c r="G430" s="30"/>
      <c r="H430" s="30"/>
    </row>
    <row r="431">
      <c r="A431" s="12"/>
      <c r="B431" s="12"/>
      <c r="C431" s="12"/>
      <c r="D431" s="30"/>
      <c r="E431" s="12"/>
      <c r="F431" s="30"/>
      <c r="G431" s="30"/>
      <c r="H431" s="30"/>
    </row>
    <row r="432">
      <c r="A432" s="12"/>
      <c r="B432" s="12"/>
      <c r="C432" s="12"/>
      <c r="D432" s="30"/>
      <c r="E432" s="12"/>
      <c r="F432" s="30"/>
      <c r="G432" s="30"/>
      <c r="H432" s="30"/>
    </row>
    <row r="433">
      <c r="A433" s="12"/>
      <c r="B433" s="12"/>
      <c r="C433" s="12"/>
      <c r="D433" s="30"/>
      <c r="E433" s="12"/>
      <c r="F433" s="30"/>
      <c r="G433" s="30"/>
      <c r="H433" s="30"/>
    </row>
    <row r="434">
      <c r="A434" s="12"/>
      <c r="B434" s="12"/>
      <c r="C434" s="12"/>
      <c r="D434" s="30"/>
      <c r="E434" s="12"/>
      <c r="F434" s="30"/>
      <c r="G434" s="30"/>
      <c r="H434" s="30"/>
    </row>
    <row r="435">
      <c r="A435" s="12"/>
      <c r="B435" s="12"/>
      <c r="C435" s="12"/>
      <c r="D435" s="30"/>
      <c r="E435" s="12"/>
      <c r="F435" s="30"/>
      <c r="G435" s="30"/>
      <c r="H435" s="30"/>
    </row>
    <row r="436">
      <c r="A436" s="12"/>
      <c r="B436" s="12"/>
      <c r="C436" s="12"/>
      <c r="D436" s="30"/>
      <c r="E436" s="12"/>
      <c r="F436" s="30"/>
      <c r="G436" s="30"/>
      <c r="H436" s="30"/>
    </row>
    <row r="437">
      <c r="A437" s="12"/>
      <c r="B437" s="12"/>
      <c r="C437" s="12"/>
      <c r="D437" s="30"/>
      <c r="E437" s="12"/>
      <c r="F437" s="30"/>
      <c r="G437" s="30"/>
      <c r="H437" s="30"/>
    </row>
    <row r="438">
      <c r="A438" s="12"/>
      <c r="B438" s="12"/>
      <c r="C438" s="12"/>
      <c r="D438" s="30"/>
      <c r="E438" s="12"/>
      <c r="F438" s="30"/>
      <c r="G438" s="30"/>
      <c r="H438" s="30"/>
    </row>
    <row r="439">
      <c r="A439" s="12"/>
      <c r="B439" s="12"/>
      <c r="C439" s="12"/>
      <c r="D439" s="30"/>
      <c r="E439" s="12"/>
      <c r="F439" s="30"/>
      <c r="G439" s="30"/>
      <c r="H439" s="30"/>
    </row>
    <row r="440">
      <c r="A440" s="12"/>
      <c r="B440" s="12"/>
      <c r="C440" s="12"/>
      <c r="D440" s="30"/>
      <c r="E440" s="12"/>
      <c r="F440" s="30"/>
      <c r="G440" s="30"/>
      <c r="H440" s="30"/>
    </row>
    <row r="441">
      <c r="A441" s="12"/>
      <c r="B441" s="12"/>
      <c r="C441" s="12"/>
      <c r="D441" s="30"/>
      <c r="E441" s="12"/>
      <c r="F441" s="30"/>
      <c r="G441" s="30"/>
      <c r="H441" s="30"/>
    </row>
    <row r="442">
      <c r="A442" s="12"/>
      <c r="B442" s="12"/>
      <c r="C442" s="12"/>
      <c r="D442" s="30"/>
      <c r="E442" s="12"/>
      <c r="F442" s="30"/>
      <c r="G442" s="30"/>
      <c r="H442" s="30"/>
    </row>
    <row r="443">
      <c r="A443" s="12"/>
      <c r="B443" s="12"/>
      <c r="C443" s="12"/>
      <c r="D443" s="30"/>
      <c r="E443" s="12"/>
      <c r="F443" s="30"/>
      <c r="G443" s="30"/>
      <c r="H443" s="30"/>
    </row>
    <row r="444">
      <c r="A444" s="12"/>
      <c r="B444" s="12"/>
      <c r="C444" s="12"/>
      <c r="D444" s="30"/>
      <c r="E444" s="12"/>
      <c r="F444" s="30"/>
      <c r="G444" s="30"/>
      <c r="H444" s="30"/>
    </row>
    <row r="445">
      <c r="A445" s="12"/>
      <c r="B445" s="12"/>
      <c r="C445" s="12"/>
      <c r="D445" s="30"/>
      <c r="E445" s="12"/>
      <c r="F445" s="30"/>
      <c r="G445" s="30"/>
      <c r="H445" s="30"/>
    </row>
    <row r="446">
      <c r="A446" s="12"/>
      <c r="B446" s="12"/>
      <c r="C446" s="12"/>
      <c r="D446" s="30"/>
      <c r="E446" s="12"/>
      <c r="F446" s="30"/>
      <c r="G446" s="30"/>
      <c r="H446" s="30"/>
    </row>
    <row r="447">
      <c r="A447" s="12"/>
      <c r="B447" s="12"/>
      <c r="C447" s="12"/>
      <c r="D447" s="30"/>
      <c r="E447" s="12"/>
      <c r="F447" s="30"/>
      <c r="G447" s="30"/>
      <c r="H447" s="30"/>
    </row>
    <row r="448">
      <c r="A448" s="12"/>
      <c r="B448" s="12"/>
      <c r="C448" s="12"/>
      <c r="D448" s="30"/>
      <c r="E448" s="12"/>
      <c r="F448" s="30"/>
      <c r="G448" s="30"/>
      <c r="H448" s="30"/>
    </row>
    <row r="449">
      <c r="A449" s="12"/>
      <c r="B449" s="12"/>
      <c r="C449" s="12"/>
      <c r="D449" s="30"/>
      <c r="E449" s="12"/>
      <c r="F449" s="30"/>
      <c r="G449" s="30"/>
      <c r="H449" s="30"/>
    </row>
    <row r="450">
      <c r="A450" s="12"/>
      <c r="B450" s="12"/>
      <c r="C450" s="12"/>
      <c r="D450" s="30"/>
      <c r="E450" s="12"/>
      <c r="F450" s="30"/>
      <c r="G450" s="30"/>
      <c r="H450" s="30"/>
    </row>
    <row r="451">
      <c r="A451" s="12"/>
      <c r="B451" s="12"/>
      <c r="C451" s="12"/>
      <c r="D451" s="30"/>
      <c r="E451" s="12"/>
      <c r="F451" s="30"/>
      <c r="G451" s="30"/>
      <c r="H451" s="30"/>
    </row>
    <row r="452">
      <c r="A452" s="12"/>
      <c r="B452" s="12"/>
      <c r="C452" s="12"/>
      <c r="D452" s="30"/>
      <c r="E452" s="12"/>
      <c r="F452" s="30"/>
      <c r="G452" s="30"/>
      <c r="H452" s="30"/>
    </row>
    <row r="453">
      <c r="A453" s="12"/>
      <c r="B453" s="12"/>
      <c r="C453" s="12"/>
      <c r="D453" s="30"/>
      <c r="E453" s="12"/>
      <c r="F453" s="30"/>
      <c r="G453" s="30"/>
      <c r="H453" s="30"/>
    </row>
    <row r="454">
      <c r="A454" s="12"/>
      <c r="B454" s="12"/>
      <c r="C454" s="12"/>
      <c r="D454" s="30"/>
      <c r="E454" s="12"/>
      <c r="F454" s="30"/>
      <c r="G454" s="30"/>
      <c r="H454" s="30"/>
    </row>
    <row r="455">
      <c r="A455" s="12"/>
      <c r="B455" s="12"/>
      <c r="C455" s="12"/>
      <c r="D455" s="30"/>
      <c r="E455" s="12"/>
      <c r="F455" s="30"/>
      <c r="G455" s="30"/>
      <c r="H455" s="30"/>
    </row>
    <row r="456">
      <c r="A456" s="12"/>
      <c r="B456" s="12"/>
      <c r="C456" s="12"/>
      <c r="D456" s="30"/>
      <c r="E456" s="12"/>
      <c r="F456" s="30"/>
      <c r="G456" s="30"/>
      <c r="H456" s="30"/>
    </row>
    <row r="457">
      <c r="A457" s="12"/>
      <c r="B457" s="12"/>
      <c r="C457" s="12"/>
      <c r="D457" s="30"/>
      <c r="E457" s="12"/>
      <c r="F457" s="30"/>
      <c r="G457" s="30"/>
      <c r="H457" s="30"/>
    </row>
    <row r="458">
      <c r="A458" s="12"/>
      <c r="B458" s="12"/>
      <c r="C458" s="12"/>
      <c r="D458" s="30"/>
      <c r="E458" s="12"/>
      <c r="F458" s="30"/>
      <c r="G458" s="30"/>
      <c r="H458" s="30"/>
    </row>
    <row r="459">
      <c r="A459" s="12"/>
      <c r="B459" s="12"/>
      <c r="C459" s="12"/>
      <c r="D459" s="30"/>
      <c r="E459" s="12"/>
      <c r="F459" s="30"/>
      <c r="G459" s="30"/>
      <c r="H459" s="30"/>
    </row>
    <row r="460">
      <c r="A460" s="12"/>
      <c r="B460" s="12"/>
      <c r="C460" s="12"/>
      <c r="D460" s="30"/>
      <c r="E460" s="12"/>
      <c r="F460" s="30"/>
      <c r="G460" s="30"/>
      <c r="H460" s="30"/>
    </row>
    <row r="461">
      <c r="A461" s="12"/>
      <c r="B461" s="12"/>
      <c r="C461" s="12"/>
      <c r="D461" s="30"/>
      <c r="E461" s="12"/>
      <c r="F461" s="30"/>
      <c r="G461" s="30"/>
      <c r="H461" s="30"/>
    </row>
    <row r="462">
      <c r="A462" s="12"/>
      <c r="B462" s="12"/>
      <c r="C462" s="12"/>
      <c r="D462" s="30"/>
      <c r="E462" s="12"/>
      <c r="F462" s="30"/>
      <c r="G462" s="30"/>
      <c r="H462" s="30"/>
    </row>
    <row r="463">
      <c r="A463" s="12"/>
      <c r="B463" s="12"/>
      <c r="C463" s="12"/>
      <c r="D463" s="30"/>
      <c r="E463" s="12"/>
      <c r="F463" s="30"/>
      <c r="G463" s="30"/>
      <c r="H463" s="30"/>
    </row>
    <row r="464">
      <c r="A464" s="12"/>
      <c r="B464" s="12"/>
      <c r="C464" s="12"/>
      <c r="D464" s="30"/>
      <c r="E464" s="12"/>
      <c r="F464" s="30"/>
      <c r="G464" s="30"/>
      <c r="H464" s="30"/>
    </row>
    <row r="465">
      <c r="A465" s="12"/>
      <c r="B465" s="12"/>
      <c r="C465" s="12"/>
      <c r="D465" s="30"/>
      <c r="E465" s="12"/>
      <c r="F465" s="30"/>
      <c r="G465" s="30"/>
      <c r="H465" s="30"/>
    </row>
    <row r="466">
      <c r="A466" s="12"/>
      <c r="B466" s="12"/>
      <c r="C466" s="12"/>
      <c r="D466" s="30"/>
      <c r="E466" s="12"/>
      <c r="F466" s="30"/>
      <c r="G466" s="30"/>
      <c r="H466" s="30"/>
    </row>
    <row r="467">
      <c r="A467" s="12"/>
      <c r="B467" s="12"/>
      <c r="C467" s="12"/>
      <c r="D467" s="30"/>
      <c r="E467" s="12"/>
      <c r="F467" s="30"/>
      <c r="G467" s="30"/>
      <c r="H467" s="30"/>
    </row>
    <row r="468">
      <c r="A468" s="12"/>
      <c r="B468" s="12"/>
      <c r="C468" s="12"/>
      <c r="D468" s="30"/>
      <c r="E468" s="12"/>
      <c r="F468" s="30"/>
      <c r="G468" s="30"/>
      <c r="H468" s="30"/>
    </row>
    <row r="469">
      <c r="A469" s="12"/>
      <c r="B469" s="12"/>
      <c r="C469" s="12"/>
      <c r="D469" s="30"/>
      <c r="E469" s="12"/>
      <c r="F469" s="30"/>
      <c r="G469" s="30"/>
      <c r="H469" s="30"/>
    </row>
    <row r="470">
      <c r="A470" s="12"/>
      <c r="B470" s="12"/>
      <c r="C470" s="12"/>
      <c r="D470" s="30"/>
      <c r="E470" s="12"/>
      <c r="F470" s="30"/>
      <c r="G470" s="30"/>
      <c r="H470" s="30"/>
    </row>
    <row r="471">
      <c r="A471" s="12"/>
      <c r="B471" s="12"/>
      <c r="C471" s="12"/>
      <c r="D471" s="30"/>
      <c r="E471" s="12"/>
      <c r="F471" s="30"/>
      <c r="G471" s="30"/>
      <c r="H471" s="30"/>
    </row>
    <row r="472">
      <c r="A472" s="12"/>
      <c r="B472" s="12"/>
      <c r="C472" s="12"/>
      <c r="D472" s="30"/>
      <c r="E472" s="12"/>
      <c r="F472" s="30"/>
      <c r="G472" s="30"/>
      <c r="H472" s="30"/>
    </row>
    <row r="473">
      <c r="A473" s="12"/>
      <c r="B473" s="12"/>
      <c r="C473" s="12"/>
      <c r="D473" s="30"/>
      <c r="E473" s="12"/>
      <c r="F473" s="30"/>
      <c r="G473" s="30"/>
      <c r="H473" s="30"/>
    </row>
    <row r="474">
      <c r="A474" s="12"/>
      <c r="B474" s="12"/>
      <c r="C474" s="12"/>
      <c r="D474" s="30"/>
      <c r="E474" s="12"/>
      <c r="F474" s="30"/>
      <c r="G474" s="30"/>
      <c r="H474" s="30"/>
    </row>
    <row r="475">
      <c r="A475" s="12"/>
      <c r="B475" s="12"/>
      <c r="C475" s="12"/>
      <c r="D475" s="30"/>
      <c r="E475" s="12"/>
      <c r="F475" s="30"/>
      <c r="G475" s="30"/>
      <c r="H475" s="30"/>
    </row>
    <row r="476">
      <c r="A476" s="12"/>
      <c r="B476" s="12"/>
      <c r="C476" s="12"/>
      <c r="D476" s="30"/>
      <c r="E476" s="12"/>
      <c r="F476" s="30"/>
      <c r="G476" s="30"/>
      <c r="H476" s="30"/>
    </row>
    <row r="477">
      <c r="A477" s="12"/>
      <c r="B477" s="12"/>
      <c r="C477" s="12"/>
      <c r="D477" s="30"/>
      <c r="E477" s="12"/>
      <c r="F477" s="30"/>
      <c r="G477" s="30"/>
      <c r="H477" s="30"/>
    </row>
    <row r="478">
      <c r="A478" s="12"/>
      <c r="B478" s="12"/>
      <c r="C478" s="12"/>
      <c r="D478" s="30"/>
      <c r="E478" s="12"/>
      <c r="F478" s="30"/>
      <c r="G478" s="30"/>
      <c r="H478" s="30"/>
    </row>
    <row r="479">
      <c r="A479" s="12"/>
      <c r="B479" s="12"/>
      <c r="C479" s="12"/>
      <c r="D479" s="30"/>
      <c r="E479" s="12"/>
      <c r="F479" s="30"/>
      <c r="G479" s="30"/>
      <c r="H479" s="30"/>
    </row>
    <row r="480">
      <c r="A480" s="12"/>
      <c r="B480" s="12"/>
      <c r="C480" s="12"/>
      <c r="D480" s="30"/>
      <c r="E480" s="12"/>
      <c r="F480" s="30"/>
      <c r="G480" s="30"/>
      <c r="H480" s="30"/>
    </row>
    <row r="481">
      <c r="A481" s="12"/>
      <c r="B481" s="12"/>
      <c r="C481" s="12"/>
      <c r="D481" s="30"/>
      <c r="E481" s="12"/>
      <c r="F481" s="30"/>
      <c r="G481" s="30"/>
      <c r="H481" s="30"/>
    </row>
    <row r="482">
      <c r="A482" s="12"/>
      <c r="B482" s="12"/>
      <c r="C482" s="12"/>
      <c r="D482" s="30"/>
      <c r="E482" s="12"/>
      <c r="F482" s="30"/>
      <c r="G482" s="30"/>
      <c r="H482" s="30"/>
    </row>
    <row r="483">
      <c r="A483" s="12"/>
      <c r="B483" s="12"/>
      <c r="C483" s="12"/>
      <c r="D483" s="30"/>
      <c r="E483" s="12"/>
      <c r="F483" s="30"/>
      <c r="G483" s="30"/>
      <c r="H483" s="30"/>
    </row>
    <row r="484">
      <c r="A484" s="12"/>
      <c r="B484" s="12"/>
      <c r="C484" s="12"/>
      <c r="D484" s="30"/>
      <c r="E484" s="12"/>
      <c r="F484" s="30"/>
      <c r="G484" s="30"/>
      <c r="H484" s="30"/>
    </row>
    <row r="485">
      <c r="A485" s="12"/>
      <c r="B485" s="12"/>
      <c r="C485" s="12"/>
      <c r="D485" s="30"/>
      <c r="E485" s="12"/>
      <c r="F485" s="30"/>
      <c r="G485" s="30"/>
      <c r="H485" s="30"/>
    </row>
    <row r="486">
      <c r="A486" s="12"/>
      <c r="B486" s="12"/>
      <c r="C486" s="12"/>
      <c r="D486" s="30"/>
      <c r="E486" s="12"/>
      <c r="F486" s="30"/>
      <c r="G486" s="30"/>
      <c r="H486" s="30"/>
    </row>
    <row r="487">
      <c r="A487" s="12"/>
      <c r="B487" s="12"/>
      <c r="C487" s="12"/>
      <c r="D487" s="30"/>
      <c r="E487" s="12"/>
      <c r="F487" s="30"/>
      <c r="G487" s="30"/>
      <c r="H487" s="30"/>
    </row>
    <row r="488">
      <c r="A488" s="12"/>
      <c r="B488" s="12"/>
      <c r="C488" s="12"/>
      <c r="D488" s="30"/>
      <c r="E488" s="12"/>
      <c r="F488" s="30"/>
      <c r="G488" s="30"/>
      <c r="H488" s="30"/>
    </row>
    <row r="489">
      <c r="A489" s="12"/>
      <c r="B489" s="12"/>
      <c r="C489" s="12"/>
      <c r="D489" s="30"/>
      <c r="E489" s="12"/>
      <c r="F489" s="30"/>
      <c r="G489" s="30"/>
      <c r="H489" s="30"/>
    </row>
    <row r="490">
      <c r="A490" s="12"/>
      <c r="B490" s="12"/>
      <c r="C490" s="12"/>
      <c r="D490" s="30"/>
      <c r="E490" s="12"/>
      <c r="F490" s="30"/>
      <c r="G490" s="30"/>
      <c r="H490" s="30"/>
    </row>
    <row r="491">
      <c r="A491" s="12"/>
      <c r="B491" s="12"/>
      <c r="C491" s="12"/>
      <c r="D491" s="30"/>
      <c r="E491" s="12"/>
      <c r="F491" s="30"/>
      <c r="G491" s="30"/>
      <c r="H491" s="30"/>
    </row>
    <row r="492">
      <c r="A492" s="12"/>
      <c r="B492" s="12"/>
      <c r="C492" s="12"/>
      <c r="D492" s="30"/>
      <c r="E492" s="12"/>
      <c r="F492" s="30"/>
      <c r="G492" s="30"/>
      <c r="H492" s="30"/>
    </row>
    <row r="493">
      <c r="A493" s="12"/>
      <c r="B493" s="12"/>
      <c r="C493" s="12"/>
      <c r="D493" s="30"/>
      <c r="E493" s="12"/>
      <c r="F493" s="30"/>
      <c r="G493" s="30"/>
      <c r="H493" s="30"/>
    </row>
    <row r="494">
      <c r="A494" s="12"/>
      <c r="B494" s="12"/>
      <c r="C494" s="12"/>
      <c r="D494" s="30"/>
      <c r="E494" s="12"/>
      <c r="F494" s="30"/>
      <c r="G494" s="30"/>
      <c r="H494" s="30"/>
    </row>
    <row r="495">
      <c r="A495" s="12"/>
      <c r="B495" s="12"/>
      <c r="C495" s="12"/>
      <c r="D495" s="30"/>
      <c r="E495" s="12"/>
      <c r="F495" s="30"/>
      <c r="G495" s="30"/>
      <c r="H495" s="30"/>
    </row>
    <row r="496">
      <c r="A496" s="12"/>
      <c r="B496" s="12"/>
      <c r="C496" s="12"/>
      <c r="D496" s="30"/>
      <c r="E496" s="12"/>
      <c r="F496" s="30"/>
      <c r="G496" s="30"/>
      <c r="H496" s="30"/>
    </row>
    <row r="497">
      <c r="A497" s="12"/>
      <c r="B497" s="12"/>
      <c r="C497" s="12"/>
      <c r="D497" s="30"/>
      <c r="E497" s="12"/>
      <c r="F497" s="30"/>
      <c r="G497" s="30"/>
      <c r="H497" s="30"/>
    </row>
    <row r="498">
      <c r="A498" s="12"/>
      <c r="B498" s="12"/>
      <c r="C498" s="12"/>
      <c r="D498" s="30"/>
      <c r="E498" s="12"/>
      <c r="F498" s="30"/>
      <c r="G498" s="30"/>
      <c r="H498" s="30"/>
    </row>
    <row r="499">
      <c r="A499" s="12"/>
      <c r="B499" s="12"/>
      <c r="C499" s="12"/>
      <c r="D499" s="30"/>
      <c r="E499" s="12"/>
      <c r="F499" s="30"/>
      <c r="G499" s="30"/>
      <c r="H499" s="30"/>
    </row>
    <row r="500">
      <c r="A500" s="12"/>
      <c r="B500" s="12"/>
      <c r="C500" s="12"/>
      <c r="D500" s="30"/>
      <c r="E500" s="12"/>
      <c r="F500" s="30"/>
      <c r="G500" s="30"/>
      <c r="H500" s="30"/>
    </row>
    <row r="501">
      <c r="A501" s="12"/>
      <c r="B501" s="12"/>
      <c r="C501" s="12"/>
      <c r="D501" s="30"/>
      <c r="E501" s="12"/>
      <c r="F501" s="30"/>
      <c r="G501" s="30"/>
      <c r="H501" s="30"/>
    </row>
    <row r="502">
      <c r="A502" s="12"/>
      <c r="B502" s="12"/>
      <c r="C502" s="12"/>
      <c r="D502" s="30"/>
      <c r="E502" s="12"/>
      <c r="F502" s="30"/>
      <c r="G502" s="30"/>
      <c r="H502" s="30"/>
    </row>
    <row r="503">
      <c r="A503" s="12"/>
      <c r="B503" s="12"/>
      <c r="C503" s="12"/>
      <c r="D503" s="30"/>
      <c r="E503" s="12"/>
      <c r="F503" s="30"/>
      <c r="G503" s="30"/>
      <c r="H503" s="30"/>
    </row>
    <row r="504">
      <c r="A504" s="12"/>
      <c r="B504" s="12"/>
      <c r="C504" s="12"/>
      <c r="D504" s="30"/>
      <c r="E504" s="12"/>
      <c r="F504" s="30"/>
      <c r="G504" s="30"/>
      <c r="H504" s="30"/>
    </row>
    <row r="505">
      <c r="A505" s="12"/>
      <c r="B505" s="12"/>
      <c r="C505" s="12"/>
      <c r="D505" s="30"/>
      <c r="E505" s="12"/>
      <c r="F505" s="30"/>
      <c r="G505" s="30"/>
      <c r="H505" s="30"/>
    </row>
    <row r="506">
      <c r="A506" s="12"/>
      <c r="B506" s="12"/>
      <c r="C506" s="12"/>
      <c r="D506" s="30"/>
      <c r="E506" s="12"/>
      <c r="F506" s="30"/>
      <c r="G506" s="30"/>
      <c r="H506" s="30"/>
    </row>
    <row r="507">
      <c r="A507" s="12"/>
      <c r="B507" s="12"/>
      <c r="C507" s="12"/>
      <c r="D507" s="30"/>
      <c r="E507" s="12"/>
      <c r="F507" s="30"/>
      <c r="G507" s="30"/>
      <c r="H507" s="30"/>
    </row>
    <row r="508">
      <c r="A508" s="12"/>
      <c r="B508" s="12"/>
      <c r="C508" s="12"/>
      <c r="D508" s="30"/>
      <c r="E508" s="12"/>
      <c r="F508" s="30"/>
      <c r="G508" s="30"/>
      <c r="H508" s="30"/>
    </row>
    <row r="509">
      <c r="A509" s="12"/>
      <c r="B509" s="12"/>
      <c r="C509" s="12"/>
      <c r="D509" s="30"/>
      <c r="E509" s="12"/>
      <c r="F509" s="30"/>
      <c r="G509" s="30"/>
      <c r="H509" s="30"/>
    </row>
    <row r="510">
      <c r="A510" s="12"/>
      <c r="B510" s="12"/>
      <c r="C510" s="12"/>
      <c r="D510" s="30"/>
      <c r="E510" s="12"/>
      <c r="F510" s="30"/>
      <c r="G510" s="30"/>
      <c r="H510" s="30"/>
    </row>
    <row r="511">
      <c r="A511" s="12"/>
      <c r="B511" s="12"/>
      <c r="C511" s="12"/>
      <c r="D511" s="30"/>
      <c r="E511" s="12"/>
      <c r="F511" s="30"/>
      <c r="G511" s="30"/>
      <c r="H511" s="30"/>
    </row>
    <row r="512">
      <c r="A512" s="12"/>
      <c r="B512" s="12"/>
      <c r="C512" s="12"/>
      <c r="D512" s="30"/>
      <c r="E512" s="12"/>
      <c r="F512" s="30"/>
      <c r="G512" s="30"/>
      <c r="H512" s="30"/>
    </row>
    <row r="513">
      <c r="A513" s="12"/>
      <c r="B513" s="12"/>
      <c r="C513" s="12"/>
      <c r="D513" s="30"/>
      <c r="E513" s="12"/>
      <c r="F513" s="30"/>
      <c r="G513" s="30"/>
      <c r="H513" s="30"/>
    </row>
    <row r="514">
      <c r="A514" s="12"/>
      <c r="B514" s="12"/>
      <c r="C514" s="12"/>
      <c r="D514" s="30"/>
      <c r="E514" s="12"/>
      <c r="F514" s="30"/>
      <c r="G514" s="30"/>
      <c r="H514" s="30"/>
    </row>
    <row r="515">
      <c r="A515" s="12"/>
      <c r="B515" s="12"/>
      <c r="C515" s="12"/>
      <c r="D515" s="30"/>
      <c r="E515" s="12"/>
      <c r="F515" s="30"/>
      <c r="G515" s="30"/>
      <c r="H515" s="30"/>
    </row>
    <row r="516">
      <c r="A516" s="12"/>
      <c r="B516" s="12"/>
      <c r="C516" s="12"/>
      <c r="D516" s="30"/>
      <c r="E516" s="12"/>
      <c r="F516" s="30"/>
      <c r="G516" s="30"/>
      <c r="H516" s="30"/>
    </row>
    <row r="517">
      <c r="A517" s="12"/>
      <c r="B517" s="12"/>
      <c r="C517" s="12"/>
      <c r="D517" s="30"/>
      <c r="E517" s="12"/>
      <c r="F517" s="30"/>
      <c r="G517" s="30"/>
      <c r="H517" s="30"/>
    </row>
    <row r="518">
      <c r="A518" s="12"/>
      <c r="B518" s="12"/>
      <c r="C518" s="12"/>
      <c r="D518" s="30"/>
      <c r="E518" s="12"/>
      <c r="F518" s="30"/>
      <c r="G518" s="30"/>
      <c r="H518" s="30"/>
    </row>
    <row r="519">
      <c r="A519" s="12"/>
      <c r="B519" s="12"/>
      <c r="C519" s="12"/>
      <c r="D519" s="30"/>
      <c r="E519" s="12"/>
      <c r="F519" s="30"/>
      <c r="G519" s="30"/>
      <c r="H519" s="30"/>
    </row>
    <row r="520">
      <c r="A520" s="12"/>
      <c r="B520" s="12"/>
      <c r="C520" s="12"/>
      <c r="D520" s="30"/>
      <c r="E520" s="12"/>
      <c r="F520" s="30"/>
      <c r="G520" s="30"/>
      <c r="H520" s="30"/>
    </row>
    <row r="521">
      <c r="A521" s="12"/>
      <c r="B521" s="12"/>
      <c r="C521" s="12"/>
      <c r="D521" s="30"/>
      <c r="E521" s="12"/>
      <c r="F521" s="30"/>
      <c r="G521" s="30"/>
      <c r="H521" s="30"/>
    </row>
    <row r="522">
      <c r="A522" s="12"/>
      <c r="B522" s="12"/>
      <c r="C522" s="12"/>
      <c r="D522" s="30"/>
      <c r="E522" s="12"/>
      <c r="F522" s="30"/>
      <c r="G522" s="30"/>
      <c r="H522" s="30"/>
    </row>
    <row r="523">
      <c r="A523" s="12"/>
      <c r="B523" s="12"/>
      <c r="C523" s="12"/>
      <c r="D523" s="30"/>
      <c r="E523" s="12"/>
      <c r="F523" s="30"/>
      <c r="G523" s="30"/>
      <c r="H523" s="30"/>
    </row>
    <row r="524">
      <c r="A524" s="12"/>
      <c r="B524" s="12"/>
      <c r="C524" s="12"/>
      <c r="D524" s="30"/>
      <c r="E524" s="12"/>
      <c r="F524" s="30"/>
      <c r="G524" s="30"/>
      <c r="H524" s="30"/>
    </row>
    <row r="525">
      <c r="A525" s="12"/>
      <c r="B525" s="12"/>
      <c r="C525" s="12"/>
      <c r="D525" s="30"/>
      <c r="E525" s="12"/>
      <c r="F525" s="30"/>
      <c r="G525" s="30"/>
      <c r="H525" s="30"/>
    </row>
    <row r="526">
      <c r="A526" s="12"/>
      <c r="B526" s="12"/>
      <c r="C526" s="12"/>
      <c r="D526" s="30"/>
      <c r="E526" s="12"/>
      <c r="F526" s="30"/>
      <c r="G526" s="30"/>
      <c r="H526" s="30"/>
    </row>
    <row r="527">
      <c r="A527" s="12"/>
      <c r="B527" s="12"/>
      <c r="C527" s="12"/>
      <c r="D527" s="30"/>
      <c r="E527" s="12"/>
      <c r="F527" s="30"/>
      <c r="G527" s="30"/>
      <c r="H527" s="30"/>
    </row>
    <row r="528">
      <c r="A528" s="12"/>
      <c r="B528" s="12"/>
      <c r="C528" s="12"/>
      <c r="D528" s="30"/>
      <c r="E528" s="12"/>
      <c r="F528" s="30"/>
      <c r="G528" s="30"/>
      <c r="H528" s="30"/>
    </row>
    <row r="529">
      <c r="A529" s="12"/>
      <c r="B529" s="12"/>
      <c r="C529" s="12"/>
      <c r="D529" s="30"/>
      <c r="E529" s="12"/>
      <c r="F529" s="30"/>
      <c r="G529" s="30"/>
      <c r="H529" s="30"/>
    </row>
    <row r="530">
      <c r="A530" s="12"/>
      <c r="B530" s="12"/>
      <c r="C530" s="12"/>
      <c r="D530" s="30"/>
      <c r="E530" s="12"/>
      <c r="F530" s="30"/>
      <c r="G530" s="30"/>
      <c r="H530" s="30"/>
    </row>
    <row r="531">
      <c r="A531" s="12"/>
      <c r="B531" s="12"/>
      <c r="C531" s="12"/>
      <c r="D531" s="30"/>
      <c r="E531" s="12"/>
      <c r="F531" s="30"/>
      <c r="G531" s="30"/>
      <c r="H531" s="30"/>
    </row>
    <row r="532">
      <c r="A532" s="12"/>
      <c r="B532" s="12"/>
      <c r="C532" s="12"/>
      <c r="D532" s="30"/>
      <c r="E532" s="12"/>
      <c r="F532" s="30"/>
      <c r="G532" s="30"/>
      <c r="H532" s="30"/>
    </row>
    <row r="533">
      <c r="A533" s="12"/>
      <c r="B533" s="12"/>
      <c r="C533" s="12"/>
      <c r="D533" s="30"/>
      <c r="E533" s="12"/>
      <c r="F533" s="30"/>
      <c r="G533" s="30"/>
      <c r="H533" s="30"/>
    </row>
    <row r="534">
      <c r="A534" s="12"/>
      <c r="B534" s="12"/>
      <c r="C534" s="12"/>
      <c r="D534" s="30"/>
      <c r="E534" s="12"/>
      <c r="F534" s="30"/>
      <c r="G534" s="30"/>
      <c r="H534" s="30"/>
    </row>
    <row r="535">
      <c r="A535" s="12"/>
      <c r="B535" s="12"/>
      <c r="C535" s="12"/>
      <c r="D535" s="30"/>
      <c r="E535" s="12"/>
      <c r="F535" s="30"/>
      <c r="G535" s="30"/>
      <c r="H535" s="30"/>
    </row>
    <row r="536">
      <c r="A536" s="12"/>
      <c r="B536" s="12"/>
      <c r="C536" s="12"/>
      <c r="D536" s="30"/>
      <c r="E536" s="12"/>
      <c r="F536" s="30"/>
      <c r="G536" s="30"/>
      <c r="H536" s="30"/>
    </row>
    <row r="537">
      <c r="A537" s="12"/>
      <c r="B537" s="12"/>
      <c r="C537" s="12"/>
      <c r="D537" s="30"/>
      <c r="E537" s="12"/>
      <c r="F537" s="30"/>
      <c r="G537" s="30"/>
      <c r="H537" s="30"/>
    </row>
    <row r="538">
      <c r="A538" s="12"/>
      <c r="B538" s="12"/>
      <c r="C538" s="12"/>
      <c r="D538" s="30"/>
      <c r="E538" s="12"/>
      <c r="F538" s="30"/>
      <c r="G538" s="30"/>
      <c r="H538" s="30"/>
    </row>
    <row r="539">
      <c r="A539" s="12"/>
      <c r="B539" s="12"/>
      <c r="C539" s="12"/>
      <c r="D539" s="30"/>
      <c r="E539" s="12"/>
      <c r="F539" s="30"/>
      <c r="G539" s="30"/>
      <c r="H539" s="30"/>
    </row>
    <row r="540">
      <c r="A540" s="12"/>
      <c r="B540" s="12"/>
      <c r="C540" s="12"/>
      <c r="D540" s="30"/>
      <c r="E540" s="12"/>
      <c r="F540" s="30"/>
      <c r="G540" s="30"/>
      <c r="H540" s="30"/>
    </row>
    <row r="541">
      <c r="A541" s="12"/>
      <c r="B541" s="12"/>
      <c r="C541" s="12"/>
      <c r="D541" s="30"/>
      <c r="E541" s="12"/>
      <c r="F541" s="30"/>
      <c r="G541" s="30"/>
      <c r="H541" s="30"/>
    </row>
    <row r="542">
      <c r="A542" s="12"/>
      <c r="B542" s="12"/>
      <c r="C542" s="12"/>
      <c r="D542" s="30"/>
      <c r="E542" s="12"/>
      <c r="F542" s="30"/>
      <c r="G542" s="30"/>
      <c r="H542" s="30"/>
    </row>
    <row r="543">
      <c r="A543" s="12"/>
      <c r="B543" s="12"/>
      <c r="C543" s="12"/>
      <c r="D543" s="30"/>
      <c r="E543" s="12"/>
      <c r="F543" s="30"/>
      <c r="G543" s="30"/>
      <c r="H543" s="30"/>
    </row>
    <row r="544">
      <c r="A544" s="12"/>
      <c r="B544" s="12"/>
      <c r="C544" s="12"/>
      <c r="D544" s="30"/>
      <c r="E544" s="12"/>
      <c r="F544" s="30"/>
      <c r="G544" s="30"/>
      <c r="H544" s="30"/>
    </row>
    <row r="545">
      <c r="A545" s="12"/>
      <c r="B545" s="12"/>
      <c r="C545" s="12"/>
      <c r="D545" s="30"/>
      <c r="E545" s="12"/>
      <c r="F545" s="30"/>
      <c r="G545" s="30"/>
      <c r="H545" s="30"/>
    </row>
    <row r="546">
      <c r="A546" s="12"/>
      <c r="B546" s="12"/>
      <c r="C546" s="12"/>
      <c r="D546" s="30"/>
      <c r="E546" s="12"/>
      <c r="F546" s="30"/>
      <c r="G546" s="30"/>
      <c r="H546" s="30"/>
    </row>
    <row r="547">
      <c r="A547" s="12"/>
      <c r="B547" s="12"/>
      <c r="C547" s="12"/>
      <c r="D547" s="30"/>
      <c r="E547" s="12"/>
      <c r="F547" s="30"/>
      <c r="G547" s="30"/>
      <c r="H547" s="30"/>
    </row>
    <row r="548">
      <c r="A548" s="12"/>
      <c r="B548" s="12"/>
      <c r="C548" s="12"/>
      <c r="D548" s="30"/>
      <c r="E548" s="12"/>
      <c r="F548" s="30"/>
      <c r="G548" s="30"/>
      <c r="H548" s="30"/>
    </row>
    <row r="549">
      <c r="A549" s="12"/>
      <c r="B549" s="12"/>
      <c r="C549" s="12"/>
      <c r="D549" s="30"/>
      <c r="E549" s="12"/>
      <c r="F549" s="30"/>
      <c r="G549" s="30"/>
      <c r="H549" s="30"/>
    </row>
    <row r="550">
      <c r="A550" s="12"/>
      <c r="B550" s="12"/>
      <c r="C550" s="12"/>
      <c r="D550" s="30"/>
      <c r="E550" s="12"/>
      <c r="F550" s="30"/>
      <c r="G550" s="30"/>
      <c r="H550" s="30"/>
    </row>
    <row r="551">
      <c r="A551" s="12"/>
      <c r="B551" s="12"/>
      <c r="C551" s="12"/>
      <c r="D551" s="30"/>
      <c r="E551" s="12"/>
      <c r="F551" s="30"/>
      <c r="G551" s="30"/>
      <c r="H551" s="30"/>
    </row>
    <row r="552">
      <c r="A552" s="12"/>
      <c r="B552" s="12"/>
      <c r="C552" s="12"/>
      <c r="D552" s="30"/>
      <c r="E552" s="12"/>
      <c r="F552" s="30"/>
      <c r="G552" s="30"/>
      <c r="H552" s="30"/>
    </row>
    <row r="553">
      <c r="A553" s="12"/>
      <c r="B553" s="12"/>
      <c r="C553" s="12"/>
      <c r="D553" s="30"/>
      <c r="E553" s="12"/>
      <c r="F553" s="30"/>
      <c r="G553" s="30"/>
      <c r="H553" s="30"/>
    </row>
    <row r="554">
      <c r="A554" s="12"/>
      <c r="B554" s="12"/>
      <c r="C554" s="12"/>
      <c r="D554" s="30"/>
      <c r="E554" s="12"/>
      <c r="F554" s="30"/>
      <c r="G554" s="30"/>
      <c r="H554" s="30"/>
    </row>
    <row r="555">
      <c r="A555" s="12"/>
      <c r="B555" s="12"/>
      <c r="C555" s="12"/>
      <c r="D555" s="30"/>
      <c r="E555" s="12"/>
      <c r="F555" s="30"/>
      <c r="G555" s="30"/>
      <c r="H555" s="30"/>
    </row>
    <row r="556">
      <c r="A556" s="12"/>
      <c r="B556" s="12"/>
      <c r="C556" s="12"/>
      <c r="D556" s="30"/>
      <c r="E556" s="12"/>
      <c r="F556" s="30"/>
      <c r="G556" s="30"/>
      <c r="H556" s="30"/>
    </row>
    <row r="557">
      <c r="A557" s="12"/>
      <c r="B557" s="12"/>
      <c r="C557" s="12"/>
      <c r="D557" s="30"/>
      <c r="E557" s="12"/>
      <c r="F557" s="30"/>
      <c r="G557" s="30"/>
      <c r="H557" s="30"/>
    </row>
    <row r="558">
      <c r="A558" s="12"/>
      <c r="B558" s="12"/>
      <c r="C558" s="12"/>
      <c r="D558" s="30"/>
      <c r="E558" s="12"/>
      <c r="F558" s="30"/>
      <c r="G558" s="30"/>
      <c r="H558" s="30"/>
    </row>
    <row r="559">
      <c r="A559" s="12"/>
      <c r="B559" s="12"/>
      <c r="C559" s="12"/>
      <c r="D559" s="30"/>
      <c r="E559" s="12"/>
      <c r="F559" s="30"/>
      <c r="G559" s="30"/>
      <c r="H559" s="30"/>
    </row>
    <row r="560">
      <c r="A560" s="12"/>
      <c r="B560" s="12"/>
      <c r="C560" s="12"/>
      <c r="D560" s="30"/>
      <c r="E560" s="12"/>
      <c r="F560" s="30"/>
      <c r="G560" s="30"/>
      <c r="H560" s="30"/>
    </row>
    <row r="561">
      <c r="A561" s="12"/>
      <c r="B561" s="12"/>
      <c r="C561" s="12"/>
      <c r="D561" s="30"/>
      <c r="E561" s="12"/>
      <c r="F561" s="30"/>
      <c r="G561" s="30"/>
      <c r="H561" s="30"/>
    </row>
    <row r="562">
      <c r="A562" s="12"/>
      <c r="B562" s="12"/>
      <c r="C562" s="12"/>
      <c r="D562" s="30"/>
      <c r="E562" s="12"/>
      <c r="F562" s="30"/>
      <c r="G562" s="30"/>
      <c r="H562" s="30"/>
    </row>
    <row r="563">
      <c r="A563" s="12"/>
      <c r="B563" s="12"/>
      <c r="C563" s="12"/>
      <c r="D563" s="30"/>
      <c r="E563" s="12"/>
      <c r="F563" s="30"/>
      <c r="G563" s="30"/>
      <c r="H563" s="30"/>
    </row>
    <row r="564">
      <c r="A564" s="12"/>
      <c r="B564" s="12"/>
      <c r="C564" s="12"/>
      <c r="D564" s="30"/>
      <c r="E564" s="12"/>
      <c r="F564" s="30"/>
      <c r="G564" s="30"/>
      <c r="H564" s="30"/>
    </row>
    <row r="565">
      <c r="A565" s="12"/>
      <c r="B565" s="12"/>
      <c r="C565" s="12"/>
      <c r="D565" s="30"/>
      <c r="E565" s="12"/>
      <c r="F565" s="30"/>
      <c r="G565" s="30"/>
      <c r="H565" s="30"/>
    </row>
    <row r="566">
      <c r="A566" s="12"/>
      <c r="B566" s="12"/>
      <c r="C566" s="12"/>
      <c r="D566" s="30"/>
      <c r="E566" s="12"/>
      <c r="F566" s="30"/>
      <c r="G566" s="30"/>
      <c r="H566" s="30"/>
    </row>
    <row r="567">
      <c r="A567" s="12"/>
      <c r="B567" s="12"/>
      <c r="C567" s="12"/>
      <c r="D567" s="30"/>
      <c r="E567" s="12"/>
      <c r="F567" s="30"/>
      <c r="G567" s="30"/>
      <c r="H567" s="30"/>
    </row>
    <row r="568">
      <c r="A568" s="12"/>
      <c r="B568" s="12"/>
      <c r="C568" s="12"/>
      <c r="D568" s="30"/>
      <c r="E568" s="12"/>
      <c r="F568" s="30"/>
      <c r="G568" s="30"/>
      <c r="H568" s="30"/>
    </row>
    <row r="569">
      <c r="A569" s="12"/>
      <c r="B569" s="12"/>
      <c r="C569" s="12"/>
      <c r="D569" s="30"/>
      <c r="E569" s="12"/>
      <c r="F569" s="30"/>
      <c r="G569" s="30"/>
      <c r="H569" s="30"/>
    </row>
    <row r="570">
      <c r="A570" s="12"/>
      <c r="B570" s="12"/>
      <c r="C570" s="12"/>
      <c r="D570" s="30"/>
      <c r="E570" s="12"/>
      <c r="F570" s="30"/>
      <c r="G570" s="30"/>
      <c r="H570" s="30"/>
    </row>
    <row r="571">
      <c r="A571" s="12"/>
      <c r="B571" s="12"/>
      <c r="C571" s="12"/>
      <c r="D571" s="30"/>
      <c r="E571" s="12"/>
      <c r="F571" s="30"/>
      <c r="G571" s="30"/>
      <c r="H571" s="30"/>
    </row>
    <row r="572">
      <c r="A572" s="12"/>
      <c r="B572" s="12"/>
      <c r="C572" s="12"/>
      <c r="D572" s="30"/>
      <c r="E572" s="12"/>
      <c r="F572" s="30"/>
      <c r="G572" s="30"/>
      <c r="H572" s="30"/>
    </row>
    <row r="573">
      <c r="A573" s="12"/>
      <c r="B573" s="12"/>
      <c r="C573" s="12"/>
      <c r="D573" s="30"/>
      <c r="E573" s="12"/>
      <c r="F573" s="30"/>
      <c r="G573" s="30"/>
      <c r="H573" s="30"/>
    </row>
    <row r="574">
      <c r="A574" s="12"/>
      <c r="B574" s="12"/>
      <c r="C574" s="12"/>
      <c r="D574" s="30"/>
      <c r="E574" s="12"/>
      <c r="F574" s="30"/>
      <c r="G574" s="30"/>
      <c r="H574" s="30"/>
    </row>
    <row r="575">
      <c r="A575" s="12"/>
      <c r="B575" s="12"/>
      <c r="C575" s="12"/>
      <c r="D575" s="30"/>
      <c r="E575" s="12"/>
      <c r="F575" s="30"/>
      <c r="G575" s="30"/>
      <c r="H575" s="30"/>
    </row>
    <row r="576">
      <c r="A576" s="12"/>
      <c r="B576" s="12"/>
      <c r="C576" s="12"/>
      <c r="D576" s="30"/>
      <c r="E576" s="12"/>
      <c r="F576" s="30"/>
      <c r="G576" s="30"/>
      <c r="H576" s="30"/>
    </row>
    <row r="577">
      <c r="A577" s="12"/>
      <c r="B577" s="12"/>
      <c r="C577" s="12"/>
      <c r="D577" s="30"/>
      <c r="E577" s="12"/>
      <c r="F577" s="30"/>
      <c r="G577" s="30"/>
      <c r="H577" s="30"/>
    </row>
    <row r="578">
      <c r="A578" s="12"/>
      <c r="B578" s="12"/>
      <c r="C578" s="12"/>
      <c r="D578" s="30"/>
      <c r="E578" s="12"/>
      <c r="F578" s="30"/>
      <c r="G578" s="30"/>
      <c r="H578" s="30"/>
    </row>
    <row r="579">
      <c r="A579" s="12"/>
      <c r="B579" s="12"/>
      <c r="C579" s="12"/>
      <c r="D579" s="30"/>
      <c r="E579" s="12"/>
      <c r="F579" s="30"/>
      <c r="G579" s="30"/>
      <c r="H579" s="30"/>
    </row>
    <row r="580">
      <c r="A580" s="12"/>
      <c r="B580" s="12"/>
      <c r="C580" s="12"/>
      <c r="D580" s="30"/>
      <c r="E580" s="12"/>
      <c r="F580" s="30"/>
      <c r="G580" s="30"/>
      <c r="H580" s="30"/>
    </row>
    <row r="581">
      <c r="A581" s="12"/>
      <c r="B581" s="12"/>
      <c r="C581" s="12"/>
      <c r="D581" s="30"/>
      <c r="E581" s="12"/>
      <c r="F581" s="30"/>
      <c r="G581" s="30"/>
      <c r="H581" s="30"/>
    </row>
    <row r="582">
      <c r="A582" s="12"/>
      <c r="B582" s="12"/>
      <c r="C582" s="12"/>
      <c r="D582" s="30"/>
      <c r="E582" s="12"/>
      <c r="F582" s="30"/>
      <c r="G582" s="30"/>
      <c r="H582" s="30"/>
    </row>
    <row r="583">
      <c r="A583" s="12"/>
      <c r="B583" s="12"/>
      <c r="C583" s="12"/>
      <c r="D583" s="30"/>
      <c r="E583" s="12"/>
      <c r="F583" s="30"/>
      <c r="G583" s="30"/>
      <c r="H583" s="30"/>
    </row>
    <row r="584">
      <c r="A584" s="12"/>
      <c r="B584" s="12"/>
      <c r="C584" s="12"/>
      <c r="D584" s="30"/>
      <c r="E584" s="12"/>
      <c r="F584" s="30"/>
      <c r="G584" s="30"/>
      <c r="H584" s="30"/>
    </row>
    <row r="585">
      <c r="A585" s="12"/>
      <c r="B585" s="12"/>
      <c r="C585" s="12"/>
      <c r="D585" s="30"/>
      <c r="E585" s="12"/>
      <c r="F585" s="30"/>
      <c r="G585" s="30"/>
      <c r="H585" s="30"/>
    </row>
    <row r="586">
      <c r="A586" s="12"/>
      <c r="B586" s="12"/>
      <c r="C586" s="12"/>
      <c r="D586" s="30"/>
      <c r="E586" s="12"/>
      <c r="F586" s="30"/>
      <c r="G586" s="30"/>
      <c r="H586" s="30"/>
    </row>
    <row r="587">
      <c r="A587" s="12"/>
      <c r="B587" s="12"/>
      <c r="C587" s="12"/>
      <c r="D587" s="30"/>
      <c r="E587" s="12"/>
      <c r="F587" s="30"/>
      <c r="G587" s="30"/>
      <c r="H587" s="30"/>
    </row>
    <row r="588">
      <c r="A588" s="12"/>
      <c r="B588" s="12"/>
      <c r="C588" s="12"/>
      <c r="D588" s="30"/>
      <c r="E588" s="12"/>
      <c r="F588" s="30"/>
      <c r="G588" s="30"/>
      <c r="H588" s="30"/>
    </row>
    <row r="589">
      <c r="A589" s="12"/>
      <c r="B589" s="12"/>
      <c r="C589" s="12"/>
      <c r="D589" s="30"/>
      <c r="E589" s="12"/>
      <c r="F589" s="30"/>
      <c r="G589" s="30"/>
      <c r="H589" s="30"/>
    </row>
    <row r="590">
      <c r="A590" s="12"/>
      <c r="B590" s="12"/>
      <c r="C590" s="12"/>
      <c r="D590" s="30"/>
      <c r="E590" s="12"/>
      <c r="F590" s="30"/>
      <c r="G590" s="30"/>
      <c r="H590" s="30"/>
    </row>
    <row r="591">
      <c r="A591" s="12"/>
      <c r="B591" s="12"/>
      <c r="C591" s="12"/>
      <c r="D591" s="30"/>
      <c r="E591" s="12"/>
      <c r="F591" s="30"/>
      <c r="G591" s="30"/>
      <c r="H591" s="30"/>
    </row>
    <row r="592">
      <c r="A592" s="12"/>
      <c r="B592" s="12"/>
      <c r="C592" s="12"/>
      <c r="D592" s="30"/>
      <c r="E592" s="12"/>
      <c r="F592" s="30"/>
      <c r="G592" s="30"/>
      <c r="H592" s="30"/>
    </row>
    <row r="593">
      <c r="A593" s="12"/>
      <c r="B593" s="12"/>
      <c r="C593" s="12"/>
      <c r="D593" s="30"/>
      <c r="E593" s="12"/>
      <c r="F593" s="30"/>
      <c r="G593" s="30"/>
      <c r="H593" s="30"/>
    </row>
    <row r="594">
      <c r="A594" s="12"/>
      <c r="B594" s="12"/>
      <c r="C594" s="12"/>
      <c r="D594" s="30"/>
      <c r="E594" s="12"/>
      <c r="F594" s="30"/>
      <c r="G594" s="30"/>
      <c r="H594" s="30"/>
    </row>
    <row r="595">
      <c r="A595" s="12"/>
      <c r="B595" s="12"/>
      <c r="C595" s="12"/>
      <c r="D595" s="30"/>
      <c r="E595" s="12"/>
      <c r="F595" s="30"/>
      <c r="G595" s="30"/>
      <c r="H595" s="30"/>
    </row>
    <row r="596">
      <c r="A596" s="12"/>
      <c r="B596" s="12"/>
      <c r="C596" s="12"/>
      <c r="D596" s="30"/>
      <c r="E596" s="12"/>
      <c r="F596" s="30"/>
      <c r="G596" s="30"/>
      <c r="H596" s="30"/>
    </row>
    <row r="597">
      <c r="A597" s="12"/>
      <c r="B597" s="12"/>
      <c r="C597" s="12"/>
      <c r="D597" s="30"/>
      <c r="E597" s="12"/>
      <c r="F597" s="30"/>
      <c r="G597" s="30"/>
      <c r="H597" s="30"/>
    </row>
    <row r="598">
      <c r="A598" s="12"/>
      <c r="B598" s="12"/>
      <c r="C598" s="12"/>
      <c r="D598" s="30"/>
      <c r="E598" s="12"/>
      <c r="F598" s="30"/>
      <c r="G598" s="30"/>
      <c r="H598" s="30"/>
    </row>
    <row r="599">
      <c r="A599" s="12"/>
      <c r="B599" s="12"/>
      <c r="C599" s="12"/>
      <c r="D599" s="30"/>
      <c r="E599" s="12"/>
      <c r="F599" s="30"/>
      <c r="G599" s="30"/>
      <c r="H599" s="30"/>
    </row>
    <row r="600">
      <c r="A600" s="12"/>
      <c r="B600" s="12"/>
      <c r="C600" s="12"/>
      <c r="D600" s="30"/>
      <c r="E600" s="12"/>
      <c r="F600" s="30"/>
      <c r="G600" s="30"/>
      <c r="H600" s="30"/>
    </row>
    <row r="601">
      <c r="A601" s="12"/>
      <c r="B601" s="12"/>
      <c r="C601" s="12"/>
      <c r="D601" s="30"/>
      <c r="E601" s="12"/>
      <c r="F601" s="30"/>
      <c r="G601" s="30"/>
      <c r="H601" s="30"/>
    </row>
    <row r="602">
      <c r="A602" s="12"/>
      <c r="B602" s="12"/>
      <c r="C602" s="12"/>
      <c r="D602" s="30"/>
      <c r="E602" s="12"/>
      <c r="F602" s="30"/>
      <c r="G602" s="30"/>
      <c r="H602" s="30"/>
    </row>
    <row r="603">
      <c r="A603" s="12"/>
      <c r="B603" s="12"/>
      <c r="C603" s="12"/>
      <c r="D603" s="30"/>
      <c r="E603" s="12"/>
      <c r="F603" s="30"/>
      <c r="G603" s="30"/>
      <c r="H603" s="30"/>
    </row>
    <row r="604">
      <c r="A604" s="12"/>
      <c r="B604" s="12"/>
      <c r="C604" s="12"/>
      <c r="D604" s="30"/>
      <c r="E604" s="12"/>
      <c r="F604" s="30"/>
      <c r="G604" s="30"/>
      <c r="H604" s="30"/>
    </row>
    <row r="605">
      <c r="A605" s="12"/>
      <c r="B605" s="12"/>
      <c r="C605" s="12"/>
      <c r="D605" s="30"/>
      <c r="E605" s="12"/>
      <c r="F605" s="30"/>
      <c r="G605" s="30"/>
      <c r="H605" s="30"/>
    </row>
    <row r="606">
      <c r="A606" s="12"/>
      <c r="B606" s="12"/>
      <c r="C606" s="12"/>
      <c r="D606" s="30"/>
      <c r="E606" s="12"/>
      <c r="F606" s="30"/>
      <c r="G606" s="30"/>
      <c r="H606" s="30"/>
    </row>
    <row r="607">
      <c r="A607" s="12"/>
      <c r="B607" s="12"/>
      <c r="C607" s="12"/>
      <c r="D607" s="30"/>
      <c r="E607" s="12"/>
      <c r="F607" s="30"/>
      <c r="G607" s="30"/>
      <c r="H607" s="30"/>
    </row>
    <row r="608">
      <c r="A608" s="12"/>
      <c r="B608" s="12"/>
      <c r="C608" s="12"/>
      <c r="D608" s="30"/>
      <c r="E608" s="12"/>
      <c r="F608" s="30"/>
      <c r="G608" s="30"/>
      <c r="H608" s="30"/>
    </row>
    <row r="609">
      <c r="A609" s="12"/>
      <c r="B609" s="12"/>
      <c r="C609" s="12"/>
      <c r="D609" s="30"/>
      <c r="E609" s="12"/>
      <c r="F609" s="30"/>
      <c r="G609" s="30"/>
      <c r="H609" s="30"/>
    </row>
    <row r="610">
      <c r="A610" s="12"/>
      <c r="B610" s="12"/>
      <c r="C610" s="12"/>
      <c r="D610" s="30"/>
      <c r="E610" s="12"/>
      <c r="F610" s="30"/>
      <c r="G610" s="30"/>
      <c r="H610" s="30"/>
    </row>
    <row r="611">
      <c r="A611" s="12"/>
      <c r="B611" s="12"/>
      <c r="C611" s="12"/>
      <c r="D611" s="30"/>
      <c r="E611" s="12"/>
      <c r="F611" s="30"/>
      <c r="G611" s="30"/>
      <c r="H611" s="30"/>
    </row>
    <row r="612">
      <c r="A612" s="12"/>
      <c r="B612" s="12"/>
      <c r="C612" s="12"/>
      <c r="D612" s="30"/>
      <c r="E612" s="12"/>
      <c r="F612" s="30"/>
      <c r="G612" s="30"/>
      <c r="H612" s="30"/>
    </row>
    <row r="613">
      <c r="A613" s="12"/>
      <c r="B613" s="12"/>
      <c r="C613" s="12"/>
      <c r="D613" s="30"/>
      <c r="E613" s="12"/>
      <c r="F613" s="30"/>
      <c r="G613" s="30"/>
      <c r="H613" s="30"/>
    </row>
    <row r="614">
      <c r="A614" s="12"/>
      <c r="B614" s="12"/>
      <c r="C614" s="12"/>
      <c r="D614" s="30"/>
      <c r="E614" s="12"/>
      <c r="F614" s="30"/>
      <c r="G614" s="30"/>
      <c r="H614" s="30"/>
    </row>
    <row r="615">
      <c r="A615" s="12"/>
      <c r="B615" s="12"/>
      <c r="C615" s="12"/>
      <c r="D615" s="30"/>
      <c r="E615" s="12"/>
      <c r="F615" s="30"/>
      <c r="G615" s="30"/>
      <c r="H615" s="30"/>
    </row>
    <row r="616">
      <c r="A616" s="12"/>
      <c r="B616" s="12"/>
      <c r="C616" s="12"/>
      <c r="D616" s="30"/>
      <c r="E616" s="12"/>
      <c r="F616" s="30"/>
      <c r="G616" s="30"/>
      <c r="H616" s="30"/>
    </row>
    <row r="617">
      <c r="A617" s="12"/>
      <c r="B617" s="12"/>
      <c r="C617" s="12"/>
      <c r="D617" s="30"/>
      <c r="E617" s="12"/>
      <c r="F617" s="30"/>
      <c r="G617" s="30"/>
      <c r="H617" s="30"/>
    </row>
    <row r="618">
      <c r="A618" s="12"/>
      <c r="B618" s="12"/>
      <c r="C618" s="12"/>
      <c r="D618" s="30"/>
      <c r="E618" s="12"/>
      <c r="F618" s="30"/>
      <c r="G618" s="30"/>
      <c r="H618" s="30"/>
    </row>
    <row r="619">
      <c r="A619" s="12"/>
      <c r="B619" s="12"/>
      <c r="C619" s="12"/>
      <c r="D619" s="30"/>
      <c r="E619" s="12"/>
      <c r="F619" s="30"/>
      <c r="G619" s="30"/>
      <c r="H619" s="30"/>
    </row>
    <row r="620">
      <c r="A620" s="12"/>
      <c r="B620" s="12"/>
      <c r="C620" s="12"/>
      <c r="D620" s="30"/>
      <c r="E620" s="12"/>
      <c r="F620" s="30"/>
      <c r="G620" s="30"/>
      <c r="H620" s="30"/>
    </row>
    <row r="621">
      <c r="A621" s="12"/>
      <c r="B621" s="12"/>
      <c r="C621" s="12"/>
      <c r="D621" s="30"/>
      <c r="E621" s="12"/>
      <c r="F621" s="30"/>
      <c r="G621" s="30"/>
      <c r="H621" s="30"/>
    </row>
    <row r="622">
      <c r="A622" s="12"/>
      <c r="B622" s="12"/>
      <c r="C622" s="12"/>
      <c r="D622" s="30"/>
      <c r="E622" s="12"/>
      <c r="F622" s="30"/>
      <c r="G622" s="30"/>
      <c r="H622" s="30"/>
    </row>
    <row r="623">
      <c r="A623" s="12"/>
      <c r="B623" s="12"/>
      <c r="C623" s="12"/>
      <c r="D623" s="30"/>
      <c r="E623" s="12"/>
      <c r="F623" s="30"/>
      <c r="G623" s="30"/>
      <c r="H623" s="30"/>
    </row>
    <row r="624">
      <c r="A624" s="12"/>
      <c r="B624" s="12"/>
      <c r="C624" s="12"/>
      <c r="D624" s="30"/>
      <c r="E624" s="12"/>
      <c r="F624" s="30"/>
      <c r="G624" s="30"/>
      <c r="H624" s="30"/>
    </row>
    <row r="625">
      <c r="A625" s="12"/>
      <c r="B625" s="12"/>
      <c r="C625" s="12"/>
      <c r="D625" s="30"/>
      <c r="E625" s="12"/>
      <c r="F625" s="30"/>
      <c r="G625" s="30"/>
      <c r="H625" s="30"/>
    </row>
    <row r="626">
      <c r="A626" s="12"/>
      <c r="B626" s="12"/>
      <c r="C626" s="12"/>
      <c r="D626" s="30"/>
      <c r="E626" s="12"/>
      <c r="F626" s="30"/>
      <c r="G626" s="30"/>
      <c r="H626" s="30"/>
    </row>
    <row r="627">
      <c r="A627" s="12"/>
      <c r="B627" s="12"/>
      <c r="C627" s="12"/>
      <c r="D627" s="30"/>
      <c r="E627" s="12"/>
      <c r="F627" s="30"/>
      <c r="G627" s="30"/>
      <c r="H627" s="30"/>
    </row>
    <row r="628">
      <c r="A628" s="12"/>
      <c r="B628" s="12"/>
      <c r="C628" s="12"/>
      <c r="D628" s="30"/>
      <c r="E628" s="12"/>
      <c r="F628" s="30"/>
      <c r="G628" s="30"/>
      <c r="H628" s="30"/>
    </row>
    <row r="629">
      <c r="A629" s="12"/>
      <c r="B629" s="12"/>
      <c r="C629" s="12"/>
      <c r="D629" s="30"/>
      <c r="E629" s="12"/>
      <c r="F629" s="30"/>
      <c r="G629" s="30"/>
      <c r="H629" s="30"/>
    </row>
    <row r="630">
      <c r="A630" s="12"/>
      <c r="B630" s="12"/>
      <c r="C630" s="12"/>
      <c r="D630" s="30"/>
      <c r="E630" s="12"/>
      <c r="F630" s="30"/>
      <c r="G630" s="30"/>
      <c r="H630" s="30"/>
    </row>
    <row r="631">
      <c r="A631" s="12"/>
      <c r="B631" s="12"/>
      <c r="C631" s="12"/>
      <c r="D631" s="30"/>
      <c r="E631" s="12"/>
      <c r="F631" s="30"/>
      <c r="G631" s="30"/>
      <c r="H631" s="30"/>
    </row>
    <row r="632">
      <c r="A632" s="12"/>
      <c r="B632" s="12"/>
      <c r="C632" s="12"/>
      <c r="D632" s="30"/>
      <c r="E632" s="12"/>
      <c r="F632" s="30"/>
      <c r="G632" s="30"/>
      <c r="H632" s="30"/>
    </row>
    <row r="633">
      <c r="A633" s="12"/>
      <c r="B633" s="12"/>
      <c r="C633" s="12"/>
      <c r="D633" s="30"/>
      <c r="E633" s="12"/>
      <c r="F633" s="30"/>
      <c r="G633" s="30"/>
      <c r="H633" s="30"/>
    </row>
    <row r="634">
      <c r="A634" s="12"/>
      <c r="B634" s="12"/>
      <c r="C634" s="12"/>
      <c r="D634" s="30"/>
      <c r="E634" s="12"/>
      <c r="F634" s="30"/>
      <c r="G634" s="30"/>
      <c r="H634" s="30"/>
    </row>
    <row r="635">
      <c r="A635" s="12"/>
      <c r="B635" s="12"/>
      <c r="C635" s="12"/>
      <c r="D635" s="30"/>
      <c r="E635" s="12"/>
      <c r="F635" s="30"/>
      <c r="G635" s="30"/>
      <c r="H635" s="30"/>
    </row>
    <row r="636">
      <c r="A636" s="12"/>
      <c r="B636" s="12"/>
      <c r="C636" s="12"/>
      <c r="D636" s="30"/>
      <c r="E636" s="12"/>
      <c r="F636" s="30"/>
      <c r="G636" s="30"/>
      <c r="H636" s="30"/>
    </row>
    <row r="637">
      <c r="A637" s="12"/>
      <c r="B637" s="12"/>
      <c r="C637" s="12"/>
      <c r="D637" s="30"/>
      <c r="E637" s="12"/>
      <c r="F637" s="30"/>
      <c r="G637" s="30"/>
      <c r="H637" s="30"/>
    </row>
    <row r="638">
      <c r="A638" s="12"/>
      <c r="B638" s="12"/>
      <c r="C638" s="12"/>
      <c r="D638" s="30"/>
      <c r="E638" s="12"/>
      <c r="F638" s="30"/>
      <c r="G638" s="30"/>
      <c r="H638" s="30"/>
    </row>
    <row r="639">
      <c r="A639" s="12"/>
      <c r="B639" s="12"/>
      <c r="C639" s="12"/>
      <c r="D639" s="30"/>
      <c r="E639" s="12"/>
      <c r="F639" s="30"/>
      <c r="G639" s="30"/>
      <c r="H639" s="30"/>
    </row>
    <row r="640">
      <c r="A640" s="12"/>
      <c r="B640" s="12"/>
      <c r="C640" s="12"/>
      <c r="D640" s="30"/>
      <c r="E640" s="12"/>
      <c r="F640" s="30"/>
      <c r="G640" s="30"/>
      <c r="H640" s="30"/>
    </row>
    <row r="641">
      <c r="A641" s="12"/>
      <c r="B641" s="12"/>
      <c r="C641" s="12"/>
      <c r="D641" s="30"/>
      <c r="E641" s="12"/>
      <c r="F641" s="30"/>
      <c r="G641" s="30"/>
      <c r="H641" s="30"/>
    </row>
    <row r="642">
      <c r="A642" s="12"/>
      <c r="B642" s="12"/>
      <c r="C642" s="12"/>
      <c r="D642" s="30"/>
      <c r="E642" s="12"/>
      <c r="F642" s="30"/>
      <c r="G642" s="30"/>
      <c r="H642" s="30"/>
    </row>
    <row r="643">
      <c r="A643" s="12"/>
      <c r="B643" s="12"/>
      <c r="C643" s="12"/>
      <c r="D643" s="30"/>
      <c r="E643" s="12"/>
      <c r="F643" s="30"/>
      <c r="G643" s="30"/>
      <c r="H643" s="30"/>
    </row>
    <row r="644">
      <c r="A644" s="12"/>
      <c r="B644" s="12"/>
      <c r="C644" s="12"/>
      <c r="D644" s="30"/>
      <c r="E644" s="12"/>
      <c r="F644" s="30"/>
      <c r="G644" s="30"/>
      <c r="H644" s="30"/>
    </row>
    <row r="645">
      <c r="A645" s="12"/>
      <c r="B645" s="12"/>
      <c r="C645" s="12"/>
      <c r="D645" s="30"/>
      <c r="E645" s="12"/>
      <c r="F645" s="30"/>
      <c r="G645" s="30"/>
      <c r="H645" s="30"/>
    </row>
    <row r="646">
      <c r="A646" s="12"/>
      <c r="B646" s="12"/>
      <c r="C646" s="12"/>
      <c r="D646" s="30"/>
      <c r="E646" s="12"/>
      <c r="F646" s="30"/>
      <c r="G646" s="30"/>
      <c r="H646" s="30"/>
    </row>
    <row r="647">
      <c r="A647" s="12"/>
      <c r="B647" s="12"/>
      <c r="C647" s="12"/>
      <c r="D647" s="30"/>
      <c r="E647" s="12"/>
      <c r="F647" s="30"/>
      <c r="G647" s="30"/>
      <c r="H647" s="30"/>
    </row>
    <row r="648">
      <c r="A648" s="12"/>
      <c r="B648" s="12"/>
      <c r="C648" s="12"/>
      <c r="D648" s="30"/>
      <c r="E648" s="12"/>
      <c r="F648" s="30"/>
      <c r="G648" s="30"/>
      <c r="H648" s="30"/>
    </row>
    <row r="649">
      <c r="A649" s="12"/>
      <c r="B649" s="12"/>
      <c r="C649" s="12"/>
      <c r="D649" s="30"/>
      <c r="E649" s="12"/>
      <c r="F649" s="30"/>
      <c r="G649" s="30"/>
      <c r="H649" s="30"/>
    </row>
    <row r="650">
      <c r="A650" s="12"/>
      <c r="B650" s="12"/>
      <c r="C650" s="12"/>
      <c r="D650" s="30"/>
      <c r="E650" s="12"/>
      <c r="F650" s="30"/>
      <c r="G650" s="30"/>
      <c r="H650" s="30"/>
    </row>
    <row r="651">
      <c r="A651" s="12"/>
      <c r="B651" s="12"/>
      <c r="C651" s="12"/>
      <c r="D651" s="30"/>
      <c r="E651" s="12"/>
      <c r="F651" s="30"/>
      <c r="G651" s="30"/>
      <c r="H651" s="30"/>
    </row>
    <row r="652">
      <c r="A652" s="12"/>
      <c r="B652" s="12"/>
      <c r="C652" s="12"/>
      <c r="D652" s="30"/>
      <c r="E652" s="12"/>
      <c r="F652" s="30"/>
      <c r="G652" s="30"/>
      <c r="H652" s="30"/>
    </row>
    <row r="653">
      <c r="A653" s="12"/>
      <c r="B653" s="12"/>
      <c r="C653" s="12"/>
      <c r="D653" s="30"/>
      <c r="E653" s="12"/>
      <c r="F653" s="30"/>
      <c r="G653" s="30"/>
      <c r="H653" s="30"/>
    </row>
    <row r="654">
      <c r="A654" s="12"/>
      <c r="B654" s="12"/>
      <c r="C654" s="12"/>
      <c r="D654" s="30"/>
      <c r="E654" s="12"/>
      <c r="F654" s="30"/>
      <c r="G654" s="30"/>
      <c r="H654" s="30"/>
    </row>
    <row r="655">
      <c r="A655" s="12"/>
      <c r="B655" s="12"/>
      <c r="C655" s="12"/>
      <c r="D655" s="30"/>
      <c r="E655" s="12"/>
      <c r="F655" s="30"/>
      <c r="G655" s="30"/>
      <c r="H655" s="30"/>
    </row>
    <row r="656">
      <c r="A656" s="12"/>
      <c r="B656" s="12"/>
      <c r="C656" s="12"/>
      <c r="D656" s="30"/>
      <c r="E656" s="12"/>
      <c r="F656" s="30"/>
      <c r="G656" s="30"/>
      <c r="H656" s="30"/>
    </row>
    <row r="657">
      <c r="A657" s="12"/>
      <c r="B657" s="12"/>
      <c r="C657" s="12"/>
      <c r="D657" s="30"/>
      <c r="E657" s="12"/>
      <c r="F657" s="30"/>
      <c r="G657" s="30"/>
      <c r="H657" s="30"/>
    </row>
    <row r="658">
      <c r="A658" s="12"/>
      <c r="B658" s="12"/>
      <c r="C658" s="12"/>
      <c r="D658" s="30"/>
      <c r="E658" s="12"/>
      <c r="F658" s="30"/>
      <c r="G658" s="30"/>
      <c r="H658" s="30"/>
    </row>
    <row r="659">
      <c r="A659" s="12"/>
      <c r="B659" s="12"/>
      <c r="C659" s="12"/>
      <c r="D659" s="30"/>
      <c r="E659" s="12"/>
      <c r="F659" s="30"/>
      <c r="G659" s="30"/>
      <c r="H659" s="30"/>
    </row>
    <row r="660">
      <c r="A660" s="12"/>
      <c r="B660" s="12"/>
      <c r="C660" s="12"/>
      <c r="D660" s="30"/>
      <c r="E660" s="12"/>
      <c r="F660" s="30"/>
      <c r="G660" s="30"/>
      <c r="H660" s="30"/>
    </row>
    <row r="661">
      <c r="A661" s="12"/>
      <c r="B661" s="12"/>
      <c r="C661" s="12"/>
      <c r="D661" s="30"/>
      <c r="E661" s="12"/>
      <c r="F661" s="30"/>
      <c r="G661" s="30"/>
      <c r="H661" s="30"/>
    </row>
    <row r="662">
      <c r="A662" s="12"/>
      <c r="B662" s="12"/>
      <c r="C662" s="12"/>
      <c r="D662" s="30"/>
      <c r="E662" s="12"/>
      <c r="F662" s="30"/>
      <c r="G662" s="30"/>
      <c r="H662" s="30"/>
    </row>
    <row r="663">
      <c r="A663" s="12"/>
      <c r="B663" s="12"/>
      <c r="C663" s="12"/>
      <c r="D663" s="30"/>
      <c r="E663" s="12"/>
      <c r="F663" s="30"/>
      <c r="G663" s="30"/>
      <c r="H663" s="30"/>
    </row>
    <row r="664">
      <c r="A664" s="12"/>
      <c r="B664" s="12"/>
      <c r="C664" s="12"/>
      <c r="D664" s="30"/>
      <c r="E664" s="12"/>
      <c r="F664" s="30"/>
      <c r="G664" s="30"/>
      <c r="H664" s="30"/>
    </row>
    <row r="665">
      <c r="A665" s="12"/>
      <c r="B665" s="12"/>
      <c r="C665" s="12"/>
      <c r="D665" s="30"/>
      <c r="E665" s="12"/>
      <c r="F665" s="30"/>
      <c r="G665" s="30"/>
      <c r="H665" s="30"/>
    </row>
    <row r="666">
      <c r="A666" s="12"/>
      <c r="B666" s="12"/>
      <c r="C666" s="12"/>
      <c r="D666" s="30"/>
      <c r="E666" s="12"/>
      <c r="F666" s="30"/>
      <c r="G666" s="30"/>
      <c r="H666" s="30"/>
    </row>
    <row r="667">
      <c r="A667" s="12"/>
      <c r="B667" s="12"/>
      <c r="C667" s="12"/>
      <c r="D667" s="30"/>
      <c r="E667" s="12"/>
      <c r="F667" s="30"/>
      <c r="G667" s="30"/>
      <c r="H667" s="30"/>
    </row>
    <row r="668">
      <c r="A668" s="12"/>
      <c r="B668" s="12"/>
      <c r="C668" s="12"/>
      <c r="D668" s="30"/>
      <c r="E668" s="12"/>
      <c r="F668" s="30"/>
      <c r="G668" s="30"/>
      <c r="H668" s="30"/>
    </row>
    <row r="669">
      <c r="A669" s="12"/>
      <c r="B669" s="12"/>
      <c r="C669" s="12"/>
      <c r="D669" s="30"/>
      <c r="E669" s="12"/>
      <c r="F669" s="30"/>
      <c r="G669" s="30"/>
      <c r="H669" s="30"/>
    </row>
    <row r="670">
      <c r="A670" s="12"/>
      <c r="B670" s="12"/>
      <c r="C670" s="12"/>
      <c r="D670" s="30"/>
      <c r="E670" s="12"/>
      <c r="F670" s="30"/>
      <c r="G670" s="30"/>
      <c r="H670" s="30"/>
    </row>
    <row r="671">
      <c r="A671" s="12"/>
      <c r="B671" s="12"/>
      <c r="C671" s="12"/>
      <c r="D671" s="30"/>
      <c r="E671" s="12"/>
      <c r="F671" s="30"/>
      <c r="G671" s="30"/>
      <c r="H671" s="30"/>
    </row>
    <row r="672">
      <c r="A672" s="12"/>
      <c r="B672" s="12"/>
      <c r="C672" s="12"/>
      <c r="D672" s="30"/>
      <c r="E672" s="12"/>
      <c r="F672" s="30"/>
      <c r="G672" s="30"/>
      <c r="H672" s="30"/>
    </row>
    <row r="673">
      <c r="A673" s="12"/>
      <c r="B673" s="12"/>
      <c r="C673" s="12"/>
      <c r="D673" s="30"/>
      <c r="E673" s="12"/>
      <c r="F673" s="30"/>
      <c r="G673" s="30"/>
      <c r="H673" s="30"/>
    </row>
    <row r="674">
      <c r="A674" s="12"/>
      <c r="B674" s="12"/>
      <c r="C674" s="12"/>
      <c r="D674" s="30"/>
      <c r="E674" s="12"/>
      <c r="F674" s="30"/>
      <c r="G674" s="30"/>
      <c r="H674" s="30"/>
    </row>
    <row r="675">
      <c r="A675" s="12"/>
      <c r="B675" s="12"/>
      <c r="C675" s="12"/>
      <c r="D675" s="30"/>
      <c r="E675" s="12"/>
      <c r="F675" s="30"/>
      <c r="G675" s="30"/>
      <c r="H675" s="30"/>
    </row>
    <row r="676">
      <c r="A676" s="12"/>
      <c r="B676" s="12"/>
      <c r="C676" s="12"/>
      <c r="D676" s="30"/>
      <c r="E676" s="12"/>
      <c r="F676" s="30"/>
      <c r="G676" s="30"/>
      <c r="H676" s="30"/>
    </row>
    <row r="677">
      <c r="A677" s="12"/>
      <c r="B677" s="12"/>
      <c r="C677" s="12"/>
      <c r="D677" s="30"/>
      <c r="E677" s="12"/>
      <c r="F677" s="30"/>
      <c r="G677" s="30"/>
      <c r="H677" s="30"/>
    </row>
    <row r="678">
      <c r="A678" s="12"/>
      <c r="B678" s="12"/>
      <c r="C678" s="12"/>
      <c r="D678" s="30"/>
      <c r="E678" s="12"/>
      <c r="F678" s="30"/>
      <c r="G678" s="30"/>
      <c r="H678" s="30"/>
    </row>
    <row r="679">
      <c r="A679" s="12"/>
      <c r="B679" s="12"/>
      <c r="C679" s="12"/>
      <c r="D679" s="30"/>
      <c r="E679" s="12"/>
      <c r="F679" s="30"/>
      <c r="G679" s="30"/>
      <c r="H679" s="30"/>
    </row>
    <row r="680">
      <c r="A680" s="12"/>
      <c r="B680" s="12"/>
      <c r="C680" s="12"/>
      <c r="D680" s="30"/>
      <c r="E680" s="12"/>
      <c r="F680" s="30"/>
      <c r="G680" s="30"/>
      <c r="H680" s="30"/>
    </row>
    <row r="681">
      <c r="A681" s="12"/>
      <c r="B681" s="12"/>
      <c r="C681" s="12"/>
      <c r="D681" s="30"/>
      <c r="E681" s="12"/>
      <c r="F681" s="30"/>
      <c r="G681" s="30"/>
      <c r="H681" s="30"/>
    </row>
    <row r="682">
      <c r="A682" s="12"/>
      <c r="B682" s="12"/>
      <c r="C682" s="12"/>
      <c r="D682" s="30"/>
      <c r="E682" s="12"/>
      <c r="F682" s="30"/>
      <c r="G682" s="30"/>
      <c r="H682" s="30"/>
    </row>
    <row r="683">
      <c r="A683" s="12"/>
      <c r="B683" s="12"/>
      <c r="C683" s="12"/>
      <c r="D683" s="30"/>
      <c r="E683" s="12"/>
      <c r="F683" s="30"/>
      <c r="G683" s="30"/>
      <c r="H683" s="30"/>
    </row>
    <row r="684">
      <c r="A684" s="12"/>
      <c r="B684" s="12"/>
      <c r="C684" s="12"/>
      <c r="D684" s="30"/>
      <c r="E684" s="12"/>
      <c r="F684" s="30"/>
      <c r="G684" s="30"/>
      <c r="H684" s="30"/>
    </row>
    <row r="685">
      <c r="A685" s="12"/>
      <c r="B685" s="12"/>
      <c r="C685" s="12"/>
      <c r="D685" s="30"/>
      <c r="E685" s="12"/>
      <c r="F685" s="30"/>
      <c r="G685" s="30"/>
      <c r="H685" s="30"/>
    </row>
    <row r="686">
      <c r="A686" s="12"/>
      <c r="B686" s="12"/>
      <c r="C686" s="12"/>
      <c r="D686" s="30"/>
      <c r="E686" s="12"/>
      <c r="F686" s="30"/>
      <c r="G686" s="30"/>
      <c r="H686" s="30"/>
    </row>
    <row r="687">
      <c r="A687" s="12"/>
      <c r="B687" s="12"/>
      <c r="C687" s="12"/>
      <c r="D687" s="30"/>
      <c r="E687" s="12"/>
      <c r="F687" s="30"/>
      <c r="G687" s="30"/>
      <c r="H687" s="30"/>
    </row>
    <row r="688">
      <c r="A688" s="12"/>
      <c r="B688" s="12"/>
      <c r="C688" s="12"/>
      <c r="D688" s="30"/>
      <c r="E688" s="12"/>
      <c r="F688" s="30"/>
      <c r="G688" s="30"/>
      <c r="H688" s="30"/>
    </row>
    <row r="689">
      <c r="A689" s="12"/>
      <c r="B689" s="12"/>
      <c r="C689" s="12"/>
      <c r="D689" s="30"/>
      <c r="E689" s="12"/>
      <c r="F689" s="30"/>
      <c r="G689" s="30"/>
      <c r="H689" s="30"/>
    </row>
    <row r="690">
      <c r="A690" s="12"/>
      <c r="B690" s="12"/>
      <c r="C690" s="12"/>
      <c r="D690" s="30"/>
      <c r="E690" s="12"/>
      <c r="F690" s="30"/>
      <c r="G690" s="30"/>
      <c r="H690" s="30"/>
    </row>
    <row r="691">
      <c r="A691" s="12"/>
      <c r="B691" s="12"/>
      <c r="C691" s="12"/>
      <c r="D691" s="30"/>
      <c r="E691" s="12"/>
      <c r="F691" s="30"/>
      <c r="G691" s="30"/>
      <c r="H691" s="30"/>
    </row>
    <row r="692">
      <c r="A692" s="12"/>
      <c r="B692" s="12"/>
      <c r="C692" s="12"/>
      <c r="D692" s="30"/>
      <c r="E692" s="12"/>
      <c r="F692" s="30"/>
      <c r="G692" s="30"/>
      <c r="H692" s="30"/>
    </row>
    <row r="693">
      <c r="A693" s="12"/>
      <c r="B693" s="12"/>
      <c r="C693" s="12"/>
      <c r="D693" s="30"/>
      <c r="E693" s="12"/>
      <c r="F693" s="30"/>
      <c r="G693" s="30"/>
      <c r="H693" s="30"/>
    </row>
    <row r="694">
      <c r="A694" s="12"/>
      <c r="B694" s="12"/>
      <c r="C694" s="12"/>
      <c r="D694" s="30"/>
      <c r="E694" s="12"/>
      <c r="F694" s="30"/>
      <c r="G694" s="30"/>
      <c r="H694" s="30"/>
    </row>
    <row r="695">
      <c r="A695" s="12"/>
      <c r="B695" s="12"/>
      <c r="C695" s="12"/>
      <c r="D695" s="30"/>
      <c r="E695" s="12"/>
      <c r="F695" s="30"/>
      <c r="G695" s="30"/>
      <c r="H695" s="30"/>
    </row>
    <row r="696">
      <c r="A696" s="12"/>
      <c r="B696" s="12"/>
      <c r="C696" s="12"/>
      <c r="D696" s="30"/>
      <c r="E696" s="12"/>
      <c r="F696" s="30"/>
      <c r="G696" s="30"/>
      <c r="H696" s="30"/>
    </row>
    <row r="697">
      <c r="A697" s="12"/>
      <c r="B697" s="12"/>
      <c r="C697" s="12"/>
      <c r="D697" s="30"/>
      <c r="E697" s="12"/>
      <c r="F697" s="30"/>
      <c r="G697" s="30"/>
      <c r="H697" s="30"/>
    </row>
    <row r="698">
      <c r="A698" s="12"/>
      <c r="B698" s="12"/>
      <c r="C698" s="12"/>
      <c r="D698" s="30"/>
      <c r="E698" s="12"/>
      <c r="F698" s="30"/>
      <c r="G698" s="30"/>
      <c r="H698" s="30"/>
    </row>
    <row r="699">
      <c r="A699" s="12"/>
      <c r="B699" s="12"/>
      <c r="C699" s="12"/>
      <c r="D699" s="30"/>
      <c r="E699" s="12"/>
      <c r="F699" s="30"/>
      <c r="G699" s="30"/>
      <c r="H699" s="30"/>
    </row>
    <row r="700">
      <c r="A700" s="12"/>
      <c r="B700" s="12"/>
      <c r="C700" s="12"/>
      <c r="D700" s="30"/>
      <c r="E700" s="12"/>
      <c r="F700" s="30"/>
      <c r="G700" s="30"/>
      <c r="H700" s="30"/>
    </row>
    <row r="701">
      <c r="A701" s="12"/>
      <c r="B701" s="12"/>
      <c r="C701" s="12"/>
      <c r="D701" s="30"/>
      <c r="E701" s="12"/>
      <c r="F701" s="30"/>
      <c r="G701" s="30"/>
      <c r="H701" s="30"/>
    </row>
    <row r="702">
      <c r="A702" s="12"/>
      <c r="B702" s="12"/>
      <c r="C702" s="12"/>
      <c r="D702" s="30"/>
      <c r="E702" s="12"/>
      <c r="F702" s="30"/>
      <c r="G702" s="30"/>
      <c r="H702" s="30"/>
    </row>
    <row r="703">
      <c r="A703" s="12"/>
      <c r="B703" s="12"/>
      <c r="C703" s="12"/>
      <c r="D703" s="30"/>
      <c r="E703" s="12"/>
      <c r="F703" s="30"/>
      <c r="G703" s="30"/>
      <c r="H703" s="30"/>
    </row>
    <row r="704">
      <c r="A704" s="12"/>
      <c r="B704" s="12"/>
      <c r="C704" s="12"/>
      <c r="D704" s="30"/>
      <c r="E704" s="12"/>
      <c r="F704" s="30"/>
      <c r="G704" s="30"/>
      <c r="H704" s="30"/>
    </row>
    <row r="705">
      <c r="A705" s="12"/>
      <c r="B705" s="12"/>
      <c r="C705" s="12"/>
      <c r="D705" s="30"/>
      <c r="E705" s="12"/>
      <c r="F705" s="30"/>
      <c r="G705" s="30"/>
      <c r="H705" s="30"/>
    </row>
    <row r="706">
      <c r="A706" s="12"/>
      <c r="B706" s="12"/>
      <c r="C706" s="12"/>
      <c r="D706" s="30"/>
      <c r="E706" s="12"/>
      <c r="F706" s="30"/>
      <c r="G706" s="30"/>
      <c r="H706" s="30"/>
    </row>
    <row r="707">
      <c r="A707" s="12"/>
      <c r="B707" s="12"/>
      <c r="C707" s="12"/>
      <c r="D707" s="30"/>
      <c r="E707" s="12"/>
      <c r="F707" s="30"/>
      <c r="G707" s="30"/>
      <c r="H707" s="30"/>
    </row>
    <row r="708">
      <c r="A708" s="12"/>
      <c r="B708" s="12"/>
      <c r="C708" s="12"/>
      <c r="D708" s="30"/>
      <c r="E708" s="12"/>
      <c r="F708" s="30"/>
      <c r="G708" s="30"/>
      <c r="H708" s="30"/>
    </row>
    <row r="709">
      <c r="A709" s="12"/>
      <c r="B709" s="12"/>
      <c r="C709" s="12"/>
      <c r="D709" s="30"/>
      <c r="E709" s="12"/>
      <c r="F709" s="30"/>
      <c r="G709" s="30"/>
      <c r="H709" s="30"/>
    </row>
    <row r="710">
      <c r="A710" s="12"/>
      <c r="B710" s="12"/>
      <c r="C710" s="12"/>
      <c r="D710" s="30"/>
      <c r="E710" s="12"/>
      <c r="F710" s="30"/>
      <c r="G710" s="30"/>
      <c r="H710" s="30"/>
    </row>
    <row r="711">
      <c r="A711" s="12"/>
      <c r="B711" s="12"/>
      <c r="C711" s="12"/>
      <c r="D711" s="30"/>
      <c r="E711" s="12"/>
      <c r="F711" s="30"/>
      <c r="G711" s="30"/>
      <c r="H711" s="30"/>
    </row>
    <row r="712">
      <c r="A712" s="12"/>
      <c r="B712" s="12"/>
      <c r="C712" s="12"/>
      <c r="D712" s="30"/>
      <c r="E712" s="12"/>
      <c r="F712" s="30"/>
      <c r="G712" s="30"/>
      <c r="H712" s="30"/>
    </row>
    <row r="713">
      <c r="A713" s="12"/>
      <c r="B713" s="12"/>
      <c r="C713" s="12"/>
      <c r="D713" s="30"/>
      <c r="E713" s="12"/>
      <c r="F713" s="30"/>
      <c r="G713" s="30"/>
      <c r="H713" s="30"/>
    </row>
    <row r="714">
      <c r="A714" s="12"/>
      <c r="B714" s="12"/>
      <c r="C714" s="12"/>
      <c r="D714" s="30"/>
      <c r="E714" s="12"/>
      <c r="F714" s="30"/>
      <c r="G714" s="30"/>
      <c r="H714" s="30"/>
    </row>
    <row r="715">
      <c r="A715" s="12"/>
      <c r="B715" s="12"/>
      <c r="C715" s="12"/>
      <c r="D715" s="30"/>
      <c r="E715" s="12"/>
      <c r="F715" s="30"/>
      <c r="G715" s="30"/>
      <c r="H715" s="30"/>
    </row>
    <row r="716">
      <c r="A716" s="12"/>
      <c r="B716" s="12"/>
      <c r="C716" s="12"/>
      <c r="D716" s="30"/>
      <c r="E716" s="12"/>
      <c r="F716" s="30"/>
      <c r="G716" s="30"/>
      <c r="H716" s="30"/>
    </row>
    <row r="717">
      <c r="A717" s="12"/>
      <c r="B717" s="12"/>
      <c r="C717" s="12"/>
      <c r="D717" s="30"/>
      <c r="E717" s="12"/>
      <c r="F717" s="30"/>
      <c r="G717" s="30"/>
      <c r="H717" s="30"/>
    </row>
    <row r="718">
      <c r="A718" s="12"/>
      <c r="B718" s="12"/>
      <c r="C718" s="12"/>
      <c r="D718" s="30"/>
      <c r="E718" s="12"/>
      <c r="F718" s="30"/>
      <c r="G718" s="30"/>
      <c r="H718" s="30"/>
    </row>
    <row r="719">
      <c r="A719" s="12"/>
      <c r="B719" s="12"/>
      <c r="C719" s="12"/>
      <c r="D719" s="30"/>
      <c r="E719" s="12"/>
      <c r="F719" s="30"/>
      <c r="G719" s="30"/>
      <c r="H719" s="30"/>
    </row>
    <row r="720">
      <c r="A720" s="12"/>
      <c r="B720" s="12"/>
      <c r="C720" s="12"/>
      <c r="D720" s="30"/>
      <c r="E720" s="12"/>
      <c r="F720" s="30"/>
      <c r="G720" s="30"/>
      <c r="H720" s="30"/>
    </row>
    <row r="721">
      <c r="A721" s="12"/>
      <c r="B721" s="12"/>
      <c r="C721" s="12"/>
      <c r="D721" s="30"/>
      <c r="E721" s="12"/>
      <c r="F721" s="30"/>
      <c r="G721" s="30"/>
      <c r="H721" s="30"/>
    </row>
    <row r="722">
      <c r="A722" s="12"/>
      <c r="B722" s="12"/>
      <c r="C722" s="12"/>
      <c r="D722" s="30"/>
      <c r="E722" s="12"/>
      <c r="F722" s="30"/>
      <c r="G722" s="30"/>
      <c r="H722" s="30"/>
    </row>
    <row r="723">
      <c r="A723" s="12"/>
      <c r="B723" s="12"/>
      <c r="C723" s="12"/>
      <c r="D723" s="30"/>
      <c r="E723" s="12"/>
      <c r="F723" s="30"/>
      <c r="G723" s="30"/>
      <c r="H723" s="30"/>
    </row>
    <row r="724">
      <c r="A724" s="12"/>
      <c r="B724" s="12"/>
      <c r="C724" s="12"/>
      <c r="D724" s="30"/>
      <c r="E724" s="12"/>
      <c r="F724" s="30"/>
      <c r="G724" s="30"/>
      <c r="H724" s="30"/>
    </row>
    <row r="725">
      <c r="A725" s="12"/>
      <c r="B725" s="12"/>
      <c r="C725" s="12"/>
      <c r="D725" s="30"/>
      <c r="E725" s="12"/>
      <c r="F725" s="30"/>
      <c r="G725" s="30"/>
      <c r="H725" s="30"/>
    </row>
    <row r="726">
      <c r="A726" s="12"/>
      <c r="B726" s="12"/>
      <c r="C726" s="12"/>
      <c r="D726" s="30"/>
      <c r="E726" s="12"/>
      <c r="F726" s="30"/>
      <c r="G726" s="30"/>
      <c r="H726" s="30"/>
    </row>
    <row r="727">
      <c r="A727" s="12"/>
      <c r="B727" s="12"/>
      <c r="C727" s="12"/>
      <c r="D727" s="30"/>
      <c r="E727" s="12"/>
      <c r="F727" s="30"/>
      <c r="G727" s="30"/>
      <c r="H727" s="30"/>
    </row>
    <row r="728">
      <c r="A728" s="12"/>
      <c r="B728" s="12"/>
      <c r="C728" s="12"/>
      <c r="D728" s="30"/>
      <c r="E728" s="12"/>
      <c r="F728" s="30"/>
      <c r="G728" s="30"/>
      <c r="H728" s="30"/>
    </row>
    <row r="729">
      <c r="A729" s="12"/>
      <c r="B729" s="12"/>
      <c r="C729" s="12"/>
      <c r="D729" s="30"/>
      <c r="E729" s="12"/>
      <c r="F729" s="30"/>
      <c r="G729" s="30"/>
      <c r="H729" s="30"/>
    </row>
    <row r="730">
      <c r="A730" s="12"/>
      <c r="B730" s="12"/>
      <c r="C730" s="12"/>
      <c r="D730" s="30"/>
      <c r="E730" s="12"/>
      <c r="F730" s="30"/>
      <c r="G730" s="30"/>
      <c r="H730" s="30"/>
    </row>
    <row r="731">
      <c r="A731" s="12"/>
      <c r="B731" s="12"/>
      <c r="C731" s="12"/>
      <c r="D731" s="30"/>
      <c r="E731" s="12"/>
      <c r="F731" s="30"/>
      <c r="G731" s="30"/>
      <c r="H731" s="30"/>
    </row>
    <row r="732">
      <c r="A732" s="12"/>
      <c r="B732" s="12"/>
      <c r="C732" s="12"/>
      <c r="D732" s="30"/>
      <c r="E732" s="12"/>
      <c r="F732" s="30"/>
      <c r="G732" s="30"/>
      <c r="H732" s="30"/>
    </row>
    <row r="733">
      <c r="A733" s="12"/>
      <c r="B733" s="12"/>
      <c r="C733" s="12"/>
      <c r="D733" s="30"/>
      <c r="E733" s="12"/>
      <c r="F733" s="30"/>
      <c r="G733" s="30"/>
      <c r="H733" s="30"/>
    </row>
    <row r="734">
      <c r="A734" s="12"/>
      <c r="B734" s="12"/>
      <c r="C734" s="12"/>
      <c r="D734" s="30"/>
      <c r="E734" s="12"/>
      <c r="F734" s="30"/>
      <c r="G734" s="30"/>
      <c r="H734" s="30"/>
    </row>
    <row r="735">
      <c r="A735" s="12"/>
      <c r="B735" s="12"/>
      <c r="C735" s="12"/>
      <c r="D735" s="30"/>
      <c r="E735" s="12"/>
      <c r="F735" s="30"/>
      <c r="G735" s="30"/>
      <c r="H735" s="30"/>
    </row>
    <row r="736">
      <c r="A736" s="12"/>
      <c r="B736" s="12"/>
      <c r="C736" s="12"/>
      <c r="D736" s="30"/>
      <c r="E736" s="12"/>
      <c r="F736" s="30"/>
      <c r="G736" s="30"/>
      <c r="H736" s="30"/>
    </row>
    <row r="737">
      <c r="A737" s="12"/>
      <c r="B737" s="12"/>
      <c r="C737" s="12"/>
      <c r="D737" s="30"/>
      <c r="E737" s="12"/>
      <c r="F737" s="30"/>
      <c r="G737" s="30"/>
      <c r="H737" s="30"/>
    </row>
    <row r="738">
      <c r="A738" s="12"/>
      <c r="B738" s="12"/>
      <c r="C738" s="12"/>
      <c r="D738" s="30"/>
      <c r="E738" s="12"/>
      <c r="F738" s="30"/>
      <c r="G738" s="30"/>
      <c r="H738" s="30"/>
    </row>
    <row r="739">
      <c r="A739" s="12"/>
      <c r="B739" s="12"/>
      <c r="C739" s="12"/>
      <c r="D739" s="30"/>
      <c r="E739" s="12"/>
      <c r="F739" s="30"/>
      <c r="G739" s="30"/>
      <c r="H739" s="30"/>
    </row>
    <row r="740">
      <c r="A740" s="12"/>
      <c r="B740" s="12"/>
      <c r="C740" s="12"/>
      <c r="D740" s="30"/>
      <c r="E740" s="12"/>
      <c r="F740" s="30"/>
      <c r="G740" s="30"/>
      <c r="H740" s="30"/>
    </row>
    <row r="741">
      <c r="A741" s="12"/>
      <c r="B741" s="12"/>
      <c r="C741" s="12"/>
      <c r="D741" s="30"/>
      <c r="E741" s="12"/>
      <c r="F741" s="30"/>
      <c r="G741" s="30"/>
      <c r="H741" s="30"/>
    </row>
    <row r="742">
      <c r="A742" s="12"/>
      <c r="B742" s="12"/>
      <c r="C742" s="12"/>
      <c r="D742" s="30"/>
      <c r="E742" s="12"/>
      <c r="F742" s="30"/>
      <c r="G742" s="30"/>
      <c r="H742" s="30"/>
    </row>
    <row r="743">
      <c r="A743" s="12"/>
      <c r="B743" s="12"/>
      <c r="C743" s="12"/>
      <c r="D743" s="30"/>
      <c r="E743" s="12"/>
      <c r="F743" s="30"/>
      <c r="G743" s="30"/>
      <c r="H743" s="30"/>
    </row>
    <row r="744">
      <c r="A744" s="12"/>
      <c r="B744" s="12"/>
      <c r="C744" s="12"/>
      <c r="D744" s="30"/>
      <c r="E744" s="12"/>
      <c r="F744" s="30"/>
      <c r="G744" s="30"/>
      <c r="H744" s="30"/>
    </row>
    <row r="745">
      <c r="A745" s="12"/>
      <c r="B745" s="12"/>
      <c r="C745" s="12"/>
      <c r="D745" s="30"/>
      <c r="E745" s="12"/>
      <c r="F745" s="30"/>
      <c r="G745" s="30"/>
      <c r="H745" s="30"/>
    </row>
    <row r="746">
      <c r="A746" s="12"/>
      <c r="B746" s="12"/>
      <c r="C746" s="12"/>
      <c r="D746" s="30"/>
      <c r="E746" s="12"/>
      <c r="F746" s="30"/>
      <c r="G746" s="30"/>
      <c r="H746" s="30"/>
    </row>
    <row r="747">
      <c r="A747" s="12"/>
      <c r="B747" s="12"/>
      <c r="C747" s="12"/>
      <c r="D747" s="30"/>
      <c r="E747" s="12"/>
      <c r="F747" s="30"/>
      <c r="G747" s="30"/>
      <c r="H747" s="30"/>
    </row>
    <row r="748">
      <c r="A748" s="12"/>
      <c r="B748" s="12"/>
      <c r="C748" s="12"/>
      <c r="D748" s="30"/>
      <c r="E748" s="12"/>
      <c r="F748" s="30"/>
      <c r="G748" s="30"/>
      <c r="H748" s="30"/>
    </row>
    <row r="749">
      <c r="A749" s="12"/>
      <c r="B749" s="12"/>
      <c r="C749" s="12"/>
      <c r="D749" s="30"/>
      <c r="E749" s="12"/>
      <c r="F749" s="30"/>
      <c r="G749" s="30"/>
      <c r="H749" s="30"/>
    </row>
    <row r="750">
      <c r="A750" s="12"/>
      <c r="B750" s="12"/>
      <c r="C750" s="12"/>
      <c r="D750" s="30"/>
      <c r="E750" s="12"/>
      <c r="F750" s="30"/>
      <c r="G750" s="30"/>
      <c r="H750" s="30"/>
    </row>
    <row r="751">
      <c r="A751" s="12"/>
      <c r="B751" s="12"/>
      <c r="C751" s="12"/>
      <c r="D751" s="30"/>
      <c r="E751" s="12"/>
      <c r="F751" s="30"/>
      <c r="G751" s="30"/>
      <c r="H751" s="30"/>
    </row>
    <row r="752">
      <c r="A752" s="12"/>
      <c r="B752" s="12"/>
      <c r="C752" s="12"/>
      <c r="D752" s="30"/>
      <c r="E752" s="12"/>
      <c r="F752" s="30"/>
      <c r="G752" s="30"/>
      <c r="H752" s="30"/>
    </row>
    <row r="753">
      <c r="A753" s="12"/>
      <c r="B753" s="12"/>
      <c r="C753" s="12"/>
      <c r="D753" s="30"/>
      <c r="E753" s="12"/>
      <c r="F753" s="30"/>
      <c r="G753" s="30"/>
      <c r="H753" s="30"/>
    </row>
    <row r="754">
      <c r="A754" s="12"/>
      <c r="B754" s="12"/>
      <c r="C754" s="12"/>
      <c r="D754" s="30"/>
      <c r="E754" s="12"/>
      <c r="F754" s="30"/>
      <c r="G754" s="30"/>
      <c r="H754" s="30"/>
    </row>
    <row r="755">
      <c r="A755" s="12"/>
      <c r="B755" s="12"/>
      <c r="C755" s="12"/>
      <c r="D755" s="30"/>
      <c r="E755" s="12"/>
      <c r="F755" s="30"/>
      <c r="G755" s="30"/>
      <c r="H755" s="30"/>
    </row>
    <row r="756">
      <c r="A756" s="12"/>
      <c r="B756" s="12"/>
      <c r="C756" s="12"/>
      <c r="D756" s="30"/>
      <c r="E756" s="12"/>
      <c r="F756" s="30"/>
      <c r="G756" s="30"/>
      <c r="H756" s="30"/>
    </row>
    <row r="757">
      <c r="A757" s="12"/>
      <c r="B757" s="12"/>
      <c r="C757" s="12"/>
      <c r="D757" s="30"/>
      <c r="E757" s="12"/>
      <c r="F757" s="30"/>
      <c r="G757" s="30"/>
      <c r="H757" s="30"/>
    </row>
    <row r="758">
      <c r="A758" s="12"/>
      <c r="B758" s="12"/>
      <c r="C758" s="12"/>
      <c r="D758" s="30"/>
      <c r="E758" s="12"/>
      <c r="F758" s="30"/>
      <c r="G758" s="30"/>
      <c r="H758" s="30"/>
    </row>
    <row r="759">
      <c r="A759" s="12"/>
      <c r="B759" s="12"/>
      <c r="C759" s="12"/>
      <c r="D759" s="30"/>
      <c r="E759" s="12"/>
      <c r="F759" s="30"/>
      <c r="G759" s="30"/>
      <c r="H759" s="30"/>
    </row>
    <row r="760">
      <c r="A760" s="12"/>
      <c r="B760" s="12"/>
      <c r="C760" s="12"/>
      <c r="D760" s="30"/>
      <c r="E760" s="12"/>
      <c r="F760" s="30"/>
      <c r="G760" s="30"/>
      <c r="H760" s="30"/>
    </row>
    <row r="761">
      <c r="A761" s="12"/>
      <c r="B761" s="12"/>
      <c r="C761" s="12"/>
      <c r="D761" s="30"/>
      <c r="E761" s="12"/>
      <c r="F761" s="30"/>
      <c r="G761" s="30"/>
      <c r="H761" s="30"/>
    </row>
    <row r="762">
      <c r="A762" s="12"/>
      <c r="B762" s="12"/>
      <c r="C762" s="12"/>
      <c r="D762" s="30"/>
      <c r="E762" s="12"/>
      <c r="F762" s="30"/>
      <c r="G762" s="30"/>
      <c r="H762" s="30"/>
    </row>
    <row r="763">
      <c r="A763" s="12"/>
      <c r="B763" s="12"/>
      <c r="C763" s="12"/>
      <c r="D763" s="30"/>
      <c r="E763" s="12"/>
      <c r="F763" s="30"/>
      <c r="G763" s="30"/>
      <c r="H763" s="30"/>
    </row>
    <row r="764">
      <c r="A764" s="12"/>
      <c r="B764" s="12"/>
      <c r="C764" s="12"/>
      <c r="D764" s="30"/>
      <c r="E764" s="12"/>
      <c r="F764" s="30"/>
      <c r="G764" s="30"/>
      <c r="H764" s="30"/>
    </row>
    <row r="765">
      <c r="A765" s="12"/>
      <c r="B765" s="12"/>
      <c r="C765" s="12"/>
      <c r="D765" s="30"/>
      <c r="E765" s="12"/>
      <c r="F765" s="30"/>
      <c r="G765" s="30"/>
      <c r="H765" s="30"/>
    </row>
    <row r="766">
      <c r="A766" s="12"/>
      <c r="B766" s="12"/>
      <c r="C766" s="12"/>
      <c r="D766" s="30"/>
      <c r="E766" s="12"/>
      <c r="F766" s="30"/>
      <c r="G766" s="30"/>
      <c r="H766" s="30"/>
    </row>
    <row r="767">
      <c r="A767" s="12"/>
      <c r="B767" s="12"/>
      <c r="C767" s="12"/>
      <c r="D767" s="30"/>
      <c r="E767" s="12"/>
      <c r="F767" s="30"/>
      <c r="G767" s="30"/>
      <c r="H767" s="30"/>
    </row>
    <row r="768">
      <c r="A768" s="12"/>
      <c r="B768" s="12"/>
      <c r="C768" s="12"/>
      <c r="D768" s="30"/>
      <c r="E768" s="12"/>
      <c r="F768" s="30"/>
      <c r="G768" s="30"/>
      <c r="H768" s="30"/>
    </row>
    <row r="769">
      <c r="A769" s="12"/>
      <c r="B769" s="12"/>
      <c r="C769" s="12"/>
      <c r="D769" s="30"/>
      <c r="E769" s="12"/>
      <c r="F769" s="30"/>
      <c r="G769" s="30"/>
      <c r="H769" s="30"/>
    </row>
    <row r="770">
      <c r="A770" s="12"/>
      <c r="B770" s="12"/>
      <c r="C770" s="12"/>
      <c r="D770" s="30"/>
      <c r="E770" s="12"/>
      <c r="F770" s="30"/>
      <c r="G770" s="30"/>
      <c r="H770" s="30"/>
    </row>
    <row r="771">
      <c r="A771" s="12"/>
      <c r="B771" s="12"/>
      <c r="C771" s="12"/>
      <c r="D771" s="30"/>
      <c r="E771" s="12"/>
      <c r="F771" s="30"/>
      <c r="G771" s="30"/>
      <c r="H771" s="30"/>
    </row>
    <row r="772">
      <c r="A772" s="12"/>
      <c r="B772" s="12"/>
      <c r="C772" s="12"/>
      <c r="D772" s="30"/>
      <c r="E772" s="12"/>
      <c r="F772" s="30"/>
      <c r="G772" s="30"/>
      <c r="H772" s="30"/>
    </row>
    <row r="773">
      <c r="A773" s="12"/>
      <c r="B773" s="12"/>
      <c r="C773" s="12"/>
      <c r="D773" s="30"/>
      <c r="E773" s="12"/>
      <c r="F773" s="30"/>
      <c r="G773" s="30"/>
      <c r="H773" s="30"/>
    </row>
    <row r="774">
      <c r="A774" s="12"/>
      <c r="B774" s="12"/>
      <c r="C774" s="12"/>
      <c r="D774" s="30"/>
      <c r="E774" s="12"/>
      <c r="F774" s="30"/>
      <c r="G774" s="30"/>
      <c r="H774" s="30"/>
    </row>
    <row r="775">
      <c r="A775" s="12"/>
      <c r="B775" s="12"/>
      <c r="C775" s="12"/>
      <c r="D775" s="30"/>
      <c r="E775" s="12"/>
      <c r="F775" s="30"/>
      <c r="G775" s="30"/>
      <c r="H775" s="30"/>
    </row>
    <row r="776">
      <c r="A776" s="12"/>
      <c r="B776" s="12"/>
      <c r="C776" s="12"/>
      <c r="D776" s="30"/>
      <c r="E776" s="12"/>
      <c r="F776" s="30"/>
      <c r="G776" s="30"/>
      <c r="H776" s="30"/>
    </row>
    <row r="777">
      <c r="A777" s="12"/>
      <c r="B777" s="12"/>
      <c r="C777" s="12"/>
      <c r="D777" s="30"/>
      <c r="E777" s="12"/>
      <c r="F777" s="30"/>
      <c r="G777" s="30"/>
      <c r="H777" s="30"/>
    </row>
    <row r="778">
      <c r="A778" s="12"/>
      <c r="B778" s="12"/>
      <c r="C778" s="12"/>
      <c r="D778" s="30"/>
      <c r="E778" s="12"/>
      <c r="F778" s="30"/>
      <c r="G778" s="30"/>
      <c r="H778" s="30"/>
    </row>
    <row r="779">
      <c r="A779" s="12"/>
      <c r="B779" s="12"/>
      <c r="C779" s="12"/>
      <c r="D779" s="30"/>
      <c r="E779" s="12"/>
      <c r="F779" s="30"/>
      <c r="G779" s="30"/>
      <c r="H779" s="30"/>
    </row>
    <row r="780">
      <c r="A780" s="12"/>
      <c r="B780" s="12"/>
      <c r="C780" s="12"/>
      <c r="D780" s="30"/>
      <c r="E780" s="12"/>
      <c r="F780" s="30"/>
      <c r="G780" s="30"/>
      <c r="H780" s="30"/>
    </row>
    <row r="781">
      <c r="A781" s="12"/>
      <c r="B781" s="12"/>
      <c r="C781" s="12"/>
      <c r="D781" s="30"/>
      <c r="E781" s="12"/>
      <c r="F781" s="30"/>
      <c r="G781" s="30"/>
      <c r="H781" s="30"/>
    </row>
    <row r="782">
      <c r="A782" s="12"/>
      <c r="B782" s="12"/>
      <c r="C782" s="12"/>
      <c r="D782" s="30"/>
      <c r="E782" s="12"/>
      <c r="F782" s="30"/>
      <c r="G782" s="30"/>
      <c r="H782" s="30"/>
    </row>
    <row r="783">
      <c r="A783" s="12"/>
      <c r="B783" s="12"/>
      <c r="C783" s="12"/>
      <c r="D783" s="30"/>
      <c r="E783" s="12"/>
      <c r="F783" s="30"/>
      <c r="G783" s="30"/>
      <c r="H783" s="30"/>
    </row>
    <row r="784">
      <c r="A784" s="12"/>
      <c r="B784" s="12"/>
      <c r="C784" s="12"/>
      <c r="D784" s="30"/>
      <c r="E784" s="12"/>
      <c r="F784" s="30"/>
      <c r="G784" s="30"/>
      <c r="H784" s="30"/>
    </row>
    <row r="785">
      <c r="A785" s="12"/>
      <c r="B785" s="12"/>
      <c r="C785" s="12"/>
      <c r="D785" s="30"/>
      <c r="E785" s="12"/>
      <c r="F785" s="30"/>
      <c r="G785" s="30"/>
      <c r="H785" s="30"/>
    </row>
    <row r="786">
      <c r="A786" s="12"/>
      <c r="B786" s="12"/>
      <c r="C786" s="12"/>
      <c r="D786" s="30"/>
      <c r="E786" s="12"/>
      <c r="F786" s="30"/>
      <c r="G786" s="30"/>
      <c r="H786" s="30"/>
    </row>
    <row r="787">
      <c r="A787" s="12"/>
      <c r="B787" s="12"/>
      <c r="C787" s="12"/>
      <c r="D787" s="30"/>
      <c r="E787" s="12"/>
      <c r="F787" s="30"/>
      <c r="G787" s="30"/>
      <c r="H787" s="30"/>
    </row>
    <row r="788">
      <c r="A788" s="12"/>
      <c r="B788" s="12"/>
      <c r="C788" s="12"/>
      <c r="D788" s="30"/>
      <c r="E788" s="12"/>
      <c r="F788" s="30"/>
      <c r="G788" s="30"/>
      <c r="H788" s="30"/>
    </row>
    <row r="789">
      <c r="A789" s="12"/>
      <c r="B789" s="12"/>
      <c r="C789" s="12"/>
      <c r="D789" s="30"/>
      <c r="E789" s="12"/>
      <c r="F789" s="30"/>
      <c r="G789" s="30"/>
      <c r="H789" s="30"/>
    </row>
    <row r="790">
      <c r="A790" s="12"/>
      <c r="B790" s="12"/>
      <c r="C790" s="12"/>
      <c r="D790" s="30"/>
      <c r="E790" s="12"/>
      <c r="F790" s="30"/>
      <c r="G790" s="30"/>
      <c r="H790" s="30"/>
    </row>
    <row r="791">
      <c r="A791" s="12"/>
      <c r="B791" s="12"/>
      <c r="C791" s="12"/>
      <c r="D791" s="30"/>
      <c r="E791" s="12"/>
      <c r="F791" s="30"/>
      <c r="G791" s="30"/>
      <c r="H791" s="30"/>
    </row>
    <row r="792">
      <c r="A792" s="12"/>
      <c r="B792" s="12"/>
      <c r="C792" s="12"/>
      <c r="D792" s="30"/>
      <c r="E792" s="12"/>
      <c r="F792" s="30"/>
      <c r="G792" s="30"/>
      <c r="H792" s="30"/>
    </row>
    <row r="793">
      <c r="A793" s="12"/>
      <c r="B793" s="12"/>
      <c r="C793" s="12"/>
      <c r="D793" s="30"/>
      <c r="E793" s="12"/>
      <c r="F793" s="30"/>
      <c r="G793" s="30"/>
      <c r="H793" s="30"/>
    </row>
    <row r="794">
      <c r="A794" s="12"/>
      <c r="B794" s="12"/>
      <c r="C794" s="12"/>
      <c r="D794" s="30"/>
      <c r="E794" s="12"/>
      <c r="F794" s="30"/>
      <c r="G794" s="30"/>
      <c r="H794" s="30"/>
    </row>
    <row r="795">
      <c r="A795" s="12"/>
      <c r="B795" s="12"/>
      <c r="C795" s="12"/>
      <c r="D795" s="30"/>
      <c r="E795" s="12"/>
      <c r="F795" s="30"/>
      <c r="G795" s="30"/>
      <c r="H795" s="30"/>
    </row>
    <row r="796">
      <c r="A796" s="12"/>
      <c r="B796" s="12"/>
      <c r="C796" s="12"/>
      <c r="D796" s="30"/>
      <c r="E796" s="12"/>
      <c r="F796" s="30"/>
      <c r="G796" s="30"/>
      <c r="H796" s="30"/>
    </row>
    <row r="797">
      <c r="A797" s="12"/>
      <c r="B797" s="12"/>
      <c r="C797" s="12"/>
      <c r="D797" s="30"/>
      <c r="E797" s="12"/>
      <c r="F797" s="30"/>
      <c r="G797" s="30"/>
      <c r="H797" s="30"/>
    </row>
    <row r="798">
      <c r="A798" s="12"/>
      <c r="B798" s="12"/>
      <c r="C798" s="12"/>
      <c r="D798" s="30"/>
      <c r="E798" s="12"/>
      <c r="F798" s="30"/>
      <c r="G798" s="30"/>
      <c r="H798" s="30"/>
    </row>
    <row r="799">
      <c r="A799" s="12"/>
      <c r="B799" s="12"/>
      <c r="C799" s="12"/>
      <c r="D799" s="30"/>
      <c r="E799" s="12"/>
      <c r="F799" s="30"/>
      <c r="G799" s="30"/>
      <c r="H799" s="30"/>
    </row>
    <row r="800">
      <c r="A800" s="12"/>
      <c r="B800" s="12"/>
      <c r="C800" s="12"/>
      <c r="D800" s="30"/>
      <c r="E800" s="12"/>
      <c r="F800" s="30"/>
      <c r="G800" s="30"/>
      <c r="H800" s="30"/>
    </row>
    <row r="801">
      <c r="A801" s="12"/>
      <c r="B801" s="12"/>
      <c r="C801" s="12"/>
      <c r="D801" s="30"/>
      <c r="E801" s="12"/>
      <c r="F801" s="30"/>
      <c r="G801" s="30"/>
      <c r="H801" s="30"/>
    </row>
    <row r="802">
      <c r="A802" s="12"/>
      <c r="B802" s="12"/>
      <c r="C802" s="12"/>
      <c r="D802" s="30"/>
      <c r="E802" s="12"/>
      <c r="F802" s="30"/>
      <c r="G802" s="30"/>
      <c r="H802" s="30"/>
    </row>
    <row r="803">
      <c r="A803" s="12"/>
      <c r="B803" s="12"/>
      <c r="C803" s="12"/>
      <c r="D803" s="30"/>
      <c r="E803" s="12"/>
      <c r="F803" s="30"/>
      <c r="G803" s="30"/>
      <c r="H803" s="30"/>
    </row>
    <row r="804">
      <c r="A804" s="12"/>
      <c r="B804" s="12"/>
      <c r="C804" s="12"/>
      <c r="D804" s="30"/>
      <c r="E804" s="12"/>
      <c r="F804" s="30"/>
      <c r="G804" s="30"/>
      <c r="H804" s="30"/>
    </row>
    <row r="805">
      <c r="A805" s="12"/>
      <c r="B805" s="12"/>
      <c r="C805" s="12"/>
      <c r="D805" s="30"/>
      <c r="E805" s="12"/>
      <c r="F805" s="30"/>
      <c r="G805" s="30"/>
      <c r="H805" s="30"/>
    </row>
    <row r="806">
      <c r="A806" s="12"/>
      <c r="B806" s="12"/>
      <c r="C806" s="12"/>
      <c r="D806" s="30"/>
      <c r="E806" s="12"/>
      <c r="F806" s="30"/>
      <c r="G806" s="30"/>
      <c r="H806" s="30"/>
    </row>
    <row r="807">
      <c r="A807" s="12"/>
      <c r="B807" s="12"/>
      <c r="C807" s="12"/>
      <c r="D807" s="30"/>
      <c r="E807" s="12"/>
      <c r="F807" s="30"/>
      <c r="G807" s="30"/>
      <c r="H807" s="30"/>
    </row>
    <row r="808">
      <c r="A808" s="12"/>
      <c r="B808" s="12"/>
      <c r="C808" s="12"/>
      <c r="D808" s="30"/>
      <c r="E808" s="12"/>
      <c r="F808" s="30"/>
      <c r="G808" s="30"/>
      <c r="H808" s="30"/>
    </row>
    <row r="809">
      <c r="A809" s="12"/>
      <c r="B809" s="12"/>
      <c r="C809" s="12"/>
      <c r="D809" s="30"/>
      <c r="E809" s="12"/>
      <c r="F809" s="30"/>
      <c r="G809" s="30"/>
      <c r="H809" s="30"/>
    </row>
    <row r="810">
      <c r="A810" s="12"/>
      <c r="B810" s="12"/>
      <c r="C810" s="12"/>
      <c r="D810" s="30"/>
      <c r="E810" s="12"/>
      <c r="F810" s="30"/>
      <c r="G810" s="30"/>
      <c r="H810" s="30"/>
    </row>
    <row r="811">
      <c r="A811" s="12"/>
      <c r="B811" s="12"/>
      <c r="C811" s="12"/>
      <c r="D811" s="30"/>
      <c r="E811" s="12"/>
      <c r="F811" s="30"/>
      <c r="G811" s="30"/>
      <c r="H811" s="30"/>
    </row>
    <row r="812">
      <c r="A812" s="12"/>
      <c r="B812" s="12"/>
      <c r="C812" s="12"/>
      <c r="D812" s="30"/>
      <c r="E812" s="12"/>
      <c r="F812" s="30"/>
      <c r="G812" s="30"/>
      <c r="H812" s="30"/>
    </row>
    <row r="813">
      <c r="A813" s="12"/>
      <c r="B813" s="12"/>
      <c r="C813" s="12"/>
      <c r="D813" s="30"/>
      <c r="E813" s="12"/>
      <c r="F813" s="30"/>
      <c r="G813" s="30"/>
      <c r="H813" s="30"/>
    </row>
    <row r="814">
      <c r="A814" s="12"/>
      <c r="B814" s="12"/>
      <c r="C814" s="12"/>
      <c r="D814" s="30"/>
      <c r="E814" s="12"/>
      <c r="F814" s="30"/>
      <c r="G814" s="30"/>
      <c r="H814" s="30"/>
    </row>
    <row r="815">
      <c r="A815" s="12"/>
      <c r="B815" s="12"/>
      <c r="C815" s="12"/>
      <c r="D815" s="30"/>
      <c r="E815" s="12"/>
      <c r="F815" s="30"/>
      <c r="G815" s="30"/>
      <c r="H815" s="30"/>
    </row>
    <row r="816">
      <c r="A816" s="12"/>
      <c r="B816" s="12"/>
      <c r="C816" s="12"/>
      <c r="D816" s="30"/>
      <c r="E816" s="12"/>
      <c r="F816" s="30"/>
      <c r="G816" s="30"/>
      <c r="H816" s="30"/>
    </row>
    <row r="817">
      <c r="A817" s="12"/>
      <c r="B817" s="12"/>
      <c r="C817" s="12"/>
      <c r="D817" s="30"/>
      <c r="E817" s="12"/>
      <c r="F817" s="30"/>
      <c r="G817" s="30"/>
      <c r="H817" s="30"/>
    </row>
    <row r="818">
      <c r="A818" s="12"/>
      <c r="B818" s="12"/>
      <c r="C818" s="12"/>
      <c r="D818" s="30"/>
      <c r="E818" s="12"/>
      <c r="F818" s="30"/>
      <c r="G818" s="30"/>
      <c r="H818" s="30"/>
    </row>
    <row r="819">
      <c r="A819" s="12"/>
      <c r="B819" s="12"/>
      <c r="C819" s="12"/>
      <c r="D819" s="30"/>
      <c r="E819" s="12"/>
      <c r="F819" s="30"/>
      <c r="G819" s="30"/>
      <c r="H819" s="30"/>
    </row>
    <row r="820">
      <c r="A820" s="12"/>
      <c r="B820" s="12"/>
      <c r="C820" s="12"/>
      <c r="D820" s="30"/>
      <c r="E820" s="12"/>
      <c r="F820" s="30"/>
      <c r="G820" s="30"/>
      <c r="H820" s="30"/>
    </row>
    <row r="821">
      <c r="A821" s="12"/>
      <c r="B821" s="12"/>
      <c r="C821" s="12"/>
      <c r="D821" s="30"/>
      <c r="E821" s="12"/>
      <c r="F821" s="30"/>
      <c r="G821" s="30"/>
      <c r="H821" s="30"/>
    </row>
    <row r="822">
      <c r="A822" s="12"/>
      <c r="B822" s="12"/>
      <c r="C822" s="12"/>
      <c r="D822" s="30"/>
      <c r="E822" s="12"/>
      <c r="F822" s="30"/>
      <c r="G822" s="30"/>
      <c r="H822" s="30"/>
    </row>
    <row r="823">
      <c r="A823" s="12"/>
      <c r="B823" s="12"/>
      <c r="C823" s="12"/>
      <c r="D823" s="30"/>
      <c r="E823" s="12"/>
      <c r="F823" s="30"/>
      <c r="G823" s="30"/>
      <c r="H823" s="30"/>
    </row>
    <row r="824">
      <c r="A824" s="12"/>
      <c r="B824" s="12"/>
      <c r="C824" s="12"/>
      <c r="D824" s="30"/>
      <c r="E824" s="12"/>
      <c r="F824" s="30"/>
      <c r="G824" s="30"/>
      <c r="H824" s="30"/>
    </row>
    <row r="825">
      <c r="A825" s="12"/>
      <c r="B825" s="12"/>
      <c r="C825" s="12"/>
      <c r="D825" s="30"/>
      <c r="E825" s="12"/>
      <c r="F825" s="30"/>
      <c r="G825" s="30"/>
      <c r="H825" s="30"/>
    </row>
    <row r="826">
      <c r="A826" s="12"/>
      <c r="B826" s="12"/>
      <c r="C826" s="12"/>
      <c r="D826" s="30"/>
      <c r="E826" s="12"/>
      <c r="F826" s="30"/>
      <c r="G826" s="30"/>
      <c r="H826" s="30"/>
    </row>
    <row r="827">
      <c r="A827" s="12"/>
      <c r="B827" s="12"/>
      <c r="C827" s="12"/>
      <c r="D827" s="30"/>
      <c r="E827" s="12"/>
      <c r="F827" s="30"/>
      <c r="G827" s="30"/>
      <c r="H827" s="30"/>
    </row>
    <row r="828">
      <c r="A828" s="12"/>
      <c r="B828" s="12"/>
      <c r="C828" s="12"/>
      <c r="D828" s="30"/>
      <c r="E828" s="12"/>
      <c r="F828" s="30"/>
      <c r="G828" s="30"/>
      <c r="H828" s="30"/>
    </row>
    <row r="829">
      <c r="A829" s="12"/>
      <c r="B829" s="12"/>
      <c r="C829" s="12"/>
      <c r="D829" s="30"/>
      <c r="E829" s="12"/>
      <c r="F829" s="30"/>
      <c r="G829" s="30"/>
      <c r="H829" s="30"/>
    </row>
    <row r="830">
      <c r="A830" s="12"/>
      <c r="B830" s="12"/>
      <c r="C830" s="12"/>
      <c r="D830" s="30"/>
      <c r="E830" s="12"/>
      <c r="F830" s="30"/>
      <c r="G830" s="30"/>
      <c r="H830" s="30"/>
    </row>
    <row r="831">
      <c r="A831" s="12"/>
      <c r="B831" s="12"/>
      <c r="C831" s="12"/>
      <c r="D831" s="30"/>
      <c r="E831" s="12"/>
      <c r="F831" s="30"/>
      <c r="G831" s="30"/>
      <c r="H831" s="30"/>
    </row>
    <row r="832">
      <c r="A832" s="12"/>
      <c r="B832" s="12"/>
      <c r="C832" s="12"/>
      <c r="D832" s="30"/>
      <c r="E832" s="12"/>
      <c r="F832" s="30"/>
      <c r="G832" s="30"/>
      <c r="H832" s="30"/>
    </row>
    <row r="833">
      <c r="A833" s="12"/>
      <c r="B833" s="12"/>
      <c r="C833" s="12"/>
      <c r="D833" s="30"/>
      <c r="E833" s="12"/>
      <c r="F833" s="30"/>
      <c r="G833" s="30"/>
      <c r="H833" s="30"/>
    </row>
    <row r="834">
      <c r="A834" s="12"/>
      <c r="B834" s="12"/>
      <c r="C834" s="12"/>
      <c r="D834" s="30"/>
      <c r="E834" s="12"/>
      <c r="F834" s="30"/>
      <c r="G834" s="30"/>
      <c r="H834" s="30"/>
    </row>
    <row r="835">
      <c r="A835" s="12"/>
      <c r="B835" s="12"/>
      <c r="C835" s="12"/>
      <c r="D835" s="30"/>
      <c r="E835" s="12"/>
      <c r="F835" s="30"/>
      <c r="G835" s="30"/>
      <c r="H835" s="30"/>
    </row>
    <row r="836">
      <c r="A836" s="12"/>
      <c r="B836" s="12"/>
      <c r="C836" s="12"/>
      <c r="D836" s="30"/>
      <c r="E836" s="12"/>
      <c r="F836" s="30"/>
      <c r="G836" s="30"/>
      <c r="H836" s="30"/>
    </row>
    <row r="837">
      <c r="A837" s="12"/>
      <c r="B837" s="12"/>
      <c r="C837" s="12"/>
      <c r="D837" s="30"/>
      <c r="E837" s="12"/>
      <c r="F837" s="30"/>
      <c r="G837" s="30"/>
      <c r="H837" s="30"/>
    </row>
    <row r="838">
      <c r="A838" s="12"/>
      <c r="B838" s="12"/>
      <c r="C838" s="12"/>
      <c r="D838" s="30"/>
      <c r="E838" s="12"/>
      <c r="F838" s="30"/>
      <c r="G838" s="30"/>
      <c r="H838" s="30"/>
    </row>
    <row r="839">
      <c r="A839" s="12"/>
      <c r="B839" s="12"/>
      <c r="C839" s="12"/>
      <c r="D839" s="30"/>
      <c r="E839" s="12"/>
      <c r="F839" s="30"/>
      <c r="G839" s="30"/>
      <c r="H839" s="30"/>
    </row>
    <row r="840">
      <c r="A840" s="12"/>
      <c r="B840" s="12"/>
      <c r="C840" s="12"/>
      <c r="D840" s="30"/>
      <c r="E840" s="12"/>
      <c r="F840" s="30"/>
      <c r="G840" s="30"/>
      <c r="H840" s="30"/>
    </row>
    <row r="841">
      <c r="A841" s="12"/>
      <c r="B841" s="12"/>
      <c r="C841" s="12"/>
      <c r="D841" s="30"/>
      <c r="E841" s="12"/>
      <c r="F841" s="30"/>
      <c r="G841" s="30"/>
      <c r="H841" s="30"/>
    </row>
    <row r="842">
      <c r="A842" s="12"/>
      <c r="B842" s="12"/>
      <c r="C842" s="12"/>
      <c r="D842" s="30"/>
      <c r="E842" s="12"/>
      <c r="F842" s="30"/>
      <c r="G842" s="30"/>
      <c r="H842" s="30"/>
    </row>
    <row r="843">
      <c r="A843" s="12"/>
      <c r="B843" s="12"/>
      <c r="C843" s="12"/>
      <c r="D843" s="30"/>
      <c r="E843" s="12"/>
      <c r="F843" s="30"/>
      <c r="G843" s="30"/>
      <c r="H843" s="30"/>
    </row>
    <row r="844">
      <c r="A844" s="12"/>
      <c r="B844" s="12"/>
      <c r="C844" s="12"/>
      <c r="D844" s="30"/>
      <c r="E844" s="12"/>
      <c r="F844" s="30"/>
      <c r="G844" s="30"/>
      <c r="H844" s="30"/>
    </row>
    <row r="845">
      <c r="A845" s="12"/>
      <c r="B845" s="12"/>
      <c r="C845" s="12"/>
      <c r="D845" s="30"/>
      <c r="E845" s="12"/>
      <c r="F845" s="30"/>
      <c r="G845" s="30"/>
      <c r="H845" s="30"/>
    </row>
    <row r="846">
      <c r="A846" s="12"/>
      <c r="B846" s="12"/>
      <c r="C846" s="12"/>
      <c r="D846" s="30"/>
      <c r="E846" s="12"/>
      <c r="F846" s="30"/>
      <c r="G846" s="30"/>
      <c r="H846" s="30"/>
    </row>
    <row r="847">
      <c r="A847" s="12"/>
      <c r="B847" s="12"/>
      <c r="C847" s="12"/>
      <c r="D847" s="30"/>
      <c r="E847" s="12"/>
      <c r="F847" s="30"/>
      <c r="G847" s="30"/>
      <c r="H847" s="30"/>
    </row>
    <row r="848">
      <c r="A848" s="12"/>
      <c r="B848" s="12"/>
      <c r="C848" s="12"/>
      <c r="D848" s="30"/>
      <c r="E848" s="12"/>
      <c r="F848" s="30"/>
      <c r="G848" s="30"/>
      <c r="H848" s="30"/>
    </row>
    <row r="849">
      <c r="A849" s="12"/>
      <c r="B849" s="12"/>
      <c r="C849" s="12"/>
      <c r="D849" s="30"/>
      <c r="E849" s="12"/>
      <c r="F849" s="30"/>
      <c r="G849" s="30"/>
      <c r="H849" s="30"/>
    </row>
    <row r="850">
      <c r="A850" s="12"/>
      <c r="B850" s="12"/>
      <c r="C850" s="12"/>
      <c r="D850" s="30"/>
      <c r="E850" s="12"/>
      <c r="F850" s="30"/>
      <c r="G850" s="30"/>
      <c r="H850" s="30"/>
    </row>
    <row r="851">
      <c r="A851" s="12"/>
      <c r="B851" s="12"/>
      <c r="C851" s="12"/>
      <c r="D851" s="30"/>
      <c r="E851" s="12"/>
      <c r="F851" s="30"/>
      <c r="G851" s="30"/>
      <c r="H851" s="30"/>
    </row>
    <row r="852">
      <c r="A852" s="12"/>
      <c r="B852" s="12"/>
      <c r="C852" s="12"/>
      <c r="D852" s="30"/>
      <c r="E852" s="12"/>
      <c r="F852" s="30"/>
      <c r="G852" s="30"/>
      <c r="H852" s="30"/>
    </row>
    <row r="853">
      <c r="A853" s="12"/>
      <c r="B853" s="12"/>
      <c r="C853" s="12"/>
      <c r="D853" s="30"/>
      <c r="E853" s="12"/>
      <c r="F853" s="30"/>
      <c r="G853" s="30"/>
      <c r="H853" s="30"/>
    </row>
    <row r="854">
      <c r="A854" s="12"/>
      <c r="B854" s="12"/>
      <c r="C854" s="12"/>
      <c r="D854" s="30"/>
      <c r="E854" s="12"/>
      <c r="F854" s="30"/>
      <c r="G854" s="30"/>
      <c r="H854" s="30"/>
    </row>
    <row r="855">
      <c r="A855" s="12"/>
      <c r="B855" s="12"/>
      <c r="C855" s="12"/>
      <c r="D855" s="30"/>
      <c r="E855" s="12"/>
      <c r="F855" s="30"/>
      <c r="G855" s="30"/>
      <c r="H855" s="30"/>
    </row>
    <row r="856">
      <c r="A856" s="12"/>
      <c r="B856" s="12"/>
      <c r="C856" s="12"/>
      <c r="D856" s="30"/>
      <c r="E856" s="12"/>
      <c r="F856" s="30"/>
      <c r="G856" s="30"/>
      <c r="H856" s="30"/>
    </row>
    <row r="857">
      <c r="A857" s="12"/>
      <c r="B857" s="12"/>
      <c r="C857" s="12"/>
      <c r="D857" s="30"/>
      <c r="E857" s="12"/>
      <c r="F857" s="30"/>
      <c r="G857" s="30"/>
      <c r="H857" s="30"/>
    </row>
    <row r="858">
      <c r="A858" s="12"/>
      <c r="B858" s="12"/>
      <c r="C858" s="12"/>
      <c r="D858" s="30"/>
      <c r="E858" s="12"/>
      <c r="F858" s="30"/>
      <c r="G858" s="30"/>
      <c r="H858" s="30"/>
    </row>
    <row r="859">
      <c r="A859" s="12"/>
      <c r="B859" s="12"/>
      <c r="C859" s="12"/>
      <c r="D859" s="30"/>
      <c r="E859" s="12"/>
      <c r="F859" s="30"/>
      <c r="G859" s="30"/>
      <c r="H859" s="30"/>
    </row>
    <row r="860">
      <c r="A860" s="12"/>
      <c r="B860" s="12"/>
      <c r="C860" s="12"/>
      <c r="D860" s="30"/>
      <c r="E860" s="12"/>
      <c r="F860" s="30"/>
      <c r="G860" s="30"/>
      <c r="H860" s="30"/>
    </row>
    <row r="861">
      <c r="A861" s="12"/>
      <c r="B861" s="12"/>
      <c r="C861" s="12"/>
      <c r="D861" s="30"/>
      <c r="E861" s="12"/>
      <c r="F861" s="30"/>
      <c r="G861" s="30"/>
      <c r="H861" s="30"/>
    </row>
    <row r="862">
      <c r="A862" s="12"/>
      <c r="B862" s="12"/>
      <c r="C862" s="12"/>
      <c r="D862" s="30"/>
      <c r="E862" s="12"/>
      <c r="F862" s="30"/>
      <c r="G862" s="30"/>
      <c r="H862" s="30"/>
    </row>
    <row r="863">
      <c r="A863" s="12"/>
      <c r="B863" s="12"/>
      <c r="C863" s="12"/>
      <c r="D863" s="30"/>
      <c r="E863" s="12"/>
      <c r="F863" s="30"/>
      <c r="G863" s="30"/>
      <c r="H863" s="30"/>
    </row>
    <row r="864">
      <c r="A864" s="12"/>
      <c r="B864" s="12"/>
      <c r="C864" s="12"/>
      <c r="D864" s="30"/>
      <c r="E864" s="12"/>
      <c r="F864" s="30"/>
      <c r="G864" s="30"/>
      <c r="H864" s="30"/>
    </row>
    <row r="865">
      <c r="A865" s="12"/>
      <c r="B865" s="12"/>
      <c r="C865" s="12"/>
      <c r="D865" s="30"/>
      <c r="E865" s="12"/>
      <c r="F865" s="30"/>
      <c r="G865" s="30"/>
      <c r="H865" s="30"/>
    </row>
    <row r="866">
      <c r="A866" s="12"/>
      <c r="B866" s="12"/>
      <c r="C866" s="12"/>
      <c r="D866" s="30"/>
      <c r="E866" s="12"/>
      <c r="F866" s="30"/>
      <c r="G866" s="30"/>
      <c r="H866" s="30"/>
    </row>
    <row r="867">
      <c r="A867" s="12"/>
      <c r="B867" s="12"/>
      <c r="C867" s="12"/>
      <c r="D867" s="30"/>
      <c r="E867" s="12"/>
      <c r="F867" s="30"/>
      <c r="G867" s="30"/>
      <c r="H867" s="30"/>
    </row>
    <row r="868">
      <c r="A868" s="12"/>
      <c r="B868" s="12"/>
      <c r="C868" s="12"/>
      <c r="D868" s="30"/>
      <c r="E868" s="12"/>
      <c r="F868" s="30"/>
      <c r="G868" s="30"/>
      <c r="H868" s="30"/>
    </row>
    <row r="869">
      <c r="A869" s="12"/>
      <c r="B869" s="12"/>
      <c r="C869" s="12"/>
      <c r="D869" s="30"/>
      <c r="E869" s="12"/>
      <c r="F869" s="30"/>
      <c r="G869" s="30"/>
      <c r="H869" s="30"/>
    </row>
    <row r="870">
      <c r="A870" s="12"/>
      <c r="B870" s="12"/>
      <c r="C870" s="12"/>
      <c r="D870" s="30"/>
      <c r="E870" s="12"/>
      <c r="F870" s="30"/>
      <c r="G870" s="30"/>
      <c r="H870" s="30"/>
    </row>
    <row r="871">
      <c r="A871" s="12"/>
      <c r="B871" s="12"/>
      <c r="C871" s="12"/>
      <c r="D871" s="30"/>
      <c r="E871" s="12"/>
      <c r="F871" s="30"/>
      <c r="G871" s="30"/>
      <c r="H871" s="30"/>
    </row>
    <row r="872">
      <c r="A872" s="12"/>
      <c r="B872" s="12"/>
      <c r="C872" s="12"/>
      <c r="D872" s="30"/>
      <c r="E872" s="12"/>
      <c r="F872" s="30"/>
      <c r="G872" s="30"/>
      <c r="H872" s="30"/>
    </row>
    <row r="873">
      <c r="A873" s="12"/>
      <c r="B873" s="12"/>
      <c r="C873" s="12"/>
      <c r="D873" s="30"/>
      <c r="E873" s="12"/>
      <c r="F873" s="30"/>
      <c r="G873" s="30"/>
      <c r="H873" s="30"/>
    </row>
    <row r="874">
      <c r="A874" s="12"/>
      <c r="B874" s="12"/>
      <c r="C874" s="12"/>
      <c r="D874" s="30"/>
      <c r="E874" s="12"/>
      <c r="F874" s="30"/>
      <c r="G874" s="30"/>
      <c r="H874" s="30"/>
    </row>
    <row r="875">
      <c r="A875" s="12"/>
      <c r="B875" s="12"/>
      <c r="C875" s="12"/>
      <c r="D875" s="30"/>
      <c r="E875" s="12"/>
      <c r="F875" s="30"/>
      <c r="G875" s="30"/>
      <c r="H875" s="30"/>
    </row>
    <row r="876">
      <c r="A876" s="12"/>
      <c r="B876" s="12"/>
      <c r="C876" s="12"/>
      <c r="D876" s="30"/>
      <c r="E876" s="12"/>
      <c r="F876" s="30"/>
      <c r="G876" s="30"/>
      <c r="H876" s="30"/>
    </row>
    <row r="877">
      <c r="A877" s="12"/>
      <c r="B877" s="12"/>
      <c r="C877" s="12"/>
      <c r="D877" s="30"/>
      <c r="E877" s="12"/>
      <c r="F877" s="30"/>
      <c r="G877" s="30"/>
      <c r="H877" s="30"/>
    </row>
    <row r="878">
      <c r="A878" s="12"/>
      <c r="B878" s="12"/>
      <c r="C878" s="12"/>
      <c r="D878" s="30"/>
      <c r="E878" s="12"/>
      <c r="F878" s="30"/>
      <c r="G878" s="30"/>
      <c r="H878" s="30"/>
    </row>
    <row r="879">
      <c r="A879" s="12"/>
      <c r="B879" s="12"/>
      <c r="C879" s="12"/>
      <c r="D879" s="30"/>
      <c r="E879" s="12"/>
      <c r="F879" s="30"/>
      <c r="G879" s="30"/>
      <c r="H879" s="30"/>
    </row>
    <row r="880">
      <c r="A880" s="12"/>
      <c r="B880" s="12"/>
      <c r="C880" s="12"/>
      <c r="D880" s="30"/>
      <c r="E880" s="12"/>
      <c r="F880" s="30"/>
      <c r="G880" s="30"/>
      <c r="H880" s="30"/>
    </row>
    <row r="881">
      <c r="A881" s="12"/>
      <c r="B881" s="12"/>
      <c r="C881" s="12"/>
      <c r="D881" s="30"/>
      <c r="E881" s="12"/>
      <c r="F881" s="30"/>
      <c r="G881" s="30"/>
      <c r="H881" s="30"/>
    </row>
    <row r="882">
      <c r="A882" s="12"/>
      <c r="B882" s="12"/>
      <c r="C882" s="12"/>
      <c r="D882" s="30"/>
      <c r="E882" s="12"/>
      <c r="F882" s="30"/>
      <c r="G882" s="30"/>
      <c r="H882" s="30"/>
    </row>
    <row r="883">
      <c r="A883" s="12"/>
      <c r="B883" s="12"/>
      <c r="C883" s="12"/>
      <c r="D883" s="30"/>
      <c r="E883" s="12"/>
      <c r="F883" s="30"/>
      <c r="G883" s="30"/>
      <c r="H883" s="30"/>
    </row>
    <row r="884">
      <c r="A884" s="12"/>
      <c r="B884" s="12"/>
      <c r="C884" s="12"/>
      <c r="D884" s="30"/>
      <c r="E884" s="12"/>
      <c r="F884" s="30"/>
      <c r="G884" s="30"/>
      <c r="H884" s="30"/>
    </row>
    <row r="885">
      <c r="A885" s="12"/>
      <c r="B885" s="12"/>
      <c r="C885" s="12"/>
      <c r="D885" s="30"/>
      <c r="E885" s="12"/>
      <c r="F885" s="30"/>
      <c r="G885" s="30"/>
      <c r="H885" s="30"/>
    </row>
    <row r="886">
      <c r="A886" s="12"/>
      <c r="B886" s="12"/>
      <c r="C886" s="12"/>
      <c r="D886" s="30"/>
      <c r="E886" s="12"/>
      <c r="F886" s="30"/>
      <c r="G886" s="30"/>
      <c r="H886" s="30"/>
    </row>
    <row r="887">
      <c r="A887" s="12"/>
      <c r="B887" s="12"/>
      <c r="C887" s="12"/>
      <c r="D887" s="30"/>
      <c r="E887" s="12"/>
      <c r="F887" s="30"/>
      <c r="G887" s="30"/>
      <c r="H887" s="30"/>
    </row>
    <row r="888">
      <c r="A888" s="12"/>
      <c r="B888" s="12"/>
      <c r="C888" s="12"/>
      <c r="D888" s="30"/>
      <c r="E888" s="12"/>
      <c r="F888" s="30"/>
      <c r="G888" s="30"/>
      <c r="H888" s="30"/>
    </row>
    <row r="889">
      <c r="A889" s="12"/>
      <c r="B889" s="12"/>
      <c r="C889" s="12"/>
      <c r="D889" s="30"/>
      <c r="E889" s="12"/>
      <c r="F889" s="30"/>
      <c r="G889" s="30"/>
      <c r="H889" s="30"/>
    </row>
    <row r="890">
      <c r="A890" s="12"/>
      <c r="B890" s="12"/>
      <c r="C890" s="12"/>
      <c r="D890" s="30"/>
      <c r="E890" s="12"/>
      <c r="F890" s="30"/>
      <c r="G890" s="30"/>
      <c r="H890" s="30"/>
    </row>
    <row r="891">
      <c r="A891" s="12"/>
      <c r="B891" s="12"/>
      <c r="C891" s="12"/>
      <c r="D891" s="30"/>
      <c r="E891" s="12"/>
      <c r="F891" s="30"/>
      <c r="G891" s="30"/>
      <c r="H891" s="30"/>
    </row>
    <row r="892">
      <c r="A892" s="12"/>
      <c r="B892" s="12"/>
      <c r="C892" s="12"/>
      <c r="D892" s="30"/>
      <c r="E892" s="12"/>
      <c r="F892" s="30"/>
      <c r="G892" s="30"/>
      <c r="H892" s="30"/>
    </row>
    <row r="893">
      <c r="A893" s="12"/>
      <c r="B893" s="12"/>
      <c r="C893" s="12"/>
      <c r="D893" s="30"/>
      <c r="E893" s="12"/>
      <c r="F893" s="30"/>
      <c r="G893" s="30"/>
      <c r="H893" s="30"/>
    </row>
    <row r="894">
      <c r="A894" s="12"/>
      <c r="B894" s="12"/>
      <c r="C894" s="12"/>
      <c r="D894" s="30"/>
      <c r="E894" s="12"/>
      <c r="F894" s="30"/>
      <c r="G894" s="30"/>
      <c r="H894" s="30"/>
    </row>
    <row r="895">
      <c r="A895" s="12"/>
      <c r="B895" s="12"/>
      <c r="C895" s="12"/>
      <c r="D895" s="30"/>
      <c r="E895" s="12"/>
      <c r="F895" s="30"/>
      <c r="G895" s="30"/>
      <c r="H895" s="30"/>
    </row>
    <row r="896">
      <c r="A896" s="12"/>
      <c r="B896" s="12"/>
      <c r="C896" s="12"/>
      <c r="D896" s="30"/>
      <c r="E896" s="12"/>
      <c r="F896" s="30"/>
      <c r="G896" s="30"/>
      <c r="H896" s="30"/>
    </row>
    <row r="897">
      <c r="A897" s="12"/>
      <c r="B897" s="12"/>
      <c r="C897" s="12"/>
      <c r="D897" s="30"/>
      <c r="E897" s="12"/>
      <c r="F897" s="30"/>
      <c r="G897" s="30"/>
      <c r="H897" s="30"/>
    </row>
    <row r="898">
      <c r="A898" s="12"/>
      <c r="B898" s="12"/>
      <c r="C898" s="12"/>
      <c r="D898" s="30"/>
      <c r="E898" s="12"/>
      <c r="F898" s="30"/>
      <c r="G898" s="30"/>
      <c r="H898" s="30"/>
    </row>
    <row r="899">
      <c r="A899" s="12"/>
      <c r="B899" s="12"/>
      <c r="C899" s="12"/>
      <c r="D899" s="30"/>
      <c r="E899" s="12"/>
      <c r="F899" s="30"/>
      <c r="G899" s="30"/>
      <c r="H899" s="30"/>
    </row>
    <row r="900">
      <c r="A900" s="12"/>
      <c r="B900" s="12"/>
      <c r="C900" s="12"/>
      <c r="D900" s="30"/>
      <c r="E900" s="12"/>
      <c r="F900" s="30"/>
      <c r="G900" s="30"/>
      <c r="H900" s="30"/>
    </row>
    <row r="901">
      <c r="A901" s="12"/>
      <c r="B901" s="12"/>
      <c r="C901" s="12"/>
      <c r="D901" s="30"/>
      <c r="E901" s="12"/>
      <c r="F901" s="30"/>
      <c r="G901" s="30"/>
      <c r="H901" s="30"/>
    </row>
    <row r="902">
      <c r="A902" s="12"/>
      <c r="B902" s="12"/>
      <c r="C902" s="12"/>
      <c r="D902" s="30"/>
      <c r="E902" s="12"/>
      <c r="F902" s="30"/>
      <c r="G902" s="30"/>
      <c r="H902" s="30"/>
    </row>
    <row r="903">
      <c r="A903" s="12"/>
      <c r="B903" s="12"/>
      <c r="C903" s="12"/>
      <c r="D903" s="30"/>
      <c r="E903" s="12"/>
      <c r="F903" s="30"/>
      <c r="G903" s="30"/>
      <c r="H903" s="30"/>
    </row>
    <row r="904">
      <c r="A904" s="12"/>
      <c r="B904" s="12"/>
      <c r="C904" s="12"/>
      <c r="D904" s="30"/>
      <c r="E904" s="12"/>
      <c r="F904" s="30"/>
      <c r="G904" s="30"/>
      <c r="H904" s="30"/>
    </row>
    <row r="905">
      <c r="A905" s="12"/>
      <c r="B905" s="12"/>
      <c r="C905" s="12"/>
      <c r="D905" s="30"/>
      <c r="E905" s="12"/>
      <c r="F905" s="30"/>
      <c r="G905" s="30"/>
      <c r="H905" s="30"/>
    </row>
    <row r="906">
      <c r="A906" s="12"/>
      <c r="B906" s="12"/>
      <c r="C906" s="12"/>
      <c r="D906" s="30"/>
      <c r="E906" s="12"/>
      <c r="F906" s="30"/>
      <c r="G906" s="30"/>
      <c r="H906" s="30"/>
    </row>
    <row r="907">
      <c r="A907" s="12"/>
      <c r="B907" s="12"/>
      <c r="C907" s="12"/>
      <c r="D907" s="30"/>
      <c r="E907" s="12"/>
      <c r="F907" s="30"/>
      <c r="G907" s="30"/>
      <c r="H907" s="30"/>
    </row>
    <row r="908">
      <c r="A908" s="12"/>
      <c r="B908" s="12"/>
      <c r="C908" s="12"/>
      <c r="D908" s="30"/>
      <c r="E908" s="12"/>
      <c r="F908" s="30"/>
      <c r="G908" s="30"/>
      <c r="H908" s="30"/>
    </row>
    <row r="909">
      <c r="A909" s="12"/>
      <c r="B909" s="12"/>
      <c r="C909" s="12"/>
      <c r="D909" s="30"/>
      <c r="E909" s="12"/>
      <c r="F909" s="30"/>
      <c r="G909" s="30"/>
      <c r="H909" s="30"/>
    </row>
    <row r="910">
      <c r="A910" s="12"/>
      <c r="B910" s="12"/>
      <c r="C910" s="12"/>
      <c r="D910" s="30"/>
      <c r="E910" s="12"/>
      <c r="F910" s="30"/>
      <c r="G910" s="30"/>
      <c r="H910" s="30"/>
    </row>
    <row r="911">
      <c r="A911" s="12"/>
      <c r="B911" s="12"/>
      <c r="C911" s="12"/>
      <c r="D911" s="30"/>
      <c r="E911" s="12"/>
      <c r="F911" s="30"/>
      <c r="G911" s="30"/>
      <c r="H911" s="30"/>
    </row>
    <row r="912">
      <c r="A912" s="12"/>
      <c r="B912" s="12"/>
      <c r="C912" s="12"/>
      <c r="D912" s="30"/>
      <c r="E912" s="12"/>
      <c r="F912" s="30"/>
      <c r="G912" s="30"/>
      <c r="H912" s="30"/>
    </row>
    <row r="913">
      <c r="A913" s="12"/>
      <c r="B913" s="12"/>
      <c r="C913" s="12"/>
      <c r="D913" s="30"/>
      <c r="E913" s="12"/>
      <c r="F913" s="30"/>
      <c r="G913" s="30"/>
      <c r="H913" s="30"/>
    </row>
    <row r="914">
      <c r="A914" s="12"/>
      <c r="B914" s="12"/>
      <c r="C914" s="12"/>
      <c r="D914" s="30"/>
      <c r="E914" s="12"/>
      <c r="F914" s="30"/>
      <c r="G914" s="30"/>
      <c r="H914" s="30"/>
    </row>
    <row r="915">
      <c r="A915" s="12"/>
      <c r="B915" s="12"/>
      <c r="C915" s="12"/>
      <c r="D915" s="30"/>
      <c r="E915" s="12"/>
      <c r="F915" s="30"/>
      <c r="G915" s="30"/>
      <c r="H915" s="30"/>
    </row>
    <row r="916">
      <c r="A916" s="12"/>
      <c r="B916" s="12"/>
      <c r="C916" s="12"/>
      <c r="D916" s="30"/>
      <c r="E916" s="12"/>
      <c r="F916" s="30"/>
      <c r="G916" s="30"/>
      <c r="H916" s="30"/>
    </row>
    <row r="917">
      <c r="A917" s="12"/>
      <c r="B917" s="12"/>
      <c r="C917" s="12"/>
      <c r="D917" s="30"/>
      <c r="E917" s="12"/>
      <c r="F917" s="30"/>
      <c r="G917" s="30"/>
      <c r="H917" s="30"/>
    </row>
    <row r="918">
      <c r="A918" s="12"/>
      <c r="B918" s="12"/>
      <c r="C918" s="12"/>
      <c r="D918" s="30"/>
      <c r="E918" s="12"/>
      <c r="F918" s="30"/>
      <c r="G918" s="30"/>
      <c r="H918" s="30"/>
    </row>
    <row r="919">
      <c r="A919" s="12"/>
      <c r="B919" s="12"/>
      <c r="C919" s="12"/>
      <c r="D919" s="30"/>
      <c r="E919" s="12"/>
      <c r="F919" s="30"/>
      <c r="G919" s="30"/>
      <c r="H919" s="30"/>
    </row>
    <row r="920">
      <c r="A920" s="12"/>
      <c r="B920" s="12"/>
      <c r="C920" s="12"/>
      <c r="D920" s="30"/>
      <c r="E920" s="12"/>
      <c r="F920" s="30"/>
      <c r="G920" s="30"/>
      <c r="H920" s="30"/>
    </row>
    <row r="921">
      <c r="A921" s="12"/>
      <c r="B921" s="12"/>
      <c r="C921" s="12"/>
      <c r="D921" s="30"/>
      <c r="E921" s="12"/>
      <c r="F921" s="30"/>
      <c r="G921" s="30"/>
      <c r="H921" s="30"/>
    </row>
    <row r="922">
      <c r="A922" s="12"/>
      <c r="B922" s="12"/>
      <c r="C922" s="12"/>
      <c r="D922" s="30"/>
      <c r="E922" s="12"/>
      <c r="F922" s="30"/>
      <c r="G922" s="30"/>
      <c r="H922" s="30"/>
    </row>
    <row r="923">
      <c r="A923" s="12"/>
      <c r="B923" s="12"/>
      <c r="C923" s="12"/>
      <c r="D923" s="30"/>
      <c r="E923" s="12"/>
      <c r="F923" s="30"/>
      <c r="G923" s="30"/>
      <c r="H923" s="30"/>
    </row>
    <row r="924">
      <c r="A924" s="12"/>
      <c r="B924" s="12"/>
      <c r="C924" s="12"/>
      <c r="D924" s="30"/>
      <c r="E924" s="12"/>
      <c r="F924" s="30"/>
      <c r="G924" s="30"/>
      <c r="H924" s="30"/>
    </row>
    <row r="925">
      <c r="A925" s="12"/>
      <c r="B925" s="12"/>
      <c r="C925" s="12"/>
      <c r="D925" s="30"/>
      <c r="E925" s="12"/>
      <c r="F925" s="30"/>
      <c r="G925" s="30"/>
      <c r="H925" s="30"/>
    </row>
    <row r="926">
      <c r="A926" s="12"/>
      <c r="B926" s="12"/>
      <c r="C926" s="12"/>
      <c r="D926" s="30"/>
      <c r="E926" s="12"/>
      <c r="F926" s="30"/>
      <c r="G926" s="30"/>
      <c r="H926" s="30"/>
    </row>
    <row r="927">
      <c r="A927" s="12"/>
      <c r="B927" s="12"/>
      <c r="C927" s="12"/>
      <c r="D927" s="30"/>
      <c r="E927" s="12"/>
      <c r="F927" s="30"/>
      <c r="G927" s="30"/>
      <c r="H927" s="30"/>
    </row>
    <row r="928">
      <c r="A928" s="12"/>
      <c r="B928" s="12"/>
      <c r="C928" s="12"/>
      <c r="D928" s="30"/>
      <c r="E928" s="12"/>
      <c r="F928" s="30"/>
      <c r="G928" s="30"/>
      <c r="H928" s="30"/>
    </row>
    <row r="929">
      <c r="A929" s="12"/>
      <c r="B929" s="12"/>
      <c r="C929" s="12"/>
      <c r="D929" s="30"/>
      <c r="E929" s="12"/>
      <c r="F929" s="30"/>
      <c r="G929" s="30"/>
      <c r="H929" s="30"/>
    </row>
    <row r="930">
      <c r="A930" s="12"/>
      <c r="B930" s="12"/>
      <c r="C930" s="12"/>
      <c r="D930" s="30"/>
      <c r="E930" s="12"/>
      <c r="F930" s="30"/>
      <c r="G930" s="30"/>
      <c r="H930" s="30"/>
    </row>
    <row r="931">
      <c r="A931" s="12"/>
      <c r="B931" s="12"/>
      <c r="C931" s="12"/>
      <c r="D931" s="30"/>
      <c r="E931" s="12"/>
      <c r="F931" s="30"/>
      <c r="G931" s="30"/>
      <c r="H931" s="30"/>
    </row>
    <row r="932">
      <c r="A932" s="12"/>
      <c r="B932" s="12"/>
      <c r="C932" s="12"/>
      <c r="D932" s="30"/>
      <c r="E932" s="12"/>
      <c r="F932" s="30"/>
      <c r="G932" s="30"/>
      <c r="H932" s="30"/>
    </row>
    <row r="933">
      <c r="A933" s="12"/>
      <c r="B933" s="12"/>
      <c r="C933" s="12"/>
      <c r="D933" s="30"/>
      <c r="E933" s="12"/>
      <c r="F933" s="30"/>
      <c r="G933" s="30"/>
      <c r="H933" s="30"/>
    </row>
    <row r="934">
      <c r="A934" s="12"/>
      <c r="B934" s="12"/>
      <c r="C934" s="12"/>
      <c r="D934" s="30"/>
      <c r="E934" s="12"/>
      <c r="F934" s="30"/>
      <c r="G934" s="30"/>
      <c r="H934" s="30"/>
    </row>
    <row r="935">
      <c r="A935" s="12"/>
      <c r="B935" s="12"/>
      <c r="C935" s="12"/>
      <c r="D935" s="30"/>
      <c r="E935" s="12"/>
      <c r="F935" s="30"/>
      <c r="G935" s="30"/>
      <c r="H935" s="30"/>
    </row>
    <row r="936">
      <c r="A936" s="12"/>
      <c r="B936" s="12"/>
      <c r="C936" s="12"/>
      <c r="D936" s="30"/>
      <c r="E936" s="12"/>
      <c r="F936" s="30"/>
      <c r="G936" s="30"/>
      <c r="H936" s="30"/>
    </row>
    <row r="937">
      <c r="A937" s="12"/>
      <c r="B937" s="12"/>
      <c r="C937" s="12"/>
      <c r="D937" s="30"/>
      <c r="E937" s="12"/>
      <c r="F937" s="30"/>
      <c r="G937" s="30"/>
      <c r="H937" s="30"/>
    </row>
    <row r="938">
      <c r="A938" s="12"/>
      <c r="B938" s="12"/>
      <c r="C938" s="12"/>
      <c r="D938" s="30"/>
      <c r="E938" s="12"/>
      <c r="F938" s="30"/>
      <c r="G938" s="30"/>
      <c r="H938" s="30"/>
    </row>
    <row r="939">
      <c r="A939" s="12"/>
      <c r="B939" s="12"/>
      <c r="C939" s="12"/>
      <c r="D939" s="30"/>
      <c r="E939" s="12"/>
      <c r="F939" s="30"/>
      <c r="G939" s="30"/>
      <c r="H939" s="30"/>
    </row>
    <row r="940">
      <c r="A940" s="12"/>
      <c r="B940" s="12"/>
      <c r="C940" s="12"/>
      <c r="D940" s="30"/>
      <c r="E940" s="12"/>
      <c r="F940" s="30"/>
      <c r="G940" s="30"/>
      <c r="H940" s="30"/>
    </row>
    <row r="941">
      <c r="A941" s="12"/>
      <c r="B941" s="12"/>
      <c r="C941" s="12"/>
      <c r="D941" s="30"/>
      <c r="E941" s="12"/>
      <c r="F941" s="30"/>
      <c r="G941" s="30"/>
      <c r="H941" s="30"/>
    </row>
    <row r="942">
      <c r="A942" s="12"/>
      <c r="B942" s="12"/>
      <c r="C942" s="12"/>
      <c r="D942" s="30"/>
      <c r="E942" s="12"/>
      <c r="F942" s="30"/>
      <c r="G942" s="30"/>
      <c r="H942" s="30"/>
    </row>
    <row r="943">
      <c r="A943" s="12"/>
      <c r="B943" s="12"/>
      <c r="C943" s="12"/>
      <c r="D943" s="30"/>
      <c r="E943" s="12"/>
      <c r="F943" s="30"/>
      <c r="G943" s="30"/>
      <c r="H943" s="30"/>
    </row>
    <row r="944">
      <c r="A944" s="12"/>
      <c r="B944" s="12"/>
      <c r="C944" s="12"/>
      <c r="D944" s="30"/>
      <c r="E944" s="12"/>
      <c r="F944" s="30"/>
      <c r="G944" s="30"/>
      <c r="H944" s="30"/>
    </row>
    <row r="945">
      <c r="A945" s="12"/>
      <c r="B945" s="12"/>
      <c r="C945" s="12"/>
      <c r="D945" s="30"/>
      <c r="E945" s="12"/>
      <c r="F945" s="30"/>
      <c r="G945" s="30"/>
      <c r="H945" s="30"/>
    </row>
    <row r="946">
      <c r="A946" s="12"/>
      <c r="B946" s="12"/>
      <c r="C946" s="12"/>
      <c r="D946" s="30"/>
      <c r="E946" s="12"/>
      <c r="F946" s="30"/>
      <c r="G946" s="30"/>
      <c r="H946" s="30"/>
    </row>
    <row r="947">
      <c r="A947" s="12"/>
      <c r="B947" s="12"/>
      <c r="C947" s="12"/>
      <c r="D947" s="30"/>
      <c r="E947" s="12"/>
      <c r="F947" s="30"/>
      <c r="G947" s="30"/>
      <c r="H947" s="30"/>
    </row>
    <row r="948">
      <c r="A948" s="12"/>
      <c r="B948" s="12"/>
      <c r="C948" s="12"/>
      <c r="D948" s="30"/>
      <c r="E948" s="12"/>
      <c r="F948" s="30"/>
      <c r="G948" s="30"/>
      <c r="H948" s="30"/>
    </row>
    <row r="949">
      <c r="A949" s="12"/>
      <c r="B949" s="12"/>
      <c r="C949" s="12"/>
      <c r="D949" s="30"/>
      <c r="E949" s="12"/>
      <c r="F949" s="30"/>
      <c r="G949" s="30"/>
      <c r="H949" s="30"/>
    </row>
    <row r="950">
      <c r="A950" s="12"/>
      <c r="B950" s="12"/>
      <c r="C950" s="12"/>
      <c r="D950" s="30"/>
      <c r="E950" s="12"/>
      <c r="F950" s="30"/>
      <c r="G950" s="30"/>
      <c r="H950" s="30"/>
    </row>
    <row r="951">
      <c r="A951" s="12"/>
      <c r="B951" s="12"/>
      <c r="C951" s="12"/>
      <c r="D951" s="30"/>
      <c r="E951" s="12"/>
      <c r="F951" s="30"/>
      <c r="G951" s="30"/>
      <c r="H951" s="30"/>
    </row>
    <row r="952">
      <c r="A952" s="12"/>
      <c r="B952" s="12"/>
      <c r="C952" s="12"/>
      <c r="D952" s="30"/>
      <c r="E952" s="12"/>
      <c r="F952" s="30"/>
      <c r="G952" s="30"/>
      <c r="H952" s="30"/>
    </row>
    <row r="953">
      <c r="A953" s="12"/>
      <c r="B953" s="12"/>
      <c r="C953" s="12"/>
      <c r="D953" s="30"/>
      <c r="E953" s="12"/>
      <c r="F953" s="30"/>
      <c r="G953" s="30"/>
      <c r="H953" s="30"/>
    </row>
    <row r="954">
      <c r="A954" s="12"/>
      <c r="B954" s="12"/>
      <c r="C954" s="12"/>
      <c r="D954" s="30"/>
      <c r="E954" s="12"/>
      <c r="F954" s="30"/>
      <c r="G954" s="30"/>
      <c r="H954" s="30"/>
    </row>
    <row r="955">
      <c r="A955" s="12"/>
      <c r="B955" s="12"/>
      <c r="C955" s="12"/>
      <c r="D955" s="30"/>
      <c r="E955" s="12"/>
      <c r="F955" s="30"/>
      <c r="G955" s="30"/>
      <c r="H955" s="30"/>
    </row>
    <row r="956">
      <c r="A956" s="12"/>
      <c r="B956" s="12"/>
      <c r="C956" s="12"/>
      <c r="D956" s="30"/>
      <c r="E956" s="12"/>
      <c r="F956" s="30"/>
      <c r="G956" s="30"/>
      <c r="H956" s="30"/>
    </row>
    <row r="957">
      <c r="A957" s="12"/>
      <c r="B957" s="12"/>
      <c r="C957" s="12"/>
      <c r="D957" s="30"/>
      <c r="E957" s="12"/>
      <c r="F957" s="30"/>
      <c r="G957" s="30"/>
      <c r="H957" s="30"/>
    </row>
    <row r="958">
      <c r="A958" s="12"/>
      <c r="B958" s="12"/>
      <c r="C958" s="12"/>
      <c r="D958" s="30"/>
      <c r="E958" s="12"/>
      <c r="F958" s="30"/>
      <c r="G958" s="30"/>
      <c r="H958" s="30"/>
    </row>
    <row r="959">
      <c r="A959" s="12"/>
      <c r="B959" s="12"/>
      <c r="C959" s="12"/>
      <c r="D959" s="30"/>
      <c r="E959" s="12"/>
      <c r="F959" s="30"/>
      <c r="G959" s="30"/>
      <c r="H959" s="30"/>
    </row>
    <row r="960">
      <c r="A960" s="12"/>
      <c r="B960" s="12"/>
      <c r="C960" s="12"/>
      <c r="D960" s="30"/>
      <c r="E960" s="12"/>
      <c r="F960" s="30"/>
      <c r="G960" s="30"/>
      <c r="H960" s="30"/>
    </row>
    <row r="961">
      <c r="A961" s="12"/>
      <c r="B961" s="12"/>
      <c r="C961" s="12"/>
      <c r="D961" s="30"/>
      <c r="E961" s="12"/>
      <c r="F961" s="30"/>
      <c r="G961" s="30"/>
      <c r="H961" s="30"/>
    </row>
    <row r="962">
      <c r="A962" s="12"/>
      <c r="B962" s="12"/>
      <c r="C962" s="12"/>
      <c r="D962" s="30"/>
      <c r="E962" s="12"/>
      <c r="F962" s="30"/>
      <c r="G962" s="30"/>
      <c r="H962" s="30"/>
    </row>
    <row r="963">
      <c r="A963" s="12"/>
      <c r="B963" s="12"/>
      <c r="C963" s="12"/>
      <c r="D963" s="30"/>
      <c r="E963" s="12"/>
      <c r="F963" s="30"/>
      <c r="G963" s="30"/>
      <c r="H963" s="30"/>
    </row>
    <row r="964">
      <c r="A964" s="12"/>
      <c r="B964" s="12"/>
      <c r="C964" s="12"/>
      <c r="D964" s="30"/>
      <c r="E964" s="12"/>
      <c r="F964" s="30"/>
      <c r="G964" s="30"/>
      <c r="H964" s="30"/>
    </row>
    <row r="965">
      <c r="A965" s="12"/>
      <c r="B965" s="12"/>
      <c r="C965" s="12"/>
      <c r="D965" s="30"/>
      <c r="E965" s="12"/>
      <c r="F965" s="30"/>
      <c r="G965" s="30"/>
      <c r="H965" s="30"/>
    </row>
    <row r="966">
      <c r="A966" s="12"/>
      <c r="B966" s="12"/>
      <c r="C966" s="12"/>
      <c r="D966" s="30"/>
      <c r="E966" s="12"/>
      <c r="F966" s="30"/>
      <c r="G966" s="30"/>
      <c r="H966" s="30"/>
    </row>
    <row r="967">
      <c r="A967" s="12"/>
      <c r="B967" s="12"/>
      <c r="C967" s="12"/>
      <c r="D967" s="30"/>
      <c r="E967" s="12"/>
      <c r="F967" s="30"/>
      <c r="G967" s="30"/>
      <c r="H967" s="30"/>
    </row>
    <row r="968">
      <c r="A968" s="12"/>
      <c r="B968" s="12"/>
      <c r="C968" s="12"/>
      <c r="D968" s="30"/>
      <c r="E968" s="12"/>
      <c r="F968" s="30"/>
      <c r="G968" s="30"/>
      <c r="H968" s="30"/>
    </row>
    <row r="969">
      <c r="A969" s="12"/>
      <c r="B969" s="12"/>
      <c r="C969" s="12"/>
      <c r="D969" s="30"/>
      <c r="E969" s="12"/>
      <c r="F969" s="30"/>
      <c r="G969" s="30"/>
      <c r="H969" s="30"/>
    </row>
    <row r="970">
      <c r="A970" s="12"/>
      <c r="B970" s="12"/>
      <c r="C970" s="12"/>
      <c r="D970" s="30"/>
      <c r="E970" s="12"/>
      <c r="F970" s="30"/>
      <c r="G970" s="30"/>
      <c r="H970" s="30"/>
    </row>
    <row r="971">
      <c r="A971" s="12"/>
      <c r="B971" s="12"/>
      <c r="C971" s="12"/>
      <c r="D971" s="30"/>
      <c r="E971" s="12"/>
      <c r="F971" s="30"/>
      <c r="G971" s="30"/>
      <c r="H971" s="30"/>
    </row>
    <row r="972">
      <c r="A972" s="12"/>
      <c r="B972" s="12"/>
      <c r="C972" s="12"/>
      <c r="D972" s="30"/>
      <c r="E972" s="12"/>
      <c r="F972" s="30"/>
      <c r="G972" s="30"/>
      <c r="H972" s="30"/>
    </row>
    <row r="973">
      <c r="A973" s="12"/>
      <c r="B973" s="12"/>
      <c r="C973" s="12"/>
      <c r="D973" s="30"/>
      <c r="E973" s="12"/>
      <c r="F973" s="30"/>
      <c r="G973" s="30"/>
      <c r="H973" s="30"/>
    </row>
    <row r="974">
      <c r="A974" s="12"/>
      <c r="B974" s="12"/>
      <c r="C974" s="12"/>
      <c r="D974" s="30"/>
      <c r="E974" s="12"/>
      <c r="F974" s="30"/>
      <c r="G974" s="30"/>
      <c r="H974" s="30"/>
    </row>
    <row r="975">
      <c r="A975" s="12"/>
      <c r="B975" s="12"/>
      <c r="C975" s="12"/>
      <c r="D975" s="30"/>
      <c r="E975" s="12"/>
      <c r="F975" s="30"/>
      <c r="G975" s="30"/>
      <c r="H975" s="30"/>
    </row>
    <row r="976">
      <c r="A976" s="12"/>
      <c r="B976" s="12"/>
      <c r="C976" s="12"/>
      <c r="D976" s="30"/>
      <c r="E976" s="12"/>
      <c r="F976" s="30"/>
      <c r="G976" s="30"/>
      <c r="H976" s="30"/>
    </row>
    <row r="977">
      <c r="A977" s="12"/>
      <c r="B977" s="12"/>
      <c r="C977" s="12"/>
      <c r="D977" s="30"/>
      <c r="E977" s="12"/>
      <c r="F977" s="30"/>
      <c r="G977" s="30"/>
      <c r="H977" s="30"/>
    </row>
    <row r="978">
      <c r="A978" s="12"/>
      <c r="B978" s="12"/>
      <c r="C978" s="12"/>
      <c r="D978" s="30"/>
      <c r="E978" s="12"/>
      <c r="F978" s="30"/>
      <c r="G978" s="30"/>
      <c r="H978" s="30"/>
    </row>
    <row r="979">
      <c r="A979" s="12"/>
      <c r="B979" s="12"/>
      <c r="C979" s="12"/>
      <c r="D979" s="30"/>
      <c r="E979" s="12"/>
      <c r="F979" s="30"/>
      <c r="G979" s="30"/>
      <c r="H979" s="30"/>
    </row>
    <row r="980">
      <c r="A980" s="12"/>
      <c r="B980" s="12"/>
      <c r="C980" s="12"/>
      <c r="D980" s="30"/>
      <c r="E980" s="12"/>
      <c r="F980" s="30"/>
      <c r="G980" s="30"/>
      <c r="H980" s="30"/>
    </row>
    <row r="981">
      <c r="A981" s="12"/>
      <c r="B981" s="12"/>
      <c r="C981" s="12"/>
      <c r="D981" s="30"/>
      <c r="E981" s="12"/>
      <c r="F981" s="30"/>
      <c r="G981" s="30"/>
      <c r="H981" s="30"/>
    </row>
    <row r="982">
      <c r="A982" s="12"/>
      <c r="B982" s="12"/>
      <c r="C982" s="12"/>
      <c r="D982" s="30"/>
      <c r="E982" s="12"/>
      <c r="F982" s="30"/>
      <c r="G982" s="30"/>
      <c r="H982" s="30"/>
    </row>
    <row r="983">
      <c r="A983" s="12"/>
      <c r="B983" s="12"/>
      <c r="C983" s="12"/>
      <c r="D983" s="30"/>
      <c r="E983" s="12"/>
      <c r="F983" s="30"/>
      <c r="G983" s="30"/>
      <c r="H983" s="30"/>
    </row>
    <row r="984">
      <c r="A984" s="12"/>
      <c r="B984" s="12"/>
      <c r="C984" s="12"/>
      <c r="D984" s="30"/>
      <c r="E984" s="12"/>
      <c r="F984" s="30"/>
      <c r="G984" s="30"/>
      <c r="H984" s="30"/>
    </row>
    <row r="985">
      <c r="A985" s="12"/>
      <c r="B985" s="12"/>
      <c r="C985" s="12"/>
      <c r="D985" s="30"/>
      <c r="E985" s="12"/>
      <c r="F985" s="30"/>
      <c r="G985" s="30"/>
      <c r="H985" s="30"/>
    </row>
    <row r="986">
      <c r="A986" s="12"/>
      <c r="B986" s="12"/>
      <c r="C986" s="12"/>
      <c r="D986" s="30"/>
      <c r="E986" s="12"/>
      <c r="F986" s="30"/>
      <c r="G986" s="30"/>
      <c r="H986" s="30"/>
    </row>
    <row r="987">
      <c r="A987" s="12"/>
      <c r="B987" s="12"/>
      <c r="C987" s="12"/>
      <c r="D987" s="30"/>
      <c r="E987" s="12"/>
      <c r="F987" s="30"/>
      <c r="G987" s="30"/>
      <c r="H987" s="30"/>
    </row>
    <row r="988">
      <c r="A988" s="12"/>
      <c r="B988" s="12"/>
      <c r="C988" s="12"/>
      <c r="D988" s="30"/>
      <c r="E988" s="12"/>
      <c r="F988" s="30"/>
      <c r="G988" s="30"/>
      <c r="H988" s="30"/>
    </row>
    <row r="989">
      <c r="A989" s="12"/>
      <c r="B989" s="12"/>
      <c r="C989" s="12"/>
      <c r="D989" s="30"/>
      <c r="E989" s="12"/>
      <c r="F989" s="30"/>
      <c r="G989" s="30"/>
      <c r="H989" s="30"/>
    </row>
    <row r="990">
      <c r="A990" s="12"/>
      <c r="B990" s="12"/>
      <c r="C990" s="12"/>
      <c r="D990" s="30"/>
      <c r="E990" s="12"/>
      <c r="F990" s="30"/>
      <c r="G990" s="30"/>
      <c r="H990" s="30"/>
    </row>
    <row r="991">
      <c r="A991" s="12"/>
      <c r="B991" s="12"/>
      <c r="C991" s="12"/>
      <c r="D991" s="30"/>
      <c r="E991" s="12"/>
      <c r="F991" s="30"/>
      <c r="G991" s="30"/>
      <c r="H991" s="30"/>
    </row>
    <row r="992">
      <c r="A992" s="12"/>
      <c r="B992" s="12"/>
      <c r="C992" s="12"/>
      <c r="D992" s="30"/>
      <c r="E992" s="12"/>
      <c r="F992" s="30"/>
      <c r="G992" s="30"/>
      <c r="H992" s="30"/>
    </row>
    <row r="993">
      <c r="A993" s="12"/>
      <c r="B993" s="12"/>
      <c r="C993" s="12"/>
      <c r="D993" s="30"/>
      <c r="E993" s="12"/>
      <c r="F993" s="30"/>
      <c r="G993" s="30"/>
      <c r="H993" s="30"/>
    </row>
    <row r="994">
      <c r="A994" s="12"/>
      <c r="B994" s="12"/>
      <c r="C994" s="12"/>
      <c r="D994" s="30"/>
      <c r="E994" s="12"/>
      <c r="F994" s="30"/>
      <c r="G994" s="30"/>
      <c r="H994" s="30"/>
    </row>
    <row r="995">
      <c r="A995" s="12"/>
      <c r="B995" s="12"/>
      <c r="C995" s="12"/>
      <c r="D995" s="30"/>
      <c r="E995" s="12"/>
      <c r="F995" s="30"/>
      <c r="G995" s="30"/>
      <c r="H995" s="30"/>
    </row>
    <row r="996">
      <c r="A996" s="12"/>
      <c r="B996" s="12"/>
      <c r="C996" s="12"/>
      <c r="D996" s="30"/>
      <c r="E996" s="12"/>
      <c r="F996" s="30"/>
      <c r="G996" s="30"/>
      <c r="H996" s="30"/>
    </row>
    <row r="997">
      <c r="A997" s="12"/>
      <c r="B997" s="12"/>
      <c r="C997" s="12"/>
      <c r="D997" s="30"/>
      <c r="E997" s="12"/>
      <c r="F997" s="30"/>
      <c r="G997" s="30"/>
      <c r="H997" s="30"/>
    </row>
    <row r="998">
      <c r="A998" s="12"/>
      <c r="B998" s="12"/>
      <c r="C998" s="12"/>
      <c r="D998" s="30"/>
      <c r="E998" s="12"/>
      <c r="F998" s="30"/>
      <c r="G998" s="30"/>
      <c r="H998" s="30"/>
    </row>
    <row r="999">
      <c r="A999" s="12"/>
      <c r="B999" s="12"/>
      <c r="C999" s="12"/>
      <c r="D999" s="30"/>
      <c r="E999" s="12"/>
      <c r="F999" s="30"/>
      <c r="G999" s="30"/>
      <c r="H999" s="30"/>
    </row>
    <row r="1000">
      <c r="A1000" s="12"/>
      <c r="B1000" s="12"/>
      <c r="C1000" s="12"/>
      <c r="D1000" s="30"/>
      <c r="F1000" s="30"/>
      <c r="G1000" s="30"/>
      <c r="H1000" s="30"/>
    </row>
  </sheetData>
  <conditionalFormatting sqref="A1:A1000 C1:C1000">
    <cfRule type="cellIs" dxfId="0" priority="1" operator="equal">
      <formula>"Approved"</formula>
    </cfRule>
  </conditionalFormatting>
  <conditionalFormatting sqref="A1:A1000 C1:C1000">
    <cfRule type="cellIs" dxfId="1" priority="2" operator="equal">
      <formula>"Toxic"</formula>
    </cfRule>
  </conditionalFormatting>
  <conditionalFormatting sqref="A1:A1000 C1:C1000">
    <cfRule type="cellIs" dxfId="2" priority="3" operator="equal">
      <formula>"Clinical"</formula>
    </cfRule>
  </conditionalFormatting>
  <hyperlinks>
    <hyperlink r:id="rId1" ref="H3"/>
    <hyperlink r:id="rId2" ref="H5"/>
    <hyperlink r:id="rId3" ref="H9"/>
    <hyperlink r:id="rId4" ref="H15"/>
    <hyperlink r:id="rId5" ref="H18"/>
    <hyperlink r:id="rId6" ref="H19"/>
    <hyperlink r:id="rId7" ref="H21"/>
    <hyperlink r:id="rId8" ref="H23"/>
    <hyperlink r:id="rId9" ref="H26"/>
    <hyperlink r:id="rId10" ref="H28"/>
    <hyperlink r:id="rId11" ref="H29"/>
    <hyperlink r:id="rId12" ref="H32"/>
    <hyperlink r:id="rId13" ref="H36"/>
    <hyperlink r:id="rId14" ref="H37"/>
    <hyperlink r:id="rId15" ref="H38"/>
    <hyperlink r:id="rId16" ref="H40"/>
    <hyperlink r:id="rId17" ref="H44"/>
    <hyperlink r:id="rId18" ref="H45"/>
    <hyperlink r:id="rId19" ref="H46"/>
    <hyperlink r:id="rId20" ref="H48"/>
    <hyperlink r:id="rId21" ref="H50"/>
    <hyperlink r:id="rId22" ref="H52"/>
    <hyperlink r:id="rId23" ref="H53"/>
    <hyperlink r:id="rId24" ref="H54"/>
    <hyperlink r:id="rId25" ref="H57"/>
    <hyperlink r:id="rId26" ref="H58"/>
    <hyperlink r:id="rId27" ref="H59"/>
    <hyperlink r:id="rId28" ref="H60"/>
    <hyperlink r:id="rId29" ref="H61"/>
    <hyperlink r:id="rId30" ref="H64"/>
    <hyperlink r:id="rId31" ref="G97"/>
    <hyperlink r:id="rId32" ref="H301"/>
    <hyperlink r:id="rId33" ref="H302"/>
  </hyperlinks>
  <printOptions/>
  <pageMargins bottom="0.75" footer="0.0" header="0.0" left="0.7" right="0.7" top="0.75"/>
  <pageSetup orientation="landscape"/>
  <drawing r:id="rId3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6.38"/>
    <col customWidth="1" min="2" max="2" width="17.38"/>
    <col customWidth="1" min="3" max="3" width="22.63"/>
    <col customWidth="1" min="4" max="4" width="23.5"/>
    <col customWidth="1" min="5" max="5" width="15.5"/>
    <col customWidth="1" min="6" max="6" width="34.25"/>
  </cols>
  <sheetData>
    <row r="1">
      <c r="B1" s="31"/>
      <c r="C1" s="31"/>
      <c r="D1" s="32"/>
    </row>
    <row r="2" ht="15.0" customHeight="1">
      <c r="A2" s="7" t="s">
        <v>659</v>
      </c>
      <c r="B2" s="6" t="s">
        <v>660</v>
      </c>
      <c r="C2" s="33" t="s">
        <v>661</v>
      </c>
      <c r="D2" s="9" t="s">
        <v>662</v>
      </c>
      <c r="E2" s="9" t="s">
        <v>14</v>
      </c>
      <c r="F2" s="9" t="s">
        <v>663</v>
      </c>
      <c r="G2" s="9" t="s">
        <v>664</v>
      </c>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row>
    <row r="3" ht="15.0" customHeight="1">
      <c r="A3" s="13" t="s">
        <v>665</v>
      </c>
      <c r="B3" s="12" t="s">
        <v>297</v>
      </c>
      <c r="C3" s="34" t="s">
        <v>666</v>
      </c>
      <c r="D3" s="35" t="s">
        <v>667</v>
      </c>
      <c r="E3" s="15" t="s">
        <v>28</v>
      </c>
      <c r="F3" s="17"/>
      <c r="G3" s="17"/>
      <c r="H3" s="17"/>
      <c r="I3" s="36"/>
      <c r="J3" s="36"/>
      <c r="K3" s="36"/>
      <c r="L3" s="17"/>
      <c r="M3" s="17"/>
      <c r="N3" s="36"/>
      <c r="O3" s="36"/>
      <c r="P3" s="17"/>
      <c r="Q3" s="17"/>
      <c r="R3" s="36"/>
      <c r="S3" s="36"/>
      <c r="T3" s="36"/>
      <c r="U3" s="36"/>
      <c r="V3" s="36"/>
      <c r="W3" s="36"/>
      <c r="X3" s="36"/>
      <c r="Y3" s="36"/>
      <c r="Z3" s="36"/>
      <c r="AA3" s="36"/>
      <c r="AB3" s="17"/>
      <c r="AC3" s="17"/>
      <c r="AD3" s="36"/>
      <c r="AE3" s="36"/>
      <c r="AF3" s="17"/>
      <c r="AG3" s="17"/>
      <c r="AH3" s="36"/>
      <c r="AI3" s="36"/>
      <c r="AJ3" s="36"/>
      <c r="AK3" s="36"/>
      <c r="AL3" s="36"/>
      <c r="AM3" s="36"/>
      <c r="AN3" s="36"/>
    </row>
    <row r="4" ht="15.0" customHeight="1">
      <c r="A4" s="13" t="s">
        <v>665</v>
      </c>
      <c r="B4" s="12" t="s">
        <v>21</v>
      </c>
      <c r="C4" s="34" t="s">
        <v>668</v>
      </c>
      <c r="D4" s="35" t="s">
        <v>667</v>
      </c>
      <c r="E4" s="15" t="s">
        <v>28</v>
      </c>
      <c r="F4" s="17" t="s">
        <v>669</v>
      </c>
      <c r="G4" s="17" t="s">
        <v>670</v>
      </c>
      <c r="H4" s="17"/>
      <c r="I4" s="36"/>
      <c r="J4" s="36"/>
      <c r="K4" s="36"/>
      <c r="L4" s="17"/>
      <c r="M4" s="17"/>
      <c r="N4" s="36"/>
      <c r="O4" s="36"/>
      <c r="P4" s="17"/>
      <c r="Q4" s="17"/>
      <c r="R4" s="36"/>
      <c r="S4" s="36"/>
      <c r="T4" s="36"/>
      <c r="U4" s="36"/>
      <c r="V4" s="36"/>
      <c r="W4" s="36"/>
      <c r="X4" s="36"/>
      <c r="Y4" s="36"/>
      <c r="Z4" s="36"/>
      <c r="AA4" s="36"/>
      <c r="AB4" s="17"/>
      <c r="AC4" s="17"/>
      <c r="AD4" s="36"/>
      <c r="AE4" s="36"/>
      <c r="AF4" s="17"/>
      <c r="AG4" s="17"/>
      <c r="AH4" s="36"/>
      <c r="AI4" s="36"/>
      <c r="AJ4" s="36"/>
      <c r="AK4" s="36"/>
      <c r="AL4" s="36"/>
      <c r="AM4" s="36"/>
      <c r="AN4" s="36"/>
    </row>
    <row r="5" ht="15.0" customHeight="1">
      <c r="A5" s="13" t="s">
        <v>665</v>
      </c>
      <c r="B5" s="12" t="s">
        <v>297</v>
      </c>
      <c r="C5" s="34" t="s">
        <v>671</v>
      </c>
      <c r="D5" s="35" t="s">
        <v>672</v>
      </c>
      <c r="E5" s="15" t="s">
        <v>171</v>
      </c>
      <c r="F5" s="17"/>
      <c r="G5" s="17"/>
      <c r="H5" s="17"/>
      <c r="I5" s="36"/>
      <c r="J5" s="36"/>
      <c r="K5" s="36"/>
      <c r="L5" s="17"/>
      <c r="M5" s="17"/>
      <c r="N5" s="36"/>
      <c r="O5" s="36"/>
      <c r="P5" s="17"/>
      <c r="Q5" s="17"/>
      <c r="R5" s="36"/>
      <c r="S5" s="36"/>
      <c r="T5" s="36"/>
      <c r="U5" s="36"/>
      <c r="V5" s="36"/>
      <c r="W5" s="36"/>
      <c r="X5" s="36"/>
      <c r="Y5" s="36"/>
      <c r="Z5" s="36"/>
      <c r="AA5" s="36"/>
      <c r="AB5" s="17"/>
      <c r="AC5" s="17"/>
      <c r="AD5" s="36"/>
      <c r="AE5" s="36"/>
      <c r="AF5" s="17"/>
      <c r="AG5" s="17"/>
      <c r="AH5" s="36"/>
      <c r="AI5" s="36"/>
      <c r="AJ5" s="36"/>
      <c r="AK5" s="36"/>
      <c r="AL5" s="36"/>
      <c r="AM5" s="36"/>
      <c r="AN5" s="36"/>
    </row>
    <row r="6" ht="15.0" customHeight="1">
      <c r="A6" s="13" t="s">
        <v>665</v>
      </c>
      <c r="B6" s="12" t="s">
        <v>21</v>
      </c>
      <c r="C6" s="34" t="s">
        <v>673</v>
      </c>
      <c r="D6" s="35" t="s">
        <v>674</v>
      </c>
      <c r="E6" s="15" t="s">
        <v>28</v>
      </c>
      <c r="F6" s="17" t="s">
        <v>675</v>
      </c>
      <c r="G6" s="17" t="s">
        <v>676</v>
      </c>
      <c r="H6" s="17"/>
      <c r="I6" s="36"/>
      <c r="J6" s="36"/>
      <c r="K6" s="36"/>
      <c r="L6" s="17"/>
      <c r="M6" s="17"/>
      <c r="N6" s="36"/>
      <c r="O6" s="36"/>
      <c r="P6" s="17"/>
      <c r="Q6" s="17"/>
      <c r="R6" s="36"/>
      <c r="S6" s="36"/>
      <c r="T6" s="36"/>
      <c r="U6" s="36"/>
      <c r="V6" s="36"/>
      <c r="W6" s="36"/>
      <c r="X6" s="36"/>
      <c r="Y6" s="36"/>
      <c r="Z6" s="36"/>
      <c r="AA6" s="36"/>
      <c r="AB6" s="17"/>
      <c r="AC6" s="17"/>
      <c r="AD6" s="36"/>
      <c r="AE6" s="36"/>
      <c r="AF6" s="17"/>
      <c r="AG6" s="17"/>
      <c r="AH6" s="36"/>
      <c r="AI6" s="36"/>
      <c r="AJ6" s="36"/>
      <c r="AK6" s="36"/>
      <c r="AL6" s="36"/>
      <c r="AM6" s="36"/>
      <c r="AN6" s="36"/>
    </row>
    <row r="7" ht="15.0" customHeight="1">
      <c r="A7" s="13" t="s">
        <v>665</v>
      </c>
      <c r="B7" s="12" t="s">
        <v>432</v>
      </c>
      <c r="C7" s="34" t="s">
        <v>677</v>
      </c>
      <c r="D7" s="35" t="s">
        <v>678</v>
      </c>
      <c r="E7" s="15" t="s">
        <v>448</v>
      </c>
      <c r="F7" s="17"/>
      <c r="G7" s="17"/>
      <c r="H7" s="17"/>
      <c r="I7" s="36"/>
      <c r="J7" s="36"/>
      <c r="K7" s="36"/>
      <c r="L7" s="17"/>
      <c r="M7" s="17"/>
      <c r="N7" s="36"/>
      <c r="O7" s="36"/>
      <c r="P7" s="17"/>
      <c r="Q7" s="17"/>
      <c r="R7" s="36"/>
      <c r="S7" s="36"/>
      <c r="T7" s="36"/>
      <c r="U7" s="36"/>
      <c r="V7" s="36"/>
      <c r="W7" s="36"/>
      <c r="X7" s="36"/>
      <c r="Y7" s="36"/>
      <c r="Z7" s="36"/>
      <c r="AA7" s="36"/>
      <c r="AB7" s="17"/>
      <c r="AC7" s="17"/>
      <c r="AD7" s="36"/>
      <c r="AE7" s="36"/>
      <c r="AF7" s="17"/>
      <c r="AG7" s="17"/>
      <c r="AH7" s="36"/>
      <c r="AI7" s="36"/>
      <c r="AJ7" s="36"/>
      <c r="AK7" s="36"/>
      <c r="AL7" s="36"/>
      <c r="AM7" s="36"/>
      <c r="AN7" s="36"/>
    </row>
    <row r="8" ht="15.0" customHeight="1">
      <c r="A8" s="13" t="s">
        <v>665</v>
      </c>
      <c r="B8" s="12" t="s">
        <v>297</v>
      </c>
      <c r="C8" s="34" t="s">
        <v>679</v>
      </c>
      <c r="D8" s="35" t="s">
        <v>680</v>
      </c>
      <c r="E8" s="15" t="s">
        <v>359</v>
      </c>
      <c r="F8" s="17"/>
      <c r="G8" s="17"/>
      <c r="H8" s="17"/>
      <c r="I8" s="36"/>
      <c r="J8" s="36"/>
      <c r="K8" s="36"/>
      <c r="L8" s="17"/>
      <c r="M8" s="17"/>
      <c r="N8" s="36"/>
      <c r="O8" s="36"/>
      <c r="P8" s="17"/>
      <c r="Q8" s="17"/>
      <c r="R8" s="36"/>
      <c r="S8" s="36"/>
      <c r="T8" s="36"/>
      <c r="U8" s="36"/>
      <c r="V8" s="36"/>
      <c r="W8" s="36"/>
      <c r="X8" s="36"/>
      <c r="Y8" s="36"/>
      <c r="Z8" s="36"/>
      <c r="AA8" s="36"/>
      <c r="AB8" s="17"/>
      <c r="AC8" s="17"/>
      <c r="AD8" s="36"/>
      <c r="AE8" s="36"/>
      <c r="AF8" s="17"/>
      <c r="AG8" s="17"/>
      <c r="AH8" s="36"/>
      <c r="AI8" s="36"/>
      <c r="AJ8" s="36"/>
      <c r="AK8" s="36"/>
      <c r="AL8" s="36"/>
      <c r="AM8" s="36"/>
      <c r="AN8" s="36"/>
    </row>
    <row r="9" ht="15.0" customHeight="1">
      <c r="A9" s="13" t="s">
        <v>665</v>
      </c>
      <c r="B9" s="12" t="s">
        <v>297</v>
      </c>
      <c r="C9" s="34" t="s">
        <v>681</v>
      </c>
      <c r="D9" s="35" t="s">
        <v>682</v>
      </c>
      <c r="E9" s="15" t="s">
        <v>28</v>
      </c>
      <c r="F9" s="17"/>
      <c r="G9" s="17"/>
      <c r="H9" s="17"/>
      <c r="I9" s="36"/>
      <c r="J9" s="36"/>
      <c r="K9" s="36"/>
      <c r="L9" s="17"/>
      <c r="M9" s="17"/>
      <c r="N9" s="36"/>
      <c r="O9" s="36"/>
      <c r="P9" s="17"/>
      <c r="Q9" s="17"/>
      <c r="R9" s="36"/>
      <c r="S9" s="36"/>
      <c r="T9" s="36"/>
      <c r="U9" s="36"/>
      <c r="V9" s="36"/>
      <c r="W9" s="36"/>
      <c r="X9" s="36"/>
      <c r="Y9" s="36"/>
      <c r="Z9" s="36"/>
      <c r="AA9" s="36"/>
      <c r="AB9" s="17"/>
      <c r="AC9" s="17"/>
      <c r="AD9" s="36"/>
      <c r="AE9" s="36"/>
      <c r="AF9" s="17"/>
      <c r="AG9" s="17"/>
      <c r="AH9" s="36"/>
      <c r="AI9" s="36"/>
      <c r="AJ9" s="36"/>
      <c r="AK9" s="36"/>
      <c r="AL9" s="36"/>
      <c r="AM9" s="36"/>
      <c r="AN9" s="36"/>
    </row>
    <row r="10" ht="15.0" customHeight="1">
      <c r="A10" s="13" t="s">
        <v>683</v>
      </c>
      <c r="B10" s="12" t="s">
        <v>21</v>
      </c>
      <c r="C10" s="34" t="s">
        <v>684</v>
      </c>
      <c r="D10" s="35" t="s">
        <v>144</v>
      </c>
      <c r="E10" s="15" t="s">
        <v>144</v>
      </c>
      <c r="F10" s="17" t="s">
        <v>685</v>
      </c>
      <c r="G10" s="17"/>
      <c r="H10" s="17"/>
      <c r="I10" s="36"/>
      <c r="J10" s="36"/>
      <c r="K10" s="36"/>
      <c r="L10" s="17"/>
      <c r="M10" s="17"/>
      <c r="N10" s="36"/>
      <c r="O10" s="36"/>
      <c r="P10" s="17"/>
      <c r="Q10" s="17"/>
      <c r="R10" s="36"/>
      <c r="S10" s="36"/>
      <c r="T10" s="36"/>
      <c r="U10" s="36"/>
      <c r="V10" s="36"/>
      <c r="W10" s="36"/>
      <c r="X10" s="36"/>
      <c r="Y10" s="36"/>
      <c r="Z10" s="36"/>
      <c r="AA10" s="36"/>
      <c r="AB10" s="17"/>
      <c r="AC10" s="17"/>
      <c r="AD10" s="36"/>
      <c r="AE10" s="36"/>
      <c r="AF10" s="17"/>
      <c r="AG10" s="17"/>
      <c r="AH10" s="36"/>
      <c r="AI10" s="36"/>
      <c r="AJ10" s="36"/>
      <c r="AK10" s="36"/>
      <c r="AL10" s="36"/>
      <c r="AM10" s="36"/>
      <c r="AN10" s="36"/>
    </row>
    <row r="11" ht="15.0" customHeight="1">
      <c r="A11" s="13" t="s">
        <v>665</v>
      </c>
      <c r="B11" s="12" t="s">
        <v>432</v>
      </c>
      <c r="C11" s="34" t="s">
        <v>686</v>
      </c>
      <c r="D11" s="35" t="s">
        <v>687</v>
      </c>
      <c r="E11" s="15" t="s">
        <v>128</v>
      </c>
      <c r="F11" s="17"/>
      <c r="G11" s="17"/>
      <c r="H11" s="17"/>
      <c r="I11" s="36"/>
      <c r="J11" s="36"/>
      <c r="K11" s="36"/>
      <c r="L11" s="17"/>
      <c r="M11" s="17"/>
      <c r="N11" s="36"/>
      <c r="O11" s="36"/>
      <c r="P11" s="17"/>
      <c r="Q11" s="17"/>
      <c r="R11" s="36"/>
      <c r="S11" s="36"/>
      <c r="T11" s="36"/>
      <c r="U11" s="36"/>
      <c r="V11" s="36"/>
      <c r="W11" s="36"/>
      <c r="X11" s="36"/>
      <c r="Y11" s="36"/>
      <c r="Z11" s="36"/>
      <c r="AA11" s="36"/>
      <c r="AB11" s="17"/>
      <c r="AC11" s="17"/>
      <c r="AD11" s="36"/>
      <c r="AE11" s="36"/>
      <c r="AF11" s="17"/>
      <c r="AG11" s="17"/>
      <c r="AH11" s="36"/>
      <c r="AI11" s="36"/>
      <c r="AJ11" s="36"/>
      <c r="AK11" s="36"/>
      <c r="AL11" s="36"/>
      <c r="AM11" s="36"/>
      <c r="AN11" s="36"/>
    </row>
    <row r="12" ht="15.0" customHeight="1">
      <c r="A12" s="13" t="s">
        <v>688</v>
      </c>
      <c r="B12" s="12" t="s">
        <v>21</v>
      </c>
      <c r="C12" s="34" t="s">
        <v>689</v>
      </c>
      <c r="D12" s="15" t="s">
        <v>690</v>
      </c>
      <c r="E12" s="15" t="s">
        <v>690</v>
      </c>
      <c r="F12" s="17" t="s">
        <v>691</v>
      </c>
      <c r="G12" s="17" t="s">
        <v>692</v>
      </c>
      <c r="H12" s="17"/>
      <c r="I12" s="36"/>
      <c r="J12" s="36"/>
      <c r="K12" s="36"/>
      <c r="L12" s="17"/>
      <c r="M12" s="17"/>
      <c r="N12" s="36"/>
      <c r="O12" s="36"/>
      <c r="P12" s="17"/>
      <c r="Q12" s="17"/>
      <c r="R12" s="36"/>
      <c r="S12" s="36"/>
      <c r="T12" s="36"/>
      <c r="U12" s="36"/>
      <c r="V12" s="36"/>
      <c r="W12" s="36"/>
      <c r="X12" s="36"/>
      <c r="Y12" s="36"/>
      <c r="Z12" s="36"/>
      <c r="AA12" s="36"/>
      <c r="AB12" s="17"/>
      <c r="AC12" s="17"/>
      <c r="AD12" s="36"/>
      <c r="AE12" s="36"/>
      <c r="AF12" s="17"/>
      <c r="AG12" s="17"/>
      <c r="AH12" s="36"/>
      <c r="AI12" s="36"/>
      <c r="AJ12" s="36"/>
      <c r="AK12" s="36"/>
      <c r="AL12" s="36"/>
      <c r="AM12" s="36"/>
      <c r="AN12" s="36"/>
    </row>
    <row r="13" ht="15.0" customHeight="1">
      <c r="A13" s="13" t="s">
        <v>665</v>
      </c>
      <c r="B13" s="12" t="s">
        <v>21</v>
      </c>
      <c r="C13" s="34" t="s">
        <v>693</v>
      </c>
      <c r="D13" s="35" t="s">
        <v>694</v>
      </c>
      <c r="E13" s="15" t="s">
        <v>28</v>
      </c>
      <c r="F13" s="17" t="s">
        <v>695</v>
      </c>
      <c r="G13" s="17" t="s">
        <v>696</v>
      </c>
      <c r="H13" s="17"/>
      <c r="I13" s="36"/>
      <c r="J13" s="36"/>
      <c r="K13" s="36"/>
      <c r="L13" s="17"/>
      <c r="M13" s="17"/>
      <c r="N13" s="36"/>
      <c r="O13" s="36"/>
      <c r="P13" s="17"/>
      <c r="Q13" s="17"/>
      <c r="R13" s="36"/>
      <c r="S13" s="36"/>
      <c r="T13" s="36"/>
      <c r="U13" s="36"/>
      <c r="V13" s="36"/>
      <c r="W13" s="36"/>
      <c r="X13" s="36"/>
      <c r="Y13" s="36"/>
      <c r="Z13" s="36"/>
      <c r="AA13" s="36"/>
      <c r="AB13" s="17"/>
      <c r="AC13" s="17"/>
      <c r="AD13" s="36"/>
      <c r="AE13" s="36"/>
      <c r="AF13" s="17"/>
      <c r="AG13" s="17"/>
      <c r="AH13" s="36"/>
      <c r="AI13" s="36"/>
      <c r="AJ13" s="36"/>
      <c r="AK13" s="36"/>
      <c r="AL13" s="36"/>
      <c r="AM13" s="36"/>
      <c r="AN13" s="36"/>
    </row>
    <row r="14" ht="15.0" customHeight="1">
      <c r="A14" s="13" t="s">
        <v>665</v>
      </c>
      <c r="B14" s="12" t="s">
        <v>432</v>
      </c>
      <c r="C14" s="34" t="s">
        <v>697</v>
      </c>
      <c r="D14" s="35" t="s">
        <v>698</v>
      </c>
      <c r="E14" s="15" t="s">
        <v>581</v>
      </c>
      <c r="F14" s="17"/>
      <c r="G14" s="17"/>
      <c r="H14" s="17"/>
      <c r="I14" s="36"/>
      <c r="J14" s="36"/>
      <c r="K14" s="36"/>
      <c r="L14" s="17"/>
      <c r="M14" s="17"/>
      <c r="N14" s="36"/>
      <c r="O14" s="36"/>
      <c r="P14" s="17"/>
      <c r="Q14" s="17"/>
      <c r="R14" s="36"/>
      <c r="S14" s="36"/>
      <c r="T14" s="36"/>
      <c r="U14" s="36"/>
      <c r="V14" s="36"/>
      <c r="W14" s="36"/>
      <c r="X14" s="36"/>
      <c r="Y14" s="36"/>
      <c r="Z14" s="36"/>
      <c r="AA14" s="36"/>
      <c r="AB14" s="17"/>
      <c r="AC14" s="17"/>
      <c r="AD14" s="36"/>
      <c r="AE14" s="36"/>
      <c r="AF14" s="17"/>
      <c r="AG14" s="17"/>
      <c r="AH14" s="36"/>
      <c r="AI14" s="36"/>
      <c r="AJ14" s="36"/>
      <c r="AK14" s="36"/>
      <c r="AL14" s="36"/>
      <c r="AM14" s="36"/>
      <c r="AN14" s="36"/>
    </row>
    <row r="15">
      <c r="B15" s="31"/>
      <c r="C15" s="31"/>
      <c r="D15" s="32"/>
    </row>
    <row r="16">
      <c r="B16" s="27"/>
      <c r="D16" s="32"/>
    </row>
    <row r="17">
      <c r="B17" s="27"/>
      <c r="C17" s="27"/>
      <c r="D17" s="32"/>
    </row>
    <row r="18">
      <c r="B18" s="27"/>
      <c r="C18" s="27"/>
      <c r="D18" s="32"/>
    </row>
    <row r="19">
      <c r="B19" s="27"/>
      <c r="C19" s="27"/>
      <c r="D19" s="32"/>
    </row>
    <row r="20">
      <c r="B20" s="27"/>
      <c r="C20" s="27"/>
      <c r="D20" s="32"/>
    </row>
    <row r="21">
      <c r="B21" s="27"/>
      <c r="C21" s="27"/>
      <c r="D21" s="32"/>
    </row>
    <row r="22">
      <c r="B22" s="27"/>
      <c r="C22" s="27" t="s">
        <v>699</v>
      </c>
      <c r="D22" s="32"/>
      <c r="E22" s="11" t="s">
        <v>700</v>
      </c>
    </row>
    <row r="23">
      <c r="B23" s="27"/>
      <c r="C23" s="27" t="s">
        <v>701</v>
      </c>
      <c r="D23" s="32" t="s">
        <v>702</v>
      </c>
      <c r="E23" s="11" t="s">
        <v>703</v>
      </c>
    </row>
    <row r="24">
      <c r="B24" s="27"/>
      <c r="C24" s="27" t="s">
        <v>704</v>
      </c>
      <c r="D24" s="32" t="s">
        <v>705</v>
      </c>
      <c r="E24" s="11" t="s">
        <v>706</v>
      </c>
    </row>
    <row r="25">
      <c r="B25" s="27"/>
      <c r="C25" s="27"/>
      <c r="D25" s="32"/>
    </row>
    <row r="26">
      <c r="B26" s="27"/>
      <c r="C26" s="27"/>
      <c r="D26" s="32"/>
    </row>
    <row r="27">
      <c r="B27" s="27"/>
      <c r="C27" s="27"/>
      <c r="D27" s="32"/>
    </row>
    <row r="28">
      <c r="B28" s="27"/>
      <c r="C28" s="27"/>
      <c r="D28" s="32"/>
    </row>
    <row r="29">
      <c r="B29" s="27"/>
      <c r="C29" s="27"/>
      <c r="D29" s="32"/>
    </row>
    <row r="30">
      <c r="B30" s="27"/>
      <c r="C30" s="27"/>
      <c r="D30" s="32"/>
    </row>
    <row r="31">
      <c r="B31" s="27"/>
      <c r="C31" s="27"/>
      <c r="D31" s="32"/>
    </row>
    <row r="32">
      <c r="B32" s="27"/>
      <c r="C32" s="27"/>
      <c r="D32" s="32"/>
    </row>
    <row r="33">
      <c r="B33" s="27"/>
      <c r="C33" s="27"/>
      <c r="D33" s="32"/>
    </row>
    <row r="34">
      <c r="B34" s="27"/>
      <c r="C34" s="27"/>
      <c r="D34" s="32"/>
    </row>
    <row r="35">
      <c r="B35" s="27"/>
      <c r="C35" s="27"/>
      <c r="D35" s="32"/>
    </row>
    <row r="36">
      <c r="B36" s="27"/>
      <c r="C36" s="27"/>
      <c r="D36" s="32"/>
    </row>
    <row r="37">
      <c r="B37" s="27"/>
      <c r="C37" s="27"/>
      <c r="D37" s="32"/>
    </row>
    <row r="38">
      <c r="B38" s="27"/>
      <c r="C38" s="27"/>
      <c r="D38" s="32"/>
    </row>
    <row r="39">
      <c r="B39" s="27"/>
      <c r="C39" s="27"/>
      <c r="D39" s="32"/>
    </row>
    <row r="40">
      <c r="B40" s="27"/>
      <c r="C40" s="27"/>
      <c r="D40" s="32"/>
    </row>
    <row r="41">
      <c r="B41" s="27"/>
      <c r="C41" s="27"/>
      <c r="D41" s="32"/>
    </row>
    <row r="42">
      <c r="B42" s="27"/>
      <c r="C42" s="27"/>
      <c r="D42" s="32"/>
    </row>
    <row r="43">
      <c r="B43" s="27"/>
      <c r="C43" s="27"/>
      <c r="D43" s="32"/>
    </row>
    <row r="44">
      <c r="B44" s="27"/>
      <c r="C44" s="27"/>
      <c r="D44" s="32"/>
    </row>
    <row r="45">
      <c r="B45" s="27"/>
      <c r="C45" s="27"/>
      <c r="D45" s="32"/>
    </row>
    <row r="46">
      <c r="B46" s="27"/>
      <c r="C46" s="27"/>
      <c r="D46" s="32"/>
    </row>
    <row r="47">
      <c r="B47" s="27"/>
      <c r="C47" s="27"/>
      <c r="D47" s="32"/>
    </row>
    <row r="48">
      <c r="B48" s="27"/>
      <c r="C48" s="27"/>
      <c r="D48" s="32"/>
    </row>
    <row r="49">
      <c r="B49" s="27"/>
      <c r="C49" s="27"/>
      <c r="D49" s="32"/>
    </row>
    <row r="50">
      <c r="B50" s="27"/>
      <c r="C50" s="27"/>
      <c r="D50" s="32"/>
    </row>
    <row r="51">
      <c r="B51" s="27"/>
      <c r="C51" s="27"/>
      <c r="D51" s="32"/>
    </row>
    <row r="52">
      <c r="B52" s="27"/>
      <c r="C52" s="27"/>
      <c r="D52" s="32"/>
    </row>
    <row r="53">
      <c r="B53" s="27"/>
      <c r="C53" s="27"/>
      <c r="D53" s="32"/>
    </row>
    <row r="54">
      <c r="B54" s="27"/>
      <c r="C54" s="27"/>
      <c r="D54" s="32"/>
    </row>
    <row r="55">
      <c r="B55" s="27"/>
      <c r="C55" s="27"/>
      <c r="D55" s="32"/>
    </row>
    <row r="56">
      <c r="B56" s="27"/>
      <c r="C56" s="27"/>
      <c r="D56" s="32"/>
    </row>
    <row r="57">
      <c r="B57" s="27"/>
      <c r="C57" s="27"/>
      <c r="D57" s="32"/>
    </row>
    <row r="58">
      <c r="B58" s="27"/>
      <c r="C58" s="27"/>
      <c r="D58" s="32"/>
    </row>
    <row r="59">
      <c r="B59" s="27"/>
      <c r="C59" s="27"/>
      <c r="D59" s="32"/>
    </row>
    <row r="60">
      <c r="B60" s="27"/>
      <c r="C60" s="27"/>
      <c r="D60" s="32"/>
    </row>
    <row r="61">
      <c r="B61" s="27"/>
      <c r="C61" s="27"/>
      <c r="D61" s="32"/>
    </row>
    <row r="62">
      <c r="B62" s="27"/>
      <c r="C62" s="27"/>
      <c r="D62" s="32"/>
    </row>
    <row r="63">
      <c r="B63" s="27"/>
      <c r="C63" s="27"/>
      <c r="D63" s="32"/>
    </row>
    <row r="64">
      <c r="B64" s="27"/>
      <c r="C64" s="27"/>
      <c r="D64" s="32"/>
    </row>
    <row r="65">
      <c r="B65" s="27"/>
      <c r="C65" s="27"/>
      <c r="D65" s="32"/>
    </row>
    <row r="66">
      <c r="B66" s="27"/>
      <c r="C66" s="27"/>
      <c r="D66" s="32"/>
    </row>
    <row r="67">
      <c r="B67" s="27"/>
      <c r="C67" s="27"/>
      <c r="D67" s="32"/>
    </row>
    <row r="68">
      <c r="B68" s="27"/>
      <c r="C68" s="27"/>
      <c r="D68" s="32"/>
    </row>
    <row r="69">
      <c r="B69" s="27"/>
      <c r="C69" s="27"/>
      <c r="D69" s="32"/>
    </row>
    <row r="70">
      <c r="B70" s="27"/>
      <c r="C70" s="27"/>
      <c r="D70" s="32"/>
    </row>
    <row r="71">
      <c r="B71" s="27"/>
      <c r="C71" s="27"/>
      <c r="D71" s="32"/>
    </row>
    <row r="72">
      <c r="B72" s="27"/>
      <c r="C72" s="27"/>
      <c r="D72" s="32"/>
    </row>
    <row r="73">
      <c r="B73" s="27"/>
      <c r="C73" s="27"/>
      <c r="D73" s="32"/>
    </row>
    <row r="74">
      <c r="B74" s="27"/>
      <c r="C74" s="27"/>
      <c r="D74" s="32"/>
    </row>
    <row r="75">
      <c r="B75" s="27"/>
      <c r="C75" s="27"/>
      <c r="D75" s="32"/>
    </row>
    <row r="76">
      <c r="B76" s="27"/>
      <c r="C76" s="27"/>
      <c r="D76" s="32"/>
    </row>
    <row r="77">
      <c r="B77" s="27"/>
      <c r="C77" s="27"/>
      <c r="D77" s="32"/>
    </row>
    <row r="78">
      <c r="B78" s="27"/>
      <c r="C78" s="27"/>
      <c r="D78" s="32"/>
    </row>
    <row r="79">
      <c r="B79" s="27"/>
      <c r="C79" s="27"/>
      <c r="D79" s="32"/>
    </row>
    <row r="80">
      <c r="B80" s="27"/>
      <c r="C80" s="27"/>
      <c r="D80" s="32"/>
    </row>
    <row r="81">
      <c r="B81" s="27"/>
      <c r="C81" s="27"/>
      <c r="D81" s="32"/>
    </row>
    <row r="82">
      <c r="B82" s="27"/>
      <c r="C82" s="27"/>
      <c r="D82" s="32"/>
    </row>
    <row r="83">
      <c r="B83" s="27"/>
      <c r="C83" s="27"/>
      <c r="D83" s="32"/>
    </row>
    <row r="84">
      <c r="B84" s="27"/>
      <c r="C84" s="27"/>
      <c r="D84" s="32"/>
    </row>
    <row r="85">
      <c r="B85" s="27"/>
      <c r="C85" s="27"/>
      <c r="D85" s="32"/>
    </row>
    <row r="86">
      <c r="B86" s="27"/>
      <c r="C86" s="27"/>
      <c r="D86" s="32"/>
    </row>
    <row r="87">
      <c r="B87" s="27"/>
      <c r="C87" s="27"/>
      <c r="D87" s="32"/>
    </row>
    <row r="88">
      <c r="B88" s="27"/>
      <c r="C88" s="27"/>
      <c r="D88" s="32"/>
    </row>
    <row r="89">
      <c r="B89" s="27"/>
      <c r="C89" s="27"/>
      <c r="D89" s="32"/>
    </row>
    <row r="90">
      <c r="B90" s="27"/>
      <c r="C90" s="27"/>
      <c r="D90" s="32"/>
    </row>
    <row r="91">
      <c r="B91" s="27"/>
      <c r="C91" s="27"/>
      <c r="D91" s="32"/>
    </row>
    <row r="92">
      <c r="B92" s="27"/>
      <c r="C92" s="27"/>
      <c r="D92" s="32"/>
    </row>
    <row r="93">
      <c r="B93" s="27"/>
      <c r="C93" s="27"/>
      <c r="D93" s="32"/>
    </row>
    <row r="94">
      <c r="B94" s="27"/>
      <c r="C94" s="27"/>
      <c r="D94" s="32"/>
    </row>
    <row r="95">
      <c r="B95" s="27"/>
      <c r="C95" s="27"/>
      <c r="D95" s="32"/>
    </row>
    <row r="96">
      <c r="B96" s="27"/>
      <c r="C96" s="27"/>
      <c r="D96" s="32"/>
    </row>
    <row r="97">
      <c r="B97" s="27"/>
      <c r="C97" s="27"/>
      <c r="D97" s="32"/>
    </row>
    <row r="98">
      <c r="B98" s="27"/>
      <c r="C98" s="27"/>
      <c r="D98" s="32"/>
    </row>
    <row r="99">
      <c r="B99" s="27"/>
      <c r="C99" s="27"/>
      <c r="D99" s="32"/>
    </row>
    <row r="100">
      <c r="B100" s="27"/>
      <c r="C100" s="27"/>
      <c r="D100" s="32"/>
    </row>
    <row r="101">
      <c r="B101" s="27"/>
      <c r="C101" s="27"/>
      <c r="D101" s="32"/>
    </row>
    <row r="102">
      <c r="B102" s="27"/>
      <c r="C102" s="27"/>
      <c r="D102" s="32"/>
    </row>
    <row r="103">
      <c r="B103" s="27"/>
      <c r="C103" s="27"/>
      <c r="D103" s="32"/>
    </row>
    <row r="104">
      <c r="B104" s="27"/>
      <c r="C104" s="27"/>
      <c r="D104" s="32"/>
    </row>
    <row r="105">
      <c r="B105" s="27"/>
      <c r="C105" s="27"/>
      <c r="D105" s="32"/>
    </row>
    <row r="106">
      <c r="B106" s="27"/>
      <c r="C106" s="27"/>
      <c r="D106" s="32"/>
    </row>
    <row r="107">
      <c r="B107" s="27"/>
      <c r="C107" s="27"/>
      <c r="D107" s="32"/>
    </row>
    <row r="108">
      <c r="B108" s="27"/>
      <c r="C108" s="27"/>
      <c r="D108" s="32"/>
    </row>
    <row r="109">
      <c r="B109" s="27"/>
      <c r="C109" s="27"/>
      <c r="D109" s="32"/>
    </row>
    <row r="110">
      <c r="B110" s="27"/>
      <c r="C110" s="27"/>
      <c r="D110" s="32"/>
    </row>
    <row r="111">
      <c r="B111" s="27"/>
      <c r="C111" s="27"/>
      <c r="D111" s="32"/>
    </row>
    <row r="112">
      <c r="B112" s="27"/>
      <c r="C112" s="27"/>
      <c r="D112" s="32"/>
    </row>
    <row r="113">
      <c r="B113" s="27"/>
      <c r="C113" s="27"/>
      <c r="D113" s="32"/>
    </row>
    <row r="114">
      <c r="B114" s="27"/>
      <c r="C114" s="27"/>
      <c r="D114" s="32"/>
    </row>
    <row r="115">
      <c r="B115" s="27"/>
      <c r="C115" s="27"/>
      <c r="D115" s="32"/>
    </row>
    <row r="116">
      <c r="B116" s="27"/>
      <c r="C116" s="27"/>
      <c r="D116" s="32"/>
    </row>
    <row r="117">
      <c r="B117" s="27"/>
      <c r="C117" s="27"/>
      <c r="D117" s="32"/>
    </row>
    <row r="118">
      <c r="B118" s="27"/>
      <c r="C118" s="27"/>
      <c r="D118" s="32"/>
    </row>
    <row r="119">
      <c r="B119" s="27"/>
      <c r="C119" s="27"/>
      <c r="D119" s="32"/>
    </row>
    <row r="120">
      <c r="B120" s="27"/>
      <c r="C120" s="27"/>
      <c r="D120" s="32"/>
    </row>
    <row r="121">
      <c r="B121" s="27"/>
      <c r="C121" s="27"/>
      <c r="D121" s="32"/>
    </row>
    <row r="122">
      <c r="B122" s="27"/>
      <c r="C122" s="27"/>
      <c r="D122" s="32"/>
    </row>
    <row r="123">
      <c r="B123" s="27"/>
      <c r="C123" s="27"/>
      <c r="D123" s="32"/>
    </row>
    <row r="124">
      <c r="B124" s="27"/>
      <c r="C124" s="27"/>
      <c r="D124" s="32"/>
    </row>
    <row r="125">
      <c r="B125" s="27"/>
      <c r="C125" s="27"/>
      <c r="D125" s="32"/>
    </row>
    <row r="126">
      <c r="B126" s="27"/>
      <c r="C126" s="27"/>
      <c r="D126" s="32"/>
    </row>
    <row r="127">
      <c r="B127" s="27"/>
      <c r="C127" s="27"/>
      <c r="D127" s="32"/>
    </row>
    <row r="128">
      <c r="B128" s="27"/>
      <c r="C128" s="27"/>
      <c r="D128" s="32"/>
    </row>
    <row r="129">
      <c r="B129" s="27"/>
      <c r="C129" s="27"/>
      <c r="D129" s="32"/>
    </row>
    <row r="130">
      <c r="B130" s="27"/>
      <c r="C130" s="27"/>
      <c r="D130" s="32"/>
    </row>
    <row r="131">
      <c r="B131" s="27"/>
      <c r="C131" s="27"/>
      <c r="D131" s="32"/>
    </row>
    <row r="132">
      <c r="B132" s="27"/>
      <c r="C132" s="27"/>
      <c r="D132" s="32"/>
    </row>
    <row r="133">
      <c r="B133" s="27"/>
      <c r="C133" s="27"/>
      <c r="D133" s="32"/>
    </row>
    <row r="134">
      <c r="B134" s="27"/>
      <c r="C134" s="27"/>
      <c r="D134" s="32"/>
    </row>
    <row r="135">
      <c r="B135" s="27"/>
      <c r="C135" s="27"/>
      <c r="D135" s="32"/>
    </row>
    <row r="136">
      <c r="B136" s="27"/>
      <c r="C136" s="27"/>
      <c r="D136" s="32"/>
    </row>
    <row r="137">
      <c r="B137" s="27"/>
      <c r="C137" s="27"/>
      <c r="D137" s="32"/>
    </row>
    <row r="138">
      <c r="B138" s="27"/>
      <c r="C138" s="27"/>
      <c r="D138" s="32"/>
    </row>
    <row r="139">
      <c r="B139" s="27"/>
      <c r="C139" s="27"/>
      <c r="D139" s="32"/>
    </row>
    <row r="140">
      <c r="B140" s="27"/>
      <c r="C140" s="27"/>
      <c r="D140" s="32"/>
    </row>
    <row r="141">
      <c r="B141" s="27"/>
      <c r="C141" s="27"/>
      <c r="D141" s="32"/>
    </row>
    <row r="142">
      <c r="B142" s="27"/>
      <c r="C142" s="27"/>
      <c r="D142" s="32"/>
    </row>
    <row r="143">
      <c r="B143" s="27"/>
      <c r="C143" s="27"/>
      <c r="D143" s="32"/>
    </row>
    <row r="144">
      <c r="B144" s="27"/>
      <c r="C144" s="27"/>
      <c r="D144" s="32"/>
    </row>
    <row r="145">
      <c r="B145" s="27"/>
      <c r="C145" s="27"/>
      <c r="D145" s="32"/>
    </row>
    <row r="146">
      <c r="B146" s="27"/>
      <c r="C146" s="27"/>
      <c r="D146" s="32"/>
    </row>
    <row r="147">
      <c r="B147" s="27"/>
      <c r="C147" s="27"/>
      <c r="D147" s="32"/>
    </row>
    <row r="148">
      <c r="B148" s="27"/>
      <c r="C148" s="27"/>
      <c r="D148" s="32"/>
    </row>
    <row r="149">
      <c r="B149" s="27"/>
      <c r="C149" s="27"/>
      <c r="D149" s="32"/>
    </row>
    <row r="150">
      <c r="B150" s="27"/>
      <c r="C150" s="27"/>
      <c r="D150" s="32"/>
    </row>
    <row r="151">
      <c r="B151" s="27"/>
      <c r="C151" s="27"/>
      <c r="D151" s="32"/>
    </row>
    <row r="152">
      <c r="B152" s="27"/>
      <c r="C152" s="27"/>
      <c r="D152" s="32"/>
    </row>
    <row r="153">
      <c r="B153" s="27"/>
      <c r="C153" s="27"/>
      <c r="D153" s="32"/>
    </row>
    <row r="154">
      <c r="B154" s="27"/>
      <c r="C154" s="27"/>
      <c r="D154" s="32"/>
    </row>
    <row r="155">
      <c r="B155" s="27"/>
      <c r="C155" s="27"/>
      <c r="D155" s="32"/>
    </row>
    <row r="156">
      <c r="B156" s="27"/>
      <c r="C156" s="27"/>
      <c r="D156" s="32"/>
    </row>
    <row r="157">
      <c r="B157" s="27"/>
      <c r="C157" s="27"/>
      <c r="D157" s="32"/>
    </row>
    <row r="158">
      <c r="B158" s="27"/>
      <c r="C158" s="27"/>
      <c r="D158" s="32"/>
    </row>
    <row r="159">
      <c r="B159" s="27"/>
      <c r="C159" s="27"/>
      <c r="D159" s="32"/>
    </row>
    <row r="160">
      <c r="B160" s="27"/>
      <c r="C160" s="27"/>
      <c r="D160" s="32"/>
    </row>
    <row r="161">
      <c r="B161" s="27"/>
      <c r="C161" s="27"/>
      <c r="D161" s="32"/>
    </row>
    <row r="162">
      <c r="B162" s="27"/>
      <c r="C162" s="27"/>
      <c r="D162" s="32"/>
    </row>
    <row r="163">
      <c r="B163" s="27"/>
      <c r="C163" s="27"/>
      <c r="D163" s="32"/>
    </row>
    <row r="164">
      <c r="B164" s="27"/>
      <c r="C164" s="27"/>
      <c r="D164" s="32"/>
    </row>
    <row r="165">
      <c r="B165" s="27"/>
      <c r="C165" s="27"/>
      <c r="D165" s="32"/>
    </row>
    <row r="166">
      <c r="B166" s="27"/>
      <c r="C166" s="27"/>
      <c r="D166" s="32"/>
    </row>
    <row r="167">
      <c r="B167" s="27"/>
      <c r="C167" s="27"/>
      <c r="D167" s="32"/>
    </row>
    <row r="168">
      <c r="B168" s="27"/>
      <c r="C168" s="27"/>
      <c r="D168" s="32"/>
    </row>
    <row r="169">
      <c r="B169" s="27"/>
      <c r="C169" s="27"/>
      <c r="D169" s="32"/>
    </row>
    <row r="170">
      <c r="B170" s="27"/>
      <c r="C170" s="27"/>
      <c r="D170" s="32"/>
    </row>
    <row r="171">
      <c r="B171" s="27"/>
      <c r="C171" s="27"/>
      <c r="D171" s="32"/>
    </row>
    <row r="172">
      <c r="B172" s="27"/>
      <c r="C172" s="27"/>
      <c r="D172" s="32"/>
    </row>
    <row r="173">
      <c r="B173" s="27"/>
      <c r="C173" s="27"/>
      <c r="D173" s="32"/>
    </row>
    <row r="174">
      <c r="B174" s="27"/>
      <c r="C174" s="27"/>
      <c r="D174" s="32"/>
    </row>
    <row r="175">
      <c r="B175" s="27"/>
      <c r="C175" s="27"/>
      <c r="D175" s="32"/>
    </row>
    <row r="176">
      <c r="B176" s="27"/>
      <c r="C176" s="27"/>
      <c r="D176" s="32"/>
    </row>
    <row r="177">
      <c r="B177" s="27"/>
      <c r="C177" s="27"/>
      <c r="D177" s="32"/>
    </row>
    <row r="178">
      <c r="B178" s="27"/>
      <c r="C178" s="27"/>
      <c r="D178" s="32"/>
    </row>
    <row r="179">
      <c r="B179" s="27"/>
      <c r="C179" s="27"/>
      <c r="D179" s="32"/>
    </row>
    <row r="180">
      <c r="B180" s="27"/>
      <c r="C180" s="27"/>
      <c r="D180" s="32"/>
    </row>
    <row r="181">
      <c r="B181" s="27"/>
      <c r="C181" s="27"/>
      <c r="D181" s="32"/>
    </row>
    <row r="182">
      <c r="B182" s="27"/>
      <c r="C182" s="27"/>
      <c r="D182" s="32"/>
    </row>
    <row r="183">
      <c r="B183" s="27"/>
      <c r="C183" s="27"/>
      <c r="D183" s="32"/>
    </row>
    <row r="184">
      <c r="B184" s="27"/>
      <c r="C184" s="27"/>
      <c r="D184" s="32"/>
    </row>
    <row r="185">
      <c r="B185" s="27"/>
      <c r="C185" s="27"/>
      <c r="D185" s="32"/>
    </row>
    <row r="186">
      <c r="B186" s="27"/>
      <c r="C186" s="27"/>
      <c r="D186" s="32"/>
    </row>
    <row r="187">
      <c r="B187" s="27"/>
      <c r="C187" s="27"/>
      <c r="D187" s="32"/>
    </row>
    <row r="188">
      <c r="B188" s="27"/>
      <c r="C188" s="27"/>
      <c r="D188" s="32"/>
    </row>
    <row r="189">
      <c r="B189" s="27"/>
      <c r="C189" s="27"/>
      <c r="D189" s="32"/>
    </row>
    <row r="190">
      <c r="B190" s="27"/>
      <c r="C190" s="27"/>
      <c r="D190" s="32"/>
    </row>
    <row r="191">
      <c r="B191" s="27"/>
      <c r="C191" s="27"/>
      <c r="D191" s="32"/>
    </row>
    <row r="192">
      <c r="B192" s="27"/>
      <c r="C192" s="27"/>
      <c r="D192" s="32"/>
    </row>
    <row r="193">
      <c r="B193" s="27"/>
      <c r="C193" s="27"/>
      <c r="D193" s="32"/>
    </row>
    <row r="194">
      <c r="B194" s="27"/>
      <c r="C194" s="27"/>
      <c r="D194" s="32"/>
    </row>
    <row r="195">
      <c r="B195" s="27"/>
      <c r="C195" s="27"/>
      <c r="D195" s="32"/>
    </row>
    <row r="196">
      <c r="B196" s="27"/>
      <c r="C196" s="27"/>
      <c r="D196" s="32"/>
    </row>
    <row r="197">
      <c r="B197" s="27"/>
      <c r="C197" s="27"/>
      <c r="D197" s="32"/>
    </row>
    <row r="198">
      <c r="B198" s="27"/>
      <c r="C198" s="27"/>
      <c r="D198" s="32"/>
    </row>
    <row r="199">
      <c r="B199" s="27"/>
      <c r="C199" s="27"/>
      <c r="D199" s="32"/>
    </row>
    <row r="200">
      <c r="B200" s="27"/>
      <c r="C200" s="27"/>
      <c r="D200" s="32"/>
    </row>
    <row r="201">
      <c r="B201" s="27"/>
      <c r="C201" s="27"/>
      <c r="D201" s="32"/>
    </row>
    <row r="202">
      <c r="B202" s="27"/>
      <c r="C202" s="27"/>
      <c r="D202" s="32"/>
    </row>
    <row r="203">
      <c r="B203" s="27"/>
      <c r="C203" s="27"/>
      <c r="D203" s="32"/>
    </row>
    <row r="204">
      <c r="B204" s="27"/>
      <c r="C204" s="27"/>
      <c r="D204" s="32"/>
    </row>
    <row r="205">
      <c r="B205" s="27"/>
      <c r="C205" s="27"/>
      <c r="D205" s="32"/>
    </row>
    <row r="206">
      <c r="B206" s="27"/>
      <c r="C206" s="27"/>
      <c r="D206" s="32"/>
    </row>
    <row r="207">
      <c r="B207" s="27"/>
      <c r="C207" s="27"/>
      <c r="D207" s="32"/>
    </row>
    <row r="208">
      <c r="B208" s="27"/>
      <c r="C208" s="27"/>
      <c r="D208" s="32"/>
    </row>
    <row r="209">
      <c r="B209" s="27"/>
      <c r="C209" s="27"/>
      <c r="D209" s="32"/>
    </row>
    <row r="210">
      <c r="B210" s="27"/>
      <c r="C210" s="27"/>
      <c r="D210" s="32"/>
    </row>
    <row r="211">
      <c r="B211" s="27"/>
      <c r="C211" s="27"/>
      <c r="D211" s="32"/>
    </row>
    <row r="212">
      <c r="B212" s="27"/>
      <c r="C212" s="27"/>
      <c r="D212" s="32"/>
    </row>
    <row r="213">
      <c r="B213" s="27"/>
      <c r="C213" s="27"/>
      <c r="D213" s="32"/>
    </row>
    <row r="214">
      <c r="B214" s="27"/>
      <c r="C214" s="27"/>
      <c r="D214" s="32"/>
    </row>
    <row r="215">
      <c r="B215" s="27"/>
      <c r="C215" s="27"/>
      <c r="D215" s="32"/>
    </row>
    <row r="216">
      <c r="B216" s="27"/>
      <c r="C216" s="27"/>
      <c r="D216" s="32"/>
    </row>
    <row r="217">
      <c r="B217" s="27"/>
      <c r="C217" s="27"/>
      <c r="D217" s="32"/>
    </row>
    <row r="218">
      <c r="B218" s="27"/>
      <c r="C218" s="27"/>
      <c r="D218" s="32"/>
    </row>
    <row r="219">
      <c r="B219" s="27"/>
      <c r="C219" s="27"/>
      <c r="D219" s="32"/>
    </row>
    <row r="220">
      <c r="B220" s="27"/>
      <c r="C220" s="27"/>
      <c r="D220" s="32"/>
    </row>
    <row r="221">
      <c r="B221" s="27"/>
      <c r="C221" s="27"/>
      <c r="D221" s="32"/>
    </row>
    <row r="222">
      <c r="B222" s="27"/>
      <c r="C222" s="27"/>
      <c r="D222" s="32"/>
    </row>
    <row r="223">
      <c r="B223" s="27"/>
      <c r="C223" s="27"/>
      <c r="D223" s="32"/>
    </row>
    <row r="224">
      <c r="B224" s="27"/>
      <c r="C224" s="27"/>
      <c r="D224" s="32"/>
    </row>
    <row r="225">
      <c r="B225" s="27"/>
      <c r="C225" s="27"/>
      <c r="D225" s="32"/>
    </row>
    <row r="226">
      <c r="B226" s="27"/>
      <c r="C226" s="27"/>
      <c r="D226" s="32"/>
    </row>
    <row r="227">
      <c r="B227" s="27"/>
      <c r="C227" s="27"/>
      <c r="D227" s="32"/>
    </row>
    <row r="228">
      <c r="B228" s="27"/>
      <c r="C228" s="27"/>
      <c r="D228" s="32"/>
    </row>
    <row r="229">
      <c r="B229" s="27"/>
      <c r="C229" s="27"/>
      <c r="D229" s="32"/>
    </row>
    <row r="230">
      <c r="B230" s="27"/>
      <c r="C230" s="27"/>
      <c r="D230" s="32"/>
    </row>
    <row r="231">
      <c r="B231" s="27"/>
      <c r="C231" s="27"/>
      <c r="D231" s="32"/>
    </row>
    <row r="232">
      <c r="B232" s="27"/>
      <c r="C232" s="27"/>
      <c r="D232" s="32"/>
    </row>
    <row r="233">
      <c r="B233" s="27"/>
      <c r="C233" s="27"/>
      <c r="D233" s="32"/>
    </row>
    <row r="234">
      <c r="B234" s="27"/>
      <c r="C234" s="27"/>
      <c r="D234" s="32"/>
    </row>
    <row r="235">
      <c r="B235" s="27"/>
      <c r="C235" s="27"/>
      <c r="D235" s="32"/>
    </row>
    <row r="236">
      <c r="B236" s="27"/>
      <c r="C236" s="27"/>
      <c r="D236" s="32"/>
    </row>
    <row r="237">
      <c r="B237" s="27"/>
      <c r="C237" s="27"/>
      <c r="D237" s="32"/>
    </row>
    <row r="238">
      <c r="B238" s="27"/>
      <c r="C238" s="27"/>
      <c r="D238" s="32"/>
    </row>
    <row r="239">
      <c r="B239" s="27"/>
      <c r="C239" s="27"/>
      <c r="D239" s="32"/>
    </row>
    <row r="240">
      <c r="B240" s="27"/>
      <c r="C240" s="27"/>
      <c r="D240" s="32"/>
    </row>
    <row r="241">
      <c r="B241" s="27"/>
      <c r="C241" s="27"/>
      <c r="D241" s="32"/>
    </row>
    <row r="242">
      <c r="B242" s="27"/>
      <c r="C242" s="27"/>
      <c r="D242" s="32"/>
    </row>
    <row r="243">
      <c r="B243" s="27"/>
      <c r="C243" s="27"/>
      <c r="D243" s="32"/>
    </row>
    <row r="244">
      <c r="B244" s="27"/>
      <c r="C244" s="27"/>
      <c r="D244" s="32"/>
    </row>
    <row r="245">
      <c r="B245" s="27"/>
      <c r="C245" s="27"/>
      <c r="D245" s="32"/>
    </row>
    <row r="246">
      <c r="B246" s="27"/>
      <c r="C246" s="27"/>
      <c r="D246" s="32"/>
    </row>
    <row r="247">
      <c r="B247" s="27"/>
      <c r="C247" s="27"/>
      <c r="D247" s="32"/>
    </row>
    <row r="248">
      <c r="B248" s="27"/>
      <c r="C248" s="27"/>
      <c r="D248" s="32"/>
    </row>
    <row r="249">
      <c r="B249" s="27"/>
      <c r="C249" s="27"/>
      <c r="D249" s="32"/>
    </row>
    <row r="250">
      <c r="B250" s="27"/>
      <c r="C250" s="27"/>
      <c r="D250" s="32"/>
    </row>
    <row r="251">
      <c r="B251" s="27"/>
      <c r="C251" s="27"/>
      <c r="D251" s="32"/>
    </row>
    <row r="252">
      <c r="B252" s="27"/>
      <c r="C252" s="27"/>
      <c r="D252" s="32"/>
    </row>
    <row r="253">
      <c r="B253" s="27"/>
      <c r="C253" s="27"/>
      <c r="D253" s="32"/>
    </row>
    <row r="254">
      <c r="B254" s="27"/>
      <c r="C254" s="27"/>
      <c r="D254" s="32"/>
    </row>
    <row r="255">
      <c r="B255" s="27"/>
      <c r="C255" s="27"/>
      <c r="D255" s="32"/>
    </row>
    <row r="256">
      <c r="B256" s="27"/>
      <c r="C256" s="27"/>
      <c r="D256" s="32"/>
    </row>
    <row r="257">
      <c r="B257" s="27"/>
      <c r="C257" s="27"/>
      <c r="D257" s="32"/>
    </row>
    <row r="258">
      <c r="B258" s="27"/>
      <c r="C258" s="27"/>
      <c r="D258" s="32"/>
    </row>
    <row r="259">
      <c r="B259" s="27"/>
      <c r="C259" s="27"/>
      <c r="D259" s="32"/>
    </row>
    <row r="260">
      <c r="B260" s="27"/>
      <c r="C260" s="27"/>
      <c r="D260" s="32"/>
    </row>
    <row r="261">
      <c r="B261" s="27"/>
      <c r="C261" s="27"/>
      <c r="D261" s="32"/>
    </row>
    <row r="262">
      <c r="B262" s="27"/>
      <c r="C262" s="27"/>
      <c r="D262" s="32"/>
    </row>
    <row r="263">
      <c r="B263" s="27"/>
      <c r="C263" s="27"/>
      <c r="D263" s="32"/>
    </row>
    <row r="264">
      <c r="B264" s="27"/>
      <c r="C264" s="27"/>
      <c r="D264" s="32"/>
    </row>
    <row r="265">
      <c r="B265" s="27"/>
      <c r="C265" s="27"/>
      <c r="D265" s="32"/>
    </row>
    <row r="266">
      <c r="B266" s="27"/>
      <c r="C266" s="27"/>
      <c r="D266" s="32"/>
    </row>
    <row r="267">
      <c r="B267" s="27"/>
      <c r="C267" s="27"/>
      <c r="D267" s="32"/>
    </row>
    <row r="268">
      <c r="B268" s="27"/>
      <c r="C268" s="27"/>
      <c r="D268" s="32"/>
    </row>
    <row r="269">
      <c r="B269" s="27"/>
      <c r="C269" s="27"/>
      <c r="D269" s="32"/>
    </row>
    <row r="270">
      <c r="B270" s="27"/>
      <c r="C270" s="27"/>
      <c r="D270" s="32"/>
    </row>
    <row r="271">
      <c r="B271" s="27"/>
      <c r="C271" s="27"/>
      <c r="D271" s="32"/>
    </row>
    <row r="272">
      <c r="B272" s="27"/>
      <c r="C272" s="27"/>
      <c r="D272" s="32"/>
    </row>
    <row r="273">
      <c r="B273" s="27"/>
      <c r="C273" s="27"/>
      <c r="D273" s="32"/>
    </row>
    <row r="274">
      <c r="B274" s="27"/>
      <c r="C274" s="27"/>
      <c r="D274" s="32"/>
    </row>
    <row r="275">
      <c r="B275" s="27"/>
      <c r="C275" s="27"/>
      <c r="D275" s="32"/>
    </row>
    <row r="276">
      <c r="B276" s="27"/>
      <c r="C276" s="27"/>
      <c r="D276" s="32"/>
    </row>
    <row r="277">
      <c r="B277" s="27"/>
      <c r="C277" s="27"/>
      <c r="D277" s="32"/>
    </row>
    <row r="278">
      <c r="B278" s="27"/>
      <c r="C278" s="27"/>
      <c r="D278" s="32"/>
    </row>
    <row r="279">
      <c r="B279" s="27"/>
      <c r="C279" s="27"/>
      <c r="D279" s="32"/>
    </row>
    <row r="280">
      <c r="B280" s="27"/>
      <c r="C280" s="27"/>
      <c r="D280" s="32"/>
    </row>
    <row r="281">
      <c r="B281" s="27"/>
      <c r="C281" s="27"/>
      <c r="D281" s="32"/>
    </row>
    <row r="282">
      <c r="B282" s="27"/>
      <c r="C282" s="27"/>
      <c r="D282" s="32"/>
    </row>
    <row r="283">
      <c r="B283" s="27"/>
      <c r="C283" s="27"/>
      <c r="D283" s="32"/>
    </row>
    <row r="284">
      <c r="B284" s="27"/>
      <c r="C284" s="27"/>
      <c r="D284" s="32"/>
    </row>
    <row r="285">
      <c r="B285" s="27"/>
      <c r="C285" s="27"/>
      <c r="D285" s="32"/>
    </row>
    <row r="286">
      <c r="B286" s="27"/>
      <c r="C286" s="27"/>
      <c r="D286" s="32"/>
    </row>
    <row r="287">
      <c r="B287" s="27"/>
      <c r="C287" s="27"/>
      <c r="D287" s="32"/>
    </row>
    <row r="288">
      <c r="B288" s="27"/>
      <c r="C288" s="27"/>
      <c r="D288" s="32"/>
    </row>
    <row r="289">
      <c r="B289" s="27"/>
      <c r="C289" s="27"/>
      <c r="D289" s="32"/>
    </row>
    <row r="290">
      <c r="B290" s="27"/>
      <c r="C290" s="27"/>
      <c r="D290" s="32"/>
    </row>
    <row r="291">
      <c r="B291" s="27"/>
      <c r="C291" s="27"/>
      <c r="D291" s="32"/>
    </row>
    <row r="292">
      <c r="B292" s="27"/>
      <c r="C292" s="27"/>
      <c r="D292" s="32"/>
    </row>
    <row r="293">
      <c r="B293" s="27"/>
      <c r="C293" s="27"/>
      <c r="D293" s="32"/>
    </row>
    <row r="294">
      <c r="B294" s="27"/>
      <c r="C294" s="27"/>
      <c r="D294" s="32"/>
    </row>
    <row r="295">
      <c r="B295" s="27"/>
      <c r="C295" s="27"/>
      <c r="D295" s="32"/>
    </row>
    <row r="296">
      <c r="B296" s="27"/>
      <c r="C296" s="27"/>
      <c r="D296" s="32"/>
    </row>
    <row r="297">
      <c r="B297" s="27"/>
      <c r="C297" s="27"/>
      <c r="D297" s="32"/>
    </row>
    <row r="298">
      <c r="B298" s="27"/>
      <c r="C298" s="27"/>
      <c r="D298" s="32"/>
    </row>
    <row r="299">
      <c r="B299" s="27"/>
      <c r="C299" s="27"/>
      <c r="D299" s="32"/>
    </row>
    <row r="300">
      <c r="B300" s="27"/>
      <c r="C300" s="27"/>
      <c r="D300" s="32"/>
    </row>
    <row r="301">
      <c r="B301" s="27"/>
      <c r="C301" s="27"/>
      <c r="D301" s="32"/>
    </row>
    <row r="302">
      <c r="B302" s="27"/>
      <c r="C302" s="27"/>
      <c r="D302" s="32"/>
    </row>
    <row r="303">
      <c r="B303" s="27"/>
      <c r="C303" s="27"/>
      <c r="D303" s="32"/>
    </row>
    <row r="304">
      <c r="B304" s="27"/>
      <c r="C304" s="27"/>
      <c r="D304" s="32"/>
    </row>
    <row r="305">
      <c r="B305" s="27"/>
      <c r="C305" s="27"/>
      <c r="D305" s="32"/>
    </row>
    <row r="306">
      <c r="B306" s="27"/>
      <c r="C306" s="27"/>
      <c r="D306" s="32"/>
    </row>
    <row r="307">
      <c r="B307" s="27"/>
      <c r="C307" s="27"/>
      <c r="D307" s="32"/>
    </row>
    <row r="308">
      <c r="B308" s="27"/>
      <c r="C308" s="27"/>
      <c r="D308" s="32"/>
    </row>
    <row r="309">
      <c r="B309" s="27"/>
      <c r="C309" s="27"/>
      <c r="D309" s="32"/>
    </row>
    <row r="310">
      <c r="B310" s="27"/>
      <c r="C310" s="27"/>
      <c r="D310" s="32"/>
    </row>
    <row r="311">
      <c r="B311" s="27"/>
      <c r="C311" s="27"/>
      <c r="D311" s="32"/>
    </row>
    <row r="312">
      <c r="B312" s="27"/>
      <c r="C312" s="27"/>
      <c r="D312" s="32"/>
    </row>
    <row r="313">
      <c r="B313" s="27"/>
      <c r="C313" s="27"/>
      <c r="D313" s="32"/>
    </row>
    <row r="314">
      <c r="B314" s="27"/>
      <c r="C314" s="27"/>
      <c r="D314" s="32"/>
    </row>
    <row r="315">
      <c r="B315" s="27"/>
      <c r="C315" s="27"/>
      <c r="D315" s="32"/>
    </row>
    <row r="316">
      <c r="B316" s="27"/>
      <c r="C316" s="27"/>
      <c r="D316" s="32"/>
    </row>
    <row r="317">
      <c r="B317" s="27"/>
      <c r="C317" s="27"/>
      <c r="D317" s="32"/>
    </row>
    <row r="318">
      <c r="B318" s="27"/>
      <c r="C318" s="27"/>
      <c r="D318" s="32"/>
    </row>
    <row r="319">
      <c r="B319" s="27"/>
      <c r="C319" s="27"/>
      <c r="D319" s="32"/>
    </row>
    <row r="320">
      <c r="B320" s="27"/>
      <c r="C320" s="27"/>
      <c r="D320" s="32"/>
    </row>
    <row r="321">
      <c r="B321" s="27"/>
      <c r="C321" s="27"/>
      <c r="D321" s="32"/>
    </row>
    <row r="322">
      <c r="B322" s="27"/>
      <c r="C322" s="27"/>
      <c r="D322" s="32"/>
    </row>
    <row r="323">
      <c r="B323" s="27"/>
      <c r="C323" s="27"/>
      <c r="D323" s="32"/>
    </row>
    <row r="324">
      <c r="B324" s="27"/>
      <c r="C324" s="27"/>
      <c r="D324" s="32"/>
    </row>
    <row r="325">
      <c r="B325" s="27"/>
      <c r="C325" s="27"/>
      <c r="D325" s="32"/>
    </row>
    <row r="326">
      <c r="B326" s="27"/>
      <c r="C326" s="27"/>
      <c r="D326" s="32"/>
    </row>
    <row r="327">
      <c r="B327" s="27"/>
      <c r="C327" s="27"/>
      <c r="D327" s="32"/>
    </row>
    <row r="328">
      <c r="B328" s="27"/>
      <c r="C328" s="27"/>
      <c r="D328" s="32"/>
    </row>
    <row r="329">
      <c r="B329" s="27"/>
      <c r="C329" s="27"/>
      <c r="D329" s="32"/>
    </row>
    <row r="330">
      <c r="B330" s="27"/>
      <c r="C330" s="27"/>
      <c r="D330" s="32"/>
    </row>
    <row r="331">
      <c r="B331" s="27"/>
      <c r="C331" s="27"/>
      <c r="D331" s="32"/>
    </row>
    <row r="332">
      <c r="B332" s="27"/>
      <c r="C332" s="27"/>
      <c r="D332" s="32"/>
    </row>
    <row r="333">
      <c r="B333" s="27"/>
      <c r="C333" s="27"/>
      <c r="D333" s="32"/>
    </row>
    <row r="334">
      <c r="B334" s="27"/>
      <c r="C334" s="27"/>
      <c r="D334" s="32"/>
    </row>
    <row r="335">
      <c r="B335" s="27"/>
      <c r="C335" s="27"/>
      <c r="D335" s="32"/>
    </row>
    <row r="336">
      <c r="B336" s="27"/>
      <c r="C336" s="27"/>
      <c r="D336" s="32"/>
    </row>
    <row r="337">
      <c r="B337" s="27"/>
      <c r="C337" s="27"/>
      <c r="D337" s="32"/>
    </row>
    <row r="338">
      <c r="B338" s="27"/>
      <c r="C338" s="27"/>
      <c r="D338" s="32"/>
    </row>
    <row r="339">
      <c r="B339" s="27"/>
      <c r="C339" s="27"/>
      <c r="D339" s="32"/>
    </row>
    <row r="340">
      <c r="B340" s="27"/>
      <c r="C340" s="27"/>
      <c r="D340" s="32"/>
    </row>
    <row r="341">
      <c r="B341" s="27"/>
      <c r="C341" s="27"/>
      <c r="D341" s="32"/>
    </row>
    <row r="342">
      <c r="B342" s="27"/>
      <c r="C342" s="27"/>
      <c r="D342" s="32"/>
    </row>
    <row r="343">
      <c r="B343" s="27"/>
      <c r="C343" s="27"/>
      <c r="D343" s="32"/>
    </row>
    <row r="344">
      <c r="B344" s="27"/>
      <c r="C344" s="27"/>
      <c r="D344" s="32"/>
    </row>
    <row r="345">
      <c r="B345" s="27"/>
      <c r="C345" s="27"/>
      <c r="D345" s="32"/>
    </row>
    <row r="346">
      <c r="B346" s="27"/>
      <c r="C346" s="27"/>
      <c r="D346" s="32"/>
    </row>
    <row r="347">
      <c r="B347" s="27"/>
      <c r="C347" s="27"/>
      <c r="D347" s="32"/>
    </row>
    <row r="348">
      <c r="B348" s="27"/>
      <c r="C348" s="27"/>
      <c r="D348" s="32"/>
    </row>
    <row r="349">
      <c r="B349" s="27"/>
      <c r="C349" s="27"/>
      <c r="D349" s="32"/>
    </row>
    <row r="350">
      <c r="B350" s="27"/>
      <c r="C350" s="27"/>
      <c r="D350" s="32"/>
    </row>
    <row r="351">
      <c r="B351" s="27"/>
      <c r="C351" s="27"/>
      <c r="D351" s="32"/>
    </row>
    <row r="352">
      <c r="B352" s="27"/>
      <c r="C352" s="27"/>
      <c r="D352" s="32"/>
    </row>
    <row r="353">
      <c r="B353" s="27"/>
      <c r="C353" s="27"/>
      <c r="D353" s="32"/>
    </row>
    <row r="354">
      <c r="B354" s="27"/>
      <c r="C354" s="27"/>
      <c r="D354" s="32"/>
    </row>
    <row r="355">
      <c r="B355" s="27"/>
      <c r="C355" s="27"/>
      <c r="D355" s="32"/>
    </row>
    <row r="356">
      <c r="B356" s="27"/>
      <c r="C356" s="27"/>
      <c r="D356" s="32"/>
    </row>
    <row r="357">
      <c r="B357" s="27"/>
      <c r="C357" s="27"/>
      <c r="D357" s="32"/>
    </row>
    <row r="358">
      <c r="B358" s="27"/>
      <c r="C358" s="27"/>
      <c r="D358" s="32"/>
    </row>
    <row r="359">
      <c r="B359" s="27"/>
      <c r="C359" s="27"/>
      <c r="D359" s="32"/>
    </row>
    <row r="360">
      <c r="B360" s="27"/>
      <c r="C360" s="27"/>
      <c r="D360" s="32"/>
    </row>
    <row r="361">
      <c r="B361" s="27"/>
      <c r="C361" s="27"/>
      <c r="D361" s="32"/>
    </row>
    <row r="362">
      <c r="B362" s="27"/>
      <c r="C362" s="27"/>
      <c r="D362" s="32"/>
    </row>
    <row r="363">
      <c r="B363" s="27"/>
      <c r="C363" s="27"/>
      <c r="D363" s="32"/>
    </row>
    <row r="364">
      <c r="B364" s="27"/>
      <c r="C364" s="27"/>
      <c r="D364" s="32"/>
    </row>
    <row r="365">
      <c r="B365" s="27"/>
      <c r="C365" s="27"/>
      <c r="D365" s="32"/>
    </row>
    <row r="366">
      <c r="B366" s="27"/>
      <c r="C366" s="27"/>
      <c r="D366" s="32"/>
    </row>
    <row r="367">
      <c r="B367" s="27"/>
      <c r="C367" s="27"/>
      <c r="D367" s="32"/>
    </row>
    <row r="368">
      <c r="B368" s="27"/>
      <c r="C368" s="27"/>
      <c r="D368" s="32"/>
    </row>
    <row r="369">
      <c r="B369" s="27"/>
      <c r="C369" s="27"/>
      <c r="D369" s="32"/>
    </row>
    <row r="370">
      <c r="B370" s="27"/>
      <c r="C370" s="27"/>
      <c r="D370" s="32"/>
    </row>
    <row r="371">
      <c r="B371" s="27"/>
      <c r="C371" s="27"/>
      <c r="D371" s="32"/>
    </row>
    <row r="372">
      <c r="B372" s="27"/>
      <c r="C372" s="27"/>
      <c r="D372" s="32"/>
    </row>
    <row r="373">
      <c r="B373" s="27"/>
      <c r="C373" s="27"/>
      <c r="D373" s="32"/>
    </row>
    <row r="374">
      <c r="B374" s="27"/>
      <c r="C374" s="27"/>
      <c r="D374" s="32"/>
    </row>
    <row r="375">
      <c r="B375" s="27"/>
      <c r="C375" s="27"/>
      <c r="D375" s="32"/>
    </row>
    <row r="376">
      <c r="B376" s="27"/>
      <c r="C376" s="27"/>
      <c r="D376" s="32"/>
    </row>
    <row r="377">
      <c r="B377" s="27"/>
      <c r="C377" s="27"/>
      <c r="D377" s="32"/>
    </row>
    <row r="378">
      <c r="B378" s="27"/>
      <c r="C378" s="27"/>
      <c r="D378" s="32"/>
    </row>
    <row r="379">
      <c r="B379" s="27"/>
      <c r="C379" s="27"/>
      <c r="D379" s="32"/>
    </row>
    <row r="380">
      <c r="B380" s="27"/>
      <c r="C380" s="27"/>
      <c r="D380" s="32"/>
    </row>
    <row r="381">
      <c r="B381" s="27"/>
      <c r="C381" s="27"/>
      <c r="D381" s="32"/>
    </row>
    <row r="382">
      <c r="B382" s="27"/>
      <c r="C382" s="27"/>
      <c r="D382" s="32"/>
    </row>
    <row r="383">
      <c r="B383" s="27"/>
      <c r="C383" s="27"/>
      <c r="D383" s="32"/>
    </row>
    <row r="384">
      <c r="B384" s="27"/>
      <c r="C384" s="27"/>
      <c r="D384" s="32"/>
    </row>
    <row r="385">
      <c r="B385" s="27"/>
      <c r="C385" s="27"/>
      <c r="D385" s="32"/>
    </row>
    <row r="386">
      <c r="B386" s="27"/>
      <c r="C386" s="27"/>
      <c r="D386" s="32"/>
    </row>
    <row r="387">
      <c r="B387" s="27"/>
      <c r="C387" s="27"/>
      <c r="D387" s="32"/>
    </row>
    <row r="388">
      <c r="B388" s="27"/>
      <c r="C388" s="27"/>
      <c r="D388" s="32"/>
    </row>
    <row r="389">
      <c r="B389" s="27"/>
      <c r="C389" s="27"/>
      <c r="D389" s="32"/>
    </row>
    <row r="390">
      <c r="B390" s="27"/>
      <c r="C390" s="27"/>
      <c r="D390" s="32"/>
    </row>
    <row r="391">
      <c r="B391" s="27"/>
      <c r="C391" s="27"/>
      <c r="D391" s="32"/>
    </row>
    <row r="392">
      <c r="B392" s="27"/>
      <c r="C392" s="27"/>
      <c r="D392" s="32"/>
    </row>
    <row r="393">
      <c r="B393" s="27"/>
      <c r="C393" s="27"/>
      <c r="D393" s="32"/>
    </row>
    <row r="394">
      <c r="B394" s="27"/>
      <c r="C394" s="27"/>
      <c r="D394" s="32"/>
    </row>
    <row r="395">
      <c r="B395" s="27"/>
      <c r="C395" s="27"/>
      <c r="D395" s="32"/>
    </row>
    <row r="396">
      <c r="B396" s="27"/>
      <c r="C396" s="27"/>
      <c r="D396" s="32"/>
    </row>
    <row r="397">
      <c r="B397" s="27"/>
      <c r="C397" s="27"/>
      <c r="D397" s="32"/>
    </row>
    <row r="398">
      <c r="B398" s="27"/>
      <c r="C398" s="27"/>
      <c r="D398" s="32"/>
    </row>
    <row r="399">
      <c r="B399" s="27"/>
      <c r="C399" s="27"/>
      <c r="D399" s="32"/>
    </row>
    <row r="400">
      <c r="B400" s="27"/>
      <c r="C400" s="27"/>
      <c r="D400" s="32"/>
    </row>
    <row r="401">
      <c r="B401" s="27"/>
      <c r="C401" s="27"/>
      <c r="D401" s="32"/>
    </row>
    <row r="402">
      <c r="B402" s="27"/>
      <c r="C402" s="27"/>
      <c r="D402" s="32"/>
    </row>
    <row r="403">
      <c r="B403" s="27"/>
      <c r="C403" s="27"/>
      <c r="D403" s="32"/>
    </row>
    <row r="404">
      <c r="B404" s="27"/>
      <c r="C404" s="27"/>
      <c r="D404" s="32"/>
    </row>
    <row r="405">
      <c r="B405" s="27"/>
      <c r="C405" s="27"/>
      <c r="D405" s="32"/>
    </row>
    <row r="406">
      <c r="B406" s="27"/>
      <c r="C406" s="27"/>
      <c r="D406" s="32"/>
    </row>
    <row r="407">
      <c r="B407" s="27"/>
      <c r="C407" s="27"/>
      <c r="D407" s="32"/>
    </row>
    <row r="408">
      <c r="B408" s="27"/>
      <c r="C408" s="27"/>
      <c r="D408" s="32"/>
    </row>
    <row r="409">
      <c r="B409" s="27"/>
      <c r="C409" s="27"/>
      <c r="D409" s="32"/>
    </row>
    <row r="410">
      <c r="B410" s="27"/>
      <c r="C410" s="27"/>
      <c r="D410" s="32"/>
    </row>
    <row r="411">
      <c r="B411" s="27"/>
      <c r="C411" s="27"/>
      <c r="D411" s="32"/>
    </row>
    <row r="412">
      <c r="B412" s="27"/>
      <c r="C412" s="27"/>
      <c r="D412" s="32"/>
    </row>
    <row r="413">
      <c r="B413" s="27"/>
      <c r="C413" s="27"/>
      <c r="D413" s="32"/>
    </row>
    <row r="414">
      <c r="B414" s="27"/>
      <c r="C414" s="27"/>
      <c r="D414" s="32"/>
    </row>
    <row r="415">
      <c r="B415" s="27"/>
      <c r="C415" s="27"/>
      <c r="D415" s="32"/>
    </row>
    <row r="416">
      <c r="B416" s="27"/>
      <c r="C416" s="27"/>
      <c r="D416" s="32"/>
    </row>
    <row r="417">
      <c r="B417" s="27"/>
      <c r="C417" s="27"/>
      <c r="D417" s="32"/>
    </row>
    <row r="418">
      <c r="B418" s="27"/>
      <c r="C418" s="27"/>
      <c r="D418" s="32"/>
    </row>
    <row r="419">
      <c r="B419" s="27"/>
      <c r="C419" s="27"/>
      <c r="D419" s="32"/>
    </row>
    <row r="420">
      <c r="B420" s="27"/>
      <c r="C420" s="27"/>
      <c r="D420" s="32"/>
    </row>
    <row r="421">
      <c r="B421" s="27"/>
      <c r="C421" s="27"/>
      <c r="D421" s="32"/>
    </row>
    <row r="422">
      <c r="B422" s="27"/>
      <c r="C422" s="27"/>
      <c r="D422" s="32"/>
    </row>
    <row r="423">
      <c r="B423" s="27"/>
      <c r="C423" s="27"/>
      <c r="D423" s="32"/>
    </row>
    <row r="424">
      <c r="B424" s="27"/>
      <c r="C424" s="27"/>
      <c r="D424" s="32"/>
    </row>
    <row r="425">
      <c r="B425" s="27"/>
      <c r="C425" s="27"/>
      <c r="D425" s="32"/>
    </row>
    <row r="426">
      <c r="B426" s="27"/>
      <c r="C426" s="27"/>
      <c r="D426" s="32"/>
    </row>
    <row r="427">
      <c r="B427" s="27"/>
      <c r="C427" s="27"/>
      <c r="D427" s="32"/>
    </row>
    <row r="428">
      <c r="B428" s="27"/>
      <c r="C428" s="27"/>
      <c r="D428" s="32"/>
    </row>
    <row r="429">
      <c r="B429" s="27"/>
      <c r="C429" s="27"/>
      <c r="D429" s="32"/>
    </row>
    <row r="430">
      <c r="B430" s="27"/>
      <c r="C430" s="27"/>
      <c r="D430" s="32"/>
    </row>
    <row r="431">
      <c r="B431" s="27"/>
      <c r="C431" s="27"/>
      <c r="D431" s="32"/>
    </row>
    <row r="432">
      <c r="B432" s="27"/>
      <c r="C432" s="27"/>
      <c r="D432" s="32"/>
    </row>
    <row r="433">
      <c r="B433" s="27"/>
      <c r="C433" s="27"/>
      <c r="D433" s="32"/>
    </row>
    <row r="434">
      <c r="B434" s="27"/>
      <c r="C434" s="27"/>
      <c r="D434" s="32"/>
    </row>
    <row r="435">
      <c r="B435" s="27"/>
      <c r="C435" s="27"/>
      <c r="D435" s="32"/>
    </row>
    <row r="436">
      <c r="B436" s="27"/>
      <c r="C436" s="27"/>
      <c r="D436" s="32"/>
    </row>
    <row r="437">
      <c r="B437" s="27"/>
      <c r="C437" s="27"/>
      <c r="D437" s="32"/>
    </row>
    <row r="438">
      <c r="B438" s="27"/>
      <c r="C438" s="27"/>
      <c r="D438" s="32"/>
    </row>
    <row r="439">
      <c r="B439" s="27"/>
      <c r="C439" s="27"/>
      <c r="D439" s="32"/>
    </row>
    <row r="440">
      <c r="B440" s="27"/>
      <c r="C440" s="27"/>
      <c r="D440" s="32"/>
    </row>
    <row r="441">
      <c r="B441" s="27"/>
      <c r="C441" s="27"/>
      <c r="D441" s="32"/>
    </row>
    <row r="442">
      <c r="B442" s="27"/>
      <c r="C442" s="27"/>
      <c r="D442" s="32"/>
    </row>
    <row r="443">
      <c r="B443" s="27"/>
      <c r="C443" s="27"/>
      <c r="D443" s="32"/>
    </row>
    <row r="444">
      <c r="B444" s="27"/>
      <c r="C444" s="27"/>
      <c r="D444" s="32"/>
    </row>
    <row r="445">
      <c r="B445" s="27"/>
      <c r="C445" s="27"/>
      <c r="D445" s="32"/>
    </row>
    <row r="446">
      <c r="B446" s="27"/>
      <c r="C446" s="27"/>
      <c r="D446" s="32"/>
    </row>
    <row r="447">
      <c r="B447" s="27"/>
      <c r="C447" s="27"/>
      <c r="D447" s="32"/>
    </row>
    <row r="448">
      <c r="B448" s="27"/>
      <c r="C448" s="27"/>
      <c r="D448" s="32"/>
    </row>
    <row r="449">
      <c r="B449" s="27"/>
      <c r="C449" s="27"/>
      <c r="D449" s="32"/>
    </row>
    <row r="450">
      <c r="B450" s="27"/>
      <c r="C450" s="27"/>
      <c r="D450" s="32"/>
    </row>
    <row r="451">
      <c r="B451" s="27"/>
      <c r="C451" s="27"/>
      <c r="D451" s="32"/>
    </row>
    <row r="452">
      <c r="B452" s="27"/>
      <c r="C452" s="27"/>
      <c r="D452" s="32"/>
    </row>
    <row r="453">
      <c r="B453" s="27"/>
      <c r="C453" s="27"/>
      <c r="D453" s="32"/>
    </row>
    <row r="454">
      <c r="B454" s="27"/>
      <c r="C454" s="27"/>
      <c r="D454" s="32"/>
    </row>
    <row r="455">
      <c r="B455" s="27"/>
      <c r="C455" s="27"/>
      <c r="D455" s="32"/>
    </row>
    <row r="456">
      <c r="B456" s="27"/>
      <c r="C456" s="27"/>
      <c r="D456" s="32"/>
    </row>
    <row r="457">
      <c r="B457" s="27"/>
      <c r="C457" s="27"/>
      <c r="D457" s="32"/>
    </row>
    <row r="458">
      <c r="B458" s="27"/>
      <c r="C458" s="27"/>
      <c r="D458" s="32"/>
    </row>
    <row r="459">
      <c r="B459" s="27"/>
      <c r="C459" s="27"/>
      <c r="D459" s="32"/>
    </row>
    <row r="460">
      <c r="B460" s="27"/>
      <c r="C460" s="27"/>
      <c r="D460" s="32"/>
    </row>
    <row r="461">
      <c r="B461" s="27"/>
      <c r="C461" s="27"/>
      <c r="D461" s="32"/>
    </row>
    <row r="462">
      <c r="B462" s="27"/>
      <c r="C462" s="27"/>
      <c r="D462" s="32"/>
    </row>
    <row r="463">
      <c r="B463" s="27"/>
      <c r="C463" s="27"/>
      <c r="D463" s="32"/>
    </row>
    <row r="464">
      <c r="B464" s="27"/>
      <c r="C464" s="27"/>
      <c r="D464" s="32"/>
    </row>
    <row r="465">
      <c r="B465" s="27"/>
      <c r="C465" s="27"/>
      <c r="D465" s="32"/>
    </row>
    <row r="466">
      <c r="B466" s="27"/>
      <c r="C466" s="27"/>
      <c r="D466" s="32"/>
    </row>
    <row r="467">
      <c r="B467" s="27"/>
      <c r="C467" s="27"/>
      <c r="D467" s="32"/>
    </row>
    <row r="468">
      <c r="B468" s="27"/>
      <c r="C468" s="27"/>
      <c r="D468" s="32"/>
    </row>
    <row r="469">
      <c r="B469" s="27"/>
      <c r="C469" s="27"/>
      <c r="D469" s="32"/>
    </row>
    <row r="470">
      <c r="B470" s="27"/>
      <c r="C470" s="27"/>
      <c r="D470" s="32"/>
    </row>
    <row r="471">
      <c r="B471" s="27"/>
      <c r="C471" s="27"/>
      <c r="D471" s="32"/>
    </row>
    <row r="472">
      <c r="B472" s="27"/>
      <c r="C472" s="27"/>
      <c r="D472" s="32"/>
    </row>
    <row r="473">
      <c r="B473" s="27"/>
      <c r="C473" s="27"/>
      <c r="D473" s="32"/>
    </row>
    <row r="474">
      <c r="B474" s="27"/>
      <c r="C474" s="27"/>
      <c r="D474" s="32"/>
    </row>
    <row r="475">
      <c r="B475" s="27"/>
      <c r="C475" s="27"/>
      <c r="D475" s="32"/>
    </row>
    <row r="476">
      <c r="B476" s="27"/>
      <c r="C476" s="27"/>
      <c r="D476" s="32"/>
    </row>
    <row r="477">
      <c r="B477" s="27"/>
      <c r="C477" s="27"/>
      <c r="D477" s="32"/>
    </row>
    <row r="478">
      <c r="B478" s="27"/>
      <c r="C478" s="27"/>
      <c r="D478" s="32"/>
    </row>
    <row r="479">
      <c r="B479" s="27"/>
      <c r="C479" s="27"/>
      <c r="D479" s="32"/>
    </row>
    <row r="480">
      <c r="B480" s="27"/>
      <c r="C480" s="27"/>
      <c r="D480" s="32"/>
    </row>
    <row r="481">
      <c r="B481" s="27"/>
      <c r="C481" s="27"/>
      <c r="D481" s="32"/>
    </row>
    <row r="482">
      <c r="B482" s="27"/>
      <c r="C482" s="27"/>
      <c r="D482" s="32"/>
    </row>
    <row r="483">
      <c r="B483" s="27"/>
      <c r="C483" s="27"/>
      <c r="D483" s="32"/>
    </row>
    <row r="484">
      <c r="B484" s="27"/>
      <c r="C484" s="27"/>
      <c r="D484" s="32"/>
    </row>
    <row r="485">
      <c r="B485" s="27"/>
      <c r="C485" s="27"/>
      <c r="D485" s="32"/>
    </row>
    <row r="486">
      <c r="B486" s="27"/>
      <c r="C486" s="27"/>
      <c r="D486" s="32"/>
    </row>
    <row r="487">
      <c r="B487" s="27"/>
      <c r="C487" s="27"/>
      <c r="D487" s="32"/>
    </row>
    <row r="488">
      <c r="B488" s="27"/>
      <c r="C488" s="27"/>
      <c r="D488" s="32"/>
    </row>
    <row r="489">
      <c r="B489" s="27"/>
      <c r="C489" s="27"/>
      <c r="D489" s="32"/>
    </row>
    <row r="490">
      <c r="B490" s="27"/>
      <c r="C490" s="27"/>
      <c r="D490" s="32"/>
    </row>
    <row r="491">
      <c r="B491" s="27"/>
      <c r="C491" s="27"/>
      <c r="D491" s="32"/>
    </row>
    <row r="492">
      <c r="B492" s="27"/>
      <c r="C492" s="27"/>
      <c r="D492" s="32"/>
    </row>
    <row r="493">
      <c r="B493" s="27"/>
      <c r="C493" s="27"/>
      <c r="D493" s="32"/>
    </row>
    <row r="494">
      <c r="B494" s="27"/>
      <c r="C494" s="27"/>
      <c r="D494" s="32"/>
    </row>
    <row r="495">
      <c r="B495" s="27"/>
      <c r="C495" s="27"/>
      <c r="D495" s="32"/>
    </row>
    <row r="496">
      <c r="B496" s="27"/>
      <c r="C496" s="27"/>
      <c r="D496" s="32"/>
    </row>
    <row r="497">
      <c r="B497" s="27"/>
      <c r="C497" s="27"/>
      <c r="D497" s="32"/>
    </row>
    <row r="498">
      <c r="B498" s="27"/>
      <c r="C498" s="27"/>
      <c r="D498" s="32"/>
    </row>
    <row r="499">
      <c r="B499" s="27"/>
      <c r="C499" s="27"/>
      <c r="D499" s="32"/>
    </row>
    <row r="500">
      <c r="B500" s="27"/>
      <c r="C500" s="27"/>
      <c r="D500" s="32"/>
    </row>
    <row r="501">
      <c r="B501" s="27"/>
      <c r="C501" s="27"/>
      <c r="D501" s="32"/>
    </row>
    <row r="502">
      <c r="B502" s="27"/>
      <c r="C502" s="27"/>
      <c r="D502" s="32"/>
    </row>
    <row r="503">
      <c r="B503" s="27"/>
      <c r="C503" s="27"/>
      <c r="D503" s="32"/>
    </row>
    <row r="504">
      <c r="B504" s="27"/>
      <c r="C504" s="27"/>
      <c r="D504" s="32"/>
    </row>
    <row r="505">
      <c r="B505" s="27"/>
      <c r="C505" s="27"/>
      <c r="D505" s="32"/>
    </row>
    <row r="506">
      <c r="B506" s="27"/>
      <c r="C506" s="27"/>
      <c r="D506" s="32"/>
    </row>
    <row r="507">
      <c r="B507" s="27"/>
      <c r="C507" s="27"/>
      <c r="D507" s="32"/>
    </row>
    <row r="508">
      <c r="B508" s="27"/>
      <c r="C508" s="27"/>
      <c r="D508" s="32"/>
    </row>
    <row r="509">
      <c r="B509" s="27"/>
      <c r="C509" s="27"/>
      <c r="D509" s="32"/>
    </row>
    <row r="510">
      <c r="B510" s="27"/>
      <c r="C510" s="27"/>
      <c r="D510" s="32"/>
    </row>
    <row r="511">
      <c r="B511" s="27"/>
      <c r="C511" s="27"/>
      <c r="D511" s="32"/>
    </row>
    <row r="512">
      <c r="B512" s="27"/>
      <c r="C512" s="27"/>
      <c r="D512" s="32"/>
    </row>
    <row r="513">
      <c r="B513" s="27"/>
      <c r="C513" s="27"/>
      <c r="D513" s="32"/>
    </row>
    <row r="514">
      <c r="B514" s="27"/>
      <c r="C514" s="27"/>
      <c r="D514" s="32"/>
    </row>
    <row r="515">
      <c r="B515" s="27"/>
      <c r="C515" s="27"/>
      <c r="D515" s="32"/>
    </row>
    <row r="516">
      <c r="B516" s="27"/>
      <c r="C516" s="27"/>
      <c r="D516" s="32"/>
    </row>
    <row r="517">
      <c r="B517" s="27"/>
      <c r="C517" s="27"/>
      <c r="D517" s="32"/>
    </row>
    <row r="518">
      <c r="B518" s="27"/>
      <c r="C518" s="27"/>
      <c r="D518" s="32"/>
    </row>
    <row r="519">
      <c r="B519" s="27"/>
      <c r="C519" s="27"/>
      <c r="D519" s="32"/>
    </row>
    <row r="520">
      <c r="B520" s="27"/>
      <c r="C520" s="27"/>
      <c r="D520" s="32"/>
    </row>
    <row r="521">
      <c r="B521" s="27"/>
      <c r="C521" s="27"/>
      <c r="D521" s="32"/>
    </row>
    <row r="522">
      <c r="B522" s="27"/>
      <c r="C522" s="27"/>
      <c r="D522" s="32"/>
    </row>
    <row r="523">
      <c r="B523" s="27"/>
      <c r="C523" s="27"/>
      <c r="D523" s="32"/>
    </row>
    <row r="524">
      <c r="B524" s="27"/>
      <c r="C524" s="27"/>
      <c r="D524" s="32"/>
    </row>
    <row r="525">
      <c r="B525" s="27"/>
      <c r="C525" s="27"/>
      <c r="D525" s="32"/>
    </row>
    <row r="526">
      <c r="B526" s="27"/>
      <c r="C526" s="27"/>
      <c r="D526" s="32"/>
    </row>
    <row r="527">
      <c r="B527" s="27"/>
      <c r="C527" s="27"/>
      <c r="D527" s="32"/>
    </row>
    <row r="528">
      <c r="B528" s="27"/>
      <c r="C528" s="27"/>
      <c r="D528" s="32"/>
    </row>
    <row r="529">
      <c r="B529" s="27"/>
      <c r="C529" s="27"/>
      <c r="D529" s="32"/>
    </row>
    <row r="530">
      <c r="B530" s="27"/>
      <c r="C530" s="27"/>
      <c r="D530" s="32"/>
    </row>
    <row r="531">
      <c r="B531" s="27"/>
      <c r="C531" s="27"/>
      <c r="D531" s="32"/>
    </row>
    <row r="532">
      <c r="B532" s="27"/>
      <c r="C532" s="27"/>
      <c r="D532" s="32"/>
    </row>
    <row r="533">
      <c r="B533" s="27"/>
      <c r="C533" s="27"/>
      <c r="D533" s="32"/>
    </row>
    <row r="534">
      <c r="B534" s="27"/>
      <c r="C534" s="27"/>
      <c r="D534" s="32"/>
    </row>
    <row r="535">
      <c r="B535" s="27"/>
      <c r="C535" s="27"/>
      <c r="D535" s="32"/>
    </row>
    <row r="536">
      <c r="B536" s="27"/>
      <c r="C536" s="27"/>
      <c r="D536" s="32"/>
    </row>
    <row r="537">
      <c r="B537" s="27"/>
      <c r="C537" s="27"/>
      <c r="D537" s="32"/>
    </row>
    <row r="538">
      <c r="B538" s="27"/>
      <c r="C538" s="27"/>
      <c r="D538" s="32"/>
    </row>
    <row r="539">
      <c r="B539" s="27"/>
      <c r="C539" s="27"/>
      <c r="D539" s="32"/>
    </row>
    <row r="540">
      <c r="B540" s="27"/>
      <c r="C540" s="27"/>
      <c r="D540" s="32"/>
    </row>
    <row r="541">
      <c r="B541" s="27"/>
      <c r="C541" s="27"/>
      <c r="D541" s="32"/>
    </row>
    <row r="542">
      <c r="B542" s="27"/>
      <c r="C542" s="27"/>
      <c r="D542" s="32"/>
    </row>
    <row r="543">
      <c r="B543" s="27"/>
      <c r="C543" s="27"/>
      <c r="D543" s="32"/>
    </row>
    <row r="544">
      <c r="B544" s="27"/>
      <c r="C544" s="27"/>
      <c r="D544" s="32"/>
    </row>
    <row r="545">
      <c r="B545" s="27"/>
      <c r="C545" s="27"/>
      <c r="D545" s="32"/>
    </row>
    <row r="546">
      <c r="B546" s="27"/>
      <c r="C546" s="27"/>
      <c r="D546" s="32"/>
    </row>
    <row r="547">
      <c r="B547" s="27"/>
      <c r="C547" s="27"/>
      <c r="D547" s="32"/>
    </row>
    <row r="548">
      <c r="B548" s="27"/>
      <c r="C548" s="27"/>
      <c r="D548" s="32"/>
    </row>
    <row r="549">
      <c r="B549" s="27"/>
      <c r="C549" s="27"/>
      <c r="D549" s="32"/>
    </row>
    <row r="550">
      <c r="B550" s="27"/>
      <c r="C550" s="27"/>
      <c r="D550" s="32"/>
    </row>
    <row r="551">
      <c r="B551" s="27"/>
      <c r="C551" s="27"/>
      <c r="D551" s="32"/>
    </row>
    <row r="552">
      <c r="B552" s="27"/>
      <c r="C552" s="27"/>
      <c r="D552" s="32"/>
    </row>
    <row r="553">
      <c r="B553" s="27"/>
      <c r="C553" s="27"/>
      <c r="D553" s="32"/>
    </row>
    <row r="554">
      <c r="B554" s="27"/>
      <c r="C554" s="27"/>
      <c r="D554" s="32"/>
    </row>
    <row r="555">
      <c r="B555" s="27"/>
      <c r="C555" s="27"/>
      <c r="D555" s="32"/>
    </row>
    <row r="556">
      <c r="B556" s="27"/>
      <c r="C556" s="27"/>
      <c r="D556" s="32"/>
    </row>
    <row r="557">
      <c r="B557" s="27"/>
      <c r="C557" s="27"/>
      <c r="D557" s="32"/>
    </row>
    <row r="558">
      <c r="B558" s="27"/>
      <c r="C558" s="27"/>
      <c r="D558" s="32"/>
    </row>
    <row r="559">
      <c r="B559" s="27"/>
      <c r="C559" s="27"/>
      <c r="D559" s="32"/>
    </row>
    <row r="560">
      <c r="B560" s="27"/>
      <c r="C560" s="27"/>
      <c r="D560" s="32"/>
    </row>
    <row r="561">
      <c r="B561" s="27"/>
      <c r="C561" s="27"/>
      <c r="D561" s="32"/>
    </row>
    <row r="562">
      <c r="B562" s="27"/>
      <c r="C562" s="27"/>
      <c r="D562" s="32"/>
    </row>
    <row r="563">
      <c r="B563" s="27"/>
      <c r="C563" s="27"/>
      <c r="D563" s="32"/>
    </row>
    <row r="564">
      <c r="B564" s="27"/>
      <c r="C564" s="27"/>
      <c r="D564" s="32"/>
    </row>
    <row r="565">
      <c r="B565" s="27"/>
      <c r="C565" s="27"/>
      <c r="D565" s="32"/>
    </row>
    <row r="566">
      <c r="B566" s="27"/>
      <c r="C566" s="27"/>
      <c r="D566" s="32"/>
    </row>
    <row r="567">
      <c r="B567" s="27"/>
      <c r="C567" s="27"/>
      <c r="D567" s="32"/>
    </row>
    <row r="568">
      <c r="B568" s="27"/>
      <c r="C568" s="27"/>
      <c r="D568" s="32"/>
    </row>
    <row r="569">
      <c r="B569" s="27"/>
      <c r="C569" s="27"/>
      <c r="D569" s="32"/>
    </row>
    <row r="570">
      <c r="B570" s="27"/>
      <c r="C570" s="27"/>
      <c r="D570" s="32"/>
    </row>
    <row r="571">
      <c r="B571" s="27"/>
      <c r="C571" s="27"/>
      <c r="D571" s="32"/>
    </row>
    <row r="572">
      <c r="B572" s="27"/>
      <c r="C572" s="27"/>
      <c r="D572" s="32"/>
    </row>
    <row r="573">
      <c r="B573" s="27"/>
      <c r="C573" s="27"/>
      <c r="D573" s="32"/>
    </row>
    <row r="574">
      <c r="B574" s="27"/>
      <c r="C574" s="27"/>
      <c r="D574" s="32"/>
    </row>
    <row r="575">
      <c r="B575" s="27"/>
      <c r="C575" s="27"/>
      <c r="D575" s="32"/>
    </row>
    <row r="576">
      <c r="B576" s="27"/>
      <c r="C576" s="27"/>
      <c r="D576" s="32"/>
    </row>
    <row r="577">
      <c r="B577" s="27"/>
      <c r="C577" s="27"/>
      <c r="D577" s="32"/>
    </row>
    <row r="578">
      <c r="B578" s="27"/>
      <c r="C578" s="27"/>
      <c r="D578" s="32"/>
    </row>
    <row r="579">
      <c r="B579" s="27"/>
      <c r="C579" s="27"/>
      <c r="D579" s="32"/>
    </row>
    <row r="580">
      <c r="B580" s="27"/>
      <c r="C580" s="27"/>
      <c r="D580" s="32"/>
    </row>
    <row r="581">
      <c r="B581" s="27"/>
      <c r="C581" s="27"/>
      <c r="D581" s="32"/>
    </row>
    <row r="582">
      <c r="B582" s="27"/>
      <c r="C582" s="27"/>
      <c r="D582" s="32"/>
    </row>
    <row r="583">
      <c r="B583" s="27"/>
      <c r="C583" s="27"/>
      <c r="D583" s="32"/>
    </row>
    <row r="584">
      <c r="B584" s="27"/>
      <c r="C584" s="27"/>
      <c r="D584" s="32"/>
    </row>
    <row r="585">
      <c r="B585" s="27"/>
      <c r="C585" s="27"/>
      <c r="D585" s="32"/>
    </row>
    <row r="586">
      <c r="B586" s="27"/>
      <c r="C586" s="27"/>
      <c r="D586" s="32"/>
    </row>
    <row r="587">
      <c r="B587" s="27"/>
      <c r="C587" s="27"/>
      <c r="D587" s="32"/>
    </row>
    <row r="588">
      <c r="B588" s="27"/>
      <c r="C588" s="27"/>
      <c r="D588" s="32"/>
    </row>
    <row r="589">
      <c r="B589" s="27"/>
      <c r="C589" s="27"/>
      <c r="D589" s="32"/>
    </row>
    <row r="590">
      <c r="B590" s="27"/>
      <c r="C590" s="27"/>
      <c r="D590" s="32"/>
    </row>
    <row r="591">
      <c r="B591" s="27"/>
      <c r="C591" s="27"/>
      <c r="D591" s="32"/>
    </row>
    <row r="592">
      <c r="B592" s="27"/>
      <c r="C592" s="27"/>
      <c r="D592" s="32"/>
    </row>
    <row r="593">
      <c r="B593" s="27"/>
      <c r="C593" s="27"/>
      <c r="D593" s="32"/>
    </row>
    <row r="594">
      <c r="B594" s="27"/>
      <c r="C594" s="27"/>
      <c r="D594" s="32"/>
    </row>
    <row r="595">
      <c r="B595" s="27"/>
      <c r="C595" s="27"/>
      <c r="D595" s="32"/>
    </row>
    <row r="596">
      <c r="B596" s="27"/>
      <c r="C596" s="27"/>
      <c r="D596" s="32"/>
    </row>
    <row r="597">
      <c r="B597" s="27"/>
      <c r="C597" s="27"/>
      <c r="D597" s="32"/>
    </row>
    <row r="598">
      <c r="B598" s="27"/>
      <c r="C598" s="27"/>
      <c r="D598" s="32"/>
    </row>
    <row r="599">
      <c r="B599" s="27"/>
      <c r="C599" s="27"/>
      <c r="D599" s="32"/>
    </row>
    <row r="600">
      <c r="B600" s="27"/>
      <c r="C600" s="27"/>
      <c r="D600" s="32"/>
    </row>
    <row r="601">
      <c r="B601" s="27"/>
      <c r="C601" s="27"/>
      <c r="D601" s="32"/>
    </row>
    <row r="602">
      <c r="B602" s="27"/>
      <c r="C602" s="27"/>
      <c r="D602" s="32"/>
    </row>
    <row r="603">
      <c r="B603" s="27"/>
      <c r="C603" s="27"/>
      <c r="D603" s="32"/>
    </row>
    <row r="604">
      <c r="B604" s="27"/>
      <c r="C604" s="27"/>
      <c r="D604" s="32"/>
    </row>
    <row r="605">
      <c r="B605" s="27"/>
      <c r="C605" s="27"/>
      <c r="D605" s="32"/>
    </row>
    <row r="606">
      <c r="B606" s="27"/>
      <c r="C606" s="27"/>
      <c r="D606" s="32"/>
    </row>
    <row r="607">
      <c r="B607" s="27"/>
      <c r="C607" s="27"/>
      <c r="D607" s="32"/>
    </row>
    <row r="608">
      <c r="B608" s="27"/>
      <c r="C608" s="27"/>
      <c r="D608" s="32"/>
    </row>
    <row r="609">
      <c r="B609" s="27"/>
      <c r="C609" s="27"/>
      <c r="D609" s="32"/>
    </row>
    <row r="610">
      <c r="B610" s="27"/>
      <c r="C610" s="27"/>
      <c r="D610" s="32"/>
    </row>
    <row r="611">
      <c r="B611" s="27"/>
      <c r="C611" s="27"/>
      <c r="D611" s="32"/>
    </row>
    <row r="612">
      <c r="B612" s="27"/>
      <c r="C612" s="27"/>
      <c r="D612" s="32"/>
    </row>
    <row r="613">
      <c r="B613" s="27"/>
      <c r="C613" s="27"/>
      <c r="D613" s="32"/>
    </row>
    <row r="614">
      <c r="B614" s="27"/>
      <c r="C614" s="27"/>
      <c r="D614" s="32"/>
    </row>
    <row r="615">
      <c r="B615" s="27"/>
      <c r="C615" s="27"/>
      <c r="D615" s="32"/>
    </row>
    <row r="616">
      <c r="B616" s="27"/>
      <c r="C616" s="27"/>
      <c r="D616" s="32"/>
    </row>
    <row r="617">
      <c r="B617" s="27"/>
      <c r="C617" s="27"/>
      <c r="D617" s="32"/>
    </row>
    <row r="618">
      <c r="B618" s="27"/>
      <c r="C618" s="27"/>
      <c r="D618" s="32"/>
    </row>
    <row r="619">
      <c r="B619" s="27"/>
      <c r="C619" s="27"/>
      <c r="D619" s="32"/>
    </row>
    <row r="620">
      <c r="B620" s="27"/>
      <c r="C620" s="27"/>
      <c r="D620" s="32"/>
    </row>
    <row r="621">
      <c r="B621" s="27"/>
      <c r="C621" s="27"/>
      <c r="D621" s="32"/>
    </row>
    <row r="622">
      <c r="B622" s="27"/>
      <c r="C622" s="27"/>
      <c r="D622" s="32"/>
    </row>
    <row r="623">
      <c r="B623" s="27"/>
      <c r="C623" s="27"/>
      <c r="D623" s="32"/>
    </row>
    <row r="624">
      <c r="B624" s="27"/>
      <c r="C624" s="27"/>
      <c r="D624" s="32"/>
    </row>
    <row r="625">
      <c r="B625" s="27"/>
      <c r="C625" s="27"/>
      <c r="D625" s="32"/>
    </row>
    <row r="626">
      <c r="B626" s="27"/>
      <c r="C626" s="27"/>
      <c r="D626" s="32"/>
    </row>
    <row r="627">
      <c r="B627" s="27"/>
      <c r="C627" s="27"/>
      <c r="D627" s="32"/>
    </row>
    <row r="628">
      <c r="B628" s="27"/>
      <c r="C628" s="27"/>
      <c r="D628" s="32"/>
    </row>
    <row r="629">
      <c r="B629" s="27"/>
      <c r="C629" s="27"/>
      <c r="D629" s="32"/>
    </row>
    <row r="630">
      <c r="B630" s="27"/>
      <c r="C630" s="27"/>
      <c r="D630" s="32"/>
    </row>
    <row r="631">
      <c r="B631" s="27"/>
      <c r="C631" s="27"/>
      <c r="D631" s="32"/>
    </row>
    <row r="632">
      <c r="B632" s="27"/>
      <c r="C632" s="27"/>
      <c r="D632" s="32"/>
    </row>
    <row r="633">
      <c r="B633" s="27"/>
      <c r="C633" s="27"/>
      <c r="D633" s="32"/>
    </row>
    <row r="634">
      <c r="B634" s="27"/>
      <c r="C634" s="27"/>
      <c r="D634" s="32"/>
    </row>
    <row r="635">
      <c r="B635" s="27"/>
      <c r="C635" s="27"/>
      <c r="D635" s="32"/>
    </row>
    <row r="636">
      <c r="B636" s="27"/>
      <c r="C636" s="27"/>
      <c r="D636" s="32"/>
    </row>
    <row r="637">
      <c r="B637" s="27"/>
      <c r="C637" s="27"/>
      <c r="D637" s="32"/>
    </row>
    <row r="638">
      <c r="B638" s="27"/>
      <c r="C638" s="27"/>
      <c r="D638" s="32"/>
    </row>
    <row r="639">
      <c r="B639" s="27"/>
      <c r="C639" s="27"/>
      <c r="D639" s="32"/>
    </row>
    <row r="640">
      <c r="B640" s="27"/>
      <c r="C640" s="27"/>
      <c r="D640" s="32"/>
    </row>
    <row r="641">
      <c r="B641" s="27"/>
      <c r="C641" s="27"/>
      <c r="D641" s="32"/>
    </row>
    <row r="642">
      <c r="B642" s="27"/>
      <c r="C642" s="27"/>
      <c r="D642" s="32"/>
    </row>
    <row r="643">
      <c r="B643" s="27"/>
      <c r="C643" s="27"/>
      <c r="D643" s="32"/>
    </row>
    <row r="644">
      <c r="B644" s="27"/>
      <c r="C644" s="27"/>
      <c r="D644" s="32"/>
    </row>
    <row r="645">
      <c r="B645" s="27"/>
      <c r="C645" s="27"/>
      <c r="D645" s="32"/>
    </row>
    <row r="646">
      <c r="B646" s="27"/>
      <c r="C646" s="27"/>
      <c r="D646" s="32"/>
    </row>
    <row r="647">
      <c r="B647" s="27"/>
      <c r="C647" s="27"/>
      <c r="D647" s="32"/>
    </row>
    <row r="648">
      <c r="B648" s="27"/>
      <c r="C648" s="27"/>
      <c r="D648" s="32"/>
    </row>
    <row r="649">
      <c r="B649" s="27"/>
      <c r="C649" s="27"/>
      <c r="D649" s="32"/>
    </row>
    <row r="650">
      <c r="B650" s="27"/>
      <c r="C650" s="27"/>
      <c r="D650" s="32"/>
    </row>
    <row r="651">
      <c r="B651" s="27"/>
      <c r="C651" s="27"/>
      <c r="D651" s="32"/>
    </row>
    <row r="652">
      <c r="B652" s="27"/>
      <c r="C652" s="27"/>
      <c r="D652" s="32"/>
    </row>
    <row r="653">
      <c r="B653" s="27"/>
      <c r="C653" s="27"/>
      <c r="D653" s="32"/>
    </row>
    <row r="654">
      <c r="B654" s="27"/>
      <c r="C654" s="27"/>
      <c r="D654" s="32"/>
    </row>
    <row r="655">
      <c r="B655" s="27"/>
      <c r="C655" s="27"/>
      <c r="D655" s="32"/>
    </row>
    <row r="656">
      <c r="B656" s="27"/>
      <c r="C656" s="27"/>
      <c r="D656" s="32"/>
    </row>
    <row r="657">
      <c r="B657" s="27"/>
      <c r="C657" s="27"/>
      <c r="D657" s="32"/>
    </row>
    <row r="658">
      <c r="B658" s="27"/>
      <c r="C658" s="27"/>
      <c r="D658" s="32"/>
    </row>
    <row r="659">
      <c r="B659" s="27"/>
      <c r="C659" s="27"/>
      <c r="D659" s="32"/>
    </row>
    <row r="660">
      <c r="B660" s="27"/>
      <c r="C660" s="27"/>
      <c r="D660" s="32"/>
    </row>
    <row r="661">
      <c r="B661" s="27"/>
      <c r="C661" s="27"/>
      <c r="D661" s="32"/>
    </row>
    <row r="662">
      <c r="B662" s="27"/>
      <c r="C662" s="27"/>
      <c r="D662" s="32"/>
    </row>
    <row r="663">
      <c r="B663" s="27"/>
      <c r="C663" s="27"/>
      <c r="D663" s="32"/>
    </row>
    <row r="664">
      <c r="B664" s="27"/>
      <c r="C664" s="27"/>
      <c r="D664" s="32"/>
    </row>
    <row r="665">
      <c r="B665" s="27"/>
      <c r="C665" s="27"/>
      <c r="D665" s="32"/>
    </row>
    <row r="666">
      <c r="B666" s="27"/>
      <c r="C666" s="27"/>
      <c r="D666" s="32"/>
    </row>
    <row r="667">
      <c r="B667" s="27"/>
      <c r="C667" s="27"/>
      <c r="D667" s="32"/>
    </row>
    <row r="668">
      <c r="B668" s="27"/>
      <c r="C668" s="27"/>
      <c r="D668" s="32"/>
    </row>
    <row r="669">
      <c r="B669" s="27"/>
      <c r="C669" s="27"/>
      <c r="D669" s="32"/>
    </row>
    <row r="670">
      <c r="B670" s="27"/>
      <c r="C670" s="27"/>
      <c r="D670" s="32"/>
    </row>
    <row r="671">
      <c r="B671" s="27"/>
      <c r="C671" s="27"/>
      <c r="D671" s="32"/>
    </row>
    <row r="672">
      <c r="B672" s="27"/>
      <c r="C672" s="27"/>
      <c r="D672" s="32"/>
    </row>
    <row r="673">
      <c r="B673" s="27"/>
      <c r="C673" s="27"/>
      <c r="D673" s="32"/>
    </row>
    <row r="674">
      <c r="B674" s="27"/>
      <c r="C674" s="27"/>
      <c r="D674" s="32"/>
    </row>
    <row r="675">
      <c r="B675" s="27"/>
      <c r="C675" s="27"/>
      <c r="D675" s="32"/>
    </row>
    <row r="676">
      <c r="B676" s="27"/>
      <c r="C676" s="27"/>
      <c r="D676" s="32"/>
    </row>
    <row r="677">
      <c r="B677" s="27"/>
      <c r="C677" s="27"/>
      <c r="D677" s="32"/>
    </row>
    <row r="678">
      <c r="B678" s="27"/>
      <c r="C678" s="27"/>
      <c r="D678" s="32"/>
    </row>
    <row r="679">
      <c r="B679" s="27"/>
      <c r="C679" s="27"/>
      <c r="D679" s="32"/>
    </row>
    <row r="680">
      <c r="B680" s="27"/>
      <c r="C680" s="27"/>
      <c r="D680" s="32"/>
    </row>
    <row r="681">
      <c r="B681" s="27"/>
      <c r="C681" s="27"/>
      <c r="D681" s="32"/>
    </row>
    <row r="682">
      <c r="B682" s="27"/>
      <c r="C682" s="27"/>
      <c r="D682" s="32"/>
    </row>
    <row r="683">
      <c r="B683" s="27"/>
      <c r="C683" s="27"/>
      <c r="D683" s="32"/>
    </row>
    <row r="684">
      <c r="B684" s="27"/>
      <c r="C684" s="27"/>
      <c r="D684" s="32"/>
    </row>
    <row r="685">
      <c r="B685" s="27"/>
      <c r="C685" s="27"/>
      <c r="D685" s="32"/>
    </row>
    <row r="686">
      <c r="B686" s="27"/>
      <c r="C686" s="27"/>
      <c r="D686" s="32"/>
    </row>
    <row r="687">
      <c r="B687" s="27"/>
      <c r="C687" s="27"/>
      <c r="D687" s="32"/>
    </row>
    <row r="688">
      <c r="B688" s="27"/>
      <c r="C688" s="27"/>
      <c r="D688" s="32"/>
    </row>
    <row r="689">
      <c r="B689" s="27"/>
      <c r="C689" s="27"/>
      <c r="D689" s="32"/>
    </row>
    <row r="690">
      <c r="B690" s="27"/>
      <c r="C690" s="27"/>
      <c r="D690" s="32"/>
    </row>
    <row r="691">
      <c r="B691" s="27"/>
      <c r="C691" s="27"/>
      <c r="D691" s="32"/>
    </row>
    <row r="692">
      <c r="B692" s="27"/>
      <c r="C692" s="27"/>
      <c r="D692" s="32"/>
    </row>
    <row r="693">
      <c r="B693" s="27"/>
      <c r="C693" s="27"/>
      <c r="D693" s="32"/>
    </row>
    <row r="694">
      <c r="B694" s="27"/>
      <c r="C694" s="27"/>
      <c r="D694" s="32"/>
    </row>
    <row r="695">
      <c r="B695" s="27"/>
      <c r="C695" s="27"/>
      <c r="D695" s="32"/>
    </row>
    <row r="696">
      <c r="B696" s="27"/>
      <c r="C696" s="27"/>
      <c r="D696" s="32"/>
    </row>
    <row r="697">
      <c r="B697" s="27"/>
      <c r="C697" s="27"/>
      <c r="D697" s="32"/>
    </row>
    <row r="698">
      <c r="B698" s="27"/>
      <c r="C698" s="27"/>
      <c r="D698" s="32"/>
    </row>
    <row r="699">
      <c r="B699" s="27"/>
      <c r="C699" s="27"/>
      <c r="D699" s="32"/>
    </row>
    <row r="700">
      <c r="B700" s="27"/>
      <c r="C700" s="27"/>
      <c r="D700" s="32"/>
    </row>
    <row r="701">
      <c r="B701" s="27"/>
      <c r="C701" s="27"/>
      <c r="D701" s="32"/>
    </row>
    <row r="702">
      <c r="B702" s="27"/>
      <c r="C702" s="27"/>
      <c r="D702" s="32"/>
    </row>
    <row r="703">
      <c r="B703" s="27"/>
      <c r="C703" s="27"/>
      <c r="D703" s="32"/>
    </row>
    <row r="704">
      <c r="B704" s="27"/>
      <c r="C704" s="27"/>
      <c r="D704" s="32"/>
    </row>
    <row r="705">
      <c r="B705" s="27"/>
      <c r="C705" s="27"/>
      <c r="D705" s="32"/>
    </row>
    <row r="706">
      <c r="B706" s="27"/>
      <c r="C706" s="27"/>
      <c r="D706" s="32"/>
    </row>
    <row r="707">
      <c r="B707" s="27"/>
      <c r="C707" s="27"/>
      <c r="D707" s="32"/>
    </row>
    <row r="708">
      <c r="B708" s="27"/>
      <c r="C708" s="27"/>
      <c r="D708" s="32"/>
    </row>
    <row r="709">
      <c r="B709" s="27"/>
      <c r="C709" s="27"/>
      <c r="D709" s="32"/>
    </row>
    <row r="710">
      <c r="B710" s="27"/>
      <c r="C710" s="27"/>
      <c r="D710" s="32"/>
    </row>
    <row r="711">
      <c r="B711" s="27"/>
      <c r="C711" s="27"/>
      <c r="D711" s="32"/>
    </row>
    <row r="712">
      <c r="B712" s="27"/>
      <c r="C712" s="27"/>
      <c r="D712" s="32"/>
    </row>
    <row r="713">
      <c r="B713" s="27"/>
      <c r="C713" s="27"/>
      <c r="D713" s="32"/>
    </row>
    <row r="714">
      <c r="B714" s="27"/>
      <c r="C714" s="27"/>
      <c r="D714" s="32"/>
    </row>
    <row r="715">
      <c r="B715" s="27"/>
      <c r="C715" s="27"/>
      <c r="D715" s="32"/>
    </row>
    <row r="716">
      <c r="B716" s="27"/>
      <c r="C716" s="27"/>
      <c r="D716" s="32"/>
    </row>
    <row r="717">
      <c r="B717" s="27"/>
      <c r="C717" s="27"/>
      <c r="D717" s="32"/>
    </row>
    <row r="718">
      <c r="B718" s="27"/>
      <c r="C718" s="27"/>
      <c r="D718" s="32"/>
    </row>
    <row r="719">
      <c r="B719" s="27"/>
      <c r="C719" s="27"/>
      <c r="D719" s="32"/>
    </row>
    <row r="720">
      <c r="B720" s="27"/>
      <c r="C720" s="27"/>
      <c r="D720" s="32"/>
    </row>
    <row r="721">
      <c r="B721" s="27"/>
      <c r="C721" s="27"/>
      <c r="D721" s="32"/>
    </row>
    <row r="722">
      <c r="B722" s="27"/>
      <c r="C722" s="27"/>
      <c r="D722" s="32"/>
    </row>
    <row r="723">
      <c r="B723" s="27"/>
      <c r="C723" s="27"/>
      <c r="D723" s="32"/>
    </row>
    <row r="724">
      <c r="B724" s="27"/>
      <c r="C724" s="27"/>
      <c r="D724" s="32"/>
    </row>
    <row r="725">
      <c r="B725" s="27"/>
      <c r="C725" s="27"/>
      <c r="D725" s="32"/>
    </row>
    <row r="726">
      <c r="B726" s="27"/>
      <c r="C726" s="27"/>
      <c r="D726" s="32"/>
    </row>
    <row r="727">
      <c r="B727" s="27"/>
      <c r="C727" s="27"/>
      <c r="D727" s="32"/>
    </row>
    <row r="728">
      <c r="B728" s="27"/>
      <c r="C728" s="27"/>
      <c r="D728" s="32"/>
    </row>
    <row r="729">
      <c r="B729" s="27"/>
      <c r="C729" s="27"/>
      <c r="D729" s="32"/>
    </row>
    <row r="730">
      <c r="B730" s="27"/>
      <c r="C730" s="27"/>
      <c r="D730" s="32"/>
    </row>
    <row r="731">
      <c r="B731" s="27"/>
      <c r="C731" s="27"/>
      <c r="D731" s="32"/>
    </row>
    <row r="732">
      <c r="B732" s="27"/>
      <c r="C732" s="27"/>
      <c r="D732" s="32"/>
    </row>
    <row r="733">
      <c r="B733" s="27"/>
      <c r="C733" s="27"/>
      <c r="D733" s="32"/>
    </row>
    <row r="734">
      <c r="B734" s="27"/>
      <c r="C734" s="27"/>
      <c r="D734" s="32"/>
    </row>
    <row r="735">
      <c r="B735" s="27"/>
      <c r="C735" s="27"/>
      <c r="D735" s="32"/>
    </row>
    <row r="736">
      <c r="B736" s="27"/>
      <c r="C736" s="27"/>
      <c r="D736" s="32"/>
    </row>
    <row r="737">
      <c r="B737" s="27"/>
      <c r="C737" s="27"/>
      <c r="D737" s="32"/>
    </row>
    <row r="738">
      <c r="B738" s="27"/>
      <c r="C738" s="27"/>
      <c r="D738" s="32"/>
    </row>
    <row r="739">
      <c r="B739" s="27"/>
      <c r="C739" s="27"/>
      <c r="D739" s="32"/>
    </row>
    <row r="740">
      <c r="B740" s="27"/>
      <c r="C740" s="27"/>
      <c r="D740" s="32"/>
    </row>
    <row r="741">
      <c r="B741" s="27"/>
      <c r="C741" s="27"/>
      <c r="D741" s="32"/>
    </row>
    <row r="742">
      <c r="B742" s="27"/>
      <c r="C742" s="27"/>
      <c r="D742" s="32"/>
    </row>
    <row r="743">
      <c r="B743" s="27"/>
      <c r="C743" s="27"/>
      <c r="D743" s="32"/>
    </row>
    <row r="744">
      <c r="B744" s="27"/>
      <c r="C744" s="27"/>
      <c r="D744" s="32"/>
    </row>
    <row r="745">
      <c r="B745" s="27"/>
      <c r="C745" s="27"/>
      <c r="D745" s="32"/>
    </row>
    <row r="746">
      <c r="B746" s="27"/>
      <c r="C746" s="27"/>
      <c r="D746" s="32"/>
    </row>
    <row r="747">
      <c r="B747" s="27"/>
      <c r="C747" s="27"/>
      <c r="D747" s="32"/>
    </row>
    <row r="748">
      <c r="B748" s="27"/>
      <c r="C748" s="27"/>
      <c r="D748" s="32"/>
    </row>
    <row r="749">
      <c r="B749" s="27"/>
      <c r="C749" s="27"/>
      <c r="D749" s="32"/>
    </row>
    <row r="750">
      <c r="B750" s="27"/>
      <c r="C750" s="27"/>
      <c r="D750" s="32"/>
    </row>
    <row r="751">
      <c r="B751" s="27"/>
      <c r="C751" s="27"/>
      <c r="D751" s="32"/>
    </row>
    <row r="752">
      <c r="B752" s="27"/>
      <c r="C752" s="27"/>
      <c r="D752" s="32"/>
    </row>
    <row r="753">
      <c r="B753" s="27"/>
      <c r="C753" s="27"/>
      <c r="D753" s="32"/>
    </row>
    <row r="754">
      <c r="B754" s="27"/>
      <c r="C754" s="27"/>
      <c r="D754" s="32"/>
    </row>
    <row r="755">
      <c r="B755" s="27"/>
      <c r="C755" s="27"/>
      <c r="D755" s="32"/>
    </row>
    <row r="756">
      <c r="B756" s="27"/>
      <c r="C756" s="27"/>
      <c r="D756" s="32"/>
    </row>
    <row r="757">
      <c r="B757" s="27"/>
      <c r="C757" s="27"/>
      <c r="D757" s="32"/>
    </row>
    <row r="758">
      <c r="B758" s="27"/>
      <c r="C758" s="27"/>
      <c r="D758" s="32"/>
    </row>
    <row r="759">
      <c r="B759" s="27"/>
      <c r="C759" s="27"/>
      <c r="D759" s="32"/>
    </row>
    <row r="760">
      <c r="B760" s="27"/>
      <c r="C760" s="27"/>
      <c r="D760" s="32"/>
    </row>
    <row r="761">
      <c r="B761" s="27"/>
      <c r="C761" s="27"/>
      <c r="D761" s="32"/>
    </row>
    <row r="762">
      <c r="B762" s="27"/>
      <c r="C762" s="27"/>
      <c r="D762" s="32"/>
    </row>
    <row r="763">
      <c r="B763" s="27"/>
      <c r="C763" s="27"/>
      <c r="D763" s="32"/>
    </row>
    <row r="764">
      <c r="B764" s="27"/>
      <c r="C764" s="27"/>
      <c r="D764" s="32"/>
    </row>
    <row r="765">
      <c r="B765" s="27"/>
      <c r="C765" s="27"/>
      <c r="D765" s="32"/>
    </row>
    <row r="766">
      <c r="B766" s="27"/>
      <c r="C766" s="27"/>
      <c r="D766" s="32"/>
    </row>
    <row r="767">
      <c r="B767" s="27"/>
      <c r="C767" s="27"/>
      <c r="D767" s="32"/>
    </row>
    <row r="768">
      <c r="B768" s="27"/>
      <c r="C768" s="27"/>
      <c r="D768" s="32"/>
    </row>
    <row r="769">
      <c r="B769" s="27"/>
      <c r="C769" s="27"/>
      <c r="D769" s="32"/>
    </row>
    <row r="770">
      <c r="B770" s="27"/>
      <c r="C770" s="27"/>
      <c r="D770" s="32"/>
    </row>
    <row r="771">
      <c r="B771" s="27"/>
      <c r="C771" s="27"/>
      <c r="D771" s="32"/>
    </row>
    <row r="772">
      <c r="B772" s="27"/>
      <c r="C772" s="27"/>
      <c r="D772" s="32"/>
    </row>
    <row r="773">
      <c r="B773" s="27"/>
      <c r="C773" s="27"/>
      <c r="D773" s="32"/>
    </row>
    <row r="774">
      <c r="B774" s="27"/>
      <c r="C774" s="27"/>
      <c r="D774" s="32"/>
    </row>
    <row r="775">
      <c r="B775" s="27"/>
      <c r="C775" s="27"/>
      <c r="D775" s="32"/>
    </row>
    <row r="776">
      <c r="B776" s="27"/>
      <c r="C776" s="27"/>
      <c r="D776" s="32"/>
    </row>
    <row r="777">
      <c r="B777" s="27"/>
      <c r="C777" s="27"/>
      <c r="D777" s="32"/>
    </row>
    <row r="778">
      <c r="B778" s="27"/>
      <c r="C778" s="27"/>
      <c r="D778" s="32"/>
    </row>
    <row r="779">
      <c r="B779" s="27"/>
      <c r="C779" s="27"/>
      <c r="D779" s="32"/>
    </row>
    <row r="780">
      <c r="B780" s="27"/>
      <c r="C780" s="27"/>
      <c r="D780" s="32"/>
    </row>
    <row r="781">
      <c r="B781" s="27"/>
      <c r="C781" s="27"/>
      <c r="D781" s="32"/>
    </row>
    <row r="782">
      <c r="B782" s="27"/>
      <c r="C782" s="27"/>
      <c r="D782" s="32"/>
    </row>
    <row r="783">
      <c r="B783" s="27"/>
      <c r="C783" s="27"/>
      <c r="D783" s="32"/>
    </row>
    <row r="784">
      <c r="B784" s="27"/>
      <c r="C784" s="27"/>
      <c r="D784" s="32"/>
    </row>
    <row r="785">
      <c r="B785" s="27"/>
      <c r="C785" s="27"/>
      <c r="D785" s="32"/>
    </row>
    <row r="786">
      <c r="B786" s="27"/>
      <c r="C786" s="27"/>
      <c r="D786" s="32"/>
    </row>
    <row r="787">
      <c r="B787" s="27"/>
      <c r="C787" s="27"/>
      <c r="D787" s="32"/>
    </row>
    <row r="788">
      <c r="B788" s="27"/>
      <c r="C788" s="27"/>
      <c r="D788" s="32"/>
    </row>
    <row r="789">
      <c r="B789" s="27"/>
      <c r="C789" s="27"/>
      <c r="D789" s="32"/>
    </row>
    <row r="790">
      <c r="B790" s="27"/>
      <c r="C790" s="27"/>
      <c r="D790" s="32"/>
    </row>
    <row r="791">
      <c r="B791" s="27"/>
      <c r="C791" s="27"/>
      <c r="D791" s="32"/>
    </row>
    <row r="792">
      <c r="B792" s="27"/>
      <c r="C792" s="27"/>
      <c r="D792" s="32"/>
    </row>
    <row r="793">
      <c r="B793" s="27"/>
      <c r="C793" s="27"/>
      <c r="D793" s="32"/>
    </row>
    <row r="794">
      <c r="B794" s="27"/>
      <c r="C794" s="27"/>
      <c r="D794" s="32"/>
    </row>
    <row r="795">
      <c r="B795" s="27"/>
      <c r="C795" s="27"/>
      <c r="D795" s="32"/>
    </row>
    <row r="796">
      <c r="B796" s="27"/>
      <c r="C796" s="27"/>
      <c r="D796" s="32"/>
    </row>
    <row r="797">
      <c r="B797" s="27"/>
      <c r="C797" s="27"/>
      <c r="D797" s="32"/>
    </row>
    <row r="798">
      <c r="B798" s="27"/>
      <c r="C798" s="27"/>
      <c r="D798" s="32"/>
    </row>
    <row r="799">
      <c r="B799" s="27"/>
      <c r="C799" s="27"/>
      <c r="D799" s="32"/>
    </row>
    <row r="800">
      <c r="B800" s="27"/>
      <c r="C800" s="27"/>
      <c r="D800" s="32"/>
    </row>
    <row r="801">
      <c r="B801" s="27"/>
      <c r="C801" s="27"/>
      <c r="D801" s="32"/>
    </row>
    <row r="802">
      <c r="B802" s="27"/>
      <c r="C802" s="27"/>
      <c r="D802" s="32"/>
    </row>
    <row r="803">
      <c r="B803" s="27"/>
      <c r="C803" s="27"/>
      <c r="D803" s="32"/>
    </row>
    <row r="804">
      <c r="B804" s="27"/>
      <c r="C804" s="27"/>
      <c r="D804" s="32"/>
    </row>
    <row r="805">
      <c r="B805" s="27"/>
      <c r="C805" s="27"/>
      <c r="D805" s="32"/>
    </row>
    <row r="806">
      <c r="B806" s="27"/>
      <c r="C806" s="27"/>
      <c r="D806" s="32"/>
    </row>
    <row r="807">
      <c r="B807" s="27"/>
      <c r="C807" s="27"/>
      <c r="D807" s="32"/>
    </row>
    <row r="808">
      <c r="B808" s="27"/>
      <c r="C808" s="27"/>
      <c r="D808" s="32"/>
    </row>
    <row r="809">
      <c r="B809" s="27"/>
      <c r="C809" s="27"/>
      <c r="D809" s="32"/>
    </row>
    <row r="810">
      <c r="B810" s="27"/>
      <c r="C810" s="27"/>
      <c r="D810" s="32"/>
    </row>
    <row r="811">
      <c r="B811" s="27"/>
      <c r="C811" s="27"/>
      <c r="D811" s="32"/>
    </row>
    <row r="812">
      <c r="B812" s="27"/>
      <c r="C812" s="27"/>
      <c r="D812" s="32"/>
    </row>
    <row r="813">
      <c r="B813" s="27"/>
      <c r="C813" s="27"/>
      <c r="D813" s="32"/>
    </row>
    <row r="814">
      <c r="B814" s="27"/>
      <c r="C814" s="27"/>
      <c r="D814" s="32"/>
    </row>
    <row r="815">
      <c r="B815" s="27"/>
      <c r="C815" s="27"/>
      <c r="D815" s="32"/>
    </row>
    <row r="816">
      <c r="B816" s="27"/>
      <c r="C816" s="27"/>
      <c r="D816" s="32"/>
    </row>
    <row r="817">
      <c r="B817" s="27"/>
      <c r="C817" s="27"/>
      <c r="D817" s="32"/>
    </row>
    <row r="818">
      <c r="B818" s="27"/>
      <c r="C818" s="27"/>
      <c r="D818" s="32"/>
    </row>
    <row r="819">
      <c r="B819" s="27"/>
      <c r="C819" s="27"/>
      <c r="D819" s="32"/>
    </row>
    <row r="820">
      <c r="B820" s="27"/>
      <c r="C820" s="27"/>
      <c r="D820" s="32"/>
    </row>
    <row r="821">
      <c r="B821" s="27"/>
      <c r="C821" s="27"/>
      <c r="D821" s="32"/>
    </row>
    <row r="822">
      <c r="B822" s="27"/>
      <c r="C822" s="27"/>
      <c r="D822" s="32"/>
    </row>
    <row r="823">
      <c r="B823" s="27"/>
      <c r="C823" s="27"/>
      <c r="D823" s="32"/>
    </row>
    <row r="824">
      <c r="B824" s="27"/>
      <c r="C824" s="27"/>
      <c r="D824" s="32"/>
    </row>
    <row r="825">
      <c r="B825" s="27"/>
      <c r="C825" s="27"/>
      <c r="D825" s="32"/>
    </row>
    <row r="826">
      <c r="B826" s="27"/>
      <c r="C826" s="27"/>
      <c r="D826" s="32"/>
    </row>
    <row r="827">
      <c r="B827" s="27"/>
      <c r="C827" s="27"/>
      <c r="D827" s="32"/>
    </row>
    <row r="828">
      <c r="B828" s="27"/>
      <c r="C828" s="27"/>
      <c r="D828" s="32"/>
    </row>
    <row r="829">
      <c r="B829" s="27"/>
      <c r="C829" s="27"/>
      <c r="D829" s="32"/>
    </row>
    <row r="830">
      <c r="B830" s="27"/>
      <c r="C830" s="27"/>
      <c r="D830" s="32"/>
    </row>
    <row r="831">
      <c r="B831" s="27"/>
      <c r="C831" s="27"/>
      <c r="D831" s="32"/>
    </row>
    <row r="832">
      <c r="B832" s="27"/>
      <c r="C832" s="27"/>
      <c r="D832" s="32"/>
    </row>
    <row r="833">
      <c r="B833" s="27"/>
      <c r="C833" s="27"/>
      <c r="D833" s="32"/>
    </row>
    <row r="834">
      <c r="B834" s="27"/>
      <c r="C834" s="27"/>
      <c r="D834" s="32"/>
    </row>
    <row r="835">
      <c r="B835" s="27"/>
      <c r="C835" s="27"/>
      <c r="D835" s="32"/>
    </row>
    <row r="836">
      <c r="B836" s="27"/>
      <c r="C836" s="27"/>
      <c r="D836" s="32"/>
    </row>
    <row r="837">
      <c r="B837" s="27"/>
      <c r="C837" s="27"/>
      <c r="D837" s="32"/>
    </row>
    <row r="838">
      <c r="B838" s="27"/>
      <c r="C838" s="27"/>
      <c r="D838" s="32"/>
    </row>
    <row r="839">
      <c r="B839" s="27"/>
      <c r="C839" s="27"/>
      <c r="D839" s="32"/>
    </row>
    <row r="840">
      <c r="B840" s="27"/>
      <c r="C840" s="27"/>
      <c r="D840" s="32"/>
    </row>
    <row r="841">
      <c r="B841" s="27"/>
      <c r="C841" s="27"/>
      <c r="D841" s="32"/>
    </row>
    <row r="842">
      <c r="B842" s="27"/>
      <c r="C842" s="27"/>
      <c r="D842" s="32"/>
    </row>
    <row r="843">
      <c r="B843" s="27"/>
      <c r="C843" s="27"/>
      <c r="D843" s="32"/>
    </row>
    <row r="844">
      <c r="B844" s="27"/>
      <c r="C844" s="27"/>
      <c r="D844" s="32"/>
    </row>
    <row r="845">
      <c r="B845" s="27"/>
      <c r="C845" s="27"/>
      <c r="D845" s="32"/>
    </row>
    <row r="846">
      <c r="B846" s="27"/>
      <c r="C846" s="27"/>
      <c r="D846" s="32"/>
    </row>
    <row r="847">
      <c r="B847" s="27"/>
      <c r="C847" s="27"/>
      <c r="D847" s="32"/>
    </row>
    <row r="848">
      <c r="B848" s="27"/>
      <c r="C848" s="27"/>
      <c r="D848" s="32"/>
    </row>
    <row r="849">
      <c r="B849" s="27"/>
      <c r="C849" s="27"/>
      <c r="D849" s="32"/>
    </row>
    <row r="850">
      <c r="B850" s="27"/>
      <c r="C850" s="27"/>
      <c r="D850" s="32"/>
    </row>
    <row r="851">
      <c r="B851" s="27"/>
      <c r="C851" s="27"/>
      <c r="D851" s="32"/>
    </row>
    <row r="852">
      <c r="B852" s="27"/>
      <c r="C852" s="27"/>
      <c r="D852" s="32"/>
    </row>
    <row r="853">
      <c r="B853" s="27"/>
      <c r="C853" s="27"/>
      <c r="D853" s="32"/>
    </row>
    <row r="854">
      <c r="B854" s="27"/>
      <c r="C854" s="27"/>
      <c r="D854" s="32"/>
    </row>
    <row r="855">
      <c r="B855" s="27"/>
      <c r="C855" s="27"/>
      <c r="D855" s="32"/>
    </row>
    <row r="856">
      <c r="B856" s="27"/>
      <c r="C856" s="27"/>
      <c r="D856" s="32"/>
    </row>
    <row r="857">
      <c r="B857" s="27"/>
      <c r="C857" s="27"/>
      <c r="D857" s="32"/>
    </row>
    <row r="858">
      <c r="B858" s="27"/>
      <c r="C858" s="27"/>
      <c r="D858" s="32"/>
    </row>
    <row r="859">
      <c r="B859" s="27"/>
      <c r="C859" s="27"/>
      <c r="D859" s="32"/>
    </row>
    <row r="860">
      <c r="B860" s="27"/>
      <c r="C860" s="27"/>
      <c r="D860" s="32"/>
    </row>
    <row r="861">
      <c r="B861" s="27"/>
      <c r="C861" s="27"/>
      <c r="D861" s="32"/>
    </row>
    <row r="862">
      <c r="B862" s="27"/>
      <c r="C862" s="27"/>
      <c r="D862" s="32"/>
    </row>
    <row r="863">
      <c r="B863" s="27"/>
      <c r="C863" s="27"/>
      <c r="D863" s="32"/>
    </row>
    <row r="864">
      <c r="B864" s="27"/>
      <c r="C864" s="27"/>
      <c r="D864" s="32"/>
    </row>
    <row r="865">
      <c r="B865" s="27"/>
      <c r="C865" s="27"/>
      <c r="D865" s="32"/>
    </row>
    <row r="866">
      <c r="B866" s="27"/>
      <c r="C866" s="27"/>
      <c r="D866" s="32"/>
    </row>
    <row r="867">
      <c r="B867" s="27"/>
      <c r="C867" s="27"/>
      <c r="D867" s="32"/>
    </row>
    <row r="868">
      <c r="B868" s="27"/>
      <c r="C868" s="27"/>
      <c r="D868" s="32"/>
    </row>
    <row r="869">
      <c r="B869" s="27"/>
      <c r="C869" s="27"/>
      <c r="D869" s="32"/>
    </row>
    <row r="870">
      <c r="B870" s="27"/>
      <c r="C870" s="27"/>
      <c r="D870" s="32"/>
    </row>
    <row r="871">
      <c r="B871" s="27"/>
      <c r="C871" s="27"/>
      <c r="D871" s="32"/>
    </row>
    <row r="872">
      <c r="B872" s="27"/>
      <c r="C872" s="27"/>
      <c r="D872" s="32"/>
    </row>
    <row r="873">
      <c r="B873" s="27"/>
      <c r="C873" s="27"/>
      <c r="D873" s="32"/>
    </row>
    <row r="874">
      <c r="B874" s="27"/>
      <c r="C874" s="27"/>
      <c r="D874" s="32"/>
    </row>
    <row r="875">
      <c r="B875" s="27"/>
      <c r="C875" s="27"/>
      <c r="D875" s="32"/>
    </row>
    <row r="876">
      <c r="B876" s="27"/>
      <c r="C876" s="27"/>
      <c r="D876" s="32"/>
    </row>
    <row r="877">
      <c r="B877" s="27"/>
      <c r="C877" s="27"/>
      <c r="D877" s="32"/>
    </row>
    <row r="878">
      <c r="B878" s="27"/>
      <c r="C878" s="27"/>
      <c r="D878" s="32"/>
    </row>
    <row r="879">
      <c r="B879" s="27"/>
      <c r="C879" s="27"/>
      <c r="D879" s="32"/>
    </row>
    <row r="880">
      <c r="B880" s="27"/>
      <c r="C880" s="27"/>
      <c r="D880" s="32"/>
    </row>
    <row r="881">
      <c r="B881" s="27"/>
      <c r="C881" s="27"/>
      <c r="D881" s="32"/>
    </row>
    <row r="882">
      <c r="B882" s="27"/>
      <c r="C882" s="27"/>
      <c r="D882" s="32"/>
    </row>
    <row r="883">
      <c r="B883" s="27"/>
      <c r="C883" s="27"/>
      <c r="D883" s="32"/>
    </row>
    <row r="884">
      <c r="B884" s="27"/>
      <c r="C884" s="27"/>
      <c r="D884" s="32"/>
    </row>
    <row r="885">
      <c r="B885" s="27"/>
      <c r="C885" s="27"/>
      <c r="D885" s="32"/>
    </row>
    <row r="886">
      <c r="B886" s="27"/>
      <c r="C886" s="27"/>
      <c r="D886" s="32"/>
    </row>
    <row r="887">
      <c r="B887" s="27"/>
      <c r="C887" s="27"/>
      <c r="D887" s="32"/>
    </row>
    <row r="888">
      <c r="B888" s="27"/>
      <c r="C888" s="27"/>
      <c r="D888" s="32"/>
    </row>
    <row r="889">
      <c r="B889" s="27"/>
      <c r="C889" s="27"/>
      <c r="D889" s="32"/>
    </row>
    <row r="890">
      <c r="B890" s="27"/>
      <c r="C890" s="27"/>
      <c r="D890" s="32"/>
    </row>
    <row r="891">
      <c r="B891" s="27"/>
      <c r="C891" s="27"/>
      <c r="D891" s="32"/>
    </row>
    <row r="892">
      <c r="B892" s="27"/>
      <c r="C892" s="27"/>
      <c r="D892" s="32"/>
    </row>
    <row r="893">
      <c r="B893" s="27"/>
      <c r="C893" s="27"/>
      <c r="D893" s="32"/>
    </row>
    <row r="894">
      <c r="B894" s="27"/>
      <c r="C894" s="27"/>
      <c r="D894" s="32"/>
    </row>
    <row r="895">
      <c r="B895" s="27"/>
      <c r="C895" s="27"/>
      <c r="D895" s="32"/>
    </row>
    <row r="896">
      <c r="B896" s="27"/>
      <c r="C896" s="27"/>
      <c r="D896" s="32"/>
    </row>
    <row r="897">
      <c r="B897" s="27"/>
      <c r="C897" s="27"/>
      <c r="D897" s="32"/>
    </row>
    <row r="898">
      <c r="B898" s="27"/>
      <c r="C898" s="27"/>
      <c r="D898" s="32"/>
    </row>
    <row r="899">
      <c r="B899" s="27"/>
      <c r="C899" s="27"/>
      <c r="D899" s="32"/>
    </row>
    <row r="900">
      <c r="B900" s="27"/>
      <c r="C900" s="27"/>
      <c r="D900" s="32"/>
    </row>
    <row r="901">
      <c r="B901" s="27"/>
      <c r="C901" s="27"/>
      <c r="D901" s="32"/>
    </row>
    <row r="902">
      <c r="B902" s="27"/>
      <c r="C902" s="27"/>
      <c r="D902" s="32"/>
    </row>
    <row r="903">
      <c r="B903" s="27"/>
      <c r="C903" s="27"/>
      <c r="D903" s="32"/>
    </row>
    <row r="904">
      <c r="B904" s="27"/>
      <c r="C904" s="27"/>
      <c r="D904" s="32"/>
    </row>
    <row r="905">
      <c r="B905" s="27"/>
      <c r="C905" s="27"/>
      <c r="D905" s="32"/>
    </row>
    <row r="906">
      <c r="B906" s="27"/>
      <c r="C906" s="27"/>
      <c r="D906" s="32"/>
    </row>
    <row r="907">
      <c r="B907" s="27"/>
      <c r="C907" s="27"/>
      <c r="D907" s="32"/>
    </row>
    <row r="908">
      <c r="B908" s="27"/>
      <c r="C908" s="27"/>
      <c r="D908" s="32"/>
    </row>
    <row r="909">
      <c r="B909" s="27"/>
      <c r="C909" s="27"/>
      <c r="D909" s="32"/>
    </row>
    <row r="910">
      <c r="B910" s="27"/>
      <c r="C910" s="27"/>
      <c r="D910" s="32"/>
    </row>
    <row r="911">
      <c r="B911" s="27"/>
      <c r="C911" s="27"/>
      <c r="D911" s="32"/>
    </row>
    <row r="912">
      <c r="B912" s="27"/>
      <c r="C912" s="27"/>
      <c r="D912" s="32"/>
    </row>
    <row r="913">
      <c r="B913" s="27"/>
      <c r="C913" s="27"/>
      <c r="D913" s="32"/>
    </row>
    <row r="914">
      <c r="B914" s="27"/>
      <c r="C914" s="27"/>
      <c r="D914" s="32"/>
    </row>
    <row r="915">
      <c r="B915" s="27"/>
      <c r="C915" s="27"/>
      <c r="D915" s="32"/>
    </row>
    <row r="916">
      <c r="B916" s="27"/>
      <c r="C916" s="27"/>
      <c r="D916" s="32"/>
    </row>
    <row r="917">
      <c r="B917" s="27"/>
      <c r="C917" s="27"/>
      <c r="D917" s="32"/>
    </row>
    <row r="918">
      <c r="B918" s="27"/>
      <c r="C918" s="27"/>
      <c r="D918" s="32"/>
    </row>
    <row r="919">
      <c r="B919" s="27"/>
      <c r="C919" s="27"/>
      <c r="D919" s="32"/>
    </row>
    <row r="920">
      <c r="B920" s="27"/>
      <c r="C920" s="27"/>
      <c r="D920" s="32"/>
    </row>
    <row r="921">
      <c r="B921" s="27"/>
      <c r="C921" s="27"/>
      <c r="D921" s="32"/>
    </row>
    <row r="922">
      <c r="B922" s="27"/>
      <c r="C922" s="27"/>
      <c r="D922" s="32"/>
    </row>
    <row r="923">
      <c r="B923" s="27"/>
      <c r="C923" s="27"/>
      <c r="D923" s="32"/>
    </row>
    <row r="924">
      <c r="B924" s="27"/>
      <c r="C924" s="27"/>
      <c r="D924" s="32"/>
    </row>
    <row r="925">
      <c r="B925" s="27"/>
      <c r="C925" s="27"/>
      <c r="D925" s="32"/>
    </row>
    <row r="926">
      <c r="B926" s="27"/>
      <c r="C926" s="27"/>
      <c r="D926" s="32"/>
    </row>
    <row r="927">
      <c r="B927" s="27"/>
      <c r="C927" s="27"/>
      <c r="D927" s="32"/>
    </row>
    <row r="928">
      <c r="B928" s="27"/>
      <c r="C928" s="27"/>
      <c r="D928" s="32"/>
    </row>
    <row r="929">
      <c r="B929" s="27"/>
      <c r="C929" s="27"/>
      <c r="D929" s="32"/>
    </row>
    <row r="930">
      <c r="B930" s="27"/>
      <c r="C930" s="27"/>
      <c r="D930" s="32"/>
    </row>
    <row r="931">
      <c r="B931" s="27"/>
      <c r="C931" s="27"/>
      <c r="D931" s="32"/>
    </row>
    <row r="932">
      <c r="B932" s="27"/>
      <c r="C932" s="27"/>
      <c r="D932" s="32"/>
    </row>
    <row r="933">
      <c r="B933" s="27"/>
      <c r="C933" s="27"/>
      <c r="D933" s="32"/>
    </row>
    <row r="934">
      <c r="B934" s="27"/>
      <c r="C934" s="27"/>
      <c r="D934" s="32"/>
    </row>
    <row r="935">
      <c r="B935" s="27"/>
      <c r="C935" s="27"/>
      <c r="D935" s="32"/>
    </row>
    <row r="936">
      <c r="B936" s="27"/>
      <c r="C936" s="27"/>
      <c r="D936" s="32"/>
    </row>
    <row r="937">
      <c r="B937" s="27"/>
      <c r="C937" s="27"/>
      <c r="D937" s="32"/>
    </row>
    <row r="938">
      <c r="B938" s="27"/>
      <c r="C938" s="27"/>
      <c r="D938" s="32"/>
    </row>
    <row r="939">
      <c r="B939" s="27"/>
      <c r="C939" s="27"/>
      <c r="D939" s="32"/>
    </row>
    <row r="940">
      <c r="B940" s="27"/>
      <c r="C940" s="27"/>
      <c r="D940" s="32"/>
    </row>
    <row r="941">
      <c r="B941" s="27"/>
      <c r="C941" s="27"/>
      <c r="D941" s="32"/>
    </row>
    <row r="942">
      <c r="B942" s="27"/>
      <c r="C942" s="27"/>
      <c r="D942" s="32"/>
    </row>
    <row r="943">
      <c r="B943" s="27"/>
      <c r="C943" s="27"/>
      <c r="D943" s="32"/>
    </row>
    <row r="944">
      <c r="B944" s="27"/>
      <c r="C944" s="27"/>
      <c r="D944" s="32"/>
    </row>
    <row r="945">
      <c r="B945" s="27"/>
      <c r="C945" s="27"/>
      <c r="D945" s="32"/>
    </row>
    <row r="946">
      <c r="B946" s="27"/>
      <c r="C946" s="27"/>
      <c r="D946" s="32"/>
    </row>
    <row r="947">
      <c r="B947" s="27"/>
      <c r="C947" s="27"/>
      <c r="D947" s="32"/>
    </row>
    <row r="948">
      <c r="B948" s="27"/>
      <c r="C948" s="27"/>
      <c r="D948" s="32"/>
    </row>
    <row r="949">
      <c r="B949" s="27"/>
      <c r="C949" s="27"/>
      <c r="D949" s="32"/>
    </row>
    <row r="950">
      <c r="B950" s="27"/>
      <c r="C950" s="27"/>
      <c r="D950" s="32"/>
    </row>
    <row r="951">
      <c r="B951" s="27"/>
      <c r="C951" s="27"/>
      <c r="D951" s="32"/>
    </row>
    <row r="952">
      <c r="B952" s="27"/>
      <c r="C952" s="27"/>
      <c r="D952" s="32"/>
    </row>
    <row r="953">
      <c r="B953" s="27"/>
      <c r="C953" s="27"/>
      <c r="D953" s="32"/>
    </row>
    <row r="954">
      <c r="B954" s="27"/>
      <c r="C954" s="27"/>
      <c r="D954" s="32"/>
    </row>
    <row r="955">
      <c r="B955" s="27"/>
      <c r="C955" s="27"/>
      <c r="D955" s="32"/>
    </row>
    <row r="956">
      <c r="B956" s="27"/>
      <c r="C956" s="27"/>
      <c r="D956" s="32"/>
    </row>
    <row r="957">
      <c r="B957" s="27"/>
      <c r="C957" s="27"/>
      <c r="D957" s="32"/>
    </row>
    <row r="958">
      <c r="B958" s="27"/>
      <c r="C958" s="27"/>
      <c r="D958" s="32"/>
    </row>
    <row r="959">
      <c r="B959" s="27"/>
      <c r="C959" s="27"/>
      <c r="D959" s="32"/>
    </row>
    <row r="960">
      <c r="B960" s="27"/>
      <c r="C960" s="27"/>
      <c r="D960" s="32"/>
    </row>
    <row r="961">
      <c r="B961" s="27"/>
      <c r="C961" s="27"/>
      <c r="D961" s="32"/>
    </row>
    <row r="962">
      <c r="B962" s="27"/>
      <c r="C962" s="27"/>
      <c r="D962" s="32"/>
    </row>
    <row r="963">
      <c r="B963" s="27"/>
      <c r="C963" s="27"/>
      <c r="D963" s="32"/>
    </row>
    <row r="964">
      <c r="B964" s="27"/>
      <c r="C964" s="27"/>
      <c r="D964" s="32"/>
    </row>
    <row r="965">
      <c r="B965" s="27"/>
      <c r="C965" s="27"/>
      <c r="D965" s="32"/>
    </row>
    <row r="966">
      <c r="B966" s="27"/>
      <c r="C966" s="27"/>
      <c r="D966" s="32"/>
    </row>
    <row r="967">
      <c r="B967" s="27"/>
      <c r="C967" s="27"/>
      <c r="D967" s="32"/>
    </row>
    <row r="968">
      <c r="B968" s="27"/>
      <c r="C968" s="27"/>
      <c r="D968" s="32"/>
    </row>
    <row r="969">
      <c r="B969" s="27"/>
      <c r="C969" s="27"/>
      <c r="D969" s="32"/>
    </row>
    <row r="970">
      <c r="B970" s="27"/>
      <c r="C970" s="27"/>
      <c r="D970" s="32"/>
    </row>
    <row r="971">
      <c r="B971" s="27"/>
      <c r="C971" s="27"/>
      <c r="D971" s="32"/>
    </row>
    <row r="972">
      <c r="B972" s="27"/>
      <c r="C972" s="27"/>
      <c r="D972" s="32"/>
    </row>
    <row r="973">
      <c r="B973" s="27"/>
      <c r="C973" s="27"/>
      <c r="D973" s="32"/>
    </row>
    <row r="974">
      <c r="B974" s="27"/>
      <c r="C974" s="27"/>
      <c r="D974" s="32"/>
    </row>
    <row r="975">
      <c r="B975" s="27"/>
      <c r="C975" s="27"/>
      <c r="D975" s="32"/>
    </row>
    <row r="976">
      <c r="B976" s="27"/>
      <c r="C976" s="27"/>
      <c r="D976" s="32"/>
    </row>
    <row r="977">
      <c r="B977" s="27"/>
      <c r="C977" s="27"/>
      <c r="D977" s="32"/>
    </row>
    <row r="978">
      <c r="B978" s="27"/>
      <c r="C978" s="27"/>
      <c r="D978" s="32"/>
    </row>
    <row r="979">
      <c r="B979" s="27"/>
      <c r="C979" s="27"/>
      <c r="D979" s="32"/>
    </row>
    <row r="980">
      <c r="B980" s="27"/>
      <c r="C980" s="27"/>
      <c r="D980" s="32"/>
    </row>
    <row r="981">
      <c r="B981" s="27"/>
      <c r="C981" s="27"/>
      <c r="D981" s="32"/>
    </row>
    <row r="982">
      <c r="B982" s="27"/>
      <c r="C982" s="27"/>
      <c r="D982" s="32"/>
    </row>
    <row r="983">
      <c r="B983" s="27"/>
      <c r="C983" s="27"/>
      <c r="D983" s="32"/>
    </row>
    <row r="984">
      <c r="B984" s="27"/>
      <c r="C984" s="27"/>
      <c r="D984" s="32"/>
    </row>
    <row r="985">
      <c r="B985" s="27"/>
      <c r="C985" s="27"/>
      <c r="D985" s="32"/>
    </row>
    <row r="986">
      <c r="B986" s="27"/>
      <c r="C986" s="27"/>
      <c r="D986" s="32"/>
    </row>
    <row r="987">
      <c r="B987" s="27"/>
      <c r="C987" s="27"/>
      <c r="D987" s="32"/>
    </row>
    <row r="988">
      <c r="B988" s="27"/>
      <c r="C988" s="27"/>
      <c r="D988" s="32"/>
    </row>
    <row r="989">
      <c r="B989" s="27"/>
      <c r="C989" s="27"/>
      <c r="D989" s="32"/>
    </row>
    <row r="990">
      <c r="B990" s="27"/>
      <c r="C990" s="27"/>
      <c r="D990" s="32"/>
    </row>
    <row r="991">
      <c r="B991" s="27"/>
      <c r="C991" s="27"/>
      <c r="D991" s="32"/>
    </row>
    <row r="992">
      <c r="B992" s="27"/>
      <c r="C992" s="27"/>
      <c r="D992" s="32"/>
    </row>
    <row r="993">
      <c r="B993" s="27"/>
      <c r="C993" s="27"/>
      <c r="D993" s="32"/>
    </row>
    <row r="994">
      <c r="B994" s="27"/>
      <c r="C994" s="27"/>
      <c r="D994" s="32"/>
    </row>
    <row r="995">
      <c r="B995" s="27"/>
      <c r="C995" s="27"/>
      <c r="D995" s="32"/>
    </row>
    <row r="996">
      <c r="B996" s="27"/>
      <c r="C996" s="27"/>
      <c r="D996" s="32"/>
    </row>
    <row r="997">
      <c r="B997" s="27"/>
      <c r="C997" s="27"/>
      <c r="D997" s="32"/>
    </row>
    <row r="998">
      <c r="B998" s="27"/>
      <c r="C998" s="27"/>
      <c r="D998" s="32"/>
    </row>
    <row r="999">
      <c r="B999" s="27"/>
      <c r="C999" s="27"/>
      <c r="D999" s="32"/>
    </row>
    <row r="1000">
      <c r="B1000" s="27"/>
      <c r="C1000" s="27"/>
      <c r="D1000" s="32"/>
    </row>
  </sheetData>
  <conditionalFormatting sqref="C8">
    <cfRule type="expression" dxfId="3" priority="1">
      <formula>"COUNTIF(D:D,D1) &gt;1"</formula>
    </cfRule>
  </conditionalFormatting>
  <conditionalFormatting sqref="B2:B14">
    <cfRule type="cellIs" dxfId="0" priority="2" operator="equal">
      <formula>"Approved"</formula>
    </cfRule>
  </conditionalFormatting>
  <conditionalFormatting sqref="B2:B14">
    <cfRule type="cellIs" dxfId="1" priority="3" operator="equal">
      <formula>"Toxic"</formula>
    </cfRule>
  </conditionalFormatting>
  <conditionalFormatting sqref="B2:B14">
    <cfRule type="cellIs" dxfId="2" priority="4" operator="equal">
      <formula>"Clinical"</formula>
    </cfRule>
  </conditionalFormatting>
  <conditionalFormatting sqref="I3:AN14">
    <cfRule type="cellIs" dxfId="4" priority="5" operator="greaterThanOrEqual">
      <formula>2</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88"/>
    <col customWidth="1" min="5" max="6" width="19.0"/>
    <col customWidth="1" min="7" max="7" width="19.13"/>
    <col customWidth="1" min="8" max="8" width="18.0"/>
    <col customWidth="1" min="9" max="10" width="19.0"/>
    <col customWidth="1" min="11" max="11" width="17.88"/>
    <col customWidth="1" min="12" max="12" width="17.38"/>
    <col customWidth="1" min="13" max="13" width="16.38"/>
    <col customWidth="1" min="15" max="15" width="15.0"/>
    <col customWidth="1" min="17" max="17" width="16.0"/>
    <col customWidth="1" min="18" max="18" width="18.0"/>
    <col customWidth="1" min="19" max="19" width="16.38"/>
    <col customWidth="1" min="20" max="31" width="19.0"/>
    <col customWidth="1" min="32" max="32" width="16.25"/>
    <col customWidth="1" min="33" max="33" width="19.0"/>
  </cols>
  <sheetData>
    <row r="1" ht="15.0" customHeight="1">
      <c r="A1" s="6" t="s">
        <v>10</v>
      </c>
      <c r="B1" s="9" t="s">
        <v>707</v>
      </c>
      <c r="C1" s="9" t="s">
        <v>708</v>
      </c>
      <c r="D1" s="9" t="s">
        <v>709</v>
      </c>
      <c r="E1" s="9" t="s">
        <v>710</v>
      </c>
      <c r="F1" s="9" t="s">
        <v>711</v>
      </c>
      <c r="G1" s="9" t="s">
        <v>712</v>
      </c>
      <c r="H1" s="9" t="s">
        <v>713</v>
      </c>
      <c r="I1" s="9" t="s">
        <v>714</v>
      </c>
      <c r="J1" s="9" t="s">
        <v>715</v>
      </c>
      <c r="K1" s="9" t="s">
        <v>716</v>
      </c>
      <c r="L1" s="9" t="s">
        <v>717</v>
      </c>
      <c r="M1" s="9" t="s">
        <v>718</v>
      </c>
      <c r="N1" s="9" t="s">
        <v>719</v>
      </c>
      <c r="O1" s="9" t="s">
        <v>720</v>
      </c>
      <c r="P1" s="9" t="s">
        <v>721</v>
      </c>
      <c r="Q1" s="9" t="s">
        <v>722</v>
      </c>
      <c r="R1" s="9" t="s">
        <v>723</v>
      </c>
      <c r="S1" s="9" t="s">
        <v>724</v>
      </c>
      <c r="T1" s="9" t="s">
        <v>725</v>
      </c>
      <c r="U1" s="9" t="s">
        <v>726</v>
      </c>
      <c r="V1" s="9" t="s">
        <v>727</v>
      </c>
      <c r="W1" s="9" t="s">
        <v>728</v>
      </c>
      <c r="X1" s="9" t="s">
        <v>729</v>
      </c>
      <c r="Y1" s="9" t="s">
        <v>730</v>
      </c>
      <c r="Z1" s="9" t="s">
        <v>731</v>
      </c>
      <c r="AA1" s="9" t="s">
        <v>732</v>
      </c>
      <c r="AB1" s="9" t="s">
        <v>733</v>
      </c>
      <c r="AC1" s="9" t="s">
        <v>734</v>
      </c>
      <c r="AD1" s="9" t="s">
        <v>735</v>
      </c>
      <c r="AE1" s="9" t="s">
        <v>736</v>
      </c>
      <c r="AF1" s="9" t="s">
        <v>737</v>
      </c>
      <c r="AG1" s="9" t="s">
        <v>738</v>
      </c>
    </row>
    <row r="2" ht="15.0" customHeight="1">
      <c r="A2" s="12" t="s">
        <v>19</v>
      </c>
      <c r="B2" s="36">
        <v>1.567661166191101</v>
      </c>
      <c r="C2" s="36">
        <v>1.365694999694824</v>
      </c>
      <c r="D2" s="36">
        <v>1.12024986743927</v>
      </c>
      <c r="E2" s="17"/>
      <c r="F2" s="17"/>
      <c r="G2" s="36">
        <v>1.273433804512024</v>
      </c>
      <c r="H2" s="36">
        <v>1.563063740730286</v>
      </c>
      <c r="I2" s="17"/>
      <c r="J2" s="17"/>
      <c r="K2" s="36">
        <v>1.35844624042511</v>
      </c>
      <c r="L2" s="36">
        <v>2.372612476348877</v>
      </c>
      <c r="M2" s="36">
        <v>1.706464290618896</v>
      </c>
      <c r="N2" s="36">
        <v>2.939351797103882</v>
      </c>
      <c r="O2" s="36">
        <v>1.390781044960022</v>
      </c>
      <c r="P2" s="36">
        <v>1.021200656890869</v>
      </c>
      <c r="Q2" s="36">
        <v>1.363517165184021</v>
      </c>
      <c r="R2" s="36">
        <v>1.301604331</v>
      </c>
      <c r="S2" s="36">
        <v>1.384993076</v>
      </c>
      <c r="T2" s="36">
        <v>1.167727113</v>
      </c>
      <c r="U2" s="17"/>
      <c r="V2" s="17"/>
      <c r="W2" s="36">
        <v>1.027463018894196</v>
      </c>
      <c r="X2" s="36">
        <v>1.118821680545807</v>
      </c>
      <c r="Y2" s="17"/>
      <c r="Z2" s="17"/>
      <c r="AA2" s="36">
        <v>0.08330345153808594</v>
      </c>
      <c r="AB2" s="36">
        <v>1.735819399</v>
      </c>
      <c r="AC2" s="36">
        <v>0.1506809592247009</v>
      </c>
      <c r="AD2" s="36">
        <v>0.05973482131958008</v>
      </c>
      <c r="AE2" s="36">
        <v>2.905268073</v>
      </c>
      <c r="AF2" s="36">
        <v>1.871119678</v>
      </c>
      <c r="AG2" s="36">
        <v>1.186506629</v>
      </c>
    </row>
    <row r="3" ht="15.0" customHeight="1">
      <c r="A3" s="12" t="s">
        <v>27</v>
      </c>
      <c r="B3" s="36">
        <v>1.9650719165802</v>
      </c>
      <c r="C3" s="36">
        <v>3.708674430847168</v>
      </c>
      <c r="D3" s="36">
        <v>1.461842060089111</v>
      </c>
      <c r="E3" s="17"/>
      <c r="F3" s="17"/>
      <c r="G3" s="36">
        <v>1.239351987838745</v>
      </c>
      <c r="H3" s="36">
        <v>1.661206364631653</v>
      </c>
      <c r="I3" s="17"/>
      <c r="J3" s="17"/>
      <c r="K3" s="36">
        <v>1.363698840141296</v>
      </c>
      <c r="L3" s="36">
        <v>1.37330424785614</v>
      </c>
      <c r="M3" s="36">
        <v>4.048543453216553</v>
      </c>
      <c r="N3" s="36">
        <v>2.215337991714478</v>
      </c>
      <c r="O3" s="36">
        <v>1.308571457862854</v>
      </c>
      <c r="P3" s="36">
        <v>1.355890989</v>
      </c>
      <c r="Q3" s="36">
        <v>1.214742183685303</v>
      </c>
      <c r="R3" s="36">
        <v>0.1795990467071533</v>
      </c>
      <c r="S3" s="36">
        <v>1.843765735626221</v>
      </c>
      <c r="T3" s="36">
        <v>0.01880836486816406</v>
      </c>
      <c r="U3" s="17"/>
      <c r="V3" s="17"/>
      <c r="W3" s="36">
        <v>1.507118762</v>
      </c>
      <c r="X3" s="36">
        <v>1.066552818</v>
      </c>
      <c r="Y3" s="17"/>
      <c r="Z3" s="17"/>
      <c r="AA3" s="36">
        <v>0.01242303848266602</v>
      </c>
      <c r="AB3" s="36">
        <v>1.163908303</v>
      </c>
      <c r="AC3" s="36">
        <v>2.770936012268066</v>
      </c>
      <c r="AD3" s="36">
        <v>0.2282329797744751</v>
      </c>
      <c r="AE3" s="36">
        <v>1.639434934</v>
      </c>
      <c r="AF3" s="36">
        <v>2.098106861</v>
      </c>
      <c r="AG3" s="36">
        <v>0.03254717588</v>
      </c>
    </row>
    <row r="4" ht="15.0" customHeight="1">
      <c r="A4" s="12" t="s">
        <v>32</v>
      </c>
      <c r="B4" s="36">
        <v>2.006044626235962</v>
      </c>
      <c r="C4" s="36">
        <v>2.176183223724365</v>
      </c>
      <c r="D4" s="36">
        <v>1.433248043060303</v>
      </c>
      <c r="E4" s="17"/>
      <c r="F4" s="17"/>
      <c r="G4" s="36">
        <v>2.400725603</v>
      </c>
      <c r="H4" s="36">
        <v>1.416113019</v>
      </c>
      <c r="I4" s="17"/>
      <c r="J4" s="17"/>
      <c r="K4" s="36">
        <v>1.060147285</v>
      </c>
      <c r="L4" s="36">
        <v>1.246854544</v>
      </c>
      <c r="M4" s="36">
        <v>1.448178172</v>
      </c>
      <c r="N4" s="36">
        <v>1.770097136</v>
      </c>
      <c r="O4" s="36">
        <v>2.072787284851074</v>
      </c>
      <c r="P4" s="36">
        <v>3.217046261</v>
      </c>
      <c r="Q4" s="36">
        <v>1.013083696</v>
      </c>
      <c r="R4" s="36">
        <v>1.794104993343353</v>
      </c>
      <c r="S4" s="36">
        <v>1.42787367105484</v>
      </c>
      <c r="T4" s="36">
        <v>1.257966756820679</v>
      </c>
      <c r="U4" s="17"/>
      <c r="V4" s="17"/>
      <c r="W4" s="36">
        <v>3.165181518</v>
      </c>
      <c r="X4" s="36">
        <v>1.603496313</v>
      </c>
      <c r="Y4" s="17"/>
      <c r="Z4" s="17"/>
      <c r="AA4" s="36">
        <v>1.395300269</v>
      </c>
      <c r="AB4" s="36">
        <v>1.905826271</v>
      </c>
      <c r="AC4" s="36">
        <v>1.788288355</v>
      </c>
      <c r="AD4" s="36">
        <v>2.085826993</v>
      </c>
      <c r="AE4" s="36">
        <v>1.322025239467621</v>
      </c>
      <c r="AF4" s="36">
        <v>5.828985214</v>
      </c>
      <c r="AG4" s="36">
        <v>1.241259098</v>
      </c>
    </row>
    <row r="5" ht="15.0" customHeight="1">
      <c r="A5" s="12" t="s">
        <v>36</v>
      </c>
      <c r="B5" s="36">
        <v>1.518117904663086</v>
      </c>
      <c r="C5" s="36">
        <v>1.974223494529724</v>
      </c>
      <c r="D5" s="36">
        <v>1.787604451179504</v>
      </c>
      <c r="E5" s="17"/>
      <c r="F5" s="17"/>
      <c r="G5" s="36">
        <v>1.739543437957764</v>
      </c>
      <c r="H5" s="36">
        <v>1.354572653770447</v>
      </c>
      <c r="I5" s="17"/>
      <c r="J5" s="17"/>
      <c r="K5" s="36">
        <v>1.224462389945984</v>
      </c>
      <c r="L5" s="36">
        <v>1.609185218811035</v>
      </c>
      <c r="M5" s="36">
        <v>1.309051394462585</v>
      </c>
      <c r="N5" s="36">
        <v>1.309727907180786</v>
      </c>
      <c r="O5" s="36">
        <v>1.073264598846436</v>
      </c>
      <c r="P5" s="36">
        <v>9.520689010620117</v>
      </c>
      <c r="Q5" s="36">
        <v>1.68739116191864</v>
      </c>
      <c r="R5" s="36">
        <v>1.017857254</v>
      </c>
      <c r="S5" s="36">
        <v>1.624599636</v>
      </c>
      <c r="T5" s="36">
        <v>1.016607344150543</v>
      </c>
      <c r="U5" s="17"/>
      <c r="V5" s="17"/>
      <c r="W5" s="36">
        <v>1.402263701</v>
      </c>
      <c r="X5" s="36">
        <v>1.132921159</v>
      </c>
      <c r="Y5" s="17"/>
      <c r="Z5" s="17"/>
      <c r="AA5" s="36">
        <v>1.137280464</v>
      </c>
      <c r="AB5" s="36">
        <v>1.450291872</v>
      </c>
      <c r="AC5" s="36">
        <v>1.192695796</v>
      </c>
      <c r="AD5" s="36">
        <v>1.73257488</v>
      </c>
      <c r="AE5" s="36">
        <v>1.601958394</v>
      </c>
      <c r="AF5" s="36">
        <v>3.099615216</v>
      </c>
      <c r="AG5" s="36">
        <v>1.502899051</v>
      </c>
    </row>
    <row r="6" ht="15.0" customHeight="1">
      <c r="A6" s="12" t="s">
        <v>40</v>
      </c>
      <c r="B6" s="36">
        <v>1.001993179</v>
      </c>
      <c r="C6" s="36">
        <v>2.20364785194397</v>
      </c>
      <c r="D6" s="36">
        <v>1.058220505714417</v>
      </c>
      <c r="E6" s="17"/>
      <c r="F6" s="17"/>
      <c r="G6" s="36">
        <v>1.011786699295044</v>
      </c>
      <c r="H6" s="36">
        <v>1.145334601402283</v>
      </c>
      <c r="I6" s="17"/>
      <c r="J6" s="17"/>
      <c r="K6" s="36">
        <v>1.350827097892761</v>
      </c>
      <c r="L6" s="36">
        <v>1.527258158</v>
      </c>
      <c r="M6" s="36">
        <v>1.639992713928223</v>
      </c>
      <c r="N6" s="36">
        <v>1.49774956703186</v>
      </c>
      <c r="O6" s="36">
        <v>1.220635771751404</v>
      </c>
      <c r="P6" s="36">
        <v>1.260566235</v>
      </c>
      <c r="Q6" s="36">
        <v>1.492552638053894</v>
      </c>
      <c r="R6" s="36">
        <v>1.184875071</v>
      </c>
      <c r="S6" s="36">
        <v>1.238624334335327</v>
      </c>
      <c r="T6" s="36">
        <v>1.292515934</v>
      </c>
      <c r="U6" s="17"/>
      <c r="V6" s="17"/>
      <c r="W6" s="36">
        <v>1.331132412</v>
      </c>
      <c r="X6" s="36">
        <v>1.175987303</v>
      </c>
      <c r="Y6" s="17"/>
      <c r="Z6" s="17"/>
      <c r="AA6" s="36">
        <v>0.0662652850151062</v>
      </c>
      <c r="AB6" s="36">
        <v>2.196467102</v>
      </c>
      <c r="AC6" s="36">
        <v>1.242623568</v>
      </c>
      <c r="AD6" s="36">
        <v>1.262128115</v>
      </c>
      <c r="AE6" s="36">
        <v>2.159390271</v>
      </c>
      <c r="AF6" s="36">
        <v>1.982130229</v>
      </c>
      <c r="AG6" s="36">
        <v>1.024565935134888</v>
      </c>
    </row>
    <row r="7" ht="15.0" customHeight="1">
      <c r="A7" s="12" t="s">
        <v>44</v>
      </c>
      <c r="B7" s="36">
        <v>2.350084543228149</v>
      </c>
      <c r="C7" s="36">
        <v>8.742024421691895</v>
      </c>
      <c r="D7" s="36">
        <v>2.0164794921875</v>
      </c>
      <c r="E7" s="17"/>
      <c r="F7" s="17"/>
      <c r="G7" s="36">
        <v>2.369293451</v>
      </c>
      <c r="H7" s="36">
        <v>1.286392331</v>
      </c>
      <c r="I7" s="17"/>
      <c r="J7" s="17"/>
      <c r="K7" s="36">
        <v>1.103945136</v>
      </c>
      <c r="L7" s="36">
        <v>1.379143953</v>
      </c>
      <c r="M7" s="36">
        <v>1.643675565719604</v>
      </c>
      <c r="N7" s="36">
        <v>1.283059716</v>
      </c>
      <c r="O7" s="36">
        <v>2.036227226257324</v>
      </c>
      <c r="P7" s="36">
        <v>2.152202606</v>
      </c>
      <c r="Q7" s="36">
        <v>1.295815587043762</v>
      </c>
      <c r="R7" s="36">
        <v>1.748630225658417</v>
      </c>
      <c r="S7" s="36">
        <v>3.507238864898682</v>
      </c>
      <c r="T7" s="36">
        <v>1.104130208492279</v>
      </c>
      <c r="U7" s="17"/>
      <c r="V7" s="17"/>
      <c r="W7" s="36">
        <v>2.568361521</v>
      </c>
      <c r="X7" s="36">
        <v>1.453717232</v>
      </c>
      <c r="Y7" s="17"/>
      <c r="Z7" s="17"/>
      <c r="AA7" s="36">
        <v>1.330321848</v>
      </c>
      <c r="AB7" s="36">
        <v>1.875202477</v>
      </c>
      <c r="AC7" s="36">
        <v>1.128059745</v>
      </c>
      <c r="AD7" s="36">
        <v>1.449698985</v>
      </c>
      <c r="AE7" s="36">
        <v>1.471032441</v>
      </c>
      <c r="AF7" s="36">
        <v>3.901848793</v>
      </c>
      <c r="AG7" s="36">
        <v>1.064442158</v>
      </c>
    </row>
    <row r="8" ht="15.0" customHeight="1">
      <c r="A8" s="12" t="s">
        <v>47</v>
      </c>
      <c r="B8" s="36">
        <v>1.795097708702087</v>
      </c>
      <c r="C8" s="36">
        <v>7.80872106552124</v>
      </c>
      <c r="D8" s="36">
        <v>1.894784808158875</v>
      </c>
      <c r="E8" s="17"/>
      <c r="F8" s="17"/>
      <c r="G8" s="36">
        <v>1.539752245</v>
      </c>
      <c r="H8" s="36">
        <v>1.064944744</v>
      </c>
      <c r="I8" s="17"/>
      <c r="J8" s="17"/>
      <c r="K8" s="36">
        <v>1.117632150650024</v>
      </c>
      <c r="L8" s="36">
        <v>1.180694103</v>
      </c>
      <c r="M8" s="36">
        <v>2.48956298828125</v>
      </c>
      <c r="N8" s="36">
        <v>2.380165576934814</v>
      </c>
      <c r="O8" s="36">
        <v>2.678367853164673</v>
      </c>
      <c r="P8" s="36">
        <v>1.917890787</v>
      </c>
      <c r="Q8" s="36">
        <v>1.41464900970459</v>
      </c>
      <c r="R8" s="36">
        <v>1.673122465610504</v>
      </c>
      <c r="S8" s="36">
        <v>3.460245251655579</v>
      </c>
      <c r="T8" s="36">
        <v>1.445946276187897</v>
      </c>
      <c r="U8" s="17"/>
      <c r="V8" s="17"/>
      <c r="W8" s="36">
        <v>2.329319596</v>
      </c>
      <c r="X8" s="36">
        <v>1.258111179</v>
      </c>
      <c r="Y8" s="17"/>
      <c r="Z8" s="17"/>
      <c r="AA8" s="36">
        <v>1.060788453</v>
      </c>
      <c r="AB8" s="36">
        <v>2.706111312</v>
      </c>
      <c r="AC8" s="36">
        <v>1.858819425106049</v>
      </c>
      <c r="AD8" s="36">
        <v>0.01414620876312256</v>
      </c>
      <c r="AE8" s="36">
        <v>1.334714532</v>
      </c>
      <c r="AF8" s="36">
        <v>3.171404243</v>
      </c>
      <c r="AG8" s="36">
        <v>1.299907565116882</v>
      </c>
    </row>
    <row r="9" ht="15.0" customHeight="1">
      <c r="A9" s="12" t="s">
        <v>50</v>
      </c>
      <c r="B9" s="36">
        <v>1.553543210029602</v>
      </c>
      <c r="C9" s="36">
        <v>1.333865285</v>
      </c>
      <c r="D9" s="36">
        <v>1.0482862</v>
      </c>
      <c r="E9" s="17"/>
      <c r="F9" s="17"/>
      <c r="G9" s="36">
        <v>1.175202131</v>
      </c>
      <c r="H9" s="36">
        <v>1.070352793</v>
      </c>
      <c r="I9" s="17"/>
      <c r="J9" s="17"/>
      <c r="K9" s="36">
        <v>1.495278358459473</v>
      </c>
      <c r="L9" s="36">
        <v>1.441408992</v>
      </c>
      <c r="M9" s="36">
        <v>1.531641006469727</v>
      </c>
      <c r="N9" s="36">
        <v>2.586158037185669</v>
      </c>
      <c r="O9" s="36">
        <v>2.355461597442627</v>
      </c>
      <c r="P9" s="36">
        <v>2.289339542</v>
      </c>
      <c r="Q9" s="36">
        <v>1.399463415145874</v>
      </c>
      <c r="R9" s="36">
        <v>0.07746273279190063</v>
      </c>
      <c r="S9" s="36">
        <v>2.124505222</v>
      </c>
      <c r="T9" s="36">
        <v>1.242303789</v>
      </c>
      <c r="U9" s="17"/>
      <c r="V9" s="17"/>
      <c r="W9" s="36">
        <v>1.91686368</v>
      </c>
      <c r="X9" s="36">
        <v>1.351192892</v>
      </c>
      <c r="Y9" s="17"/>
      <c r="Z9" s="17"/>
      <c r="AA9" s="36">
        <v>1.467133343</v>
      </c>
      <c r="AB9" s="36">
        <v>1.669070542</v>
      </c>
      <c r="AC9" s="36">
        <v>1.797924876</v>
      </c>
      <c r="AD9" s="36">
        <v>2.895012498</v>
      </c>
      <c r="AE9" s="36">
        <v>1.345202207565308</v>
      </c>
      <c r="AF9" s="36">
        <v>3.649166584</v>
      </c>
      <c r="AG9" s="36">
        <v>1.563171625</v>
      </c>
    </row>
    <row r="10" ht="15.0" customHeight="1">
      <c r="A10" s="12" t="s">
        <v>55</v>
      </c>
      <c r="B10" s="36">
        <v>2.150076150894165</v>
      </c>
      <c r="C10" s="36">
        <v>3.014711141586304</v>
      </c>
      <c r="D10" s="36">
        <v>1.62994110584259</v>
      </c>
      <c r="E10" s="17"/>
      <c r="F10" s="17"/>
      <c r="G10" s="36">
        <v>2.462317944</v>
      </c>
      <c r="H10" s="36">
        <v>1.347834706</v>
      </c>
      <c r="I10" s="17"/>
      <c r="J10" s="17"/>
      <c r="K10" s="36">
        <v>1.127628684</v>
      </c>
      <c r="L10" s="36">
        <v>1.604024649</v>
      </c>
      <c r="M10" s="36">
        <v>1.704351783</v>
      </c>
      <c r="N10" s="36">
        <v>1.009671330451965</v>
      </c>
      <c r="O10" s="36">
        <v>3.312126159667969</v>
      </c>
      <c r="P10" s="36">
        <v>2.443365335</v>
      </c>
      <c r="Q10" s="36">
        <v>1.067494631</v>
      </c>
      <c r="R10" s="36">
        <v>1.369117379188538</v>
      </c>
      <c r="S10" s="36">
        <v>2.059266567230225</v>
      </c>
      <c r="T10" s="36">
        <v>1.385098338127136</v>
      </c>
      <c r="U10" s="17"/>
      <c r="V10" s="17"/>
      <c r="W10" s="36">
        <v>3.615183115</v>
      </c>
      <c r="X10" s="36">
        <v>1.665655077</v>
      </c>
      <c r="Y10" s="17"/>
      <c r="Z10" s="17"/>
      <c r="AA10" s="36">
        <v>1.289014101</v>
      </c>
      <c r="AB10" s="36">
        <v>2.386648536</v>
      </c>
      <c r="AC10" s="36">
        <v>1.955824614</v>
      </c>
      <c r="AD10" s="36">
        <v>1.304242015</v>
      </c>
      <c r="AE10" s="36">
        <v>1.889597833156586</v>
      </c>
      <c r="AF10" s="36">
        <v>3.4782366749999998</v>
      </c>
      <c r="AG10" s="36">
        <v>1.354826152</v>
      </c>
    </row>
    <row r="11" ht="15.0" customHeight="1">
      <c r="A11" s="12" t="s">
        <v>59</v>
      </c>
      <c r="B11" s="36">
        <v>1.14541482925415</v>
      </c>
      <c r="C11" s="36">
        <v>2.13668155670166</v>
      </c>
      <c r="D11" s="36">
        <v>1.273377895355225</v>
      </c>
      <c r="E11" s="17"/>
      <c r="F11" s="17"/>
      <c r="G11" s="36">
        <v>1.179333568</v>
      </c>
      <c r="H11" s="36">
        <v>1.228527188301086</v>
      </c>
      <c r="I11" s="17"/>
      <c r="J11" s="17"/>
      <c r="K11" s="36">
        <v>1.31595766544342</v>
      </c>
      <c r="L11" s="36">
        <v>6.655680656433105</v>
      </c>
      <c r="M11" s="36">
        <v>1.456663608551025</v>
      </c>
      <c r="N11" s="36">
        <v>1.607113838195801</v>
      </c>
      <c r="O11" s="36">
        <v>1.376166224479675</v>
      </c>
      <c r="P11" s="36">
        <v>1.978297591</v>
      </c>
      <c r="Q11" s="36">
        <v>1.551366209983826</v>
      </c>
      <c r="R11" s="36">
        <v>1.07207495</v>
      </c>
      <c r="S11" s="36">
        <v>0.005989670753</v>
      </c>
      <c r="T11" s="36">
        <v>1.019300759</v>
      </c>
      <c r="U11" s="17"/>
      <c r="V11" s="17"/>
      <c r="W11" s="36">
        <v>1.606220603</v>
      </c>
      <c r="X11" s="36">
        <v>1.268110573</v>
      </c>
      <c r="Y11" s="17"/>
      <c r="Z11" s="17"/>
      <c r="AA11" s="36">
        <v>0.04279977083206177</v>
      </c>
      <c r="AB11" s="36">
        <v>1.318727553</v>
      </c>
      <c r="AC11" s="36">
        <v>0.01203787327</v>
      </c>
      <c r="AD11" s="36">
        <v>1.552357435</v>
      </c>
      <c r="AE11" s="36">
        <v>1.34324038028717</v>
      </c>
      <c r="AF11" s="36">
        <v>2.943403482</v>
      </c>
      <c r="AG11" s="36">
        <v>1.077847361564636</v>
      </c>
    </row>
    <row r="12" ht="15.0" customHeight="1">
      <c r="A12" s="12" t="s">
        <v>62</v>
      </c>
      <c r="B12" s="36">
        <v>1.407789587974548</v>
      </c>
      <c r="C12" s="36">
        <v>2.994985818862915</v>
      </c>
      <c r="D12" s="36">
        <v>1.057839394</v>
      </c>
      <c r="E12" s="17"/>
      <c r="F12" s="17"/>
      <c r="G12" s="36">
        <v>1.322050094604492</v>
      </c>
      <c r="H12" s="36">
        <v>1.392274498939514</v>
      </c>
      <c r="I12" s="17"/>
      <c r="J12" s="17"/>
      <c r="K12" s="36">
        <v>1.524384140968323</v>
      </c>
      <c r="L12" s="36">
        <v>1.339983344078064</v>
      </c>
      <c r="M12" s="36">
        <v>1.772974729537964</v>
      </c>
      <c r="N12" s="36">
        <v>2.087362766265869</v>
      </c>
      <c r="O12" s="36">
        <v>1.072776913642883</v>
      </c>
      <c r="P12" s="36">
        <v>1.013460159</v>
      </c>
      <c r="Q12" s="36">
        <v>1.563541293144226</v>
      </c>
      <c r="R12" s="36">
        <v>1.150566936</v>
      </c>
      <c r="S12" s="36">
        <v>0.102769196</v>
      </c>
      <c r="T12" s="36">
        <v>1.254442871</v>
      </c>
      <c r="U12" s="17"/>
      <c r="V12" s="17"/>
      <c r="W12" s="36">
        <v>1.230221689</v>
      </c>
      <c r="X12" s="36">
        <v>0.09263938665390015</v>
      </c>
      <c r="Y12" s="17"/>
      <c r="Z12" s="17"/>
      <c r="AA12" s="36">
        <v>1.130074739456177</v>
      </c>
      <c r="AB12" s="36">
        <v>1.436926246</v>
      </c>
      <c r="AC12" s="36">
        <v>1.243267357349396</v>
      </c>
      <c r="AD12" s="36">
        <v>1.446440458297729</v>
      </c>
      <c r="AE12" s="36">
        <v>1.934093773</v>
      </c>
      <c r="AF12" s="36">
        <v>2.658179402</v>
      </c>
      <c r="AG12" s="36">
        <v>1.067811906337738</v>
      </c>
    </row>
    <row r="13" ht="15.0" customHeight="1">
      <c r="A13" s="12" t="s">
        <v>66</v>
      </c>
      <c r="B13" s="36">
        <v>1.594645857810974</v>
      </c>
      <c r="C13" s="36">
        <v>1.62139892578125</v>
      </c>
      <c r="D13" s="36">
        <v>1.630819201469421</v>
      </c>
      <c r="E13" s="17"/>
      <c r="F13" s="17"/>
      <c r="G13" s="36">
        <v>2.537228346</v>
      </c>
      <c r="H13" s="36">
        <v>1.271449924</v>
      </c>
      <c r="I13" s="17"/>
      <c r="J13" s="17"/>
      <c r="K13" s="36">
        <v>1.147672772</v>
      </c>
      <c r="L13" s="36">
        <v>1.219668746</v>
      </c>
      <c r="M13" s="36">
        <v>1.182338118553162</v>
      </c>
      <c r="N13" s="36">
        <v>1.311073542</v>
      </c>
      <c r="O13" s="36">
        <v>3.02433705329895</v>
      </c>
      <c r="P13" s="36">
        <v>2.409589052</v>
      </c>
      <c r="Q13" s="36">
        <v>1.18216598033905</v>
      </c>
      <c r="R13" s="36">
        <v>1.246952295303345</v>
      </c>
      <c r="S13" s="36">
        <v>1.302034318447113</v>
      </c>
      <c r="T13" s="36">
        <v>1.279642641544342</v>
      </c>
      <c r="U13" s="17"/>
      <c r="V13" s="17"/>
      <c r="W13" s="36">
        <v>2.992045641</v>
      </c>
      <c r="X13" s="36">
        <v>1.571951032</v>
      </c>
      <c r="Y13" s="17"/>
      <c r="Z13" s="17"/>
      <c r="AA13" s="36">
        <v>1.232708812</v>
      </c>
      <c r="AB13" s="36">
        <v>1.710143745</v>
      </c>
      <c r="AC13" s="36">
        <v>1.363576889</v>
      </c>
      <c r="AD13" s="36">
        <v>1.683957696</v>
      </c>
      <c r="AE13" s="36">
        <v>1.560654401779175</v>
      </c>
      <c r="AF13" s="36">
        <v>3.261283875</v>
      </c>
      <c r="AG13" s="36">
        <v>0.06826621294</v>
      </c>
    </row>
    <row r="14" ht="15.0" customHeight="1">
      <c r="A14" s="12" t="s">
        <v>70</v>
      </c>
      <c r="B14" s="36">
        <v>1.897199869155884</v>
      </c>
      <c r="C14" s="36">
        <v>2.829049348831177</v>
      </c>
      <c r="D14" s="36">
        <v>2.205177545547485</v>
      </c>
      <c r="E14" s="17"/>
      <c r="F14" s="17"/>
      <c r="G14" s="36">
        <v>2.191812277</v>
      </c>
      <c r="H14" s="36">
        <v>1.435970902</v>
      </c>
      <c r="I14" s="17"/>
      <c r="J14" s="17"/>
      <c r="K14" s="36">
        <v>1.062463403</v>
      </c>
      <c r="L14" s="36">
        <v>1.941551447</v>
      </c>
      <c r="M14" s="36">
        <v>1.371729493141174</v>
      </c>
      <c r="N14" s="36">
        <v>1.116433143615723</v>
      </c>
      <c r="O14" s="36">
        <v>3.038005352020264</v>
      </c>
      <c r="P14" s="36">
        <v>2.445726156</v>
      </c>
      <c r="Q14" s="36">
        <v>1.39593493938446</v>
      </c>
      <c r="R14" s="36">
        <v>1.48182886838913</v>
      </c>
      <c r="S14" s="36">
        <v>1.47828334569931</v>
      </c>
      <c r="T14" s="36">
        <v>1.139416694641113</v>
      </c>
      <c r="U14" s="17"/>
      <c r="V14" s="17"/>
      <c r="W14" s="36">
        <v>3.625908494</v>
      </c>
      <c r="X14" s="36">
        <v>1.608140945</v>
      </c>
      <c r="Y14" s="17"/>
      <c r="Z14" s="17"/>
      <c r="AA14" s="36">
        <v>1.214141428</v>
      </c>
      <c r="AB14" s="36">
        <v>2.014863968</v>
      </c>
      <c r="AC14" s="36">
        <v>1.467459917</v>
      </c>
      <c r="AD14" s="36">
        <v>1.516188443</v>
      </c>
      <c r="AE14" s="36">
        <v>1.161928832530975</v>
      </c>
      <c r="AF14" s="36">
        <v>3.312355995</v>
      </c>
      <c r="AG14" s="36">
        <v>0.002613246440887451</v>
      </c>
    </row>
    <row r="15" ht="15.0" customHeight="1">
      <c r="A15" s="12" t="s">
        <v>74</v>
      </c>
      <c r="B15" s="36">
        <v>1.457510709762573</v>
      </c>
      <c r="C15" s="36">
        <v>2.529946327209473</v>
      </c>
      <c r="D15" s="36">
        <v>1.006333827972412</v>
      </c>
      <c r="E15" s="17"/>
      <c r="F15" s="17"/>
      <c r="G15" s="36">
        <v>1.100973487</v>
      </c>
      <c r="H15" s="36">
        <v>1.124677419662476</v>
      </c>
      <c r="I15" s="17"/>
      <c r="J15" s="17"/>
      <c r="K15" s="36">
        <v>1.167096734046936</v>
      </c>
      <c r="L15" s="36">
        <v>1.605922818183899</v>
      </c>
      <c r="M15" s="36">
        <v>1.948772549629211</v>
      </c>
      <c r="N15" s="36">
        <v>1.421360850334167</v>
      </c>
      <c r="O15" s="36">
        <v>1.136120319366455</v>
      </c>
      <c r="P15" s="36">
        <v>1.154915571212769</v>
      </c>
      <c r="Q15" s="36">
        <v>1.598366856575012</v>
      </c>
      <c r="R15" s="36">
        <v>1.253678679</v>
      </c>
      <c r="S15" s="36">
        <v>1.298224509</v>
      </c>
      <c r="T15" s="36">
        <v>1.27256602</v>
      </c>
      <c r="U15" s="17"/>
      <c r="V15" s="17"/>
      <c r="W15" s="36">
        <v>1.591599107</v>
      </c>
      <c r="X15" s="36">
        <v>1.286005199</v>
      </c>
      <c r="Y15" s="17"/>
      <c r="Z15" s="17"/>
      <c r="AA15" s="36">
        <v>0.04963564873</v>
      </c>
      <c r="AB15" s="36">
        <v>1.646092057</v>
      </c>
      <c r="AC15" s="36">
        <v>0.006097555161</v>
      </c>
      <c r="AD15" s="36">
        <v>0.2884691954</v>
      </c>
      <c r="AE15" s="36">
        <v>1.440591216</v>
      </c>
      <c r="AF15" s="36">
        <v>2.670859456</v>
      </c>
      <c r="AG15" s="36">
        <v>1.309036314487457</v>
      </c>
    </row>
    <row r="16" ht="15.0" customHeight="1">
      <c r="A16" s="12" t="s">
        <v>79</v>
      </c>
      <c r="B16" s="36">
        <v>1.860520720481873</v>
      </c>
      <c r="C16" s="36">
        <v>1.872012853622437</v>
      </c>
      <c r="D16" s="36">
        <v>1.239529132843018</v>
      </c>
      <c r="E16" s="17"/>
      <c r="F16" s="17"/>
      <c r="G16" s="36">
        <v>1.430784344673157</v>
      </c>
      <c r="H16" s="36">
        <v>1.335058450698853</v>
      </c>
      <c r="I16" s="17"/>
      <c r="J16" s="17"/>
      <c r="K16" s="36">
        <v>1.187441349</v>
      </c>
      <c r="L16" s="36">
        <v>1.316476106643677</v>
      </c>
      <c r="M16" s="36">
        <v>1.067681550979614</v>
      </c>
      <c r="N16" s="36">
        <v>1.506097317</v>
      </c>
      <c r="O16" s="36">
        <v>1.587660670280457</v>
      </c>
      <c r="P16" s="36">
        <v>2.612462521</v>
      </c>
      <c r="Q16" s="36">
        <v>1.1111871</v>
      </c>
      <c r="R16" s="36">
        <v>1.0935218334198</v>
      </c>
      <c r="S16" s="36">
        <v>1.39080435</v>
      </c>
      <c r="T16" s="36">
        <v>1.384678304</v>
      </c>
      <c r="U16" s="17"/>
      <c r="V16" s="17"/>
      <c r="W16" s="36">
        <v>0.05337661504745483</v>
      </c>
      <c r="X16" s="36">
        <v>1.069120765</v>
      </c>
      <c r="Y16" s="17"/>
      <c r="Z16" s="17"/>
      <c r="AA16" s="36">
        <v>1.389805436</v>
      </c>
      <c r="AB16" s="36">
        <v>1.86565727</v>
      </c>
      <c r="AC16" s="36">
        <v>1.165604889</v>
      </c>
      <c r="AD16" s="36">
        <v>2.75724864</v>
      </c>
      <c r="AE16" s="36">
        <v>2.474397898</v>
      </c>
      <c r="AF16" s="36">
        <v>3.475619078</v>
      </c>
      <c r="AG16" s="36">
        <v>1.266647637</v>
      </c>
    </row>
    <row r="17" ht="15.0" customHeight="1">
      <c r="A17" s="12" t="s">
        <v>83</v>
      </c>
      <c r="B17" s="36">
        <v>1.516263604164124</v>
      </c>
      <c r="C17" s="36">
        <v>4.06410026550293</v>
      </c>
      <c r="D17" s="36">
        <v>1.14758026599884</v>
      </c>
      <c r="E17" s="17"/>
      <c r="F17" s="17"/>
      <c r="G17" s="36">
        <v>1.634505867958069</v>
      </c>
      <c r="H17" s="36">
        <v>1.741913795471191</v>
      </c>
      <c r="I17" s="17"/>
      <c r="J17" s="17"/>
      <c r="K17" s="36">
        <v>1.964823842048645</v>
      </c>
      <c r="L17" s="36">
        <v>2.342684268951416</v>
      </c>
      <c r="M17" s="36">
        <v>1.880190491676331</v>
      </c>
      <c r="N17" s="36">
        <v>2.286865472793579</v>
      </c>
      <c r="O17" s="36">
        <v>2.190675735473633</v>
      </c>
      <c r="P17" s="36">
        <v>1.086898803710938</v>
      </c>
      <c r="Q17" s="36">
        <v>1.962579011917114</v>
      </c>
      <c r="R17" s="36">
        <v>1.198283612728119</v>
      </c>
      <c r="S17" s="36">
        <v>1.314099252223969</v>
      </c>
      <c r="T17" s="36">
        <v>1.056976795196533</v>
      </c>
      <c r="U17" s="17"/>
      <c r="V17" s="17"/>
      <c r="W17" s="36">
        <v>2.306472778</v>
      </c>
      <c r="X17" s="36">
        <v>1.428836346</v>
      </c>
      <c r="Y17" s="17"/>
      <c r="Z17" s="17"/>
      <c r="AA17" s="36">
        <v>1.132484019</v>
      </c>
      <c r="AB17" s="36">
        <v>2.449391961</v>
      </c>
      <c r="AC17" s="36">
        <v>1.277810097</v>
      </c>
      <c r="AD17" s="36">
        <v>1.112022698</v>
      </c>
      <c r="AE17" s="36">
        <v>1.193441092967987</v>
      </c>
      <c r="AF17" s="36">
        <v>2.131820083</v>
      </c>
      <c r="AG17" s="36">
        <v>0.09019190073013306</v>
      </c>
    </row>
    <row r="18" ht="15.0" customHeight="1">
      <c r="A18" s="12" t="s">
        <v>88</v>
      </c>
      <c r="B18" s="36">
        <v>1.32697319984436</v>
      </c>
      <c r="C18" s="36">
        <v>1.996456980705261</v>
      </c>
      <c r="D18" s="36">
        <v>1.174390912</v>
      </c>
      <c r="E18" s="17"/>
      <c r="F18" s="17"/>
      <c r="G18" s="36">
        <v>1.033627033</v>
      </c>
      <c r="H18" s="36">
        <v>1.089398384094238</v>
      </c>
      <c r="I18" s="17"/>
      <c r="J18" s="17"/>
      <c r="K18" s="36">
        <v>1.196224093437195</v>
      </c>
      <c r="L18" s="36">
        <v>2.072608947753906</v>
      </c>
      <c r="M18" s="36">
        <v>2.373376369476318</v>
      </c>
      <c r="N18" s="36">
        <v>2.2174232006073</v>
      </c>
      <c r="O18" s="36">
        <v>1.460836649</v>
      </c>
      <c r="P18" s="36">
        <v>1.662592173</v>
      </c>
      <c r="Q18" s="36">
        <v>2.053154945373535</v>
      </c>
      <c r="R18" s="36">
        <v>1.190888047</v>
      </c>
      <c r="S18" s="36">
        <v>1.335543156</v>
      </c>
      <c r="T18" s="36">
        <v>1.280738294</v>
      </c>
      <c r="U18" s="17"/>
      <c r="V18" s="17"/>
      <c r="W18" s="36">
        <v>1.439983368</v>
      </c>
      <c r="X18" s="36">
        <v>0.0547581315</v>
      </c>
      <c r="Y18" s="17"/>
      <c r="Z18" s="17"/>
      <c r="AA18" s="36">
        <v>1.059674143791199</v>
      </c>
      <c r="AB18" s="36">
        <v>1.567743301</v>
      </c>
      <c r="AC18" s="36">
        <v>1.648516535758972</v>
      </c>
      <c r="AD18" s="36">
        <v>1.327038705348969</v>
      </c>
      <c r="AE18" s="36">
        <v>2.801009297</v>
      </c>
      <c r="AF18" s="36">
        <v>3.105201006</v>
      </c>
      <c r="AG18" s="36">
        <v>1.016815484</v>
      </c>
    </row>
    <row r="19" ht="15.0" customHeight="1">
      <c r="A19" s="12" t="s">
        <v>94</v>
      </c>
      <c r="B19" s="36">
        <v>1.152422428131104</v>
      </c>
      <c r="C19" s="36">
        <v>1.76679527759552</v>
      </c>
      <c r="D19" s="36">
        <v>1.655182957649231</v>
      </c>
      <c r="E19" s="17"/>
      <c r="F19" s="17"/>
      <c r="G19" s="36">
        <v>1.467207908630371</v>
      </c>
      <c r="H19" s="36">
        <v>1.366894364356995</v>
      </c>
      <c r="I19" s="17"/>
      <c r="J19" s="17"/>
      <c r="K19" s="36">
        <v>1.839110136032104</v>
      </c>
      <c r="L19" s="36">
        <v>1.157643557</v>
      </c>
      <c r="M19" s="36">
        <v>1.499698400497437</v>
      </c>
      <c r="N19" s="36">
        <v>4.293861389160156</v>
      </c>
      <c r="O19" s="36">
        <v>1.465683817863464</v>
      </c>
      <c r="P19" s="36">
        <v>1.126798749</v>
      </c>
      <c r="Q19" s="36">
        <v>1.093251466751099</v>
      </c>
      <c r="R19" s="36">
        <v>1.09862494468689</v>
      </c>
      <c r="S19" s="36">
        <v>1.409038067</v>
      </c>
      <c r="T19" s="36">
        <v>0.1956281662</v>
      </c>
      <c r="U19" s="17"/>
      <c r="V19" s="17"/>
      <c r="W19" s="36">
        <v>1.459851027</v>
      </c>
      <c r="X19" s="36">
        <v>0.1163146496</v>
      </c>
      <c r="Y19" s="17"/>
      <c r="Z19" s="17"/>
      <c r="AA19" s="36">
        <v>1.095105767250061</v>
      </c>
      <c r="AB19" s="36">
        <v>1.824444056</v>
      </c>
      <c r="AC19" s="36">
        <v>0.03183597326</v>
      </c>
      <c r="AD19" s="36">
        <v>1.759017825</v>
      </c>
      <c r="AE19" s="36">
        <v>1.342360198</v>
      </c>
      <c r="AF19" s="36">
        <v>2.362986326</v>
      </c>
      <c r="AG19" s="36">
        <v>1.101334572</v>
      </c>
    </row>
    <row r="20" ht="15.0" customHeight="1">
      <c r="A20" s="12" t="s">
        <v>98</v>
      </c>
      <c r="B20" s="36">
        <v>1.508227587</v>
      </c>
      <c r="C20" s="36">
        <v>1.956392765045166</v>
      </c>
      <c r="D20" s="36">
        <v>1.435499787330627</v>
      </c>
      <c r="E20" s="17"/>
      <c r="F20" s="17"/>
      <c r="G20" s="36">
        <v>1.852118611335754</v>
      </c>
      <c r="H20" s="36">
        <v>1.539003968238831</v>
      </c>
      <c r="I20" s="17"/>
      <c r="J20" s="17"/>
      <c r="K20" s="36">
        <v>1.69415020942688</v>
      </c>
      <c r="L20" s="36">
        <v>1.081808209</v>
      </c>
      <c r="M20" s="36">
        <v>1.580845236778259</v>
      </c>
      <c r="N20" s="36">
        <v>3.011368274688721</v>
      </c>
      <c r="O20" s="36">
        <v>1.776965499</v>
      </c>
      <c r="P20" s="36">
        <v>1.197394848</v>
      </c>
      <c r="Q20" s="36">
        <v>1.466813802719116</v>
      </c>
      <c r="R20" s="36">
        <v>1.829169214</v>
      </c>
      <c r="S20" s="36">
        <v>1.158064782619476</v>
      </c>
      <c r="T20" s="36">
        <v>0.01309716702</v>
      </c>
      <c r="U20" s="17"/>
      <c r="V20" s="17"/>
      <c r="W20" s="36">
        <v>1.178964674</v>
      </c>
      <c r="X20" s="36">
        <v>1.101666569709778</v>
      </c>
      <c r="Y20" s="17"/>
      <c r="Z20" s="17"/>
      <c r="AA20" s="36">
        <v>1.516574740409851</v>
      </c>
      <c r="AB20" s="36">
        <v>2.038713098</v>
      </c>
      <c r="AC20" s="36">
        <v>1.22175532579422</v>
      </c>
      <c r="AD20" s="36">
        <v>2.495690107345581</v>
      </c>
      <c r="AE20" s="36">
        <v>4.303804278</v>
      </c>
      <c r="AF20" s="36">
        <v>1.805172741</v>
      </c>
      <c r="AG20" s="36">
        <v>1.188680052757263</v>
      </c>
    </row>
    <row r="21" ht="15.0" customHeight="1">
      <c r="A21" s="12" t="s">
        <v>102</v>
      </c>
      <c r="B21" s="36">
        <v>1.272387266</v>
      </c>
      <c r="C21" s="36">
        <v>2.590714693069458</v>
      </c>
      <c r="D21" s="36">
        <v>2.180066823959351</v>
      </c>
      <c r="E21" s="17"/>
      <c r="F21" s="17"/>
      <c r="G21" s="36">
        <v>2.41412878036499</v>
      </c>
      <c r="H21" s="36">
        <v>2.081000328063965</v>
      </c>
      <c r="I21" s="17"/>
      <c r="J21" s="17"/>
      <c r="K21" s="36">
        <v>1.86507773399353</v>
      </c>
      <c r="L21" s="36">
        <v>7.554303646087646</v>
      </c>
      <c r="M21" s="36">
        <v>5.153580188751221</v>
      </c>
      <c r="N21" s="36">
        <v>3.681156873703003</v>
      </c>
      <c r="O21" s="36">
        <v>1.959249496</v>
      </c>
      <c r="P21" s="36">
        <v>6.753555297851562</v>
      </c>
      <c r="Q21" s="36">
        <v>2.425148010253906</v>
      </c>
      <c r="R21" s="36">
        <v>1.586972654</v>
      </c>
      <c r="S21" s="36">
        <v>1.859142423</v>
      </c>
      <c r="T21" s="36">
        <v>0.002083957195281982</v>
      </c>
      <c r="U21" s="17"/>
      <c r="V21" s="17"/>
      <c r="W21" s="36">
        <v>1.780252873897552</v>
      </c>
      <c r="X21" s="36">
        <v>1.854844808578491</v>
      </c>
      <c r="Y21" s="17"/>
      <c r="Z21" s="17"/>
      <c r="AA21" s="36">
        <v>1.552758157253265</v>
      </c>
      <c r="AB21" s="36">
        <v>1.19659024477005</v>
      </c>
      <c r="AC21" s="36">
        <v>2.750247240066528</v>
      </c>
      <c r="AD21" s="36">
        <v>2.572631120681763</v>
      </c>
      <c r="AE21" s="36">
        <v>5.197739363</v>
      </c>
      <c r="AF21" s="36">
        <v>3.323846459388733</v>
      </c>
      <c r="AG21" s="36">
        <v>1.744451820850372</v>
      </c>
    </row>
    <row r="22" ht="15.0" customHeight="1">
      <c r="A22" s="12" t="s">
        <v>107</v>
      </c>
      <c r="B22" s="36">
        <v>1.832983374595642</v>
      </c>
      <c r="C22" s="36">
        <v>4.694665431976318</v>
      </c>
      <c r="D22" s="36">
        <v>1.221102714538574</v>
      </c>
      <c r="E22" s="17"/>
      <c r="F22" s="17"/>
      <c r="G22" s="36">
        <v>1.745683431625366</v>
      </c>
      <c r="H22" s="36">
        <v>1.578162670135498</v>
      </c>
      <c r="I22" s="17"/>
      <c r="J22" s="17"/>
      <c r="K22" s="36">
        <v>1.160695672035217</v>
      </c>
      <c r="L22" s="36">
        <v>1.887695074081421</v>
      </c>
      <c r="M22" s="36">
        <v>3.646016359329224</v>
      </c>
      <c r="N22" s="36">
        <v>2.170224905014038</v>
      </c>
      <c r="O22" s="36">
        <v>1.084611893</v>
      </c>
      <c r="P22" s="36">
        <v>1.647653102874756</v>
      </c>
      <c r="Q22" s="36">
        <v>1.863455295562744</v>
      </c>
      <c r="R22" s="36">
        <v>1.20200389623642</v>
      </c>
      <c r="S22" s="36">
        <v>2.143313050270081</v>
      </c>
      <c r="T22" s="36">
        <v>1.053379476</v>
      </c>
      <c r="U22" s="17"/>
      <c r="V22" s="17"/>
      <c r="W22" s="36">
        <v>1.274433970451355</v>
      </c>
      <c r="X22" s="36">
        <v>1.252394914627075</v>
      </c>
      <c r="Y22" s="17"/>
      <c r="Z22" s="17"/>
      <c r="AA22" s="36">
        <v>1.219337463</v>
      </c>
      <c r="AB22" s="36">
        <v>0.08393079042434692</v>
      </c>
      <c r="AC22" s="36">
        <v>1.810981035232544</v>
      </c>
      <c r="AD22" s="36">
        <v>1.075569689273834</v>
      </c>
      <c r="AE22" s="36">
        <v>1.914957166</v>
      </c>
      <c r="AF22" s="36">
        <v>0.01248914003</v>
      </c>
      <c r="AG22" s="36">
        <v>1.205022811889648</v>
      </c>
    </row>
    <row r="23" ht="15.0" customHeight="1">
      <c r="A23" s="12" t="s">
        <v>110</v>
      </c>
      <c r="B23" s="36">
        <v>1.190090179443359</v>
      </c>
      <c r="C23" s="36">
        <v>5.436954021453857</v>
      </c>
      <c r="D23" s="36">
        <v>1.405094623565674</v>
      </c>
      <c r="E23" s="17"/>
      <c r="F23" s="17"/>
      <c r="G23" s="36">
        <v>3.862509489059448</v>
      </c>
      <c r="H23" s="36">
        <v>1.682592511177063</v>
      </c>
      <c r="I23" s="17"/>
      <c r="J23" s="17"/>
      <c r="K23" s="36">
        <v>1.681586384773254</v>
      </c>
      <c r="L23" s="36">
        <v>17.40307426452637</v>
      </c>
      <c r="M23" s="36">
        <v>10.94998455047607</v>
      </c>
      <c r="N23" s="36">
        <v>2.969666004180908</v>
      </c>
      <c r="O23" s="36">
        <v>1.778841137886047</v>
      </c>
      <c r="P23" s="36">
        <v>2.058580160140991</v>
      </c>
      <c r="Q23" s="36">
        <v>2.50638484954834</v>
      </c>
      <c r="R23" s="36">
        <v>0.0549120903</v>
      </c>
      <c r="S23" s="36">
        <v>0.1840301156044006</v>
      </c>
      <c r="T23" s="36">
        <v>1.260888576507568</v>
      </c>
      <c r="U23" s="17"/>
      <c r="V23" s="17"/>
      <c r="W23" s="36">
        <v>1.206514060497284</v>
      </c>
      <c r="X23" s="36">
        <v>1.500722825527191</v>
      </c>
      <c r="Y23" s="17"/>
      <c r="Z23" s="17"/>
      <c r="AA23" s="36">
        <v>1.243293166160583</v>
      </c>
      <c r="AB23" s="36">
        <v>2.016889274120331</v>
      </c>
      <c r="AC23" s="36">
        <v>2.099167108535767</v>
      </c>
      <c r="AD23" s="36">
        <v>1.228295564651489</v>
      </c>
      <c r="AE23" s="36">
        <v>1.402881265</v>
      </c>
      <c r="AF23" s="36">
        <v>1.820231616</v>
      </c>
      <c r="AG23" s="36">
        <v>1.538093507289886</v>
      </c>
    </row>
    <row r="24" ht="15.0" customHeight="1">
      <c r="A24" s="12" t="s">
        <v>116</v>
      </c>
      <c r="B24" s="36">
        <v>1.653306007385254</v>
      </c>
      <c r="C24" s="36">
        <v>2.278638601303101</v>
      </c>
      <c r="D24" s="36">
        <v>2.151637077331543</v>
      </c>
      <c r="E24" s="17"/>
      <c r="F24" s="17"/>
      <c r="G24" s="36">
        <v>2.574223995</v>
      </c>
      <c r="H24" s="36">
        <v>1.052086353</v>
      </c>
      <c r="I24" s="17"/>
      <c r="J24" s="17"/>
      <c r="K24" s="36">
        <v>1.145219087600708</v>
      </c>
      <c r="L24" s="36">
        <v>1.076446533</v>
      </c>
      <c r="M24" s="36">
        <v>1.196958780288696</v>
      </c>
      <c r="N24" s="36">
        <v>1.089231848716736</v>
      </c>
      <c r="O24" s="36">
        <v>3.204069137573242</v>
      </c>
      <c r="P24" s="36">
        <v>2.450720549</v>
      </c>
      <c r="Q24" s="36">
        <v>1.124932050704956</v>
      </c>
      <c r="R24" s="36">
        <v>1.307289719581604</v>
      </c>
      <c r="S24" s="36">
        <v>1.91479229927063</v>
      </c>
      <c r="T24" s="36">
        <v>1.276434600353241</v>
      </c>
      <c r="U24" s="17"/>
      <c r="V24" s="17"/>
      <c r="W24" s="36">
        <v>3.006240606</v>
      </c>
      <c r="X24" s="36">
        <v>1.439865947</v>
      </c>
      <c r="Y24" s="17"/>
      <c r="Z24" s="17"/>
      <c r="AA24" s="36">
        <v>1.119247496</v>
      </c>
      <c r="AB24" s="36">
        <v>1.512661934</v>
      </c>
      <c r="AC24" s="36">
        <v>1.4937011</v>
      </c>
      <c r="AD24" s="36">
        <v>1.604502797</v>
      </c>
      <c r="AE24" s="36">
        <v>1.465479671955109</v>
      </c>
      <c r="AF24" s="36">
        <v>5.370182514</v>
      </c>
      <c r="AG24" s="36">
        <v>1.077532768</v>
      </c>
    </row>
    <row r="25" ht="15.0" customHeight="1">
      <c r="A25" s="12" t="s">
        <v>119</v>
      </c>
      <c r="B25" s="36">
        <v>1.270240187644958</v>
      </c>
      <c r="C25" s="36">
        <v>1.990231871604919</v>
      </c>
      <c r="D25" s="36">
        <v>1.675872921943665</v>
      </c>
      <c r="E25" s="17"/>
      <c r="F25" s="17"/>
      <c r="G25" s="36">
        <v>1.720590472221375</v>
      </c>
      <c r="H25" s="36">
        <v>1.888592481613159</v>
      </c>
      <c r="I25" s="17"/>
      <c r="J25" s="17"/>
      <c r="K25" s="36">
        <v>1.333739280700684</v>
      </c>
      <c r="L25" s="36">
        <v>6.392657279968262</v>
      </c>
      <c r="M25" s="36">
        <v>1.197086334228516</v>
      </c>
      <c r="N25" s="36">
        <v>1.907838463783264</v>
      </c>
      <c r="O25" s="36">
        <v>2.52041482925415</v>
      </c>
      <c r="P25" s="36">
        <v>1.094068884849548</v>
      </c>
      <c r="Q25" s="36">
        <v>2.22278618812561</v>
      </c>
      <c r="R25" s="36">
        <v>1.265696466</v>
      </c>
      <c r="S25" s="36">
        <v>2.55364871</v>
      </c>
      <c r="T25" s="36">
        <v>1.336984515190125</v>
      </c>
      <c r="U25" s="17"/>
      <c r="V25" s="17"/>
      <c r="W25" s="36">
        <v>1.179091274738312</v>
      </c>
      <c r="X25" s="36">
        <v>1.201434135437012</v>
      </c>
      <c r="Y25" s="17"/>
      <c r="Z25" s="17"/>
      <c r="AA25" s="36">
        <v>1.133433818817139</v>
      </c>
      <c r="AB25" s="36">
        <v>1.816736876964569</v>
      </c>
      <c r="AC25" s="36">
        <v>1.313262403</v>
      </c>
      <c r="AD25" s="36">
        <v>0.01347136497</v>
      </c>
      <c r="AE25" s="36">
        <v>1.63610673</v>
      </c>
      <c r="AF25" s="36">
        <v>1.496336877</v>
      </c>
      <c r="AG25" s="36">
        <v>1.371242642402649</v>
      </c>
    </row>
    <row r="26" ht="15.0" customHeight="1">
      <c r="A26" s="12" t="s">
        <v>123</v>
      </c>
      <c r="B26" s="36">
        <v>1.49221670627594</v>
      </c>
      <c r="C26" s="36">
        <v>1.422225952148438</v>
      </c>
      <c r="D26" s="36">
        <v>1.136337519</v>
      </c>
      <c r="E26" s="17"/>
      <c r="F26" s="17"/>
      <c r="G26" s="36">
        <v>1.496979117393494</v>
      </c>
      <c r="H26" s="36">
        <v>1.000168562</v>
      </c>
      <c r="I26" s="17"/>
      <c r="J26" s="17"/>
      <c r="K26" s="36">
        <v>1.19892478</v>
      </c>
      <c r="L26" s="36">
        <v>1.108105540275574</v>
      </c>
      <c r="M26" s="36">
        <v>1.630325078964233</v>
      </c>
      <c r="N26" s="36">
        <v>1.01170802116394</v>
      </c>
      <c r="O26" s="36">
        <v>1.136188984</v>
      </c>
      <c r="P26" s="36">
        <v>1.702239633</v>
      </c>
      <c r="Q26" s="36">
        <v>1.22998786</v>
      </c>
      <c r="R26" s="36">
        <v>0.05772799253463745</v>
      </c>
      <c r="S26" s="36">
        <v>1.788808882</v>
      </c>
      <c r="T26" s="36">
        <v>1.229324341</v>
      </c>
      <c r="U26" s="17"/>
      <c r="V26" s="17"/>
      <c r="W26" s="36">
        <v>1.252725303</v>
      </c>
      <c r="X26" s="36">
        <v>1.304917574</v>
      </c>
      <c r="Y26" s="17"/>
      <c r="Z26" s="17"/>
      <c r="AA26" s="36">
        <v>1.393232226</v>
      </c>
      <c r="AB26" s="36">
        <v>1.581401825</v>
      </c>
      <c r="AC26" s="36">
        <v>1.521416187</v>
      </c>
      <c r="AD26" s="36">
        <v>3.178457379</v>
      </c>
      <c r="AE26" s="36">
        <v>1.949417531</v>
      </c>
      <c r="AF26" s="36">
        <v>3.437479258</v>
      </c>
      <c r="AG26" s="36">
        <v>2.039625883</v>
      </c>
    </row>
    <row r="27" ht="15.0" customHeight="1">
      <c r="A27" s="12" t="s">
        <v>127</v>
      </c>
      <c r="B27" s="36">
        <v>1.429933905601501</v>
      </c>
      <c r="C27" s="36">
        <v>1.902913570404053</v>
      </c>
      <c r="D27" s="36">
        <v>1.446587920188904</v>
      </c>
      <c r="E27" s="17"/>
      <c r="F27" s="17"/>
      <c r="G27" s="36">
        <v>1.832034349</v>
      </c>
      <c r="H27" s="36">
        <v>1.427353978</v>
      </c>
      <c r="I27" s="17"/>
      <c r="J27" s="17"/>
      <c r="K27" s="36">
        <v>1.169453620910645</v>
      </c>
      <c r="L27" s="36">
        <v>1.373243570327759</v>
      </c>
      <c r="M27" s="36">
        <v>1.533342838287354</v>
      </c>
      <c r="N27" s="36">
        <v>3.131244898</v>
      </c>
      <c r="O27" s="36">
        <v>1.005850911140442</v>
      </c>
      <c r="P27" s="36">
        <v>1.907245636</v>
      </c>
      <c r="Q27" s="36">
        <v>1.171442032</v>
      </c>
      <c r="R27" s="36">
        <v>1.255542397499084</v>
      </c>
      <c r="S27" s="36">
        <v>1.168565989</v>
      </c>
      <c r="T27" s="36">
        <v>1.107261717319489</v>
      </c>
      <c r="U27" s="17"/>
      <c r="V27" s="17"/>
      <c r="W27" s="36">
        <v>2.373354316</v>
      </c>
      <c r="X27" s="36">
        <v>1.474131703</v>
      </c>
      <c r="Y27" s="17"/>
      <c r="Z27" s="17"/>
      <c r="AA27" s="36">
        <v>1.201163173</v>
      </c>
      <c r="AB27" s="36">
        <v>1.878828347</v>
      </c>
      <c r="AC27" s="36">
        <v>1.326976478</v>
      </c>
      <c r="AD27" s="36">
        <v>4.028778315</v>
      </c>
      <c r="AE27" s="36">
        <v>1.376809895</v>
      </c>
      <c r="AF27" s="36">
        <v>4.805941582</v>
      </c>
      <c r="AG27" s="36">
        <v>1.795320034</v>
      </c>
    </row>
    <row r="28" ht="15.0" customHeight="1">
      <c r="A28" s="12" t="s">
        <v>131</v>
      </c>
      <c r="B28" s="36">
        <v>1.458330631256104</v>
      </c>
      <c r="C28" s="36">
        <v>1.073966383934021</v>
      </c>
      <c r="D28" s="36">
        <v>1.205851435661316</v>
      </c>
      <c r="E28" s="17"/>
      <c r="F28" s="17"/>
      <c r="G28" s="36">
        <v>2.324934482574463</v>
      </c>
      <c r="H28" s="36">
        <v>1.980337977409363</v>
      </c>
      <c r="I28" s="17"/>
      <c r="J28" s="17"/>
      <c r="K28" s="36">
        <v>1.092844724655151</v>
      </c>
      <c r="L28" s="36">
        <v>2.100964307785034</v>
      </c>
      <c r="M28" s="36">
        <v>2.158695459365845</v>
      </c>
      <c r="N28" s="36">
        <v>1.527622222900391</v>
      </c>
      <c r="O28" s="36">
        <v>1.438708543777466</v>
      </c>
      <c r="P28" s="36">
        <v>3.551999568939209</v>
      </c>
      <c r="Q28" s="36">
        <v>1.607335567474365</v>
      </c>
      <c r="R28" s="36">
        <v>0.02638185024261475</v>
      </c>
      <c r="S28" s="36">
        <v>1.864945173</v>
      </c>
      <c r="T28" s="36">
        <v>1.274230003</v>
      </c>
      <c r="U28" s="17"/>
      <c r="V28" s="17"/>
      <c r="W28" s="36">
        <v>1.492618680000305</v>
      </c>
      <c r="X28" s="36">
        <v>1.465317845344543</v>
      </c>
      <c r="Y28" s="17"/>
      <c r="Z28" s="17"/>
      <c r="AA28" s="36">
        <v>0.03227263689</v>
      </c>
      <c r="AB28" s="36">
        <v>1.258273959159851</v>
      </c>
      <c r="AC28" s="36">
        <v>1.399634063243866</v>
      </c>
      <c r="AD28" s="36">
        <v>1.098445296287537</v>
      </c>
      <c r="AE28" s="36">
        <v>3.172759414</v>
      </c>
      <c r="AF28" s="36">
        <v>1.815654337406158</v>
      </c>
      <c r="AG28" s="36">
        <v>0.03224802017211914</v>
      </c>
    </row>
    <row r="29">
      <c r="A29" s="12" t="s">
        <v>136</v>
      </c>
      <c r="B29" s="36">
        <v>1.101601004600525</v>
      </c>
      <c r="C29" s="36">
        <v>1.683913827</v>
      </c>
      <c r="D29" s="36">
        <v>1.016367793</v>
      </c>
      <c r="E29" s="17"/>
      <c r="F29" s="17"/>
      <c r="G29" s="36">
        <v>2.666139602661133</v>
      </c>
      <c r="H29" s="36">
        <v>1.307865619659424</v>
      </c>
      <c r="I29" s="17"/>
      <c r="J29" s="17"/>
      <c r="K29" s="36">
        <v>1.181631684303284</v>
      </c>
      <c r="L29" s="36">
        <v>1.174678922</v>
      </c>
      <c r="M29" s="36">
        <v>1.742382049560547</v>
      </c>
      <c r="N29" s="36">
        <v>1.601459741592407</v>
      </c>
      <c r="O29" s="36">
        <v>1.072089195</v>
      </c>
      <c r="P29" s="36">
        <v>2.067293882369995</v>
      </c>
      <c r="Q29" s="36">
        <v>1.224669695</v>
      </c>
      <c r="R29" s="36">
        <v>1.447791398</v>
      </c>
      <c r="S29" s="36">
        <v>2.116613746</v>
      </c>
      <c r="T29" s="36">
        <v>1.325526297</v>
      </c>
      <c r="U29" s="17"/>
      <c r="V29" s="17"/>
      <c r="W29" s="36">
        <v>1.39884489774704</v>
      </c>
      <c r="X29" s="36">
        <v>1.170997977</v>
      </c>
      <c r="Y29" s="17"/>
      <c r="Z29" s="17"/>
      <c r="AA29" s="36">
        <v>1.113762319</v>
      </c>
      <c r="AB29" s="36">
        <v>1.446341515</v>
      </c>
      <c r="AC29" s="36">
        <v>1.600592196</v>
      </c>
      <c r="AD29" s="36">
        <v>0.1689128876</v>
      </c>
      <c r="AE29" s="36">
        <v>2.518276691</v>
      </c>
      <c r="AF29" s="36">
        <v>1.615800619</v>
      </c>
      <c r="AG29" s="36">
        <v>1.761458576</v>
      </c>
    </row>
    <row r="30">
      <c r="A30" s="12" t="s">
        <v>140</v>
      </c>
      <c r="B30" s="36">
        <v>1.304843664169312</v>
      </c>
      <c r="C30" s="36">
        <v>3.109063148498535</v>
      </c>
      <c r="D30" s="36">
        <v>1.288678050041199</v>
      </c>
      <c r="E30" s="17"/>
      <c r="F30" s="17"/>
      <c r="G30" s="36">
        <v>1.336394906044006</v>
      </c>
      <c r="H30" s="36">
        <v>1.336109638214111</v>
      </c>
      <c r="I30" s="17"/>
      <c r="J30" s="17"/>
      <c r="K30" s="36">
        <v>1.138512969017029</v>
      </c>
      <c r="L30" s="36">
        <v>1.862233281135559</v>
      </c>
      <c r="M30" s="36">
        <v>2.865509271621704</v>
      </c>
      <c r="N30" s="36">
        <v>1.27653706073761</v>
      </c>
      <c r="O30" s="36">
        <v>1.020943403244019</v>
      </c>
      <c r="P30" s="36">
        <v>2.876805782318115</v>
      </c>
      <c r="Q30" s="36">
        <v>1.361824750900269</v>
      </c>
      <c r="R30" s="36">
        <v>1.048303544521332</v>
      </c>
      <c r="S30" s="36">
        <v>1.711597979068756</v>
      </c>
      <c r="T30" s="36">
        <v>1.066025853157043</v>
      </c>
      <c r="U30" s="17"/>
      <c r="V30" s="17"/>
      <c r="W30" s="36">
        <v>0.07142090797424316</v>
      </c>
      <c r="X30" s="36">
        <v>1.098734021186829</v>
      </c>
      <c r="Y30" s="17"/>
      <c r="Z30" s="17"/>
      <c r="AA30" s="36">
        <v>0.02030098438262939</v>
      </c>
      <c r="AB30" s="36">
        <v>1.430480301</v>
      </c>
      <c r="AC30" s="36">
        <v>1.334136962890625</v>
      </c>
      <c r="AD30" s="36">
        <v>1.153928757</v>
      </c>
      <c r="AE30" s="36">
        <v>1.665117025</v>
      </c>
      <c r="AF30" s="36">
        <v>0.06265300512</v>
      </c>
      <c r="AG30" s="36">
        <v>1.110604882240295</v>
      </c>
    </row>
    <row r="31">
      <c r="A31" s="12" t="s">
        <v>143</v>
      </c>
      <c r="B31" s="36">
        <v>1.311915159225464</v>
      </c>
      <c r="C31" s="36">
        <v>3.052754163742065</v>
      </c>
      <c r="D31" s="36">
        <v>1.902234077453613</v>
      </c>
      <c r="E31" s="17"/>
      <c r="F31" s="17"/>
      <c r="G31" s="36">
        <v>3.173892736434937</v>
      </c>
      <c r="H31" s="36">
        <v>2.824963331222534</v>
      </c>
      <c r="I31" s="17"/>
      <c r="J31" s="17"/>
      <c r="K31" s="36">
        <v>1.666350364685059</v>
      </c>
      <c r="L31" s="36">
        <v>3.444815874099731</v>
      </c>
      <c r="M31" s="36">
        <v>1.765061140060425</v>
      </c>
      <c r="N31" s="36">
        <v>1.724374771118164</v>
      </c>
      <c r="O31" s="36">
        <v>1.182627201</v>
      </c>
      <c r="P31" s="36">
        <v>2.618601560592651</v>
      </c>
      <c r="Q31" s="36">
        <v>4.372412204742432</v>
      </c>
      <c r="R31" s="36">
        <v>1.113643587</v>
      </c>
      <c r="S31" s="36">
        <v>1.750095963478088</v>
      </c>
      <c r="T31" s="36">
        <v>1.197847962379456</v>
      </c>
      <c r="U31" s="17"/>
      <c r="V31" s="17"/>
      <c r="W31" s="36">
        <v>0.003883600234985352</v>
      </c>
      <c r="X31" s="36">
        <v>1.278025209903717</v>
      </c>
      <c r="Y31" s="17"/>
      <c r="Z31" s="17"/>
      <c r="AA31" s="36">
        <v>1.23691737651825</v>
      </c>
      <c r="AB31" s="36">
        <v>1.497648179531097</v>
      </c>
      <c r="AC31" s="36">
        <v>0.1970803142</v>
      </c>
      <c r="AD31" s="36">
        <v>1.201139688491821</v>
      </c>
      <c r="AE31" s="36">
        <v>1.544714272</v>
      </c>
      <c r="AF31" s="36">
        <v>0.1322022676</v>
      </c>
      <c r="AG31" s="36">
        <v>1.390825688838959</v>
      </c>
    </row>
    <row r="32">
      <c r="A32" s="12" t="s">
        <v>147</v>
      </c>
      <c r="B32" s="36">
        <v>1.242741346</v>
      </c>
      <c r="C32" s="36">
        <v>4.687909603118896</v>
      </c>
      <c r="D32" s="36">
        <v>1.128134965896606</v>
      </c>
      <c r="E32" s="17"/>
      <c r="F32" s="17"/>
      <c r="G32" s="36">
        <v>1.489680886268616</v>
      </c>
      <c r="H32" s="36">
        <v>1.96738064289093</v>
      </c>
      <c r="I32" s="17"/>
      <c r="J32" s="17"/>
      <c r="K32" s="36">
        <v>1.388797044754028</v>
      </c>
      <c r="L32" s="36">
        <v>4.513491630554199</v>
      </c>
      <c r="M32" s="36">
        <v>1.204764246940613</v>
      </c>
      <c r="N32" s="36">
        <v>2.519368171691895</v>
      </c>
      <c r="O32" s="36">
        <v>1.738298178</v>
      </c>
      <c r="P32" s="36">
        <v>1.59924304485321</v>
      </c>
      <c r="Q32" s="36">
        <v>1.505178928375244</v>
      </c>
      <c r="R32" s="36">
        <v>1.393490493</v>
      </c>
      <c r="S32" s="36">
        <v>2.253691912</v>
      </c>
      <c r="T32" s="36">
        <v>1.188356519</v>
      </c>
      <c r="U32" s="17"/>
      <c r="V32" s="17"/>
      <c r="W32" s="36">
        <v>1.037158012390137</v>
      </c>
      <c r="X32" s="36">
        <v>1.192160546779633</v>
      </c>
      <c r="Y32" s="17"/>
      <c r="Z32" s="17"/>
      <c r="AA32" s="36">
        <v>0.01528501510620117</v>
      </c>
      <c r="AB32" s="36">
        <v>1.670646190643311</v>
      </c>
      <c r="AC32" s="36">
        <v>1.647672117</v>
      </c>
      <c r="AD32" s="36">
        <v>0.06555956602096558</v>
      </c>
      <c r="AE32" s="36">
        <v>2.970175624</v>
      </c>
      <c r="AF32" s="36">
        <v>0.04536890984</v>
      </c>
      <c r="AG32" s="36">
        <v>0.004625678062</v>
      </c>
    </row>
    <row r="33">
      <c r="A33" s="12" t="s">
        <v>152</v>
      </c>
      <c r="B33" s="36">
        <v>1.025882244110107</v>
      </c>
      <c r="C33" s="36">
        <v>10.15766906738281</v>
      </c>
      <c r="D33" s="36">
        <v>2.158447742462158</v>
      </c>
      <c r="E33" s="17"/>
      <c r="F33" s="17"/>
      <c r="G33" s="36">
        <v>2.313783884048462</v>
      </c>
      <c r="H33" s="36">
        <v>1.786983013153076</v>
      </c>
      <c r="I33" s="17"/>
      <c r="J33" s="17"/>
      <c r="K33" s="36">
        <v>2.286887645721436</v>
      </c>
      <c r="L33" s="36">
        <v>3.805830001831055</v>
      </c>
      <c r="M33" s="36">
        <v>2.402166128158569</v>
      </c>
      <c r="N33" s="36">
        <v>1.216492533683777</v>
      </c>
      <c r="O33" s="36">
        <v>1.038750172</v>
      </c>
      <c r="P33" s="36">
        <v>1.191248298</v>
      </c>
      <c r="Q33" s="36">
        <v>5.475911140441895</v>
      </c>
      <c r="R33" s="36">
        <v>1.277115107</v>
      </c>
      <c r="S33" s="36">
        <v>1.210347593</v>
      </c>
      <c r="T33" s="36">
        <v>1.347590864</v>
      </c>
      <c r="U33" s="17"/>
      <c r="V33" s="17"/>
      <c r="W33" s="36">
        <v>1.512398421764374</v>
      </c>
      <c r="X33" s="36">
        <v>1.14605575799942</v>
      </c>
      <c r="Y33" s="17"/>
      <c r="Z33" s="17"/>
      <c r="AA33" s="36">
        <v>1.033259451389313</v>
      </c>
      <c r="AB33" s="36">
        <v>2.442136764526367</v>
      </c>
      <c r="AC33" s="36">
        <v>0.2825924754142761</v>
      </c>
      <c r="AD33" s="36">
        <v>1.678180039</v>
      </c>
      <c r="AE33" s="36">
        <v>1.7036708</v>
      </c>
      <c r="AF33" s="36">
        <v>1.567027092</v>
      </c>
      <c r="AG33" s="36">
        <v>0.4818249344825745</v>
      </c>
    </row>
    <row r="34">
      <c r="A34" s="21" t="s">
        <v>155</v>
      </c>
      <c r="B34" s="37">
        <v>1.072058439254761</v>
      </c>
      <c r="C34" s="37">
        <v>1.372589707</v>
      </c>
      <c r="D34" s="37">
        <v>1.644645214080811</v>
      </c>
      <c r="E34" s="25"/>
      <c r="F34" s="25"/>
      <c r="G34" s="37">
        <v>3.928857564926147</v>
      </c>
      <c r="H34" s="37">
        <v>2.286125183105469</v>
      </c>
      <c r="I34" s="25"/>
      <c r="J34" s="25"/>
      <c r="K34" s="37">
        <v>1.807474255561829</v>
      </c>
      <c r="L34" s="37">
        <v>2.824729204177856</v>
      </c>
      <c r="M34" s="37">
        <v>2.945292472839355</v>
      </c>
      <c r="N34" s="37">
        <v>2.487886905670166</v>
      </c>
      <c r="O34" s="37">
        <v>1.613820314</v>
      </c>
      <c r="P34" s="37">
        <v>3.884725093841553</v>
      </c>
      <c r="Q34" s="37">
        <v>2.181301355361938</v>
      </c>
      <c r="R34" s="37">
        <v>1.656557143</v>
      </c>
      <c r="S34" s="37">
        <v>2.801901102</v>
      </c>
      <c r="T34" s="37">
        <v>1.347728610038757</v>
      </c>
      <c r="U34" s="25"/>
      <c r="V34" s="25"/>
      <c r="W34" s="37">
        <v>1.677496016025543</v>
      </c>
      <c r="X34" s="37">
        <v>1.771681845188141</v>
      </c>
      <c r="Y34" s="25"/>
      <c r="Z34" s="25"/>
      <c r="AA34" s="37">
        <v>1.339551150798798</v>
      </c>
      <c r="AB34" s="37">
        <v>1.478169977664948</v>
      </c>
      <c r="AC34" s="37">
        <v>2.031466484069824</v>
      </c>
      <c r="AD34" s="37">
        <v>1.902373015880585</v>
      </c>
      <c r="AE34" s="37">
        <v>2.921146035</v>
      </c>
      <c r="AF34" s="37">
        <v>1.212859809398651</v>
      </c>
      <c r="AG34" s="37">
        <v>1.600013494491577</v>
      </c>
    </row>
    <row r="35">
      <c r="A35" s="12" t="s">
        <v>159</v>
      </c>
      <c r="B35" s="36">
        <v>1.148740530014038</v>
      </c>
      <c r="C35" s="36">
        <v>1.083974361</v>
      </c>
      <c r="D35" s="36">
        <v>1.017640829086304</v>
      </c>
      <c r="E35" s="17"/>
      <c r="F35" s="17"/>
      <c r="G35" s="36">
        <v>1.533762693405151</v>
      </c>
      <c r="H35" s="36">
        <v>1.253615379333496</v>
      </c>
      <c r="I35" s="17"/>
      <c r="J35" s="17"/>
      <c r="K35" s="36">
        <v>1.026427745819092</v>
      </c>
      <c r="L35" s="36">
        <v>2.171987534</v>
      </c>
      <c r="M35" s="36">
        <v>1.448875188827515</v>
      </c>
      <c r="N35" s="36">
        <v>1.234597563743591</v>
      </c>
      <c r="O35" s="36">
        <v>1.534647942</v>
      </c>
      <c r="P35" s="36">
        <v>3.182486772537231</v>
      </c>
      <c r="Q35" s="36">
        <v>1.026340842</v>
      </c>
      <c r="R35" s="36">
        <v>0.03493648767471313</v>
      </c>
      <c r="S35" s="36">
        <v>1.438252091</v>
      </c>
      <c r="T35" s="36">
        <v>1.237564981</v>
      </c>
      <c r="U35" s="17"/>
      <c r="V35" s="17"/>
      <c r="W35" s="36">
        <v>1.326554418</v>
      </c>
      <c r="X35" s="36">
        <v>1.32282573</v>
      </c>
      <c r="Y35" s="17"/>
      <c r="Z35" s="17"/>
      <c r="AA35" s="36">
        <v>1.314529359</v>
      </c>
      <c r="AB35" s="36">
        <v>2.525813699</v>
      </c>
      <c r="AC35" s="36">
        <v>1.117100775</v>
      </c>
      <c r="AD35" s="36">
        <v>2.108170509</v>
      </c>
      <c r="AE35" s="36">
        <v>2.562685847</v>
      </c>
      <c r="AF35" s="36">
        <v>0.1824496984</v>
      </c>
      <c r="AG35" s="36">
        <v>1.479574621</v>
      </c>
    </row>
    <row r="36">
      <c r="A36" s="12" t="s">
        <v>162</v>
      </c>
      <c r="B36" s="36">
        <v>1.070078611373901</v>
      </c>
      <c r="C36" s="36">
        <v>1.035152673721313</v>
      </c>
      <c r="D36" s="36">
        <v>1.026562929</v>
      </c>
      <c r="E36" s="17"/>
      <c r="F36" s="17"/>
      <c r="G36" s="36">
        <v>1.474679112434387</v>
      </c>
      <c r="H36" s="36">
        <v>1.568691372871399</v>
      </c>
      <c r="I36" s="17"/>
      <c r="J36" s="17"/>
      <c r="K36" s="36">
        <v>1.447633504867554</v>
      </c>
      <c r="L36" s="36">
        <v>1.110915422439575</v>
      </c>
      <c r="M36" s="36">
        <v>2.768721580505371</v>
      </c>
      <c r="N36" s="36">
        <v>2.154946088790894</v>
      </c>
      <c r="O36" s="36">
        <v>2.209745169</v>
      </c>
      <c r="P36" s="36">
        <v>1.646991014480591</v>
      </c>
      <c r="Q36" s="36">
        <v>1.144968152046204</v>
      </c>
      <c r="R36" s="36">
        <v>1.351683557</v>
      </c>
      <c r="S36" s="36">
        <v>2.00794518</v>
      </c>
      <c r="T36" s="36">
        <v>1.475162268</v>
      </c>
      <c r="U36" s="17"/>
      <c r="V36" s="17"/>
      <c r="W36" s="36">
        <v>1.200794100761414</v>
      </c>
      <c r="X36" s="36">
        <v>1.018647134</v>
      </c>
      <c r="Y36" s="17"/>
      <c r="Z36" s="17"/>
      <c r="AA36" s="36">
        <v>1.039188862</v>
      </c>
      <c r="AB36" s="36">
        <v>1.572719812</v>
      </c>
      <c r="AC36" s="36">
        <v>1.054140806</v>
      </c>
      <c r="AD36" s="36">
        <v>1.14327996969223</v>
      </c>
      <c r="AE36" s="36">
        <v>3.222296715</v>
      </c>
      <c r="AF36" s="36">
        <v>1.368029714</v>
      </c>
      <c r="AG36" s="36">
        <v>1.10064435</v>
      </c>
    </row>
    <row r="37">
      <c r="A37" s="12" t="s">
        <v>166</v>
      </c>
      <c r="B37" s="36">
        <v>1.089632869</v>
      </c>
      <c r="C37" s="36">
        <v>1.075373888</v>
      </c>
      <c r="D37" s="36">
        <v>1.496454477310181</v>
      </c>
      <c r="E37" s="17"/>
      <c r="F37" s="17"/>
      <c r="G37" s="36">
        <v>1.583102822303772</v>
      </c>
      <c r="H37" s="36">
        <v>1.348145961761475</v>
      </c>
      <c r="I37" s="17"/>
      <c r="J37" s="17"/>
      <c r="K37" s="36">
        <v>1.470508694648743</v>
      </c>
      <c r="L37" s="36">
        <v>1.029132485389709</v>
      </c>
      <c r="M37" s="36">
        <v>1.829076528549194</v>
      </c>
      <c r="N37" s="36">
        <v>2.508399248123169</v>
      </c>
      <c r="O37" s="36">
        <v>1.244486213</v>
      </c>
      <c r="P37" s="36">
        <v>2.89654803276062</v>
      </c>
      <c r="Q37" s="36">
        <v>1.276419520378113</v>
      </c>
      <c r="R37" s="36">
        <v>1.445323884</v>
      </c>
      <c r="S37" s="36">
        <v>2.023104072</v>
      </c>
      <c r="T37" s="36">
        <v>1.031162083</v>
      </c>
      <c r="U37" s="17"/>
      <c r="V37" s="17"/>
      <c r="W37" s="36">
        <v>0.1019805073738098</v>
      </c>
      <c r="X37" s="36">
        <v>1.220411479</v>
      </c>
      <c r="Y37" s="17"/>
      <c r="Z37" s="17"/>
      <c r="AA37" s="36">
        <v>0.01906406879</v>
      </c>
      <c r="AB37" s="36">
        <v>2.501926482</v>
      </c>
      <c r="AC37" s="36">
        <v>1.230278432</v>
      </c>
      <c r="AD37" s="36">
        <v>0.06811004877</v>
      </c>
      <c r="AE37" s="36">
        <v>2.796644211</v>
      </c>
      <c r="AF37" s="36">
        <v>1.061766684</v>
      </c>
      <c r="AG37" s="36">
        <v>1.907699585</v>
      </c>
    </row>
    <row r="38">
      <c r="A38" s="12" t="s">
        <v>170</v>
      </c>
      <c r="B38" s="36">
        <v>1.044148445</v>
      </c>
      <c r="C38" s="36">
        <v>1.483767867088318</v>
      </c>
      <c r="D38" s="36">
        <v>1.83123791217804</v>
      </c>
      <c r="E38" s="17"/>
      <c r="F38" s="17"/>
      <c r="G38" s="36">
        <v>2.238013744354248</v>
      </c>
      <c r="H38" s="36">
        <v>1.723948359489441</v>
      </c>
      <c r="I38" s="17"/>
      <c r="J38" s="17"/>
      <c r="K38" s="36">
        <v>1.427027583122253</v>
      </c>
      <c r="L38" s="36">
        <v>2.409604549407959</v>
      </c>
      <c r="M38" s="36">
        <v>1.675043344497681</v>
      </c>
      <c r="N38" s="36">
        <v>1.397078037261963</v>
      </c>
      <c r="O38" s="36">
        <v>1.609254240989685</v>
      </c>
      <c r="P38" s="36">
        <v>1.131012082099915</v>
      </c>
      <c r="Q38" s="36">
        <v>1.866210579872131</v>
      </c>
      <c r="R38" s="36">
        <v>1.371057808</v>
      </c>
      <c r="S38" s="36">
        <v>1.516679287</v>
      </c>
      <c r="T38" s="36">
        <v>1.022895336</v>
      </c>
      <c r="U38" s="17"/>
      <c r="V38" s="17"/>
      <c r="W38" s="36">
        <v>1.395615935325623</v>
      </c>
      <c r="X38" s="36">
        <v>1.240901708602905</v>
      </c>
      <c r="Y38" s="17"/>
      <c r="Z38" s="17"/>
      <c r="AA38" s="36">
        <v>1.122522413730621</v>
      </c>
      <c r="AB38" s="36">
        <v>1.721715927124023</v>
      </c>
      <c r="AC38" s="36">
        <v>0.09801888466</v>
      </c>
      <c r="AD38" s="36">
        <v>0.009705483913</v>
      </c>
      <c r="AE38" s="36">
        <v>1.249317825</v>
      </c>
      <c r="AF38" s="36">
        <v>1.209912121</v>
      </c>
      <c r="AG38" s="36">
        <v>1.314836919307709</v>
      </c>
    </row>
    <row r="39">
      <c r="A39" s="12" t="s">
        <v>174</v>
      </c>
      <c r="B39" s="36">
        <v>1.150422334671021</v>
      </c>
      <c r="C39" s="36">
        <v>1.11509788</v>
      </c>
      <c r="D39" s="36">
        <v>1.08505916595459</v>
      </c>
      <c r="E39" s="17"/>
      <c r="F39" s="17"/>
      <c r="G39" s="36">
        <v>1.294354677200317</v>
      </c>
      <c r="H39" s="36">
        <v>1.024645925</v>
      </c>
      <c r="I39" s="17"/>
      <c r="J39" s="17"/>
      <c r="K39" s="36">
        <v>1.269915819168091</v>
      </c>
      <c r="L39" s="36">
        <v>1.096136569976807</v>
      </c>
      <c r="M39" s="36">
        <v>1.237508058547974</v>
      </c>
      <c r="N39" s="36">
        <v>1.644784569740295</v>
      </c>
      <c r="O39" s="36">
        <v>1.015349984</v>
      </c>
      <c r="P39" s="36">
        <v>2.063143730163574</v>
      </c>
      <c r="Q39" s="36">
        <v>1.342848181724548</v>
      </c>
      <c r="R39" s="36">
        <v>1.231093347</v>
      </c>
      <c r="S39" s="36">
        <v>1.698641419</v>
      </c>
      <c r="T39" s="36">
        <v>1.284614444</v>
      </c>
      <c r="U39" s="17"/>
      <c r="V39" s="17"/>
      <c r="W39" s="36">
        <v>1.171502113</v>
      </c>
      <c r="X39" s="36">
        <v>1.173557162</v>
      </c>
      <c r="Y39" s="17"/>
      <c r="Z39" s="17"/>
      <c r="AA39" s="36">
        <v>1.146536052</v>
      </c>
      <c r="AB39" s="36">
        <v>1.285586417</v>
      </c>
      <c r="AC39" s="36">
        <v>1.57785815</v>
      </c>
      <c r="AD39" s="36">
        <v>1.106125593</v>
      </c>
      <c r="AE39" s="36">
        <v>2.919101</v>
      </c>
      <c r="AF39" s="36">
        <v>1.22620666</v>
      </c>
      <c r="AG39" s="36">
        <v>1.373048961</v>
      </c>
    </row>
    <row r="40">
      <c r="A40" s="12" t="s">
        <v>177</v>
      </c>
      <c r="B40" s="36">
        <v>1.346910477</v>
      </c>
      <c r="C40" s="36">
        <v>1.279323577880859</v>
      </c>
      <c r="D40" s="36">
        <v>1.019510984420776</v>
      </c>
      <c r="E40" s="17"/>
      <c r="F40" s="17"/>
      <c r="G40" s="36">
        <v>1.578335762023926</v>
      </c>
      <c r="H40" s="36">
        <v>1.134157180786133</v>
      </c>
      <c r="I40" s="17"/>
      <c r="J40" s="17"/>
      <c r="K40" s="36">
        <v>1.246871948242188</v>
      </c>
      <c r="L40" s="36">
        <v>1.162044525146484</v>
      </c>
      <c r="M40" s="36">
        <v>1.641022801399231</v>
      </c>
      <c r="N40" s="36">
        <v>2.056395530700684</v>
      </c>
      <c r="O40" s="36">
        <v>1.429998517</v>
      </c>
      <c r="P40" s="36">
        <v>2.298932075500488</v>
      </c>
      <c r="Q40" s="36">
        <v>1.075953125953674</v>
      </c>
      <c r="R40" s="36">
        <v>1.488485634</v>
      </c>
      <c r="S40" s="36">
        <v>1.260756254</v>
      </c>
      <c r="T40" s="36">
        <v>1.506238878</v>
      </c>
      <c r="U40" s="17"/>
      <c r="V40" s="17"/>
      <c r="W40" s="36">
        <v>0.01769703627</v>
      </c>
      <c r="X40" s="36">
        <v>1.03087157</v>
      </c>
      <c r="Y40" s="17"/>
      <c r="Z40" s="17"/>
      <c r="AA40" s="36">
        <v>1.013774693</v>
      </c>
      <c r="AB40" s="36">
        <v>1.706487775</v>
      </c>
      <c r="AC40" s="36">
        <v>1.358878493309021</v>
      </c>
      <c r="AD40" s="36">
        <v>1.529284179210663</v>
      </c>
      <c r="AE40" s="36">
        <v>3.952788591</v>
      </c>
      <c r="AF40" s="36">
        <v>0.008503496646881104</v>
      </c>
      <c r="AG40" s="36">
        <v>1.073382974</v>
      </c>
    </row>
    <row r="41">
      <c r="A41" s="12" t="s">
        <v>181</v>
      </c>
      <c r="B41" s="36">
        <v>1.347286224</v>
      </c>
      <c r="C41" s="36">
        <v>1.181999921798706</v>
      </c>
      <c r="D41" s="36">
        <v>1.513170838356018</v>
      </c>
      <c r="E41" s="17"/>
      <c r="F41" s="17"/>
      <c r="G41" s="36">
        <v>3.191895246505737</v>
      </c>
      <c r="H41" s="36">
        <v>2.205607891082764</v>
      </c>
      <c r="I41" s="17"/>
      <c r="J41" s="17"/>
      <c r="K41" s="36">
        <v>1.440887808799744</v>
      </c>
      <c r="L41" s="36">
        <v>1.309044599533081</v>
      </c>
      <c r="M41" s="36">
        <v>4.696236610412598</v>
      </c>
      <c r="N41" s="36">
        <v>65.03194427490234</v>
      </c>
      <c r="O41" s="36">
        <v>1.269580960273743</v>
      </c>
      <c r="P41" s="36">
        <v>4.622108936309814</v>
      </c>
      <c r="Q41" s="36">
        <v>2.311327934265137</v>
      </c>
      <c r="R41" s="36">
        <v>1.538035929</v>
      </c>
      <c r="S41" s="36">
        <v>1.820672274</v>
      </c>
      <c r="T41" s="36">
        <v>1.378245413303375</v>
      </c>
      <c r="U41" s="17"/>
      <c r="V41" s="17"/>
      <c r="W41" s="36">
        <v>1.669533431529999</v>
      </c>
      <c r="X41" s="36">
        <v>1.487425684928894</v>
      </c>
      <c r="Y41" s="17"/>
      <c r="Z41" s="17"/>
      <c r="AA41" s="36">
        <v>1.301460266113281</v>
      </c>
      <c r="AB41" s="36">
        <v>1.134249628</v>
      </c>
      <c r="AC41" s="36">
        <v>1.97161740064621</v>
      </c>
      <c r="AD41" s="36">
        <v>2.192105174064636</v>
      </c>
      <c r="AE41" s="36">
        <v>3.340503335</v>
      </c>
      <c r="AF41" s="36">
        <v>2.613017678260803</v>
      </c>
      <c r="AG41" s="36">
        <v>1.652660667896271</v>
      </c>
    </row>
    <row r="42">
      <c r="A42" s="12" t="s">
        <v>184</v>
      </c>
      <c r="B42" s="36">
        <v>1.072550535202026</v>
      </c>
      <c r="C42" s="36">
        <v>1.143633484840393</v>
      </c>
      <c r="D42" s="36">
        <v>1.280099868774414</v>
      </c>
      <c r="E42" s="17"/>
      <c r="F42" s="17"/>
      <c r="G42" s="36">
        <v>1.186980247497559</v>
      </c>
      <c r="H42" s="36">
        <v>1.017182946</v>
      </c>
      <c r="I42" s="17"/>
      <c r="J42" s="17"/>
      <c r="K42" s="36">
        <v>1.150899410247803</v>
      </c>
      <c r="L42" s="36">
        <v>1.594949007</v>
      </c>
      <c r="M42" s="36">
        <v>1.139038801193237</v>
      </c>
      <c r="N42" s="36">
        <v>1.207766175</v>
      </c>
      <c r="O42" s="36">
        <v>3.170143842697144</v>
      </c>
      <c r="P42" s="36">
        <v>1.279549360275269</v>
      </c>
      <c r="Q42" s="36">
        <v>1.026821851730347</v>
      </c>
      <c r="R42" s="36">
        <v>1.042600035667419</v>
      </c>
      <c r="S42" s="36">
        <v>1.809235036</v>
      </c>
      <c r="T42" s="36">
        <v>1.088294387</v>
      </c>
      <c r="U42" s="17"/>
      <c r="V42" s="17"/>
      <c r="W42" s="36">
        <v>1.273192167</v>
      </c>
      <c r="X42" s="36">
        <v>1.308898866</v>
      </c>
      <c r="Y42" s="17"/>
      <c r="Z42" s="17"/>
      <c r="AA42" s="36">
        <v>1.19880259</v>
      </c>
      <c r="AB42" s="36">
        <v>2.668354273</v>
      </c>
      <c r="AC42" s="36">
        <v>1.839327574</v>
      </c>
      <c r="AD42" s="36">
        <v>1.638462842</v>
      </c>
      <c r="AE42" s="36">
        <v>1.579551935</v>
      </c>
      <c r="AF42" s="36">
        <v>1.711145461</v>
      </c>
      <c r="AG42" s="36">
        <v>1.67148906</v>
      </c>
    </row>
    <row r="43">
      <c r="A43" s="12" t="s">
        <v>187</v>
      </c>
      <c r="B43" s="36">
        <v>1.040739774703979</v>
      </c>
      <c r="C43" s="36">
        <v>1.026417494</v>
      </c>
      <c r="D43" s="36">
        <v>2.416130304336548</v>
      </c>
      <c r="E43" s="17"/>
      <c r="F43" s="17"/>
      <c r="G43" s="36">
        <v>2.027433395385742</v>
      </c>
      <c r="H43" s="36">
        <v>1.724205374717712</v>
      </c>
      <c r="I43" s="17"/>
      <c r="J43" s="17"/>
      <c r="K43" s="36">
        <v>1.366585969924927</v>
      </c>
      <c r="L43" s="36">
        <v>1.454764842987061</v>
      </c>
      <c r="M43" s="36">
        <v>3.450755596160889</v>
      </c>
      <c r="N43" s="36">
        <v>2.584426164627075</v>
      </c>
      <c r="O43" s="36">
        <v>1.996430635</v>
      </c>
      <c r="P43" s="36">
        <v>5.042734622955322</v>
      </c>
      <c r="Q43" s="36">
        <v>1.989810585975647</v>
      </c>
      <c r="R43" s="36">
        <v>1.4797526</v>
      </c>
      <c r="S43" s="36">
        <v>1.444508314</v>
      </c>
      <c r="T43" s="36">
        <v>0.1122874617576599</v>
      </c>
      <c r="U43" s="17"/>
      <c r="V43" s="17"/>
      <c r="W43" s="36">
        <v>1.189040541648865</v>
      </c>
      <c r="X43" s="36">
        <v>1.322493076324463</v>
      </c>
      <c r="Y43" s="17"/>
      <c r="Z43" s="17"/>
      <c r="AA43" s="36">
        <v>1.143496096134186</v>
      </c>
      <c r="AB43" s="36">
        <v>1.078510284423828</v>
      </c>
      <c r="AC43" s="36">
        <v>1.189969480037689</v>
      </c>
      <c r="AD43" s="36">
        <v>1.946689903736115</v>
      </c>
      <c r="AE43" s="36">
        <v>4.919581652</v>
      </c>
      <c r="AF43" s="36">
        <v>1.882262229919434</v>
      </c>
      <c r="AG43" s="36">
        <v>1.676529467105865</v>
      </c>
    </row>
    <row r="44">
      <c r="A44" s="12" t="s">
        <v>191</v>
      </c>
      <c r="B44" s="36">
        <v>1.156917691230774</v>
      </c>
      <c r="C44" s="36">
        <v>1.223145961761475</v>
      </c>
      <c r="D44" s="36">
        <v>1.365290403366089</v>
      </c>
      <c r="E44" s="17"/>
      <c r="F44" s="17"/>
      <c r="G44" s="36">
        <v>1.281636357307434</v>
      </c>
      <c r="H44" s="36">
        <v>1.00727641582489</v>
      </c>
      <c r="I44" s="17"/>
      <c r="J44" s="17"/>
      <c r="K44" s="36">
        <v>1.198243975639343</v>
      </c>
      <c r="L44" s="36">
        <v>1.22539258</v>
      </c>
      <c r="M44" s="36">
        <v>1.541722774505615</v>
      </c>
      <c r="N44" s="36">
        <v>1.872048258781433</v>
      </c>
      <c r="O44" s="36">
        <v>2.19096756</v>
      </c>
      <c r="P44" s="36">
        <v>3.807223081588745</v>
      </c>
      <c r="Q44" s="36">
        <v>1.220688105</v>
      </c>
      <c r="R44" s="36">
        <v>1.146727145</v>
      </c>
      <c r="S44" s="36">
        <v>2.042488098</v>
      </c>
      <c r="T44" s="36">
        <v>0.03488337993621826</v>
      </c>
      <c r="U44" s="17"/>
      <c r="V44" s="17"/>
      <c r="W44" s="36">
        <v>0.02459955215454102</v>
      </c>
      <c r="X44" s="36">
        <v>1.16044879</v>
      </c>
      <c r="Y44" s="17"/>
      <c r="Z44" s="17"/>
      <c r="AA44" s="36">
        <v>1.03824538</v>
      </c>
      <c r="AB44" s="36">
        <v>1.58059752</v>
      </c>
      <c r="AC44" s="36">
        <v>0.1330574750900269</v>
      </c>
      <c r="AD44" s="36">
        <v>0.07517516613</v>
      </c>
      <c r="AE44" s="36">
        <v>2.793309808</v>
      </c>
      <c r="AF44" s="36">
        <v>2.104360104</v>
      </c>
      <c r="AG44" s="36">
        <v>1.647456884</v>
      </c>
    </row>
    <row r="45">
      <c r="A45" s="12" t="s">
        <v>196</v>
      </c>
      <c r="B45" s="36">
        <v>1.0541011095047</v>
      </c>
      <c r="C45" s="36">
        <v>1.118826270103455</v>
      </c>
      <c r="D45" s="36">
        <v>1.514780163764954</v>
      </c>
      <c r="E45" s="17"/>
      <c r="F45" s="17"/>
      <c r="G45" s="36">
        <v>1.340577602386475</v>
      </c>
      <c r="H45" s="36">
        <v>1.867453336715698</v>
      </c>
      <c r="I45" s="17"/>
      <c r="J45" s="17"/>
      <c r="K45" s="36">
        <v>1.617094278335571</v>
      </c>
      <c r="L45" s="36">
        <v>2.20124077796936</v>
      </c>
      <c r="M45" s="36">
        <v>1.135083913803101</v>
      </c>
      <c r="N45" s="36">
        <v>3.617545604705811</v>
      </c>
      <c r="O45" s="36">
        <v>1.148084163665771</v>
      </c>
      <c r="P45" s="36">
        <v>2.38263988494873</v>
      </c>
      <c r="Q45" s="36">
        <v>1.411265850067139</v>
      </c>
      <c r="R45" s="36">
        <v>1.027572155</v>
      </c>
      <c r="S45" s="36">
        <v>0.03667640686</v>
      </c>
      <c r="T45" s="36">
        <v>0.109801709651947</v>
      </c>
      <c r="U45" s="17"/>
      <c r="V45" s="17"/>
      <c r="W45" s="36">
        <v>1.135473728179932</v>
      </c>
      <c r="X45" s="36">
        <v>0.006014108657836914</v>
      </c>
      <c r="Y45" s="17"/>
      <c r="Z45" s="17"/>
      <c r="AA45" s="36">
        <v>0.1392912864685059</v>
      </c>
      <c r="AB45" s="36">
        <v>1.23589426279068</v>
      </c>
      <c r="AC45" s="36">
        <v>0.006438374519348145</v>
      </c>
      <c r="AD45" s="36">
        <v>1.470746397972107</v>
      </c>
      <c r="AE45" s="36">
        <v>1.096172392368317</v>
      </c>
      <c r="AF45" s="36">
        <v>1.281311392784119</v>
      </c>
      <c r="AG45" s="36">
        <v>1.031231701374054</v>
      </c>
    </row>
    <row r="46">
      <c r="A46" s="12" t="s">
        <v>202</v>
      </c>
      <c r="B46" s="36">
        <v>1.136211156845093</v>
      </c>
      <c r="C46" s="36">
        <v>1.193040490150452</v>
      </c>
      <c r="D46" s="36">
        <v>1.624346971511841</v>
      </c>
      <c r="E46" s="17"/>
      <c r="F46" s="17"/>
      <c r="G46" s="36">
        <v>1.254371166229248</v>
      </c>
      <c r="H46" s="36">
        <v>1.499787569046021</v>
      </c>
      <c r="I46" s="17"/>
      <c r="J46" s="17"/>
      <c r="K46" s="36">
        <v>2.24951171875</v>
      </c>
      <c r="L46" s="36">
        <v>1.735133528709412</v>
      </c>
      <c r="M46" s="36">
        <v>1.232547879219055</v>
      </c>
      <c r="N46" s="36">
        <v>2.450973272323608</v>
      </c>
      <c r="O46" s="36">
        <v>1.404093980789185</v>
      </c>
      <c r="P46" s="36">
        <v>1.017290830612183</v>
      </c>
      <c r="Q46" s="36">
        <v>1.567180514335632</v>
      </c>
      <c r="R46" s="36">
        <v>0.06338196993</v>
      </c>
      <c r="S46" s="36">
        <v>1.112836122512817</v>
      </c>
      <c r="T46" s="36">
        <v>0.1784270405769348</v>
      </c>
      <c r="U46" s="17"/>
      <c r="V46" s="17"/>
      <c r="W46" s="36">
        <v>1.182908952236176</v>
      </c>
      <c r="X46" s="36">
        <v>0.1688470840454102</v>
      </c>
      <c r="Y46" s="17"/>
      <c r="Z46" s="17"/>
      <c r="AA46" s="36">
        <v>0.3925172686576843</v>
      </c>
      <c r="AB46" s="36">
        <v>1.412613928318024</v>
      </c>
      <c r="AC46" s="36">
        <v>0.03344243765</v>
      </c>
      <c r="AD46" s="36">
        <v>0.5442019701004028</v>
      </c>
      <c r="AE46" s="36">
        <v>0.1310941576957703</v>
      </c>
      <c r="AF46" s="36">
        <v>1.010705053806305</v>
      </c>
      <c r="AG46" s="36">
        <v>1.549406290054321</v>
      </c>
    </row>
    <row r="47">
      <c r="A47" s="12" t="s">
        <v>207</v>
      </c>
      <c r="B47" s="36">
        <v>1.062567234039307</v>
      </c>
      <c r="C47" s="36">
        <v>1.029152036</v>
      </c>
      <c r="D47" s="36">
        <v>1.2092604637146</v>
      </c>
      <c r="E47" s="17"/>
      <c r="F47" s="17"/>
      <c r="G47" s="36">
        <v>1.302290558815002</v>
      </c>
      <c r="H47" s="36">
        <v>1.528470993041992</v>
      </c>
      <c r="I47" s="17"/>
      <c r="J47" s="17"/>
      <c r="K47" s="36">
        <v>2.029784679412842</v>
      </c>
      <c r="L47" s="36">
        <v>1.613650321960449</v>
      </c>
      <c r="M47" s="36">
        <v>1.358375906944275</v>
      </c>
      <c r="N47" s="36">
        <v>1.271105647087097</v>
      </c>
      <c r="O47" s="36">
        <v>1.281788349151611</v>
      </c>
      <c r="P47" s="36">
        <v>1.047239422798157</v>
      </c>
      <c r="Q47" s="36">
        <v>1.178729653358459</v>
      </c>
      <c r="R47" s="36">
        <v>1.048426926136017</v>
      </c>
      <c r="S47" s="36">
        <v>1.051168382</v>
      </c>
      <c r="T47" s="36">
        <v>0.02585148811340332</v>
      </c>
      <c r="U47" s="17"/>
      <c r="V47" s="17"/>
      <c r="W47" s="36">
        <v>0.1391602158546448</v>
      </c>
      <c r="X47" s="36">
        <v>0.1443107128143311</v>
      </c>
      <c r="Y47" s="17"/>
      <c r="Z47" s="17"/>
      <c r="AA47" s="36">
        <v>0.3751152157783508</v>
      </c>
      <c r="AB47" s="36">
        <v>0.249234139919281</v>
      </c>
      <c r="AC47" s="36">
        <v>1.196815729141235</v>
      </c>
      <c r="AD47" s="36">
        <v>0.01261258125305176</v>
      </c>
      <c r="AE47" s="36">
        <v>0.1141980290412903</v>
      </c>
      <c r="AF47" s="36">
        <v>0.0777540803</v>
      </c>
      <c r="AG47" s="36">
        <v>0.0532296895980835</v>
      </c>
    </row>
    <row r="48">
      <c r="A48" s="12" t="s">
        <v>212</v>
      </c>
      <c r="B48" s="36">
        <v>1.14136266708374</v>
      </c>
      <c r="C48" s="36">
        <v>1.295401811599731</v>
      </c>
      <c r="D48" s="36">
        <v>2.952605962753296</v>
      </c>
      <c r="E48" s="17"/>
      <c r="F48" s="17"/>
      <c r="G48" s="36">
        <v>2.402436494827271</v>
      </c>
      <c r="H48" s="36">
        <v>2.298328638076782</v>
      </c>
      <c r="I48" s="17"/>
      <c r="J48" s="17"/>
      <c r="K48" s="36">
        <v>3.202056407928467</v>
      </c>
      <c r="L48" s="36">
        <v>2.884114742279053</v>
      </c>
      <c r="M48" s="36">
        <v>1.214805960655212</v>
      </c>
      <c r="N48" s="36">
        <v>3.230492115020752</v>
      </c>
      <c r="O48" s="36">
        <v>1.14947319</v>
      </c>
      <c r="P48" s="36">
        <v>1.238074898719788</v>
      </c>
      <c r="Q48" s="36">
        <v>2.304605484008789</v>
      </c>
      <c r="R48" s="36">
        <v>1.140139102935791</v>
      </c>
      <c r="S48" s="36">
        <v>1.011372327804565</v>
      </c>
      <c r="T48" s="36">
        <v>1.085872173</v>
      </c>
      <c r="U48" s="17"/>
      <c r="V48" s="17"/>
      <c r="W48" s="36">
        <v>1.236974835</v>
      </c>
      <c r="X48" s="36">
        <v>1.091790318</v>
      </c>
      <c r="Y48" s="17"/>
      <c r="Z48" s="17"/>
      <c r="AA48" s="36">
        <v>1.143458605</v>
      </c>
      <c r="AB48" s="36">
        <v>1.015815616</v>
      </c>
      <c r="AC48" s="36">
        <v>1.014182687</v>
      </c>
      <c r="AD48" s="36">
        <v>1.041161417961121</v>
      </c>
      <c r="AE48" s="36">
        <v>1.16755116</v>
      </c>
      <c r="AF48" s="36">
        <v>1.086948394775391</v>
      </c>
      <c r="AG48" s="36">
        <v>1.027827382</v>
      </c>
    </row>
    <row r="49">
      <c r="A49" s="12" t="s">
        <v>217</v>
      </c>
      <c r="B49" s="36">
        <v>1.666756868362427</v>
      </c>
      <c r="C49" s="36">
        <v>1.389241933822632</v>
      </c>
      <c r="D49" s="36">
        <v>2.882317066192627</v>
      </c>
      <c r="E49" s="17"/>
      <c r="F49" s="17"/>
      <c r="G49" s="36">
        <v>2.062967777252197</v>
      </c>
      <c r="H49" s="36">
        <v>2.305109024047852</v>
      </c>
      <c r="I49" s="17"/>
      <c r="J49" s="17"/>
      <c r="K49" s="36">
        <v>3.067734718322754</v>
      </c>
      <c r="L49" s="36">
        <v>1.947232007980347</v>
      </c>
      <c r="M49" s="36">
        <v>1.674455404281616</v>
      </c>
      <c r="N49" s="36">
        <v>4.359897136688232</v>
      </c>
      <c r="O49" s="36">
        <v>6.058175086975098</v>
      </c>
      <c r="P49" s="36">
        <v>1.186317443847656</v>
      </c>
      <c r="Q49" s="36">
        <v>3.510925769805908</v>
      </c>
      <c r="R49" s="36">
        <v>1.369629204273224</v>
      </c>
      <c r="S49" s="36">
        <v>0.1370509266853333</v>
      </c>
      <c r="T49" s="36">
        <v>0.85870760679245</v>
      </c>
      <c r="U49" s="17"/>
      <c r="V49" s="17"/>
      <c r="W49" s="36">
        <v>0.4578960537910461</v>
      </c>
      <c r="X49" s="36">
        <v>0.574462890625</v>
      </c>
      <c r="Y49" s="17"/>
      <c r="Z49" s="17"/>
      <c r="AA49" s="36">
        <v>0.8530620336532593</v>
      </c>
      <c r="AB49" s="36">
        <v>0.4484079480171204</v>
      </c>
      <c r="AC49" s="36">
        <v>0.2987147569656372</v>
      </c>
      <c r="AD49" s="36">
        <v>1.450863718986511</v>
      </c>
      <c r="AE49" s="36">
        <v>3.565886914730072</v>
      </c>
      <c r="AF49" s="36">
        <v>0.08986341953277588</v>
      </c>
      <c r="AG49" s="36">
        <v>2.325708270072937</v>
      </c>
    </row>
    <row r="50">
      <c r="A50" s="21" t="s">
        <v>222</v>
      </c>
      <c r="B50" s="37">
        <v>2.232921362</v>
      </c>
      <c r="C50" s="37">
        <v>1.30539333820343</v>
      </c>
      <c r="D50" s="37">
        <v>2.841543436050415</v>
      </c>
      <c r="E50" s="25"/>
      <c r="F50" s="25"/>
      <c r="G50" s="37">
        <v>1.469438552856445</v>
      </c>
      <c r="H50" s="37">
        <v>2.060366868972778</v>
      </c>
      <c r="I50" s="25"/>
      <c r="J50" s="25"/>
      <c r="K50" s="37">
        <v>3.184442281723022</v>
      </c>
      <c r="L50" s="37">
        <v>2.517282247543335</v>
      </c>
      <c r="M50" s="37">
        <v>1.55812668800354</v>
      </c>
      <c r="N50" s="37">
        <v>3.841659784317017</v>
      </c>
      <c r="O50" s="37">
        <v>1.054110289</v>
      </c>
      <c r="P50" s="37">
        <v>1.166128158569336</v>
      </c>
      <c r="Q50" s="37">
        <v>1.632295727729797</v>
      </c>
      <c r="R50" s="37">
        <v>2.232921362</v>
      </c>
      <c r="S50" s="37">
        <v>1.30539333820343</v>
      </c>
      <c r="T50" s="37">
        <v>2.841543436050415</v>
      </c>
      <c r="U50" s="25"/>
      <c r="V50" s="25"/>
      <c r="W50" s="37">
        <v>1.469438552856445</v>
      </c>
      <c r="X50" s="37">
        <v>2.060366868972778</v>
      </c>
      <c r="Y50" s="25"/>
      <c r="Z50" s="25"/>
      <c r="AA50" s="37">
        <v>3.184442281723022</v>
      </c>
      <c r="AB50" s="37">
        <v>2.517282247543335</v>
      </c>
      <c r="AC50" s="37">
        <v>1.55812668800354</v>
      </c>
      <c r="AD50" s="37">
        <v>3.841659784317017</v>
      </c>
      <c r="AE50" s="37">
        <v>1.054110289</v>
      </c>
      <c r="AF50" s="37">
        <v>1.166128158569336</v>
      </c>
      <c r="AG50" s="37">
        <v>1.632295727729797</v>
      </c>
    </row>
    <row r="51">
      <c r="A51" s="21" t="s">
        <v>227</v>
      </c>
      <c r="B51" s="37">
        <v>1.429131388664246</v>
      </c>
      <c r="C51" s="37">
        <v>1.401569366455078</v>
      </c>
      <c r="D51" s="37">
        <v>2.680093050003052</v>
      </c>
      <c r="E51" s="25"/>
      <c r="F51" s="25"/>
      <c r="G51" s="37">
        <v>2.286217212677002</v>
      </c>
      <c r="H51" s="37">
        <v>1.877277016639709</v>
      </c>
      <c r="I51" s="25"/>
      <c r="J51" s="25"/>
      <c r="K51" s="37">
        <v>3.301427602767944</v>
      </c>
      <c r="L51" s="37">
        <v>2.590337991714478</v>
      </c>
      <c r="M51" s="37">
        <v>1.289719939231873</v>
      </c>
      <c r="N51" s="37">
        <v>2.95356822013855</v>
      </c>
      <c r="O51" s="37">
        <v>5.090508937835693</v>
      </c>
      <c r="P51" s="37">
        <v>1.125519633293152</v>
      </c>
      <c r="Q51" s="37">
        <v>2.545065641403198</v>
      </c>
      <c r="R51" s="37">
        <v>1.429131388664246</v>
      </c>
      <c r="S51" s="37">
        <v>1.401569366455078</v>
      </c>
      <c r="T51" s="37">
        <v>2.680093050003052</v>
      </c>
      <c r="U51" s="25"/>
      <c r="V51" s="25"/>
      <c r="W51" s="37">
        <v>2.286217212677002</v>
      </c>
      <c r="X51" s="37">
        <v>1.877277016639709</v>
      </c>
      <c r="Y51" s="25"/>
      <c r="Z51" s="25"/>
      <c r="AA51" s="37">
        <v>3.301427602767944</v>
      </c>
      <c r="AB51" s="37">
        <v>2.590337991714478</v>
      </c>
      <c r="AC51" s="37">
        <v>1.289719939231873</v>
      </c>
      <c r="AD51" s="37">
        <v>2.95356822013855</v>
      </c>
      <c r="AE51" s="37">
        <v>5.090508937835693</v>
      </c>
      <c r="AF51" s="37">
        <v>1.125519633293152</v>
      </c>
      <c r="AG51" s="37">
        <v>2.545065641403198</v>
      </c>
    </row>
    <row r="52">
      <c r="A52" s="12" t="s">
        <v>231</v>
      </c>
      <c r="B52" s="36">
        <v>1.025912761688232</v>
      </c>
      <c r="C52" s="36">
        <v>1.229352593421936</v>
      </c>
      <c r="D52" s="36">
        <v>2.657968759536743</v>
      </c>
      <c r="E52" s="17"/>
      <c r="F52" s="17"/>
      <c r="G52" s="36">
        <v>1.450675249099731</v>
      </c>
      <c r="H52" s="36">
        <v>2.637152194976807</v>
      </c>
      <c r="I52" s="17"/>
      <c r="J52" s="17"/>
      <c r="K52" s="36">
        <v>3.771597146987915</v>
      </c>
      <c r="L52" s="36">
        <v>2.522024631500244</v>
      </c>
      <c r="M52" s="36">
        <v>1.418778657913208</v>
      </c>
      <c r="N52" s="36">
        <v>3.855043888092041</v>
      </c>
      <c r="O52" s="36">
        <v>1.855453968048096</v>
      </c>
      <c r="P52" s="36">
        <v>1.773856043815613</v>
      </c>
      <c r="Q52" s="36">
        <v>1.472893714904785</v>
      </c>
      <c r="R52" s="36">
        <v>1.004827499389648</v>
      </c>
      <c r="S52" s="36">
        <v>1.012765645980835</v>
      </c>
      <c r="T52" s="36">
        <v>1.168884158</v>
      </c>
      <c r="U52" s="17"/>
      <c r="V52" s="17"/>
      <c r="W52" s="36">
        <v>1.059501886367798</v>
      </c>
      <c r="X52" s="36">
        <v>1.012539625167847</v>
      </c>
      <c r="Y52" s="17"/>
      <c r="Z52" s="17"/>
      <c r="AA52" s="36">
        <v>1.156430483</v>
      </c>
      <c r="AB52" s="36">
        <v>1.091763258</v>
      </c>
      <c r="AC52" s="36">
        <v>1.051190376281738</v>
      </c>
      <c r="AD52" s="36">
        <v>2.367575407028198</v>
      </c>
      <c r="AE52" s="36">
        <v>1.027352095</v>
      </c>
      <c r="AF52" s="36">
        <v>1.126462578773499</v>
      </c>
      <c r="AG52" s="36">
        <v>1.060083985</v>
      </c>
    </row>
    <row r="53">
      <c r="A53" s="21" t="s">
        <v>236</v>
      </c>
      <c r="B53" s="37">
        <v>1.114192008972168</v>
      </c>
      <c r="C53" s="37">
        <v>1.607135772705078</v>
      </c>
      <c r="D53" s="37">
        <v>2.626140356063843</v>
      </c>
      <c r="E53" s="25"/>
      <c r="F53" s="25"/>
      <c r="G53" s="37">
        <v>1.879234313964844</v>
      </c>
      <c r="H53" s="37">
        <v>3.484837055206299</v>
      </c>
      <c r="I53" s="25"/>
      <c r="J53" s="25"/>
      <c r="K53" s="37">
        <v>2.964001655578613</v>
      </c>
      <c r="L53" s="37">
        <v>2.52433967590332</v>
      </c>
      <c r="M53" s="37">
        <v>1.613754153251648</v>
      </c>
      <c r="N53" s="37">
        <v>2.47299861907959</v>
      </c>
      <c r="O53" s="37">
        <v>1.648686647415161</v>
      </c>
      <c r="P53" s="37">
        <v>2.481740951538086</v>
      </c>
      <c r="Q53" s="37">
        <v>1.849740505218506</v>
      </c>
      <c r="R53" s="37">
        <v>1.009856462478638</v>
      </c>
      <c r="S53" s="37">
        <v>1.045970321</v>
      </c>
      <c r="T53" s="37">
        <v>1.0518958568573</v>
      </c>
      <c r="U53" s="25"/>
      <c r="V53" s="25"/>
      <c r="W53" s="37">
        <v>1.069385886</v>
      </c>
      <c r="X53" s="37">
        <v>1.038238644599915</v>
      </c>
      <c r="Y53" s="25"/>
      <c r="Z53" s="25"/>
      <c r="AA53" s="37">
        <v>1.113528728</v>
      </c>
      <c r="AB53" s="37">
        <v>1.052117825</v>
      </c>
      <c r="AC53" s="37">
        <v>1.016041756</v>
      </c>
      <c r="AD53" s="37">
        <v>1.296058297</v>
      </c>
      <c r="AE53" s="37">
        <v>1.044536591</v>
      </c>
      <c r="AF53" s="37">
        <v>1.244423151016235</v>
      </c>
      <c r="AG53" s="37">
        <v>1.04706645</v>
      </c>
    </row>
    <row r="54">
      <c r="A54" s="12" t="s">
        <v>241</v>
      </c>
      <c r="B54" s="36">
        <v>1.081517339</v>
      </c>
      <c r="C54" s="36">
        <v>1.426635026931763</v>
      </c>
      <c r="D54" s="36">
        <v>2.513522624969482</v>
      </c>
      <c r="E54" s="17"/>
      <c r="F54" s="17"/>
      <c r="G54" s="36">
        <v>2.369823217391968</v>
      </c>
      <c r="H54" s="36">
        <v>3.965847253799438</v>
      </c>
      <c r="I54" s="17"/>
      <c r="J54" s="17"/>
      <c r="K54" s="36">
        <v>2.697281837463379</v>
      </c>
      <c r="L54" s="36">
        <v>2.903362512588501</v>
      </c>
      <c r="M54" s="36">
        <v>1.506930232048035</v>
      </c>
      <c r="N54" s="36">
        <v>2.061655521392822</v>
      </c>
      <c r="O54" s="36">
        <v>1.060250878</v>
      </c>
      <c r="P54" s="36">
        <v>1.112017393112183</v>
      </c>
      <c r="Q54" s="36">
        <v>2.777827024459839</v>
      </c>
      <c r="R54" s="36">
        <v>1.429786205</v>
      </c>
      <c r="S54" s="36">
        <v>0.1828199625015259</v>
      </c>
      <c r="T54" s="36">
        <v>0.5790263414382935</v>
      </c>
      <c r="U54" s="17"/>
      <c r="V54" s="17"/>
      <c r="W54" s="36">
        <v>0.674788773059845</v>
      </c>
      <c r="X54" s="36">
        <v>1.408114552497864</v>
      </c>
      <c r="Y54" s="17"/>
      <c r="Z54" s="17"/>
      <c r="AA54" s="36">
        <v>0.6315329670906067</v>
      </c>
      <c r="AB54" s="36">
        <v>0.876241147518158</v>
      </c>
      <c r="AC54" s="36">
        <v>0.2343103289604187</v>
      </c>
      <c r="AD54" s="36">
        <v>0.3641571402549744</v>
      </c>
      <c r="AE54" s="36">
        <v>1.096781135</v>
      </c>
      <c r="AF54" s="36">
        <v>0.03602051734924316</v>
      </c>
      <c r="AG54" s="36">
        <v>0.8025034070014954</v>
      </c>
    </row>
    <row r="55">
      <c r="A55" s="12" t="s">
        <v>246</v>
      </c>
      <c r="B55" s="36">
        <v>1.111600995063782</v>
      </c>
      <c r="C55" s="36">
        <v>1.200498938560486</v>
      </c>
      <c r="D55" s="36">
        <v>2.484600782394409</v>
      </c>
      <c r="E55" s="17"/>
      <c r="F55" s="17"/>
      <c r="G55" s="36">
        <v>1.47269606590271</v>
      </c>
      <c r="H55" s="36">
        <v>1.482343792915344</v>
      </c>
      <c r="I55" s="17"/>
      <c r="J55" s="17"/>
      <c r="K55" s="36">
        <v>2.188330173492432</v>
      </c>
      <c r="L55" s="36">
        <v>1.777218818664551</v>
      </c>
      <c r="M55" s="36">
        <v>1.245683312416077</v>
      </c>
      <c r="N55" s="36">
        <v>5.884894371032715</v>
      </c>
      <c r="O55" s="36">
        <v>1.137238622</v>
      </c>
      <c r="P55" s="36">
        <v>1.777015089988708</v>
      </c>
      <c r="Q55" s="36">
        <v>1.464335083961487</v>
      </c>
      <c r="R55" s="36">
        <v>1.070752739906311</v>
      </c>
      <c r="S55" s="36">
        <v>1.051735639572144</v>
      </c>
      <c r="T55" s="36">
        <v>1.168181896</v>
      </c>
      <c r="U55" s="17"/>
      <c r="V55" s="17"/>
      <c r="W55" s="36">
        <v>1.090175152</v>
      </c>
      <c r="X55" s="36">
        <v>1.172768474</v>
      </c>
      <c r="Y55" s="17"/>
      <c r="Z55" s="17"/>
      <c r="AA55" s="36">
        <v>1.271320343</v>
      </c>
      <c r="AB55" s="36">
        <v>1.098041773</v>
      </c>
      <c r="AC55" s="36">
        <v>1.090767741</v>
      </c>
      <c r="AD55" s="36">
        <v>1.334707499</v>
      </c>
      <c r="AE55" s="36">
        <v>1.238777399</v>
      </c>
      <c r="AF55" s="36">
        <v>1.072879672</v>
      </c>
      <c r="AG55" s="36">
        <v>1.088294148</v>
      </c>
    </row>
    <row r="56">
      <c r="A56" s="12" t="s">
        <v>251</v>
      </c>
      <c r="B56" s="36">
        <v>1.166550874710083</v>
      </c>
      <c r="C56" s="36">
        <v>1.25009286403656</v>
      </c>
      <c r="D56" s="36">
        <v>2.386061429977417</v>
      </c>
      <c r="E56" s="17"/>
      <c r="F56" s="17"/>
      <c r="G56" s="36">
        <v>1.218647241592407</v>
      </c>
      <c r="H56" s="36">
        <v>1.677002668380737</v>
      </c>
      <c r="I56" s="17"/>
      <c r="J56" s="17"/>
      <c r="K56" s="36">
        <v>3.289158344268799</v>
      </c>
      <c r="L56" s="36">
        <v>2.224420070648193</v>
      </c>
      <c r="M56" s="36">
        <v>1.554270029067993</v>
      </c>
      <c r="N56" s="36">
        <v>3.162795066833496</v>
      </c>
      <c r="O56" s="36">
        <v>1.455257058143616</v>
      </c>
      <c r="P56" s="36">
        <v>1.786697268486023</v>
      </c>
      <c r="Q56" s="36">
        <v>1.874492287635803</v>
      </c>
      <c r="R56" s="36">
        <v>0.04273480177</v>
      </c>
      <c r="S56" s="36">
        <v>1.124466359615326</v>
      </c>
      <c r="T56" s="36">
        <v>1.383225560188293</v>
      </c>
      <c r="U56" s="17"/>
      <c r="V56" s="17"/>
      <c r="W56" s="36">
        <v>1.094031274318695</v>
      </c>
      <c r="X56" s="36">
        <v>1.368620038032532</v>
      </c>
      <c r="Y56" s="17"/>
      <c r="Z56" s="17"/>
      <c r="AA56" s="36">
        <v>1.430600583553314</v>
      </c>
      <c r="AB56" s="36">
        <v>1.306654572486877</v>
      </c>
      <c r="AC56" s="36">
        <v>0.07748967409133911</v>
      </c>
      <c r="AD56" s="36">
        <v>2.118811130523682</v>
      </c>
      <c r="AE56" s="36">
        <v>0.009367644786834717</v>
      </c>
      <c r="AF56" s="36">
        <v>1.286921799182892</v>
      </c>
      <c r="AG56" s="36">
        <v>1.289631128311157</v>
      </c>
    </row>
    <row r="57">
      <c r="A57" s="21" t="s">
        <v>255</v>
      </c>
      <c r="B57" s="37">
        <v>1.054445862770081</v>
      </c>
      <c r="C57" s="37">
        <v>1.146141767501831</v>
      </c>
      <c r="D57" s="37">
        <v>2.070092439651489</v>
      </c>
      <c r="E57" s="25"/>
      <c r="F57" s="25"/>
      <c r="G57" s="37">
        <v>2.194229125976562</v>
      </c>
      <c r="H57" s="37">
        <v>1.907599329948425</v>
      </c>
      <c r="I57" s="25"/>
      <c r="J57" s="25"/>
      <c r="K57" s="37">
        <v>2.711266756057739</v>
      </c>
      <c r="L57" s="37">
        <v>2.483668565750122</v>
      </c>
      <c r="M57" s="37">
        <v>1.189774394035339</v>
      </c>
      <c r="N57" s="37">
        <v>2.38306713104248</v>
      </c>
      <c r="O57" s="37">
        <v>7.158725738525391</v>
      </c>
      <c r="P57" s="37">
        <v>1.051082968711853</v>
      </c>
      <c r="Q57" s="37">
        <v>2.735893249511719</v>
      </c>
      <c r="R57" s="37">
        <v>1.054445862770081</v>
      </c>
      <c r="S57" s="37">
        <v>1.146141767501831</v>
      </c>
      <c r="T57" s="37">
        <v>2.070092439651489</v>
      </c>
      <c r="U57" s="25"/>
      <c r="V57" s="25"/>
      <c r="W57" s="37">
        <v>2.194229125976562</v>
      </c>
      <c r="X57" s="37">
        <v>1.907599329948425</v>
      </c>
      <c r="Y57" s="25"/>
      <c r="Z57" s="25"/>
      <c r="AA57" s="37">
        <v>2.711266756057739</v>
      </c>
      <c r="AB57" s="37">
        <v>2.483668565750122</v>
      </c>
      <c r="AC57" s="37">
        <v>1.189774394035339</v>
      </c>
      <c r="AD57" s="37">
        <v>2.38306713104248</v>
      </c>
      <c r="AE57" s="37">
        <v>7.158725738525391</v>
      </c>
      <c r="AF57" s="37">
        <v>1.051082968711853</v>
      </c>
      <c r="AG57" s="37">
        <v>2.735893249511719</v>
      </c>
    </row>
    <row r="58">
      <c r="A58" s="21" t="s">
        <v>260</v>
      </c>
      <c r="B58" s="37">
        <v>1.936897635</v>
      </c>
      <c r="C58" s="37">
        <v>1.269135355949402</v>
      </c>
      <c r="D58" s="37">
        <v>2.029467105865479</v>
      </c>
      <c r="E58" s="25"/>
      <c r="F58" s="25"/>
      <c r="G58" s="37">
        <v>2.229783058166504</v>
      </c>
      <c r="H58" s="37">
        <v>2.446097850799561</v>
      </c>
      <c r="I58" s="25"/>
      <c r="J58" s="25"/>
      <c r="K58" s="37">
        <v>3.015534162521362</v>
      </c>
      <c r="L58" s="37">
        <v>2.735966444015503</v>
      </c>
      <c r="M58" s="37">
        <v>1.491285562515259</v>
      </c>
      <c r="N58" s="37">
        <v>2.265861988067627</v>
      </c>
      <c r="O58" s="37">
        <v>1.094301939</v>
      </c>
      <c r="P58" s="37">
        <v>1.094883561134338</v>
      </c>
      <c r="Q58" s="37">
        <v>2.03493857383728</v>
      </c>
      <c r="R58" s="37">
        <v>1.936897635</v>
      </c>
      <c r="S58" s="37">
        <v>1.269135355949402</v>
      </c>
      <c r="T58" s="37">
        <v>2.029467105865479</v>
      </c>
      <c r="U58" s="25"/>
      <c r="V58" s="25"/>
      <c r="W58" s="37">
        <v>2.229783058166504</v>
      </c>
      <c r="X58" s="37">
        <v>2.446097850799561</v>
      </c>
      <c r="Y58" s="25"/>
      <c r="Z58" s="25"/>
      <c r="AA58" s="37">
        <v>3.015534162521362</v>
      </c>
      <c r="AB58" s="37">
        <v>2.735966444015503</v>
      </c>
      <c r="AC58" s="37">
        <v>1.491285562515259</v>
      </c>
      <c r="AD58" s="37">
        <v>2.265861988067627</v>
      </c>
      <c r="AE58" s="37">
        <v>1.094301939</v>
      </c>
      <c r="AF58" s="37">
        <v>1.094883561134338</v>
      </c>
      <c r="AG58" s="37">
        <v>2.03493857383728</v>
      </c>
    </row>
    <row r="59">
      <c r="A59" s="12" t="s">
        <v>265</v>
      </c>
      <c r="B59" s="36">
        <v>1.320955514907837</v>
      </c>
      <c r="C59" s="36">
        <v>1.466740608215332</v>
      </c>
      <c r="D59" s="36">
        <v>1.112435102462769</v>
      </c>
      <c r="E59" s="36">
        <v>1.06733500957489</v>
      </c>
      <c r="F59" s="36">
        <v>1.027190804481506</v>
      </c>
      <c r="G59" s="36">
        <v>1.009322285652161</v>
      </c>
      <c r="H59" s="36">
        <v>1.065780401229858</v>
      </c>
      <c r="I59" s="36">
        <v>1.057517171</v>
      </c>
      <c r="J59" s="36">
        <v>1.125525236129761</v>
      </c>
      <c r="K59" s="36">
        <v>1.089365482330322</v>
      </c>
      <c r="L59" s="36">
        <v>1.337494373321533</v>
      </c>
      <c r="M59" s="36">
        <v>4.968266487121582</v>
      </c>
      <c r="N59" s="36">
        <v>1.376434922218323</v>
      </c>
      <c r="O59" s="36">
        <v>16.23564910888672</v>
      </c>
      <c r="P59" s="36">
        <v>5.822498798370361</v>
      </c>
      <c r="Q59" s="36">
        <v>1.098264098167419</v>
      </c>
      <c r="R59" s="36">
        <v>1.053461253643036</v>
      </c>
      <c r="S59" s="36">
        <v>1.355047464370728</v>
      </c>
      <c r="T59" s="36">
        <v>1.017683506011963</v>
      </c>
      <c r="U59" s="36">
        <v>1.043652654</v>
      </c>
      <c r="V59" s="36">
        <v>1.063818753</v>
      </c>
      <c r="W59" s="36">
        <v>0.003110706806</v>
      </c>
      <c r="X59" s="36">
        <v>1.019303441047668</v>
      </c>
      <c r="Y59" s="36">
        <v>1.10224241</v>
      </c>
      <c r="Z59" s="36">
        <v>1.006311834</v>
      </c>
      <c r="AA59" s="36">
        <v>0.05348360538</v>
      </c>
      <c r="AB59" s="36">
        <v>0.2271770239</v>
      </c>
      <c r="AC59" s="36">
        <v>1.064623773</v>
      </c>
      <c r="AD59" s="36">
        <v>1.077178716659546</v>
      </c>
      <c r="AE59" s="36">
        <v>2.036031783</v>
      </c>
      <c r="AF59" s="36">
        <v>0.07176083326339722</v>
      </c>
      <c r="AG59" s="36">
        <v>1.028275073</v>
      </c>
    </row>
    <row r="60">
      <c r="A60" s="12" t="s">
        <v>270</v>
      </c>
      <c r="B60" s="36">
        <v>1.076116561889648</v>
      </c>
      <c r="C60" s="36">
        <v>1.237757802009583</v>
      </c>
      <c r="D60" s="36">
        <v>1.063620686531067</v>
      </c>
      <c r="E60" s="36">
        <v>1.190178155899048</v>
      </c>
      <c r="F60" s="36">
        <v>1.039249539375305</v>
      </c>
      <c r="G60" s="36">
        <v>1.080561637878418</v>
      </c>
      <c r="H60" s="36">
        <v>1.094681739807129</v>
      </c>
      <c r="I60" s="36">
        <v>2.589461088180542</v>
      </c>
      <c r="J60" s="36">
        <v>1.047621726989746</v>
      </c>
      <c r="K60" s="36">
        <v>1.185890436172485</v>
      </c>
      <c r="L60" s="36">
        <v>2.879363059997559</v>
      </c>
      <c r="M60" s="36">
        <v>1.118685603</v>
      </c>
      <c r="N60" s="36">
        <v>1.122910976409912</v>
      </c>
      <c r="O60" s="36">
        <v>1.38949191570282</v>
      </c>
      <c r="P60" s="36">
        <v>1.161417841911316</v>
      </c>
      <c r="Q60" s="36">
        <v>1.099320411682129</v>
      </c>
      <c r="R60" s="36">
        <v>0.01652425527572632</v>
      </c>
      <c r="S60" s="36">
        <v>0.06539517641</v>
      </c>
      <c r="T60" s="36">
        <v>1.078773499</v>
      </c>
      <c r="U60" s="36">
        <v>0.0236235857</v>
      </c>
      <c r="V60" s="36">
        <v>1.010957897</v>
      </c>
      <c r="W60" s="36">
        <v>1.030451238</v>
      </c>
      <c r="X60" s="36">
        <v>5.786418914794922E-4</v>
      </c>
      <c r="Y60" s="36">
        <v>1.385316252708435</v>
      </c>
      <c r="Z60" s="36">
        <v>0.02868789434</v>
      </c>
      <c r="AA60" s="36">
        <v>0.08095932006835938</v>
      </c>
      <c r="AB60" s="36">
        <v>1.375129163265228</v>
      </c>
      <c r="AC60" s="36">
        <v>1.150731623</v>
      </c>
      <c r="AD60" s="36">
        <v>0.002105772495269775</v>
      </c>
      <c r="AE60" s="36">
        <v>1.156013250350952</v>
      </c>
      <c r="AF60" s="36">
        <v>0.02550435066</v>
      </c>
      <c r="AG60" s="36">
        <v>0.01600915193557739</v>
      </c>
    </row>
    <row r="61">
      <c r="A61" s="12" t="s">
        <v>275</v>
      </c>
      <c r="B61" s="36">
        <v>1.039870977401733</v>
      </c>
      <c r="C61" s="36">
        <v>1.015740871429443</v>
      </c>
      <c r="D61" s="36">
        <v>1.275779128</v>
      </c>
      <c r="E61" s="17"/>
      <c r="F61" s="17"/>
      <c r="G61" s="36">
        <v>1.131794691</v>
      </c>
      <c r="H61" s="36">
        <v>1.099488139</v>
      </c>
      <c r="I61" s="17"/>
      <c r="J61" s="17"/>
      <c r="K61" s="36">
        <v>1.223424792</v>
      </c>
      <c r="L61" s="36">
        <v>1.037176371</v>
      </c>
      <c r="M61" s="36">
        <v>1.189288974</v>
      </c>
      <c r="N61" s="36">
        <v>1.1642313</v>
      </c>
      <c r="O61" s="36">
        <v>1.097607732</v>
      </c>
      <c r="P61" s="36">
        <v>1.016466141</v>
      </c>
      <c r="Q61" s="36">
        <v>1.190413833</v>
      </c>
      <c r="R61" s="36">
        <v>1.039870977401733</v>
      </c>
      <c r="S61" s="36">
        <v>1.015740871429443</v>
      </c>
      <c r="T61" s="36">
        <v>1.275779128</v>
      </c>
      <c r="U61" s="17"/>
      <c r="V61" s="17"/>
      <c r="W61" s="36">
        <v>1.131794691</v>
      </c>
      <c r="X61" s="36">
        <v>1.099488139</v>
      </c>
      <c r="Y61" s="17"/>
      <c r="Z61" s="17"/>
      <c r="AA61" s="36">
        <v>1.223424792</v>
      </c>
      <c r="AB61" s="36">
        <v>1.037176371</v>
      </c>
      <c r="AC61" s="36">
        <v>1.189288974</v>
      </c>
      <c r="AD61" s="36">
        <v>1.1642313</v>
      </c>
      <c r="AE61" s="36">
        <v>1.097607732</v>
      </c>
      <c r="AF61" s="36">
        <v>1.016466141</v>
      </c>
      <c r="AG61" s="36">
        <v>1.190413833</v>
      </c>
    </row>
    <row r="62">
      <c r="A62" s="12" t="s">
        <v>280</v>
      </c>
      <c r="B62" s="36">
        <v>1.479194641113281</v>
      </c>
      <c r="C62" s="36">
        <v>1.153159260749817</v>
      </c>
      <c r="D62" s="36">
        <v>2.282621383666992</v>
      </c>
      <c r="E62" s="17"/>
      <c r="F62" s="17"/>
      <c r="G62" s="36">
        <v>1.491020560264587</v>
      </c>
      <c r="H62" s="36">
        <v>1.537091135978699</v>
      </c>
      <c r="I62" s="17"/>
      <c r="J62" s="17"/>
      <c r="K62" s="36">
        <v>2.471067190170288</v>
      </c>
      <c r="L62" s="36">
        <v>1.706671833992004</v>
      </c>
      <c r="M62" s="36">
        <v>1.08897078037262</v>
      </c>
      <c r="N62" s="36">
        <v>2.943085432052612</v>
      </c>
      <c r="O62" s="36">
        <v>3.693424701690674</v>
      </c>
      <c r="P62" s="36">
        <v>1.782356977462769</v>
      </c>
      <c r="Q62" s="36">
        <v>1.56926441192627</v>
      </c>
      <c r="R62" s="36">
        <v>1.115910291671753</v>
      </c>
      <c r="S62" s="36">
        <v>1.072438955</v>
      </c>
      <c r="T62" s="36">
        <v>1.12614429</v>
      </c>
      <c r="U62" s="17"/>
      <c r="V62" s="17"/>
      <c r="W62" s="36">
        <v>1.215708256</v>
      </c>
      <c r="X62" s="36">
        <v>1.196395874</v>
      </c>
      <c r="Y62" s="17"/>
      <c r="Z62" s="17"/>
      <c r="AA62" s="36">
        <v>1.235923529</v>
      </c>
      <c r="AB62" s="36">
        <v>1.17783308</v>
      </c>
      <c r="AC62" s="36">
        <v>1.078514457</v>
      </c>
      <c r="AD62" s="36">
        <v>1.012900352478027</v>
      </c>
      <c r="AE62" s="36">
        <v>1.004637122154236</v>
      </c>
      <c r="AF62" s="36">
        <v>1.068893790245056</v>
      </c>
      <c r="AG62" s="36">
        <v>1.116072297</v>
      </c>
    </row>
    <row r="63">
      <c r="A63" s="21" t="s">
        <v>284</v>
      </c>
      <c r="B63" s="37">
        <v>1.279918074607849</v>
      </c>
      <c r="C63" s="37">
        <v>2.659891843795776</v>
      </c>
      <c r="D63" s="37">
        <v>1.124737858772278</v>
      </c>
      <c r="E63" s="37">
        <v>1.462254643440247</v>
      </c>
      <c r="F63" s="37">
        <v>1.303263902664185</v>
      </c>
      <c r="G63" s="37">
        <v>1.218485593795776</v>
      </c>
      <c r="H63" s="37">
        <v>1.401065111160278</v>
      </c>
      <c r="I63" s="37">
        <v>1.05782163143158</v>
      </c>
      <c r="J63" s="37">
        <v>1.329680681228638</v>
      </c>
      <c r="K63" s="37">
        <v>1.693456768989563</v>
      </c>
      <c r="L63" s="37">
        <v>1.923121690750122</v>
      </c>
      <c r="M63" s="37">
        <v>1.211234211921692</v>
      </c>
      <c r="N63" s="37">
        <v>1.614347696304321</v>
      </c>
      <c r="O63" s="37">
        <v>13.74116134643555</v>
      </c>
      <c r="P63" s="37">
        <v>2.126903057098389</v>
      </c>
      <c r="Q63" s="37">
        <v>1.305752515792847</v>
      </c>
      <c r="R63" s="37">
        <v>1.002709209918976</v>
      </c>
      <c r="S63" s="37">
        <v>1.008878827095032</v>
      </c>
      <c r="T63" s="37">
        <v>1.023040175</v>
      </c>
      <c r="U63" s="37">
        <v>1.03455513715744</v>
      </c>
      <c r="V63" s="37">
        <v>1.020803093910217</v>
      </c>
      <c r="W63" s="37">
        <v>1.009649813</v>
      </c>
      <c r="X63" s="37">
        <v>1.034164547920227</v>
      </c>
      <c r="Y63" s="37">
        <v>1.059025705</v>
      </c>
      <c r="Z63" s="37">
        <v>1.006568432</v>
      </c>
      <c r="AA63" s="37">
        <v>1.046554207801819</v>
      </c>
      <c r="AB63" s="37">
        <v>0.001056790351867676</v>
      </c>
      <c r="AC63" s="37">
        <v>1.038889467716217</v>
      </c>
      <c r="AD63" s="37">
        <v>1.014833748</v>
      </c>
      <c r="AE63" s="37">
        <v>1.046357036</v>
      </c>
      <c r="AF63" s="37">
        <v>1.028971672058105</v>
      </c>
      <c r="AG63" s="37">
        <v>1.051044583320618</v>
      </c>
    </row>
    <row r="64">
      <c r="A64" s="12" t="s">
        <v>288</v>
      </c>
      <c r="B64" s="36">
        <v>1.097685813903809</v>
      </c>
      <c r="C64" s="36">
        <v>2.06116771697998</v>
      </c>
      <c r="D64" s="36">
        <v>1.052114844</v>
      </c>
      <c r="E64" s="36">
        <v>1.105733275413513</v>
      </c>
      <c r="F64" s="36">
        <v>1.209160566329956</v>
      </c>
      <c r="G64" s="36">
        <v>1.101157069206238</v>
      </c>
      <c r="H64" s="36">
        <v>1.229952096939087</v>
      </c>
      <c r="I64" s="36">
        <v>1.411216497421265</v>
      </c>
      <c r="J64" s="36">
        <v>1.195729494094849</v>
      </c>
      <c r="K64" s="36">
        <v>1.317069053649902</v>
      </c>
      <c r="L64" s="36">
        <v>1.081441879272461</v>
      </c>
      <c r="M64" s="36">
        <v>1.076019048690796</v>
      </c>
      <c r="N64" s="36">
        <v>1.092496633529663</v>
      </c>
      <c r="O64" s="36">
        <v>1.005592107772827</v>
      </c>
      <c r="P64" s="36">
        <v>1.104857325553894</v>
      </c>
      <c r="Q64" s="36">
        <v>1.097791433334351</v>
      </c>
      <c r="R64" s="36">
        <v>1.031829833984375</v>
      </c>
      <c r="S64" s="36">
        <v>1.09878396987915</v>
      </c>
      <c r="T64" s="36">
        <v>1.069647014</v>
      </c>
      <c r="U64" s="36">
        <v>1.067321956157684</v>
      </c>
      <c r="V64" s="36">
        <v>1.060774683952332</v>
      </c>
      <c r="W64" s="36">
        <v>0.03776979446411133</v>
      </c>
      <c r="X64" s="36">
        <v>1.181008338928223</v>
      </c>
      <c r="Y64" s="36">
        <v>0.09554386138916016</v>
      </c>
      <c r="Z64" s="36">
        <v>1.101437151432037</v>
      </c>
      <c r="AA64" s="36">
        <v>0.0142819881439209</v>
      </c>
      <c r="AB64" s="36">
        <v>1.050753891468048</v>
      </c>
      <c r="AC64" s="36">
        <v>1.097536206</v>
      </c>
      <c r="AD64" s="36">
        <v>0.03386437892913818</v>
      </c>
      <c r="AE64" s="36">
        <v>2.001749098</v>
      </c>
      <c r="AF64" s="36">
        <v>0.1277301311</v>
      </c>
      <c r="AG64" s="36">
        <v>1.065092444</v>
      </c>
    </row>
    <row r="65">
      <c r="A65" s="12" t="s">
        <v>293</v>
      </c>
      <c r="B65" s="36">
        <v>1.710548877716064</v>
      </c>
      <c r="C65" s="36">
        <v>1.279600977897644</v>
      </c>
      <c r="D65" s="36">
        <v>1.034349799</v>
      </c>
      <c r="E65" s="36">
        <v>1.031409621</v>
      </c>
      <c r="F65" s="36">
        <v>1.014222025871277</v>
      </c>
      <c r="G65" s="36">
        <v>1.040440320968628</v>
      </c>
      <c r="H65" s="36">
        <v>1.0265291929245</v>
      </c>
      <c r="I65" s="36">
        <v>1.510188460350037</v>
      </c>
      <c r="J65" s="36">
        <v>1.015208959579468</v>
      </c>
      <c r="K65" s="36">
        <v>1.241731762886047</v>
      </c>
      <c r="L65" s="36">
        <v>4.794103145599365</v>
      </c>
      <c r="M65" s="36">
        <v>1.122704982757568</v>
      </c>
      <c r="N65" s="36">
        <v>1.174302935600281</v>
      </c>
      <c r="O65" s="36">
        <v>2.964512825012207</v>
      </c>
      <c r="P65" s="36">
        <v>1.646836280822754</v>
      </c>
      <c r="Q65" s="36">
        <v>1.168384909629822</v>
      </c>
      <c r="R65" s="36">
        <v>1.272332549095154</v>
      </c>
      <c r="S65" s="36">
        <v>1.007769465446472</v>
      </c>
      <c r="T65" s="36">
        <v>1.108599186</v>
      </c>
      <c r="U65" s="36">
        <v>1.095231533</v>
      </c>
      <c r="V65" s="36">
        <v>1.002268791</v>
      </c>
      <c r="W65" s="36">
        <v>1.084566712</v>
      </c>
      <c r="X65" s="36">
        <v>1.081579328</v>
      </c>
      <c r="Y65" s="36">
        <v>1.00214672088623</v>
      </c>
      <c r="Z65" s="36">
        <v>1.019066811</v>
      </c>
      <c r="AA65" s="36">
        <v>1.009778141975403</v>
      </c>
      <c r="AB65" s="36">
        <v>1.079590082168579</v>
      </c>
      <c r="AC65" s="36">
        <v>1.024087191</v>
      </c>
      <c r="AD65" s="36">
        <v>1.047317504882812</v>
      </c>
      <c r="AE65" s="36">
        <v>1.38415277</v>
      </c>
      <c r="AF65" s="36">
        <v>1.006792188</v>
      </c>
      <c r="AG65" s="36">
        <v>1.079714417457581</v>
      </c>
    </row>
    <row r="66">
      <c r="A66" s="12" t="s">
        <v>296</v>
      </c>
      <c r="B66" s="36">
        <v>1.281683683395386</v>
      </c>
      <c r="C66" s="36">
        <v>2.590433835983276</v>
      </c>
      <c r="D66" s="36">
        <v>2.649693965911865</v>
      </c>
      <c r="E66" s="17"/>
      <c r="F66" s="17"/>
      <c r="G66" s="36">
        <v>4.903110027313232</v>
      </c>
      <c r="H66" s="36">
        <v>2.513028383255005</v>
      </c>
      <c r="I66" s="17"/>
      <c r="J66" s="17"/>
      <c r="K66" s="36">
        <v>4.315475940704346</v>
      </c>
      <c r="L66" s="36">
        <v>2.346078157424927</v>
      </c>
      <c r="M66" s="36">
        <v>10.47391986846924</v>
      </c>
      <c r="N66" s="36">
        <v>4.419777393341064</v>
      </c>
      <c r="O66" s="36">
        <v>7.04630184173584</v>
      </c>
      <c r="P66" s="36">
        <v>3.255903005599976</v>
      </c>
      <c r="Q66" s="36">
        <v>4.736387252807617</v>
      </c>
      <c r="R66" s="36">
        <v>1.289600074</v>
      </c>
      <c r="S66" s="36">
        <v>1.276352108</v>
      </c>
      <c r="T66" s="36">
        <v>0.08648663759</v>
      </c>
      <c r="U66" s="17"/>
      <c r="V66" s="17"/>
      <c r="W66" s="36">
        <v>1.093012571334839</v>
      </c>
      <c r="X66" s="36">
        <v>0.215775728225708</v>
      </c>
      <c r="Y66" s="17"/>
      <c r="Z66" s="17"/>
      <c r="AA66" s="36">
        <v>1.497742891311646</v>
      </c>
      <c r="AB66" s="36">
        <v>2.336619973</v>
      </c>
      <c r="AC66" s="36">
        <v>1.49548077583313</v>
      </c>
      <c r="AD66" s="36">
        <v>2.10651159286499</v>
      </c>
      <c r="AE66" s="36">
        <v>0.2590309381484985</v>
      </c>
      <c r="AF66" s="36">
        <v>0.1603213549</v>
      </c>
      <c r="AG66" s="36">
        <v>1.983312010765076</v>
      </c>
    </row>
    <row r="67">
      <c r="A67" s="12" t="s">
        <v>300</v>
      </c>
      <c r="B67" s="36">
        <v>1.725675821304321</v>
      </c>
      <c r="C67" s="36">
        <v>3.459171295166016</v>
      </c>
      <c r="D67" s="36">
        <v>1.936197996139526</v>
      </c>
      <c r="E67" s="17"/>
      <c r="F67" s="17"/>
      <c r="G67" s="36">
        <v>2.215748072</v>
      </c>
      <c r="H67" s="36">
        <v>1.369263887</v>
      </c>
      <c r="I67" s="17"/>
      <c r="J67" s="17"/>
      <c r="K67" s="36">
        <v>1.170142651</v>
      </c>
      <c r="L67" s="36">
        <v>1.118778706</v>
      </c>
      <c r="M67" s="36">
        <v>1.867939949</v>
      </c>
      <c r="N67" s="36">
        <v>1.481430292</v>
      </c>
      <c r="O67" s="36">
        <v>2.464231252670288</v>
      </c>
      <c r="P67" s="36">
        <v>2.197535515</v>
      </c>
      <c r="Q67" s="36">
        <v>1.026936292648315</v>
      </c>
      <c r="R67" s="36">
        <v>1.495186567306519</v>
      </c>
      <c r="S67" s="36">
        <v>1.622729539871216</v>
      </c>
      <c r="T67" s="36">
        <v>1.279705107212067</v>
      </c>
      <c r="U67" s="17"/>
      <c r="V67" s="17"/>
      <c r="W67" s="36">
        <v>3.584181786</v>
      </c>
      <c r="X67" s="36">
        <v>1.806162357</v>
      </c>
      <c r="Y67" s="17"/>
      <c r="Z67" s="17"/>
      <c r="AA67" s="36">
        <v>1.315520287</v>
      </c>
      <c r="AB67" s="36">
        <v>2.029069841</v>
      </c>
      <c r="AC67" s="36">
        <v>2.024662137</v>
      </c>
      <c r="AD67" s="36">
        <v>1.928128004</v>
      </c>
      <c r="AE67" s="36">
        <v>1.688030064105988</v>
      </c>
      <c r="AF67" s="36">
        <v>4.916271806</v>
      </c>
      <c r="AG67" s="36">
        <v>1.174402177</v>
      </c>
    </row>
    <row r="68">
      <c r="A68" s="12" t="s">
        <v>301</v>
      </c>
      <c r="B68" s="36">
        <v>2.039033889770508</v>
      </c>
      <c r="C68" s="36">
        <v>1.76259458065033</v>
      </c>
      <c r="D68" s="36">
        <v>1.447392463684082</v>
      </c>
      <c r="E68" s="17"/>
      <c r="F68" s="17"/>
      <c r="G68" s="36">
        <v>2.980941534</v>
      </c>
      <c r="H68" s="36">
        <v>1.127213358879089</v>
      </c>
      <c r="I68" s="17"/>
      <c r="J68" s="17"/>
      <c r="K68" s="36">
        <v>1.246828198</v>
      </c>
      <c r="L68" s="36">
        <v>1.327982903</v>
      </c>
      <c r="M68" s="36">
        <v>1.417656540870667</v>
      </c>
      <c r="N68" s="36">
        <v>1.802399755</v>
      </c>
      <c r="O68" s="36">
        <v>2.339028358459473</v>
      </c>
      <c r="P68" s="36">
        <v>2.554146528</v>
      </c>
      <c r="Q68" s="36">
        <v>1.046833872795105</v>
      </c>
      <c r="R68" s="36">
        <v>1.502319574356079</v>
      </c>
      <c r="S68" s="36">
        <v>1.184965968132019</v>
      </c>
      <c r="T68" s="36">
        <v>1.3498774766922</v>
      </c>
      <c r="U68" s="17"/>
      <c r="V68" s="17"/>
      <c r="W68" s="36">
        <v>3.964311361</v>
      </c>
      <c r="X68" s="36">
        <v>1.838156521</v>
      </c>
      <c r="Y68" s="17"/>
      <c r="Z68" s="17"/>
      <c r="AA68" s="36">
        <v>1.357648134</v>
      </c>
      <c r="AB68" s="36">
        <v>1.861346424</v>
      </c>
      <c r="AC68" s="36">
        <v>0.154135108</v>
      </c>
      <c r="AD68" s="36">
        <v>2.055514455</v>
      </c>
      <c r="AE68" s="36">
        <v>1.892774701118469</v>
      </c>
      <c r="AF68" s="36">
        <v>3.613878012</v>
      </c>
      <c r="AG68" s="36">
        <v>1.221298277</v>
      </c>
    </row>
    <row r="69">
      <c r="A69" s="12" t="s">
        <v>303</v>
      </c>
      <c r="B69" s="36">
        <v>1.082957744598389</v>
      </c>
      <c r="C69" s="36">
        <v>2.512522220611572</v>
      </c>
      <c r="D69" s="36">
        <v>1.683754563331604</v>
      </c>
      <c r="E69" s="17"/>
      <c r="F69" s="17"/>
      <c r="G69" s="36">
        <v>2.225212812423706</v>
      </c>
      <c r="H69" s="36">
        <v>2.04474401473999</v>
      </c>
      <c r="I69" s="17"/>
      <c r="J69" s="17"/>
      <c r="K69" s="36">
        <v>1.834335088729858</v>
      </c>
      <c r="L69" s="36">
        <v>1.057213426</v>
      </c>
      <c r="M69" s="36">
        <v>1.799605131149292</v>
      </c>
      <c r="N69" s="36">
        <v>2.067153692245483</v>
      </c>
      <c r="O69" s="36">
        <v>1.056094884872437</v>
      </c>
      <c r="P69" s="36">
        <v>1.187979817</v>
      </c>
      <c r="Q69" s="36">
        <v>1.977822184562683</v>
      </c>
      <c r="R69" s="36">
        <v>1.205250502</v>
      </c>
      <c r="S69" s="36">
        <v>1.331658602</v>
      </c>
      <c r="T69" s="36">
        <v>1.079229712</v>
      </c>
      <c r="U69" s="17"/>
      <c r="V69" s="17"/>
      <c r="W69" s="36">
        <v>1.539745629</v>
      </c>
      <c r="X69" s="36">
        <v>1.214069604873657</v>
      </c>
      <c r="Y69" s="17"/>
      <c r="Z69" s="17"/>
      <c r="AA69" s="36">
        <v>1.345401585102081</v>
      </c>
      <c r="AB69" s="36">
        <v>1.769242167</v>
      </c>
      <c r="AC69" s="36">
        <v>1.362391710281372</v>
      </c>
      <c r="AD69" s="36">
        <v>0.1707547307014465</v>
      </c>
      <c r="AE69" s="36">
        <v>2.58036685</v>
      </c>
      <c r="AF69" s="36">
        <v>2.006611586</v>
      </c>
      <c r="AG69" s="36">
        <v>1.45508599281311</v>
      </c>
    </row>
    <row r="70">
      <c r="A70" s="12" t="s">
        <v>305</v>
      </c>
      <c r="B70" s="36">
        <v>1.259922862052917</v>
      </c>
      <c r="C70" s="36">
        <v>1.315971375</v>
      </c>
      <c r="D70" s="36">
        <v>1.372290730476379</v>
      </c>
      <c r="E70" s="17"/>
      <c r="F70" s="17"/>
      <c r="G70" s="36">
        <v>1.086759686470032</v>
      </c>
      <c r="H70" s="36">
        <v>1.062829613685608</v>
      </c>
      <c r="I70" s="17"/>
      <c r="J70" s="17"/>
      <c r="K70" s="36">
        <v>1.21482241153717</v>
      </c>
      <c r="L70" s="36">
        <v>1.442586064</v>
      </c>
      <c r="M70" s="36">
        <v>1.223284006</v>
      </c>
      <c r="N70" s="36">
        <v>1.46992015838623</v>
      </c>
      <c r="O70" s="36">
        <v>1.234627962</v>
      </c>
      <c r="P70" s="36">
        <v>1.350069165</v>
      </c>
      <c r="Q70" s="36">
        <v>1.078137636184692</v>
      </c>
      <c r="R70" s="36">
        <v>1.138373435</v>
      </c>
      <c r="S70" s="36">
        <v>1.679157436</v>
      </c>
      <c r="T70" s="36">
        <v>1.181174338</v>
      </c>
      <c r="U70" s="17"/>
      <c r="V70" s="17"/>
      <c r="W70" s="36">
        <v>1.630516171</v>
      </c>
      <c r="X70" s="36">
        <v>1.224231601</v>
      </c>
      <c r="Y70" s="17"/>
      <c r="Z70" s="17"/>
      <c r="AA70" s="36">
        <v>0.05038261414</v>
      </c>
      <c r="AB70" s="36">
        <v>2.25733161</v>
      </c>
      <c r="AC70" s="36">
        <v>1.446743071</v>
      </c>
      <c r="AD70" s="36">
        <v>1.55143559</v>
      </c>
      <c r="AE70" s="36">
        <v>2.755212069</v>
      </c>
      <c r="AF70" s="36">
        <v>2.435595632</v>
      </c>
      <c r="AG70" s="36">
        <v>1.195471704</v>
      </c>
    </row>
    <row r="71">
      <c r="A71" s="12" t="s">
        <v>307</v>
      </c>
      <c r="B71" s="36">
        <v>2.166876554489136</v>
      </c>
      <c r="C71" s="36">
        <v>3.200796127319336</v>
      </c>
      <c r="D71" s="36">
        <v>1.335191011428833</v>
      </c>
      <c r="E71" s="17"/>
      <c r="F71" s="17"/>
      <c r="G71" s="36">
        <v>2.168503046</v>
      </c>
      <c r="H71" s="36">
        <v>1.265817761</v>
      </c>
      <c r="I71" s="17"/>
      <c r="J71" s="17"/>
      <c r="K71" s="36">
        <v>1.230522752</v>
      </c>
      <c r="L71" s="36">
        <v>1.714657545</v>
      </c>
      <c r="M71" s="36">
        <v>1.235867023</v>
      </c>
      <c r="N71" s="36">
        <v>1.195610761642456</v>
      </c>
      <c r="O71" s="36">
        <v>3.726570606231689</v>
      </c>
      <c r="P71" s="36">
        <v>1.425456285</v>
      </c>
      <c r="Q71" s="36">
        <v>1.105250955</v>
      </c>
      <c r="R71" s="36">
        <v>1.741719424724579</v>
      </c>
      <c r="S71" s="36">
        <v>1.828852295875549</v>
      </c>
      <c r="T71" s="36">
        <v>1.202876448631287</v>
      </c>
      <c r="U71" s="17"/>
      <c r="V71" s="17"/>
      <c r="W71" s="36">
        <v>3.027000427</v>
      </c>
      <c r="X71" s="36">
        <v>1.449233949</v>
      </c>
      <c r="Y71" s="17"/>
      <c r="Z71" s="17"/>
      <c r="AA71" s="36">
        <v>1.240425527</v>
      </c>
      <c r="AB71" s="36">
        <v>2.20400089</v>
      </c>
      <c r="AC71" s="36">
        <v>2.04345578</v>
      </c>
      <c r="AD71" s="36">
        <v>1.563907027</v>
      </c>
      <c r="AE71" s="36">
        <v>1.645334720611572</v>
      </c>
      <c r="AF71" s="36">
        <v>3.59659934</v>
      </c>
      <c r="AG71" s="36">
        <v>1.262806118</v>
      </c>
    </row>
    <row r="72">
      <c r="A72" s="12" t="s">
        <v>308</v>
      </c>
      <c r="B72" s="36">
        <v>2.016813278198242</v>
      </c>
      <c r="C72" s="36">
        <v>1.315295577049255</v>
      </c>
      <c r="D72" s="36">
        <v>1.070870876312256</v>
      </c>
      <c r="E72" s="17"/>
      <c r="F72" s="17"/>
      <c r="G72" s="36">
        <v>1.480261206626892</v>
      </c>
      <c r="H72" s="36">
        <v>1.513162612915039</v>
      </c>
      <c r="I72" s="17"/>
      <c r="J72" s="17"/>
      <c r="K72" s="36">
        <v>1.039022088050842</v>
      </c>
      <c r="L72" s="36">
        <v>1.121604443</v>
      </c>
      <c r="M72" s="36">
        <v>1.274306417</v>
      </c>
      <c r="N72" s="36">
        <v>1.339602708816528</v>
      </c>
      <c r="O72" s="36">
        <v>3.526209115982056</v>
      </c>
      <c r="P72" s="36">
        <v>2.160682917</v>
      </c>
      <c r="Q72" s="36">
        <v>1.132147789001465</v>
      </c>
      <c r="R72" s="36">
        <v>1.507273852825165</v>
      </c>
      <c r="S72" s="36">
        <v>1.114404201507568</v>
      </c>
      <c r="T72" s="36">
        <v>1.108171225</v>
      </c>
      <c r="U72" s="17"/>
      <c r="V72" s="17"/>
      <c r="W72" s="36">
        <v>1.584345877</v>
      </c>
      <c r="X72" s="36">
        <v>1.211281419</v>
      </c>
      <c r="Y72" s="17"/>
      <c r="Z72" s="17"/>
      <c r="AA72" s="36">
        <v>1.092919528</v>
      </c>
      <c r="AB72" s="36">
        <v>1.855261683</v>
      </c>
      <c r="AC72" s="36">
        <v>1.728048742</v>
      </c>
      <c r="AD72" s="36">
        <v>1.851485372</v>
      </c>
      <c r="AE72" s="36">
        <v>1.23161602</v>
      </c>
      <c r="AF72" s="36">
        <v>4.667234182</v>
      </c>
      <c r="AG72" s="36">
        <v>1.411258757</v>
      </c>
    </row>
    <row r="73">
      <c r="A73" s="12" t="s">
        <v>309</v>
      </c>
      <c r="B73" s="36">
        <v>2.819114208221436</v>
      </c>
      <c r="C73" s="36">
        <v>3.759054899215698</v>
      </c>
      <c r="D73" s="36">
        <v>1.238408923149109</v>
      </c>
      <c r="E73" s="17"/>
      <c r="F73" s="17"/>
      <c r="G73" s="36">
        <v>2.900168657</v>
      </c>
      <c r="H73" s="36">
        <v>1.358989716</v>
      </c>
      <c r="I73" s="17"/>
      <c r="J73" s="17"/>
      <c r="K73" s="36">
        <v>1.140627384</v>
      </c>
      <c r="L73" s="36">
        <v>1.742815614</v>
      </c>
      <c r="M73" s="36">
        <v>1.016996384</v>
      </c>
      <c r="N73" s="36">
        <v>1.223612785</v>
      </c>
      <c r="O73" s="36">
        <v>3.850228071212769</v>
      </c>
      <c r="P73" s="36">
        <v>1.988490701</v>
      </c>
      <c r="Q73" s="36">
        <v>1.177866697311401</v>
      </c>
      <c r="R73" s="36">
        <v>1.714220464229584</v>
      </c>
      <c r="S73" s="36">
        <v>2.168593525886536</v>
      </c>
      <c r="T73" s="36">
        <v>1.187072098255157</v>
      </c>
      <c r="U73" s="17"/>
      <c r="V73" s="17"/>
      <c r="W73" s="36">
        <v>3.26739502</v>
      </c>
      <c r="X73" s="36">
        <v>1.85085088</v>
      </c>
      <c r="Y73" s="17"/>
      <c r="Z73" s="17"/>
      <c r="AA73" s="36">
        <v>1.403522015</v>
      </c>
      <c r="AB73" s="36">
        <v>2.196982741</v>
      </c>
      <c r="AC73" s="36">
        <v>1.523912609</v>
      </c>
      <c r="AD73" s="36">
        <v>2.288004518</v>
      </c>
      <c r="AE73" s="36">
        <v>1.9404017329216</v>
      </c>
      <c r="AF73" s="36">
        <v>6.384395599</v>
      </c>
      <c r="AG73" s="36">
        <v>1.189124644</v>
      </c>
    </row>
    <row r="74">
      <c r="A74" s="12" t="s">
        <v>310</v>
      </c>
      <c r="B74" s="36">
        <v>1.82383406162262</v>
      </c>
      <c r="C74" s="36">
        <v>1.872442007064819</v>
      </c>
      <c r="D74" s="36">
        <v>1.67868435382843</v>
      </c>
      <c r="E74" s="17"/>
      <c r="F74" s="17"/>
      <c r="G74" s="36">
        <v>2.358326912</v>
      </c>
      <c r="H74" s="36">
        <v>1.073969126</v>
      </c>
      <c r="I74" s="17"/>
      <c r="J74" s="17"/>
      <c r="K74" s="36">
        <v>1.074423551559448</v>
      </c>
      <c r="L74" s="36">
        <v>1.534093857</v>
      </c>
      <c r="M74" s="36">
        <v>1.476150155</v>
      </c>
      <c r="N74" s="36">
        <v>1.042922496795654</v>
      </c>
      <c r="O74" s="36">
        <v>4.467244625091553</v>
      </c>
      <c r="P74" s="36">
        <v>2.430199862</v>
      </c>
      <c r="Q74" s="36">
        <v>1.10094428062439</v>
      </c>
      <c r="R74" s="36">
        <v>1.366998195648193</v>
      </c>
      <c r="S74" s="36">
        <v>1.605870544910431</v>
      </c>
      <c r="T74" s="36">
        <v>1.364637136459351</v>
      </c>
      <c r="U74" s="17"/>
      <c r="V74" s="17"/>
      <c r="W74" s="36">
        <v>2.689682961</v>
      </c>
      <c r="X74" s="36">
        <v>1.262531757</v>
      </c>
      <c r="Y74" s="17"/>
      <c r="Z74" s="17"/>
      <c r="AA74" s="36">
        <v>1.125981212</v>
      </c>
      <c r="AB74" s="36">
        <v>2.423718095</v>
      </c>
      <c r="AC74" s="36">
        <v>2.239833593</v>
      </c>
      <c r="AD74" s="36">
        <v>1.06744343</v>
      </c>
      <c r="AE74" s="36">
        <v>1.58084511756897</v>
      </c>
      <c r="AF74" s="36">
        <v>3.578548431</v>
      </c>
      <c r="AG74" s="36">
        <v>1.186890662</v>
      </c>
    </row>
    <row r="75">
      <c r="A75" s="12" t="s">
        <v>311</v>
      </c>
      <c r="B75" s="36">
        <v>1.022285223007202</v>
      </c>
      <c r="C75" s="36">
        <v>2.093664169311523</v>
      </c>
      <c r="D75" s="36">
        <v>1.258839130401611</v>
      </c>
      <c r="E75" s="17"/>
      <c r="F75" s="17"/>
      <c r="G75" s="36">
        <v>1.962814211845398</v>
      </c>
      <c r="H75" s="36">
        <v>1.872793436050415</v>
      </c>
      <c r="I75" s="17"/>
      <c r="J75" s="17"/>
      <c r="K75" s="36">
        <v>1.590651631355286</v>
      </c>
      <c r="L75" s="36">
        <v>1.257876515388489</v>
      </c>
      <c r="M75" s="36">
        <v>1.294356346130371</v>
      </c>
      <c r="N75" s="36">
        <v>2.482012987136841</v>
      </c>
      <c r="O75" s="36">
        <v>1.035202383995056</v>
      </c>
      <c r="P75" s="36">
        <v>1.164008379</v>
      </c>
      <c r="Q75" s="36">
        <v>1.754477500915527</v>
      </c>
      <c r="R75" s="36">
        <v>1.123659253</v>
      </c>
      <c r="S75" s="36">
        <v>1.133274555206299</v>
      </c>
      <c r="T75" s="36">
        <v>1.063901543617249</v>
      </c>
      <c r="U75" s="17"/>
      <c r="V75" s="17"/>
      <c r="W75" s="36">
        <v>0.05774265528</v>
      </c>
      <c r="X75" s="36">
        <v>0.01878523827</v>
      </c>
      <c r="Y75" s="17"/>
      <c r="Z75" s="17"/>
      <c r="AA75" s="36">
        <v>1.303801774978638</v>
      </c>
      <c r="AB75" s="36">
        <v>1.682532191</v>
      </c>
      <c r="AC75" s="36">
        <v>1.028246462345123</v>
      </c>
      <c r="AD75" s="36">
        <v>1.837315738201141</v>
      </c>
      <c r="AE75" s="36">
        <v>1.057391346</v>
      </c>
      <c r="AF75" s="36">
        <v>3.911249757</v>
      </c>
      <c r="AG75" s="36">
        <v>1.581897974014282</v>
      </c>
    </row>
    <row r="76">
      <c r="A76" s="12" t="s">
        <v>313</v>
      </c>
      <c r="B76" s="36">
        <v>1.594280958175659</v>
      </c>
      <c r="C76" s="36">
        <v>2.721521854400635</v>
      </c>
      <c r="D76" s="36">
        <v>1.583099722862244</v>
      </c>
      <c r="E76" s="17"/>
      <c r="F76" s="17"/>
      <c r="G76" s="36">
        <v>2.544644117</v>
      </c>
      <c r="H76" s="36">
        <v>1.249625564</v>
      </c>
      <c r="I76" s="17"/>
      <c r="J76" s="17"/>
      <c r="K76" s="36">
        <v>1.075451612</v>
      </c>
      <c r="L76" s="36">
        <v>1.38594234</v>
      </c>
      <c r="M76" s="36">
        <v>1.096920728683472</v>
      </c>
      <c r="N76" s="36">
        <v>1.041561245918274</v>
      </c>
      <c r="O76" s="36">
        <v>2.616076469421387</v>
      </c>
      <c r="P76" s="36">
        <v>2.800037384</v>
      </c>
      <c r="Q76" s="36">
        <v>1.597964644432068</v>
      </c>
      <c r="R76" s="36">
        <v>1.533346712589264</v>
      </c>
      <c r="S76" s="36">
        <v>2.151063978672028</v>
      </c>
      <c r="T76" s="36">
        <v>0.0684235692024231</v>
      </c>
      <c r="U76" s="17"/>
      <c r="V76" s="17"/>
      <c r="W76" s="36">
        <v>2.673768282</v>
      </c>
      <c r="X76" s="36">
        <v>1.337912023</v>
      </c>
      <c r="Y76" s="17"/>
      <c r="Z76" s="17"/>
      <c r="AA76" s="36">
        <v>1.221223891</v>
      </c>
      <c r="AB76" s="36">
        <v>1.804089069</v>
      </c>
      <c r="AC76" s="36">
        <v>1.326057374</v>
      </c>
      <c r="AD76" s="36">
        <v>1.503766596</v>
      </c>
      <c r="AE76" s="36">
        <v>1.279867887496948</v>
      </c>
      <c r="AF76" s="36">
        <v>4.543495417</v>
      </c>
      <c r="AG76" s="36">
        <v>1.017919898033142</v>
      </c>
    </row>
    <row r="77">
      <c r="A77" s="12" t="s">
        <v>315</v>
      </c>
      <c r="B77" s="36">
        <v>1.946695446968079</v>
      </c>
      <c r="C77" s="36">
        <v>4.94285774230957</v>
      </c>
      <c r="D77" s="36">
        <v>1.131085276603699</v>
      </c>
      <c r="E77" s="17"/>
      <c r="F77" s="17"/>
      <c r="G77" s="36">
        <v>1.970393658</v>
      </c>
      <c r="H77" s="36">
        <v>1.095546007</v>
      </c>
      <c r="I77" s="17"/>
      <c r="J77" s="17"/>
      <c r="K77" s="36">
        <v>1.098523974</v>
      </c>
      <c r="L77" s="36">
        <v>1.242140532</v>
      </c>
      <c r="M77" s="36">
        <v>1.074917197227478</v>
      </c>
      <c r="N77" s="36">
        <v>1.142725825</v>
      </c>
      <c r="O77" s="36">
        <v>2.20610499382019</v>
      </c>
      <c r="P77" s="36">
        <v>2.713943005</v>
      </c>
      <c r="Q77" s="36">
        <v>1.386143803596497</v>
      </c>
      <c r="R77" s="36">
        <v>1.755592823028564</v>
      </c>
      <c r="S77" s="36">
        <v>2.510586261749268</v>
      </c>
      <c r="T77" s="36">
        <v>1.057945966720581</v>
      </c>
      <c r="U77" s="17"/>
      <c r="V77" s="17"/>
      <c r="W77" s="36">
        <v>2.756600857</v>
      </c>
      <c r="X77" s="36">
        <v>1.508159518</v>
      </c>
      <c r="Y77" s="17"/>
      <c r="Z77" s="17"/>
      <c r="AA77" s="36">
        <v>1.255992532</v>
      </c>
      <c r="AB77" s="36">
        <v>1.726797163</v>
      </c>
      <c r="AC77" s="36">
        <v>1.93012327</v>
      </c>
      <c r="AD77" s="36">
        <v>1.609270453</v>
      </c>
      <c r="AE77" s="36">
        <v>1.651919960975647</v>
      </c>
      <c r="AF77" s="36">
        <v>3.570415735</v>
      </c>
      <c r="AG77" s="36">
        <v>1.075390338897705</v>
      </c>
    </row>
    <row r="78">
      <c r="A78" s="12" t="s">
        <v>317</v>
      </c>
      <c r="B78" s="36">
        <v>1.171603918075562</v>
      </c>
      <c r="C78" s="36">
        <v>1.143289447</v>
      </c>
      <c r="D78" s="36">
        <v>1.869624853134155</v>
      </c>
      <c r="E78" s="17"/>
      <c r="F78" s="17"/>
      <c r="G78" s="36">
        <v>1.358558893203735</v>
      </c>
      <c r="H78" s="36">
        <v>1.327436566352844</v>
      </c>
      <c r="I78" s="17"/>
      <c r="J78" s="17"/>
      <c r="K78" s="36">
        <v>1.546186447143555</v>
      </c>
      <c r="L78" s="36">
        <v>1.257998824</v>
      </c>
      <c r="M78" s="36">
        <v>2.922554731369019</v>
      </c>
      <c r="N78" s="36">
        <v>1.894628405570984</v>
      </c>
      <c r="O78" s="36">
        <v>2.105302810668945</v>
      </c>
      <c r="P78" s="36">
        <v>4.537010669708252</v>
      </c>
      <c r="Q78" s="36">
        <v>2.293442964553833</v>
      </c>
      <c r="R78" s="36">
        <v>1.390959024</v>
      </c>
      <c r="S78" s="36">
        <v>1.780035079</v>
      </c>
      <c r="T78" s="36">
        <v>1.262986719608307</v>
      </c>
      <c r="U78" s="17"/>
      <c r="V78" s="17"/>
      <c r="W78" s="36">
        <v>1.17494601</v>
      </c>
      <c r="X78" s="36">
        <v>0.08607822657</v>
      </c>
      <c r="Y78" s="17"/>
      <c r="Z78" s="17"/>
      <c r="AA78" s="36">
        <v>1.198724806308746</v>
      </c>
      <c r="AB78" s="36">
        <v>1.800405145</v>
      </c>
      <c r="AC78" s="36">
        <v>1.200737655</v>
      </c>
      <c r="AD78" s="36">
        <v>1.131568193435669</v>
      </c>
      <c r="AE78" s="36">
        <v>0.161228478</v>
      </c>
      <c r="AF78" s="36">
        <v>1.596768677</v>
      </c>
      <c r="AG78" s="36">
        <v>1.043311894</v>
      </c>
    </row>
    <row r="79">
      <c r="A79" s="12" t="s">
        <v>318</v>
      </c>
      <c r="B79" s="36">
        <v>1.073872924</v>
      </c>
      <c r="C79" s="36">
        <v>1.357120990753174</v>
      </c>
      <c r="D79" s="36">
        <v>1.084256887</v>
      </c>
      <c r="E79" s="17"/>
      <c r="F79" s="17"/>
      <c r="G79" s="36">
        <v>1.210795640945435</v>
      </c>
      <c r="H79" s="36">
        <v>1.450265645980835</v>
      </c>
      <c r="I79" s="17"/>
      <c r="J79" s="17"/>
      <c r="K79" s="36">
        <v>1.462091565132141</v>
      </c>
      <c r="L79" s="36">
        <v>2.138421297073364</v>
      </c>
      <c r="M79" s="36">
        <v>2.267370939254761</v>
      </c>
      <c r="N79" s="36">
        <v>6.076239109039307</v>
      </c>
      <c r="O79" s="36">
        <v>1.9300282</v>
      </c>
      <c r="P79" s="36">
        <v>1.092384458</v>
      </c>
      <c r="Q79" s="36">
        <v>1.541837096214294</v>
      </c>
      <c r="R79" s="36">
        <v>1.666704714</v>
      </c>
      <c r="S79" s="36">
        <v>1.376359403</v>
      </c>
      <c r="T79" s="36">
        <v>1.309191763</v>
      </c>
      <c r="U79" s="17"/>
      <c r="V79" s="17"/>
      <c r="W79" s="36">
        <v>1.127117097</v>
      </c>
      <c r="X79" s="36">
        <v>0.03455477953</v>
      </c>
      <c r="Y79" s="17"/>
      <c r="Z79" s="17"/>
      <c r="AA79" s="36">
        <v>1.143257737159729</v>
      </c>
      <c r="AB79" s="36">
        <v>1.633241892</v>
      </c>
      <c r="AC79" s="36">
        <v>1.387934148311615</v>
      </c>
      <c r="AD79" s="36">
        <v>0.1244315505</v>
      </c>
      <c r="AE79" s="36">
        <v>3.1532377</v>
      </c>
      <c r="AF79" s="36">
        <v>1.469067872</v>
      </c>
      <c r="AG79" s="36">
        <v>0.05665373802185059</v>
      </c>
    </row>
    <row r="80">
      <c r="A80" s="12" t="s">
        <v>319</v>
      </c>
      <c r="B80" s="36">
        <v>2.318025350570679</v>
      </c>
      <c r="C80" s="36">
        <v>8.50828742980957</v>
      </c>
      <c r="D80" s="36">
        <v>2.385834693908691</v>
      </c>
      <c r="E80" s="17"/>
      <c r="F80" s="17"/>
      <c r="G80" s="36">
        <v>2.831372023</v>
      </c>
      <c r="H80" s="36">
        <v>1.261676788</v>
      </c>
      <c r="I80" s="17"/>
      <c r="J80" s="17"/>
      <c r="K80" s="36">
        <v>1.208986878</v>
      </c>
      <c r="L80" s="36">
        <v>1.61558198928833</v>
      </c>
      <c r="M80" s="36">
        <v>1.908857822418213</v>
      </c>
      <c r="N80" s="36">
        <v>1.180488467</v>
      </c>
      <c r="O80" s="36">
        <v>2.018537521362305</v>
      </c>
      <c r="P80" s="36">
        <v>4.489646912</v>
      </c>
      <c r="Q80" s="36">
        <v>1.109076380729675</v>
      </c>
      <c r="R80" s="36">
        <v>1.709581971168518</v>
      </c>
      <c r="S80" s="36">
        <v>5.152657628059387</v>
      </c>
      <c r="T80" s="36">
        <v>1.310602605342865</v>
      </c>
      <c r="U80" s="17"/>
      <c r="V80" s="17"/>
      <c r="W80" s="36">
        <v>3.194360971</v>
      </c>
      <c r="X80" s="36">
        <v>1.661619067</v>
      </c>
      <c r="Y80" s="17"/>
      <c r="Z80" s="17"/>
      <c r="AA80" s="36">
        <v>1.340384066</v>
      </c>
      <c r="AB80" s="36">
        <v>1.876874924</v>
      </c>
      <c r="AC80" s="36">
        <v>1.078571558</v>
      </c>
      <c r="AD80" s="36">
        <v>1.841839731</v>
      </c>
      <c r="AE80" s="36">
        <v>1.128834546</v>
      </c>
      <c r="AF80" s="36">
        <v>5.73494339</v>
      </c>
      <c r="AG80" s="36">
        <v>1.044636011</v>
      </c>
    </row>
    <row r="81">
      <c r="A81" s="12" t="s">
        <v>320</v>
      </c>
      <c r="B81" s="36">
        <v>1.607156753540039</v>
      </c>
      <c r="C81" s="36">
        <v>1.497967720031738</v>
      </c>
      <c r="D81" s="36">
        <v>1.494279861450195</v>
      </c>
      <c r="E81" s="17"/>
      <c r="F81" s="17"/>
      <c r="G81" s="36">
        <v>1.840796113014221</v>
      </c>
      <c r="H81" s="36">
        <v>2.268556118011475</v>
      </c>
      <c r="I81" s="17"/>
      <c r="J81" s="17"/>
      <c r="K81" s="36">
        <v>3.498599767684937</v>
      </c>
      <c r="L81" s="36">
        <v>1.241518616676331</v>
      </c>
      <c r="M81" s="36">
        <v>1.918771624565125</v>
      </c>
      <c r="N81" s="36">
        <v>4.831729888916016</v>
      </c>
      <c r="O81" s="36">
        <v>5.757422924041748</v>
      </c>
      <c r="P81" s="36">
        <v>1.369921088218689</v>
      </c>
      <c r="Q81" s="36">
        <v>3.148264646530151</v>
      </c>
      <c r="R81" s="36">
        <v>1.338086545</v>
      </c>
      <c r="S81" s="36">
        <v>1.340011179</v>
      </c>
      <c r="T81" s="36">
        <v>1.031729161739349</v>
      </c>
      <c r="U81" s="17"/>
      <c r="V81" s="17"/>
      <c r="W81" s="36">
        <v>0.1225748062</v>
      </c>
      <c r="X81" s="36">
        <v>0.01411950588</v>
      </c>
      <c r="Y81" s="17"/>
      <c r="Z81" s="17"/>
      <c r="AA81" s="36">
        <v>1.72120475769043</v>
      </c>
      <c r="AB81" s="36">
        <v>2.007916093</v>
      </c>
      <c r="AC81" s="36">
        <v>1.403123497962952</v>
      </c>
      <c r="AD81" s="36">
        <v>2.763891875743866</v>
      </c>
      <c r="AE81" s="36">
        <v>1.941072941</v>
      </c>
      <c r="AF81" s="36">
        <v>1.840026319</v>
      </c>
      <c r="AG81" s="36">
        <v>1.803572535514832</v>
      </c>
    </row>
    <row r="82">
      <c r="A82" s="12" t="s">
        <v>321</v>
      </c>
      <c r="B82" s="36">
        <v>1.865418076515198</v>
      </c>
      <c r="C82" s="36">
        <v>2.792076826095581</v>
      </c>
      <c r="D82" s="36">
        <v>1.420331716537476</v>
      </c>
      <c r="E82" s="17"/>
      <c r="F82" s="17"/>
      <c r="G82" s="36">
        <v>2.187971354</v>
      </c>
      <c r="H82" s="36">
        <v>1.275150299</v>
      </c>
      <c r="I82" s="17"/>
      <c r="J82" s="17"/>
      <c r="K82" s="36">
        <v>1.150454998</v>
      </c>
      <c r="L82" s="36">
        <v>2.136515617</v>
      </c>
      <c r="M82" s="36">
        <v>1.16911459</v>
      </c>
      <c r="N82" s="36">
        <v>1.355268478393555</v>
      </c>
      <c r="O82" s="36">
        <v>4.79063892364502</v>
      </c>
      <c r="P82" s="36">
        <v>3.422721624</v>
      </c>
      <c r="Q82" s="36">
        <v>1.073308944702148</v>
      </c>
      <c r="R82" s="36">
        <v>1.264334976673126</v>
      </c>
      <c r="S82" s="36">
        <v>2.240421652793884</v>
      </c>
      <c r="T82" s="36">
        <v>1.261772632598877</v>
      </c>
      <c r="U82" s="17"/>
      <c r="V82" s="17"/>
      <c r="W82" s="36">
        <v>3.276427984</v>
      </c>
      <c r="X82" s="36">
        <v>1.725192726</v>
      </c>
      <c r="Y82" s="17"/>
      <c r="Z82" s="17"/>
      <c r="AA82" s="36">
        <v>1.283363938</v>
      </c>
      <c r="AB82" s="36">
        <v>3.219067454</v>
      </c>
      <c r="AC82" s="36">
        <v>1.591792762</v>
      </c>
      <c r="AD82" s="36">
        <v>1.339935422</v>
      </c>
      <c r="AE82" s="36">
        <v>2.332183480262756</v>
      </c>
      <c r="AF82" s="36">
        <v>4.091338754</v>
      </c>
      <c r="AG82" s="36">
        <v>1.209053874</v>
      </c>
    </row>
    <row r="83">
      <c r="A83" s="12" t="s">
        <v>323</v>
      </c>
      <c r="B83" s="36">
        <v>2.067545413970947</v>
      </c>
      <c r="C83" s="36">
        <v>2.552778244018555</v>
      </c>
      <c r="D83" s="36">
        <v>1.620540857315063</v>
      </c>
      <c r="E83" s="17"/>
      <c r="F83" s="17"/>
      <c r="G83" s="36">
        <v>3.398627758</v>
      </c>
      <c r="H83" s="36">
        <v>1.621034622</v>
      </c>
      <c r="I83" s="17"/>
      <c r="J83" s="17"/>
      <c r="K83" s="36">
        <v>1.041276336</v>
      </c>
      <c r="L83" s="36">
        <v>1.816433907</v>
      </c>
      <c r="M83" s="36">
        <v>1.354675293</v>
      </c>
      <c r="N83" s="36">
        <v>1.016696929931641</v>
      </c>
      <c r="O83" s="36">
        <v>4.442271709442139</v>
      </c>
      <c r="P83" s="36">
        <v>1.864818931</v>
      </c>
      <c r="Q83" s="36">
        <v>1.084495902061462</v>
      </c>
      <c r="R83" s="36">
        <v>1.411919355392456</v>
      </c>
      <c r="S83" s="36">
        <v>1.747183740139008</v>
      </c>
      <c r="T83" s="36">
        <v>1.461388289928436</v>
      </c>
      <c r="U83" s="17"/>
      <c r="V83" s="17"/>
      <c r="W83" s="36">
        <v>4.666726351</v>
      </c>
      <c r="X83" s="36">
        <v>1.782127917</v>
      </c>
      <c r="Y83" s="17"/>
      <c r="Z83" s="17"/>
      <c r="AA83" s="36">
        <v>1.345516562</v>
      </c>
      <c r="AB83" s="36">
        <v>2.656619906</v>
      </c>
      <c r="AC83" s="36">
        <v>1.836033225</v>
      </c>
      <c r="AD83" s="36">
        <v>1.317333102</v>
      </c>
      <c r="AE83" s="36">
        <v>1.067015469</v>
      </c>
      <c r="AF83" s="36">
        <v>5.884350777</v>
      </c>
      <c r="AG83" s="36">
        <v>1.246604621</v>
      </c>
    </row>
    <row r="84">
      <c r="A84" s="12" t="s">
        <v>325</v>
      </c>
      <c r="B84" s="36">
        <v>1.270852565765381</v>
      </c>
      <c r="C84" s="36">
        <v>1.850009202957153</v>
      </c>
      <c r="D84" s="36">
        <v>1.161950707435608</v>
      </c>
      <c r="E84" s="17"/>
      <c r="F84" s="17"/>
      <c r="G84" s="36">
        <v>1.379928827285767</v>
      </c>
      <c r="H84" s="36">
        <v>1.52241575717926</v>
      </c>
      <c r="I84" s="17"/>
      <c r="J84" s="17"/>
      <c r="K84" s="36">
        <v>1.256329417228699</v>
      </c>
      <c r="L84" s="36">
        <v>1.411857724189758</v>
      </c>
      <c r="M84" s="36">
        <v>1.582683920860291</v>
      </c>
      <c r="N84" s="36">
        <v>1.645777225494385</v>
      </c>
      <c r="O84" s="36">
        <v>1.042213559150696</v>
      </c>
      <c r="P84" s="36">
        <v>1.854324698</v>
      </c>
      <c r="Q84" s="36">
        <v>1.279730558395386</v>
      </c>
      <c r="R84" s="36">
        <v>1.196050823</v>
      </c>
      <c r="S84" s="36">
        <v>1.185358345508575</v>
      </c>
      <c r="T84" s="36">
        <v>1.255654156</v>
      </c>
      <c r="U84" s="17"/>
      <c r="V84" s="17"/>
      <c r="W84" s="36">
        <v>1.332945228</v>
      </c>
      <c r="X84" s="36">
        <v>1.080189586</v>
      </c>
      <c r="Y84" s="17"/>
      <c r="Z84" s="17"/>
      <c r="AA84" s="36">
        <v>0.07841610909</v>
      </c>
      <c r="AB84" s="36">
        <v>2.463284016</v>
      </c>
      <c r="AC84" s="36">
        <v>1.155233383</v>
      </c>
      <c r="AD84" s="36">
        <v>1.157987773</v>
      </c>
      <c r="AE84" s="36">
        <v>2.057055652</v>
      </c>
      <c r="AF84" s="36">
        <v>3.466642499</v>
      </c>
      <c r="AG84" s="36">
        <v>1.274857342</v>
      </c>
    </row>
    <row r="85">
      <c r="A85" s="12" t="s">
        <v>326</v>
      </c>
      <c r="B85" s="36">
        <v>2.009205341339111</v>
      </c>
      <c r="C85" s="36">
        <v>4.305256366729736</v>
      </c>
      <c r="D85" s="36">
        <v>1.62182092666626</v>
      </c>
      <c r="E85" s="17"/>
      <c r="F85" s="17"/>
      <c r="G85" s="36">
        <v>2.778450727</v>
      </c>
      <c r="H85" s="36">
        <v>1.125743032</v>
      </c>
      <c r="I85" s="17"/>
      <c r="J85" s="17"/>
      <c r="K85" s="36">
        <v>1.003560185432434</v>
      </c>
      <c r="L85" s="36">
        <v>1.699364304542542</v>
      </c>
      <c r="M85" s="36">
        <v>1.005573749542236</v>
      </c>
      <c r="N85" s="36">
        <v>1.872827529907227</v>
      </c>
      <c r="O85" s="36">
        <v>5.397283554077148</v>
      </c>
      <c r="P85" s="36">
        <v>2.271612644</v>
      </c>
      <c r="Q85" s="36">
        <v>1.487865090370178</v>
      </c>
      <c r="R85" s="36">
        <v>1.656195998191833</v>
      </c>
      <c r="S85" s="36">
        <v>1.478888332843781</v>
      </c>
      <c r="T85" s="36">
        <v>1.411640167236328</v>
      </c>
      <c r="U85" s="17"/>
      <c r="V85" s="17"/>
      <c r="W85" s="36">
        <v>3.367697835</v>
      </c>
      <c r="X85" s="36">
        <v>1.564857781</v>
      </c>
      <c r="Y85" s="17"/>
      <c r="Z85" s="17"/>
      <c r="AA85" s="36">
        <v>1.234757185</v>
      </c>
      <c r="AB85" s="36">
        <v>1.582468629</v>
      </c>
      <c r="AC85" s="36">
        <v>1.636257768</v>
      </c>
      <c r="AD85" s="36">
        <v>1.70200026</v>
      </c>
      <c r="AE85" s="36">
        <v>1.115233361721039</v>
      </c>
      <c r="AF85" s="36">
        <v>4.82043314</v>
      </c>
      <c r="AG85" s="36">
        <v>0.05822247267</v>
      </c>
    </row>
    <row r="86">
      <c r="A86" s="12" t="s">
        <v>328</v>
      </c>
      <c r="B86" s="36">
        <v>1.437593102455139</v>
      </c>
      <c r="C86" s="36">
        <v>125.753776550293</v>
      </c>
      <c r="D86" s="36">
        <v>1.894396781921387</v>
      </c>
      <c r="E86" s="17"/>
      <c r="F86" s="17"/>
      <c r="G86" s="36">
        <v>3.244599103927612</v>
      </c>
      <c r="H86" s="36">
        <v>3.408355236053467</v>
      </c>
      <c r="I86" s="17"/>
      <c r="J86" s="17"/>
      <c r="K86" s="36">
        <v>2.387463569641113</v>
      </c>
      <c r="L86" s="36">
        <v>1.176527619361877</v>
      </c>
      <c r="M86" s="36">
        <v>4.003227233886719</v>
      </c>
      <c r="N86" s="36">
        <v>1.438188910484314</v>
      </c>
      <c r="O86" s="36">
        <v>3.335973978042603</v>
      </c>
      <c r="P86" s="36">
        <v>1.846288561820984</v>
      </c>
      <c r="Q86" s="36">
        <v>2.525635004043579</v>
      </c>
      <c r="R86" s="36">
        <v>1.073881983757019</v>
      </c>
      <c r="S86" s="36">
        <v>1.437063157558441</v>
      </c>
      <c r="T86" s="36">
        <v>1.058605075</v>
      </c>
      <c r="U86" s="17"/>
      <c r="V86" s="17"/>
      <c r="W86" s="36">
        <v>1.292735457</v>
      </c>
      <c r="X86" s="36">
        <v>1.051499247550964</v>
      </c>
      <c r="Y86" s="17"/>
      <c r="Z86" s="17"/>
      <c r="AA86" s="36">
        <v>0.05117106437683105</v>
      </c>
      <c r="AB86" s="36">
        <v>1.244487882</v>
      </c>
      <c r="AC86" s="36">
        <v>1.385387539863586</v>
      </c>
      <c r="AD86" s="36">
        <v>0.02677541971206665</v>
      </c>
      <c r="AE86" s="36">
        <v>1.175173163414001</v>
      </c>
      <c r="AF86" s="36">
        <v>0.4233186245</v>
      </c>
      <c r="AG86" s="36">
        <v>1.200179398059845</v>
      </c>
    </row>
    <row r="87">
      <c r="A87" s="12" t="s">
        <v>329</v>
      </c>
      <c r="B87" s="36">
        <v>1.834272146224976</v>
      </c>
      <c r="C87" s="36">
        <v>3.570494651794434</v>
      </c>
      <c r="D87" s="36">
        <v>1.767706990242004</v>
      </c>
      <c r="E87" s="17"/>
      <c r="F87" s="17"/>
      <c r="G87" s="36">
        <v>2.297201633</v>
      </c>
      <c r="H87" s="36">
        <v>1.120626926</v>
      </c>
      <c r="I87" s="17"/>
      <c r="J87" s="17"/>
      <c r="K87" s="36">
        <v>1.01519501209259</v>
      </c>
      <c r="L87" s="36">
        <v>1.044182538986206</v>
      </c>
      <c r="M87" s="36">
        <v>1.25605464</v>
      </c>
      <c r="N87" s="36">
        <v>1.177344441413879</v>
      </c>
      <c r="O87" s="36">
        <v>2.9395751953125</v>
      </c>
      <c r="P87" s="36">
        <v>2.154085636138916</v>
      </c>
      <c r="Q87" s="36">
        <v>1.222986817359924</v>
      </c>
      <c r="R87" s="36">
        <v>0.0154440999</v>
      </c>
      <c r="S87" s="36">
        <v>1.188974022865295</v>
      </c>
      <c r="T87" s="36">
        <v>1.321172177791595</v>
      </c>
      <c r="U87" s="17"/>
      <c r="V87" s="17"/>
      <c r="W87" s="36">
        <v>3.178013563</v>
      </c>
      <c r="X87" s="36">
        <v>1.542535126</v>
      </c>
      <c r="Y87" s="17"/>
      <c r="Z87" s="17"/>
      <c r="AA87" s="36">
        <v>1.226249933</v>
      </c>
      <c r="AB87" s="36">
        <v>1.632816255</v>
      </c>
      <c r="AC87" s="36">
        <v>1.513095498</v>
      </c>
      <c r="AD87" s="36">
        <v>1.675946534</v>
      </c>
      <c r="AE87" s="36">
        <v>1.63332188129425</v>
      </c>
      <c r="AF87" s="36">
        <v>3.386546493</v>
      </c>
      <c r="AG87" s="36">
        <v>0.0627579093</v>
      </c>
    </row>
    <row r="88">
      <c r="A88" s="12" t="s">
        <v>331</v>
      </c>
      <c r="B88" s="36">
        <v>1.257107496261597</v>
      </c>
      <c r="C88" s="36">
        <v>3.103189706802368</v>
      </c>
      <c r="D88" s="36">
        <v>1.34695041179657</v>
      </c>
      <c r="E88" s="17"/>
      <c r="F88" s="17"/>
      <c r="G88" s="36">
        <v>3.873855352401733</v>
      </c>
      <c r="H88" s="36">
        <v>1.195677280426025</v>
      </c>
      <c r="I88" s="17"/>
      <c r="J88" s="17"/>
      <c r="K88" s="36">
        <v>1.31629741191864</v>
      </c>
      <c r="L88" s="36">
        <v>3.400556564331055</v>
      </c>
      <c r="M88" s="36">
        <v>1.045484900474548</v>
      </c>
      <c r="N88" s="36">
        <v>1.087172031402588</v>
      </c>
      <c r="O88" s="36">
        <v>1.731465935707092</v>
      </c>
      <c r="P88" s="36">
        <v>1.624618649</v>
      </c>
      <c r="Q88" s="36">
        <v>1.623642563819885</v>
      </c>
      <c r="R88" s="36">
        <v>1.087453484535217</v>
      </c>
      <c r="S88" s="36">
        <v>1.429449558258057</v>
      </c>
      <c r="T88" s="36">
        <v>1.067783654</v>
      </c>
      <c r="U88" s="17"/>
      <c r="V88" s="17"/>
      <c r="W88" s="36">
        <v>1.385946393</v>
      </c>
      <c r="X88" s="36">
        <v>1.213198185</v>
      </c>
      <c r="Y88" s="17"/>
      <c r="Z88" s="17"/>
      <c r="AA88" s="36">
        <v>1.023144125938416</v>
      </c>
      <c r="AB88" s="36">
        <v>0.1795238256</v>
      </c>
      <c r="AC88" s="36">
        <v>1.304346561</v>
      </c>
      <c r="AD88" s="36">
        <v>1.669263721</v>
      </c>
      <c r="AE88" s="36">
        <v>1.652781427</v>
      </c>
      <c r="AF88" s="36">
        <v>3.865482926</v>
      </c>
      <c r="AG88" s="36">
        <v>1.038028896</v>
      </c>
    </row>
    <row r="89">
      <c r="A89" s="12" t="s">
        <v>333</v>
      </c>
      <c r="B89" s="36">
        <v>1.041205644607544</v>
      </c>
      <c r="C89" s="36">
        <v>1.633551239967346</v>
      </c>
      <c r="D89" s="36">
        <v>1.54875922203064</v>
      </c>
      <c r="E89" s="17"/>
      <c r="F89" s="17"/>
      <c r="G89" s="36">
        <v>1.34229838848114</v>
      </c>
      <c r="H89" s="36">
        <v>1.465152740478516</v>
      </c>
      <c r="I89" s="17"/>
      <c r="J89" s="17"/>
      <c r="K89" s="36">
        <v>1.575100779533386</v>
      </c>
      <c r="L89" s="36">
        <v>1.152743935585022</v>
      </c>
      <c r="M89" s="36">
        <v>1.748237013816833</v>
      </c>
      <c r="N89" s="36">
        <v>3.280299663543701</v>
      </c>
      <c r="O89" s="36">
        <v>1.754755258560181</v>
      </c>
      <c r="P89" s="36">
        <v>1.264460563659668</v>
      </c>
      <c r="Q89" s="36">
        <v>1.700612902641296</v>
      </c>
      <c r="R89" s="36">
        <v>1.357976258</v>
      </c>
      <c r="S89" s="36">
        <v>1.109725773334503</v>
      </c>
      <c r="T89" s="36">
        <v>0.02922576665878296</v>
      </c>
      <c r="U89" s="17"/>
      <c r="V89" s="17"/>
      <c r="W89" s="36">
        <v>1.030942499637604</v>
      </c>
      <c r="X89" s="36">
        <v>0.01118952035903931</v>
      </c>
      <c r="Y89" s="17"/>
      <c r="Z89" s="17"/>
      <c r="AA89" s="36">
        <v>1.179091453552246</v>
      </c>
      <c r="AB89" s="36">
        <v>2.179602623</v>
      </c>
      <c r="AC89" s="36">
        <v>0.1311784983</v>
      </c>
      <c r="AD89" s="36">
        <v>0.1608181595802307</v>
      </c>
      <c r="AE89" s="36">
        <v>1.588523984</v>
      </c>
      <c r="AF89" s="36">
        <v>1.477760732</v>
      </c>
      <c r="AG89" s="36">
        <v>1.407573223114014</v>
      </c>
    </row>
    <row r="90">
      <c r="A90" s="12" t="s">
        <v>335</v>
      </c>
      <c r="B90" s="36">
        <v>1.335314989089966</v>
      </c>
      <c r="C90" s="36">
        <v>2.967593669891357</v>
      </c>
      <c r="D90" s="36">
        <v>1.44300377368927</v>
      </c>
      <c r="E90" s="17"/>
      <c r="F90" s="17"/>
      <c r="G90" s="36">
        <v>2.125953435897827</v>
      </c>
      <c r="H90" s="36">
        <v>2.049182176589966</v>
      </c>
      <c r="I90" s="17"/>
      <c r="J90" s="17"/>
      <c r="K90" s="36">
        <v>2.897380352020264</v>
      </c>
      <c r="L90" s="36">
        <v>1.045421361923218</v>
      </c>
      <c r="M90" s="36">
        <v>2.910928010940552</v>
      </c>
      <c r="N90" s="36">
        <v>4.632051467895508</v>
      </c>
      <c r="O90" s="36">
        <v>3.565985202789307</v>
      </c>
      <c r="P90" s="36">
        <v>2.386636018753052</v>
      </c>
      <c r="Q90" s="36">
        <v>1.999174237251282</v>
      </c>
      <c r="R90" s="36">
        <v>1.325266182</v>
      </c>
      <c r="S90" s="36">
        <v>1.581637263298035</v>
      </c>
      <c r="T90" s="36">
        <v>1.234212816</v>
      </c>
      <c r="U90" s="17"/>
      <c r="V90" s="17"/>
      <c r="W90" s="36">
        <v>1.16665381193161</v>
      </c>
      <c r="X90" s="36">
        <v>1.171385765075684</v>
      </c>
      <c r="Y90" s="17"/>
      <c r="Z90" s="17"/>
      <c r="AA90" s="36">
        <v>1.131726861000061</v>
      </c>
      <c r="AB90" s="36">
        <v>1.543333769</v>
      </c>
      <c r="AC90" s="36">
        <v>0.09603774547576904</v>
      </c>
      <c r="AD90" s="36">
        <v>1.365807771682739</v>
      </c>
      <c r="AE90" s="36">
        <v>1.296103000640869</v>
      </c>
      <c r="AF90" s="36">
        <v>2.065346658</v>
      </c>
      <c r="AG90" s="36">
        <v>1.132128357887268</v>
      </c>
    </row>
    <row r="91">
      <c r="A91" s="12" t="s">
        <v>337</v>
      </c>
      <c r="B91" s="36">
        <v>1.418389320373535</v>
      </c>
      <c r="C91" s="36">
        <v>1.223582268</v>
      </c>
      <c r="D91" s="36">
        <v>1.109310269355774</v>
      </c>
      <c r="E91" s="17"/>
      <c r="F91" s="17"/>
      <c r="G91" s="36">
        <v>1.139311909675598</v>
      </c>
      <c r="H91" s="36">
        <v>1.41317081451416</v>
      </c>
      <c r="I91" s="17"/>
      <c r="J91" s="17"/>
      <c r="K91" s="36">
        <v>1.660693883895874</v>
      </c>
      <c r="L91" s="36">
        <v>1.017619132995605</v>
      </c>
      <c r="M91" s="36">
        <v>1.909086227416992</v>
      </c>
      <c r="N91" s="36">
        <v>3.331971645355225</v>
      </c>
      <c r="O91" s="36">
        <v>1.45473671</v>
      </c>
      <c r="P91" s="36">
        <v>2.276488543</v>
      </c>
      <c r="Q91" s="36">
        <v>2.425077438354492</v>
      </c>
      <c r="R91" s="36">
        <v>1.853220344</v>
      </c>
      <c r="S91" s="36">
        <v>1.924875617</v>
      </c>
      <c r="T91" s="36">
        <v>1.449530184</v>
      </c>
      <c r="U91" s="17"/>
      <c r="V91" s="17"/>
      <c r="W91" s="36">
        <v>1.207661808</v>
      </c>
      <c r="X91" s="36">
        <v>1.05492091178894</v>
      </c>
      <c r="Y91" s="17"/>
      <c r="Z91" s="17"/>
      <c r="AA91" s="36">
        <v>1.209061682224274</v>
      </c>
      <c r="AB91" s="36">
        <v>2.020945191</v>
      </c>
      <c r="AC91" s="36">
        <v>1.380366027355194</v>
      </c>
      <c r="AD91" s="36">
        <v>0.8401936292648315</v>
      </c>
      <c r="AE91" s="36">
        <v>7.668768406</v>
      </c>
      <c r="AF91" s="36">
        <v>3.618132114</v>
      </c>
      <c r="AG91" s="36">
        <v>1.403764665126801</v>
      </c>
    </row>
    <row r="92">
      <c r="A92" s="12" t="s">
        <v>338</v>
      </c>
      <c r="B92" s="36">
        <v>1.645838856697083</v>
      </c>
      <c r="C92" s="36">
        <v>2.621544361114502</v>
      </c>
      <c r="D92" s="36">
        <v>1.70705258846283</v>
      </c>
      <c r="E92" s="17"/>
      <c r="F92" s="17"/>
      <c r="G92" s="36">
        <v>3.176582336</v>
      </c>
      <c r="H92" s="36">
        <v>1.209633946</v>
      </c>
      <c r="I92" s="17"/>
      <c r="J92" s="17"/>
      <c r="K92" s="36">
        <v>1.048779726028442</v>
      </c>
      <c r="L92" s="36">
        <v>1.092498422</v>
      </c>
      <c r="M92" s="36">
        <v>1.012682676</v>
      </c>
      <c r="N92" s="36">
        <v>1.377058625221252</v>
      </c>
      <c r="O92" s="36">
        <v>2.005216836929321</v>
      </c>
      <c r="P92" s="36">
        <v>3.761496782</v>
      </c>
      <c r="Q92" s="36">
        <v>1.074920892715454</v>
      </c>
      <c r="R92" s="36">
        <v>1.319180309772491</v>
      </c>
      <c r="S92" s="36">
        <v>1.588576018810272</v>
      </c>
      <c r="T92" s="36">
        <v>1.126382827758789</v>
      </c>
      <c r="U92" s="17"/>
      <c r="V92" s="17"/>
      <c r="W92" s="36">
        <v>3.426721811</v>
      </c>
      <c r="X92" s="36">
        <v>1.472710371</v>
      </c>
      <c r="Y92" s="17"/>
      <c r="Z92" s="17"/>
      <c r="AA92" s="36">
        <v>1.164727092</v>
      </c>
      <c r="AB92" s="36">
        <v>1.69568491</v>
      </c>
      <c r="AC92" s="36">
        <v>1.264895737</v>
      </c>
      <c r="AD92" s="36">
        <v>1.441135228</v>
      </c>
      <c r="AE92" s="36">
        <v>1.480750977993011</v>
      </c>
      <c r="AF92" s="36">
        <v>4.333163023</v>
      </c>
      <c r="AG92" s="36">
        <v>0.01891988515853882</v>
      </c>
    </row>
    <row r="93">
      <c r="A93" s="12" t="s">
        <v>339</v>
      </c>
      <c r="B93" s="36">
        <v>1.642505645751953</v>
      </c>
      <c r="C93" s="36">
        <v>2.135688066482544</v>
      </c>
      <c r="D93" s="36">
        <v>1.650450468063354</v>
      </c>
      <c r="E93" s="17"/>
      <c r="F93" s="17"/>
      <c r="G93" s="36">
        <v>2.074124098</v>
      </c>
      <c r="H93" s="36">
        <v>1.413235307</v>
      </c>
      <c r="I93" s="17"/>
      <c r="J93" s="17"/>
      <c r="K93" s="36">
        <v>1.139002442</v>
      </c>
      <c r="L93" s="36">
        <v>1.47664999961853</v>
      </c>
      <c r="M93" s="36">
        <v>1.038593888282776</v>
      </c>
      <c r="N93" s="36">
        <v>1.130151152610779</v>
      </c>
      <c r="O93" s="36">
        <v>1.930528402328491</v>
      </c>
      <c r="P93" s="36">
        <v>1.429812074</v>
      </c>
      <c r="Q93" s="36">
        <v>1.432825922966003</v>
      </c>
      <c r="R93" s="36">
        <v>1.321587741374969</v>
      </c>
      <c r="S93" s="36">
        <v>1.657831847667694</v>
      </c>
      <c r="T93" s="36">
        <v>1.206618666648865</v>
      </c>
      <c r="U93" s="17"/>
      <c r="V93" s="17"/>
      <c r="W93" s="36">
        <v>3.374927402</v>
      </c>
      <c r="X93" s="36">
        <v>1.625088274</v>
      </c>
      <c r="Y93" s="17"/>
      <c r="Z93" s="17"/>
      <c r="AA93" s="36">
        <v>1.274717271</v>
      </c>
      <c r="AB93" s="36">
        <v>1.918151557</v>
      </c>
      <c r="AC93" s="36">
        <v>1.427199662</v>
      </c>
      <c r="AD93" s="36">
        <v>1.209743857</v>
      </c>
      <c r="AE93" s="36">
        <v>1.367299556732178</v>
      </c>
      <c r="AF93" s="36">
        <v>2.960533142</v>
      </c>
      <c r="AG93" s="36">
        <v>1.10711669921875</v>
      </c>
    </row>
    <row r="94">
      <c r="A94" s="12" t="s">
        <v>341</v>
      </c>
      <c r="B94" s="36">
        <v>1.876523017883301</v>
      </c>
      <c r="C94" s="36">
        <v>2.214294672012329</v>
      </c>
      <c r="D94" s="36">
        <v>1.622299671173096</v>
      </c>
      <c r="E94" s="17"/>
      <c r="F94" s="17"/>
      <c r="G94" s="36">
        <v>2.630904913</v>
      </c>
      <c r="H94" s="36">
        <v>1.310500026</v>
      </c>
      <c r="I94" s="17"/>
      <c r="J94" s="17"/>
      <c r="K94" s="36">
        <v>1.135179996</v>
      </c>
      <c r="L94" s="36">
        <v>1.153459311</v>
      </c>
      <c r="M94" s="36">
        <v>1.371646881</v>
      </c>
      <c r="N94" s="36">
        <v>1.54243207</v>
      </c>
      <c r="O94" s="36">
        <v>4.672390460968018</v>
      </c>
      <c r="P94" s="36">
        <v>3.379566193</v>
      </c>
      <c r="Q94" s="36">
        <v>1.112847089767456</v>
      </c>
      <c r="R94" s="36">
        <v>1.584411680698395</v>
      </c>
      <c r="S94" s="36">
        <v>2.063289284706116</v>
      </c>
      <c r="T94" s="36">
        <v>1.221048772335052</v>
      </c>
      <c r="U94" s="17"/>
      <c r="V94" s="17"/>
      <c r="W94" s="36">
        <v>4.008444786</v>
      </c>
      <c r="X94" s="36">
        <v>1.895067811</v>
      </c>
      <c r="Y94" s="17"/>
      <c r="Z94" s="17"/>
      <c r="AA94" s="36">
        <v>1.313102663</v>
      </c>
      <c r="AB94" s="36">
        <v>2.632364869</v>
      </c>
      <c r="AC94" s="36">
        <v>1.635430455</v>
      </c>
      <c r="AD94" s="36">
        <v>1.979483902</v>
      </c>
      <c r="AE94" s="36">
        <v>0.1005999445915222</v>
      </c>
      <c r="AF94" s="36">
        <v>5.171918631</v>
      </c>
      <c r="AG94" s="36">
        <v>1.265299618</v>
      </c>
    </row>
    <row r="95">
      <c r="A95" s="12" t="s">
        <v>343</v>
      </c>
      <c r="B95" s="36">
        <v>1.920926213264465</v>
      </c>
      <c r="C95" s="36">
        <v>3.463065385818481</v>
      </c>
      <c r="D95" s="36">
        <v>1.396673202514648</v>
      </c>
      <c r="E95" s="17"/>
      <c r="F95" s="17"/>
      <c r="G95" s="36">
        <v>2.752248049</v>
      </c>
      <c r="H95" s="36">
        <v>1.058272243</v>
      </c>
      <c r="I95" s="17"/>
      <c r="J95" s="17"/>
      <c r="K95" s="36">
        <v>1.148268342</v>
      </c>
      <c r="L95" s="36">
        <v>2.00113320350647</v>
      </c>
      <c r="M95" s="36">
        <v>1.687766432762146</v>
      </c>
      <c r="N95" s="36">
        <v>1.219206094741821</v>
      </c>
      <c r="O95" s="36">
        <v>2.014661312103271</v>
      </c>
      <c r="P95" s="36">
        <v>2.003919601</v>
      </c>
      <c r="Q95" s="36">
        <v>1.70859432220459</v>
      </c>
      <c r="R95" s="36">
        <v>1.328677713871002</v>
      </c>
      <c r="S95" s="36">
        <v>1.586073279380798</v>
      </c>
      <c r="T95" s="36">
        <v>1.050677537918091</v>
      </c>
      <c r="U95" s="17"/>
      <c r="V95" s="17"/>
      <c r="W95" s="36">
        <v>3.838234782</v>
      </c>
      <c r="X95" s="36">
        <v>1.429105639</v>
      </c>
      <c r="Y95" s="17"/>
      <c r="Z95" s="17"/>
      <c r="AA95" s="36">
        <v>1.187172055</v>
      </c>
      <c r="AB95" s="36">
        <v>2.203604341</v>
      </c>
      <c r="AC95" s="36">
        <v>1.76025337</v>
      </c>
      <c r="AD95" s="36">
        <v>0.02113860846</v>
      </c>
      <c r="AE95" s="36">
        <v>1.363528907</v>
      </c>
      <c r="AF95" s="36">
        <v>3.812029362</v>
      </c>
      <c r="AG95" s="36">
        <v>1.263621211051941</v>
      </c>
    </row>
    <row r="96">
      <c r="A96" s="12" t="s">
        <v>345</v>
      </c>
      <c r="B96" s="36">
        <v>1.337262153625488</v>
      </c>
      <c r="C96" s="36">
        <v>1.842807650566101</v>
      </c>
      <c r="D96" s="36">
        <v>1.992031216621399</v>
      </c>
      <c r="E96" s="17"/>
      <c r="F96" s="17"/>
      <c r="G96" s="36">
        <v>1.149878144</v>
      </c>
      <c r="H96" s="36">
        <v>1.220127821</v>
      </c>
      <c r="I96" s="17"/>
      <c r="J96" s="17"/>
      <c r="K96" s="36">
        <v>1.001065135</v>
      </c>
      <c r="L96" s="36">
        <v>1.15388608</v>
      </c>
      <c r="M96" s="36">
        <v>1.324261665344238</v>
      </c>
      <c r="N96" s="36">
        <v>1.425866842269897</v>
      </c>
      <c r="O96" s="36">
        <v>1.506621241569519</v>
      </c>
      <c r="P96" s="36">
        <v>1.454985976219177</v>
      </c>
      <c r="Q96" s="36">
        <v>1.15949738</v>
      </c>
      <c r="R96" s="36">
        <v>0.06078708172</v>
      </c>
      <c r="S96" s="36">
        <v>2.284032106</v>
      </c>
      <c r="T96" s="36">
        <v>0.05347347259521484</v>
      </c>
      <c r="U96" s="17"/>
      <c r="V96" s="17"/>
      <c r="W96" s="36">
        <v>1.660761416</v>
      </c>
      <c r="X96" s="36">
        <v>1.575233757</v>
      </c>
      <c r="Y96" s="17"/>
      <c r="Z96" s="17"/>
      <c r="AA96" s="36">
        <v>1.192154586</v>
      </c>
      <c r="AB96" s="36">
        <v>1.940263927</v>
      </c>
      <c r="AC96" s="36">
        <v>1.894728363</v>
      </c>
      <c r="AD96" s="36">
        <v>2.211245537</v>
      </c>
      <c r="AE96" s="36">
        <v>0.05175513029</v>
      </c>
      <c r="AF96" s="36">
        <v>2.492399693</v>
      </c>
      <c r="AG96" s="36">
        <v>1.745391011</v>
      </c>
    </row>
    <row r="97">
      <c r="A97" s="12" t="s">
        <v>346</v>
      </c>
      <c r="B97" s="36">
        <v>1.079415321</v>
      </c>
      <c r="C97" s="36">
        <v>1.213433980941772</v>
      </c>
      <c r="D97" s="36">
        <v>1.486995816230774</v>
      </c>
      <c r="E97" s="17"/>
      <c r="F97" s="17"/>
      <c r="G97" s="36">
        <v>2.506654262542725</v>
      </c>
      <c r="H97" s="36">
        <v>2.425045013427734</v>
      </c>
      <c r="I97" s="17"/>
      <c r="J97" s="17"/>
      <c r="K97" s="36">
        <v>1.475894331932068</v>
      </c>
      <c r="L97" s="36">
        <v>1.965366959571838</v>
      </c>
      <c r="M97" s="36">
        <v>5.723245620727539</v>
      </c>
      <c r="N97" s="36">
        <v>2.560410737991333</v>
      </c>
      <c r="O97" s="36">
        <v>1.640899301</v>
      </c>
      <c r="P97" s="36">
        <v>3.292762041091919</v>
      </c>
      <c r="Q97" s="36">
        <v>2.440149545669556</v>
      </c>
      <c r="R97" s="36">
        <v>1.484179318</v>
      </c>
      <c r="S97" s="36">
        <v>3.113127828</v>
      </c>
      <c r="T97" s="36">
        <v>1.165814519</v>
      </c>
      <c r="U97" s="17"/>
      <c r="V97" s="17"/>
      <c r="W97" s="36">
        <v>1.921030044555664</v>
      </c>
      <c r="X97" s="36">
        <v>1.609899640083313</v>
      </c>
      <c r="Y97" s="17"/>
      <c r="Z97" s="17"/>
      <c r="AA97" s="36">
        <v>1.2459796667099</v>
      </c>
      <c r="AB97" s="36">
        <v>1.461540937423706</v>
      </c>
      <c r="AC97" s="36">
        <v>2.693082094192505</v>
      </c>
      <c r="AD97" s="36">
        <v>2.095737338066101</v>
      </c>
      <c r="AE97" s="36">
        <v>5.409708023</v>
      </c>
      <c r="AF97" s="36">
        <v>1.486490249633789</v>
      </c>
      <c r="AG97" s="36">
        <v>1.921875357627869</v>
      </c>
    </row>
    <row r="98">
      <c r="A98" s="12" t="s">
        <v>348</v>
      </c>
      <c r="B98" s="36">
        <v>1.690259695053101</v>
      </c>
      <c r="C98" s="36">
        <v>2.685189962</v>
      </c>
      <c r="D98" s="36">
        <v>1.237138628959656</v>
      </c>
      <c r="E98" s="17"/>
      <c r="F98" s="17"/>
      <c r="G98" s="36">
        <v>1.036459922790527</v>
      </c>
      <c r="H98" s="36">
        <v>1.14889931678772</v>
      </c>
      <c r="I98" s="17"/>
      <c r="J98" s="17"/>
      <c r="K98" s="36">
        <v>1.252358913421631</v>
      </c>
      <c r="L98" s="36">
        <v>1.379046320915222</v>
      </c>
      <c r="M98" s="36">
        <v>1.694968223571777</v>
      </c>
      <c r="N98" s="36">
        <v>1.016935229301453</v>
      </c>
      <c r="O98" s="36">
        <v>1.019497394561768</v>
      </c>
      <c r="P98" s="36">
        <v>1.263565301895142</v>
      </c>
      <c r="Q98" s="36">
        <v>1.818704724311829</v>
      </c>
      <c r="R98" s="36">
        <v>1.121535778</v>
      </c>
      <c r="S98" s="36">
        <v>4.079402566</v>
      </c>
      <c r="T98" s="36">
        <v>0.109098196</v>
      </c>
      <c r="U98" s="17"/>
      <c r="V98" s="17"/>
      <c r="W98" s="36">
        <v>1.025232911</v>
      </c>
      <c r="X98" s="36">
        <v>0.01897162199020386</v>
      </c>
      <c r="Y98" s="17"/>
      <c r="Z98" s="17"/>
      <c r="AA98" s="36">
        <v>0.1033195257</v>
      </c>
      <c r="AB98" s="36">
        <v>0.3811377287</v>
      </c>
      <c r="AC98" s="36">
        <v>1.730549872</v>
      </c>
      <c r="AD98" s="36">
        <v>1.354999244</v>
      </c>
      <c r="AE98" s="36">
        <v>1.91040647</v>
      </c>
      <c r="AF98" s="36">
        <v>2.406636715</v>
      </c>
      <c r="AG98" s="36">
        <v>1.198845148</v>
      </c>
    </row>
    <row r="99">
      <c r="A99" s="12" t="s">
        <v>350</v>
      </c>
      <c r="B99" s="36">
        <v>1.118825674057007</v>
      </c>
      <c r="C99" s="36">
        <v>1.515317916870117</v>
      </c>
      <c r="D99" s="36">
        <v>1.767385721206665</v>
      </c>
      <c r="E99" s="17"/>
      <c r="F99" s="17"/>
      <c r="G99" s="36">
        <v>2.295891284942627</v>
      </c>
      <c r="H99" s="36">
        <v>1.612907290458679</v>
      </c>
      <c r="I99" s="17"/>
      <c r="J99" s="17"/>
      <c r="K99" s="36">
        <v>1.618076205253601</v>
      </c>
      <c r="L99" s="36">
        <v>4.502185821533203</v>
      </c>
      <c r="M99" s="36">
        <v>4.255754470825195</v>
      </c>
      <c r="N99" s="36">
        <v>2.28643274307251</v>
      </c>
      <c r="O99" s="36">
        <v>1.65382993221283</v>
      </c>
      <c r="P99" s="36">
        <v>5.067038059234619</v>
      </c>
      <c r="Q99" s="36">
        <v>2.228221654891968</v>
      </c>
      <c r="R99" s="36">
        <v>1.203171015</v>
      </c>
      <c r="S99" s="36">
        <v>1.112234533</v>
      </c>
      <c r="T99" s="36">
        <v>0.04645442963</v>
      </c>
      <c r="U99" s="17"/>
      <c r="V99" s="17"/>
      <c r="W99" s="36">
        <v>1.254567444324493</v>
      </c>
      <c r="X99" s="36">
        <v>1.290533900260925</v>
      </c>
      <c r="Y99" s="17"/>
      <c r="Z99" s="17"/>
      <c r="AA99" s="36">
        <v>1.268129765987396</v>
      </c>
      <c r="AB99" s="36">
        <v>1.273072004</v>
      </c>
      <c r="AC99" s="36">
        <v>0.04895269870758057</v>
      </c>
      <c r="AD99" s="36">
        <v>1.561902165412903</v>
      </c>
      <c r="AE99" s="36">
        <v>2.914813757</v>
      </c>
      <c r="AF99" s="36">
        <v>0.2344696521759033</v>
      </c>
      <c r="AG99" s="36">
        <v>1.34270441532135</v>
      </c>
    </row>
    <row r="100">
      <c r="A100" s="12" t="s">
        <v>352</v>
      </c>
      <c r="B100" s="36">
        <v>1.370468616485596</v>
      </c>
      <c r="C100" s="36">
        <v>1.177018762</v>
      </c>
      <c r="D100" s="36">
        <v>1.378640413284302</v>
      </c>
      <c r="E100" s="17"/>
      <c r="F100" s="17"/>
      <c r="G100" s="36">
        <v>1.046394944190979</v>
      </c>
      <c r="H100" s="36">
        <v>1.341414332389832</v>
      </c>
      <c r="I100" s="17"/>
      <c r="J100" s="17"/>
      <c r="K100" s="36">
        <v>1.238749742507935</v>
      </c>
      <c r="L100" s="36">
        <v>3.375526666641235</v>
      </c>
      <c r="M100" s="36">
        <v>1.526321649551392</v>
      </c>
      <c r="N100" s="36">
        <v>1.441475391</v>
      </c>
      <c r="O100" s="36">
        <v>2.245986938476562</v>
      </c>
      <c r="P100" s="36">
        <v>1.209884048</v>
      </c>
      <c r="Q100" s="36">
        <v>1.153525233</v>
      </c>
      <c r="R100" s="36">
        <v>0.04078489542</v>
      </c>
      <c r="S100" s="36">
        <v>1.595329225</v>
      </c>
      <c r="T100" s="36">
        <v>1.279842436</v>
      </c>
      <c r="U100" s="17"/>
      <c r="V100" s="17"/>
      <c r="W100" s="36">
        <v>1.328388333</v>
      </c>
      <c r="X100" s="36">
        <v>1.207164586</v>
      </c>
      <c r="Y100" s="17"/>
      <c r="Z100" s="17"/>
      <c r="AA100" s="36">
        <v>1.219582558</v>
      </c>
      <c r="AB100" s="36">
        <v>1.241452217102051</v>
      </c>
      <c r="AC100" s="36">
        <v>0.3175337315</v>
      </c>
      <c r="AD100" s="36">
        <v>2.360924244</v>
      </c>
      <c r="AE100" s="36">
        <v>1.236750126</v>
      </c>
      <c r="AF100" s="36">
        <v>3.010615587</v>
      </c>
      <c r="AG100" s="36">
        <v>1.447042465</v>
      </c>
    </row>
    <row r="101">
      <c r="A101" s="12" t="s">
        <v>354</v>
      </c>
      <c r="B101" s="36">
        <v>1.266491889953613</v>
      </c>
      <c r="C101" s="36">
        <v>1.946890711784363</v>
      </c>
      <c r="D101" s="36">
        <v>2.529102802276611</v>
      </c>
      <c r="E101" s="17"/>
      <c r="F101" s="17"/>
      <c r="G101" s="36">
        <v>1.681377768516541</v>
      </c>
      <c r="H101" s="36">
        <v>1.55115008354187</v>
      </c>
      <c r="I101" s="17"/>
      <c r="J101" s="17"/>
      <c r="K101" s="36">
        <v>1.680627584457397</v>
      </c>
      <c r="L101" s="36">
        <v>2.791496515274048</v>
      </c>
      <c r="M101" s="36">
        <v>6.26943302154541</v>
      </c>
      <c r="N101" s="36">
        <v>2.620484113693237</v>
      </c>
      <c r="O101" s="36">
        <v>1.269981026649475</v>
      </c>
      <c r="P101" s="36">
        <v>1.492330312728882</v>
      </c>
      <c r="Q101" s="36">
        <v>4.811604022979736</v>
      </c>
      <c r="R101" s="36">
        <v>1.537814558</v>
      </c>
      <c r="S101" s="36">
        <v>0.1276029348</v>
      </c>
      <c r="T101" s="36">
        <v>1.084550261</v>
      </c>
      <c r="U101" s="17"/>
      <c r="V101" s="17"/>
      <c r="W101" s="36">
        <v>1.160713851451874</v>
      </c>
      <c r="X101" s="36">
        <v>1.201989233493805</v>
      </c>
      <c r="Y101" s="17"/>
      <c r="Z101" s="17"/>
      <c r="AA101" s="36">
        <v>1.496758580207825</v>
      </c>
      <c r="AB101" s="36">
        <v>1.588051676750183</v>
      </c>
      <c r="AC101" s="36">
        <v>2.60826313495636</v>
      </c>
      <c r="AD101" s="36">
        <v>1.668920457363129</v>
      </c>
      <c r="AE101" s="36">
        <v>3.821970463</v>
      </c>
      <c r="AF101" s="36">
        <v>1.196982443332672</v>
      </c>
      <c r="AG101" s="36">
        <v>1.905282974243164</v>
      </c>
    </row>
    <row r="102">
      <c r="A102" s="12" t="s">
        <v>356</v>
      </c>
      <c r="B102" s="36">
        <v>1.471458673477173</v>
      </c>
      <c r="C102" s="36">
        <v>20.20004272460938</v>
      </c>
      <c r="D102" s="36">
        <v>1.552992224693298</v>
      </c>
      <c r="E102" s="17"/>
      <c r="F102" s="17"/>
      <c r="G102" s="36">
        <v>1.339753031730652</v>
      </c>
      <c r="H102" s="36">
        <v>1.234897971153259</v>
      </c>
      <c r="I102" s="17"/>
      <c r="J102" s="17"/>
      <c r="K102" s="36">
        <v>1.351819396018982</v>
      </c>
      <c r="L102" s="36">
        <v>1.056331158</v>
      </c>
      <c r="M102" s="36">
        <v>3.782183885574341</v>
      </c>
      <c r="N102" s="36">
        <v>1.317481160163879</v>
      </c>
      <c r="O102" s="36">
        <v>1.514662981</v>
      </c>
      <c r="P102" s="36">
        <v>1.535915017127991</v>
      </c>
      <c r="Q102" s="36">
        <v>1.771371364593506</v>
      </c>
      <c r="R102" s="36">
        <v>1.336812913417816</v>
      </c>
      <c r="S102" s="36">
        <v>2.866667509078979</v>
      </c>
      <c r="T102" s="36">
        <v>1.335857689380646</v>
      </c>
      <c r="U102" s="17"/>
      <c r="V102" s="17"/>
      <c r="W102" s="36">
        <v>1.248700559139252</v>
      </c>
      <c r="X102" s="36">
        <v>1.195292294025421</v>
      </c>
      <c r="Y102" s="17"/>
      <c r="Z102" s="17"/>
      <c r="AA102" s="36">
        <v>1.126829564571381</v>
      </c>
      <c r="AB102" s="36">
        <v>1.30132544</v>
      </c>
      <c r="AC102" s="36">
        <v>2.254595994949341</v>
      </c>
      <c r="AD102" s="36">
        <v>1.172881782054901</v>
      </c>
      <c r="AE102" s="36">
        <v>2.17658937</v>
      </c>
      <c r="AF102" s="36">
        <v>1.30354768</v>
      </c>
      <c r="AG102" s="36">
        <v>1.546724677085876</v>
      </c>
    </row>
    <row r="103">
      <c r="A103" s="12" t="s">
        <v>357</v>
      </c>
      <c r="B103" s="36">
        <v>1.270601273</v>
      </c>
      <c r="C103" s="36">
        <v>1.399349213</v>
      </c>
      <c r="D103" s="36">
        <v>1.975259184837341</v>
      </c>
      <c r="E103" s="17"/>
      <c r="F103" s="17"/>
      <c r="G103" s="36">
        <v>2.221348762512207</v>
      </c>
      <c r="H103" s="36">
        <v>2.270727157592773</v>
      </c>
      <c r="I103" s="17"/>
      <c r="J103" s="17"/>
      <c r="K103" s="36">
        <v>1.577023506164551</v>
      </c>
      <c r="L103" s="36">
        <v>2.758624315261841</v>
      </c>
      <c r="M103" s="36">
        <v>2.280780076980591</v>
      </c>
      <c r="N103" s="36">
        <v>2.884945154190063</v>
      </c>
      <c r="O103" s="36">
        <v>1.179675579071045</v>
      </c>
      <c r="P103" s="36">
        <v>8.440061569213867</v>
      </c>
      <c r="Q103" s="36">
        <v>2.117944002151489</v>
      </c>
      <c r="R103" s="36">
        <v>2.041293502</v>
      </c>
      <c r="S103" s="36">
        <v>1.881398916</v>
      </c>
      <c r="T103" s="36">
        <v>0.06534653902</v>
      </c>
      <c r="U103" s="17"/>
      <c r="V103" s="17"/>
      <c r="W103" s="36">
        <v>1.654293477535248</v>
      </c>
      <c r="X103" s="36">
        <v>1.475310385227203</v>
      </c>
      <c r="Y103" s="17"/>
      <c r="Z103" s="17"/>
      <c r="AA103" s="36">
        <v>1.153690338134766</v>
      </c>
      <c r="AB103" s="36">
        <v>1.234861433506012</v>
      </c>
      <c r="AC103" s="36">
        <v>1.466569721698761</v>
      </c>
      <c r="AD103" s="36">
        <v>2.044255316257477</v>
      </c>
      <c r="AE103" s="36">
        <v>1.356027603</v>
      </c>
      <c r="AF103" s="36">
        <v>2.536236524581909</v>
      </c>
      <c r="AG103" s="36">
        <v>1.652299165725708</v>
      </c>
    </row>
    <row r="104">
      <c r="A104" s="12" t="s">
        <v>358</v>
      </c>
      <c r="B104" s="36">
        <v>1.636640667915344</v>
      </c>
      <c r="C104" s="36">
        <v>1.223350286</v>
      </c>
      <c r="D104" s="36">
        <v>1.318199634552002</v>
      </c>
      <c r="E104" s="17"/>
      <c r="F104" s="17"/>
      <c r="G104" s="36">
        <v>2.694897174835205</v>
      </c>
      <c r="H104" s="36">
        <v>1.951237201690674</v>
      </c>
      <c r="I104" s="17"/>
      <c r="J104" s="17"/>
      <c r="K104" s="36">
        <v>1.346007943153381</v>
      </c>
      <c r="L104" s="36">
        <v>5.353638648986816</v>
      </c>
      <c r="M104" s="36">
        <v>1.756481409072876</v>
      </c>
      <c r="N104" s="36">
        <v>1.458255529403687</v>
      </c>
      <c r="O104" s="36">
        <v>1.398620129</v>
      </c>
      <c r="P104" s="36">
        <v>1.445306539535522</v>
      </c>
      <c r="Q104" s="36">
        <v>1.037961840629578</v>
      </c>
      <c r="R104" s="36">
        <v>1.06147176027298</v>
      </c>
      <c r="S104" s="36">
        <v>2.161683023</v>
      </c>
      <c r="T104" s="36">
        <v>1.233403862</v>
      </c>
      <c r="U104" s="17"/>
      <c r="V104" s="17"/>
      <c r="W104" s="36">
        <v>1.512811839580536</v>
      </c>
      <c r="X104" s="36">
        <v>1.220109224319458</v>
      </c>
      <c r="Y104" s="17"/>
      <c r="Z104" s="17"/>
      <c r="AA104" s="36">
        <v>0.03416538238525391</v>
      </c>
      <c r="AB104" s="36">
        <v>1.114803672</v>
      </c>
      <c r="AC104" s="36">
        <v>1.277579009532928</v>
      </c>
      <c r="AD104" s="36">
        <v>1.140787959098816</v>
      </c>
      <c r="AE104" s="36">
        <v>1.851127088</v>
      </c>
      <c r="AF104" s="36">
        <v>2.185972214</v>
      </c>
      <c r="AG104" s="36">
        <v>1.112164199</v>
      </c>
    </row>
    <row r="105">
      <c r="A105" s="12" t="s">
        <v>360</v>
      </c>
      <c r="B105" s="36">
        <v>1.608479022979736</v>
      </c>
      <c r="C105" s="36">
        <v>1.047416091</v>
      </c>
      <c r="D105" s="36">
        <v>1.288179039955139</v>
      </c>
      <c r="E105" s="17"/>
      <c r="F105" s="17"/>
      <c r="G105" s="36">
        <v>1.289397001</v>
      </c>
      <c r="H105" s="36">
        <v>1.022260904312134</v>
      </c>
      <c r="I105" s="17"/>
      <c r="J105" s="17"/>
      <c r="K105" s="36">
        <v>1.111238598823547</v>
      </c>
      <c r="L105" s="36">
        <v>1.16851902</v>
      </c>
      <c r="M105" s="36">
        <v>2.199298858642578</v>
      </c>
      <c r="N105" s="36">
        <v>1.013667821884155</v>
      </c>
      <c r="O105" s="36">
        <v>2.354787111282349</v>
      </c>
      <c r="P105" s="36">
        <v>1.153170347213745</v>
      </c>
      <c r="Q105" s="36">
        <v>1.637123108</v>
      </c>
      <c r="R105" s="36">
        <v>0.03300690650939941</v>
      </c>
      <c r="S105" s="36">
        <v>1.348986268</v>
      </c>
      <c r="T105" s="36">
        <v>0.03718143701553345</v>
      </c>
      <c r="U105" s="17"/>
      <c r="V105" s="17"/>
      <c r="W105" s="36">
        <v>1.581314862</v>
      </c>
      <c r="X105" s="36">
        <v>1.292414725</v>
      </c>
      <c r="Y105" s="17"/>
      <c r="Z105" s="17"/>
      <c r="AA105" s="36">
        <v>1.170904696</v>
      </c>
      <c r="AB105" s="36">
        <v>1.952183068</v>
      </c>
      <c r="AC105" s="36">
        <v>1.767599463</v>
      </c>
      <c r="AD105" s="36">
        <v>1.871410012</v>
      </c>
      <c r="AE105" s="36">
        <v>1.5476318</v>
      </c>
      <c r="AF105" s="36">
        <v>3.023784637</v>
      </c>
      <c r="AG105" s="36">
        <v>1.85769558</v>
      </c>
    </row>
    <row r="106">
      <c r="A106" s="12" t="s">
        <v>362</v>
      </c>
      <c r="B106" s="36">
        <v>1.180936694145203</v>
      </c>
      <c r="C106" s="36">
        <v>1.119529366493225</v>
      </c>
      <c r="D106" s="36">
        <v>1.15640127658844</v>
      </c>
      <c r="E106" s="17"/>
      <c r="F106" s="17"/>
      <c r="G106" s="36">
        <v>3.061171054840088</v>
      </c>
      <c r="H106" s="36">
        <v>2.619127511978149</v>
      </c>
      <c r="I106" s="17"/>
      <c r="J106" s="17"/>
      <c r="K106" s="36">
        <v>1.553487658500671</v>
      </c>
      <c r="L106" s="36">
        <v>7.75238037109375</v>
      </c>
      <c r="M106" s="36">
        <v>4.296791076660156</v>
      </c>
      <c r="N106" s="36">
        <v>1.060773134</v>
      </c>
      <c r="O106" s="36">
        <v>1.509589910507202</v>
      </c>
      <c r="P106" s="36">
        <v>1.027849197387695</v>
      </c>
      <c r="Q106" s="36">
        <v>1.000298858</v>
      </c>
      <c r="R106" s="36">
        <v>1.060043752</v>
      </c>
      <c r="S106" s="36">
        <v>1.236965001</v>
      </c>
      <c r="T106" s="36">
        <v>1.292277515</v>
      </c>
      <c r="U106" s="17"/>
      <c r="V106" s="17"/>
      <c r="W106" s="36">
        <v>1.605866014957428</v>
      </c>
      <c r="X106" s="36">
        <v>1.225956380367279</v>
      </c>
      <c r="Y106" s="17"/>
      <c r="Z106" s="17"/>
      <c r="AA106" s="36">
        <v>0.04841423034667969</v>
      </c>
      <c r="AB106" s="36">
        <v>1.37682724</v>
      </c>
      <c r="AC106" s="36">
        <v>1.0708251</v>
      </c>
      <c r="AD106" s="36">
        <v>1.422945678</v>
      </c>
      <c r="AE106" s="36">
        <v>1.071919679641724</v>
      </c>
      <c r="AF106" s="36">
        <v>2.39810729</v>
      </c>
      <c r="AG106" s="36">
        <v>1.182565153</v>
      </c>
    </row>
    <row r="107">
      <c r="A107" s="12" t="s">
        <v>363</v>
      </c>
      <c r="B107" s="36">
        <v>1.435291171073914</v>
      </c>
      <c r="C107" s="36">
        <v>1.36954653263092</v>
      </c>
      <c r="D107" s="36">
        <v>1.234884262084961</v>
      </c>
      <c r="E107" s="17"/>
      <c r="F107" s="17"/>
      <c r="G107" s="36">
        <v>2.047060728</v>
      </c>
      <c r="H107" s="36">
        <v>1.264483333</v>
      </c>
      <c r="I107" s="17"/>
      <c r="J107" s="17"/>
      <c r="K107" s="36">
        <v>1.10607338</v>
      </c>
      <c r="L107" s="36">
        <v>1.923472285</v>
      </c>
      <c r="M107" s="36">
        <v>1.363112449645996</v>
      </c>
      <c r="N107" s="36">
        <v>1.05128288269043</v>
      </c>
      <c r="O107" s="36">
        <v>1.427954196929932</v>
      </c>
      <c r="P107" s="36">
        <v>1.176924347877502</v>
      </c>
      <c r="Q107" s="36">
        <v>1.396728754</v>
      </c>
      <c r="R107" s="36">
        <v>1.041674077510834</v>
      </c>
      <c r="S107" s="36">
        <v>1.173228979110718</v>
      </c>
      <c r="T107" s="36">
        <v>1.189885199</v>
      </c>
      <c r="U107" s="17"/>
      <c r="V107" s="17"/>
      <c r="W107" s="36">
        <v>2.122362852</v>
      </c>
      <c r="X107" s="36">
        <v>1.802523375</v>
      </c>
      <c r="Y107" s="17"/>
      <c r="Z107" s="17"/>
      <c r="AA107" s="36">
        <v>1.340091825</v>
      </c>
      <c r="AB107" s="36">
        <v>2.366987228</v>
      </c>
      <c r="AC107" s="36">
        <v>1.363446712</v>
      </c>
      <c r="AD107" s="36">
        <v>2.375587463</v>
      </c>
      <c r="AE107" s="36">
        <v>0.003446161747</v>
      </c>
      <c r="AF107" s="36">
        <v>2.878102899</v>
      </c>
      <c r="AG107" s="36">
        <v>1.789931297</v>
      </c>
    </row>
    <row r="108">
      <c r="A108" s="12" t="s">
        <v>365</v>
      </c>
      <c r="B108" s="36">
        <v>1.218080997467041</v>
      </c>
      <c r="C108" s="36">
        <v>1.229756593704224</v>
      </c>
      <c r="D108" s="36">
        <v>1.032249212</v>
      </c>
      <c r="E108" s="17"/>
      <c r="F108" s="17"/>
      <c r="G108" s="36">
        <v>1.259737133979797</v>
      </c>
      <c r="H108" s="36">
        <v>1.007652283</v>
      </c>
      <c r="I108" s="17"/>
      <c r="J108" s="17"/>
      <c r="K108" s="36">
        <v>1.048343062</v>
      </c>
      <c r="L108" s="36">
        <v>1.021220803260803</v>
      </c>
      <c r="M108" s="36">
        <v>1.047453284</v>
      </c>
      <c r="N108" s="36">
        <v>1.194807887</v>
      </c>
      <c r="O108" s="36">
        <v>2.060347318649292</v>
      </c>
      <c r="P108" s="36">
        <v>1.274710059165955</v>
      </c>
      <c r="Q108" s="36">
        <v>1.019211649894714</v>
      </c>
      <c r="R108" s="36">
        <v>0.001706063747406006</v>
      </c>
      <c r="S108" s="36">
        <v>1.26609534</v>
      </c>
      <c r="T108" s="36">
        <v>1.326619029</v>
      </c>
      <c r="U108" s="17"/>
      <c r="V108" s="17"/>
      <c r="W108" s="36">
        <v>1.227568924</v>
      </c>
      <c r="X108" s="36">
        <v>1.188089967</v>
      </c>
      <c r="Y108" s="17"/>
      <c r="Z108" s="17"/>
      <c r="AA108" s="36">
        <v>1.127529919</v>
      </c>
      <c r="AB108" s="36">
        <v>2.35127461</v>
      </c>
      <c r="AC108" s="36">
        <v>1.149144769</v>
      </c>
      <c r="AD108" s="36">
        <v>2.023202777</v>
      </c>
      <c r="AE108" s="36">
        <v>0.2872812748</v>
      </c>
      <c r="AF108" s="36">
        <v>2.79180479</v>
      </c>
      <c r="AG108" s="36">
        <v>1.329163194</v>
      </c>
    </row>
    <row r="109">
      <c r="A109" s="12" t="s">
        <v>367</v>
      </c>
      <c r="B109" s="36">
        <v>1.015139222</v>
      </c>
      <c r="C109" s="36">
        <v>1.325966358184814</v>
      </c>
      <c r="D109" s="36">
        <v>2.110655307769775</v>
      </c>
      <c r="E109" s="17"/>
      <c r="F109" s="17"/>
      <c r="G109" s="36">
        <v>2.492788314819336</v>
      </c>
      <c r="H109" s="36">
        <v>1.463712811470032</v>
      </c>
      <c r="I109" s="17"/>
      <c r="J109" s="17"/>
      <c r="K109" s="36">
        <v>2.088939189910889</v>
      </c>
      <c r="L109" s="36">
        <v>1.242048025131226</v>
      </c>
      <c r="M109" s="36">
        <v>3.616063356399536</v>
      </c>
      <c r="N109" s="36">
        <v>4.02195405960083</v>
      </c>
      <c r="O109" s="36">
        <v>1.1199857</v>
      </c>
      <c r="P109" s="36">
        <v>11.57433128356934</v>
      </c>
      <c r="Q109" s="36">
        <v>1.996639966964722</v>
      </c>
      <c r="R109" s="36">
        <v>1.262243867</v>
      </c>
      <c r="S109" s="36">
        <v>1.554167747</v>
      </c>
      <c r="T109" s="36">
        <v>0.06100219488</v>
      </c>
      <c r="U109" s="17"/>
      <c r="V109" s="17"/>
      <c r="W109" s="36">
        <v>1.314733266830444</v>
      </c>
      <c r="X109" s="36">
        <v>1.112396955490112</v>
      </c>
      <c r="Y109" s="17"/>
      <c r="Z109" s="17"/>
      <c r="AA109" s="36">
        <v>1.105333924293518</v>
      </c>
      <c r="AB109" s="36">
        <v>1.138346374</v>
      </c>
      <c r="AC109" s="36">
        <v>1.956166326999664</v>
      </c>
      <c r="AD109" s="36">
        <v>0.2045176029205322</v>
      </c>
      <c r="AE109" s="36">
        <v>1.541369796</v>
      </c>
      <c r="AF109" s="36">
        <v>1.603395223617554</v>
      </c>
      <c r="AG109" s="36">
        <v>1.415476978</v>
      </c>
    </row>
    <row r="110">
      <c r="A110" s="12" t="s">
        <v>368</v>
      </c>
      <c r="B110" s="36">
        <v>1.307524561882019</v>
      </c>
      <c r="C110" s="36">
        <v>1.269685745239258</v>
      </c>
      <c r="D110" s="36">
        <v>1.12089478969574</v>
      </c>
      <c r="E110" s="17"/>
      <c r="F110" s="17"/>
      <c r="G110" s="36">
        <v>2.365090847015381</v>
      </c>
      <c r="H110" s="36">
        <v>1.875164151191711</v>
      </c>
      <c r="I110" s="17"/>
      <c r="J110" s="17"/>
      <c r="K110" s="36">
        <v>1.131317377090454</v>
      </c>
      <c r="L110" s="36">
        <v>4.963330745697021</v>
      </c>
      <c r="M110" s="36">
        <v>3.019265651702881</v>
      </c>
      <c r="N110" s="36">
        <v>2.080379486083984</v>
      </c>
      <c r="O110" s="36">
        <v>1.024577260017395</v>
      </c>
      <c r="P110" s="36">
        <v>2.233970642089844</v>
      </c>
      <c r="Q110" s="36">
        <v>1.785059094429016</v>
      </c>
      <c r="R110" s="36">
        <v>1.047908663749695</v>
      </c>
      <c r="S110" s="36">
        <v>0.09433925152</v>
      </c>
      <c r="T110" s="36">
        <v>1.220157981</v>
      </c>
      <c r="U110" s="17"/>
      <c r="V110" s="17"/>
      <c r="W110" s="36">
        <v>1.872123062610626</v>
      </c>
      <c r="X110" s="36">
        <v>1.095019638538361</v>
      </c>
      <c r="Y110" s="17"/>
      <c r="Z110" s="17"/>
      <c r="AA110" s="36">
        <v>1.201618314</v>
      </c>
      <c r="AB110" s="36">
        <v>1.382807016372681</v>
      </c>
      <c r="AC110" s="36">
        <v>1.728033185005188</v>
      </c>
      <c r="AD110" s="36">
        <v>1.123591244</v>
      </c>
      <c r="AE110" s="36">
        <v>1.807694018</v>
      </c>
      <c r="AF110" s="36">
        <v>2.416759372</v>
      </c>
      <c r="AG110" s="36">
        <v>1.095877469</v>
      </c>
    </row>
    <row r="111">
      <c r="A111" s="12" t="s">
        <v>370</v>
      </c>
      <c r="B111" s="36">
        <v>1.520147681236267</v>
      </c>
      <c r="C111" s="36">
        <v>1.172083616</v>
      </c>
      <c r="D111" s="36">
        <v>1.287131667137146</v>
      </c>
      <c r="E111" s="17"/>
      <c r="F111" s="17"/>
      <c r="G111" s="36">
        <v>1.174485921859741</v>
      </c>
      <c r="H111" s="36">
        <v>1.078439474</v>
      </c>
      <c r="I111" s="17"/>
      <c r="J111" s="17"/>
      <c r="K111" s="36">
        <v>1.104719996452332</v>
      </c>
      <c r="L111" s="36">
        <v>1.34190917</v>
      </c>
      <c r="M111" s="36">
        <v>1.419569969</v>
      </c>
      <c r="N111" s="36">
        <v>1.10209333896637</v>
      </c>
      <c r="O111" s="36">
        <v>1.484418153762817</v>
      </c>
      <c r="P111" s="36">
        <v>2.876232624053955</v>
      </c>
      <c r="Q111" s="36">
        <v>1.254698157</v>
      </c>
      <c r="R111" s="36">
        <v>1.130784749984741</v>
      </c>
      <c r="S111" s="36">
        <v>2.055066347</v>
      </c>
      <c r="T111" s="36">
        <v>1.108818591</v>
      </c>
      <c r="U111" s="17"/>
      <c r="V111" s="17"/>
      <c r="W111" s="36">
        <v>1.270023406</v>
      </c>
      <c r="X111" s="36">
        <v>1.344709814</v>
      </c>
      <c r="Y111" s="17"/>
      <c r="Z111" s="17"/>
      <c r="AA111" s="36">
        <v>1.40536046</v>
      </c>
      <c r="AB111" s="36">
        <v>2.240685821</v>
      </c>
      <c r="AC111" s="36">
        <v>1.527781427</v>
      </c>
      <c r="AD111" s="36">
        <v>2.185703993</v>
      </c>
      <c r="AE111" s="36">
        <v>1.351322055</v>
      </c>
      <c r="AF111" s="36">
        <v>3.138650298</v>
      </c>
      <c r="AG111" s="36">
        <v>1.973842442</v>
      </c>
    </row>
    <row r="112">
      <c r="A112" s="12" t="s">
        <v>373</v>
      </c>
      <c r="B112" s="36">
        <v>1.197775602</v>
      </c>
      <c r="C112" s="36">
        <v>1.261455297</v>
      </c>
      <c r="D112" s="36">
        <v>1.216422080993652</v>
      </c>
      <c r="E112" s="17"/>
      <c r="F112" s="17"/>
      <c r="G112" s="36">
        <v>2.810339450836182</v>
      </c>
      <c r="H112" s="36">
        <v>1.370415806770325</v>
      </c>
      <c r="I112" s="17"/>
      <c r="J112" s="17"/>
      <c r="K112" s="36">
        <v>2.320921182632446</v>
      </c>
      <c r="L112" s="36">
        <v>3.630275011062622</v>
      </c>
      <c r="M112" s="36">
        <v>2.768564701080322</v>
      </c>
      <c r="N112" s="36">
        <v>3.208991289138794</v>
      </c>
      <c r="O112" s="36">
        <v>2.898589373</v>
      </c>
      <c r="P112" s="36">
        <v>4.17184591293335</v>
      </c>
      <c r="Q112" s="36">
        <v>1.02624785900116</v>
      </c>
      <c r="R112" s="36">
        <v>1.437799752</v>
      </c>
      <c r="S112" s="36">
        <v>2.974661589</v>
      </c>
      <c r="T112" s="36">
        <v>1.765853643</v>
      </c>
      <c r="U112" s="17"/>
      <c r="V112" s="17"/>
      <c r="W112" s="36">
        <v>1.627197325229645</v>
      </c>
      <c r="X112" s="36">
        <v>0.04955857992172241</v>
      </c>
      <c r="Y112" s="17"/>
      <c r="Z112" s="17"/>
      <c r="AA112" s="36">
        <v>1.197489619</v>
      </c>
      <c r="AB112" s="36">
        <v>1.075643957</v>
      </c>
      <c r="AC112" s="36">
        <v>0.02030980587</v>
      </c>
      <c r="AD112" s="36">
        <v>0.05202716588973999</v>
      </c>
      <c r="AE112" s="36">
        <v>4.083778501</v>
      </c>
      <c r="AF112" s="36">
        <v>1.79584264755249</v>
      </c>
      <c r="AG112" s="36">
        <v>1.299824715</v>
      </c>
    </row>
    <row r="113">
      <c r="A113" s="12" t="s">
        <v>375</v>
      </c>
      <c r="B113" s="36">
        <v>1.501478791</v>
      </c>
      <c r="C113" s="36">
        <v>1.246290207</v>
      </c>
      <c r="D113" s="36">
        <v>1.685748696327209</v>
      </c>
      <c r="E113" s="17"/>
      <c r="F113" s="17"/>
      <c r="G113" s="36">
        <v>5.400903224945068</v>
      </c>
      <c r="H113" s="36">
        <v>3.29742956161499</v>
      </c>
      <c r="I113" s="17"/>
      <c r="J113" s="17"/>
      <c r="K113" s="36">
        <v>3.651893138885498</v>
      </c>
      <c r="L113" s="36">
        <v>4.231122493743896</v>
      </c>
      <c r="M113" s="36">
        <v>8.97818374633789</v>
      </c>
      <c r="N113" s="36">
        <v>4.767733097076416</v>
      </c>
      <c r="O113" s="36">
        <v>1.219179749</v>
      </c>
      <c r="P113" s="36">
        <v>9.058378219604492</v>
      </c>
      <c r="Q113" s="36">
        <v>2.766227006912231</v>
      </c>
      <c r="R113" s="36">
        <v>1.920106888</v>
      </c>
      <c r="S113" s="36">
        <v>2.114416122</v>
      </c>
      <c r="T113" s="36">
        <v>0.006639063358306885</v>
      </c>
      <c r="U113" s="17"/>
      <c r="V113" s="17"/>
      <c r="W113" s="36">
        <v>3.020816564559937</v>
      </c>
      <c r="X113" s="36">
        <v>2.241381287574768</v>
      </c>
      <c r="Y113" s="17"/>
      <c r="Z113" s="17"/>
      <c r="AA113" s="36">
        <v>3.013310074806213</v>
      </c>
      <c r="AB113" s="36">
        <v>2.37846565246582</v>
      </c>
      <c r="AC113" s="36">
        <v>5.303303956985474</v>
      </c>
      <c r="AD113" s="36">
        <v>4.275558710098267</v>
      </c>
      <c r="AE113" s="36">
        <v>3.422136307</v>
      </c>
      <c r="AF113" s="36">
        <v>3.215637922286987</v>
      </c>
      <c r="AG113" s="36">
        <v>2.50396203994751</v>
      </c>
    </row>
    <row r="114">
      <c r="A114" s="12" t="s">
        <v>376</v>
      </c>
      <c r="B114" s="36">
        <v>1.392870783805847</v>
      </c>
      <c r="C114" s="36">
        <v>1.67792010307312</v>
      </c>
      <c r="D114" s="36">
        <v>1.355245351791382</v>
      </c>
      <c r="E114" s="17"/>
      <c r="F114" s="17"/>
      <c r="G114" s="36">
        <v>2.118415832519531</v>
      </c>
      <c r="H114" s="36">
        <v>1.250145316123962</v>
      </c>
      <c r="I114" s="17"/>
      <c r="J114" s="17"/>
      <c r="K114" s="36">
        <v>1.339111804962158</v>
      </c>
      <c r="L114" s="36">
        <v>1.17828094959259</v>
      </c>
      <c r="M114" s="36">
        <v>1.407463669776917</v>
      </c>
      <c r="N114" s="36">
        <v>1.883510708808899</v>
      </c>
      <c r="O114" s="36">
        <v>2.252483606</v>
      </c>
      <c r="P114" s="36">
        <v>1.518225431442261</v>
      </c>
      <c r="Q114" s="36">
        <v>1.314996361732483</v>
      </c>
      <c r="R114" s="36">
        <v>0.04738003016</v>
      </c>
      <c r="S114" s="36">
        <v>1.340158701</v>
      </c>
      <c r="T114" s="36">
        <v>0.1047660112</v>
      </c>
      <c r="U114" s="17"/>
      <c r="V114" s="17"/>
      <c r="W114" s="36">
        <v>1.322349071502686</v>
      </c>
      <c r="X114" s="36">
        <v>0.02910971642</v>
      </c>
      <c r="Y114" s="17"/>
      <c r="Z114" s="17"/>
      <c r="AA114" s="36">
        <v>0.06803178787231445</v>
      </c>
      <c r="AB114" s="36">
        <v>2.216179729</v>
      </c>
      <c r="AC114" s="36">
        <v>1.03173238</v>
      </c>
      <c r="AD114" s="36">
        <v>0.1967176795005798</v>
      </c>
      <c r="AE114" s="36">
        <v>3.662023067</v>
      </c>
      <c r="AF114" s="36">
        <v>1.14563787</v>
      </c>
      <c r="AG114" s="36">
        <v>1.210209668</v>
      </c>
    </row>
    <row r="115">
      <c r="A115" s="12" t="s">
        <v>377</v>
      </c>
      <c r="B115" s="36">
        <v>1.512718558311462</v>
      </c>
      <c r="C115" s="36">
        <v>1.171008348464966</v>
      </c>
      <c r="D115" s="36">
        <v>2.875328779220581</v>
      </c>
      <c r="E115" s="17"/>
      <c r="F115" s="17"/>
      <c r="G115" s="36">
        <v>2.67304539680481</v>
      </c>
      <c r="H115" s="36">
        <v>1.695196628570557</v>
      </c>
      <c r="I115" s="17"/>
      <c r="J115" s="17"/>
      <c r="K115" s="36">
        <v>1.867699146270752</v>
      </c>
      <c r="L115" s="36">
        <v>1.467791915</v>
      </c>
      <c r="M115" s="36">
        <v>4.42951774597168</v>
      </c>
      <c r="N115" s="36">
        <v>3.094482898712158</v>
      </c>
      <c r="O115" s="36">
        <v>3.77323579788208</v>
      </c>
      <c r="P115" s="36">
        <v>5.968474388122559</v>
      </c>
      <c r="Q115" s="36">
        <v>1.860589146614075</v>
      </c>
      <c r="R115" s="36">
        <v>1.056690812</v>
      </c>
      <c r="S115" s="36">
        <v>2.504833937</v>
      </c>
      <c r="T115" s="36">
        <v>1.163155198</v>
      </c>
      <c r="U115" s="17"/>
      <c r="V115" s="17"/>
      <c r="W115" s="36">
        <v>1.757840871810913</v>
      </c>
      <c r="X115" s="36">
        <v>1.081116080284119</v>
      </c>
      <c r="Y115" s="17"/>
      <c r="Z115" s="17"/>
      <c r="AA115" s="36">
        <v>1.107015371</v>
      </c>
      <c r="AB115" s="36">
        <v>2.199100971</v>
      </c>
      <c r="AC115" s="36">
        <v>1.283506393</v>
      </c>
      <c r="AD115" s="36">
        <v>1.094956874847412</v>
      </c>
      <c r="AE115" s="36">
        <v>1.363861203</v>
      </c>
      <c r="AF115" s="36">
        <v>1.913720011711121</v>
      </c>
      <c r="AG115" s="36">
        <v>1.189101458</v>
      </c>
    </row>
    <row r="116">
      <c r="A116" s="12" t="s">
        <v>378</v>
      </c>
      <c r="B116" s="36">
        <v>1.253750205039978</v>
      </c>
      <c r="C116" s="36">
        <v>1.228514314</v>
      </c>
      <c r="D116" s="36">
        <v>1.072334766387939</v>
      </c>
      <c r="E116" s="17"/>
      <c r="F116" s="17"/>
      <c r="G116" s="36">
        <v>1.47100043296814</v>
      </c>
      <c r="H116" s="36">
        <v>1.175167560577393</v>
      </c>
      <c r="I116" s="17"/>
      <c r="J116" s="17"/>
      <c r="K116" s="36">
        <v>1.219846367835999</v>
      </c>
      <c r="L116" s="36">
        <v>5.249397754669189</v>
      </c>
      <c r="M116" s="36">
        <v>2.204951286315918</v>
      </c>
      <c r="N116" s="36">
        <v>1.122933268547058</v>
      </c>
      <c r="O116" s="36">
        <v>1.024911403656006</v>
      </c>
      <c r="P116" s="36">
        <v>1.021444439888</v>
      </c>
      <c r="Q116" s="36">
        <v>1.047454357</v>
      </c>
      <c r="R116" s="36">
        <v>1.221994102</v>
      </c>
      <c r="S116" s="36">
        <v>2.133939147</v>
      </c>
      <c r="T116" s="36">
        <v>1.271622539</v>
      </c>
      <c r="U116" s="17"/>
      <c r="V116" s="17"/>
      <c r="W116" s="36">
        <v>1.303932666778564</v>
      </c>
      <c r="X116" s="36">
        <v>1.016582906</v>
      </c>
      <c r="Y116" s="17"/>
      <c r="Z116" s="17"/>
      <c r="AA116" s="36">
        <v>0.008152842522</v>
      </c>
      <c r="AB116" s="36">
        <v>1.242362320423126</v>
      </c>
      <c r="AC116" s="36">
        <v>1.29414171</v>
      </c>
      <c r="AD116" s="36">
        <v>1.448477924</v>
      </c>
      <c r="AE116" s="36">
        <v>1.419465601</v>
      </c>
      <c r="AF116" s="36">
        <v>1.804444015</v>
      </c>
      <c r="AG116" s="36">
        <v>1.243613958</v>
      </c>
    </row>
    <row r="117">
      <c r="A117" s="12" t="s">
        <v>380</v>
      </c>
      <c r="B117" s="36">
        <v>1.399998307228088</v>
      </c>
      <c r="C117" s="36">
        <v>10.46221923828125</v>
      </c>
      <c r="D117" s="36">
        <v>2.378042936325073</v>
      </c>
      <c r="E117" s="17"/>
      <c r="F117" s="17"/>
      <c r="G117" s="36">
        <v>2.707655191421509</v>
      </c>
      <c r="H117" s="36">
        <v>2.201658964157104</v>
      </c>
      <c r="I117" s="17"/>
      <c r="J117" s="17"/>
      <c r="K117" s="36">
        <v>1.29420006275177</v>
      </c>
      <c r="L117" s="36">
        <v>2.873060464859009</v>
      </c>
      <c r="M117" s="36">
        <v>1.113509893417358</v>
      </c>
      <c r="N117" s="36">
        <v>1.024205565</v>
      </c>
      <c r="O117" s="36">
        <v>1.56018590927124</v>
      </c>
      <c r="P117" s="36">
        <v>1.054772853851318</v>
      </c>
      <c r="Q117" s="36">
        <v>7.788349151611328</v>
      </c>
      <c r="R117" s="36">
        <v>1.106284737586975</v>
      </c>
      <c r="S117" s="36">
        <v>1.982549489</v>
      </c>
      <c r="T117" s="36">
        <v>1.216093719005585</v>
      </c>
      <c r="U117" s="17"/>
      <c r="V117" s="17"/>
      <c r="W117" s="36">
        <v>1.671219229698181</v>
      </c>
      <c r="X117" s="36">
        <v>1.647675514221191</v>
      </c>
      <c r="Y117" s="17"/>
      <c r="Z117" s="17"/>
      <c r="AA117" s="36">
        <v>1.103117883205414</v>
      </c>
      <c r="AB117" s="36">
        <v>0.03982925415</v>
      </c>
      <c r="AC117" s="36">
        <v>1.238623857</v>
      </c>
      <c r="AD117" s="36">
        <v>1.554276228</v>
      </c>
      <c r="AE117" s="36">
        <v>1.166009426</v>
      </c>
      <c r="AF117" s="36">
        <v>1.768589497</v>
      </c>
      <c r="AG117" s="36">
        <v>0.02709370851516724</v>
      </c>
    </row>
    <row r="118">
      <c r="A118" s="12" t="s">
        <v>382</v>
      </c>
      <c r="B118" s="36">
        <v>1.382889747619629</v>
      </c>
      <c r="C118" s="36">
        <v>1.880697131156921</v>
      </c>
      <c r="D118" s="36">
        <v>1.102966666221619</v>
      </c>
      <c r="E118" s="17"/>
      <c r="F118" s="17"/>
      <c r="G118" s="36">
        <v>1.175314069</v>
      </c>
      <c r="H118" s="36">
        <v>1.075458645820618</v>
      </c>
      <c r="I118" s="17"/>
      <c r="J118" s="17"/>
      <c r="K118" s="36">
        <v>1.077905178070068</v>
      </c>
      <c r="L118" s="36">
        <v>1.151086926</v>
      </c>
      <c r="M118" s="36">
        <v>1.358888626098633</v>
      </c>
      <c r="N118" s="36">
        <v>1.658063411712646</v>
      </c>
      <c r="O118" s="36">
        <v>1.235035181045532</v>
      </c>
      <c r="P118" s="36">
        <v>2.714352369308472</v>
      </c>
      <c r="Q118" s="36">
        <v>1.172637939453125</v>
      </c>
      <c r="R118" s="36">
        <v>1.255624771118164</v>
      </c>
      <c r="S118" s="36">
        <v>0.316196084022522</v>
      </c>
      <c r="T118" s="36">
        <v>0.02464509010314941</v>
      </c>
      <c r="U118" s="17"/>
      <c r="V118" s="17"/>
      <c r="W118" s="36">
        <v>1.854904056</v>
      </c>
      <c r="X118" s="36">
        <v>1.318345249</v>
      </c>
      <c r="Y118" s="17"/>
      <c r="Z118" s="17"/>
      <c r="AA118" s="36">
        <v>1.254516244</v>
      </c>
      <c r="AB118" s="36">
        <v>3.405190229</v>
      </c>
      <c r="AC118" s="36">
        <v>1.529883564</v>
      </c>
      <c r="AD118" s="36">
        <v>2.230336905</v>
      </c>
      <c r="AE118" s="36">
        <v>1.147165954</v>
      </c>
      <c r="AF118" s="36">
        <v>0.1521103382</v>
      </c>
      <c r="AG118" s="36">
        <v>1.759883761</v>
      </c>
    </row>
    <row r="119">
      <c r="A119" s="12" t="s">
        <v>384</v>
      </c>
      <c r="B119" s="36">
        <v>1.177460312843323</v>
      </c>
      <c r="C119" s="36">
        <v>1.23646342754364</v>
      </c>
      <c r="D119" s="36">
        <v>1.021813512</v>
      </c>
      <c r="E119" s="17"/>
      <c r="F119" s="17"/>
      <c r="G119" s="36">
        <v>1.533475875854492</v>
      </c>
      <c r="H119" s="36">
        <v>1.372271537780762</v>
      </c>
      <c r="I119" s="17"/>
      <c r="J119" s="17"/>
      <c r="K119" s="36">
        <v>1.374258756637573</v>
      </c>
      <c r="L119" s="36">
        <v>1.258751273155212</v>
      </c>
      <c r="M119" s="36">
        <v>1.561862468719482</v>
      </c>
      <c r="N119" s="36">
        <v>1.948028683662415</v>
      </c>
      <c r="O119" s="36">
        <v>3.142616510391235</v>
      </c>
      <c r="P119" s="36">
        <v>1.065642238</v>
      </c>
      <c r="Q119" s="36">
        <v>1.096259952</v>
      </c>
      <c r="R119" s="36">
        <v>0.01100802421569824</v>
      </c>
      <c r="S119" s="36">
        <v>2.273449183</v>
      </c>
      <c r="T119" s="36">
        <v>1.49395287</v>
      </c>
      <c r="U119" s="17"/>
      <c r="V119" s="17"/>
      <c r="W119" s="36">
        <v>1.099427223205566</v>
      </c>
      <c r="X119" s="36">
        <v>0.04942029715</v>
      </c>
      <c r="Y119" s="17"/>
      <c r="Z119" s="17"/>
      <c r="AA119" s="36">
        <v>1.204003096</v>
      </c>
      <c r="AB119" s="36">
        <v>0.2939152122</v>
      </c>
      <c r="AC119" s="36">
        <v>1.249045253</v>
      </c>
      <c r="AD119" s="36">
        <v>1.787207663</v>
      </c>
      <c r="AE119" s="36">
        <v>0.453682363</v>
      </c>
      <c r="AF119" s="36">
        <v>1.892543614</v>
      </c>
      <c r="AG119" s="36">
        <v>1.395046592</v>
      </c>
    </row>
    <row r="120">
      <c r="A120" s="12" t="s">
        <v>385</v>
      </c>
      <c r="B120" s="36">
        <v>1.353089690208435</v>
      </c>
      <c r="C120" s="36">
        <v>1.539376378059387</v>
      </c>
      <c r="D120" s="36">
        <v>1.228730440139771</v>
      </c>
      <c r="E120" s="17"/>
      <c r="F120" s="17"/>
      <c r="G120" s="36">
        <v>2.354184627532959</v>
      </c>
      <c r="H120" s="36">
        <v>1.283543229103088</v>
      </c>
      <c r="I120" s="17"/>
      <c r="J120" s="17"/>
      <c r="K120" s="36">
        <v>1.357881188392639</v>
      </c>
      <c r="L120" s="36">
        <v>1.28233003616333</v>
      </c>
      <c r="M120" s="36">
        <v>1.427967071533203</v>
      </c>
      <c r="N120" s="36">
        <v>1.793631315231323</v>
      </c>
      <c r="O120" s="36">
        <v>4.032196044921875</v>
      </c>
      <c r="P120" s="36">
        <v>1.052555799</v>
      </c>
      <c r="Q120" s="36">
        <v>1.051851869</v>
      </c>
      <c r="R120" s="36">
        <v>0.08369696140289307</v>
      </c>
      <c r="S120" s="36">
        <v>0.0513569712638855</v>
      </c>
      <c r="T120" s="36">
        <v>1.159969985</v>
      </c>
      <c r="U120" s="17"/>
      <c r="V120" s="17"/>
      <c r="W120" s="36">
        <v>1.330950558185577</v>
      </c>
      <c r="X120" s="36">
        <v>1.059864044189453</v>
      </c>
      <c r="Y120" s="17"/>
      <c r="Z120" s="17"/>
      <c r="AA120" s="36">
        <v>0.05502700806</v>
      </c>
      <c r="AB120" s="36">
        <v>1.062006116</v>
      </c>
      <c r="AC120" s="36">
        <v>1.381218851</v>
      </c>
      <c r="AD120" s="36">
        <v>0.06614655256</v>
      </c>
      <c r="AE120" s="36">
        <v>0.1513931751251221</v>
      </c>
      <c r="AF120" s="36">
        <v>1.429286659</v>
      </c>
      <c r="AG120" s="36">
        <v>1.263881981</v>
      </c>
    </row>
    <row r="121">
      <c r="A121" s="12" t="s">
        <v>386</v>
      </c>
      <c r="B121" s="36">
        <v>1.087747455</v>
      </c>
      <c r="C121" s="36">
        <v>1.535869002342224</v>
      </c>
      <c r="D121" s="36">
        <v>1.87476658821106</v>
      </c>
      <c r="E121" s="17"/>
      <c r="F121" s="17"/>
      <c r="G121" s="36">
        <v>1.980813026428223</v>
      </c>
      <c r="H121" s="36">
        <v>1.558879017829895</v>
      </c>
      <c r="I121" s="17"/>
      <c r="J121" s="17"/>
      <c r="K121" s="36">
        <v>1.735153794288635</v>
      </c>
      <c r="L121" s="36">
        <v>5.817259788513184</v>
      </c>
      <c r="M121" s="36">
        <v>1.955448746681213</v>
      </c>
      <c r="N121" s="36">
        <v>1.257536768913269</v>
      </c>
      <c r="O121" s="36">
        <v>8.0574951171875</v>
      </c>
      <c r="P121" s="36">
        <v>1.108529210090637</v>
      </c>
      <c r="Q121" s="36">
        <v>1.212980031967163</v>
      </c>
      <c r="R121" s="36">
        <v>1.340444624</v>
      </c>
      <c r="S121" s="36">
        <v>1.677992761</v>
      </c>
      <c r="T121" s="36">
        <v>1.01737541</v>
      </c>
      <c r="U121" s="17"/>
      <c r="V121" s="17"/>
      <c r="W121" s="36">
        <v>1.067393481731415</v>
      </c>
      <c r="X121" s="36">
        <v>1.116485357</v>
      </c>
      <c r="Y121" s="17"/>
      <c r="Z121" s="17"/>
      <c r="AA121" s="36">
        <v>1.204286873340607</v>
      </c>
      <c r="AB121" s="36">
        <v>1.696008443832397</v>
      </c>
      <c r="AC121" s="36">
        <v>1.075809597969055</v>
      </c>
      <c r="AD121" s="36">
        <v>1.536702991</v>
      </c>
      <c r="AE121" s="36">
        <v>1.740797043</v>
      </c>
      <c r="AF121" s="36">
        <v>1.489116669</v>
      </c>
      <c r="AG121" s="36">
        <v>1.253520429</v>
      </c>
    </row>
    <row r="122">
      <c r="A122" s="12" t="s">
        <v>387</v>
      </c>
      <c r="B122" s="36">
        <v>1.399587274</v>
      </c>
      <c r="C122" s="36">
        <v>1.119932889938354</v>
      </c>
      <c r="D122" s="36">
        <v>1.387969970703125</v>
      </c>
      <c r="E122" s="17"/>
      <c r="F122" s="17"/>
      <c r="G122" s="36">
        <v>1.763329863548279</v>
      </c>
      <c r="H122" s="36">
        <v>2.089426517486572</v>
      </c>
      <c r="I122" s="17"/>
      <c r="J122" s="17"/>
      <c r="K122" s="36">
        <v>1.950332403182983</v>
      </c>
      <c r="L122" s="36">
        <v>1.56063711643219</v>
      </c>
      <c r="M122" s="36">
        <v>2.897795438766479</v>
      </c>
      <c r="N122" s="36">
        <v>2.394417285919189</v>
      </c>
      <c r="O122" s="36">
        <v>1.632189989</v>
      </c>
      <c r="P122" s="36">
        <v>5.13063383102417</v>
      </c>
      <c r="Q122" s="36">
        <v>3.729205369949341</v>
      </c>
      <c r="R122" s="36">
        <v>1.601817966</v>
      </c>
      <c r="S122" s="36">
        <v>2.204024434</v>
      </c>
      <c r="T122" s="36">
        <v>1.176750719547272</v>
      </c>
      <c r="U122" s="17"/>
      <c r="V122" s="17"/>
      <c r="W122" s="36">
        <v>1.599559545516968</v>
      </c>
      <c r="X122" s="36">
        <v>1.673393428325653</v>
      </c>
      <c r="Y122" s="17"/>
      <c r="Z122" s="17"/>
      <c r="AA122" s="36">
        <v>1.403485536575317</v>
      </c>
      <c r="AB122" s="36">
        <v>1.197771788</v>
      </c>
      <c r="AC122" s="36">
        <v>1.607362270355225</v>
      </c>
      <c r="AD122" s="36">
        <v>1.799497246742249</v>
      </c>
      <c r="AE122" s="36">
        <v>2.600169897</v>
      </c>
      <c r="AF122" s="36">
        <v>1.808399260044098</v>
      </c>
      <c r="AG122" s="36">
        <v>1.633043348789215</v>
      </c>
    </row>
    <row r="123">
      <c r="A123" s="12" t="s">
        <v>389</v>
      </c>
      <c r="B123" s="36">
        <v>1.243799567</v>
      </c>
      <c r="C123" s="36">
        <v>1.248627067</v>
      </c>
      <c r="D123" s="36">
        <v>1.013225794</v>
      </c>
      <c r="E123" s="17"/>
      <c r="F123" s="17"/>
      <c r="G123" s="36">
        <v>1.688831210136414</v>
      </c>
      <c r="H123" s="36">
        <v>1.265889763832092</v>
      </c>
      <c r="I123" s="17"/>
      <c r="J123" s="17"/>
      <c r="K123" s="36">
        <v>1.315521121025085</v>
      </c>
      <c r="L123" s="36">
        <v>1.52470064163208</v>
      </c>
      <c r="M123" s="36">
        <v>2.249596118927002</v>
      </c>
      <c r="N123" s="36">
        <v>1.98672354221344</v>
      </c>
      <c r="O123" s="36">
        <v>1.292291522</v>
      </c>
      <c r="P123" s="36">
        <v>1.555010318756104</v>
      </c>
      <c r="Q123" s="36">
        <v>1.105445146560669</v>
      </c>
      <c r="R123" s="36">
        <v>1.412073612</v>
      </c>
      <c r="S123" s="36">
        <v>2.074593127</v>
      </c>
      <c r="T123" s="36">
        <v>1.110640824</v>
      </c>
      <c r="U123" s="17"/>
      <c r="V123" s="17"/>
      <c r="W123" s="36">
        <v>1.188349068164825</v>
      </c>
      <c r="X123" s="36">
        <v>1.116957128</v>
      </c>
      <c r="Y123" s="17"/>
      <c r="Z123" s="17"/>
      <c r="AA123" s="36">
        <v>1.172320127</v>
      </c>
      <c r="AB123" s="36">
        <v>1.405095994</v>
      </c>
      <c r="AC123" s="36">
        <v>0.2898309230804443</v>
      </c>
      <c r="AD123" s="36">
        <v>0.1686797142</v>
      </c>
      <c r="AE123" s="36">
        <v>2.295898438</v>
      </c>
      <c r="AF123" s="36">
        <v>1.140016615390778</v>
      </c>
      <c r="AG123" s="36">
        <v>1.410602391</v>
      </c>
    </row>
    <row r="124">
      <c r="A124" s="12" t="s">
        <v>390</v>
      </c>
      <c r="B124" s="36">
        <v>1.024104475975037</v>
      </c>
      <c r="C124" s="36">
        <v>1.640760183334351</v>
      </c>
      <c r="D124" s="36">
        <v>1.076406598</v>
      </c>
      <c r="E124" s="17"/>
      <c r="F124" s="17"/>
      <c r="G124" s="36">
        <v>1.483906388282776</v>
      </c>
      <c r="H124" s="36">
        <v>1.504098176956177</v>
      </c>
      <c r="I124" s="17"/>
      <c r="J124" s="17"/>
      <c r="K124" s="36">
        <v>1.400938391685486</v>
      </c>
      <c r="L124" s="36">
        <v>3.617161989212036</v>
      </c>
      <c r="M124" s="36">
        <v>1.082012295722961</v>
      </c>
      <c r="N124" s="36">
        <v>1.175511598587036</v>
      </c>
      <c r="O124" s="36">
        <v>1.186826229095459</v>
      </c>
      <c r="P124" s="36">
        <v>1.128489733</v>
      </c>
      <c r="Q124" s="36">
        <v>1.475062727928162</v>
      </c>
      <c r="R124" s="36">
        <v>1.17301476</v>
      </c>
      <c r="S124" s="36">
        <v>1.703437209</v>
      </c>
      <c r="T124" s="36">
        <v>1.230762064</v>
      </c>
      <c r="U124" s="17"/>
      <c r="V124" s="17"/>
      <c r="W124" s="36">
        <v>1.24613219499588</v>
      </c>
      <c r="X124" s="36">
        <v>0.04534918069839478</v>
      </c>
      <c r="Y124" s="17"/>
      <c r="Z124" s="17"/>
      <c r="AA124" s="36">
        <v>1.011960864</v>
      </c>
      <c r="AB124" s="36">
        <v>1.028601586818695</v>
      </c>
      <c r="AC124" s="36">
        <v>1.058550954</v>
      </c>
      <c r="AD124" s="36">
        <v>0.01620799303</v>
      </c>
      <c r="AE124" s="36">
        <v>1.645069897</v>
      </c>
      <c r="AF124" s="36">
        <v>1.466159821</v>
      </c>
      <c r="AG124" s="36">
        <v>0.07593077421</v>
      </c>
    </row>
    <row r="125">
      <c r="A125" s="12" t="s">
        <v>392</v>
      </c>
      <c r="B125" s="36">
        <v>1.049165010452271</v>
      </c>
      <c r="C125" s="36">
        <v>1.002981663</v>
      </c>
      <c r="D125" s="36">
        <v>1.026166439</v>
      </c>
      <c r="E125" s="17"/>
      <c r="F125" s="17"/>
      <c r="G125" s="36">
        <v>1.392049670219421</v>
      </c>
      <c r="H125" s="36">
        <v>1.093533874</v>
      </c>
      <c r="I125" s="17"/>
      <c r="J125" s="17"/>
      <c r="K125" s="36">
        <v>1.014214873313904</v>
      </c>
      <c r="L125" s="36">
        <v>1.564924955368042</v>
      </c>
      <c r="M125" s="36">
        <v>1.181966662</v>
      </c>
      <c r="N125" s="36">
        <v>1.106233478</v>
      </c>
      <c r="O125" s="36">
        <v>1.709730625</v>
      </c>
      <c r="P125" s="36">
        <v>1.034257531</v>
      </c>
      <c r="Q125" s="36">
        <v>1.306789875</v>
      </c>
      <c r="R125" s="36">
        <v>1.107676327</v>
      </c>
      <c r="S125" s="36">
        <v>1.622985423</v>
      </c>
      <c r="T125" s="36">
        <v>1.403674364</v>
      </c>
      <c r="U125" s="17"/>
      <c r="V125" s="17"/>
      <c r="W125" s="36">
        <v>1.266332626</v>
      </c>
      <c r="X125" s="36">
        <v>1.145914316</v>
      </c>
      <c r="Y125" s="17"/>
      <c r="Z125" s="17"/>
      <c r="AA125" s="36">
        <v>1.230128944</v>
      </c>
      <c r="AB125" s="36">
        <v>1.557977974</v>
      </c>
      <c r="AC125" s="36">
        <v>1.891832948</v>
      </c>
      <c r="AD125" s="36">
        <v>1.67555356</v>
      </c>
      <c r="AE125" s="36">
        <v>2.914207339</v>
      </c>
      <c r="AF125" s="36">
        <v>2.755084753</v>
      </c>
      <c r="AG125" s="36">
        <v>1.589702487</v>
      </c>
    </row>
    <row r="126">
      <c r="A126" s="12" t="s">
        <v>394</v>
      </c>
      <c r="B126" s="36">
        <v>1.412479997</v>
      </c>
      <c r="C126" s="36">
        <v>1.11183691</v>
      </c>
      <c r="D126" s="36">
        <v>1.944718599319458</v>
      </c>
      <c r="E126" s="17"/>
      <c r="F126" s="17"/>
      <c r="G126" s="36">
        <v>1.820948004722595</v>
      </c>
      <c r="H126" s="36">
        <v>1.843751430511475</v>
      </c>
      <c r="I126" s="17"/>
      <c r="J126" s="17"/>
      <c r="K126" s="36">
        <v>1.632368087768555</v>
      </c>
      <c r="L126" s="36">
        <v>1.49029266834259</v>
      </c>
      <c r="M126" s="36">
        <v>2.672095537185669</v>
      </c>
      <c r="N126" s="36">
        <v>2.284751892089844</v>
      </c>
      <c r="O126" s="36">
        <v>1.051863431930542</v>
      </c>
      <c r="P126" s="36">
        <v>2.684088230133057</v>
      </c>
      <c r="Q126" s="36">
        <v>1.657373189926147</v>
      </c>
      <c r="R126" s="36">
        <v>1.487350345</v>
      </c>
      <c r="S126" s="36">
        <v>2.014301181</v>
      </c>
      <c r="T126" s="36">
        <v>1.178733289241791</v>
      </c>
      <c r="U126" s="17"/>
      <c r="V126" s="17"/>
      <c r="W126" s="36">
        <v>1.390709221363068</v>
      </c>
      <c r="X126" s="36">
        <v>1.359043776988983</v>
      </c>
      <c r="Y126" s="17"/>
      <c r="Z126" s="17"/>
      <c r="AA126" s="36">
        <v>1.210163235664368</v>
      </c>
      <c r="AB126" s="36">
        <v>0.01078885793685913</v>
      </c>
      <c r="AC126" s="36">
        <v>0.03606295586</v>
      </c>
      <c r="AD126" s="36">
        <v>1.307434260845184</v>
      </c>
      <c r="AE126" s="36">
        <v>3.144004107</v>
      </c>
      <c r="AF126" s="36">
        <v>0.3725101947784424</v>
      </c>
      <c r="AG126" s="36">
        <v>1.136912226676941</v>
      </c>
    </row>
    <row r="127">
      <c r="A127" s="12" t="s">
        <v>396</v>
      </c>
      <c r="B127" s="36">
        <v>1.428125619888306</v>
      </c>
      <c r="C127" s="36">
        <v>1.445124506950378</v>
      </c>
      <c r="D127" s="36">
        <v>1.277752041816711</v>
      </c>
      <c r="E127" s="17"/>
      <c r="F127" s="17"/>
      <c r="G127" s="36">
        <v>1.096185803413391</v>
      </c>
      <c r="H127" s="36">
        <v>1.234667658805847</v>
      </c>
      <c r="I127" s="17"/>
      <c r="J127" s="17"/>
      <c r="K127" s="36">
        <v>1.15754508972168</v>
      </c>
      <c r="L127" s="36">
        <v>1.075701236724854</v>
      </c>
      <c r="M127" s="36">
        <v>1.007930994</v>
      </c>
      <c r="N127" s="36">
        <v>13.2988166809082</v>
      </c>
      <c r="O127" s="36">
        <v>2.889614344</v>
      </c>
      <c r="P127" s="36">
        <v>1.190407395362854</v>
      </c>
      <c r="Q127" s="36">
        <v>2.515405893325806</v>
      </c>
      <c r="R127" s="36">
        <v>1.428125619888306</v>
      </c>
      <c r="S127" s="36">
        <v>1.445124506950378</v>
      </c>
      <c r="T127" s="36">
        <v>1.277752041816711</v>
      </c>
      <c r="U127" s="17"/>
      <c r="V127" s="17"/>
      <c r="W127" s="36">
        <v>1.096185803413391</v>
      </c>
      <c r="X127" s="36">
        <v>1.234667658805847</v>
      </c>
      <c r="Y127" s="17"/>
      <c r="Z127" s="17"/>
      <c r="AA127" s="36">
        <v>1.15754508972168</v>
      </c>
      <c r="AB127" s="36">
        <v>1.075701236724854</v>
      </c>
      <c r="AC127" s="36">
        <v>1.007930994</v>
      </c>
      <c r="AD127" s="36">
        <v>13.2988166809082</v>
      </c>
      <c r="AE127" s="36">
        <v>2.889614344</v>
      </c>
      <c r="AF127" s="36">
        <v>1.190407395362854</v>
      </c>
      <c r="AG127" s="36">
        <v>2.515405893325806</v>
      </c>
    </row>
    <row r="128">
      <c r="A128" s="12" t="s">
        <v>397</v>
      </c>
      <c r="B128" s="36">
        <v>1.047257423400879</v>
      </c>
      <c r="C128" s="36">
        <v>1.544874310493469</v>
      </c>
      <c r="D128" s="36">
        <v>1.10838782787323</v>
      </c>
      <c r="E128" s="17"/>
      <c r="F128" s="17"/>
      <c r="G128" s="36">
        <v>1.293331623077393</v>
      </c>
      <c r="H128" s="36">
        <v>1.191917896270752</v>
      </c>
      <c r="I128" s="17"/>
      <c r="J128" s="17"/>
      <c r="K128" s="36">
        <v>1.265811204910278</v>
      </c>
      <c r="L128" s="36">
        <v>1.333072781562805</v>
      </c>
      <c r="M128" s="36">
        <v>1.999337553977966</v>
      </c>
      <c r="N128" s="36">
        <v>11.59881591796875</v>
      </c>
      <c r="O128" s="36">
        <v>1.006948948</v>
      </c>
      <c r="P128" s="36">
        <v>1.313158631324768</v>
      </c>
      <c r="Q128" s="36">
        <v>1.309203386306763</v>
      </c>
      <c r="R128" s="36">
        <v>0.001555860043</v>
      </c>
      <c r="S128" s="36">
        <v>1.229299247264862</v>
      </c>
      <c r="T128" s="36">
        <v>1.098809659</v>
      </c>
      <c r="U128" s="17"/>
      <c r="V128" s="17"/>
      <c r="W128" s="36">
        <v>0.04504859447479248</v>
      </c>
      <c r="X128" s="36">
        <v>1.032390832901001</v>
      </c>
      <c r="Y128" s="17"/>
      <c r="Z128" s="17"/>
      <c r="AA128" s="36">
        <v>1.497864723205566E-4</v>
      </c>
      <c r="AB128" s="36">
        <v>1.440204322</v>
      </c>
      <c r="AC128" s="36">
        <v>1.275657951831818</v>
      </c>
      <c r="AD128" s="36">
        <v>1.288314640522003</v>
      </c>
      <c r="AE128" s="36">
        <v>1.311188817</v>
      </c>
      <c r="AF128" s="36">
        <v>0.06047719717</v>
      </c>
      <c r="AG128" s="36">
        <v>1.055150866508484</v>
      </c>
    </row>
    <row r="129">
      <c r="A129" s="12" t="s">
        <v>399</v>
      </c>
      <c r="B129" s="36">
        <v>1.107623696327209</v>
      </c>
      <c r="C129" s="36">
        <v>1.059441089630127</v>
      </c>
      <c r="D129" s="36">
        <v>1.007698655128479</v>
      </c>
      <c r="E129" s="17"/>
      <c r="F129" s="17"/>
      <c r="G129" s="36">
        <v>2.011923313140869</v>
      </c>
      <c r="H129" s="36">
        <v>1.274276256561279</v>
      </c>
      <c r="I129" s="17"/>
      <c r="J129" s="17"/>
      <c r="K129" s="36">
        <v>1.131995558738708</v>
      </c>
      <c r="L129" s="36">
        <v>1.89608907699585</v>
      </c>
      <c r="M129" s="36">
        <v>1.566980838775635</v>
      </c>
      <c r="N129" s="36">
        <v>1.651574730873108</v>
      </c>
      <c r="O129" s="36">
        <v>1.422531128</v>
      </c>
      <c r="P129" s="36">
        <v>1.174037933349609</v>
      </c>
      <c r="Q129" s="36">
        <v>1.301119327545166</v>
      </c>
      <c r="R129" s="36">
        <v>1.087381899</v>
      </c>
      <c r="S129" s="36">
        <v>1.708031476</v>
      </c>
      <c r="T129" s="36">
        <v>1.292450845</v>
      </c>
      <c r="U129" s="17"/>
      <c r="V129" s="17"/>
      <c r="W129" s="36">
        <v>1.165221810340881</v>
      </c>
      <c r="X129" s="36">
        <v>1.169207633</v>
      </c>
      <c r="Y129" s="17"/>
      <c r="Z129" s="17"/>
      <c r="AA129" s="36">
        <v>1.070484817</v>
      </c>
      <c r="AB129" s="36">
        <v>2.068451762</v>
      </c>
      <c r="AC129" s="36">
        <v>0.03012704849</v>
      </c>
      <c r="AD129" s="36">
        <v>0.05730783939</v>
      </c>
      <c r="AE129" s="36">
        <v>2.626714706</v>
      </c>
      <c r="AF129" s="36">
        <v>1.751198113</v>
      </c>
      <c r="AG129" s="36">
        <v>1.518188298</v>
      </c>
    </row>
    <row r="130">
      <c r="A130" s="12" t="s">
        <v>401</v>
      </c>
      <c r="B130" s="36">
        <v>1.045969844</v>
      </c>
      <c r="C130" s="36">
        <v>19.7394962310791</v>
      </c>
      <c r="D130" s="36">
        <v>1.124796032905579</v>
      </c>
      <c r="E130" s="17"/>
      <c r="F130" s="17"/>
      <c r="G130" s="36">
        <v>3.247215986251831</v>
      </c>
      <c r="H130" s="36">
        <v>1.907578706741333</v>
      </c>
      <c r="I130" s="17"/>
      <c r="J130" s="17"/>
      <c r="K130" s="36">
        <v>1.417733192443848</v>
      </c>
      <c r="L130" s="36">
        <v>3.347883462905884</v>
      </c>
      <c r="M130" s="36">
        <v>1.606647849082947</v>
      </c>
      <c r="N130" s="36">
        <v>3.278820276260376</v>
      </c>
      <c r="O130" s="36">
        <v>1.169880151748657</v>
      </c>
      <c r="P130" s="36">
        <v>1.583691597</v>
      </c>
      <c r="Q130" s="36">
        <v>1.891538262367249</v>
      </c>
      <c r="R130" s="36">
        <v>1.191317976</v>
      </c>
      <c r="S130" s="36">
        <v>2.784989953041077</v>
      </c>
      <c r="T130" s="36">
        <v>1.06093514</v>
      </c>
      <c r="U130" s="17"/>
      <c r="V130" s="17"/>
      <c r="W130" s="36">
        <v>1.161557912826538</v>
      </c>
      <c r="X130" s="36">
        <v>1.21575266122818</v>
      </c>
      <c r="Y130" s="17"/>
      <c r="Z130" s="17"/>
      <c r="AA130" s="36">
        <v>1.148554921150208</v>
      </c>
      <c r="AB130" s="36">
        <v>0.07866519689559937</v>
      </c>
      <c r="AC130" s="36">
        <v>0.06227743626</v>
      </c>
      <c r="AD130" s="36">
        <v>1.307930708</v>
      </c>
      <c r="AE130" s="36">
        <v>1.318039715</v>
      </c>
      <c r="AF130" s="36">
        <v>2.084735274</v>
      </c>
      <c r="AG130" s="36">
        <v>1.289024591445923</v>
      </c>
    </row>
    <row r="131">
      <c r="A131" s="12" t="s">
        <v>402</v>
      </c>
      <c r="B131" s="36">
        <v>1.086195946</v>
      </c>
      <c r="C131" s="36">
        <v>1.041443944</v>
      </c>
      <c r="D131" s="36">
        <v>1.096464872360229</v>
      </c>
      <c r="E131" s="17"/>
      <c r="F131" s="17"/>
      <c r="G131" s="36">
        <v>2.102019548416138</v>
      </c>
      <c r="H131" s="36">
        <v>1.401302814483643</v>
      </c>
      <c r="I131" s="17"/>
      <c r="J131" s="17"/>
      <c r="K131" s="36">
        <v>1.009136915206909</v>
      </c>
      <c r="L131" s="36">
        <v>1.807196974754333</v>
      </c>
      <c r="M131" s="36">
        <v>1.027851819992065</v>
      </c>
      <c r="N131" s="36">
        <v>1.126825094</v>
      </c>
      <c r="O131" s="36">
        <v>1.057309151</v>
      </c>
      <c r="P131" s="36">
        <v>2.188776731</v>
      </c>
      <c r="Q131" s="36">
        <v>1.523463607</v>
      </c>
      <c r="R131" s="36">
        <v>1.28682214</v>
      </c>
      <c r="S131" s="36">
        <v>1.34281826</v>
      </c>
      <c r="T131" s="36">
        <v>1.360640228</v>
      </c>
      <c r="U131" s="17"/>
      <c r="V131" s="17"/>
      <c r="W131" s="36">
        <v>1.708013474941254</v>
      </c>
      <c r="X131" s="36">
        <v>1.03836977481842</v>
      </c>
      <c r="Y131" s="17"/>
      <c r="Z131" s="17"/>
      <c r="AA131" s="36">
        <v>1.204491019</v>
      </c>
      <c r="AB131" s="36">
        <v>1.070480883</v>
      </c>
      <c r="AC131" s="36">
        <v>1.512010872</v>
      </c>
      <c r="AD131" s="36">
        <v>1.398854256</v>
      </c>
      <c r="AE131" s="36">
        <v>1.511388421</v>
      </c>
      <c r="AF131" s="36">
        <v>3.413289666</v>
      </c>
      <c r="AG131" s="36">
        <v>1.948108256</v>
      </c>
    </row>
    <row r="132">
      <c r="A132" s="12" t="s">
        <v>403</v>
      </c>
      <c r="B132" s="36">
        <v>1.268038988</v>
      </c>
      <c r="C132" s="36">
        <v>1.38824892</v>
      </c>
      <c r="D132" s="36">
        <v>1.192751407623291</v>
      </c>
      <c r="E132" s="17"/>
      <c r="F132" s="17"/>
      <c r="G132" s="36">
        <v>1.718113899230957</v>
      </c>
      <c r="H132" s="36">
        <v>1.357523798942566</v>
      </c>
      <c r="I132" s="17"/>
      <c r="J132" s="17"/>
      <c r="K132" s="36">
        <v>1.105527997016907</v>
      </c>
      <c r="L132" s="36">
        <v>1.021125912666321</v>
      </c>
      <c r="M132" s="36">
        <v>1.830979824066162</v>
      </c>
      <c r="N132" s="36">
        <v>2.347747087478638</v>
      </c>
      <c r="O132" s="36">
        <v>1.518890738</v>
      </c>
      <c r="P132" s="36">
        <v>1.095857262611389</v>
      </c>
      <c r="Q132" s="36">
        <v>1.150925040245056</v>
      </c>
      <c r="R132" s="36">
        <v>1.392664969</v>
      </c>
      <c r="S132" s="36">
        <v>1.670510113</v>
      </c>
      <c r="T132" s="36">
        <v>1.106394947</v>
      </c>
      <c r="U132" s="17"/>
      <c r="V132" s="17"/>
      <c r="W132" s="36">
        <v>1.436300575733185</v>
      </c>
      <c r="X132" s="36">
        <v>1.10583508014679</v>
      </c>
      <c r="Y132" s="17"/>
      <c r="Z132" s="17"/>
      <c r="AA132" s="36">
        <v>0.03736609220504761</v>
      </c>
      <c r="AB132" s="36">
        <v>1.099297643</v>
      </c>
      <c r="AC132" s="36">
        <v>1.188822090625763</v>
      </c>
      <c r="AD132" s="36">
        <v>1.331561684608459</v>
      </c>
      <c r="AE132" s="36">
        <v>3.891661644</v>
      </c>
      <c r="AF132" s="36">
        <v>1.662244439</v>
      </c>
      <c r="AG132" s="36">
        <v>1.251096964</v>
      </c>
    </row>
    <row r="133">
      <c r="A133" s="12" t="s">
        <v>405</v>
      </c>
      <c r="B133" s="36">
        <v>1.59906888</v>
      </c>
      <c r="C133" s="36">
        <v>1.154708743</v>
      </c>
      <c r="D133" s="36">
        <v>1.632279396057129</v>
      </c>
      <c r="E133" s="17"/>
      <c r="F133" s="17"/>
      <c r="G133" s="36">
        <v>2.864516496658325</v>
      </c>
      <c r="H133" s="36">
        <v>2.116538524627686</v>
      </c>
      <c r="I133" s="17"/>
      <c r="J133" s="17"/>
      <c r="K133" s="36">
        <v>1.824257016181946</v>
      </c>
      <c r="L133" s="36">
        <v>1.985194802284241</v>
      </c>
      <c r="M133" s="36">
        <v>3.256550073623657</v>
      </c>
      <c r="N133" s="36">
        <v>3.823413610458374</v>
      </c>
      <c r="O133" s="36">
        <v>1.384701252</v>
      </c>
      <c r="P133" s="36">
        <v>5.284657001495361</v>
      </c>
      <c r="Q133" s="36">
        <v>2.335677623748779</v>
      </c>
      <c r="R133" s="36">
        <v>2.026572824</v>
      </c>
      <c r="S133" s="36">
        <v>1.706905007</v>
      </c>
      <c r="T133" s="36">
        <v>1.244091987609863</v>
      </c>
      <c r="U133" s="17"/>
      <c r="V133" s="17"/>
      <c r="W133" s="36">
        <v>1.623748362064362</v>
      </c>
      <c r="X133" s="36">
        <v>1.679676592350006</v>
      </c>
      <c r="Y133" s="17"/>
      <c r="Z133" s="17"/>
      <c r="AA133" s="36">
        <v>1.344647347927094</v>
      </c>
      <c r="AB133" s="36">
        <v>0.007722198963165283</v>
      </c>
      <c r="AC133" s="36">
        <v>2.424576997756958</v>
      </c>
      <c r="AD133" s="36">
        <v>2.523631811141968</v>
      </c>
      <c r="AE133" s="36">
        <v>4.028448224</v>
      </c>
      <c r="AF133" s="36">
        <v>1.794145166873932</v>
      </c>
      <c r="AG133" s="36">
        <v>1.475288987159729</v>
      </c>
    </row>
    <row r="134">
      <c r="A134" s="21" t="s">
        <v>406</v>
      </c>
      <c r="B134" s="37">
        <v>1.092667102813721</v>
      </c>
      <c r="C134" s="37">
        <v>1.220822930335999</v>
      </c>
      <c r="D134" s="37">
        <v>1.040882706642151</v>
      </c>
      <c r="E134" s="25"/>
      <c r="F134" s="25"/>
      <c r="G134" s="37">
        <v>1.071009278297424</v>
      </c>
      <c r="H134" s="37">
        <v>2.558928251266479</v>
      </c>
      <c r="I134" s="25"/>
      <c r="J134" s="25"/>
      <c r="K134" s="37">
        <v>1.399847507476807</v>
      </c>
      <c r="L134" s="37">
        <v>1.189091324806213</v>
      </c>
      <c r="M134" s="37">
        <v>1.106419682502747</v>
      </c>
      <c r="N134" s="37">
        <v>1.196427226066589</v>
      </c>
      <c r="O134" s="37">
        <v>1.812349557876587</v>
      </c>
      <c r="P134" s="37">
        <v>1.083016157</v>
      </c>
      <c r="Q134" s="37">
        <v>1.18155312538147</v>
      </c>
      <c r="R134" s="37">
        <v>1.092667102813721</v>
      </c>
      <c r="S134" s="37">
        <v>1.220822930335999</v>
      </c>
      <c r="T134" s="37">
        <v>1.040882706642151</v>
      </c>
      <c r="U134" s="25"/>
      <c r="V134" s="25"/>
      <c r="W134" s="37">
        <v>1.071009278297424</v>
      </c>
      <c r="X134" s="37">
        <v>2.558928251266479</v>
      </c>
      <c r="Y134" s="25"/>
      <c r="Z134" s="25"/>
      <c r="AA134" s="37">
        <v>1.399847507476807</v>
      </c>
      <c r="AB134" s="37">
        <v>1.189091324806213</v>
      </c>
      <c r="AC134" s="37">
        <v>1.106419682502747</v>
      </c>
      <c r="AD134" s="37">
        <v>1.196427226066589</v>
      </c>
      <c r="AE134" s="37">
        <v>1.812349557876587</v>
      </c>
      <c r="AF134" s="37">
        <v>1.083016157</v>
      </c>
      <c r="AG134" s="37">
        <v>1.18155312538147</v>
      </c>
    </row>
    <row r="135">
      <c r="A135" s="12" t="s">
        <v>410</v>
      </c>
      <c r="B135" s="36">
        <v>1.02197361</v>
      </c>
      <c r="C135" s="36">
        <v>1.155603528022766</v>
      </c>
      <c r="D135" s="36">
        <v>1.917684435844421</v>
      </c>
      <c r="E135" s="17"/>
      <c r="F135" s="17"/>
      <c r="G135" s="36">
        <v>1.696580648422241</v>
      </c>
      <c r="H135" s="36">
        <v>1.743901968002319</v>
      </c>
      <c r="I135" s="17"/>
      <c r="J135" s="17"/>
      <c r="K135" s="36">
        <v>2.222347259521484</v>
      </c>
      <c r="L135" s="36">
        <v>1.539364218711853</v>
      </c>
      <c r="M135" s="36">
        <v>1.172370791435242</v>
      </c>
      <c r="N135" s="36">
        <v>1.607466578483582</v>
      </c>
      <c r="O135" s="36">
        <v>1.060555458</v>
      </c>
      <c r="P135" s="36">
        <v>1.0733882188797</v>
      </c>
      <c r="Q135" s="36">
        <v>1.644916176795959</v>
      </c>
      <c r="R135" s="36">
        <v>1.206256866</v>
      </c>
      <c r="S135" s="36">
        <v>0.07316142320632935</v>
      </c>
      <c r="T135" s="36">
        <v>0.2848836183547974</v>
      </c>
      <c r="U135" s="17"/>
      <c r="V135" s="17"/>
      <c r="W135" s="36">
        <v>0.2727048993110657</v>
      </c>
      <c r="X135" s="36">
        <v>0.2685986161231995</v>
      </c>
      <c r="Y135" s="17"/>
      <c r="Z135" s="17"/>
      <c r="AA135" s="36">
        <v>0.4431506991386414</v>
      </c>
      <c r="AB135" s="36">
        <v>0.1855223774909973</v>
      </c>
      <c r="AC135" s="36">
        <v>0.03710025548934937</v>
      </c>
      <c r="AD135" s="36">
        <v>0.1706264019012451</v>
      </c>
      <c r="AE135" s="36">
        <v>1.139891624</v>
      </c>
      <c r="AF135" s="36">
        <v>0.01938182116</v>
      </c>
      <c r="AG135" s="36">
        <v>0.1917945146560669</v>
      </c>
    </row>
    <row r="136">
      <c r="A136" s="12" t="s">
        <v>413</v>
      </c>
      <c r="B136" s="36">
        <v>1.901689410209656</v>
      </c>
      <c r="C136" s="36">
        <v>1.685337066650391</v>
      </c>
      <c r="D136" s="36">
        <v>1.329143643379211</v>
      </c>
      <c r="E136" s="17"/>
      <c r="F136" s="17"/>
      <c r="G136" s="36">
        <v>2.175137997</v>
      </c>
      <c r="H136" s="36">
        <v>1.192257881</v>
      </c>
      <c r="I136" s="17"/>
      <c r="J136" s="17"/>
      <c r="K136" s="36">
        <v>1.239418507</v>
      </c>
      <c r="L136" s="36">
        <v>1.329771161</v>
      </c>
      <c r="M136" s="36">
        <v>1.52495873</v>
      </c>
      <c r="N136" s="36">
        <v>1.143732309341431</v>
      </c>
      <c r="O136" s="36">
        <v>2.531890153884888</v>
      </c>
      <c r="P136" s="36">
        <v>2.586947918</v>
      </c>
      <c r="Q136" s="36">
        <v>1.761340260505676</v>
      </c>
      <c r="R136" s="36">
        <v>1.392120599746704</v>
      </c>
      <c r="S136" s="36">
        <v>1.518738567829132</v>
      </c>
      <c r="T136" s="36">
        <v>1.051791608333588</v>
      </c>
      <c r="U136" s="17"/>
      <c r="V136" s="17"/>
      <c r="W136" s="36">
        <v>3.668347001</v>
      </c>
      <c r="X136" s="36">
        <v>1.304401338</v>
      </c>
      <c r="Y136" s="17"/>
      <c r="Z136" s="17"/>
      <c r="AA136" s="36">
        <v>1.274655879</v>
      </c>
      <c r="AB136" s="36">
        <v>2.124247491</v>
      </c>
      <c r="AC136" s="36">
        <v>1.625461519</v>
      </c>
      <c r="AD136" s="36">
        <v>1.289871156</v>
      </c>
      <c r="AE136" s="36">
        <v>1.141117513</v>
      </c>
      <c r="AF136" s="36">
        <v>3.219551563</v>
      </c>
      <c r="AG136" s="36">
        <v>1.055471181869507</v>
      </c>
    </row>
    <row r="137">
      <c r="A137" s="12" t="s">
        <v>414</v>
      </c>
      <c r="B137" s="36">
        <v>1.8503258228302</v>
      </c>
      <c r="C137" s="36">
        <v>6.494572639465332</v>
      </c>
      <c r="D137" s="36">
        <v>2.585028171539307</v>
      </c>
      <c r="E137" s="17"/>
      <c r="F137" s="17"/>
      <c r="G137" s="36">
        <v>1.934179664</v>
      </c>
      <c r="H137" s="36">
        <v>1.103123188018799</v>
      </c>
      <c r="I137" s="17"/>
      <c r="J137" s="17"/>
      <c r="K137" s="36">
        <v>1.169455170631409</v>
      </c>
      <c r="L137" s="36">
        <v>1.11608350276947</v>
      </c>
      <c r="M137" s="36">
        <v>3.597304344177246</v>
      </c>
      <c r="N137" s="36">
        <v>1.524569154</v>
      </c>
      <c r="O137" s="36">
        <v>1.875245332717896</v>
      </c>
      <c r="P137" s="36">
        <v>2.436561108</v>
      </c>
      <c r="Q137" s="36">
        <v>3.535897970199585</v>
      </c>
      <c r="R137" s="36">
        <v>1.580752432346344</v>
      </c>
      <c r="S137" s="36">
        <v>2.027349829673767</v>
      </c>
      <c r="T137" s="36">
        <v>1.394520819187164</v>
      </c>
      <c r="U137" s="17"/>
      <c r="V137" s="17"/>
      <c r="W137" s="36">
        <v>2.582955599</v>
      </c>
      <c r="X137" s="36">
        <v>1.359729052</v>
      </c>
      <c r="Y137" s="17"/>
      <c r="Z137" s="17"/>
      <c r="AA137" s="36">
        <v>1.191253424</v>
      </c>
      <c r="AB137" s="36">
        <v>1.644210637</v>
      </c>
      <c r="AC137" s="36">
        <v>1.548361361</v>
      </c>
      <c r="AD137" s="36">
        <v>1.72720772</v>
      </c>
      <c r="AE137" s="36">
        <v>1.354743599891663</v>
      </c>
      <c r="AF137" s="36">
        <v>4.306116343</v>
      </c>
      <c r="AG137" s="36">
        <v>0.1642814279</v>
      </c>
    </row>
    <row r="138">
      <c r="A138" s="12" t="s">
        <v>415</v>
      </c>
      <c r="B138" s="36">
        <v>1.79467761516571</v>
      </c>
      <c r="C138" s="36">
        <v>4.815194129943848</v>
      </c>
      <c r="D138" s="36">
        <v>1.427728056907654</v>
      </c>
      <c r="E138" s="17"/>
      <c r="F138" s="17"/>
      <c r="G138" s="36">
        <v>2.719676971</v>
      </c>
      <c r="H138" s="36">
        <v>1.293625593</v>
      </c>
      <c r="I138" s="17"/>
      <c r="J138" s="17"/>
      <c r="K138" s="36">
        <v>1.024383307</v>
      </c>
      <c r="L138" s="36">
        <v>1.980356693</v>
      </c>
      <c r="M138" s="36">
        <v>1.153748393058777</v>
      </c>
      <c r="N138" s="36">
        <v>1.014549255</v>
      </c>
      <c r="O138" s="36">
        <v>2.823458194732666</v>
      </c>
      <c r="P138" s="36">
        <v>1.988170624</v>
      </c>
      <c r="Q138" s="36">
        <v>2.339261054992676</v>
      </c>
      <c r="R138" s="36">
        <v>1.629221260547638</v>
      </c>
      <c r="S138" s="36">
        <v>2.38779354095459</v>
      </c>
      <c r="T138" s="36">
        <v>1.36301851272583</v>
      </c>
      <c r="U138" s="17"/>
      <c r="V138" s="17"/>
      <c r="W138" s="36">
        <v>3.950525999</v>
      </c>
      <c r="X138" s="36">
        <v>1.630067468</v>
      </c>
      <c r="Y138" s="17"/>
      <c r="Z138" s="17"/>
      <c r="AA138" s="36">
        <v>1.191567123</v>
      </c>
      <c r="AB138" s="36">
        <v>2.85868454</v>
      </c>
      <c r="AC138" s="36">
        <v>1.538814247</v>
      </c>
      <c r="AD138" s="36">
        <v>1.858692706</v>
      </c>
      <c r="AE138" s="36">
        <v>0.08833360672</v>
      </c>
      <c r="AF138" s="36">
        <v>3.736642599</v>
      </c>
      <c r="AG138" s="36">
        <v>0.06030768156051636</v>
      </c>
    </row>
    <row r="139">
      <c r="A139" s="12" t="s">
        <v>416</v>
      </c>
      <c r="B139" s="36">
        <v>1.683305382728577</v>
      </c>
      <c r="C139" s="36">
        <v>5.437334537506104</v>
      </c>
      <c r="D139" s="36">
        <v>2.5208740234375</v>
      </c>
      <c r="E139" s="17"/>
      <c r="F139" s="17"/>
      <c r="G139" s="36">
        <v>1.766116977</v>
      </c>
      <c r="H139" s="36">
        <v>1.126793146133423</v>
      </c>
      <c r="I139" s="17"/>
      <c r="J139" s="17"/>
      <c r="K139" s="36">
        <v>1.072513580322266</v>
      </c>
      <c r="L139" s="36">
        <v>1.11443758</v>
      </c>
      <c r="M139" s="36">
        <v>4.277224063873291</v>
      </c>
      <c r="N139" s="36">
        <v>1.775233507156372</v>
      </c>
      <c r="O139" s="36">
        <v>2.754634380340576</v>
      </c>
      <c r="P139" s="36">
        <v>2.112168312</v>
      </c>
      <c r="Q139" s="36">
        <v>1.571153521537781</v>
      </c>
      <c r="R139" s="36">
        <v>1.626141488552094</v>
      </c>
      <c r="S139" s="36">
        <v>3.804636001586914</v>
      </c>
      <c r="T139" s="36">
        <v>1.372148931026459</v>
      </c>
      <c r="U139" s="17"/>
      <c r="V139" s="17"/>
      <c r="W139" s="36">
        <v>2.658269882</v>
      </c>
      <c r="X139" s="36">
        <v>1.279907703</v>
      </c>
      <c r="Y139" s="17"/>
      <c r="Z139" s="17"/>
      <c r="AA139" s="36">
        <v>1.104466677</v>
      </c>
      <c r="AB139" s="36">
        <v>3.156517386</v>
      </c>
      <c r="AC139" s="36">
        <v>1.518055558204651</v>
      </c>
      <c r="AD139" s="36">
        <v>0.00384670496</v>
      </c>
      <c r="AE139" s="36">
        <v>2.068905353546143</v>
      </c>
      <c r="AF139" s="36">
        <v>3.224232554</v>
      </c>
      <c r="AG139" s="36">
        <v>1.11244934797287</v>
      </c>
    </row>
    <row r="140">
      <c r="A140" s="12" t="s">
        <v>417</v>
      </c>
      <c r="B140" s="36">
        <v>1.886988401412964</v>
      </c>
      <c r="C140" s="36">
        <v>2.187206268310547</v>
      </c>
      <c r="D140" s="36">
        <v>1.129386782646179</v>
      </c>
      <c r="E140" s="17"/>
      <c r="F140" s="17"/>
      <c r="G140" s="36">
        <v>1.206122994422913</v>
      </c>
      <c r="H140" s="36">
        <v>1.130362868309021</v>
      </c>
      <c r="I140" s="17"/>
      <c r="J140" s="17"/>
      <c r="K140" s="36">
        <v>1.347559571266174</v>
      </c>
      <c r="L140" s="36">
        <v>1.069871187210083</v>
      </c>
      <c r="M140" s="36">
        <v>1.541304349899292</v>
      </c>
      <c r="N140" s="36">
        <v>2.910623550415039</v>
      </c>
      <c r="O140" s="36">
        <v>2.242208480834961</v>
      </c>
      <c r="P140" s="36">
        <v>1.196571111679077</v>
      </c>
      <c r="Q140" s="36">
        <v>1.635450720787048</v>
      </c>
      <c r="R140" s="36">
        <v>1.090708613395691</v>
      </c>
      <c r="S140" s="36">
        <v>1.150236904621124</v>
      </c>
      <c r="T140" s="36">
        <v>1.223875701</v>
      </c>
      <c r="U140" s="17"/>
      <c r="V140" s="17"/>
      <c r="W140" s="36">
        <v>1.72276485</v>
      </c>
      <c r="X140" s="36">
        <v>1.236034274</v>
      </c>
      <c r="Y140" s="17"/>
      <c r="Z140" s="17"/>
      <c r="AA140" s="36">
        <v>0.04048144817352295</v>
      </c>
      <c r="AB140" s="36">
        <v>1.966914475</v>
      </c>
      <c r="AC140" s="36">
        <v>0.2747328281</v>
      </c>
      <c r="AD140" s="36">
        <v>1.150520146</v>
      </c>
      <c r="AE140" s="36">
        <v>1.965464234</v>
      </c>
      <c r="AF140" s="36">
        <v>2.960974157</v>
      </c>
      <c r="AG140" s="36">
        <v>0.07595258951187134</v>
      </c>
    </row>
    <row r="141">
      <c r="A141" s="12" t="s">
        <v>418</v>
      </c>
      <c r="B141" s="36">
        <v>1.916918277740479</v>
      </c>
      <c r="C141" s="36">
        <v>5.135086059570312</v>
      </c>
      <c r="D141" s="36">
        <v>2.072233915328979</v>
      </c>
      <c r="E141" s="17"/>
      <c r="F141" s="17"/>
      <c r="G141" s="36">
        <v>2.148976564</v>
      </c>
      <c r="H141" s="36">
        <v>1.060132146</v>
      </c>
      <c r="I141" s="17"/>
      <c r="J141" s="17"/>
      <c r="K141" s="36">
        <v>1.004474639892578</v>
      </c>
      <c r="L141" s="36">
        <v>1.876817584</v>
      </c>
      <c r="M141" s="36">
        <v>1.149977922</v>
      </c>
      <c r="N141" s="36">
        <v>1.276887536048889</v>
      </c>
      <c r="O141" s="36">
        <v>3.067902565002441</v>
      </c>
      <c r="P141" s="36">
        <v>2.450603724</v>
      </c>
      <c r="Q141" s="36">
        <v>1.585575938224792</v>
      </c>
      <c r="R141" s="36">
        <v>1.670974135398865</v>
      </c>
      <c r="S141" s="36">
        <v>3.315378427505493</v>
      </c>
      <c r="T141" s="36">
        <v>1.18970400094986</v>
      </c>
      <c r="U141" s="17"/>
      <c r="V141" s="17"/>
      <c r="W141" s="36">
        <v>3.060468078</v>
      </c>
      <c r="X141" s="36">
        <v>1.374743402</v>
      </c>
      <c r="Y141" s="17"/>
      <c r="Z141" s="17"/>
      <c r="AA141" s="36">
        <v>1.186600506</v>
      </c>
      <c r="AB141" s="36">
        <v>2.281782866</v>
      </c>
      <c r="AC141" s="36">
        <v>1.878249347</v>
      </c>
      <c r="AD141" s="36">
        <v>0.01173859835</v>
      </c>
      <c r="AE141" s="36">
        <v>1.088774085044861</v>
      </c>
      <c r="AF141" s="36">
        <v>4.080644131</v>
      </c>
      <c r="AG141" s="36">
        <v>1.07141786813736</v>
      </c>
    </row>
    <row r="142">
      <c r="A142" s="12" t="s">
        <v>420</v>
      </c>
      <c r="B142" s="36">
        <v>1.102809071540833</v>
      </c>
      <c r="C142" s="36">
        <v>1.187100052833557</v>
      </c>
      <c r="D142" s="36">
        <v>2.167815685272217</v>
      </c>
      <c r="E142" s="17"/>
      <c r="F142" s="17"/>
      <c r="G142" s="36">
        <v>1.326420187950134</v>
      </c>
      <c r="H142" s="36">
        <v>1.791409730911255</v>
      </c>
      <c r="I142" s="17"/>
      <c r="J142" s="17"/>
      <c r="K142" s="36">
        <v>1.902161717414856</v>
      </c>
      <c r="L142" s="36">
        <v>1.503728628158569</v>
      </c>
      <c r="M142" s="36">
        <v>1.085465431213379</v>
      </c>
      <c r="N142" s="36">
        <v>2.251344680786133</v>
      </c>
      <c r="O142" s="36">
        <v>1.327403545379639</v>
      </c>
      <c r="P142" s="36">
        <v>2.031860589981079</v>
      </c>
      <c r="Q142" s="36">
        <v>1.748626351356506</v>
      </c>
      <c r="R142" s="36">
        <v>1.036985635757446</v>
      </c>
      <c r="S142" s="36">
        <v>0.02668064833</v>
      </c>
      <c r="T142" s="36">
        <v>1.206051171</v>
      </c>
      <c r="U142" s="17"/>
      <c r="V142" s="17"/>
      <c r="W142" s="36">
        <v>1.12439549</v>
      </c>
      <c r="X142" s="36">
        <v>0.01770186424</v>
      </c>
      <c r="Y142" s="17"/>
      <c r="Z142" s="17"/>
      <c r="AA142" s="36">
        <v>1.067230344</v>
      </c>
      <c r="AB142" s="36">
        <v>1.14021945</v>
      </c>
      <c r="AC142" s="36">
        <v>1.074370444</v>
      </c>
      <c r="AD142" s="36">
        <v>0.2077622413635254</v>
      </c>
      <c r="AE142" s="36">
        <v>1.079010248</v>
      </c>
      <c r="AF142" s="36">
        <v>1.051282167</v>
      </c>
      <c r="AG142" s="36">
        <v>1.130807102</v>
      </c>
    </row>
    <row r="143">
      <c r="A143" s="12" t="s">
        <v>421</v>
      </c>
      <c r="B143" s="36">
        <v>1.395097732543945</v>
      </c>
      <c r="C143" s="36">
        <v>1.037874818</v>
      </c>
      <c r="D143" s="36">
        <v>1.330707311630249</v>
      </c>
      <c r="E143" s="17"/>
      <c r="F143" s="17"/>
      <c r="G143" s="36">
        <v>1.301260352134705</v>
      </c>
      <c r="H143" s="36">
        <v>1.079732299</v>
      </c>
      <c r="I143" s="17"/>
      <c r="J143" s="17"/>
      <c r="K143" s="36">
        <v>1.172723889</v>
      </c>
      <c r="L143" s="36">
        <v>1.155313014984131</v>
      </c>
      <c r="M143" s="36">
        <v>2.206222772598267</v>
      </c>
      <c r="N143" s="36">
        <v>1.432621121</v>
      </c>
      <c r="O143" s="36">
        <v>1.313233852386475</v>
      </c>
      <c r="P143" s="36">
        <v>1.990167737</v>
      </c>
      <c r="Q143" s="36">
        <v>1.271521807</v>
      </c>
      <c r="R143" s="36">
        <v>1.050985932</v>
      </c>
      <c r="S143" s="36">
        <v>1.976939321</v>
      </c>
      <c r="T143" s="36">
        <v>5.328655243E-4</v>
      </c>
      <c r="U143" s="17"/>
      <c r="V143" s="17"/>
      <c r="W143" s="36">
        <v>1.151042104</v>
      </c>
      <c r="X143" s="36">
        <v>1.310620666</v>
      </c>
      <c r="Y143" s="17"/>
      <c r="Z143" s="17"/>
      <c r="AA143" s="36">
        <v>1.280665636</v>
      </c>
      <c r="AB143" s="36">
        <v>0.2220861316</v>
      </c>
      <c r="AC143" s="36">
        <v>0.08909088373184204</v>
      </c>
      <c r="AD143" s="36">
        <v>2.010184169</v>
      </c>
      <c r="AE143" s="36">
        <v>1.488183856</v>
      </c>
      <c r="AF143" s="36">
        <v>3.570481062</v>
      </c>
      <c r="AG143" s="36">
        <v>1.555275679</v>
      </c>
    </row>
    <row r="144">
      <c r="A144" s="12" t="s">
        <v>423</v>
      </c>
      <c r="B144" s="36">
        <v>1.271755337715149</v>
      </c>
      <c r="C144" s="36">
        <v>1.256271839141846</v>
      </c>
      <c r="D144" s="36">
        <v>1.339807152748108</v>
      </c>
      <c r="E144" s="17"/>
      <c r="F144" s="17"/>
      <c r="G144" s="36">
        <v>1.181772113</v>
      </c>
      <c r="H144" s="36">
        <v>1.026995182</v>
      </c>
      <c r="I144" s="17"/>
      <c r="J144" s="17"/>
      <c r="K144" s="36">
        <v>1.130755186080933</v>
      </c>
      <c r="L144" s="36">
        <v>1.002932071685791</v>
      </c>
      <c r="M144" s="36">
        <v>1.203125953674316</v>
      </c>
      <c r="N144" s="36">
        <v>1.032116771</v>
      </c>
      <c r="O144" s="36">
        <v>2.757657527923584</v>
      </c>
      <c r="P144" s="36">
        <v>2.384061813354492</v>
      </c>
      <c r="Q144" s="36">
        <v>1.453477502</v>
      </c>
      <c r="R144" s="36">
        <v>0.00185692310333252</v>
      </c>
      <c r="S144" s="36">
        <v>1.710747242</v>
      </c>
      <c r="T144" s="36">
        <v>0.08217942715</v>
      </c>
      <c r="U144" s="17"/>
      <c r="V144" s="17"/>
      <c r="W144" s="36">
        <v>1.34338516</v>
      </c>
      <c r="X144" s="36">
        <v>1.296846569</v>
      </c>
      <c r="Y144" s="17"/>
      <c r="Z144" s="17"/>
      <c r="AA144" s="36">
        <v>1.154009759</v>
      </c>
      <c r="AB144" s="36">
        <v>2.229670405</v>
      </c>
      <c r="AC144" s="36">
        <v>1.391741633</v>
      </c>
      <c r="AD144" s="36">
        <v>1.765617192</v>
      </c>
      <c r="AE144" s="36">
        <v>1.433059037</v>
      </c>
      <c r="AF144" s="36">
        <v>0.4966575503</v>
      </c>
      <c r="AG144" s="36">
        <v>1.507913649</v>
      </c>
    </row>
    <row r="145">
      <c r="A145" s="12" t="s">
        <v>424</v>
      </c>
      <c r="B145" s="36">
        <v>1.268509149551392</v>
      </c>
      <c r="C145" s="36">
        <v>1.10512900352478</v>
      </c>
      <c r="D145" s="36">
        <v>1.01489079</v>
      </c>
      <c r="E145" s="17"/>
      <c r="F145" s="17"/>
      <c r="G145" s="36">
        <v>3.212319374084473</v>
      </c>
      <c r="H145" s="36">
        <v>1.143262505531311</v>
      </c>
      <c r="I145" s="17"/>
      <c r="J145" s="17"/>
      <c r="K145" s="36">
        <v>1.032547831535339</v>
      </c>
      <c r="L145" s="36">
        <v>2.350942611694336</v>
      </c>
      <c r="M145" s="36">
        <v>1.32854163646698</v>
      </c>
      <c r="N145" s="36">
        <v>1.289509416</v>
      </c>
      <c r="O145" s="36">
        <v>5.283937454223633</v>
      </c>
      <c r="P145" s="36">
        <v>1.539162636</v>
      </c>
      <c r="Q145" s="36">
        <v>1.241400480270386</v>
      </c>
      <c r="R145" s="36">
        <v>0.0802687406539917</v>
      </c>
      <c r="S145" s="36">
        <v>1.947386384</v>
      </c>
      <c r="T145" s="36">
        <v>1.074811578</v>
      </c>
      <c r="U145" s="17"/>
      <c r="V145" s="17"/>
      <c r="W145" s="36">
        <v>0.1705113053321838</v>
      </c>
      <c r="X145" s="36">
        <v>0.03470516204833984</v>
      </c>
      <c r="Y145" s="17"/>
      <c r="Z145" s="17"/>
      <c r="AA145" s="36">
        <v>1.098257184</v>
      </c>
      <c r="AB145" s="36">
        <v>1.264961362</v>
      </c>
      <c r="AC145" s="36">
        <v>1.178300321</v>
      </c>
      <c r="AD145" s="36">
        <v>1.495988011</v>
      </c>
      <c r="AE145" s="36">
        <v>1.220322370529175</v>
      </c>
      <c r="AF145" s="36">
        <v>1.885515928</v>
      </c>
      <c r="AG145" s="36">
        <v>1.268102467</v>
      </c>
    </row>
    <row r="146">
      <c r="A146" s="12" t="s">
        <v>427</v>
      </c>
      <c r="B146" s="36">
        <v>1.154615641</v>
      </c>
      <c r="C146" s="36">
        <v>1.28165590763092</v>
      </c>
      <c r="D146" s="36">
        <v>1.351588129997253</v>
      </c>
      <c r="E146" s="17"/>
      <c r="F146" s="17"/>
      <c r="G146" s="36">
        <v>2.138003349304199</v>
      </c>
      <c r="H146" s="36">
        <v>1.80560564994812</v>
      </c>
      <c r="I146" s="17"/>
      <c r="J146" s="17"/>
      <c r="K146" s="36">
        <v>1.33942186832428</v>
      </c>
      <c r="L146" s="36">
        <v>1.453379034996033</v>
      </c>
      <c r="M146" s="36">
        <v>1.446247577667236</v>
      </c>
      <c r="N146" s="36">
        <v>1.324834227561951</v>
      </c>
      <c r="O146" s="36">
        <v>1.148733974</v>
      </c>
      <c r="P146" s="36">
        <v>1.338350772857666</v>
      </c>
      <c r="Q146" s="36">
        <v>1.246945977210999</v>
      </c>
      <c r="R146" s="36">
        <v>1.428003788</v>
      </c>
      <c r="S146" s="36">
        <v>1.989857554</v>
      </c>
      <c r="T146" s="36">
        <v>0.09744048119</v>
      </c>
      <c r="U146" s="17"/>
      <c r="V146" s="17"/>
      <c r="W146" s="36">
        <v>1.528605282306671</v>
      </c>
      <c r="X146" s="36">
        <v>1.512420296669006</v>
      </c>
      <c r="Y146" s="17"/>
      <c r="Z146" s="17"/>
      <c r="AA146" s="36">
        <v>0.02274078131</v>
      </c>
      <c r="AB146" s="36">
        <v>0.03893482685</v>
      </c>
      <c r="AC146" s="36">
        <v>1.463376582</v>
      </c>
      <c r="AD146" s="36">
        <v>0.02757614851</v>
      </c>
      <c r="AE146" s="36">
        <v>3.066373467</v>
      </c>
      <c r="AF146" s="36">
        <v>1.148920059</v>
      </c>
      <c r="AG146" s="36">
        <v>0.01952165365</v>
      </c>
    </row>
    <row r="147">
      <c r="A147" s="12" t="s">
        <v>428</v>
      </c>
      <c r="B147" s="36">
        <v>1.228243709</v>
      </c>
      <c r="C147" s="36">
        <v>1.673245668411255</v>
      </c>
      <c r="D147" s="36">
        <v>1.183472276</v>
      </c>
      <c r="E147" s="17"/>
      <c r="F147" s="17"/>
      <c r="G147" s="36">
        <v>1.839133977890015</v>
      </c>
      <c r="H147" s="36">
        <v>1.078650116920471</v>
      </c>
      <c r="I147" s="17"/>
      <c r="J147" s="17"/>
      <c r="K147" s="36">
        <v>1.11239492893219</v>
      </c>
      <c r="L147" s="36">
        <v>1.588209390640259</v>
      </c>
      <c r="M147" s="36">
        <v>1.185661554336548</v>
      </c>
      <c r="N147" s="36">
        <v>1.581559538841248</v>
      </c>
      <c r="O147" s="36">
        <v>1.044406772</v>
      </c>
      <c r="P147" s="36">
        <v>1.588165998458862</v>
      </c>
      <c r="Q147" s="36">
        <v>1.248503804</v>
      </c>
      <c r="R147" s="36">
        <v>1.373209</v>
      </c>
      <c r="S147" s="36">
        <v>1.765874922</v>
      </c>
      <c r="T147" s="36">
        <v>1.409374237</v>
      </c>
      <c r="U147" s="17"/>
      <c r="V147" s="17"/>
      <c r="W147" s="36">
        <v>1.288412511348724</v>
      </c>
      <c r="X147" s="36">
        <v>1.133545697</v>
      </c>
      <c r="Y147" s="17"/>
      <c r="Z147" s="17"/>
      <c r="AA147" s="36">
        <v>1.099908471</v>
      </c>
      <c r="AB147" s="36">
        <v>0.07369965315</v>
      </c>
      <c r="AC147" s="36">
        <v>0.08221757412</v>
      </c>
      <c r="AD147" s="36">
        <v>1.303245723</v>
      </c>
      <c r="AE147" s="36">
        <v>2.332430124</v>
      </c>
      <c r="AF147" s="36">
        <v>1.116763412952423</v>
      </c>
      <c r="AG147" s="36">
        <v>1.624944925</v>
      </c>
    </row>
    <row r="148">
      <c r="A148" s="21" t="s">
        <v>429</v>
      </c>
      <c r="B148" s="37">
        <v>2.333494663</v>
      </c>
      <c r="C148" s="37">
        <v>1.268086671829224</v>
      </c>
      <c r="D148" s="37">
        <v>2.410843133926392</v>
      </c>
      <c r="E148" s="25"/>
      <c r="F148" s="25"/>
      <c r="G148" s="37">
        <v>1.64687967300415</v>
      </c>
      <c r="H148" s="37">
        <v>2.460653305053711</v>
      </c>
      <c r="I148" s="25"/>
      <c r="J148" s="25"/>
      <c r="K148" s="37">
        <v>4.244895458221436</v>
      </c>
      <c r="L148" s="37">
        <v>1.973612308502197</v>
      </c>
      <c r="M148" s="37">
        <v>1.224700331687927</v>
      </c>
      <c r="N148" s="37">
        <v>3.217194795608521</v>
      </c>
      <c r="O148" s="37">
        <v>1.129135132</v>
      </c>
      <c r="P148" s="37">
        <v>1.070969820022583</v>
      </c>
      <c r="Q148" s="37">
        <v>1.961142897605896</v>
      </c>
      <c r="R148" s="37">
        <v>2.333494663</v>
      </c>
      <c r="S148" s="37">
        <v>1.268086671829224</v>
      </c>
      <c r="T148" s="37">
        <v>2.410843133926392</v>
      </c>
      <c r="U148" s="25"/>
      <c r="V148" s="25"/>
      <c r="W148" s="37">
        <v>1.64687967300415</v>
      </c>
      <c r="X148" s="37">
        <v>2.460653305053711</v>
      </c>
      <c r="Y148" s="25"/>
      <c r="Z148" s="25"/>
      <c r="AA148" s="37">
        <v>4.244895458221436</v>
      </c>
      <c r="AB148" s="37">
        <v>1.973612308502197</v>
      </c>
      <c r="AC148" s="37">
        <v>1.224700331687927</v>
      </c>
      <c r="AD148" s="37">
        <v>3.217194795608521</v>
      </c>
      <c r="AE148" s="37">
        <v>1.129135132</v>
      </c>
      <c r="AF148" s="37">
        <v>1.070969820022583</v>
      </c>
      <c r="AG148" s="37">
        <v>1.961142897605896</v>
      </c>
    </row>
    <row r="149">
      <c r="A149" s="12" t="s">
        <v>431</v>
      </c>
      <c r="B149" s="36">
        <v>1.455825329</v>
      </c>
      <c r="C149" s="36">
        <v>1.443492413</v>
      </c>
      <c r="D149" s="36">
        <v>1.408967018127441</v>
      </c>
      <c r="E149" s="17"/>
      <c r="F149" s="17"/>
      <c r="G149" s="36">
        <v>2.281018733978271</v>
      </c>
      <c r="H149" s="36">
        <v>1.644888520240784</v>
      </c>
      <c r="I149" s="17"/>
      <c r="J149" s="17"/>
      <c r="K149" s="36">
        <v>2.573832273483276</v>
      </c>
      <c r="L149" s="36">
        <v>1.414838433</v>
      </c>
      <c r="M149" s="36">
        <v>3.355230569839478</v>
      </c>
      <c r="N149" s="36">
        <v>7.155165672302246</v>
      </c>
      <c r="O149" s="36">
        <v>1.236282587051392</v>
      </c>
      <c r="P149" s="36">
        <v>2.426557540893555</v>
      </c>
      <c r="Q149" s="36">
        <v>4.042209148406982</v>
      </c>
      <c r="R149" s="36">
        <v>1.566970944</v>
      </c>
      <c r="S149" s="36">
        <v>1.757701814</v>
      </c>
      <c r="T149" s="36">
        <v>1.164438843727112</v>
      </c>
      <c r="U149" s="17"/>
      <c r="V149" s="17"/>
      <c r="W149" s="36">
        <v>1.306369245</v>
      </c>
      <c r="X149" s="36">
        <v>1.09541654586792</v>
      </c>
      <c r="Y149" s="17"/>
      <c r="Z149" s="17"/>
      <c r="AA149" s="36">
        <v>1.595450520515442</v>
      </c>
      <c r="AB149" s="36">
        <v>3.321226239</v>
      </c>
      <c r="AC149" s="36">
        <v>2.934165954589844</v>
      </c>
      <c r="AD149" s="36">
        <v>2.561964154243469</v>
      </c>
      <c r="AE149" s="36">
        <v>1.810612738</v>
      </c>
      <c r="AF149" s="36">
        <v>0.06439059973</v>
      </c>
      <c r="AG149" s="36">
        <v>1.300889432430267</v>
      </c>
    </row>
    <row r="150">
      <c r="A150" s="12" t="s">
        <v>433</v>
      </c>
      <c r="B150" s="36">
        <v>1.908741474151611</v>
      </c>
      <c r="C150" s="36">
        <v>4.536778450012207</v>
      </c>
      <c r="D150" s="36">
        <v>1.943839907646179</v>
      </c>
      <c r="E150" s="17"/>
      <c r="F150" s="17"/>
      <c r="G150" s="36">
        <v>2.236876249</v>
      </c>
      <c r="H150" s="36">
        <v>1.222447753</v>
      </c>
      <c r="I150" s="17"/>
      <c r="J150" s="17"/>
      <c r="K150" s="36">
        <v>1.247185349</v>
      </c>
      <c r="L150" s="36">
        <v>1.169866681098938</v>
      </c>
      <c r="M150" s="36">
        <v>1.342285991</v>
      </c>
      <c r="N150" s="36">
        <v>1.40060389</v>
      </c>
      <c r="O150" s="36">
        <v>5.340450286865234</v>
      </c>
      <c r="P150" s="36">
        <v>2.596139431</v>
      </c>
      <c r="Q150" s="36">
        <v>1.240899801</v>
      </c>
      <c r="R150" s="36">
        <v>1.489641964435577</v>
      </c>
      <c r="S150" s="36">
        <v>2.001294434070587</v>
      </c>
      <c r="T150" s="36">
        <v>1.36856597661972</v>
      </c>
      <c r="U150" s="17"/>
      <c r="V150" s="17"/>
      <c r="W150" s="36">
        <v>4.39944768</v>
      </c>
      <c r="X150" s="36">
        <v>2.006781757</v>
      </c>
      <c r="Y150" s="17"/>
      <c r="Z150" s="17"/>
      <c r="AA150" s="36">
        <v>1.310474098</v>
      </c>
      <c r="AB150" s="36">
        <v>1.828913093</v>
      </c>
      <c r="AC150" s="36">
        <v>1.659537852</v>
      </c>
      <c r="AD150" s="36">
        <v>2.366647959</v>
      </c>
      <c r="AE150" s="36">
        <v>1.630993545055389</v>
      </c>
      <c r="AF150" s="36">
        <v>4.75622797</v>
      </c>
      <c r="AG150" s="36">
        <v>1.424232721</v>
      </c>
    </row>
    <row r="151">
      <c r="A151" s="12" t="s">
        <v>435</v>
      </c>
      <c r="B151" s="36">
        <v>2.514575004577637</v>
      </c>
      <c r="C151" s="36">
        <v>2.942431449890137</v>
      </c>
      <c r="D151" s="36">
        <v>1.809579133987427</v>
      </c>
      <c r="E151" s="17"/>
      <c r="F151" s="17"/>
      <c r="G151" s="36">
        <v>2.521070242</v>
      </c>
      <c r="H151" s="36">
        <v>1.437133312</v>
      </c>
      <c r="I151" s="17"/>
      <c r="J151" s="17"/>
      <c r="K151" s="36">
        <v>1.009058356</v>
      </c>
      <c r="L151" s="36">
        <v>1.575309157</v>
      </c>
      <c r="M151" s="36">
        <v>1.028593897819519</v>
      </c>
      <c r="N151" s="36">
        <v>1.137231588</v>
      </c>
      <c r="O151" s="36">
        <v>4.004276752471924</v>
      </c>
      <c r="P151" s="36">
        <v>2.234905958</v>
      </c>
      <c r="Q151" s="36">
        <v>1.577445387840271</v>
      </c>
      <c r="R151" s="36">
        <v>1.696372449398041</v>
      </c>
      <c r="S151" s="36">
        <v>1.736739099025726</v>
      </c>
      <c r="T151" s="36">
        <v>1.467095613479614</v>
      </c>
      <c r="U151" s="17"/>
      <c r="V151" s="17"/>
      <c r="W151" s="36">
        <v>3.608133435</v>
      </c>
      <c r="X151" s="36">
        <v>1.604498982</v>
      </c>
      <c r="Y151" s="17"/>
      <c r="Z151" s="17"/>
      <c r="AA151" s="36">
        <v>1.240749061</v>
      </c>
      <c r="AB151" s="36">
        <v>1.957388341</v>
      </c>
      <c r="AC151" s="36">
        <v>1.264876962</v>
      </c>
      <c r="AD151" s="36">
        <v>1.599235177</v>
      </c>
      <c r="AE151" s="36">
        <v>1.219129086</v>
      </c>
      <c r="AF151" s="36">
        <v>3.723238349</v>
      </c>
      <c r="AG151" s="36">
        <v>0.04089087248</v>
      </c>
    </row>
    <row r="152">
      <c r="A152" s="12" t="s">
        <v>437</v>
      </c>
      <c r="B152" s="36">
        <v>1.699173331260681</v>
      </c>
      <c r="C152" s="36">
        <v>3.8050217628479</v>
      </c>
      <c r="D152" s="36">
        <v>1.436657786369324</v>
      </c>
      <c r="E152" s="17"/>
      <c r="F152" s="17"/>
      <c r="G152" s="36">
        <v>2.777376652</v>
      </c>
      <c r="H152" s="36">
        <v>1.105422616004944</v>
      </c>
      <c r="I152" s="17"/>
      <c r="J152" s="17"/>
      <c r="K152" s="36">
        <v>1.100508809089661</v>
      </c>
      <c r="L152" s="36">
        <v>1.410932779</v>
      </c>
      <c r="M152" s="36">
        <v>1.096206188201904</v>
      </c>
      <c r="N152" s="36">
        <v>1.863940834999084</v>
      </c>
      <c r="O152" s="36">
        <v>2.00220775604248</v>
      </c>
      <c r="P152" s="36">
        <v>3.074890852</v>
      </c>
      <c r="Q152" s="36">
        <v>1.722279787063599</v>
      </c>
      <c r="R152" s="36">
        <v>1.433962285518646</v>
      </c>
      <c r="S152" s="36">
        <v>1.78155905008316</v>
      </c>
      <c r="T152" s="36">
        <v>1.091947615146637</v>
      </c>
      <c r="U152" s="17"/>
      <c r="V152" s="17"/>
      <c r="W152" s="36">
        <v>3.494378448</v>
      </c>
      <c r="X152" s="36">
        <v>1.669603765</v>
      </c>
      <c r="Y152" s="17"/>
      <c r="Z152" s="17"/>
      <c r="AA152" s="36">
        <v>1.296926498</v>
      </c>
      <c r="AB152" s="36">
        <v>1.998739898</v>
      </c>
      <c r="AC152" s="36">
        <v>2.236286402</v>
      </c>
      <c r="AD152" s="36">
        <v>1.38115561</v>
      </c>
      <c r="AE152" s="36">
        <v>1.182973325252533</v>
      </c>
      <c r="AF152" s="36">
        <v>4.887337208</v>
      </c>
      <c r="AG152" s="36">
        <v>1.101949453</v>
      </c>
    </row>
    <row r="153">
      <c r="A153" s="12" t="s">
        <v>440</v>
      </c>
      <c r="B153" s="36">
        <v>1.503003716468811</v>
      </c>
      <c r="C153" s="36">
        <v>1.415100336074829</v>
      </c>
      <c r="D153" s="36">
        <v>1.71704638004303</v>
      </c>
      <c r="E153" s="17"/>
      <c r="F153" s="17"/>
      <c r="G153" s="36">
        <v>1.281543612480164</v>
      </c>
      <c r="H153" s="36">
        <v>1.263871312141418</v>
      </c>
      <c r="I153" s="17"/>
      <c r="J153" s="17"/>
      <c r="K153" s="36">
        <v>1.215824007987976</v>
      </c>
      <c r="L153" s="36">
        <v>2.199673175811768</v>
      </c>
      <c r="M153" s="36">
        <v>1.807079792022705</v>
      </c>
      <c r="N153" s="36">
        <v>1.80104923248291</v>
      </c>
      <c r="O153" s="36">
        <v>1.089439392089844</v>
      </c>
      <c r="P153" s="36">
        <v>2.519299983978271</v>
      </c>
      <c r="Q153" s="36">
        <v>1.080567955970764</v>
      </c>
      <c r="R153" s="36">
        <v>0.003062844276428223</v>
      </c>
      <c r="S153" s="36">
        <v>1.827274203</v>
      </c>
      <c r="T153" s="36">
        <v>1.07625097</v>
      </c>
      <c r="U153" s="17"/>
      <c r="V153" s="17"/>
      <c r="W153" s="36">
        <v>1.362664521</v>
      </c>
      <c r="X153" s="36">
        <v>1.10726279</v>
      </c>
      <c r="Y153" s="17"/>
      <c r="Z153" s="17"/>
      <c r="AA153" s="36">
        <v>1.343058467</v>
      </c>
      <c r="AB153" s="36">
        <v>1.931842387</v>
      </c>
      <c r="AC153" s="36">
        <v>1.434979379</v>
      </c>
      <c r="AD153" s="36">
        <v>1.855395436</v>
      </c>
      <c r="AE153" s="36">
        <v>1.464959562</v>
      </c>
      <c r="AF153" s="36">
        <v>3.945258379</v>
      </c>
      <c r="AG153" s="36">
        <v>1.506652176</v>
      </c>
    </row>
    <row r="154">
      <c r="A154" s="12" t="s">
        <v>442</v>
      </c>
      <c r="B154" s="36">
        <v>2.182351589202881</v>
      </c>
      <c r="C154" s="36">
        <v>4.028822898864746</v>
      </c>
      <c r="D154" s="36">
        <v>1.904677748680115</v>
      </c>
      <c r="E154" s="17"/>
      <c r="F154" s="17"/>
      <c r="G154" s="36">
        <v>3.417111158</v>
      </c>
      <c r="H154" s="36">
        <v>1.88583374</v>
      </c>
      <c r="I154" s="17"/>
      <c r="J154" s="17"/>
      <c r="K154" s="36">
        <v>1.36738956</v>
      </c>
      <c r="L154" s="36">
        <v>1.568327904</v>
      </c>
      <c r="M154" s="36">
        <v>1.428271651</v>
      </c>
      <c r="N154" s="36">
        <v>2.385769844</v>
      </c>
      <c r="O154" s="36">
        <v>4.157028675079346</v>
      </c>
      <c r="P154" s="36">
        <v>3.083751917</v>
      </c>
      <c r="Q154" s="36">
        <v>1.363037467002869</v>
      </c>
      <c r="R154" s="36">
        <v>1.802617907524109</v>
      </c>
      <c r="S154" s="36">
        <v>1.246040880680084</v>
      </c>
      <c r="T154" s="36">
        <v>1.28606516122818</v>
      </c>
      <c r="U154" s="17"/>
      <c r="V154" s="17"/>
      <c r="W154" s="36">
        <v>4.406950474</v>
      </c>
      <c r="X154" s="36">
        <v>2.106088281</v>
      </c>
      <c r="Y154" s="17"/>
      <c r="Z154" s="17"/>
      <c r="AA154" s="36">
        <v>1.452111006</v>
      </c>
      <c r="AB154" s="36">
        <v>2.447698355</v>
      </c>
      <c r="AC154" s="36">
        <v>2.078744531</v>
      </c>
      <c r="AD154" s="36">
        <v>3.062851429</v>
      </c>
      <c r="AE154" s="36">
        <v>2.579478025436401</v>
      </c>
      <c r="AF154" s="36">
        <v>7.561331272</v>
      </c>
      <c r="AG154" s="36">
        <v>1.284656763</v>
      </c>
    </row>
    <row r="155">
      <c r="A155" s="12" t="s">
        <v>443</v>
      </c>
      <c r="B155" s="36">
        <v>1.150033354759216</v>
      </c>
      <c r="C155" s="36">
        <v>2.852656841278076</v>
      </c>
      <c r="D155" s="36">
        <v>1.036096692</v>
      </c>
      <c r="E155" s="17"/>
      <c r="F155" s="17"/>
      <c r="G155" s="36">
        <v>1.466554523</v>
      </c>
      <c r="H155" s="36">
        <v>1.01970458</v>
      </c>
      <c r="I155" s="17"/>
      <c r="J155" s="17"/>
      <c r="K155" s="36">
        <v>1.156094670295715</v>
      </c>
      <c r="L155" s="36">
        <v>1.024836421012878</v>
      </c>
      <c r="M155" s="36">
        <v>1.993374943733215</v>
      </c>
      <c r="N155" s="36">
        <v>1.989781618118286</v>
      </c>
      <c r="O155" s="36">
        <v>1.168901324272156</v>
      </c>
      <c r="P155" s="36">
        <v>1.313281298</v>
      </c>
      <c r="Q155" s="36">
        <v>1.18045699596405</v>
      </c>
      <c r="R155" s="36">
        <v>0.01800251007</v>
      </c>
      <c r="S155" s="36">
        <v>1.633984744548798</v>
      </c>
      <c r="T155" s="36">
        <v>1.329918146</v>
      </c>
      <c r="U155" s="17"/>
      <c r="V155" s="17"/>
      <c r="W155" s="36">
        <v>1.673282385</v>
      </c>
      <c r="X155" s="36">
        <v>1.10188967</v>
      </c>
      <c r="Y155" s="17"/>
      <c r="Z155" s="17"/>
      <c r="AA155" s="36">
        <v>7.04407692E-4</v>
      </c>
      <c r="AB155" s="36">
        <v>1.846902788</v>
      </c>
      <c r="AC155" s="36">
        <v>1.300730288</v>
      </c>
      <c r="AD155" s="36">
        <v>1.14982008934021</v>
      </c>
      <c r="AE155" s="36">
        <v>1.854170501</v>
      </c>
      <c r="AF155" s="36">
        <v>2.401564837</v>
      </c>
      <c r="AG155" s="36">
        <v>1.033669054508209</v>
      </c>
    </row>
    <row r="156">
      <c r="A156" s="12" t="s">
        <v>444</v>
      </c>
      <c r="B156" s="36">
        <v>1.377753257751465</v>
      </c>
      <c r="C156" s="36">
        <v>2.36411452293396</v>
      </c>
      <c r="D156" s="36">
        <v>2.52530837059021</v>
      </c>
      <c r="E156" s="17"/>
      <c r="F156" s="17"/>
      <c r="G156" s="36">
        <v>1.245752215385437</v>
      </c>
      <c r="H156" s="36">
        <v>3.045922517776489</v>
      </c>
      <c r="I156" s="17"/>
      <c r="J156" s="17"/>
      <c r="K156" s="36">
        <v>2.538177251815796</v>
      </c>
      <c r="L156" s="36">
        <v>1.297335505485535</v>
      </c>
      <c r="M156" s="36">
        <v>2.282755851745605</v>
      </c>
      <c r="N156" s="36">
        <v>3.274526357650757</v>
      </c>
      <c r="O156" s="36">
        <v>23.1966495513916</v>
      </c>
      <c r="P156" s="36">
        <v>1.542819619178772</v>
      </c>
      <c r="Q156" s="36">
        <v>2.814882516860962</v>
      </c>
      <c r="R156" s="36">
        <v>0.1190614700317383</v>
      </c>
      <c r="S156" s="36">
        <v>1.462929964065552</v>
      </c>
      <c r="T156" s="36">
        <v>2.095266580581665</v>
      </c>
      <c r="U156" s="17"/>
      <c r="V156" s="17"/>
      <c r="W156" s="36">
        <v>1.308786273</v>
      </c>
      <c r="X156" s="36">
        <v>1.778723180294037</v>
      </c>
      <c r="Y156" s="17"/>
      <c r="Z156" s="17"/>
      <c r="AA156" s="36">
        <v>1.571527481079102</v>
      </c>
      <c r="AB156" s="36">
        <v>0.2728893757</v>
      </c>
      <c r="AC156" s="36">
        <v>1.336595118</v>
      </c>
      <c r="AD156" s="36">
        <v>2.533463001251221</v>
      </c>
      <c r="AE156" s="36">
        <v>5.191294968128204</v>
      </c>
      <c r="AF156" s="36">
        <v>0.3499487638</v>
      </c>
      <c r="AG156" s="36">
        <v>2.210150122642517</v>
      </c>
    </row>
    <row r="157">
      <c r="A157" s="12" t="s">
        <v>445</v>
      </c>
      <c r="B157" s="36">
        <v>1.793867826461792</v>
      </c>
      <c r="C157" s="36">
        <v>4.609903812408447</v>
      </c>
      <c r="D157" s="36">
        <v>1.688133001327515</v>
      </c>
      <c r="E157" s="17"/>
      <c r="F157" s="17"/>
      <c r="G157" s="36">
        <v>2.148097277</v>
      </c>
      <c r="H157" s="36">
        <v>1.650699854</v>
      </c>
      <c r="I157" s="17"/>
      <c r="J157" s="17"/>
      <c r="K157" s="36">
        <v>1.217650294</v>
      </c>
      <c r="L157" s="36">
        <v>2.057265759</v>
      </c>
      <c r="M157" s="36">
        <v>1.115137100219727</v>
      </c>
      <c r="N157" s="36">
        <v>2.127099037</v>
      </c>
      <c r="O157" s="36">
        <v>2.078135013580322</v>
      </c>
      <c r="P157" s="36">
        <v>5.394263268</v>
      </c>
      <c r="Q157" s="36">
        <v>1.07768440246582</v>
      </c>
      <c r="R157" s="36">
        <v>1.634951055049896</v>
      </c>
      <c r="S157" s="36">
        <v>2.345801174640656</v>
      </c>
      <c r="T157" s="36">
        <v>1.370436251163483</v>
      </c>
      <c r="U157" s="17"/>
      <c r="V157" s="17"/>
      <c r="W157" s="36">
        <v>4.913301468</v>
      </c>
      <c r="X157" s="36">
        <v>2.043002188</v>
      </c>
      <c r="Y157" s="17"/>
      <c r="Z157" s="17"/>
      <c r="AA157" s="36">
        <v>1.325002789</v>
      </c>
      <c r="AB157" s="36">
        <v>3.442809224</v>
      </c>
      <c r="AC157" s="36">
        <v>2.105021954</v>
      </c>
      <c r="AD157" s="36">
        <v>2.383092523</v>
      </c>
      <c r="AE157" s="36">
        <v>1.443374454975128</v>
      </c>
      <c r="AF157" s="36">
        <v>7.252576113</v>
      </c>
      <c r="AG157" s="36">
        <v>1.430839002</v>
      </c>
    </row>
    <row r="158">
      <c r="A158" s="12" t="s">
        <v>447</v>
      </c>
      <c r="B158" s="36">
        <v>1.846986174583435</v>
      </c>
      <c r="C158" s="36">
        <v>4.579215526580811</v>
      </c>
      <c r="D158" s="36">
        <v>1.655555009841919</v>
      </c>
      <c r="E158" s="17"/>
      <c r="F158" s="17"/>
      <c r="G158" s="36">
        <v>2.010138035</v>
      </c>
      <c r="H158" s="36">
        <v>1.343564391</v>
      </c>
      <c r="I158" s="17"/>
      <c r="J158" s="17"/>
      <c r="K158" s="36">
        <v>1.132399559</v>
      </c>
      <c r="L158" s="36">
        <v>1.190340757</v>
      </c>
      <c r="M158" s="36">
        <v>1.075745105743408</v>
      </c>
      <c r="N158" s="36">
        <v>12.76152229309082</v>
      </c>
      <c r="O158" s="36">
        <v>1.403464913368225</v>
      </c>
      <c r="P158" s="36">
        <v>2.079253674</v>
      </c>
      <c r="Q158" s="36">
        <v>1.85312283039093</v>
      </c>
      <c r="R158" s="36">
        <v>1.596644282341003</v>
      </c>
      <c r="S158" s="36">
        <v>2.064871788024902</v>
      </c>
      <c r="T158" s="36">
        <v>1.254303514957428</v>
      </c>
      <c r="U158" s="17"/>
      <c r="V158" s="17"/>
      <c r="W158" s="36">
        <v>2.858678818</v>
      </c>
      <c r="X158" s="36">
        <v>1.663035929</v>
      </c>
      <c r="Y158" s="17"/>
      <c r="Z158" s="17"/>
      <c r="AA158" s="36">
        <v>1.189929247</v>
      </c>
      <c r="AB158" s="36">
        <v>2.485756993</v>
      </c>
      <c r="AC158" s="36">
        <v>1.610515475</v>
      </c>
      <c r="AD158" s="36">
        <v>1.627302468</v>
      </c>
      <c r="AE158" s="36">
        <v>1.327365756</v>
      </c>
      <c r="AF158" s="36">
        <v>5.411780357</v>
      </c>
      <c r="AG158" s="36">
        <v>1.185742676258087</v>
      </c>
    </row>
    <row r="159">
      <c r="A159" s="12" t="s">
        <v>449</v>
      </c>
      <c r="B159" s="36">
        <v>1.702261686325073</v>
      </c>
      <c r="C159" s="36">
        <v>4.125068187713623</v>
      </c>
      <c r="D159" s="36">
        <v>1.440670967102051</v>
      </c>
      <c r="E159" s="17"/>
      <c r="F159" s="17"/>
      <c r="G159" s="36">
        <v>1.028046131134033</v>
      </c>
      <c r="H159" s="36">
        <v>1.247114539</v>
      </c>
      <c r="I159" s="17"/>
      <c r="J159" s="17"/>
      <c r="K159" s="36">
        <v>1.239738345146179</v>
      </c>
      <c r="L159" s="36">
        <v>2.541964292526245</v>
      </c>
      <c r="M159" s="36">
        <v>1.295542597770691</v>
      </c>
      <c r="N159" s="36">
        <v>1.995824813842773</v>
      </c>
      <c r="O159" s="36">
        <v>1.969395160675049</v>
      </c>
      <c r="P159" s="36">
        <v>2.740439653</v>
      </c>
      <c r="Q159" s="36">
        <v>1.078158020973206</v>
      </c>
      <c r="R159" s="36">
        <v>1.219753921031952</v>
      </c>
      <c r="S159" s="36">
        <v>1.686166524887085</v>
      </c>
      <c r="T159" s="36">
        <v>1.036107182502747</v>
      </c>
      <c r="U159" s="17"/>
      <c r="V159" s="17"/>
      <c r="W159" s="36">
        <v>2.094135642</v>
      </c>
      <c r="X159" s="36">
        <v>1.325774908</v>
      </c>
      <c r="Y159" s="17"/>
      <c r="Z159" s="17"/>
      <c r="AA159" s="36">
        <v>0.03353059292</v>
      </c>
      <c r="AB159" s="36">
        <v>1.359155357</v>
      </c>
      <c r="AC159" s="36">
        <v>1.12189519405365</v>
      </c>
      <c r="AD159" s="36">
        <v>1.263533175</v>
      </c>
      <c r="AE159" s="36">
        <v>0.07439678907</v>
      </c>
      <c r="AF159" s="36">
        <v>3.199372172</v>
      </c>
      <c r="AG159" s="36">
        <v>1.050619543</v>
      </c>
    </row>
    <row r="160">
      <c r="A160" s="12" t="s">
        <v>451</v>
      </c>
      <c r="B160" s="36">
        <v>1.404796242713928</v>
      </c>
      <c r="C160" s="36">
        <v>2.188755512237549</v>
      </c>
      <c r="D160" s="36">
        <v>1.370888590812683</v>
      </c>
      <c r="E160" s="17"/>
      <c r="F160" s="17"/>
      <c r="G160" s="36">
        <v>1.092178702354431</v>
      </c>
      <c r="H160" s="36">
        <v>1.443872213363647</v>
      </c>
      <c r="I160" s="17"/>
      <c r="J160" s="17"/>
      <c r="K160" s="36">
        <v>1.474036574363708</v>
      </c>
      <c r="L160" s="36">
        <v>1.051475883</v>
      </c>
      <c r="M160" s="36">
        <v>5.492607116699219</v>
      </c>
      <c r="N160" s="36">
        <v>3.615631103515625</v>
      </c>
      <c r="O160" s="36">
        <v>2.380912065505981</v>
      </c>
      <c r="P160" s="36">
        <v>1.409924269</v>
      </c>
      <c r="Q160" s="36">
        <v>1.830151438713074</v>
      </c>
      <c r="R160" s="36">
        <v>1.112529337</v>
      </c>
      <c r="S160" s="36">
        <v>1.236595869064331</v>
      </c>
      <c r="T160" s="36">
        <v>0.08143025637</v>
      </c>
      <c r="U160" s="17"/>
      <c r="V160" s="17"/>
      <c r="W160" s="36">
        <v>1.547612548</v>
      </c>
      <c r="X160" s="36">
        <v>1.047744691</v>
      </c>
      <c r="Y160" s="17"/>
      <c r="Z160" s="17"/>
      <c r="AA160" s="36">
        <v>1.110166609287262</v>
      </c>
      <c r="AB160" s="36">
        <v>1.294884324</v>
      </c>
      <c r="AC160" s="36">
        <v>1.510628163814545</v>
      </c>
      <c r="AD160" s="36">
        <v>1.803240120410919</v>
      </c>
      <c r="AE160" s="36">
        <v>1.807206452</v>
      </c>
      <c r="AF160" s="36">
        <v>2.38868618</v>
      </c>
      <c r="AG160" s="36">
        <v>1.541371047496796</v>
      </c>
    </row>
    <row r="161">
      <c r="A161" s="12" t="s">
        <v>452</v>
      </c>
      <c r="B161" s="36">
        <v>2.006237268447876</v>
      </c>
      <c r="C161" s="36">
        <v>7.332810878753662</v>
      </c>
      <c r="D161" s="36">
        <v>1.590728759765625</v>
      </c>
      <c r="E161" s="17"/>
      <c r="F161" s="17"/>
      <c r="G161" s="36">
        <v>2.603649855</v>
      </c>
      <c r="H161" s="36">
        <v>1.264533162</v>
      </c>
      <c r="I161" s="17"/>
      <c r="J161" s="17"/>
      <c r="K161" s="36">
        <v>1.006136655807495</v>
      </c>
      <c r="L161" s="36">
        <v>1.143208623</v>
      </c>
      <c r="M161" s="36">
        <v>1.08296811580658</v>
      </c>
      <c r="N161" s="36">
        <v>1.604855418205261</v>
      </c>
      <c r="O161" s="36">
        <v>12.0336742401123</v>
      </c>
      <c r="P161" s="36">
        <v>1.731953025</v>
      </c>
      <c r="Q161" s="36">
        <v>1.601248979568481</v>
      </c>
      <c r="R161" s="36">
        <v>1.658934354782104</v>
      </c>
      <c r="S161" s="36">
        <v>2.043245792388916</v>
      </c>
      <c r="T161" s="36">
        <v>1.150557219982147</v>
      </c>
      <c r="U161" s="17"/>
      <c r="V161" s="17"/>
      <c r="W161" s="36">
        <v>2.912348986</v>
      </c>
      <c r="X161" s="36">
        <v>1.46038425</v>
      </c>
      <c r="Y161" s="17"/>
      <c r="Z161" s="17"/>
      <c r="AA161" s="36">
        <v>1.33833003</v>
      </c>
      <c r="AB161" s="36">
        <v>1.966124535</v>
      </c>
      <c r="AC161" s="36">
        <v>1.092287838</v>
      </c>
      <c r="AD161" s="36">
        <v>1.955699205</v>
      </c>
      <c r="AE161" s="36">
        <v>1.762139737606049</v>
      </c>
      <c r="AF161" s="36">
        <v>2.995535135</v>
      </c>
      <c r="AG161" s="36">
        <v>0.001090764999</v>
      </c>
    </row>
    <row r="162">
      <c r="A162" s="12" t="s">
        <v>453</v>
      </c>
      <c r="B162" s="36">
        <v>1.652300000190735</v>
      </c>
      <c r="C162" s="36">
        <v>4.579994678497314</v>
      </c>
      <c r="D162" s="36">
        <v>1.636297225952148</v>
      </c>
      <c r="E162" s="17"/>
      <c r="F162" s="17"/>
      <c r="G162" s="36">
        <v>2.49217701</v>
      </c>
      <c r="H162" s="36">
        <v>1.712260246</v>
      </c>
      <c r="I162" s="17"/>
      <c r="J162" s="17"/>
      <c r="K162" s="36">
        <v>1.027572393</v>
      </c>
      <c r="L162" s="36">
        <v>1.669839978</v>
      </c>
      <c r="M162" s="36">
        <v>1.655857801437378</v>
      </c>
      <c r="N162" s="36">
        <v>1.963793516</v>
      </c>
      <c r="O162" s="36">
        <v>3.214018821716309</v>
      </c>
      <c r="P162" s="36">
        <v>2.598994017</v>
      </c>
      <c r="Q162" s="36">
        <v>1.071407914161682</v>
      </c>
      <c r="R162" s="36">
        <v>1.449748516082764</v>
      </c>
      <c r="S162" s="36">
        <v>2.148763597011566</v>
      </c>
      <c r="T162" s="36">
        <v>1.335234105587006</v>
      </c>
      <c r="U162" s="17"/>
      <c r="V162" s="17"/>
      <c r="W162" s="36">
        <v>4.447632074</v>
      </c>
      <c r="X162" s="36">
        <v>1.960290611</v>
      </c>
      <c r="Y162" s="17"/>
      <c r="Z162" s="17"/>
      <c r="AA162" s="36">
        <v>1.366439104</v>
      </c>
      <c r="AB162" s="36">
        <v>2.364520669</v>
      </c>
      <c r="AC162" s="36">
        <v>2.170664549</v>
      </c>
      <c r="AD162" s="36">
        <v>2.168508291</v>
      </c>
      <c r="AE162" s="36">
        <v>1.112450420856476</v>
      </c>
      <c r="AF162" s="36">
        <v>3.727075219</v>
      </c>
      <c r="AG162" s="36">
        <v>1.164912999</v>
      </c>
    </row>
    <row r="163">
      <c r="A163" s="12" t="s">
        <v>454</v>
      </c>
      <c r="B163" s="36">
        <v>2.36132550239563</v>
      </c>
      <c r="C163" s="36">
        <v>3.130766630172729</v>
      </c>
      <c r="D163" s="36">
        <v>2.036789178848267</v>
      </c>
      <c r="E163" s="17"/>
      <c r="F163" s="17"/>
      <c r="G163" s="36">
        <v>1.080584764</v>
      </c>
      <c r="H163" s="36">
        <v>1.430761456489563</v>
      </c>
      <c r="I163" s="17"/>
      <c r="J163" s="17"/>
      <c r="K163" s="36">
        <v>1.792123794555664</v>
      </c>
      <c r="L163" s="36">
        <v>1.678625106811523</v>
      </c>
      <c r="M163" s="36">
        <v>1.124675512</v>
      </c>
      <c r="N163" s="36">
        <v>2.254415988922119</v>
      </c>
      <c r="O163" s="36">
        <v>5.539047241210938</v>
      </c>
      <c r="P163" s="36">
        <v>4.788249015808105</v>
      </c>
      <c r="Q163" s="36">
        <v>4.646798610687256</v>
      </c>
      <c r="R163" s="36">
        <v>1.465125381946564</v>
      </c>
      <c r="S163" s="36">
        <v>1.877971112728119</v>
      </c>
      <c r="T163" s="36">
        <v>1.478981912136078</v>
      </c>
      <c r="U163" s="17"/>
      <c r="V163" s="17"/>
      <c r="W163" s="36">
        <v>3.937691808</v>
      </c>
      <c r="X163" s="36">
        <v>1.732811928</v>
      </c>
      <c r="Y163" s="17"/>
      <c r="Z163" s="17"/>
      <c r="AA163" s="36">
        <v>1.369583488</v>
      </c>
      <c r="AB163" s="36">
        <v>2.017742872</v>
      </c>
      <c r="AC163" s="36">
        <v>1.352794051</v>
      </c>
      <c r="AD163" s="36">
        <v>2.188411236</v>
      </c>
      <c r="AE163" s="36">
        <v>1.823451340198517</v>
      </c>
      <c r="AF163" s="36">
        <v>3.607435703</v>
      </c>
      <c r="AG163" s="36">
        <v>1.129665375</v>
      </c>
    </row>
    <row r="164">
      <c r="A164" s="12" t="s">
        <v>456</v>
      </c>
      <c r="B164" s="36">
        <v>2.322324275970459</v>
      </c>
      <c r="C164" s="36">
        <v>3.484527349472046</v>
      </c>
      <c r="D164" s="36">
        <v>1.740371346473694</v>
      </c>
      <c r="E164" s="17"/>
      <c r="F164" s="17"/>
      <c r="G164" s="36">
        <v>2.248510361</v>
      </c>
      <c r="H164" s="36">
        <v>1.200515032</v>
      </c>
      <c r="I164" s="17"/>
      <c r="J164" s="17"/>
      <c r="K164" s="36">
        <v>1.120190501</v>
      </c>
      <c r="L164" s="36">
        <v>1.370427370071411</v>
      </c>
      <c r="M164" s="36">
        <v>1.257690668106079</v>
      </c>
      <c r="N164" s="36">
        <v>2.036993504</v>
      </c>
      <c r="O164" s="36">
        <v>2.77875280380249</v>
      </c>
      <c r="P164" s="36">
        <v>2.482763529</v>
      </c>
      <c r="Q164" s="36">
        <v>1.013686180114746</v>
      </c>
      <c r="R164" s="36">
        <v>1.906380712985992</v>
      </c>
      <c r="S164" s="36">
        <v>1.87823349237442</v>
      </c>
      <c r="T164" s="36">
        <v>1.422945737838745</v>
      </c>
      <c r="U164" s="17"/>
      <c r="V164" s="17"/>
      <c r="W164" s="36">
        <v>2.906586289</v>
      </c>
      <c r="X164" s="36">
        <v>1.555713832</v>
      </c>
      <c r="Y164" s="17"/>
      <c r="Z164" s="17"/>
      <c r="AA164" s="36">
        <v>1.22837621</v>
      </c>
      <c r="AB164" s="36">
        <v>2.129471183</v>
      </c>
      <c r="AC164" s="36">
        <v>1.414319813</v>
      </c>
      <c r="AD164" s="36">
        <v>2.714985609</v>
      </c>
      <c r="AE164" s="36">
        <v>1.557680130004883</v>
      </c>
      <c r="AF164" s="36">
        <v>3.441067457</v>
      </c>
      <c r="AG164" s="36">
        <v>1.162926078</v>
      </c>
    </row>
    <row r="165">
      <c r="A165" s="12" t="s">
        <v>457</v>
      </c>
      <c r="B165" s="36">
        <v>1.080660581588745</v>
      </c>
      <c r="C165" s="36">
        <v>2.439267635345459</v>
      </c>
      <c r="D165" s="36">
        <v>1.423406362533569</v>
      </c>
      <c r="E165" s="17"/>
      <c r="F165" s="17"/>
      <c r="G165" s="36">
        <v>1.472517490386963</v>
      </c>
      <c r="H165" s="36">
        <v>1.567854523658752</v>
      </c>
      <c r="I165" s="17"/>
      <c r="J165" s="17"/>
      <c r="K165" s="36">
        <v>3.496245384216309</v>
      </c>
      <c r="L165" s="36">
        <v>1.399474740028381</v>
      </c>
      <c r="M165" s="36">
        <v>5.865456104278564</v>
      </c>
      <c r="N165" s="36">
        <v>4.32490873336792</v>
      </c>
      <c r="O165" s="36">
        <v>4.412453174591064</v>
      </c>
      <c r="P165" s="36">
        <v>1.48313570022583</v>
      </c>
      <c r="Q165" s="36">
        <v>3.441190004348755</v>
      </c>
      <c r="R165" s="36">
        <v>1.199596226</v>
      </c>
      <c r="S165" s="36">
        <v>0.1382040381</v>
      </c>
      <c r="T165" s="36">
        <v>0.09169900417327881</v>
      </c>
      <c r="U165" s="17"/>
      <c r="V165" s="17"/>
      <c r="W165" s="36">
        <v>2.245483994</v>
      </c>
      <c r="X165" s="36">
        <v>1.50252676</v>
      </c>
      <c r="Y165" s="17"/>
      <c r="Z165" s="17"/>
      <c r="AA165" s="36">
        <v>0.004326164722442627</v>
      </c>
      <c r="AB165" s="36">
        <v>1.802079082</v>
      </c>
      <c r="AC165" s="36">
        <v>1.206356585025787</v>
      </c>
      <c r="AD165" s="36">
        <v>1.695869267</v>
      </c>
      <c r="AE165" s="36">
        <v>1.07644105</v>
      </c>
      <c r="AF165" s="36">
        <v>3.246831894</v>
      </c>
      <c r="AG165" s="36">
        <v>1.345114112</v>
      </c>
    </row>
    <row r="166">
      <c r="A166" s="12" t="s">
        <v>458</v>
      </c>
      <c r="B166" s="36">
        <v>1.780129194259644</v>
      </c>
      <c r="C166" s="36">
        <v>1.613133907318115</v>
      </c>
      <c r="D166" s="36">
        <v>2.149425029754639</v>
      </c>
      <c r="E166" s="17"/>
      <c r="F166" s="17"/>
      <c r="G166" s="36">
        <v>1.078847765922546</v>
      </c>
      <c r="H166" s="36">
        <v>1.230971455574036</v>
      </c>
      <c r="I166" s="17"/>
      <c r="J166" s="17"/>
      <c r="K166" s="36">
        <v>1.381570339202881</v>
      </c>
      <c r="L166" s="36">
        <v>1.108989239</v>
      </c>
      <c r="M166" s="36">
        <v>2.731120109558105</v>
      </c>
      <c r="N166" s="36">
        <v>1.019925117492676</v>
      </c>
      <c r="O166" s="36">
        <v>2.176952123641968</v>
      </c>
      <c r="P166" s="36">
        <v>1.089936137199402</v>
      </c>
      <c r="Q166" s="36">
        <v>1.870116233825684</v>
      </c>
      <c r="R166" s="36">
        <v>1.105931461</v>
      </c>
      <c r="S166" s="36">
        <v>1.194680333</v>
      </c>
      <c r="T166" s="36">
        <v>1.118897915</v>
      </c>
      <c r="U166" s="17"/>
      <c r="V166" s="17"/>
      <c r="W166" s="36">
        <v>1.454682767</v>
      </c>
      <c r="X166" s="36">
        <v>1.179614782</v>
      </c>
      <c r="Y166" s="17"/>
      <c r="Z166" s="17"/>
      <c r="AA166" s="36">
        <v>1.131730199</v>
      </c>
      <c r="AB166" s="36">
        <v>1.650993884</v>
      </c>
      <c r="AC166" s="36">
        <v>1.183582425</v>
      </c>
      <c r="AD166" s="36">
        <v>1.420330524</v>
      </c>
      <c r="AE166" s="36">
        <v>1.392355680465698</v>
      </c>
      <c r="AF166" s="36">
        <v>2.573098779</v>
      </c>
      <c r="AG166" s="36">
        <v>0.04515856504</v>
      </c>
    </row>
    <row r="167">
      <c r="A167" s="12" t="s">
        <v>459</v>
      </c>
      <c r="B167" s="36">
        <v>2.425128936767578</v>
      </c>
      <c r="C167" s="36">
        <v>2.798336744308472</v>
      </c>
      <c r="D167" s="36">
        <v>1.226848602294922</v>
      </c>
      <c r="E167" s="17"/>
      <c r="F167" s="17"/>
      <c r="G167" s="36">
        <v>3.019395351</v>
      </c>
      <c r="H167" s="36">
        <v>1.196091294</v>
      </c>
      <c r="I167" s="17"/>
      <c r="J167" s="17"/>
      <c r="K167" s="36">
        <v>1.1750108</v>
      </c>
      <c r="L167" s="36">
        <v>1.386961699</v>
      </c>
      <c r="M167" s="36">
        <v>1.054303765</v>
      </c>
      <c r="N167" s="36">
        <v>1.030407667160034</v>
      </c>
      <c r="O167" s="36">
        <v>5.728838920593262</v>
      </c>
      <c r="P167" s="36">
        <v>3.051534653</v>
      </c>
      <c r="Q167" s="36">
        <v>1.15402626991272</v>
      </c>
      <c r="R167" s="36">
        <v>1.724557936191559</v>
      </c>
      <c r="S167" s="36">
        <v>1.778170228004456</v>
      </c>
      <c r="T167" s="36">
        <v>1.15630316734314</v>
      </c>
      <c r="U167" s="17"/>
      <c r="V167" s="17"/>
      <c r="W167" s="36">
        <v>3.894655585</v>
      </c>
      <c r="X167" s="36">
        <v>1.731490731</v>
      </c>
      <c r="Y167" s="17"/>
      <c r="Z167" s="17"/>
      <c r="AA167" s="36">
        <v>1.285906196</v>
      </c>
      <c r="AB167" s="36">
        <v>2.614519238</v>
      </c>
      <c r="AC167" s="36">
        <v>1.858637035</v>
      </c>
      <c r="AD167" s="36">
        <v>2.11938554</v>
      </c>
      <c r="AE167" s="36">
        <v>1.784828424453735</v>
      </c>
      <c r="AF167" s="36">
        <v>5.704526901</v>
      </c>
      <c r="AG167" s="36">
        <v>1.093118548</v>
      </c>
    </row>
    <row r="168">
      <c r="A168" s="12" t="s">
        <v>460</v>
      </c>
      <c r="B168" s="36">
        <v>1.568831443786621</v>
      </c>
      <c r="C168" s="36">
        <v>23.61403846740723</v>
      </c>
      <c r="D168" s="36">
        <v>1.20326554775238</v>
      </c>
      <c r="E168" s="17"/>
      <c r="F168" s="17"/>
      <c r="G168" s="36">
        <v>2.308178186416626</v>
      </c>
      <c r="H168" s="36">
        <v>1.982047080993652</v>
      </c>
      <c r="I168" s="17"/>
      <c r="J168" s="17"/>
      <c r="K168" s="36">
        <v>1.453058958053589</v>
      </c>
      <c r="L168" s="36">
        <v>1.374507188796997</v>
      </c>
      <c r="M168" s="36">
        <v>3.203429937362671</v>
      </c>
      <c r="N168" s="36">
        <v>1.779367089271545</v>
      </c>
      <c r="O168" s="36">
        <v>1.479477286338806</v>
      </c>
      <c r="P168" s="36">
        <v>1.186996221542358</v>
      </c>
      <c r="Q168" s="36">
        <v>3.132607698440552</v>
      </c>
      <c r="R168" s="36">
        <v>1.125285923480988</v>
      </c>
      <c r="S168" s="36">
        <v>1.0729039311409</v>
      </c>
      <c r="T168" s="36">
        <v>1.296333909</v>
      </c>
      <c r="U168" s="17"/>
      <c r="V168" s="17"/>
      <c r="W168" s="36">
        <v>0.1197834610939026</v>
      </c>
      <c r="X168" s="36">
        <v>0.08091181517</v>
      </c>
      <c r="Y168" s="17"/>
      <c r="Z168" s="17"/>
      <c r="AA168" s="36">
        <v>1.146634161</v>
      </c>
      <c r="AB168" s="36">
        <v>1.158465445</v>
      </c>
      <c r="AC168" s="36">
        <v>1.665163516998291</v>
      </c>
      <c r="AD168" s="36">
        <v>6.864070892E-4</v>
      </c>
      <c r="AE168" s="36">
        <v>0.1963832378</v>
      </c>
      <c r="AF168" s="36">
        <v>1.461153507</v>
      </c>
      <c r="AG168" s="36">
        <v>1.166115105</v>
      </c>
    </row>
    <row r="169">
      <c r="A169" s="12" t="s">
        <v>461</v>
      </c>
      <c r="B169" s="36">
        <v>2.200973510742188</v>
      </c>
      <c r="C169" s="36">
        <v>1.266304850578308</v>
      </c>
      <c r="D169" s="36">
        <v>2.537574529647827</v>
      </c>
      <c r="E169" s="17"/>
      <c r="F169" s="17"/>
      <c r="G169" s="36">
        <v>1.858759761</v>
      </c>
      <c r="H169" s="36">
        <v>1.033975839614868</v>
      </c>
      <c r="I169" s="17"/>
      <c r="J169" s="17"/>
      <c r="K169" s="36">
        <v>1.032573938</v>
      </c>
      <c r="L169" s="36">
        <v>1.179041028022766</v>
      </c>
      <c r="M169" s="36">
        <v>1.068223</v>
      </c>
      <c r="N169" s="36">
        <v>1.779009103775024</v>
      </c>
      <c r="O169" s="36">
        <v>26.63692474365234</v>
      </c>
      <c r="P169" s="36">
        <v>1.021455646</v>
      </c>
      <c r="Q169" s="36">
        <v>1.631441116333008</v>
      </c>
      <c r="R169" s="36">
        <v>1.831205368041992</v>
      </c>
      <c r="S169" s="36">
        <v>1.170955241</v>
      </c>
      <c r="T169" s="36">
        <v>1.162288427352905</v>
      </c>
      <c r="U169" s="17"/>
      <c r="V169" s="17"/>
      <c r="W169" s="36">
        <v>3.787988901</v>
      </c>
      <c r="X169" s="36">
        <v>1.567618251</v>
      </c>
      <c r="Y169" s="17"/>
      <c r="Z169" s="17"/>
      <c r="AA169" s="36">
        <v>1.365229785</v>
      </c>
      <c r="AB169" s="36">
        <v>1.418004572</v>
      </c>
      <c r="AC169" s="36">
        <v>1.667893112</v>
      </c>
      <c r="AD169" s="36">
        <v>1.567253768</v>
      </c>
      <c r="AE169" s="36">
        <v>1.327273845672607</v>
      </c>
      <c r="AF169" s="36">
        <v>3.591855288</v>
      </c>
      <c r="AG169" s="36">
        <v>1.286231339</v>
      </c>
    </row>
    <row r="170">
      <c r="A170" s="12" t="s">
        <v>462</v>
      </c>
      <c r="B170" s="36">
        <v>1.050825953</v>
      </c>
      <c r="C170" s="36">
        <v>1.351898909</v>
      </c>
      <c r="D170" s="36">
        <v>2.477422952651978</v>
      </c>
      <c r="E170" s="17"/>
      <c r="F170" s="17"/>
      <c r="G170" s="36">
        <v>2.467822313308716</v>
      </c>
      <c r="H170" s="36">
        <v>1.556861400604248</v>
      </c>
      <c r="I170" s="17"/>
      <c r="J170" s="17"/>
      <c r="K170" s="36">
        <v>2.391314268112183</v>
      </c>
      <c r="L170" s="36">
        <v>1.347805619239807</v>
      </c>
      <c r="M170" s="36">
        <v>4.666221141815186</v>
      </c>
      <c r="N170" s="36">
        <v>3.281393766403198</v>
      </c>
      <c r="O170" s="36">
        <v>2.754947185516357</v>
      </c>
      <c r="P170" s="36">
        <v>5.551928043365479</v>
      </c>
      <c r="Q170" s="36">
        <v>2.180466175079346</v>
      </c>
      <c r="R170" s="36">
        <v>1.176555753</v>
      </c>
      <c r="S170" s="36">
        <v>2.806992769</v>
      </c>
      <c r="T170" s="36">
        <v>1.234621405601501</v>
      </c>
      <c r="U170" s="17"/>
      <c r="V170" s="17"/>
      <c r="W170" s="36">
        <v>1.589708924293518</v>
      </c>
      <c r="X170" s="36">
        <v>1.151063919</v>
      </c>
      <c r="Y170" s="17"/>
      <c r="Z170" s="17"/>
      <c r="AA170" s="36">
        <v>1.174593210220337</v>
      </c>
      <c r="AB170" s="36">
        <v>2.835352421</v>
      </c>
      <c r="AC170" s="36">
        <v>1.218355179</v>
      </c>
      <c r="AD170" s="36">
        <v>1.063565731</v>
      </c>
      <c r="AE170" s="36">
        <v>1.366647124</v>
      </c>
      <c r="AF170" s="36">
        <v>1.656059503555298</v>
      </c>
      <c r="AG170" s="36">
        <v>1.282265782</v>
      </c>
    </row>
    <row r="171">
      <c r="A171" s="12" t="s">
        <v>464</v>
      </c>
      <c r="B171" s="36">
        <v>1.525114297866821</v>
      </c>
      <c r="C171" s="36">
        <v>14.12376117706299</v>
      </c>
      <c r="D171" s="36">
        <v>3.109316825866699</v>
      </c>
      <c r="E171" s="17"/>
      <c r="F171" s="17"/>
      <c r="G171" s="36">
        <v>1.817234516143799</v>
      </c>
      <c r="H171" s="36">
        <v>1.000256299972534</v>
      </c>
      <c r="I171" s="17"/>
      <c r="J171" s="17"/>
      <c r="K171" s="36">
        <v>3.159483909606934</v>
      </c>
      <c r="L171" s="36">
        <v>19.19669723510742</v>
      </c>
      <c r="M171" s="36">
        <v>2.094714879989624</v>
      </c>
      <c r="N171" s="36">
        <v>1.514881610870361</v>
      </c>
      <c r="O171" s="36">
        <v>3.353643894195557</v>
      </c>
      <c r="P171" s="36">
        <v>4.057193756103516</v>
      </c>
      <c r="Q171" s="36">
        <v>2.600223302841187</v>
      </c>
      <c r="R171" s="36">
        <v>1.047175944</v>
      </c>
      <c r="S171" s="36">
        <v>0.04314494132995605</v>
      </c>
      <c r="T171" s="36">
        <v>0.01586973667</v>
      </c>
      <c r="U171" s="17"/>
      <c r="V171" s="17"/>
      <c r="W171" s="36">
        <v>1.39353925</v>
      </c>
      <c r="X171" s="36">
        <v>1.211826682</v>
      </c>
      <c r="Y171" s="17"/>
      <c r="Z171" s="17"/>
      <c r="AA171" s="36">
        <v>1.436207592487335</v>
      </c>
      <c r="AB171" s="36">
        <v>1.851005852</v>
      </c>
      <c r="AC171" s="36">
        <v>1.310207843780518</v>
      </c>
      <c r="AD171" s="36">
        <v>1.617205918</v>
      </c>
      <c r="AE171" s="36">
        <v>1.329307556</v>
      </c>
      <c r="AF171" s="36">
        <v>1.61740005</v>
      </c>
      <c r="AG171" s="36">
        <v>0.2873592376708984</v>
      </c>
    </row>
    <row r="172">
      <c r="A172" s="12" t="s">
        <v>466</v>
      </c>
      <c r="B172" s="36">
        <v>1.021440863609314</v>
      </c>
      <c r="C172" s="36">
        <v>1.191841722</v>
      </c>
      <c r="D172" s="36">
        <v>1.713265419006348</v>
      </c>
      <c r="E172" s="17"/>
      <c r="F172" s="17"/>
      <c r="G172" s="36">
        <v>1.65102219581604</v>
      </c>
      <c r="H172" s="36">
        <v>1.964192509651184</v>
      </c>
      <c r="I172" s="17"/>
      <c r="J172" s="17"/>
      <c r="K172" s="36">
        <v>1.566827297210693</v>
      </c>
      <c r="L172" s="36">
        <v>1.08581817150116</v>
      </c>
      <c r="M172" s="36">
        <v>1.957137823104858</v>
      </c>
      <c r="N172" s="36">
        <v>1.7307448387146</v>
      </c>
      <c r="O172" s="36">
        <v>3.074603080749512</v>
      </c>
      <c r="P172" s="36">
        <v>4.350536823272705</v>
      </c>
      <c r="Q172" s="36">
        <v>3.019490242004395</v>
      </c>
      <c r="R172" s="36">
        <v>1.3620736</v>
      </c>
      <c r="S172" s="36">
        <v>1.730384171</v>
      </c>
      <c r="T172" s="36">
        <v>1.228498042</v>
      </c>
      <c r="U172" s="17"/>
      <c r="V172" s="17"/>
      <c r="W172" s="36">
        <v>1.216046751</v>
      </c>
      <c r="X172" s="36">
        <v>0.004384875297546387</v>
      </c>
      <c r="Y172" s="17"/>
      <c r="Z172" s="17"/>
      <c r="AA172" s="36">
        <v>1.153646051883698</v>
      </c>
      <c r="AB172" s="36">
        <v>2.522336364</v>
      </c>
      <c r="AC172" s="36">
        <v>1.076586187</v>
      </c>
      <c r="AD172" s="36">
        <v>1.267728924751282</v>
      </c>
      <c r="AE172" s="36">
        <v>2.406178474</v>
      </c>
      <c r="AF172" s="36">
        <v>0.4482531548</v>
      </c>
      <c r="AG172" s="36">
        <v>1.042471885681152</v>
      </c>
    </row>
    <row r="173">
      <c r="A173" s="12" t="s">
        <v>468</v>
      </c>
      <c r="B173" s="36">
        <v>1.85053813457489</v>
      </c>
      <c r="C173" s="36">
        <v>1.898109316825867</v>
      </c>
      <c r="D173" s="36">
        <v>1.874650359153748</v>
      </c>
      <c r="E173" s="17"/>
      <c r="F173" s="17"/>
      <c r="G173" s="36">
        <v>2.757390022</v>
      </c>
      <c r="H173" s="36">
        <v>1.388421774</v>
      </c>
      <c r="I173" s="17"/>
      <c r="J173" s="17"/>
      <c r="K173" s="36">
        <v>1.169020891</v>
      </c>
      <c r="L173" s="36">
        <v>1.477679133</v>
      </c>
      <c r="M173" s="36">
        <v>1.357838154</v>
      </c>
      <c r="N173" s="36">
        <v>1.059130073</v>
      </c>
      <c r="O173" s="36">
        <v>2.33782696723938</v>
      </c>
      <c r="P173" s="36">
        <v>3.053647041</v>
      </c>
      <c r="Q173" s="36">
        <v>1.087215781211853</v>
      </c>
      <c r="R173" s="36">
        <v>1.477748692035675</v>
      </c>
      <c r="S173" s="36">
        <v>1.110009313</v>
      </c>
      <c r="T173" s="36">
        <v>1.10607635974884</v>
      </c>
      <c r="U173" s="17"/>
      <c r="V173" s="17"/>
      <c r="W173" s="36">
        <v>3.251092076</v>
      </c>
      <c r="X173" s="36">
        <v>1.534361601</v>
      </c>
      <c r="Y173" s="17"/>
      <c r="Z173" s="17"/>
      <c r="AA173" s="36">
        <v>1.273300469</v>
      </c>
      <c r="AB173" s="36">
        <v>2.432297826</v>
      </c>
      <c r="AC173" s="36">
        <v>1.766199529</v>
      </c>
      <c r="AD173" s="36">
        <v>1.421738088</v>
      </c>
      <c r="AE173" s="36">
        <v>1.915564000606537</v>
      </c>
      <c r="AF173" s="36">
        <v>4.113092899</v>
      </c>
      <c r="AG173" s="36">
        <v>1.100865304</v>
      </c>
    </row>
    <row r="174">
      <c r="A174" s="12" t="s">
        <v>470</v>
      </c>
      <c r="B174" s="36">
        <v>1.423505544662476</v>
      </c>
      <c r="C174" s="36">
        <v>1.838379144668579</v>
      </c>
      <c r="D174" s="36">
        <v>1.095328569</v>
      </c>
      <c r="E174" s="17"/>
      <c r="F174" s="17"/>
      <c r="G174" s="36">
        <v>1.02252733707428</v>
      </c>
      <c r="H174" s="36">
        <v>1.268510818481445</v>
      </c>
      <c r="I174" s="17"/>
      <c r="J174" s="17"/>
      <c r="K174" s="36">
        <v>1.417675733566284</v>
      </c>
      <c r="L174" s="36">
        <v>1.285486341</v>
      </c>
      <c r="M174" s="36">
        <v>1.594959259033203</v>
      </c>
      <c r="N174" s="36">
        <v>2.086251497268677</v>
      </c>
      <c r="O174" s="36">
        <v>1.291838646</v>
      </c>
      <c r="P174" s="36">
        <v>1.421513796</v>
      </c>
      <c r="Q174" s="36">
        <v>1.308194279670715</v>
      </c>
      <c r="R174" s="36">
        <v>1.433865666</v>
      </c>
      <c r="S174" s="36">
        <v>1.216239214</v>
      </c>
      <c r="T174" s="36">
        <v>1.20759213</v>
      </c>
      <c r="U174" s="17"/>
      <c r="V174" s="17"/>
      <c r="W174" s="36">
        <v>1.624835134</v>
      </c>
      <c r="X174" s="36">
        <v>0.02494466305</v>
      </c>
      <c r="Y174" s="17"/>
      <c r="Z174" s="17"/>
      <c r="AA174" s="36">
        <v>0.0749279260635376</v>
      </c>
      <c r="AB174" s="36">
        <v>2.0637936</v>
      </c>
      <c r="AC174" s="36">
        <v>1.270638883113861</v>
      </c>
      <c r="AD174" s="36">
        <v>0.11546790599823</v>
      </c>
      <c r="AE174" s="36">
        <v>3.326919913</v>
      </c>
      <c r="AF174" s="36">
        <v>2.986133814</v>
      </c>
      <c r="AG174" s="36">
        <v>1.226055682</v>
      </c>
    </row>
    <row r="175">
      <c r="A175" s="12" t="s">
        <v>472</v>
      </c>
      <c r="B175" s="36">
        <v>1.391066193580627</v>
      </c>
      <c r="C175" s="36">
        <v>1.081430435</v>
      </c>
      <c r="D175" s="36">
        <v>1.321589946746826</v>
      </c>
      <c r="E175" s="17"/>
      <c r="F175" s="17"/>
      <c r="G175" s="36">
        <v>2.490268468856812</v>
      </c>
      <c r="H175" s="36">
        <v>1.527330994606018</v>
      </c>
      <c r="I175" s="17"/>
      <c r="J175" s="17"/>
      <c r="K175" s="36">
        <v>1.242869734764099</v>
      </c>
      <c r="L175" s="36">
        <v>1.635637640953064</v>
      </c>
      <c r="M175" s="36">
        <v>1.235288619995117</v>
      </c>
      <c r="N175" s="36">
        <v>2.091132402420044</v>
      </c>
      <c r="O175" s="36">
        <v>1.471189141273499</v>
      </c>
      <c r="P175" s="36">
        <v>2.44840145111084</v>
      </c>
      <c r="Q175" s="36">
        <v>1.625032067298889</v>
      </c>
      <c r="R175" s="36">
        <v>0.1029505133628845</v>
      </c>
      <c r="S175" s="36">
        <v>1.496138692</v>
      </c>
      <c r="T175" s="36">
        <v>1.131290495</v>
      </c>
      <c r="U175" s="17"/>
      <c r="V175" s="17"/>
      <c r="W175" s="36">
        <v>1.322302222</v>
      </c>
      <c r="X175" s="36">
        <v>1.167453050613403</v>
      </c>
      <c r="Y175" s="17"/>
      <c r="Z175" s="17"/>
      <c r="AA175" s="36">
        <v>1.321965396</v>
      </c>
      <c r="AB175" s="36">
        <v>2.178063035</v>
      </c>
      <c r="AC175" s="36">
        <v>1.064909756183624</v>
      </c>
      <c r="AD175" s="36">
        <v>2.7712363</v>
      </c>
      <c r="AE175" s="36">
        <v>1.109743654727936</v>
      </c>
      <c r="AF175" s="36">
        <v>2.775654554</v>
      </c>
      <c r="AG175" s="36">
        <v>1.416080534</v>
      </c>
    </row>
    <row r="176">
      <c r="A176" s="12" t="s">
        <v>474</v>
      </c>
      <c r="B176" s="36">
        <v>1.018563985824585</v>
      </c>
      <c r="C176" s="36">
        <v>1.473270297050476</v>
      </c>
      <c r="D176" s="36">
        <v>1.060730814933777</v>
      </c>
      <c r="E176" s="17"/>
      <c r="F176" s="17"/>
      <c r="G176" s="36">
        <v>1.866169571876526</v>
      </c>
      <c r="H176" s="36">
        <v>2.202623605728149</v>
      </c>
      <c r="I176" s="17"/>
      <c r="J176" s="17"/>
      <c r="K176" s="36">
        <v>2.497172117233276</v>
      </c>
      <c r="L176" s="36">
        <v>3.987015962600708</v>
      </c>
      <c r="M176" s="36">
        <v>3.434293746948242</v>
      </c>
      <c r="N176" s="36">
        <v>4.760619640350342</v>
      </c>
      <c r="O176" s="36">
        <v>1.614169239997864</v>
      </c>
      <c r="P176" s="36">
        <v>1.031656146</v>
      </c>
      <c r="Q176" s="36">
        <v>2.840100049972534</v>
      </c>
      <c r="R176" s="36">
        <v>1.267449975</v>
      </c>
      <c r="S176" s="36">
        <v>1.692274451</v>
      </c>
      <c r="T176" s="36">
        <v>1.132220745</v>
      </c>
      <c r="U176" s="17"/>
      <c r="V176" s="17"/>
      <c r="W176" s="36">
        <v>1.54095184803009</v>
      </c>
      <c r="X176" s="36">
        <v>1.399867415428162</v>
      </c>
      <c r="Y176" s="17"/>
      <c r="Z176" s="17"/>
      <c r="AA176" s="36">
        <v>1.282419800758362</v>
      </c>
      <c r="AB176" s="36">
        <v>1.774509192</v>
      </c>
      <c r="AC176" s="36">
        <v>1.317848086357117</v>
      </c>
      <c r="AD176" s="36">
        <v>1.087477088</v>
      </c>
      <c r="AE176" s="36">
        <v>1.255663395</v>
      </c>
      <c r="AF176" s="36">
        <v>2.184144497</v>
      </c>
      <c r="AG176" s="36">
        <v>1.307229399681091</v>
      </c>
    </row>
    <row r="177">
      <c r="A177" s="12" t="s">
        <v>475</v>
      </c>
      <c r="B177" s="36">
        <v>2.121236801147461</v>
      </c>
      <c r="C177" s="36">
        <v>3.55235481262207</v>
      </c>
      <c r="D177" s="36">
        <v>1.292641162872314</v>
      </c>
      <c r="E177" s="17"/>
      <c r="F177" s="17"/>
      <c r="G177" s="36">
        <v>3.021262646</v>
      </c>
      <c r="H177" s="36">
        <v>1.504784822</v>
      </c>
      <c r="I177" s="17"/>
      <c r="J177" s="17"/>
      <c r="K177" s="36">
        <v>1.154676676</v>
      </c>
      <c r="L177" s="36">
        <v>1.353880048</v>
      </c>
      <c r="M177" s="36">
        <v>1.217980742454529</v>
      </c>
      <c r="N177" s="36">
        <v>1.992554784</v>
      </c>
      <c r="O177" s="36">
        <v>3.201638221740723</v>
      </c>
      <c r="P177" s="36">
        <v>3.127365112</v>
      </c>
      <c r="Q177" s="36">
        <v>1.123643159866333</v>
      </c>
      <c r="R177" s="36">
        <v>1.463229298591614</v>
      </c>
      <c r="S177" s="36">
        <v>0.8713600635528564</v>
      </c>
      <c r="T177" s="36">
        <v>0.03134000301361084</v>
      </c>
      <c r="U177" s="17"/>
      <c r="V177" s="17"/>
      <c r="W177" s="36">
        <v>3.612585187</v>
      </c>
      <c r="X177" s="36">
        <v>1.821306169</v>
      </c>
      <c r="Y177" s="17"/>
      <c r="Z177" s="17"/>
      <c r="AA177" s="36">
        <v>1.322438836</v>
      </c>
      <c r="AB177" s="36">
        <v>2.110399723</v>
      </c>
      <c r="AC177" s="36">
        <v>1.895002723</v>
      </c>
      <c r="AD177" s="36">
        <v>2.184342265</v>
      </c>
      <c r="AE177" s="36">
        <v>0.088431715965271</v>
      </c>
      <c r="AF177" s="36">
        <v>5.19342947</v>
      </c>
      <c r="AG177" s="36">
        <v>1.323711336</v>
      </c>
    </row>
    <row r="178">
      <c r="A178" s="12" t="s">
        <v>477</v>
      </c>
      <c r="B178" s="36">
        <v>1.622642874717712</v>
      </c>
      <c r="C178" s="36">
        <v>4.802741050720215</v>
      </c>
      <c r="D178" s="36">
        <v>1.274535775184631</v>
      </c>
      <c r="E178" s="17"/>
      <c r="F178" s="17"/>
      <c r="G178" s="36">
        <v>2.497892141</v>
      </c>
      <c r="H178" s="36">
        <v>1.337890148</v>
      </c>
      <c r="I178" s="17"/>
      <c r="J178" s="17"/>
      <c r="K178" s="36">
        <v>1.221499801</v>
      </c>
      <c r="L178" s="36">
        <v>1.333622456</v>
      </c>
      <c r="M178" s="36">
        <v>1.639711618</v>
      </c>
      <c r="N178" s="36">
        <v>1.202088713645935</v>
      </c>
      <c r="O178" s="36">
        <v>3.440269947052002</v>
      </c>
      <c r="P178" s="36">
        <v>2.060735941</v>
      </c>
      <c r="Q178" s="36">
        <v>1.070679903</v>
      </c>
      <c r="R178" s="36">
        <v>1.384087324142456</v>
      </c>
      <c r="S178" s="36">
        <v>1.503696918487549</v>
      </c>
      <c r="T178" s="36">
        <v>1.162438631057739</v>
      </c>
      <c r="U178" s="17"/>
      <c r="V178" s="17"/>
      <c r="W178" s="36">
        <v>3.493710756</v>
      </c>
      <c r="X178" s="36">
        <v>1.607339621</v>
      </c>
      <c r="Y178" s="17"/>
      <c r="Z178" s="17"/>
      <c r="AA178" s="36">
        <v>1.35510999</v>
      </c>
      <c r="AB178" s="36">
        <v>2.497061729</v>
      </c>
      <c r="AC178" s="36">
        <v>2.238466799</v>
      </c>
      <c r="AD178" s="36">
        <v>1.289449215</v>
      </c>
      <c r="AE178" s="36">
        <v>1.738787174224854</v>
      </c>
      <c r="AF178" s="36">
        <v>2.675201058</v>
      </c>
      <c r="AG178" s="36">
        <v>1.361351669</v>
      </c>
    </row>
    <row r="179">
      <c r="A179" s="12" t="s">
        <v>478</v>
      </c>
      <c r="B179" s="36">
        <v>1.383786082267761</v>
      </c>
      <c r="C179" s="36">
        <v>9.913360595703125</v>
      </c>
      <c r="D179" s="36">
        <v>1.281822085380554</v>
      </c>
      <c r="E179" s="17"/>
      <c r="F179" s="17"/>
      <c r="G179" s="36">
        <v>1.596348404884338</v>
      </c>
      <c r="H179" s="36">
        <v>1.232564330101013</v>
      </c>
      <c r="I179" s="17"/>
      <c r="J179" s="17"/>
      <c r="K179" s="36">
        <v>1.16112744808197</v>
      </c>
      <c r="L179" s="36">
        <v>1.63909912109375</v>
      </c>
      <c r="M179" s="36">
        <v>1.264282941818237</v>
      </c>
      <c r="N179" s="36">
        <v>1.389030218</v>
      </c>
      <c r="O179" s="36">
        <v>1.252072453</v>
      </c>
      <c r="P179" s="36">
        <v>1.268840194</v>
      </c>
      <c r="Q179" s="36">
        <v>1.024762749671936</v>
      </c>
      <c r="R179" s="36">
        <v>1.116189539</v>
      </c>
      <c r="S179" s="36">
        <v>2.113154888</v>
      </c>
      <c r="T179" s="36">
        <v>1.171611726</v>
      </c>
      <c r="U179" s="17"/>
      <c r="V179" s="17"/>
      <c r="W179" s="36">
        <v>1.591002285</v>
      </c>
      <c r="X179" s="36">
        <v>1.349955857</v>
      </c>
      <c r="Y179" s="17"/>
      <c r="Z179" s="17"/>
      <c r="AA179" s="36">
        <v>0.02215737104</v>
      </c>
      <c r="AB179" s="36">
        <v>0.03223973513</v>
      </c>
      <c r="AC179" s="36">
        <v>1.52097404</v>
      </c>
      <c r="AD179" s="36">
        <v>1.786843538</v>
      </c>
      <c r="AE179" s="36">
        <v>1.761135399</v>
      </c>
      <c r="AF179" s="36">
        <v>4.661300898</v>
      </c>
      <c r="AG179" s="36">
        <v>1.228897691</v>
      </c>
    </row>
    <row r="180">
      <c r="A180" s="12" t="s">
        <v>480</v>
      </c>
      <c r="B180" s="36">
        <v>2.085295915603638</v>
      </c>
      <c r="C180" s="36">
        <v>28.64515686035156</v>
      </c>
      <c r="D180" s="36">
        <v>9.285985946655273</v>
      </c>
      <c r="E180" s="17"/>
      <c r="F180" s="17"/>
      <c r="G180" s="36">
        <v>10.1123685836792</v>
      </c>
      <c r="H180" s="36">
        <v>2.336107015609741</v>
      </c>
      <c r="I180" s="17"/>
      <c r="J180" s="17"/>
      <c r="K180" s="36">
        <v>5.716342449188232</v>
      </c>
      <c r="L180" s="36">
        <v>6.500874042510986</v>
      </c>
      <c r="M180" s="36">
        <v>18.91434097290039</v>
      </c>
      <c r="N180" s="36">
        <v>1.029603243</v>
      </c>
      <c r="O180" s="36">
        <v>3.168309926986694</v>
      </c>
      <c r="P180" s="36">
        <v>7.313696384429932</v>
      </c>
      <c r="Q180" s="36">
        <v>4.996922016143799</v>
      </c>
      <c r="R180" s="36">
        <v>1.092785001</v>
      </c>
      <c r="S180" s="36">
        <v>0.04497867822647095</v>
      </c>
      <c r="T180" s="36">
        <v>0.1190775632858276</v>
      </c>
      <c r="U180" s="17"/>
      <c r="V180" s="17"/>
      <c r="W180" s="36">
        <v>1.477944851</v>
      </c>
      <c r="X180" s="36">
        <v>1.216270387</v>
      </c>
      <c r="Y180" s="17"/>
      <c r="Z180" s="17"/>
      <c r="AA180" s="36">
        <v>0.2276087999343872</v>
      </c>
      <c r="AB180" s="36">
        <v>2.994894862</v>
      </c>
      <c r="AC180" s="36">
        <v>1.098693609</v>
      </c>
      <c r="AD180" s="36">
        <v>1.708452046</v>
      </c>
      <c r="AE180" s="36">
        <v>0.02324855328</v>
      </c>
      <c r="AF180" s="36">
        <v>1.795514524</v>
      </c>
      <c r="AG180" s="36">
        <v>1.42756712436676</v>
      </c>
    </row>
    <row r="181">
      <c r="A181" s="12" t="s">
        <v>481</v>
      </c>
      <c r="B181" s="36">
        <v>1.138852596</v>
      </c>
      <c r="C181" s="36">
        <v>2.672127962112427</v>
      </c>
      <c r="D181" s="36">
        <v>1.08448588848114</v>
      </c>
      <c r="E181" s="17"/>
      <c r="F181" s="17"/>
      <c r="G181" s="36">
        <v>1.26511812210083</v>
      </c>
      <c r="H181" s="36">
        <v>1.34022319316864</v>
      </c>
      <c r="I181" s="17"/>
      <c r="J181" s="17"/>
      <c r="K181" s="36">
        <v>1.457850098609924</v>
      </c>
      <c r="L181" s="36">
        <v>1.348588466644287</v>
      </c>
      <c r="M181" s="36">
        <v>2.851503849029541</v>
      </c>
      <c r="N181" s="36">
        <v>2.931929349899292</v>
      </c>
      <c r="O181" s="36">
        <v>2.849542140960693</v>
      </c>
      <c r="P181" s="36">
        <v>2.401630878448486</v>
      </c>
      <c r="Q181" s="36">
        <v>1.72061288356781</v>
      </c>
      <c r="R181" s="36">
        <v>1.323090196</v>
      </c>
      <c r="S181" s="36">
        <v>1.538851023</v>
      </c>
      <c r="T181" s="36">
        <v>1.094050646</v>
      </c>
      <c r="U181" s="17"/>
      <c r="V181" s="17"/>
      <c r="W181" s="36">
        <v>0.0179750919342041</v>
      </c>
      <c r="X181" s="36">
        <v>1.067893385887146</v>
      </c>
      <c r="Y181" s="17"/>
      <c r="Z181" s="17"/>
      <c r="AA181" s="36">
        <v>1.170521855354309</v>
      </c>
      <c r="AB181" s="36">
        <v>1.066736758</v>
      </c>
      <c r="AC181" s="36">
        <v>1.847081959247589</v>
      </c>
      <c r="AD181" s="36">
        <v>1.882079303264618</v>
      </c>
      <c r="AE181" s="36">
        <v>3.386737466</v>
      </c>
      <c r="AF181" s="36">
        <v>1.585685074</v>
      </c>
      <c r="AG181" s="36">
        <v>1.088188409805298</v>
      </c>
    </row>
    <row r="182">
      <c r="A182" s="12" t="s">
        <v>482</v>
      </c>
      <c r="B182" s="36">
        <v>1.604663372039795</v>
      </c>
      <c r="C182" s="36">
        <v>1.981141209602356</v>
      </c>
      <c r="D182" s="36">
        <v>1.042581558227539</v>
      </c>
      <c r="E182" s="17"/>
      <c r="F182" s="17"/>
      <c r="G182" s="36">
        <v>1.459102272987366</v>
      </c>
      <c r="H182" s="36">
        <v>1.570583462715149</v>
      </c>
      <c r="I182" s="17"/>
      <c r="J182" s="17"/>
      <c r="K182" s="36">
        <v>1.086712241172791</v>
      </c>
      <c r="L182" s="36">
        <v>1.284348487854004</v>
      </c>
      <c r="M182" s="36">
        <v>2.089156866073608</v>
      </c>
      <c r="N182" s="36">
        <v>1.377160788</v>
      </c>
      <c r="O182" s="36">
        <v>3.846242904663086</v>
      </c>
      <c r="P182" s="36">
        <v>2.045331001</v>
      </c>
      <c r="Q182" s="36">
        <v>1.08009147644043</v>
      </c>
      <c r="R182" s="36">
        <v>1.078191578388214</v>
      </c>
      <c r="S182" s="36">
        <v>1.543622315</v>
      </c>
      <c r="T182" s="36">
        <v>1.310013533</v>
      </c>
      <c r="U182" s="17"/>
      <c r="V182" s="17"/>
      <c r="W182" s="36">
        <v>1.198010027</v>
      </c>
      <c r="X182" s="36">
        <v>0.06705033779</v>
      </c>
      <c r="Y182" s="17"/>
      <c r="Z182" s="17"/>
      <c r="AA182" s="36">
        <v>1.182700872</v>
      </c>
      <c r="AB182" s="36">
        <v>1.346369982</v>
      </c>
      <c r="AC182" s="36">
        <v>1.24489814</v>
      </c>
      <c r="AD182" s="36">
        <v>1.884578764</v>
      </c>
      <c r="AE182" s="36">
        <v>1.348710477</v>
      </c>
      <c r="AF182" s="36">
        <v>3.520027637</v>
      </c>
      <c r="AG182" s="36">
        <v>1.286854923</v>
      </c>
    </row>
    <row r="183">
      <c r="A183" s="12" t="s">
        <v>483</v>
      </c>
      <c r="B183" s="36">
        <v>2.372963190078735</v>
      </c>
      <c r="C183" s="36">
        <v>3.831561803817749</v>
      </c>
      <c r="D183" s="36">
        <v>1.996003985404968</v>
      </c>
      <c r="E183" s="17"/>
      <c r="F183" s="17"/>
      <c r="G183" s="36">
        <v>3.575513601</v>
      </c>
      <c r="H183" s="36">
        <v>1.851925969</v>
      </c>
      <c r="I183" s="17"/>
      <c r="J183" s="17"/>
      <c r="K183" s="36">
        <v>1.206768274</v>
      </c>
      <c r="L183" s="36">
        <v>2.107725620269775</v>
      </c>
      <c r="M183" s="36">
        <v>1.582488179206848</v>
      </c>
      <c r="N183" s="36">
        <v>1.365431905</v>
      </c>
      <c r="O183" s="36">
        <v>4.146098136901855</v>
      </c>
      <c r="P183" s="36">
        <v>3.890547991</v>
      </c>
      <c r="Q183" s="36">
        <v>1.368442535400391</v>
      </c>
      <c r="R183" s="36">
        <v>1.821706175804138</v>
      </c>
      <c r="S183" s="36">
        <v>1.375196397304535</v>
      </c>
      <c r="T183" s="36">
        <v>1.310873866081238</v>
      </c>
      <c r="U183" s="17"/>
      <c r="V183" s="17"/>
      <c r="W183" s="36">
        <v>3.924813151</v>
      </c>
      <c r="X183" s="36">
        <v>2.064441919</v>
      </c>
      <c r="Y183" s="17"/>
      <c r="Z183" s="17"/>
      <c r="AA183" s="36">
        <v>1.380187869</v>
      </c>
      <c r="AB183" s="36">
        <v>2.353418827</v>
      </c>
      <c r="AC183" s="36">
        <v>1.278058529</v>
      </c>
      <c r="AD183" s="36">
        <v>2.65914166</v>
      </c>
      <c r="AE183" s="36">
        <v>2.470784902572632</v>
      </c>
      <c r="AF183" s="36">
        <v>7.150820255</v>
      </c>
      <c r="AG183" s="36">
        <v>1.073376715</v>
      </c>
    </row>
    <row r="184">
      <c r="A184" s="12" t="s">
        <v>484</v>
      </c>
      <c r="B184" s="36">
        <v>1.44884979724884</v>
      </c>
      <c r="C184" s="36">
        <v>1.580529928207397</v>
      </c>
      <c r="D184" s="36">
        <v>1.427477478981018</v>
      </c>
      <c r="E184" s="17"/>
      <c r="F184" s="17"/>
      <c r="G184" s="36">
        <v>1.505405426025391</v>
      </c>
      <c r="H184" s="36">
        <v>1.162389159202576</v>
      </c>
      <c r="I184" s="17"/>
      <c r="J184" s="17"/>
      <c r="K184" s="36">
        <v>1.120559215545654</v>
      </c>
      <c r="L184" s="36">
        <v>1.163449764</v>
      </c>
      <c r="M184" s="36">
        <v>1.576244473457336</v>
      </c>
      <c r="N184" s="36">
        <v>1.380266070365906</v>
      </c>
      <c r="O184" s="36">
        <v>2.672147035598755</v>
      </c>
      <c r="P184" s="36">
        <v>1.4908047914505</v>
      </c>
      <c r="Q184" s="36">
        <v>1.086651564</v>
      </c>
      <c r="R184" s="36">
        <v>1.245530605316162</v>
      </c>
      <c r="S184" s="36">
        <v>1.800207496</v>
      </c>
      <c r="T184" s="36">
        <v>1.275511265</v>
      </c>
      <c r="U184" s="17"/>
      <c r="V184" s="17"/>
      <c r="W184" s="36">
        <v>1.58284682</v>
      </c>
      <c r="X184" s="36">
        <v>1.222143948</v>
      </c>
      <c r="Y184" s="17"/>
      <c r="Z184" s="17"/>
      <c r="AA184" s="36">
        <v>1.069986522</v>
      </c>
      <c r="AB184" s="36">
        <v>3.706044078</v>
      </c>
      <c r="AC184" s="36">
        <v>1.139321089</v>
      </c>
      <c r="AD184" s="36">
        <v>1.641453803</v>
      </c>
      <c r="AE184" s="36">
        <v>0.0535094141960144</v>
      </c>
      <c r="AF184" s="36">
        <v>2.714761734</v>
      </c>
      <c r="AG184" s="36">
        <v>1.268979907</v>
      </c>
    </row>
    <row r="185">
      <c r="A185" s="12" t="s">
        <v>485</v>
      </c>
      <c r="B185" s="36">
        <v>2.713356733322144</v>
      </c>
      <c r="C185" s="36">
        <v>4.243330955505371</v>
      </c>
      <c r="D185" s="36">
        <v>1.67624568939209</v>
      </c>
      <c r="E185" s="17"/>
      <c r="F185" s="17"/>
      <c r="G185" s="36">
        <v>2.546384096</v>
      </c>
      <c r="H185" s="36">
        <v>1.086779833</v>
      </c>
      <c r="I185" s="17"/>
      <c r="J185" s="17"/>
      <c r="K185" s="36">
        <v>1.174980164</v>
      </c>
      <c r="L185" s="36">
        <v>1.185144066810608</v>
      </c>
      <c r="M185" s="36">
        <v>1.438973903656006</v>
      </c>
      <c r="N185" s="36">
        <v>1.285296082</v>
      </c>
      <c r="O185" s="36">
        <v>2.015326976776123</v>
      </c>
      <c r="P185" s="36">
        <v>3.543451548</v>
      </c>
      <c r="Q185" s="36">
        <v>1.195283770561218</v>
      </c>
      <c r="R185" s="36">
        <v>1.507089078426361</v>
      </c>
      <c r="S185" s="36">
        <v>3.483636856079102</v>
      </c>
      <c r="T185" s="36">
        <v>1.392762839794159</v>
      </c>
      <c r="U185" s="17"/>
      <c r="V185" s="17"/>
      <c r="W185" s="36">
        <v>3.228525639</v>
      </c>
      <c r="X185" s="36">
        <v>1.518963695</v>
      </c>
      <c r="Y185" s="17"/>
      <c r="Z185" s="17"/>
      <c r="AA185" s="36">
        <v>1.317773342</v>
      </c>
      <c r="AB185" s="36">
        <v>1.919389009</v>
      </c>
      <c r="AC185" s="36">
        <v>0.01060593128204346</v>
      </c>
      <c r="AD185" s="36">
        <v>1.806299984</v>
      </c>
      <c r="AE185" s="36">
        <v>1.079493701</v>
      </c>
      <c r="AF185" s="36">
        <v>3.976283789</v>
      </c>
      <c r="AG185" s="36">
        <v>1.08997368812561</v>
      </c>
    </row>
    <row r="186">
      <c r="A186" s="12" t="s">
        <v>486</v>
      </c>
      <c r="B186" s="36">
        <v>1.452911734580994</v>
      </c>
      <c r="C186" s="36">
        <v>1.223288416862488</v>
      </c>
      <c r="D186" s="36">
        <v>1.092552423477173</v>
      </c>
      <c r="E186" s="17"/>
      <c r="F186" s="17"/>
      <c r="G186" s="36">
        <v>1.174671053886414</v>
      </c>
      <c r="H186" s="36">
        <v>1.394402861595154</v>
      </c>
      <c r="I186" s="17"/>
      <c r="J186" s="17"/>
      <c r="K186" s="36">
        <v>1.400018215179443</v>
      </c>
      <c r="L186" s="36">
        <v>1.376574993</v>
      </c>
      <c r="M186" s="36">
        <v>1.419824600219727</v>
      </c>
      <c r="N186" s="36">
        <v>4.842621326446533</v>
      </c>
      <c r="O186" s="36">
        <v>1.402511239051819</v>
      </c>
      <c r="P186" s="36">
        <v>1.7459445</v>
      </c>
      <c r="Q186" s="36">
        <v>1.26634418964386</v>
      </c>
      <c r="R186" s="36">
        <v>1.056269109249115</v>
      </c>
      <c r="S186" s="36">
        <v>1.62974751</v>
      </c>
      <c r="T186" s="36">
        <v>1.115298271</v>
      </c>
      <c r="U186" s="17"/>
      <c r="V186" s="17"/>
      <c r="W186" s="36">
        <v>1.126619697</v>
      </c>
      <c r="X186" s="36">
        <v>1.103371679782867</v>
      </c>
      <c r="Y186" s="17"/>
      <c r="Z186" s="17"/>
      <c r="AA186" s="36">
        <v>1.064145684242249</v>
      </c>
      <c r="AB186" s="36">
        <v>2.38909936</v>
      </c>
      <c r="AC186" s="36">
        <v>0.02338731289</v>
      </c>
      <c r="AD186" s="36">
        <v>1.663167417049408</v>
      </c>
      <c r="AE186" s="36">
        <v>2.232612729</v>
      </c>
      <c r="AF186" s="36">
        <v>6.695577383</v>
      </c>
      <c r="AG186" s="36">
        <v>0.04169607162</v>
      </c>
    </row>
    <row r="187">
      <c r="A187" s="12" t="s">
        <v>488</v>
      </c>
      <c r="B187" s="36">
        <v>1.440889000892639</v>
      </c>
      <c r="C187" s="36">
        <v>2.595308303833008</v>
      </c>
      <c r="D187" s="36">
        <v>1.337508320808411</v>
      </c>
      <c r="E187" s="17"/>
      <c r="F187" s="17"/>
      <c r="G187" s="36">
        <v>1.638925314</v>
      </c>
      <c r="H187" s="36">
        <v>1.18652153</v>
      </c>
      <c r="I187" s="17"/>
      <c r="J187" s="17"/>
      <c r="K187" s="36">
        <v>1.202300668</v>
      </c>
      <c r="L187" s="36">
        <v>1.115269184</v>
      </c>
      <c r="M187" s="36">
        <v>1.312681913</v>
      </c>
      <c r="N187" s="36">
        <v>1.381536364555359</v>
      </c>
      <c r="O187" s="36">
        <v>2.120466947555542</v>
      </c>
      <c r="P187" s="36">
        <v>2.412966728</v>
      </c>
      <c r="Q187" s="36">
        <v>1.058346033096313</v>
      </c>
      <c r="R187" s="36">
        <v>1.336133241653442</v>
      </c>
      <c r="S187" s="36">
        <v>1.86458295583725</v>
      </c>
      <c r="T187" s="36">
        <v>1.06125819683075</v>
      </c>
      <c r="U187" s="17"/>
      <c r="V187" s="17"/>
      <c r="W187" s="36">
        <v>3.790888309</v>
      </c>
      <c r="X187" s="36">
        <v>1.71818316</v>
      </c>
      <c r="Y187" s="17"/>
      <c r="Z187" s="17"/>
      <c r="AA187" s="36">
        <v>1.301891923</v>
      </c>
      <c r="AB187" s="36">
        <v>1.951642692</v>
      </c>
      <c r="AC187" s="36">
        <v>2.360251904</v>
      </c>
      <c r="AD187" s="36">
        <v>1.548674881</v>
      </c>
      <c r="AE187" s="36">
        <v>1.698427557945251</v>
      </c>
      <c r="AF187" s="36">
        <v>4.366193295</v>
      </c>
      <c r="AG187" s="36">
        <v>1.043408215</v>
      </c>
    </row>
    <row r="188">
      <c r="A188" s="12" t="s">
        <v>489</v>
      </c>
      <c r="B188" s="36">
        <v>1.403671622276306</v>
      </c>
      <c r="C188" s="36">
        <v>2.2785964012146</v>
      </c>
      <c r="D188" s="36">
        <v>1.025911808013916</v>
      </c>
      <c r="E188" s="17"/>
      <c r="F188" s="17"/>
      <c r="G188" s="36">
        <v>1.814425945281982</v>
      </c>
      <c r="H188" s="36">
        <v>1.205704569816589</v>
      </c>
      <c r="I188" s="17"/>
      <c r="J188" s="17"/>
      <c r="K188" s="36">
        <v>1.55747389793396</v>
      </c>
      <c r="L188" s="36">
        <v>1.247294784</v>
      </c>
      <c r="M188" s="36">
        <v>3.073465585708618</v>
      </c>
      <c r="N188" s="36">
        <v>1.340295195579529</v>
      </c>
      <c r="O188" s="36">
        <v>1.572491049766541</v>
      </c>
      <c r="P188" s="36">
        <v>1.350621104240417</v>
      </c>
      <c r="Q188" s="36">
        <v>2.004409313201904</v>
      </c>
      <c r="R188" s="36">
        <v>0.01717156171798706</v>
      </c>
      <c r="S188" s="36">
        <v>1.301246702671051</v>
      </c>
      <c r="T188" s="36">
        <v>1.242346525</v>
      </c>
      <c r="U188" s="17"/>
      <c r="V188" s="17"/>
      <c r="W188" s="36">
        <v>1.424381554</v>
      </c>
      <c r="X188" s="36">
        <v>1.04369545</v>
      </c>
      <c r="Y188" s="17"/>
      <c r="Z188" s="17"/>
      <c r="AA188" s="36">
        <v>1.159511744976044</v>
      </c>
      <c r="AB188" s="36">
        <v>3.197646618</v>
      </c>
      <c r="AC188" s="36">
        <v>1.015263379</v>
      </c>
      <c r="AD188" s="36">
        <v>1.074508249759674</v>
      </c>
      <c r="AE188" s="36">
        <v>0.1257457733</v>
      </c>
      <c r="AF188" s="36">
        <v>2.084596276</v>
      </c>
      <c r="AG188" s="36">
        <v>1.137154698371887</v>
      </c>
    </row>
    <row r="189">
      <c r="A189" s="12" t="s">
        <v>490</v>
      </c>
      <c r="B189" s="36">
        <v>1.518293142318726</v>
      </c>
      <c r="C189" s="36">
        <v>1.634997248649597</v>
      </c>
      <c r="D189" s="36">
        <v>2.019339561462402</v>
      </c>
      <c r="E189" s="17"/>
      <c r="F189" s="17"/>
      <c r="G189" s="36">
        <v>1.346748828887939</v>
      </c>
      <c r="H189" s="36">
        <v>1.601774096488953</v>
      </c>
      <c r="I189" s="17"/>
      <c r="J189" s="17"/>
      <c r="K189" s="36">
        <v>1.289879679679871</v>
      </c>
      <c r="L189" s="36">
        <v>1.580685854</v>
      </c>
      <c r="M189" s="36">
        <v>1.140343904495239</v>
      </c>
      <c r="N189" s="36">
        <v>2.599249124526978</v>
      </c>
      <c r="O189" s="36">
        <v>1.693688631057739</v>
      </c>
      <c r="P189" s="36">
        <v>2.519785643</v>
      </c>
      <c r="Q189" s="36">
        <v>1.469335317611694</v>
      </c>
      <c r="R189" s="36">
        <v>1.019451797008514</v>
      </c>
      <c r="S189" s="36">
        <v>1.095267832</v>
      </c>
      <c r="T189" s="36">
        <v>1.22896421</v>
      </c>
      <c r="U189" s="17"/>
      <c r="V189" s="17"/>
      <c r="W189" s="36">
        <v>1.526058316</v>
      </c>
      <c r="X189" s="36">
        <v>1.221457422</v>
      </c>
      <c r="Y189" s="17"/>
      <c r="Z189" s="17"/>
      <c r="AA189" s="36">
        <v>1.169354498</v>
      </c>
      <c r="AB189" s="36">
        <v>1.862481534</v>
      </c>
      <c r="AC189" s="36">
        <v>1.22674793</v>
      </c>
      <c r="AD189" s="36">
        <v>0.4897787570953369</v>
      </c>
      <c r="AE189" s="36">
        <v>1.188724219799042</v>
      </c>
      <c r="AF189" s="36">
        <v>3.410001993</v>
      </c>
      <c r="AG189" s="36">
        <v>1.139085472</v>
      </c>
    </row>
    <row r="190">
      <c r="A190" s="12" t="s">
        <v>491</v>
      </c>
      <c r="B190" s="36">
        <v>1.151497721672058</v>
      </c>
      <c r="C190" s="36">
        <v>1.348186016082764</v>
      </c>
      <c r="D190" s="36">
        <v>1.395310044288635</v>
      </c>
      <c r="E190" s="17"/>
      <c r="F190" s="17"/>
      <c r="G190" s="36">
        <v>1.202502846717834</v>
      </c>
      <c r="H190" s="36">
        <v>1.208272695541382</v>
      </c>
      <c r="I190" s="17"/>
      <c r="J190" s="17"/>
      <c r="K190" s="36">
        <v>1.620213866233826</v>
      </c>
      <c r="L190" s="36">
        <v>1.062243342</v>
      </c>
      <c r="M190" s="36">
        <v>2.37326455116272</v>
      </c>
      <c r="N190" s="36">
        <v>1.831295371055603</v>
      </c>
      <c r="O190" s="36">
        <v>1.046148181</v>
      </c>
      <c r="P190" s="36">
        <v>1.149431109428406</v>
      </c>
      <c r="Q190" s="36">
        <v>1.118634343147278</v>
      </c>
      <c r="R190" s="36">
        <v>1.051545739173889</v>
      </c>
      <c r="S190" s="36">
        <v>0.08376985788</v>
      </c>
      <c r="T190" s="36">
        <v>1.253995121</v>
      </c>
      <c r="U190" s="17"/>
      <c r="V190" s="17"/>
      <c r="W190" s="36">
        <v>1.275302291</v>
      </c>
      <c r="X190" s="36">
        <v>1.176196456</v>
      </c>
      <c r="Y190" s="17"/>
      <c r="Z190" s="17"/>
      <c r="AA190" s="36">
        <v>1.093993008</v>
      </c>
      <c r="AB190" s="36">
        <v>1.387795568</v>
      </c>
      <c r="AC190" s="36">
        <v>1.180756330490112</v>
      </c>
      <c r="AD190" s="36">
        <v>1.844562054</v>
      </c>
      <c r="AE190" s="36">
        <v>1.983160138</v>
      </c>
      <c r="AF190" s="36">
        <v>2.969915748</v>
      </c>
      <c r="AG190" s="36">
        <v>1.080349207</v>
      </c>
    </row>
    <row r="191">
      <c r="A191" s="12" t="s">
        <v>492</v>
      </c>
      <c r="B191" s="36">
        <v>1.245753645896912</v>
      </c>
      <c r="C191" s="36">
        <v>1.085309267</v>
      </c>
      <c r="D191" s="36">
        <v>1.243499755859375</v>
      </c>
      <c r="E191" s="17"/>
      <c r="F191" s="17"/>
      <c r="G191" s="36">
        <v>1.306737542152405</v>
      </c>
      <c r="H191" s="36">
        <v>1.288750767707825</v>
      </c>
      <c r="I191" s="17"/>
      <c r="J191" s="17"/>
      <c r="K191" s="36">
        <v>1.023924827575684</v>
      </c>
      <c r="L191" s="36">
        <v>2.996764659881592</v>
      </c>
      <c r="M191" s="36">
        <v>1.244484186172485</v>
      </c>
      <c r="N191" s="36">
        <v>1.155852199</v>
      </c>
      <c r="O191" s="36">
        <v>2.354834079742432</v>
      </c>
      <c r="P191" s="36">
        <v>2.061733961</v>
      </c>
      <c r="Q191" s="36">
        <v>1.304477214813232</v>
      </c>
      <c r="R191" s="36">
        <v>1.106233716011047</v>
      </c>
      <c r="S191" s="36">
        <v>1.887083411</v>
      </c>
      <c r="T191" s="36">
        <v>1.040392876</v>
      </c>
      <c r="U191" s="17"/>
      <c r="V191" s="17"/>
      <c r="W191" s="36">
        <v>1.215540826</v>
      </c>
      <c r="X191" s="36">
        <v>0.0454044342</v>
      </c>
      <c r="Y191" s="17"/>
      <c r="Z191" s="17"/>
      <c r="AA191" s="36">
        <v>1.143296659</v>
      </c>
      <c r="AB191" s="36">
        <v>1.384202182292938</v>
      </c>
      <c r="AC191" s="36">
        <v>1.12715894</v>
      </c>
      <c r="AD191" s="36">
        <v>1.911579132</v>
      </c>
      <c r="AE191" s="36">
        <v>1.071535050868988</v>
      </c>
      <c r="AF191" s="36">
        <v>3.70593667</v>
      </c>
      <c r="AG191" s="36">
        <v>1.268734872</v>
      </c>
    </row>
    <row r="192">
      <c r="A192" s="12" t="s">
        <v>493</v>
      </c>
      <c r="B192" s="36">
        <v>1.546687245368958</v>
      </c>
      <c r="C192" s="36">
        <v>2.026006698608398</v>
      </c>
      <c r="D192" s="36">
        <v>2.101124286651611</v>
      </c>
      <c r="E192" s="17"/>
      <c r="F192" s="17"/>
      <c r="G192" s="36">
        <v>1.768890381</v>
      </c>
      <c r="H192" s="36">
        <v>1.009222984313965</v>
      </c>
      <c r="I192" s="17"/>
      <c r="J192" s="17"/>
      <c r="K192" s="36">
        <v>1.026840209960938</v>
      </c>
      <c r="L192" s="36">
        <v>1.171354055</v>
      </c>
      <c r="M192" s="36">
        <v>1.333922743797302</v>
      </c>
      <c r="N192" s="36">
        <v>1.433973074</v>
      </c>
      <c r="O192" s="36">
        <v>2.09726619720459</v>
      </c>
      <c r="P192" s="36">
        <v>2.382588863</v>
      </c>
      <c r="Q192" s="36">
        <v>1.162986993789673</v>
      </c>
      <c r="R192" s="36">
        <v>1.381104350090027</v>
      </c>
      <c r="S192" s="36">
        <v>1.407586812973022</v>
      </c>
      <c r="T192" s="36">
        <v>1.372089922428131</v>
      </c>
      <c r="U192" s="17"/>
      <c r="V192" s="17"/>
      <c r="W192" s="36">
        <v>2.845157027</v>
      </c>
      <c r="X192" s="36">
        <v>1.369484127</v>
      </c>
      <c r="Y192" s="17"/>
      <c r="Z192" s="17"/>
      <c r="AA192" s="36">
        <v>1.132799387</v>
      </c>
      <c r="AB192" s="36">
        <v>1.788126469</v>
      </c>
      <c r="AC192" s="36">
        <v>1.340101182</v>
      </c>
      <c r="AD192" s="36">
        <v>1.889195204</v>
      </c>
      <c r="AE192" s="36">
        <v>1.520485758781433</v>
      </c>
      <c r="AF192" s="36">
        <v>4.958516598</v>
      </c>
      <c r="AG192" s="36">
        <v>1.154911697</v>
      </c>
    </row>
    <row r="193">
      <c r="A193" s="12" t="s">
        <v>494</v>
      </c>
      <c r="B193" s="36">
        <v>1.724496245384216</v>
      </c>
      <c r="C193" s="36">
        <v>3.235540151596069</v>
      </c>
      <c r="D193" s="36">
        <v>1.713965535163879</v>
      </c>
      <c r="E193" s="17"/>
      <c r="F193" s="17"/>
      <c r="G193" s="36">
        <v>1.296355962753296</v>
      </c>
      <c r="H193" s="36">
        <v>1.270163774490356</v>
      </c>
      <c r="I193" s="17"/>
      <c r="J193" s="17"/>
      <c r="K193" s="36">
        <v>1.327269911766052</v>
      </c>
      <c r="L193" s="36">
        <v>1.644206047058105</v>
      </c>
      <c r="M193" s="36">
        <v>1.529728055000305</v>
      </c>
      <c r="N193" s="36">
        <v>2.525063276290894</v>
      </c>
      <c r="O193" s="36">
        <v>2.714323997497559</v>
      </c>
      <c r="P193" s="36">
        <v>1.112062693</v>
      </c>
      <c r="Q193" s="36">
        <v>1.91164755821228</v>
      </c>
      <c r="R193" s="36">
        <v>0.0359501838684082</v>
      </c>
      <c r="S193" s="36">
        <v>1.152506232261658</v>
      </c>
      <c r="T193" s="36">
        <v>1.112532436847687</v>
      </c>
      <c r="U193" s="17"/>
      <c r="V193" s="17"/>
      <c r="W193" s="36">
        <v>1.475319803</v>
      </c>
      <c r="X193" s="36">
        <v>1.083353758</v>
      </c>
      <c r="Y193" s="17"/>
      <c r="Z193" s="17"/>
      <c r="AA193" s="36">
        <v>1.16384357213974</v>
      </c>
      <c r="AB193" s="36">
        <v>1.826397419</v>
      </c>
      <c r="AC193" s="36">
        <v>0.06102120876312256</v>
      </c>
      <c r="AD193" s="36">
        <v>1.168274462223053</v>
      </c>
      <c r="AE193" s="36">
        <v>0.1227276921</v>
      </c>
      <c r="AF193" s="36">
        <v>1.584650815</v>
      </c>
      <c r="AG193" s="36">
        <v>1.04392683506012</v>
      </c>
    </row>
    <row r="194">
      <c r="A194" s="12" t="s">
        <v>495</v>
      </c>
      <c r="B194" s="36">
        <v>1.017818570137024</v>
      </c>
      <c r="C194" s="36">
        <v>1.38544774055481</v>
      </c>
      <c r="D194" s="36">
        <v>2.483818292617798</v>
      </c>
      <c r="E194" s="17"/>
      <c r="F194" s="17"/>
      <c r="G194" s="36">
        <v>1.915074944496155</v>
      </c>
      <c r="H194" s="36">
        <v>1.417033910751343</v>
      </c>
      <c r="I194" s="17"/>
      <c r="J194" s="17"/>
      <c r="K194" s="36">
        <v>1.680586934089661</v>
      </c>
      <c r="L194" s="36">
        <v>1.590091228485107</v>
      </c>
      <c r="M194" s="36">
        <v>1.140471935272217</v>
      </c>
      <c r="N194" s="36">
        <v>1.147498846054077</v>
      </c>
      <c r="O194" s="36">
        <v>1.283627868</v>
      </c>
      <c r="P194" s="36">
        <v>1.258148074150085</v>
      </c>
      <c r="Q194" s="36">
        <v>1.497678995132446</v>
      </c>
      <c r="R194" s="36">
        <v>1.241394341</v>
      </c>
      <c r="S194" s="36">
        <v>1.574774444</v>
      </c>
      <c r="T194" s="36">
        <v>1.114510715</v>
      </c>
      <c r="U194" s="17"/>
      <c r="V194" s="17"/>
      <c r="W194" s="36">
        <v>1.145358026</v>
      </c>
      <c r="X194" s="36">
        <v>1.065684735774994</v>
      </c>
      <c r="Y194" s="17"/>
      <c r="Z194" s="17"/>
      <c r="AA194" s="36">
        <v>1.118585825</v>
      </c>
      <c r="AB194" s="36">
        <v>1.474835098</v>
      </c>
      <c r="AC194" s="36">
        <v>1.291626036</v>
      </c>
      <c r="AD194" s="36">
        <v>1.366749346</v>
      </c>
      <c r="AE194" s="36">
        <v>2.043296635</v>
      </c>
      <c r="AF194" s="36">
        <v>1.47358948</v>
      </c>
      <c r="AG194" s="36">
        <v>1.028467237949371</v>
      </c>
    </row>
    <row r="195">
      <c r="A195" s="12" t="s">
        <v>496</v>
      </c>
      <c r="B195" s="36">
        <v>1.512605667114258</v>
      </c>
      <c r="C195" s="36">
        <v>1.970223069190979</v>
      </c>
      <c r="D195" s="36">
        <v>2.060127019882202</v>
      </c>
      <c r="E195" s="17"/>
      <c r="F195" s="17"/>
      <c r="G195" s="36">
        <v>1.235434532</v>
      </c>
      <c r="H195" s="36">
        <v>1.524394869804382</v>
      </c>
      <c r="I195" s="17"/>
      <c r="J195" s="17"/>
      <c r="K195" s="36">
        <v>2.332790374755859</v>
      </c>
      <c r="L195" s="36">
        <v>1.29063606262207</v>
      </c>
      <c r="M195" s="36">
        <v>1.620701789855957</v>
      </c>
      <c r="N195" s="36">
        <v>3.30011510848999</v>
      </c>
      <c r="O195" s="36">
        <v>7.736591339111328</v>
      </c>
      <c r="P195" s="36">
        <v>1.462811231613159</v>
      </c>
      <c r="Q195" s="36">
        <v>1.912019014358521</v>
      </c>
      <c r="R195" s="36">
        <v>1.352115213871002</v>
      </c>
      <c r="S195" s="36">
        <v>1.641150116920471</v>
      </c>
      <c r="T195" s="36">
        <v>1.292007267475128</v>
      </c>
      <c r="U195" s="17"/>
      <c r="V195" s="17"/>
      <c r="W195" s="36">
        <v>2.468733072</v>
      </c>
      <c r="X195" s="36">
        <v>1.248500586</v>
      </c>
      <c r="Y195" s="17"/>
      <c r="Z195" s="17"/>
      <c r="AA195" s="36">
        <v>1.326494694</v>
      </c>
      <c r="AB195" s="36">
        <v>2.917182207</v>
      </c>
      <c r="AC195" s="36">
        <v>1.820065141</v>
      </c>
      <c r="AD195" s="36">
        <v>1.09149766</v>
      </c>
      <c r="AE195" s="36">
        <v>1.701127469539642</v>
      </c>
      <c r="AF195" s="36">
        <v>3.692872167</v>
      </c>
      <c r="AG195" s="36">
        <v>0.00589632988</v>
      </c>
    </row>
    <row r="196">
      <c r="A196" s="12" t="s">
        <v>498</v>
      </c>
      <c r="B196" s="36">
        <v>1.857632756233215</v>
      </c>
      <c r="C196" s="36">
        <v>3.904584884643555</v>
      </c>
      <c r="D196" s="36">
        <v>1.864196062088013</v>
      </c>
      <c r="E196" s="17"/>
      <c r="F196" s="17"/>
      <c r="G196" s="36">
        <v>2.561822653</v>
      </c>
      <c r="H196" s="36">
        <v>1.065424442</v>
      </c>
      <c r="I196" s="17"/>
      <c r="J196" s="17"/>
      <c r="K196" s="36">
        <v>1.002448201179504</v>
      </c>
      <c r="L196" s="36">
        <v>1.13262558</v>
      </c>
      <c r="M196" s="36">
        <v>1.078263283</v>
      </c>
      <c r="N196" s="36">
        <v>1.182377576828003</v>
      </c>
      <c r="O196" s="36">
        <v>2.282007932662964</v>
      </c>
      <c r="P196" s="36">
        <v>2.367012024</v>
      </c>
      <c r="Q196" s="36">
        <v>1.706703901290894</v>
      </c>
      <c r="R196" s="36">
        <v>1.333262264728546</v>
      </c>
      <c r="S196" s="36">
        <v>2.191976189613342</v>
      </c>
      <c r="T196" s="36">
        <v>1.219366252422333</v>
      </c>
      <c r="U196" s="17"/>
      <c r="V196" s="17"/>
      <c r="W196" s="36">
        <v>3.488405824</v>
      </c>
      <c r="X196" s="36">
        <v>1.72503382</v>
      </c>
      <c r="Y196" s="17"/>
      <c r="Z196" s="17"/>
      <c r="AA196" s="36">
        <v>1.153913081</v>
      </c>
      <c r="AB196" s="36">
        <v>1.959433079</v>
      </c>
      <c r="AC196" s="36">
        <v>1.439706326</v>
      </c>
      <c r="AD196" s="36">
        <v>0.08756381273</v>
      </c>
      <c r="AE196" s="36">
        <v>1.426808059215546</v>
      </c>
      <c r="AF196" s="36">
        <v>3.337830305</v>
      </c>
      <c r="AG196" s="36">
        <v>0.05875080824</v>
      </c>
    </row>
    <row r="197">
      <c r="A197" s="12" t="s">
        <v>499</v>
      </c>
      <c r="B197" s="36">
        <v>1.132742762565613</v>
      </c>
      <c r="C197" s="36">
        <v>1.44536554813385</v>
      </c>
      <c r="D197" s="36">
        <v>2.711951017379761</v>
      </c>
      <c r="E197" s="17"/>
      <c r="F197" s="17"/>
      <c r="G197" s="36">
        <v>2.043433666229248</v>
      </c>
      <c r="H197" s="36">
        <v>1.361492276191711</v>
      </c>
      <c r="I197" s="17"/>
      <c r="J197" s="17"/>
      <c r="K197" s="36">
        <v>1.635134935379028</v>
      </c>
      <c r="L197" s="36">
        <v>1.469771027565002</v>
      </c>
      <c r="M197" s="36">
        <v>1.770153164863586</v>
      </c>
      <c r="N197" s="36">
        <v>1.234088659286499</v>
      </c>
      <c r="O197" s="36">
        <v>2.634679794311523</v>
      </c>
      <c r="P197" s="36">
        <v>2.076579094</v>
      </c>
      <c r="Q197" s="36">
        <v>2.686648845672607</v>
      </c>
      <c r="R197" s="36">
        <v>1.079420686</v>
      </c>
      <c r="S197" s="36">
        <v>0.01155394315719604</v>
      </c>
      <c r="T197" s="36">
        <v>1.151822627</v>
      </c>
      <c r="U197" s="17"/>
      <c r="V197" s="17"/>
      <c r="W197" s="36">
        <v>1.48137635</v>
      </c>
      <c r="X197" s="36">
        <v>1.225781143</v>
      </c>
      <c r="Y197" s="17"/>
      <c r="Z197" s="17"/>
      <c r="AA197" s="36">
        <v>1.056333363</v>
      </c>
      <c r="AB197" s="36">
        <v>1.722591937</v>
      </c>
      <c r="AC197" s="36">
        <v>1.08873868</v>
      </c>
      <c r="AD197" s="36">
        <v>1.562367439</v>
      </c>
      <c r="AE197" s="36">
        <v>1.476235807</v>
      </c>
      <c r="AF197" s="36">
        <v>2.609727383</v>
      </c>
      <c r="AG197" s="36">
        <v>1.044819176197052</v>
      </c>
    </row>
    <row r="198">
      <c r="A198" s="12" t="s">
        <v>501</v>
      </c>
      <c r="B198" s="36">
        <v>1.409189820289612</v>
      </c>
      <c r="C198" s="36">
        <v>3.287105560302734</v>
      </c>
      <c r="D198" s="36">
        <v>1.098342657089233</v>
      </c>
      <c r="E198" s="17"/>
      <c r="F198" s="17"/>
      <c r="G198" s="36">
        <v>1.076192378997803</v>
      </c>
      <c r="H198" s="36">
        <v>1.311449766159058</v>
      </c>
      <c r="I198" s="17"/>
      <c r="J198" s="17"/>
      <c r="K198" s="36">
        <v>1.402743339538574</v>
      </c>
      <c r="L198" s="36">
        <v>1.032271504402161</v>
      </c>
      <c r="M198" s="36">
        <v>2.171642541885376</v>
      </c>
      <c r="N198" s="36">
        <v>2.470239162445068</v>
      </c>
      <c r="O198" s="36">
        <v>2.049439668655396</v>
      </c>
      <c r="P198" s="36">
        <v>1.834996939</v>
      </c>
      <c r="Q198" s="36">
        <v>3.111271142959595</v>
      </c>
      <c r="R198" s="36">
        <v>0.06389582157</v>
      </c>
      <c r="S198" s="36">
        <v>1.4574134349823</v>
      </c>
      <c r="T198" s="36">
        <v>1.408754051</v>
      </c>
      <c r="U198" s="17"/>
      <c r="V198" s="17"/>
      <c r="W198" s="36">
        <v>1.281748533</v>
      </c>
      <c r="X198" s="36">
        <v>0.01581883430480957</v>
      </c>
      <c r="Y198" s="17"/>
      <c r="Z198" s="17"/>
      <c r="AA198" s="36">
        <v>1.012880980968475</v>
      </c>
      <c r="AB198" s="36">
        <v>1.606992066</v>
      </c>
      <c r="AC198" s="36">
        <v>1.313770294189453</v>
      </c>
      <c r="AD198" s="36">
        <v>1.308321595</v>
      </c>
      <c r="AE198" s="36">
        <v>4.048682213</v>
      </c>
      <c r="AF198" s="36">
        <v>3.489905953</v>
      </c>
      <c r="AG198" s="36">
        <v>1.120602011680603</v>
      </c>
    </row>
    <row r="199">
      <c r="A199" s="12" t="s">
        <v>502</v>
      </c>
      <c r="B199" s="36">
        <v>1.453459858894348</v>
      </c>
      <c r="C199" s="36">
        <v>1.384119987</v>
      </c>
      <c r="D199" s="36">
        <v>1.304478883743286</v>
      </c>
      <c r="E199" s="17"/>
      <c r="F199" s="17"/>
      <c r="G199" s="36">
        <v>1.512270092964172</v>
      </c>
      <c r="H199" s="36">
        <v>1.028856874</v>
      </c>
      <c r="I199" s="17"/>
      <c r="J199" s="17"/>
      <c r="K199" s="36">
        <v>1.134918093681335</v>
      </c>
      <c r="L199" s="36">
        <v>1.327176094</v>
      </c>
      <c r="M199" s="36">
        <v>1.43267548084259</v>
      </c>
      <c r="N199" s="36">
        <v>1.255767941</v>
      </c>
      <c r="O199" s="36">
        <v>1.198714971542358</v>
      </c>
      <c r="P199" s="36">
        <v>1.326641201972961</v>
      </c>
      <c r="Q199" s="36">
        <v>1.172474742</v>
      </c>
      <c r="R199" s="36">
        <v>1.128181279</v>
      </c>
      <c r="S199" s="36">
        <v>3.40581882</v>
      </c>
      <c r="T199" s="36">
        <v>0.04154884815</v>
      </c>
      <c r="U199" s="17"/>
      <c r="V199" s="17"/>
      <c r="W199" s="36">
        <v>1.419126809</v>
      </c>
      <c r="X199" s="36">
        <v>1.451989055</v>
      </c>
      <c r="Y199" s="17"/>
      <c r="Z199" s="17"/>
      <c r="AA199" s="36">
        <v>1.194011092</v>
      </c>
      <c r="AB199" s="36">
        <v>2.676735759</v>
      </c>
      <c r="AC199" s="36">
        <v>0.04555487632751465</v>
      </c>
      <c r="AD199" s="36">
        <v>2.235031247</v>
      </c>
      <c r="AE199" s="36">
        <v>1.316405773</v>
      </c>
      <c r="AF199" s="36">
        <v>2.623369932</v>
      </c>
      <c r="AG199" s="36">
        <v>1.598023891</v>
      </c>
    </row>
    <row r="200">
      <c r="A200" s="12" t="s">
        <v>503</v>
      </c>
      <c r="B200" s="36">
        <v>1.217929720878601</v>
      </c>
      <c r="C200" s="36">
        <v>1.071172595024109</v>
      </c>
      <c r="D200" s="36">
        <v>1.109830141067505</v>
      </c>
      <c r="E200" s="17"/>
      <c r="F200" s="17"/>
      <c r="G200" s="36">
        <v>2.355616569519043</v>
      </c>
      <c r="H200" s="36">
        <v>1.84334135055542</v>
      </c>
      <c r="I200" s="17"/>
      <c r="J200" s="17"/>
      <c r="K200" s="36">
        <v>1.291015148162842</v>
      </c>
      <c r="L200" s="36">
        <v>3.476346492767334</v>
      </c>
      <c r="M200" s="36">
        <v>1.47520923614502</v>
      </c>
      <c r="N200" s="36">
        <v>2.301896572113037</v>
      </c>
      <c r="O200" s="36">
        <v>2.615708827972412</v>
      </c>
      <c r="P200" s="36">
        <v>4.51738452911377</v>
      </c>
      <c r="Q200" s="36">
        <v>1.398209691047668</v>
      </c>
      <c r="R200" s="36">
        <v>0.01464617252349854</v>
      </c>
      <c r="S200" s="36">
        <v>1.709374189</v>
      </c>
      <c r="T200" s="36">
        <v>1.181777596</v>
      </c>
      <c r="U200" s="17"/>
      <c r="V200" s="17"/>
      <c r="W200" s="36">
        <v>1.089321613</v>
      </c>
      <c r="X200" s="36">
        <v>1.142924726</v>
      </c>
      <c r="Y200" s="17"/>
      <c r="Z200" s="17"/>
      <c r="AA200" s="36">
        <v>1.252256215</v>
      </c>
      <c r="AB200" s="36">
        <v>1.094969451</v>
      </c>
      <c r="AC200" s="36">
        <v>0.06385797262191772</v>
      </c>
      <c r="AD200" s="36">
        <v>1.24372834</v>
      </c>
      <c r="AE200" s="36">
        <v>1.206157267093658</v>
      </c>
      <c r="AF200" s="36">
        <v>1.267233968</v>
      </c>
      <c r="AG200" s="36">
        <v>1.201587856</v>
      </c>
    </row>
    <row r="201">
      <c r="A201" s="12" t="s">
        <v>505</v>
      </c>
      <c r="B201" s="36">
        <v>1.074911714</v>
      </c>
      <c r="C201" s="36">
        <v>1.385908246040344</v>
      </c>
      <c r="D201" s="36">
        <v>2.260439395904541</v>
      </c>
      <c r="E201" s="17"/>
      <c r="F201" s="17"/>
      <c r="G201" s="36">
        <v>1.191774368286133</v>
      </c>
      <c r="H201" s="36">
        <v>1.355022072792053</v>
      </c>
      <c r="I201" s="17"/>
      <c r="J201" s="17"/>
      <c r="K201" s="36">
        <v>1.271881699562073</v>
      </c>
      <c r="L201" s="36">
        <v>1.041944146156311</v>
      </c>
      <c r="M201" s="36">
        <v>1.743850827217102</v>
      </c>
      <c r="N201" s="36">
        <v>1.587526202201843</v>
      </c>
      <c r="O201" s="36">
        <v>1.230090976</v>
      </c>
      <c r="P201" s="36">
        <v>1.0402385</v>
      </c>
      <c r="Q201" s="36">
        <v>1.510453581809998</v>
      </c>
      <c r="R201" s="36">
        <v>1.418484688</v>
      </c>
      <c r="S201" s="36">
        <v>2.169396281</v>
      </c>
      <c r="T201" s="36">
        <v>1.148672938</v>
      </c>
      <c r="U201" s="17"/>
      <c r="V201" s="17"/>
      <c r="W201" s="36">
        <v>1.254420817</v>
      </c>
      <c r="X201" s="36">
        <v>0.01151776314</v>
      </c>
      <c r="Y201" s="17"/>
      <c r="Z201" s="17"/>
      <c r="AA201" s="36">
        <v>1.170074939727783</v>
      </c>
      <c r="AB201" s="36">
        <v>1.596167147</v>
      </c>
      <c r="AC201" s="36">
        <v>0.05157727003</v>
      </c>
      <c r="AD201" s="36">
        <v>0.2653852105</v>
      </c>
      <c r="AE201" s="36">
        <v>1.737094939</v>
      </c>
      <c r="AF201" s="36">
        <v>2.050887227</v>
      </c>
      <c r="AG201" s="36">
        <v>1.007123231887817</v>
      </c>
    </row>
    <row r="202">
      <c r="A202" s="12" t="s">
        <v>506</v>
      </c>
      <c r="B202" s="36">
        <v>1.441935181617737</v>
      </c>
      <c r="C202" s="36">
        <v>2.335195302963257</v>
      </c>
      <c r="D202" s="36">
        <v>1.784966707229614</v>
      </c>
      <c r="E202" s="17"/>
      <c r="F202" s="17"/>
      <c r="G202" s="36">
        <v>1.181819558</v>
      </c>
      <c r="H202" s="36">
        <v>1.050167441</v>
      </c>
      <c r="I202" s="17"/>
      <c r="J202" s="17"/>
      <c r="K202" s="36">
        <v>1.082879066467285</v>
      </c>
      <c r="L202" s="36">
        <v>1.631980658</v>
      </c>
      <c r="M202" s="36">
        <v>1.087608099</v>
      </c>
      <c r="N202" s="36">
        <v>1.903271675109863</v>
      </c>
      <c r="O202" s="36">
        <v>1.432791471481323</v>
      </c>
      <c r="P202" s="36">
        <v>2.58327961</v>
      </c>
      <c r="Q202" s="36">
        <v>1.011581779</v>
      </c>
      <c r="R202" s="36">
        <v>1.288834154605865</v>
      </c>
      <c r="S202" s="36">
        <v>2.026278972625732</v>
      </c>
      <c r="T202" s="36">
        <v>1.135326147079468</v>
      </c>
      <c r="U202" s="17"/>
      <c r="V202" s="17"/>
      <c r="W202" s="36">
        <v>1.596813977</v>
      </c>
      <c r="X202" s="36">
        <v>1.166131794</v>
      </c>
      <c r="Y202" s="17"/>
      <c r="Z202" s="17"/>
      <c r="AA202" s="36">
        <v>1.155062854</v>
      </c>
      <c r="AB202" s="36">
        <v>1.966552675</v>
      </c>
      <c r="AC202" s="36">
        <v>1.382975519</v>
      </c>
      <c r="AD202" s="36">
        <v>1.770505428</v>
      </c>
      <c r="AE202" s="36">
        <v>1.141708672</v>
      </c>
      <c r="AF202" s="36">
        <v>3.276766658</v>
      </c>
      <c r="AG202" s="36">
        <v>1.176403046</v>
      </c>
    </row>
    <row r="203">
      <c r="A203" s="12" t="s">
        <v>507</v>
      </c>
      <c r="B203" s="36">
        <v>1.527175426483154</v>
      </c>
      <c r="C203" s="36">
        <v>1.52581358</v>
      </c>
      <c r="D203" s="36">
        <v>1.253051042556763</v>
      </c>
      <c r="E203" s="17"/>
      <c r="F203" s="17"/>
      <c r="G203" s="36">
        <v>1.005118250846863</v>
      </c>
      <c r="H203" s="36">
        <v>1.040499448776245</v>
      </c>
      <c r="I203" s="17"/>
      <c r="J203" s="17"/>
      <c r="K203" s="36">
        <v>1.109221578</v>
      </c>
      <c r="L203" s="36">
        <v>1.18748641</v>
      </c>
      <c r="M203" s="36">
        <v>2.154114246368408</v>
      </c>
      <c r="N203" s="36">
        <v>1.901089549</v>
      </c>
      <c r="O203" s="36">
        <v>1.887139081954956</v>
      </c>
      <c r="P203" s="36">
        <v>1.072948456</v>
      </c>
      <c r="Q203" s="36">
        <v>1.21888530254364</v>
      </c>
      <c r="R203" s="36">
        <v>1.221806347370148</v>
      </c>
      <c r="S203" s="36">
        <v>2.537494183</v>
      </c>
      <c r="T203" s="36">
        <v>0.02154672145843506</v>
      </c>
      <c r="U203" s="17"/>
      <c r="V203" s="17"/>
      <c r="W203" s="36">
        <v>1.304806113</v>
      </c>
      <c r="X203" s="36">
        <v>1.131729066</v>
      </c>
      <c r="Y203" s="17"/>
      <c r="Z203" s="17"/>
      <c r="AA203" s="36">
        <v>1.410234153</v>
      </c>
      <c r="AB203" s="36">
        <v>1.857356608</v>
      </c>
      <c r="AC203" s="36">
        <v>1.241943002</v>
      </c>
      <c r="AD203" s="36">
        <v>2.336264968</v>
      </c>
      <c r="AE203" s="36">
        <v>1.159248114</v>
      </c>
      <c r="AF203" s="36">
        <v>4.665320873</v>
      </c>
      <c r="AG203" s="36">
        <v>1.357498884</v>
      </c>
    </row>
    <row r="204">
      <c r="A204" s="12" t="s">
        <v>508</v>
      </c>
      <c r="B204" s="36">
        <v>1.820457339286804</v>
      </c>
      <c r="C204" s="36">
        <v>1.122560381889343</v>
      </c>
      <c r="D204" s="36">
        <v>1.103810668</v>
      </c>
      <c r="E204" s="17"/>
      <c r="F204" s="17"/>
      <c r="G204" s="36">
        <v>1.202307582</v>
      </c>
      <c r="H204" s="36">
        <v>1.046464800834656</v>
      </c>
      <c r="I204" s="17"/>
      <c r="J204" s="17"/>
      <c r="K204" s="36">
        <v>1.218304515</v>
      </c>
      <c r="L204" s="36">
        <v>1.547798991203308</v>
      </c>
      <c r="M204" s="36">
        <v>1.159707307815552</v>
      </c>
      <c r="N204" s="36">
        <v>1.884389162</v>
      </c>
      <c r="O204" s="36">
        <v>2.63306713104248</v>
      </c>
      <c r="P204" s="36">
        <v>1.050220966</v>
      </c>
      <c r="Q204" s="36">
        <v>1.266097069</v>
      </c>
      <c r="R204" s="36">
        <v>1.268421292304993</v>
      </c>
      <c r="S204" s="36">
        <v>1.522389472</v>
      </c>
      <c r="T204" s="36">
        <v>1.28896296</v>
      </c>
      <c r="U204" s="17"/>
      <c r="V204" s="17"/>
      <c r="W204" s="36">
        <v>1.498841345</v>
      </c>
      <c r="X204" s="36">
        <v>1.170240223</v>
      </c>
      <c r="Y204" s="17"/>
      <c r="Z204" s="17"/>
      <c r="AA204" s="36">
        <v>1.34576273</v>
      </c>
      <c r="AB204" s="36">
        <v>2.227837682</v>
      </c>
      <c r="AC204" s="36">
        <v>1.731842875</v>
      </c>
      <c r="AD204" s="36">
        <v>2.877308965</v>
      </c>
      <c r="AE204" s="36">
        <v>1.072016954421997</v>
      </c>
      <c r="AF204" s="36">
        <v>4.830332279</v>
      </c>
      <c r="AG204" s="36">
        <v>1.893252552</v>
      </c>
    </row>
    <row r="205">
      <c r="A205" s="12" t="s">
        <v>509</v>
      </c>
      <c r="B205" s="36">
        <v>1.799494981765747</v>
      </c>
      <c r="C205" s="36">
        <v>2.184198617935181</v>
      </c>
      <c r="D205" s="36">
        <v>2.419384241104126</v>
      </c>
      <c r="E205" s="17"/>
      <c r="F205" s="17"/>
      <c r="G205" s="36">
        <v>1.191189646720886</v>
      </c>
      <c r="H205" s="36">
        <v>1.602567672729492</v>
      </c>
      <c r="I205" s="17"/>
      <c r="J205" s="17"/>
      <c r="K205" s="36">
        <v>1.605545401573181</v>
      </c>
      <c r="L205" s="36">
        <v>1.480080009</v>
      </c>
      <c r="M205" s="36">
        <v>1.345042706</v>
      </c>
      <c r="N205" s="36">
        <v>2.960054397583008</v>
      </c>
      <c r="O205" s="36">
        <v>2.465311050415039</v>
      </c>
      <c r="P205" s="36">
        <v>1.913356423</v>
      </c>
      <c r="Q205" s="36">
        <v>1.752756118774414</v>
      </c>
      <c r="R205" s="36">
        <v>1.123040557</v>
      </c>
      <c r="S205" s="36">
        <v>1.097647309</v>
      </c>
      <c r="T205" s="36">
        <v>0.03453320264816284</v>
      </c>
      <c r="U205" s="17"/>
      <c r="V205" s="17"/>
      <c r="W205" s="36">
        <v>1.094796359539032</v>
      </c>
      <c r="X205" s="36">
        <v>0.07438772916793823</v>
      </c>
      <c r="Y205" s="17"/>
      <c r="Z205" s="17"/>
      <c r="AA205" s="36">
        <v>1.263821363449097</v>
      </c>
      <c r="AB205" s="36">
        <v>2.415500998</v>
      </c>
      <c r="AC205" s="36">
        <v>1.525819242</v>
      </c>
      <c r="AD205" s="36">
        <v>1.66130256652832</v>
      </c>
      <c r="AE205" s="36">
        <v>1.673586428</v>
      </c>
      <c r="AF205" s="36">
        <v>3.838408351</v>
      </c>
      <c r="AG205" s="36">
        <v>0.02269595861434937</v>
      </c>
    </row>
    <row r="206">
      <c r="A206" s="12" t="s">
        <v>511</v>
      </c>
      <c r="B206" s="36">
        <v>1.29558002948761</v>
      </c>
      <c r="C206" s="36">
        <v>2.851873874664307</v>
      </c>
      <c r="D206" s="36">
        <v>1.044422746</v>
      </c>
      <c r="E206" s="17"/>
      <c r="F206" s="17"/>
      <c r="G206" s="36">
        <v>1.075686097</v>
      </c>
      <c r="H206" s="36">
        <v>1.067587614059448</v>
      </c>
      <c r="I206" s="17"/>
      <c r="J206" s="17"/>
      <c r="K206" s="36">
        <v>1.157160758972168</v>
      </c>
      <c r="L206" s="36">
        <v>1.051977872848511</v>
      </c>
      <c r="M206" s="36">
        <v>1.427268624305725</v>
      </c>
      <c r="N206" s="36">
        <v>1.594070315361023</v>
      </c>
      <c r="O206" s="36">
        <v>1.23667573928833</v>
      </c>
      <c r="P206" s="36">
        <v>1.15940248966217</v>
      </c>
      <c r="Q206" s="36">
        <v>1.131874442100525</v>
      </c>
      <c r="R206" s="36">
        <v>0.07223832607</v>
      </c>
      <c r="S206" s="36">
        <v>1.403281748</v>
      </c>
      <c r="T206" s="36">
        <v>1.124284565</v>
      </c>
      <c r="U206" s="17"/>
      <c r="V206" s="17"/>
      <c r="W206" s="36">
        <v>1.293468356</v>
      </c>
      <c r="X206" s="36">
        <v>1.097923636</v>
      </c>
      <c r="Y206" s="17"/>
      <c r="Z206" s="17"/>
      <c r="AA206" s="36">
        <v>1.025963187</v>
      </c>
      <c r="AB206" s="36">
        <v>1.510703683</v>
      </c>
      <c r="AC206" s="36">
        <v>1.326112389564514</v>
      </c>
      <c r="AD206" s="36">
        <v>0.01575934886932373</v>
      </c>
      <c r="AE206" s="36">
        <v>2.142957568</v>
      </c>
      <c r="AF206" s="36">
        <v>2.6615290639999998</v>
      </c>
      <c r="AG206" s="36">
        <v>1.151390851</v>
      </c>
    </row>
    <row r="207">
      <c r="A207" s="12" t="s">
        <v>512</v>
      </c>
      <c r="B207" s="36">
        <v>1.819965720176697</v>
      </c>
      <c r="C207" s="36">
        <v>1.854357838630676</v>
      </c>
      <c r="D207" s="36">
        <v>1.467940926551819</v>
      </c>
      <c r="E207" s="17"/>
      <c r="F207" s="17"/>
      <c r="G207" s="36">
        <v>2.890681744</v>
      </c>
      <c r="H207" s="36">
        <v>1.464311957</v>
      </c>
      <c r="I207" s="17"/>
      <c r="J207" s="17"/>
      <c r="K207" s="36">
        <v>1.0683043</v>
      </c>
      <c r="L207" s="36">
        <v>1.292067885</v>
      </c>
      <c r="M207" s="36">
        <v>1.100407362</v>
      </c>
      <c r="N207" s="36">
        <v>1.415646195411682</v>
      </c>
      <c r="O207" s="36">
        <v>4.194814682006836</v>
      </c>
      <c r="P207" s="36">
        <v>1.906539083</v>
      </c>
      <c r="Q207" s="36">
        <v>1.057692885398865</v>
      </c>
      <c r="R207" s="36">
        <v>1.777377665042877</v>
      </c>
      <c r="S207" s="36">
        <v>1.45264732837677</v>
      </c>
      <c r="T207" s="36">
        <v>1.203042685985565</v>
      </c>
      <c r="U207" s="17"/>
      <c r="V207" s="17"/>
      <c r="W207" s="36">
        <v>3.116929531</v>
      </c>
      <c r="X207" s="36">
        <v>1.798819721</v>
      </c>
      <c r="Y207" s="17"/>
      <c r="Z207" s="17"/>
      <c r="AA207" s="36">
        <v>1.36408174</v>
      </c>
      <c r="AB207" s="36">
        <v>1.864615917</v>
      </c>
      <c r="AC207" s="36">
        <v>1.783604741</v>
      </c>
      <c r="AD207" s="36">
        <v>1.671917796</v>
      </c>
      <c r="AE207" s="36">
        <v>2.560043692588806</v>
      </c>
      <c r="AF207" s="36">
        <v>4.678989649</v>
      </c>
      <c r="AG207" s="36">
        <v>1.343165815</v>
      </c>
    </row>
    <row r="208">
      <c r="A208" s="12" t="s">
        <v>514</v>
      </c>
      <c r="B208" s="36">
        <v>1.791271567344666</v>
      </c>
      <c r="C208" s="36">
        <v>1.696758627891541</v>
      </c>
      <c r="D208" s="36">
        <v>1.181849003</v>
      </c>
      <c r="E208" s="17"/>
      <c r="F208" s="17"/>
      <c r="G208" s="36">
        <v>1.654917359352112</v>
      </c>
      <c r="H208" s="36">
        <v>1.429443717002869</v>
      </c>
      <c r="I208" s="17"/>
      <c r="J208" s="17"/>
      <c r="K208" s="36">
        <v>1.081362009</v>
      </c>
      <c r="L208" s="36">
        <v>1.390980362892151</v>
      </c>
      <c r="M208" s="36">
        <v>1.293173432</v>
      </c>
      <c r="N208" s="36">
        <v>1.484035015</v>
      </c>
      <c r="O208" s="36">
        <v>1.32584273815155</v>
      </c>
      <c r="P208" s="36">
        <v>1.542635202</v>
      </c>
      <c r="Q208" s="36">
        <v>1.445206404</v>
      </c>
      <c r="R208" s="36">
        <v>1.267721951007843</v>
      </c>
      <c r="S208" s="36">
        <v>0.03991729021</v>
      </c>
      <c r="T208" s="36">
        <v>1.410072982</v>
      </c>
      <c r="U208" s="17"/>
      <c r="V208" s="17"/>
      <c r="W208" s="36">
        <v>0.001577913761</v>
      </c>
      <c r="X208" s="36">
        <v>1.084441841</v>
      </c>
      <c r="Y208" s="17"/>
      <c r="Z208" s="17"/>
      <c r="AA208" s="36">
        <v>1.535372853</v>
      </c>
      <c r="AB208" s="36">
        <v>2.093398452</v>
      </c>
      <c r="AC208" s="36">
        <v>1.50378114</v>
      </c>
      <c r="AD208" s="36">
        <v>2.253528595</v>
      </c>
      <c r="AE208" s="36">
        <v>1.157287836</v>
      </c>
      <c r="AF208" s="36">
        <v>3.14948833</v>
      </c>
      <c r="AG208" s="36">
        <v>1.592578232</v>
      </c>
    </row>
    <row r="209">
      <c r="A209" s="12" t="s">
        <v>515</v>
      </c>
      <c r="B209" s="36">
        <v>1.320365071296692</v>
      </c>
      <c r="C209" s="36">
        <v>3.105578660964966</v>
      </c>
      <c r="D209" s="36">
        <v>1.827064275741577</v>
      </c>
      <c r="E209" s="17"/>
      <c r="F209" s="17"/>
      <c r="G209" s="36">
        <v>2.398145914077759</v>
      </c>
      <c r="H209" s="36">
        <v>1.276249766349792</v>
      </c>
      <c r="I209" s="17"/>
      <c r="J209" s="17"/>
      <c r="K209" s="36">
        <v>2.591680288314819</v>
      </c>
      <c r="L209" s="36">
        <v>1.362640976905823</v>
      </c>
      <c r="M209" s="36">
        <v>1.479934930801392</v>
      </c>
      <c r="N209" s="36">
        <v>1.039916158</v>
      </c>
      <c r="O209" s="36">
        <v>2.168699741363525</v>
      </c>
      <c r="P209" s="36">
        <v>3.41455078125</v>
      </c>
      <c r="Q209" s="36">
        <v>2.286095380783081</v>
      </c>
      <c r="R209" s="36">
        <v>1.082265854</v>
      </c>
      <c r="S209" s="36">
        <v>1.210432529</v>
      </c>
      <c r="T209" s="36">
        <v>1.584831655</v>
      </c>
      <c r="U209" s="17"/>
      <c r="V209" s="17"/>
      <c r="W209" s="36">
        <v>1.136315226554871</v>
      </c>
      <c r="X209" s="36">
        <v>1.100267171859741</v>
      </c>
      <c r="Y209" s="17"/>
      <c r="Z209" s="17"/>
      <c r="AA209" s="36">
        <v>1.053245366</v>
      </c>
      <c r="AB209" s="36">
        <v>2.15546453</v>
      </c>
      <c r="AC209" s="36">
        <v>1.1812784075737</v>
      </c>
      <c r="AD209" s="36">
        <v>1.694084466</v>
      </c>
      <c r="AE209" s="36">
        <v>1.815314531</v>
      </c>
      <c r="AF209" s="36">
        <v>1.830128849</v>
      </c>
      <c r="AG209" s="36">
        <v>0.00358736515045166</v>
      </c>
    </row>
    <row r="210">
      <c r="A210" s="12" t="s">
        <v>516</v>
      </c>
      <c r="B210" s="36">
        <v>1.082937717437744</v>
      </c>
      <c r="C210" s="36">
        <v>2.690169811248779</v>
      </c>
      <c r="D210" s="36">
        <v>2.321960687637329</v>
      </c>
      <c r="E210" s="17"/>
      <c r="F210" s="17"/>
      <c r="G210" s="36">
        <v>2.43985390663147</v>
      </c>
      <c r="H210" s="36">
        <v>2.051261901855469</v>
      </c>
      <c r="I210" s="17"/>
      <c r="J210" s="17"/>
      <c r="K210" s="36">
        <v>1.920216083526611</v>
      </c>
      <c r="L210" s="36">
        <v>3.124426126480103</v>
      </c>
      <c r="M210" s="36">
        <v>4.771284580230713</v>
      </c>
      <c r="N210" s="36">
        <v>1.373813152313232</v>
      </c>
      <c r="O210" s="36">
        <v>1.780372977256775</v>
      </c>
      <c r="P210" s="36">
        <v>2.003312587738037</v>
      </c>
      <c r="Q210" s="36">
        <v>2.269349336624146</v>
      </c>
      <c r="R210" s="36">
        <v>1.131628633</v>
      </c>
      <c r="S210" s="36">
        <v>1.5593621134758</v>
      </c>
      <c r="T210" s="36">
        <v>1.270549178123474</v>
      </c>
      <c r="U210" s="17"/>
      <c r="V210" s="17"/>
      <c r="W210" s="36">
        <v>1.82166188955307</v>
      </c>
      <c r="X210" s="36">
        <v>1.411236226558685</v>
      </c>
      <c r="Y210" s="17"/>
      <c r="Z210" s="17"/>
      <c r="AA210" s="36">
        <v>1.249512672424316</v>
      </c>
      <c r="AB210" s="36">
        <v>1.517718315124512</v>
      </c>
      <c r="AC210" s="36">
        <v>0.05718123912811279</v>
      </c>
      <c r="AD210" s="36">
        <v>0.02324616909</v>
      </c>
      <c r="AE210" s="36">
        <v>1.10099071264267</v>
      </c>
      <c r="AF210" s="36">
        <v>0.01934534311</v>
      </c>
      <c r="AG210" s="36">
        <v>1.58301043510437</v>
      </c>
    </row>
    <row r="211">
      <c r="A211" s="12" t="s">
        <v>518</v>
      </c>
      <c r="B211" s="36">
        <v>1.277893781661987</v>
      </c>
      <c r="C211" s="36">
        <v>2.33284068107605</v>
      </c>
      <c r="D211" s="36">
        <v>1.03168261051178</v>
      </c>
      <c r="E211" s="17"/>
      <c r="F211" s="17"/>
      <c r="G211" s="36">
        <v>2.487780809402466</v>
      </c>
      <c r="H211" s="36">
        <v>1.109397172927856</v>
      </c>
      <c r="I211" s="17"/>
      <c r="J211" s="17"/>
      <c r="K211" s="36">
        <v>1.158179640769958</v>
      </c>
      <c r="L211" s="36">
        <v>2.056479692459106</v>
      </c>
      <c r="M211" s="36">
        <v>1.517414808273315</v>
      </c>
      <c r="N211" s="36">
        <v>1.621868968</v>
      </c>
      <c r="O211" s="36">
        <v>2.240375280380249</v>
      </c>
      <c r="P211" s="36">
        <v>1.589400053</v>
      </c>
      <c r="Q211" s="36">
        <v>1.31544828414917</v>
      </c>
      <c r="R211" s="36">
        <v>1.094803690910339</v>
      </c>
      <c r="S211" s="36">
        <v>1.96336174</v>
      </c>
      <c r="T211" s="36">
        <v>1.211652219</v>
      </c>
      <c r="U211" s="17"/>
      <c r="V211" s="17"/>
      <c r="W211" s="36">
        <v>1.131133437</v>
      </c>
      <c r="X211" s="36">
        <v>1.206342161</v>
      </c>
      <c r="Y211" s="17"/>
      <c r="Z211" s="17"/>
      <c r="AA211" s="36">
        <v>1.075556993</v>
      </c>
      <c r="AB211" s="36">
        <v>0.0303760767</v>
      </c>
      <c r="AC211" s="36">
        <v>1.653846025</v>
      </c>
      <c r="AD211" s="36">
        <v>3.218344808</v>
      </c>
      <c r="AE211" s="36">
        <v>1.208601117</v>
      </c>
      <c r="AF211" s="36">
        <v>3.44404006</v>
      </c>
      <c r="AG211" s="36">
        <v>1.291118622</v>
      </c>
    </row>
    <row r="212">
      <c r="A212" s="12" t="s">
        <v>519</v>
      </c>
      <c r="B212" s="36">
        <v>1.680252432823181</v>
      </c>
      <c r="C212" s="36">
        <v>5.444882869720459</v>
      </c>
      <c r="D212" s="36">
        <v>1.858266711235046</v>
      </c>
      <c r="E212" s="17"/>
      <c r="F212" s="17"/>
      <c r="G212" s="36">
        <v>1.544364333</v>
      </c>
      <c r="H212" s="36">
        <v>1.191107512</v>
      </c>
      <c r="I212" s="17"/>
      <c r="J212" s="17"/>
      <c r="K212" s="36">
        <v>1.18206512928009</v>
      </c>
      <c r="L212" s="36">
        <v>1.17795741558075</v>
      </c>
      <c r="M212" s="36">
        <v>1.405523657798767</v>
      </c>
      <c r="N212" s="36">
        <v>1.133800625801086</v>
      </c>
      <c r="O212" s="36">
        <v>2.798342227935791</v>
      </c>
      <c r="P212" s="36">
        <v>2.383546114</v>
      </c>
      <c r="Q212" s="36">
        <v>1.270551681518555</v>
      </c>
      <c r="R212" s="36">
        <v>1.291292667388916</v>
      </c>
      <c r="S212" s="36">
        <v>1.504944503307343</v>
      </c>
      <c r="T212" s="36">
        <v>1.39590972661972</v>
      </c>
      <c r="U212" s="17"/>
      <c r="V212" s="17"/>
      <c r="W212" s="36">
        <v>1.98068738</v>
      </c>
      <c r="X212" s="36">
        <v>1.342387795</v>
      </c>
      <c r="Y212" s="17"/>
      <c r="Z212" s="17"/>
      <c r="AA212" s="36">
        <v>0.08589708805</v>
      </c>
      <c r="AB212" s="36">
        <v>1.600059032</v>
      </c>
      <c r="AC212" s="36">
        <v>1.78185302</v>
      </c>
      <c r="AD212" s="36">
        <v>1.394863725</v>
      </c>
      <c r="AE212" s="36">
        <v>1.337543725967407</v>
      </c>
      <c r="AF212" s="36">
        <v>4.901951313</v>
      </c>
      <c r="AG212" s="36">
        <v>1.051934481</v>
      </c>
    </row>
    <row r="213">
      <c r="A213" s="12" t="s">
        <v>521</v>
      </c>
      <c r="B213" s="36">
        <v>1.127608299255371</v>
      </c>
      <c r="C213" s="36">
        <v>1.141436815261841</v>
      </c>
      <c r="D213" s="36">
        <v>1.061689853668213</v>
      </c>
      <c r="E213" s="17"/>
      <c r="F213" s="17"/>
      <c r="G213" s="36">
        <v>1.076553345</v>
      </c>
      <c r="H213" s="36">
        <v>1.005743861</v>
      </c>
      <c r="I213" s="17"/>
      <c r="J213" s="17"/>
      <c r="K213" s="36">
        <v>1.295355677604675</v>
      </c>
      <c r="L213" s="36">
        <v>1.176055312156677</v>
      </c>
      <c r="M213" s="36">
        <v>1.146444916725159</v>
      </c>
      <c r="N213" s="36">
        <v>1.087214589</v>
      </c>
      <c r="O213" s="36">
        <v>1.460822939872742</v>
      </c>
      <c r="P213" s="36">
        <v>1.622986436</v>
      </c>
      <c r="Q213" s="36">
        <v>1.313897013664246</v>
      </c>
      <c r="R213" s="36">
        <v>1.134510517</v>
      </c>
      <c r="S213" s="36">
        <v>1.908884645</v>
      </c>
      <c r="T213" s="36">
        <v>1.195782542</v>
      </c>
      <c r="U213" s="17"/>
      <c r="V213" s="17"/>
      <c r="W213" s="36">
        <v>1.11477232</v>
      </c>
      <c r="X213" s="36">
        <v>1.223935366</v>
      </c>
      <c r="Y213" s="17"/>
      <c r="Z213" s="17"/>
      <c r="AA213" s="36">
        <v>1.018585562705994</v>
      </c>
      <c r="AB213" s="36">
        <v>1.065325975</v>
      </c>
      <c r="AC213" s="36">
        <v>1.079972505569458</v>
      </c>
      <c r="AD213" s="36">
        <v>1.513256669</v>
      </c>
      <c r="AE213" s="36">
        <v>2.198542356</v>
      </c>
      <c r="AF213" s="36">
        <v>2.983449697</v>
      </c>
      <c r="AG213" s="36">
        <v>1.015409946</v>
      </c>
    </row>
    <row r="214">
      <c r="A214" s="12" t="s">
        <v>522</v>
      </c>
      <c r="B214" s="36">
        <v>1.807560324668884</v>
      </c>
      <c r="C214" s="36">
        <v>1.330143570899963</v>
      </c>
      <c r="D214" s="36">
        <v>1.308067679405212</v>
      </c>
      <c r="E214" s="17"/>
      <c r="F214" s="17"/>
      <c r="G214" s="36">
        <v>2.354321002960205</v>
      </c>
      <c r="H214" s="36">
        <v>2.012842893600464</v>
      </c>
      <c r="I214" s="17"/>
      <c r="J214" s="17"/>
      <c r="K214" s="36">
        <v>1.312805414199829</v>
      </c>
      <c r="L214" s="36">
        <v>3.690587520599365</v>
      </c>
      <c r="M214" s="36">
        <v>2.816171884536743</v>
      </c>
      <c r="N214" s="36">
        <v>1.382657408714294</v>
      </c>
      <c r="O214" s="36">
        <v>3.920422315597534</v>
      </c>
      <c r="P214" s="36">
        <v>2.544989109</v>
      </c>
      <c r="Q214" s="36">
        <v>1.192029238</v>
      </c>
      <c r="R214" s="36">
        <v>1.080057501792908</v>
      </c>
      <c r="S214" s="36">
        <v>2.890892148</v>
      </c>
      <c r="T214" s="36">
        <v>1.092790246009827</v>
      </c>
      <c r="U214" s="17"/>
      <c r="V214" s="17"/>
      <c r="W214" s="36">
        <v>1.825038492679596</v>
      </c>
      <c r="X214" s="36">
        <v>1.278450310230255</v>
      </c>
      <c r="Y214" s="17"/>
      <c r="Z214" s="17"/>
      <c r="AA214" s="36">
        <v>1.073199391365051</v>
      </c>
      <c r="AB214" s="36">
        <v>0.01121264696121216</v>
      </c>
      <c r="AC214" s="36">
        <v>1.149120033</v>
      </c>
      <c r="AD214" s="36">
        <v>1.277003288</v>
      </c>
      <c r="AE214" s="36">
        <v>2.376770854</v>
      </c>
      <c r="AF214" s="36">
        <v>3.863076568</v>
      </c>
      <c r="AG214" s="36">
        <v>1.392686486</v>
      </c>
    </row>
    <row r="215">
      <c r="A215" s="12" t="s">
        <v>523</v>
      </c>
      <c r="B215" s="36">
        <v>1.286766171</v>
      </c>
      <c r="C215" s="36">
        <v>1.543394923210144</v>
      </c>
      <c r="D215" s="36">
        <v>1.210220694541931</v>
      </c>
      <c r="E215" s="17"/>
      <c r="F215" s="17"/>
      <c r="G215" s="36">
        <v>1.900948405265808</v>
      </c>
      <c r="H215" s="36">
        <v>2.267470836639404</v>
      </c>
      <c r="I215" s="17"/>
      <c r="J215" s="17"/>
      <c r="K215" s="36">
        <v>1.517717361450195</v>
      </c>
      <c r="L215" s="36">
        <v>1.249835968</v>
      </c>
      <c r="M215" s="36">
        <v>1.910760402679443</v>
      </c>
      <c r="N215" s="36">
        <v>1.904075026512146</v>
      </c>
      <c r="O215" s="36">
        <v>1.144082069396973</v>
      </c>
      <c r="P215" s="36">
        <v>1.849327326</v>
      </c>
      <c r="Q215" s="36">
        <v>1.15156102180481</v>
      </c>
      <c r="R215" s="36">
        <v>1.478092909</v>
      </c>
      <c r="S215" s="36">
        <v>1.78197825</v>
      </c>
      <c r="T215" s="36">
        <v>1.210435569</v>
      </c>
      <c r="U215" s="17"/>
      <c r="V215" s="17"/>
      <c r="W215" s="36">
        <v>0.0255137682</v>
      </c>
      <c r="X215" s="36">
        <v>1.223388433456421</v>
      </c>
      <c r="Y215" s="17"/>
      <c r="Z215" s="17"/>
      <c r="AA215" s="36">
        <v>1.269826233386993</v>
      </c>
      <c r="AB215" s="36">
        <v>1.793012142</v>
      </c>
      <c r="AC215" s="36">
        <v>1.056623697</v>
      </c>
      <c r="AD215" s="36">
        <v>0.239273726940155</v>
      </c>
      <c r="AE215" s="36">
        <v>2.52968514</v>
      </c>
      <c r="AF215" s="36">
        <v>2.685921431</v>
      </c>
      <c r="AG215" s="36">
        <v>1.107557476</v>
      </c>
    </row>
    <row r="216">
      <c r="A216" s="12" t="s">
        <v>524</v>
      </c>
      <c r="B216" s="36">
        <v>1.46644115447998</v>
      </c>
      <c r="C216" s="36">
        <v>1.295949220657349</v>
      </c>
      <c r="D216" s="36">
        <v>1.143505812</v>
      </c>
      <c r="E216" s="17"/>
      <c r="F216" s="17"/>
      <c r="G216" s="36">
        <v>2.586112260818481</v>
      </c>
      <c r="H216" s="36">
        <v>1.290919780731201</v>
      </c>
      <c r="I216" s="17"/>
      <c r="J216" s="17"/>
      <c r="K216" s="36">
        <v>1.09404254</v>
      </c>
      <c r="L216" s="36">
        <v>1.803910851478577</v>
      </c>
      <c r="M216" s="36">
        <v>2.258077621459961</v>
      </c>
      <c r="N216" s="36">
        <v>1.00515461</v>
      </c>
      <c r="O216" s="36">
        <v>1.247892737</v>
      </c>
      <c r="P216" s="36">
        <v>1.323405862</v>
      </c>
      <c r="Q216" s="36">
        <v>1.482990145683289</v>
      </c>
      <c r="R216" s="36">
        <v>0.01928025484</v>
      </c>
      <c r="S216" s="36">
        <v>1.869028986</v>
      </c>
      <c r="T216" s="36">
        <v>1.425863087</v>
      </c>
      <c r="U216" s="17"/>
      <c r="V216" s="17"/>
      <c r="W216" s="36">
        <v>1.127315282821655</v>
      </c>
      <c r="X216" s="36">
        <v>0.02300357818603516</v>
      </c>
      <c r="Y216" s="17"/>
      <c r="Z216" s="17"/>
      <c r="AA216" s="36">
        <v>1.183373213</v>
      </c>
      <c r="AB216" s="36">
        <v>1.523881793</v>
      </c>
      <c r="AC216" s="36">
        <v>0.006493926048278809</v>
      </c>
      <c r="AD216" s="36">
        <v>1.792355299</v>
      </c>
      <c r="AE216" s="36">
        <v>2.066175401</v>
      </c>
      <c r="AF216" s="36">
        <v>1.761679411</v>
      </c>
      <c r="AG216" s="36">
        <v>1.126533926</v>
      </c>
    </row>
    <row r="217">
      <c r="A217" s="12" t="s">
        <v>525</v>
      </c>
      <c r="B217" s="36">
        <v>1.722706437110901</v>
      </c>
      <c r="C217" s="36">
        <v>1.209708571434021</v>
      </c>
      <c r="D217" s="36">
        <v>1.215845704078674</v>
      </c>
      <c r="E217" s="17"/>
      <c r="F217" s="17"/>
      <c r="G217" s="36">
        <v>2.669865846633911</v>
      </c>
      <c r="H217" s="36">
        <v>1.756226658821106</v>
      </c>
      <c r="I217" s="17"/>
      <c r="J217" s="17"/>
      <c r="K217" s="36">
        <v>1.178250193595886</v>
      </c>
      <c r="L217" s="36">
        <v>2.321054220199585</v>
      </c>
      <c r="M217" s="36">
        <v>3.982454299926758</v>
      </c>
      <c r="N217" s="36">
        <v>1.441777110099792</v>
      </c>
      <c r="O217" s="36">
        <v>1.775859475135803</v>
      </c>
      <c r="P217" s="36">
        <v>1.661642670631409</v>
      </c>
      <c r="Q217" s="36">
        <v>1.060056209564209</v>
      </c>
      <c r="R217" s="36">
        <v>0.06476372480392456</v>
      </c>
      <c r="S217" s="36">
        <v>1.92859751</v>
      </c>
      <c r="T217" s="36">
        <v>1.109508157</v>
      </c>
      <c r="U217" s="17"/>
      <c r="V217" s="17"/>
      <c r="W217" s="36">
        <v>1.222978472709656</v>
      </c>
      <c r="X217" s="36">
        <v>1.030860841</v>
      </c>
      <c r="Y217" s="17"/>
      <c r="Z217" s="17"/>
      <c r="AA217" s="36">
        <v>0.09400528669</v>
      </c>
      <c r="AB217" s="36">
        <v>1.860769987</v>
      </c>
      <c r="AC217" s="36">
        <v>0.0417200923</v>
      </c>
      <c r="AD217" s="36">
        <v>0.003360092639923096</v>
      </c>
      <c r="AE217" s="36">
        <v>0.1573911905288696</v>
      </c>
      <c r="AF217" s="36">
        <v>0.5901913047</v>
      </c>
      <c r="AG217" s="36">
        <v>1.35890317</v>
      </c>
    </row>
    <row r="218">
      <c r="A218" s="12" t="s">
        <v>527</v>
      </c>
      <c r="B218" s="36">
        <v>1.108165264129639</v>
      </c>
      <c r="C218" s="36">
        <v>1.136495233</v>
      </c>
      <c r="D218" s="36">
        <v>1.564856648445129</v>
      </c>
      <c r="E218" s="17"/>
      <c r="F218" s="17"/>
      <c r="G218" s="36">
        <v>2.156129598617554</v>
      </c>
      <c r="H218" s="36">
        <v>1.072703957557678</v>
      </c>
      <c r="I218" s="17"/>
      <c r="J218" s="17"/>
      <c r="K218" s="36">
        <v>1.014375091</v>
      </c>
      <c r="L218" s="36">
        <v>1.64011287689209</v>
      </c>
      <c r="M218" s="36">
        <v>1.020151973</v>
      </c>
      <c r="N218" s="36">
        <v>1.098899007</v>
      </c>
      <c r="O218" s="36">
        <v>1.146433353</v>
      </c>
      <c r="P218" s="36">
        <v>1.917420625686646</v>
      </c>
      <c r="Q218" s="36">
        <v>1.154181122779846</v>
      </c>
      <c r="R218" s="36">
        <v>1.075349748</v>
      </c>
      <c r="S218" s="36">
        <v>1.98524946</v>
      </c>
      <c r="T218" s="36">
        <v>0.03182011843</v>
      </c>
      <c r="U218" s="17"/>
      <c r="V218" s="17"/>
      <c r="W218" s="36">
        <v>0.03156912326812744</v>
      </c>
      <c r="X218" s="36">
        <v>0.02759832144</v>
      </c>
      <c r="Y218" s="17"/>
      <c r="Z218" s="17"/>
      <c r="AA218" s="36">
        <v>1.109081864</v>
      </c>
      <c r="AB218" s="36">
        <v>0.03369235992</v>
      </c>
      <c r="AC218" s="36">
        <v>1.199788094</v>
      </c>
      <c r="AD218" s="36">
        <v>1.145147324</v>
      </c>
      <c r="AE218" s="36">
        <v>1.440329671</v>
      </c>
      <c r="AF218" s="36">
        <v>1.493592024</v>
      </c>
      <c r="AG218" s="36">
        <v>1.126915872</v>
      </c>
    </row>
    <row r="219">
      <c r="A219" s="12" t="s">
        <v>528</v>
      </c>
      <c r="B219" s="36">
        <v>1.649750351905823</v>
      </c>
      <c r="C219" s="36">
        <v>1.35716784</v>
      </c>
      <c r="D219" s="36">
        <v>1.028378487</v>
      </c>
      <c r="E219" s="17"/>
      <c r="F219" s="17"/>
      <c r="G219" s="36">
        <v>1.005862951</v>
      </c>
      <c r="H219" s="36">
        <v>1.000435233</v>
      </c>
      <c r="I219" s="17"/>
      <c r="J219" s="17"/>
      <c r="K219" s="36">
        <v>1.146475196</v>
      </c>
      <c r="L219" s="36">
        <v>1.145041942596436</v>
      </c>
      <c r="M219" s="36">
        <v>1.052158713340759</v>
      </c>
      <c r="N219" s="36">
        <v>1.909593582</v>
      </c>
      <c r="O219" s="36">
        <v>2.893914699554443</v>
      </c>
      <c r="P219" s="36">
        <v>2.007035255</v>
      </c>
      <c r="Q219" s="36">
        <v>1.096007466</v>
      </c>
      <c r="R219" s="36">
        <v>1.018386542797089</v>
      </c>
      <c r="S219" s="36">
        <v>2.244366169</v>
      </c>
      <c r="T219" s="36">
        <v>1.167531967</v>
      </c>
      <c r="U219" s="17"/>
      <c r="V219" s="17"/>
      <c r="W219" s="36">
        <v>1.206381261</v>
      </c>
      <c r="X219" s="36">
        <v>1.119386494</v>
      </c>
      <c r="Y219" s="17"/>
      <c r="Z219" s="17"/>
      <c r="AA219" s="36">
        <v>1.235132039</v>
      </c>
      <c r="AB219" s="36">
        <v>1.156492531</v>
      </c>
      <c r="AC219" s="36">
        <v>1.749491513</v>
      </c>
      <c r="AD219" s="36">
        <v>2.751914263</v>
      </c>
      <c r="AE219" s="36">
        <v>0.04638594388961792</v>
      </c>
      <c r="AF219" s="36">
        <v>4.232687473</v>
      </c>
      <c r="AG219" s="36">
        <v>1.157344282</v>
      </c>
    </row>
    <row r="220">
      <c r="A220" s="12" t="s">
        <v>529</v>
      </c>
      <c r="B220" s="36">
        <v>1.272504568099976</v>
      </c>
      <c r="C220" s="36">
        <v>1.569224715232849</v>
      </c>
      <c r="D220" s="36">
        <v>1.461976528167725</v>
      </c>
      <c r="E220" s="17"/>
      <c r="F220" s="17"/>
      <c r="G220" s="36">
        <v>1.354062796</v>
      </c>
      <c r="H220" s="36">
        <v>1.030652165</v>
      </c>
      <c r="I220" s="17"/>
      <c r="J220" s="17"/>
      <c r="K220" s="36">
        <v>1.002385854721069</v>
      </c>
      <c r="L220" s="36">
        <v>1.4190799</v>
      </c>
      <c r="M220" s="36">
        <v>1.246145248413086</v>
      </c>
      <c r="N220" s="36">
        <v>1.423544764518738</v>
      </c>
      <c r="O220" s="36">
        <v>1.27057945728302</v>
      </c>
      <c r="P220" s="36">
        <v>1.367543339729309</v>
      </c>
      <c r="Q220" s="36">
        <v>1.1085212229999999</v>
      </c>
      <c r="R220" s="36">
        <v>1.116385042667389</v>
      </c>
      <c r="S220" s="36">
        <v>1.303568065</v>
      </c>
      <c r="T220" s="36">
        <v>1.073957682</v>
      </c>
      <c r="U220" s="17"/>
      <c r="V220" s="17"/>
      <c r="W220" s="36">
        <v>2.128813863</v>
      </c>
      <c r="X220" s="36">
        <v>1.536634266</v>
      </c>
      <c r="Y220" s="17"/>
      <c r="Z220" s="17"/>
      <c r="AA220" s="36">
        <v>1.344783008</v>
      </c>
      <c r="AB220" s="36">
        <v>2.059660077</v>
      </c>
      <c r="AC220" s="36">
        <v>1.254728079</v>
      </c>
      <c r="AD220" s="36">
        <v>4.048201442</v>
      </c>
      <c r="AE220" s="36">
        <v>0.1520143747</v>
      </c>
      <c r="AF220" s="36">
        <v>3.380183101</v>
      </c>
      <c r="AG220" s="36">
        <v>1.70828104</v>
      </c>
    </row>
    <row r="221">
      <c r="A221" s="12" t="s">
        <v>530</v>
      </c>
      <c r="B221" s="36">
        <v>1.173329830169678</v>
      </c>
      <c r="C221" s="36">
        <v>2.761177539825439</v>
      </c>
      <c r="D221" s="36">
        <v>1.115740538</v>
      </c>
      <c r="E221" s="17"/>
      <c r="F221" s="17"/>
      <c r="G221" s="36">
        <v>1.605708241462708</v>
      </c>
      <c r="H221" s="36">
        <v>1.238062620162964</v>
      </c>
      <c r="I221" s="17"/>
      <c r="J221" s="17"/>
      <c r="K221" s="36">
        <v>1.185671210289001</v>
      </c>
      <c r="L221" s="36">
        <v>1.042623997</v>
      </c>
      <c r="M221" s="36">
        <v>1.019423842430115</v>
      </c>
      <c r="N221" s="36">
        <v>1.042452455</v>
      </c>
      <c r="O221" s="36">
        <v>1.118573665618896</v>
      </c>
      <c r="P221" s="36">
        <v>1.151217103004456</v>
      </c>
      <c r="Q221" s="36">
        <v>1.215636491775513</v>
      </c>
      <c r="R221" s="36">
        <v>0.04093587399</v>
      </c>
      <c r="S221" s="36">
        <v>1.973454893</v>
      </c>
      <c r="T221" s="36">
        <v>1.20464617</v>
      </c>
      <c r="U221" s="17"/>
      <c r="V221" s="17"/>
      <c r="W221" s="36">
        <v>1.020979762077332</v>
      </c>
      <c r="X221" s="36">
        <v>1.080842077732086</v>
      </c>
      <c r="Y221" s="17"/>
      <c r="Z221" s="17"/>
      <c r="AA221" s="36">
        <v>1.14999491</v>
      </c>
      <c r="AB221" s="36">
        <v>1.652493417</v>
      </c>
      <c r="AC221" s="36">
        <v>1.20128572</v>
      </c>
      <c r="AD221" s="36">
        <v>1.980371535</v>
      </c>
      <c r="AE221" s="36">
        <v>1.412259459</v>
      </c>
      <c r="AF221" s="36">
        <v>2.318615794</v>
      </c>
      <c r="AG221" s="36">
        <v>1.624308944</v>
      </c>
    </row>
    <row r="222">
      <c r="A222" s="12" t="s">
        <v>531</v>
      </c>
      <c r="B222" s="36">
        <v>1.376735210418701</v>
      </c>
      <c r="C222" s="36">
        <v>1.490008712</v>
      </c>
      <c r="D222" s="36">
        <v>2.175480842590332</v>
      </c>
      <c r="E222" s="17"/>
      <c r="F222" s="17"/>
      <c r="G222" s="36">
        <v>3.287705421447754</v>
      </c>
      <c r="H222" s="36">
        <v>1.931781411170959</v>
      </c>
      <c r="I222" s="17"/>
      <c r="J222" s="17"/>
      <c r="K222" s="36">
        <v>2.888174295425415</v>
      </c>
      <c r="L222" s="36">
        <v>13.6806001663208</v>
      </c>
      <c r="M222" s="36">
        <v>4.855595111846924</v>
      </c>
      <c r="N222" s="36">
        <v>4.611800670623779</v>
      </c>
      <c r="O222" s="36">
        <v>3.617623567581177</v>
      </c>
      <c r="P222" s="36">
        <v>13.96957015991211</v>
      </c>
      <c r="Q222" s="36">
        <v>3.965650081634521</v>
      </c>
      <c r="R222" s="36">
        <v>0.00951153039932251</v>
      </c>
      <c r="S222" s="36">
        <v>1.724996984</v>
      </c>
      <c r="T222" s="36">
        <v>1.434181690216064</v>
      </c>
      <c r="U222" s="17"/>
      <c r="V222" s="17"/>
      <c r="W222" s="36">
        <v>0.02947103977</v>
      </c>
      <c r="X222" s="36">
        <v>1.178115546703339</v>
      </c>
      <c r="Y222" s="17"/>
      <c r="Z222" s="17"/>
      <c r="AA222" s="36">
        <v>0.02476465702056885</v>
      </c>
      <c r="AB222" s="36">
        <v>0.04202800989151001</v>
      </c>
      <c r="AC222" s="36">
        <v>1.399097383022308</v>
      </c>
      <c r="AD222" s="36">
        <v>0.09951412677764893</v>
      </c>
      <c r="AE222" s="36">
        <v>2.64067471</v>
      </c>
      <c r="AF222" s="36">
        <v>1.628327131271362</v>
      </c>
      <c r="AG222" s="36">
        <v>1.190904140472412</v>
      </c>
    </row>
    <row r="223">
      <c r="A223" s="12" t="s">
        <v>533</v>
      </c>
      <c r="B223" s="36">
        <v>1.088061809539795</v>
      </c>
      <c r="C223" s="36">
        <v>1.002910256</v>
      </c>
      <c r="D223" s="36">
        <v>1.488440036773682</v>
      </c>
      <c r="E223" s="17"/>
      <c r="F223" s="17"/>
      <c r="G223" s="36">
        <v>1.826272130012512</v>
      </c>
      <c r="H223" s="36">
        <v>1.322602033615112</v>
      </c>
      <c r="I223" s="17"/>
      <c r="J223" s="17"/>
      <c r="K223" s="36">
        <v>1.135701179504395</v>
      </c>
      <c r="L223" s="36">
        <v>2.577221870422363</v>
      </c>
      <c r="M223" s="36">
        <v>1.292646527290344</v>
      </c>
      <c r="N223" s="36">
        <v>1.220697999</v>
      </c>
      <c r="O223" s="36">
        <v>1.278974414</v>
      </c>
      <c r="P223" s="36">
        <v>2.308647394180298</v>
      </c>
      <c r="Q223" s="36">
        <v>2.371628284454346</v>
      </c>
      <c r="R223" s="36">
        <v>1.198095441</v>
      </c>
      <c r="S223" s="36">
        <v>2.33641082</v>
      </c>
      <c r="T223" s="36">
        <v>1.209678829</v>
      </c>
      <c r="U223" s="17"/>
      <c r="V223" s="17"/>
      <c r="W223" s="36">
        <v>1.225774943828583</v>
      </c>
      <c r="X223" s="36">
        <v>1.070716202259064</v>
      </c>
      <c r="Y223" s="17"/>
      <c r="Z223" s="17"/>
      <c r="AA223" s="36">
        <v>1.086139321</v>
      </c>
      <c r="AB223" s="36">
        <v>1.155279278755188</v>
      </c>
      <c r="AC223" s="36">
        <v>1.20060885</v>
      </c>
      <c r="AD223" s="36">
        <v>1.774835229</v>
      </c>
      <c r="AE223" s="36">
        <v>1.978426993</v>
      </c>
      <c r="AF223" s="36">
        <v>1.734665155</v>
      </c>
      <c r="AG223" s="36">
        <v>1.204894662</v>
      </c>
    </row>
    <row r="224">
      <c r="A224" s="12" t="s">
        <v>535</v>
      </c>
      <c r="B224" s="36">
        <v>1.30838680267334</v>
      </c>
      <c r="C224" s="36">
        <v>1.407098889350891</v>
      </c>
      <c r="D224" s="36">
        <v>1.081534982</v>
      </c>
      <c r="E224" s="17"/>
      <c r="F224" s="17"/>
      <c r="G224" s="36">
        <v>1.266671299934387</v>
      </c>
      <c r="H224" s="36">
        <v>1.254447221755981</v>
      </c>
      <c r="I224" s="17"/>
      <c r="J224" s="17"/>
      <c r="K224" s="36">
        <v>1.03663432598114</v>
      </c>
      <c r="L224" s="36">
        <v>1.276264309883118</v>
      </c>
      <c r="M224" s="36">
        <v>1.302457094192505</v>
      </c>
      <c r="N224" s="36">
        <v>1.529523849</v>
      </c>
      <c r="O224" s="36">
        <v>1.213251948356628</v>
      </c>
      <c r="P224" s="36">
        <v>1.029944777488708</v>
      </c>
      <c r="Q224" s="36">
        <v>1.315098285675049</v>
      </c>
      <c r="R224" s="36">
        <v>0.04816067218780518</v>
      </c>
      <c r="S224" s="36">
        <v>2.24433738</v>
      </c>
      <c r="T224" s="36">
        <v>1.496515453</v>
      </c>
      <c r="U224" s="17"/>
      <c r="V224" s="17"/>
      <c r="W224" s="36">
        <v>1.060988545</v>
      </c>
      <c r="X224" s="36">
        <v>1.030564665794373</v>
      </c>
      <c r="Y224" s="17"/>
      <c r="Z224" s="17"/>
      <c r="AA224" s="36">
        <v>1.27820313</v>
      </c>
      <c r="AB224" s="36">
        <v>1.834849238</v>
      </c>
      <c r="AC224" s="36">
        <v>1.249701619</v>
      </c>
      <c r="AD224" s="36">
        <v>1.985293865</v>
      </c>
      <c r="AE224" s="36">
        <v>1.177879453</v>
      </c>
      <c r="AF224" s="36">
        <v>2.354352474</v>
      </c>
      <c r="AG224" s="36">
        <v>1.217069328</v>
      </c>
    </row>
    <row r="225">
      <c r="A225" s="12" t="s">
        <v>536</v>
      </c>
      <c r="B225" s="36">
        <v>1.333313941955566</v>
      </c>
      <c r="C225" s="36">
        <v>2.150832414627075</v>
      </c>
      <c r="D225" s="36">
        <v>1.143693923950195</v>
      </c>
      <c r="E225" s="17"/>
      <c r="F225" s="17"/>
      <c r="G225" s="36">
        <v>1.224784135818481</v>
      </c>
      <c r="H225" s="36">
        <v>1.063947082</v>
      </c>
      <c r="I225" s="17"/>
      <c r="J225" s="17"/>
      <c r="K225" s="36">
        <v>1.003940821</v>
      </c>
      <c r="L225" s="36">
        <v>1.136111617088318</v>
      </c>
      <c r="M225" s="36">
        <v>1.117884636</v>
      </c>
      <c r="N225" s="36">
        <v>2.081268072</v>
      </c>
      <c r="O225" s="36">
        <v>2.154512166976929</v>
      </c>
      <c r="P225" s="36">
        <v>1.561418891</v>
      </c>
      <c r="Q225" s="36">
        <v>1.368847013</v>
      </c>
      <c r="R225" s="36">
        <v>1.229748904705048</v>
      </c>
      <c r="S225" s="36">
        <v>0.006644070148468018</v>
      </c>
      <c r="T225" s="36">
        <v>1.051781594753265</v>
      </c>
      <c r="U225" s="17"/>
      <c r="V225" s="17"/>
      <c r="W225" s="36">
        <v>2.660156608</v>
      </c>
      <c r="X225" s="36">
        <v>1.876310229</v>
      </c>
      <c r="Y225" s="17"/>
      <c r="Z225" s="17"/>
      <c r="AA225" s="36">
        <v>1.492130816</v>
      </c>
      <c r="AB225" s="36">
        <v>1.653567016</v>
      </c>
      <c r="AC225" s="36">
        <v>1.251056135</v>
      </c>
      <c r="AD225" s="36">
        <v>3.750025153</v>
      </c>
      <c r="AE225" s="36">
        <v>1.44442749</v>
      </c>
      <c r="AF225" s="36">
        <v>3.674099565</v>
      </c>
      <c r="AG225" s="36">
        <v>2.144088745</v>
      </c>
    </row>
    <row r="226">
      <c r="A226" s="12" t="s">
        <v>537</v>
      </c>
      <c r="B226" s="36">
        <v>1.127823114395142</v>
      </c>
      <c r="C226" s="36">
        <v>1.045151591</v>
      </c>
      <c r="D226" s="36">
        <v>1.011300086975098</v>
      </c>
      <c r="E226" s="17"/>
      <c r="F226" s="17"/>
      <c r="G226" s="36">
        <v>1.130578875541687</v>
      </c>
      <c r="H226" s="36">
        <v>1.164161324501038</v>
      </c>
      <c r="I226" s="17"/>
      <c r="J226" s="17"/>
      <c r="K226" s="36">
        <v>1.080898762</v>
      </c>
      <c r="L226" s="36">
        <v>1.121239185333252</v>
      </c>
      <c r="M226" s="36">
        <v>2.139092445373535</v>
      </c>
      <c r="N226" s="36">
        <v>1.614025593</v>
      </c>
      <c r="O226" s="36">
        <v>1.020581483840942</v>
      </c>
      <c r="P226" s="36">
        <v>1.185335755</v>
      </c>
      <c r="Q226" s="36">
        <v>1.058558702</v>
      </c>
      <c r="R226" s="36">
        <v>1.11371237</v>
      </c>
      <c r="S226" s="36">
        <v>1.928407073</v>
      </c>
      <c r="T226" s="36">
        <v>1.038115501</v>
      </c>
      <c r="U226" s="17"/>
      <c r="V226" s="17"/>
      <c r="W226" s="36">
        <v>1.132554352</v>
      </c>
      <c r="X226" s="36">
        <v>1.073446631</v>
      </c>
      <c r="Y226" s="17"/>
      <c r="Z226" s="17"/>
      <c r="AA226" s="36">
        <v>1.304716706</v>
      </c>
      <c r="AB226" s="36">
        <v>1.6943506</v>
      </c>
      <c r="AC226" s="36">
        <v>1.116361558</v>
      </c>
      <c r="AD226" s="36">
        <v>2.817514062</v>
      </c>
      <c r="AE226" s="36">
        <v>1.50898999</v>
      </c>
      <c r="AF226" s="36">
        <v>3.237104535</v>
      </c>
      <c r="AG226" s="36">
        <v>1.303572237</v>
      </c>
    </row>
    <row r="227">
      <c r="A227" s="12" t="s">
        <v>538</v>
      </c>
      <c r="B227" s="36">
        <v>1.194323062896729</v>
      </c>
      <c r="C227" s="36">
        <v>1.428059816</v>
      </c>
      <c r="D227" s="36">
        <v>1.317236185073853</v>
      </c>
      <c r="E227" s="17"/>
      <c r="F227" s="17"/>
      <c r="G227" s="36">
        <v>1.965644478797913</v>
      </c>
      <c r="H227" s="36">
        <v>1.262128114700317</v>
      </c>
      <c r="I227" s="17"/>
      <c r="J227" s="17"/>
      <c r="K227" s="36">
        <v>1.156148195266724</v>
      </c>
      <c r="L227" s="36">
        <v>1.57911229133606</v>
      </c>
      <c r="M227" s="36">
        <v>1.787160992622375</v>
      </c>
      <c r="N227" s="36">
        <v>1.465508341789246</v>
      </c>
      <c r="O227" s="36">
        <v>10.2976541519165</v>
      </c>
      <c r="P227" s="36">
        <v>12.32716369628906</v>
      </c>
      <c r="Q227" s="36">
        <v>1.423783421516418</v>
      </c>
      <c r="R227" s="36">
        <v>1.144661486</v>
      </c>
      <c r="S227" s="36">
        <v>3.197294593</v>
      </c>
      <c r="T227" s="36">
        <v>1.118114352226257</v>
      </c>
      <c r="U227" s="17"/>
      <c r="V227" s="17"/>
      <c r="W227" s="36">
        <v>1.354265630245209</v>
      </c>
      <c r="X227" s="36">
        <v>1.086392045021057</v>
      </c>
      <c r="Y227" s="17"/>
      <c r="Z227" s="17"/>
      <c r="AA227" s="36">
        <v>1.037115752696991</v>
      </c>
      <c r="AB227" s="36">
        <v>1.272784233</v>
      </c>
      <c r="AC227" s="36">
        <v>1.209813774</v>
      </c>
      <c r="AD227" s="36">
        <v>1.102584719657898</v>
      </c>
      <c r="AE227" s="36">
        <v>1.123323380947113</v>
      </c>
      <c r="AF227" s="36">
        <v>0.09403181076049805</v>
      </c>
      <c r="AG227" s="36">
        <v>1.165920198</v>
      </c>
    </row>
    <row r="228">
      <c r="A228" s="12" t="s">
        <v>540</v>
      </c>
      <c r="B228" s="36">
        <v>1.423255681991577</v>
      </c>
      <c r="C228" s="36">
        <v>2.222798824310303</v>
      </c>
      <c r="D228" s="36">
        <v>1.577466130256653</v>
      </c>
      <c r="E228" s="17"/>
      <c r="F228" s="17"/>
      <c r="G228" s="36">
        <v>1.48373544216156</v>
      </c>
      <c r="H228" s="36">
        <v>1.669032692909241</v>
      </c>
      <c r="I228" s="17"/>
      <c r="J228" s="17"/>
      <c r="K228" s="36">
        <v>1.271891474723816</v>
      </c>
      <c r="L228" s="36">
        <v>5.172010898590088</v>
      </c>
      <c r="M228" s="36">
        <v>1.28141987323761</v>
      </c>
      <c r="N228" s="36">
        <v>1.093181252</v>
      </c>
      <c r="O228" s="36">
        <v>1.130823373794556</v>
      </c>
      <c r="P228" s="36">
        <v>1.161657810211182</v>
      </c>
      <c r="Q228" s="36">
        <v>1.287293910980225</v>
      </c>
      <c r="R228" s="36">
        <v>1.059176207</v>
      </c>
      <c r="S228" s="36">
        <v>1.726458192</v>
      </c>
      <c r="T228" s="36">
        <v>1.342764735221863</v>
      </c>
      <c r="U228" s="17"/>
      <c r="V228" s="17"/>
      <c r="W228" s="36">
        <v>1.291063964366913</v>
      </c>
      <c r="X228" s="36">
        <v>1.329703390598297</v>
      </c>
      <c r="Y228" s="17"/>
      <c r="Z228" s="17"/>
      <c r="AA228" s="36">
        <v>1.059035301208496</v>
      </c>
      <c r="AB228" s="36">
        <v>1.253462195396423</v>
      </c>
      <c r="AC228" s="36">
        <v>0.5431634188</v>
      </c>
      <c r="AD228" s="36">
        <v>1.487432897</v>
      </c>
      <c r="AE228" s="36">
        <v>2.033447564</v>
      </c>
      <c r="AF228" s="36">
        <v>2.628502429</v>
      </c>
      <c r="AG228" s="36">
        <v>1.047512471675873</v>
      </c>
    </row>
    <row r="229">
      <c r="A229" s="12" t="s">
        <v>541</v>
      </c>
      <c r="B229" s="36">
        <v>1.614878416061401</v>
      </c>
      <c r="C229" s="36">
        <v>1.734873891</v>
      </c>
      <c r="D229" s="36">
        <v>1.815873742103577</v>
      </c>
      <c r="E229" s="17"/>
      <c r="F229" s="17"/>
      <c r="G229" s="36">
        <v>1.129822134971619</v>
      </c>
      <c r="H229" s="36">
        <v>1.103980064</v>
      </c>
      <c r="I229" s="17"/>
      <c r="J229" s="17"/>
      <c r="K229" s="36">
        <v>1.609312415122986</v>
      </c>
      <c r="L229" s="36">
        <v>1.292170882225037</v>
      </c>
      <c r="M229" s="36">
        <v>2.04212212562561</v>
      </c>
      <c r="N229" s="36">
        <v>1.876195549964905</v>
      </c>
      <c r="O229" s="36">
        <v>1.173619747161865</v>
      </c>
      <c r="P229" s="36">
        <v>5.378535270690918</v>
      </c>
      <c r="Q229" s="36">
        <v>1.77260959148407</v>
      </c>
      <c r="R229" s="36">
        <v>0.03020524979</v>
      </c>
      <c r="S229" s="36">
        <v>2.797412515</v>
      </c>
      <c r="T229" s="36">
        <v>0.001863837242</v>
      </c>
      <c r="U229" s="17"/>
      <c r="V229" s="17"/>
      <c r="W229" s="36">
        <v>1.37724781</v>
      </c>
      <c r="X229" s="36">
        <v>1.536511004</v>
      </c>
      <c r="Y229" s="17"/>
      <c r="Z229" s="17"/>
      <c r="AA229" s="36">
        <v>1.233906746</v>
      </c>
      <c r="AB229" s="36">
        <v>2.348835349</v>
      </c>
      <c r="AC229" s="36">
        <v>1.160800278</v>
      </c>
      <c r="AD229" s="36">
        <v>2.220543742</v>
      </c>
      <c r="AE229" s="36">
        <v>1.361116767</v>
      </c>
      <c r="AF229" s="36">
        <v>1.901546538</v>
      </c>
      <c r="AG229" s="36">
        <v>2.044850826</v>
      </c>
    </row>
    <row r="230">
      <c r="A230" s="12" t="s">
        <v>543</v>
      </c>
      <c r="B230" s="36">
        <v>1.052176952</v>
      </c>
      <c r="C230" s="36">
        <v>1.129044413566589</v>
      </c>
      <c r="D230" s="36">
        <v>1.019549608230591</v>
      </c>
      <c r="E230" s="17"/>
      <c r="F230" s="17"/>
      <c r="G230" s="36">
        <v>1.067910671234131</v>
      </c>
      <c r="H230" s="36">
        <v>1.021789193153381</v>
      </c>
      <c r="I230" s="17"/>
      <c r="J230" s="17"/>
      <c r="K230" s="36">
        <v>1.017534494400024</v>
      </c>
      <c r="L230" s="36">
        <v>1.075621247</v>
      </c>
      <c r="M230" s="36">
        <v>1.074527978897095</v>
      </c>
      <c r="N230" s="36">
        <v>1.116232514</v>
      </c>
      <c r="O230" s="36">
        <v>1.390082955</v>
      </c>
      <c r="P230" s="36">
        <v>1.083443164825439</v>
      </c>
      <c r="Q230" s="36">
        <v>1.074055433273315</v>
      </c>
      <c r="R230" s="36">
        <v>1.199062467</v>
      </c>
      <c r="S230" s="36">
        <v>1.102598607540131</v>
      </c>
      <c r="T230" s="36">
        <v>0.1304160357</v>
      </c>
      <c r="U230" s="17"/>
      <c r="V230" s="17"/>
      <c r="W230" s="36">
        <v>0.08764791489</v>
      </c>
      <c r="X230" s="36">
        <v>0.06916058064</v>
      </c>
      <c r="Y230" s="17"/>
      <c r="Z230" s="17"/>
      <c r="AA230" s="36">
        <v>0.1152179837</v>
      </c>
      <c r="AB230" s="36">
        <v>1.184894919</v>
      </c>
      <c r="AC230" s="36">
        <v>1.071351110935211</v>
      </c>
      <c r="AD230" s="36">
        <v>1.181325376</v>
      </c>
      <c r="AE230" s="36">
        <v>1.425178528</v>
      </c>
      <c r="AF230" s="36">
        <v>0.1080756187</v>
      </c>
      <c r="AG230" s="36">
        <v>1.04714560508728</v>
      </c>
    </row>
    <row r="231">
      <c r="A231" s="12" t="s">
        <v>544</v>
      </c>
      <c r="B231" s="36">
        <v>1.068141937255859</v>
      </c>
      <c r="C231" s="36">
        <v>1.017049551</v>
      </c>
      <c r="D231" s="36">
        <v>1.264630794525146</v>
      </c>
      <c r="E231" s="17"/>
      <c r="F231" s="17"/>
      <c r="G231" s="36">
        <v>1.751167893409729</v>
      </c>
      <c r="H231" s="36">
        <v>1.025764465332031</v>
      </c>
      <c r="I231" s="17"/>
      <c r="J231" s="17"/>
      <c r="K231" s="36">
        <v>1.02974093</v>
      </c>
      <c r="L231" s="36">
        <v>1.136587739</v>
      </c>
      <c r="M231" s="36">
        <v>1.368241429</v>
      </c>
      <c r="N231" s="36">
        <v>1.050908208</v>
      </c>
      <c r="O231" s="36">
        <v>1.074017405509949</v>
      </c>
      <c r="P231" s="36">
        <v>1.069937944412231</v>
      </c>
      <c r="Q231" s="36">
        <v>1.452776432</v>
      </c>
      <c r="R231" s="36">
        <v>1.124145031</v>
      </c>
      <c r="S231" s="36">
        <v>2.265434384</v>
      </c>
      <c r="T231" s="36">
        <v>0.02348452806</v>
      </c>
      <c r="U231" s="17"/>
      <c r="V231" s="17"/>
      <c r="W231" s="36">
        <v>0.1298743486</v>
      </c>
      <c r="X231" s="36">
        <v>1.266241133</v>
      </c>
      <c r="Y231" s="17"/>
      <c r="Z231" s="17"/>
      <c r="AA231" s="36">
        <v>1.191359639</v>
      </c>
      <c r="AB231" s="36">
        <v>1.80428952</v>
      </c>
      <c r="AC231" s="36">
        <v>1.722555995</v>
      </c>
      <c r="AD231" s="36">
        <v>1.928619623</v>
      </c>
      <c r="AE231" s="36">
        <v>1.693007827</v>
      </c>
      <c r="AF231" s="36">
        <v>1.702664614</v>
      </c>
      <c r="AG231" s="36">
        <v>2.243741035</v>
      </c>
    </row>
    <row r="232">
      <c r="A232" s="12" t="s">
        <v>545</v>
      </c>
      <c r="B232" s="36">
        <v>1.200318932533264</v>
      </c>
      <c r="C232" s="36">
        <v>3.744554042816162</v>
      </c>
      <c r="D232" s="36">
        <v>1.210023880004883</v>
      </c>
      <c r="E232" s="17"/>
      <c r="F232" s="17"/>
      <c r="G232" s="36">
        <v>2.784358024597168</v>
      </c>
      <c r="H232" s="36">
        <v>1.757501244544983</v>
      </c>
      <c r="I232" s="17"/>
      <c r="J232" s="17"/>
      <c r="K232" s="36">
        <v>1.622601509094238</v>
      </c>
      <c r="L232" s="36">
        <v>1.055699229</v>
      </c>
      <c r="M232" s="36">
        <v>5.158596038818359</v>
      </c>
      <c r="N232" s="36">
        <v>2.399728059768677</v>
      </c>
      <c r="O232" s="36">
        <v>1.000824570655823</v>
      </c>
      <c r="P232" s="36">
        <v>3.53054141998291</v>
      </c>
      <c r="Q232" s="36">
        <v>1.836562514305115</v>
      </c>
      <c r="R232" s="36">
        <v>1.051847755908966</v>
      </c>
      <c r="S232" s="36">
        <v>0.2740218639</v>
      </c>
      <c r="T232" s="36">
        <v>1.081787168979645</v>
      </c>
      <c r="U232" s="17"/>
      <c r="V232" s="17"/>
      <c r="W232" s="36">
        <v>1.680316269397736</v>
      </c>
      <c r="X232" s="36">
        <v>1.444648444652557</v>
      </c>
      <c r="Y232" s="17"/>
      <c r="Z232" s="17"/>
      <c r="AA232" s="36">
        <v>1.230808973312378</v>
      </c>
      <c r="AB232" s="36">
        <v>1.664150715</v>
      </c>
      <c r="AC232" s="36">
        <v>2.559482455253601</v>
      </c>
      <c r="AD232" s="36">
        <v>2.098796248435974</v>
      </c>
      <c r="AE232" s="36">
        <v>4.47362709</v>
      </c>
      <c r="AF232" s="36">
        <v>2.159000396728516</v>
      </c>
      <c r="AG232" s="36">
        <v>1.247275471687317</v>
      </c>
    </row>
    <row r="233">
      <c r="A233" s="12" t="s">
        <v>547</v>
      </c>
      <c r="B233" s="36">
        <v>1.332985044</v>
      </c>
      <c r="C233" s="36">
        <v>1.977487206459045</v>
      </c>
      <c r="D233" s="36">
        <v>1.646729707717896</v>
      </c>
      <c r="E233" s="17"/>
      <c r="F233" s="17"/>
      <c r="G233" s="36">
        <v>2.039554595947266</v>
      </c>
      <c r="H233" s="36">
        <v>2.212553024291992</v>
      </c>
      <c r="I233" s="17"/>
      <c r="J233" s="17"/>
      <c r="K233" s="36">
        <v>1.43625819683075</v>
      </c>
      <c r="L233" s="36">
        <v>2.872999906539917</v>
      </c>
      <c r="M233" s="36">
        <v>2.378245115280151</v>
      </c>
      <c r="N233" s="36">
        <v>2.427463054656982</v>
      </c>
      <c r="O233" s="36">
        <v>1.30126428604126</v>
      </c>
      <c r="P233" s="36">
        <v>2.91048526763916</v>
      </c>
      <c r="Q233" s="36">
        <v>1.80150318145752</v>
      </c>
      <c r="R233" s="36">
        <v>1.559491396</v>
      </c>
      <c r="S233" s="36">
        <v>1.909337401</v>
      </c>
      <c r="T233" s="36">
        <v>0.05805706977844238</v>
      </c>
      <c r="U233" s="17"/>
      <c r="V233" s="17"/>
      <c r="W233" s="36">
        <v>1.803167998790741</v>
      </c>
      <c r="X233" s="36">
        <v>1.678251504898071</v>
      </c>
      <c r="Y233" s="17"/>
      <c r="Z233" s="17"/>
      <c r="AA233" s="36">
        <v>1.156261444091797</v>
      </c>
      <c r="AB233" s="36">
        <v>1.80078798532486</v>
      </c>
      <c r="AC233" s="36">
        <v>1.578291296958923</v>
      </c>
      <c r="AD233" s="36">
        <v>1.623802125453949</v>
      </c>
      <c r="AE233" s="36">
        <v>4.079467535</v>
      </c>
      <c r="AF233" s="36">
        <v>1.532999634742737</v>
      </c>
      <c r="AG233" s="36">
        <v>1.490955710411072</v>
      </c>
    </row>
    <row r="234">
      <c r="A234" s="12" t="s">
        <v>548</v>
      </c>
      <c r="B234" s="36">
        <v>1.076025367</v>
      </c>
      <c r="C234" s="36">
        <v>1.708224058151245</v>
      </c>
      <c r="D234" s="36">
        <v>1.507359266281128</v>
      </c>
      <c r="E234" s="17"/>
      <c r="F234" s="17"/>
      <c r="G234" s="36">
        <v>1.600866913795471</v>
      </c>
      <c r="H234" s="36">
        <v>1.519309043884277</v>
      </c>
      <c r="I234" s="17"/>
      <c r="J234" s="17"/>
      <c r="K234" s="36">
        <v>1.254124164581299</v>
      </c>
      <c r="L234" s="36">
        <v>1.862448573112488</v>
      </c>
      <c r="M234" s="36">
        <v>1.935941457748413</v>
      </c>
      <c r="N234" s="36">
        <v>2.72131609916687</v>
      </c>
      <c r="O234" s="36">
        <v>1.146494507789612</v>
      </c>
      <c r="P234" s="36">
        <v>2.792885065078735</v>
      </c>
      <c r="Q234" s="36">
        <v>1.939727663993835</v>
      </c>
      <c r="R234" s="36">
        <v>1.848859012</v>
      </c>
      <c r="S234" s="36">
        <v>1.447431207</v>
      </c>
      <c r="T234" s="36">
        <v>1.196231961</v>
      </c>
      <c r="U234" s="17"/>
      <c r="V234" s="17"/>
      <c r="W234" s="36">
        <v>1.445870459079742</v>
      </c>
      <c r="X234" s="36">
        <v>1.244978189468384</v>
      </c>
      <c r="Y234" s="17"/>
      <c r="Z234" s="17"/>
      <c r="AA234" s="36">
        <v>1.130751609802246</v>
      </c>
      <c r="AB234" s="36">
        <v>1.122822225093842</v>
      </c>
      <c r="AC234" s="36">
        <v>1.163043856620789</v>
      </c>
      <c r="AD234" s="36">
        <v>1.327588379383087</v>
      </c>
      <c r="AE234" s="36">
        <v>2.848547459</v>
      </c>
      <c r="AF234" s="36">
        <v>1.486813068389893</v>
      </c>
      <c r="AG234" s="36">
        <v>1.419503271579742</v>
      </c>
    </row>
    <row r="235">
      <c r="A235" s="12" t="s">
        <v>550</v>
      </c>
      <c r="B235" s="36">
        <v>1.341001272201538</v>
      </c>
      <c r="C235" s="36">
        <v>1.481630325317383</v>
      </c>
      <c r="D235" s="36">
        <v>1.133249878883362</v>
      </c>
      <c r="E235" s="17"/>
      <c r="F235" s="17"/>
      <c r="G235" s="36">
        <v>1.593042254447937</v>
      </c>
      <c r="H235" s="36">
        <v>1.035957455635071</v>
      </c>
      <c r="I235" s="17"/>
      <c r="J235" s="17"/>
      <c r="K235" s="36">
        <v>1.590696096420288</v>
      </c>
      <c r="L235" s="36">
        <v>1.506618142127991</v>
      </c>
      <c r="M235" s="36">
        <v>1.926848769187927</v>
      </c>
      <c r="N235" s="36">
        <v>1.166917443</v>
      </c>
      <c r="O235" s="36">
        <v>1.309763193130493</v>
      </c>
      <c r="P235" s="36">
        <v>1.552260756</v>
      </c>
      <c r="Q235" s="36">
        <v>1.631313323974609</v>
      </c>
      <c r="R235" s="36">
        <v>0.02928495407104492</v>
      </c>
      <c r="S235" s="36">
        <v>2.151511133</v>
      </c>
      <c r="T235" s="36">
        <v>1.142340004</v>
      </c>
      <c r="U235" s="17"/>
      <c r="V235" s="17"/>
      <c r="W235" s="36">
        <v>1.267698467</v>
      </c>
      <c r="X235" s="36">
        <v>1.25940603</v>
      </c>
      <c r="Y235" s="17"/>
      <c r="Z235" s="17"/>
      <c r="AA235" s="36">
        <v>0.003326535225</v>
      </c>
      <c r="AB235" s="36">
        <v>1.381977022</v>
      </c>
      <c r="AC235" s="36">
        <v>1.02559787</v>
      </c>
      <c r="AD235" s="36">
        <v>2.28908807</v>
      </c>
      <c r="AE235" s="36">
        <v>1.770618677</v>
      </c>
      <c r="AF235" s="36">
        <v>3.1911906</v>
      </c>
      <c r="AG235" s="36">
        <v>0.00957942008972168</v>
      </c>
    </row>
    <row r="236">
      <c r="A236" s="12" t="s">
        <v>551</v>
      </c>
      <c r="B236" s="36">
        <v>1.228469491</v>
      </c>
      <c r="C236" s="36">
        <v>1.245999336242676</v>
      </c>
      <c r="D236" s="36">
        <v>2.153972148895264</v>
      </c>
      <c r="E236" s="17"/>
      <c r="F236" s="17"/>
      <c r="G236" s="36">
        <v>2.275930404663086</v>
      </c>
      <c r="H236" s="36">
        <v>1.636129260063171</v>
      </c>
      <c r="I236" s="17"/>
      <c r="J236" s="17"/>
      <c r="K236" s="36">
        <v>1.529389977455139</v>
      </c>
      <c r="L236" s="36">
        <v>2.332235336303711</v>
      </c>
      <c r="M236" s="36">
        <v>2.710154056549072</v>
      </c>
      <c r="N236" s="36">
        <v>2.532912731170654</v>
      </c>
      <c r="O236" s="36">
        <v>1.415507913</v>
      </c>
      <c r="P236" s="36">
        <v>6.609993457794189</v>
      </c>
      <c r="Q236" s="36">
        <v>2.018202066421509</v>
      </c>
      <c r="R236" s="36">
        <v>1.959734082</v>
      </c>
      <c r="S236" s="36">
        <v>2.504561067</v>
      </c>
      <c r="T236" s="36">
        <v>0.2004997134208679</v>
      </c>
      <c r="U236" s="17"/>
      <c r="V236" s="17"/>
      <c r="W236" s="36">
        <v>1.179474294185638</v>
      </c>
      <c r="X236" s="36">
        <v>1.345147609710693</v>
      </c>
      <c r="Y236" s="17"/>
      <c r="Z236" s="17"/>
      <c r="AA236" s="36">
        <v>1.304909765720367</v>
      </c>
      <c r="AB236" s="36">
        <v>1.11779373884201</v>
      </c>
      <c r="AC236" s="36">
        <v>0.1212180852890015</v>
      </c>
      <c r="AD236" s="36">
        <v>1.661820769309998</v>
      </c>
      <c r="AE236" s="36">
        <v>2.769048929</v>
      </c>
      <c r="AF236" s="36">
        <v>0.1869379281997681</v>
      </c>
      <c r="AG236" s="36">
        <v>1.164889633655548</v>
      </c>
    </row>
    <row r="237">
      <c r="A237" s="12" t="s">
        <v>552</v>
      </c>
      <c r="B237" s="36">
        <v>1.269813179969788</v>
      </c>
      <c r="C237" s="36">
        <v>1.013203859</v>
      </c>
      <c r="D237" s="36">
        <v>1.139752745628357</v>
      </c>
      <c r="E237" s="17"/>
      <c r="F237" s="17"/>
      <c r="G237" s="36">
        <v>1.992693662643433</v>
      </c>
      <c r="H237" s="36">
        <v>1.836513161659241</v>
      </c>
      <c r="I237" s="17"/>
      <c r="J237" s="17"/>
      <c r="K237" s="36">
        <v>1.08296012878418</v>
      </c>
      <c r="L237" s="36">
        <v>1.528122067451477</v>
      </c>
      <c r="M237" s="36">
        <v>1.813827037811279</v>
      </c>
      <c r="N237" s="36">
        <v>1.926190376281738</v>
      </c>
      <c r="O237" s="36">
        <v>1.472627997398376</v>
      </c>
      <c r="P237" s="36">
        <v>4.588367462158203</v>
      </c>
      <c r="Q237" s="36">
        <v>2.073235988616943</v>
      </c>
      <c r="R237" s="36">
        <v>1.272362292</v>
      </c>
      <c r="S237" s="36">
        <v>2.214555502</v>
      </c>
      <c r="T237" s="36">
        <v>1.071895957</v>
      </c>
      <c r="U237" s="17"/>
      <c r="V237" s="17"/>
      <c r="W237" s="36">
        <v>0.003064513206</v>
      </c>
      <c r="X237" s="36">
        <v>1.163748025894165</v>
      </c>
      <c r="Y237" s="17"/>
      <c r="Z237" s="17"/>
      <c r="AA237" s="36">
        <v>1.052077532</v>
      </c>
      <c r="AB237" s="36">
        <v>1.437856078</v>
      </c>
      <c r="AC237" s="36">
        <v>0.002102255821228027</v>
      </c>
      <c r="AD237" s="36">
        <v>1.239465177059174</v>
      </c>
      <c r="AE237" s="36">
        <v>2.854268312</v>
      </c>
      <c r="AF237" s="36">
        <v>1.480016112</v>
      </c>
      <c r="AG237" s="36">
        <v>0.01640325784683228</v>
      </c>
    </row>
    <row r="238">
      <c r="A238" s="12" t="s">
        <v>554</v>
      </c>
      <c r="B238" s="36">
        <v>1.51233696937561</v>
      </c>
      <c r="C238" s="36">
        <v>1.277963877</v>
      </c>
      <c r="D238" s="36">
        <v>1.291524052619934</v>
      </c>
      <c r="E238" s="17"/>
      <c r="F238" s="17"/>
      <c r="G238" s="36">
        <v>1.301538587</v>
      </c>
      <c r="H238" s="36">
        <v>1.075667500495911</v>
      </c>
      <c r="I238" s="17"/>
      <c r="J238" s="17"/>
      <c r="K238" s="36">
        <v>1.250642776489258</v>
      </c>
      <c r="L238" s="36">
        <v>1.338127613067627</v>
      </c>
      <c r="M238" s="36">
        <v>1.329114675521851</v>
      </c>
      <c r="N238" s="36">
        <v>1.30731082</v>
      </c>
      <c r="O238" s="36">
        <v>1.185138941</v>
      </c>
      <c r="P238" s="36">
        <v>1.356378078</v>
      </c>
      <c r="Q238" s="36">
        <v>1.107668042182922</v>
      </c>
      <c r="R238" s="36">
        <v>0.04800051451</v>
      </c>
      <c r="S238" s="36">
        <v>1.729752064</v>
      </c>
      <c r="T238" s="36">
        <v>0.04126232862472534</v>
      </c>
      <c r="U238" s="17"/>
      <c r="V238" s="17"/>
      <c r="W238" s="36">
        <v>1.389285505</v>
      </c>
      <c r="X238" s="36">
        <v>1.228803098</v>
      </c>
      <c r="Y238" s="17"/>
      <c r="Z238" s="17"/>
      <c r="AA238" s="36">
        <v>1.105096102</v>
      </c>
      <c r="AB238" s="36">
        <v>1.902550817</v>
      </c>
      <c r="AC238" s="36">
        <v>1.517449975</v>
      </c>
      <c r="AD238" s="36">
        <v>2.187220812</v>
      </c>
      <c r="AE238" s="36">
        <v>2.13423419</v>
      </c>
      <c r="AF238" s="36">
        <v>4.184240222</v>
      </c>
      <c r="AG238" s="36">
        <v>1.170210838</v>
      </c>
    </row>
    <row r="239">
      <c r="A239" s="12" t="s">
        <v>555</v>
      </c>
      <c r="B239" s="36">
        <v>1.092445135116577</v>
      </c>
      <c r="C239" s="36">
        <v>1.617610573768616</v>
      </c>
      <c r="D239" s="36">
        <v>1.112401485443115</v>
      </c>
      <c r="E239" s="17"/>
      <c r="F239" s="17"/>
      <c r="G239" s="36">
        <v>1.351793766021729</v>
      </c>
      <c r="H239" s="36">
        <v>1.395895957946777</v>
      </c>
      <c r="I239" s="17"/>
      <c r="J239" s="17"/>
      <c r="K239" s="36">
        <v>1.266101241111755</v>
      </c>
      <c r="L239" s="36">
        <v>3.076091289520264</v>
      </c>
      <c r="M239" s="36">
        <v>3.82828426361084</v>
      </c>
      <c r="N239" s="36">
        <v>1.565612196922302</v>
      </c>
      <c r="O239" s="36">
        <v>1.611052394</v>
      </c>
      <c r="P239" s="36">
        <v>1.140705108642578</v>
      </c>
      <c r="Q239" s="36">
        <v>2.245698213577271</v>
      </c>
      <c r="R239" s="36">
        <v>1.167468071</v>
      </c>
      <c r="S239" s="36">
        <v>0.1574429274</v>
      </c>
      <c r="T239" s="36">
        <v>1.286760509</v>
      </c>
      <c r="U239" s="17"/>
      <c r="V239" s="17"/>
      <c r="W239" s="36">
        <v>1.117504000663757</v>
      </c>
      <c r="X239" s="36">
        <v>1.149820983409882</v>
      </c>
      <c r="Y239" s="17"/>
      <c r="Z239" s="17"/>
      <c r="AA239" s="36">
        <v>1.045013010501862</v>
      </c>
      <c r="AB239" s="36">
        <v>1.101289868</v>
      </c>
      <c r="AC239" s="36">
        <v>2.153027772903442</v>
      </c>
      <c r="AD239" s="36">
        <v>0.1032335758209229</v>
      </c>
      <c r="AE239" s="36">
        <v>4.019757867</v>
      </c>
      <c r="AF239" s="36">
        <v>1.163378239</v>
      </c>
      <c r="AG239" s="36">
        <v>1.243832945823669</v>
      </c>
    </row>
    <row r="240">
      <c r="A240" s="12" t="s">
        <v>556</v>
      </c>
      <c r="B240" s="36">
        <v>1.020572662</v>
      </c>
      <c r="C240" s="36">
        <v>1.039455771446228</v>
      </c>
      <c r="D240" s="36">
        <v>1.020150423049927</v>
      </c>
      <c r="E240" s="17"/>
      <c r="F240" s="17"/>
      <c r="G240" s="36">
        <v>1.537136435508728</v>
      </c>
      <c r="H240" s="36">
        <v>1.226585984230042</v>
      </c>
      <c r="I240" s="17"/>
      <c r="J240" s="17"/>
      <c r="K240" s="36">
        <v>1.027651309967041</v>
      </c>
      <c r="L240" s="36">
        <v>1.24208128452301</v>
      </c>
      <c r="M240" s="36">
        <v>1.227863550186157</v>
      </c>
      <c r="N240" s="36">
        <v>1.249253511428833</v>
      </c>
      <c r="O240" s="36">
        <v>2.585287094116211</v>
      </c>
      <c r="P240" s="36">
        <v>1.782364845275879</v>
      </c>
      <c r="Q240" s="36">
        <v>1.453400493</v>
      </c>
      <c r="R240" s="36">
        <v>1.250853956</v>
      </c>
      <c r="S240" s="36">
        <v>2.34856987</v>
      </c>
      <c r="T240" s="36">
        <v>1.135173976</v>
      </c>
      <c r="U240" s="17"/>
      <c r="V240" s="17"/>
      <c r="W240" s="36">
        <v>0.009989738464355469</v>
      </c>
      <c r="X240" s="36">
        <v>1.219564557</v>
      </c>
      <c r="Y240" s="17"/>
      <c r="Z240" s="17"/>
      <c r="AA240" s="36">
        <v>1.213590264</v>
      </c>
      <c r="AB240" s="36">
        <v>1.417552531</v>
      </c>
      <c r="AC240" s="36">
        <v>1.638252139</v>
      </c>
      <c r="AD240" s="36">
        <v>1.563098013</v>
      </c>
      <c r="AE240" s="36">
        <v>2.993464589</v>
      </c>
      <c r="AF240" s="36">
        <v>1.86785388</v>
      </c>
      <c r="AG240" s="36">
        <v>1.691026151</v>
      </c>
    </row>
    <row r="241">
      <c r="A241" s="12" t="s">
        <v>557</v>
      </c>
      <c r="B241" s="36">
        <v>1.116195678710938</v>
      </c>
      <c r="C241" s="36">
        <v>1.084626436</v>
      </c>
      <c r="D241" s="36">
        <v>1.283114075660706</v>
      </c>
      <c r="E241" s="17"/>
      <c r="F241" s="17"/>
      <c r="G241" s="36">
        <v>2.417488098144531</v>
      </c>
      <c r="H241" s="36">
        <v>1.853720188140869</v>
      </c>
      <c r="I241" s="17"/>
      <c r="J241" s="17"/>
      <c r="K241" s="36">
        <v>1.436525106430054</v>
      </c>
      <c r="L241" s="36">
        <v>2.390163660049438</v>
      </c>
      <c r="M241" s="36">
        <v>2.086263179779053</v>
      </c>
      <c r="N241" s="36">
        <v>1.763319969177246</v>
      </c>
      <c r="O241" s="36">
        <v>1.656020284</v>
      </c>
      <c r="P241" s="36">
        <v>1.517191171646118</v>
      </c>
      <c r="Q241" s="36">
        <v>1.046144843101501</v>
      </c>
      <c r="R241" s="36">
        <v>1.252715826</v>
      </c>
      <c r="S241" s="36">
        <v>2.046636403</v>
      </c>
      <c r="T241" s="36">
        <v>0.01429063082</v>
      </c>
      <c r="U241" s="17"/>
      <c r="V241" s="17"/>
      <c r="W241" s="36">
        <v>1.347796678543091</v>
      </c>
      <c r="X241" s="36">
        <v>1.431012332439423</v>
      </c>
      <c r="Y241" s="17"/>
      <c r="Z241" s="17"/>
      <c r="AA241" s="36">
        <v>0.004818439484</v>
      </c>
      <c r="AB241" s="36">
        <v>1.30306214094162</v>
      </c>
      <c r="AC241" s="36">
        <v>1.08274781703949</v>
      </c>
      <c r="AD241" s="36">
        <v>1.162706553936005</v>
      </c>
      <c r="AE241" s="36">
        <v>2.400884986</v>
      </c>
      <c r="AF241" s="36">
        <v>0.02141475677490234</v>
      </c>
      <c r="AG241" s="36">
        <v>1.202545881</v>
      </c>
    </row>
    <row r="242">
      <c r="A242" s="12" t="s">
        <v>560</v>
      </c>
      <c r="B242" s="36">
        <v>1.308532953262329</v>
      </c>
      <c r="C242" s="36">
        <v>1.115151048</v>
      </c>
      <c r="D242" s="36">
        <v>1.677741289138794</v>
      </c>
      <c r="E242" s="17"/>
      <c r="F242" s="17"/>
      <c r="G242" s="36">
        <v>2.163142681121826</v>
      </c>
      <c r="H242" s="36">
        <v>1.596652507781982</v>
      </c>
      <c r="I242" s="17"/>
      <c r="J242" s="17"/>
      <c r="K242" s="36">
        <v>1.208723545074463</v>
      </c>
      <c r="L242" s="36">
        <v>1.175169706344604</v>
      </c>
      <c r="M242" s="36">
        <v>1.814774632453918</v>
      </c>
      <c r="N242" s="36">
        <v>1.412954449653625</v>
      </c>
      <c r="O242" s="36">
        <v>1.197901607</v>
      </c>
      <c r="P242" s="36">
        <v>2.564838647842407</v>
      </c>
      <c r="Q242" s="36">
        <v>1.079514741897583</v>
      </c>
      <c r="R242" s="36">
        <v>1.180195153</v>
      </c>
      <c r="S242" s="36">
        <v>1.841944635</v>
      </c>
      <c r="T242" s="36">
        <v>1.208450794</v>
      </c>
      <c r="U242" s="17"/>
      <c r="V242" s="17"/>
      <c r="W242" s="36">
        <v>1.28081876039505</v>
      </c>
      <c r="X242" s="36">
        <v>1.052483856678009</v>
      </c>
      <c r="Y242" s="17"/>
      <c r="Z242" s="17"/>
      <c r="AA242" s="36">
        <v>0.00298011302947998</v>
      </c>
      <c r="AB242" s="36">
        <v>1.114249289</v>
      </c>
      <c r="AC242" s="36">
        <v>1.448314666748047</v>
      </c>
      <c r="AD242" s="36">
        <v>1.14059329</v>
      </c>
      <c r="AE242" s="36">
        <v>2.50842452</v>
      </c>
      <c r="AF242" s="36">
        <v>1.289743245</v>
      </c>
      <c r="AG242" s="36">
        <v>1.068985879</v>
      </c>
    </row>
    <row r="243">
      <c r="A243" s="12" t="s">
        <v>561</v>
      </c>
      <c r="B243" s="36">
        <v>1.006916165351868</v>
      </c>
      <c r="C243" s="36">
        <v>1.072529674</v>
      </c>
      <c r="D243" s="36">
        <v>1.800795316696167</v>
      </c>
      <c r="E243" s="17"/>
      <c r="F243" s="17"/>
      <c r="G243" s="36">
        <v>1.915497183799744</v>
      </c>
      <c r="H243" s="36">
        <v>1.820028424263</v>
      </c>
      <c r="I243" s="17"/>
      <c r="J243" s="17"/>
      <c r="K243" s="36">
        <v>1.529947996139526</v>
      </c>
      <c r="L243" s="36">
        <v>2.988526344299316</v>
      </c>
      <c r="M243" s="36">
        <v>1.275501489639282</v>
      </c>
      <c r="N243" s="36">
        <v>1.463569045066833</v>
      </c>
      <c r="O243" s="36">
        <v>1.027520776</v>
      </c>
      <c r="P243" s="36">
        <v>2.490982055664062</v>
      </c>
      <c r="Q243" s="36">
        <v>1.417227506637573</v>
      </c>
      <c r="R243" s="36">
        <v>1.378681064</v>
      </c>
      <c r="S243" s="36">
        <v>2.405045271</v>
      </c>
      <c r="T243" s="36">
        <v>1.173720836639404</v>
      </c>
      <c r="U243" s="17"/>
      <c r="V243" s="17"/>
      <c r="W243" s="36">
        <v>1.28281557559967</v>
      </c>
      <c r="X243" s="36">
        <v>1.32714456319809</v>
      </c>
      <c r="Y243" s="17"/>
      <c r="Z243" s="17"/>
      <c r="AA243" s="36">
        <v>1.073342144</v>
      </c>
      <c r="AB243" s="36">
        <v>1.376700699329376</v>
      </c>
      <c r="AC243" s="36">
        <v>1.436487079</v>
      </c>
      <c r="AD243" s="36">
        <v>0.04889005422592163</v>
      </c>
      <c r="AE243" s="36">
        <v>2.124667525</v>
      </c>
      <c r="AF243" s="36">
        <v>0.07650399208068848</v>
      </c>
      <c r="AG243" s="36">
        <v>1.015720308</v>
      </c>
    </row>
    <row r="244">
      <c r="A244" s="12" t="s">
        <v>562</v>
      </c>
      <c r="B244" s="36">
        <v>1.431391358375549</v>
      </c>
      <c r="C244" s="36">
        <v>1.336790204048157</v>
      </c>
      <c r="D244" s="36">
        <v>1.310433506965637</v>
      </c>
      <c r="E244" s="17"/>
      <c r="F244" s="17"/>
      <c r="G244" s="36">
        <v>1.538182973861694</v>
      </c>
      <c r="H244" s="36">
        <v>1.177381873130798</v>
      </c>
      <c r="I244" s="17"/>
      <c r="J244" s="17"/>
      <c r="K244" s="36">
        <v>1.129143953323364</v>
      </c>
      <c r="L244" s="36">
        <v>1.164036631584167</v>
      </c>
      <c r="M244" s="36">
        <v>1.143845439</v>
      </c>
      <c r="N244" s="36">
        <v>1.429282307624817</v>
      </c>
      <c r="O244" s="36">
        <v>1.320178270339966</v>
      </c>
      <c r="P244" s="36">
        <v>1.038987279</v>
      </c>
      <c r="Q244" s="36">
        <v>1.290729642</v>
      </c>
      <c r="R244" s="36">
        <v>0.03649449348</v>
      </c>
      <c r="S244" s="36">
        <v>1.757503569</v>
      </c>
      <c r="T244" s="36">
        <v>1.060628295</v>
      </c>
      <c r="U244" s="17"/>
      <c r="V244" s="17"/>
      <c r="W244" s="36">
        <v>1.279440582</v>
      </c>
      <c r="X244" s="36">
        <v>1.409454048</v>
      </c>
      <c r="Y244" s="17"/>
      <c r="Z244" s="17"/>
      <c r="AA244" s="36">
        <v>1.344558299</v>
      </c>
      <c r="AB244" s="36">
        <v>1.235974133</v>
      </c>
      <c r="AC244" s="36">
        <v>1.401637375</v>
      </c>
      <c r="AD244" s="36">
        <v>1.753380954</v>
      </c>
      <c r="AE244" s="36">
        <v>1.784685135</v>
      </c>
      <c r="AF244" s="36">
        <v>3.60912919</v>
      </c>
      <c r="AG244" s="36">
        <v>2.121580601</v>
      </c>
    </row>
    <row r="245">
      <c r="A245" s="12" t="s">
        <v>563</v>
      </c>
      <c r="B245" s="36">
        <v>1.388528823852539</v>
      </c>
      <c r="C245" s="36">
        <v>1.352940082550049</v>
      </c>
      <c r="D245" s="36">
        <v>1.24999988079071</v>
      </c>
      <c r="E245" s="17"/>
      <c r="F245" s="17"/>
      <c r="G245" s="36">
        <v>1.379883170127869</v>
      </c>
      <c r="H245" s="36">
        <v>1.00300920009613</v>
      </c>
      <c r="I245" s="17"/>
      <c r="J245" s="17"/>
      <c r="K245" s="36">
        <v>1.414817690849304</v>
      </c>
      <c r="L245" s="36">
        <v>1.184150338172913</v>
      </c>
      <c r="M245" s="36">
        <v>1.078301429748535</v>
      </c>
      <c r="N245" s="36">
        <v>1.012891769</v>
      </c>
      <c r="O245" s="36">
        <v>3.07059645652771</v>
      </c>
      <c r="P245" s="36">
        <v>1.109796285629272</v>
      </c>
      <c r="Q245" s="36">
        <v>1.397717356681824</v>
      </c>
      <c r="R245" s="36">
        <v>1.187875867</v>
      </c>
      <c r="S245" s="36">
        <v>1.380520642</v>
      </c>
      <c r="T245" s="36">
        <v>1.140289545</v>
      </c>
      <c r="U245" s="17"/>
      <c r="V245" s="17"/>
      <c r="W245" s="36">
        <v>1.139444351196289</v>
      </c>
      <c r="X245" s="36">
        <v>1.040600419</v>
      </c>
      <c r="Y245" s="17"/>
      <c r="Z245" s="17"/>
      <c r="AA245" s="36">
        <v>0.007813453674316406</v>
      </c>
      <c r="AB245" s="36">
        <v>1.599386871</v>
      </c>
      <c r="AC245" s="36">
        <v>1.235062361</v>
      </c>
      <c r="AD245" s="36">
        <v>1.713682592</v>
      </c>
      <c r="AE245" s="36">
        <v>2.199154317</v>
      </c>
      <c r="AF245" s="36">
        <v>2.565039515</v>
      </c>
      <c r="AG245" s="36">
        <v>1.168710351</v>
      </c>
    </row>
    <row r="246">
      <c r="A246" s="12" t="s">
        <v>565</v>
      </c>
      <c r="B246" s="36">
        <v>1.125238538</v>
      </c>
      <c r="C246" s="36">
        <v>1.137851715087891</v>
      </c>
      <c r="D246" s="36">
        <v>1.138338208198547</v>
      </c>
      <c r="E246" s="17"/>
      <c r="F246" s="17"/>
      <c r="G246" s="36">
        <v>1.843354225158691</v>
      </c>
      <c r="H246" s="36">
        <v>1.337648153305054</v>
      </c>
      <c r="I246" s="17"/>
      <c r="J246" s="17"/>
      <c r="K246" s="36">
        <v>1.277249813079834</v>
      </c>
      <c r="L246" s="36">
        <v>1.291645526885986</v>
      </c>
      <c r="M246" s="36">
        <v>2.708540439605713</v>
      </c>
      <c r="N246" s="36">
        <v>1.918699026107788</v>
      </c>
      <c r="O246" s="36">
        <v>1.058871865272522</v>
      </c>
      <c r="P246" s="36">
        <v>5.461943626403809</v>
      </c>
      <c r="Q246" s="36">
        <v>1.096440076828003</v>
      </c>
      <c r="R246" s="36">
        <v>1.241513848</v>
      </c>
      <c r="S246" s="36">
        <v>2.283100128</v>
      </c>
      <c r="T246" s="36">
        <v>0.08451598883</v>
      </c>
      <c r="U246" s="17"/>
      <c r="V246" s="17"/>
      <c r="W246" s="36">
        <v>1.338129699230194</v>
      </c>
      <c r="X246" s="36">
        <v>1.063218057</v>
      </c>
      <c r="Y246" s="17"/>
      <c r="Z246" s="17"/>
      <c r="AA246" s="36">
        <v>1.033218085765839</v>
      </c>
      <c r="AB246" s="36">
        <v>1.699692726</v>
      </c>
      <c r="AC246" s="36">
        <v>1.690815925598145</v>
      </c>
      <c r="AD246" s="36">
        <v>1.384810447692871</v>
      </c>
      <c r="AE246" s="36">
        <v>3.069626093</v>
      </c>
      <c r="AF246" s="36">
        <v>2.51488471031189</v>
      </c>
      <c r="AG246" s="36">
        <v>1.08670634</v>
      </c>
    </row>
    <row r="247">
      <c r="A247" s="12" t="s">
        <v>566</v>
      </c>
      <c r="B247" s="36">
        <v>1.439670324325562</v>
      </c>
      <c r="C247" s="36">
        <v>1.052497029</v>
      </c>
      <c r="D247" s="36">
        <v>1.489623546600342</v>
      </c>
      <c r="E247" s="17"/>
      <c r="F247" s="17"/>
      <c r="G247" s="36">
        <v>1.745943188667297</v>
      </c>
      <c r="H247" s="36">
        <v>1.185140013694763</v>
      </c>
      <c r="I247" s="17"/>
      <c r="J247" s="17"/>
      <c r="K247" s="36">
        <v>1.135643005371094</v>
      </c>
      <c r="L247" s="36">
        <v>1.236991763114929</v>
      </c>
      <c r="M247" s="36">
        <v>1.826857924461365</v>
      </c>
      <c r="N247" s="36">
        <v>1.811291575431824</v>
      </c>
      <c r="O247" s="36">
        <v>1.889258027076721</v>
      </c>
      <c r="P247" s="36">
        <v>1.351115703582764</v>
      </c>
      <c r="Q247" s="36">
        <v>1.002966165542603</v>
      </c>
      <c r="R247" s="36">
        <v>1.055190444</v>
      </c>
      <c r="S247" s="36">
        <v>2.307221413</v>
      </c>
      <c r="T247" s="36">
        <v>1.406214833</v>
      </c>
      <c r="U247" s="17"/>
      <c r="V247" s="17"/>
      <c r="W247" s="36">
        <v>1.176519930362701</v>
      </c>
      <c r="X247" s="36">
        <v>0.04935324192</v>
      </c>
      <c r="Y247" s="17"/>
      <c r="Z247" s="17"/>
      <c r="AA247" s="36">
        <v>1.105820358</v>
      </c>
      <c r="AB247" s="36">
        <v>1.066592455</v>
      </c>
      <c r="AC247" s="36">
        <v>0.04905724525</v>
      </c>
      <c r="AD247" s="36">
        <v>1.368090451</v>
      </c>
      <c r="AE247" s="36">
        <v>1.674937546</v>
      </c>
      <c r="AF247" s="36">
        <v>1.265260279</v>
      </c>
      <c r="AG247" s="36">
        <v>1.370547354</v>
      </c>
    </row>
    <row r="248">
      <c r="A248" s="12" t="s">
        <v>567</v>
      </c>
      <c r="B248" s="36">
        <v>1.235754370689392</v>
      </c>
      <c r="C248" s="36">
        <v>1.653890729</v>
      </c>
      <c r="D248" s="36">
        <v>1.37351655960083</v>
      </c>
      <c r="E248" s="17"/>
      <c r="F248" s="17"/>
      <c r="G248" s="36">
        <v>1.160968661</v>
      </c>
      <c r="H248" s="36">
        <v>1.046101213</v>
      </c>
      <c r="I248" s="17"/>
      <c r="J248" s="17"/>
      <c r="K248" s="36">
        <v>1.070065021514893</v>
      </c>
      <c r="L248" s="36">
        <v>1.003312945</v>
      </c>
      <c r="M248" s="36">
        <v>1.808209896087646</v>
      </c>
      <c r="N248" s="36">
        <v>1.456194997</v>
      </c>
      <c r="O248" s="36">
        <v>2.073285102844238</v>
      </c>
      <c r="P248" s="36">
        <v>1.088158130645752</v>
      </c>
      <c r="Q248" s="36">
        <v>1.371479511</v>
      </c>
      <c r="R248" s="36">
        <v>1.05824488401413</v>
      </c>
      <c r="S248" s="36">
        <v>2.029596806</v>
      </c>
      <c r="T248" s="36">
        <v>1.073287785053253</v>
      </c>
      <c r="U248" s="17"/>
      <c r="V248" s="17"/>
      <c r="W248" s="36">
        <v>1.477155685</v>
      </c>
      <c r="X248" s="36">
        <v>1.48778969</v>
      </c>
      <c r="Y248" s="17"/>
      <c r="Z248" s="17"/>
      <c r="AA248" s="36">
        <v>1.144861579</v>
      </c>
      <c r="AB248" s="36">
        <v>1.773197472</v>
      </c>
      <c r="AC248" s="36">
        <v>1.61266309</v>
      </c>
      <c r="AD248" s="36">
        <v>2.061655939</v>
      </c>
      <c r="AE248" s="36">
        <v>0.005704343319</v>
      </c>
      <c r="AF248" s="36">
        <v>2.299697638</v>
      </c>
      <c r="AG248" s="36">
        <v>1.710894763</v>
      </c>
    </row>
    <row r="249">
      <c r="A249" s="12" t="s">
        <v>568</v>
      </c>
      <c r="B249" s="36">
        <v>1.244589447975159</v>
      </c>
      <c r="C249" s="36">
        <v>1.094330549240112</v>
      </c>
      <c r="D249" s="36">
        <v>1.122800230979919</v>
      </c>
      <c r="E249" s="17"/>
      <c r="F249" s="17"/>
      <c r="G249" s="36">
        <v>1.363543153</v>
      </c>
      <c r="H249" s="36">
        <v>1.129832983</v>
      </c>
      <c r="I249" s="17"/>
      <c r="J249" s="17"/>
      <c r="K249" s="36">
        <v>1.055974125862122</v>
      </c>
      <c r="L249" s="36">
        <v>1.0875808</v>
      </c>
      <c r="M249" s="36">
        <v>1.50977838</v>
      </c>
      <c r="N249" s="36">
        <v>1.06280255317688</v>
      </c>
      <c r="O249" s="36">
        <v>1.766204357147217</v>
      </c>
      <c r="P249" s="36">
        <v>1.113924623</v>
      </c>
      <c r="Q249" s="36">
        <v>1.382937312</v>
      </c>
      <c r="R249" s="36">
        <v>1.067030310630798</v>
      </c>
      <c r="S249" s="36">
        <v>1.528820097</v>
      </c>
      <c r="T249" s="36">
        <v>0.001240849495</v>
      </c>
      <c r="U249" s="17"/>
      <c r="V249" s="17"/>
      <c r="W249" s="36">
        <v>1.630522192</v>
      </c>
      <c r="X249" s="36">
        <v>1.373092234</v>
      </c>
      <c r="Y249" s="17"/>
      <c r="Z249" s="17"/>
      <c r="AA249" s="36">
        <v>1.175848722</v>
      </c>
      <c r="AB249" s="36">
        <v>2.368406653</v>
      </c>
      <c r="AC249" s="36">
        <v>1.862956524</v>
      </c>
      <c r="AD249" s="36">
        <v>2.167586207</v>
      </c>
      <c r="AE249" s="36">
        <v>1.164809167385101</v>
      </c>
      <c r="AF249" s="36">
        <v>1.962443531</v>
      </c>
      <c r="AG249" s="36">
        <v>1.742796063</v>
      </c>
    </row>
    <row r="250">
      <c r="A250" s="12" t="s">
        <v>569</v>
      </c>
      <c r="B250" s="36">
        <v>1.091610074</v>
      </c>
      <c r="C250" s="36">
        <v>1.674323916</v>
      </c>
      <c r="D250" s="36">
        <v>2.351257801055908</v>
      </c>
      <c r="E250" s="17"/>
      <c r="F250" s="17"/>
      <c r="G250" s="36">
        <v>2.252443075180054</v>
      </c>
      <c r="H250" s="36">
        <v>1.915825366973877</v>
      </c>
      <c r="I250" s="17"/>
      <c r="J250" s="17"/>
      <c r="K250" s="36">
        <v>1.512063503265381</v>
      </c>
      <c r="L250" s="36">
        <v>3.611710786819458</v>
      </c>
      <c r="M250" s="36">
        <v>2.791024684906006</v>
      </c>
      <c r="N250" s="36">
        <v>2.233343601226807</v>
      </c>
      <c r="O250" s="36">
        <v>2.422365904</v>
      </c>
      <c r="P250" s="36">
        <v>1.004494190216064</v>
      </c>
      <c r="Q250" s="36">
        <v>1.948915958404541</v>
      </c>
      <c r="R250" s="36">
        <v>1.494913816</v>
      </c>
      <c r="S250" s="36">
        <v>2.441895604</v>
      </c>
      <c r="T250" s="36">
        <v>1.105696320533752</v>
      </c>
      <c r="U250" s="17"/>
      <c r="V250" s="17"/>
      <c r="W250" s="36">
        <v>1.476667881011963</v>
      </c>
      <c r="X250" s="36">
        <v>1.585603892803192</v>
      </c>
      <c r="Y250" s="17"/>
      <c r="Z250" s="17"/>
      <c r="AA250" s="36">
        <v>1.277594387531281</v>
      </c>
      <c r="AB250" s="36">
        <v>1.194768309593201</v>
      </c>
      <c r="AC250" s="36">
        <v>1.274738550186157</v>
      </c>
      <c r="AD250" s="36">
        <v>1.419027507305145</v>
      </c>
      <c r="AE250" s="36">
        <v>3.613479972</v>
      </c>
      <c r="AF250" s="36">
        <v>1.37086612</v>
      </c>
      <c r="AG250" s="36">
        <v>1.59429132938385</v>
      </c>
    </row>
    <row r="251">
      <c r="A251" s="12" t="s">
        <v>571</v>
      </c>
      <c r="B251" s="36">
        <v>1.215929269790649</v>
      </c>
      <c r="C251" s="36">
        <v>1.51655912399292</v>
      </c>
      <c r="D251" s="36">
        <v>1.014268041</v>
      </c>
      <c r="E251" s="17"/>
      <c r="F251" s="17"/>
      <c r="G251" s="36">
        <v>1.081611394882202</v>
      </c>
      <c r="H251" s="36">
        <v>1.036259174346924</v>
      </c>
      <c r="I251" s="17"/>
      <c r="J251" s="17"/>
      <c r="K251" s="36">
        <v>1.234400511</v>
      </c>
      <c r="L251" s="36">
        <v>1.198709846</v>
      </c>
      <c r="M251" s="36">
        <v>1.328881025</v>
      </c>
      <c r="N251" s="36">
        <v>1.953757405</v>
      </c>
      <c r="O251" s="36">
        <v>1.289901614</v>
      </c>
      <c r="P251" s="36">
        <v>1.062884211540222</v>
      </c>
      <c r="Q251" s="36">
        <v>1.024256825</v>
      </c>
      <c r="R251" s="36">
        <v>0.1084924936</v>
      </c>
      <c r="S251" s="36">
        <v>1.227125168</v>
      </c>
      <c r="T251" s="36">
        <v>1.205421865</v>
      </c>
      <c r="U251" s="17"/>
      <c r="V251" s="17"/>
      <c r="W251" s="36">
        <v>1.349208117</v>
      </c>
      <c r="X251" s="36">
        <v>1.448316932</v>
      </c>
      <c r="Y251" s="17"/>
      <c r="Z251" s="17"/>
      <c r="AA251" s="36">
        <v>1.360394359</v>
      </c>
      <c r="AB251" s="36">
        <v>1.876494765</v>
      </c>
      <c r="AC251" s="36">
        <v>1.507748246</v>
      </c>
      <c r="AD251" s="36">
        <v>2.461982608</v>
      </c>
      <c r="AE251" s="36">
        <v>2.113149047</v>
      </c>
      <c r="AF251" s="36">
        <v>2.182151556</v>
      </c>
      <c r="AG251" s="36">
        <v>1.665090024</v>
      </c>
    </row>
    <row r="252">
      <c r="A252" s="12" t="s">
        <v>572</v>
      </c>
      <c r="B252" s="36">
        <v>1.396657228469849</v>
      </c>
      <c r="C252" s="36">
        <v>1.847236514091492</v>
      </c>
      <c r="D252" s="36">
        <v>2.119636297225952</v>
      </c>
      <c r="E252" s="17"/>
      <c r="F252" s="17"/>
      <c r="G252" s="36">
        <v>2.215482473373413</v>
      </c>
      <c r="H252" s="36">
        <v>2.429080247879028</v>
      </c>
      <c r="I252" s="17"/>
      <c r="J252" s="17"/>
      <c r="K252" s="36">
        <v>1.352258563041687</v>
      </c>
      <c r="L252" s="36">
        <v>2.484058141708374</v>
      </c>
      <c r="M252" s="36">
        <v>1.063698768615723</v>
      </c>
      <c r="N252" s="36">
        <v>1.108212113</v>
      </c>
      <c r="O252" s="36">
        <v>1.683732986450195</v>
      </c>
      <c r="P252" s="36">
        <v>1.090513944625854</v>
      </c>
      <c r="Q252" s="36">
        <v>1.666896939277649</v>
      </c>
      <c r="R252" s="36">
        <v>1.194939554</v>
      </c>
      <c r="S252" s="36">
        <v>1.176550805568695</v>
      </c>
      <c r="T252" s="36">
        <v>1.040903806686401</v>
      </c>
      <c r="U252" s="17"/>
      <c r="V252" s="17"/>
      <c r="W252" s="36">
        <v>1.154810190200806</v>
      </c>
      <c r="X252" s="36">
        <v>1.470206141471863</v>
      </c>
      <c r="Y252" s="17"/>
      <c r="Z252" s="17"/>
      <c r="AA252" s="36">
        <v>1.176743924617767</v>
      </c>
      <c r="AB252" s="36">
        <v>1.414897561073303</v>
      </c>
      <c r="AC252" s="36">
        <v>1.496404529</v>
      </c>
      <c r="AD252" s="36">
        <v>1.391709507</v>
      </c>
      <c r="AE252" s="36">
        <v>2.159560978</v>
      </c>
      <c r="AF252" s="36">
        <v>0.04829442501</v>
      </c>
      <c r="AG252" s="36">
        <v>0.07451927661895752</v>
      </c>
    </row>
    <row r="253">
      <c r="A253" s="12" t="s">
        <v>574</v>
      </c>
      <c r="B253" s="36">
        <v>1.043645739555359</v>
      </c>
      <c r="C253" s="36">
        <v>4.128963947296143</v>
      </c>
      <c r="D253" s="36">
        <v>4.862256050109863</v>
      </c>
      <c r="E253" s="17"/>
      <c r="F253" s="17"/>
      <c r="G253" s="36">
        <v>2.694603681564331</v>
      </c>
      <c r="H253" s="36">
        <v>1.978050947189331</v>
      </c>
      <c r="I253" s="17"/>
      <c r="J253" s="17"/>
      <c r="K253" s="36">
        <v>1.770142078399658</v>
      </c>
      <c r="L253" s="36">
        <v>3.261335611343384</v>
      </c>
      <c r="M253" s="36">
        <v>5.156272411346436</v>
      </c>
      <c r="N253" s="36">
        <v>1.630432367324829</v>
      </c>
      <c r="O253" s="36">
        <v>9.119648933410645</v>
      </c>
      <c r="P253" s="36">
        <v>2.253637075424194</v>
      </c>
      <c r="Q253" s="36">
        <v>3.679305076599121</v>
      </c>
      <c r="R253" s="36">
        <v>1.664195001</v>
      </c>
      <c r="S253" s="36">
        <v>1.497975647</v>
      </c>
      <c r="T253" s="36">
        <v>1.12759792804718</v>
      </c>
      <c r="U253" s="17"/>
      <c r="V253" s="17"/>
      <c r="W253" s="36">
        <v>1.247433602809906</v>
      </c>
      <c r="X253" s="36">
        <v>1.703212380409241</v>
      </c>
      <c r="Y253" s="17"/>
      <c r="Z253" s="17"/>
      <c r="AA253" s="36">
        <v>1.461947679519653</v>
      </c>
      <c r="AB253" s="36">
        <v>0.157307505607605</v>
      </c>
      <c r="AC253" s="36">
        <v>1.23282373</v>
      </c>
      <c r="AD253" s="36">
        <v>1.355198740959167</v>
      </c>
      <c r="AE253" s="36">
        <v>2.676786304</v>
      </c>
      <c r="AF253" s="36">
        <v>1.2797153</v>
      </c>
      <c r="AG253" s="36">
        <v>1.942315757274628</v>
      </c>
    </row>
    <row r="254">
      <c r="A254" s="12" t="s">
        <v>576</v>
      </c>
      <c r="B254" s="36">
        <v>1.059387922286987</v>
      </c>
      <c r="C254" s="36">
        <v>1.41782021522522</v>
      </c>
      <c r="D254" s="36">
        <v>1.422056436538696</v>
      </c>
      <c r="E254" s="17"/>
      <c r="F254" s="17"/>
      <c r="G254" s="36">
        <v>1.502256989479065</v>
      </c>
      <c r="H254" s="36">
        <v>1.100532531738281</v>
      </c>
      <c r="I254" s="17"/>
      <c r="J254" s="17"/>
      <c r="K254" s="36">
        <v>1.223272204399109</v>
      </c>
      <c r="L254" s="36">
        <v>1.159759879</v>
      </c>
      <c r="M254" s="36">
        <v>1.620468258857727</v>
      </c>
      <c r="N254" s="36">
        <v>1.331230759620667</v>
      </c>
      <c r="O254" s="36">
        <v>13.03511238098145</v>
      </c>
      <c r="P254" s="36">
        <v>4.056624412536621</v>
      </c>
      <c r="Q254" s="36">
        <v>1.688907384872437</v>
      </c>
      <c r="R254" s="36">
        <v>1.367887437</v>
      </c>
      <c r="S254" s="36">
        <v>1.621657848</v>
      </c>
      <c r="T254" s="36">
        <v>1.206107557</v>
      </c>
      <c r="U254" s="17"/>
      <c r="V254" s="17"/>
      <c r="W254" s="36">
        <v>0.04231667518615723</v>
      </c>
      <c r="X254" s="36">
        <v>0.04482322931</v>
      </c>
      <c r="Y254" s="17"/>
      <c r="Z254" s="17"/>
      <c r="AA254" s="36">
        <v>1.054363251</v>
      </c>
      <c r="AB254" s="36">
        <v>1.603682697</v>
      </c>
      <c r="AC254" s="36">
        <v>0.1012464166</v>
      </c>
      <c r="AD254" s="36">
        <v>1.148903250694275</v>
      </c>
      <c r="AE254" s="36">
        <v>1.945821404</v>
      </c>
      <c r="AF254" s="36">
        <v>1.17701906</v>
      </c>
      <c r="AG254" s="36">
        <v>1.431961715</v>
      </c>
    </row>
    <row r="255">
      <c r="A255" s="12" t="s">
        <v>577</v>
      </c>
      <c r="B255" s="36">
        <v>1.207071542739868</v>
      </c>
      <c r="C255" s="36">
        <v>1.301730633</v>
      </c>
      <c r="D255" s="36">
        <v>1.412929773330688</v>
      </c>
      <c r="E255" s="17"/>
      <c r="F255" s="17"/>
      <c r="G255" s="36">
        <v>1.230410099029541</v>
      </c>
      <c r="H255" s="36">
        <v>1.041653156280518</v>
      </c>
      <c r="I255" s="17"/>
      <c r="J255" s="17"/>
      <c r="K255" s="36">
        <v>1.108678818</v>
      </c>
      <c r="L255" s="36">
        <v>1.508273244</v>
      </c>
      <c r="M255" s="36">
        <v>1.021064878</v>
      </c>
      <c r="N255" s="36">
        <v>1.83471143245697</v>
      </c>
      <c r="O255" s="36">
        <v>1.137131571769714</v>
      </c>
      <c r="P255" s="36">
        <v>1.2446129322052</v>
      </c>
      <c r="Q255" s="36">
        <v>1.026746869087219</v>
      </c>
      <c r="R255" s="36">
        <v>0.01568669081</v>
      </c>
      <c r="S255" s="36">
        <v>1.899811149</v>
      </c>
      <c r="T255" s="36">
        <v>1.259364009</v>
      </c>
      <c r="U255" s="17"/>
      <c r="V255" s="17"/>
      <c r="W255" s="36">
        <v>0.05989426374</v>
      </c>
      <c r="X255" s="36">
        <v>1.083878458</v>
      </c>
      <c r="Y255" s="17"/>
      <c r="Z255" s="17"/>
      <c r="AA255" s="36">
        <v>1.224972367</v>
      </c>
      <c r="AB255" s="36">
        <v>2.498674333</v>
      </c>
      <c r="AC255" s="36">
        <v>1.423618436</v>
      </c>
      <c r="AD255" s="36">
        <v>1.524096668</v>
      </c>
      <c r="AE255" s="36">
        <v>1.941579163</v>
      </c>
      <c r="AF255" s="36">
        <v>2.589146793</v>
      </c>
      <c r="AG255" s="36">
        <v>1.730601847</v>
      </c>
    </row>
    <row r="256">
      <c r="A256" s="12" t="s">
        <v>579</v>
      </c>
      <c r="B256" s="36">
        <v>1.282177686691284</v>
      </c>
      <c r="C256" s="36">
        <v>20.97321128845215</v>
      </c>
      <c r="D256" s="36">
        <v>1.300869584083557</v>
      </c>
      <c r="E256" s="17"/>
      <c r="F256" s="17"/>
      <c r="G256" s="36">
        <v>1.366916179656982</v>
      </c>
      <c r="H256" s="36">
        <v>1.355742812156677</v>
      </c>
      <c r="I256" s="17"/>
      <c r="J256" s="17"/>
      <c r="K256" s="36">
        <v>1.115717768669128</v>
      </c>
      <c r="L256" s="36">
        <v>1.276568651199341</v>
      </c>
      <c r="M256" s="36">
        <v>1.144419432</v>
      </c>
      <c r="N256" s="36">
        <v>1.307017446</v>
      </c>
      <c r="O256" s="36">
        <v>1.781471371650696</v>
      </c>
      <c r="P256" s="36">
        <v>1.177410722</v>
      </c>
      <c r="Q256" s="36">
        <v>1.480984449386597</v>
      </c>
      <c r="R256" s="36">
        <v>0.002280294895172119</v>
      </c>
      <c r="S256" s="36">
        <v>1.839856625</v>
      </c>
      <c r="T256" s="36">
        <v>1.149737895</v>
      </c>
      <c r="U256" s="17"/>
      <c r="V256" s="17"/>
      <c r="W256" s="36">
        <v>0.02574813365936279</v>
      </c>
      <c r="X256" s="36">
        <v>1.059537053</v>
      </c>
      <c r="Y256" s="17"/>
      <c r="Z256" s="17"/>
      <c r="AA256" s="36">
        <v>1.22942704</v>
      </c>
      <c r="AB256" s="36">
        <v>1.459999442</v>
      </c>
      <c r="AC256" s="36">
        <v>1.552311659</v>
      </c>
      <c r="AD256" s="36">
        <v>1.84951216</v>
      </c>
      <c r="AE256" s="36">
        <v>1.586162388</v>
      </c>
      <c r="AF256" s="36">
        <v>1.888606608</v>
      </c>
      <c r="AG256" s="36">
        <v>1.402817905</v>
      </c>
    </row>
    <row r="257">
      <c r="A257" s="12" t="s">
        <v>580</v>
      </c>
      <c r="B257" s="36">
        <v>1.308420777320862</v>
      </c>
      <c r="C257" s="36">
        <v>3.513292074203491</v>
      </c>
      <c r="D257" s="36">
        <v>2.311893701553345</v>
      </c>
      <c r="E257" s="17"/>
      <c r="F257" s="17"/>
      <c r="G257" s="36">
        <v>1.522306442260742</v>
      </c>
      <c r="H257" s="36">
        <v>1.565373659133911</v>
      </c>
      <c r="I257" s="17"/>
      <c r="J257" s="17"/>
      <c r="K257" s="36">
        <v>1.22888195514679</v>
      </c>
      <c r="L257" s="36">
        <v>1.45935845375061</v>
      </c>
      <c r="M257" s="36">
        <v>2.646864414215088</v>
      </c>
      <c r="N257" s="36">
        <v>2.604149341583252</v>
      </c>
      <c r="O257" s="36">
        <v>1.315636635</v>
      </c>
      <c r="P257" s="36">
        <v>5.149363040924072</v>
      </c>
      <c r="Q257" s="36">
        <v>2.637495279312134</v>
      </c>
      <c r="R257" s="36">
        <v>1.220222414</v>
      </c>
      <c r="S257" s="36">
        <v>0.01535677909851074</v>
      </c>
      <c r="T257" s="36">
        <v>1.045901656</v>
      </c>
      <c r="U257" s="17"/>
      <c r="V257" s="17"/>
      <c r="W257" s="36">
        <v>1.078977764</v>
      </c>
      <c r="X257" s="36">
        <v>1.060050547122955</v>
      </c>
      <c r="Y257" s="17"/>
      <c r="Z257" s="17"/>
      <c r="AA257" s="36">
        <v>1.107925057411194</v>
      </c>
      <c r="AB257" s="36">
        <v>2.432469964</v>
      </c>
      <c r="AC257" s="36">
        <v>1.446323394775391</v>
      </c>
      <c r="AD257" s="36">
        <v>1.243071556091309</v>
      </c>
      <c r="AE257" s="36">
        <v>3.840572476</v>
      </c>
      <c r="AF257" s="36">
        <v>1.39048636</v>
      </c>
      <c r="AG257" s="36">
        <v>1.840940952301025</v>
      </c>
    </row>
    <row r="258">
      <c r="A258" s="12" t="s">
        <v>582</v>
      </c>
      <c r="B258" s="36">
        <v>1.062845230102539</v>
      </c>
      <c r="C258" s="36">
        <v>21.69568061828613</v>
      </c>
      <c r="D258" s="36">
        <v>1.22884213924408</v>
      </c>
      <c r="E258" s="17"/>
      <c r="F258" s="17"/>
      <c r="G258" s="36">
        <v>2.738073825836182</v>
      </c>
      <c r="H258" s="36">
        <v>2.15556788444519</v>
      </c>
      <c r="I258" s="17"/>
      <c r="J258" s="17"/>
      <c r="K258" s="36">
        <v>2.779134035110474</v>
      </c>
      <c r="L258" s="36">
        <v>5.437346458435059</v>
      </c>
      <c r="M258" s="36">
        <v>5.725183486938477</v>
      </c>
      <c r="N258" s="36">
        <v>3.733769178390503</v>
      </c>
      <c r="O258" s="36">
        <v>1.979554533958435</v>
      </c>
      <c r="P258" s="36">
        <v>9.719355583190918</v>
      </c>
      <c r="Q258" s="36">
        <v>5.141992092132568</v>
      </c>
      <c r="R258" s="36">
        <v>1.369407833</v>
      </c>
      <c r="S258" s="36">
        <v>1.807187080383301</v>
      </c>
      <c r="T258" s="36">
        <v>1.101925253868103</v>
      </c>
      <c r="U258" s="17"/>
      <c r="V258" s="17"/>
      <c r="W258" s="36">
        <v>2.02160906791687</v>
      </c>
      <c r="X258" s="36">
        <v>1.81353485584259</v>
      </c>
      <c r="Y258" s="17"/>
      <c r="Z258" s="17"/>
      <c r="AA258" s="36">
        <v>2.18846583366394</v>
      </c>
      <c r="AB258" s="36">
        <v>4.026292085647583</v>
      </c>
      <c r="AC258" s="36">
        <v>3.820802807807922</v>
      </c>
      <c r="AD258" s="36">
        <v>3.293009161949158</v>
      </c>
      <c r="AE258" s="36">
        <v>0.1446409225463867</v>
      </c>
      <c r="AF258" s="36">
        <v>2.832659006118774</v>
      </c>
      <c r="AG258" s="36">
        <v>2.635170936584473</v>
      </c>
    </row>
    <row r="259">
      <c r="A259" s="12" t="s">
        <v>584</v>
      </c>
      <c r="B259" s="36">
        <v>1.405224681</v>
      </c>
      <c r="C259" s="36">
        <v>1.16472339630127</v>
      </c>
      <c r="D259" s="36">
        <v>1.383801579475403</v>
      </c>
      <c r="E259" s="17"/>
      <c r="F259" s="17"/>
      <c r="G259" s="36">
        <v>1.95801830291748</v>
      </c>
      <c r="H259" s="36">
        <v>1.59612500667572</v>
      </c>
      <c r="I259" s="17"/>
      <c r="J259" s="17"/>
      <c r="K259" s="36">
        <v>1.65418541431427</v>
      </c>
      <c r="L259" s="36">
        <v>2.481364011764526</v>
      </c>
      <c r="M259" s="36">
        <v>2.368102312088013</v>
      </c>
      <c r="N259" s="36">
        <v>3.370930910110474</v>
      </c>
      <c r="O259" s="36">
        <v>1.964815021</v>
      </c>
      <c r="P259" s="36">
        <v>3.028635740280151</v>
      </c>
      <c r="Q259" s="36">
        <v>1.917205095291138</v>
      </c>
      <c r="R259" s="36">
        <v>1.647718847</v>
      </c>
      <c r="S259" s="36">
        <v>2.675232053</v>
      </c>
      <c r="T259" s="36">
        <v>1.193876028060913</v>
      </c>
      <c r="U259" s="17"/>
      <c r="V259" s="17"/>
      <c r="W259" s="36">
        <v>1.677945196628571</v>
      </c>
      <c r="X259" s="36">
        <v>1.433703482151031</v>
      </c>
      <c r="Y259" s="17"/>
      <c r="Z259" s="17"/>
      <c r="AA259" s="36">
        <v>1.296244144439697</v>
      </c>
      <c r="AB259" s="36">
        <v>1.111266077</v>
      </c>
      <c r="AC259" s="36">
        <v>1.880886554718018</v>
      </c>
      <c r="AD259" s="36">
        <v>2.893703699111938</v>
      </c>
      <c r="AE259" s="36">
        <v>3.269353032</v>
      </c>
      <c r="AF259" s="36">
        <v>1.704341292381287</v>
      </c>
      <c r="AG259" s="36">
        <v>1.534828305244446</v>
      </c>
    </row>
    <row r="260">
      <c r="A260" s="12" t="s">
        <v>586</v>
      </c>
      <c r="B260" s="36">
        <v>1.388447523117065</v>
      </c>
      <c r="C260" s="36">
        <v>1.098630667</v>
      </c>
      <c r="D260" s="36">
        <v>1.134138822555542</v>
      </c>
      <c r="E260" s="17"/>
      <c r="F260" s="17"/>
      <c r="G260" s="36">
        <v>1.828208327293396</v>
      </c>
      <c r="H260" s="36">
        <v>1.119949460029602</v>
      </c>
      <c r="I260" s="17"/>
      <c r="J260" s="17"/>
      <c r="K260" s="36">
        <v>1.194246888160706</v>
      </c>
      <c r="L260" s="36">
        <v>2.12638783454895</v>
      </c>
      <c r="M260" s="36">
        <v>1.932739496231079</v>
      </c>
      <c r="N260" s="36">
        <v>1.828841925</v>
      </c>
      <c r="O260" s="36">
        <v>3.189725875854492</v>
      </c>
      <c r="P260" s="36">
        <v>1.302058339</v>
      </c>
      <c r="Q260" s="36">
        <v>1.120903492</v>
      </c>
      <c r="R260" s="36">
        <v>1.172425329685211</v>
      </c>
      <c r="S260" s="36">
        <v>2.233210981</v>
      </c>
      <c r="T260" s="36">
        <v>0.01054739952</v>
      </c>
      <c r="U260" s="17"/>
      <c r="V260" s="17"/>
      <c r="W260" s="36">
        <v>0.03029865026</v>
      </c>
      <c r="X260" s="36">
        <v>1.061162472</v>
      </c>
      <c r="Y260" s="17"/>
      <c r="Z260" s="17"/>
      <c r="AA260" s="36">
        <v>1.228911519</v>
      </c>
      <c r="AB260" s="36">
        <v>1.071128368377686</v>
      </c>
      <c r="AC260" s="36">
        <v>0.07657474279</v>
      </c>
      <c r="AD260" s="36">
        <v>2.002004802</v>
      </c>
      <c r="AE260" s="36">
        <v>1.384487926959991</v>
      </c>
      <c r="AF260" s="36">
        <v>2.592733264</v>
      </c>
      <c r="AG260" s="36">
        <v>1.367112398</v>
      </c>
    </row>
    <row r="261">
      <c r="A261" s="12" t="s">
        <v>587</v>
      </c>
      <c r="B261" s="36">
        <v>1.122195721</v>
      </c>
      <c r="C261" s="36">
        <v>1.162278532981873</v>
      </c>
      <c r="D261" s="36">
        <v>2.734074592590332</v>
      </c>
      <c r="E261" s="17"/>
      <c r="F261" s="17"/>
      <c r="G261" s="36">
        <v>3.607851505279541</v>
      </c>
      <c r="H261" s="36">
        <v>2.050437211990356</v>
      </c>
      <c r="I261" s="17"/>
      <c r="J261" s="17"/>
      <c r="K261" s="36">
        <v>1.74400520324707</v>
      </c>
      <c r="L261" s="36">
        <v>1.581757068634033</v>
      </c>
      <c r="M261" s="36">
        <v>2.978610992431641</v>
      </c>
      <c r="N261" s="36">
        <v>66.11602783203125</v>
      </c>
      <c r="O261" s="36">
        <v>3.248369693756104</v>
      </c>
      <c r="P261" s="36">
        <v>5.718956470489502</v>
      </c>
      <c r="Q261" s="36">
        <v>2.880879402160645</v>
      </c>
      <c r="R261" s="36">
        <v>1.521642208</v>
      </c>
      <c r="S261" s="36">
        <v>2.083994806</v>
      </c>
      <c r="T261" s="36">
        <v>1.026309192180634</v>
      </c>
      <c r="U261" s="17"/>
      <c r="V261" s="17"/>
      <c r="W261" s="36">
        <v>1.807351112365723</v>
      </c>
      <c r="X261" s="36">
        <v>1.772367000579834</v>
      </c>
      <c r="Y261" s="17"/>
      <c r="Z261" s="17"/>
      <c r="AA261" s="36">
        <v>1.375940203666687</v>
      </c>
      <c r="AB261" s="36">
        <v>1.229966998</v>
      </c>
      <c r="AC261" s="36">
        <v>1.336663663387299</v>
      </c>
      <c r="AD261" s="36">
        <v>2.553053259849548</v>
      </c>
      <c r="AE261" s="36">
        <v>3.640239716</v>
      </c>
      <c r="AF261" s="36">
        <v>2.305109620094299</v>
      </c>
      <c r="AG261" s="36">
        <v>1.490537405014038</v>
      </c>
    </row>
    <row r="262">
      <c r="A262" s="12" t="s">
        <v>588</v>
      </c>
      <c r="B262" s="36">
        <v>1.216511011123657</v>
      </c>
      <c r="C262" s="36">
        <v>3.205397367477417</v>
      </c>
      <c r="D262" s="36">
        <v>1.753596186637878</v>
      </c>
      <c r="E262" s="17"/>
      <c r="F262" s="17"/>
      <c r="G262" s="36">
        <v>1.790608048439026</v>
      </c>
      <c r="H262" s="36">
        <v>1.79876172542572</v>
      </c>
      <c r="I262" s="17"/>
      <c r="J262" s="17"/>
      <c r="K262" s="36">
        <v>1.490126967430115</v>
      </c>
      <c r="L262" s="36">
        <v>2.734394073486328</v>
      </c>
      <c r="M262" s="36">
        <v>1.80853796005249</v>
      </c>
      <c r="N262" s="36">
        <v>1.905346751213074</v>
      </c>
      <c r="O262" s="36">
        <v>1.107951760292053</v>
      </c>
      <c r="P262" s="36">
        <v>1.344935536384583</v>
      </c>
      <c r="Q262" s="36">
        <v>3.48331356048584</v>
      </c>
      <c r="R262" s="36">
        <v>0.004994094372</v>
      </c>
      <c r="S262" s="36">
        <v>1.74371862411499</v>
      </c>
      <c r="T262" s="36">
        <v>1.339175224304199</v>
      </c>
      <c r="U262" s="17"/>
      <c r="V262" s="17"/>
      <c r="W262" s="36">
        <v>1.137432218</v>
      </c>
      <c r="X262" s="36">
        <v>1.258350074291229</v>
      </c>
      <c r="Y262" s="17"/>
      <c r="Z262" s="17"/>
      <c r="AA262" s="36">
        <v>1.263781011104584</v>
      </c>
      <c r="AB262" s="36">
        <v>1.257997214794159</v>
      </c>
      <c r="AC262" s="36">
        <v>1.122375011444092</v>
      </c>
      <c r="AD262" s="36">
        <v>1.297035217</v>
      </c>
      <c r="AE262" s="36">
        <v>1.406200647</v>
      </c>
      <c r="AF262" s="36">
        <v>1.845000684</v>
      </c>
      <c r="AG262" s="36">
        <v>1.121664106845856</v>
      </c>
    </row>
    <row r="263">
      <c r="A263" s="12" t="s">
        <v>590</v>
      </c>
      <c r="B263" s="36">
        <v>1.209794402</v>
      </c>
      <c r="C263" s="36">
        <v>1.398069500923157</v>
      </c>
      <c r="D263" s="36">
        <v>1.882189750671387</v>
      </c>
      <c r="E263" s="17"/>
      <c r="F263" s="17"/>
      <c r="G263" s="36">
        <v>2.476133584976196</v>
      </c>
      <c r="H263" s="36">
        <v>1.729739546775818</v>
      </c>
      <c r="I263" s="17"/>
      <c r="J263" s="17"/>
      <c r="K263" s="36">
        <v>1.176693439483643</v>
      </c>
      <c r="L263" s="36">
        <v>1.24583625793457</v>
      </c>
      <c r="M263" s="36">
        <v>1.588823199272156</v>
      </c>
      <c r="N263" s="36">
        <v>1.836403846740723</v>
      </c>
      <c r="O263" s="36">
        <v>1.012805223</v>
      </c>
      <c r="P263" s="36">
        <v>2.853392839431763</v>
      </c>
      <c r="Q263" s="36">
        <v>1.613774299621582</v>
      </c>
      <c r="R263" s="36">
        <v>1.52795136</v>
      </c>
      <c r="S263" s="36">
        <v>2.040235996</v>
      </c>
      <c r="T263" s="36">
        <v>1.088686824</v>
      </c>
      <c r="U263" s="17"/>
      <c r="V263" s="17"/>
      <c r="W263" s="36">
        <v>1.627609491348267</v>
      </c>
      <c r="X263" s="36">
        <v>1.364704251289368</v>
      </c>
      <c r="Y263" s="17"/>
      <c r="Z263" s="17"/>
      <c r="AA263" s="36">
        <v>1.147899687290192</v>
      </c>
      <c r="AB263" s="36">
        <v>0.1707413793</v>
      </c>
      <c r="AC263" s="36">
        <v>0.04720795154571533</v>
      </c>
      <c r="AD263" s="36">
        <v>1.493979632854462</v>
      </c>
      <c r="AE263" s="36">
        <v>2.200956941</v>
      </c>
      <c r="AF263" s="36">
        <v>1.717989563941956</v>
      </c>
      <c r="AG263" s="36">
        <v>1.15718024969101</v>
      </c>
    </row>
    <row r="264">
      <c r="A264" s="12" t="s">
        <v>591</v>
      </c>
      <c r="B264" s="36">
        <v>1.18965756893158</v>
      </c>
      <c r="C264" s="36">
        <v>4.756489753723145</v>
      </c>
      <c r="D264" s="36">
        <v>1.404232025146484</v>
      </c>
      <c r="E264" s="17"/>
      <c r="F264" s="17"/>
      <c r="G264" s="36">
        <v>1.897012114524841</v>
      </c>
      <c r="H264" s="36">
        <v>1.72470223903656</v>
      </c>
      <c r="I264" s="17"/>
      <c r="J264" s="17"/>
      <c r="K264" s="36">
        <v>1.625852346420288</v>
      </c>
      <c r="L264" s="36">
        <v>7.519874095916748</v>
      </c>
      <c r="M264" s="36">
        <v>2.302647829055786</v>
      </c>
      <c r="N264" s="36">
        <v>1.2132807970047</v>
      </c>
      <c r="O264" s="36">
        <v>4.226568698883057</v>
      </c>
      <c r="P264" s="36">
        <v>1.114975690841675</v>
      </c>
      <c r="Q264" s="36">
        <v>3.667233943939209</v>
      </c>
      <c r="R264" s="36">
        <v>1.190205038</v>
      </c>
      <c r="S264" s="36">
        <v>3.491000413894653</v>
      </c>
      <c r="T264" s="36">
        <v>1.000850916</v>
      </c>
      <c r="U264" s="17"/>
      <c r="V264" s="17"/>
      <c r="W264" s="36">
        <v>1.251566708087921</v>
      </c>
      <c r="X264" s="36">
        <v>1.457992434501648</v>
      </c>
      <c r="Y264" s="17"/>
      <c r="Z264" s="17"/>
      <c r="AA264" s="36">
        <v>1.237297534942627</v>
      </c>
      <c r="AB264" s="36">
        <v>2.71752405166626</v>
      </c>
      <c r="AC264" s="36">
        <v>0.03168809414</v>
      </c>
      <c r="AD264" s="36">
        <v>1.067420602</v>
      </c>
      <c r="AE264" s="36">
        <v>2.214489579</v>
      </c>
      <c r="AF264" s="36">
        <v>2.346943021</v>
      </c>
      <c r="AG264" s="36">
        <v>1.250194728374481</v>
      </c>
    </row>
    <row r="265">
      <c r="A265" s="12" t="s">
        <v>593</v>
      </c>
      <c r="B265" s="36">
        <v>1.077161550521851</v>
      </c>
      <c r="C265" s="36">
        <v>1.05853498</v>
      </c>
      <c r="D265" s="36">
        <v>1.199095964431763</v>
      </c>
      <c r="E265" s="17"/>
      <c r="F265" s="17"/>
      <c r="G265" s="36">
        <v>1.681986331939697</v>
      </c>
      <c r="H265" s="36">
        <v>1.334723234176636</v>
      </c>
      <c r="I265" s="17"/>
      <c r="J265" s="17"/>
      <c r="K265" s="36">
        <v>1.097154259681702</v>
      </c>
      <c r="L265" s="36">
        <v>1.240999818</v>
      </c>
      <c r="M265" s="36">
        <v>1.287295579910278</v>
      </c>
      <c r="N265" s="36">
        <v>1.179678797721863</v>
      </c>
      <c r="O265" s="36">
        <v>1.315991640090942</v>
      </c>
      <c r="P265" s="36">
        <v>1.092808365821838</v>
      </c>
      <c r="Q265" s="36">
        <v>1.006955981</v>
      </c>
      <c r="R265" s="36">
        <v>1.206557572</v>
      </c>
      <c r="S265" s="36">
        <v>2.222763419</v>
      </c>
      <c r="T265" s="36">
        <v>1.143368185</v>
      </c>
      <c r="U265" s="17"/>
      <c r="V265" s="17"/>
      <c r="W265" s="36">
        <v>1.159355223178864</v>
      </c>
      <c r="X265" s="36">
        <v>0.1061321496963501</v>
      </c>
      <c r="Y265" s="17"/>
      <c r="Z265" s="17"/>
      <c r="AA265" s="36">
        <v>0.01837480068</v>
      </c>
      <c r="AB265" s="36">
        <v>1.924354851</v>
      </c>
      <c r="AC265" s="36">
        <v>0.09674429893493652</v>
      </c>
      <c r="AD265" s="36">
        <v>0.2923595309</v>
      </c>
      <c r="AE265" s="36">
        <v>1.939067304</v>
      </c>
      <c r="AF265" s="36">
        <v>2.287387729</v>
      </c>
      <c r="AG265" s="36">
        <v>1.305443108</v>
      </c>
    </row>
    <row r="266">
      <c r="A266" s="12" t="s">
        <v>594</v>
      </c>
      <c r="B266" s="36">
        <v>1.11625731</v>
      </c>
      <c r="C266" s="36">
        <v>1.147824883</v>
      </c>
      <c r="D266" s="36">
        <v>1.072783827781677</v>
      </c>
      <c r="E266" s="17"/>
      <c r="F266" s="17"/>
      <c r="G266" s="36">
        <v>2.482687473297119</v>
      </c>
      <c r="H266" s="36">
        <v>2.213175058364868</v>
      </c>
      <c r="I266" s="17"/>
      <c r="J266" s="17"/>
      <c r="K266" s="36">
        <v>1.188277006149292</v>
      </c>
      <c r="L266" s="36">
        <v>1.318986535072327</v>
      </c>
      <c r="M266" s="36">
        <v>1.569642305374146</v>
      </c>
      <c r="N266" s="36">
        <v>2.073535442352295</v>
      </c>
      <c r="O266" s="36">
        <v>1.629598856</v>
      </c>
      <c r="P266" s="36">
        <v>1.60371196269989</v>
      </c>
      <c r="Q266" s="36">
        <v>1.274037003517151</v>
      </c>
      <c r="R266" s="36">
        <v>1.419475794</v>
      </c>
      <c r="S266" s="36">
        <v>1.947093368</v>
      </c>
      <c r="T266" s="36">
        <v>1.089140713</v>
      </c>
      <c r="U266" s="17"/>
      <c r="V266" s="17"/>
      <c r="W266" s="36">
        <v>1.594394385814667</v>
      </c>
      <c r="X266" s="36">
        <v>1.320461809635162</v>
      </c>
      <c r="Y266" s="17"/>
      <c r="Z266" s="17"/>
      <c r="AA266" s="36">
        <v>1.105325639247894</v>
      </c>
      <c r="AB266" s="36">
        <v>1.400006175</v>
      </c>
      <c r="AC266" s="36">
        <v>1.257595301</v>
      </c>
      <c r="AD266" s="36">
        <v>1.550621211528778</v>
      </c>
      <c r="AE266" s="36">
        <v>2.471572518</v>
      </c>
      <c r="AF266" s="36">
        <v>0.05147361755371094</v>
      </c>
      <c r="AG266" s="36">
        <v>1.108534693717957</v>
      </c>
    </row>
    <row r="267">
      <c r="A267" s="12" t="s">
        <v>595</v>
      </c>
      <c r="B267" s="36">
        <v>1.033050894737244</v>
      </c>
      <c r="C267" s="36">
        <v>1.170722365379333</v>
      </c>
      <c r="D267" s="36">
        <v>1.241484999656677</v>
      </c>
      <c r="E267" s="17"/>
      <c r="F267" s="17"/>
      <c r="G267" s="36">
        <v>4.640530109405518</v>
      </c>
      <c r="H267" s="36">
        <v>1.995620250701904</v>
      </c>
      <c r="I267" s="17"/>
      <c r="J267" s="17"/>
      <c r="K267" s="36">
        <v>1.20473837852478</v>
      </c>
      <c r="L267" s="36">
        <v>1.234946251</v>
      </c>
      <c r="M267" s="36">
        <v>1.432883620262146</v>
      </c>
      <c r="N267" s="36">
        <v>2.179989814758301</v>
      </c>
      <c r="O267" s="36">
        <v>1.669540882</v>
      </c>
      <c r="P267" s="36">
        <v>2.472504138946533</v>
      </c>
      <c r="Q267" s="36">
        <v>1.045042991638184</v>
      </c>
      <c r="R267" s="36">
        <v>1.539762139</v>
      </c>
      <c r="S267" s="36">
        <v>2.08700484</v>
      </c>
      <c r="T267" s="36">
        <v>0.004272639751434326</v>
      </c>
      <c r="U267" s="17"/>
      <c r="V267" s="17"/>
      <c r="W267" s="36">
        <v>1.080775201320648</v>
      </c>
      <c r="X267" s="36">
        <v>0.007109820843</v>
      </c>
      <c r="Y267" s="17"/>
      <c r="Z267" s="17"/>
      <c r="AA267" s="36">
        <v>1.0657655</v>
      </c>
      <c r="AB267" s="36">
        <v>2.204284787</v>
      </c>
      <c r="AC267" s="36">
        <v>1.065157532691956</v>
      </c>
      <c r="AD267" s="36">
        <v>1.383387565612793</v>
      </c>
      <c r="AE267" s="36">
        <v>4.092069983</v>
      </c>
      <c r="AF267" s="36">
        <v>1.443706333637238</v>
      </c>
      <c r="AG267" s="36">
        <v>1.289661705</v>
      </c>
    </row>
    <row r="268">
      <c r="A268" s="12" t="s">
        <v>596</v>
      </c>
      <c r="B268" s="36">
        <v>1.076189994812012</v>
      </c>
      <c r="C268" s="36">
        <v>2.217793703079224</v>
      </c>
      <c r="D268" s="36">
        <v>1.435238599777222</v>
      </c>
      <c r="E268" s="17"/>
      <c r="F268" s="17"/>
      <c r="G268" s="36">
        <v>1.276733398</v>
      </c>
      <c r="H268" s="36">
        <v>1.114891052246094</v>
      </c>
      <c r="I268" s="17"/>
      <c r="J268" s="17"/>
      <c r="K268" s="36">
        <v>1.04847526550293</v>
      </c>
      <c r="L268" s="36">
        <v>1.556265354156494</v>
      </c>
      <c r="M268" s="36">
        <v>1.507155537605286</v>
      </c>
      <c r="N268" s="36">
        <v>1.0161165</v>
      </c>
      <c r="O268" s="36">
        <v>1.388469219</v>
      </c>
      <c r="P268" s="36">
        <v>1.753949761390686</v>
      </c>
      <c r="Q268" s="36">
        <v>1.887653112411499</v>
      </c>
      <c r="R268" s="36">
        <v>1.062138021</v>
      </c>
      <c r="S268" s="36">
        <v>1.681517303</v>
      </c>
      <c r="T268" s="36">
        <v>0.03515058756</v>
      </c>
      <c r="U268" s="17"/>
      <c r="V268" s="17"/>
      <c r="W268" s="36">
        <v>1.357984781</v>
      </c>
      <c r="X268" s="36">
        <v>1.219763815</v>
      </c>
      <c r="Y268" s="17"/>
      <c r="Z268" s="17"/>
      <c r="AA268" s="36">
        <v>0.001071155071</v>
      </c>
      <c r="AB268" s="36">
        <v>0.07344895601</v>
      </c>
      <c r="AC268" s="36">
        <v>0.1770864129</v>
      </c>
      <c r="AD268" s="36">
        <v>1.341890633</v>
      </c>
      <c r="AE268" s="36">
        <v>1.961658657</v>
      </c>
      <c r="AF268" s="36">
        <v>1.338397682</v>
      </c>
      <c r="AG268" s="36">
        <v>1.090778648853302</v>
      </c>
    </row>
    <row r="269">
      <c r="A269" s="12" t="s">
        <v>597</v>
      </c>
      <c r="B269" s="36">
        <v>1.293412923812866</v>
      </c>
      <c r="C269" s="36">
        <v>7.484918117523193</v>
      </c>
      <c r="D269" s="36">
        <v>2.364059925079346</v>
      </c>
      <c r="E269" s="17"/>
      <c r="F269" s="17"/>
      <c r="G269" s="36">
        <v>1.779557585716248</v>
      </c>
      <c r="H269" s="36">
        <v>1.643322348594666</v>
      </c>
      <c r="I269" s="17"/>
      <c r="J269" s="17"/>
      <c r="K269" s="36">
        <v>2.925406694412231</v>
      </c>
      <c r="L269" s="36">
        <v>9.03882884979248</v>
      </c>
      <c r="M269" s="36">
        <v>1.462286949157715</v>
      </c>
      <c r="N269" s="36">
        <v>1.079388976</v>
      </c>
      <c r="O269" s="36">
        <v>1.465792775154114</v>
      </c>
      <c r="P269" s="36">
        <v>1.495496392250061</v>
      </c>
      <c r="Q269" s="36">
        <v>3.247358798980713</v>
      </c>
      <c r="R269" s="36">
        <v>1.225557089</v>
      </c>
      <c r="S269" s="36">
        <v>0.2636411190032959</v>
      </c>
      <c r="T269" s="36">
        <v>1.469890415668488</v>
      </c>
      <c r="U269" s="17"/>
      <c r="V269" s="17"/>
      <c r="W269" s="36">
        <v>0.03815251589</v>
      </c>
      <c r="X269" s="36">
        <v>1.243403553962708</v>
      </c>
      <c r="Y269" s="17"/>
      <c r="Z269" s="17"/>
      <c r="AA269" s="36">
        <v>1.671513557434082</v>
      </c>
      <c r="AB269" s="36">
        <v>1.712908565998077</v>
      </c>
      <c r="AC269" s="36">
        <v>0.02723151445388794</v>
      </c>
      <c r="AD269" s="36">
        <v>1.591609418</v>
      </c>
      <c r="AE269" s="36">
        <v>0.1216259003</v>
      </c>
      <c r="AF269" s="36">
        <v>0.08513337374</v>
      </c>
      <c r="AG269" s="36">
        <v>1.561150312423706</v>
      </c>
    </row>
    <row r="270">
      <c r="A270" s="12" t="s">
        <v>598</v>
      </c>
      <c r="B270" s="36">
        <v>1.029101371765137</v>
      </c>
      <c r="C270" s="36">
        <v>1.281895637512207</v>
      </c>
      <c r="D270" s="36">
        <v>1.21465075</v>
      </c>
      <c r="E270" s="17"/>
      <c r="F270" s="17"/>
      <c r="G270" s="36">
        <v>2.068549394607544</v>
      </c>
      <c r="H270" s="36">
        <v>1.526529550552368</v>
      </c>
      <c r="I270" s="17"/>
      <c r="J270" s="17"/>
      <c r="K270" s="36">
        <v>1.021547555923462</v>
      </c>
      <c r="L270" s="36">
        <v>1.523579359054565</v>
      </c>
      <c r="M270" s="36">
        <v>1.244651556</v>
      </c>
      <c r="N270" s="36">
        <v>1.433856010437012</v>
      </c>
      <c r="O270" s="36">
        <v>1.624294639</v>
      </c>
      <c r="P270" s="36">
        <v>1.618966221809387</v>
      </c>
      <c r="Q270" s="36">
        <v>1.348952889442444</v>
      </c>
      <c r="R270" s="36">
        <v>1.434049785</v>
      </c>
      <c r="S270" s="36">
        <v>1.378654003</v>
      </c>
      <c r="T270" s="36">
        <v>1.358970225</v>
      </c>
      <c r="U270" s="17"/>
      <c r="V270" s="17"/>
      <c r="W270" s="36">
        <v>0.008866727352</v>
      </c>
      <c r="X270" s="36">
        <v>1.189928114</v>
      </c>
      <c r="Y270" s="17"/>
      <c r="Z270" s="17"/>
      <c r="AA270" s="36">
        <v>1.219466567</v>
      </c>
      <c r="AB270" s="36">
        <v>2.218675256</v>
      </c>
      <c r="AC270" s="36">
        <v>1.625134706</v>
      </c>
      <c r="AD270" s="36">
        <v>1.118190289</v>
      </c>
      <c r="AE270" s="36">
        <v>3.527293682</v>
      </c>
      <c r="AF270" s="36">
        <v>1.455237985</v>
      </c>
      <c r="AG270" s="36">
        <v>1.359631777</v>
      </c>
    </row>
    <row r="271">
      <c r="A271" s="12" t="s">
        <v>599</v>
      </c>
      <c r="B271" s="36">
        <v>1.223671197891235</v>
      </c>
      <c r="C271" s="36">
        <v>5.853184700012207</v>
      </c>
      <c r="D271" s="36">
        <v>1.326601266860962</v>
      </c>
      <c r="E271" s="17"/>
      <c r="F271" s="17"/>
      <c r="G271" s="36">
        <v>1.910850167274475</v>
      </c>
      <c r="H271" s="36">
        <v>1.772190570831299</v>
      </c>
      <c r="I271" s="17"/>
      <c r="J271" s="17"/>
      <c r="K271" s="36">
        <v>1.768653392791748</v>
      </c>
      <c r="L271" s="36">
        <v>2.341395854949951</v>
      </c>
      <c r="M271" s="36">
        <v>1.508683204650879</v>
      </c>
      <c r="N271" s="36">
        <v>41.24861526489258</v>
      </c>
      <c r="O271" s="36">
        <v>1.422362327575684</v>
      </c>
      <c r="P271" s="36">
        <v>3.120685338973999</v>
      </c>
      <c r="Q271" s="36">
        <v>3.329883575439453</v>
      </c>
      <c r="R271" s="36">
        <v>0.007804334164</v>
      </c>
      <c r="S271" s="36">
        <v>0.3985596895217896</v>
      </c>
      <c r="T271" s="36">
        <v>1.098912954330444</v>
      </c>
      <c r="U271" s="17"/>
      <c r="V271" s="17"/>
      <c r="W271" s="36">
        <v>1.436611413955688</v>
      </c>
      <c r="X271" s="36">
        <v>1.267324447631836</v>
      </c>
      <c r="Y271" s="17"/>
      <c r="Z271" s="17"/>
      <c r="AA271" s="36">
        <v>1.188544273376465</v>
      </c>
      <c r="AB271" s="36">
        <v>1.364862740039825</v>
      </c>
      <c r="AC271" s="36">
        <v>0.02861970663</v>
      </c>
      <c r="AD271" s="36">
        <v>0.03654253483</v>
      </c>
      <c r="AE271" s="36">
        <v>1.676191926</v>
      </c>
      <c r="AF271" s="36">
        <v>0.7089928985</v>
      </c>
      <c r="AG271" s="36">
        <v>1.679699957370758</v>
      </c>
    </row>
    <row r="272">
      <c r="A272" s="12" t="s">
        <v>601</v>
      </c>
      <c r="B272" s="36">
        <v>1.250937342643738</v>
      </c>
      <c r="C272" s="36">
        <v>1.881415367126465</v>
      </c>
      <c r="D272" s="36">
        <v>1.69631826877594</v>
      </c>
      <c r="E272" s="17"/>
      <c r="F272" s="17"/>
      <c r="G272" s="36">
        <v>1.542963624000549</v>
      </c>
      <c r="H272" s="36">
        <v>1.579642295837402</v>
      </c>
      <c r="I272" s="17"/>
      <c r="J272" s="17"/>
      <c r="K272" s="36">
        <v>1.320217728614807</v>
      </c>
      <c r="L272" s="36">
        <v>11.4889669418335</v>
      </c>
      <c r="M272" s="36">
        <v>1.777524709701538</v>
      </c>
      <c r="N272" s="36">
        <v>1.573168635368347</v>
      </c>
      <c r="O272" s="36">
        <v>1.258319259</v>
      </c>
      <c r="P272" s="36">
        <v>2.092989444732666</v>
      </c>
      <c r="Q272" s="36">
        <v>2.180376529693604</v>
      </c>
      <c r="R272" s="36">
        <v>1.424299061</v>
      </c>
      <c r="S272" s="36">
        <v>0.1209424138069153</v>
      </c>
      <c r="T272" s="36">
        <v>0.1385874152183533</v>
      </c>
      <c r="U272" s="17"/>
      <c r="V272" s="17"/>
      <c r="W272" s="36">
        <v>1.19359016418457</v>
      </c>
      <c r="X272" s="36">
        <v>1.069078147411346</v>
      </c>
      <c r="Y272" s="17"/>
      <c r="Z272" s="17"/>
      <c r="AA272" s="36">
        <v>1.106530249118805</v>
      </c>
      <c r="AB272" s="36">
        <v>1.608609437942505</v>
      </c>
      <c r="AC272" s="36">
        <v>0.174985945224762</v>
      </c>
      <c r="AD272" s="36">
        <v>1.428468108177185</v>
      </c>
      <c r="AE272" s="36">
        <v>2.391860485</v>
      </c>
      <c r="AF272" s="36">
        <v>1.447800696</v>
      </c>
      <c r="AG272" s="36">
        <v>1.547814548015594</v>
      </c>
    </row>
    <row r="273">
      <c r="A273" s="12" t="s">
        <v>602</v>
      </c>
      <c r="B273" s="36">
        <v>1.163591384887695</v>
      </c>
      <c r="C273" s="36">
        <v>1.769379615783691</v>
      </c>
      <c r="D273" s="36">
        <v>2.358269929885864</v>
      </c>
      <c r="E273" s="17"/>
      <c r="F273" s="17"/>
      <c r="G273" s="36">
        <v>1.332138657569885</v>
      </c>
      <c r="H273" s="36">
        <v>1.62226402759552</v>
      </c>
      <c r="I273" s="17"/>
      <c r="J273" s="17"/>
      <c r="K273" s="36">
        <v>1.099180340766907</v>
      </c>
      <c r="L273" s="36">
        <v>1.260146141052246</v>
      </c>
      <c r="M273" s="36">
        <v>1.002476335</v>
      </c>
      <c r="N273" s="36">
        <v>1.035417795181274</v>
      </c>
      <c r="O273" s="36">
        <v>3.743950366973877</v>
      </c>
      <c r="P273" s="36">
        <v>1.138451815</v>
      </c>
      <c r="Q273" s="36">
        <v>1.086994171142578</v>
      </c>
      <c r="R273" s="36">
        <v>1.078742564</v>
      </c>
      <c r="S273" s="36">
        <v>1.909448326</v>
      </c>
      <c r="T273" s="36">
        <v>0.01749807596</v>
      </c>
      <c r="U273" s="17"/>
      <c r="V273" s="17"/>
      <c r="W273" s="36">
        <v>0.03517740964889526</v>
      </c>
      <c r="X273" s="36">
        <v>0.0561060905456543</v>
      </c>
      <c r="Y273" s="17"/>
      <c r="Z273" s="17"/>
      <c r="AA273" s="36">
        <v>1.100289643</v>
      </c>
      <c r="AB273" s="36">
        <v>0.1456787586</v>
      </c>
      <c r="AC273" s="36">
        <v>1.630549908</v>
      </c>
      <c r="AD273" s="36">
        <v>1.738237441</v>
      </c>
      <c r="AE273" s="36">
        <v>1.765043497</v>
      </c>
      <c r="AF273" s="36">
        <v>2.552207351</v>
      </c>
      <c r="AG273" s="36">
        <v>1.374647856</v>
      </c>
    </row>
    <row r="274">
      <c r="A274" s="12" t="s">
        <v>603</v>
      </c>
      <c r="B274" s="36">
        <v>1.051790237</v>
      </c>
      <c r="C274" s="36">
        <v>1.149367451667786</v>
      </c>
      <c r="D274" s="36">
        <v>1.349551677703857</v>
      </c>
      <c r="E274" s="17"/>
      <c r="F274" s="17"/>
      <c r="G274" s="36">
        <v>2.265621900558472</v>
      </c>
      <c r="H274" s="36">
        <v>1.904845118522644</v>
      </c>
      <c r="I274" s="17"/>
      <c r="J274" s="17"/>
      <c r="K274" s="36">
        <v>1.566676378250122</v>
      </c>
      <c r="L274" s="36">
        <v>1.774643421173096</v>
      </c>
      <c r="M274" s="36">
        <v>1.67969274520874</v>
      </c>
      <c r="N274" s="36">
        <v>65.03132629394531</v>
      </c>
      <c r="O274" s="36">
        <v>1.240756154060364</v>
      </c>
      <c r="P274" s="36">
        <v>2.526755332946777</v>
      </c>
      <c r="Q274" s="36">
        <v>3.460596799850464</v>
      </c>
      <c r="R274" s="36">
        <v>1.422757328</v>
      </c>
      <c r="S274" s="36">
        <v>2.191675901</v>
      </c>
      <c r="T274" s="36">
        <v>1.066048503</v>
      </c>
      <c r="U274" s="17"/>
      <c r="V274" s="17"/>
      <c r="W274" s="36">
        <v>1.61204594373703</v>
      </c>
      <c r="X274" s="36">
        <v>1.561534762382507</v>
      </c>
      <c r="Y274" s="17"/>
      <c r="Z274" s="17"/>
      <c r="AA274" s="36">
        <v>1.046196520328522</v>
      </c>
      <c r="AB274" s="36">
        <v>1.180055797</v>
      </c>
      <c r="AC274" s="36">
        <v>1.232915222644806</v>
      </c>
      <c r="AD274" s="36">
        <v>1.506179749965668</v>
      </c>
      <c r="AE274" s="36">
        <v>3.195258856</v>
      </c>
      <c r="AF274" s="36">
        <v>0.02896410226821899</v>
      </c>
      <c r="AG274" s="36">
        <v>1.2306969165802</v>
      </c>
    </row>
    <row r="275">
      <c r="A275" s="12" t="s">
        <v>605</v>
      </c>
      <c r="B275" s="36">
        <v>1.357260466</v>
      </c>
      <c r="C275" s="36">
        <v>1.490932941436768</v>
      </c>
      <c r="D275" s="36">
        <v>1.263639450073242</v>
      </c>
      <c r="E275" s="17"/>
      <c r="F275" s="17"/>
      <c r="G275" s="36">
        <v>2.311901092529297</v>
      </c>
      <c r="H275" s="36">
        <v>1.924124956130981</v>
      </c>
      <c r="I275" s="17"/>
      <c r="J275" s="17"/>
      <c r="K275" s="36">
        <v>1.516496896743774</v>
      </c>
      <c r="L275" s="36">
        <v>1.769039154052734</v>
      </c>
      <c r="M275" s="36">
        <v>4.171395301818848</v>
      </c>
      <c r="N275" s="36">
        <v>2.823567628860474</v>
      </c>
      <c r="O275" s="36">
        <v>2.215694904</v>
      </c>
      <c r="P275" s="36">
        <v>3.13741135597229</v>
      </c>
      <c r="Q275" s="36">
        <v>1.977294445037842</v>
      </c>
      <c r="R275" s="36">
        <v>1.557238758</v>
      </c>
      <c r="S275" s="36">
        <v>2.445817709</v>
      </c>
      <c r="T275" s="36">
        <v>1.076815128326416</v>
      </c>
      <c r="U275" s="17"/>
      <c r="V275" s="17"/>
      <c r="W275" s="36">
        <v>1.705605447292328</v>
      </c>
      <c r="X275" s="36">
        <v>1.598024189472198</v>
      </c>
      <c r="Y275" s="17"/>
      <c r="Z275" s="17"/>
      <c r="AA275" s="36">
        <v>1.317442834377289</v>
      </c>
      <c r="AB275" s="36">
        <v>0.1926645636558533</v>
      </c>
      <c r="AC275" s="36">
        <v>1.407031238079071</v>
      </c>
      <c r="AD275" s="36">
        <v>2.005805790424347</v>
      </c>
      <c r="AE275" s="36">
        <v>3.660632253</v>
      </c>
      <c r="AF275" s="36">
        <v>1.554392278194427</v>
      </c>
      <c r="AG275" s="36">
        <v>1.260234594345093</v>
      </c>
    </row>
    <row r="276">
      <c r="A276" s="12" t="s">
        <v>607</v>
      </c>
      <c r="B276" s="36">
        <v>1.2748667</v>
      </c>
      <c r="C276" s="36">
        <v>1.004103661</v>
      </c>
      <c r="D276" s="36">
        <v>1.674612760543823</v>
      </c>
      <c r="E276" s="17"/>
      <c r="F276" s="17"/>
      <c r="G276" s="36">
        <v>3.252924919128418</v>
      </c>
      <c r="H276" s="36">
        <v>2.142246007919312</v>
      </c>
      <c r="I276" s="17"/>
      <c r="J276" s="17"/>
      <c r="K276" s="36">
        <v>1.478715181350708</v>
      </c>
      <c r="L276" s="36">
        <v>1.841447949409485</v>
      </c>
      <c r="M276" s="36">
        <v>2.405840635299683</v>
      </c>
      <c r="N276" s="36">
        <v>2.393214225769043</v>
      </c>
      <c r="O276" s="36">
        <v>1.608629823</v>
      </c>
      <c r="P276" s="36">
        <v>5.468072414398193</v>
      </c>
      <c r="Q276" s="36">
        <v>1.426409840583801</v>
      </c>
      <c r="R276" s="36">
        <v>1.398770094</v>
      </c>
      <c r="S276" s="36">
        <v>1.941979289</v>
      </c>
      <c r="T276" s="36">
        <v>1.115234315395355</v>
      </c>
      <c r="U276" s="17"/>
      <c r="V276" s="17"/>
      <c r="W276" s="36">
        <v>1.723941683769226</v>
      </c>
      <c r="X276" s="36">
        <v>1.860669493675232</v>
      </c>
      <c r="Y276" s="17"/>
      <c r="Z276" s="17"/>
      <c r="AA276" s="36">
        <v>1.233902990818024</v>
      </c>
      <c r="AB276" s="36">
        <v>1.329716265201569</v>
      </c>
      <c r="AC276" s="36">
        <v>1.209234416484833</v>
      </c>
      <c r="AD276" s="36">
        <v>1.551763951778412</v>
      </c>
      <c r="AE276" s="36">
        <v>3.083614707</v>
      </c>
      <c r="AF276" s="36">
        <v>2.182189285755157</v>
      </c>
      <c r="AG276" s="36">
        <v>0.02948981524</v>
      </c>
    </row>
    <row r="277">
      <c r="A277" s="12" t="s">
        <v>608</v>
      </c>
      <c r="B277" s="36">
        <v>1.238021969795227</v>
      </c>
      <c r="C277" s="36">
        <v>1.423493266</v>
      </c>
      <c r="D277" s="36">
        <v>1.248529076576233</v>
      </c>
      <c r="E277" s="17"/>
      <c r="F277" s="17"/>
      <c r="G277" s="36">
        <v>1.867770075798035</v>
      </c>
      <c r="H277" s="36">
        <v>1.411387920379639</v>
      </c>
      <c r="I277" s="17"/>
      <c r="J277" s="17"/>
      <c r="K277" s="36">
        <v>1.138599395751953</v>
      </c>
      <c r="L277" s="36">
        <v>7.378673553466797</v>
      </c>
      <c r="M277" s="36">
        <v>1.464705228805542</v>
      </c>
      <c r="N277" s="36">
        <v>1.00340414</v>
      </c>
      <c r="O277" s="36">
        <v>1.397483468055725</v>
      </c>
      <c r="P277" s="36">
        <v>1.217211365699768</v>
      </c>
      <c r="Q277" s="36">
        <v>1.427327156066895</v>
      </c>
      <c r="R277" s="36">
        <v>1.143430352</v>
      </c>
      <c r="S277" s="36">
        <v>2.54059422</v>
      </c>
      <c r="T277" s="36">
        <v>0.08324593306</v>
      </c>
      <c r="U277" s="17"/>
      <c r="V277" s="17"/>
      <c r="W277" s="36">
        <v>1.375730097293854</v>
      </c>
      <c r="X277" s="36">
        <v>1.201702237129211</v>
      </c>
      <c r="Y277" s="17"/>
      <c r="Z277" s="17"/>
      <c r="AA277" s="36">
        <v>1.055408716</v>
      </c>
      <c r="AB277" s="36">
        <v>1.211064577102661</v>
      </c>
      <c r="AC277" s="36">
        <v>1.409658670425415</v>
      </c>
      <c r="AD277" s="36">
        <v>1.500295579</v>
      </c>
      <c r="AE277" s="36">
        <v>1.526114106</v>
      </c>
      <c r="AF277" s="36">
        <v>1.536039889</v>
      </c>
      <c r="AG277" s="36">
        <v>1.196417153</v>
      </c>
    </row>
    <row r="278">
      <c r="A278" s="12" t="s">
        <v>610</v>
      </c>
      <c r="B278" s="36">
        <v>1.041213155</v>
      </c>
      <c r="C278" s="36">
        <v>1.082801938</v>
      </c>
      <c r="D278" s="36">
        <v>1.211902737617493</v>
      </c>
      <c r="E278" s="17"/>
      <c r="F278" s="17"/>
      <c r="G278" s="36">
        <v>2.109344482421875</v>
      </c>
      <c r="H278" s="36">
        <v>1.927900195121765</v>
      </c>
      <c r="I278" s="17"/>
      <c r="J278" s="17"/>
      <c r="K278" s="36">
        <v>1.364137411117554</v>
      </c>
      <c r="L278" s="36">
        <v>1.220778226852417</v>
      </c>
      <c r="M278" s="36">
        <v>1.896440148353577</v>
      </c>
      <c r="N278" s="36">
        <v>1.751979470252991</v>
      </c>
      <c r="O278" s="36">
        <v>1.519394874572754</v>
      </c>
      <c r="P278" s="36">
        <v>2.500130653381348</v>
      </c>
      <c r="Q278" s="36">
        <v>1.043588638305664</v>
      </c>
      <c r="R278" s="36">
        <v>1.182393372</v>
      </c>
      <c r="S278" s="36">
        <v>1.605141699</v>
      </c>
      <c r="T278" s="36">
        <v>1.317447424</v>
      </c>
      <c r="U278" s="17"/>
      <c r="V278" s="17"/>
      <c r="W278" s="36">
        <v>1.445595383644104</v>
      </c>
      <c r="X278" s="36">
        <v>1.169713139533997</v>
      </c>
      <c r="Y278" s="17"/>
      <c r="Z278" s="17"/>
      <c r="AA278" s="36">
        <v>0.0131036639213562</v>
      </c>
      <c r="AB278" s="36">
        <v>1.959931016</v>
      </c>
      <c r="AC278" s="36">
        <v>1.207266867160797</v>
      </c>
      <c r="AD278" s="36">
        <v>1.283051550388336</v>
      </c>
      <c r="AE278" s="36">
        <v>1.289368987</v>
      </c>
      <c r="AF278" s="36">
        <v>1.540369213</v>
      </c>
      <c r="AG278" s="36">
        <v>1.060223699</v>
      </c>
    </row>
    <row r="279">
      <c r="A279" s="12" t="s">
        <v>611</v>
      </c>
      <c r="B279" s="36">
        <v>1.240371585</v>
      </c>
      <c r="C279" s="36">
        <v>1.395475029945374</v>
      </c>
      <c r="D279" s="36">
        <v>1.469103217124939</v>
      </c>
      <c r="E279" s="17"/>
      <c r="F279" s="17"/>
      <c r="G279" s="36">
        <v>1.82287871837616</v>
      </c>
      <c r="H279" s="36">
        <v>1.297661662101746</v>
      </c>
      <c r="I279" s="17"/>
      <c r="J279" s="17"/>
      <c r="K279" s="36">
        <v>1.29332160949707</v>
      </c>
      <c r="L279" s="36">
        <v>1.193401455879211</v>
      </c>
      <c r="M279" s="36">
        <v>2.916376352310181</v>
      </c>
      <c r="N279" s="36">
        <v>1.303742051124573</v>
      </c>
      <c r="O279" s="36">
        <v>1.718214393</v>
      </c>
      <c r="P279" s="36">
        <v>1.60815691947937</v>
      </c>
      <c r="Q279" s="36">
        <v>1.08703649</v>
      </c>
      <c r="R279" s="36">
        <v>1.487587035</v>
      </c>
      <c r="S279" s="36">
        <v>1.916330814</v>
      </c>
      <c r="T279" s="36">
        <v>1.265479088</v>
      </c>
      <c r="U279" s="17"/>
      <c r="V279" s="17"/>
      <c r="W279" s="36">
        <v>1.142837346</v>
      </c>
      <c r="X279" s="36">
        <v>1.160185754</v>
      </c>
      <c r="Y279" s="17"/>
      <c r="Z279" s="17"/>
      <c r="AA279" s="36">
        <v>1.0838992</v>
      </c>
      <c r="AB279" s="36">
        <v>1.445133686</v>
      </c>
      <c r="AC279" s="36">
        <v>0.04555124044</v>
      </c>
      <c r="AD279" s="36">
        <v>1.116168082</v>
      </c>
      <c r="AE279" s="36">
        <v>4.317232847</v>
      </c>
      <c r="AF279" s="36">
        <v>0.01164871454238892</v>
      </c>
      <c r="AG279" s="36">
        <v>1.426520467</v>
      </c>
    </row>
    <row r="280">
      <c r="A280" s="12" t="s">
        <v>612</v>
      </c>
      <c r="B280" s="36">
        <v>1.362435340881348</v>
      </c>
      <c r="C280" s="36">
        <v>1.709954977035522</v>
      </c>
      <c r="D280" s="36">
        <v>1.133661389350891</v>
      </c>
      <c r="E280" s="17"/>
      <c r="F280" s="17"/>
      <c r="G280" s="36">
        <v>2.463494539260864</v>
      </c>
      <c r="H280" s="36">
        <v>1.879067540168762</v>
      </c>
      <c r="I280" s="17"/>
      <c r="J280" s="17"/>
      <c r="K280" s="36">
        <v>1.496136546134949</v>
      </c>
      <c r="L280" s="36">
        <v>2.514484643936157</v>
      </c>
      <c r="M280" s="36">
        <v>2.434888124465942</v>
      </c>
      <c r="N280" s="36">
        <v>2.645575761795044</v>
      </c>
      <c r="O280" s="36">
        <v>1.585010886</v>
      </c>
      <c r="P280" s="36">
        <v>1.447198987007141</v>
      </c>
      <c r="Q280" s="36">
        <v>2.488169193267822</v>
      </c>
      <c r="R280" s="36">
        <v>1.249495566</v>
      </c>
      <c r="S280" s="36">
        <v>1.575398386</v>
      </c>
      <c r="T280" s="36">
        <v>1.067654252</v>
      </c>
      <c r="U280" s="17"/>
      <c r="V280" s="17"/>
      <c r="W280" s="36">
        <v>1.319959938526154</v>
      </c>
      <c r="X280" s="36">
        <v>1.216035008430481</v>
      </c>
      <c r="Y280" s="17"/>
      <c r="Z280" s="17"/>
      <c r="AA280" s="36">
        <v>1.152048587799072</v>
      </c>
      <c r="AB280" s="36">
        <v>1.647939562797546</v>
      </c>
      <c r="AC280" s="36">
        <v>1.294257044792175</v>
      </c>
      <c r="AD280" s="36">
        <v>1.570698022842407</v>
      </c>
      <c r="AE280" s="36">
        <v>2.231322885</v>
      </c>
      <c r="AF280" s="36">
        <v>1.549814463</v>
      </c>
      <c r="AG280" s="36">
        <v>1.614411473274231</v>
      </c>
    </row>
    <row r="281">
      <c r="A281" s="12" t="s">
        <v>613</v>
      </c>
      <c r="B281" s="36">
        <v>1.101168513</v>
      </c>
      <c r="C281" s="36">
        <v>1.841018319129944</v>
      </c>
      <c r="D281" s="36">
        <v>1.220438122749329</v>
      </c>
      <c r="E281" s="17"/>
      <c r="F281" s="17"/>
      <c r="G281" s="36">
        <v>2.075233459472656</v>
      </c>
      <c r="H281" s="36">
        <v>1.737815737724304</v>
      </c>
      <c r="I281" s="17"/>
      <c r="J281" s="17"/>
      <c r="K281" s="36">
        <v>1.367809295654297</v>
      </c>
      <c r="L281" s="36">
        <v>3.359453916549683</v>
      </c>
      <c r="M281" s="36">
        <v>1.877495169639587</v>
      </c>
      <c r="N281" s="36">
        <v>1.856252193450928</v>
      </c>
      <c r="O281" s="36">
        <v>3.303753852844238</v>
      </c>
      <c r="P281" s="36">
        <v>1.923332333564758</v>
      </c>
      <c r="Q281" s="36">
        <v>1.565051794052124</v>
      </c>
      <c r="R281" s="36">
        <v>1.421889901</v>
      </c>
      <c r="S281" s="36">
        <v>2.246462107</v>
      </c>
      <c r="T281" s="36">
        <v>1.129799187</v>
      </c>
      <c r="U281" s="17"/>
      <c r="V281" s="17"/>
      <c r="W281" s="36">
        <v>1.367638349533081</v>
      </c>
      <c r="X281" s="36">
        <v>1.589024126529694</v>
      </c>
      <c r="Y281" s="17"/>
      <c r="Z281" s="17"/>
      <c r="AA281" s="36">
        <v>0.03372812271118164</v>
      </c>
      <c r="AB281" s="36">
        <v>1.12238484621048</v>
      </c>
      <c r="AC281" s="36">
        <v>1.328379154</v>
      </c>
      <c r="AD281" s="36">
        <v>1.288050889968872</v>
      </c>
      <c r="AE281" s="36">
        <v>3.451652169</v>
      </c>
      <c r="AF281" s="36">
        <v>1.453722298145294</v>
      </c>
      <c r="AG281" s="36">
        <v>0.00441044569</v>
      </c>
    </row>
    <row r="282">
      <c r="A282" s="12" t="s">
        <v>614</v>
      </c>
      <c r="B282" s="36">
        <v>1.019151091575623</v>
      </c>
      <c r="C282" s="36">
        <v>1.457213640213013</v>
      </c>
      <c r="D282" s="36">
        <v>1.459465265274048</v>
      </c>
      <c r="E282" s="17"/>
      <c r="F282" s="17"/>
      <c r="G282" s="36">
        <v>1.380659103393555</v>
      </c>
      <c r="H282" s="36">
        <v>1.598459959030151</v>
      </c>
      <c r="I282" s="17"/>
      <c r="J282" s="17"/>
      <c r="K282" s="36">
        <v>1.164336562156677</v>
      </c>
      <c r="L282" s="36">
        <v>6.773665428161621</v>
      </c>
      <c r="M282" s="36">
        <v>8.627243041992188</v>
      </c>
      <c r="N282" s="36">
        <v>1.592697024345398</v>
      </c>
      <c r="O282" s="36">
        <v>2.133759498596191</v>
      </c>
      <c r="P282" s="36">
        <v>1.157455682754517</v>
      </c>
      <c r="Q282" s="36">
        <v>1.171403408050537</v>
      </c>
      <c r="R282" s="36">
        <v>1.295266509</v>
      </c>
      <c r="S282" s="36">
        <v>2.003226638</v>
      </c>
      <c r="T282" s="36">
        <v>0.06627869606018066</v>
      </c>
      <c r="U282" s="17"/>
      <c r="V282" s="17"/>
      <c r="W282" s="36">
        <v>1.115473210811615</v>
      </c>
      <c r="X282" s="36">
        <v>1.032829284667969</v>
      </c>
      <c r="Y282" s="17"/>
      <c r="Z282" s="17"/>
      <c r="AA282" s="36">
        <v>1.024308025836945</v>
      </c>
      <c r="AB282" s="36">
        <v>0.07325887680053711</v>
      </c>
      <c r="AC282" s="36">
        <v>1.182165443897247</v>
      </c>
      <c r="AD282" s="36">
        <v>0.02192825078964233</v>
      </c>
      <c r="AE282" s="36">
        <v>1.921039104</v>
      </c>
      <c r="AF282" s="36">
        <v>1.870592535</v>
      </c>
      <c r="AG282" s="36">
        <v>1.068508446</v>
      </c>
    </row>
    <row r="283">
      <c r="A283" s="12" t="s">
        <v>615</v>
      </c>
      <c r="B283" s="36">
        <v>1.281600475</v>
      </c>
      <c r="C283" s="36">
        <v>1.012071133</v>
      </c>
      <c r="D283" s="36">
        <v>1.396251797676086</v>
      </c>
      <c r="E283" s="17"/>
      <c r="F283" s="17"/>
      <c r="G283" s="36">
        <v>1.854105830192566</v>
      </c>
      <c r="H283" s="36">
        <v>2.160946846008301</v>
      </c>
      <c r="I283" s="17"/>
      <c r="J283" s="17"/>
      <c r="K283" s="36">
        <v>1.440543651580811</v>
      </c>
      <c r="L283" s="36">
        <v>1.550576329231262</v>
      </c>
      <c r="M283" s="36">
        <v>2.143278837203979</v>
      </c>
      <c r="N283" s="36">
        <v>2.185859680175781</v>
      </c>
      <c r="O283" s="36">
        <v>1.126154661</v>
      </c>
      <c r="P283" s="36">
        <v>2.614519596099854</v>
      </c>
      <c r="Q283" s="36">
        <v>1.932657122612</v>
      </c>
      <c r="R283" s="36">
        <v>1.459185243</v>
      </c>
      <c r="S283" s="36">
        <v>2.148489952</v>
      </c>
      <c r="T283" s="36">
        <v>1.112347424</v>
      </c>
      <c r="U283" s="17"/>
      <c r="V283" s="17"/>
      <c r="W283" s="36">
        <v>1.263875246047974</v>
      </c>
      <c r="X283" s="36">
        <v>1.452860176563263</v>
      </c>
      <c r="Y283" s="17"/>
      <c r="Z283" s="17"/>
      <c r="AA283" s="36">
        <v>1.162996649742126</v>
      </c>
      <c r="AB283" s="36">
        <v>1.123624324798584</v>
      </c>
      <c r="AC283" s="36">
        <v>1.057460069656372</v>
      </c>
      <c r="AD283" s="36">
        <v>1.421544849872589</v>
      </c>
      <c r="AE283" s="36">
        <v>2.127216697</v>
      </c>
      <c r="AF283" s="36">
        <v>1.444098234176636</v>
      </c>
      <c r="AG283" s="36">
        <v>1.404053747653961</v>
      </c>
    </row>
    <row r="284">
      <c r="A284" s="12" t="s">
        <v>616</v>
      </c>
      <c r="B284" s="36">
        <v>1.190762400627136</v>
      </c>
      <c r="C284" s="36">
        <v>1.210664749</v>
      </c>
      <c r="D284" s="36">
        <v>1.867248296737671</v>
      </c>
      <c r="E284" s="17"/>
      <c r="F284" s="17"/>
      <c r="G284" s="36">
        <v>1.316991090774536</v>
      </c>
      <c r="H284" s="36">
        <v>1.101761341094971</v>
      </c>
      <c r="I284" s="17"/>
      <c r="J284" s="17"/>
      <c r="K284" s="36">
        <v>1.192457675933838</v>
      </c>
      <c r="L284" s="36">
        <v>1.51382851600647</v>
      </c>
      <c r="M284" s="36">
        <v>4.00226354598999</v>
      </c>
      <c r="N284" s="36">
        <v>2.12467360496521</v>
      </c>
      <c r="O284" s="36">
        <v>1.041235566</v>
      </c>
      <c r="P284" s="36">
        <v>1.629334092140198</v>
      </c>
      <c r="Q284" s="36">
        <v>1.59332001209259</v>
      </c>
      <c r="R284" s="36">
        <v>1.269640028</v>
      </c>
      <c r="S284" s="36">
        <v>1.84114778</v>
      </c>
      <c r="T284" s="36">
        <v>1.052055895</v>
      </c>
      <c r="U284" s="17"/>
      <c r="V284" s="17"/>
      <c r="W284" s="36">
        <v>1.027263641357422</v>
      </c>
      <c r="X284" s="36">
        <v>1.02455914</v>
      </c>
      <c r="Y284" s="17"/>
      <c r="Z284" s="17"/>
      <c r="AA284" s="36">
        <v>0.05217087268829346</v>
      </c>
      <c r="AB284" s="36">
        <v>1.288292885</v>
      </c>
      <c r="AC284" s="36">
        <v>1.477248728275299</v>
      </c>
      <c r="AD284" s="36">
        <v>0.05647844076156616</v>
      </c>
      <c r="AE284" s="36">
        <v>2.092552423</v>
      </c>
      <c r="AF284" s="36">
        <v>1.901895344</v>
      </c>
      <c r="AG284" s="36">
        <v>1.213913559913635</v>
      </c>
    </row>
    <row r="285">
      <c r="A285" s="12" t="s">
        <v>617</v>
      </c>
      <c r="B285" s="36">
        <v>1.162227630615234</v>
      </c>
      <c r="C285" s="36">
        <v>1.134998917579651</v>
      </c>
      <c r="D285" s="36">
        <v>1.139555692672729</v>
      </c>
      <c r="E285" s="17"/>
      <c r="F285" s="17"/>
      <c r="G285" s="36">
        <v>1.388602733612061</v>
      </c>
      <c r="H285" s="36">
        <v>1.020286441</v>
      </c>
      <c r="I285" s="17"/>
      <c r="J285" s="17"/>
      <c r="K285" s="36">
        <v>1.013271808624268</v>
      </c>
      <c r="L285" s="36">
        <v>1.1138916015625</v>
      </c>
      <c r="M285" s="36">
        <v>2.109662294387817</v>
      </c>
      <c r="N285" s="36">
        <v>1.202759742736816</v>
      </c>
      <c r="O285" s="36">
        <v>1.646241903305054</v>
      </c>
      <c r="P285" s="36">
        <v>1.286824226379395</v>
      </c>
      <c r="Q285" s="36">
        <v>1.316142559</v>
      </c>
      <c r="R285" s="36">
        <v>1.308217585</v>
      </c>
      <c r="S285" s="36">
        <v>1.731665075</v>
      </c>
      <c r="T285" s="36">
        <v>0.008899569511</v>
      </c>
      <c r="U285" s="17"/>
      <c r="V285" s="17"/>
      <c r="W285" s="36">
        <v>0.1062328219</v>
      </c>
      <c r="X285" s="36">
        <v>1.228342056</v>
      </c>
      <c r="Y285" s="17"/>
      <c r="Z285" s="17"/>
      <c r="AA285" s="36">
        <v>1.150787055</v>
      </c>
      <c r="AB285" s="36">
        <v>1.754310906</v>
      </c>
      <c r="AC285" s="36">
        <v>1.260306001</v>
      </c>
      <c r="AD285" s="36">
        <v>1.385174036</v>
      </c>
      <c r="AE285" s="36">
        <v>2.387833953</v>
      </c>
      <c r="AF285" s="36">
        <v>1.73118031</v>
      </c>
      <c r="AG285" s="36">
        <v>1.639708996</v>
      </c>
    </row>
    <row r="286">
      <c r="A286" s="12" t="s">
        <v>618</v>
      </c>
      <c r="B286" s="36">
        <v>1.028756141662598</v>
      </c>
      <c r="C286" s="36">
        <v>1.307776451</v>
      </c>
      <c r="D286" s="36">
        <v>1.3309406042099</v>
      </c>
      <c r="E286" s="17"/>
      <c r="F286" s="17"/>
      <c r="G286" s="36">
        <v>1.923838257789612</v>
      </c>
      <c r="H286" s="36">
        <v>1.625415325164795</v>
      </c>
      <c r="I286" s="17"/>
      <c r="J286" s="17"/>
      <c r="K286" s="36">
        <v>1.366952776908875</v>
      </c>
      <c r="L286" s="36">
        <v>2.44761323928833</v>
      </c>
      <c r="M286" s="36">
        <v>1.240734100341797</v>
      </c>
      <c r="N286" s="36">
        <v>1.190431237220764</v>
      </c>
      <c r="O286" s="36">
        <v>3.896097421646118</v>
      </c>
      <c r="P286" s="36">
        <v>3.249969482421875</v>
      </c>
      <c r="Q286" s="36">
        <v>1.467954993247986</v>
      </c>
      <c r="R286" s="36">
        <v>1.122726083</v>
      </c>
      <c r="S286" s="36">
        <v>1.66537112</v>
      </c>
      <c r="T286" s="36">
        <v>1.401012719</v>
      </c>
      <c r="U286" s="17"/>
      <c r="V286" s="17"/>
      <c r="W286" s="36">
        <v>1.126144528388977</v>
      </c>
      <c r="X286" s="36">
        <v>1.11064350605011</v>
      </c>
      <c r="Y286" s="17"/>
      <c r="Z286" s="17"/>
      <c r="AA286" s="36">
        <v>1.126470268</v>
      </c>
      <c r="AB286" s="36">
        <v>1.190388679504395</v>
      </c>
      <c r="AC286" s="36">
        <v>1.033240675926208</v>
      </c>
      <c r="AD286" s="36">
        <v>1.338811398</v>
      </c>
      <c r="AE286" s="36">
        <v>1.709606469</v>
      </c>
      <c r="AF286" s="36">
        <v>1.387782454</v>
      </c>
      <c r="AG286" s="36">
        <v>1.061372757</v>
      </c>
    </row>
    <row r="287">
      <c r="A287" s="12" t="s">
        <v>620</v>
      </c>
      <c r="B287" s="36">
        <v>1.211083650588989</v>
      </c>
      <c r="C287" s="36">
        <v>1.126924038</v>
      </c>
      <c r="D287" s="36">
        <v>1.148288607597351</v>
      </c>
      <c r="E287" s="17"/>
      <c r="F287" s="17"/>
      <c r="G287" s="36">
        <v>1.040672063827515</v>
      </c>
      <c r="H287" s="36">
        <v>1.045474767684937</v>
      </c>
      <c r="I287" s="17"/>
      <c r="J287" s="17"/>
      <c r="K287" s="36">
        <v>1.0320146079999999</v>
      </c>
      <c r="L287" s="36">
        <v>1.019210458</v>
      </c>
      <c r="M287" s="36">
        <v>1.168198943138123</v>
      </c>
      <c r="N287" s="36">
        <v>1.250905633</v>
      </c>
      <c r="O287" s="36">
        <v>1.362106919</v>
      </c>
      <c r="P287" s="36">
        <v>1.48427093</v>
      </c>
      <c r="Q287" s="36">
        <v>1.266585588</v>
      </c>
      <c r="R287" s="36">
        <v>1.089643955230713</v>
      </c>
      <c r="S287" s="36">
        <v>2.492152095</v>
      </c>
      <c r="T287" s="36">
        <v>1.294686735</v>
      </c>
      <c r="U287" s="17"/>
      <c r="V287" s="17"/>
      <c r="W287" s="36">
        <v>1.389400899</v>
      </c>
      <c r="X287" s="36">
        <v>1.326877177</v>
      </c>
      <c r="Y287" s="17"/>
      <c r="Z287" s="17"/>
      <c r="AA287" s="36">
        <v>1.344792783</v>
      </c>
      <c r="AB287" s="36">
        <v>2.067326605</v>
      </c>
      <c r="AC287" s="36">
        <v>1.378092349</v>
      </c>
      <c r="AD287" s="36">
        <v>2.558741093</v>
      </c>
      <c r="AE287" s="36">
        <v>1.70357573</v>
      </c>
      <c r="AF287" s="36">
        <v>2.527814746</v>
      </c>
      <c r="AG287" s="36">
        <v>1.683421671</v>
      </c>
    </row>
    <row r="288">
      <c r="A288" s="12" t="s">
        <v>621</v>
      </c>
      <c r="B288" s="36">
        <v>1.13839376</v>
      </c>
      <c r="C288" s="36">
        <v>1.090051054954529</v>
      </c>
      <c r="D288" s="36">
        <v>1.932632207870483</v>
      </c>
      <c r="E288" s="17"/>
      <c r="F288" s="17"/>
      <c r="G288" s="36">
        <v>1.531054854393005</v>
      </c>
      <c r="H288" s="36">
        <v>1.16389000415802</v>
      </c>
      <c r="I288" s="17"/>
      <c r="J288" s="17"/>
      <c r="K288" s="36">
        <v>1.857721567153931</v>
      </c>
      <c r="L288" s="36">
        <v>2.075465440750122</v>
      </c>
      <c r="M288" s="36">
        <v>2.853395223617554</v>
      </c>
      <c r="N288" s="36">
        <v>2.25159764289856</v>
      </c>
      <c r="O288" s="36">
        <v>2.668504953</v>
      </c>
      <c r="P288" s="36">
        <v>7.216384887695312</v>
      </c>
      <c r="Q288" s="36">
        <v>1.501991868019104</v>
      </c>
      <c r="R288" s="36">
        <v>1.227808774</v>
      </c>
      <c r="S288" s="36">
        <v>1.534959853</v>
      </c>
      <c r="T288" s="36">
        <v>1.201053441</v>
      </c>
      <c r="U288" s="17"/>
      <c r="V288" s="17"/>
      <c r="W288" s="36">
        <v>1.041967928409576</v>
      </c>
      <c r="X288" s="36">
        <v>0.007505536079</v>
      </c>
      <c r="Y288" s="17"/>
      <c r="Z288" s="17"/>
      <c r="AA288" s="36">
        <v>1.146048188209534</v>
      </c>
      <c r="AB288" s="36">
        <v>1.604242623</v>
      </c>
      <c r="AC288" s="36">
        <v>1.926330208778381</v>
      </c>
      <c r="AD288" s="36">
        <v>1.188645541667938</v>
      </c>
      <c r="AE288" s="36">
        <v>6.424076319</v>
      </c>
      <c r="AF288" s="36">
        <v>1.517181634902954</v>
      </c>
      <c r="AG288" s="36">
        <v>1.12496417760849</v>
      </c>
    </row>
    <row r="289">
      <c r="A289" s="12" t="s">
        <v>622</v>
      </c>
      <c r="B289" s="36">
        <v>1.087875366210938</v>
      </c>
      <c r="C289" s="36">
        <v>1.529228925704956</v>
      </c>
      <c r="D289" s="36">
        <v>1.00509238243103</v>
      </c>
      <c r="E289" s="17"/>
      <c r="F289" s="17"/>
      <c r="G289" s="36">
        <v>1.775678277015686</v>
      </c>
      <c r="H289" s="36">
        <v>1.157788157463074</v>
      </c>
      <c r="I289" s="17"/>
      <c r="J289" s="17"/>
      <c r="K289" s="36">
        <v>1.598237752914429</v>
      </c>
      <c r="L289" s="36">
        <v>1.111197471618652</v>
      </c>
      <c r="M289" s="36">
        <v>4.216354370117188</v>
      </c>
      <c r="N289" s="36">
        <v>2.31406831741333</v>
      </c>
      <c r="O289" s="36">
        <v>4.496880054</v>
      </c>
      <c r="P289" s="36">
        <v>4.823635101318359</v>
      </c>
      <c r="Q289" s="36">
        <v>1.644559860229492</v>
      </c>
      <c r="R289" s="36">
        <v>1.117966354</v>
      </c>
      <c r="S289" s="36">
        <v>0.0125005841255188</v>
      </c>
      <c r="T289" s="36">
        <v>1.311377943</v>
      </c>
      <c r="U289" s="17"/>
      <c r="V289" s="17"/>
      <c r="W289" s="36">
        <v>1.215034067630768</v>
      </c>
      <c r="X289" s="36">
        <v>1.027530015</v>
      </c>
      <c r="Y289" s="17"/>
      <c r="Z289" s="17"/>
      <c r="AA289" s="36">
        <v>1.33551037311554</v>
      </c>
      <c r="AB289" s="36">
        <v>1.913518786</v>
      </c>
      <c r="AC289" s="36">
        <v>2.098849475383759</v>
      </c>
      <c r="AD289" s="36">
        <v>1.769940197467804</v>
      </c>
      <c r="AE289" s="36">
        <v>5.972039938</v>
      </c>
      <c r="AF289" s="36">
        <v>0.1708804965019226</v>
      </c>
      <c r="AG289" s="36">
        <v>1.232461869716644</v>
      </c>
    </row>
    <row r="290">
      <c r="A290" s="12" t="s">
        <v>623</v>
      </c>
      <c r="B290" s="36">
        <v>1.014212489</v>
      </c>
      <c r="C290" s="36">
        <v>1.463594198</v>
      </c>
      <c r="D290" s="36">
        <v>1.407148838043213</v>
      </c>
      <c r="E290" s="17"/>
      <c r="F290" s="17"/>
      <c r="G290" s="36">
        <v>1.6324462890625</v>
      </c>
      <c r="H290" s="36">
        <v>1.155274510383606</v>
      </c>
      <c r="I290" s="17"/>
      <c r="J290" s="17"/>
      <c r="K290" s="36">
        <v>1.242223381996155</v>
      </c>
      <c r="L290" s="36">
        <v>1.467140913</v>
      </c>
      <c r="M290" s="36">
        <v>1.646225333213806</v>
      </c>
      <c r="N290" s="36">
        <v>1.378062129020691</v>
      </c>
      <c r="O290" s="36">
        <v>1.573858857</v>
      </c>
      <c r="P290" s="36">
        <v>1.48819887638092</v>
      </c>
      <c r="Q290" s="36">
        <v>1.24509608745575</v>
      </c>
      <c r="R290" s="36">
        <v>1.235372841</v>
      </c>
      <c r="S290" s="36">
        <v>2.916677117</v>
      </c>
      <c r="T290" s="36">
        <v>1.10411185</v>
      </c>
      <c r="U290" s="17"/>
      <c r="V290" s="17"/>
      <c r="W290" s="36">
        <v>1.313165783882141</v>
      </c>
      <c r="X290" s="36">
        <v>0.02494937181</v>
      </c>
      <c r="Y290" s="17"/>
      <c r="Z290" s="17"/>
      <c r="AA290" s="36">
        <v>1.051987052</v>
      </c>
      <c r="AB290" s="36">
        <v>2.169176936</v>
      </c>
      <c r="AC290" s="36">
        <v>1.257938385009766</v>
      </c>
      <c r="AD290" s="36">
        <v>1.26264476776123</v>
      </c>
      <c r="AE290" s="36">
        <v>3.390778661</v>
      </c>
      <c r="AF290" s="36">
        <v>1.151716292</v>
      </c>
      <c r="AG290" s="36">
        <v>1.081994355</v>
      </c>
    </row>
    <row r="291">
      <c r="A291" s="12" t="s">
        <v>625</v>
      </c>
      <c r="B291" s="36">
        <v>1.25248003</v>
      </c>
      <c r="C291" s="36">
        <v>1.230228662490845</v>
      </c>
      <c r="D291" s="36">
        <v>1.848694443702698</v>
      </c>
      <c r="E291" s="17"/>
      <c r="F291" s="17"/>
      <c r="G291" s="36">
        <v>2.580904960632324</v>
      </c>
      <c r="H291" s="36">
        <v>1.841423153877258</v>
      </c>
      <c r="I291" s="17"/>
      <c r="J291" s="17"/>
      <c r="K291" s="36">
        <v>1.401387572288513</v>
      </c>
      <c r="L291" s="36">
        <v>4.819511413574219</v>
      </c>
      <c r="M291" s="36">
        <v>5.166721820831299</v>
      </c>
      <c r="N291" s="36">
        <v>2.780932426452637</v>
      </c>
      <c r="O291" s="36">
        <v>1.42445957660675</v>
      </c>
      <c r="P291" s="36">
        <v>3.413594722747803</v>
      </c>
      <c r="Q291" s="36">
        <v>1.566687345504761</v>
      </c>
      <c r="R291" s="36">
        <v>1.470556021</v>
      </c>
      <c r="S291" s="36">
        <v>1.959625661</v>
      </c>
      <c r="T291" s="36">
        <v>1.063304841518402</v>
      </c>
      <c r="U291" s="17"/>
      <c r="V291" s="17"/>
      <c r="W291" s="36">
        <v>1.77463686466217</v>
      </c>
      <c r="X291" s="36">
        <v>1.52643221616745</v>
      </c>
      <c r="Y291" s="17"/>
      <c r="Z291" s="17"/>
      <c r="AA291" s="36">
        <v>1.191681325435638</v>
      </c>
      <c r="AB291" s="36">
        <v>0.04015100002</v>
      </c>
      <c r="AC291" s="36">
        <v>1.210015475749969</v>
      </c>
      <c r="AD291" s="36">
        <v>1.944186925888062</v>
      </c>
      <c r="AE291" s="36">
        <v>2.806171298</v>
      </c>
      <c r="AF291" s="36">
        <v>1.858230829238892</v>
      </c>
      <c r="AG291" s="36">
        <v>1.306289374828339</v>
      </c>
    </row>
    <row r="292">
      <c r="A292" s="12" t="s">
        <v>627</v>
      </c>
      <c r="B292" s="36">
        <v>1.060426831245422</v>
      </c>
      <c r="C292" s="36">
        <v>1.32299459</v>
      </c>
      <c r="D292" s="36">
        <v>1.087464451789856</v>
      </c>
      <c r="E292" s="17"/>
      <c r="F292" s="17"/>
      <c r="G292" s="36">
        <v>1.679275512695312</v>
      </c>
      <c r="H292" s="36">
        <v>1.704544067382812</v>
      </c>
      <c r="I292" s="17"/>
      <c r="J292" s="17"/>
      <c r="K292" s="36">
        <v>1.272554039955139</v>
      </c>
      <c r="L292" s="36">
        <v>1.332601547</v>
      </c>
      <c r="M292" s="36">
        <v>1.474282383918762</v>
      </c>
      <c r="N292" s="36">
        <v>1.735797882080078</v>
      </c>
      <c r="O292" s="36">
        <v>1.967880249</v>
      </c>
      <c r="P292" s="36">
        <v>1.480318784713745</v>
      </c>
      <c r="Q292" s="36">
        <v>1.288989305</v>
      </c>
      <c r="R292" s="36">
        <v>1.24083209</v>
      </c>
      <c r="S292" s="36">
        <v>2.282979488</v>
      </c>
      <c r="T292" s="36">
        <v>1.328096569</v>
      </c>
      <c r="U292" s="17"/>
      <c r="V292" s="17"/>
      <c r="W292" s="36">
        <v>1.023143827915192</v>
      </c>
      <c r="X292" s="36">
        <v>1.074321926</v>
      </c>
      <c r="Y292" s="17"/>
      <c r="Z292" s="17"/>
      <c r="AA292" s="36">
        <v>1.08673507</v>
      </c>
      <c r="AB292" s="36">
        <v>2.035674453</v>
      </c>
      <c r="AC292" s="36">
        <v>0.09526151418685913</v>
      </c>
      <c r="AD292" s="36">
        <v>1.437927783</v>
      </c>
      <c r="AE292" s="36">
        <v>2.485491633</v>
      </c>
      <c r="AF292" s="36">
        <v>1.917716801</v>
      </c>
      <c r="AG292" s="36">
        <v>1.651451766</v>
      </c>
    </row>
    <row r="293">
      <c r="A293" s="12" t="s">
        <v>628</v>
      </c>
      <c r="B293" s="36">
        <v>1.170671105</v>
      </c>
      <c r="C293" s="36">
        <v>1.259567737579346</v>
      </c>
      <c r="D293" s="36">
        <v>1.089507103</v>
      </c>
      <c r="E293" s="17"/>
      <c r="F293" s="17"/>
      <c r="G293" s="36">
        <v>1.827573180198669</v>
      </c>
      <c r="H293" s="36">
        <v>1.479208588600159</v>
      </c>
      <c r="I293" s="17"/>
      <c r="J293" s="17"/>
      <c r="K293" s="36">
        <v>1.140756130218506</v>
      </c>
      <c r="L293" s="36">
        <v>1.276941657</v>
      </c>
      <c r="M293" s="36">
        <v>1.347875237464905</v>
      </c>
      <c r="N293" s="36">
        <v>1.710304617881775</v>
      </c>
      <c r="O293" s="36">
        <v>1.347811222</v>
      </c>
      <c r="P293" s="36">
        <v>2.917634248733521</v>
      </c>
      <c r="Q293" s="36">
        <v>1.010966182</v>
      </c>
      <c r="R293" s="36">
        <v>1.482172787</v>
      </c>
      <c r="S293" s="36">
        <v>2.721824288</v>
      </c>
      <c r="T293" s="36">
        <v>1.188569248</v>
      </c>
      <c r="U293" s="17"/>
      <c r="V293" s="17"/>
      <c r="W293" s="36">
        <v>1.305862963199615</v>
      </c>
      <c r="X293" s="36">
        <v>0.1532647014</v>
      </c>
      <c r="Y293" s="17"/>
      <c r="Z293" s="17"/>
      <c r="AA293" s="36">
        <v>1.071689785</v>
      </c>
      <c r="AB293" s="36">
        <v>1.703886271</v>
      </c>
      <c r="AC293" s="36">
        <v>1.88146925</v>
      </c>
      <c r="AD293" s="36">
        <v>1.254455387592316</v>
      </c>
      <c r="AE293" s="36">
        <v>1.655929923</v>
      </c>
      <c r="AF293" s="36">
        <v>0.1538907885551453</v>
      </c>
      <c r="AG293" s="36">
        <v>1.392522812</v>
      </c>
    </row>
    <row r="294">
      <c r="A294" s="12" t="s">
        <v>629</v>
      </c>
      <c r="B294" s="36">
        <v>1.518425822257996</v>
      </c>
      <c r="C294" s="36">
        <v>2.08956503868103</v>
      </c>
      <c r="D294" s="36">
        <v>3.414262533187866</v>
      </c>
      <c r="E294" s="36">
        <v>5.851585388183594</v>
      </c>
      <c r="F294" s="36">
        <v>3.777576923370361</v>
      </c>
      <c r="G294" s="36">
        <v>1.246979951858521</v>
      </c>
      <c r="H294" s="36">
        <v>1.136427402496338</v>
      </c>
      <c r="I294" s="36">
        <v>2.998490571975708</v>
      </c>
      <c r="J294" s="36">
        <v>1.747142195701599</v>
      </c>
      <c r="K294" s="36">
        <v>4.939322471618652</v>
      </c>
      <c r="L294" s="36">
        <v>4.194971561431885</v>
      </c>
      <c r="M294" s="36">
        <v>1.236295223236084</v>
      </c>
      <c r="N294" s="36">
        <v>3.229099988937378</v>
      </c>
      <c r="O294" s="36">
        <v>61.12929534912109</v>
      </c>
      <c r="P294" s="36">
        <v>44.1124267578125</v>
      </c>
      <c r="Q294" s="36">
        <v>14.59544277191162</v>
      </c>
      <c r="R294" s="36">
        <v>1.262272715568542</v>
      </c>
      <c r="S294" s="36">
        <v>1.036088467</v>
      </c>
      <c r="T294" s="36">
        <v>1.066449284553528</v>
      </c>
      <c r="U294" s="36">
        <v>1.021119832992554</v>
      </c>
      <c r="V294" s="36">
        <v>1.033281207084656</v>
      </c>
      <c r="W294" s="36">
        <v>1.063748955726624</v>
      </c>
      <c r="X294" s="36">
        <v>1.010329723358154</v>
      </c>
      <c r="Y294" s="36">
        <v>1.348132849</v>
      </c>
      <c r="Z294" s="36">
        <v>1.089166879653931</v>
      </c>
      <c r="AA294" s="36">
        <v>1.008035898</v>
      </c>
      <c r="AB294" s="36">
        <v>1.05585897</v>
      </c>
      <c r="AC294" s="36">
        <v>1.032432318</v>
      </c>
      <c r="AD294" s="36">
        <v>1.082085967063904</v>
      </c>
      <c r="AE294" s="36">
        <v>10.44601440429688</v>
      </c>
      <c r="AF294" s="36">
        <v>1.858611226081848</v>
      </c>
      <c r="AG294" s="36">
        <v>1.278811454772949</v>
      </c>
    </row>
    <row r="295">
      <c r="A295" s="12" t="s">
        <v>631</v>
      </c>
      <c r="B295" s="36">
        <v>1.140250205993652</v>
      </c>
      <c r="C295" s="36">
        <v>1.189529776573181</v>
      </c>
      <c r="D295" s="36">
        <v>1.915037989616394</v>
      </c>
      <c r="E295" s="36">
        <v>1.101274967193604</v>
      </c>
      <c r="F295" s="36">
        <v>1.227403521537781</v>
      </c>
      <c r="G295" s="36">
        <v>1.307941436767578</v>
      </c>
      <c r="H295" s="36">
        <v>1.242249608039856</v>
      </c>
      <c r="I295" s="36">
        <v>1.815916419</v>
      </c>
      <c r="J295" s="36">
        <v>1.371826887130737</v>
      </c>
      <c r="K295" s="36">
        <v>1.389837741851807</v>
      </c>
      <c r="L295" s="36">
        <v>2.612501859664917</v>
      </c>
      <c r="M295" s="36">
        <v>1.167159199714661</v>
      </c>
      <c r="N295" s="36">
        <v>1.287221312522888</v>
      </c>
      <c r="O295" s="36">
        <v>1.165143966674805</v>
      </c>
      <c r="P295" s="36">
        <v>1.544252276420593</v>
      </c>
      <c r="Q295" s="36">
        <v>1.133121252059937</v>
      </c>
      <c r="R295" s="36">
        <v>1.100599765777588</v>
      </c>
      <c r="S295" s="36">
        <v>1.123640418052673</v>
      </c>
      <c r="T295" s="36">
        <v>1.648139476776123</v>
      </c>
      <c r="U295" s="36">
        <v>1.017902374</v>
      </c>
      <c r="V295" s="36">
        <v>1.207339525222778</v>
      </c>
      <c r="W295" s="36">
        <v>1.230530381202698</v>
      </c>
      <c r="X295" s="36">
        <v>1.194964289665222</v>
      </c>
      <c r="Y295" s="36">
        <v>3.362806082</v>
      </c>
      <c r="Z295" s="36">
        <v>1.311596632003784</v>
      </c>
      <c r="AA295" s="36">
        <v>1.250532746315002</v>
      </c>
      <c r="AB295" s="36">
        <v>1.280939936637878</v>
      </c>
      <c r="AC295" s="36">
        <v>1.166200280189514</v>
      </c>
      <c r="AD295" s="36">
        <v>1.159733772277832</v>
      </c>
      <c r="AE295" s="36">
        <v>1.04289972782135</v>
      </c>
      <c r="AF295" s="36">
        <v>1.493855237960815</v>
      </c>
      <c r="AG295" s="36">
        <v>1.110880494117737</v>
      </c>
    </row>
    <row r="296">
      <c r="A296" s="12" t="s">
        <v>633</v>
      </c>
      <c r="B296" s="36">
        <v>1.272978067398071</v>
      </c>
      <c r="C296" s="36">
        <v>1.160942196846008</v>
      </c>
      <c r="D296" s="36">
        <v>2.752531290054321</v>
      </c>
      <c r="E296" s="36">
        <v>1.027553558</v>
      </c>
      <c r="F296" s="36">
        <v>1.12806356</v>
      </c>
      <c r="G296" s="36">
        <v>1.413503766059875</v>
      </c>
      <c r="H296" s="36">
        <v>1.006477237</v>
      </c>
      <c r="I296" s="36">
        <v>1.190824031829834</v>
      </c>
      <c r="J296" s="36">
        <v>1.136336922645569</v>
      </c>
      <c r="K296" s="36">
        <v>1.674096584320068</v>
      </c>
      <c r="L296" s="36">
        <v>1.034280658</v>
      </c>
      <c r="M296" s="36">
        <v>1.131881237</v>
      </c>
      <c r="N296" s="36">
        <v>1.410156727</v>
      </c>
      <c r="O296" s="36">
        <v>1.009086967</v>
      </c>
      <c r="P296" s="36">
        <v>2.021095037460327</v>
      </c>
      <c r="Q296" s="36">
        <v>2.027863502502441</v>
      </c>
      <c r="R296" s="36">
        <v>1.272978067398071</v>
      </c>
      <c r="S296" s="36">
        <v>1.160942196846008</v>
      </c>
      <c r="T296" s="36">
        <v>2.752531290054321</v>
      </c>
      <c r="U296" s="36">
        <v>1.027553558</v>
      </c>
      <c r="V296" s="36">
        <v>1.12806356</v>
      </c>
      <c r="W296" s="36">
        <v>1.413503766059875</v>
      </c>
      <c r="X296" s="36">
        <v>1.006477237</v>
      </c>
      <c r="Y296" s="36">
        <v>1.190824031829834</v>
      </c>
      <c r="Z296" s="36">
        <v>1.136336922645569</v>
      </c>
      <c r="AA296" s="36">
        <v>1.674096584320068</v>
      </c>
      <c r="AB296" s="36">
        <v>1.034280658</v>
      </c>
      <c r="AC296" s="36">
        <v>1.131881237</v>
      </c>
      <c r="AD296" s="36">
        <v>1.410156727</v>
      </c>
      <c r="AE296" s="36">
        <v>1.009086967</v>
      </c>
      <c r="AF296" s="36">
        <v>2.021095037460327</v>
      </c>
      <c r="AG296" s="36">
        <v>2.027863502502441</v>
      </c>
    </row>
    <row r="297">
      <c r="A297" s="12" t="s">
        <v>634</v>
      </c>
      <c r="B297" s="36">
        <v>1.11186671257019</v>
      </c>
      <c r="C297" s="36">
        <v>1.064153790473938</v>
      </c>
      <c r="D297" s="36">
        <v>1.123488426208496</v>
      </c>
      <c r="E297" s="36">
        <v>1.163711905479431</v>
      </c>
      <c r="F297" s="36">
        <v>1.258825898170471</v>
      </c>
      <c r="G297" s="36">
        <v>1.073270201683044</v>
      </c>
      <c r="H297" s="36">
        <v>1.015122056</v>
      </c>
      <c r="I297" s="36">
        <v>1.090668321</v>
      </c>
      <c r="J297" s="36">
        <v>1.179304122924805</v>
      </c>
      <c r="K297" s="36">
        <v>1.315362811088562</v>
      </c>
      <c r="L297" s="36">
        <v>2.632840633392334</v>
      </c>
      <c r="M297" s="36">
        <v>1.140347838401794</v>
      </c>
      <c r="N297" s="36">
        <v>1.184431314468384</v>
      </c>
      <c r="O297" s="36">
        <v>2.927869081497192</v>
      </c>
      <c r="P297" s="36">
        <v>1.657304168</v>
      </c>
      <c r="Q297" s="36">
        <v>1.215951323509216</v>
      </c>
      <c r="R297" s="36">
        <v>1.098049402236938</v>
      </c>
      <c r="S297" s="36">
        <v>1.060941576957703</v>
      </c>
      <c r="T297" s="36">
        <v>1.058752536773682</v>
      </c>
      <c r="U297" s="36">
        <v>1.098855972290039</v>
      </c>
      <c r="V297" s="36">
        <v>1.134500861167908</v>
      </c>
      <c r="W297" s="36">
        <v>1.06654953956604</v>
      </c>
      <c r="X297" s="36">
        <v>1.018548727</v>
      </c>
      <c r="Y297" s="36">
        <v>1.184339523</v>
      </c>
      <c r="Z297" s="36">
        <v>1.044564485549927</v>
      </c>
      <c r="AA297" s="36">
        <v>1.306918144226074</v>
      </c>
      <c r="AB297" s="36">
        <v>1.951969623565674</v>
      </c>
      <c r="AC297" s="36">
        <v>1.094234585762024</v>
      </c>
      <c r="AD297" s="36">
        <v>1.158217072486877</v>
      </c>
      <c r="AE297" s="36">
        <v>1.627565622329712</v>
      </c>
      <c r="AF297" s="36">
        <v>2.388278246</v>
      </c>
      <c r="AG297" s="36">
        <v>1.108700394630432</v>
      </c>
    </row>
    <row r="298">
      <c r="A298" s="12" t="s">
        <v>635</v>
      </c>
      <c r="B298" s="36">
        <v>1.504591107</v>
      </c>
      <c r="C298" s="36">
        <v>1.431415200233459</v>
      </c>
      <c r="D298" s="36">
        <v>4.125927448272705</v>
      </c>
      <c r="E298" s="17"/>
      <c r="F298" s="17"/>
      <c r="G298" s="36">
        <v>1.953225612640381</v>
      </c>
      <c r="H298" s="36">
        <v>2.803377866744995</v>
      </c>
      <c r="I298" s="17"/>
      <c r="J298" s="17"/>
      <c r="K298" s="36">
        <v>4.547075748443604</v>
      </c>
      <c r="L298" s="36">
        <v>2.898403406143188</v>
      </c>
      <c r="M298" s="36">
        <v>1.507590174674988</v>
      </c>
      <c r="N298" s="36">
        <v>3.652696847915649</v>
      </c>
      <c r="O298" s="36">
        <v>1.0445592399999999</v>
      </c>
      <c r="P298" s="36">
        <v>1.19683301448822</v>
      </c>
      <c r="Q298" s="36">
        <v>2.121222496032715</v>
      </c>
      <c r="R298" s="36">
        <v>2.030531347</v>
      </c>
      <c r="S298" s="36">
        <v>1.406524360179901</v>
      </c>
      <c r="T298" s="36">
        <v>4.076919555664062</v>
      </c>
      <c r="U298" s="17"/>
      <c r="V298" s="17"/>
      <c r="W298" s="36">
        <v>1.797531604766846</v>
      </c>
      <c r="X298" s="36">
        <v>2.480953454971313</v>
      </c>
      <c r="Y298" s="17"/>
      <c r="Z298" s="17"/>
      <c r="AA298" s="36">
        <v>4.421028614044189</v>
      </c>
      <c r="AB298" s="36">
        <v>2.872275710105896</v>
      </c>
      <c r="AC298" s="36">
        <v>1.419390618801117</v>
      </c>
      <c r="AD298" s="36">
        <v>2.518185079097748</v>
      </c>
      <c r="AE298" s="36">
        <v>7.227873206</v>
      </c>
      <c r="AF298" s="36">
        <v>0.07531857490539551</v>
      </c>
      <c r="AG298" s="36">
        <v>2.044480741024017</v>
      </c>
    </row>
    <row r="299">
      <c r="A299" s="21" t="s">
        <v>636</v>
      </c>
      <c r="B299" s="37">
        <v>1.022463798522949</v>
      </c>
      <c r="C299" s="37">
        <v>1.255077124</v>
      </c>
      <c r="D299" s="37">
        <v>2.37280011177063</v>
      </c>
      <c r="E299" s="37">
        <v>1.170539498329163</v>
      </c>
      <c r="F299" s="37">
        <v>1.064839959144592</v>
      </c>
      <c r="G299" s="37">
        <v>1.050100445747375</v>
      </c>
      <c r="H299" s="37">
        <v>1.217062830924988</v>
      </c>
      <c r="I299" s="37">
        <v>1.008805155754089</v>
      </c>
      <c r="J299" s="37">
        <v>1.143951892852783</v>
      </c>
      <c r="K299" s="37">
        <v>1.269653558731079</v>
      </c>
      <c r="L299" s="37">
        <v>1.008045316</v>
      </c>
      <c r="M299" s="37">
        <v>1.061990976333618</v>
      </c>
      <c r="N299" s="37">
        <v>1.053613424</v>
      </c>
      <c r="O299" s="37">
        <v>1.99776291847229</v>
      </c>
      <c r="P299" s="37">
        <v>3.054835557937622</v>
      </c>
      <c r="Q299" s="37">
        <v>2.278251647949219</v>
      </c>
      <c r="R299" s="37">
        <v>1.022463798522949</v>
      </c>
      <c r="S299" s="37">
        <v>1.255077124</v>
      </c>
      <c r="T299" s="37">
        <v>2.37280011177063</v>
      </c>
      <c r="U299" s="37">
        <v>1.170539498329163</v>
      </c>
      <c r="V299" s="37">
        <v>1.064839959144592</v>
      </c>
      <c r="W299" s="37">
        <v>1.050100445747375</v>
      </c>
      <c r="X299" s="37">
        <v>1.217062830924988</v>
      </c>
      <c r="Y299" s="37">
        <v>1.008805155754089</v>
      </c>
      <c r="Z299" s="37">
        <v>1.143951892852783</v>
      </c>
      <c r="AA299" s="37">
        <v>1.269653558731079</v>
      </c>
      <c r="AB299" s="37">
        <v>1.008045316</v>
      </c>
      <c r="AC299" s="37">
        <v>1.061990976333618</v>
      </c>
      <c r="AD299" s="37">
        <v>1.053613424</v>
      </c>
      <c r="AE299" s="37">
        <v>1.99776291847229</v>
      </c>
      <c r="AF299" s="37">
        <v>3.054835557937622</v>
      </c>
      <c r="AG299" s="37">
        <v>2.278251647949219</v>
      </c>
    </row>
    <row r="300">
      <c r="A300" s="21" t="s">
        <v>637</v>
      </c>
      <c r="B300" s="37">
        <v>2.411788702</v>
      </c>
      <c r="C300" s="37">
        <v>1.399882316589355</v>
      </c>
      <c r="D300" s="37">
        <v>1.798525452613831</v>
      </c>
      <c r="E300" s="25"/>
      <c r="F300" s="25"/>
      <c r="G300" s="37">
        <v>1.631211638450623</v>
      </c>
      <c r="H300" s="37">
        <v>2.086158990859985</v>
      </c>
      <c r="I300" s="25"/>
      <c r="J300" s="25"/>
      <c r="K300" s="37">
        <v>3.539913177490234</v>
      </c>
      <c r="L300" s="37">
        <v>2.85003662109375</v>
      </c>
      <c r="M300" s="37">
        <v>1.345679879188538</v>
      </c>
      <c r="N300" s="37">
        <v>2.795042991638184</v>
      </c>
      <c r="O300" s="37">
        <v>1.102465153</v>
      </c>
      <c r="P300" s="37">
        <v>1.220433831214905</v>
      </c>
      <c r="Q300" s="37">
        <v>2.327569961547852</v>
      </c>
      <c r="R300" s="37">
        <v>2.411788702</v>
      </c>
      <c r="S300" s="37">
        <v>1.399882316589355</v>
      </c>
      <c r="T300" s="37">
        <v>1.798525452613831</v>
      </c>
      <c r="U300" s="25"/>
      <c r="V300" s="25"/>
      <c r="W300" s="37">
        <v>1.631211638450623</v>
      </c>
      <c r="X300" s="37">
        <v>2.086158990859985</v>
      </c>
      <c r="Y300" s="25"/>
      <c r="Z300" s="25"/>
      <c r="AA300" s="37">
        <v>3.539913177490234</v>
      </c>
      <c r="AB300" s="37">
        <v>2.85003662109375</v>
      </c>
      <c r="AC300" s="37">
        <v>1.345679879188538</v>
      </c>
      <c r="AD300" s="37">
        <v>2.795042991638184</v>
      </c>
      <c r="AE300" s="37">
        <v>1.102465153</v>
      </c>
      <c r="AF300" s="37">
        <v>1.220433831214905</v>
      </c>
      <c r="AG300" s="37">
        <v>2.327569961547852</v>
      </c>
    </row>
    <row r="301">
      <c r="A301" s="21" t="s">
        <v>638</v>
      </c>
      <c r="B301" s="37">
        <v>2.229065895</v>
      </c>
      <c r="C301" s="37">
        <v>1.314281940460205</v>
      </c>
      <c r="D301" s="37">
        <v>2.651527643203735</v>
      </c>
      <c r="E301" s="25"/>
      <c r="F301" s="25"/>
      <c r="G301" s="37">
        <v>2.109098196029663</v>
      </c>
      <c r="H301" s="37">
        <v>2.646996259689331</v>
      </c>
      <c r="I301" s="25"/>
      <c r="J301" s="25"/>
      <c r="K301" s="37">
        <v>3.016629934310913</v>
      </c>
      <c r="L301" s="37">
        <v>3.064755201339722</v>
      </c>
      <c r="M301" s="37">
        <v>1.326207041740417</v>
      </c>
      <c r="N301" s="37">
        <v>2.413680076599121</v>
      </c>
      <c r="O301" s="37">
        <v>1.07574892</v>
      </c>
      <c r="P301" s="37">
        <v>1.162630319595337</v>
      </c>
      <c r="Q301" s="37">
        <v>2.317495822906494</v>
      </c>
      <c r="R301" s="37">
        <v>2.229065895</v>
      </c>
      <c r="S301" s="37">
        <v>1.314281940460205</v>
      </c>
      <c r="T301" s="37">
        <v>2.651527643203735</v>
      </c>
      <c r="U301" s="25"/>
      <c r="V301" s="25"/>
      <c r="W301" s="37">
        <v>2.109098196029663</v>
      </c>
      <c r="X301" s="37">
        <v>2.646996259689331</v>
      </c>
      <c r="Y301" s="25"/>
      <c r="Z301" s="25"/>
      <c r="AA301" s="37">
        <v>3.016629934310913</v>
      </c>
      <c r="AB301" s="37">
        <v>3.064755201339722</v>
      </c>
      <c r="AC301" s="37">
        <v>1.326207041740417</v>
      </c>
      <c r="AD301" s="37">
        <v>2.413680076599121</v>
      </c>
      <c r="AE301" s="37">
        <v>1.07574892</v>
      </c>
      <c r="AF301" s="37">
        <v>1.162630319595337</v>
      </c>
      <c r="AG301" s="37">
        <v>2.317495822906494</v>
      </c>
    </row>
    <row r="302">
      <c r="A302" s="21" t="s">
        <v>640</v>
      </c>
      <c r="B302" s="37">
        <v>1.561048627</v>
      </c>
      <c r="C302" s="37">
        <v>1.117886185646057</v>
      </c>
      <c r="D302" s="37">
        <v>2.373947858810425</v>
      </c>
      <c r="E302" s="25"/>
      <c r="F302" s="25"/>
      <c r="G302" s="37">
        <v>1.493231177330017</v>
      </c>
      <c r="H302" s="37">
        <v>1.57770574092865</v>
      </c>
      <c r="I302" s="25"/>
      <c r="J302" s="25"/>
      <c r="K302" s="37">
        <v>1.981754660606384</v>
      </c>
      <c r="L302" s="37">
        <v>2.78266978263855</v>
      </c>
      <c r="M302" s="37">
        <v>1.170510292053223</v>
      </c>
      <c r="N302" s="37">
        <v>1.838947176933289</v>
      </c>
      <c r="O302" s="37">
        <v>1.054759502</v>
      </c>
      <c r="P302" s="37">
        <v>1.045771360397339</v>
      </c>
      <c r="Q302" s="37">
        <v>2.099705219268799</v>
      </c>
      <c r="R302" s="37">
        <v>1.561048627</v>
      </c>
      <c r="S302" s="37">
        <v>1.117886185646057</v>
      </c>
      <c r="T302" s="37">
        <v>2.373947858810425</v>
      </c>
      <c r="U302" s="25"/>
      <c r="V302" s="25"/>
      <c r="W302" s="37">
        <v>1.493231177330017</v>
      </c>
      <c r="X302" s="37">
        <v>1.57770574092865</v>
      </c>
      <c r="Y302" s="25"/>
      <c r="Z302" s="25"/>
      <c r="AA302" s="37">
        <v>1.981754660606384</v>
      </c>
      <c r="AB302" s="37">
        <v>2.78266978263855</v>
      </c>
      <c r="AC302" s="37">
        <v>1.170510292053223</v>
      </c>
      <c r="AD302" s="37">
        <v>1.838947176933289</v>
      </c>
      <c r="AE302" s="37">
        <v>1.054759502</v>
      </c>
      <c r="AF302" s="37">
        <v>1.045771360397339</v>
      </c>
      <c r="AG302" s="37">
        <v>2.099705219268799</v>
      </c>
    </row>
    <row r="303">
      <c r="A303" s="21" t="s">
        <v>643</v>
      </c>
      <c r="B303" s="37">
        <v>1.516663551</v>
      </c>
      <c r="C303" s="37">
        <v>1.368643284</v>
      </c>
      <c r="D303" s="37">
        <v>5.2142653465271</v>
      </c>
      <c r="E303" s="37">
        <v>1.233960628509521</v>
      </c>
      <c r="F303" s="37">
        <v>1.100321174</v>
      </c>
      <c r="G303" s="37">
        <v>1.009262085</v>
      </c>
      <c r="H303" s="37">
        <v>1.137194275856018</v>
      </c>
      <c r="I303" s="37">
        <v>1.324353337287903</v>
      </c>
      <c r="J303" s="37">
        <v>1.255424737930298</v>
      </c>
      <c r="K303" s="37">
        <v>1.577235817909241</v>
      </c>
      <c r="L303" s="37">
        <v>1.007763147354126</v>
      </c>
      <c r="M303" s="37">
        <v>1.137317419052124</v>
      </c>
      <c r="N303" s="37">
        <v>1.265838742</v>
      </c>
      <c r="O303" s="37">
        <v>1.995548725128174</v>
      </c>
      <c r="P303" s="37">
        <v>3.476814270019531</v>
      </c>
      <c r="Q303" s="37">
        <v>2.314799070358276</v>
      </c>
      <c r="R303" s="37">
        <v>1.516663551</v>
      </c>
      <c r="S303" s="37">
        <v>1.368643284</v>
      </c>
      <c r="T303" s="37">
        <v>5.2142653465271</v>
      </c>
      <c r="U303" s="37">
        <v>1.233960628509521</v>
      </c>
      <c r="V303" s="37">
        <v>1.100321174</v>
      </c>
      <c r="W303" s="37">
        <v>1.009262085</v>
      </c>
      <c r="X303" s="37">
        <v>1.137194275856018</v>
      </c>
      <c r="Y303" s="37">
        <v>1.324353337287903</v>
      </c>
      <c r="Z303" s="37">
        <v>1.255424737930298</v>
      </c>
      <c r="AA303" s="37">
        <v>1.577235817909241</v>
      </c>
      <c r="AB303" s="37">
        <v>1.007763147354126</v>
      </c>
      <c r="AC303" s="37">
        <v>1.137317419052124</v>
      </c>
      <c r="AD303" s="37">
        <v>1.265838742</v>
      </c>
      <c r="AE303" s="37">
        <v>1.995548725128174</v>
      </c>
      <c r="AF303" s="37">
        <v>3.476814270019531</v>
      </c>
      <c r="AG303" s="37">
        <v>2.314799070358276</v>
      </c>
    </row>
    <row r="304">
      <c r="A304" s="21" t="s">
        <v>645</v>
      </c>
      <c r="B304" s="37">
        <v>2.163931369781494</v>
      </c>
      <c r="C304" s="37">
        <v>1.75285267829895</v>
      </c>
      <c r="D304" s="37">
        <v>5.193447113037109</v>
      </c>
      <c r="E304" s="37">
        <v>1.091739177703857</v>
      </c>
      <c r="F304" s="37">
        <v>1.155412555</v>
      </c>
      <c r="G304" s="37">
        <v>1.311700344085693</v>
      </c>
      <c r="H304" s="37">
        <v>1.12656486</v>
      </c>
      <c r="I304" s="37">
        <v>1.720880746841431</v>
      </c>
      <c r="J304" s="37">
        <v>1.171159386634827</v>
      </c>
      <c r="K304" s="37">
        <v>3.704342126846313</v>
      </c>
      <c r="L304" s="37">
        <v>1.023888111114502</v>
      </c>
      <c r="M304" s="37">
        <v>1.045617223</v>
      </c>
      <c r="N304" s="37">
        <v>1.861670732498169</v>
      </c>
      <c r="O304" s="37">
        <v>4.111457824707031</v>
      </c>
      <c r="P304" s="37">
        <v>22.39348602294922</v>
      </c>
      <c r="Q304" s="37">
        <v>16.43352127075195</v>
      </c>
      <c r="R304" s="37">
        <v>2.163931369781494</v>
      </c>
      <c r="S304" s="37">
        <v>1.75285267829895</v>
      </c>
      <c r="T304" s="37">
        <v>5.193447113037109</v>
      </c>
      <c r="U304" s="37">
        <v>1.091739177703857</v>
      </c>
      <c r="V304" s="37">
        <v>1.155412555</v>
      </c>
      <c r="W304" s="37">
        <v>1.311700344085693</v>
      </c>
      <c r="X304" s="37">
        <v>1.12656486</v>
      </c>
      <c r="Y304" s="37">
        <v>1.720880746841431</v>
      </c>
      <c r="Z304" s="37">
        <v>1.171159386634827</v>
      </c>
      <c r="AA304" s="37">
        <v>3.704342126846313</v>
      </c>
      <c r="AB304" s="37">
        <v>1.023888111114502</v>
      </c>
      <c r="AC304" s="37">
        <v>1.045617223</v>
      </c>
      <c r="AD304" s="37">
        <v>1.861670732498169</v>
      </c>
      <c r="AE304" s="37">
        <v>4.111457824707031</v>
      </c>
      <c r="AF304" s="37">
        <v>22.39348602294922</v>
      </c>
      <c r="AG304" s="37">
        <v>16.43352127075195</v>
      </c>
    </row>
    <row r="305">
      <c r="A305" s="21" t="s">
        <v>647</v>
      </c>
      <c r="B305" s="37">
        <v>2.100041151</v>
      </c>
      <c r="C305" s="37">
        <v>1.324771285057068</v>
      </c>
      <c r="D305" s="37">
        <v>2.754408121109009</v>
      </c>
      <c r="E305" s="25"/>
      <c r="F305" s="25"/>
      <c r="G305" s="37">
        <v>1.474240183830261</v>
      </c>
      <c r="H305" s="37">
        <v>2.100479602813721</v>
      </c>
      <c r="I305" s="25"/>
      <c r="J305" s="25"/>
      <c r="K305" s="37">
        <v>3.76538872718811</v>
      </c>
      <c r="L305" s="37">
        <v>2.21742582321167</v>
      </c>
      <c r="M305" s="37">
        <v>1.397045373916626</v>
      </c>
      <c r="N305" s="37">
        <v>3.220489740371704</v>
      </c>
      <c r="O305" s="37">
        <v>1.18484354</v>
      </c>
      <c r="P305" s="37">
        <v>1.134128093719482</v>
      </c>
      <c r="Q305" s="37">
        <v>1.780336856842041</v>
      </c>
      <c r="R305" s="37">
        <v>2.100041151</v>
      </c>
      <c r="S305" s="37">
        <v>1.324771285057068</v>
      </c>
      <c r="T305" s="37">
        <v>2.754408121109009</v>
      </c>
      <c r="U305" s="25"/>
      <c r="V305" s="25"/>
      <c r="W305" s="37">
        <v>1.474240183830261</v>
      </c>
      <c r="X305" s="37">
        <v>2.100479602813721</v>
      </c>
      <c r="Y305" s="25"/>
      <c r="Z305" s="25"/>
      <c r="AA305" s="37">
        <v>3.76538872718811</v>
      </c>
      <c r="AB305" s="37">
        <v>2.21742582321167</v>
      </c>
      <c r="AC305" s="37">
        <v>1.397045373916626</v>
      </c>
      <c r="AD305" s="37">
        <v>3.220489740371704</v>
      </c>
      <c r="AE305" s="37">
        <v>1.18484354</v>
      </c>
      <c r="AF305" s="37">
        <v>1.134128093719482</v>
      </c>
      <c r="AG305" s="37">
        <v>1.780336856842041</v>
      </c>
    </row>
    <row r="306">
      <c r="A306" s="21" t="s">
        <v>649</v>
      </c>
      <c r="B306" s="37">
        <v>2.045819044</v>
      </c>
      <c r="C306" s="37">
        <v>1.22642183303833</v>
      </c>
      <c r="D306" s="37">
        <v>2.508306503295898</v>
      </c>
      <c r="E306" s="25"/>
      <c r="F306" s="25"/>
      <c r="G306" s="37">
        <v>1.633037447929382</v>
      </c>
      <c r="H306" s="37">
        <v>2.678901672363281</v>
      </c>
      <c r="I306" s="25"/>
      <c r="J306" s="25"/>
      <c r="K306" s="37">
        <v>3.137848377227783</v>
      </c>
      <c r="L306" s="37">
        <v>2.278526782989502</v>
      </c>
      <c r="M306" s="37">
        <v>1.383743166923523</v>
      </c>
      <c r="N306" s="37">
        <v>2.52432656288147</v>
      </c>
      <c r="O306" s="37">
        <v>1.08062315</v>
      </c>
      <c r="P306" s="37">
        <v>1.198225736618042</v>
      </c>
      <c r="Q306" s="37">
        <v>2.030179977416992</v>
      </c>
      <c r="R306" s="37">
        <v>2.045819044</v>
      </c>
      <c r="S306" s="37">
        <v>1.22642183303833</v>
      </c>
      <c r="T306" s="37">
        <v>2.508306503295898</v>
      </c>
      <c r="U306" s="25"/>
      <c r="V306" s="25"/>
      <c r="W306" s="37">
        <v>1.633037447929382</v>
      </c>
      <c r="X306" s="37">
        <v>2.678901672363281</v>
      </c>
      <c r="Y306" s="25"/>
      <c r="Z306" s="25"/>
      <c r="AA306" s="37">
        <v>3.137848377227783</v>
      </c>
      <c r="AB306" s="37">
        <v>2.278526782989502</v>
      </c>
      <c r="AC306" s="37">
        <v>1.383743166923523</v>
      </c>
      <c r="AD306" s="37">
        <v>2.52432656288147</v>
      </c>
      <c r="AE306" s="37">
        <v>1.08062315</v>
      </c>
      <c r="AF306" s="37">
        <v>1.198225736618042</v>
      </c>
      <c r="AG306" s="37">
        <v>2.030179977416992</v>
      </c>
    </row>
    <row r="307">
      <c r="A307" s="12" t="s">
        <v>651</v>
      </c>
      <c r="B307" s="36">
        <v>1.384648323059082</v>
      </c>
      <c r="C307" s="36">
        <v>2.626787424087524</v>
      </c>
      <c r="D307" s="36">
        <v>1.201394319534302</v>
      </c>
      <c r="E307" s="36">
        <v>1.308085441589355</v>
      </c>
      <c r="F307" s="36">
        <v>1.118874669075012</v>
      </c>
      <c r="G307" s="36">
        <v>1.152501225471497</v>
      </c>
      <c r="H307" s="36">
        <v>1.033773899078369</v>
      </c>
      <c r="I307" s="36">
        <v>1.014476776123047</v>
      </c>
      <c r="J307" s="36">
        <v>1.125030636787415</v>
      </c>
      <c r="K307" s="36">
        <v>1.50816822052002</v>
      </c>
      <c r="L307" s="36">
        <v>4.066454887390137</v>
      </c>
      <c r="M307" s="36">
        <v>1.108936190605164</v>
      </c>
      <c r="N307" s="36">
        <v>1.445208191871643</v>
      </c>
      <c r="O307" s="36">
        <v>7.361147880554199</v>
      </c>
      <c r="P307" s="36">
        <v>2.249481678009033</v>
      </c>
      <c r="Q307" s="36">
        <v>1.409841895103455</v>
      </c>
      <c r="R307" s="36">
        <v>1.118864953517914</v>
      </c>
      <c r="S307" s="36">
        <v>1.059867680072784</v>
      </c>
      <c r="T307" s="36">
        <v>0.01986277103424072</v>
      </c>
      <c r="U307" s="36">
        <v>1.053948343</v>
      </c>
      <c r="V307" s="36">
        <v>1.063349425792694</v>
      </c>
      <c r="W307" s="36">
        <v>0.04499185085296631</v>
      </c>
      <c r="X307" s="36">
        <v>1.023844004</v>
      </c>
      <c r="Y307" s="36">
        <v>1.305108607</v>
      </c>
      <c r="Z307" s="36">
        <v>0.02953410148620605</v>
      </c>
      <c r="AA307" s="36">
        <v>1.056266486644745</v>
      </c>
      <c r="AB307" s="36">
        <v>1.882482528686523</v>
      </c>
      <c r="AC307" s="36">
        <v>1.015113711</v>
      </c>
      <c r="AD307" s="36">
        <v>1.095296919345856</v>
      </c>
      <c r="AE307" s="36">
        <v>0.6691836714744568</v>
      </c>
      <c r="AF307" s="36">
        <v>1.492524445</v>
      </c>
      <c r="AG307" s="36">
        <v>0.05118870735168457</v>
      </c>
    </row>
    <row r="308">
      <c r="A308" s="12" t="s">
        <v>653</v>
      </c>
      <c r="B308" s="36">
        <v>1.34912121295929</v>
      </c>
      <c r="C308" s="36">
        <v>1.041690707206726</v>
      </c>
      <c r="D308" s="36">
        <v>1.202170014381409</v>
      </c>
      <c r="E308" s="36">
        <v>1.155541062355042</v>
      </c>
      <c r="F308" s="36">
        <v>1.258437275886536</v>
      </c>
      <c r="G308" s="36">
        <v>1.090724110603333</v>
      </c>
      <c r="H308" s="36">
        <v>1.033436179161072</v>
      </c>
      <c r="I308" s="36">
        <v>1.051605701</v>
      </c>
      <c r="J308" s="36">
        <v>1.333918213844299</v>
      </c>
      <c r="K308" s="36">
        <v>1.91905951499939</v>
      </c>
      <c r="L308" s="36">
        <v>3.481738090515137</v>
      </c>
      <c r="M308" s="36">
        <v>1.045386910438538</v>
      </c>
      <c r="N308" s="36">
        <v>1.503246665000916</v>
      </c>
      <c r="O308" s="36">
        <v>1.386054992675781</v>
      </c>
      <c r="P308" s="36">
        <v>1.321562647819519</v>
      </c>
      <c r="Q308" s="36">
        <v>1.165980935096741</v>
      </c>
      <c r="R308" s="36">
        <v>1.100720763</v>
      </c>
      <c r="S308" s="36">
        <v>1.118333101</v>
      </c>
      <c r="T308" s="36">
        <v>1.020336151123047</v>
      </c>
      <c r="U308" s="36">
        <v>1.09952437877655</v>
      </c>
      <c r="V308" s="36">
        <v>1.080959439277649</v>
      </c>
      <c r="W308" s="36">
        <v>1.089695930480957</v>
      </c>
      <c r="X308" s="36">
        <v>1.013669610023499</v>
      </c>
      <c r="Y308" s="36">
        <v>1.052890897</v>
      </c>
      <c r="Z308" s="36">
        <v>1.075862169</v>
      </c>
      <c r="AA308" s="36">
        <v>1.067977666854858</v>
      </c>
      <c r="AB308" s="36">
        <v>2.698737382888794</v>
      </c>
      <c r="AC308" s="36">
        <v>1.03706491</v>
      </c>
      <c r="AD308" s="36">
        <v>1.056884527206421</v>
      </c>
      <c r="AE308" s="36">
        <v>1.180869341</v>
      </c>
      <c r="AF308" s="36">
        <v>1.381608367</v>
      </c>
      <c r="AG308" s="36">
        <v>1.118521451950073</v>
      </c>
    </row>
    <row r="309">
      <c r="A309" s="21" t="s">
        <v>654</v>
      </c>
      <c r="B309" s="37">
        <v>1.069471597671509</v>
      </c>
      <c r="C309" s="37">
        <v>1.068053245544434</v>
      </c>
      <c r="D309" s="37">
        <v>1.097402096</v>
      </c>
      <c r="E309" s="37">
        <v>1.03375768661499</v>
      </c>
      <c r="F309" s="37">
        <v>1.115818262</v>
      </c>
      <c r="G309" s="37">
        <v>1.215210915</v>
      </c>
      <c r="H309" s="37">
        <v>1.049568534</v>
      </c>
      <c r="I309" s="37">
        <v>1.073274493</v>
      </c>
      <c r="J309" s="37">
        <v>1.079609036</v>
      </c>
      <c r="K309" s="37">
        <v>1.329771519</v>
      </c>
      <c r="L309" s="37">
        <v>2.349843978881836</v>
      </c>
      <c r="M309" s="37">
        <v>1.228901267</v>
      </c>
      <c r="N309" s="37">
        <v>1.046539068</v>
      </c>
      <c r="O309" s="37">
        <v>3.956909418106079</v>
      </c>
      <c r="P309" s="37">
        <v>1.554003119468689</v>
      </c>
      <c r="Q309" s="37">
        <v>1.102812648</v>
      </c>
      <c r="R309" s="37">
        <v>1.069471597671509</v>
      </c>
      <c r="S309" s="37">
        <v>1.068053245544434</v>
      </c>
      <c r="T309" s="37">
        <v>1.097402096</v>
      </c>
      <c r="U309" s="37">
        <v>1.03375768661499</v>
      </c>
      <c r="V309" s="37">
        <v>1.115818262</v>
      </c>
      <c r="W309" s="37">
        <v>1.215210915</v>
      </c>
      <c r="X309" s="37">
        <v>1.049568534</v>
      </c>
      <c r="Y309" s="37">
        <v>1.073274493</v>
      </c>
      <c r="Z309" s="37">
        <v>1.079609036</v>
      </c>
      <c r="AA309" s="37">
        <v>1.329771519</v>
      </c>
      <c r="AB309" s="37">
        <v>2.349843978881836</v>
      </c>
      <c r="AC309" s="37">
        <v>1.228901267</v>
      </c>
      <c r="AD309" s="37">
        <v>1.046539068</v>
      </c>
      <c r="AE309" s="37">
        <v>3.956909418106079</v>
      </c>
      <c r="AF309" s="37">
        <v>1.554003119468689</v>
      </c>
      <c r="AG309" s="37">
        <v>1.102812648</v>
      </c>
    </row>
    <row r="310">
      <c r="A310" s="12" t="s">
        <v>655</v>
      </c>
      <c r="B310" s="36">
        <v>1.144226670265198</v>
      </c>
      <c r="C310" s="36">
        <v>1.020130038261414</v>
      </c>
      <c r="D310" s="36">
        <v>1.257536053657532</v>
      </c>
      <c r="E310" s="36">
        <v>1.208909392356873</v>
      </c>
      <c r="F310" s="36">
        <v>1.367425441741943</v>
      </c>
      <c r="G310" s="36">
        <v>1.20690929889679</v>
      </c>
      <c r="H310" s="36">
        <v>1.026498914</v>
      </c>
      <c r="I310" s="36">
        <v>1.070672273635864</v>
      </c>
      <c r="J310" s="36">
        <v>1.3002690076828</v>
      </c>
      <c r="K310" s="36">
        <v>1.635759711265564</v>
      </c>
      <c r="L310" s="36">
        <v>2.134721994400024</v>
      </c>
      <c r="M310" s="36">
        <v>1.130714654922485</v>
      </c>
      <c r="N310" s="36">
        <v>1.302142262458801</v>
      </c>
      <c r="O310" s="36">
        <v>2.311288118362427</v>
      </c>
      <c r="P310" s="36">
        <v>1.739285349845886</v>
      </c>
      <c r="Q310" s="36">
        <v>1.235907077789307</v>
      </c>
      <c r="R310" s="36">
        <v>1.008736252784729</v>
      </c>
      <c r="S310" s="36">
        <v>1.048993587</v>
      </c>
      <c r="T310" s="36">
        <v>1.01082015</v>
      </c>
      <c r="U310" s="36">
        <v>1.039123296737671</v>
      </c>
      <c r="V310" s="36">
        <v>1.203839898109436</v>
      </c>
      <c r="W310" s="36">
        <v>1.102283954620361</v>
      </c>
      <c r="X310" s="36">
        <v>1.036629915</v>
      </c>
      <c r="Y310" s="36">
        <v>1.117052913</v>
      </c>
      <c r="Z310" s="36">
        <v>1.151687622070312</v>
      </c>
      <c r="AA310" s="36">
        <v>1.14300549030304</v>
      </c>
      <c r="AB310" s="36">
        <v>1.045137763</v>
      </c>
      <c r="AC310" s="36">
        <v>1.007694602012634</v>
      </c>
      <c r="AD310" s="36">
        <v>1.071071624755859</v>
      </c>
      <c r="AE310" s="36">
        <v>1.825816988945007</v>
      </c>
      <c r="AF310" s="36">
        <v>1.265637755393982</v>
      </c>
      <c r="AG310" s="36">
        <v>1.152991533279419</v>
      </c>
    </row>
    <row r="311">
      <c r="A311" s="12" t="s">
        <v>656</v>
      </c>
      <c r="B311" s="36">
        <v>1.1658536195755</v>
      </c>
      <c r="C311" s="36">
        <v>1.355536937713623</v>
      </c>
      <c r="D311" s="36">
        <v>1.062841653823853</v>
      </c>
      <c r="E311" s="36">
        <v>1.040398836135864</v>
      </c>
      <c r="F311" s="36">
        <v>1.098121166229248</v>
      </c>
      <c r="G311" s="36">
        <v>13.91758632659912</v>
      </c>
      <c r="H311" s="36">
        <v>1.04083263874054</v>
      </c>
      <c r="I311" s="36">
        <v>1.088328242301941</v>
      </c>
      <c r="J311" s="36">
        <v>1.192309021949768</v>
      </c>
      <c r="K311" s="36">
        <v>1.261507630348206</v>
      </c>
      <c r="L311" s="36">
        <v>1.005138635635376</v>
      </c>
      <c r="M311" s="36">
        <v>1.021456957</v>
      </c>
      <c r="N311" s="36">
        <v>1.750016212463379</v>
      </c>
      <c r="O311" s="36">
        <v>2.395249128341675</v>
      </c>
      <c r="P311" s="36">
        <v>1.214815258979797</v>
      </c>
      <c r="Q311" s="36">
        <v>1.36920428276062</v>
      </c>
      <c r="R311" s="36">
        <v>1.047798038</v>
      </c>
      <c r="S311" s="36">
        <v>1.665057182</v>
      </c>
      <c r="T311" s="36">
        <v>1.038382173</v>
      </c>
      <c r="U311" s="36">
        <v>1.015894770622253</v>
      </c>
      <c r="V311" s="36">
        <v>1.027479767799377</v>
      </c>
      <c r="W311" s="36">
        <v>1.143871307373047</v>
      </c>
      <c r="X311" s="36">
        <v>1.006597995758057</v>
      </c>
      <c r="Y311" s="36">
        <v>1.009681940078735</v>
      </c>
      <c r="Z311" s="36">
        <v>1.10014533996582</v>
      </c>
      <c r="AA311" s="36">
        <v>1.129528880119324</v>
      </c>
      <c r="AB311" s="36">
        <v>1.570861816</v>
      </c>
      <c r="AC311" s="36">
        <v>1.034906387</v>
      </c>
      <c r="AD311" s="36">
        <v>1.335595488548279</v>
      </c>
      <c r="AE311" s="36">
        <v>1.699702143669128</v>
      </c>
      <c r="AF311" s="36">
        <v>1.528734803</v>
      </c>
      <c r="AG311" s="36">
        <v>1.010919332504272</v>
      </c>
    </row>
    <row r="312">
      <c r="A312" s="12" t="s">
        <v>657</v>
      </c>
      <c r="B312" s="36">
        <v>1.094041347503662</v>
      </c>
      <c r="C312" s="36">
        <v>1.973109126091003</v>
      </c>
      <c r="D312" s="36">
        <v>1.495019197463989</v>
      </c>
      <c r="E312" s="36">
        <v>1.214385628700256</v>
      </c>
      <c r="F312" s="36">
        <v>1.053745985031128</v>
      </c>
      <c r="G312" s="36">
        <v>4.301592350006104</v>
      </c>
      <c r="H312" s="36">
        <v>1.146737694740295</v>
      </c>
      <c r="I312" s="36">
        <v>1.123082280158997</v>
      </c>
      <c r="J312" s="36">
        <v>1.33383309841156</v>
      </c>
      <c r="K312" s="36">
        <v>1.490033268928528</v>
      </c>
      <c r="L312" s="36">
        <v>1.204066395759583</v>
      </c>
      <c r="M312" s="36">
        <v>1.155253171920776</v>
      </c>
      <c r="N312" s="36">
        <v>1.151324510574341</v>
      </c>
      <c r="O312" s="36">
        <v>1.579441785812378</v>
      </c>
      <c r="P312" s="36">
        <v>1.689565420150757</v>
      </c>
      <c r="Q312" s="36">
        <v>1.024841666221619</v>
      </c>
      <c r="R312" s="36">
        <v>1.092680693</v>
      </c>
      <c r="S312" s="36">
        <v>1.020417332649231</v>
      </c>
      <c r="T312" s="36">
        <v>1.425709724</v>
      </c>
      <c r="U312" s="36">
        <v>1.025282145</v>
      </c>
      <c r="V312" s="36">
        <v>1.011045932769775</v>
      </c>
      <c r="W312" s="36">
        <v>1.110088586807251</v>
      </c>
      <c r="X312" s="36">
        <v>1.081088304519653</v>
      </c>
      <c r="Y312" s="36">
        <v>1.017963051795959</v>
      </c>
      <c r="Z312" s="36">
        <v>1.076113700866699</v>
      </c>
      <c r="AA312" s="36">
        <v>1.136358857154846</v>
      </c>
      <c r="AB312" s="36">
        <v>1.075309634208679</v>
      </c>
      <c r="AC312" s="36">
        <v>1.050777196884155</v>
      </c>
      <c r="AD312" s="36">
        <v>1.061103225</v>
      </c>
      <c r="AE312" s="36">
        <v>1.177342653274536</v>
      </c>
      <c r="AF312" s="36">
        <v>1.054082513</v>
      </c>
      <c r="AG312" s="36">
        <v>1.057543397</v>
      </c>
    </row>
    <row r="313">
      <c r="A313" s="12" t="s">
        <v>658</v>
      </c>
      <c r="B313" s="36">
        <v>1.385089635848999</v>
      </c>
      <c r="C313" s="36">
        <v>1.354652762413025</v>
      </c>
      <c r="D313" s="36">
        <v>2.813345909118652</v>
      </c>
      <c r="E313" s="17"/>
      <c r="F313" s="17"/>
      <c r="G313" s="36">
        <v>1.485148906707764</v>
      </c>
      <c r="H313" s="36">
        <v>2.274952411651611</v>
      </c>
      <c r="I313" s="17"/>
      <c r="J313" s="17"/>
      <c r="K313" s="36">
        <v>3.5273756980896</v>
      </c>
      <c r="L313" s="36">
        <v>3.090786933898926</v>
      </c>
      <c r="M313" s="36">
        <v>1.522738814353943</v>
      </c>
      <c r="N313" s="36">
        <v>3.572034597396851</v>
      </c>
      <c r="O313" s="36">
        <v>18.00332641601562</v>
      </c>
      <c r="P313" s="36">
        <v>1.104935050010681</v>
      </c>
      <c r="Q313" s="36">
        <v>4.170760154724121</v>
      </c>
      <c r="R313" s="36">
        <v>1.385089635848999</v>
      </c>
      <c r="S313" s="36">
        <v>1.354652762413025</v>
      </c>
      <c r="T313" s="36">
        <v>2.813345909118652</v>
      </c>
      <c r="U313" s="17"/>
      <c r="V313" s="17"/>
      <c r="W313" s="36">
        <v>1.485148906707764</v>
      </c>
      <c r="X313" s="36">
        <v>2.274952411651611</v>
      </c>
      <c r="Y313" s="17"/>
      <c r="Z313" s="17"/>
      <c r="AA313" s="36">
        <v>3.5273756980896</v>
      </c>
      <c r="AB313" s="36">
        <v>3.090786933898926</v>
      </c>
      <c r="AC313" s="36">
        <v>1.522738814353943</v>
      </c>
      <c r="AD313" s="36">
        <v>3.572034597396851</v>
      </c>
      <c r="AE313" s="36">
        <v>18.00332641601562</v>
      </c>
      <c r="AF313" s="36">
        <v>1.104935050010681</v>
      </c>
      <c r="AG313" s="36">
        <v>4.170760154724121</v>
      </c>
    </row>
    <row r="314">
      <c r="A314" s="12" t="s">
        <v>658</v>
      </c>
      <c r="B314" s="36">
        <v>1.385089635848999</v>
      </c>
      <c r="C314" s="36">
        <v>1.354652762413025</v>
      </c>
      <c r="D314" s="36">
        <v>2.813345909118652</v>
      </c>
      <c r="E314" s="17"/>
      <c r="F314" s="17"/>
      <c r="G314" s="36">
        <v>1.485148906707764</v>
      </c>
      <c r="H314" s="36">
        <v>2.274952411651611</v>
      </c>
      <c r="I314" s="17"/>
      <c r="J314" s="17"/>
      <c r="K314" s="36">
        <v>3.5273756980896</v>
      </c>
      <c r="L314" s="36">
        <v>3.090786933898926</v>
      </c>
      <c r="M314" s="36">
        <v>1.522738814353943</v>
      </c>
      <c r="N314" s="36">
        <v>3.572034597396851</v>
      </c>
      <c r="O314" s="36">
        <v>18.00332641601562</v>
      </c>
      <c r="P314" s="36">
        <v>1.104935050010681</v>
      </c>
      <c r="Q314" s="36">
        <v>4.170760154724121</v>
      </c>
      <c r="R314" s="36">
        <v>1.385089635848999</v>
      </c>
      <c r="S314" s="36">
        <v>1.354652762413025</v>
      </c>
      <c r="T314" s="36">
        <v>2.813345909118652</v>
      </c>
      <c r="U314" s="17"/>
      <c r="V314" s="17"/>
      <c r="W314" s="36">
        <v>1.485148906707764</v>
      </c>
      <c r="X314" s="36">
        <v>2.274952411651611</v>
      </c>
      <c r="Y314" s="17"/>
      <c r="Z314" s="17"/>
      <c r="AA314" s="36">
        <v>3.5273756980896</v>
      </c>
      <c r="AB314" s="36">
        <v>3.090786933898926</v>
      </c>
      <c r="AC314" s="36">
        <v>1.522738814353943</v>
      </c>
      <c r="AD314" s="36">
        <v>3.572034597396851</v>
      </c>
      <c r="AE314" s="36">
        <v>18.00332641601562</v>
      </c>
      <c r="AF314" s="36">
        <v>1.104935050010681</v>
      </c>
      <c r="AG314" s="36">
        <v>4.170760154724121</v>
      </c>
    </row>
    <row r="340">
      <c r="A340" s="12"/>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row>
    <row r="341">
      <c r="A341" s="12"/>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row>
    <row r="342">
      <c r="A342" s="12"/>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row>
    <row r="343">
      <c r="A343" s="12"/>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row>
    <row r="344">
      <c r="A344" s="12"/>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row>
    <row r="345">
      <c r="A345" s="12"/>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row>
    <row r="346">
      <c r="A346" s="12"/>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row>
    <row r="347">
      <c r="A347" s="12"/>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row>
    <row r="348">
      <c r="A348" s="12"/>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row>
    <row r="349">
      <c r="A349" s="12"/>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row>
    <row r="350">
      <c r="A350" s="12"/>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row>
    <row r="351">
      <c r="A351" s="12"/>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row>
    <row r="352">
      <c r="A352" s="12"/>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row>
    <row r="353">
      <c r="A353" s="12"/>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row>
    <row r="354">
      <c r="A354" s="12"/>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row>
    <row r="355">
      <c r="A355" s="12"/>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row>
    <row r="356">
      <c r="A356" s="12"/>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row>
    <row r="357">
      <c r="A357" s="12"/>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row>
    <row r="358">
      <c r="A358" s="12"/>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row>
    <row r="359">
      <c r="A359" s="12"/>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row>
    <row r="360">
      <c r="A360" s="12"/>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row>
    <row r="361">
      <c r="A361" s="12"/>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row>
    <row r="362">
      <c r="A362" s="12"/>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row>
    <row r="363">
      <c r="A363" s="12"/>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row>
    <row r="364">
      <c r="A364" s="12"/>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row>
    <row r="365">
      <c r="A365" s="12"/>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row>
    <row r="366">
      <c r="A366" s="12"/>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row>
    <row r="367">
      <c r="A367" s="12"/>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row>
    <row r="368">
      <c r="A368" s="12"/>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row>
    <row r="369">
      <c r="A369" s="12"/>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row>
    <row r="370">
      <c r="A370" s="12"/>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row>
    <row r="371">
      <c r="A371" s="12"/>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row>
    <row r="372">
      <c r="A372" s="12"/>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row>
    <row r="373">
      <c r="A373" s="12"/>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row>
    <row r="374">
      <c r="A374" s="12"/>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row>
    <row r="375">
      <c r="A375" s="12"/>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row>
    <row r="376">
      <c r="A376" s="12"/>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row>
    <row r="377">
      <c r="A377" s="12"/>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row>
    <row r="378">
      <c r="A378" s="12"/>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row>
    <row r="379">
      <c r="A379" s="12"/>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row>
    <row r="380">
      <c r="A380" s="12"/>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row>
    <row r="381">
      <c r="A381" s="12"/>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row>
    <row r="382">
      <c r="A382" s="12"/>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row>
    <row r="383">
      <c r="A383" s="12"/>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row>
    <row r="384">
      <c r="A384" s="12"/>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row>
    <row r="385">
      <c r="A385" s="12"/>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row>
    <row r="386">
      <c r="A386" s="12"/>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row>
    <row r="387">
      <c r="A387" s="12"/>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row>
    <row r="388">
      <c r="A388" s="12"/>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row>
    <row r="389">
      <c r="A389" s="12"/>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row>
    <row r="390">
      <c r="A390" s="12"/>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row>
    <row r="391">
      <c r="A391" s="12"/>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row>
    <row r="392">
      <c r="A392" s="12"/>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row>
    <row r="393">
      <c r="A393" s="12"/>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row>
    <row r="394">
      <c r="A394" s="12"/>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row>
    <row r="395">
      <c r="A395" s="12"/>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row>
    <row r="396">
      <c r="A396" s="12"/>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row>
    <row r="397">
      <c r="A397" s="12"/>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row>
    <row r="398">
      <c r="A398" s="12"/>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row>
    <row r="399">
      <c r="A399" s="12"/>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row>
    <row r="400">
      <c r="A400" s="12"/>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row>
    <row r="401">
      <c r="A401" s="12"/>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row>
    <row r="402">
      <c r="A402" s="12"/>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row>
    <row r="403">
      <c r="A403" s="12"/>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row>
    <row r="404">
      <c r="A404" s="12"/>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row>
    <row r="405">
      <c r="A405" s="12"/>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row>
    <row r="406">
      <c r="A406" s="12"/>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row>
    <row r="407">
      <c r="A407" s="12"/>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row>
    <row r="408">
      <c r="A408" s="12"/>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row>
    <row r="409">
      <c r="A409" s="12"/>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row>
    <row r="410">
      <c r="A410" s="12"/>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row>
    <row r="411">
      <c r="A411" s="12"/>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row>
    <row r="412">
      <c r="A412" s="12"/>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row>
    <row r="413">
      <c r="A413" s="12"/>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row>
    <row r="414">
      <c r="A414" s="12"/>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row>
    <row r="415">
      <c r="A415" s="12"/>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row>
    <row r="416">
      <c r="A416" s="12"/>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row>
    <row r="417">
      <c r="A417" s="12"/>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row>
    <row r="418">
      <c r="A418" s="12"/>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row>
    <row r="419">
      <c r="A419" s="12"/>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row>
    <row r="420">
      <c r="A420" s="12"/>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row>
    <row r="421">
      <c r="A421" s="12"/>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row>
    <row r="422">
      <c r="A422" s="12"/>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row>
    <row r="423">
      <c r="A423" s="12"/>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row>
    <row r="424">
      <c r="A424" s="12"/>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row>
    <row r="425">
      <c r="A425" s="12"/>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row>
    <row r="426">
      <c r="A426" s="12"/>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row>
    <row r="427">
      <c r="A427" s="12"/>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row>
    <row r="428">
      <c r="A428" s="12"/>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row>
    <row r="429">
      <c r="A429" s="12"/>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row>
    <row r="430">
      <c r="A430" s="12"/>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row>
    <row r="431">
      <c r="A431" s="12"/>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row>
    <row r="432">
      <c r="A432" s="12"/>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row>
    <row r="433">
      <c r="A433" s="12"/>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row>
    <row r="434">
      <c r="A434" s="12"/>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row>
    <row r="435">
      <c r="A435" s="12"/>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row>
    <row r="436">
      <c r="A436" s="12"/>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row>
    <row r="437">
      <c r="A437" s="12"/>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row>
    <row r="438">
      <c r="A438" s="12"/>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row>
    <row r="439">
      <c r="A439" s="12"/>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row>
    <row r="440">
      <c r="A440" s="12"/>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row>
    <row r="441">
      <c r="A441" s="12"/>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row>
    <row r="442">
      <c r="A442" s="12"/>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row>
    <row r="443">
      <c r="A443" s="12"/>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row>
    <row r="444">
      <c r="A444" s="12"/>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row>
    <row r="445">
      <c r="A445" s="12"/>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row>
    <row r="446">
      <c r="A446" s="12"/>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row>
    <row r="447">
      <c r="A447" s="12"/>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row>
    <row r="448">
      <c r="A448" s="12"/>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row>
    <row r="449">
      <c r="A449" s="12"/>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row>
    <row r="450">
      <c r="A450" s="12"/>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row>
    <row r="451">
      <c r="A451" s="12"/>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row>
    <row r="452">
      <c r="A452" s="12"/>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row>
    <row r="453">
      <c r="A453" s="12"/>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row>
    <row r="454">
      <c r="A454" s="12"/>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row>
    <row r="455">
      <c r="A455" s="12"/>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row>
    <row r="456">
      <c r="A456" s="12"/>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row>
    <row r="457">
      <c r="A457" s="12"/>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row>
    <row r="458">
      <c r="A458" s="12"/>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row>
    <row r="459">
      <c r="A459" s="12"/>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row>
    <row r="460">
      <c r="A460" s="12"/>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row>
    <row r="461">
      <c r="A461" s="12"/>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row>
    <row r="462">
      <c r="A462" s="12"/>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row>
    <row r="463">
      <c r="A463" s="12"/>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row>
    <row r="464">
      <c r="A464" s="12"/>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row>
    <row r="465">
      <c r="A465" s="12"/>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row>
    <row r="466">
      <c r="A466" s="12"/>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row>
    <row r="467">
      <c r="A467" s="12"/>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row>
    <row r="468">
      <c r="A468" s="12"/>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row>
    <row r="469">
      <c r="A469" s="12"/>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row>
    <row r="470">
      <c r="A470" s="12"/>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row>
    <row r="471">
      <c r="A471" s="12"/>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row>
    <row r="472">
      <c r="A472" s="12"/>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row>
    <row r="473">
      <c r="A473" s="12"/>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row>
    <row r="474">
      <c r="A474" s="12"/>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row>
    <row r="475">
      <c r="A475" s="12"/>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row>
    <row r="476">
      <c r="A476" s="12"/>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row>
    <row r="477">
      <c r="A477" s="12"/>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row>
    <row r="478">
      <c r="A478" s="12"/>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row>
    <row r="479">
      <c r="A479" s="12"/>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row>
    <row r="480">
      <c r="A480" s="12"/>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row>
    <row r="481">
      <c r="A481" s="12"/>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row>
    <row r="482">
      <c r="A482" s="12"/>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row>
    <row r="483">
      <c r="A483" s="12"/>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row>
    <row r="484">
      <c r="A484" s="12"/>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row>
    <row r="485">
      <c r="A485" s="12"/>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row>
    <row r="486">
      <c r="A486" s="12"/>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row>
    <row r="487">
      <c r="A487" s="12"/>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row>
    <row r="488">
      <c r="A488" s="12"/>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row>
    <row r="489">
      <c r="A489" s="12"/>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row>
    <row r="490">
      <c r="A490" s="12"/>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row>
    <row r="491">
      <c r="A491" s="12"/>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row>
    <row r="492">
      <c r="A492" s="12"/>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row>
    <row r="493">
      <c r="A493" s="12"/>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row>
    <row r="494">
      <c r="A494" s="12"/>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row>
    <row r="495">
      <c r="A495" s="12"/>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row>
    <row r="496">
      <c r="A496" s="12"/>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row>
    <row r="497">
      <c r="A497" s="12"/>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row>
    <row r="498">
      <c r="A498" s="12"/>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row>
    <row r="499">
      <c r="A499" s="12"/>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row>
    <row r="500">
      <c r="A500" s="12"/>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row>
    <row r="501">
      <c r="A501" s="12"/>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row>
    <row r="502">
      <c r="A502" s="12"/>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row>
    <row r="503">
      <c r="A503" s="12"/>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row>
    <row r="504">
      <c r="A504" s="12"/>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row>
    <row r="505">
      <c r="A505" s="12"/>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row>
    <row r="506">
      <c r="A506" s="12"/>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row>
    <row r="507">
      <c r="A507" s="12"/>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row>
    <row r="508">
      <c r="A508" s="12"/>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row>
    <row r="509">
      <c r="A509" s="12"/>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row>
    <row r="510">
      <c r="A510" s="12"/>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row>
    <row r="511">
      <c r="A511" s="12"/>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row>
    <row r="512">
      <c r="A512" s="12"/>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row>
    <row r="513">
      <c r="A513" s="12"/>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row>
    <row r="514">
      <c r="A514" s="12"/>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row>
    <row r="515">
      <c r="A515" s="12"/>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row>
    <row r="516">
      <c r="A516" s="12"/>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row>
    <row r="517">
      <c r="A517" s="12"/>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row>
    <row r="518">
      <c r="A518" s="12"/>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row>
    <row r="519">
      <c r="A519" s="12"/>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row>
    <row r="520">
      <c r="A520" s="12"/>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row>
    <row r="521">
      <c r="A521" s="12"/>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row>
    <row r="522">
      <c r="A522" s="12"/>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row>
    <row r="523">
      <c r="A523" s="12"/>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row>
    <row r="524">
      <c r="A524" s="12"/>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row>
    <row r="525">
      <c r="A525" s="12"/>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row>
    <row r="526">
      <c r="A526" s="12"/>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row>
    <row r="527">
      <c r="A527" s="12"/>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row>
    <row r="528">
      <c r="A528" s="12"/>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row>
    <row r="529">
      <c r="A529" s="12"/>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row>
    <row r="530">
      <c r="A530" s="12"/>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row>
    <row r="531">
      <c r="A531" s="12"/>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row>
    <row r="532">
      <c r="A532" s="12"/>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row>
    <row r="533">
      <c r="A533" s="12"/>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row>
    <row r="534">
      <c r="A534" s="12"/>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row>
    <row r="535">
      <c r="A535" s="12"/>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row>
    <row r="536">
      <c r="A536" s="12"/>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row>
    <row r="537">
      <c r="A537" s="12"/>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row>
    <row r="538">
      <c r="A538" s="12"/>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row>
    <row r="539">
      <c r="A539" s="12"/>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row>
    <row r="540">
      <c r="A540" s="12"/>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row>
    <row r="541">
      <c r="A541" s="12"/>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row>
    <row r="542">
      <c r="A542" s="12"/>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row>
    <row r="543">
      <c r="A543" s="12"/>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row>
    <row r="544">
      <c r="A544" s="12"/>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row>
    <row r="545">
      <c r="A545" s="12"/>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row>
    <row r="546">
      <c r="A546" s="12"/>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row>
    <row r="547">
      <c r="A547" s="12"/>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row>
    <row r="548">
      <c r="A548" s="12"/>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row>
    <row r="549">
      <c r="A549" s="12"/>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row>
    <row r="550">
      <c r="A550" s="12"/>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row>
    <row r="551">
      <c r="A551" s="12"/>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row>
    <row r="552">
      <c r="A552" s="12"/>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row>
    <row r="553">
      <c r="A553" s="12"/>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row>
    <row r="554">
      <c r="A554" s="12"/>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row>
    <row r="555">
      <c r="A555" s="12"/>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row>
    <row r="556">
      <c r="A556" s="12"/>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row>
    <row r="557">
      <c r="A557" s="12"/>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row>
    <row r="558">
      <c r="A558" s="12"/>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row>
    <row r="559">
      <c r="A559" s="12"/>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row>
    <row r="560">
      <c r="A560" s="12"/>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row>
    <row r="561">
      <c r="A561" s="12"/>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row>
    <row r="562">
      <c r="A562" s="12"/>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row>
    <row r="563">
      <c r="A563" s="12"/>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row>
    <row r="564">
      <c r="A564" s="12"/>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row>
    <row r="565">
      <c r="A565" s="12"/>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row>
    <row r="566">
      <c r="A566" s="12"/>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row>
    <row r="567">
      <c r="A567" s="12"/>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row>
    <row r="568">
      <c r="A568" s="12"/>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row>
    <row r="569">
      <c r="A569" s="12"/>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row>
    <row r="570">
      <c r="A570" s="12"/>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row>
    <row r="571">
      <c r="A571" s="12"/>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row>
    <row r="572">
      <c r="A572" s="12"/>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row>
    <row r="573">
      <c r="A573" s="12"/>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row>
    <row r="574">
      <c r="A574" s="12"/>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row>
    <row r="575">
      <c r="A575" s="12"/>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row>
    <row r="576">
      <c r="A576" s="12"/>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row>
    <row r="577">
      <c r="A577" s="12"/>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row>
    <row r="578">
      <c r="A578" s="12"/>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row>
    <row r="579">
      <c r="A579" s="12"/>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row>
    <row r="580">
      <c r="A580" s="12"/>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row>
    <row r="581">
      <c r="A581" s="12"/>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row>
    <row r="582">
      <c r="A582" s="12"/>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row>
    <row r="583">
      <c r="A583" s="12"/>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row>
    <row r="584">
      <c r="A584" s="12"/>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row>
    <row r="585">
      <c r="A585" s="12"/>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row>
    <row r="586">
      <c r="A586" s="12"/>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row>
    <row r="587">
      <c r="A587" s="12"/>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row>
    <row r="588">
      <c r="A588" s="12"/>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row>
    <row r="589">
      <c r="A589" s="12"/>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row>
    <row r="590">
      <c r="A590" s="12"/>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row>
    <row r="591">
      <c r="A591" s="12"/>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row>
    <row r="592">
      <c r="A592" s="12"/>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row>
    <row r="593">
      <c r="A593" s="12"/>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row>
    <row r="594">
      <c r="A594" s="12"/>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row>
    <row r="595">
      <c r="A595" s="12"/>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row>
    <row r="596">
      <c r="A596" s="12"/>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row>
    <row r="597">
      <c r="A597" s="12"/>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row>
    <row r="598">
      <c r="A598" s="12"/>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row>
    <row r="599">
      <c r="A599" s="12"/>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row>
    <row r="600">
      <c r="A600" s="12"/>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row>
    <row r="601">
      <c r="A601" s="12"/>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row>
    <row r="602">
      <c r="A602" s="12"/>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row>
    <row r="603">
      <c r="A603" s="12"/>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row>
    <row r="604">
      <c r="A604" s="12"/>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row>
    <row r="605">
      <c r="A605" s="12"/>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row>
    <row r="606">
      <c r="A606" s="12"/>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row>
    <row r="607">
      <c r="A607" s="12"/>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row>
    <row r="608">
      <c r="A608" s="12"/>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row>
    <row r="609">
      <c r="A609" s="12"/>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row>
    <row r="610">
      <c r="A610" s="12"/>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row>
    <row r="611">
      <c r="A611" s="12"/>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row>
    <row r="612">
      <c r="A612" s="12"/>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row>
    <row r="613">
      <c r="A613" s="12"/>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row>
    <row r="614">
      <c r="A614" s="12"/>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row>
    <row r="615">
      <c r="A615" s="12"/>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row>
    <row r="616">
      <c r="A616" s="12"/>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row>
    <row r="617">
      <c r="A617" s="12"/>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row>
    <row r="618">
      <c r="A618" s="12"/>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row>
    <row r="619">
      <c r="A619" s="12"/>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row>
    <row r="620">
      <c r="A620" s="12"/>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row>
    <row r="621">
      <c r="A621" s="12"/>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row>
    <row r="622">
      <c r="A622" s="12"/>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row>
    <row r="623">
      <c r="A623" s="12"/>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row>
    <row r="624">
      <c r="A624" s="12"/>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row>
    <row r="625">
      <c r="A625" s="12"/>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row>
    <row r="626">
      <c r="A626" s="12"/>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row>
    <row r="627">
      <c r="A627" s="12"/>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row>
    <row r="628">
      <c r="A628" s="12"/>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row>
    <row r="629">
      <c r="A629" s="12"/>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row>
    <row r="630">
      <c r="A630" s="12"/>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row>
    <row r="631">
      <c r="A631" s="12"/>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row>
    <row r="632">
      <c r="A632" s="12"/>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row>
    <row r="633">
      <c r="A633" s="12"/>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row>
    <row r="634">
      <c r="A634" s="12"/>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row>
    <row r="635">
      <c r="A635" s="12"/>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row>
    <row r="636">
      <c r="A636" s="12"/>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row>
    <row r="637">
      <c r="A637" s="12"/>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row>
    <row r="638">
      <c r="A638" s="12"/>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row>
    <row r="639">
      <c r="A639" s="12"/>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row>
    <row r="640">
      <c r="A640" s="12"/>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row>
    <row r="641">
      <c r="A641" s="12"/>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row>
    <row r="642">
      <c r="A642" s="12"/>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row>
    <row r="643">
      <c r="A643" s="12"/>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row>
    <row r="644">
      <c r="A644" s="12"/>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row>
    <row r="645">
      <c r="A645" s="12"/>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row>
    <row r="646">
      <c r="A646" s="12"/>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row>
    <row r="647">
      <c r="A647" s="12"/>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row>
    <row r="648">
      <c r="A648" s="12"/>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row>
    <row r="649">
      <c r="A649" s="12"/>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row>
    <row r="650">
      <c r="A650" s="12"/>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row>
    <row r="651">
      <c r="A651" s="12"/>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row>
    <row r="652">
      <c r="A652" s="12"/>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row>
    <row r="653">
      <c r="A653" s="12"/>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row>
    <row r="654">
      <c r="A654" s="12"/>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row>
    <row r="655">
      <c r="A655" s="12"/>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row>
    <row r="656">
      <c r="A656" s="12"/>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row>
    <row r="657">
      <c r="A657" s="12"/>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row>
    <row r="658">
      <c r="A658" s="12"/>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row>
    <row r="659">
      <c r="A659" s="12"/>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row>
    <row r="660">
      <c r="A660" s="12"/>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row>
    <row r="661">
      <c r="A661" s="12"/>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row>
    <row r="662">
      <c r="A662" s="12"/>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row>
    <row r="663">
      <c r="A663" s="12"/>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row>
    <row r="664">
      <c r="A664" s="12"/>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row>
    <row r="665">
      <c r="A665" s="12"/>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row>
    <row r="666">
      <c r="A666" s="12"/>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row>
    <row r="667">
      <c r="A667" s="12"/>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row>
    <row r="668">
      <c r="A668" s="12"/>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row>
    <row r="669">
      <c r="A669" s="12"/>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row>
    <row r="670">
      <c r="A670" s="12"/>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row>
    <row r="671">
      <c r="A671" s="12"/>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row>
    <row r="672">
      <c r="A672" s="12"/>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row>
    <row r="673">
      <c r="A673" s="12"/>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row>
    <row r="674">
      <c r="A674" s="12"/>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row>
    <row r="675">
      <c r="A675" s="12"/>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row>
    <row r="676">
      <c r="A676" s="12"/>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row>
    <row r="677">
      <c r="A677" s="12"/>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row>
    <row r="678">
      <c r="A678" s="12"/>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row>
    <row r="679">
      <c r="A679" s="12"/>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row>
    <row r="680">
      <c r="A680" s="12"/>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row>
    <row r="681">
      <c r="A681" s="12"/>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row>
    <row r="682">
      <c r="A682" s="12"/>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row>
    <row r="683">
      <c r="A683" s="12"/>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row>
    <row r="684">
      <c r="A684" s="12"/>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row>
    <row r="685">
      <c r="A685" s="12"/>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row>
    <row r="686">
      <c r="A686" s="12"/>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row>
    <row r="687">
      <c r="A687" s="12"/>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row>
    <row r="688">
      <c r="A688" s="12"/>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row>
    <row r="689">
      <c r="A689" s="12"/>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row>
    <row r="690">
      <c r="A690" s="12"/>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row>
    <row r="691">
      <c r="A691" s="12"/>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row>
    <row r="692">
      <c r="A692" s="12"/>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row>
    <row r="693">
      <c r="A693" s="12"/>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row>
    <row r="694">
      <c r="A694" s="12"/>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row>
    <row r="695">
      <c r="A695" s="12"/>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row>
    <row r="696">
      <c r="A696" s="12"/>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row>
    <row r="697">
      <c r="A697" s="12"/>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row>
    <row r="698">
      <c r="A698" s="12"/>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row>
    <row r="699">
      <c r="A699" s="12"/>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row>
    <row r="700">
      <c r="A700" s="12"/>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row>
    <row r="701">
      <c r="A701" s="12"/>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row>
    <row r="702">
      <c r="A702" s="12"/>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row>
    <row r="703">
      <c r="A703" s="12"/>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row>
    <row r="704">
      <c r="A704" s="12"/>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row>
    <row r="705">
      <c r="A705" s="12"/>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row>
    <row r="706">
      <c r="A706" s="12"/>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row>
    <row r="707">
      <c r="A707" s="12"/>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row>
    <row r="708">
      <c r="A708" s="12"/>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row>
    <row r="709">
      <c r="A709" s="12"/>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row>
    <row r="710">
      <c r="A710" s="12"/>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row>
    <row r="711">
      <c r="A711" s="12"/>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row>
    <row r="712">
      <c r="A712" s="12"/>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row>
    <row r="713">
      <c r="A713" s="12"/>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row>
    <row r="714">
      <c r="A714" s="12"/>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row>
    <row r="715">
      <c r="A715" s="12"/>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row>
    <row r="716">
      <c r="A716" s="12"/>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row>
    <row r="717">
      <c r="A717" s="12"/>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row>
    <row r="718">
      <c r="A718" s="12"/>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row>
    <row r="719">
      <c r="A719" s="12"/>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row>
    <row r="720">
      <c r="A720" s="12"/>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row>
    <row r="721">
      <c r="A721" s="12"/>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row>
    <row r="722">
      <c r="A722" s="12"/>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row>
    <row r="723">
      <c r="A723" s="12"/>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row>
    <row r="724">
      <c r="A724" s="12"/>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row>
    <row r="725">
      <c r="A725" s="12"/>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row>
    <row r="726">
      <c r="A726" s="12"/>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row>
    <row r="727">
      <c r="A727" s="12"/>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row>
    <row r="728">
      <c r="A728" s="12"/>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row>
    <row r="729">
      <c r="A729" s="12"/>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row>
    <row r="730">
      <c r="A730" s="12"/>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row>
    <row r="731">
      <c r="A731" s="12"/>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row>
    <row r="732">
      <c r="A732" s="12"/>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row>
    <row r="733">
      <c r="A733" s="12"/>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row>
    <row r="734">
      <c r="A734" s="12"/>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row>
    <row r="735">
      <c r="A735" s="12"/>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row>
    <row r="736">
      <c r="A736" s="12"/>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row>
    <row r="737">
      <c r="A737" s="12"/>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row>
    <row r="738">
      <c r="A738" s="12"/>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row>
    <row r="739">
      <c r="A739" s="12"/>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row>
    <row r="740">
      <c r="A740" s="12"/>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row>
    <row r="741">
      <c r="A741" s="12"/>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row>
    <row r="742">
      <c r="A742" s="12"/>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row>
    <row r="743">
      <c r="A743" s="12"/>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row>
    <row r="744">
      <c r="A744" s="12"/>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row>
    <row r="745">
      <c r="A745" s="12"/>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row>
    <row r="746">
      <c r="A746" s="12"/>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row>
    <row r="747">
      <c r="A747" s="12"/>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row>
    <row r="748">
      <c r="A748" s="12"/>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row>
    <row r="749">
      <c r="A749" s="12"/>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row>
    <row r="750">
      <c r="A750" s="12"/>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row>
    <row r="751">
      <c r="A751" s="12"/>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row>
    <row r="752">
      <c r="A752" s="12"/>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row>
    <row r="753">
      <c r="A753" s="12"/>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row>
    <row r="754">
      <c r="A754" s="12"/>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row>
    <row r="755">
      <c r="A755" s="12"/>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row>
    <row r="756">
      <c r="A756" s="12"/>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row>
    <row r="757">
      <c r="A757" s="12"/>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row>
    <row r="758">
      <c r="A758" s="12"/>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row>
    <row r="759">
      <c r="A759" s="12"/>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row>
    <row r="760">
      <c r="A760" s="12"/>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row>
    <row r="761">
      <c r="A761" s="12"/>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row>
    <row r="762">
      <c r="A762" s="12"/>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row>
    <row r="763">
      <c r="A763" s="12"/>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row>
    <row r="764">
      <c r="A764" s="12"/>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row>
    <row r="765">
      <c r="A765" s="12"/>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row>
    <row r="766">
      <c r="A766" s="12"/>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row>
    <row r="767">
      <c r="A767" s="12"/>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row>
    <row r="768">
      <c r="A768" s="12"/>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row>
    <row r="769">
      <c r="A769" s="12"/>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row>
    <row r="770">
      <c r="A770" s="12"/>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row>
    <row r="771">
      <c r="A771" s="12"/>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row>
    <row r="772">
      <c r="A772" s="12"/>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row>
    <row r="773">
      <c r="A773" s="12"/>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row>
    <row r="774">
      <c r="A774" s="12"/>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row>
    <row r="775">
      <c r="A775" s="12"/>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row>
    <row r="776">
      <c r="A776" s="12"/>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row>
    <row r="777">
      <c r="A777" s="12"/>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row>
    <row r="778">
      <c r="A778" s="12"/>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row>
    <row r="779">
      <c r="A779" s="12"/>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row>
    <row r="780">
      <c r="A780" s="12"/>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row>
    <row r="781">
      <c r="A781" s="12"/>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row>
    <row r="782">
      <c r="A782" s="12"/>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row>
    <row r="783">
      <c r="A783" s="12"/>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row>
    <row r="784">
      <c r="A784" s="12"/>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row>
    <row r="785">
      <c r="A785" s="12"/>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row>
    <row r="786">
      <c r="A786" s="12"/>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row>
    <row r="787">
      <c r="A787" s="12"/>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row>
    <row r="788">
      <c r="A788" s="12"/>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row>
    <row r="789">
      <c r="A789" s="12"/>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row>
    <row r="790">
      <c r="A790" s="12"/>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row>
    <row r="791">
      <c r="A791" s="12"/>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row>
    <row r="792">
      <c r="A792" s="12"/>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row>
    <row r="793">
      <c r="A793" s="12"/>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row>
    <row r="794">
      <c r="A794" s="12"/>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row>
    <row r="795">
      <c r="A795" s="12"/>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row>
    <row r="796">
      <c r="A796" s="12"/>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row>
    <row r="797">
      <c r="A797" s="12"/>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row>
    <row r="798">
      <c r="A798" s="12"/>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row>
    <row r="799">
      <c r="A799" s="12"/>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row>
    <row r="800">
      <c r="A800" s="12"/>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row>
    <row r="801">
      <c r="A801" s="12"/>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row>
    <row r="802">
      <c r="A802" s="12"/>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row>
    <row r="803">
      <c r="A803" s="12"/>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row>
    <row r="804">
      <c r="A804" s="12"/>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row>
    <row r="805">
      <c r="A805" s="12"/>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row>
    <row r="806">
      <c r="A806" s="12"/>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row>
    <row r="807">
      <c r="A807" s="12"/>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row>
    <row r="808">
      <c r="A808" s="12"/>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row>
    <row r="809">
      <c r="A809" s="12"/>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row>
    <row r="810">
      <c r="A810" s="12"/>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row>
    <row r="811">
      <c r="A811" s="12"/>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row>
    <row r="812">
      <c r="A812" s="12"/>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row>
    <row r="813">
      <c r="A813" s="12"/>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row>
    <row r="814">
      <c r="A814" s="12"/>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row>
    <row r="815">
      <c r="A815" s="12"/>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row>
    <row r="816">
      <c r="A816" s="12"/>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row>
    <row r="817">
      <c r="A817" s="12"/>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row>
    <row r="818">
      <c r="A818" s="12"/>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row>
    <row r="819">
      <c r="A819" s="12"/>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row>
    <row r="820">
      <c r="A820" s="12"/>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row>
    <row r="821">
      <c r="A821" s="12"/>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row>
    <row r="822">
      <c r="A822" s="12"/>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row>
    <row r="823">
      <c r="A823" s="12"/>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row>
    <row r="824">
      <c r="A824" s="12"/>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row>
    <row r="825">
      <c r="A825" s="12"/>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row>
    <row r="826">
      <c r="A826" s="12"/>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row>
    <row r="827">
      <c r="A827" s="12"/>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row>
    <row r="828">
      <c r="A828" s="12"/>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row>
    <row r="829">
      <c r="A829" s="12"/>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row>
    <row r="830">
      <c r="A830" s="12"/>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row>
    <row r="831">
      <c r="A831" s="12"/>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row>
    <row r="832">
      <c r="A832" s="12"/>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row>
    <row r="833">
      <c r="A833" s="12"/>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row>
    <row r="834">
      <c r="A834" s="12"/>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row>
    <row r="835">
      <c r="A835" s="12"/>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row>
    <row r="836">
      <c r="A836" s="12"/>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row>
    <row r="837">
      <c r="A837" s="12"/>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row>
    <row r="838">
      <c r="A838" s="12"/>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row>
    <row r="839">
      <c r="A839" s="12"/>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row>
    <row r="840">
      <c r="A840" s="12"/>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row>
    <row r="841">
      <c r="A841" s="12"/>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row>
    <row r="842">
      <c r="A842" s="12"/>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row>
    <row r="843">
      <c r="A843" s="12"/>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row>
    <row r="844">
      <c r="A844" s="12"/>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row>
    <row r="845">
      <c r="A845" s="12"/>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row>
    <row r="846">
      <c r="A846" s="12"/>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row>
    <row r="847">
      <c r="A847" s="12"/>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row>
    <row r="848">
      <c r="A848" s="12"/>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row>
    <row r="849">
      <c r="A849" s="12"/>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row>
    <row r="850">
      <c r="A850" s="12"/>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row>
    <row r="851">
      <c r="A851" s="12"/>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row>
    <row r="852">
      <c r="A852" s="12"/>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row>
    <row r="853">
      <c r="A853" s="12"/>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row>
    <row r="854">
      <c r="A854" s="12"/>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row>
    <row r="855">
      <c r="A855" s="12"/>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row>
    <row r="856">
      <c r="A856" s="12"/>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row>
    <row r="857">
      <c r="A857" s="12"/>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row>
    <row r="858">
      <c r="A858" s="12"/>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row>
    <row r="859">
      <c r="A859" s="12"/>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row>
    <row r="860">
      <c r="A860" s="12"/>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row>
    <row r="861">
      <c r="A861" s="12"/>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row>
    <row r="862">
      <c r="A862" s="12"/>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row>
    <row r="863">
      <c r="A863" s="12"/>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row>
    <row r="864">
      <c r="A864" s="12"/>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row>
    <row r="865">
      <c r="A865" s="12"/>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row>
    <row r="866">
      <c r="A866" s="12"/>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row>
    <row r="867">
      <c r="A867" s="12"/>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row>
    <row r="868">
      <c r="A868" s="12"/>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row>
    <row r="869">
      <c r="A869" s="12"/>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row>
    <row r="870">
      <c r="A870" s="12"/>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row>
    <row r="871">
      <c r="A871" s="12"/>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row>
    <row r="872">
      <c r="A872" s="12"/>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row>
    <row r="873">
      <c r="A873" s="12"/>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row>
    <row r="874">
      <c r="A874" s="12"/>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row>
    <row r="875">
      <c r="A875" s="12"/>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row>
    <row r="876">
      <c r="A876" s="12"/>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row>
    <row r="877">
      <c r="A877" s="12"/>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row>
    <row r="878">
      <c r="A878" s="12"/>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row>
    <row r="879">
      <c r="A879" s="12"/>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row>
    <row r="880">
      <c r="A880" s="12"/>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row>
    <row r="881">
      <c r="A881" s="12"/>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row>
    <row r="882">
      <c r="A882" s="12"/>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row>
    <row r="883">
      <c r="A883" s="12"/>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row>
    <row r="884">
      <c r="A884" s="12"/>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row>
    <row r="885">
      <c r="A885" s="12"/>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row>
    <row r="886">
      <c r="A886" s="12"/>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row>
    <row r="887">
      <c r="A887" s="12"/>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row>
    <row r="888">
      <c r="A888" s="12"/>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row>
    <row r="889">
      <c r="A889" s="12"/>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row>
    <row r="890">
      <c r="A890" s="12"/>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row>
    <row r="891">
      <c r="A891" s="12"/>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row>
    <row r="892">
      <c r="A892" s="12"/>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row>
    <row r="893">
      <c r="A893" s="12"/>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row>
    <row r="894">
      <c r="A894" s="12"/>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row>
    <row r="895">
      <c r="A895" s="12"/>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row>
    <row r="896">
      <c r="A896" s="12"/>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row>
    <row r="897">
      <c r="A897" s="12"/>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row>
    <row r="898">
      <c r="A898" s="12"/>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row>
    <row r="899">
      <c r="A899" s="12"/>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row>
    <row r="900">
      <c r="A900" s="12"/>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row>
    <row r="901">
      <c r="A901" s="12"/>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row>
    <row r="902">
      <c r="A902" s="12"/>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row>
    <row r="903">
      <c r="A903" s="12"/>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row>
    <row r="904">
      <c r="A904" s="12"/>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row>
    <row r="905">
      <c r="A905" s="12"/>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row>
    <row r="906">
      <c r="A906" s="12"/>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row>
    <row r="907">
      <c r="A907" s="12"/>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row>
    <row r="908">
      <c r="A908" s="12"/>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row>
    <row r="909">
      <c r="A909" s="12"/>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row>
    <row r="910">
      <c r="A910" s="12"/>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row>
    <row r="911">
      <c r="A911" s="12"/>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row>
    <row r="912">
      <c r="A912" s="12"/>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row>
    <row r="913">
      <c r="A913" s="12"/>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row>
    <row r="914">
      <c r="A914" s="12"/>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row>
    <row r="915">
      <c r="A915" s="12"/>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row>
    <row r="916">
      <c r="A916" s="12"/>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row>
    <row r="917">
      <c r="A917" s="12"/>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row>
    <row r="918">
      <c r="A918" s="12"/>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row>
    <row r="919">
      <c r="A919" s="12"/>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row>
    <row r="920">
      <c r="A920" s="12"/>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row>
    <row r="921">
      <c r="A921" s="12"/>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row>
    <row r="922">
      <c r="A922" s="12"/>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row>
    <row r="923">
      <c r="A923" s="12"/>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row>
    <row r="924">
      <c r="A924" s="12"/>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row>
    <row r="925">
      <c r="A925" s="12"/>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row>
    <row r="926">
      <c r="A926" s="12"/>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row>
    <row r="927">
      <c r="A927" s="12"/>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row>
    <row r="928">
      <c r="A928" s="12"/>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row>
    <row r="929">
      <c r="A929" s="12"/>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row>
    <row r="930">
      <c r="A930" s="12"/>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row>
    <row r="931">
      <c r="A931" s="12"/>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row>
    <row r="932">
      <c r="A932" s="12"/>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row>
    <row r="933">
      <c r="A933" s="12"/>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row>
    <row r="934">
      <c r="A934" s="12"/>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row>
    <row r="935">
      <c r="A935" s="12"/>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row>
    <row r="936">
      <c r="A936" s="12"/>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row>
    <row r="937">
      <c r="A937" s="12"/>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row>
    <row r="938">
      <c r="A938" s="12"/>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row>
    <row r="939">
      <c r="A939" s="12"/>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row>
    <row r="940">
      <c r="A940" s="12"/>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row>
    <row r="941">
      <c r="A941" s="12"/>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row>
    <row r="942">
      <c r="A942" s="12"/>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row>
    <row r="943">
      <c r="A943" s="12"/>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row>
    <row r="944">
      <c r="A944" s="12"/>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row>
    <row r="945">
      <c r="A945" s="12"/>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row>
    <row r="946">
      <c r="A946" s="12"/>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row>
    <row r="947">
      <c r="A947" s="12"/>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row>
    <row r="948">
      <c r="A948" s="12"/>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row>
    <row r="949">
      <c r="A949" s="12"/>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row>
    <row r="950">
      <c r="A950" s="12"/>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row>
    <row r="951">
      <c r="A951" s="12"/>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row>
    <row r="952">
      <c r="A952" s="12"/>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row>
    <row r="953">
      <c r="A953" s="12"/>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row>
    <row r="954">
      <c r="A954" s="12"/>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row>
    <row r="955">
      <c r="A955" s="12"/>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row>
    <row r="956">
      <c r="A956" s="12"/>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row>
    <row r="957">
      <c r="A957" s="12"/>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row>
    <row r="958">
      <c r="A958" s="12"/>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row>
    <row r="959">
      <c r="A959" s="12"/>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row>
    <row r="960">
      <c r="A960" s="12"/>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row>
    <row r="961">
      <c r="A961" s="12"/>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row>
    <row r="962">
      <c r="A962" s="12"/>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row>
    <row r="963">
      <c r="A963" s="12"/>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row>
    <row r="964">
      <c r="A964" s="12"/>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row>
    <row r="965">
      <c r="A965" s="12"/>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row>
    <row r="966">
      <c r="A966" s="12"/>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row>
    <row r="967">
      <c r="A967" s="12"/>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row>
    <row r="968">
      <c r="A968" s="12"/>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row>
    <row r="969">
      <c r="A969" s="12"/>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row>
    <row r="970">
      <c r="A970" s="12"/>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row>
    <row r="971">
      <c r="A971" s="12"/>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row>
    <row r="972">
      <c r="A972" s="12"/>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row>
    <row r="973">
      <c r="A973" s="12"/>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row>
    <row r="974">
      <c r="A974" s="12"/>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row>
    <row r="975">
      <c r="A975" s="12"/>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row>
    <row r="976">
      <c r="A976" s="12"/>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row>
    <row r="977">
      <c r="A977" s="12"/>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row>
    <row r="978">
      <c r="A978" s="12"/>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row>
    <row r="979">
      <c r="A979" s="12"/>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row>
    <row r="980">
      <c r="A980" s="12"/>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row>
    <row r="981">
      <c r="A981" s="12"/>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row>
    <row r="982">
      <c r="A982" s="12"/>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row>
    <row r="983">
      <c r="A983" s="12"/>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row>
    <row r="984">
      <c r="A984" s="12"/>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row>
    <row r="985">
      <c r="A985" s="12"/>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row>
    <row r="986">
      <c r="A986" s="12"/>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row>
    <row r="987">
      <c r="A987" s="12"/>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row>
    <row r="988">
      <c r="A988" s="12"/>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row>
    <row r="989">
      <c r="A989" s="12"/>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row>
    <row r="990">
      <c r="A990" s="12"/>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row>
    <row r="991">
      <c r="A991" s="12"/>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row>
    <row r="992">
      <c r="A992" s="12"/>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row>
    <row r="993">
      <c r="A993" s="12"/>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row>
    <row r="994">
      <c r="A994" s="12"/>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row>
    <row r="995">
      <c r="A995" s="12"/>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row>
    <row r="996">
      <c r="A996" s="12"/>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row>
    <row r="997">
      <c r="A997" s="12"/>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row>
    <row r="998">
      <c r="A998" s="12"/>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row>
    <row r="999">
      <c r="A999" s="12"/>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row>
    <row r="1000">
      <c r="A1000" s="12"/>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conditionalFormatting sqref="A1:A1000">
    <cfRule type="cellIs" dxfId="0" priority="1" operator="equal">
      <formula>"Approved"</formula>
    </cfRule>
  </conditionalFormatting>
  <conditionalFormatting sqref="A1:A1000">
    <cfRule type="cellIs" dxfId="1" priority="2" operator="equal">
      <formula>"Toxic"</formula>
    </cfRule>
  </conditionalFormatting>
  <conditionalFormatting sqref="A1:A1000">
    <cfRule type="cellIs" dxfId="2" priority="3" operator="equal">
      <formula>"Clinical"</formula>
    </cfRule>
  </conditionalFormatting>
  <conditionalFormatting sqref="B2:AG376">
    <cfRule type="cellIs" dxfId="4" priority="4" operator="greaterThanOrEqual">
      <formula>2</formula>
    </cfRule>
  </conditionalFormatting>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6.88"/>
    <col customWidth="1" min="13" max="13" width="17.5"/>
    <col customWidth="1" min="14" max="14" width="18.25"/>
    <col customWidth="1" min="15" max="15" width="17.13"/>
    <col customWidth="1" min="16" max="16" width="18.75"/>
  </cols>
  <sheetData>
    <row r="1">
      <c r="A1" s="38" t="s">
        <v>661</v>
      </c>
      <c r="B1" s="38" t="s">
        <v>739</v>
      </c>
      <c r="C1" s="38" t="s">
        <v>740</v>
      </c>
      <c r="D1" s="38" t="s">
        <v>741</v>
      </c>
      <c r="E1" s="38" t="s">
        <v>742</v>
      </c>
      <c r="F1" s="38" t="s">
        <v>743</v>
      </c>
      <c r="G1" s="38" t="s">
        <v>744</v>
      </c>
      <c r="H1" s="38" t="s">
        <v>745</v>
      </c>
      <c r="J1" s="6" t="s">
        <v>708</v>
      </c>
      <c r="K1" s="6" t="s">
        <v>709</v>
      </c>
      <c r="L1" s="6" t="s">
        <v>712</v>
      </c>
      <c r="M1" s="6" t="s">
        <v>713</v>
      </c>
      <c r="N1" s="6" t="s">
        <v>716</v>
      </c>
      <c r="O1" s="6" t="s">
        <v>717</v>
      </c>
      <c r="P1" s="6" t="s">
        <v>718</v>
      </c>
      <c r="Q1" s="6" t="s">
        <v>724</v>
      </c>
      <c r="R1" s="6" t="s">
        <v>725</v>
      </c>
      <c r="S1" s="6" t="s">
        <v>728</v>
      </c>
      <c r="T1" s="6" t="s">
        <v>729</v>
      </c>
      <c r="U1" s="6" t="s">
        <v>732</v>
      </c>
      <c r="V1" s="6" t="s">
        <v>733</v>
      </c>
      <c r="W1" s="39" t="s">
        <v>734</v>
      </c>
    </row>
    <row r="2">
      <c r="A2" s="40" t="s">
        <v>746</v>
      </c>
      <c r="B2" s="41">
        <v>2.0</v>
      </c>
      <c r="C2" s="41">
        <v>2.0</v>
      </c>
      <c r="D2" s="41">
        <v>1.0</v>
      </c>
      <c r="E2" s="41">
        <v>1.0</v>
      </c>
      <c r="F2" s="41">
        <v>2.0</v>
      </c>
      <c r="G2" s="41">
        <v>2.0</v>
      </c>
      <c r="H2" s="41">
        <v>1.0</v>
      </c>
      <c r="J2" s="42">
        <v>28.64515686035156</v>
      </c>
      <c r="K2" s="42">
        <v>9.285985946655273</v>
      </c>
      <c r="L2" s="42">
        <v>10.1123685836792</v>
      </c>
      <c r="M2" s="42">
        <v>2.336107015609741</v>
      </c>
      <c r="N2" s="42">
        <v>5.716342449188232</v>
      </c>
      <c r="O2" s="42">
        <v>6.500874042510986</v>
      </c>
      <c r="P2" s="42">
        <v>18.91434097290039</v>
      </c>
      <c r="Q2" s="42">
        <v>0.04497867822647095</v>
      </c>
      <c r="R2" s="42">
        <v>0.1190775632858276</v>
      </c>
      <c r="S2" s="42">
        <v>1.477944851</v>
      </c>
      <c r="T2" s="42">
        <v>1.216270387</v>
      </c>
      <c r="U2" s="42">
        <v>0.2276087999343872</v>
      </c>
      <c r="V2" s="42">
        <v>2.994894862</v>
      </c>
      <c r="W2" s="42">
        <v>1.098693609</v>
      </c>
    </row>
    <row r="3">
      <c r="A3" s="43" t="s">
        <v>747</v>
      </c>
      <c r="B3" s="44">
        <v>1.0</v>
      </c>
      <c r="C3" s="44">
        <v>0.0</v>
      </c>
      <c r="D3" s="44">
        <v>1.0</v>
      </c>
      <c r="E3" s="44">
        <v>0.0</v>
      </c>
      <c r="F3" s="44">
        <v>0.0</v>
      </c>
      <c r="G3" s="44">
        <v>3.0</v>
      </c>
      <c r="H3" s="44">
        <v>3.0</v>
      </c>
      <c r="J3" s="42">
        <v>5.436954021453857</v>
      </c>
      <c r="K3" s="42">
        <v>1.405094623565674</v>
      </c>
      <c r="L3" s="42">
        <v>3.862509489059448</v>
      </c>
      <c r="M3" s="42">
        <v>1.682592511177063</v>
      </c>
      <c r="N3" s="42">
        <v>1.681586384773254</v>
      </c>
      <c r="O3" s="42">
        <v>17.40307426452637</v>
      </c>
      <c r="P3" s="42">
        <v>10.94998455047607</v>
      </c>
      <c r="Q3" s="42">
        <v>0.1840301156044006</v>
      </c>
      <c r="R3" s="42">
        <v>1.260888576507568</v>
      </c>
      <c r="S3" s="42">
        <v>1.206514060497284</v>
      </c>
      <c r="T3" s="42">
        <v>1.500722825527191</v>
      </c>
      <c r="U3" s="42">
        <v>1.243293166160583</v>
      </c>
      <c r="V3" s="42">
        <v>2.016889274120331</v>
      </c>
      <c r="W3" s="42">
        <v>2.099167108535767</v>
      </c>
    </row>
    <row r="4">
      <c r="A4" s="40" t="s">
        <v>748</v>
      </c>
      <c r="B4" s="41">
        <v>1.0</v>
      </c>
      <c r="C4" s="41">
        <v>1.0</v>
      </c>
      <c r="D4" s="41">
        <v>1.0</v>
      </c>
      <c r="E4" s="41">
        <v>2.0</v>
      </c>
      <c r="F4" s="41">
        <v>2.0</v>
      </c>
      <c r="G4" s="41">
        <v>1.0</v>
      </c>
      <c r="H4" s="41">
        <v>2.0</v>
      </c>
      <c r="J4" s="42">
        <v>2.590433835983276</v>
      </c>
      <c r="K4" s="42">
        <v>2.649693965911865</v>
      </c>
      <c r="L4" s="42">
        <v>4.903110027313232</v>
      </c>
      <c r="M4" s="42">
        <v>2.513028383255005</v>
      </c>
      <c r="N4" s="42">
        <v>4.315475940704346</v>
      </c>
      <c r="O4" s="42">
        <v>2.346078157424927</v>
      </c>
      <c r="P4" s="42">
        <v>10.47391986846924</v>
      </c>
      <c r="Q4" s="42">
        <v>1.276352108</v>
      </c>
      <c r="R4" s="42">
        <v>0.08648663759</v>
      </c>
      <c r="S4" s="42">
        <v>1.093012571334839</v>
      </c>
      <c r="T4" s="42">
        <v>0.215775728225708</v>
      </c>
      <c r="U4" s="42">
        <v>1.497742891311646</v>
      </c>
      <c r="V4" s="42">
        <v>2.336619973</v>
      </c>
      <c r="W4" s="42">
        <v>1.49548077583313</v>
      </c>
    </row>
    <row r="5">
      <c r="A5" s="43" t="s">
        <v>749</v>
      </c>
      <c r="B5" s="44">
        <v>0.0</v>
      </c>
      <c r="C5" s="44">
        <v>0.0</v>
      </c>
      <c r="D5" s="44">
        <v>6.0</v>
      </c>
      <c r="E5" s="44">
        <v>4.0</v>
      </c>
      <c r="F5" s="44">
        <v>6.0</v>
      </c>
      <c r="G5" s="44">
        <v>5.0</v>
      </c>
      <c r="H5" s="44">
        <v>6.0</v>
      </c>
      <c r="J5" s="42">
        <v>1.246290207</v>
      </c>
      <c r="K5" s="42">
        <v>1.685748696327209</v>
      </c>
      <c r="L5" s="42">
        <v>5.400903224945068</v>
      </c>
      <c r="M5" s="42">
        <v>3.29742956161499</v>
      </c>
      <c r="N5" s="42">
        <v>3.651893138885498</v>
      </c>
      <c r="O5" s="42">
        <v>4.231122493743896</v>
      </c>
      <c r="P5" s="42">
        <v>8.97818374633789</v>
      </c>
      <c r="Q5" s="42">
        <v>2.114416122</v>
      </c>
      <c r="R5" s="42">
        <v>0.006639063358306885</v>
      </c>
      <c r="S5" s="42">
        <v>3.020816564559937</v>
      </c>
      <c r="T5" s="42">
        <v>2.241381287574768</v>
      </c>
      <c r="U5" s="42">
        <v>3.013310074806213</v>
      </c>
      <c r="V5" s="42">
        <v>2.37846565246582</v>
      </c>
      <c r="W5" s="42">
        <v>5.303303956985474</v>
      </c>
    </row>
    <row r="6">
      <c r="A6" s="40" t="s">
        <v>750</v>
      </c>
      <c r="B6" s="41">
        <v>0.0</v>
      </c>
      <c r="C6" s="41">
        <v>0.0</v>
      </c>
      <c r="D6" s="41">
        <v>0.0</v>
      </c>
      <c r="E6" s="41">
        <v>0.0</v>
      </c>
      <c r="F6" s="41">
        <v>0.0</v>
      </c>
      <c r="G6" s="41">
        <v>2.0</v>
      </c>
      <c r="H6" s="41">
        <v>1.0</v>
      </c>
      <c r="J6" s="42">
        <v>1.457213640213013</v>
      </c>
      <c r="K6" s="42">
        <v>1.459465265274048</v>
      </c>
      <c r="L6" s="42">
        <v>1.380659103393555</v>
      </c>
      <c r="M6" s="42">
        <v>1.598459959030151</v>
      </c>
      <c r="N6" s="42">
        <v>1.164336562156677</v>
      </c>
      <c r="O6" s="42">
        <v>6.773665428161621</v>
      </c>
      <c r="P6" s="42">
        <v>8.627243041992188</v>
      </c>
      <c r="Q6" s="42">
        <v>2.003226638</v>
      </c>
      <c r="R6" s="42">
        <v>0.06627869606018066</v>
      </c>
      <c r="S6" s="42">
        <v>1.115473210811615</v>
      </c>
      <c r="T6" s="42">
        <v>1.032829284667969</v>
      </c>
      <c r="U6" s="42">
        <v>1.024308025836945</v>
      </c>
      <c r="V6" s="42">
        <v>0.07325887680053711</v>
      </c>
      <c r="W6" s="42">
        <v>1.182165443897247</v>
      </c>
    </row>
    <row r="7">
      <c r="A7" s="43" t="s">
        <v>751</v>
      </c>
      <c r="B7" s="44">
        <v>0.0</v>
      </c>
      <c r="C7" s="44">
        <v>1.0</v>
      </c>
      <c r="D7" s="44">
        <v>0.0</v>
      </c>
      <c r="E7" s="44">
        <v>0.0</v>
      </c>
      <c r="F7" s="44">
        <v>0.0</v>
      </c>
      <c r="G7" s="44">
        <v>2.0</v>
      </c>
      <c r="H7" s="44">
        <v>4.0</v>
      </c>
      <c r="J7" s="42">
        <v>1.946890711784363</v>
      </c>
      <c r="K7" s="42">
        <v>2.529102802276611</v>
      </c>
      <c r="L7" s="42">
        <v>1.681377768516541</v>
      </c>
      <c r="M7" s="42">
        <v>1.55115008354187</v>
      </c>
      <c r="N7" s="42">
        <v>1.680627584457397</v>
      </c>
      <c r="O7" s="42">
        <v>2.791496515274048</v>
      </c>
      <c r="P7" s="42">
        <v>6.26943302154541</v>
      </c>
      <c r="Q7" s="42">
        <v>0.1276029348</v>
      </c>
      <c r="R7" s="42">
        <v>1.084550261</v>
      </c>
      <c r="S7" s="42">
        <v>1.160713851451874</v>
      </c>
      <c r="T7" s="42">
        <v>1.201989233493805</v>
      </c>
      <c r="U7" s="42">
        <v>1.496758580207825</v>
      </c>
      <c r="V7" s="42">
        <v>1.588051676750183</v>
      </c>
      <c r="W7" s="42">
        <v>2.60826313495636</v>
      </c>
    </row>
    <row r="8">
      <c r="A8" s="40" t="s">
        <v>752</v>
      </c>
      <c r="B8" s="41">
        <v>1.0</v>
      </c>
      <c r="C8" s="41">
        <v>0.0</v>
      </c>
      <c r="D8" s="41">
        <v>0.0</v>
      </c>
      <c r="E8" s="41">
        <v>0.0</v>
      </c>
      <c r="F8" s="41">
        <v>1.0</v>
      </c>
      <c r="G8" s="41">
        <v>0.0</v>
      </c>
      <c r="H8" s="41">
        <v>1.0</v>
      </c>
      <c r="J8" s="42">
        <v>2.439267635345459</v>
      </c>
      <c r="K8" s="42">
        <v>1.423406362533569</v>
      </c>
      <c r="L8" s="42">
        <v>1.472517490386963</v>
      </c>
      <c r="M8" s="42">
        <v>1.567854523658752</v>
      </c>
      <c r="N8" s="42">
        <v>3.496245384216309</v>
      </c>
      <c r="O8" s="42">
        <v>1.399474740028381</v>
      </c>
      <c r="P8" s="42">
        <v>5.865456104278564</v>
      </c>
      <c r="Q8" s="42">
        <v>0.1382040381</v>
      </c>
      <c r="R8" s="42">
        <v>0.09169900417327881</v>
      </c>
      <c r="S8" s="42">
        <v>2.245483994</v>
      </c>
      <c r="T8" s="42">
        <v>1.50252676</v>
      </c>
      <c r="U8" s="42">
        <v>0.004326164722442627</v>
      </c>
      <c r="V8" s="42">
        <v>1.802079082</v>
      </c>
      <c r="W8" s="42">
        <v>1.206356585025787</v>
      </c>
    </row>
    <row r="9">
      <c r="A9" s="43" t="s">
        <v>753</v>
      </c>
      <c r="B9" s="44">
        <v>2.0</v>
      </c>
      <c r="C9" s="44">
        <v>0.0</v>
      </c>
      <c r="D9" s="44">
        <v>4.0</v>
      </c>
      <c r="E9" s="44">
        <v>2.0</v>
      </c>
      <c r="F9" s="44">
        <v>5.0</v>
      </c>
      <c r="G9" s="44">
        <v>6.0</v>
      </c>
      <c r="H9" s="44">
        <v>6.0</v>
      </c>
      <c r="J9" s="42">
        <v>21.69568061828613</v>
      </c>
      <c r="K9" s="42">
        <v>1.22884213924408</v>
      </c>
      <c r="L9" s="42">
        <v>2.738073825836182</v>
      </c>
      <c r="M9" s="42">
        <v>2.15556788444519</v>
      </c>
      <c r="N9" s="42">
        <v>2.779134035110474</v>
      </c>
      <c r="O9" s="42">
        <v>5.437346458435059</v>
      </c>
      <c r="P9" s="42">
        <v>5.725183486938477</v>
      </c>
      <c r="Q9" s="42">
        <v>1.807187080383301</v>
      </c>
      <c r="R9" s="42">
        <v>1.101925253868103</v>
      </c>
      <c r="S9" s="42">
        <v>2.02160906791687</v>
      </c>
      <c r="T9" s="42">
        <v>1.81353485584259</v>
      </c>
      <c r="U9" s="42">
        <v>2.18846583366394</v>
      </c>
      <c r="V9" s="42">
        <v>4.026292085647583</v>
      </c>
      <c r="W9" s="42">
        <v>3.820802807807922</v>
      </c>
    </row>
    <row r="10">
      <c r="A10" s="40" t="s">
        <v>754</v>
      </c>
      <c r="B10" s="41">
        <v>0.0</v>
      </c>
      <c r="C10" s="41">
        <v>0.0</v>
      </c>
      <c r="D10" s="41">
        <v>2.0</v>
      </c>
      <c r="E10" s="41">
        <v>1.0</v>
      </c>
      <c r="F10" s="41">
        <v>0.0</v>
      </c>
      <c r="G10" s="41">
        <v>0.0</v>
      </c>
      <c r="H10" s="41">
        <v>4.0</v>
      </c>
      <c r="J10" s="42">
        <v>1.213433980941772</v>
      </c>
      <c r="K10" s="42">
        <v>1.486995816230774</v>
      </c>
      <c r="L10" s="42">
        <v>2.506654262542725</v>
      </c>
      <c r="M10" s="42">
        <v>2.425045013427734</v>
      </c>
      <c r="N10" s="42">
        <v>1.475894331932068</v>
      </c>
      <c r="O10" s="42">
        <v>1.965366959571838</v>
      </c>
      <c r="P10" s="42">
        <v>5.723245620727539</v>
      </c>
      <c r="Q10" s="42">
        <v>3.113127828</v>
      </c>
      <c r="R10" s="42">
        <v>1.165814519</v>
      </c>
      <c r="S10" s="42">
        <v>1.921030044555664</v>
      </c>
      <c r="T10" s="42">
        <v>1.609899640083313</v>
      </c>
      <c r="U10" s="42">
        <v>1.2459796667099</v>
      </c>
      <c r="V10" s="42">
        <v>1.461540937423706</v>
      </c>
      <c r="W10" s="42">
        <v>2.693082094192505</v>
      </c>
    </row>
    <row r="11">
      <c r="A11" s="43" t="s">
        <v>755</v>
      </c>
      <c r="B11" s="44">
        <v>1.0</v>
      </c>
      <c r="C11" s="44">
        <v>0.0</v>
      </c>
      <c r="D11" s="44">
        <v>0.0</v>
      </c>
      <c r="E11" s="44">
        <v>0.0</v>
      </c>
      <c r="F11" s="44">
        <v>0.0</v>
      </c>
      <c r="G11" s="44">
        <v>0.0</v>
      </c>
      <c r="H11" s="44">
        <v>1.0</v>
      </c>
      <c r="J11" s="42">
        <v>2.188755512237549</v>
      </c>
      <c r="K11" s="42">
        <v>1.370888590812683</v>
      </c>
      <c r="L11" s="42">
        <v>1.092178702354431</v>
      </c>
      <c r="M11" s="42">
        <v>1.443872213363647</v>
      </c>
      <c r="N11" s="42">
        <v>1.474036574363708</v>
      </c>
      <c r="O11" s="42">
        <v>1.051475883</v>
      </c>
      <c r="P11" s="42">
        <v>5.492607116699219</v>
      </c>
      <c r="Q11" s="42">
        <v>1.236595869064331</v>
      </c>
      <c r="R11" s="42">
        <v>0.08143025637</v>
      </c>
      <c r="S11" s="42">
        <v>1.547612548</v>
      </c>
      <c r="T11" s="42">
        <v>1.047744691</v>
      </c>
      <c r="U11" s="42">
        <v>1.110166609287262</v>
      </c>
      <c r="V11" s="42">
        <v>1.294884324</v>
      </c>
      <c r="W11" s="42">
        <v>1.510628163814545</v>
      </c>
    </row>
    <row r="12">
      <c r="A12" s="40" t="s">
        <v>756</v>
      </c>
      <c r="B12" s="41">
        <v>0.0</v>
      </c>
      <c r="C12" s="41">
        <v>0.0</v>
      </c>
      <c r="D12" s="41">
        <v>1.0</v>
      </c>
      <c r="E12" s="41">
        <v>0.0</v>
      </c>
      <c r="F12" s="41">
        <v>0.0</v>
      </c>
      <c r="G12" s="41">
        <v>1.0</v>
      </c>
      <c r="H12" s="41">
        <v>1.0</v>
      </c>
      <c r="J12" s="42">
        <v>1.230228662490845</v>
      </c>
      <c r="K12" s="42">
        <v>1.848694443702698</v>
      </c>
      <c r="L12" s="42">
        <v>2.580904960632324</v>
      </c>
      <c r="M12" s="42">
        <v>1.841423153877258</v>
      </c>
      <c r="N12" s="42">
        <v>1.401387572288513</v>
      </c>
      <c r="O12" s="42">
        <v>4.819511413574219</v>
      </c>
      <c r="P12" s="42">
        <v>5.166721820831299</v>
      </c>
      <c r="Q12" s="42">
        <v>1.959625661</v>
      </c>
      <c r="R12" s="42">
        <v>1.063304841518402</v>
      </c>
      <c r="S12" s="42">
        <v>1.77463686466217</v>
      </c>
      <c r="T12" s="42">
        <v>1.52643221616745</v>
      </c>
      <c r="U12" s="42">
        <v>1.191681325435638</v>
      </c>
      <c r="V12" s="42">
        <v>0.04015100002</v>
      </c>
      <c r="W12" s="42">
        <v>1.210015475749969</v>
      </c>
    </row>
    <row r="13">
      <c r="A13" s="43" t="s">
        <v>757</v>
      </c>
      <c r="B13" s="44">
        <v>1.0</v>
      </c>
      <c r="C13" s="44">
        <v>0.0</v>
      </c>
      <c r="D13" s="44">
        <v>2.0</v>
      </c>
      <c r="E13" s="44">
        <v>0.0</v>
      </c>
      <c r="F13" s="44">
        <v>0.0</v>
      </c>
      <c r="G13" s="44">
        <v>0.0</v>
      </c>
      <c r="H13" s="44">
        <v>5.0</v>
      </c>
      <c r="J13" s="42">
        <v>3.744554042816162</v>
      </c>
      <c r="K13" s="42">
        <v>1.210023880004883</v>
      </c>
      <c r="L13" s="42">
        <v>2.784358024597168</v>
      </c>
      <c r="M13" s="42">
        <v>1.757501244544983</v>
      </c>
      <c r="N13" s="42">
        <v>1.622601509094238</v>
      </c>
      <c r="O13" s="42">
        <v>1.055699229</v>
      </c>
      <c r="P13" s="42">
        <v>5.158596038818359</v>
      </c>
      <c r="Q13" s="42">
        <v>0.2740218639</v>
      </c>
      <c r="R13" s="42">
        <v>1.081787168979645</v>
      </c>
      <c r="S13" s="42">
        <v>1.680316269397736</v>
      </c>
      <c r="T13" s="42">
        <v>1.444648444652557</v>
      </c>
      <c r="U13" s="42">
        <v>1.230808973312378</v>
      </c>
      <c r="V13" s="42">
        <v>1.664150715</v>
      </c>
      <c r="W13" s="42">
        <v>2.559482455253601</v>
      </c>
    </row>
    <row r="14">
      <c r="A14" s="40" t="s">
        <v>758</v>
      </c>
      <c r="B14" s="41">
        <v>1.0</v>
      </c>
      <c r="C14" s="41">
        <v>1.0</v>
      </c>
      <c r="D14" s="41">
        <v>1.0</v>
      </c>
      <c r="E14" s="41">
        <v>0.0</v>
      </c>
      <c r="F14" s="41">
        <v>0.0</v>
      </c>
      <c r="G14" s="41">
        <v>2.0</v>
      </c>
      <c r="H14" s="41">
        <v>1.0</v>
      </c>
      <c r="J14" s="42">
        <v>4.128963947296143</v>
      </c>
      <c r="K14" s="42">
        <v>4.862256050109863</v>
      </c>
      <c r="L14" s="42">
        <v>2.694603681564331</v>
      </c>
      <c r="M14" s="42">
        <v>1.978050947189331</v>
      </c>
      <c r="N14" s="42">
        <v>1.770142078399658</v>
      </c>
      <c r="O14" s="42">
        <v>3.261335611343384</v>
      </c>
      <c r="P14" s="42">
        <v>5.156272411346436</v>
      </c>
      <c r="Q14" s="42">
        <v>1.497975647</v>
      </c>
      <c r="R14" s="42">
        <v>1.12759792804718</v>
      </c>
      <c r="S14" s="42">
        <v>1.247433602809906</v>
      </c>
      <c r="T14" s="42">
        <v>1.703212380409241</v>
      </c>
      <c r="U14" s="42">
        <v>1.461947679519653</v>
      </c>
      <c r="V14" s="42">
        <v>0.157307505607605</v>
      </c>
      <c r="W14" s="42">
        <v>1.23282373</v>
      </c>
    </row>
    <row r="15">
      <c r="A15" s="43" t="s">
        <v>759</v>
      </c>
      <c r="B15" s="44">
        <v>1.0</v>
      </c>
      <c r="C15" s="44">
        <v>1.0</v>
      </c>
      <c r="D15" s="44">
        <v>2.0</v>
      </c>
      <c r="E15" s="44">
        <v>2.0</v>
      </c>
      <c r="F15" s="44">
        <v>0.0</v>
      </c>
      <c r="G15" s="44">
        <v>2.0</v>
      </c>
      <c r="H15" s="44">
        <v>4.0</v>
      </c>
      <c r="J15" s="42">
        <v>2.590714693069458</v>
      </c>
      <c r="K15" s="42">
        <v>2.180066823959351</v>
      </c>
      <c r="L15" s="42">
        <v>2.41412878036499</v>
      </c>
      <c r="M15" s="42">
        <v>2.081000328063965</v>
      </c>
      <c r="N15" s="42">
        <v>1.86507773399353</v>
      </c>
      <c r="O15" s="42">
        <v>7.554303646087646</v>
      </c>
      <c r="P15" s="42">
        <v>5.153580188751221</v>
      </c>
      <c r="Q15" s="42">
        <v>1.859142423</v>
      </c>
      <c r="R15" s="42">
        <v>0.002083957195281982</v>
      </c>
      <c r="S15" s="42">
        <v>1.780252873897552</v>
      </c>
      <c r="T15" s="42">
        <v>1.854844808578491</v>
      </c>
      <c r="U15" s="42">
        <v>1.552758157253265</v>
      </c>
      <c r="V15" s="42">
        <v>1.19659024477005</v>
      </c>
      <c r="W15" s="42">
        <v>2.750247240066528</v>
      </c>
    </row>
    <row r="16">
      <c r="A16" s="40" t="s">
        <v>760</v>
      </c>
      <c r="B16" s="41">
        <v>0.0</v>
      </c>
      <c r="C16" s="41">
        <v>1.0</v>
      </c>
      <c r="D16" s="41">
        <v>1.0</v>
      </c>
      <c r="E16" s="41">
        <v>0.0</v>
      </c>
      <c r="F16" s="41">
        <v>1.0</v>
      </c>
      <c r="G16" s="41">
        <v>1.0</v>
      </c>
      <c r="H16" s="41">
        <v>2.0</v>
      </c>
      <c r="J16" s="42">
        <v>1.490008712</v>
      </c>
      <c r="K16" s="42">
        <v>2.175480842590332</v>
      </c>
      <c r="L16" s="42">
        <v>3.287705421447754</v>
      </c>
      <c r="M16" s="42">
        <v>1.931781411170959</v>
      </c>
      <c r="N16" s="42">
        <v>2.888174295425415</v>
      </c>
      <c r="O16" s="42">
        <v>13.6806001663208</v>
      </c>
      <c r="P16" s="42">
        <v>4.855595111846924</v>
      </c>
      <c r="Q16" s="42">
        <v>1.724996984</v>
      </c>
      <c r="R16" s="42">
        <v>1.434181690216064</v>
      </c>
      <c r="S16" s="42">
        <v>0.02947103977</v>
      </c>
      <c r="T16" s="42">
        <v>1.178115546703339</v>
      </c>
      <c r="U16" s="42">
        <v>0.02476465702056885</v>
      </c>
      <c r="V16" s="42">
        <v>0.04202800989151001</v>
      </c>
      <c r="W16" s="42">
        <v>1.399097383022308</v>
      </c>
    </row>
    <row r="17">
      <c r="A17" s="43" t="s">
        <v>761</v>
      </c>
      <c r="B17" s="44">
        <v>2.0</v>
      </c>
      <c r="C17" s="44">
        <v>1.0</v>
      </c>
      <c r="D17" s="44">
        <v>2.0</v>
      </c>
      <c r="E17" s="44">
        <v>1.0</v>
      </c>
      <c r="F17" s="44">
        <v>0.0</v>
      </c>
      <c r="G17" s="44">
        <v>2.0</v>
      </c>
      <c r="H17" s="44">
        <v>1.0</v>
      </c>
      <c r="J17" s="42">
        <v>2.690169811248779</v>
      </c>
      <c r="K17" s="42">
        <v>2.321960687637329</v>
      </c>
      <c r="L17" s="42">
        <v>2.43985390663147</v>
      </c>
      <c r="M17" s="42">
        <v>2.051261901855469</v>
      </c>
      <c r="N17" s="42">
        <v>1.920216083526611</v>
      </c>
      <c r="O17" s="42">
        <v>3.124426126480103</v>
      </c>
      <c r="P17" s="42">
        <v>4.771284580230713</v>
      </c>
      <c r="Q17" s="42">
        <v>1.5593621134758</v>
      </c>
      <c r="R17" s="42">
        <v>1.270549178123474</v>
      </c>
      <c r="S17" s="42">
        <v>1.82166188955307</v>
      </c>
      <c r="T17" s="42">
        <v>1.411236226558685</v>
      </c>
      <c r="U17" s="42">
        <v>1.249512672424316</v>
      </c>
      <c r="V17" s="42">
        <v>1.517718315124512</v>
      </c>
      <c r="W17" s="42">
        <v>0.05718123912811279</v>
      </c>
    </row>
    <row r="18">
      <c r="A18" s="40" t="s">
        <v>762</v>
      </c>
      <c r="B18" s="41">
        <v>0.0</v>
      </c>
      <c r="C18" s="41">
        <v>0.0</v>
      </c>
      <c r="D18" s="41">
        <v>2.0</v>
      </c>
      <c r="E18" s="41">
        <v>1.0</v>
      </c>
      <c r="F18" s="41">
        <v>0.0</v>
      </c>
      <c r="G18" s="41">
        <v>0.0</v>
      </c>
      <c r="H18" s="41">
        <v>3.0</v>
      </c>
      <c r="J18" s="42">
        <v>1.181999921798706</v>
      </c>
      <c r="K18" s="42">
        <v>1.513170838356018</v>
      </c>
      <c r="L18" s="42">
        <v>3.191895246505737</v>
      </c>
      <c r="M18" s="42">
        <v>2.205607891082764</v>
      </c>
      <c r="N18" s="42">
        <v>1.440887808799744</v>
      </c>
      <c r="O18" s="42">
        <v>1.309044599533081</v>
      </c>
      <c r="P18" s="42">
        <v>4.696236610412598</v>
      </c>
      <c r="Q18" s="42">
        <v>1.820672274</v>
      </c>
      <c r="R18" s="42">
        <v>1.378245413303375</v>
      </c>
      <c r="S18" s="42">
        <v>1.669533431529999</v>
      </c>
      <c r="T18" s="42">
        <v>1.487425684928894</v>
      </c>
      <c r="U18" s="42">
        <v>1.301460266113281</v>
      </c>
      <c r="V18" s="42">
        <v>1.134249628</v>
      </c>
      <c r="W18" s="42">
        <v>1.97161740064621</v>
      </c>
    </row>
    <row r="19">
      <c r="A19" s="43" t="s">
        <v>763</v>
      </c>
      <c r="B19" s="44">
        <v>0.0</v>
      </c>
      <c r="C19" s="44">
        <v>1.0</v>
      </c>
      <c r="D19" s="44">
        <v>1.0</v>
      </c>
      <c r="E19" s="44">
        <v>0.0</v>
      </c>
      <c r="F19" s="44">
        <v>2.0</v>
      </c>
      <c r="G19" s="44">
        <v>0.0</v>
      </c>
      <c r="H19" s="44">
        <v>2.0</v>
      </c>
      <c r="J19" s="42">
        <v>1.351898909</v>
      </c>
      <c r="K19" s="42">
        <v>2.477422952651978</v>
      </c>
      <c r="L19" s="42">
        <v>2.467822313308716</v>
      </c>
      <c r="M19" s="42">
        <v>1.556861400604248</v>
      </c>
      <c r="N19" s="42">
        <v>2.391314268112183</v>
      </c>
      <c r="O19" s="42">
        <v>1.347805619239807</v>
      </c>
      <c r="P19" s="42">
        <v>4.666221141815186</v>
      </c>
      <c r="Q19" s="42">
        <v>2.806992769</v>
      </c>
      <c r="R19" s="42">
        <v>1.234621405601501</v>
      </c>
      <c r="S19" s="42">
        <v>1.589708924293518</v>
      </c>
      <c r="T19" s="42">
        <v>1.151063919</v>
      </c>
      <c r="U19" s="42">
        <v>1.174593210220337</v>
      </c>
      <c r="V19" s="42">
        <v>2.835352421</v>
      </c>
      <c r="W19" s="42">
        <v>1.218355179</v>
      </c>
    </row>
    <row r="20">
      <c r="A20" s="40" t="s">
        <v>764</v>
      </c>
      <c r="B20" s="41">
        <v>0.0</v>
      </c>
      <c r="C20" s="41">
        <v>1.0</v>
      </c>
      <c r="D20" s="41">
        <v>2.0</v>
      </c>
      <c r="E20" s="41">
        <v>0.0</v>
      </c>
      <c r="F20" s="41">
        <v>0.0</v>
      </c>
      <c r="G20" s="41">
        <v>0.0</v>
      </c>
      <c r="H20" s="41">
        <v>1.0</v>
      </c>
      <c r="J20" s="42">
        <v>1.171008348464966</v>
      </c>
      <c r="K20" s="42">
        <v>2.875328779220581</v>
      </c>
      <c r="L20" s="42">
        <v>2.67304539680481</v>
      </c>
      <c r="M20" s="42">
        <v>1.695196628570557</v>
      </c>
      <c r="N20" s="42">
        <v>1.867699146270752</v>
      </c>
      <c r="O20" s="42">
        <v>1.467791915</v>
      </c>
      <c r="P20" s="42">
        <v>4.42951774597168</v>
      </c>
      <c r="Q20" s="42">
        <v>2.504833937</v>
      </c>
      <c r="R20" s="42">
        <v>1.163155198</v>
      </c>
      <c r="S20" s="42">
        <v>1.757840871810913</v>
      </c>
      <c r="T20" s="42">
        <v>1.081116080284119</v>
      </c>
      <c r="U20" s="42">
        <v>1.107015371</v>
      </c>
      <c r="V20" s="42">
        <v>2.199100971</v>
      </c>
      <c r="W20" s="42">
        <v>1.283506393</v>
      </c>
    </row>
    <row r="21">
      <c r="A21" s="43" t="s">
        <v>765</v>
      </c>
      <c r="B21" s="44">
        <v>0.0</v>
      </c>
      <c r="C21" s="44">
        <v>0.0</v>
      </c>
      <c r="D21" s="44">
        <v>3.0</v>
      </c>
      <c r="E21" s="44">
        <v>1.0</v>
      </c>
      <c r="F21" s="44">
        <v>0.0</v>
      </c>
      <c r="G21" s="44">
        <v>1.0</v>
      </c>
      <c r="H21" s="44">
        <v>1.0</v>
      </c>
      <c r="J21" s="42">
        <v>1.119529366493225</v>
      </c>
      <c r="K21" s="42">
        <v>1.15640127658844</v>
      </c>
      <c r="L21" s="42">
        <v>3.061171054840088</v>
      </c>
      <c r="M21" s="42">
        <v>2.619127511978149</v>
      </c>
      <c r="N21" s="42">
        <v>1.553487658500671</v>
      </c>
      <c r="O21" s="42">
        <v>7.75238037109375</v>
      </c>
      <c r="P21" s="42">
        <v>4.296791076660156</v>
      </c>
      <c r="Q21" s="42">
        <v>1.236965001</v>
      </c>
      <c r="R21" s="42">
        <v>1.292277515</v>
      </c>
      <c r="S21" s="42">
        <v>1.605866014957428</v>
      </c>
      <c r="T21" s="42">
        <v>1.225956380367279</v>
      </c>
      <c r="U21" s="42">
        <v>0.04841423034667969</v>
      </c>
      <c r="V21" s="42">
        <v>1.37682724</v>
      </c>
      <c r="W21" s="42">
        <v>1.0708251</v>
      </c>
    </row>
    <row r="22">
      <c r="A22" s="40" t="s">
        <v>766</v>
      </c>
      <c r="B22" s="41">
        <v>4.0</v>
      </c>
      <c r="C22" s="41">
        <v>2.0</v>
      </c>
      <c r="D22" s="41">
        <v>0.0</v>
      </c>
      <c r="E22" s="41">
        <v>0.0</v>
      </c>
      <c r="F22" s="41">
        <v>0.0</v>
      </c>
      <c r="G22" s="41">
        <v>0.0</v>
      </c>
      <c r="H22" s="41">
        <v>2.0</v>
      </c>
      <c r="J22" s="42">
        <v>5.437334537506104</v>
      </c>
      <c r="K22" s="42">
        <v>2.5208740234375</v>
      </c>
      <c r="L22" s="42">
        <v>1.766116977</v>
      </c>
      <c r="M22" s="42">
        <v>1.126793146133423</v>
      </c>
      <c r="N22" s="42">
        <v>1.072513580322266</v>
      </c>
      <c r="O22" s="42">
        <v>1.11443758</v>
      </c>
      <c r="P22" s="42">
        <v>4.277224063873291</v>
      </c>
      <c r="Q22" s="42">
        <v>3.804636001586914</v>
      </c>
      <c r="R22" s="42">
        <v>1.372148931026459</v>
      </c>
      <c r="S22" s="42">
        <v>2.658269882</v>
      </c>
      <c r="T22" s="42">
        <v>1.279907703</v>
      </c>
      <c r="U22" s="42">
        <v>1.104466677</v>
      </c>
      <c r="V22" s="42">
        <v>3.156517386</v>
      </c>
      <c r="W22" s="42">
        <v>1.518055558204651</v>
      </c>
    </row>
    <row r="23">
      <c r="A23" s="43" t="s">
        <v>767</v>
      </c>
      <c r="B23" s="44">
        <v>0.0</v>
      </c>
      <c r="C23" s="44">
        <v>0.0</v>
      </c>
      <c r="D23" s="44">
        <v>1.0</v>
      </c>
      <c r="E23" s="44">
        <v>0.0</v>
      </c>
      <c r="F23" s="44">
        <v>0.0</v>
      </c>
      <c r="G23" s="44">
        <v>1.0</v>
      </c>
      <c r="H23" s="44">
        <v>1.0</v>
      </c>
      <c r="J23" s="42">
        <v>1.515317916870117</v>
      </c>
      <c r="K23" s="42">
        <v>1.767385721206665</v>
      </c>
      <c r="L23" s="42">
        <v>2.295891284942627</v>
      </c>
      <c r="M23" s="42">
        <v>1.612907290458679</v>
      </c>
      <c r="N23" s="42">
        <v>1.618076205253601</v>
      </c>
      <c r="O23" s="42">
        <v>4.502185821533203</v>
      </c>
      <c r="P23" s="42">
        <v>4.255754470825195</v>
      </c>
      <c r="Q23" s="42">
        <v>1.112234533</v>
      </c>
      <c r="R23" s="42">
        <v>0.04645442963</v>
      </c>
      <c r="S23" s="42">
        <v>1.254567444324493</v>
      </c>
      <c r="T23" s="42">
        <v>1.290533900260925</v>
      </c>
      <c r="U23" s="42">
        <v>1.268129765987396</v>
      </c>
      <c r="V23" s="42">
        <v>1.273072004</v>
      </c>
      <c r="W23" s="42">
        <v>0.04895269870758057</v>
      </c>
    </row>
    <row r="24">
      <c r="A24" s="40" t="s">
        <v>768</v>
      </c>
      <c r="B24" s="41">
        <v>0.0</v>
      </c>
      <c r="C24" s="41">
        <v>0.0</v>
      </c>
      <c r="D24" s="41">
        <v>0.0</v>
      </c>
      <c r="E24" s="41">
        <v>0.0</v>
      </c>
      <c r="F24" s="41">
        <v>0.0</v>
      </c>
      <c r="G24" s="41">
        <v>0.0</v>
      </c>
      <c r="H24" s="41">
        <v>3.0</v>
      </c>
      <c r="J24" s="42">
        <v>1.529228925704956</v>
      </c>
      <c r="K24" s="42">
        <v>1.00509238243103</v>
      </c>
      <c r="L24" s="42">
        <v>1.775678277015686</v>
      </c>
      <c r="M24" s="42">
        <v>1.157788157463074</v>
      </c>
      <c r="N24" s="42">
        <v>1.598237752914429</v>
      </c>
      <c r="O24" s="42">
        <v>1.111197471618652</v>
      </c>
      <c r="P24" s="42">
        <v>4.216354370117188</v>
      </c>
      <c r="Q24" s="42">
        <v>0.0125005841255188</v>
      </c>
      <c r="R24" s="42">
        <v>1.311377943</v>
      </c>
      <c r="S24" s="42">
        <v>1.215034067630768</v>
      </c>
      <c r="T24" s="42">
        <v>1.027530015</v>
      </c>
      <c r="U24" s="42">
        <v>1.33551037311554</v>
      </c>
      <c r="V24" s="42">
        <v>1.913518786</v>
      </c>
      <c r="W24" s="42">
        <v>2.098849475383759</v>
      </c>
    </row>
    <row r="25">
      <c r="A25" s="43" t="s">
        <v>769</v>
      </c>
      <c r="B25" s="44">
        <v>0.0</v>
      </c>
      <c r="C25" s="44">
        <v>0.0</v>
      </c>
      <c r="D25" s="44">
        <v>2.0</v>
      </c>
      <c r="E25" s="44">
        <v>0.0</v>
      </c>
      <c r="F25" s="44">
        <v>0.0</v>
      </c>
      <c r="G25" s="44">
        <v>0.0</v>
      </c>
      <c r="H25" s="44">
        <v>2.0</v>
      </c>
      <c r="J25" s="42">
        <v>1.490932941436768</v>
      </c>
      <c r="K25" s="42">
        <v>1.263639450073242</v>
      </c>
      <c r="L25" s="42">
        <v>2.311901092529297</v>
      </c>
      <c r="M25" s="42">
        <v>1.924124956130981</v>
      </c>
      <c r="N25" s="42">
        <v>1.516496896743774</v>
      </c>
      <c r="O25" s="42">
        <v>1.769039154052734</v>
      </c>
      <c r="P25" s="42">
        <v>4.171395301818848</v>
      </c>
      <c r="Q25" s="42">
        <v>2.445817709</v>
      </c>
      <c r="R25" s="42">
        <v>1.076815128326416</v>
      </c>
      <c r="S25" s="42">
        <v>1.705605447292328</v>
      </c>
      <c r="T25" s="42">
        <v>1.598024189472198</v>
      </c>
      <c r="U25" s="42">
        <v>1.317442834377289</v>
      </c>
      <c r="V25" s="42">
        <v>0.1926645636558533</v>
      </c>
      <c r="W25" s="42">
        <v>1.407031238079071</v>
      </c>
    </row>
    <row r="26">
      <c r="A26" s="40" t="s">
        <v>770</v>
      </c>
      <c r="B26" s="41">
        <v>2.0</v>
      </c>
      <c r="C26" s="41">
        <v>0.0</v>
      </c>
      <c r="D26" s="41">
        <v>0.0</v>
      </c>
      <c r="E26" s="41">
        <v>0.0</v>
      </c>
      <c r="F26" s="41">
        <v>0.0</v>
      </c>
      <c r="G26" s="41">
        <v>0.0</v>
      </c>
      <c r="H26" s="41">
        <v>4.0</v>
      </c>
      <c r="J26" s="42">
        <v>3.708674430847168</v>
      </c>
      <c r="K26" s="42">
        <v>1.461842060089111</v>
      </c>
      <c r="L26" s="42">
        <v>1.239351987838745</v>
      </c>
      <c r="M26" s="42">
        <v>1.661206364631653</v>
      </c>
      <c r="N26" s="42">
        <v>1.363698840141296</v>
      </c>
      <c r="O26" s="42">
        <v>1.37330424785614</v>
      </c>
      <c r="P26" s="42">
        <v>4.048543453216553</v>
      </c>
      <c r="Q26" s="42">
        <v>1.843765735626221</v>
      </c>
      <c r="R26" s="42">
        <v>0.01880836486816406</v>
      </c>
      <c r="S26" s="42">
        <v>1.507118762</v>
      </c>
      <c r="T26" s="42">
        <v>1.066552818</v>
      </c>
      <c r="U26" s="42">
        <v>0.01242303848266602</v>
      </c>
      <c r="V26" s="42">
        <v>1.163908303</v>
      </c>
      <c r="W26" s="42">
        <v>2.770936012268066</v>
      </c>
    </row>
    <row r="27">
      <c r="A27" s="43" t="s">
        <v>771</v>
      </c>
      <c r="B27" s="44">
        <v>1.0</v>
      </c>
      <c r="C27" s="44">
        <v>0.0</v>
      </c>
      <c r="D27" s="44">
        <v>1.0</v>
      </c>
      <c r="E27" s="44">
        <v>1.0</v>
      </c>
      <c r="F27" s="44">
        <v>1.0</v>
      </c>
      <c r="G27" s="44">
        <v>0.0</v>
      </c>
      <c r="H27" s="44">
        <v>1.0</v>
      </c>
      <c r="J27" s="42">
        <v>125.753776550293</v>
      </c>
      <c r="K27" s="42">
        <v>1.894396781921387</v>
      </c>
      <c r="L27" s="42">
        <v>3.244599103927612</v>
      </c>
      <c r="M27" s="42">
        <v>3.408355236053467</v>
      </c>
      <c r="N27" s="42">
        <v>2.387463569641113</v>
      </c>
      <c r="O27" s="42">
        <v>1.176527619361877</v>
      </c>
      <c r="P27" s="42">
        <v>4.003227233886719</v>
      </c>
      <c r="Q27" s="42">
        <v>1.437063157558441</v>
      </c>
      <c r="R27" s="42">
        <v>1.058605075</v>
      </c>
      <c r="S27" s="42">
        <v>1.292735457</v>
      </c>
      <c r="T27" s="42">
        <v>1.051499247550964</v>
      </c>
      <c r="U27" s="42">
        <v>0.05117106437683105</v>
      </c>
      <c r="V27" s="42">
        <v>1.244487882</v>
      </c>
      <c r="W27" s="42">
        <v>1.385387539863586</v>
      </c>
    </row>
    <row r="28">
      <c r="A28" s="40" t="s">
        <v>772</v>
      </c>
      <c r="B28" s="41">
        <v>0.0</v>
      </c>
      <c r="C28" s="41">
        <v>0.0</v>
      </c>
      <c r="D28" s="41">
        <v>0.0</v>
      </c>
      <c r="E28" s="41">
        <v>0.0</v>
      </c>
      <c r="F28" s="41">
        <v>0.0</v>
      </c>
      <c r="G28" s="41">
        <v>0.0</v>
      </c>
      <c r="H28" s="41">
        <v>2.0</v>
      </c>
      <c r="J28" s="42">
        <v>1.210664749</v>
      </c>
      <c r="K28" s="42">
        <v>1.867248296737671</v>
      </c>
      <c r="L28" s="42">
        <v>1.316991090774536</v>
      </c>
      <c r="M28" s="42">
        <v>1.101761341094971</v>
      </c>
      <c r="N28" s="42">
        <v>1.192457675933838</v>
      </c>
      <c r="O28" s="42">
        <v>1.51382851600647</v>
      </c>
      <c r="P28" s="42">
        <v>4.00226354598999</v>
      </c>
      <c r="Q28" s="42">
        <v>1.84114778</v>
      </c>
      <c r="R28" s="42">
        <v>1.052055895</v>
      </c>
      <c r="S28" s="42">
        <v>1.027263641357422</v>
      </c>
      <c r="T28" s="42">
        <v>1.02455914</v>
      </c>
      <c r="U28" s="42">
        <v>0.05217087268829346</v>
      </c>
      <c r="V28" s="42">
        <v>1.288292885</v>
      </c>
      <c r="W28" s="42">
        <v>1.477248728275299</v>
      </c>
    </row>
    <row r="29">
      <c r="A29" s="43" t="s">
        <v>773</v>
      </c>
      <c r="B29" s="44">
        <v>0.0</v>
      </c>
      <c r="C29" s="44">
        <v>0.0</v>
      </c>
      <c r="D29" s="44">
        <v>1.0</v>
      </c>
      <c r="E29" s="44">
        <v>0.0</v>
      </c>
      <c r="F29" s="44">
        <v>0.0</v>
      </c>
      <c r="G29" s="44">
        <v>1.0</v>
      </c>
      <c r="H29" s="44">
        <v>1.0</v>
      </c>
      <c r="J29" s="42">
        <v>1.209708571434021</v>
      </c>
      <c r="K29" s="42">
        <v>1.215845704078674</v>
      </c>
      <c r="L29" s="42">
        <v>2.669865846633911</v>
      </c>
      <c r="M29" s="42">
        <v>1.756226658821106</v>
      </c>
      <c r="N29" s="42">
        <v>1.178250193595886</v>
      </c>
      <c r="O29" s="42">
        <v>2.321054220199585</v>
      </c>
      <c r="P29" s="42">
        <v>3.982454299926758</v>
      </c>
      <c r="Q29" s="42">
        <v>1.92859751</v>
      </c>
      <c r="R29" s="42">
        <v>1.109508157</v>
      </c>
      <c r="S29" s="42">
        <v>1.222978472709656</v>
      </c>
      <c r="T29" s="42">
        <v>1.030860841</v>
      </c>
      <c r="U29" s="42">
        <v>0.09400528669</v>
      </c>
      <c r="V29" s="42">
        <v>1.860769987</v>
      </c>
      <c r="W29" s="42">
        <v>0.0417200923</v>
      </c>
    </row>
    <row r="30">
      <c r="A30" s="40" t="s">
        <v>774</v>
      </c>
      <c r="B30" s="41">
        <v>0.0</v>
      </c>
      <c r="C30" s="41">
        <v>0.0</v>
      </c>
      <c r="D30" s="41">
        <v>0.0</v>
      </c>
      <c r="E30" s="41">
        <v>0.0</v>
      </c>
      <c r="F30" s="41">
        <v>0.0</v>
      </c>
      <c r="G30" s="41">
        <v>1.0</v>
      </c>
      <c r="H30" s="41">
        <v>4.0</v>
      </c>
      <c r="J30" s="42">
        <v>1.617610573768616</v>
      </c>
      <c r="K30" s="42">
        <v>1.112401485443115</v>
      </c>
      <c r="L30" s="42">
        <v>1.351793766021729</v>
      </c>
      <c r="M30" s="42">
        <v>1.395895957946777</v>
      </c>
      <c r="N30" s="42">
        <v>1.266101241111755</v>
      </c>
      <c r="O30" s="42">
        <v>3.076091289520264</v>
      </c>
      <c r="P30" s="42">
        <v>3.82828426361084</v>
      </c>
      <c r="Q30" s="42">
        <v>0.1574429274</v>
      </c>
      <c r="R30" s="42">
        <v>1.286760509</v>
      </c>
      <c r="S30" s="42">
        <v>1.117504000663757</v>
      </c>
      <c r="T30" s="42">
        <v>1.149820983409882</v>
      </c>
      <c r="U30" s="42">
        <v>1.045013010501862</v>
      </c>
      <c r="V30" s="42">
        <v>1.101289868</v>
      </c>
      <c r="W30" s="42">
        <v>2.153027772903442</v>
      </c>
    </row>
    <row r="31">
      <c r="A31" s="43" t="s">
        <v>775</v>
      </c>
      <c r="B31" s="44">
        <v>6.0</v>
      </c>
      <c r="C31" s="44">
        <v>0.0</v>
      </c>
      <c r="D31" s="44">
        <v>0.0</v>
      </c>
      <c r="E31" s="44">
        <v>0.0</v>
      </c>
      <c r="F31" s="44">
        <v>0.0</v>
      </c>
      <c r="G31" s="44">
        <v>0.0</v>
      </c>
      <c r="H31" s="44">
        <v>5.0</v>
      </c>
      <c r="J31" s="42">
        <v>20.20004272460938</v>
      </c>
      <c r="K31" s="42">
        <v>1.552992224693298</v>
      </c>
      <c r="L31" s="42">
        <v>1.339753031730652</v>
      </c>
      <c r="M31" s="42">
        <v>1.234897971153259</v>
      </c>
      <c r="N31" s="42">
        <v>1.351819396018982</v>
      </c>
      <c r="O31" s="42">
        <v>1.056331158</v>
      </c>
      <c r="P31" s="42">
        <v>3.782183885574341</v>
      </c>
      <c r="Q31" s="42">
        <v>2.866667509078979</v>
      </c>
      <c r="R31" s="42">
        <v>1.335857689380646</v>
      </c>
      <c r="S31" s="42">
        <v>1.248700559139252</v>
      </c>
      <c r="T31" s="42">
        <v>1.195292294025421</v>
      </c>
      <c r="U31" s="42">
        <v>1.126829564571381</v>
      </c>
      <c r="V31" s="42">
        <v>1.30132544</v>
      </c>
      <c r="W31" s="42">
        <v>2.254595994949341</v>
      </c>
    </row>
    <row r="32">
      <c r="A32" s="40" t="s">
        <v>776</v>
      </c>
      <c r="B32" s="41">
        <v>3.0</v>
      </c>
      <c r="C32" s="41">
        <v>0.0</v>
      </c>
      <c r="D32" s="41">
        <v>0.0</v>
      </c>
      <c r="E32" s="41">
        <v>0.0</v>
      </c>
      <c r="F32" s="41">
        <v>0.0</v>
      </c>
      <c r="G32" s="41">
        <v>0.0</v>
      </c>
      <c r="H32" s="41">
        <v>2.0</v>
      </c>
      <c r="J32" s="42">
        <v>4.694665431976318</v>
      </c>
      <c r="K32" s="42">
        <v>1.221102714538574</v>
      </c>
      <c r="L32" s="42">
        <v>1.745683431625366</v>
      </c>
      <c r="M32" s="42">
        <v>1.578162670135498</v>
      </c>
      <c r="N32" s="42">
        <v>1.160695672035217</v>
      </c>
      <c r="O32" s="42">
        <v>1.887695074081421</v>
      </c>
      <c r="P32" s="42">
        <v>3.646016359329224</v>
      </c>
      <c r="Q32" s="42">
        <v>2.143313050270081</v>
      </c>
      <c r="R32" s="42">
        <v>1.053379476</v>
      </c>
      <c r="S32" s="42">
        <v>1.274433970451355</v>
      </c>
      <c r="T32" s="42">
        <v>1.252394914627075</v>
      </c>
      <c r="U32" s="42">
        <v>1.219337463</v>
      </c>
      <c r="V32" s="42">
        <v>0.08393079042434692</v>
      </c>
      <c r="W32" s="42">
        <v>1.810981035232544</v>
      </c>
    </row>
    <row r="33">
      <c r="A33" s="43" t="s">
        <v>777</v>
      </c>
      <c r="B33" s="44">
        <v>0.0</v>
      </c>
      <c r="C33" s="44">
        <v>1.0</v>
      </c>
      <c r="D33" s="44">
        <v>1.0</v>
      </c>
      <c r="E33" s="44">
        <v>0.0</v>
      </c>
      <c r="F33" s="44">
        <v>1.0</v>
      </c>
      <c r="G33" s="44">
        <v>0.0</v>
      </c>
      <c r="H33" s="44">
        <v>3.0</v>
      </c>
      <c r="J33" s="42">
        <v>1.325966358184814</v>
      </c>
      <c r="K33" s="42">
        <v>2.110655307769775</v>
      </c>
      <c r="L33" s="42">
        <v>2.492788314819336</v>
      </c>
      <c r="M33" s="42">
        <v>1.463712811470032</v>
      </c>
      <c r="N33" s="42">
        <v>2.088939189910889</v>
      </c>
      <c r="O33" s="42">
        <v>1.242048025131226</v>
      </c>
      <c r="P33" s="42">
        <v>3.616063356399536</v>
      </c>
      <c r="Q33" s="42">
        <v>1.554167747</v>
      </c>
      <c r="R33" s="42">
        <v>0.06100219488</v>
      </c>
      <c r="S33" s="42">
        <v>1.314733266830444</v>
      </c>
      <c r="T33" s="42">
        <v>1.112396955490112</v>
      </c>
      <c r="U33" s="42">
        <v>1.105333924293518</v>
      </c>
      <c r="V33" s="42">
        <v>1.138346374</v>
      </c>
      <c r="W33" s="42">
        <v>1.956166326999664</v>
      </c>
    </row>
    <row r="34">
      <c r="A34" s="40" t="s">
        <v>778</v>
      </c>
      <c r="B34" s="41">
        <v>3.0</v>
      </c>
      <c r="C34" s="41">
        <v>1.0</v>
      </c>
      <c r="D34" s="41">
        <v>0.0</v>
      </c>
      <c r="E34" s="41">
        <v>0.0</v>
      </c>
      <c r="F34" s="41">
        <v>0.0</v>
      </c>
      <c r="G34" s="41">
        <v>0.0</v>
      </c>
      <c r="H34" s="41">
        <v>1.0</v>
      </c>
      <c r="J34" s="42">
        <v>6.494572639465332</v>
      </c>
      <c r="K34" s="42">
        <v>2.585028171539307</v>
      </c>
      <c r="L34" s="42">
        <v>1.934179664</v>
      </c>
      <c r="M34" s="42">
        <v>1.103123188018799</v>
      </c>
      <c r="N34" s="42">
        <v>1.169455170631409</v>
      </c>
      <c r="O34" s="42">
        <v>1.11608350276947</v>
      </c>
      <c r="P34" s="42">
        <v>3.597304344177246</v>
      </c>
      <c r="Q34" s="42">
        <v>2.027349829673767</v>
      </c>
      <c r="R34" s="42">
        <v>1.394520819187164</v>
      </c>
      <c r="S34" s="42">
        <v>2.582955599</v>
      </c>
      <c r="T34" s="42">
        <v>1.359729052</v>
      </c>
      <c r="U34" s="42">
        <v>1.191253424</v>
      </c>
      <c r="V34" s="42">
        <v>1.644210637</v>
      </c>
      <c r="W34" s="42">
        <v>1.548361361</v>
      </c>
    </row>
    <row r="35">
      <c r="A35" s="43" t="s">
        <v>779</v>
      </c>
      <c r="B35" s="44">
        <v>0.0</v>
      </c>
      <c r="C35" s="44">
        <v>1.0</v>
      </c>
      <c r="D35" s="44">
        <v>1.0</v>
      </c>
      <c r="E35" s="44">
        <v>0.0</v>
      </c>
      <c r="F35" s="44">
        <v>0.0</v>
      </c>
      <c r="G35" s="44">
        <v>0.0</v>
      </c>
      <c r="H35" s="44">
        <v>1.0</v>
      </c>
      <c r="J35" s="42">
        <v>1.026417494</v>
      </c>
      <c r="K35" s="42">
        <v>2.416130304336548</v>
      </c>
      <c r="L35" s="42">
        <v>2.027433395385742</v>
      </c>
      <c r="M35" s="42">
        <v>1.724205374717712</v>
      </c>
      <c r="N35" s="42">
        <v>1.366585969924927</v>
      </c>
      <c r="O35" s="42">
        <v>1.454764842987061</v>
      </c>
      <c r="P35" s="42">
        <v>3.450755596160889</v>
      </c>
      <c r="Q35" s="42">
        <v>1.444508314</v>
      </c>
      <c r="R35" s="42">
        <v>0.1122874617576599</v>
      </c>
      <c r="S35" s="42">
        <v>1.189040541648865</v>
      </c>
      <c r="T35" s="42">
        <v>1.322493076324463</v>
      </c>
      <c r="U35" s="42">
        <v>1.143496096134186</v>
      </c>
      <c r="V35" s="42">
        <v>1.078510284423828</v>
      </c>
      <c r="W35" s="42">
        <v>1.189969480037689</v>
      </c>
    </row>
    <row r="36">
      <c r="A36" s="40" t="s">
        <v>780</v>
      </c>
      <c r="B36" s="41">
        <v>0.0</v>
      </c>
      <c r="C36" s="41">
        <v>0.0</v>
      </c>
      <c r="D36" s="41">
        <v>0.0</v>
      </c>
      <c r="E36" s="41">
        <v>1.0</v>
      </c>
      <c r="F36" s="41">
        <v>1.0</v>
      </c>
      <c r="G36" s="41">
        <v>1.0</v>
      </c>
      <c r="H36" s="41">
        <v>1.0</v>
      </c>
      <c r="J36" s="42">
        <v>1.473270297050476</v>
      </c>
      <c r="K36" s="42">
        <v>1.060730814933777</v>
      </c>
      <c r="L36" s="42">
        <v>1.866169571876526</v>
      </c>
      <c r="M36" s="42">
        <v>2.202623605728149</v>
      </c>
      <c r="N36" s="42">
        <v>2.497172117233276</v>
      </c>
      <c r="O36" s="42">
        <v>3.987015962600708</v>
      </c>
      <c r="P36" s="42">
        <v>3.434293746948242</v>
      </c>
      <c r="Q36" s="42">
        <v>1.692274451</v>
      </c>
      <c r="R36" s="42">
        <v>1.132220745</v>
      </c>
      <c r="S36" s="42">
        <v>1.54095184803009</v>
      </c>
      <c r="T36" s="42">
        <v>1.399867415428162</v>
      </c>
      <c r="U36" s="42">
        <v>1.282419800758362</v>
      </c>
      <c r="V36" s="42">
        <v>1.774509192</v>
      </c>
      <c r="W36" s="42">
        <v>1.317848086357117</v>
      </c>
    </row>
    <row r="37">
      <c r="A37" s="43" t="s">
        <v>781</v>
      </c>
      <c r="B37" s="44">
        <v>0.0</v>
      </c>
      <c r="C37" s="44">
        <v>0.0</v>
      </c>
      <c r="D37" s="44">
        <v>1.0</v>
      </c>
      <c r="E37" s="44">
        <v>0.0</v>
      </c>
      <c r="F37" s="44">
        <v>2.0</v>
      </c>
      <c r="G37" s="44">
        <v>0.0</v>
      </c>
      <c r="H37" s="44">
        <v>4.0</v>
      </c>
      <c r="J37" s="42">
        <v>1.443492413</v>
      </c>
      <c r="K37" s="42">
        <v>1.408967018127441</v>
      </c>
      <c r="L37" s="42">
        <v>2.281018733978271</v>
      </c>
      <c r="M37" s="42">
        <v>1.644888520240784</v>
      </c>
      <c r="N37" s="42">
        <v>2.573832273483276</v>
      </c>
      <c r="O37" s="42">
        <v>1.414838433</v>
      </c>
      <c r="P37" s="42">
        <v>3.355230569839478</v>
      </c>
      <c r="Q37" s="42">
        <v>1.757701814</v>
      </c>
      <c r="R37" s="42">
        <v>1.164438843727112</v>
      </c>
      <c r="S37" s="42">
        <v>1.306369245</v>
      </c>
      <c r="T37" s="42">
        <v>1.09541654586792</v>
      </c>
      <c r="U37" s="42">
        <v>1.595450520515442</v>
      </c>
      <c r="V37" s="42">
        <v>3.321226239</v>
      </c>
      <c r="W37" s="42">
        <v>2.934165954589844</v>
      </c>
    </row>
    <row r="38">
      <c r="A38" s="40" t="s">
        <v>782</v>
      </c>
      <c r="B38" s="41">
        <v>0.0</v>
      </c>
      <c r="C38" s="41">
        <v>0.0</v>
      </c>
      <c r="D38" s="41">
        <v>2.0</v>
      </c>
      <c r="E38" s="41">
        <v>1.0</v>
      </c>
      <c r="F38" s="41">
        <v>0.0</v>
      </c>
      <c r="G38" s="41">
        <v>0.0</v>
      </c>
      <c r="H38" s="41">
        <v>5.0</v>
      </c>
      <c r="J38" s="42">
        <v>1.154708743</v>
      </c>
      <c r="K38" s="42">
        <v>1.632279396057129</v>
      </c>
      <c r="L38" s="42">
        <v>2.864516496658325</v>
      </c>
      <c r="M38" s="42">
        <v>2.116538524627686</v>
      </c>
      <c r="N38" s="42">
        <v>1.824257016181946</v>
      </c>
      <c r="O38" s="42">
        <v>1.985194802284241</v>
      </c>
      <c r="P38" s="42">
        <v>3.256550073623657</v>
      </c>
      <c r="Q38" s="42">
        <v>1.706905007</v>
      </c>
      <c r="R38" s="42">
        <v>1.244091987609863</v>
      </c>
      <c r="S38" s="42">
        <v>1.623748362064362</v>
      </c>
      <c r="T38" s="42">
        <v>1.679676592350006</v>
      </c>
      <c r="U38" s="42">
        <v>1.344647347927094</v>
      </c>
      <c r="V38" s="42">
        <v>0.007722198963165283</v>
      </c>
      <c r="W38" s="42">
        <v>2.424576997756958</v>
      </c>
    </row>
    <row r="39">
      <c r="A39" s="43" t="s">
        <v>783</v>
      </c>
      <c r="B39" s="44">
        <v>1.0</v>
      </c>
      <c r="C39" s="44">
        <v>0.0</v>
      </c>
      <c r="D39" s="44">
        <v>1.0</v>
      </c>
      <c r="E39" s="44">
        <v>0.0</v>
      </c>
      <c r="F39" s="44">
        <v>0.0</v>
      </c>
      <c r="G39" s="44">
        <v>0.0</v>
      </c>
      <c r="H39" s="44">
        <v>2.0</v>
      </c>
      <c r="J39" s="42">
        <v>23.61403846740723</v>
      </c>
      <c r="K39" s="42">
        <v>1.20326554775238</v>
      </c>
      <c r="L39" s="42">
        <v>2.308178186416626</v>
      </c>
      <c r="M39" s="42">
        <v>1.982047080993652</v>
      </c>
      <c r="N39" s="42">
        <v>1.453058958053589</v>
      </c>
      <c r="O39" s="42">
        <v>1.374507188796997</v>
      </c>
      <c r="P39" s="42">
        <v>3.203429937362671</v>
      </c>
      <c r="Q39" s="42">
        <v>1.0729039311409</v>
      </c>
      <c r="R39" s="42">
        <v>1.296333909</v>
      </c>
      <c r="S39" s="42">
        <v>0.1197834610939026</v>
      </c>
      <c r="T39" s="42">
        <v>0.08091181517</v>
      </c>
      <c r="U39" s="42">
        <v>1.146634161</v>
      </c>
      <c r="V39" s="42">
        <v>1.158465445</v>
      </c>
      <c r="W39" s="42">
        <v>1.665163516998291</v>
      </c>
    </row>
    <row r="40">
      <c r="A40" s="40" t="s">
        <v>784</v>
      </c>
      <c r="B40" s="41">
        <v>1.0</v>
      </c>
      <c r="C40" s="41">
        <v>0.0</v>
      </c>
      <c r="D40" s="41">
        <v>0.0</v>
      </c>
      <c r="E40" s="41">
        <v>0.0</v>
      </c>
      <c r="F40" s="41">
        <v>0.0</v>
      </c>
      <c r="G40" s="41">
        <v>0.0</v>
      </c>
      <c r="H40" s="41">
        <v>2.0</v>
      </c>
      <c r="J40" s="42">
        <v>2.2785964012146</v>
      </c>
      <c r="K40" s="42">
        <v>1.025911808013916</v>
      </c>
      <c r="L40" s="42">
        <v>1.814425945281982</v>
      </c>
      <c r="M40" s="42">
        <v>1.205704569816589</v>
      </c>
      <c r="N40" s="42">
        <v>1.55747389793396</v>
      </c>
      <c r="O40" s="42">
        <v>1.247294784</v>
      </c>
      <c r="P40" s="42">
        <v>3.073465585708618</v>
      </c>
      <c r="Q40" s="42">
        <v>1.301246702671051</v>
      </c>
      <c r="R40" s="42">
        <v>1.242346525</v>
      </c>
      <c r="S40" s="42">
        <v>1.424381554</v>
      </c>
      <c r="T40" s="42">
        <v>1.04369545</v>
      </c>
      <c r="U40" s="42">
        <v>1.159511744976044</v>
      </c>
      <c r="V40" s="42">
        <v>3.197646618</v>
      </c>
      <c r="W40" s="42">
        <v>1.015263379</v>
      </c>
    </row>
    <row r="41">
      <c r="A41" s="43" t="s">
        <v>785</v>
      </c>
      <c r="B41" s="44">
        <v>0.0</v>
      </c>
      <c r="C41" s="44">
        <v>0.0</v>
      </c>
      <c r="D41" s="44">
        <v>3.0</v>
      </c>
      <c r="E41" s="44">
        <v>0.0</v>
      </c>
      <c r="F41" s="44">
        <v>0.0</v>
      </c>
      <c r="G41" s="44">
        <v>2.0</v>
      </c>
      <c r="H41" s="44">
        <v>2.0</v>
      </c>
      <c r="J41" s="42">
        <v>1.269685745239258</v>
      </c>
      <c r="K41" s="42">
        <v>1.12089478969574</v>
      </c>
      <c r="L41" s="42">
        <v>2.365090847015381</v>
      </c>
      <c r="M41" s="42">
        <v>1.875164151191711</v>
      </c>
      <c r="N41" s="42">
        <v>1.131317377090454</v>
      </c>
      <c r="O41" s="42">
        <v>4.963330745697021</v>
      </c>
      <c r="P41" s="42">
        <v>3.019265651702881</v>
      </c>
      <c r="Q41" s="42">
        <v>0.09433925152</v>
      </c>
      <c r="R41" s="42">
        <v>1.220157981</v>
      </c>
      <c r="S41" s="42">
        <v>1.872123062610626</v>
      </c>
      <c r="T41" s="42">
        <v>1.095019638538361</v>
      </c>
      <c r="U41" s="42">
        <v>1.201618314</v>
      </c>
      <c r="V41" s="42">
        <v>1.382807016372681</v>
      </c>
      <c r="W41" s="42">
        <v>1.728033185005188</v>
      </c>
    </row>
    <row r="42">
      <c r="A42" s="40" t="s">
        <v>786</v>
      </c>
      <c r="B42" s="41">
        <v>0.0</v>
      </c>
      <c r="C42" s="41">
        <v>1.0</v>
      </c>
      <c r="D42" s="41">
        <v>1.0</v>
      </c>
      <c r="E42" s="41">
        <v>1.0</v>
      </c>
      <c r="F42" s="41">
        <v>0.0</v>
      </c>
      <c r="G42" s="41">
        <v>0.0</v>
      </c>
      <c r="H42" s="41">
        <v>1.0</v>
      </c>
      <c r="J42" s="42">
        <v>1.162278532981873</v>
      </c>
      <c r="K42" s="42">
        <v>2.734074592590332</v>
      </c>
      <c r="L42" s="42">
        <v>3.607851505279541</v>
      </c>
      <c r="M42" s="42">
        <v>2.050437211990356</v>
      </c>
      <c r="N42" s="42">
        <v>1.74400520324707</v>
      </c>
      <c r="O42" s="42">
        <v>1.581757068634033</v>
      </c>
      <c r="P42" s="42">
        <v>2.978610992431641</v>
      </c>
      <c r="Q42" s="42">
        <v>2.083994806</v>
      </c>
      <c r="R42" s="42">
        <v>1.026309192180634</v>
      </c>
      <c r="S42" s="42">
        <v>1.807351112365723</v>
      </c>
      <c r="T42" s="42">
        <v>1.772367000579834</v>
      </c>
      <c r="U42" s="42">
        <v>1.375940203666687</v>
      </c>
      <c r="V42" s="42">
        <v>1.229966998</v>
      </c>
      <c r="W42" s="42">
        <v>1.336663663387299</v>
      </c>
    </row>
    <row r="43">
      <c r="A43" s="43" t="s">
        <v>787</v>
      </c>
      <c r="B43" s="44">
        <v>0.0</v>
      </c>
      <c r="C43" s="44">
        <v>0.0</v>
      </c>
      <c r="D43" s="44">
        <v>2.0</v>
      </c>
      <c r="E43" s="44">
        <v>1.0</v>
      </c>
      <c r="F43" s="44">
        <v>0.0</v>
      </c>
      <c r="G43" s="44">
        <v>1.0</v>
      </c>
      <c r="H43" s="44">
        <v>4.0</v>
      </c>
      <c r="J43" s="42">
        <v>1.372589707</v>
      </c>
      <c r="K43" s="42">
        <v>1.644645214080811</v>
      </c>
      <c r="L43" s="42">
        <v>3.928857564926147</v>
      </c>
      <c r="M43" s="42">
        <v>2.286125183105469</v>
      </c>
      <c r="N43" s="42">
        <v>1.807474255561829</v>
      </c>
      <c r="O43" s="42">
        <v>2.824729204177856</v>
      </c>
      <c r="P43" s="42">
        <v>2.945292472839355</v>
      </c>
      <c r="Q43" s="42">
        <v>2.801901102</v>
      </c>
      <c r="R43" s="42">
        <v>1.347728610038757</v>
      </c>
      <c r="S43" s="42">
        <v>1.677496016025543</v>
      </c>
      <c r="T43" s="42">
        <v>1.771681845188141</v>
      </c>
      <c r="U43" s="42">
        <v>1.339551150798798</v>
      </c>
      <c r="V43" s="42">
        <v>1.478169977664948</v>
      </c>
      <c r="W43" s="42">
        <v>2.031466484069824</v>
      </c>
    </row>
    <row r="44">
      <c r="A44" s="40" t="s">
        <v>788</v>
      </c>
      <c r="B44" s="41">
        <v>0.0</v>
      </c>
      <c r="C44" s="41">
        <v>0.0</v>
      </c>
      <c r="D44" s="41">
        <v>0.0</v>
      </c>
      <c r="E44" s="41">
        <v>0.0</v>
      </c>
      <c r="F44" s="41">
        <v>0.0</v>
      </c>
      <c r="G44" s="41">
        <v>0.0</v>
      </c>
      <c r="H44" s="41">
        <v>1.0</v>
      </c>
      <c r="J44" s="42">
        <v>1.143289447</v>
      </c>
      <c r="K44" s="42">
        <v>1.869624853134155</v>
      </c>
      <c r="L44" s="42">
        <v>1.358558893203735</v>
      </c>
      <c r="M44" s="42">
        <v>1.327436566352844</v>
      </c>
      <c r="N44" s="42">
        <v>1.546186447143555</v>
      </c>
      <c r="O44" s="42">
        <v>1.257998824</v>
      </c>
      <c r="P44" s="42">
        <v>2.922554731369019</v>
      </c>
      <c r="Q44" s="42">
        <v>1.780035079</v>
      </c>
      <c r="R44" s="42">
        <v>1.262986719608307</v>
      </c>
      <c r="S44" s="42">
        <v>1.17494601</v>
      </c>
      <c r="T44" s="42">
        <v>0.08607822657</v>
      </c>
      <c r="U44" s="42">
        <v>1.198724806308746</v>
      </c>
      <c r="V44" s="42">
        <v>1.800405145</v>
      </c>
      <c r="W44" s="42">
        <v>1.200737655</v>
      </c>
    </row>
    <row r="45">
      <c r="A45" s="43" t="s">
        <v>789</v>
      </c>
      <c r="B45" s="44">
        <v>0.0</v>
      </c>
      <c r="C45" s="44">
        <v>0.0</v>
      </c>
      <c r="D45" s="44">
        <v>0.0</v>
      </c>
      <c r="E45" s="44">
        <v>0.0</v>
      </c>
      <c r="F45" s="44">
        <v>0.0</v>
      </c>
      <c r="G45" s="44">
        <v>0.0</v>
      </c>
      <c r="H45" s="44">
        <v>1.0</v>
      </c>
      <c r="J45" s="42">
        <v>1.395475029945374</v>
      </c>
      <c r="K45" s="42">
        <v>1.469103217124939</v>
      </c>
      <c r="L45" s="42">
        <v>1.82287871837616</v>
      </c>
      <c r="M45" s="42">
        <v>1.297661662101746</v>
      </c>
      <c r="N45" s="42">
        <v>1.29332160949707</v>
      </c>
      <c r="O45" s="42">
        <v>1.193401455879211</v>
      </c>
      <c r="P45" s="42">
        <v>2.916376352310181</v>
      </c>
      <c r="Q45" s="42">
        <v>1.916330814</v>
      </c>
      <c r="R45" s="42">
        <v>1.265479088</v>
      </c>
      <c r="S45" s="42">
        <v>1.142837346</v>
      </c>
      <c r="T45" s="42">
        <v>1.160185754</v>
      </c>
      <c r="U45" s="42">
        <v>1.0838992</v>
      </c>
      <c r="V45" s="42">
        <v>1.445133686</v>
      </c>
      <c r="W45" s="42">
        <v>0.04555124044</v>
      </c>
    </row>
    <row r="46">
      <c r="A46" s="40" t="s">
        <v>790</v>
      </c>
      <c r="B46" s="41">
        <v>1.0</v>
      </c>
      <c r="C46" s="41">
        <v>0.0</v>
      </c>
      <c r="D46" s="41">
        <v>1.0</v>
      </c>
      <c r="E46" s="41">
        <v>1.0</v>
      </c>
      <c r="F46" s="41">
        <v>1.0</v>
      </c>
      <c r="G46" s="41">
        <v>0.0</v>
      </c>
      <c r="H46" s="41">
        <v>1.0</v>
      </c>
      <c r="J46" s="42">
        <v>2.967593669891357</v>
      </c>
      <c r="K46" s="42">
        <v>1.44300377368927</v>
      </c>
      <c r="L46" s="42">
        <v>2.125953435897827</v>
      </c>
      <c r="M46" s="42">
        <v>2.049182176589966</v>
      </c>
      <c r="N46" s="42">
        <v>2.897380352020264</v>
      </c>
      <c r="O46" s="42">
        <v>1.045421361923218</v>
      </c>
      <c r="P46" s="42">
        <v>2.910928010940552</v>
      </c>
      <c r="Q46" s="42">
        <v>1.581637263298035</v>
      </c>
      <c r="R46" s="42">
        <v>1.234212816</v>
      </c>
      <c r="S46" s="42">
        <v>1.16665381193161</v>
      </c>
      <c r="T46" s="42">
        <v>1.171385765075684</v>
      </c>
      <c r="U46" s="42">
        <v>1.131726861000061</v>
      </c>
      <c r="V46" s="42">
        <v>1.543333769</v>
      </c>
      <c r="W46" s="42">
        <v>0.09603774547576904</v>
      </c>
    </row>
    <row r="47">
      <c r="A47" s="43" t="s">
        <v>791</v>
      </c>
      <c r="B47" s="44">
        <v>0.0</v>
      </c>
      <c r="C47" s="44">
        <v>0.0</v>
      </c>
      <c r="D47" s="44">
        <v>0.0</v>
      </c>
      <c r="E47" s="44">
        <v>1.0</v>
      </c>
      <c r="F47" s="44">
        <v>0.0</v>
      </c>
      <c r="G47" s="44">
        <v>0.0</v>
      </c>
      <c r="H47" s="44">
        <v>2.0</v>
      </c>
      <c r="J47" s="42">
        <v>1.119932889938354</v>
      </c>
      <c r="K47" s="42">
        <v>1.387969970703125</v>
      </c>
      <c r="L47" s="42">
        <v>1.763329863548279</v>
      </c>
      <c r="M47" s="42">
        <v>2.089426517486572</v>
      </c>
      <c r="N47" s="42">
        <v>1.950332403182983</v>
      </c>
      <c r="O47" s="42">
        <v>1.56063711643219</v>
      </c>
      <c r="P47" s="42">
        <v>2.897795438766479</v>
      </c>
      <c r="Q47" s="42">
        <v>2.204024434</v>
      </c>
      <c r="R47" s="42">
        <v>1.176750719547272</v>
      </c>
      <c r="S47" s="42">
        <v>1.599559545516968</v>
      </c>
      <c r="T47" s="42">
        <v>1.673393428325653</v>
      </c>
      <c r="U47" s="42">
        <v>1.403485536575317</v>
      </c>
      <c r="V47" s="42">
        <v>1.197771788</v>
      </c>
      <c r="W47" s="42">
        <v>1.607362270355225</v>
      </c>
    </row>
    <row r="48">
      <c r="A48" s="40" t="s">
        <v>792</v>
      </c>
      <c r="B48" s="41">
        <v>2.0</v>
      </c>
      <c r="C48" s="41">
        <v>0.0</v>
      </c>
      <c r="D48" s="41">
        <v>0.0</v>
      </c>
      <c r="E48" s="41">
        <v>0.0</v>
      </c>
      <c r="F48" s="41">
        <v>0.0</v>
      </c>
      <c r="G48" s="41">
        <v>0.0</v>
      </c>
      <c r="H48" s="41">
        <v>1.0</v>
      </c>
      <c r="J48" s="42">
        <v>3.109063148498535</v>
      </c>
      <c r="K48" s="42">
        <v>1.288678050041199</v>
      </c>
      <c r="L48" s="42">
        <v>1.336394906044006</v>
      </c>
      <c r="M48" s="42">
        <v>1.336109638214111</v>
      </c>
      <c r="N48" s="42">
        <v>1.138512969017029</v>
      </c>
      <c r="O48" s="42">
        <v>1.862233281135559</v>
      </c>
      <c r="P48" s="42">
        <v>2.865509271621704</v>
      </c>
      <c r="Q48" s="42">
        <v>1.711597979068756</v>
      </c>
      <c r="R48" s="42">
        <v>1.066025853157043</v>
      </c>
      <c r="S48" s="42">
        <v>0.07142090797424316</v>
      </c>
      <c r="T48" s="42">
        <v>1.098734021186829</v>
      </c>
      <c r="U48" s="42">
        <v>0.02030098438262939</v>
      </c>
      <c r="V48" s="42">
        <v>1.430480301</v>
      </c>
      <c r="W48" s="42">
        <v>1.334136962890625</v>
      </c>
    </row>
    <row r="49">
      <c r="A49" s="43" t="s">
        <v>793</v>
      </c>
      <c r="B49" s="44">
        <v>0.0</v>
      </c>
      <c r="C49" s="44">
        <v>0.0</v>
      </c>
      <c r="D49" s="44">
        <v>0.0</v>
      </c>
      <c r="E49" s="44">
        <v>0.0</v>
      </c>
      <c r="F49" s="44">
        <v>0.0</v>
      </c>
      <c r="G49" s="44">
        <v>1.0</v>
      </c>
      <c r="H49" s="44">
        <v>3.0</v>
      </c>
      <c r="J49" s="42">
        <v>1.090051054954529</v>
      </c>
      <c r="K49" s="42">
        <v>1.932632207870483</v>
      </c>
      <c r="L49" s="42">
        <v>1.531054854393005</v>
      </c>
      <c r="M49" s="42">
        <v>1.16389000415802</v>
      </c>
      <c r="N49" s="42">
        <v>1.857721567153931</v>
      </c>
      <c r="O49" s="42">
        <v>2.075465440750122</v>
      </c>
      <c r="P49" s="42">
        <v>2.853395223617554</v>
      </c>
      <c r="Q49" s="42">
        <v>1.534959853</v>
      </c>
      <c r="R49" s="42">
        <v>1.201053441</v>
      </c>
      <c r="S49" s="42">
        <v>1.041967928409576</v>
      </c>
      <c r="T49" s="42">
        <v>0.007505536079</v>
      </c>
      <c r="U49" s="42">
        <v>1.146048188209534</v>
      </c>
      <c r="V49" s="42">
        <v>1.604242623</v>
      </c>
      <c r="W49" s="42">
        <v>1.926330208778381</v>
      </c>
    </row>
    <row r="50">
      <c r="A50" s="40" t="s">
        <v>794</v>
      </c>
      <c r="B50" s="41">
        <v>1.0</v>
      </c>
      <c r="C50" s="41">
        <v>0.0</v>
      </c>
      <c r="D50" s="41">
        <v>0.0</v>
      </c>
      <c r="E50" s="41">
        <v>0.0</v>
      </c>
      <c r="F50" s="41">
        <v>0.0</v>
      </c>
      <c r="G50" s="41">
        <v>0.0</v>
      </c>
      <c r="H50" s="41">
        <v>2.0</v>
      </c>
      <c r="J50" s="42">
        <v>2.672127962112427</v>
      </c>
      <c r="K50" s="42">
        <v>1.08448588848114</v>
      </c>
      <c r="L50" s="42">
        <v>1.26511812210083</v>
      </c>
      <c r="M50" s="42">
        <v>1.34022319316864</v>
      </c>
      <c r="N50" s="42">
        <v>1.457850098609924</v>
      </c>
      <c r="O50" s="42">
        <v>1.348588466644287</v>
      </c>
      <c r="P50" s="42">
        <v>2.851503849029541</v>
      </c>
      <c r="Q50" s="42">
        <v>1.538851023</v>
      </c>
      <c r="R50" s="42">
        <v>1.094050646</v>
      </c>
      <c r="S50" s="42">
        <v>0.0179750919342041</v>
      </c>
      <c r="T50" s="42">
        <v>1.067893385887146</v>
      </c>
      <c r="U50" s="42">
        <v>1.170521855354309</v>
      </c>
      <c r="V50" s="42">
        <v>1.066736758</v>
      </c>
      <c r="W50" s="42">
        <v>1.847081959247589</v>
      </c>
    </row>
    <row r="51">
      <c r="A51" s="43" t="s">
        <v>795</v>
      </c>
      <c r="B51" s="44">
        <v>0.0</v>
      </c>
      <c r="C51" s="44">
        <v>0.0</v>
      </c>
      <c r="D51" s="44">
        <v>1.0</v>
      </c>
      <c r="E51" s="44">
        <v>1.0</v>
      </c>
      <c r="F51" s="44">
        <v>0.0</v>
      </c>
      <c r="G51" s="44">
        <v>1.0</v>
      </c>
      <c r="H51" s="44">
        <v>1.0</v>
      </c>
      <c r="J51" s="42">
        <v>1.330143570899963</v>
      </c>
      <c r="K51" s="42">
        <v>1.308067679405212</v>
      </c>
      <c r="L51" s="42">
        <v>2.354321002960205</v>
      </c>
      <c r="M51" s="42">
        <v>2.012842893600464</v>
      </c>
      <c r="N51" s="42">
        <v>1.312805414199829</v>
      </c>
      <c r="O51" s="42">
        <v>3.690587520599365</v>
      </c>
      <c r="P51" s="42">
        <v>2.816171884536743</v>
      </c>
      <c r="Q51" s="42">
        <v>2.890892148</v>
      </c>
      <c r="R51" s="42">
        <v>1.092790246009827</v>
      </c>
      <c r="S51" s="42">
        <v>1.825038492679596</v>
      </c>
      <c r="T51" s="42">
        <v>1.278450310230255</v>
      </c>
      <c r="U51" s="42">
        <v>1.073199391365051</v>
      </c>
      <c r="V51" s="42">
        <v>0.01121264696121216</v>
      </c>
      <c r="W51" s="42">
        <v>1.149120033</v>
      </c>
    </row>
    <row r="52">
      <c r="A52" s="40" t="s">
        <v>796</v>
      </c>
      <c r="B52" s="41">
        <v>0.0</v>
      </c>
      <c r="C52" s="41">
        <v>1.0</v>
      </c>
      <c r="D52" s="41">
        <v>1.0</v>
      </c>
      <c r="E52" s="41">
        <v>0.0</v>
      </c>
      <c r="F52" s="41">
        <v>0.0</v>
      </c>
      <c r="G52" s="41">
        <v>2.0</v>
      </c>
      <c r="H52" s="41">
        <v>1.0</v>
      </c>
      <c r="J52" s="42">
        <v>1.674323916</v>
      </c>
      <c r="K52" s="42">
        <v>2.351257801055908</v>
      </c>
      <c r="L52" s="42">
        <v>2.252443075180054</v>
      </c>
      <c r="M52" s="42">
        <v>1.915825366973877</v>
      </c>
      <c r="N52" s="42">
        <v>1.512063503265381</v>
      </c>
      <c r="O52" s="42">
        <v>3.611710786819458</v>
      </c>
      <c r="P52" s="42">
        <v>2.791024684906006</v>
      </c>
      <c r="Q52" s="42">
        <v>2.441895604</v>
      </c>
      <c r="R52" s="42">
        <v>1.105696320533752</v>
      </c>
      <c r="S52" s="42">
        <v>1.476667881011963</v>
      </c>
      <c r="T52" s="42">
        <v>1.585603892803192</v>
      </c>
      <c r="U52" s="42">
        <v>1.277594387531281</v>
      </c>
      <c r="V52" s="42">
        <v>1.194768309593201</v>
      </c>
      <c r="W52" s="42">
        <v>1.274738550186157</v>
      </c>
    </row>
    <row r="53">
      <c r="A53" s="43" t="s">
        <v>797</v>
      </c>
      <c r="B53" s="44">
        <v>0.0</v>
      </c>
      <c r="C53" s="44">
        <v>0.0</v>
      </c>
      <c r="D53" s="44">
        <v>0.0</v>
      </c>
      <c r="E53" s="44">
        <v>0.0</v>
      </c>
      <c r="F53" s="44">
        <v>0.0</v>
      </c>
      <c r="G53" s="44">
        <v>0.0</v>
      </c>
      <c r="H53" s="44">
        <v>1.0</v>
      </c>
      <c r="J53" s="42">
        <v>1.035152673721313</v>
      </c>
      <c r="K53" s="42">
        <v>1.026562929</v>
      </c>
      <c r="L53" s="42">
        <v>1.474679112434387</v>
      </c>
      <c r="M53" s="42">
        <v>1.568691372871399</v>
      </c>
      <c r="N53" s="42">
        <v>1.447633504867554</v>
      </c>
      <c r="O53" s="42">
        <v>1.110915422439575</v>
      </c>
      <c r="P53" s="42">
        <v>2.768721580505371</v>
      </c>
      <c r="Q53" s="42">
        <v>2.00794518</v>
      </c>
      <c r="R53" s="42">
        <v>1.475162268</v>
      </c>
      <c r="S53" s="42">
        <v>1.200794100761414</v>
      </c>
      <c r="T53" s="42">
        <v>1.018647134</v>
      </c>
      <c r="U53" s="42">
        <v>1.039188862</v>
      </c>
      <c r="V53" s="42">
        <v>1.572719812</v>
      </c>
      <c r="W53" s="42">
        <v>1.054140806</v>
      </c>
    </row>
    <row r="54">
      <c r="A54" s="40" t="s">
        <v>798</v>
      </c>
      <c r="B54" s="41">
        <v>0.0</v>
      </c>
      <c r="C54" s="41">
        <v>0.0</v>
      </c>
      <c r="D54" s="41">
        <v>2.0</v>
      </c>
      <c r="E54" s="41">
        <v>0.0</v>
      </c>
      <c r="F54" s="41">
        <v>1.0</v>
      </c>
      <c r="G54" s="41">
        <v>1.0</v>
      </c>
      <c r="H54" s="41">
        <v>2.0</v>
      </c>
      <c r="J54" s="42">
        <v>1.261455297</v>
      </c>
      <c r="K54" s="42">
        <v>1.216422080993652</v>
      </c>
      <c r="L54" s="42">
        <v>2.810339450836182</v>
      </c>
      <c r="M54" s="42">
        <v>1.370415806770325</v>
      </c>
      <c r="N54" s="42">
        <v>2.320921182632446</v>
      </c>
      <c r="O54" s="42">
        <v>3.630275011062622</v>
      </c>
      <c r="P54" s="42">
        <v>2.768564701080322</v>
      </c>
      <c r="Q54" s="42">
        <v>2.974661589</v>
      </c>
      <c r="R54" s="42">
        <v>1.765853643</v>
      </c>
      <c r="S54" s="42">
        <v>1.627197325229645</v>
      </c>
      <c r="T54" s="42">
        <v>0.04955857992172241</v>
      </c>
      <c r="U54" s="42">
        <v>1.197489619</v>
      </c>
      <c r="V54" s="42">
        <v>1.075643957</v>
      </c>
      <c r="W54" s="42">
        <v>0.02030980587</v>
      </c>
    </row>
    <row r="55">
      <c r="A55" s="43" t="s">
        <v>799</v>
      </c>
      <c r="B55" s="44">
        <v>0.0</v>
      </c>
      <c r="C55" s="44">
        <v>1.0</v>
      </c>
      <c r="D55" s="44">
        <v>0.0</v>
      </c>
      <c r="E55" s="44">
        <v>0.0</v>
      </c>
      <c r="F55" s="44">
        <v>0.0</v>
      </c>
      <c r="G55" s="44">
        <v>0.0</v>
      </c>
      <c r="H55" s="44">
        <v>1.0</v>
      </c>
      <c r="J55" s="42">
        <v>1.613133907318115</v>
      </c>
      <c r="K55" s="42">
        <v>2.149425029754639</v>
      </c>
      <c r="L55" s="42">
        <v>1.078847765922546</v>
      </c>
      <c r="M55" s="42">
        <v>1.230971455574036</v>
      </c>
      <c r="N55" s="42">
        <v>1.381570339202881</v>
      </c>
      <c r="O55" s="42">
        <v>1.108989239</v>
      </c>
      <c r="P55" s="42">
        <v>2.731120109558105</v>
      </c>
      <c r="Q55" s="42">
        <v>1.194680333</v>
      </c>
      <c r="R55" s="42">
        <v>1.118897915</v>
      </c>
      <c r="S55" s="42">
        <v>1.454682767</v>
      </c>
      <c r="T55" s="42">
        <v>1.179614782</v>
      </c>
      <c r="U55" s="42">
        <v>1.131730199</v>
      </c>
      <c r="V55" s="42">
        <v>1.650993884</v>
      </c>
      <c r="W55" s="42">
        <v>1.183582425</v>
      </c>
    </row>
    <row r="56">
      <c r="A56" s="40" t="s">
        <v>800</v>
      </c>
      <c r="B56" s="41">
        <v>0.0</v>
      </c>
      <c r="C56" s="41">
        <v>1.0</v>
      </c>
      <c r="D56" s="41">
        <v>1.0</v>
      </c>
      <c r="E56" s="41">
        <v>0.0</v>
      </c>
      <c r="F56" s="41">
        <v>0.0</v>
      </c>
      <c r="G56" s="41">
        <v>1.0</v>
      </c>
      <c r="H56" s="41">
        <v>1.0</v>
      </c>
      <c r="J56" s="42">
        <v>1.245999336242676</v>
      </c>
      <c r="K56" s="42">
        <v>2.153972148895264</v>
      </c>
      <c r="L56" s="42">
        <v>2.275930404663086</v>
      </c>
      <c r="M56" s="42">
        <v>1.636129260063171</v>
      </c>
      <c r="N56" s="42">
        <v>1.529389977455139</v>
      </c>
      <c r="O56" s="42">
        <v>2.332235336303711</v>
      </c>
      <c r="P56" s="42">
        <v>2.710154056549072</v>
      </c>
      <c r="Q56" s="42">
        <v>2.504561067</v>
      </c>
      <c r="R56" s="42">
        <v>0.2004997134208679</v>
      </c>
      <c r="S56" s="42">
        <v>1.179474294185638</v>
      </c>
      <c r="T56" s="42">
        <v>1.345147609710693</v>
      </c>
      <c r="U56" s="42">
        <v>1.304909765720367</v>
      </c>
      <c r="V56" s="42">
        <v>1.11779373884201</v>
      </c>
      <c r="W56" s="42">
        <v>0.1212180852890015</v>
      </c>
    </row>
    <row r="57">
      <c r="A57" s="43" t="s">
        <v>801</v>
      </c>
      <c r="B57" s="44">
        <v>0.0</v>
      </c>
      <c r="C57" s="44">
        <v>0.0</v>
      </c>
      <c r="D57" s="44">
        <v>0.0</v>
      </c>
      <c r="E57" s="44">
        <v>0.0</v>
      </c>
      <c r="F57" s="44">
        <v>0.0</v>
      </c>
      <c r="G57" s="44">
        <v>0.0</v>
      </c>
      <c r="H57" s="44">
        <v>2.0</v>
      </c>
      <c r="J57" s="42">
        <v>1.137851715087891</v>
      </c>
      <c r="K57" s="42">
        <v>1.138338208198547</v>
      </c>
      <c r="L57" s="42">
        <v>1.843354225158691</v>
      </c>
      <c r="M57" s="42">
        <v>1.337648153305054</v>
      </c>
      <c r="N57" s="42">
        <v>1.277249813079834</v>
      </c>
      <c r="O57" s="42">
        <v>1.291645526885986</v>
      </c>
      <c r="P57" s="42">
        <v>2.708540439605713</v>
      </c>
      <c r="Q57" s="42">
        <v>2.283100128</v>
      </c>
      <c r="R57" s="42">
        <v>0.08451598883</v>
      </c>
      <c r="S57" s="42">
        <v>1.338129699230194</v>
      </c>
      <c r="T57" s="42">
        <v>1.063218057</v>
      </c>
      <c r="U57" s="42">
        <v>1.033218085765839</v>
      </c>
      <c r="V57" s="42">
        <v>1.699692726</v>
      </c>
      <c r="W57" s="42">
        <v>1.690815925598145</v>
      </c>
    </row>
    <row r="58">
      <c r="A58" s="40" t="s">
        <v>802</v>
      </c>
      <c r="B58" s="41">
        <v>0.0</v>
      </c>
      <c r="C58" s="41">
        <v>0.0</v>
      </c>
      <c r="D58" s="41">
        <v>0.0</v>
      </c>
      <c r="E58" s="41">
        <v>0.0</v>
      </c>
      <c r="F58" s="41">
        <v>0.0</v>
      </c>
      <c r="G58" s="41">
        <v>0.0</v>
      </c>
      <c r="H58" s="41">
        <v>1.0</v>
      </c>
      <c r="J58" s="42">
        <v>1.11183691</v>
      </c>
      <c r="K58" s="42">
        <v>1.944718599319458</v>
      </c>
      <c r="L58" s="42">
        <v>1.820948004722595</v>
      </c>
      <c r="M58" s="42">
        <v>1.843751430511475</v>
      </c>
      <c r="N58" s="42">
        <v>1.632368087768555</v>
      </c>
      <c r="O58" s="42">
        <v>1.49029266834259</v>
      </c>
      <c r="P58" s="42">
        <v>2.672095537185669</v>
      </c>
      <c r="Q58" s="42">
        <v>2.014301181</v>
      </c>
      <c r="R58" s="42">
        <v>1.178733289241791</v>
      </c>
      <c r="S58" s="42">
        <v>1.390709221363068</v>
      </c>
      <c r="T58" s="42">
        <v>1.359043776988983</v>
      </c>
      <c r="U58" s="42">
        <v>1.210163235664368</v>
      </c>
      <c r="V58" s="42">
        <v>0.01078885793685913</v>
      </c>
      <c r="W58" s="42">
        <v>0.03606295586</v>
      </c>
    </row>
    <row r="59">
      <c r="A59" s="43" t="s">
        <v>803</v>
      </c>
      <c r="B59" s="44">
        <v>1.0</v>
      </c>
      <c r="C59" s="44">
        <v>1.0</v>
      </c>
      <c r="D59" s="44">
        <v>0.0</v>
      </c>
      <c r="E59" s="44">
        <v>0.0</v>
      </c>
      <c r="F59" s="44">
        <v>0.0</v>
      </c>
      <c r="G59" s="44">
        <v>0.0</v>
      </c>
      <c r="H59" s="44">
        <v>1.0</v>
      </c>
      <c r="J59" s="42">
        <v>3.513292074203491</v>
      </c>
      <c r="K59" s="42">
        <v>2.311893701553345</v>
      </c>
      <c r="L59" s="42">
        <v>1.522306442260742</v>
      </c>
      <c r="M59" s="42">
        <v>1.565373659133911</v>
      </c>
      <c r="N59" s="42">
        <v>1.22888195514679</v>
      </c>
      <c r="O59" s="42">
        <v>1.45935845375061</v>
      </c>
      <c r="P59" s="42">
        <v>2.646864414215088</v>
      </c>
      <c r="Q59" s="42">
        <v>0.01535677909851074</v>
      </c>
      <c r="R59" s="42">
        <v>1.045901656</v>
      </c>
      <c r="S59" s="42">
        <v>1.078977764</v>
      </c>
      <c r="T59" s="42">
        <v>1.060050547122955</v>
      </c>
      <c r="U59" s="42">
        <v>1.107925057411194</v>
      </c>
      <c r="V59" s="42">
        <v>2.432469964</v>
      </c>
      <c r="W59" s="42">
        <v>1.446323394775391</v>
      </c>
    </row>
    <row r="60">
      <c r="A60" s="40" t="s">
        <v>804</v>
      </c>
      <c r="B60" s="41">
        <v>5.0</v>
      </c>
      <c r="C60" s="41">
        <v>0.0</v>
      </c>
      <c r="D60" s="41">
        <v>0.0</v>
      </c>
      <c r="E60" s="41">
        <v>0.0</v>
      </c>
      <c r="F60" s="41">
        <v>0.0</v>
      </c>
      <c r="G60" s="41">
        <v>0.0</v>
      </c>
      <c r="H60" s="41">
        <v>3.0</v>
      </c>
      <c r="J60" s="42">
        <v>7.80872106552124</v>
      </c>
      <c r="K60" s="42">
        <v>1.894784808158875</v>
      </c>
      <c r="L60" s="42">
        <v>1.539752245</v>
      </c>
      <c r="M60" s="42">
        <v>1.064944744</v>
      </c>
      <c r="N60" s="42">
        <v>1.117632150650024</v>
      </c>
      <c r="O60" s="42">
        <v>1.180694103</v>
      </c>
      <c r="P60" s="42">
        <v>2.48956298828125</v>
      </c>
      <c r="Q60" s="42">
        <v>3.460245251655579</v>
      </c>
      <c r="R60" s="42">
        <v>1.445946276187897</v>
      </c>
      <c r="S60" s="42">
        <v>2.329319596</v>
      </c>
      <c r="T60" s="42">
        <v>1.258111179</v>
      </c>
      <c r="U60" s="42">
        <v>1.060788453</v>
      </c>
      <c r="V60" s="42">
        <v>2.706111312</v>
      </c>
      <c r="W60" s="42">
        <v>1.858819425106049</v>
      </c>
    </row>
    <row r="61">
      <c r="A61" s="43" t="s">
        <v>805</v>
      </c>
      <c r="B61" s="44">
        <v>0.0</v>
      </c>
      <c r="C61" s="44">
        <v>0.0</v>
      </c>
      <c r="D61" s="44">
        <v>2.0</v>
      </c>
      <c r="E61" s="44">
        <v>0.0</v>
      </c>
      <c r="F61" s="44">
        <v>0.0</v>
      </c>
      <c r="G61" s="44">
        <v>3.0</v>
      </c>
      <c r="H61" s="44">
        <v>1.0</v>
      </c>
      <c r="J61" s="42">
        <v>1.709954977035522</v>
      </c>
      <c r="K61" s="42">
        <v>1.133661389350891</v>
      </c>
      <c r="L61" s="42">
        <v>2.463494539260864</v>
      </c>
      <c r="M61" s="42">
        <v>1.879067540168762</v>
      </c>
      <c r="N61" s="42">
        <v>1.496136546134949</v>
      </c>
      <c r="O61" s="42">
        <v>2.514484643936157</v>
      </c>
      <c r="P61" s="42">
        <v>2.434888124465942</v>
      </c>
      <c r="Q61" s="42">
        <v>1.575398386</v>
      </c>
      <c r="R61" s="42">
        <v>1.067654252</v>
      </c>
      <c r="S61" s="42">
        <v>1.319959938526154</v>
      </c>
      <c r="T61" s="42">
        <v>1.216035008430481</v>
      </c>
      <c r="U61" s="42">
        <v>1.152048587799072</v>
      </c>
      <c r="V61" s="42">
        <v>1.647939562797546</v>
      </c>
      <c r="W61" s="42">
        <v>1.294257044792175</v>
      </c>
    </row>
    <row r="62">
      <c r="A62" s="40" t="s">
        <v>806</v>
      </c>
      <c r="B62" s="41">
        <v>0.0</v>
      </c>
      <c r="C62" s="41">
        <v>0.0</v>
      </c>
      <c r="D62" s="41">
        <v>2.0</v>
      </c>
      <c r="E62" s="41">
        <v>1.0</v>
      </c>
      <c r="F62" s="41">
        <v>0.0</v>
      </c>
      <c r="G62" s="41">
        <v>0.0</v>
      </c>
      <c r="H62" s="41">
        <v>1.0</v>
      </c>
      <c r="J62" s="42">
        <v>1.004103661</v>
      </c>
      <c r="K62" s="42">
        <v>1.674612760543823</v>
      </c>
      <c r="L62" s="42">
        <v>3.252924919128418</v>
      </c>
      <c r="M62" s="42">
        <v>2.142246007919312</v>
      </c>
      <c r="N62" s="42">
        <v>1.478715181350708</v>
      </c>
      <c r="O62" s="42">
        <v>1.841447949409485</v>
      </c>
      <c r="P62" s="42">
        <v>2.405840635299683</v>
      </c>
      <c r="Q62" s="42">
        <v>1.941979289</v>
      </c>
      <c r="R62" s="42">
        <v>1.115234315395355</v>
      </c>
      <c r="S62" s="42">
        <v>1.723941683769226</v>
      </c>
      <c r="T62" s="42">
        <v>1.860669493675232</v>
      </c>
      <c r="U62" s="42">
        <v>1.233902990818024</v>
      </c>
      <c r="V62" s="42">
        <v>1.329716265201569</v>
      </c>
      <c r="W62" s="42">
        <v>1.209234416484833</v>
      </c>
    </row>
    <row r="63">
      <c r="A63" s="43" t="s">
        <v>807</v>
      </c>
      <c r="B63" s="44">
        <v>1.0</v>
      </c>
      <c r="C63" s="44">
        <v>1.0</v>
      </c>
      <c r="D63" s="44">
        <v>2.0</v>
      </c>
      <c r="E63" s="44">
        <v>0.0</v>
      </c>
      <c r="F63" s="44">
        <v>1.0</v>
      </c>
      <c r="G63" s="44">
        <v>3.0</v>
      </c>
      <c r="H63" s="44">
        <v>1.0</v>
      </c>
      <c r="J63" s="42">
        <v>10.15766906738281</v>
      </c>
      <c r="K63" s="42">
        <v>2.158447742462158</v>
      </c>
      <c r="L63" s="42">
        <v>2.313783884048462</v>
      </c>
      <c r="M63" s="42">
        <v>1.786983013153076</v>
      </c>
      <c r="N63" s="42">
        <v>2.286887645721436</v>
      </c>
      <c r="O63" s="42">
        <v>3.805830001831055</v>
      </c>
      <c r="P63" s="42">
        <v>2.402166128158569</v>
      </c>
      <c r="Q63" s="42">
        <v>1.210347593</v>
      </c>
      <c r="R63" s="42">
        <v>1.347590864</v>
      </c>
      <c r="S63" s="42">
        <v>1.512398421764374</v>
      </c>
      <c r="T63" s="42">
        <v>1.14605575799942</v>
      </c>
      <c r="U63" s="42">
        <v>1.033259451389313</v>
      </c>
      <c r="V63" s="42">
        <v>2.442136764526367</v>
      </c>
      <c r="W63" s="42">
        <v>0.2825924754142761</v>
      </c>
    </row>
    <row r="64">
      <c r="A64" s="40" t="s">
        <v>808</v>
      </c>
      <c r="B64" s="41">
        <v>0.0</v>
      </c>
      <c r="C64" s="41">
        <v>0.0</v>
      </c>
      <c r="D64" s="41">
        <v>1.0</v>
      </c>
      <c r="E64" s="41">
        <v>2.0</v>
      </c>
      <c r="F64" s="41">
        <v>0.0</v>
      </c>
      <c r="G64" s="41">
        <v>3.0</v>
      </c>
      <c r="H64" s="41">
        <v>1.0</v>
      </c>
      <c r="J64" s="42">
        <v>1.977487206459045</v>
      </c>
      <c r="K64" s="42">
        <v>1.646729707717896</v>
      </c>
      <c r="L64" s="42">
        <v>2.039554595947266</v>
      </c>
      <c r="M64" s="42">
        <v>2.212553024291992</v>
      </c>
      <c r="N64" s="42">
        <v>1.43625819683075</v>
      </c>
      <c r="O64" s="42">
        <v>2.872999906539917</v>
      </c>
      <c r="P64" s="42">
        <v>2.378245115280151</v>
      </c>
      <c r="Q64" s="42">
        <v>1.909337401</v>
      </c>
      <c r="R64" s="42">
        <v>0.05805706977844238</v>
      </c>
      <c r="S64" s="42">
        <v>1.803167998790741</v>
      </c>
      <c r="T64" s="42">
        <v>1.678251504898071</v>
      </c>
      <c r="U64" s="42">
        <v>1.156261444091797</v>
      </c>
      <c r="V64" s="42">
        <v>1.80078798532486</v>
      </c>
      <c r="W64" s="42">
        <v>1.578291296958923</v>
      </c>
    </row>
    <row r="65">
      <c r="A65" s="43" t="s">
        <v>809</v>
      </c>
      <c r="B65" s="44">
        <v>0.0</v>
      </c>
      <c r="C65" s="44">
        <v>0.0</v>
      </c>
      <c r="D65" s="44">
        <v>0.0</v>
      </c>
      <c r="E65" s="44">
        <v>0.0</v>
      </c>
      <c r="F65" s="44">
        <v>0.0</v>
      </c>
      <c r="G65" s="44">
        <v>1.0</v>
      </c>
      <c r="H65" s="44">
        <v>2.0</v>
      </c>
      <c r="J65" s="42">
        <v>1.996456980705261</v>
      </c>
      <c r="K65" s="42">
        <v>1.174390912</v>
      </c>
      <c r="L65" s="42">
        <v>1.033627033</v>
      </c>
      <c r="M65" s="42">
        <v>1.089398384094238</v>
      </c>
      <c r="N65" s="42">
        <v>1.196224093437195</v>
      </c>
      <c r="O65" s="42">
        <v>2.072608947753906</v>
      </c>
      <c r="P65" s="42">
        <v>2.373376369476318</v>
      </c>
      <c r="Q65" s="42">
        <v>1.335543156</v>
      </c>
      <c r="R65" s="42">
        <v>1.280738294</v>
      </c>
      <c r="S65" s="42">
        <v>1.439983368</v>
      </c>
      <c r="T65" s="42">
        <v>0.0547581315</v>
      </c>
      <c r="U65" s="42">
        <v>1.059674143791199</v>
      </c>
      <c r="V65" s="42">
        <v>1.567743301</v>
      </c>
      <c r="W65" s="42">
        <v>1.648516535758972</v>
      </c>
    </row>
    <row r="66">
      <c r="A66" s="40" t="s">
        <v>810</v>
      </c>
      <c r="B66" s="41">
        <v>0.0</v>
      </c>
      <c r="C66" s="41">
        <v>0.0</v>
      </c>
      <c r="D66" s="41">
        <v>0.0</v>
      </c>
      <c r="E66" s="41">
        <v>0.0</v>
      </c>
      <c r="F66" s="41">
        <v>0.0</v>
      </c>
      <c r="G66" s="41">
        <v>0.0</v>
      </c>
      <c r="H66" s="41">
        <v>1.0</v>
      </c>
      <c r="J66" s="42">
        <v>1.348186016082764</v>
      </c>
      <c r="K66" s="42">
        <v>1.395310044288635</v>
      </c>
      <c r="L66" s="42">
        <v>1.202502846717834</v>
      </c>
      <c r="M66" s="42">
        <v>1.208272695541382</v>
      </c>
      <c r="N66" s="42">
        <v>1.620213866233826</v>
      </c>
      <c r="O66" s="42">
        <v>1.062243342</v>
      </c>
      <c r="P66" s="42">
        <v>2.37326455116272</v>
      </c>
      <c r="Q66" s="42">
        <v>0.08376985788</v>
      </c>
      <c r="R66" s="42">
        <v>1.253995121</v>
      </c>
      <c r="S66" s="42">
        <v>1.275302291</v>
      </c>
      <c r="T66" s="42">
        <v>1.176196456</v>
      </c>
      <c r="U66" s="42">
        <v>1.093993008</v>
      </c>
      <c r="V66" s="42">
        <v>1.387795568</v>
      </c>
      <c r="W66" s="42">
        <v>1.180756330490112</v>
      </c>
    </row>
    <row r="67">
      <c r="A67" s="43" t="s">
        <v>811</v>
      </c>
      <c r="B67" s="44">
        <v>0.0</v>
      </c>
      <c r="C67" s="44">
        <v>0.0</v>
      </c>
      <c r="D67" s="44">
        <v>0.0</v>
      </c>
      <c r="E67" s="44">
        <v>0.0</v>
      </c>
      <c r="F67" s="44">
        <v>0.0</v>
      </c>
      <c r="G67" s="44">
        <v>2.0</v>
      </c>
      <c r="H67" s="44">
        <v>3.0</v>
      </c>
      <c r="J67" s="42">
        <v>1.16472339630127</v>
      </c>
      <c r="K67" s="42">
        <v>1.383801579475403</v>
      </c>
      <c r="L67" s="42">
        <v>1.95801830291748</v>
      </c>
      <c r="M67" s="42">
        <v>1.59612500667572</v>
      </c>
      <c r="N67" s="42">
        <v>1.65418541431427</v>
      </c>
      <c r="O67" s="42">
        <v>2.481364011764526</v>
      </c>
      <c r="P67" s="42">
        <v>2.368102312088013</v>
      </c>
      <c r="Q67" s="42">
        <v>2.675232053</v>
      </c>
      <c r="R67" s="42">
        <v>1.193876028060913</v>
      </c>
      <c r="S67" s="42">
        <v>1.677945196628571</v>
      </c>
      <c r="T67" s="42">
        <v>1.433703482151031</v>
      </c>
      <c r="U67" s="42">
        <v>1.296244144439697</v>
      </c>
      <c r="V67" s="42">
        <v>1.111266077</v>
      </c>
      <c r="W67" s="42">
        <v>1.880886554718018</v>
      </c>
    </row>
    <row r="68">
      <c r="A68" s="40" t="s">
        <v>812</v>
      </c>
      <c r="B68" s="41">
        <v>4.0</v>
      </c>
      <c r="C68" s="41">
        <v>0.0</v>
      </c>
      <c r="D68" s="41">
        <v>0.0</v>
      </c>
      <c r="E68" s="41">
        <v>0.0</v>
      </c>
      <c r="F68" s="41">
        <v>0.0</v>
      </c>
      <c r="G68" s="41">
        <v>4.0</v>
      </c>
      <c r="H68" s="41">
        <v>1.0</v>
      </c>
      <c r="J68" s="42">
        <v>4.756489753723145</v>
      </c>
      <c r="K68" s="42">
        <v>1.404232025146484</v>
      </c>
      <c r="L68" s="42">
        <v>1.897012114524841</v>
      </c>
      <c r="M68" s="42">
        <v>1.72470223903656</v>
      </c>
      <c r="N68" s="42">
        <v>1.625852346420288</v>
      </c>
      <c r="O68" s="42">
        <v>7.519874095916748</v>
      </c>
      <c r="P68" s="42">
        <v>2.302647829055786</v>
      </c>
      <c r="Q68" s="42">
        <v>3.491000413894653</v>
      </c>
      <c r="R68" s="42">
        <v>1.000850916</v>
      </c>
      <c r="S68" s="42">
        <v>1.251566708087921</v>
      </c>
      <c r="T68" s="42">
        <v>1.457992434501648</v>
      </c>
      <c r="U68" s="42">
        <v>1.237297534942627</v>
      </c>
      <c r="V68" s="42">
        <v>2.71752405166626</v>
      </c>
      <c r="W68" s="42">
        <v>0.03168809414</v>
      </c>
    </row>
    <row r="69">
      <c r="A69" s="43" t="s">
        <v>813</v>
      </c>
      <c r="B69" s="44">
        <v>2.0</v>
      </c>
      <c r="C69" s="44">
        <v>4.0</v>
      </c>
      <c r="D69" s="44">
        <v>0.0</v>
      </c>
      <c r="E69" s="44">
        <v>2.0</v>
      </c>
      <c r="F69" s="44">
        <v>1.0</v>
      </c>
      <c r="G69" s="44">
        <v>0.0</v>
      </c>
      <c r="H69" s="44">
        <v>1.0</v>
      </c>
      <c r="J69" s="42">
        <v>2.36411452293396</v>
      </c>
      <c r="K69" s="42">
        <v>2.52530837059021</v>
      </c>
      <c r="L69" s="42">
        <v>1.245752215385437</v>
      </c>
      <c r="M69" s="42">
        <v>3.045922517776489</v>
      </c>
      <c r="N69" s="42">
        <v>2.538177251815796</v>
      </c>
      <c r="O69" s="42">
        <v>1.297335505485535</v>
      </c>
      <c r="P69" s="42">
        <v>2.282755851745605</v>
      </c>
      <c r="Q69" s="42">
        <v>1.462929964065552</v>
      </c>
      <c r="R69" s="42">
        <v>2.095266580581665</v>
      </c>
      <c r="S69" s="42">
        <v>1.308786273</v>
      </c>
      <c r="T69" s="42">
        <v>1.778723180294037</v>
      </c>
      <c r="U69" s="42">
        <v>1.571527481079102</v>
      </c>
      <c r="V69" s="42">
        <v>0.2728893757</v>
      </c>
      <c r="W69" s="42">
        <v>1.336595118</v>
      </c>
    </row>
    <row r="70">
      <c r="A70" s="40" t="s">
        <v>814</v>
      </c>
      <c r="B70" s="41">
        <v>0.0</v>
      </c>
      <c r="C70" s="41">
        <v>0.0</v>
      </c>
      <c r="D70" s="41">
        <v>2.0</v>
      </c>
      <c r="E70" s="41">
        <v>2.0</v>
      </c>
      <c r="F70" s="41">
        <v>0.0</v>
      </c>
      <c r="G70" s="41">
        <v>1.0</v>
      </c>
      <c r="H70" s="41">
        <v>1.0</v>
      </c>
      <c r="J70" s="42">
        <v>1.399349213</v>
      </c>
      <c r="K70" s="42">
        <v>1.975259184837341</v>
      </c>
      <c r="L70" s="42">
        <v>2.221348762512207</v>
      </c>
      <c r="M70" s="42">
        <v>2.270727157592773</v>
      </c>
      <c r="N70" s="42">
        <v>1.577023506164551</v>
      </c>
      <c r="O70" s="42">
        <v>2.758624315261841</v>
      </c>
      <c r="P70" s="42">
        <v>2.280780076980591</v>
      </c>
      <c r="Q70" s="42">
        <v>1.881398916</v>
      </c>
      <c r="R70" s="42">
        <v>0.06534653902</v>
      </c>
      <c r="S70" s="42">
        <v>1.654293477535248</v>
      </c>
      <c r="T70" s="42">
        <v>1.475310385227203</v>
      </c>
      <c r="U70" s="42">
        <v>1.153690338134766</v>
      </c>
      <c r="V70" s="42">
        <v>1.234861433506012</v>
      </c>
      <c r="W70" s="42">
        <v>1.466569721698761</v>
      </c>
    </row>
    <row r="71">
      <c r="A71" s="43" t="s">
        <v>815</v>
      </c>
      <c r="B71" s="44">
        <v>0.0</v>
      </c>
      <c r="C71" s="44">
        <v>0.0</v>
      </c>
      <c r="D71" s="44">
        <v>0.0</v>
      </c>
      <c r="E71" s="44">
        <v>0.0</v>
      </c>
      <c r="F71" s="44">
        <v>0.0</v>
      </c>
      <c r="G71" s="44">
        <v>1.0</v>
      </c>
      <c r="H71" s="44">
        <v>1.0</v>
      </c>
      <c r="J71" s="42">
        <v>1.357120990753174</v>
      </c>
      <c r="K71" s="42">
        <v>1.084256887</v>
      </c>
      <c r="L71" s="42">
        <v>1.210795640945435</v>
      </c>
      <c r="M71" s="42">
        <v>1.450265645980835</v>
      </c>
      <c r="N71" s="42">
        <v>1.462091565132141</v>
      </c>
      <c r="O71" s="42">
        <v>2.138421297073364</v>
      </c>
      <c r="P71" s="42">
        <v>2.267370939254761</v>
      </c>
      <c r="Q71" s="42">
        <v>1.376359403</v>
      </c>
      <c r="R71" s="42">
        <v>1.309191763</v>
      </c>
      <c r="S71" s="42">
        <v>1.127117097</v>
      </c>
      <c r="T71" s="42">
        <v>0.03455477953</v>
      </c>
      <c r="U71" s="42">
        <v>1.143257737159729</v>
      </c>
      <c r="V71" s="42">
        <v>1.633241892</v>
      </c>
      <c r="W71" s="42">
        <v>1.387934148311615</v>
      </c>
    </row>
    <row r="72">
      <c r="A72" s="40" t="s">
        <v>816</v>
      </c>
      <c r="B72" s="41">
        <v>0.0</v>
      </c>
      <c r="C72" s="41">
        <v>0.0</v>
      </c>
      <c r="D72" s="41">
        <v>1.0</v>
      </c>
      <c r="E72" s="41">
        <v>0.0</v>
      </c>
      <c r="F72" s="41">
        <v>0.0</v>
      </c>
      <c r="G72" s="41">
        <v>0.0</v>
      </c>
      <c r="H72" s="41">
        <v>1.0</v>
      </c>
      <c r="J72" s="42">
        <v>1.295949220657349</v>
      </c>
      <c r="K72" s="42">
        <v>1.143505812</v>
      </c>
      <c r="L72" s="42">
        <v>2.586112260818481</v>
      </c>
      <c r="M72" s="42">
        <v>1.290919780731201</v>
      </c>
      <c r="N72" s="42">
        <v>1.09404254</v>
      </c>
      <c r="O72" s="42">
        <v>1.803910851478577</v>
      </c>
      <c r="P72" s="42">
        <v>2.258077621459961</v>
      </c>
      <c r="Q72" s="42">
        <v>1.869028986</v>
      </c>
      <c r="R72" s="42">
        <v>1.425863087</v>
      </c>
      <c r="S72" s="42">
        <v>1.127315282821655</v>
      </c>
      <c r="T72" s="42">
        <v>0.02300357818603516</v>
      </c>
      <c r="U72" s="42">
        <v>1.183373213</v>
      </c>
      <c r="V72" s="42">
        <v>1.523881793</v>
      </c>
      <c r="W72" s="42">
        <v>0.006493926048278809</v>
      </c>
    </row>
    <row r="73">
      <c r="A73" s="43" t="s">
        <v>817</v>
      </c>
      <c r="B73" s="44">
        <v>0.0</v>
      </c>
      <c r="C73" s="44">
        <v>0.0</v>
      </c>
      <c r="D73" s="44">
        <v>0.0</v>
      </c>
      <c r="E73" s="44">
        <v>0.0</v>
      </c>
      <c r="F73" s="44">
        <v>0.0</v>
      </c>
      <c r="G73" s="44">
        <v>0.0</v>
      </c>
      <c r="H73" s="44">
        <v>1.0</v>
      </c>
      <c r="J73" s="42">
        <v>1.248627067</v>
      </c>
      <c r="K73" s="42">
        <v>1.013225794</v>
      </c>
      <c r="L73" s="42">
        <v>1.688831210136414</v>
      </c>
      <c r="M73" s="42">
        <v>1.265889763832092</v>
      </c>
      <c r="N73" s="42">
        <v>1.315521121025085</v>
      </c>
      <c r="O73" s="42">
        <v>1.52470064163208</v>
      </c>
      <c r="P73" s="42">
        <v>2.249596118927002</v>
      </c>
      <c r="Q73" s="42">
        <v>2.074593127</v>
      </c>
      <c r="R73" s="42">
        <v>1.110640824</v>
      </c>
      <c r="S73" s="42">
        <v>1.188349068164825</v>
      </c>
      <c r="T73" s="42">
        <v>1.116957128</v>
      </c>
      <c r="U73" s="42">
        <v>1.172320127</v>
      </c>
      <c r="V73" s="42">
        <v>1.405095994</v>
      </c>
      <c r="W73" s="42">
        <v>0.2898309230804443</v>
      </c>
    </row>
    <row r="74">
      <c r="A74" s="40" t="s">
        <v>818</v>
      </c>
      <c r="B74" s="41">
        <v>0.0</v>
      </c>
      <c r="C74" s="41">
        <v>0.0</v>
      </c>
      <c r="D74" s="41">
        <v>0.0</v>
      </c>
      <c r="E74" s="41">
        <v>0.0</v>
      </c>
      <c r="F74" s="41">
        <v>0.0</v>
      </c>
      <c r="G74" s="41">
        <v>0.0</v>
      </c>
      <c r="H74" s="41">
        <v>1.0</v>
      </c>
      <c r="J74" s="42">
        <v>1.037874818</v>
      </c>
      <c r="K74" s="42">
        <v>1.330707311630249</v>
      </c>
      <c r="L74" s="42">
        <v>1.301260352134705</v>
      </c>
      <c r="M74" s="42">
        <v>1.079732299</v>
      </c>
      <c r="N74" s="42">
        <v>1.172723889</v>
      </c>
      <c r="O74" s="42">
        <v>1.155313014984131</v>
      </c>
      <c r="P74" s="42">
        <v>2.206222772598267</v>
      </c>
      <c r="Q74" s="42">
        <v>1.976939321</v>
      </c>
      <c r="R74" s="42">
        <v>5.328655243E-4</v>
      </c>
      <c r="S74" s="42">
        <v>1.151042104</v>
      </c>
      <c r="T74" s="42">
        <v>1.310620666</v>
      </c>
      <c r="U74" s="42">
        <v>1.280665636</v>
      </c>
      <c r="V74" s="42">
        <v>0.2220861316</v>
      </c>
      <c r="W74" s="42">
        <v>0.08909088373184204</v>
      </c>
    </row>
    <row r="75">
      <c r="A75" s="43" t="s">
        <v>819</v>
      </c>
      <c r="B75" s="44">
        <v>0.0</v>
      </c>
      <c r="C75" s="44">
        <v>0.0</v>
      </c>
      <c r="D75" s="44">
        <v>0.0</v>
      </c>
      <c r="E75" s="44">
        <v>0.0</v>
      </c>
      <c r="F75" s="44">
        <v>0.0</v>
      </c>
      <c r="G75" s="44">
        <v>1.0</v>
      </c>
      <c r="H75" s="44">
        <v>1.0</v>
      </c>
      <c r="J75" s="42">
        <v>1.228514314</v>
      </c>
      <c r="K75" s="42">
        <v>1.072334766387939</v>
      </c>
      <c r="L75" s="42">
        <v>1.47100043296814</v>
      </c>
      <c r="M75" s="42">
        <v>1.175167560577393</v>
      </c>
      <c r="N75" s="42">
        <v>1.219846367835999</v>
      </c>
      <c r="O75" s="42">
        <v>5.249397754669189</v>
      </c>
      <c r="P75" s="42">
        <v>2.204951286315918</v>
      </c>
      <c r="Q75" s="42">
        <v>2.133939147</v>
      </c>
      <c r="R75" s="42">
        <v>1.271622539</v>
      </c>
      <c r="S75" s="42">
        <v>1.303932666778564</v>
      </c>
      <c r="T75" s="42">
        <v>1.016582906</v>
      </c>
      <c r="U75" s="42">
        <v>0.008152842522</v>
      </c>
      <c r="V75" s="42">
        <v>1.242362320423126</v>
      </c>
      <c r="W75" s="42">
        <v>1.29414171</v>
      </c>
    </row>
    <row r="76">
      <c r="A76" s="40" t="s">
        <v>820</v>
      </c>
      <c r="B76" s="41">
        <v>0.0</v>
      </c>
      <c r="C76" s="41">
        <v>0.0</v>
      </c>
      <c r="D76" s="41">
        <v>0.0</v>
      </c>
      <c r="E76" s="41">
        <v>0.0</v>
      </c>
      <c r="F76" s="41">
        <v>0.0</v>
      </c>
      <c r="G76" s="41">
        <v>0.0</v>
      </c>
      <c r="H76" s="41">
        <v>1.0</v>
      </c>
      <c r="J76" s="42">
        <v>1.047416091</v>
      </c>
      <c r="K76" s="42">
        <v>1.288179039955139</v>
      </c>
      <c r="L76" s="42">
        <v>1.289397001</v>
      </c>
      <c r="M76" s="42">
        <v>1.022260904312134</v>
      </c>
      <c r="N76" s="42">
        <v>1.111238598823547</v>
      </c>
      <c r="O76" s="42">
        <v>1.16851902</v>
      </c>
      <c r="P76" s="42">
        <v>2.199298858642578</v>
      </c>
      <c r="Q76" s="42">
        <v>1.348986268</v>
      </c>
      <c r="R76" s="42">
        <v>0.03718143701553345</v>
      </c>
      <c r="S76" s="42">
        <v>1.581314862</v>
      </c>
      <c r="T76" s="42">
        <v>1.292414725</v>
      </c>
      <c r="U76" s="42">
        <v>1.170904696</v>
      </c>
      <c r="V76" s="42">
        <v>1.952183068</v>
      </c>
      <c r="W76" s="42">
        <v>1.767599463</v>
      </c>
    </row>
    <row r="77">
      <c r="A77" s="43" t="s">
        <v>821</v>
      </c>
      <c r="B77" s="44">
        <v>2.0</v>
      </c>
      <c r="C77" s="44">
        <v>0.0</v>
      </c>
      <c r="D77" s="44">
        <v>0.0</v>
      </c>
      <c r="E77" s="44">
        <v>0.0</v>
      </c>
      <c r="F77" s="44">
        <v>0.0</v>
      </c>
      <c r="G77" s="44">
        <v>0.0</v>
      </c>
      <c r="H77" s="44">
        <v>1.0</v>
      </c>
      <c r="J77" s="42">
        <v>3.287105560302734</v>
      </c>
      <c r="K77" s="42">
        <v>1.098342657089233</v>
      </c>
      <c r="L77" s="42">
        <v>1.076192378997803</v>
      </c>
      <c r="M77" s="42">
        <v>1.311449766159058</v>
      </c>
      <c r="N77" s="42">
        <v>1.402743339538574</v>
      </c>
      <c r="O77" s="42">
        <v>1.032271504402161</v>
      </c>
      <c r="P77" s="42">
        <v>2.171642541885376</v>
      </c>
      <c r="Q77" s="42">
        <v>1.4574134349823</v>
      </c>
      <c r="R77" s="42">
        <v>1.408754051</v>
      </c>
      <c r="S77" s="42">
        <v>1.281748533</v>
      </c>
      <c r="T77" s="42">
        <v>0.01581883430480957</v>
      </c>
      <c r="U77" s="42">
        <v>1.012880980968475</v>
      </c>
      <c r="V77" s="42">
        <v>1.606992066</v>
      </c>
      <c r="W77" s="42">
        <v>1.313770294189453</v>
      </c>
    </row>
    <row r="78">
      <c r="A78" s="40" t="s">
        <v>822</v>
      </c>
      <c r="B78" s="41">
        <v>0.0</v>
      </c>
      <c r="C78" s="41">
        <v>0.0</v>
      </c>
      <c r="D78" s="41">
        <v>1.0</v>
      </c>
      <c r="E78" s="41">
        <v>0.0</v>
      </c>
      <c r="F78" s="41">
        <v>0.0</v>
      </c>
      <c r="G78" s="41">
        <v>2.0</v>
      </c>
      <c r="H78" s="41">
        <v>1.0</v>
      </c>
      <c r="J78" s="42">
        <v>1.073966383934021</v>
      </c>
      <c r="K78" s="42">
        <v>1.205851435661316</v>
      </c>
      <c r="L78" s="42">
        <v>2.324934482574463</v>
      </c>
      <c r="M78" s="42">
        <v>1.980337977409363</v>
      </c>
      <c r="N78" s="42">
        <v>1.092844724655151</v>
      </c>
      <c r="O78" s="42">
        <v>2.100964307785034</v>
      </c>
      <c r="P78" s="42">
        <v>2.158695459365845</v>
      </c>
      <c r="Q78" s="42">
        <v>1.864945173</v>
      </c>
      <c r="R78" s="42">
        <v>1.274230003</v>
      </c>
      <c r="S78" s="42">
        <v>1.492618680000305</v>
      </c>
      <c r="T78" s="42">
        <v>1.465317845344543</v>
      </c>
      <c r="U78" s="42">
        <v>0.03227263689</v>
      </c>
      <c r="V78" s="42">
        <v>1.258273959159851</v>
      </c>
      <c r="W78" s="42">
        <v>1.399634063243866</v>
      </c>
    </row>
    <row r="79">
      <c r="A79" s="43" t="s">
        <v>823</v>
      </c>
      <c r="B79" s="44">
        <v>0.0</v>
      </c>
      <c r="C79" s="44">
        <v>0.0</v>
      </c>
      <c r="D79" s="44">
        <v>0.0</v>
      </c>
      <c r="E79" s="44">
        <v>0.0</v>
      </c>
      <c r="F79" s="44">
        <v>0.0</v>
      </c>
      <c r="G79" s="44">
        <v>0.0</v>
      </c>
      <c r="H79" s="44">
        <v>1.0</v>
      </c>
      <c r="J79" s="42">
        <v>1.52581358</v>
      </c>
      <c r="K79" s="42">
        <v>1.253051042556763</v>
      </c>
      <c r="L79" s="42">
        <v>1.005118250846863</v>
      </c>
      <c r="M79" s="42">
        <v>1.040499448776245</v>
      </c>
      <c r="N79" s="42">
        <v>1.109221578</v>
      </c>
      <c r="O79" s="42">
        <v>1.18748641</v>
      </c>
      <c r="P79" s="42">
        <v>2.154114246368408</v>
      </c>
      <c r="Q79" s="42">
        <v>2.537494183</v>
      </c>
      <c r="R79" s="42">
        <v>0.02154672145843506</v>
      </c>
      <c r="S79" s="42">
        <v>1.304806113</v>
      </c>
      <c r="T79" s="42">
        <v>1.131729066</v>
      </c>
      <c r="U79" s="42">
        <v>1.410234153</v>
      </c>
      <c r="V79" s="42">
        <v>1.857356608</v>
      </c>
      <c r="W79" s="42">
        <v>1.241943002</v>
      </c>
    </row>
    <row r="80">
      <c r="A80" s="40" t="s">
        <v>824</v>
      </c>
      <c r="B80" s="41">
        <v>0.0</v>
      </c>
      <c r="C80" s="41">
        <v>0.0</v>
      </c>
      <c r="D80" s="41">
        <v>0.0</v>
      </c>
      <c r="E80" s="41">
        <v>1.0</v>
      </c>
      <c r="F80" s="41">
        <v>0.0</v>
      </c>
      <c r="G80" s="41">
        <v>0.0</v>
      </c>
      <c r="H80" s="41">
        <v>1.0</v>
      </c>
      <c r="J80" s="42">
        <v>1.012071133</v>
      </c>
      <c r="K80" s="42">
        <v>1.396251797676086</v>
      </c>
      <c r="L80" s="42">
        <v>1.854105830192566</v>
      </c>
      <c r="M80" s="42">
        <v>2.160946846008301</v>
      </c>
      <c r="N80" s="42">
        <v>1.440543651580811</v>
      </c>
      <c r="O80" s="42">
        <v>1.550576329231262</v>
      </c>
      <c r="P80" s="42">
        <v>2.143278837203979</v>
      </c>
      <c r="Q80" s="42">
        <v>2.148489952</v>
      </c>
      <c r="R80" s="42">
        <v>1.112347424</v>
      </c>
      <c r="S80" s="42">
        <v>1.263875246047974</v>
      </c>
      <c r="T80" s="42">
        <v>1.452860176563263</v>
      </c>
      <c r="U80" s="42">
        <v>1.162996649742126</v>
      </c>
      <c r="V80" s="42">
        <v>1.123624324798584</v>
      </c>
      <c r="W80" s="42">
        <v>1.057460069656372</v>
      </c>
    </row>
    <row r="81">
      <c r="A81" s="43" t="s">
        <v>825</v>
      </c>
      <c r="B81" s="44">
        <v>0.0</v>
      </c>
      <c r="C81" s="44">
        <v>0.0</v>
      </c>
      <c r="D81" s="44">
        <v>0.0</v>
      </c>
      <c r="E81" s="44">
        <v>0.0</v>
      </c>
      <c r="F81" s="44">
        <v>0.0</v>
      </c>
      <c r="G81" s="44">
        <v>0.0</v>
      </c>
      <c r="H81" s="44">
        <v>1.0</v>
      </c>
      <c r="J81" s="42">
        <v>1.045151591</v>
      </c>
      <c r="K81" s="42">
        <v>1.011300086975098</v>
      </c>
      <c r="L81" s="42">
        <v>1.130578875541687</v>
      </c>
      <c r="M81" s="42">
        <v>1.164161324501038</v>
      </c>
      <c r="N81" s="42">
        <v>1.080898762</v>
      </c>
      <c r="O81" s="42">
        <v>1.121239185333252</v>
      </c>
      <c r="P81" s="42">
        <v>2.139092445373535</v>
      </c>
      <c r="Q81" s="42">
        <v>1.928407073</v>
      </c>
      <c r="R81" s="42">
        <v>1.038115501</v>
      </c>
      <c r="S81" s="42">
        <v>1.132554352</v>
      </c>
      <c r="T81" s="42">
        <v>1.073446631</v>
      </c>
      <c r="U81" s="42">
        <v>1.304716706</v>
      </c>
      <c r="V81" s="42">
        <v>1.6943506</v>
      </c>
      <c r="W81" s="42">
        <v>1.116361558</v>
      </c>
    </row>
    <row r="82">
      <c r="A82" s="40" t="s">
        <v>826</v>
      </c>
      <c r="B82" s="41">
        <v>0.0</v>
      </c>
      <c r="C82" s="41">
        <v>0.0</v>
      </c>
      <c r="D82" s="41">
        <v>0.0</v>
      </c>
      <c r="E82" s="41">
        <v>0.0</v>
      </c>
      <c r="F82" s="41">
        <v>0.0</v>
      </c>
      <c r="G82" s="41">
        <v>0.0</v>
      </c>
      <c r="H82" s="41">
        <v>1.0</v>
      </c>
      <c r="J82" s="42">
        <v>1.134998917579651</v>
      </c>
      <c r="K82" s="42">
        <v>1.139555692672729</v>
      </c>
      <c r="L82" s="42">
        <v>1.388602733612061</v>
      </c>
      <c r="M82" s="42">
        <v>1.020286441</v>
      </c>
      <c r="N82" s="42">
        <v>1.013271808624268</v>
      </c>
      <c r="O82" s="42">
        <v>1.1138916015625</v>
      </c>
      <c r="P82" s="42">
        <v>2.109662294387817</v>
      </c>
      <c r="Q82" s="42">
        <v>1.731665075</v>
      </c>
      <c r="R82" s="42">
        <v>0.008899569511</v>
      </c>
      <c r="S82" s="42">
        <v>0.1062328219</v>
      </c>
      <c r="T82" s="42">
        <v>1.228342056</v>
      </c>
      <c r="U82" s="42">
        <v>1.150787055</v>
      </c>
      <c r="V82" s="42">
        <v>1.754310906</v>
      </c>
      <c r="W82" s="42">
        <v>1.260306001</v>
      </c>
    </row>
    <row r="83">
      <c r="A83" s="43" t="s">
        <v>827</v>
      </c>
      <c r="B83" s="44">
        <v>1.0</v>
      </c>
      <c r="C83" s="44">
        <v>1.0</v>
      </c>
      <c r="D83" s="44">
        <v>0.0</v>
      </c>
      <c r="E83" s="44">
        <v>0.0</v>
      </c>
      <c r="F83" s="44">
        <v>1.0</v>
      </c>
      <c r="G83" s="44">
        <v>1.0</v>
      </c>
      <c r="H83" s="44">
        <v>1.0</v>
      </c>
      <c r="J83" s="42">
        <v>14.12376117706299</v>
      </c>
      <c r="K83" s="42">
        <v>3.109316825866699</v>
      </c>
      <c r="L83" s="42">
        <v>1.817234516143799</v>
      </c>
      <c r="M83" s="42">
        <v>1.000256299972534</v>
      </c>
      <c r="N83" s="42">
        <v>3.159483909606934</v>
      </c>
      <c r="O83" s="42">
        <v>19.19669723510742</v>
      </c>
      <c r="P83" s="42">
        <v>2.094714879989624</v>
      </c>
      <c r="Q83" s="42">
        <v>0.04314494132995605</v>
      </c>
      <c r="R83" s="42">
        <v>0.01586973667</v>
      </c>
      <c r="S83" s="42">
        <v>1.39353925</v>
      </c>
      <c r="T83" s="42">
        <v>1.211826682</v>
      </c>
      <c r="U83" s="42">
        <v>1.436207592487335</v>
      </c>
      <c r="V83" s="42">
        <v>1.851005852</v>
      </c>
      <c r="W83" s="42">
        <v>1.310207843780518</v>
      </c>
    </row>
    <row r="84">
      <c r="A84" s="40" t="s">
        <v>828</v>
      </c>
      <c r="B84" s="41">
        <v>0.0</v>
      </c>
      <c r="C84" s="41">
        <v>0.0</v>
      </c>
      <c r="D84" s="41">
        <v>0.0</v>
      </c>
      <c r="E84" s="41">
        <v>0.0</v>
      </c>
      <c r="F84" s="41">
        <v>0.0</v>
      </c>
      <c r="G84" s="41">
        <v>0.0</v>
      </c>
      <c r="H84" s="41">
        <v>1.0</v>
      </c>
      <c r="J84" s="42">
        <v>1.981141209602356</v>
      </c>
      <c r="K84" s="42">
        <v>1.042581558227539</v>
      </c>
      <c r="L84" s="42">
        <v>1.459102272987366</v>
      </c>
      <c r="M84" s="42">
        <v>1.570583462715149</v>
      </c>
      <c r="N84" s="42">
        <v>1.086712241172791</v>
      </c>
      <c r="O84" s="42">
        <v>1.284348487854004</v>
      </c>
      <c r="P84" s="42">
        <v>2.089156866073608</v>
      </c>
      <c r="Q84" s="42">
        <v>1.543622315</v>
      </c>
      <c r="R84" s="42">
        <v>1.310013533</v>
      </c>
      <c r="S84" s="42">
        <v>1.198010027</v>
      </c>
      <c r="T84" s="42">
        <v>0.06705033779</v>
      </c>
      <c r="U84" s="42">
        <v>1.182700872</v>
      </c>
      <c r="V84" s="42">
        <v>1.346369982</v>
      </c>
      <c r="W84" s="42">
        <v>1.24489814</v>
      </c>
    </row>
    <row r="85">
      <c r="A85" s="43" t="s">
        <v>829</v>
      </c>
      <c r="B85" s="44">
        <v>0.0</v>
      </c>
      <c r="C85" s="44">
        <v>0.0</v>
      </c>
      <c r="D85" s="44">
        <v>1.0</v>
      </c>
      <c r="E85" s="44">
        <v>0.0</v>
      </c>
      <c r="F85" s="44">
        <v>0.0</v>
      </c>
      <c r="G85" s="44">
        <v>1.0</v>
      </c>
      <c r="H85" s="44">
        <v>1.0</v>
      </c>
      <c r="J85" s="42">
        <v>1.084626436</v>
      </c>
      <c r="K85" s="42">
        <v>1.283114075660706</v>
      </c>
      <c r="L85" s="42">
        <v>2.417488098144531</v>
      </c>
      <c r="M85" s="42">
        <v>1.853720188140869</v>
      </c>
      <c r="N85" s="42">
        <v>1.436525106430054</v>
      </c>
      <c r="O85" s="42">
        <v>2.390163660049438</v>
      </c>
      <c r="P85" s="42">
        <v>2.086263179779053</v>
      </c>
      <c r="Q85" s="42">
        <v>2.046636403</v>
      </c>
      <c r="R85" s="42">
        <v>0.01429063082</v>
      </c>
      <c r="S85" s="42">
        <v>1.347796678543091</v>
      </c>
      <c r="T85" s="42">
        <v>1.431012332439423</v>
      </c>
      <c r="U85" s="42">
        <v>0.004818439484</v>
      </c>
      <c r="V85" s="42">
        <v>1.30306214094162</v>
      </c>
      <c r="W85" s="42">
        <v>1.08274781703949</v>
      </c>
    </row>
    <row r="86">
      <c r="A86" s="40" t="s">
        <v>830</v>
      </c>
      <c r="B86" s="41">
        <v>0.0</v>
      </c>
      <c r="C86" s="41">
        <v>0.0</v>
      </c>
      <c r="D86" s="41">
        <v>0.0</v>
      </c>
      <c r="E86" s="41">
        <v>0.0</v>
      </c>
      <c r="F86" s="41">
        <v>0.0</v>
      </c>
      <c r="G86" s="41">
        <v>0.0</v>
      </c>
      <c r="H86" s="41">
        <v>1.0</v>
      </c>
      <c r="J86" s="42">
        <v>1.734873891</v>
      </c>
      <c r="K86" s="42">
        <v>1.815873742103577</v>
      </c>
      <c r="L86" s="42">
        <v>1.129822134971619</v>
      </c>
      <c r="M86" s="42">
        <v>1.103980064</v>
      </c>
      <c r="N86" s="42">
        <v>1.609312415122986</v>
      </c>
      <c r="O86" s="42">
        <v>1.292170882225037</v>
      </c>
      <c r="P86" s="42">
        <v>2.04212212562561</v>
      </c>
      <c r="Q86" s="42">
        <v>2.797412515</v>
      </c>
      <c r="R86" s="42">
        <v>0.001863837242</v>
      </c>
      <c r="S86" s="42">
        <v>1.37724781</v>
      </c>
      <c r="T86" s="42">
        <v>1.536511004</v>
      </c>
      <c r="U86" s="42">
        <v>1.233906746</v>
      </c>
      <c r="V86" s="42">
        <v>2.348835349</v>
      </c>
      <c r="W86" s="42">
        <v>1.160800278</v>
      </c>
    </row>
    <row r="87">
      <c r="A87" s="43" t="s">
        <v>831</v>
      </c>
      <c r="B87" s="44">
        <v>0.0</v>
      </c>
      <c r="C87" s="44">
        <v>0.0</v>
      </c>
      <c r="D87" s="44">
        <v>0.0</v>
      </c>
      <c r="E87" s="44">
        <v>0.0</v>
      </c>
      <c r="F87" s="44">
        <v>0.0</v>
      </c>
      <c r="G87" s="44">
        <v>0.0</v>
      </c>
      <c r="H87" s="44">
        <v>0.0</v>
      </c>
      <c r="J87" s="42">
        <v>1.544874310493469</v>
      </c>
      <c r="K87" s="42">
        <v>1.10838782787323</v>
      </c>
      <c r="L87" s="42">
        <v>1.293331623077393</v>
      </c>
      <c r="M87" s="42">
        <v>1.191917896270752</v>
      </c>
      <c r="N87" s="42">
        <v>1.265811204910278</v>
      </c>
      <c r="O87" s="42">
        <v>1.333072781562805</v>
      </c>
      <c r="P87" s="42">
        <v>1.999337553977966</v>
      </c>
      <c r="Q87" s="42">
        <v>1.229299247264862</v>
      </c>
      <c r="R87" s="42">
        <v>1.098809659</v>
      </c>
      <c r="S87" s="42">
        <v>0.04504859447479248</v>
      </c>
      <c r="T87" s="42">
        <v>1.032390832901001</v>
      </c>
      <c r="U87" s="42">
        <v>1.497864723205566E-4</v>
      </c>
      <c r="V87" s="42">
        <v>1.440204322</v>
      </c>
      <c r="W87" s="42">
        <v>1.275657951831818</v>
      </c>
    </row>
    <row r="88">
      <c r="A88" s="40" t="s">
        <v>832</v>
      </c>
      <c r="B88" s="41">
        <v>1.0</v>
      </c>
      <c r="C88" s="41">
        <v>0.0</v>
      </c>
      <c r="D88" s="41">
        <v>0.0</v>
      </c>
      <c r="E88" s="41">
        <v>0.0</v>
      </c>
      <c r="F88" s="41">
        <v>0.0</v>
      </c>
      <c r="G88" s="41">
        <v>0.0</v>
      </c>
      <c r="H88" s="41">
        <v>0.0</v>
      </c>
      <c r="J88" s="42">
        <v>2.852656841278076</v>
      </c>
      <c r="K88" s="42">
        <v>1.036096692</v>
      </c>
      <c r="L88" s="42">
        <v>1.466554523</v>
      </c>
      <c r="M88" s="42">
        <v>1.01970458</v>
      </c>
      <c r="N88" s="42">
        <v>1.156094670295715</v>
      </c>
      <c r="O88" s="42">
        <v>1.024836421012878</v>
      </c>
      <c r="P88" s="42">
        <v>1.993374943733215</v>
      </c>
      <c r="Q88" s="42">
        <v>1.633984744548798</v>
      </c>
      <c r="R88" s="42">
        <v>1.329918146</v>
      </c>
      <c r="S88" s="42">
        <v>1.673282385</v>
      </c>
      <c r="T88" s="42">
        <v>1.10188967</v>
      </c>
      <c r="U88" s="42">
        <v>7.04407692E-4</v>
      </c>
      <c r="V88" s="42">
        <v>1.846902788</v>
      </c>
      <c r="W88" s="42">
        <v>1.300730288</v>
      </c>
    </row>
    <row r="89">
      <c r="A89" s="43" t="s">
        <v>833</v>
      </c>
      <c r="B89" s="44">
        <v>0.0</v>
      </c>
      <c r="C89" s="44">
        <v>0.0</v>
      </c>
      <c r="D89" s="44">
        <v>0.0</v>
      </c>
      <c r="E89" s="44">
        <v>0.0</v>
      </c>
      <c r="F89" s="44">
        <v>0.0</v>
      </c>
      <c r="G89" s="44">
        <v>0.0</v>
      </c>
      <c r="H89" s="44">
        <v>0.0</v>
      </c>
      <c r="J89" s="42">
        <v>1.191841722</v>
      </c>
      <c r="K89" s="42">
        <v>1.713265419006348</v>
      </c>
      <c r="L89" s="42">
        <v>1.65102219581604</v>
      </c>
      <c r="M89" s="42">
        <v>1.964192509651184</v>
      </c>
      <c r="N89" s="42">
        <v>1.566827297210693</v>
      </c>
      <c r="O89" s="42">
        <v>1.08581817150116</v>
      </c>
      <c r="P89" s="42">
        <v>1.957137823104858</v>
      </c>
      <c r="Q89" s="42">
        <v>1.730384171</v>
      </c>
      <c r="R89" s="42">
        <v>1.228498042</v>
      </c>
      <c r="S89" s="42">
        <v>1.216046751</v>
      </c>
      <c r="T89" s="42">
        <v>0.004384875297546387</v>
      </c>
      <c r="U89" s="42">
        <v>1.153646051883698</v>
      </c>
      <c r="V89" s="42">
        <v>2.522336364</v>
      </c>
      <c r="W89" s="42">
        <v>1.076586187</v>
      </c>
    </row>
    <row r="90">
      <c r="A90" s="40" t="s">
        <v>834</v>
      </c>
      <c r="B90" s="41">
        <v>0.0</v>
      </c>
      <c r="C90" s="41">
        <v>0.0</v>
      </c>
      <c r="D90" s="41">
        <v>0.0</v>
      </c>
      <c r="E90" s="41">
        <v>0.0</v>
      </c>
      <c r="F90" s="41">
        <v>0.0</v>
      </c>
      <c r="G90" s="41">
        <v>2.0</v>
      </c>
      <c r="H90" s="41">
        <v>0.0</v>
      </c>
      <c r="J90" s="42">
        <v>1.535869002342224</v>
      </c>
      <c r="K90" s="42">
        <v>1.87476658821106</v>
      </c>
      <c r="L90" s="42">
        <v>1.980813026428223</v>
      </c>
      <c r="M90" s="42">
        <v>1.558879017829895</v>
      </c>
      <c r="N90" s="42">
        <v>1.735153794288635</v>
      </c>
      <c r="O90" s="42">
        <v>5.817259788513184</v>
      </c>
      <c r="P90" s="42">
        <v>1.955448746681213</v>
      </c>
      <c r="Q90" s="42">
        <v>1.677992761</v>
      </c>
      <c r="R90" s="42">
        <v>1.01737541</v>
      </c>
      <c r="S90" s="42">
        <v>1.067393481731415</v>
      </c>
      <c r="T90" s="42">
        <v>1.116485357</v>
      </c>
      <c r="U90" s="42">
        <v>1.204286873340607</v>
      </c>
      <c r="V90" s="42">
        <v>1.696008443832397</v>
      </c>
      <c r="W90" s="42">
        <v>1.075809597969055</v>
      </c>
    </row>
    <row r="91">
      <c r="A91" s="43" t="s">
        <v>835</v>
      </c>
      <c r="B91" s="44">
        <v>1.0</v>
      </c>
      <c r="C91" s="44">
        <v>0.0</v>
      </c>
      <c r="D91" s="44">
        <v>0.0</v>
      </c>
      <c r="E91" s="44">
        <v>0.0</v>
      </c>
      <c r="F91" s="44">
        <v>0.0</v>
      </c>
      <c r="G91" s="44">
        <v>0.0</v>
      </c>
      <c r="H91" s="44">
        <v>0.0</v>
      </c>
      <c r="J91" s="42">
        <v>2.529946327209473</v>
      </c>
      <c r="K91" s="42">
        <v>1.006333827972412</v>
      </c>
      <c r="L91" s="42">
        <v>1.100973487</v>
      </c>
      <c r="M91" s="42">
        <v>1.124677419662476</v>
      </c>
      <c r="N91" s="42">
        <v>1.167096734046936</v>
      </c>
      <c r="O91" s="42">
        <v>1.605922818183899</v>
      </c>
      <c r="P91" s="42">
        <v>1.948772549629211</v>
      </c>
      <c r="Q91" s="42">
        <v>1.298224509</v>
      </c>
      <c r="R91" s="42">
        <v>1.27256602</v>
      </c>
      <c r="S91" s="42">
        <v>1.591599107</v>
      </c>
      <c r="T91" s="42">
        <v>1.286005199</v>
      </c>
      <c r="U91" s="42">
        <v>0.04963564873</v>
      </c>
      <c r="V91" s="42">
        <v>1.646092057</v>
      </c>
      <c r="W91" s="42">
        <v>0.006097555161</v>
      </c>
    </row>
    <row r="92">
      <c r="A92" s="40" t="s">
        <v>836</v>
      </c>
      <c r="B92" s="41">
        <v>0.0</v>
      </c>
      <c r="C92" s="41">
        <v>0.0</v>
      </c>
      <c r="D92" s="41">
        <v>0.0</v>
      </c>
      <c r="E92" s="41">
        <v>0.0</v>
      </c>
      <c r="F92" s="41">
        <v>0.0</v>
      </c>
      <c r="G92" s="41">
        <v>0.0</v>
      </c>
      <c r="H92" s="41">
        <v>0.0</v>
      </c>
      <c r="J92" s="42">
        <v>1.708224058151245</v>
      </c>
      <c r="K92" s="42">
        <v>1.507359266281128</v>
      </c>
      <c r="L92" s="42">
        <v>1.600866913795471</v>
      </c>
      <c r="M92" s="42">
        <v>1.519309043884277</v>
      </c>
      <c r="N92" s="42">
        <v>1.254124164581299</v>
      </c>
      <c r="O92" s="42">
        <v>1.862448573112488</v>
      </c>
      <c r="P92" s="42">
        <v>1.935941457748413</v>
      </c>
      <c r="Q92" s="42">
        <v>1.447431207</v>
      </c>
      <c r="R92" s="42">
        <v>1.196231961</v>
      </c>
      <c r="S92" s="42">
        <v>1.445870459079742</v>
      </c>
      <c r="T92" s="42">
        <v>1.244978189468384</v>
      </c>
      <c r="U92" s="42">
        <v>1.130751609802246</v>
      </c>
      <c r="V92" s="42">
        <v>1.122822225093842</v>
      </c>
      <c r="W92" s="42">
        <v>1.163043856620789</v>
      </c>
    </row>
    <row r="93">
      <c r="A93" s="43" t="s">
        <v>837</v>
      </c>
      <c r="B93" s="44">
        <v>0.0</v>
      </c>
      <c r="C93" s="44">
        <v>0.0</v>
      </c>
      <c r="D93" s="44">
        <v>0.0</v>
      </c>
      <c r="E93" s="44">
        <v>0.0</v>
      </c>
      <c r="F93" s="44">
        <v>0.0</v>
      </c>
      <c r="G93" s="44">
        <v>1.0</v>
      </c>
      <c r="H93" s="44">
        <v>0.0</v>
      </c>
      <c r="J93" s="42">
        <v>1.098630667</v>
      </c>
      <c r="K93" s="42">
        <v>1.134138822555542</v>
      </c>
      <c r="L93" s="42">
        <v>1.828208327293396</v>
      </c>
      <c r="M93" s="42">
        <v>1.119949460029602</v>
      </c>
      <c r="N93" s="42">
        <v>1.194246888160706</v>
      </c>
      <c r="O93" s="42">
        <v>2.12638783454895</v>
      </c>
      <c r="P93" s="42">
        <v>1.932739496231079</v>
      </c>
      <c r="Q93" s="42">
        <v>2.233210981</v>
      </c>
      <c r="R93" s="42">
        <v>0.01054739952</v>
      </c>
      <c r="S93" s="42">
        <v>0.03029865026</v>
      </c>
      <c r="T93" s="42">
        <v>1.061162472</v>
      </c>
      <c r="U93" s="42">
        <v>1.228911519</v>
      </c>
      <c r="V93" s="42">
        <v>1.071128368377686</v>
      </c>
      <c r="W93" s="42">
        <v>0.07657474279</v>
      </c>
    </row>
    <row r="94">
      <c r="A94" s="40" t="s">
        <v>838</v>
      </c>
      <c r="B94" s="41">
        <v>0.0</v>
      </c>
      <c r="C94" s="41">
        <v>0.0</v>
      </c>
      <c r="D94" s="41">
        <v>0.0</v>
      </c>
      <c r="E94" s="41">
        <v>0.0</v>
      </c>
      <c r="F94" s="41">
        <v>0.0</v>
      </c>
      <c r="G94" s="41">
        <v>0.0</v>
      </c>
      <c r="H94" s="41">
        <v>0.0</v>
      </c>
      <c r="J94" s="42">
        <v>1.481630325317383</v>
      </c>
      <c r="K94" s="42">
        <v>1.133249878883362</v>
      </c>
      <c r="L94" s="42">
        <v>1.593042254447937</v>
      </c>
      <c r="M94" s="42">
        <v>1.035957455635071</v>
      </c>
      <c r="N94" s="42">
        <v>1.590696096420288</v>
      </c>
      <c r="O94" s="42">
        <v>1.506618142127991</v>
      </c>
      <c r="P94" s="42">
        <v>1.926848769187927</v>
      </c>
      <c r="Q94" s="42">
        <v>2.151511133</v>
      </c>
      <c r="R94" s="42">
        <v>1.142340004</v>
      </c>
      <c r="S94" s="42">
        <v>1.267698467</v>
      </c>
      <c r="T94" s="42">
        <v>1.25940603</v>
      </c>
      <c r="U94" s="42">
        <v>0.003326535225</v>
      </c>
      <c r="V94" s="42">
        <v>1.381977022</v>
      </c>
      <c r="W94" s="42">
        <v>1.02559787</v>
      </c>
    </row>
    <row r="95">
      <c r="A95" s="43" t="s">
        <v>839</v>
      </c>
      <c r="B95" s="44">
        <v>0.0</v>
      </c>
      <c r="C95" s="44">
        <v>0.0</v>
      </c>
      <c r="D95" s="44">
        <v>0.0</v>
      </c>
      <c r="E95" s="44">
        <v>1.0</v>
      </c>
      <c r="F95" s="44">
        <v>3.0</v>
      </c>
      <c r="G95" s="44">
        <v>0.0</v>
      </c>
      <c r="H95" s="44">
        <v>0.0</v>
      </c>
      <c r="J95" s="42">
        <v>1.497967720031738</v>
      </c>
      <c r="K95" s="42">
        <v>1.494279861450195</v>
      </c>
      <c r="L95" s="42">
        <v>1.840796113014221</v>
      </c>
      <c r="M95" s="42">
        <v>2.268556118011475</v>
      </c>
      <c r="N95" s="42">
        <v>3.498599767684937</v>
      </c>
      <c r="O95" s="42">
        <v>1.241518616676331</v>
      </c>
      <c r="P95" s="42">
        <v>1.918771624565125</v>
      </c>
      <c r="Q95" s="42">
        <v>1.340011179</v>
      </c>
      <c r="R95" s="42">
        <v>1.031729161739349</v>
      </c>
      <c r="S95" s="42">
        <v>0.1225748062</v>
      </c>
      <c r="T95" s="42">
        <v>0.01411950588</v>
      </c>
      <c r="U95" s="42">
        <v>1.72120475769043</v>
      </c>
      <c r="V95" s="42">
        <v>2.007916093</v>
      </c>
      <c r="W95" s="42">
        <v>1.403123497962952</v>
      </c>
    </row>
    <row r="96">
      <c r="A96" s="40" t="s">
        <v>840</v>
      </c>
      <c r="B96" s="41">
        <v>0.0</v>
      </c>
      <c r="C96" s="41">
        <v>0.0</v>
      </c>
      <c r="D96" s="41">
        <v>0.0</v>
      </c>
      <c r="E96" s="41">
        <v>1.0</v>
      </c>
      <c r="F96" s="41">
        <v>0.0</v>
      </c>
      <c r="G96" s="41">
        <v>0.0</v>
      </c>
      <c r="H96" s="41">
        <v>0.0</v>
      </c>
      <c r="J96" s="42">
        <v>1.543394923210144</v>
      </c>
      <c r="K96" s="42">
        <v>1.210220694541931</v>
      </c>
      <c r="L96" s="42">
        <v>1.900948405265808</v>
      </c>
      <c r="M96" s="42">
        <v>2.267470836639404</v>
      </c>
      <c r="N96" s="42">
        <v>1.517717361450195</v>
      </c>
      <c r="O96" s="42">
        <v>1.249835968</v>
      </c>
      <c r="P96" s="42">
        <v>1.910760402679443</v>
      </c>
      <c r="Q96" s="42">
        <v>1.78197825</v>
      </c>
      <c r="R96" s="42">
        <v>1.210435569</v>
      </c>
      <c r="S96" s="42">
        <v>0.0255137682</v>
      </c>
      <c r="T96" s="42">
        <v>1.223388433456421</v>
      </c>
      <c r="U96" s="42">
        <v>1.269826233386993</v>
      </c>
      <c r="V96" s="42">
        <v>1.793012142</v>
      </c>
      <c r="W96" s="42">
        <v>1.056623697</v>
      </c>
    </row>
    <row r="97">
      <c r="A97" s="43" t="s">
        <v>841</v>
      </c>
      <c r="B97" s="44">
        <v>0.0</v>
      </c>
      <c r="C97" s="44">
        <v>0.0</v>
      </c>
      <c r="D97" s="44">
        <v>0.0</v>
      </c>
      <c r="E97" s="44">
        <v>0.0</v>
      </c>
      <c r="F97" s="44">
        <v>0.0</v>
      </c>
      <c r="G97" s="44">
        <v>0.0</v>
      </c>
      <c r="H97" s="44">
        <v>0.0</v>
      </c>
      <c r="J97" s="42">
        <v>1.223582268</v>
      </c>
      <c r="K97" s="42">
        <v>1.109310269355774</v>
      </c>
      <c r="L97" s="42">
        <v>1.139311909675598</v>
      </c>
      <c r="M97" s="42">
        <v>1.41317081451416</v>
      </c>
      <c r="N97" s="42">
        <v>1.660693883895874</v>
      </c>
      <c r="O97" s="42">
        <v>1.017619132995605</v>
      </c>
      <c r="P97" s="42">
        <v>1.909086227416992</v>
      </c>
      <c r="Q97" s="42">
        <v>1.924875617</v>
      </c>
      <c r="R97" s="42">
        <v>1.449530184</v>
      </c>
      <c r="S97" s="42">
        <v>1.207661808</v>
      </c>
      <c r="T97" s="42">
        <v>1.05492091178894</v>
      </c>
      <c r="U97" s="42">
        <v>1.209061682224274</v>
      </c>
      <c r="V97" s="42">
        <v>2.020945191</v>
      </c>
      <c r="W97" s="42">
        <v>1.380366027355194</v>
      </c>
    </row>
    <row r="98">
      <c r="A98" s="40" t="s">
        <v>842</v>
      </c>
      <c r="B98" s="41">
        <v>6.0</v>
      </c>
      <c r="C98" s="41">
        <v>1.0</v>
      </c>
      <c r="D98" s="41">
        <v>0.0</v>
      </c>
      <c r="E98" s="41">
        <v>0.0</v>
      </c>
      <c r="F98" s="41">
        <v>0.0</v>
      </c>
      <c r="G98" s="41">
        <v>0.0</v>
      </c>
      <c r="H98" s="41">
        <v>0.0</v>
      </c>
      <c r="J98" s="42">
        <v>8.50828742980957</v>
      </c>
      <c r="K98" s="42">
        <v>2.385834693908691</v>
      </c>
      <c r="L98" s="42">
        <v>2.831372023</v>
      </c>
      <c r="M98" s="42">
        <v>1.261676788</v>
      </c>
      <c r="N98" s="42">
        <v>1.208986878</v>
      </c>
      <c r="O98" s="42">
        <v>1.61558198928833</v>
      </c>
      <c r="P98" s="42">
        <v>1.908857822418213</v>
      </c>
      <c r="Q98" s="42">
        <v>5.152657628059387</v>
      </c>
      <c r="R98" s="42">
        <v>1.310602605342865</v>
      </c>
      <c r="S98" s="42">
        <v>3.194360971</v>
      </c>
      <c r="T98" s="42">
        <v>1.661619067</v>
      </c>
      <c r="U98" s="42">
        <v>1.340384066</v>
      </c>
      <c r="V98" s="42">
        <v>1.876874924</v>
      </c>
      <c r="W98" s="42">
        <v>1.078571558</v>
      </c>
    </row>
    <row r="99">
      <c r="A99" s="43" t="s">
        <v>843</v>
      </c>
      <c r="B99" s="44">
        <v>0.0</v>
      </c>
      <c r="C99" s="44">
        <v>0.0</v>
      </c>
      <c r="D99" s="44">
        <v>1.0</v>
      </c>
      <c r="E99" s="44">
        <v>0.0</v>
      </c>
      <c r="F99" s="44">
        <v>0.0</v>
      </c>
      <c r="G99" s="44">
        <v>0.0</v>
      </c>
      <c r="H99" s="44">
        <v>0.0</v>
      </c>
      <c r="J99" s="42">
        <v>1.082801938</v>
      </c>
      <c r="K99" s="42">
        <v>1.211902737617493</v>
      </c>
      <c r="L99" s="42">
        <v>2.109344482421875</v>
      </c>
      <c r="M99" s="42">
        <v>1.927900195121765</v>
      </c>
      <c r="N99" s="42">
        <v>1.364137411117554</v>
      </c>
      <c r="O99" s="42">
        <v>1.220778226852417</v>
      </c>
      <c r="P99" s="42">
        <v>1.896440148353577</v>
      </c>
      <c r="Q99" s="42">
        <v>1.605141699</v>
      </c>
      <c r="R99" s="42">
        <v>1.317447424</v>
      </c>
      <c r="S99" s="42">
        <v>1.445595383644104</v>
      </c>
      <c r="T99" s="42">
        <v>1.169713139533997</v>
      </c>
      <c r="U99" s="42">
        <v>0.0131036639213562</v>
      </c>
      <c r="V99" s="42">
        <v>1.959931016</v>
      </c>
      <c r="W99" s="42">
        <v>1.207266867160797</v>
      </c>
    </row>
    <row r="100">
      <c r="A100" s="40" t="s">
        <v>844</v>
      </c>
      <c r="B100" s="41">
        <v>1.0</v>
      </c>
      <c r="C100" s="41">
        <v>0.0</v>
      </c>
      <c r="D100" s="41">
        <v>0.0</v>
      </c>
      <c r="E100" s="41">
        <v>0.0</v>
      </c>
      <c r="F100" s="41">
        <v>0.0</v>
      </c>
      <c r="G100" s="41">
        <v>1.0</v>
      </c>
      <c r="H100" s="41">
        <v>0.0</v>
      </c>
      <c r="J100" s="42">
        <v>4.06410026550293</v>
      </c>
      <c r="K100" s="42">
        <v>1.14758026599884</v>
      </c>
      <c r="L100" s="42">
        <v>1.634505867958069</v>
      </c>
      <c r="M100" s="42">
        <v>1.741913795471191</v>
      </c>
      <c r="N100" s="42">
        <v>1.964823842048645</v>
      </c>
      <c r="O100" s="42">
        <v>2.342684268951416</v>
      </c>
      <c r="P100" s="42">
        <v>1.880190491676331</v>
      </c>
      <c r="Q100" s="42">
        <v>1.314099252223969</v>
      </c>
      <c r="R100" s="42">
        <v>1.056976795196533</v>
      </c>
      <c r="S100" s="42">
        <v>2.306472778</v>
      </c>
      <c r="T100" s="42">
        <v>1.428836346</v>
      </c>
      <c r="U100" s="42">
        <v>1.132484019</v>
      </c>
      <c r="V100" s="42">
        <v>2.449391961</v>
      </c>
      <c r="W100" s="42">
        <v>1.277810097</v>
      </c>
    </row>
    <row r="101">
      <c r="A101" s="43" t="s">
        <v>845</v>
      </c>
      <c r="B101" s="44">
        <v>0.0</v>
      </c>
      <c r="C101" s="44">
        <v>0.0</v>
      </c>
      <c r="D101" s="44">
        <v>1.0</v>
      </c>
      <c r="E101" s="44">
        <v>0.0</v>
      </c>
      <c r="F101" s="44">
        <v>0.0</v>
      </c>
      <c r="G101" s="44">
        <v>2.0</v>
      </c>
      <c r="H101" s="44">
        <v>0.0</v>
      </c>
      <c r="J101" s="42">
        <v>1.841018319129944</v>
      </c>
      <c r="K101" s="42">
        <v>1.220438122749329</v>
      </c>
      <c r="L101" s="42">
        <v>2.075233459472656</v>
      </c>
      <c r="M101" s="42">
        <v>1.737815737724304</v>
      </c>
      <c r="N101" s="42">
        <v>1.367809295654297</v>
      </c>
      <c r="O101" s="42">
        <v>3.359453916549683</v>
      </c>
      <c r="P101" s="42">
        <v>1.877495169639587</v>
      </c>
      <c r="Q101" s="42">
        <v>2.246462107</v>
      </c>
      <c r="R101" s="42">
        <v>1.129799187</v>
      </c>
      <c r="S101" s="42">
        <v>1.367638349533081</v>
      </c>
      <c r="T101" s="42">
        <v>1.589024126529694</v>
      </c>
      <c r="U101" s="42">
        <v>0.03372812271118164</v>
      </c>
      <c r="V101" s="42">
        <v>1.12238484621048</v>
      </c>
      <c r="W101" s="42">
        <v>1.328379154</v>
      </c>
    </row>
    <row r="102">
      <c r="A102" s="40" t="s">
        <v>846</v>
      </c>
      <c r="B102" s="41">
        <v>0.0</v>
      </c>
      <c r="C102" s="41">
        <v>0.0</v>
      </c>
      <c r="D102" s="41">
        <v>0.0</v>
      </c>
      <c r="E102" s="41">
        <v>0.0</v>
      </c>
      <c r="F102" s="41">
        <v>0.0</v>
      </c>
      <c r="G102" s="41">
        <v>0.0</v>
      </c>
      <c r="H102" s="41">
        <v>0.0</v>
      </c>
      <c r="J102" s="42">
        <v>1.830673694610596</v>
      </c>
      <c r="K102" s="42">
        <v>1.1214998960495</v>
      </c>
      <c r="L102" s="42">
        <v>1.202442527</v>
      </c>
      <c r="M102" s="42">
        <v>1.159777522087097</v>
      </c>
      <c r="N102" s="42">
        <v>1.34412157535553</v>
      </c>
      <c r="O102" s="42">
        <v>1.470996261</v>
      </c>
      <c r="P102" s="42">
        <v>1.837761759757996</v>
      </c>
      <c r="Q102" s="42">
        <v>1.550091803073883</v>
      </c>
      <c r="R102" s="42">
        <v>1.053391635417938</v>
      </c>
      <c r="S102" s="42">
        <v>1.416839123</v>
      </c>
      <c r="T102" s="42">
        <v>0.03441238403</v>
      </c>
      <c r="U102" s="42">
        <v>1.201078236103058</v>
      </c>
      <c r="V102" s="42">
        <v>1.611284435</v>
      </c>
      <c r="W102" s="42">
        <v>1.082520246505737</v>
      </c>
    </row>
    <row r="103">
      <c r="A103" s="43" t="s">
        <v>847</v>
      </c>
      <c r="B103" s="44">
        <v>0.0</v>
      </c>
      <c r="C103" s="44">
        <v>0.0</v>
      </c>
      <c r="D103" s="44">
        <v>0.0</v>
      </c>
      <c r="E103" s="44">
        <v>0.0</v>
      </c>
      <c r="F103" s="44">
        <v>0.0</v>
      </c>
      <c r="G103" s="44">
        <v>0.0</v>
      </c>
      <c r="H103" s="44">
        <v>0.0</v>
      </c>
      <c r="J103" s="42">
        <v>1.38824892</v>
      </c>
      <c r="K103" s="42">
        <v>1.192751407623291</v>
      </c>
      <c r="L103" s="42">
        <v>1.718113899230957</v>
      </c>
      <c r="M103" s="42">
        <v>1.357523798942566</v>
      </c>
      <c r="N103" s="42">
        <v>1.105527997016907</v>
      </c>
      <c r="O103" s="42">
        <v>1.021125912666321</v>
      </c>
      <c r="P103" s="42">
        <v>1.830979824066162</v>
      </c>
      <c r="Q103" s="42">
        <v>1.670510113</v>
      </c>
      <c r="R103" s="42">
        <v>1.106394947</v>
      </c>
      <c r="S103" s="42">
        <v>1.436300575733185</v>
      </c>
      <c r="T103" s="42">
        <v>1.10583508014679</v>
      </c>
      <c r="U103" s="42">
        <v>0.03736609220504761</v>
      </c>
      <c r="V103" s="42">
        <v>1.099297643</v>
      </c>
      <c r="W103" s="42">
        <v>1.188822090625763</v>
      </c>
    </row>
    <row r="104">
      <c r="A104" s="40" t="s">
        <v>848</v>
      </c>
      <c r="B104" s="41">
        <v>0.0</v>
      </c>
      <c r="C104" s="41">
        <v>0.0</v>
      </c>
      <c r="D104" s="41">
        <v>0.0</v>
      </c>
      <c r="E104" s="41">
        <v>0.0</v>
      </c>
      <c r="F104" s="41">
        <v>0.0</v>
      </c>
      <c r="G104" s="41">
        <v>0.0</v>
      </c>
      <c r="H104" s="41">
        <v>0.0</v>
      </c>
      <c r="J104" s="42">
        <v>1.075373888</v>
      </c>
      <c r="K104" s="42">
        <v>1.496454477310181</v>
      </c>
      <c r="L104" s="42">
        <v>1.583102822303772</v>
      </c>
      <c r="M104" s="42">
        <v>1.348145961761475</v>
      </c>
      <c r="N104" s="42">
        <v>1.470508694648743</v>
      </c>
      <c r="O104" s="42">
        <v>1.029132485389709</v>
      </c>
      <c r="P104" s="42">
        <v>1.829076528549194</v>
      </c>
      <c r="Q104" s="42">
        <v>2.023104072</v>
      </c>
      <c r="R104" s="42">
        <v>1.031162083</v>
      </c>
      <c r="S104" s="42">
        <v>0.1019805073738098</v>
      </c>
      <c r="T104" s="42">
        <v>1.220411479</v>
      </c>
      <c r="U104" s="42">
        <v>0.01906406879</v>
      </c>
      <c r="V104" s="42">
        <v>2.501926482</v>
      </c>
      <c r="W104" s="42">
        <v>1.230278432</v>
      </c>
    </row>
    <row r="105">
      <c r="A105" s="43" t="s">
        <v>849</v>
      </c>
      <c r="B105" s="44">
        <v>0.0</v>
      </c>
      <c r="C105" s="44">
        <v>0.0</v>
      </c>
      <c r="D105" s="44">
        <v>0.0</v>
      </c>
      <c r="E105" s="44">
        <v>0.0</v>
      </c>
      <c r="F105" s="44">
        <v>0.0</v>
      </c>
      <c r="G105" s="44">
        <v>0.0</v>
      </c>
      <c r="H105" s="44">
        <v>0.0</v>
      </c>
      <c r="J105" s="42">
        <v>1.052497029</v>
      </c>
      <c r="K105" s="42">
        <v>1.489623546600342</v>
      </c>
      <c r="L105" s="42">
        <v>1.745943188667297</v>
      </c>
      <c r="M105" s="42">
        <v>1.185140013694763</v>
      </c>
      <c r="N105" s="42">
        <v>1.135643005371094</v>
      </c>
      <c r="O105" s="42">
        <v>1.236991763114929</v>
      </c>
      <c r="P105" s="42">
        <v>1.826857924461365</v>
      </c>
      <c r="Q105" s="42">
        <v>2.307221413</v>
      </c>
      <c r="R105" s="42">
        <v>1.406214833</v>
      </c>
      <c r="S105" s="42">
        <v>1.176519930362701</v>
      </c>
      <c r="T105" s="42">
        <v>0.04935324192</v>
      </c>
      <c r="U105" s="42">
        <v>1.105820358</v>
      </c>
      <c r="V105" s="42">
        <v>1.066592455</v>
      </c>
      <c r="W105" s="42">
        <v>0.04905724525</v>
      </c>
    </row>
    <row r="106">
      <c r="A106" s="40" t="s">
        <v>850</v>
      </c>
      <c r="B106" s="41">
        <v>0.0</v>
      </c>
      <c r="C106" s="41">
        <v>0.0</v>
      </c>
      <c r="D106" s="41">
        <v>2.0</v>
      </c>
      <c r="E106" s="41">
        <v>0.0</v>
      </c>
      <c r="F106" s="41">
        <v>0.0</v>
      </c>
      <c r="G106" s="41">
        <v>0.0</v>
      </c>
      <c r="H106" s="41">
        <v>0.0</v>
      </c>
      <c r="J106" s="42">
        <v>1.115151048</v>
      </c>
      <c r="K106" s="42">
        <v>1.677741289138794</v>
      </c>
      <c r="L106" s="42">
        <v>2.163142681121826</v>
      </c>
      <c r="M106" s="42">
        <v>1.596652507781982</v>
      </c>
      <c r="N106" s="42">
        <v>1.208723545074463</v>
      </c>
      <c r="O106" s="42">
        <v>1.175169706344604</v>
      </c>
      <c r="P106" s="42">
        <v>1.814774632453918</v>
      </c>
      <c r="Q106" s="42">
        <v>1.841944635</v>
      </c>
      <c r="R106" s="42">
        <v>1.208450794</v>
      </c>
      <c r="S106" s="42">
        <v>1.28081876039505</v>
      </c>
      <c r="T106" s="42">
        <v>1.052483856678009</v>
      </c>
      <c r="U106" s="42">
        <v>0.00298011302947998</v>
      </c>
      <c r="V106" s="42">
        <v>1.114249289</v>
      </c>
      <c r="W106" s="42">
        <v>1.448314666748047</v>
      </c>
    </row>
    <row r="107">
      <c r="A107" s="43" t="s">
        <v>851</v>
      </c>
      <c r="B107" s="44">
        <v>0.0</v>
      </c>
      <c r="C107" s="44">
        <v>0.0</v>
      </c>
      <c r="D107" s="44">
        <v>0.0</v>
      </c>
      <c r="E107" s="44">
        <v>0.0</v>
      </c>
      <c r="F107" s="44">
        <v>0.0</v>
      </c>
      <c r="G107" s="44">
        <v>0.0</v>
      </c>
      <c r="H107" s="44">
        <v>0.0</v>
      </c>
      <c r="J107" s="42">
        <v>1.013203859</v>
      </c>
      <c r="K107" s="42">
        <v>1.139752745628357</v>
      </c>
      <c r="L107" s="42">
        <v>1.992693662643433</v>
      </c>
      <c r="M107" s="42">
        <v>1.836513161659241</v>
      </c>
      <c r="N107" s="42">
        <v>1.08296012878418</v>
      </c>
      <c r="O107" s="42">
        <v>1.528122067451477</v>
      </c>
      <c r="P107" s="42">
        <v>1.813827037811279</v>
      </c>
      <c r="Q107" s="42">
        <v>2.214555502</v>
      </c>
      <c r="R107" s="42">
        <v>1.071895957</v>
      </c>
      <c r="S107" s="42">
        <v>0.003064513206</v>
      </c>
      <c r="T107" s="42">
        <v>1.163748025894165</v>
      </c>
      <c r="U107" s="42">
        <v>1.052077532</v>
      </c>
      <c r="V107" s="42">
        <v>1.437856078</v>
      </c>
      <c r="W107" s="42">
        <v>0.002102255821228027</v>
      </c>
    </row>
    <row r="108">
      <c r="A108" s="40" t="s">
        <v>852</v>
      </c>
      <c r="B108" s="41">
        <v>2.0</v>
      </c>
      <c r="C108" s="41">
        <v>0.0</v>
      </c>
      <c r="D108" s="41">
        <v>0.0</v>
      </c>
      <c r="E108" s="41">
        <v>0.0</v>
      </c>
      <c r="F108" s="41">
        <v>0.0</v>
      </c>
      <c r="G108" s="41">
        <v>1.0</v>
      </c>
      <c r="H108" s="41">
        <v>0.0</v>
      </c>
      <c r="J108" s="42">
        <v>3.205397367477417</v>
      </c>
      <c r="K108" s="42">
        <v>1.753596186637878</v>
      </c>
      <c r="L108" s="42">
        <v>1.790608048439026</v>
      </c>
      <c r="M108" s="42">
        <v>1.79876172542572</v>
      </c>
      <c r="N108" s="42">
        <v>1.490126967430115</v>
      </c>
      <c r="O108" s="42">
        <v>2.734394073486328</v>
      </c>
      <c r="P108" s="42">
        <v>1.80853796005249</v>
      </c>
      <c r="Q108" s="42">
        <v>1.74371862411499</v>
      </c>
      <c r="R108" s="42">
        <v>1.339175224304199</v>
      </c>
      <c r="S108" s="42">
        <v>1.137432218</v>
      </c>
      <c r="T108" s="42">
        <v>1.258350074291229</v>
      </c>
      <c r="U108" s="42">
        <v>1.263781011104584</v>
      </c>
      <c r="V108" s="42">
        <v>1.257997214794159</v>
      </c>
      <c r="W108" s="42">
        <v>1.122375011444092</v>
      </c>
    </row>
    <row r="109">
      <c r="A109" s="43" t="s">
        <v>853</v>
      </c>
      <c r="B109" s="44">
        <v>0.0</v>
      </c>
      <c r="C109" s="44">
        <v>0.0</v>
      </c>
      <c r="D109" s="44">
        <v>0.0</v>
      </c>
      <c r="E109" s="44">
        <v>0.0</v>
      </c>
      <c r="F109" s="44">
        <v>0.0</v>
      </c>
      <c r="G109" s="44">
        <v>0.0</v>
      </c>
      <c r="H109" s="44">
        <v>0.0</v>
      </c>
      <c r="J109" s="42">
        <v>1.653890729</v>
      </c>
      <c r="K109" s="42">
        <v>1.37351655960083</v>
      </c>
      <c r="L109" s="42">
        <v>1.160968661</v>
      </c>
      <c r="M109" s="42">
        <v>1.046101213</v>
      </c>
      <c r="N109" s="42">
        <v>1.070065021514893</v>
      </c>
      <c r="O109" s="42">
        <v>1.003312945</v>
      </c>
      <c r="P109" s="42">
        <v>1.808209896087646</v>
      </c>
      <c r="Q109" s="42">
        <v>2.029596806</v>
      </c>
      <c r="R109" s="42">
        <v>1.073287785053253</v>
      </c>
      <c r="S109" s="42">
        <v>1.477155685</v>
      </c>
      <c r="T109" s="42">
        <v>1.48778969</v>
      </c>
      <c r="U109" s="42">
        <v>1.144861579</v>
      </c>
      <c r="V109" s="42">
        <v>1.773197472</v>
      </c>
      <c r="W109" s="42">
        <v>1.61266309</v>
      </c>
    </row>
    <row r="110">
      <c r="A110" s="40" t="s">
        <v>854</v>
      </c>
      <c r="B110" s="41">
        <v>0.0</v>
      </c>
      <c r="C110" s="41">
        <v>0.0</v>
      </c>
      <c r="D110" s="41">
        <v>0.0</v>
      </c>
      <c r="E110" s="41">
        <v>0.0</v>
      </c>
      <c r="F110" s="41">
        <v>0.0</v>
      </c>
      <c r="G110" s="41">
        <v>1.0</v>
      </c>
      <c r="H110" s="41">
        <v>0.0</v>
      </c>
      <c r="J110" s="42">
        <v>1.415100336074829</v>
      </c>
      <c r="K110" s="42">
        <v>1.71704638004303</v>
      </c>
      <c r="L110" s="42">
        <v>1.281543612480164</v>
      </c>
      <c r="M110" s="42">
        <v>1.263871312141418</v>
      </c>
      <c r="N110" s="42">
        <v>1.215824007987976</v>
      </c>
      <c r="O110" s="42">
        <v>2.199673175811768</v>
      </c>
      <c r="P110" s="42">
        <v>1.807079792022705</v>
      </c>
      <c r="Q110" s="42">
        <v>1.827274203</v>
      </c>
      <c r="R110" s="42">
        <v>1.07625097</v>
      </c>
      <c r="S110" s="42">
        <v>1.362664521</v>
      </c>
      <c r="T110" s="42">
        <v>1.10726279</v>
      </c>
      <c r="U110" s="42">
        <v>1.343058467</v>
      </c>
      <c r="V110" s="42">
        <v>1.931842387</v>
      </c>
      <c r="W110" s="42">
        <v>1.434979379</v>
      </c>
    </row>
    <row r="111">
      <c r="A111" s="43" t="s">
        <v>855</v>
      </c>
      <c r="B111" s="44">
        <v>2.0</v>
      </c>
      <c r="C111" s="44">
        <v>0.0</v>
      </c>
      <c r="D111" s="44">
        <v>1.0</v>
      </c>
      <c r="E111" s="44">
        <v>1.0</v>
      </c>
      <c r="F111" s="44">
        <v>0.0</v>
      </c>
      <c r="G111" s="44">
        <v>0.0</v>
      </c>
      <c r="H111" s="44">
        <v>0.0</v>
      </c>
      <c r="J111" s="42">
        <v>2.512522220611572</v>
      </c>
      <c r="K111" s="42">
        <v>1.683754563331604</v>
      </c>
      <c r="L111" s="42">
        <v>2.225212812423706</v>
      </c>
      <c r="M111" s="42">
        <v>2.04474401473999</v>
      </c>
      <c r="N111" s="42">
        <v>1.834335088729858</v>
      </c>
      <c r="O111" s="42">
        <v>1.057213426</v>
      </c>
      <c r="P111" s="42">
        <v>1.799605131149292</v>
      </c>
      <c r="Q111" s="42">
        <v>1.331658602</v>
      </c>
      <c r="R111" s="42">
        <v>1.079229712</v>
      </c>
      <c r="S111" s="42">
        <v>1.539745629</v>
      </c>
      <c r="T111" s="42">
        <v>1.214069604873657</v>
      </c>
      <c r="U111" s="42">
        <v>1.345401585102081</v>
      </c>
      <c r="V111" s="42">
        <v>1.769242167</v>
      </c>
      <c r="W111" s="42">
        <v>1.362391710281372</v>
      </c>
    </row>
    <row r="112">
      <c r="A112" s="40" t="s">
        <v>856</v>
      </c>
      <c r="B112" s="41">
        <v>0.0</v>
      </c>
      <c r="C112" s="41">
        <v>0.0</v>
      </c>
      <c r="D112" s="41">
        <v>0.0</v>
      </c>
      <c r="E112" s="41">
        <v>0.0</v>
      </c>
      <c r="F112" s="41">
        <v>0.0</v>
      </c>
      <c r="G112" s="41">
        <v>0.0</v>
      </c>
      <c r="H112" s="41">
        <v>0.0</v>
      </c>
      <c r="J112" s="42">
        <v>1.428059816</v>
      </c>
      <c r="K112" s="42">
        <v>1.317236185073853</v>
      </c>
      <c r="L112" s="42">
        <v>1.965644478797913</v>
      </c>
      <c r="M112" s="42">
        <v>1.262128114700317</v>
      </c>
      <c r="N112" s="42">
        <v>1.156148195266724</v>
      </c>
      <c r="O112" s="42">
        <v>1.57911229133606</v>
      </c>
      <c r="P112" s="42">
        <v>1.787160992622375</v>
      </c>
      <c r="Q112" s="42">
        <v>3.197294593</v>
      </c>
      <c r="R112" s="42">
        <v>1.118114352226257</v>
      </c>
      <c r="S112" s="42">
        <v>1.354265630245209</v>
      </c>
      <c r="T112" s="42">
        <v>1.086392045021057</v>
      </c>
      <c r="U112" s="42">
        <v>1.037115752696991</v>
      </c>
      <c r="V112" s="42">
        <v>1.272784233</v>
      </c>
      <c r="W112" s="42">
        <v>1.209813774</v>
      </c>
    </row>
    <row r="113">
      <c r="A113" s="43" t="s">
        <v>857</v>
      </c>
      <c r="B113" s="44">
        <v>0.0</v>
      </c>
      <c r="C113" s="44">
        <v>0.0</v>
      </c>
      <c r="D113" s="44">
        <v>0.0</v>
      </c>
      <c r="E113" s="44">
        <v>0.0</v>
      </c>
      <c r="F113" s="44">
        <v>0.0</v>
      </c>
      <c r="G113" s="44">
        <v>2.0</v>
      </c>
      <c r="H113" s="44">
        <v>0.0</v>
      </c>
      <c r="J113" s="42">
        <v>1.881415367126465</v>
      </c>
      <c r="K113" s="42">
        <v>1.69631826877594</v>
      </c>
      <c r="L113" s="42">
        <v>1.542963624000549</v>
      </c>
      <c r="M113" s="42">
        <v>1.579642295837402</v>
      </c>
      <c r="N113" s="42">
        <v>1.320217728614807</v>
      </c>
      <c r="O113" s="42">
        <v>11.4889669418335</v>
      </c>
      <c r="P113" s="42">
        <v>1.777524709701538</v>
      </c>
      <c r="Q113" s="42">
        <v>0.1209424138069153</v>
      </c>
      <c r="R113" s="42">
        <v>0.1385874152183533</v>
      </c>
      <c r="S113" s="42">
        <v>1.19359016418457</v>
      </c>
      <c r="T113" s="42">
        <v>1.069078147411346</v>
      </c>
      <c r="U113" s="42">
        <v>1.106530249118805</v>
      </c>
      <c r="V113" s="42">
        <v>1.608609437942505</v>
      </c>
      <c r="W113" s="42">
        <v>0.174985945224762</v>
      </c>
    </row>
    <row r="114">
      <c r="A114" s="40" t="s">
        <v>858</v>
      </c>
      <c r="B114" s="41">
        <v>1.0</v>
      </c>
      <c r="C114" s="41">
        <v>0.0</v>
      </c>
      <c r="D114" s="41">
        <v>0.0</v>
      </c>
      <c r="E114" s="41">
        <v>0.0</v>
      </c>
      <c r="F114" s="41">
        <v>0.0</v>
      </c>
      <c r="G114" s="41">
        <v>0.0</v>
      </c>
      <c r="H114" s="41">
        <v>0.0</v>
      </c>
      <c r="J114" s="42">
        <v>2.994985818862915</v>
      </c>
      <c r="K114" s="42">
        <v>1.057839394</v>
      </c>
      <c r="L114" s="42">
        <v>1.322050094604492</v>
      </c>
      <c r="M114" s="42">
        <v>1.392274498939514</v>
      </c>
      <c r="N114" s="42">
        <v>1.524384140968323</v>
      </c>
      <c r="O114" s="42">
        <v>1.339983344078064</v>
      </c>
      <c r="P114" s="42">
        <v>1.772974729537964</v>
      </c>
      <c r="Q114" s="42">
        <v>0.102769196</v>
      </c>
      <c r="R114" s="42">
        <v>1.254442871</v>
      </c>
      <c r="S114" s="42">
        <v>1.230221689</v>
      </c>
      <c r="T114" s="42">
        <v>0.09263938665390015</v>
      </c>
      <c r="U114" s="42">
        <v>1.130074739456177</v>
      </c>
      <c r="V114" s="42">
        <v>1.436926246</v>
      </c>
      <c r="W114" s="42">
        <v>1.243267357349396</v>
      </c>
    </row>
    <row r="115">
      <c r="A115" s="43" t="s">
        <v>859</v>
      </c>
      <c r="B115" s="44">
        <v>0.0</v>
      </c>
      <c r="C115" s="44">
        <v>1.0</v>
      </c>
      <c r="D115" s="44">
        <v>1.0</v>
      </c>
      <c r="E115" s="44">
        <v>0.0</v>
      </c>
      <c r="F115" s="44">
        <v>0.0</v>
      </c>
      <c r="G115" s="44">
        <v>0.0</v>
      </c>
      <c r="H115" s="44">
        <v>0.0</v>
      </c>
      <c r="J115" s="42">
        <v>1.44536554813385</v>
      </c>
      <c r="K115" s="42">
        <v>2.711951017379761</v>
      </c>
      <c r="L115" s="42">
        <v>2.043433666229248</v>
      </c>
      <c r="M115" s="42">
        <v>1.361492276191711</v>
      </c>
      <c r="N115" s="42">
        <v>1.635134935379028</v>
      </c>
      <c r="O115" s="42">
        <v>1.469771027565002</v>
      </c>
      <c r="P115" s="42">
        <v>1.770153164863586</v>
      </c>
      <c r="Q115" s="42">
        <v>0.01155394315719604</v>
      </c>
      <c r="R115" s="42">
        <v>1.151822627</v>
      </c>
      <c r="S115" s="42">
        <v>1.48137635</v>
      </c>
      <c r="T115" s="42">
        <v>1.225781143</v>
      </c>
      <c r="U115" s="42">
        <v>1.056333363</v>
      </c>
      <c r="V115" s="42">
        <v>1.722591937</v>
      </c>
      <c r="W115" s="42">
        <v>1.08873868</v>
      </c>
    </row>
    <row r="116">
      <c r="A116" s="40" t="s">
        <v>860</v>
      </c>
      <c r="B116" s="41">
        <v>3.0</v>
      </c>
      <c r="C116" s="41">
        <v>0.0</v>
      </c>
      <c r="D116" s="41">
        <v>2.0</v>
      </c>
      <c r="E116" s="41">
        <v>1.0</v>
      </c>
      <c r="F116" s="41">
        <v>0.0</v>
      </c>
      <c r="G116" s="41">
        <v>1.0</v>
      </c>
      <c r="H116" s="41">
        <v>0.0</v>
      </c>
      <c r="J116" s="42">
        <v>3.052754163742065</v>
      </c>
      <c r="K116" s="42">
        <v>1.902234077453613</v>
      </c>
      <c r="L116" s="42">
        <v>3.173892736434937</v>
      </c>
      <c r="M116" s="42">
        <v>2.824963331222534</v>
      </c>
      <c r="N116" s="42">
        <v>1.666350364685059</v>
      </c>
      <c r="O116" s="42">
        <v>3.444815874099731</v>
      </c>
      <c r="P116" s="42">
        <v>1.765061140060425</v>
      </c>
      <c r="Q116" s="42">
        <v>1.750095963478088</v>
      </c>
      <c r="R116" s="42">
        <v>1.197847962379456</v>
      </c>
      <c r="S116" s="42">
        <v>0.003883600234985352</v>
      </c>
      <c r="T116" s="42">
        <v>1.278025209903717</v>
      </c>
      <c r="U116" s="42">
        <v>1.23691737651825</v>
      </c>
      <c r="V116" s="42">
        <v>1.497648179531097</v>
      </c>
      <c r="W116" s="42">
        <v>0.1970803142</v>
      </c>
    </row>
    <row r="117">
      <c r="A117" s="43" t="s">
        <v>861</v>
      </c>
      <c r="B117" s="44">
        <v>0.0</v>
      </c>
      <c r="C117" s="44">
        <v>0.0</v>
      </c>
      <c r="D117" s="44">
        <v>2.0</v>
      </c>
      <c r="E117" s="44">
        <v>0.0</v>
      </c>
      <c r="F117" s="44">
        <v>0.0</v>
      </c>
      <c r="G117" s="44">
        <v>1.0</v>
      </c>
      <c r="H117" s="44">
        <v>0.0</v>
      </c>
      <c r="J117" s="42">
        <v>1.223350286</v>
      </c>
      <c r="K117" s="42">
        <v>1.318199634552002</v>
      </c>
      <c r="L117" s="42">
        <v>2.694897174835205</v>
      </c>
      <c r="M117" s="42">
        <v>1.951237201690674</v>
      </c>
      <c r="N117" s="42">
        <v>1.346007943153381</v>
      </c>
      <c r="O117" s="42">
        <v>5.353638648986816</v>
      </c>
      <c r="P117" s="42">
        <v>1.756481409072876</v>
      </c>
      <c r="Q117" s="42">
        <v>2.161683023</v>
      </c>
      <c r="R117" s="42">
        <v>1.233403862</v>
      </c>
      <c r="S117" s="42">
        <v>1.512811839580536</v>
      </c>
      <c r="T117" s="42">
        <v>1.220109224319458</v>
      </c>
      <c r="U117" s="42">
        <v>0.03416538238525391</v>
      </c>
      <c r="V117" s="42">
        <v>1.114803672</v>
      </c>
      <c r="W117" s="42">
        <v>1.277579009532928</v>
      </c>
    </row>
    <row r="118">
      <c r="A118" s="40" t="s">
        <v>862</v>
      </c>
      <c r="B118" s="41">
        <v>0.0</v>
      </c>
      <c r="C118" s="41">
        <v>0.0</v>
      </c>
      <c r="D118" s="41">
        <v>0.0</v>
      </c>
      <c r="E118" s="41">
        <v>0.0</v>
      </c>
      <c r="F118" s="41">
        <v>0.0</v>
      </c>
      <c r="G118" s="41">
        <v>0.0</v>
      </c>
      <c r="H118" s="41">
        <v>0.0</v>
      </c>
      <c r="J118" s="42">
        <v>1.633551239967346</v>
      </c>
      <c r="K118" s="42">
        <v>1.54875922203064</v>
      </c>
      <c r="L118" s="42">
        <v>1.34229838848114</v>
      </c>
      <c r="M118" s="42">
        <v>1.465152740478516</v>
      </c>
      <c r="N118" s="42">
        <v>1.575100779533386</v>
      </c>
      <c r="O118" s="42">
        <v>1.152743935585022</v>
      </c>
      <c r="P118" s="42">
        <v>1.748237013816833</v>
      </c>
      <c r="Q118" s="42">
        <v>1.109725773334503</v>
      </c>
      <c r="R118" s="42">
        <v>0.02922576665878296</v>
      </c>
      <c r="S118" s="42">
        <v>1.030942499637604</v>
      </c>
      <c r="T118" s="42">
        <v>0.01118952035903931</v>
      </c>
      <c r="U118" s="42">
        <v>1.179091453552246</v>
      </c>
      <c r="V118" s="42">
        <v>2.179602623</v>
      </c>
      <c r="W118" s="42">
        <v>0.1311784983</v>
      </c>
    </row>
    <row r="119">
      <c r="A119" s="43" t="s">
        <v>863</v>
      </c>
      <c r="B119" s="44">
        <v>0.0</v>
      </c>
      <c r="C119" s="44">
        <v>1.0</v>
      </c>
      <c r="D119" s="44">
        <v>0.0</v>
      </c>
      <c r="E119" s="44">
        <v>0.0</v>
      </c>
      <c r="F119" s="44">
        <v>0.0</v>
      </c>
      <c r="G119" s="44">
        <v>0.0</v>
      </c>
      <c r="H119" s="44">
        <v>0.0</v>
      </c>
      <c r="J119" s="42">
        <v>1.385908246040344</v>
      </c>
      <c r="K119" s="42">
        <v>2.260439395904541</v>
      </c>
      <c r="L119" s="42">
        <v>1.191774368286133</v>
      </c>
      <c r="M119" s="42">
        <v>1.355022072792053</v>
      </c>
      <c r="N119" s="42">
        <v>1.271881699562073</v>
      </c>
      <c r="O119" s="42">
        <v>1.041944146156311</v>
      </c>
      <c r="P119" s="42">
        <v>1.743850827217102</v>
      </c>
      <c r="Q119" s="42">
        <v>2.169396281</v>
      </c>
      <c r="R119" s="42">
        <v>1.148672938</v>
      </c>
      <c r="S119" s="42">
        <v>1.254420817</v>
      </c>
      <c r="T119" s="42">
        <v>0.01151776314</v>
      </c>
      <c r="U119" s="42">
        <v>1.170074939727783</v>
      </c>
      <c r="V119" s="42">
        <v>1.596167147</v>
      </c>
      <c r="W119" s="42">
        <v>0.05157727003</v>
      </c>
    </row>
    <row r="120">
      <c r="A120" s="40" t="s">
        <v>864</v>
      </c>
      <c r="B120" s="41">
        <v>0.0</v>
      </c>
      <c r="C120" s="41">
        <v>0.0</v>
      </c>
      <c r="D120" s="41">
        <v>1.0</v>
      </c>
      <c r="E120" s="41">
        <v>0.0</v>
      </c>
      <c r="F120" s="41">
        <v>0.0</v>
      </c>
      <c r="G120" s="41">
        <v>0.0</v>
      </c>
      <c r="H120" s="41">
        <v>0.0</v>
      </c>
      <c r="J120" s="42">
        <v>1.683913827</v>
      </c>
      <c r="K120" s="42">
        <v>1.016367793</v>
      </c>
      <c r="L120" s="42">
        <v>2.666139602661133</v>
      </c>
      <c r="M120" s="42">
        <v>1.307865619659424</v>
      </c>
      <c r="N120" s="42">
        <v>1.181631684303284</v>
      </c>
      <c r="O120" s="42">
        <v>1.174678922</v>
      </c>
      <c r="P120" s="42">
        <v>1.742382049560547</v>
      </c>
      <c r="Q120" s="42">
        <v>2.116613746</v>
      </c>
      <c r="R120" s="42">
        <v>1.325526297</v>
      </c>
      <c r="S120" s="42">
        <v>1.39884489774704</v>
      </c>
      <c r="T120" s="42">
        <v>1.170997977</v>
      </c>
      <c r="U120" s="42">
        <v>1.113762319</v>
      </c>
      <c r="V120" s="42">
        <v>1.446341515</v>
      </c>
      <c r="W120" s="42">
        <v>1.600592196</v>
      </c>
    </row>
    <row r="121">
      <c r="A121" s="43" t="s">
        <v>865</v>
      </c>
      <c r="B121" s="44">
        <v>0.0</v>
      </c>
      <c r="C121" s="44">
        <v>0.0</v>
      </c>
      <c r="D121" s="44">
        <v>0.0</v>
      </c>
      <c r="E121" s="44">
        <v>0.0</v>
      </c>
      <c r="F121" s="44">
        <v>0.0</v>
      </c>
      <c r="G121" s="44">
        <v>1.0</v>
      </c>
      <c r="H121" s="44">
        <v>0.0</v>
      </c>
      <c r="J121" s="42">
        <v>1.365694999694824</v>
      </c>
      <c r="K121" s="42">
        <v>1.12024986743927</v>
      </c>
      <c r="L121" s="42">
        <v>1.273433804512024</v>
      </c>
      <c r="M121" s="42">
        <v>1.563063740730286</v>
      </c>
      <c r="N121" s="42">
        <v>1.35844624042511</v>
      </c>
      <c r="O121" s="42">
        <v>2.372612476348877</v>
      </c>
      <c r="P121" s="42">
        <v>1.706464290618896</v>
      </c>
      <c r="Q121" s="42">
        <v>1.384993076</v>
      </c>
      <c r="R121" s="42">
        <v>1.167727113</v>
      </c>
      <c r="S121" s="42">
        <v>1.027463018894196</v>
      </c>
      <c r="T121" s="42">
        <v>1.118821680545807</v>
      </c>
      <c r="U121" s="42">
        <v>0.08330345153808594</v>
      </c>
      <c r="V121" s="42">
        <v>1.735819399</v>
      </c>
      <c r="W121" s="42">
        <v>0.1506809592247009</v>
      </c>
    </row>
    <row r="122">
      <c r="A122" s="40" t="s">
        <v>866</v>
      </c>
      <c r="B122" s="41">
        <v>0.0</v>
      </c>
      <c r="C122" s="41">
        <v>0.0</v>
      </c>
      <c r="D122" s="41">
        <v>0.0</v>
      </c>
      <c r="E122" s="41">
        <v>0.0</v>
      </c>
      <c r="F122" s="41">
        <v>0.0</v>
      </c>
      <c r="G122" s="41">
        <v>0.0</v>
      </c>
      <c r="H122" s="41">
        <v>0.0</v>
      </c>
      <c r="J122" s="42">
        <v>2.685189962</v>
      </c>
      <c r="K122" s="42">
        <v>1.237138628959656</v>
      </c>
      <c r="L122" s="42">
        <v>1.036459922790527</v>
      </c>
      <c r="M122" s="42">
        <v>1.14889931678772</v>
      </c>
      <c r="N122" s="42">
        <v>1.252358913421631</v>
      </c>
      <c r="O122" s="42">
        <v>1.379046320915222</v>
      </c>
      <c r="P122" s="42">
        <v>1.694968223571777</v>
      </c>
      <c r="Q122" s="42">
        <v>4.079402566</v>
      </c>
      <c r="R122" s="42">
        <v>0.109098196</v>
      </c>
      <c r="S122" s="42">
        <v>1.025232911</v>
      </c>
      <c r="T122" s="42">
        <v>0.01897162199020386</v>
      </c>
      <c r="U122" s="42">
        <v>0.1033195257</v>
      </c>
      <c r="V122" s="42">
        <v>0.3811377287</v>
      </c>
      <c r="W122" s="42">
        <v>1.730549872</v>
      </c>
    </row>
    <row r="123">
      <c r="A123" s="43" t="s">
        <v>867</v>
      </c>
      <c r="B123" s="44">
        <v>1.0</v>
      </c>
      <c r="C123" s="44">
        <v>0.0</v>
      </c>
      <c r="D123" s="44">
        <v>0.0</v>
      </c>
      <c r="E123" s="44">
        <v>0.0</v>
      </c>
      <c r="F123" s="44">
        <v>0.0</v>
      </c>
      <c r="G123" s="44">
        <v>1.0</v>
      </c>
      <c r="H123" s="44">
        <v>0.0</v>
      </c>
      <c r="J123" s="42">
        <v>3.463065385818481</v>
      </c>
      <c r="K123" s="42">
        <v>1.396673202514648</v>
      </c>
      <c r="L123" s="42">
        <v>2.752248049</v>
      </c>
      <c r="M123" s="42">
        <v>1.058272243</v>
      </c>
      <c r="N123" s="42">
        <v>1.148268342</v>
      </c>
      <c r="O123" s="42">
        <v>2.00113320350647</v>
      </c>
      <c r="P123" s="42">
        <v>1.687766432762146</v>
      </c>
      <c r="Q123" s="42">
        <v>1.586073279380798</v>
      </c>
      <c r="R123" s="42">
        <v>1.050677537918091</v>
      </c>
      <c r="S123" s="42">
        <v>3.838234782</v>
      </c>
      <c r="T123" s="42">
        <v>1.429105639</v>
      </c>
      <c r="U123" s="42">
        <v>1.187172055</v>
      </c>
      <c r="V123" s="42">
        <v>2.203604341</v>
      </c>
      <c r="W123" s="42">
        <v>1.76025337</v>
      </c>
    </row>
    <row r="124">
      <c r="A124" s="40" t="s">
        <v>868</v>
      </c>
      <c r="B124" s="41">
        <v>0.0</v>
      </c>
      <c r="C124" s="41">
        <v>0.0</v>
      </c>
      <c r="D124" s="41">
        <v>2.0</v>
      </c>
      <c r="E124" s="41">
        <v>0.0</v>
      </c>
      <c r="F124" s="41">
        <v>0.0</v>
      </c>
      <c r="G124" s="41">
        <v>0.0</v>
      </c>
      <c r="H124" s="41">
        <v>0.0</v>
      </c>
      <c r="J124" s="42">
        <v>1.149367451667786</v>
      </c>
      <c r="K124" s="42">
        <v>1.349551677703857</v>
      </c>
      <c r="L124" s="42">
        <v>2.265621900558472</v>
      </c>
      <c r="M124" s="42">
        <v>1.904845118522644</v>
      </c>
      <c r="N124" s="42">
        <v>1.566676378250122</v>
      </c>
      <c r="O124" s="42">
        <v>1.774643421173096</v>
      </c>
      <c r="P124" s="42">
        <v>1.67969274520874</v>
      </c>
      <c r="Q124" s="42">
        <v>2.191675901</v>
      </c>
      <c r="R124" s="42">
        <v>1.066048503</v>
      </c>
      <c r="S124" s="42">
        <v>1.61204594373703</v>
      </c>
      <c r="T124" s="42">
        <v>1.561534762382507</v>
      </c>
      <c r="U124" s="42">
        <v>1.046196520328522</v>
      </c>
      <c r="V124" s="42">
        <v>1.180055797</v>
      </c>
      <c r="W124" s="42">
        <v>1.232915222644806</v>
      </c>
    </row>
    <row r="125">
      <c r="A125" s="43" t="s">
        <v>869</v>
      </c>
      <c r="B125" s="44">
        <v>0.0</v>
      </c>
      <c r="C125" s="44">
        <v>0.0</v>
      </c>
      <c r="D125" s="44">
        <v>1.0</v>
      </c>
      <c r="E125" s="44">
        <v>0.0</v>
      </c>
      <c r="F125" s="44">
        <v>0.0</v>
      </c>
      <c r="G125" s="44">
        <v>1.0</v>
      </c>
      <c r="H125" s="44">
        <v>0.0</v>
      </c>
      <c r="J125" s="42">
        <v>1.483767867088318</v>
      </c>
      <c r="K125" s="42">
        <v>1.83123791217804</v>
      </c>
      <c r="L125" s="42">
        <v>2.238013744354248</v>
      </c>
      <c r="M125" s="42">
        <v>1.723948359489441</v>
      </c>
      <c r="N125" s="42">
        <v>1.427027583122253</v>
      </c>
      <c r="O125" s="42">
        <v>2.409604549407959</v>
      </c>
      <c r="P125" s="42">
        <v>1.675043344497681</v>
      </c>
      <c r="Q125" s="42">
        <v>1.516679287</v>
      </c>
      <c r="R125" s="42">
        <v>1.022895336</v>
      </c>
      <c r="S125" s="42">
        <v>1.395615935325623</v>
      </c>
      <c r="T125" s="42">
        <v>1.240901708602905</v>
      </c>
      <c r="U125" s="42">
        <v>1.122522413730621</v>
      </c>
      <c r="V125" s="42">
        <v>1.721715927124023</v>
      </c>
      <c r="W125" s="42">
        <v>0.09801888466</v>
      </c>
    </row>
    <row r="126">
      <c r="A126" s="40" t="s">
        <v>870</v>
      </c>
      <c r="B126" s="41">
        <v>3.0</v>
      </c>
      <c r="C126" s="41">
        <v>0.0</v>
      </c>
      <c r="D126" s="41">
        <v>0.0</v>
      </c>
      <c r="E126" s="41">
        <v>0.0</v>
      </c>
      <c r="F126" s="41">
        <v>0.0</v>
      </c>
      <c r="G126" s="41">
        <v>0.0</v>
      </c>
      <c r="H126" s="41">
        <v>0.0</v>
      </c>
      <c r="J126" s="42">
        <v>4.579994678497314</v>
      </c>
      <c r="K126" s="42">
        <v>1.636297225952148</v>
      </c>
      <c r="L126" s="42">
        <v>2.49217701</v>
      </c>
      <c r="M126" s="42">
        <v>1.712260246</v>
      </c>
      <c r="N126" s="42">
        <v>1.027572393</v>
      </c>
      <c r="O126" s="42">
        <v>1.669839978</v>
      </c>
      <c r="P126" s="42">
        <v>1.655857801437378</v>
      </c>
      <c r="Q126" s="42">
        <v>2.148763597011566</v>
      </c>
      <c r="R126" s="42">
        <v>1.335234105587006</v>
      </c>
      <c r="S126" s="42">
        <v>4.447632074</v>
      </c>
      <c r="T126" s="42">
        <v>1.960290611</v>
      </c>
      <c r="U126" s="42">
        <v>1.366439104</v>
      </c>
      <c r="V126" s="42">
        <v>2.364520669</v>
      </c>
      <c r="W126" s="42">
        <v>2.170664549</v>
      </c>
    </row>
    <row r="127">
      <c r="A127" s="43" t="s">
        <v>871</v>
      </c>
      <c r="B127" s="44">
        <v>0.0</v>
      </c>
      <c r="C127" s="44">
        <v>0.0</v>
      </c>
      <c r="D127" s="44">
        <v>0.0</v>
      </c>
      <c r="E127" s="44">
        <v>0.0</v>
      </c>
      <c r="F127" s="44">
        <v>0.0</v>
      </c>
      <c r="G127" s="44">
        <v>0.0</v>
      </c>
      <c r="H127" s="44">
        <v>0.0</v>
      </c>
      <c r="J127" s="42">
        <v>1.463594198</v>
      </c>
      <c r="K127" s="42">
        <v>1.407148838043213</v>
      </c>
      <c r="L127" s="42">
        <v>1.6324462890625</v>
      </c>
      <c r="M127" s="42">
        <v>1.155274510383606</v>
      </c>
      <c r="N127" s="42">
        <v>1.242223381996155</v>
      </c>
      <c r="O127" s="42">
        <v>1.467140913</v>
      </c>
      <c r="P127" s="42">
        <v>1.646225333213806</v>
      </c>
      <c r="Q127" s="42">
        <v>2.916677117</v>
      </c>
      <c r="R127" s="42">
        <v>1.10411185</v>
      </c>
      <c r="S127" s="42">
        <v>1.313165783882141</v>
      </c>
      <c r="T127" s="42">
        <v>0.02494937181</v>
      </c>
      <c r="U127" s="42">
        <v>1.051987052</v>
      </c>
      <c r="V127" s="42">
        <v>2.169176936</v>
      </c>
      <c r="W127" s="42">
        <v>1.257938385009766</v>
      </c>
    </row>
    <row r="128">
      <c r="A128" s="40" t="s">
        <v>872</v>
      </c>
      <c r="B128" s="41">
        <v>5.0</v>
      </c>
      <c r="C128" s="41">
        <v>1.0</v>
      </c>
      <c r="D128" s="41">
        <v>0.0</v>
      </c>
      <c r="E128" s="41">
        <v>0.0</v>
      </c>
      <c r="F128" s="41">
        <v>0.0</v>
      </c>
      <c r="G128" s="41">
        <v>0.0</v>
      </c>
      <c r="H128" s="41">
        <v>0.0</v>
      </c>
      <c r="J128" s="42">
        <v>8.742024421691895</v>
      </c>
      <c r="K128" s="42">
        <v>2.0164794921875</v>
      </c>
      <c r="L128" s="42">
        <v>2.369293451</v>
      </c>
      <c r="M128" s="42">
        <v>1.286392331</v>
      </c>
      <c r="N128" s="42">
        <v>1.103945136</v>
      </c>
      <c r="O128" s="42">
        <v>1.379143953</v>
      </c>
      <c r="P128" s="42">
        <v>1.643675565719604</v>
      </c>
      <c r="Q128" s="42">
        <v>3.507238864898682</v>
      </c>
      <c r="R128" s="42">
        <v>1.104130208492279</v>
      </c>
      <c r="S128" s="42">
        <v>2.568361521</v>
      </c>
      <c r="T128" s="42">
        <v>1.453717232</v>
      </c>
      <c r="U128" s="42">
        <v>1.330321848</v>
      </c>
      <c r="V128" s="42">
        <v>1.875202477</v>
      </c>
      <c r="W128" s="42">
        <v>1.128059745</v>
      </c>
    </row>
    <row r="129">
      <c r="A129" s="43" t="s">
        <v>873</v>
      </c>
      <c r="B129" s="44">
        <v>0.0</v>
      </c>
      <c r="C129" s="44">
        <v>0.0</v>
      </c>
      <c r="D129" s="44">
        <v>0.0</v>
      </c>
      <c r="E129" s="44">
        <v>0.0</v>
      </c>
      <c r="F129" s="44">
        <v>0.0</v>
      </c>
      <c r="G129" s="44">
        <v>0.0</v>
      </c>
      <c r="H129" s="44">
        <v>0.0</v>
      </c>
      <c r="J129" s="42">
        <v>1.279323577880859</v>
      </c>
      <c r="K129" s="42">
        <v>1.019510984420776</v>
      </c>
      <c r="L129" s="42">
        <v>1.578335762023926</v>
      </c>
      <c r="M129" s="42">
        <v>1.134157180786133</v>
      </c>
      <c r="N129" s="42">
        <v>1.246871948242188</v>
      </c>
      <c r="O129" s="42">
        <v>1.162044525146484</v>
      </c>
      <c r="P129" s="42">
        <v>1.641022801399231</v>
      </c>
      <c r="Q129" s="42">
        <v>1.260756254</v>
      </c>
      <c r="R129" s="42">
        <v>1.506238878</v>
      </c>
      <c r="S129" s="42">
        <v>0.01769703627</v>
      </c>
      <c r="T129" s="42">
        <v>1.03087157</v>
      </c>
      <c r="U129" s="42">
        <v>1.013774693</v>
      </c>
      <c r="V129" s="42">
        <v>1.706487775</v>
      </c>
      <c r="W129" s="42">
        <v>1.358878493309021</v>
      </c>
    </row>
    <row r="130">
      <c r="A130" s="40" t="s">
        <v>874</v>
      </c>
      <c r="B130" s="41">
        <v>1.0</v>
      </c>
      <c r="C130" s="41">
        <v>0.0</v>
      </c>
      <c r="D130" s="41">
        <v>0.0</v>
      </c>
      <c r="E130" s="41">
        <v>0.0</v>
      </c>
      <c r="F130" s="41">
        <v>0.0</v>
      </c>
      <c r="G130" s="41">
        <v>0.0</v>
      </c>
      <c r="H130" s="41">
        <v>0.0</v>
      </c>
      <c r="J130" s="42">
        <v>2.20364785194397</v>
      </c>
      <c r="K130" s="42">
        <v>1.058220505714417</v>
      </c>
      <c r="L130" s="42">
        <v>1.011786699295044</v>
      </c>
      <c r="M130" s="42">
        <v>1.145334601402283</v>
      </c>
      <c r="N130" s="42">
        <v>1.350827097892761</v>
      </c>
      <c r="O130" s="42">
        <v>1.527258158</v>
      </c>
      <c r="P130" s="42">
        <v>1.639992713928223</v>
      </c>
      <c r="Q130" s="42">
        <v>1.238624334335327</v>
      </c>
      <c r="R130" s="42">
        <v>1.292515934</v>
      </c>
      <c r="S130" s="42">
        <v>1.331132412</v>
      </c>
      <c r="T130" s="42">
        <v>1.175987303</v>
      </c>
      <c r="U130" s="42">
        <v>0.0662652850151062</v>
      </c>
      <c r="V130" s="42">
        <v>2.196467102</v>
      </c>
      <c r="W130" s="42">
        <v>1.242623568</v>
      </c>
    </row>
    <row r="131">
      <c r="A131" s="43" t="s">
        <v>875</v>
      </c>
      <c r="B131" s="44">
        <v>0.0</v>
      </c>
      <c r="C131" s="44">
        <v>0.0</v>
      </c>
      <c r="D131" s="44">
        <v>0.0</v>
      </c>
      <c r="E131" s="44">
        <v>0.0</v>
      </c>
      <c r="F131" s="44">
        <v>0.0</v>
      </c>
      <c r="G131" s="44">
        <v>0.0</v>
      </c>
      <c r="H131" s="44">
        <v>0.0</v>
      </c>
      <c r="J131" s="42">
        <v>1.422225952148438</v>
      </c>
      <c r="K131" s="42">
        <v>1.136337519</v>
      </c>
      <c r="L131" s="42">
        <v>1.496979117393494</v>
      </c>
      <c r="M131" s="42">
        <v>1.000168562</v>
      </c>
      <c r="N131" s="42">
        <v>1.19892478</v>
      </c>
      <c r="O131" s="42">
        <v>1.108105540275574</v>
      </c>
      <c r="P131" s="42">
        <v>1.630325078964233</v>
      </c>
      <c r="Q131" s="42">
        <v>1.788808882</v>
      </c>
      <c r="R131" s="42">
        <v>1.229324341</v>
      </c>
      <c r="S131" s="42">
        <v>1.252725303</v>
      </c>
      <c r="T131" s="42">
        <v>1.304917574</v>
      </c>
      <c r="U131" s="42">
        <v>1.393232226</v>
      </c>
      <c r="V131" s="42">
        <v>1.581401825</v>
      </c>
      <c r="W131" s="42">
        <v>1.521416187</v>
      </c>
    </row>
    <row r="132">
      <c r="A132" s="40" t="s">
        <v>876</v>
      </c>
      <c r="B132" s="41">
        <v>0.0</v>
      </c>
      <c r="C132" s="41">
        <v>1.0</v>
      </c>
      <c r="D132" s="41">
        <v>0.0</v>
      </c>
      <c r="E132" s="41">
        <v>0.0</v>
      </c>
      <c r="F132" s="41">
        <v>1.0</v>
      </c>
      <c r="G132" s="41">
        <v>0.0</v>
      </c>
      <c r="H132" s="41">
        <v>0.0</v>
      </c>
      <c r="J132" s="42">
        <v>1.970223069190979</v>
      </c>
      <c r="K132" s="42">
        <v>2.060127019882202</v>
      </c>
      <c r="L132" s="42">
        <v>1.235434532</v>
      </c>
      <c r="M132" s="42">
        <v>1.524394869804382</v>
      </c>
      <c r="N132" s="42">
        <v>2.332790374755859</v>
      </c>
      <c r="O132" s="42">
        <v>1.29063606262207</v>
      </c>
      <c r="P132" s="42">
        <v>1.620701789855957</v>
      </c>
      <c r="Q132" s="42">
        <v>1.641150116920471</v>
      </c>
      <c r="R132" s="42">
        <v>1.292007267475128</v>
      </c>
      <c r="S132" s="42">
        <v>2.468733072</v>
      </c>
      <c r="T132" s="42">
        <v>1.248500586</v>
      </c>
      <c r="U132" s="42">
        <v>1.326494694</v>
      </c>
      <c r="V132" s="42">
        <v>2.917182207</v>
      </c>
      <c r="W132" s="42">
        <v>1.820065141</v>
      </c>
    </row>
    <row r="133">
      <c r="A133" s="43" t="s">
        <v>877</v>
      </c>
      <c r="B133" s="44">
        <v>0.0</v>
      </c>
      <c r="C133" s="44">
        <v>0.0</v>
      </c>
      <c r="D133" s="44">
        <v>0.0</v>
      </c>
      <c r="E133" s="44">
        <v>0.0</v>
      </c>
      <c r="F133" s="44">
        <v>0.0</v>
      </c>
      <c r="G133" s="44">
        <v>0.0</v>
      </c>
      <c r="H133" s="44">
        <v>0.0</v>
      </c>
      <c r="J133" s="42">
        <v>1.41782021522522</v>
      </c>
      <c r="K133" s="42">
        <v>1.422056436538696</v>
      </c>
      <c r="L133" s="42">
        <v>1.502256989479065</v>
      </c>
      <c r="M133" s="42">
        <v>1.100532531738281</v>
      </c>
      <c r="N133" s="42">
        <v>1.223272204399109</v>
      </c>
      <c r="O133" s="42">
        <v>1.159759879</v>
      </c>
      <c r="P133" s="42">
        <v>1.620468258857727</v>
      </c>
      <c r="Q133" s="42">
        <v>1.621657848</v>
      </c>
      <c r="R133" s="42">
        <v>1.206107557</v>
      </c>
      <c r="S133" s="42">
        <v>0.04231667518615723</v>
      </c>
      <c r="T133" s="42">
        <v>0.04482322931</v>
      </c>
      <c r="U133" s="42">
        <v>1.054363251</v>
      </c>
      <c r="V133" s="42">
        <v>1.603682697</v>
      </c>
      <c r="W133" s="42">
        <v>0.1012464166</v>
      </c>
    </row>
    <row r="134">
      <c r="A134" s="40" t="s">
        <v>878</v>
      </c>
      <c r="B134" s="41">
        <v>4.0</v>
      </c>
      <c r="C134" s="41">
        <v>0.0</v>
      </c>
      <c r="D134" s="41">
        <v>1.0</v>
      </c>
      <c r="E134" s="41">
        <v>0.0</v>
      </c>
      <c r="F134" s="41">
        <v>0.0</v>
      </c>
      <c r="G134" s="41">
        <v>1.0</v>
      </c>
      <c r="H134" s="41">
        <v>0.0</v>
      </c>
      <c r="J134" s="42">
        <v>19.7394962310791</v>
      </c>
      <c r="K134" s="42">
        <v>1.124796032905579</v>
      </c>
      <c r="L134" s="42">
        <v>3.247215986251831</v>
      </c>
      <c r="M134" s="42">
        <v>1.907578706741333</v>
      </c>
      <c r="N134" s="42">
        <v>1.417733192443848</v>
      </c>
      <c r="O134" s="42">
        <v>3.347883462905884</v>
      </c>
      <c r="P134" s="42">
        <v>1.606647849082947</v>
      </c>
      <c r="Q134" s="42">
        <v>2.784989953041077</v>
      </c>
      <c r="R134" s="42">
        <v>1.06093514</v>
      </c>
      <c r="S134" s="42">
        <v>1.161557912826538</v>
      </c>
      <c r="T134" s="42">
        <v>1.21575266122818</v>
      </c>
      <c r="U134" s="42">
        <v>1.148554921150208</v>
      </c>
      <c r="V134" s="42">
        <v>0.07866519689559937</v>
      </c>
      <c r="W134" s="42">
        <v>0.06227743626</v>
      </c>
    </row>
    <row r="135">
      <c r="A135" s="43" t="s">
        <v>879</v>
      </c>
      <c r="B135" s="44">
        <v>0.0</v>
      </c>
      <c r="C135" s="44">
        <v>0.0</v>
      </c>
      <c r="D135" s="44">
        <v>0.0</v>
      </c>
      <c r="E135" s="44">
        <v>0.0</v>
      </c>
      <c r="F135" s="44">
        <v>0.0</v>
      </c>
      <c r="G135" s="44">
        <v>0.0</v>
      </c>
      <c r="H135" s="44">
        <v>0.0</v>
      </c>
      <c r="J135" s="42">
        <v>1.838379144668579</v>
      </c>
      <c r="K135" s="42">
        <v>1.095328569</v>
      </c>
      <c r="L135" s="42">
        <v>1.02252733707428</v>
      </c>
      <c r="M135" s="42">
        <v>1.268510818481445</v>
      </c>
      <c r="N135" s="42">
        <v>1.417675733566284</v>
      </c>
      <c r="O135" s="42">
        <v>1.285486341</v>
      </c>
      <c r="P135" s="42">
        <v>1.594959259033203</v>
      </c>
      <c r="Q135" s="42">
        <v>1.216239214</v>
      </c>
      <c r="R135" s="42">
        <v>1.20759213</v>
      </c>
      <c r="S135" s="42">
        <v>1.624835134</v>
      </c>
      <c r="T135" s="42">
        <v>0.02494466305</v>
      </c>
      <c r="U135" s="42">
        <v>0.0749279260635376</v>
      </c>
      <c r="V135" s="42">
        <v>2.0637936</v>
      </c>
      <c r="W135" s="42">
        <v>1.270638883113861</v>
      </c>
    </row>
    <row r="136">
      <c r="A136" s="40" t="s">
        <v>880</v>
      </c>
      <c r="B136" s="41">
        <v>0.0</v>
      </c>
      <c r="C136" s="41">
        <v>0.0</v>
      </c>
      <c r="D136" s="41">
        <v>1.0</v>
      </c>
      <c r="E136" s="41">
        <v>0.0</v>
      </c>
      <c r="F136" s="41">
        <v>0.0</v>
      </c>
      <c r="G136" s="41">
        <v>0.0</v>
      </c>
      <c r="H136" s="41">
        <v>0.0</v>
      </c>
      <c r="J136" s="42">
        <v>1.398069500923157</v>
      </c>
      <c r="K136" s="42">
        <v>1.882189750671387</v>
      </c>
      <c r="L136" s="42">
        <v>2.476133584976196</v>
      </c>
      <c r="M136" s="42">
        <v>1.729739546775818</v>
      </c>
      <c r="N136" s="42">
        <v>1.176693439483643</v>
      </c>
      <c r="O136" s="42">
        <v>1.24583625793457</v>
      </c>
      <c r="P136" s="42">
        <v>1.588823199272156</v>
      </c>
      <c r="Q136" s="42">
        <v>2.040235996</v>
      </c>
      <c r="R136" s="42">
        <v>1.088686824</v>
      </c>
      <c r="S136" s="42">
        <v>1.627609491348267</v>
      </c>
      <c r="T136" s="42">
        <v>1.364704251289368</v>
      </c>
      <c r="U136" s="42">
        <v>1.147899687290192</v>
      </c>
      <c r="V136" s="42">
        <v>0.1707413793</v>
      </c>
      <c r="W136" s="42">
        <v>0.04720795154571533</v>
      </c>
    </row>
    <row r="137">
      <c r="A137" s="43" t="s">
        <v>881</v>
      </c>
      <c r="B137" s="44">
        <v>0.0</v>
      </c>
      <c r="C137" s="44">
        <v>0.0</v>
      </c>
      <c r="D137" s="44">
        <v>0.0</v>
      </c>
      <c r="E137" s="44">
        <v>0.0</v>
      </c>
      <c r="F137" s="44">
        <v>0.0</v>
      </c>
      <c r="G137" s="44">
        <v>0.0</v>
      </c>
      <c r="H137" s="44">
        <v>0.0</v>
      </c>
      <c r="J137" s="42">
        <v>1.850009202957153</v>
      </c>
      <c r="K137" s="42">
        <v>1.161950707435608</v>
      </c>
      <c r="L137" s="42">
        <v>1.379928827285767</v>
      </c>
      <c r="M137" s="42">
        <v>1.52241575717926</v>
      </c>
      <c r="N137" s="42">
        <v>1.256329417228699</v>
      </c>
      <c r="O137" s="42">
        <v>1.411857724189758</v>
      </c>
      <c r="P137" s="42">
        <v>1.582683920860291</v>
      </c>
      <c r="Q137" s="42">
        <v>1.185358345508575</v>
      </c>
      <c r="R137" s="42">
        <v>1.255654156</v>
      </c>
      <c r="S137" s="42">
        <v>1.332945228</v>
      </c>
      <c r="T137" s="42">
        <v>1.080189586</v>
      </c>
      <c r="U137" s="42">
        <v>0.07841610909</v>
      </c>
      <c r="V137" s="42">
        <v>2.463284016</v>
      </c>
      <c r="W137" s="42">
        <v>1.155233383</v>
      </c>
    </row>
    <row r="138">
      <c r="A138" s="40" t="s">
        <v>882</v>
      </c>
      <c r="B138" s="41">
        <v>2.0</v>
      </c>
      <c r="C138" s="41">
        <v>0.0</v>
      </c>
      <c r="D138" s="41">
        <v>0.0</v>
      </c>
      <c r="E138" s="41">
        <v>0.0</v>
      </c>
      <c r="F138" s="41">
        <v>0.0</v>
      </c>
      <c r="G138" s="41">
        <v>1.0</v>
      </c>
      <c r="H138" s="41">
        <v>0.0</v>
      </c>
      <c r="J138" s="42">
        <v>3.831561803817749</v>
      </c>
      <c r="K138" s="42">
        <v>1.996003985404968</v>
      </c>
      <c r="L138" s="42">
        <v>3.575513601</v>
      </c>
      <c r="M138" s="42">
        <v>1.851925969</v>
      </c>
      <c r="N138" s="42">
        <v>1.206768274</v>
      </c>
      <c r="O138" s="42">
        <v>2.107725620269775</v>
      </c>
      <c r="P138" s="42">
        <v>1.582488179206848</v>
      </c>
      <c r="Q138" s="42">
        <v>1.375196397304535</v>
      </c>
      <c r="R138" s="42">
        <v>1.310873866081238</v>
      </c>
      <c r="S138" s="42">
        <v>3.924813151</v>
      </c>
      <c r="T138" s="42">
        <v>2.064441919</v>
      </c>
      <c r="U138" s="42">
        <v>1.380187869</v>
      </c>
      <c r="V138" s="42">
        <v>2.353418827</v>
      </c>
      <c r="W138" s="42">
        <v>1.278058529</v>
      </c>
    </row>
    <row r="139">
      <c r="A139" s="43" t="s">
        <v>883</v>
      </c>
      <c r="B139" s="44">
        <v>0.0</v>
      </c>
      <c r="C139" s="44">
        <v>0.0</v>
      </c>
      <c r="D139" s="44">
        <v>0.0</v>
      </c>
      <c r="E139" s="44">
        <v>0.0</v>
      </c>
      <c r="F139" s="44">
        <v>0.0</v>
      </c>
      <c r="G139" s="44">
        <v>0.0</v>
      </c>
      <c r="H139" s="44">
        <v>0.0</v>
      </c>
      <c r="J139" s="42">
        <v>1.956392765045166</v>
      </c>
      <c r="K139" s="42">
        <v>1.435499787330627</v>
      </c>
      <c r="L139" s="42">
        <v>1.852118611335754</v>
      </c>
      <c r="M139" s="42">
        <v>1.539003968238831</v>
      </c>
      <c r="N139" s="42">
        <v>1.69415020942688</v>
      </c>
      <c r="O139" s="42">
        <v>1.081808209</v>
      </c>
      <c r="P139" s="42">
        <v>1.580845236778259</v>
      </c>
      <c r="Q139" s="42">
        <v>1.158064782619476</v>
      </c>
      <c r="R139" s="42">
        <v>0.01309716702</v>
      </c>
      <c r="S139" s="42">
        <v>1.178964674</v>
      </c>
      <c r="T139" s="42">
        <v>1.101666569709778</v>
      </c>
      <c r="U139" s="42">
        <v>1.516574740409851</v>
      </c>
      <c r="V139" s="42">
        <v>2.038713098</v>
      </c>
      <c r="W139" s="42">
        <v>1.22175532579422</v>
      </c>
    </row>
    <row r="140">
      <c r="A140" s="40" t="s">
        <v>884</v>
      </c>
      <c r="B140" s="41">
        <v>0.0</v>
      </c>
      <c r="C140" s="41">
        <v>0.0</v>
      </c>
      <c r="D140" s="41">
        <v>0.0</v>
      </c>
      <c r="E140" s="41">
        <v>0.0</v>
      </c>
      <c r="F140" s="41">
        <v>0.0</v>
      </c>
      <c r="G140" s="41">
        <v>0.0</v>
      </c>
      <c r="H140" s="41">
        <v>0.0</v>
      </c>
      <c r="J140" s="42">
        <v>1.580529928207397</v>
      </c>
      <c r="K140" s="42">
        <v>1.427477478981018</v>
      </c>
      <c r="L140" s="42">
        <v>1.505405426025391</v>
      </c>
      <c r="M140" s="42">
        <v>1.162389159202576</v>
      </c>
      <c r="N140" s="42">
        <v>1.120559215545654</v>
      </c>
      <c r="O140" s="42">
        <v>1.163449764</v>
      </c>
      <c r="P140" s="42">
        <v>1.576244473457336</v>
      </c>
      <c r="Q140" s="42">
        <v>1.800207496</v>
      </c>
      <c r="R140" s="42">
        <v>1.275511265</v>
      </c>
      <c r="S140" s="42">
        <v>1.58284682</v>
      </c>
      <c r="T140" s="42">
        <v>1.222143948</v>
      </c>
      <c r="U140" s="42">
        <v>1.069986522</v>
      </c>
      <c r="V140" s="42">
        <v>3.706044078</v>
      </c>
      <c r="W140" s="42">
        <v>1.139321089</v>
      </c>
    </row>
    <row r="141">
      <c r="A141" s="43" t="s">
        <v>885</v>
      </c>
      <c r="B141" s="44">
        <v>0.0</v>
      </c>
      <c r="C141" s="44">
        <v>0.0</v>
      </c>
      <c r="D141" s="44">
        <v>2.0</v>
      </c>
      <c r="E141" s="44">
        <v>1.0</v>
      </c>
      <c r="F141" s="44">
        <v>0.0</v>
      </c>
      <c r="G141" s="44">
        <v>0.0</v>
      </c>
      <c r="H141" s="44">
        <v>0.0</v>
      </c>
      <c r="J141" s="42">
        <v>1.147824883</v>
      </c>
      <c r="K141" s="42">
        <v>1.072783827781677</v>
      </c>
      <c r="L141" s="42">
        <v>2.482687473297119</v>
      </c>
      <c r="M141" s="42">
        <v>2.213175058364868</v>
      </c>
      <c r="N141" s="42">
        <v>1.188277006149292</v>
      </c>
      <c r="O141" s="42">
        <v>1.318986535072327</v>
      </c>
      <c r="P141" s="42">
        <v>1.569642305374146</v>
      </c>
      <c r="Q141" s="42">
        <v>1.947093368</v>
      </c>
      <c r="R141" s="42">
        <v>1.089140713</v>
      </c>
      <c r="S141" s="42">
        <v>1.594394385814667</v>
      </c>
      <c r="T141" s="42">
        <v>1.320461809635162</v>
      </c>
      <c r="U141" s="42">
        <v>1.105325639247894</v>
      </c>
      <c r="V141" s="42">
        <v>1.400006175</v>
      </c>
      <c r="W141" s="42">
        <v>1.257595301</v>
      </c>
    </row>
    <row r="142">
      <c r="A142" s="40" t="s">
        <v>886</v>
      </c>
      <c r="B142" s="41">
        <v>0.0</v>
      </c>
      <c r="C142" s="41">
        <v>0.0</v>
      </c>
      <c r="D142" s="41">
        <v>1.0</v>
      </c>
      <c r="E142" s="41">
        <v>0.0</v>
      </c>
      <c r="F142" s="41">
        <v>0.0</v>
      </c>
      <c r="G142" s="41">
        <v>0.0</v>
      </c>
      <c r="H142" s="41">
        <v>0.0</v>
      </c>
      <c r="J142" s="42">
        <v>1.059441089630127</v>
      </c>
      <c r="K142" s="42">
        <v>1.007698655128479</v>
      </c>
      <c r="L142" s="42">
        <v>2.011923313140869</v>
      </c>
      <c r="M142" s="42">
        <v>1.274276256561279</v>
      </c>
      <c r="N142" s="42">
        <v>1.131995558738708</v>
      </c>
      <c r="O142" s="42">
        <v>1.89608907699585</v>
      </c>
      <c r="P142" s="42">
        <v>1.566980838775635</v>
      </c>
      <c r="Q142" s="42">
        <v>1.708031476</v>
      </c>
      <c r="R142" s="42">
        <v>1.292450845</v>
      </c>
      <c r="S142" s="42">
        <v>1.165221810340881</v>
      </c>
      <c r="T142" s="42">
        <v>1.169207633</v>
      </c>
      <c r="U142" s="42">
        <v>1.070484817</v>
      </c>
      <c r="V142" s="42">
        <v>2.068451762</v>
      </c>
      <c r="W142" s="42">
        <v>0.03012704849</v>
      </c>
    </row>
    <row r="143">
      <c r="A143" s="43" t="s">
        <v>887</v>
      </c>
      <c r="B143" s="44">
        <v>0.0</v>
      </c>
      <c r="C143" s="44">
        <v>0.0</v>
      </c>
      <c r="D143" s="44">
        <v>0.0</v>
      </c>
      <c r="E143" s="44">
        <v>0.0</v>
      </c>
      <c r="F143" s="44">
        <v>0.0</v>
      </c>
      <c r="G143" s="44">
        <v>0.0</v>
      </c>
      <c r="H143" s="44">
        <v>0.0</v>
      </c>
      <c r="J143" s="42">
        <v>1.23646342754364</v>
      </c>
      <c r="K143" s="42">
        <v>1.021813512</v>
      </c>
      <c r="L143" s="42">
        <v>1.533475875854492</v>
      </c>
      <c r="M143" s="42">
        <v>1.372271537780762</v>
      </c>
      <c r="N143" s="42">
        <v>1.374258756637573</v>
      </c>
      <c r="O143" s="42">
        <v>1.258751273155212</v>
      </c>
      <c r="P143" s="42">
        <v>1.561862468719482</v>
      </c>
      <c r="Q143" s="42">
        <v>2.273449183</v>
      </c>
      <c r="R143" s="42">
        <v>1.49395287</v>
      </c>
      <c r="S143" s="42">
        <v>1.099427223205566</v>
      </c>
      <c r="T143" s="42">
        <v>0.04942029715</v>
      </c>
      <c r="U143" s="42">
        <v>1.204003096</v>
      </c>
      <c r="V143" s="42">
        <v>0.2939152122</v>
      </c>
      <c r="W143" s="42">
        <v>1.249045253</v>
      </c>
    </row>
    <row r="144">
      <c r="A144" s="40" t="s">
        <v>888</v>
      </c>
      <c r="B144" s="41">
        <v>0.0</v>
      </c>
      <c r="C144" s="41">
        <v>0.0</v>
      </c>
      <c r="D144" s="41">
        <v>0.0</v>
      </c>
      <c r="E144" s="41">
        <v>0.0</v>
      </c>
      <c r="F144" s="41">
        <v>0.0</v>
      </c>
      <c r="G144" s="41">
        <v>0.0</v>
      </c>
      <c r="H144" s="41">
        <v>0.0</v>
      </c>
      <c r="J144" s="42">
        <v>1.223145961761475</v>
      </c>
      <c r="K144" s="42">
        <v>1.365290403366089</v>
      </c>
      <c r="L144" s="42">
        <v>1.281636357307434</v>
      </c>
      <c r="M144" s="42">
        <v>1.00727641582489</v>
      </c>
      <c r="N144" s="42">
        <v>1.198243975639343</v>
      </c>
      <c r="O144" s="42">
        <v>1.22539258</v>
      </c>
      <c r="P144" s="42">
        <v>1.541722774505615</v>
      </c>
      <c r="Q144" s="42">
        <v>2.042488098</v>
      </c>
      <c r="R144" s="42">
        <v>0.03488337993621826</v>
      </c>
      <c r="S144" s="42">
        <v>0.02459955215454102</v>
      </c>
      <c r="T144" s="42">
        <v>1.16044879</v>
      </c>
      <c r="U144" s="42">
        <v>1.03824538</v>
      </c>
      <c r="V144" s="42">
        <v>1.58059752</v>
      </c>
      <c r="W144" s="42">
        <v>0.1330574750900269</v>
      </c>
    </row>
    <row r="145">
      <c r="A145" s="43" t="s">
        <v>889</v>
      </c>
      <c r="B145" s="44">
        <v>1.0</v>
      </c>
      <c r="C145" s="44">
        <v>0.0</v>
      </c>
      <c r="D145" s="44">
        <v>0.0</v>
      </c>
      <c r="E145" s="44">
        <v>0.0</v>
      </c>
      <c r="F145" s="44">
        <v>0.0</v>
      </c>
      <c r="G145" s="44">
        <v>0.0</v>
      </c>
      <c r="H145" s="44">
        <v>0.0</v>
      </c>
      <c r="J145" s="42">
        <v>2.187206268310547</v>
      </c>
      <c r="K145" s="42">
        <v>1.129386782646179</v>
      </c>
      <c r="L145" s="42">
        <v>1.206122994422913</v>
      </c>
      <c r="M145" s="42">
        <v>1.130362868309021</v>
      </c>
      <c r="N145" s="42">
        <v>1.347559571266174</v>
      </c>
      <c r="O145" s="42">
        <v>1.069871187210083</v>
      </c>
      <c r="P145" s="42">
        <v>1.541304349899292</v>
      </c>
      <c r="Q145" s="42">
        <v>1.150236904621124</v>
      </c>
      <c r="R145" s="42">
        <v>1.223875701</v>
      </c>
      <c r="S145" s="42">
        <v>1.72276485</v>
      </c>
      <c r="T145" s="42">
        <v>1.236034274</v>
      </c>
      <c r="U145" s="42">
        <v>0.04048144817352295</v>
      </c>
      <c r="V145" s="42">
        <v>1.966914475</v>
      </c>
      <c r="W145" s="42">
        <v>0.2747328281</v>
      </c>
    </row>
    <row r="146">
      <c r="A146" s="40" t="s">
        <v>890</v>
      </c>
      <c r="B146" s="41">
        <v>0.0</v>
      </c>
      <c r="C146" s="41">
        <v>0.0</v>
      </c>
      <c r="D146" s="41">
        <v>0.0</v>
      </c>
      <c r="E146" s="41">
        <v>0.0</v>
      </c>
      <c r="F146" s="41">
        <v>0.0</v>
      </c>
      <c r="G146" s="41">
        <v>0.0</v>
      </c>
      <c r="H146" s="41">
        <v>0.0</v>
      </c>
      <c r="J146" s="42">
        <v>1.902913570404053</v>
      </c>
      <c r="K146" s="42">
        <v>1.446587920188904</v>
      </c>
      <c r="L146" s="42">
        <v>1.832034349</v>
      </c>
      <c r="M146" s="42">
        <v>1.427353978</v>
      </c>
      <c r="N146" s="42">
        <v>1.169453620910645</v>
      </c>
      <c r="O146" s="42">
        <v>1.373243570327759</v>
      </c>
      <c r="P146" s="42">
        <v>1.533342838287354</v>
      </c>
      <c r="Q146" s="42">
        <v>1.168565989</v>
      </c>
      <c r="R146" s="42">
        <v>1.107261717319489</v>
      </c>
      <c r="S146" s="42">
        <v>2.373354316</v>
      </c>
      <c r="T146" s="42">
        <v>1.474131703</v>
      </c>
      <c r="U146" s="42">
        <v>1.201163173</v>
      </c>
      <c r="V146" s="42">
        <v>1.878828347</v>
      </c>
      <c r="W146" s="42">
        <v>1.326976478</v>
      </c>
    </row>
    <row r="147">
      <c r="A147" s="43" t="s">
        <v>891</v>
      </c>
      <c r="B147" s="44">
        <v>0.0</v>
      </c>
      <c r="C147" s="44">
        <v>0.0</v>
      </c>
      <c r="D147" s="44">
        <v>0.0</v>
      </c>
      <c r="E147" s="44">
        <v>0.0</v>
      </c>
      <c r="F147" s="44">
        <v>0.0</v>
      </c>
      <c r="G147" s="44">
        <v>0.0</v>
      </c>
      <c r="H147" s="44">
        <v>0.0</v>
      </c>
      <c r="J147" s="42">
        <v>1.333865285</v>
      </c>
      <c r="K147" s="42">
        <v>1.0482862</v>
      </c>
      <c r="L147" s="42">
        <v>1.175202131</v>
      </c>
      <c r="M147" s="42">
        <v>1.070352793</v>
      </c>
      <c r="N147" s="42">
        <v>1.495278358459473</v>
      </c>
      <c r="O147" s="42">
        <v>1.441408992</v>
      </c>
      <c r="P147" s="42">
        <v>1.531641006469727</v>
      </c>
      <c r="Q147" s="42">
        <v>2.124505222</v>
      </c>
      <c r="R147" s="42">
        <v>1.242303789</v>
      </c>
      <c r="S147" s="42">
        <v>1.91686368</v>
      </c>
      <c r="T147" s="42">
        <v>1.351192892</v>
      </c>
      <c r="U147" s="42">
        <v>1.467133343</v>
      </c>
      <c r="V147" s="42">
        <v>1.669070542</v>
      </c>
      <c r="W147" s="42">
        <v>1.797924876</v>
      </c>
    </row>
    <row r="148">
      <c r="A148" s="40" t="s">
        <v>892</v>
      </c>
      <c r="B148" s="41">
        <v>1.0</v>
      </c>
      <c r="C148" s="41">
        <v>0.0</v>
      </c>
      <c r="D148" s="41">
        <v>0.0</v>
      </c>
      <c r="E148" s="41">
        <v>0.0</v>
      </c>
      <c r="F148" s="41">
        <v>0.0</v>
      </c>
      <c r="G148" s="41">
        <v>0.0</v>
      </c>
      <c r="H148" s="41">
        <v>0.0</v>
      </c>
      <c r="J148" s="42">
        <v>3.235540151596069</v>
      </c>
      <c r="K148" s="42">
        <v>1.713965535163879</v>
      </c>
      <c r="L148" s="42">
        <v>1.296355962753296</v>
      </c>
      <c r="M148" s="42">
        <v>1.270163774490356</v>
      </c>
      <c r="N148" s="42">
        <v>1.327269911766052</v>
      </c>
      <c r="O148" s="42">
        <v>1.644206047058105</v>
      </c>
      <c r="P148" s="42">
        <v>1.529728055000305</v>
      </c>
      <c r="Q148" s="42">
        <v>1.152506232261658</v>
      </c>
      <c r="R148" s="42">
        <v>1.112532436847687</v>
      </c>
      <c r="S148" s="42">
        <v>1.475319803</v>
      </c>
      <c r="T148" s="42">
        <v>1.083353758</v>
      </c>
      <c r="U148" s="42">
        <v>1.16384357213974</v>
      </c>
      <c r="V148" s="42">
        <v>1.826397419</v>
      </c>
      <c r="W148" s="42">
        <v>0.06102120876312256</v>
      </c>
    </row>
    <row r="149">
      <c r="A149" s="43" t="s">
        <v>893</v>
      </c>
      <c r="B149" s="44">
        <v>0.0</v>
      </c>
      <c r="C149" s="44">
        <v>0.0</v>
      </c>
      <c r="D149" s="44">
        <v>0.0</v>
      </c>
      <c r="E149" s="44">
        <v>0.0</v>
      </c>
      <c r="F149" s="44">
        <v>0.0</v>
      </c>
      <c r="G149" s="44">
        <v>2.0</v>
      </c>
      <c r="H149" s="44">
        <v>0.0</v>
      </c>
      <c r="J149" s="42">
        <v>1.177018762</v>
      </c>
      <c r="K149" s="42">
        <v>1.378640413284302</v>
      </c>
      <c r="L149" s="42">
        <v>1.046394944190979</v>
      </c>
      <c r="M149" s="42">
        <v>1.341414332389832</v>
      </c>
      <c r="N149" s="42">
        <v>1.238749742507935</v>
      </c>
      <c r="O149" s="42">
        <v>3.375526666641235</v>
      </c>
      <c r="P149" s="42">
        <v>1.526321649551392</v>
      </c>
      <c r="Q149" s="42">
        <v>1.595329225</v>
      </c>
      <c r="R149" s="42">
        <v>1.279842436</v>
      </c>
      <c r="S149" s="42">
        <v>1.328388333</v>
      </c>
      <c r="T149" s="42">
        <v>1.207164586</v>
      </c>
      <c r="U149" s="42">
        <v>1.219582558</v>
      </c>
      <c r="V149" s="42">
        <v>1.241452217102051</v>
      </c>
      <c r="W149" s="42">
        <v>0.3175337315</v>
      </c>
    </row>
    <row r="150">
      <c r="A150" s="40" t="s">
        <v>894</v>
      </c>
      <c r="B150" s="41">
        <v>1.0</v>
      </c>
      <c r="C150" s="41">
        <v>0.0</v>
      </c>
      <c r="D150" s="41">
        <v>1.0</v>
      </c>
      <c r="E150" s="41">
        <v>0.0</v>
      </c>
      <c r="F150" s="41">
        <v>0.0</v>
      </c>
      <c r="G150" s="41">
        <v>1.0</v>
      </c>
      <c r="H150" s="41">
        <v>0.0</v>
      </c>
      <c r="J150" s="42">
        <v>2.33284068107605</v>
      </c>
      <c r="K150" s="42">
        <v>1.03168261051178</v>
      </c>
      <c r="L150" s="42">
        <v>2.487780809402466</v>
      </c>
      <c r="M150" s="42">
        <v>1.109397172927856</v>
      </c>
      <c r="N150" s="42">
        <v>1.158179640769958</v>
      </c>
      <c r="O150" s="42">
        <v>2.056479692459106</v>
      </c>
      <c r="P150" s="42">
        <v>1.517414808273315</v>
      </c>
      <c r="Q150" s="42">
        <v>1.96336174</v>
      </c>
      <c r="R150" s="42">
        <v>1.211652219</v>
      </c>
      <c r="S150" s="42">
        <v>1.131133437</v>
      </c>
      <c r="T150" s="42">
        <v>1.206342161</v>
      </c>
      <c r="U150" s="42">
        <v>1.075556993</v>
      </c>
      <c r="V150" s="42">
        <v>0.0303760767</v>
      </c>
      <c r="W150" s="42">
        <v>1.653846025</v>
      </c>
    </row>
    <row r="151">
      <c r="A151" s="43" t="s">
        <v>895</v>
      </c>
      <c r="B151" s="44">
        <v>2.0</v>
      </c>
      <c r="C151" s="44">
        <v>0.0</v>
      </c>
      <c r="D151" s="44">
        <v>0.0</v>
      </c>
      <c r="E151" s="44">
        <v>0.0</v>
      </c>
      <c r="F151" s="44">
        <v>0.0</v>
      </c>
      <c r="G151" s="44">
        <v>2.0</v>
      </c>
      <c r="H151" s="44">
        <v>0.0</v>
      </c>
      <c r="J151" s="42">
        <v>5.853184700012207</v>
      </c>
      <c r="K151" s="42">
        <v>1.326601266860962</v>
      </c>
      <c r="L151" s="42">
        <v>1.910850167274475</v>
      </c>
      <c r="M151" s="42">
        <v>1.772190570831299</v>
      </c>
      <c r="N151" s="42">
        <v>1.768653392791748</v>
      </c>
      <c r="O151" s="42">
        <v>2.341395854949951</v>
      </c>
      <c r="P151" s="42">
        <v>1.508683204650879</v>
      </c>
      <c r="Q151" s="42">
        <v>0.3985596895217896</v>
      </c>
      <c r="R151" s="42">
        <v>1.098912954330444</v>
      </c>
      <c r="S151" s="42">
        <v>1.436611413955688</v>
      </c>
      <c r="T151" s="42">
        <v>1.267324447631836</v>
      </c>
      <c r="U151" s="42">
        <v>1.188544273376465</v>
      </c>
      <c r="V151" s="42">
        <v>1.364862740039825</v>
      </c>
      <c r="W151" s="42">
        <v>0.02861970663</v>
      </c>
    </row>
    <row r="152">
      <c r="A152" s="40" t="s">
        <v>896</v>
      </c>
      <c r="B152" s="41">
        <v>1.0</v>
      </c>
      <c r="C152" s="41">
        <v>0.0</v>
      </c>
      <c r="D152" s="41">
        <v>0.0</v>
      </c>
      <c r="E152" s="41">
        <v>0.0</v>
      </c>
      <c r="F152" s="41">
        <v>0.0</v>
      </c>
      <c r="G152" s="41">
        <v>0.0</v>
      </c>
      <c r="H152" s="41">
        <v>0.0</v>
      </c>
      <c r="J152" s="42">
        <v>2.217793703079224</v>
      </c>
      <c r="K152" s="42">
        <v>1.435238599777222</v>
      </c>
      <c r="L152" s="42">
        <v>1.276733398</v>
      </c>
      <c r="M152" s="42">
        <v>1.114891052246094</v>
      </c>
      <c r="N152" s="42">
        <v>1.04847526550293</v>
      </c>
      <c r="O152" s="42">
        <v>1.556265354156494</v>
      </c>
      <c r="P152" s="42">
        <v>1.507155537605286</v>
      </c>
      <c r="Q152" s="42">
        <v>1.681517303</v>
      </c>
      <c r="R152" s="42">
        <v>0.03515058756</v>
      </c>
      <c r="S152" s="42">
        <v>1.357984781</v>
      </c>
      <c r="T152" s="42">
        <v>1.219763815</v>
      </c>
      <c r="U152" s="42">
        <v>0.001071155071</v>
      </c>
      <c r="V152" s="42">
        <v>0.07344895601</v>
      </c>
      <c r="W152" s="42">
        <v>0.1770864129</v>
      </c>
    </row>
    <row r="153">
      <c r="A153" s="43" t="s">
        <v>897</v>
      </c>
      <c r="B153" s="44">
        <v>0.0</v>
      </c>
      <c r="C153" s="44">
        <v>0.0</v>
      </c>
      <c r="D153" s="44">
        <v>0.0</v>
      </c>
      <c r="E153" s="44">
        <v>0.0</v>
      </c>
      <c r="F153" s="44">
        <v>0.0</v>
      </c>
      <c r="G153" s="44">
        <v>0.0</v>
      </c>
      <c r="H153" s="44">
        <v>0.0</v>
      </c>
      <c r="J153" s="42">
        <v>1.76679527759552</v>
      </c>
      <c r="K153" s="42">
        <v>1.655182957649231</v>
      </c>
      <c r="L153" s="42">
        <v>1.467207908630371</v>
      </c>
      <c r="M153" s="42">
        <v>1.366894364356995</v>
      </c>
      <c r="N153" s="42">
        <v>1.839110136032104</v>
      </c>
      <c r="O153" s="42">
        <v>1.157643557</v>
      </c>
      <c r="P153" s="42">
        <v>1.499698400497437</v>
      </c>
      <c r="Q153" s="42">
        <v>1.409038067</v>
      </c>
      <c r="R153" s="42">
        <v>0.1956281662</v>
      </c>
      <c r="S153" s="42">
        <v>1.459851027</v>
      </c>
      <c r="T153" s="42">
        <v>0.1163146496</v>
      </c>
      <c r="U153" s="42">
        <v>1.095105767250061</v>
      </c>
      <c r="V153" s="42">
        <v>1.824444056</v>
      </c>
      <c r="W153" s="42">
        <v>0.03183597326</v>
      </c>
    </row>
    <row r="154">
      <c r="A154" s="40" t="s">
        <v>898</v>
      </c>
      <c r="B154" s="41">
        <v>1.0</v>
      </c>
      <c r="C154" s="41">
        <v>0.0</v>
      </c>
      <c r="D154" s="41">
        <v>1.0</v>
      </c>
      <c r="E154" s="41">
        <v>0.0</v>
      </c>
      <c r="F154" s="41">
        <v>1.0</v>
      </c>
      <c r="G154" s="41">
        <v>0.0</v>
      </c>
      <c r="H154" s="41">
        <v>0.0</v>
      </c>
      <c r="J154" s="42">
        <v>3.105578660964966</v>
      </c>
      <c r="K154" s="42">
        <v>1.827064275741577</v>
      </c>
      <c r="L154" s="42">
        <v>2.398145914077759</v>
      </c>
      <c r="M154" s="42">
        <v>1.276249766349792</v>
      </c>
      <c r="N154" s="42">
        <v>2.591680288314819</v>
      </c>
      <c r="O154" s="42">
        <v>1.362640976905823</v>
      </c>
      <c r="P154" s="42">
        <v>1.479934930801392</v>
      </c>
      <c r="Q154" s="42">
        <v>1.210432529</v>
      </c>
      <c r="R154" s="42">
        <v>1.584831655</v>
      </c>
      <c r="S154" s="42">
        <v>1.136315226554871</v>
      </c>
      <c r="T154" s="42">
        <v>1.100267171859741</v>
      </c>
      <c r="U154" s="42">
        <v>1.053245366</v>
      </c>
      <c r="V154" s="42">
        <v>2.15546453</v>
      </c>
      <c r="W154" s="42">
        <v>1.1812784075737</v>
      </c>
    </row>
    <row r="155">
      <c r="A155" s="43" t="s">
        <v>899</v>
      </c>
      <c r="B155" s="44">
        <v>0.0</v>
      </c>
      <c r="C155" s="44">
        <v>0.0</v>
      </c>
      <c r="D155" s="44">
        <v>1.0</v>
      </c>
      <c r="E155" s="44">
        <v>0.0</v>
      </c>
      <c r="F155" s="44">
        <v>0.0</v>
      </c>
      <c r="G155" s="44">
        <v>2.0</v>
      </c>
      <c r="H155" s="44">
        <v>0.0</v>
      </c>
      <c r="J155" s="42">
        <v>1.071172595024109</v>
      </c>
      <c r="K155" s="42">
        <v>1.109830141067505</v>
      </c>
      <c r="L155" s="42">
        <v>2.355616569519043</v>
      </c>
      <c r="M155" s="42">
        <v>1.84334135055542</v>
      </c>
      <c r="N155" s="42">
        <v>1.291015148162842</v>
      </c>
      <c r="O155" s="42">
        <v>3.476346492767334</v>
      </c>
      <c r="P155" s="42">
        <v>1.47520923614502</v>
      </c>
      <c r="Q155" s="42">
        <v>1.709374189</v>
      </c>
      <c r="R155" s="42">
        <v>1.181777596</v>
      </c>
      <c r="S155" s="42">
        <v>1.089321613</v>
      </c>
      <c r="T155" s="42">
        <v>1.142924726</v>
      </c>
      <c r="U155" s="42">
        <v>1.252256215</v>
      </c>
      <c r="V155" s="42">
        <v>1.094969451</v>
      </c>
      <c r="W155" s="42">
        <v>0.06385797262191772</v>
      </c>
    </row>
    <row r="156">
      <c r="A156" s="40" t="s">
        <v>900</v>
      </c>
      <c r="B156" s="41">
        <v>0.0</v>
      </c>
      <c r="C156" s="41">
        <v>0.0</v>
      </c>
      <c r="D156" s="41">
        <v>0.0</v>
      </c>
      <c r="E156" s="41">
        <v>0.0</v>
      </c>
      <c r="F156" s="41">
        <v>0.0</v>
      </c>
      <c r="G156" s="41">
        <v>0.0</v>
      </c>
      <c r="H156" s="41">
        <v>0.0</v>
      </c>
      <c r="J156" s="42">
        <v>1.32299459</v>
      </c>
      <c r="K156" s="42">
        <v>1.087464451789856</v>
      </c>
      <c r="L156" s="42">
        <v>1.679275512695312</v>
      </c>
      <c r="M156" s="42">
        <v>1.704544067382812</v>
      </c>
      <c r="N156" s="42">
        <v>1.272554039955139</v>
      </c>
      <c r="O156" s="42">
        <v>1.332601547</v>
      </c>
      <c r="P156" s="42">
        <v>1.474282383918762</v>
      </c>
      <c r="Q156" s="42">
        <v>2.282979488</v>
      </c>
      <c r="R156" s="42">
        <v>1.328096569</v>
      </c>
      <c r="S156" s="42">
        <v>1.023143827915192</v>
      </c>
      <c r="T156" s="42">
        <v>1.074321926</v>
      </c>
      <c r="U156" s="42">
        <v>1.08673507</v>
      </c>
      <c r="V156" s="42">
        <v>2.035674453</v>
      </c>
      <c r="W156" s="42">
        <v>0.09526151418685913</v>
      </c>
    </row>
    <row r="157">
      <c r="A157" s="43" t="s">
        <v>901</v>
      </c>
      <c r="B157" s="44">
        <v>0.0</v>
      </c>
      <c r="C157" s="44">
        <v>0.0</v>
      </c>
      <c r="D157" s="44">
        <v>0.0</v>
      </c>
      <c r="E157" s="44">
        <v>0.0</v>
      </c>
      <c r="F157" s="44">
        <v>0.0</v>
      </c>
      <c r="G157" s="44">
        <v>1.0</v>
      </c>
      <c r="H157" s="44">
        <v>0.0</v>
      </c>
      <c r="J157" s="42">
        <v>1.423493266</v>
      </c>
      <c r="K157" s="42">
        <v>1.248529076576233</v>
      </c>
      <c r="L157" s="42">
        <v>1.867770075798035</v>
      </c>
      <c r="M157" s="42">
        <v>1.411387920379639</v>
      </c>
      <c r="N157" s="42">
        <v>1.138599395751953</v>
      </c>
      <c r="O157" s="42">
        <v>7.378673553466797</v>
      </c>
      <c r="P157" s="42">
        <v>1.464705228805542</v>
      </c>
      <c r="Q157" s="42">
        <v>2.54059422</v>
      </c>
      <c r="R157" s="42">
        <v>0.08324593306</v>
      </c>
      <c r="S157" s="42">
        <v>1.375730097293854</v>
      </c>
      <c r="T157" s="42">
        <v>1.201702237129211</v>
      </c>
      <c r="U157" s="42">
        <v>1.055408716</v>
      </c>
      <c r="V157" s="42">
        <v>1.211064577102661</v>
      </c>
      <c r="W157" s="42">
        <v>1.409658670425415</v>
      </c>
    </row>
    <row r="158">
      <c r="A158" s="40" t="s">
        <v>902</v>
      </c>
      <c r="B158" s="41">
        <v>2.0</v>
      </c>
      <c r="C158" s="41">
        <v>1.0</v>
      </c>
      <c r="D158" s="41">
        <v>0.0</v>
      </c>
      <c r="E158" s="41">
        <v>0.0</v>
      </c>
      <c r="F158" s="41">
        <v>1.0</v>
      </c>
      <c r="G158" s="41">
        <v>3.0</v>
      </c>
      <c r="H158" s="41">
        <v>0.0</v>
      </c>
      <c r="J158" s="42">
        <v>7.484918117523193</v>
      </c>
      <c r="K158" s="42">
        <v>2.364059925079346</v>
      </c>
      <c r="L158" s="42">
        <v>1.779557585716248</v>
      </c>
      <c r="M158" s="42">
        <v>1.643322348594666</v>
      </c>
      <c r="N158" s="42">
        <v>2.925406694412231</v>
      </c>
      <c r="O158" s="42">
        <v>9.03882884979248</v>
      </c>
      <c r="P158" s="42">
        <v>1.462286949157715</v>
      </c>
      <c r="Q158" s="42">
        <v>0.2636411190032959</v>
      </c>
      <c r="R158" s="42">
        <v>1.469890415668488</v>
      </c>
      <c r="S158" s="42">
        <v>0.03815251589</v>
      </c>
      <c r="T158" s="42">
        <v>1.243403553962708</v>
      </c>
      <c r="U158" s="42">
        <v>1.671513557434082</v>
      </c>
      <c r="V158" s="42">
        <v>1.712908565998077</v>
      </c>
      <c r="W158" s="42">
        <v>0.02723151445388794</v>
      </c>
    </row>
    <row r="159">
      <c r="A159" s="43" t="s">
        <v>903</v>
      </c>
      <c r="B159" s="44">
        <v>1.0</v>
      </c>
      <c r="C159" s="44">
        <v>0.0</v>
      </c>
      <c r="D159" s="44">
        <v>0.0</v>
      </c>
      <c r="E159" s="44">
        <v>0.0</v>
      </c>
      <c r="F159" s="44">
        <v>0.0</v>
      </c>
      <c r="G159" s="44">
        <v>1.0</v>
      </c>
      <c r="H159" s="44">
        <v>0.0</v>
      </c>
      <c r="J159" s="42">
        <v>2.13668155670166</v>
      </c>
      <c r="K159" s="42">
        <v>1.273377895355225</v>
      </c>
      <c r="L159" s="42">
        <v>1.179333568</v>
      </c>
      <c r="M159" s="42">
        <v>1.228527188301086</v>
      </c>
      <c r="N159" s="42">
        <v>1.31595766544342</v>
      </c>
      <c r="O159" s="42">
        <v>6.655680656433105</v>
      </c>
      <c r="P159" s="42">
        <v>1.456663608551025</v>
      </c>
      <c r="Q159" s="42">
        <v>0.005989670753</v>
      </c>
      <c r="R159" s="42">
        <v>1.019300759</v>
      </c>
      <c r="S159" s="42">
        <v>1.606220603</v>
      </c>
      <c r="T159" s="42">
        <v>1.268110573</v>
      </c>
      <c r="U159" s="42">
        <v>0.04279977083206177</v>
      </c>
      <c r="V159" s="42">
        <v>1.318727553</v>
      </c>
      <c r="W159" s="42">
        <v>0.01203787327</v>
      </c>
    </row>
    <row r="160">
      <c r="A160" s="40" t="s">
        <v>904</v>
      </c>
      <c r="B160" s="41">
        <v>0.0</v>
      </c>
      <c r="C160" s="41">
        <v>0.0</v>
      </c>
      <c r="D160" s="41">
        <v>0.0</v>
      </c>
      <c r="E160" s="41">
        <v>0.0</v>
      </c>
      <c r="F160" s="41">
        <v>0.0</v>
      </c>
      <c r="G160" s="41">
        <v>0.0</v>
      </c>
      <c r="H160" s="41">
        <v>0.0</v>
      </c>
      <c r="J160" s="42">
        <v>1.083974361</v>
      </c>
      <c r="K160" s="42">
        <v>1.017640829086304</v>
      </c>
      <c r="L160" s="42">
        <v>1.533762693405151</v>
      </c>
      <c r="M160" s="42">
        <v>1.253615379333496</v>
      </c>
      <c r="N160" s="42">
        <v>1.026427745819092</v>
      </c>
      <c r="O160" s="42">
        <v>2.171987534</v>
      </c>
      <c r="P160" s="42">
        <v>1.448875188827515</v>
      </c>
      <c r="Q160" s="42">
        <v>1.438252091</v>
      </c>
      <c r="R160" s="42">
        <v>1.237564981</v>
      </c>
      <c r="S160" s="42">
        <v>1.326554418</v>
      </c>
      <c r="T160" s="42">
        <v>1.32282573</v>
      </c>
      <c r="U160" s="42">
        <v>1.314529359</v>
      </c>
      <c r="V160" s="42">
        <v>2.525813699</v>
      </c>
      <c r="W160" s="42">
        <v>1.117100775</v>
      </c>
    </row>
    <row r="161">
      <c r="A161" s="43" t="s">
        <v>905</v>
      </c>
      <c r="B161" s="44">
        <v>0.0</v>
      </c>
      <c r="C161" s="44">
        <v>0.0</v>
      </c>
      <c r="D161" s="44">
        <v>1.0</v>
      </c>
      <c r="E161" s="44">
        <v>0.0</v>
      </c>
      <c r="F161" s="44">
        <v>0.0</v>
      </c>
      <c r="G161" s="44">
        <v>0.0</v>
      </c>
      <c r="H161" s="44">
        <v>0.0</v>
      </c>
      <c r="J161" s="42">
        <v>1.28165590763092</v>
      </c>
      <c r="K161" s="42">
        <v>1.351588129997253</v>
      </c>
      <c r="L161" s="42">
        <v>2.138003349304199</v>
      </c>
      <c r="M161" s="42">
        <v>1.80560564994812</v>
      </c>
      <c r="N161" s="42">
        <v>1.33942186832428</v>
      </c>
      <c r="O161" s="42">
        <v>1.453379034996033</v>
      </c>
      <c r="P161" s="42">
        <v>1.446247577667236</v>
      </c>
      <c r="Q161" s="42">
        <v>1.989857554</v>
      </c>
      <c r="R161" s="42">
        <v>0.09744048119</v>
      </c>
      <c r="S161" s="42">
        <v>1.528605282306671</v>
      </c>
      <c r="T161" s="42">
        <v>1.512420296669006</v>
      </c>
      <c r="U161" s="42">
        <v>0.02274078131</v>
      </c>
      <c r="V161" s="42">
        <v>0.03893482685</v>
      </c>
      <c r="W161" s="42">
        <v>1.463376582</v>
      </c>
    </row>
    <row r="162">
      <c r="A162" s="40" t="s">
        <v>906</v>
      </c>
      <c r="B162" s="41">
        <v>6.0</v>
      </c>
      <c r="C162" s="41">
        <v>0.0</v>
      </c>
      <c r="D162" s="41">
        <v>0.0</v>
      </c>
      <c r="E162" s="41">
        <v>0.0</v>
      </c>
      <c r="F162" s="41">
        <v>0.0</v>
      </c>
      <c r="G162" s="41">
        <v>0.0</v>
      </c>
      <c r="H162" s="41">
        <v>0.0</v>
      </c>
      <c r="J162" s="42">
        <v>4.243330955505371</v>
      </c>
      <c r="K162" s="42">
        <v>1.67624568939209</v>
      </c>
      <c r="L162" s="42">
        <v>2.546384096</v>
      </c>
      <c r="M162" s="42">
        <v>1.086779833</v>
      </c>
      <c r="N162" s="42">
        <v>1.174980164</v>
      </c>
      <c r="O162" s="42">
        <v>1.185144066810608</v>
      </c>
      <c r="P162" s="42">
        <v>1.438973903656006</v>
      </c>
      <c r="Q162" s="42">
        <v>3.483636856079102</v>
      </c>
      <c r="R162" s="42">
        <v>1.392762839794159</v>
      </c>
      <c r="S162" s="42">
        <v>3.228525639</v>
      </c>
      <c r="T162" s="42">
        <v>1.518963695</v>
      </c>
      <c r="U162" s="42">
        <v>1.317773342</v>
      </c>
      <c r="V162" s="42">
        <v>1.919389009</v>
      </c>
      <c r="W162" s="42">
        <v>0.01060593128204346</v>
      </c>
    </row>
    <row r="163">
      <c r="A163" s="43" t="s">
        <v>907</v>
      </c>
      <c r="B163" s="44">
        <v>0.0</v>
      </c>
      <c r="C163" s="44">
        <v>0.0</v>
      </c>
      <c r="D163" s="44">
        <v>2.0</v>
      </c>
      <c r="E163" s="44">
        <v>0.0</v>
      </c>
      <c r="F163" s="44">
        <v>0.0</v>
      </c>
      <c r="G163" s="44">
        <v>0.0</v>
      </c>
      <c r="H163" s="44">
        <v>0.0</v>
      </c>
      <c r="J163" s="42">
        <v>1.170722365379333</v>
      </c>
      <c r="K163" s="42">
        <v>1.241484999656677</v>
      </c>
      <c r="L163" s="42">
        <v>4.640530109405518</v>
      </c>
      <c r="M163" s="42">
        <v>1.995620250701904</v>
      </c>
      <c r="N163" s="42">
        <v>1.20473837852478</v>
      </c>
      <c r="O163" s="42">
        <v>1.234946251</v>
      </c>
      <c r="P163" s="42">
        <v>1.432883620262146</v>
      </c>
      <c r="Q163" s="42">
        <v>2.08700484</v>
      </c>
      <c r="R163" s="42">
        <v>0.004272639751434326</v>
      </c>
      <c r="S163" s="42">
        <v>1.080775201320648</v>
      </c>
      <c r="T163" s="42">
        <v>0.007109820843</v>
      </c>
      <c r="U163" s="42">
        <v>1.0657655</v>
      </c>
      <c r="V163" s="42">
        <v>2.204284787</v>
      </c>
      <c r="W163" s="42">
        <v>1.065157532691956</v>
      </c>
    </row>
    <row r="164">
      <c r="A164" s="40" t="s">
        <v>908</v>
      </c>
      <c r="B164" s="41">
        <v>0.0</v>
      </c>
      <c r="C164" s="41">
        <v>0.0</v>
      </c>
      <c r="D164" s="41">
        <v>0.0</v>
      </c>
      <c r="E164" s="41">
        <v>0.0</v>
      </c>
      <c r="F164" s="41">
        <v>0.0</v>
      </c>
      <c r="G164" s="41">
        <v>0.0</v>
      </c>
      <c r="H164" s="41">
        <v>0.0</v>
      </c>
      <c r="J164" s="42">
        <v>1.384119987</v>
      </c>
      <c r="K164" s="42">
        <v>1.304478883743286</v>
      </c>
      <c r="L164" s="42">
        <v>1.512270092964172</v>
      </c>
      <c r="M164" s="42">
        <v>1.028856874</v>
      </c>
      <c r="N164" s="42">
        <v>1.134918093681335</v>
      </c>
      <c r="O164" s="42">
        <v>1.327176094</v>
      </c>
      <c r="P164" s="42">
        <v>1.43267548084259</v>
      </c>
      <c r="Q164" s="42">
        <v>3.40581882</v>
      </c>
      <c r="R164" s="42">
        <v>0.04154884815</v>
      </c>
      <c r="S164" s="42">
        <v>1.419126809</v>
      </c>
      <c r="T164" s="42">
        <v>1.451989055</v>
      </c>
      <c r="U164" s="42">
        <v>1.194011092</v>
      </c>
      <c r="V164" s="42">
        <v>2.676735759</v>
      </c>
      <c r="W164" s="42">
        <v>0.04555487632751465</v>
      </c>
    </row>
    <row r="165">
      <c r="A165" s="43" t="s">
        <v>909</v>
      </c>
      <c r="B165" s="44">
        <v>0.0</v>
      </c>
      <c r="C165" s="44">
        <v>0.0</v>
      </c>
      <c r="D165" s="44">
        <v>1.0</v>
      </c>
      <c r="E165" s="44">
        <v>0.0</v>
      </c>
      <c r="F165" s="44">
        <v>0.0</v>
      </c>
      <c r="G165" s="44">
        <v>0.0</v>
      </c>
      <c r="H165" s="44">
        <v>0.0</v>
      </c>
      <c r="J165" s="42">
        <v>1.539376378059387</v>
      </c>
      <c r="K165" s="42">
        <v>1.228730440139771</v>
      </c>
      <c r="L165" s="42">
        <v>2.354184627532959</v>
      </c>
      <c r="M165" s="42">
        <v>1.283543229103088</v>
      </c>
      <c r="N165" s="42">
        <v>1.357881188392639</v>
      </c>
      <c r="O165" s="42">
        <v>1.28233003616333</v>
      </c>
      <c r="P165" s="42">
        <v>1.427967071533203</v>
      </c>
      <c r="Q165" s="42">
        <v>0.0513569712638855</v>
      </c>
      <c r="R165" s="42">
        <v>1.159969985</v>
      </c>
      <c r="S165" s="42">
        <v>1.330950558185577</v>
      </c>
      <c r="T165" s="42">
        <v>1.059864044189453</v>
      </c>
      <c r="U165" s="42">
        <v>0.05502700806</v>
      </c>
      <c r="V165" s="42">
        <v>1.062006116</v>
      </c>
      <c r="W165" s="42">
        <v>1.381218851</v>
      </c>
    </row>
    <row r="166">
      <c r="A166" s="40" t="s">
        <v>910</v>
      </c>
      <c r="B166" s="41">
        <v>2.0</v>
      </c>
      <c r="C166" s="41">
        <v>0.0</v>
      </c>
      <c r="D166" s="41">
        <v>0.0</v>
      </c>
      <c r="E166" s="41">
        <v>0.0</v>
      </c>
      <c r="F166" s="41">
        <v>0.0</v>
      </c>
      <c r="G166" s="41">
        <v>0.0</v>
      </c>
      <c r="H166" s="41">
        <v>0.0</v>
      </c>
      <c r="J166" s="42">
        <v>2.851873874664307</v>
      </c>
      <c r="K166" s="42">
        <v>1.044422746</v>
      </c>
      <c r="L166" s="42">
        <v>1.075686097</v>
      </c>
      <c r="M166" s="42">
        <v>1.067587614059448</v>
      </c>
      <c r="N166" s="42">
        <v>1.157160758972168</v>
      </c>
      <c r="O166" s="42">
        <v>1.051977872848511</v>
      </c>
      <c r="P166" s="42">
        <v>1.427268624305725</v>
      </c>
      <c r="Q166" s="42">
        <v>1.403281748</v>
      </c>
      <c r="R166" s="42">
        <v>1.124284565</v>
      </c>
      <c r="S166" s="42">
        <v>1.293468356</v>
      </c>
      <c r="T166" s="42">
        <v>1.097923636</v>
      </c>
      <c r="U166" s="42">
        <v>1.025963187</v>
      </c>
      <c r="V166" s="42">
        <v>1.510703683</v>
      </c>
      <c r="W166" s="42">
        <v>1.326112389564514</v>
      </c>
    </row>
    <row r="167">
      <c r="A167" s="43" t="s">
        <v>911</v>
      </c>
      <c r="B167" s="44">
        <v>0.0</v>
      </c>
      <c r="C167" s="44">
        <v>0.0</v>
      </c>
      <c r="D167" s="44">
        <v>0.0</v>
      </c>
      <c r="E167" s="44">
        <v>0.0</v>
      </c>
      <c r="F167" s="44">
        <v>0.0</v>
      </c>
      <c r="G167" s="44">
        <v>0.0</v>
      </c>
      <c r="H167" s="44">
        <v>0.0</v>
      </c>
      <c r="J167" s="42">
        <v>1.223288416862488</v>
      </c>
      <c r="K167" s="42">
        <v>1.092552423477173</v>
      </c>
      <c r="L167" s="42">
        <v>1.174671053886414</v>
      </c>
      <c r="M167" s="42">
        <v>1.394402861595154</v>
      </c>
      <c r="N167" s="42">
        <v>1.400018215179443</v>
      </c>
      <c r="O167" s="42">
        <v>1.376574993</v>
      </c>
      <c r="P167" s="42">
        <v>1.419824600219727</v>
      </c>
      <c r="Q167" s="42">
        <v>1.62974751</v>
      </c>
      <c r="R167" s="42">
        <v>1.115298271</v>
      </c>
      <c r="S167" s="42">
        <v>1.126619697</v>
      </c>
      <c r="T167" s="42">
        <v>1.103371679782867</v>
      </c>
      <c r="U167" s="42">
        <v>1.064145684242249</v>
      </c>
      <c r="V167" s="42">
        <v>2.38909936</v>
      </c>
      <c r="W167" s="42">
        <v>0.02338731289</v>
      </c>
    </row>
    <row r="168">
      <c r="A168" s="40" t="s">
        <v>912</v>
      </c>
      <c r="B168" s="41">
        <v>0.0</v>
      </c>
      <c r="C168" s="41">
        <v>0.0</v>
      </c>
      <c r="D168" s="41">
        <v>0.0</v>
      </c>
      <c r="E168" s="41">
        <v>0.0</v>
      </c>
      <c r="F168" s="41">
        <v>0.0</v>
      </c>
      <c r="G168" s="41">
        <v>0.0</v>
      </c>
      <c r="H168" s="41">
        <v>0.0</v>
      </c>
      <c r="J168" s="42">
        <v>1.76259458065033</v>
      </c>
      <c r="K168" s="42">
        <v>1.447392463684082</v>
      </c>
      <c r="L168" s="42">
        <v>2.980941534</v>
      </c>
      <c r="M168" s="42">
        <v>1.127213358879089</v>
      </c>
      <c r="N168" s="42">
        <v>1.246828198</v>
      </c>
      <c r="O168" s="42">
        <v>1.327982903</v>
      </c>
      <c r="P168" s="42">
        <v>1.417656540870667</v>
      </c>
      <c r="Q168" s="42">
        <v>1.184965968132019</v>
      </c>
      <c r="R168" s="42">
        <v>1.3498774766922</v>
      </c>
      <c r="S168" s="42">
        <v>3.964311361</v>
      </c>
      <c r="T168" s="42">
        <v>1.838156521</v>
      </c>
      <c r="U168" s="42">
        <v>1.357648134</v>
      </c>
      <c r="V168" s="42">
        <v>1.861346424</v>
      </c>
      <c r="W168" s="42">
        <v>0.154135108</v>
      </c>
    </row>
    <row r="169">
      <c r="A169" s="43" t="s">
        <v>913</v>
      </c>
      <c r="B169" s="44">
        <v>0.0</v>
      </c>
      <c r="C169" s="44">
        <v>0.0</v>
      </c>
      <c r="D169" s="44">
        <v>1.0</v>
      </c>
      <c r="E169" s="44">
        <v>0.0</v>
      </c>
      <c r="F169" s="44">
        <v>0.0</v>
      </c>
      <c r="G169" s="44">
        <v>0.0</v>
      </c>
      <c r="H169" s="44">
        <v>0.0</v>
      </c>
      <c r="J169" s="42">
        <v>1.67792010307312</v>
      </c>
      <c r="K169" s="42">
        <v>1.355245351791382</v>
      </c>
      <c r="L169" s="42">
        <v>2.118415832519531</v>
      </c>
      <c r="M169" s="42">
        <v>1.250145316123962</v>
      </c>
      <c r="N169" s="42">
        <v>1.339111804962158</v>
      </c>
      <c r="O169" s="42">
        <v>1.17828094959259</v>
      </c>
      <c r="P169" s="42">
        <v>1.407463669776917</v>
      </c>
      <c r="Q169" s="42">
        <v>1.340158701</v>
      </c>
      <c r="R169" s="42">
        <v>0.1047660112</v>
      </c>
      <c r="S169" s="42">
        <v>1.322349071502686</v>
      </c>
      <c r="T169" s="42">
        <v>0.02910971642</v>
      </c>
      <c r="U169" s="42">
        <v>0.06803178787231445</v>
      </c>
      <c r="V169" s="42">
        <v>2.216179729</v>
      </c>
      <c r="W169" s="42">
        <v>1.03173238</v>
      </c>
    </row>
    <row r="170">
      <c r="A170" s="40" t="s">
        <v>914</v>
      </c>
      <c r="B170" s="41">
        <v>1.0</v>
      </c>
      <c r="C170" s="41">
        <v>0.0</v>
      </c>
      <c r="D170" s="41">
        <v>0.0</v>
      </c>
      <c r="E170" s="41">
        <v>0.0</v>
      </c>
      <c r="F170" s="41">
        <v>0.0</v>
      </c>
      <c r="G170" s="41">
        <v>0.0</v>
      </c>
      <c r="H170" s="41">
        <v>0.0</v>
      </c>
      <c r="J170" s="42">
        <v>5.444882869720459</v>
      </c>
      <c r="K170" s="42">
        <v>1.858266711235046</v>
      </c>
      <c r="L170" s="42">
        <v>1.544364333</v>
      </c>
      <c r="M170" s="42">
        <v>1.191107512</v>
      </c>
      <c r="N170" s="42">
        <v>1.18206512928009</v>
      </c>
      <c r="O170" s="42">
        <v>1.17795741558075</v>
      </c>
      <c r="P170" s="42">
        <v>1.405523657798767</v>
      </c>
      <c r="Q170" s="42">
        <v>1.504944503307343</v>
      </c>
      <c r="R170" s="42">
        <v>1.39590972661972</v>
      </c>
      <c r="S170" s="42">
        <v>1.98068738</v>
      </c>
      <c r="T170" s="42">
        <v>1.342387795</v>
      </c>
      <c r="U170" s="42">
        <v>0.08589708805</v>
      </c>
      <c r="V170" s="42">
        <v>1.600059032</v>
      </c>
      <c r="W170" s="42">
        <v>1.78185302</v>
      </c>
    </row>
    <row r="171">
      <c r="A171" s="43" t="s">
        <v>915</v>
      </c>
      <c r="B171" s="44">
        <v>2.0</v>
      </c>
      <c r="C171" s="44">
        <v>1.0</v>
      </c>
      <c r="D171" s="44">
        <v>0.0</v>
      </c>
      <c r="E171" s="44">
        <v>0.0</v>
      </c>
      <c r="F171" s="44">
        <v>0.0</v>
      </c>
      <c r="G171" s="44">
        <v>0.0</v>
      </c>
      <c r="H171" s="44">
        <v>0.0</v>
      </c>
      <c r="J171" s="42">
        <v>2.829049348831177</v>
      </c>
      <c r="K171" s="42">
        <v>2.205177545547485</v>
      </c>
      <c r="L171" s="42">
        <v>2.191812277</v>
      </c>
      <c r="M171" s="42">
        <v>1.435970902</v>
      </c>
      <c r="N171" s="42">
        <v>1.062463403</v>
      </c>
      <c r="O171" s="42">
        <v>1.941551447</v>
      </c>
      <c r="P171" s="42">
        <v>1.371729493141174</v>
      </c>
      <c r="Q171" s="42">
        <v>1.47828334569931</v>
      </c>
      <c r="R171" s="42">
        <v>1.139416694641113</v>
      </c>
      <c r="S171" s="42">
        <v>3.625908494</v>
      </c>
      <c r="T171" s="42">
        <v>1.608140945</v>
      </c>
      <c r="U171" s="42">
        <v>1.214141428</v>
      </c>
      <c r="V171" s="42">
        <v>2.014863968</v>
      </c>
      <c r="W171" s="42">
        <v>1.467459917</v>
      </c>
    </row>
    <row r="172">
      <c r="A172" s="40" t="s">
        <v>916</v>
      </c>
      <c r="B172" s="41">
        <v>0.0</v>
      </c>
      <c r="C172" s="41">
        <v>0.0</v>
      </c>
      <c r="D172" s="41">
        <v>0.0</v>
      </c>
      <c r="E172" s="41">
        <v>0.0</v>
      </c>
      <c r="F172" s="41">
        <v>0.0</v>
      </c>
      <c r="G172" s="41">
        <v>0.0</v>
      </c>
      <c r="H172" s="41">
        <v>0.0</v>
      </c>
      <c r="J172" s="42">
        <v>1.36954653263092</v>
      </c>
      <c r="K172" s="42">
        <v>1.234884262084961</v>
      </c>
      <c r="L172" s="42">
        <v>2.047060728</v>
      </c>
      <c r="M172" s="42">
        <v>1.264483333</v>
      </c>
      <c r="N172" s="42">
        <v>1.10607338</v>
      </c>
      <c r="O172" s="42">
        <v>1.923472285</v>
      </c>
      <c r="P172" s="42">
        <v>1.363112449645996</v>
      </c>
      <c r="Q172" s="42">
        <v>1.173228979110718</v>
      </c>
      <c r="R172" s="42">
        <v>1.189885199</v>
      </c>
      <c r="S172" s="42">
        <v>2.122362852</v>
      </c>
      <c r="T172" s="42">
        <v>1.802523375</v>
      </c>
      <c r="U172" s="42">
        <v>1.340091825</v>
      </c>
      <c r="V172" s="42">
        <v>2.366987228</v>
      </c>
      <c r="W172" s="42">
        <v>1.363446712</v>
      </c>
    </row>
    <row r="173">
      <c r="A173" s="43" t="s">
        <v>917</v>
      </c>
      <c r="B173" s="44">
        <v>0.0</v>
      </c>
      <c r="C173" s="44">
        <v>0.0</v>
      </c>
      <c r="D173" s="44">
        <v>0.0</v>
      </c>
      <c r="E173" s="44">
        <v>0.0</v>
      </c>
      <c r="F173" s="44">
        <v>0.0</v>
      </c>
      <c r="G173" s="44">
        <v>0.0</v>
      </c>
      <c r="H173" s="44">
        <v>0.0</v>
      </c>
      <c r="J173" s="42">
        <v>1.880697131156921</v>
      </c>
      <c r="K173" s="42">
        <v>1.102966666221619</v>
      </c>
      <c r="L173" s="42">
        <v>1.175314069</v>
      </c>
      <c r="M173" s="42">
        <v>1.075458645820618</v>
      </c>
      <c r="N173" s="42">
        <v>1.077905178070068</v>
      </c>
      <c r="O173" s="42">
        <v>1.151086926</v>
      </c>
      <c r="P173" s="42">
        <v>1.358888626098633</v>
      </c>
      <c r="Q173" s="42">
        <v>0.316196084022522</v>
      </c>
      <c r="R173" s="42">
        <v>0.02464509010314941</v>
      </c>
      <c r="S173" s="42">
        <v>1.854904056</v>
      </c>
      <c r="T173" s="42">
        <v>1.318345249</v>
      </c>
      <c r="U173" s="42">
        <v>1.254516244</v>
      </c>
      <c r="V173" s="42">
        <v>3.405190229</v>
      </c>
      <c r="W173" s="42">
        <v>1.529883564</v>
      </c>
    </row>
    <row r="174">
      <c r="A174" s="40" t="s">
        <v>918</v>
      </c>
      <c r="B174" s="41">
        <v>0.0</v>
      </c>
      <c r="C174" s="41">
        <v>0.0</v>
      </c>
      <c r="D174" s="41">
        <v>0.0</v>
      </c>
      <c r="E174" s="41">
        <v>0.0</v>
      </c>
      <c r="F174" s="41">
        <v>0.0</v>
      </c>
      <c r="G174" s="41">
        <v>0.0</v>
      </c>
      <c r="H174" s="41">
        <v>0.0</v>
      </c>
      <c r="J174" s="42">
        <v>1.259567737579346</v>
      </c>
      <c r="K174" s="42">
        <v>1.089507103</v>
      </c>
      <c r="L174" s="42">
        <v>1.827573180198669</v>
      </c>
      <c r="M174" s="42">
        <v>1.479208588600159</v>
      </c>
      <c r="N174" s="42">
        <v>1.140756130218506</v>
      </c>
      <c r="O174" s="42">
        <v>1.276941657</v>
      </c>
      <c r="P174" s="42">
        <v>1.347875237464905</v>
      </c>
      <c r="Q174" s="42">
        <v>2.721824288</v>
      </c>
      <c r="R174" s="42">
        <v>1.188569248</v>
      </c>
      <c r="S174" s="42">
        <v>1.305862963199615</v>
      </c>
      <c r="T174" s="42">
        <v>0.1532647014</v>
      </c>
      <c r="U174" s="42">
        <v>1.071689785</v>
      </c>
      <c r="V174" s="42">
        <v>1.703886271</v>
      </c>
      <c r="W174" s="42">
        <v>1.88146925</v>
      </c>
    </row>
    <row r="175">
      <c r="A175" s="43" t="s">
        <v>919</v>
      </c>
      <c r="B175" s="44">
        <v>1.0</v>
      </c>
      <c r="C175" s="44">
        <v>1.0</v>
      </c>
      <c r="D175" s="44">
        <v>0.0</v>
      </c>
      <c r="E175" s="44">
        <v>0.0</v>
      </c>
      <c r="F175" s="44">
        <v>0.0</v>
      </c>
      <c r="G175" s="44">
        <v>0.0</v>
      </c>
      <c r="H175" s="44">
        <v>0.0</v>
      </c>
      <c r="J175" s="42">
        <v>2.026006698608398</v>
      </c>
      <c r="K175" s="42">
        <v>2.101124286651611</v>
      </c>
      <c r="L175" s="42">
        <v>1.768890381</v>
      </c>
      <c r="M175" s="42">
        <v>1.009222984313965</v>
      </c>
      <c r="N175" s="42">
        <v>1.026840209960938</v>
      </c>
      <c r="O175" s="42">
        <v>1.171354055</v>
      </c>
      <c r="P175" s="42">
        <v>1.333922743797302</v>
      </c>
      <c r="Q175" s="42">
        <v>1.407586812973022</v>
      </c>
      <c r="R175" s="42">
        <v>1.372089922428131</v>
      </c>
      <c r="S175" s="42">
        <v>2.845157027</v>
      </c>
      <c r="T175" s="42">
        <v>1.369484127</v>
      </c>
      <c r="U175" s="42">
        <v>1.132799387</v>
      </c>
      <c r="V175" s="42">
        <v>1.788126469</v>
      </c>
      <c r="W175" s="42">
        <v>1.340101182</v>
      </c>
    </row>
    <row r="176">
      <c r="A176" s="40" t="s">
        <v>920</v>
      </c>
      <c r="B176" s="41">
        <v>0.0</v>
      </c>
      <c r="C176" s="41">
        <v>0.0</v>
      </c>
      <c r="D176" s="41">
        <v>0.0</v>
      </c>
      <c r="E176" s="41">
        <v>0.0</v>
      </c>
      <c r="F176" s="41">
        <v>0.0</v>
      </c>
      <c r="G176" s="41">
        <v>0.0</v>
      </c>
      <c r="H176" s="41">
        <v>0.0</v>
      </c>
      <c r="J176" s="42">
        <v>1.277963877</v>
      </c>
      <c r="K176" s="42">
        <v>1.291524052619934</v>
      </c>
      <c r="L176" s="42">
        <v>1.301538587</v>
      </c>
      <c r="M176" s="42">
        <v>1.075667500495911</v>
      </c>
      <c r="N176" s="42">
        <v>1.250642776489258</v>
      </c>
      <c r="O176" s="42">
        <v>1.338127613067627</v>
      </c>
      <c r="P176" s="42">
        <v>1.329114675521851</v>
      </c>
      <c r="Q176" s="42">
        <v>1.729752064</v>
      </c>
      <c r="R176" s="42">
        <v>0.04126232862472534</v>
      </c>
      <c r="S176" s="42">
        <v>1.389285505</v>
      </c>
      <c r="T176" s="42">
        <v>1.228803098</v>
      </c>
      <c r="U176" s="42">
        <v>1.105096102</v>
      </c>
      <c r="V176" s="42">
        <v>1.902550817</v>
      </c>
      <c r="W176" s="42">
        <v>1.517449975</v>
      </c>
    </row>
    <row r="177">
      <c r="A177" s="43" t="s">
        <v>921</v>
      </c>
      <c r="B177" s="44">
        <v>0.0</v>
      </c>
      <c r="C177" s="44">
        <v>0.0</v>
      </c>
      <c r="D177" s="44">
        <v>1.0</v>
      </c>
      <c r="E177" s="44">
        <v>0.0</v>
      </c>
      <c r="F177" s="44">
        <v>0.0</v>
      </c>
      <c r="G177" s="44">
        <v>1.0</v>
      </c>
      <c r="H177" s="44">
        <v>0.0</v>
      </c>
      <c r="J177" s="42">
        <v>1.10512900352478</v>
      </c>
      <c r="K177" s="42">
        <v>1.01489079</v>
      </c>
      <c r="L177" s="42">
        <v>3.212319374084473</v>
      </c>
      <c r="M177" s="42">
        <v>1.143262505531311</v>
      </c>
      <c r="N177" s="42">
        <v>1.032547831535339</v>
      </c>
      <c r="O177" s="42">
        <v>2.350942611694336</v>
      </c>
      <c r="P177" s="42">
        <v>1.32854163646698</v>
      </c>
      <c r="Q177" s="42">
        <v>1.947386384</v>
      </c>
      <c r="R177" s="42">
        <v>1.074811578</v>
      </c>
      <c r="S177" s="42">
        <v>0.1705113053321838</v>
      </c>
      <c r="T177" s="42">
        <v>0.03470516204833984</v>
      </c>
      <c r="U177" s="42">
        <v>1.098257184</v>
      </c>
      <c r="V177" s="42">
        <v>1.264961362</v>
      </c>
      <c r="W177" s="42">
        <v>1.178300321</v>
      </c>
    </row>
    <row r="178">
      <c r="A178" s="40" t="s">
        <v>922</v>
      </c>
      <c r="B178" s="41">
        <v>0.0</v>
      </c>
      <c r="C178" s="41">
        <v>0.0</v>
      </c>
      <c r="D178" s="41">
        <v>0.0</v>
      </c>
      <c r="E178" s="41">
        <v>0.0</v>
      </c>
      <c r="F178" s="41">
        <v>0.0</v>
      </c>
      <c r="G178" s="41">
        <v>0.0</v>
      </c>
      <c r="H178" s="41">
        <v>0.0</v>
      </c>
      <c r="J178" s="42">
        <v>1.842807650566101</v>
      </c>
      <c r="K178" s="42">
        <v>1.992031216621399</v>
      </c>
      <c r="L178" s="42">
        <v>1.149878144</v>
      </c>
      <c r="M178" s="42">
        <v>1.220127821</v>
      </c>
      <c r="N178" s="42">
        <v>1.001065135</v>
      </c>
      <c r="O178" s="42">
        <v>1.15388608</v>
      </c>
      <c r="P178" s="42">
        <v>1.324261665344238</v>
      </c>
      <c r="Q178" s="42">
        <v>2.284032106</v>
      </c>
      <c r="R178" s="42">
        <v>0.05347347259521484</v>
      </c>
      <c r="S178" s="42">
        <v>1.660761416</v>
      </c>
      <c r="T178" s="42">
        <v>1.575233757</v>
      </c>
      <c r="U178" s="42">
        <v>1.192154586</v>
      </c>
      <c r="V178" s="42">
        <v>1.940263927</v>
      </c>
      <c r="W178" s="42">
        <v>1.894728363</v>
      </c>
    </row>
    <row r="179">
      <c r="A179" s="43" t="s">
        <v>923</v>
      </c>
      <c r="B179" s="44">
        <v>0.0</v>
      </c>
      <c r="C179" s="44">
        <v>0.0</v>
      </c>
      <c r="D179" s="44">
        <v>0.0</v>
      </c>
      <c r="E179" s="44">
        <v>0.0</v>
      </c>
      <c r="F179" s="44">
        <v>0.0</v>
      </c>
      <c r="G179" s="44">
        <v>0.0</v>
      </c>
      <c r="H179" s="44">
        <v>0.0</v>
      </c>
      <c r="J179" s="42">
        <v>1.974223494529724</v>
      </c>
      <c r="K179" s="42">
        <v>1.787604451179504</v>
      </c>
      <c r="L179" s="42">
        <v>1.739543437957764</v>
      </c>
      <c r="M179" s="42">
        <v>1.354572653770447</v>
      </c>
      <c r="N179" s="42">
        <v>1.224462389945984</v>
      </c>
      <c r="O179" s="42">
        <v>1.609185218811035</v>
      </c>
      <c r="P179" s="42">
        <v>1.309051394462585</v>
      </c>
      <c r="Q179" s="42">
        <v>1.624599636</v>
      </c>
      <c r="R179" s="42">
        <v>1.016607344150543</v>
      </c>
      <c r="S179" s="42">
        <v>1.402263701</v>
      </c>
      <c r="T179" s="42">
        <v>1.132921159</v>
      </c>
      <c r="U179" s="42">
        <v>1.137280464</v>
      </c>
      <c r="V179" s="42">
        <v>1.450291872</v>
      </c>
      <c r="W179" s="42">
        <v>1.192695796</v>
      </c>
    </row>
    <row r="180">
      <c r="A180" s="40" t="s">
        <v>924</v>
      </c>
      <c r="B180" s="41">
        <v>0.0</v>
      </c>
      <c r="C180" s="41">
        <v>0.0</v>
      </c>
      <c r="D180" s="41">
        <v>0.0</v>
      </c>
      <c r="E180" s="41">
        <v>0.0</v>
      </c>
      <c r="F180" s="41">
        <v>0.0</v>
      </c>
      <c r="G180" s="41">
        <v>0.0</v>
      </c>
      <c r="H180" s="41">
        <v>0.0</v>
      </c>
      <c r="J180" s="42">
        <v>1.407098889350891</v>
      </c>
      <c r="K180" s="42">
        <v>1.081534982</v>
      </c>
      <c r="L180" s="42">
        <v>1.266671299934387</v>
      </c>
      <c r="M180" s="42">
        <v>1.254447221755981</v>
      </c>
      <c r="N180" s="42">
        <v>1.03663432598114</v>
      </c>
      <c r="O180" s="42">
        <v>1.276264309883118</v>
      </c>
      <c r="P180" s="42">
        <v>1.302457094192505</v>
      </c>
      <c r="Q180" s="42">
        <v>2.24433738</v>
      </c>
      <c r="R180" s="42">
        <v>1.496515453</v>
      </c>
      <c r="S180" s="42">
        <v>1.060988545</v>
      </c>
      <c r="T180" s="42">
        <v>1.030564665794373</v>
      </c>
      <c r="U180" s="42">
        <v>1.27820313</v>
      </c>
      <c r="V180" s="42">
        <v>1.834849238</v>
      </c>
      <c r="W180" s="42">
        <v>1.249701619</v>
      </c>
    </row>
    <row r="181">
      <c r="A181" s="43" t="s">
        <v>925</v>
      </c>
      <c r="B181" s="44">
        <v>3.0</v>
      </c>
      <c r="C181" s="44">
        <v>0.0</v>
      </c>
      <c r="D181" s="44">
        <v>0.0</v>
      </c>
      <c r="E181" s="44">
        <v>0.0</v>
      </c>
      <c r="F181" s="44">
        <v>0.0</v>
      </c>
      <c r="G181" s="44">
        <v>1.0</v>
      </c>
      <c r="H181" s="44">
        <v>0.0</v>
      </c>
      <c r="J181" s="42">
        <v>4.125068187713623</v>
      </c>
      <c r="K181" s="42">
        <v>1.440670967102051</v>
      </c>
      <c r="L181" s="42">
        <v>1.028046131134033</v>
      </c>
      <c r="M181" s="42">
        <v>1.247114539</v>
      </c>
      <c r="N181" s="42">
        <v>1.239738345146179</v>
      </c>
      <c r="O181" s="42">
        <v>2.541964292526245</v>
      </c>
      <c r="P181" s="42">
        <v>1.295542597770691</v>
      </c>
      <c r="Q181" s="42">
        <v>1.686166524887085</v>
      </c>
      <c r="R181" s="42">
        <v>1.036107182502747</v>
      </c>
      <c r="S181" s="42">
        <v>2.094135642</v>
      </c>
      <c r="T181" s="42">
        <v>1.325774908</v>
      </c>
      <c r="U181" s="42">
        <v>0.03353059292</v>
      </c>
      <c r="V181" s="42">
        <v>1.359155357</v>
      </c>
      <c r="W181" s="42">
        <v>1.12189519405365</v>
      </c>
    </row>
    <row r="182">
      <c r="A182" s="40" t="s">
        <v>926</v>
      </c>
      <c r="B182" s="41">
        <v>1.0</v>
      </c>
      <c r="C182" s="41">
        <v>0.0</v>
      </c>
      <c r="D182" s="41">
        <v>0.0</v>
      </c>
      <c r="E182" s="41">
        <v>0.0</v>
      </c>
      <c r="F182" s="41">
        <v>0.0</v>
      </c>
      <c r="G182" s="41">
        <v>0.0</v>
      </c>
      <c r="H182" s="41">
        <v>0.0</v>
      </c>
      <c r="J182" s="42">
        <v>2.093664169311523</v>
      </c>
      <c r="K182" s="42">
        <v>1.258839130401611</v>
      </c>
      <c r="L182" s="42">
        <v>1.962814211845398</v>
      </c>
      <c r="M182" s="42">
        <v>1.872793436050415</v>
      </c>
      <c r="N182" s="42">
        <v>1.590651631355286</v>
      </c>
      <c r="O182" s="42">
        <v>1.257876515388489</v>
      </c>
      <c r="P182" s="42">
        <v>1.294356346130371</v>
      </c>
      <c r="Q182" s="42">
        <v>1.133274555206299</v>
      </c>
      <c r="R182" s="42">
        <v>1.063901543617249</v>
      </c>
      <c r="S182" s="42">
        <v>0.05774265528</v>
      </c>
      <c r="T182" s="42">
        <v>0.01878523827</v>
      </c>
      <c r="U182" s="42">
        <v>1.303801774978638</v>
      </c>
      <c r="V182" s="42">
        <v>1.682532191</v>
      </c>
      <c r="W182" s="42">
        <v>1.028246462345123</v>
      </c>
    </row>
    <row r="183">
      <c r="A183" s="43" t="s">
        <v>927</v>
      </c>
      <c r="B183" s="44">
        <v>0.0</v>
      </c>
      <c r="C183" s="44">
        <v>0.0</v>
      </c>
      <c r="D183" s="44">
        <v>0.0</v>
      </c>
      <c r="E183" s="44">
        <v>0.0</v>
      </c>
      <c r="F183" s="44">
        <v>0.0</v>
      </c>
      <c r="G183" s="44">
        <v>1.0</v>
      </c>
      <c r="H183" s="44">
        <v>0.0</v>
      </c>
      <c r="J183" s="42">
        <v>1.002910256</v>
      </c>
      <c r="K183" s="42">
        <v>1.488440036773682</v>
      </c>
      <c r="L183" s="42">
        <v>1.826272130012512</v>
      </c>
      <c r="M183" s="42">
        <v>1.322602033615112</v>
      </c>
      <c r="N183" s="42">
        <v>1.135701179504395</v>
      </c>
      <c r="O183" s="42">
        <v>2.577221870422363</v>
      </c>
      <c r="P183" s="42">
        <v>1.292646527290344</v>
      </c>
      <c r="Q183" s="42">
        <v>2.33641082</v>
      </c>
      <c r="R183" s="42">
        <v>1.209678829</v>
      </c>
      <c r="S183" s="42">
        <v>1.225774943828583</v>
      </c>
      <c r="T183" s="42">
        <v>1.070716202259064</v>
      </c>
      <c r="U183" s="42">
        <v>1.086139321</v>
      </c>
      <c r="V183" s="42">
        <v>1.155279278755188</v>
      </c>
      <c r="W183" s="42">
        <v>1.20060885</v>
      </c>
    </row>
    <row r="184">
      <c r="A184" s="40" t="s">
        <v>928</v>
      </c>
      <c r="B184" s="41">
        <v>0.0</v>
      </c>
      <c r="C184" s="41">
        <v>0.0</v>
      </c>
      <c r="D184" s="41">
        <v>0.0</v>
      </c>
      <c r="E184" s="41">
        <v>0.0</v>
      </c>
      <c r="F184" s="41">
        <v>0.0</v>
      </c>
      <c r="G184" s="41">
        <v>0.0</v>
      </c>
      <c r="H184" s="41">
        <v>0.0</v>
      </c>
      <c r="J184" s="42">
        <v>1.05853498</v>
      </c>
      <c r="K184" s="42">
        <v>1.199095964431763</v>
      </c>
      <c r="L184" s="42">
        <v>1.681986331939697</v>
      </c>
      <c r="M184" s="42">
        <v>1.334723234176636</v>
      </c>
      <c r="N184" s="42">
        <v>1.097154259681702</v>
      </c>
      <c r="O184" s="42">
        <v>1.240999818</v>
      </c>
      <c r="P184" s="42">
        <v>1.287295579910278</v>
      </c>
      <c r="Q184" s="42">
        <v>2.222763419</v>
      </c>
      <c r="R184" s="42">
        <v>1.143368185</v>
      </c>
      <c r="S184" s="42">
        <v>1.159355223178864</v>
      </c>
      <c r="T184" s="42">
        <v>0.1061321496963501</v>
      </c>
      <c r="U184" s="42">
        <v>0.01837480068</v>
      </c>
      <c r="V184" s="42">
        <v>1.924354851</v>
      </c>
      <c r="W184" s="42">
        <v>0.09674429893493652</v>
      </c>
    </row>
    <row r="185">
      <c r="A185" s="43" t="s">
        <v>929</v>
      </c>
      <c r="B185" s="44">
        <v>0.0</v>
      </c>
      <c r="C185" s="44">
        <v>0.0</v>
      </c>
      <c r="D185" s="44">
        <v>0.0</v>
      </c>
      <c r="E185" s="44">
        <v>0.0</v>
      </c>
      <c r="F185" s="44">
        <v>0.0</v>
      </c>
      <c r="G185" s="44">
        <v>0.0</v>
      </c>
      <c r="H185" s="44">
        <v>0.0</v>
      </c>
      <c r="J185" s="42">
        <v>1.163922787</v>
      </c>
      <c r="K185" s="42">
        <v>1.003115773200989</v>
      </c>
      <c r="L185" s="42">
        <v>1.406426429748535</v>
      </c>
      <c r="M185" s="42">
        <v>1.02625834941864</v>
      </c>
      <c r="N185" s="42">
        <v>1.02377522</v>
      </c>
      <c r="O185" s="42">
        <v>1.064958572387695</v>
      </c>
      <c r="P185" s="42">
        <v>1.285845160484314</v>
      </c>
      <c r="Q185" s="42">
        <v>1.669107497</v>
      </c>
      <c r="R185" s="42">
        <v>1.28413409</v>
      </c>
      <c r="S185" s="42">
        <v>1.164340198040009</v>
      </c>
      <c r="T185" s="42">
        <v>1.037050784</v>
      </c>
      <c r="U185" s="42">
        <v>1.272617519</v>
      </c>
      <c r="V185" s="42">
        <v>2.460607886</v>
      </c>
      <c r="W185" s="42">
        <v>1.297781289</v>
      </c>
    </row>
    <row r="186">
      <c r="A186" s="40" t="s">
        <v>930</v>
      </c>
      <c r="B186" s="41">
        <v>1.0</v>
      </c>
      <c r="C186" s="41">
        <v>0.0</v>
      </c>
      <c r="D186" s="41">
        <v>0.0</v>
      </c>
      <c r="E186" s="41">
        <v>0.0</v>
      </c>
      <c r="F186" s="41">
        <v>0.0</v>
      </c>
      <c r="G186" s="41">
        <v>2.0</v>
      </c>
      <c r="H186" s="41">
        <v>0.0</v>
      </c>
      <c r="J186" s="42">
        <v>2.222798824310303</v>
      </c>
      <c r="K186" s="42">
        <v>1.577466130256653</v>
      </c>
      <c r="L186" s="42">
        <v>1.48373544216156</v>
      </c>
      <c r="M186" s="42">
        <v>1.669032692909241</v>
      </c>
      <c r="N186" s="42">
        <v>1.271891474723816</v>
      </c>
      <c r="O186" s="42">
        <v>5.172010898590088</v>
      </c>
      <c r="P186" s="42">
        <v>1.28141987323761</v>
      </c>
      <c r="Q186" s="42">
        <v>1.726458192</v>
      </c>
      <c r="R186" s="42">
        <v>1.342764735221863</v>
      </c>
      <c r="S186" s="42">
        <v>1.291063964366913</v>
      </c>
      <c r="T186" s="42">
        <v>1.329703390598297</v>
      </c>
      <c r="U186" s="42">
        <v>1.059035301208496</v>
      </c>
      <c r="V186" s="42">
        <v>1.253462195396423</v>
      </c>
      <c r="W186" s="42">
        <v>0.5431634188</v>
      </c>
    </row>
    <row r="187">
      <c r="A187" s="43" t="s">
        <v>931</v>
      </c>
      <c r="B187" s="44">
        <v>0.0</v>
      </c>
      <c r="C187" s="44">
        <v>0.0</v>
      </c>
      <c r="D187" s="44">
        <v>0.0</v>
      </c>
      <c r="E187" s="44">
        <v>0.0</v>
      </c>
      <c r="F187" s="44">
        <v>0.0</v>
      </c>
      <c r="G187" s="44">
        <v>2.0</v>
      </c>
      <c r="H187" s="44">
        <v>0.0</v>
      </c>
      <c r="J187" s="42">
        <v>1.072529674</v>
      </c>
      <c r="K187" s="42">
        <v>1.800795316696167</v>
      </c>
      <c r="L187" s="42">
        <v>1.915497183799744</v>
      </c>
      <c r="M187" s="42">
        <v>1.820028424263</v>
      </c>
      <c r="N187" s="42">
        <v>1.529947996139526</v>
      </c>
      <c r="O187" s="42">
        <v>2.988526344299316</v>
      </c>
      <c r="P187" s="42">
        <v>1.275501489639282</v>
      </c>
      <c r="Q187" s="42">
        <v>2.405045271</v>
      </c>
      <c r="R187" s="42">
        <v>1.173720836639404</v>
      </c>
      <c r="S187" s="42">
        <v>1.28281557559967</v>
      </c>
      <c r="T187" s="42">
        <v>1.32714456319809</v>
      </c>
      <c r="U187" s="42">
        <v>1.073342144</v>
      </c>
      <c r="V187" s="42">
        <v>1.376700699329376</v>
      </c>
      <c r="W187" s="42">
        <v>1.436487079</v>
      </c>
    </row>
    <row r="188">
      <c r="A188" s="40" t="s">
        <v>932</v>
      </c>
      <c r="B188" s="41">
        <v>1.0</v>
      </c>
      <c r="C188" s="41">
        <v>0.0</v>
      </c>
      <c r="D188" s="41">
        <v>0.0</v>
      </c>
      <c r="E188" s="41">
        <v>0.0</v>
      </c>
      <c r="F188" s="41">
        <v>0.0</v>
      </c>
      <c r="G188" s="41">
        <v>0.0</v>
      </c>
      <c r="H188" s="41">
        <v>0.0</v>
      </c>
      <c r="J188" s="42">
        <v>9.913360595703125</v>
      </c>
      <c r="K188" s="42">
        <v>1.281822085380554</v>
      </c>
      <c r="L188" s="42">
        <v>1.596348404884338</v>
      </c>
      <c r="M188" s="42">
        <v>1.232564330101013</v>
      </c>
      <c r="N188" s="42">
        <v>1.16112744808197</v>
      </c>
      <c r="O188" s="42">
        <v>1.63909912109375</v>
      </c>
      <c r="P188" s="42">
        <v>1.264282941818237</v>
      </c>
      <c r="Q188" s="42">
        <v>2.113154888</v>
      </c>
      <c r="R188" s="42">
        <v>1.171611726</v>
      </c>
      <c r="S188" s="42">
        <v>1.591002285</v>
      </c>
      <c r="T188" s="42">
        <v>1.349955857</v>
      </c>
      <c r="U188" s="42">
        <v>0.02215737104</v>
      </c>
      <c r="V188" s="42">
        <v>0.03223973513</v>
      </c>
      <c r="W188" s="42">
        <v>1.52097404</v>
      </c>
    </row>
    <row r="189">
      <c r="A189" s="43" t="s">
        <v>933</v>
      </c>
      <c r="B189" s="44">
        <v>3.0</v>
      </c>
      <c r="C189" s="44">
        <v>0.0</v>
      </c>
      <c r="D189" s="44">
        <v>0.0</v>
      </c>
      <c r="E189" s="44">
        <v>0.0</v>
      </c>
      <c r="F189" s="44">
        <v>0.0</v>
      </c>
      <c r="G189" s="44">
        <v>0.0</v>
      </c>
      <c r="H189" s="44">
        <v>0.0</v>
      </c>
      <c r="J189" s="42">
        <v>3.484527349472046</v>
      </c>
      <c r="K189" s="42">
        <v>1.740371346473694</v>
      </c>
      <c r="L189" s="42">
        <v>2.248510361</v>
      </c>
      <c r="M189" s="42">
        <v>1.200515032</v>
      </c>
      <c r="N189" s="42">
        <v>1.120190501</v>
      </c>
      <c r="O189" s="42">
        <v>1.370427370071411</v>
      </c>
      <c r="P189" s="42">
        <v>1.257690668106079</v>
      </c>
      <c r="Q189" s="42">
        <v>1.87823349237442</v>
      </c>
      <c r="R189" s="42">
        <v>1.422945737838745</v>
      </c>
      <c r="S189" s="42">
        <v>2.906586289</v>
      </c>
      <c r="T189" s="42">
        <v>1.555713832</v>
      </c>
      <c r="U189" s="42">
        <v>1.22837621</v>
      </c>
      <c r="V189" s="42">
        <v>2.129471183</v>
      </c>
      <c r="W189" s="42">
        <v>1.414319813</v>
      </c>
    </row>
    <row r="190">
      <c r="A190" s="40" t="s">
        <v>934</v>
      </c>
      <c r="B190" s="41">
        <v>0.0</v>
      </c>
      <c r="C190" s="41">
        <v>0.0</v>
      </c>
      <c r="D190" s="41">
        <v>0.0</v>
      </c>
      <c r="E190" s="41">
        <v>0.0</v>
      </c>
      <c r="F190" s="41">
        <v>0.0</v>
      </c>
      <c r="G190" s="41">
        <v>0.0</v>
      </c>
      <c r="H190" s="41">
        <v>0.0</v>
      </c>
      <c r="J190" s="42">
        <v>1.569224715232849</v>
      </c>
      <c r="K190" s="42">
        <v>1.461976528167725</v>
      </c>
      <c r="L190" s="42">
        <v>1.354062796</v>
      </c>
      <c r="M190" s="42">
        <v>1.030652165</v>
      </c>
      <c r="N190" s="42">
        <v>1.002385854721069</v>
      </c>
      <c r="O190" s="42">
        <v>1.4190799</v>
      </c>
      <c r="P190" s="42">
        <v>1.246145248413086</v>
      </c>
      <c r="Q190" s="42">
        <v>1.303568065</v>
      </c>
      <c r="R190" s="42">
        <v>1.073957682</v>
      </c>
      <c r="S190" s="42">
        <v>2.128813863</v>
      </c>
      <c r="T190" s="42">
        <v>1.536634266</v>
      </c>
      <c r="U190" s="42">
        <v>1.344783008</v>
      </c>
      <c r="V190" s="42">
        <v>2.059660077</v>
      </c>
      <c r="W190" s="42">
        <v>1.254728079</v>
      </c>
    </row>
    <row r="191">
      <c r="A191" s="43" t="s">
        <v>935</v>
      </c>
      <c r="B191" s="44">
        <v>0.0</v>
      </c>
      <c r="C191" s="44">
        <v>0.0</v>
      </c>
      <c r="D191" s="44">
        <v>0.0</v>
      </c>
      <c r="E191" s="44">
        <v>0.0</v>
      </c>
      <c r="F191" s="44">
        <v>0.0</v>
      </c>
      <c r="G191" s="44">
        <v>2.0</v>
      </c>
      <c r="H191" s="44">
        <v>0.0</v>
      </c>
      <c r="J191" s="42">
        <v>1.085309267</v>
      </c>
      <c r="K191" s="42">
        <v>1.243499755859375</v>
      </c>
      <c r="L191" s="42">
        <v>1.306737542152405</v>
      </c>
      <c r="M191" s="42">
        <v>1.288750767707825</v>
      </c>
      <c r="N191" s="42">
        <v>1.023924827575684</v>
      </c>
      <c r="O191" s="42">
        <v>2.996764659881592</v>
      </c>
      <c r="P191" s="42">
        <v>1.244484186172485</v>
      </c>
      <c r="Q191" s="42">
        <v>1.887083411</v>
      </c>
      <c r="R191" s="42">
        <v>1.040392876</v>
      </c>
      <c r="S191" s="42">
        <v>1.215540826</v>
      </c>
      <c r="T191" s="42">
        <v>0.0454044342</v>
      </c>
      <c r="U191" s="42">
        <v>1.143296659</v>
      </c>
      <c r="V191" s="42">
        <v>1.384202182292938</v>
      </c>
      <c r="W191" s="42">
        <v>1.12715894</v>
      </c>
    </row>
    <row r="192">
      <c r="A192" s="40" t="s">
        <v>936</v>
      </c>
      <c r="B192" s="41">
        <v>0.0</v>
      </c>
      <c r="C192" s="41">
        <v>0.0</v>
      </c>
      <c r="D192" s="41">
        <v>0.0</v>
      </c>
      <c r="E192" s="41">
        <v>0.0</v>
      </c>
      <c r="F192" s="41">
        <v>0.0</v>
      </c>
      <c r="G192" s="41">
        <v>1.0</v>
      </c>
      <c r="H192" s="41">
        <v>0.0</v>
      </c>
      <c r="J192" s="42">
        <v>1.307776451</v>
      </c>
      <c r="K192" s="42">
        <v>1.3309406042099</v>
      </c>
      <c r="L192" s="42">
        <v>1.923838257789612</v>
      </c>
      <c r="M192" s="42">
        <v>1.625415325164795</v>
      </c>
      <c r="N192" s="42">
        <v>1.366952776908875</v>
      </c>
      <c r="O192" s="42">
        <v>2.44761323928833</v>
      </c>
      <c r="P192" s="42">
        <v>1.240734100341797</v>
      </c>
      <c r="Q192" s="42">
        <v>1.66537112</v>
      </c>
      <c r="R192" s="42">
        <v>1.401012719</v>
      </c>
      <c r="S192" s="42">
        <v>1.126144528388977</v>
      </c>
      <c r="T192" s="42">
        <v>1.11064350605011</v>
      </c>
      <c r="U192" s="42">
        <v>1.126470268</v>
      </c>
      <c r="V192" s="42">
        <v>1.190388679504395</v>
      </c>
      <c r="W192" s="42">
        <v>1.033240675926208</v>
      </c>
    </row>
    <row r="193">
      <c r="A193" s="43" t="s">
        <v>937</v>
      </c>
      <c r="B193" s="44">
        <v>0.0</v>
      </c>
      <c r="C193" s="44">
        <v>0.0</v>
      </c>
      <c r="D193" s="44">
        <v>0.0</v>
      </c>
      <c r="E193" s="44">
        <v>0.0</v>
      </c>
      <c r="F193" s="44">
        <v>0.0</v>
      </c>
      <c r="G193" s="44">
        <v>0.0</v>
      </c>
      <c r="H193" s="44">
        <v>0.0</v>
      </c>
      <c r="J193" s="42">
        <v>1.11509788</v>
      </c>
      <c r="K193" s="42">
        <v>1.08505916595459</v>
      </c>
      <c r="L193" s="42">
        <v>1.294354677200317</v>
      </c>
      <c r="M193" s="42">
        <v>1.024645925</v>
      </c>
      <c r="N193" s="42">
        <v>1.269915819168091</v>
      </c>
      <c r="O193" s="42">
        <v>1.096136569976807</v>
      </c>
      <c r="P193" s="42">
        <v>1.237508058547974</v>
      </c>
      <c r="Q193" s="42">
        <v>1.698641419</v>
      </c>
      <c r="R193" s="42">
        <v>1.284614444</v>
      </c>
      <c r="S193" s="42">
        <v>1.171502113</v>
      </c>
      <c r="T193" s="42">
        <v>1.173557162</v>
      </c>
      <c r="U193" s="42">
        <v>1.146536052</v>
      </c>
      <c r="V193" s="42">
        <v>1.285586417</v>
      </c>
      <c r="W193" s="42">
        <v>1.57785815</v>
      </c>
    </row>
    <row r="194">
      <c r="A194" s="40" t="s">
        <v>938</v>
      </c>
      <c r="B194" s="41">
        <v>0.0</v>
      </c>
      <c r="C194" s="41">
        <v>0.0</v>
      </c>
      <c r="D194" s="41">
        <v>1.0</v>
      </c>
      <c r="E194" s="41">
        <v>0.0</v>
      </c>
      <c r="F194" s="41">
        <v>0.0</v>
      </c>
      <c r="G194" s="41">
        <v>0.0</v>
      </c>
      <c r="H194" s="41">
        <v>0.0</v>
      </c>
      <c r="J194" s="42">
        <v>1.081430435</v>
      </c>
      <c r="K194" s="42">
        <v>1.321589946746826</v>
      </c>
      <c r="L194" s="42">
        <v>2.490268468856812</v>
      </c>
      <c r="M194" s="42">
        <v>1.527330994606018</v>
      </c>
      <c r="N194" s="42">
        <v>1.242869734764099</v>
      </c>
      <c r="O194" s="42">
        <v>1.635637640953064</v>
      </c>
      <c r="P194" s="42">
        <v>1.235288619995117</v>
      </c>
      <c r="Q194" s="42">
        <v>1.496138692</v>
      </c>
      <c r="R194" s="42">
        <v>1.131290495</v>
      </c>
      <c r="S194" s="42">
        <v>1.322302222</v>
      </c>
      <c r="T194" s="42">
        <v>1.167453050613403</v>
      </c>
      <c r="U194" s="42">
        <v>1.321965396</v>
      </c>
      <c r="V194" s="42">
        <v>2.178063035</v>
      </c>
      <c r="W194" s="42">
        <v>1.064909756183624</v>
      </c>
    </row>
    <row r="195">
      <c r="A195" s="43" t="s">
        <v>939</v>
      </c>
      <c r="B195" s="44">
        <v>0.0</v>
      </c>
      <c r="C195" s="44">
        <v>0.0</v>
      </c>
      <c r="D195" s="44">
        <v>0.0</v>
      </c>
      <c r="E195" s="44">
        <v>0.0</v>
      </c>
      <c r="F195" s="44">
        <v>0.0</v>
      </c>
      <c r="G195" s="44">
        <v>0.0</v>
      </c>
      <c r="H195" s="44">
        <v>0.0</v>
      </c>
      <c r="J195" s="42">
        <v>1.039455771446228</v>
      </c>
      <c r="K195" s="42">
        <v>1.020150423049927</v>
      </c>
      <c r="L195" s="42">
        <v>1.537136435508728</v>
      </c>
      <c r="M195" s="42">
        <v>1.226585984230042</v>
      </c>
      <c r="N195" s="42">
        <v>1.027651309967041</v>
      </c>
      <c r="O195" s="42">
        <v>1.24208128452301</v>
      </c>
      <c r="P195" s="42">
        <v>1.227863550186157</v>
      </c>
      <c r="Q195" s="42">
        <v>2.34856987</v>
      </c>
      <c r="R195" s="42">
        <v>1.135173976</v>
      </c>
      <c r="S195" s="42">
        <v>0.009989738464355469</v>
      </c>
      <c r="T195" s="42">
        <v>1.219564557</v>
      </c>
      <c r="U195" s="42">
        <v>1.213590264</v>
      </c>
      <c r="V195" s="42">
        <v>1.417552531</v>
      </c>
      <c r="W195" s="42">
        <v>1.638252139</v>
      </c>
    </row>
    <row r="196">
      <c r="A196" s="40" t="s">
        <v>940</v>
      </c>
      <c r="B196" s="41">
        <v>3.0</v>
      </c>
      <c r="C196" s="41">
        <v>0.0</v>
      </c>
      <c r="D196" s="41">
        <v>0.0</v>
      </c>
      <c r="E196" s="41">
        <v>0.0</v>
      </c>
      <c r="F196" s="41">
        <v>0.0</v>
      </c>
      <c r="G196" s="41">
        <v>0.0</v>
      </c>
      <c r="H196" s="41">
        <v>0.0</v>
      </c>
      <c r="J196" s="42">
        <v>3.55235481262207</v>
      </c>
      <c r="K196" s="42">
        <v>1.292641162872314</v>
      </c>
      <c r="L196" s="42">
        <v>3.021262646</v>
      </c>
      <c r="M196" s="42">
        <v>1.504784822</v>
      </c>
      <c r="N196" s="42">
        <v>1.154676676</v>
      </c>
      <c r="O196" s="42">
        <v>1.353880048</v>
      </c>
      <c r="P196" s="42">
        <v>1.217980742454529</v>
      </c>
      <c r="Q196" s="42">
        <v>0.8713600635528564</v>
      </c>
      <c r="R196" s="42">
        <v>0.03134000301361084</v>
      </c>
      <c r="S196" s="42">
        <v>3.612585187</v>
      </c>
      <c r="T196" s="42">
        <v>1.821306169</v>
      </c>
      <c r="U196" s="42">
        <v>1.322438836</v>
      </c>
      <c r="V196" s="42">
        <v>2.110399723</v>
      </c>
      <c r="W196" s="42">
        <v>1.895002723</v>
      </c>
    </row>
    <row r="197">
      <c r="A197" s="43" t="s">
        <v>941</v>
      </c>
      <c r="B197" s="44">
        <v>1.0</v>
      </c>
      <c r="C197" s="44">
        <v>0.0</v>
      </c>
      <c r="D197" s="44">
        <v>0.0</v>
      </c>
      <c r="E197" s="44">
        <v>0.0</v>
      </c>
      <c r="F197" s="44">
        <v>0.0</v>
      </c>
      <c r="G197" s="44">
        <v>2.0</v>
      </c>
      <c r="H197" s="44">
        <v>0.0</v>
      </c>
      <c r="J197" s="42">
        <v>4.687909603118896</v>
      </c>
      <c r="K197" s="42">
        <v>1.128134965896606</v>
      </c>
      <c r="L197" s="42">
        <v>1.489680886268616</v>
      </c>
      <c r="M197" s="42">
        <v>1.96738064289093</v>
      </c>
      <c r="N197" s="42">
        <v>1.388797044754028</v>
      </c>
      <c r="O197" s="42">
        <v>4.513491630554199</v>
      </c>
      <c r="P197" s="42">
        <v>1.204764246940613</v>
      </c>
      <c r="Q197" s="42">
        <v>2.253691912</v>
      </c>
      <c r="R197" s="42">
        <v>1.188356519</v>
      </c>
      <c r="S197" s="42">
        <v>1.037158012390137</v>
      </c>
      <c r="T197" s="42">
        <v>1.192160546779633</v>
      </c>
      <c r="U197" s="42">
        <v>0.01528501510620117</v>
      </c>
      <c r="V197" s="42">
        <v>1.670646190643311</v>
      </c>
      <c r="W197" s="42">
        <v>1.647672117</v>
      </c>
    </row>
    <row r="198">
      <c r="A198" s="40" t="s">
        <v>942</v>
      </c>
      <c r="B198" s="41">
        <v>0.0</v>
      </c>
      <c r="C198" s="41">
        <v>0.0</v>
      </c>
      <c r="D198" s="41">
        <v>0.0</v>
      </c>
      <c r="E198" s="41">
        <v>0.0</v>
      </c>
      <c r="F198" s="41">
        <v>0.0</v>
      </c>
      <c r="G198" s="41">
        <v>0.0</v>
      </c>
      <c r="H198" s="41">
        <v>0.0</v>
      </c>
      <c r="J198" s="42">
        <v>1.256271839141846</v>
      </c>
      <c r="K198" s="42">
        <v>1.339807152748108</v>
      </c>
      <c r="L198" s="42">
        <v>1.181772113</v>
      </c>
      <c r="M198" s="42">
        <v>1.026995182</v>
      </c>
      <c r="N198" s="42">
        <v>1.130755186080933</v>
      </c>
      <c r="O198" s="42">
        <v>1.002932071685791</v>
      </c>
      <c r="P198" s="42">
        <v>1.203125953674316</v>
      </c>
      <c r="Q198" s="42">
        <v>1.710747242</v>
      </c>
      <c r="R198" s="42">
        <v>0.08217942715</v>
      </c>
      <c r="S198" s="42">
        <v>1.34338516</v>
      </c>
      <c r="T198" s="42">
        <v>1.296846569</v>
      </c>
      <c r="U198" s="42">
        <v>1.154009759</v>
      </c>
      <c r="V198" s="42">
        <v>2.229670405</v>
      </c>
      <c r="W198" s="42">
        <v>1.391741633</v>
      </c>
    </row>
    <row r="199">
      <c r="A199" s="43" t="s">
        <v>943</v>
      </c>
      <c r="B199" s="44">
        <v>0.0</v>
      </c>
      <c r="C199" s="44">
        <v>0.0</v>
      </c>
      <c r="D199" s="44">
        <v>0.0</v>
      </c>
      <c r="E199" s="44">
        <v>0.0</v>
      </c>
      <c r="F199" s="44">
        <v>0.0</v>
      </c>
      <c r="G199" s="44">
        <v>2.0</v>
      </c>
      <c r="H199" s="44">
        <v>0.0</v>
      </c>
      <c r="J199" s="42">
        <v>1.990231871604919</v>
      </c>
      <c r="K199" s="42">
        <v>1.675872921943665</v>
      </c>
      <c r="L199" s="42">
        <v>1.720590472221375</v>
      </c>
      <c r="M199" s="42">
        <v>1.888592481613159</v>
      </c>
      <c r="N199" s="42">
        <v>1.333739280700684</v>
      </c>
      <c r="O199" s="42">
        <v>6.392657279968262</v>
      </c>
      <c r="P199" s="42">
        <v>1.197086334228516</v>
      </c>
      <c r="Q199" s="42">
        <v>2.55364871</v>
      </c>
      <c r="R199" s="42">
        <v>1.336984515190125</v>
      </c>
      <c r="S199" s="42">
        <v>1.179091274738312</v>
      </c>
      <c r="T199" s="42">
        <v>1.201434135437012</v>
      </c>
      <c r="U199" s="42">
        <v>1.133433818817139</v>
      </c>
      <c r="V199" s="42">
        <v>1.816736876964569</v>
      </c>
      <c r="W199" s="42">
        <v>1.313262403</v>
      </c>
    </row>
    <row r="200">
      <c r="A200" s="40" t="s">
        <v>944</v>
      </c>
      <c r="B200" s="41">
        <v>2.0</v>
      </c>
      <c r="C200" s="41">
        <v>1.0</v>
      </c>
      <c r="D200" s="41">
        <v>0.0</v>
      </c>
      <c r="E200" s="41">
        <v>0.0</v>
      </c>
      <c r="F200" s="41">
        <v>0.0</v>
      </c>
      <c r="G200" s="41">
        <v>0.0</v>
      </c>
      <c r="H200" s="41">
        <v>0.0</v>
      </c>
      <c r="J200" s="42">
        <v>2.278638601303101</v>
      </c>
      <c r="K200" s="42">
        <v>2.151637077331543</v>
      </c>
      <c r="L200" s="42">
        <v>2.574223995</v>
      </c>
      <c r="M200" s="42">
        <v>1.052086353</v>
      </c>
      <c r="N200" s="42">
        <v>1.145219087600708</v>
      </c>
      <c r="O200" s="42">
        <v>1.076446533</v>
      </c>
      <c r="P200" s="42">
        <v>1.196958780288696</v>
      </c>
      <c r="Q200" s="42">
        <v>1.91479229927063</v>
      </c>
      <c r="R200" s="42">
        <v>1.276434600353241</v>
      </c>
      <c r="S200" s="42">
        <v>3.006240606</v>
      </c>
      <c r="T200" s="42">
        <v>1.439865947</v>
      </c>
      <c r="U200" s="42">
        <v>1.119247496</v>
      </c>
      <c r="V200" s="42">
        <v>1.512661934</v>
      </c>
      <c r="W200" s="42">
        <v>1.4937011</v>
      </c>
    </row>
    <row r="201" ht="18.75" customHeight="1">
      <c r="A201" s="43" t="s">
        <v>945</v>
      </c>
      <c r="B201" s="44">
        <v>0.0</v>
      </c>
      <c r="C201" s="44">
        <v>0.0</v>
      </c>
      <c r="D201" s="44">
        <v>0.0</v>
      </c>
      <c r="E201" s="44">
        <v>0.0</v>
      </c>
      <c r="F201" s="44">
        <v>0.0</v>
      </c>
      <c r="G201" s="44">
        <v>0.0</v>
      </c>
      <c r="H201" s="44">
        <v>0.0</v>
      </c>
      <c r="J201" s="42">
        <v>1.673245668411255</v>
      </c>
      <c r="K201" s="42">
        <v>1.183472276</v>
      </c>
      <c r="L201" s="42">
        <v>1.839133977890015</v>
      </c>
      <c r="M201" s="42">
        <v>1.078650116920471</v>
      </c>
      <c r="N201" s="42">
        <v>1.11239492893219</v>
      </c>
      <c r="O201" s="42">
        <v>1.588209390640259</v>
      </c>
      <c r="P201" s="42">
        <v>1.185661554336548</v>
      </c>
      <c r="Q201" s="42">
        <v>1.765874922</v>
      </c>
      <c r="R201" s="42">
        <v>1.409374237</v>
      </c>
      <c r="S201" s="42">
        <v>1.288412511348724</v>
      </c>
      <c r="T201" s="42">
        <v>1.133545697</v>
      </c>
      <c r="U201" s="42">
        <v>1.099908471</v>
      </c>
      <c r="V201" s="42">
        <v>0.07369965315</v>
      </c>
      <c r="W201" s="42">
        <v>0.08221757412</v>
      </c>
    </row>
    <row r="202">
      <c r="A202" s="40" t="s">
        <v>946</v>
      </c>
      <c r="B202" s="41">
        <v>0.0</v>
      </c>
      <c r="C202" s="41">
        <v>0.0</v>
      </c>
      <c r="D202" s="41">
        <v>0.0</v>
      </c>
      <c r="E202" s="41">
        <v>0.0</v>
      </c>
      <c r="F202" s="41">
        <v>0.0</v>
      </c>
      <c r="G202" s="41">
        <v>0.0</v>
      </c>
      <c r="H202" s="41">
        <v>0.0</v>
      </c>
      <c r="J202" s="42">
        <v>1.62139892578125</v>
      </c>
      <c r="K202" s="42">
        <v>1.630819201469421</v>
      </c>
      <c r="L202" s="42">
        <v>2.537228346</v>
      </c>
      <c r="M202" s="42">
        <v>1.271449924</v>
      </c>
      <c r="N202" s="42">
        <v>1.147672772</v>
      </c>
      <c r="O202" s="42">
        <v>1.219668746</v>
      </c>
      <c r="P202" s="42">
        <v>1.182338118553162</v>
      </c>
      <c r="Q202" s="42">
        <v>1.302034318447113</v>
      </c>
      <c r="R202" s="42">
        <v>1.279642641544342</v>
      </c>
      <c r="S202" s="42">
        <v>2.992045641</v>
      </c>
      <c r="T202" s="42">
        <v>1.571951032</v>
      </c>
      <c r="U202" s="42">
        <v>1.232708812</v>
      </c>
      <c r="V202" s="42">
        <v>1.710143745</v>
      </c>
      <c r="W202" s="42">
        <v>1.363576889</v>
      </c>
    </row>
    <row r="203">
      <c r="A203" s="43" t="s">
        <v>947</v>
      </c>
      <c r="B203" s="44">
        <v>0.0</v>
      </c>
      <c r="C203" s="44">
        <v>0.0</v>
      </c>
      <c r="D203" s="44">
        <v>0.0</v>
      </c>
      <c r="E203" s="44">
        <v>0.0</v>
      </c>
      <c r="F203" s="44">
        <v>0.0</v>
      </c>
      <c r="G203" s="44">
        <v>0.0</v>
      </c>
      <c r="H203" s="44">
        <v>0.0</v>
      </c>
      <c r="J203" s="42">
        <v>1.126924038</v>
      </c>
      <c r="K203" s="42">
        <v>1.148288607597351</v>
      </c>
      <c r="L203" s="42">
        <v>1.040672063827515</v>
      </c>
      <c r="M203" s="42">
        <v>1.045474767684937</v>
      </c>
      <c r="N203" s="42">
        <v>1.0320146079999999</v>
      </c>
      <c r="O203" s="42">
        <v>1.019210458</v>
      </c>
      <c r="P203" s="42">
        <v>1.168198943138123</v>
      </c>
      <c r="Q203" s="42">
        <v>2.492152095</v>
      </c>
      <c r="R203" s="42">
        <v>1.294686735</v>
      </c>
      <c r="S203" s="42">
        <v>1.389400899</v>
      </c>
      <c r="T203" s="42">
        <v>1.326877177</v>
      </c>
      <c r="U203" s="42">
        <v>1.344792783</v>
      </c>
      <c r="V203" s="42">
        <v>2.067326605</v>
      </c>
      <c r="W203" s="42">
        <v>1.378092349</v>
      </c>
    </row>
    <row r="204">
      <c r="A204" s="40" t="s">
        <v>948</v>
      </c>
      <c r="B204" s="41">
        <v>0.0</v>
      </c>
      <c r="C204" s="41">
        <v>0.0</v>
      </c>
      <c r="D204" s="41">
        <v>0.0</v>
      </c>
      <c r="E204" s="41">
        <v>0.0</v>
      </c>
      <c r="F204" s="41">
        <v>0.0</v>
      </c>
      <c r="G204" s="41">
        <v>0.0</v>
      </c>
      <c r="H204" s="41">
        <v>0.0</v>
      </c>
      <c r="J204" s="42">
        <v>1.122560381889343</v>
      </c>
      <c r="K204" s="42">
        <v>1.103810668</v>
      </c>
      <c r="L204" s="42">
        <v>1.202307582</v>
      </c>
      <c r="M204" s="42">
        <v>1.046464800834656</v>
      </c>
      <c r="N204" s="42">
        <v>1.218304515</v>
      </c>
      <c r="O204" s="42">
        <v>1.547798991203308</v>
      </c>
      <c r="P204" s="42">
        <v>1.159707307815552</v>
      </c>
      <c r="Q204" s="42">
        <v>1.522389472</v>
      </c>
      <c r="R204" s="42">
        <v>1.28896296</v>
      </c>
      <c r="S204" s="42">
        <v>1.498841345</v>
      </c>
      <c r="T204" s="42">
        <v>1.170240223</v>
      </c>
      <c r="U204" s="42">
        <v>1.34576273</v>
      </c>
      <c r="V204" s="42">
        <v>2.227837682</v>
      </c>
      <c r="W204" s="42">
        <v>1.731842875</v>
      </c>
    </row>
    <row r="205">
      <c r="A205" s="43" t="s">
        <v>949</v>
      </c>
      <c r="B205" s="44">
        <v>5.0</v>
      </c>
      <c r="C205" s="44">
        <v>0.0</v>
      </c>
      <c r="D205" s="44">
        <v>0.0</v>
      </c>
      <c r="E205" s="44">
        <v>0.0</v>
      </c>
      <c r="F205" s="44">
        <v>0.0</v>
      </c>
      <c r="G205" s="44">
        <v>0.0</v>
      </c>
      <c r="H205" s="44">
        <v>0.0</v>
      </c>
      <c r="J205" s="42">
        <v>4.815194129943848</v>
      </c>
      <c r="K205" s="42">
        <v>1.427728056907654</v>
      </c>
      <c r="L205" s="42">
        <v>2.719676971</v>
      </c>
      <c r="M205" s="42">
        <v>1.293625593</v>
      </c>
      <c r="N205" s="42">
        <v>1.024383307</v>
      </c>
      <c r="O205" s="42">
        <v>1.980356693</v>
      </c>
      <c r="P205" s="42">
        <v>1.153748393058777</v>
      </c>
      <c r="Q205" s="42">
        <v>2.38779354095459</v>
      </c>
      <c r="R205" s="42">
        <v>1.36301851272583</v>
      </c>
      <c r="S205" s="42">
        <v>3.950525999</v>
      </c>
      <c r="T205" s="42">
        <v>1.630067468</v>
      </c>
      <c r="U205" s="42">
        <v>1.191567123</v>
      </c>
      <c r="V205" s="42">
        <v>2.85868454</v>
      </c>
      <c r="W205" s="42">
        <v>1.538814247</v>
      </c>
    </row>
    <row r="206">
      <c r="A206" s="40" t="s">
        <v>950</v>
      </c>
      <c r="B206" s="41">
        <v>0.0</v>
      </c>
      <c r="C206" s="41">
        <v>0.0</v>
      </c>
      <c r="D206" s="41">
        <v>0.0</v>
      </c>
      <c r="E206" s="41">
        <v>0.0</v>
      </c>
      <c r="F206" s="41">
        <v>0.0</v>
      </c>
      <c r="G206" s="41">
        <v>0.0</v>
      </c>
      <c r="H206" s="41">
        <v>0.0</v>
      </c>
      <c r="J206" s="42">
        <v>1.141436815261841</v>
      </c>
      <c r="K206" s="42">
        <v>1.061689853668213</v>
      </c>
      <c r="L206" s="42">
        <v>1.076553345</v>
      </c>
      <c r="M206" s="42">
        <v>1.005743861</v>
      </c>
      <c r="N206" s="42">
        <v>1.295355677604675</v>
      </c>
      <c r="O206" s="42">
        <v>1.176055312156677</v>
      </c>
      <c r="P206" s="42">
        <v>1.146444916725159</v>
      </c>
      <c r="Q206" s="42">
        <v>1.908884645</v>
      </c>
      <c r="R206" s="42">
        <v>1.195782542</v>
      </c>
      <c r="S206" s="42">
        <v>1.11477232</v>
      </c>
      <c r="T206" s="42">
        <v>1.223935366</v>
      </c>
      <c r="U206" s="42">
        <v>1.018585562705994</v>
      </c>
      <c r="V206" s="42">
        <v>1.065325975</v>
      </c>
      <c r="W206" s="42">
        <v>1.079972505569458</v>
      </c>
    </row>
    <row r="207">
      <c r="A207" s="43" t="s">
        <v>951</v>
      </c>
      <c r="B207" s="44">
        <v>0.0</v>
      </c>
      <c r="C207" s="44">
        <v>1.0</v>
      </c>
      <c r="D207" s="44">
        <v>0.0</v>
      </c>
      <c r="E207" s="44">
        <v>0.0</v>
      </c>
      <c r="F207" s="44">
        <v>0.0</v>
      </c>
      <c r="G207" s="44">
        <v>0.0</v>
      </c>
      <c r="H207" s="44">
        <v>0.0</v>
      </c>
      <c r="J207" s="42">
        <v>1.38544774055481</v>
      </c>
      <c r="K207" s="42">
        <v>2.483818292617798</v>
      </c>
      <c r="L207" s="42">
        <v>1.915074944496155</v>
      </c>
      <c r="M207" s="42">
        <v>1.417033910751343</v>
      </c>
      <c r="N207" s="42">
        <v>1.680586934089661</v>
      </c>
      <c r="O207" s="42">
        <v>1.590091228485107</v>
      </c>
      <c r="P207" s="42">
        <v>1.140471935272217</v>
      </c>
      <c r="Q207" s="42">
        <v>1.574774444</v>
      </c>
      <c r="R207" s="42">
        <v>1.114510715</v>
      </c>
      <c r="S207" s="42">
        <v>1.145358026</v>
      </c>
      <c r="T207" s="42">
        <v>1.065684735774994</v>
      </c>
      <c r="U207" s="42">
        <v>1.118585825</v>
      </c>
      <c r="V207" s="42">
        <v>1.474835098</v>
      </c>
      <c r="W207" s="42">
        <v>1.291626036</v>
      </c>
    </row>
    <row r="208">
      <c r="A208" s="40" t="s">
        <v>952</v>
      </c>
      <c r="B208" s="41">
        <v>0.0</v>
      </c>
      <c r="C208" s="41">
        <v>1.0</v>
      </c>
      <c r="D208" s="41">
        <v>0.0</v>
      </c>
      <c r="E208" s="41">
        <v>0.0</v>
      </c>
      <c r="F208" s="41">
        <v>0.0</v>
      </c>
      <c r="G208" s="41">
        <v>0.0</v>
      </c>
      <c r="H208" s="41">
        <v>0.0</v>
      </c>
      <c r="J208" s="42">
        <v>1.634997248649597</v>
      </c>
      <c r="K208" s="42">
        <v>2.019339561462402</v>
      </c>
      <c r="L208" s="42">
        <v>1.346748828887939</v>
      </c>
      <c r="M208" s="42">
        <v>1.601774096488953</v>
      </c>
      <c r="N208" s="42">
        <v>1.289879679679871</v>
      </c>
      <c r="O208" s="42">
        <v>1.580685854</v>
      </c>
      <c r="P208" s="42">
        <v>1.140343904495239</v>
      </c>
      <c r="Q208" s="42">
        <v>1.095267832</v>
      </c>
      <c r="R208" s="42">
        <v>1.22896421</v>
      </c>
      <c r="S208" s="42">
        <v>1.526058316</v>
      </c>
      <c r="T208" s="42">
        <v>1.221457422</v>
      </c>
      <c r="U208" s="42">
        <v>1.169354498</v>
      </c>
      <c r="V208" s="42">
        <v>1.862481534</v>
      </c>
      <c r="W208" s="42">
        <v>1.22674793</v>
      </c>
    </row>
    <row r="209">
      <c r="A209" s="43" t="s">
        <v>953</v>
      </c>
      <c r="B209" s="44">
        <v>0.0</v>
      </c>
      <c r="C209" s="44">
        <v>0.0</v>
      </c>
      <c r="D209" s="44">
        <v>0.0</v>
      </c>
      <c r="E209" s="44">
        <v>0.0</v>
      </c>
      <c r="F209" s="44">
        <v>0.0</v>
      </c>
      <c r="G209" s="44">
        <v>0.0</v>
      </c>
      <c r="H209" s="44">
        <v>0.0</v>
      </c>
      <c r="J209" s="42">
        <v>1.143633484840393</v>
      </c>
      <c r="K209" s="42">
        <v>1.280099868774414</v>
      </c>
      <c r="L209" s="42">
        <v>1.186980247497559</v>
      </c>
      <c r="M209" s="42">
        <v>1.017182946</v>
      </c>
      <c r="N209" s="42">
        <v>1.150899410247803</v>
      </c>
      <c r="O209" s="42">
        <v>1.594949007</v>
      </c>
      <c r="P209" s="42">
        <v>1.139038801193237</v>
      </c>
      <c r="Q209" s="42">
        <v>1.809235036</v>
      </c>
      <c r="R209" s="42">
        <v>1.088294387</v>
      </c>
      <c r="S209" s="42">
        <v>1.273192167</v>
      </c>
      <c r="T209" s="42">
        <v>1.308898866</v>
      </c>
      <c r="U209" s="42">
        <v>1.19880259</v>
      </c>
      <c r="V209" s="42">
        <v>2.668354273</v>
      </c>
      <c r="W209" s="42">
        <v>1.839327574</v>
      </c>
    </row>
    <row r="210">
      <c r="A210" s="40" t="s">
        <v>954</v>
      </c>
      <c r="B210" s="41">
        <v>3.0</v>
      </c>
      <c r="C210" s="41">
        <v>0.0</v>
      </c>
      <c r="D210" s="41">
        <v>0.0</v>
      </c>
      <c r="E210" s="41">
        <v>0.0</v>
      </c>
      <c r="F210" s="41">
        <v>0.0</v>
      </c>
      <c r="G210" s="41">
        <v>0.0</v>
      </c>
      <c r="H210" s="41">
        <v>0.0</v>
      </c>
      <c r="J210" s="42">
        <v>4.609903812408447</v>
      </c>
      <c r="K210" s="42">
        <v>1.688133001327515</v>
      </c>
      <c r="L210" s="42">
        <v>2.148097277</v>
      </c>
      <c r="M210" s="42">
        <v>1.650699854</v>
      </c>
      <c r="N210" s="42">
        <v>1.217650294</v>
      </c>
      <c r="O210" s="42">
        <v>2.057265759</v>
      </c>
      <c r="P210" s="42">
        <v>1.115137100219727</v>
      </c>
      <c r="Q210" s="42">
        <v>2.345801174640656</v>
      </c>
      <c r="R210" s="42">
        <v>1.370436251163483</v>
      </c>
      <c r="S210" s="42">
        <v>4.913301468</v>
      </c>
      <c r="T210" s="42">
        <v>2.043002188</v>
      </c>
      <c r="U210" s="42">
        <v>1.325002789</v>
      </c>
      <c r="V210" s="42">
        <v>3.442809224</v>
      </c>
      <c r="W210" s="42">
        <v>2.105021954</v>
      </c>
    </row>
    <row r="211">
      <c r="A211" s="43" t="s">
        <v>955</v>
      </c>
      <c r="B211" s="44">
        <v>1.0</v>
      </c>
      <c r="C211" s="44">
        <v>1.0</v>
      </c>
      <c r="D211" s="44">
        <v>2.0</v>
      </c>
      <c r="E211" s="44">
        <v>1.0</v>
      </c>
      <c r="F211" s="44">
        <v>0.0</v>
      </c>
      <c r="G211" s="44">
        <v>2.0</v>
      </c>
      <c r="H211" s="44">
        <v>0.0</v>
      </c>
      <c r="J211" s="42">
        <v>10.46221923828125</v>
      </c>
      <c r="K211" s="42">
        <v>2.378042936325073</v>
      </c>
      <c r="L211" s="42">
        <v>2.707655191421509</v>
      </c>
      <c r="M211" s="42">
        <v>2.201658964157104</v>
      </c>
      <c r="N211" s="42">
        <v>1.29420006275177</v>
      </c>
      <c r="O211" s="42">
        <v>2.873060464859009</v>
      </c>
      <c r="P211" s="42">
        <v>1.113509893417358</v>
      </c>
      <c r="Q211" s="42">
        <v>1.982549489</v>
      </c>
      <c r="R211" s="42">
        <v>1.216093719005585</v>
      </c>
      <c r="S211" s="42">
        <v>1.671219229698181</v>
      </c>
      <c r="T211" s="42">
        <v>1.647675514221191</v>
      </c>
      <c r="U211" s="42">
        <v>1.103117883205414</v>
      </c>
      <c r="V211" s="42">
        <v>0.03982925415</v>
      </c>
      <c r="W211" s="42">
        <v>1.238623857</v>
      </c>
    </row>
    <row r="212">
      <c r="A212" s="40" t="s">
        <v>956</v>
      </c>
      <c r="B212" s="41">
        <v>3.0</v>
      </c>
      <c r="C212" s="41">
        <v>0.0</v>
      </c>
      <c r="D212" s="41">
        <v>0.0</v>
      </c>
      <c r="E212" s="41">
        <v>0.0</v>
      </c>
      <c r="F212" s="41">
        <v>0.0</v>
      </c>
      <c r="G212" s="41">
        <v>0.0</v>
      </c>
      <c r="H212" s="41">
        <v>0.0</v>
      </c>
      <c r="J212" s="42">
        <v>2.721521854400635</v>
      </c>
      <c r="K212" s="42">
        <v>1.583099722862244</v>
      </c>
      <c r="L212" s="42">
        <v>2.544644117</v>
      </c>
      <c r="M212" s="42">
        <v>1.249625564</v>
      </c>
      <c r="N212" s="42">
        <v>1.075451612</v>
      </c>
      <c r="O212" s="42">
        <v>1.38594234</v>
      </c>
      <c r="P212" s="42">
        <v>1.096920728683472</v>
      </c>
      <c r="Q212" s="42">
        <v>2.151063978672028</v>
      </c>
      <c r="R212" s="42">
        <v>0.0684235692024231</v>
      </c>
      <c r="S212" s="42">
        <v>2.673768282</v>
      </c>
      <c r="T212" s="42">
        <v>1.337912023</v>
      </c>
      <c r="U212" s="42">
        <v>1.221223891</v>
      </c>
      <c r="V212" s="42">
        <v>1.804089069</v>
      </c>
      <c r="W212" s="42">
        <v>1.326057374</v>
      </c>
    </row>
    <row r="213">
      <c r="A213" s="43" t="s">
        <v>957</v>
      </c>
      <c r="B213" s="44">
        <v>3.0</v>
      </c>
      <c r="C213" s="44">
        <v>0.0</v>
      </c>
      <c r="D213" s="44">
        <v>0.0</v>
      </c>
      <c r="E213" s="44">
        <v>0.0</v>
      </c>
      <c r="F213" s="44">
        <v>0.0</v>
      </c>
      <c r="G213" s="44">
        <v>0.0</v>
      </c>
      <c r="H213" s="44">
        <v>0.0</v>
      </c>
      <c r="J213" s="42">
        <v>3.8050217628479</v>
      </c>
      <c r="K213" s="42">
        <v>1.436657786369324</v>
      </c>
      <c r="L213" s="42">
        <v>2.777376652</v>
      </c>
      <c r="M213" s="42">
        <v>1.105422616004944</v>
      </c>
      <c r="N213" s="42">
        <v>1.100508809089661</v>
      </c>
      <c r="O213" s="42">
        <v>1.410932779</v>
      </c>
      <c r="P213" s="42">
        <v>1.096206188201904</v>
      </c>
      <c r="Q213" s="42">
        <v>1.78155905008316</v>
      </c>
      <c r="R213" s="42">
        <v>1.091947615146637</v>
      </c>
      <c r="S213" s="42">
        <v>3.494378448</v>
      </c>
      <c r="T213" s="42">
        <v>1.669603765</v>
      </c>
      <c r="U213" s="42">
        <v>1.296926498</v>
      </c>
      <c r="V213" s="42">
        <v>1.998739898</v>
      </c>
      <c r="W213" s="42">
        <v>2.236286402</v>
      </c>
    </row>
    <row r="214">
      <c r="A214" s="40" t="s">
        <v>958</v>
      </c>
      <c r="B214" s="41">
        <v>4.0</v>
      </c>
      <c r="C214" s="41">
        <v>0.0</v>
      </c>
      <c r="D214" s="41">
        <v>0.0</v>
      </c>
      <c r="E214" s="41">
        <v>0.0</v>
      </c>
      <c r="F214" s="41">
        <v>0.0</v>
      </c>
      <c r="G214" s="41">
        <v>0.0</v>
      </c>
      <c r="H214" s="41">
        <v>0.0</v>
      </c>
      <c r="J214" s="42">
        <v>7.332810878753662</v>
      </c>
      <c r="K214" s="42">
        <v>1.590728759765625</v>
      </c>
      <c r="L214" s="42">
        <v>2.603649855</v>
      </c>
      <c r="M214" s="42">
        <v>1.264533162</v>
      </c>
      <c r="N214" s="42">
        <v>1.006136655807495</v>
      </c>
      <c r="O214" s="42">
        <v>1.143208623</v>
      </c>
      <c r="P214" s="42">
        <v>1.08296811580658</v>
      </c>
      <c r="Q214" s="42">
        <v>2.043245792388916</v>
      </c>
      <c r="R214" s="42">
        <v>1.150557219982147</v>
      </c>
      <c r="S214" s="42">
        <v>2.912348986</v>
      </c>
      <c r="T214" s="42">
        <v>1.46038425</v>
      </c>
      <c r="U214" s="42">
        <v>1.33833003</v>
      </c>
      <c r="V214" s="42">
        <v>1.966124535</v>
      </c>
      <c r="W214" s="42">
        <v>1.092287838</v>
      </c>
    </row>
    <row r="215">
      <c r="A215" s="43" t="s">
        <v>959</v>
      </c>
      <c r="B215" s="44">
        <v>0.0</v>
      </c>
      <c r="C215" s="44">
        <v>0.0</v>
      </c>
      <c r="D215" s="44">
        <v>0.0</v>
      </c>
      <c r="E215" s="44">
        <v>0.0</v>
      </c>
      <c r="F215" s="44">
        <v>0.0</v>
      </c>
      <c r="G215" s="44">
        <v>1.0</v>
      </c>
      <c r="H215" s="44">
        <v>0.0</v>
      </c>
      <c r="J215" s="42">
        <v>1.640760183334351</v>
      </c>
      <c r="K215" s="42">
        <v>1.076406598</v>
      </c>
      <c r="L215" s="42">
        <v>1.483906388282776</v>
      </c>
      <c r="M215" s="42">
        <v>1.504098176956177</v>
      </c>
      <c r="N215" s="42">
        <v>1.400938391685486</v>
      </c>
      <c r="O215" s="42">
        <v>3.617161989212036</v>
      </c>
      <c r="P215" s="42">
        <v>1.082012295722961</v>
      </c>
      <c r="Q215" s="42">
        <v>1.703437209</v>
      </c>
      <c r="R215" s="42">
        <v>1.230762064</v>
      </c>
      <c r="S215" s="42">
        <v>1.24613219499588</v>
      </c>
      <c r="T215" s="42">
        <v>0.04534918069839478</v>
      </c>
      <c r="U215" s="42">
        <v>1.011960864</v>
      </c>
      <c r="V215" s="42">
        <v>1.028601586818695</v>
      </c>
      <c r="W215" s="42">
        <v>1.058550954</v>
      </c>
    </row>
    <row r="216">
      <c r="A216" s="40" t="s">
        <v>960</v>
      </c>
      <c r="B216" s="41">
        <v>0.0</v>
      </c>
      <c r="C216" s="41">
        <v>0.0</v>
      </c>
      <c r="D216" s="41">
        <v>0.0</v>
      </c>
      <c r="E216" s="41">
        <v>0.0</v>
      </c>
      <c r="F216" s="41">
        <v>0.0</v>
      </c>
      <c r="G216" s="41">
        <v>0.0</v>
      </c>
      <c r="H216" s="41">
        <v>0.0</v>
      </c>
      <c r="J216" s="42">
        <v>1.352940082550049</v>
      </c>
      <c r="K216" s="42">
        <v>1.24999988079071</v>
      </c>
      <c r="L216" s="42">
        <v>1.379883170127869</v>
      </c>
      <c r="M216" s="42">
        <v>1.00300920009613</v>
      </c>
      <c r="N216" s="42">
        <v>1.414817690849304</v>
      </c>
      <c r="O216" s="42">
        <v>1.184150338172913</v>
      </c>
      <c r="P216" s="42">
        <v>1.078301429748535</v>
      </c>
      <c r="Q216" s="42">
        <v>1.380520642</v>
      </c>
      <c r="R216" s="42">
        <v>1.140289545</v>
      </c>
      <c r="S216" s="42">
        <v>1.139444351196289</v>
      </c>
      <c r="T216" s="42">
        <v>1.040600419</v>
      </c>
      <c r="U216" s="42">
        <v>0.007813453674316406</v>
      </c>
      <c r="V216" s="42">
        <v>1.599386871</v>
      </c>
      <c r="W216" s="42">
        <v>1.235062361</v>
      </c>
    </row>
    <row r="217">
      <c r="A217" s="43" t="s">
        <v>961</v>
      </c>
      <c r="B217" s="44">
        <v>4.0</v>
      </c>
      <c r="C217" s="44">
        <v>0.0</v>
      </c>
      <c r="D217" s="44">
        <v>0.0</v>
      </c>
      <c r="E217" s="44">
        <v>0.0</v>
      </c>
      <c r="F217" s="44">
        <v>0.0</v>
      </c>
      <c r="G217" s="44">
        <v>0.0</v>
      </c>
      <c r="H217" s="44">
        <v>0.0</v>
      </c>
      <c r="J217" s="42">
        <v>4.579215526580811</v>
      </c>
      <c r="K217" s="42">
        <v>1.655555009841919</v>
      </c>
      <c r="L217" s="42">
        <v>2.010138035</v>
      </c>
      <c r="M217" s="42">
        <v>1.343564391</v>
      </c>
      <c r="N217" s="42">
        <v>1.132399559</v>
      </c>
      <c r="O217" s="42">
        <v>1.190340757</v>
      </c>
      <c r="P217" s="42">
        <v>1.075745105743408</v>
      </c>
      <c r="Q217" s="42">
        <v>2.064871788024902</v>
      </c>
      <c r="R217" s="42">
        <v>1.254303514957428</v>
      </c>
      <c r="S217" s="42">
        <v>2.858678818</v>
      </c>
      <c r="T217" s="42">
        <v>1.663035929</v>
      </c>
      <c r="U217" s="42">
        <v>1.189929247</v>
      </c>
      <c r="V217" s="42">
        <v>2.485756993</v>
      </c>
      <c r="W217" s="42">
        <v>1.610515475</v>
      </c>
    </row>
    <row r="218">
      <c r="A218" s="40" t="s">
        <v>962</v>
      </c>
      <c r="B218" s="41">
        <v>4.0</v>
      </c>
      <c r="C218" s="41">
        <v>0.0</v>
      </c>
      <c r="D218" s="41">
        <v>0.0</v>
      </c>
      <c r="E218" s="41">
        <v>0.0</v>
      </c>
      <c r="F218" s="41">
        <v>0.0</v>
      </c>
      <c r="G218" s="41">
        <v>0.0</v>
      </c>
      <c r="H218" s="41">
        <v>0.0</v>
      </c>
      <c r="J218" s="42">
        <v>4.94285774230957</v>
      </c>
      <c r="K218" s="42">
        <v>1.131085276603699</v>
      </c>
      <c r="L218" s="42">
        <v>1.970393658</v>
      </c>
      <c r="M218" s="42">
        <v>1.095546007</v>
      </c>
      <c r="N218" s="42">
        <v>1.098523974</v>
      </c>
      <c r="O218" s="42">
        <v>1.242140532</v>
      </c>
      <c r="P218" s="42">
        <v>1.074917197227478</v>
      </c>
      <c r="Q218" s="42">
        <v>2.510586261749268</v>
      </c>
      <c r="R218" s="42">
        <v>1.057945966720581</v>
      </c>
      <c r="S218" s="42">
        <v>2.756600857</v>
      </c>
      <c r="T218" s="42">
        <v>1.508159518</v>
      </c>
      <c r="U218" s="42">
        <v>1.255992532</v>
      </c>
      <c r="V218" s="42">
        <v>1.726797163</v>
      </c>
      <c r="W218" s="42">
        <v>1.93012327</v>
      </c>
    </row>
    <row r="219">
      <c r="A219" s="43" t="s">
        <v>963</v>
      </c>
      <c r="B219" s="44">
        <v>0.0</v>
      </c>
      <c r="C219" s="44">
        <v>0.0</v>
      </c>
      <c r="D219" s="44">
        <v>0.0</v>
      </c>
      <c r="E219" s="44">
        <v>0.0</v>
      </c>
      <c r="F219" s="44">
        <v>0.0</v>
      </c>
      <c r="G219" s="44">
        <v>0.0</v>
      </c>
      <c r="H219" s="44">
        <v>0.0</v>
      </c>
      <c r="J219" s="42">
        <v>1.872012853622437</v>
      </c>
      <c r="K219" s="42">
        <v>1.239529132843018</v>
      </c>
      <c r="L219" s="42">
        <v>1.430784344673157</v>
      </c>
      <c r="M219" s="42">
        <v>1.335058450698853</v>
      </c>
      <c r="N219" s="42">
        <v>1.187441349</v>
      </c>
      <c r="O219" s="42">
        <v>1.316476106643677</v>
      </c>
      <c r="P219" s="42">
        <v>1.067681550979614</v>
      </c>
      <c r="Q219" s="42">
        <v>1.39080435</v>
      </c>
      <c r="R219" s="42">
        <v>1.384678304</v>
      </c>
      <c r="S219" s="42">
        <v>0.05337661504745483</v>
      </c>
      <c r="T219" s="42">
        <v>1.069120765</v>
      </c>
      <c r="U219" s="42">
        <v>1.389805436</v>
      </c>
      <c r="V219" s="42">
        <v>1.86565727</v>
      </c>
      <c r="W219" s="42">
        <v>1.165604889</v>
      </c>
    </row>
    <row r="220">
      <c r="A220" s="40" t="s">
        <v>964</v>
      </c>
      <c r="B220" s="41">
        <v>0.0</v>
      </c>
      <c r="C220" s="41">
        <v>1.0</v>
      </c>
      <c r="D220" s="41">
        <v>1.0</v>
      </c>
      <c r="E220" s="41">
        <v>1.0</v>
      </c>
      <c r="F220" s="41">
        <v>0.0</v>
      </c>
      <c r="G220" s="41">
        <v>2.0</v>
      </c>
      <c r="H220" s="41">
        <v>0.0</v>
      </c>
      <c r="J220" s="42">
        <v>1.847236514091492</v>
      </c>
      <c r="K220" s="42">
        <v>2.119636297225952</v>
      </c>
      <c r="L220" s="42">
        <v>2.215482473373413</v>
      </c>
      <c r="M220" s="42">
        <v>2.429080247879028</v>
      </c>
      <c r="N220" s="42">
        <v>1.352258563041687</v>
      </c>
      <c r="O220" s="42">
        <v>2.484058141708374</v>
      </c>
      <c r="P220" s="42">
        <v>1.063698768615723</v>
      </c>
      <c r="Q220" s="42">
        <v>1.176550805568695</v>
      </c>
      <c r="R220" s="42">
        <v>1.040903806686401</v>
      </c>
      <c r="S220" s="42">
        <v>1.154810190200806</v>
      </c>
      <c r="T220" s="42">
        <v>1.470206141471863</v>
      </c>
      <c r="U220" s="42">
        <v>1.176743924617767</v>
      </c>
      <c r="V220" s="42">
        <v>1.414897561073303</v>
      </c>
      <c r="W220" s="42">
        <v>1.496404529</v>
      </c>
    </row>
    <row r="221">
      <c r="A221" s="43" t="s">
        <v>965</v>
      </c>
      <c r="B221" s="44">
        <v>0.0</v>
      </c>
      <c r="C221" s="44">
        <v>0.0</v>
      </c>
      <c r="D221" s="44">
        <v>0.0</v>
      </c>
      <c r="E221" s="44">
        <v>0.0</v>
      </c>
      <c r="F221" s="44">
        <v>0.0</v>
      </c>
      <c r="G221" s="44">
        <v>0.0</v>
      </c>
      <c r="H221" s="44">
        <v>0.0</v>
      </c>
      <c r="J221" s="42">
        <v>1.35716784</v>
      </c>
      <c r="K221" s="42">
        <v>1.028378487</v>
      </c>
      <c r="L221" s="42">
        <v>1.005862951</v>
      </c>
      <c r="M221" s="42">
        <v>1.000435233</v>
      </c>
      <c r="N221" s="42">
        <v>1.146475196</v>
      </c>
      <c r="O221" s="42">
        <v>1.145041942596436</v>
      </c>
      <c r="P221" s="42">
        <v>1.052158713340759</v>
      </c>
      <c r="Q221" s="42">
        <v>2.244366169</v>
      </c>
      <c r="R221" s="42">
        <v>1.167531967</v>
      </c>
      <c r="S221" s="42">
        <v>1.206381261</v>
      </c>
      <c r="T221" s="42">
        <v>1.119386494</v>
      </c>
      <c r="U221" s="42">
        <v>1.235132039</v>
      </c>
      <c r="V221" s="42">
        <v>1.156492531</v>
      </c>
      <c r="W221" s="42">
        <v>1.749491513</v>
      </c>
    </row>
    <row r="222">
      <c r="A222" s="40" t="s">
        <v>966</v>
      </c>
      <c r="B222" s="41">
        <v>1.0</v>
      </c>
      <c r="C222" s="41">
        <v>0.0</v>
      </c>
      <c r="D222" s="41">
        <v>1.0</v>
      </c>
      <c r="E222" s="41">
        <v>0.0</v>
      </c>
      <c r="F222" s="41">
        <v>0.0</v>
      </c>
      <c r="G222" s="41">
        <v>1.0</v>
      </c>
      <c r="H222" s="41">
        <v>0.0</v>
      </c>
      <c r="J222" s="42">
        <v>3.103189706802368</v>
      </c>
      <c r="K222" s="42">
        <v>1.34695041179657</v>
      </c>
      <c r="L222" s="42">
        <v>3.873855352401733</v>
      </c>
      <c r="M222" s="42">
        <v>1.195677280426025</v>
      </c>
      <c r="N222" s="42">
        <v>1.31629741191864</v>
      </c>
      <c r="O222" s="42">
        <v>3.400556564331055</v>
      </c>
      <c r="P222" s="42">
        <v>1.045484900474548</v>
      </c>
      <c r="Q222" s="42">
        <v>1.429449558258057</v>
      </c>
      <c r="R222" s="42">
        <v>1.067783654</v>
      </c>
      <c r="S222" s="42">
        <v>1.385946393</v>
      </c>
      <c r="T222" s="42">
        <v>1.213198185</v>
      </c>
      <c r="U222" s="42">
        <v>1.023144125938416</v>
      </c>
      <c r="V222" s="42">
        <v>0.1795238256</v>
      </c>
      <c r="W222" s="42">
        <v>1.304346561</v>
      </c>
    </row>
    <row r="223">
      <c r="A223" s="43" t="s">
        <v>967</v>
      </c>
      <c r="B223" s="44">
        <v>3.0</v>
      </c>
      <c r="C223" s="44">
        <v>0.0</v>
      </c>
      <c r="D223" s="44">
        <v>0.0</v>
      </c>
      <c r="E223" s="44">
        <v>0.0</v>
      </c>
      <c r="F223" s="44">
        <v>0.0</v>
      </c>
      <c r="G223" s="44">
        <v>0.0</v>
      </c>
      <c r="H223" s="44">
        <v>0.0</v>
      </c>
      <c r="J223" s="42">
        <v>2.135688066482544</v>
      </c>
      <c r="K223" s="42">
        <v>1.650450468063354</v>
      </c>
      <c r="L223" s="42">
        <v>2.074124098</v>
      </c>
      <c r="M223" s="42">
        <v>1.413235307</v>
      </c>
      <c r="N223" s="42">
        <v>1.139002442</v>
      </c>
      <c r="O223" s="42">
        <v>1.47664999961853</v>
      </c>
      <c r="P223" s="42">
        <v>1.038593888282776</v>
      </c>
      <c r="Q223" s="42">
        <v>1.657831847667694</v>
      </c>
      <c r="R223" s="42">
        <v>1.206618666648865</v>
      </c>
      <c r="S223" s="42">
        <v>3.374927402</v>
      </c>
      <c r="T223" s="42">
        <v>1.625088274</v>
      </c>
      <c r="U223" s="42">
        <v>1.274717271</v>
      </c>
      <c r="V223" s="42">
        <v>1.918151557</v>
      </c>
      <c r="W223" s="42">
        <v>1.427199662</v>
      </c>
    </row>
    <row r="224">
      <c r="A224" s="40" t="s">
        <v>968</v>
      </c>
      <c r="B224" s="41">
        <v>2.0</v>
      </c>
      <c r="C224" s="41">
        <v>0.0</v>
      </c>
      <c r="D224" s="41">
        <v>0.0</v>
      </c>
      <c r="E224" s="41">
        <v>0.0</v>
      </c>
      <c r="F224" s="41">
        <v>0.0</v>
      </c>
      <c r="G224" s="41">
        <v>0.0</v>
      </c>
      <c r="H224" s="41">
        <v>0.0</v>
      </c>
      <c r="J224" s="42">
        <v>2.942431449890137</v>
      </c>
      <c r="K224" s="42">
        <v>1.809579133987427</v>
      </c>
      <c r="L224" s="42">
        <v>2.521070242</v>
      </c>
      <c r="M224" s="42">
        <v>1.437133312</v>
      </c>
      <c r="N224" s="42">
        <v>1.009058356</v>
      </c>
      <c r="O224" s="42">
        <v>1.575309157</v>
      </c>
      <c r="P224" s="42">
        <v>1.028593897819519</v>
      </c>
      <c r="Q224" s="42">
        <v>1.736739099025726</v>
      </c>
      <c r="R224" s="42">
        <v>1.467095613479614</v>
      </c>
      <c r="S224" s="42">
        <v>3.608133435</v>
      </c>
      <c r="T224" s="42">
        <v>1.604498982</v>
      </c>
      <c r="U224" s="42">
        <v>1.240749061</v>
      </c>
      <c r="V224" s="42">
        <v>1.957388341</v>
      </c>
      <c r="W224" s="42">
        <v>1.264876962</v>
      </c>
    </row>
    <row r="225">
      <c r="A225" s="43" t="s">
        <v>969</v>
      </c>
      <c r="B225" s="44">
        <v>0.0</v>
      </c>
      <c r="C225" s="44">
        <v>0.0</v>
      </c>
      <c r="D225" s="44">
        <v>1.0</v>
      </c>
      <c r="E225" s="44">
        <v>0.0</v>
      </c>
      <c r="F225" s="44">
        <v>0.0</v>
      </c>
      <c r="G225" s="44">
        <v>0.0</v>
      </c>
      <c r="H225" s="44">
        <v>0.0</v>
      </c>
      <c r="J225" s="42">
        <v>1.041443944</v>
      </c>
      <c r="K225" s="42">
        <v>1.096464872360229</v>
      </c>
      <c r="L225" s="42">
        <v>2.102019548416138</v>
      </c>
      <c r="M225" s="42">
        <v>1.401302814483643</v>
      </c>
      <c r="N225" s="42">
        <v>1.009136915206909</v>
      </c>
      <c r="O225" s="42">
        <v>1.807196974754333</v>
      </c>
      <c r="P225" s="42">
        <v>1.027851819992065</v>
      </c>
      <c r="Q225" s="42">
        <v>1.34281826</v>
      </c>
      <c r="R225" s="42">
        <v>1.360640228</v>
      </c>
      <c r="S225" s="42">
        <v>1.708013474941254</v>
      </c>
      <c r="T225" s="42">
        <v>1.03836977481842</v>
      </c>
      <c r="U225" s="42">
        <v>1.204491019</v>
      </c>
      <c r="V225" s="42">
        <v>1.070480883</v>
      </c>
      <c r="W225" s="42">
        <v>1.512010872</v>
      </c>
    </row>
    <row r="226">
      <c r="A226" s="40" t="s">
        <v>970</v>
      </c>
      <c r="B226" s="41">
        <v>1.0</v>
      </c>
      <c r="C226" s="41">
        <v>0.0</v>
      </c>
      <c r="D226" s="41">
        <v>0.0</v>
      </c>
      <c r="E226" s="41">
        <v>0.0</v>
      </c>
      <c r="F226" s="41">
        <v>0.0</v>
      </c>
      <c r="G226" s="41">
        <v>0.0</v>
      </c>
      <c r="H226" s="41">
        <v>0.0</v>
      </c>
      <c r="J226" s="42">
        <v>2.761177539825439</v>
      </c>
      <c r="K226" s="42">
        <v>1.115740538</v>
      </c>
      <c r="L226" s="42">
        <v>1.605708241462708</v>
      </c>
      <c r="M226" s="42">
        <v>1.238062620162964</v>
      </c>
      <c r="N226" s="42">
        <v>1.185671210289001</v>
      </c>
      <c r="O226" s="42">
        <v>1.042623997</v>
      </c>
      <c r="P226" s="42">
        <v>1.019423842430115</v>
      </c>
      <c r="Q226" s="42">
        <v>1.973454893</v>
      </c>
      <c r="R226" s="42">
        <v>1.20464617</v>
      </c>
      <c r="S226" s="42">
        <v>1.020979762077332</v>
      </c>
      <c r="T226" s="42">
        <v>1.080842077732086</v>
      </c>
      <c r="U226" s="42">
        <v>1.14999491</v>
      </c>
      <c r="V226" s="42">
        <v>1.652493417</v>
      </c>
      <c r="W226" s="42">
        <v>1.20128572</v>
      </c>
    </row>
    <row r="227">
      <c r="A227" s="43" t="s">
        <v>971</v>
      </c>
      <c r="B227" s="44">
        <v>2.0</v>
      </c>
      <c r="C227" s="44">
        <v>0.0</v>
      </c>
      <c r="D227" s="44">
        <v>0.0</v>
      </c>
      <c r="E227" s="44">
        <v>0.0</v>
      </c>
      <c r="F227" s="44">
        <v>0.0</v>
      </c>
      <c r="G227" s="44">
        <v>0.0</v>
      </c>
      <c r="H227" s="44">
        <v>0.0</v>
      </c>
      <c r="J227" s="42">
        <v>4.305256366729736</v>
      </c>
      <c r="K227" s="42">
        <v>1.62182092666626</v>
      </c>
      <c r="L227" s="42">
        <v>2.778450727</v>
      </c>
      <c r="M227" s="42">
        <v>1.125743032</v>
      </c>
      <c r="N227" s="42">
        <v>1.003560185432434</v>
      </c>
      <c r="O227" s="42">
        <v>1.699364304542542</v>
      </c>
      <c r="P227" s="42">
        <v>1.005573749542236</v>
      </c>
      <c r="Q227" s="42">
        <v>1.478888332843781</v>
      </c>
      <c r="R227" s="42">
        <v>1.411640167236328</v>
      </c>
      <c r="S227" s="42">
        <v>3.367697835</v>
      </c>
      <c r="T227" s="42">
        <v>1.564857781</v>
      </c>
      <c r="U227" s="42">
        <v>1.234757185</v>
      </c>
      <c r="V227" s="42">
        <v>1.582468629</v>
      </c>
      <c r="W227" s="42">
        <v>1.636257768</v>
      </c>
    </row>
    <row r="228">
      <c r="A228" s="40" t="s">
        <v>972</v>
      </c>
      <c r="B228" s="41">
        <v>0.0</v>
      </c>
      <c r="C228" s="41">
        <v>1.0</v>
      </c>
      <c r="D228" s="41">
        <v>0.0</v>
      </c>
      <c r="E228" s="41">
        <v>0.0</v>
      </c>
      <c r="F228" s="41">
        <v>0.0</v>
      </c>
      <c r="G228" s="41">
        <v>0.0</v>
      </c>
      <c r="H228" s="41">
        <v>0.0</v>
      </c>
      <c r="J228" s="42">
        <v>1.769379615783691</v>
      </c>
      <c r="K228" s="42">
        <v>2.358269929885864</v>
      </c>
      <c r="L228" s="42">
        <v>1.332138657569885</v>
      </c>
      <c r="M228" s="42">
        <v>1.62226402759552</v>
      </c>
      <c r="N228" s="42">
        <v>1.099180340766907</v>
      </c>
      <c r="O228" s="42">
        <v>1.260146141052246</v>
      </c>
      <c r="P228" s="42">
        <v>1.002476335</v>
      </c>
      <c r="Q228" s="42">
        <v>1.909448326</v>
      </c>
      <c r="R228" s="42">
        <v>0.01749807596</v>
      </c>
      <c r="S228" s="42">
        <v>0.03517740964889526</v>
      </c>
      <c r="T228" s="42">
        <v>0.0561060905456543</v>
      </c>
      <c r="U228" s="42">
        <v>1.100289643</v>
      </c>
      <c r="V228" s="42">
        <v>0.1456787586</v>
      </c>
      <c r="W228" s="42">
        <v>1.630549908</v>
      </c>
    </row>
    <row r="229">
      <c r="A229" s="43" t="s">
        <v>973</v>
      </c>
      <c r="B229" s="44">
        <v>0.0</v>
      </c>
      <c r="C229" s="44">
        <v>0.0</v>
      </c>
      <c r="D229" s="44">
        <v>0.0</v>
      </c>
      <c r="E229" s="44">
        <v>0.0</v>
      </c>
      <c r="F229" s="44">
        <v>0.0</v>
      </c>
      <c r="G229" s="44">
        <v>0.0</v>
      </c>
      <c r="H229" s="44">
        <v>0.0</v>
      </c>
      <c r="J229" s="42">
        <v>1.445124506950378</v>
      </c>
      <c r="K229" s="42">
        <v>1.277752041816711</v>
      </c>
      <c r="L229" s="42">
        <v>1.096185803413391</v>
      </c>
      <c r="M229" s="42">
        <v>1.234667658805847</v>
      </c>
      <c r="N229" s="42">
        <v>1.15754508972168</v>
      </c>
      <c r="O229" s="42">
        <v>1.075701236724854</v>
      </c>
      <c r="P229" s="42">
        <v>1.007930994</v>
      </c>
      <c r="Q229" s="42">
        <v>1.445124506950378</v>
      </c>
      <c r="R229" s="42">
        <v>1.277752041816711</v>
      </c>
      <c r="S229" s="42">
        <v>1.096185803413391</v>
      </c>
      <c r="T229" s="42">
        <v>1.234667658805847</v>
      </c>
      <c r="U229" s="42">
        <v>1.15754508972168</v>
      </c>
      <c r="V229" s="42">
        <v>1.075701236724854</v>
      </c>
      <c r="W229" s="42">
        <v>1.007930994</v>
      </c>
    </row>
    <row r="230">
      <c r="A230" s="40" t="s">
        <v>974</v>
      </c>
      <c r="B230" s="41">
        <v>1.0</v>
      </c>
      <c r="C230" s="41">
        <v>0.0</v>
      </c>
      <c r="D230" s="41">
        <v>0.0</v>
      </c>
      <c r="E230" s="41">
        <v>0.0</v>
      </c>
      <c r="F230" s="41">
        <v>0.0</v>
      </c>
      <c r="G230" s="41">
        <v>0.0</v>
      </c>
      <c r="H230" s="41">
        <v>0.0</v>
      </c>
      <c r="J230" s="42">
        <v>2.621544361114502</v>
      </c>
      <c r="K230" s="42">
        <v>1.70705258846283</v>
      </c>
      <c r="L230" s="42">
        <v>3.176582336</v>
      </c>
      <c r="M230" s="42">
        <v>1.209633946</v>
      </c>
      <c r="N230" s="42">
        <v>1.048779726028442</v>
      </c>
      <c r="O230" s="42">
        <v>1.092498422</v>
      </c>
      <c r="P230" s="42">
        <v>1.012682676</v>
      </c>
      <c r="Q230" s="42">
        <v>1.588576018810272</v>
      </c>
      <c r="R230" s="42">
        <v>1.126382827758789</v>
      </c>
      <c r="S230" s="42">
        <v>3.426721811</v>
      </c>
      <c r="T230" s="42">
        <v>1.472710371</v>
      </c>
      <c r="U230" s="42">
        <v>1.164727092</v>
      </c>
      <c r="V230" s="42">
        <v>1.69568491</v>
      </c>
      <c r="W230" s="42">
        <v>1.264895737</v>
      </c>
    </row>
    <row r="231">
      <c r="A231" s="43" t="s">
        <v>975</v>
      </c>
      <c r="B231" s="44">
        <v>4.0</v>
      </c>
      <c r="C231" s="44">
        <v>0.0</v>
      </c>
      <c r="D231" s="44">
        <v>0.0</v>
      </c>
      <c r="E231" s="44">
        <v>0.0</v>
      </c>
      <c r="F231" s="44">
        <v>0.0</v>
      </c>
      <c r="G231" s="44">
        <v>0.0</v>
      </c>
      <c r="H231" s="44">
        <v>0.0</v>
      </c>
      <c r="J231" s="42">
        <v>3.759054899215698</v>
      </c>
      <c r="K231" s="42">
        <v>1.238408923149109</v>
      </c>
      <c r="L231" s="42">
        <v>2.900168657</v>
      </c>
      <c r="M231" s="42">
        <v>1.358989716</v>
      </c>
      <c r="N231" s="42">
        <v>1.140627384</v>
      </c>
      <c r="O231" s="42">
        <v>1.742815614</v>
      </c>
      <c r="P231" s="42">
        <v>1.016996384</v>
      </c>
      <c r="Q231" s="42">
        <v>2.168593525886536</v>
      </c>
      <c r="R231" s="42">
        <v>1.187072098255157</v>
      </c>
      <c r="S231" s="42">
        <v>3.26739502</v>
      </c>
      <c r="T231" s="42">
        <v>1.85085088</v>
      </c>
      <c r="U231" s="42">
        <v>1.403522015</v>
      </c>
      <c r="V231" s="42">
        <v>2.196982741</v>
      </c>
      <c r="W231" s="42">
        <v>1.523912609</v>
      </c>
    </row>
    <row r="232">
      <c r="A232" s="40" t="s">
        <v>976</v>
      </c>
      <c r="B232" s="41">
        <v>0.0</v>
      </c>
      <c r="C232" s="41">
        <v>0.0</v>
      </c>
      <c r="D232" s="41">
        <v>1.0</v>
      </c>
      <c r="E232" s="41">
        <v>0.0</v>
      </c>
      <c r="F232" s="41">
        <v>0.0</v>
      </c>
      <c r="G232" s="41">
        <v>0.0</v>
      </c>
      <c r="H232" s="41">
        <v>0.0</v>
      </c>
      <c r="J232" s="42">
        <v>1.136495233</v>
      </c>
      <c r="K232" s="42">
        <v>1.564856648445129</v>
      </c>
      <c r="L232" s="42">
        <v>2.156129598617554</v>
      </c>
      <c r="M232" s="42">
        <v>1.072703957557678</v>
      </c>
      <c r="N232" s="42">
        <v>1.014375091</v>
      </c>
      <c r="O232" s="42">
        <v>1.64011287689209</v>
      </c>
      <c r="P232" s="42">
        <v>1.020151973</v>
      </c>
      <c r="Q232" s="42">
        <v>1.98524946</v>
      </c>
      <c r="R232" s="42">
        <v>0.03182011843</v>
      </c>
      <c r="S232" s="42">
        <v>0.03156912326812744</v>
      </c>
      <c r="T232" s="42">
        <v>0.02759832144</v>
      </c>
      <c r="U232" s="42">
        <v>1.109081864</v>
      </c>
      <c r="V232" s="42">
        <v>0.03369235992</v>
      </c>
      <c r="W232" s="42">
        <v>1.199788094</v>
      </c>
    </row>
    <row r="233">
      <c r="A233" s="43" t="s">
        <v>977</v>
      </c>
      <c r="B233" s="44">
        <v>0.0</v>
      </c>
      <c r="C233" s="44">
        <v>0.0</v>
      </c>
      <c r="D233" s="44">
        <v>0.0</v>
      </c>
      <c r="E233" s="44">
        <v>0.0</v>
      </c>
      <c r="F233" s="44">
        <v>0.0</v>
      </c>
      <c r="G233" s="44">
        <v>0.0</v>
      </c>
      <c r="H233" s="44">
        <v>0.0</v>
      </c>
      <c r="J233" s="42">
        <v>1.301730633</v>
      </c>
      <c r="K233" s="42">
        <v>1.412929773330688</v>
      </c>
      <c r="L233" s="42">
        <v>1.230410099029541</v>
      </c>
      <c r="M233" s="42">
        <v>1.041653156280518</v>
      </c>
      <c r="N233" s="42">
        <v>1.108678818</v>
      </c>
      <c r="O233" s="42">
        <v>1.508273244</v>
      </c>
      <c r="P233" s="42">
        <v>1.021064878</v>
      </c>
      <c r="Q233" s="42">
        <v>1.899811149</v>
      </c>
      <c r="R233" s="42">
        <v>1.259364009</v>
      </c>
      <c r="S233" s="42">
        <v>0.05989426374</v>
      </c>
      <c r="T233" s="42">
        <v>1.083878458</v>
      </c>
      <c r="U233" s="42">
        <v>1.224972367</v>
      </c>
      <c r="V233" s="42">
        <v>2.498674333</v>
      </c>
      <c r="W233" s="42">
        <v>1.423618436</v>
      </c>
    </row>
    <row r="234">
      <c r="A234" s="40" t="s">
        <v>978</v>
      </c>
      <c r="B234" s="41">
        <v>0.0</v>
      </c>
      <c r="C234" s="41">
        <v>0.0</v>
      </c>
      <c r="D234" s="41">
        <v>0.0</v>
      </c>
      <c r="E234" s="41">
        <v>0.0</v>
      </c>
      <c r="F234" s="41">
        <v>0.0</v>
      </c>
      <c r="G234" s="41">
        <v>0.0</v>
      </c>
      <c r="H234" s="41">
        <v>0.0</v>
      </c>
      <c r="J234" s="42">
        <v>1.229756593704224</v>
      </c>
      <c r="K234" s="42">
        <v>1.032249212</v>
      </c>
      <c r="L234" s="42">
        <v>1.259737133979797</v>
      </c>
      <c r="M234" s="42">
        <v>1.007652283</v>
      </c>
      <c r="N234" s="42">
        <v>1.048343062</v>
      </c>
      <c r="O234" s="42">
        <v>1.021220803260803</v>
      </c>
      <c r="P234" s="42">
        <v>1.047453284</v>
      </c>
      <c r="Q234" s="42">
        <v>1.26609534</v>
      </c>
      <c r="R234" s="42">
        <v>1.326619029</v>
      </c>
      <c r="S234" s="42">
        <v>1.227568924</v>
      </c>
      <c r="T234" s="42">
        <v>1.188089967</v>
      </c>
      <c r="U234" s="42">
        <v>1.127529919</v>
      </c>
      <c r="V234" s="42">
        <v>2.35127461</v>
      </c>
      <c r="W234" s="42">
        <v>1.149144769</v>
      </c>
    </row>
    <row r="235">
      <c r="A235" s="43" t="s">
        <v>979</v>
      </c>
      <c r="B235" s="44">
        <v>2.0</v>
      </c>
      <c r="C235" s="44">
        <v>0.0</v>
      </c>
      <c r="D235" s="44">
        <v>0.0</v>
      </c>
      <c r="E235" s="44">
        <v>0.0</v>
      </c>
      <c r="F235" s="44">
        <v>0.0</v>
      </c>
      <c r="G235" s="44">
        <v>0.0</v>
      </c>
      <c r="H235" s="44">
        <v>0.0</v>
      </c>
      <c r="J235" s="42">
        <v>2.798336744308472</v>
      </c>
      <c r="K235" s="42">
        <v>1.226848602294922</v>
      </c>
      <c r="L235" s="42">
        <v>3.019395351</v>
      </c>
      <c r="M235" s="42">
        <v>1.196091294</v>
      </c>
      <c r="N235" s="42">
        <v>1.1750108</v>
      </c>
      <c r="O235" s="42">
        <v>1.386961699</v>
      </c>
      <c r="P235" s="42">
        <v>1.054303765</v>
      </c>
      <c r="Q235" s="42">
        <v>1.778170228004456</v>
      </c>
      <c r="R235" s="42">
        <v>1.15630316734314</v>
      </c>
      <c r="S235" s="42">
        <v>3.894655585</v>
      </c>
      <c r="T235" s="42">
        <v>1.731490731</v>
      </c>
      <c r="U235" s="42">
        <v>1.285906196</v>
      </c>
      <c r="V235" s="42">
        <v>2.614519238</v>
      </c>
      <c r="W235" s="42">
        <v>1.858637035</v>
      </c>
    </row>
    <row r="236">
      <c r="A236" s="40" t="s">
        <v>980</v>
      </c>
      <c r="B236" s="41">
        <v>0.0</v>
      </c>
      <c r="C236" s="41">
        <v>1.0</v>
      </c>
      <c r="D236" s="41">
        <v>0.0</v>
      </c>
      <c r="E236" s="41">
        <v>0.0</v>
      </c>
      <c r="F236" s="41">
        <v>0.0</v>
      </c>
      <c r="G236" s="41">
        <v>0.0</v>
      </c>
      <c r="H236" s="41">
        <v>0.0</v>
      </c>
      <c r="J236" s="42">
        <v>1.266304850578308</v>
      </c>
      <c r="K236" s="42">
        <v>2.537574529647827</v>
      </c>
      <c r="L236" s="42">
        <v>1.858759761</v>
      </c>
      <c r="M236" s="42">
        <v>1.033975839614868</v>
      </c>
      <c r="N236" s="42">
        <v>1.032573938</v>
      </c>
      <c r="O236" s="42">
        <v>1.179041028022766</v>
      </c>
      <c r="P236" s="42">
        <v>1.068223</v>
      </c>
      <c r="Q236" s="42">
        <v>1.170955241</v>
      </c>
      <c r="R236" s="42">
        <v>1.162288427352905</v>
      </c>
      <c r="S236" s="42">
        <v>3.787988901</v>
      </c>
      <c r="T236" s="42">
        <v>1.567618251</v>
      </c>
      <c r="U236" s="42">
        <v>1.365229785</v>
      </c>
      <c r="V236" s="42">
        <v>1.418004572</v>
      </c>
      <c r="W236" s="42">
        <v>1.667893112</v>
      </c>
    </row>
    <row r="237">
      <c r="A237" s="43" t="s">
        <v>981</v>
      </c>
      <c r="B237" s="44">
        <v>4.0</v>
      </c>
      <c r="C237" s="44">
        <v>0.0</v>
      </c>
      <c r="D237" s="44">
        <v>0.0</v>
      </c>
      <c r="E237" s="44">
        <v>0.0</v>
      </c>
      <c r="F237" s="44">
        <v>0.0</v>
      </c>
      <c r="G237" s="44">
        <v>0.0</v>
      </c>
      <c r="H237" s="44">
        <v>0.0</v>
      </c>
      <c r="J237" s="42">
        <v>3.904584884643555</v>
      </c>
      <c r="K237" s="42">
        <v>1.864196062088013</v>
      </c>
      <c r="L237" s="42">
        <v>2.561822653</v>
      </c>
      <c r="M237" s="42">
        <v>1.065424442</v>
      </c>
      <c r="N237" s="42">
        <v>1.002448201179504</v>
      </c>
      <c r="O237" s="42">
        <v>1.13262558</v>
      </c>
      <c r="P237" s="42">
        <v>1.078263283</v>
      </c>
      <c r="Q237" s="42">
        <v>2.191976189613342</v>
      </c>
      <c r="R237" s="42">
        <v>1.219366252422333</v>
      </c>
      <c r="S237" s="42">
        <v>3.488405824</v>
      </c>
      <c r="T237" s="42">
        <v>1.72503382</v>
      </c>
      <c r="U237" s="42">
        <v>1.153913081</v>
      </c>
      <c r="V237" s="42">
        <v>1.959433079</v>
      </c>
      <c r="W237" s="42">
        <v>1.439706326</v>
      </c>
    </row>
    <row r="238">
      <c r="A238" s="40" t="s">
        <v>982</v>
      </c>
      <c r="B238" s="41">
        <v>3.0</v>
      </c>
      <c r="C238" s="41">
        <v>0.0</v>
      </c>
      <c r="D238" s="41">
        <v>0.0</v>
      </c>
      <c r="E238" s="41">
        <v>0.0</v>
      </c>
      <c r="F238" s="41">
        <v>0.0</v>
      </c>
      <c r="G238" s="41">
        <v>0.0</v>
      </c>
      <c r="H238" s="41">
        <v>0.0</v>
      </c>
      <c r="J238" s="42">
        <v>2.335195302963257</v>
      </c>
      <c r="K238" s="42">
        <v>1.784966707229614</v>
      </c>
      <c r="L238" s="42">
        <v>1.181819558</v>
      </c>
      <c r="M238" s="42">
        <v>1.050167441</v>
      </c>
      <c r="N238" s="42">
        <v>1.082879066467285</v>
      </c>
      <c r="O238" s="42">
        <v>1.631980658</v>
      </c>
      <c r="P238" s="42">
        <v>1.087608099</v>
      </c>
      <c r="Q238" s="42">
        <v>2.026278972625732</v>
      </c>
      <c r="R238" s="42">
        <v>1.135326147079468</v>
      </c>
      <c r="S238" s="42">
        <v>1.596813977</v>
      </c>
      <c r="T238" s="42">
        <v>1.166131794</v>
      </c>
      <c r="U238" s="42">
        <v>1.155062854</v>
      </c>
      <c r="V238" s="42">
        <v>1.966552675</v>
      </c>
      <c r="W238" s="42">
        <v>1.382975519</v>
      </c>
    </row>
    <row r="239">
      <c r="A239" s="43" t="s">
        <v>983</v>
      </c>
      <c r="B239" s="44">
        <v>0.0</v>
      </c>
      <c r="C239" s="44">
        <v>0.0</v>
      </c>
      <c r="D239" s="44">
        <v>0.0</v>
      </c>
      <c r="E239" s="44">
        <v>0.0</v>
      </c>
      <c r="F239" s="44">
        <v>0.0</v>
      </c>
      <c r="G239" s="44">
        <v>0.0</v>
      </c>
      <c r="H239" s="44">
        <v>0.0</v>
      </c>
      <c r="J239" s="42">
        <v>1.854357838630676</v>
      </c>
      <c r="K239" s="42">
        <v>1.467940926551819</v>
      </c>
      <c r="L239" s="42">
        <v>2.890681744</v>
      </c>
      <c r="M239" s="42">
        <v>1.464311957</v>
      </c>
      <c r="N239" s="42">
        <v>1.0683043</v>
      </c>
      <c r="O239" s="42">
        <v>1.292067885</v>
      </c>
      <c r="P239" s="42">
        <v>1.100407362</v>
      </c>
      <c r="Q239" s="42">
        <v>1.45264732837677</v>
      </c>
      <c r="R239" s="42">
        <v>1.203042685985565</v>
      </c>
      <c r="S239" s="42">
        <v>3.116929531</v>
      </c>
      <c r="T239" s="42">
        <v>1.798819721</v>
      </c>
      <c r="U239" s="42">
        <v>1.36408174</v>
      </c>
      <c r="V239" s="42">
        <v>1.864615917</v>
      </c>
      <c r="W239" s="42">
        <v>1.783604741</v>
      </c>
    </row>
    <row r="240">
      <c r="A240" s="40" t="s">
        <v>984</v>
      </c>
      <c r="B240" s="41">
        <v>1.0</v>
      </c>
      <c r="C240" s="41">
        <v>0.0</v>
      </c>
      <c r="D240" s="41">
        <v>0.0</v>
      </c>
      <c r="E240" s="41">
        <v>0.0</v>
      </c>
      <c r="F240" s="41">
        <v>0.0</v>
      </c>
      <c r="G240" s="41">
        <v>0.0</v>
      </c>
      <c r="H240" s="41">
        <v>0.0</v>
      </c>
      <c r="J240" s="42">
        <v>2.150832414627075</v>
      </c>
      <c r="K240" s="42">
        <v>1.143693923950195</v>
      </c>
      <c r="L240" s="42">
        <v>1.224784135818481</v>
      </c>
      <c r="M240" s="42">
        <v>1.063947082</v>
      </c>
      <c r="N240" s="42">
        <v>1.003940821</v>
      </c>
      <c r="O240" s="42">
        <v>1.136111617088318</v>
      </c>
      <c r="P240" s="42">
        <v>1.117884636</v>
      </c>
      <c r="Q240" s="42">
        <v>0.006644070148468018</v>
      </c>
      <c r="R240" s="42">
        <v>1.051781594753265</v>
      </c>
      <c r="S240" s="42">
        <v>2.660156608</v>
      </c>
      <c r="T240" s="42">
        <v>1.876310229</v>
      </c>
      <c r="U240" s="42">
        <v>1.492130816</v>
      </c>
      <c r="V240" s="42">
        <v>1.653567016</v>
      </c>
      <c r="W240" s="42">
        <v>1.251056135</v>
      </c>
    </row>
    <row r="241">
      <c r="A241" s="43" t="s">
        <v>985</v>
      </c>
      <c r="B241" s="44">
        <v>3.0</v>
      </c>
      <c r="C241" s="44">
        <v>1.0</v>
      </c>
      <c r="D241" s="44">
        <v>0.0</v>
      </c>
      <c r="E241" s="44">
        <v>0.0</v>
      </c>
      <c r="F241" s="44">
        <v>0.0</v>
      </c>
      <c r="G241" s="44">
        <v>0.0</v>
      </c>
      <c r="H241" s="44">
        <v>0.0</v>
      </c>
      <c r="J241" s="42">
        <v>3.130766630172729</v>
      </c>
      <c r="K241" s="42">
        <v>2.036789178848267</v>
      </c>
      <c r="L241" s="42">
        <v>1.080584764</v>
      </c>
      <c r="M241" s="42">
        <v>1.430761456489563</v>
      </c>
      <c r="N241" s="42">
        <v>1.792123794555664</v>
      </c>
      <c r="O241" s="42">
        <v>1.678625106811523</v>
      </c>
      <c r="P241" s="42">
        <v>1.124675512</v>
      </c>
      <c r="Q241" s="42">
        <v>1.877971112728119</v>
      </c>
      <c r="R241" s="42">
        <v>1.478981912136078</v>
      </c>
      <c r="S241" s="42">
        <v>3.937691808</v>
      </c>
      <c r="T241" s="42">
        <v>1.732811928</v>
      </c>
      <c r="U241" s="42">
        <v>1.369583488</v>
      </c>
      <c r="V241" s="42">
        <v>2.017742872</v>
      </c>
      <c r="W241" s="42">
        <v>1.352794051</v>
      </c>
    </row>
    <row r="242">
      <c r="A242" s="40" t="s">
        <v>986</v>
      </c>
      <c r="B242" s="41">
        <v>0.0</v>
      </c>
      <c r="C242" s="41">
        <v>0.0</v>
      </c>
      <c r="D242" s="41">
        <v>0.0</v>
      </c>
      <c r="E242" s="41">
        <v>0.0</v>
      </c>
      <c r="F242" s="41">
        <v>0.0</v>
      </c>
      <c r="G242" s="41">
        <v>0.0</v>
      </c>
      <c r="H242" s="41">
        <v>0.0</v>
      </c>
      <c r="J242" s="42">
        <v>1.336790204048157</v>
      </c>
      <c r="K242" s="42">
        <v>1.310433506965637</v>
      </c>
      <c r="L242" s="42">
        <v>1.538182973861694</v>
      </c>
      <c r="M242" s="42">
        <v>1.177381873130798</v>
      </c>
      <c r="N242" s="42">
        <v>1.129143953323364</v>
      </c>
      <c r="O242" s="42">
        <v>1.164036631584167</v>
      </c>
      <c r="P242" s="42">
        <v>1.143845439</v>
      </c>
      <c r="Q242" s="42">
        <v>1.757503569</v>
      </c>
      <c r="R242" s="42">
        <v>1.060628295</v>
      </c>
      <c r="S242" s="42">
        <v>1.279440582</v>
      </c>
      <c r="T242" s="42">
        <v>1.409454048</v>
      </c>
      <c r="U242" s="42">
        <v>1.344558299</v>
      </c>
      <c r="V242" s="42">
        <v>1.235974133</v>
      </c>
      <c r="W242" s="42">
        <v>1.401637375</v>
      </c>
    </row>
    <row r="243">
      <c r="A243" s="43" t="s">
        <v>987</v>
      </c>
      <c r="B243" s="44">
        <v>1.0</v>
      </c>
      <c r="C243" s="44">
        <v>0.0</v>
      </c>
      <c r="D243" s="44">
        <v>0.0</v>
      </c>
      <c r="E243" s="44">
        <v>0.0</v>
      </c>
      <c r="F243" s="44">
        <v>0.0</v>
      </c>
      <c r="G243" s="44">
        <v>0.0</v>
      </c>
      <c r="H243" s="44">
        <v>0.0</v>
      </c>
      <c r="J243" s="42">
        <v>20.97321128845215</v>
      </c>
      <c r="K243" s="42">
        <v>1.300869584083557</v>
      </c>
      <c r="L243" s="42">
        <v>1.366916179656982</v>
      </c>
      <c r="M243" s="42">
        <v>1.355742812156677</v>
      </c>
      <c r="N243" s="42">
        <v>1.115717768669128</v>
      </c>
      <c r="O243" s="42">
        <v>1.276568651199341</v>
      </c>
      <c r="P243" s="42">
        <v>1.144419432</v>
      </c>
      <c r="Q243" s="42">
        <v>1.839856625</v>
      </c>
      <c r="R243" s="42">
        <v>1.149737895</v>
      </c>
      <c r="S243" s="42">
        <v>0.02574813365936279</v>
      </c>
      <c r="T243" s="42">
        <v>1.059537053</v>
      </c>
      <c r="U243" s="42">
        <v>1.22942704</v>
      </c>
      <c r="V243" s="42">
        <v>1.459999442</v>
      </c>
      <c r="W243" s="42">
        <v>1.552311659</v>
      </c>
    </row>
    <row r="244">
      <c r="A244" s="40" t="s">
        <v>988</v>
      </c>
      <c r="B244" s="41">
        <v>5.0</v>
      </c>
      <c r="C244" s="41">
        <v>1.0</v>
      </c>
      <c r="D244" s="41">
        <v>0.0</v>
      </c>
      <c r="E244" s="41">
        <v>0.0</v>
      </c>
      <c r="F244" s="41">
        <v>0.0</v>
      </c>
      <c r="G244" s="41">
        <v>0.0</v>
      </c>
      <c r="H244" s="41">
        <v>0.0</v>
      </c>
      <c r="J244" s="42">
        <v>5.135086059570312</v>
      </c>
      <c r="K244" s="42">
        <v>2.072233915328979</v>
      </c>
      <c r="L244" s="42">
        <v>2.148976564</v>
      </c>
      <c r="M244" s="42">
        <v>1.060132146</v>
      </c>
      <c r="N244" s="42">
        <v>1.004474639892578</v>
      </c>
      <c r="O244" s="42">
        <v>1.876817584</v>
      </c>
      <c r="P244" s="42">
        <v>1.149977922</v>
      </c>
      <c r="Q244" s="42">
        <v>3.315378427505493</v>
      </c>
      <c r="R244" s="42">
        <v>1.18970400094986</v>
      </c>
      <c r="S244" s="42">
        <v>3.060468078</v>
      </c>
      <c r="T244" s="42">
        <v>1.374743402</v>
      </c>
      <c r="U244" s="42">
        <v>1.186600506</v>
      </c>
      <c r="V244" s="42">
        <v>2.281782866</v>
      </c>
      <c r="W244" s="42">
        <v>1.878249347</v>
      </c>
    </row>
    <row r="245">
      <c r="A245" s="43" t="s">
        <v>989</v>
      </c>
      <c r="B245" s="44">
        <v>5.0</v>
      </c>
      <c r="C245" s="44">
        <v>0.0</v>
      </c>
      <c r="D245" s="44">
        <v>0.0</v>
      </c>
      <c r="E245" s="44">
        <v>0.0</v>
      </c>
      <c r="F245" s="44">
        <v>0.0</v>
      </c>
      <c r="G245" s="44">
        <v>0.0</v>
      </c>
      <c r="H245" s="44">
        <v>0.0</v>
      </c>
      <c r="J245" s="42">
        <v>2.792076826095581</v>
      </c>
      <c r="K245" s="42">
        <v>1.420331716537476</v>
      </c>
      <c r="L245" s="42">
        <v>2.187971354</v>
      </c>
      <c r="M245" s="42">
        <v>1.275150299</v>
      </c>
      <c r="N245" s="42">
        <v>1.150454998</v>
      </c>
      <c r="O245" s="42">
        <v>2.136515617</v>
      </c>
      <c r="P245" s="42">
        <v>1.16911459</v>
      </c>
      <c r="Q245" s="42">
        <v>2.240421652793884</v>
      </c>
      <c r="R245" s="42">
        <v>1.261772632598877</v>
      </c>
      <c r="S245" s="42">
        <v>3.276427984</v>
      </c>
      <c r="T245" s="42">
        <v>1.725192726</v>
      </c>
      <c r="U245" s="42">
        <v>1.283363938</v>
      </c>
      <c r="V245" s="42">
        <v>3.219067454</v>
      </c>
      <c r="W245" s="42">
        <v>1.591792762</v>
      </c>
    </row>
    <row r="246">
      <c r="A246" s="40" t="s">
        <v>990</v>
      </c>
      <c r="B246" s="41">
        <v>0.0</v>
      </c>
      <c r="C246" s="41">
        <v>0.0</v>
      </c>
      <c r="D246" s="41">
        <v>0.0</v>
      </c>
      <c r="E246" s="41">
        <v>0.0</v>
      </c>
      <c r="F246" s="41">
        <v>0.0</v>
      </c>
      <c r="G246" s="41">
        <v>0.0</v>
      </c>
      <c r="H246" s="41">
        <v>0.0</v>
      </c>
      <c r="J246" s="42">
        <v>1.002981663</v>
      </c>
      <c r="K246" s="42">
        <v>1.026166439</v>
      </c>
      <c r="L246" s="42">
        <v>1.392049670219421</v>
      </c>
      <c r="M246" s="42">
        <v>1.093533874</v>
      </c>
      <c r="N246" s="42">
        <v>1.014214873313904</v>
      </c>
      <c r="O246" s="42">
        <v>1.564924955368042</v>
      </c>
      <c r="P246" s="42">
        <v>1.181966662</v>
      </c>
      <c r="Q246" s="42">
        <v>1.622985423</v>
      </c>
      <c r="R246" s="42">
        <v>1.403674364</v>
      </c>
      <c r="S246" s="42">
        <v>1.266332626</v>
      </c>
      <c r="T246" s="42">
        <v>1.145914316</v>
      </c>
      <c r="U246" s="42">
        <v>1.230128944</v>
      </c>
      <c r="V246" s="42">
        <v>1.557977974</v>
      </c>
      <c r="W246" s="42">
        <v>1.891832948</v>
      </c>
    </row>
    <row r="247">
      <c r="A247" s="43" t="s">
        <v>991</v>
      </c>
      <c r="B247" s="44">
        <v>0.0</v>
      </c>
      <c r="C247" s="44">
        <v>0.0</v>
      </c>
      <c r="D247" s="44">
        <v>0.0</v>
      </c>
      <c r="E247" s="44">
        <v>0.0</v>
      </c>
      <c r="F247" s="44">
        <v>0.0</v>
      </c>
      <c r="G247" s="44">
        <v>0.0</v>
      </c>
      <c r="H247" s="44">
        <v>0.0</v>
      </c>
      <c r="J247" s="42">
        <v>1.315971375</v>
      </c>
      <c r="K247" s="42">
        <v>1.372290730476379</v>
      </c>
      <c r="L247" s="42">
        <v>1.086759686470032</v>
      </c>
      <c r="M247" s="42">
        <v>1.062829613685608</v>
      </c>
      <c r="N247" s="42">
        <v>1.21482241153717</v>
      </c>
      <c r="O247" s="42">
        <v>1.442586064</v>
      </c>
      <c r="P247" s="42">
        <v>1.223284006</v>
      </c>
      <c r="Q247" s="42">
        <v>1.679157436</v>
      </c>
      <c r="R247" s="42">
        <v>1.181174338</v>
      </c>
      <c r="S247" s="42">
        <v>1.630516171</v>
      </c>
      <c r="T247" s="42">
        <v>1.224231601</v>
      </c>
      <c r="U247" s="42">
        <v>0.05038261414</v>
      </c>
      <c r="V247" s="42">
        <v>2.25733161</v>
      </c>
      <c r="W247" s="42">
        <v>1.446743071</v>
      </c>
    </row>
    <row r="248">
      <c r="A248" s="40" t="s">
        <v>992</v>
      </c>
      <c r="B248" s="41">
        <v>1.0</v>
      </c>
      <c r="C248" s="41">
        <v>0.0</v>
      </c>
      <c r="D248" s="41">
        <v>0.0</v>
      </c>
      <c r="E248" s="41">
        <v>0.0</v>
      </c>
      <c r="F248" s="41">
        <v>0.0</v>
      </c>
      <c r="G248" s="41">
        <v>0.0</v>
      </c>
      <c r="H248" s="41">
        <v>0.0</v>
      </c>
      <c r="J248" s="42">
        <v>3.200796127319336</v>
      </c>
      <c r="K248" s="42">
        <v>1.335191011428833</v>
      </c>
      <c r="L248" s="42">
        <v>2.168503046</v>
      </c>
      <c r="M248" s="42">
        <v>1.265817761</v>
      </c>
      <c r="N248" s="42">
        <v>1.230522752</v>
      </c>
      <c r="O248" s="42">
        <v>1.714657545</v>
      </c>
      <c r="P248" s="42">
        <v>1.235867023</v>
      </c>
      <c r="Q248" s="42">
        <v>1.828852295875549</v>
      </c>
      <c r="R248" s="42">
        <v>1.202876448631287</v>
      </c>
      <c r="S248" s="42">
        <v>3.027000427</v>
      </c>
      <c r="T248" s="42">
        <v>1.449233949</v>
      </c>
      <c r="U248" s="42">
        <v>1.240425527</v>
      </c>
      <c r="V248" s="42">
        <v>2.20400089</v>
      </c>
      <c r="W248" s="42">
        <v>2.04345578</v>
      </c>
    </row>
    <row r="249">
      <c r="A249" s="43" t="s">
        <v>993</v>
      </c>
      <c r="B249" s="44">
        <v>0.0</v>
      </c>
      <c r="C249" s="44">
        <v>0.0</v>
      </c>
      <c r="D249" s="44">
        <v>1.0</v>
      </c>
      <c r="E249" s="44">
        <v>0.0</v>
      </c>
      <c r="F249" s="44">
        <v>0.0</v>
      </c>
      <c r="G249" s="44">
        <v>0.0</v>
      </c>
      <c r="H249" s="44">
        <v>0.0</v>
      </c>
      <c r="J249" s="42">
        <v>1.281895637512207</v>
      </c>
      <c r="K249" s="42">
        <v>1.21465075</v>
      </c>
      <c r="L249" s="42">
        <v>2.068549394607544</v>
      </c>
      <c r="M249" s="42">
        <v>1.526529550552368</v>
      </c>
      <c r="N249" s="42">
        <v>1.021547555923462</v>
      </c>
      <c r="O249" s="42">
        <v>1.523579359054565</v>
      </c>
      <c r="P249" s="42">
        <v>1.244651556</v>
      </c>
      <c r="Q249" s="42">
        <v>1.378654003</v>
      </c>
      <c r="R249" s="42">
        <v>1.358970225</v>
      </c>
      <c r="S249" s="42">
        <v>0.008866727352</v>
      </c>
      <c r="T249" s="42">
        <v>1.189928114</v>
      </c>
      <c r="U249" s="42">
        <v>1.219466567</v>
      </c>
      <c r="V249" s="42">
        <v>2.218675256</v>
      </c>
      <c r="W249" s="42">
        <v>1.625134706</v>
      </c>
    </row>
    <row r="250">
      <c r="A250" s="40" t="s">
        <v>994</v>
      </c>
      <c r="B250" s="41">
        <v>2.0</v>
      </c>
      <c r="C250" s="41">
        <v>0.0</v>
      </c>
      <c r="D250" s="41">
        <v>0.0</v>
      </c>
      <c r="E250" s="41">
        <v>0.0</v>
      </c>
      <c r="F250" s="41">
        <v>0.0</v>
      </c>
      <c r="G250" s="41">
        <v>0.0</v>
      </c>
      <c r="H250" s="41">
        <v>0.0</v>
      </c>
      <c r="J250" s="42">
        <v>3.570494651794434</v>
      </c>
      <c r="K250" s="42">
        <v>1.767706990242004</v>
      </c>
      <c r="L250" s="42">
        <v>2.297201633</v>
      </c>
      <c r="M250" s="42">
        <v>1.120626926</v>
      </c>
      <c r="N250" s="42">
        <v>1.01519501209259</v>
      </c>
      <c r="O250" s="42">
        <v>1.044182538986206</v>
      </c>
      <c r="P250" s="42">
        <v>1.25605464</v>
      </c>
      <c r="Q250" s="42">
        <v>1.188974022865295</v>
      </c>
      <c r="R250" s="42">
        <v>1.321172177791595</v>
      </c>
      <c r="S250" s="42">
        <v>3.178013563</v>
      </c>
      <c r="T250" s="42">
        <v>1.542535126</v>
      </c>
      <c r="U250" s="42">
        <v>1.226249933</v>
      </c>
      <c r="V250" s="42">
        <v>1.632816255</v>
      </c>
      <c r="W250" s="42">
        <v>1.513095498</v>
      </c>
    </row>
    <row r="251">
      <c r="A251" s="43" t="s">
        <v>995</v>
      </c>
      <c r="B251" s="44">
        <v>0.0</v>
      </c>
      <c r="C251" s="44">
        <v>0.0</v>
      </c>
      <c r="D251" s="44">
        <v>0.0</v>
      </c>
      <c r="E251" s="44">
        <v>0.0</v>
      </c>
      <c r="F251" s="44">
        <v>0.0</v>
      </c>
      <c r="G251" s="44">
        <v>0.0</v>
      </c>
      <c r="H251" s="44">
        <v>0.0</v>
      </c>
      <c r="J251" s="42">
        <v>1.315295577049255</v>
      </c>
      <c r="K251" s="42">
        <v>1.070870876312256</v>
      </c>
      <c r="L251" s="42">
        <v>1.480261206626892</v>
      </c>
      <c r="M251" s="42">
        <v>1.513162612915039</v>
      </c>
      <c r="N251" s="42">
        <v>1.039022088050842</v>
      </c>
      <c r="O251" s="42">
        <v>1.121604443</v>
      </c>
      <c r="P251" s="42">
        <v>1.274306417</v>
      </c>
      <c r="Q251" s="42">
        <v>1.114404201507568</v>
      </c>
      <c r="R251" s="42">
        <v>1.108171225</v>
      </c>
      <c r="S251" s="42">
        <v>1.584345877</v>
      </c>
      <c r="T251" s="42">
        <v>1.211281419</v>
      </c>
      <c r="U251" s="42">
        <v>1.092919528</v>
      </c>
      <c r="V251" s="42">
        <v>1.855261683</v>
      </c>
      <c r="W251" s="42">
        <v>1.728048742</v>
      </c>
    </row>
    <row r="252">
      <c r="A252" s="40" t="s">
        <v>996</v>
      </c>
      <c r="B252" s="41">
        <v>0.0</v>
      </c>
      <c r="C252" s="41">
        <v>0.0</v>
      </c>
      <c r="D252" s="41">
        <v>0.0</v>
      </c>
      <c r="E252" s="41">
        <v>0.0</v>
      </c>
      <c r="F252" s="41">
        <v>0.0</v>
      </c>
      <c r="G252" s="41">
        <v>0.0</v>
      </c>
      <c r="H252" s="41">
        <v>0.0</v>
      </c>
      <c r="J252" s="42">
        <v>1.696758627891541</v>
      </c>
      <c r="K252" s="42">
        <v>1.181849003</v>
      </c>
      <c r="L252" s="42">
        <v>1.654917359352112</v>
      </c>
      <c r="M252" s="42">
        <v>1.429443717002869</v>
      </c>
      <c r="N252" s="42">
        <v>1.081362009</v>
      </c>
      <c r="O252" s="42">
        <v>1.390980362892151</v>
      </c>
      <c r="P252" s="42">
        <v>1.293173432</v>
      </c>
      <c r="Q252" s="42">
        <v>0.03991729021</v>
      </c>
      <c r="R252" s="42">
        <v>1.410072982</v>
      </c>
      <c r="S252" s="42">
        <v>0.001577913761</v>
      </c>
      <c r="T252" s="42">
        <v>1.084441841</v>
      </c>
      <c r="U252" s="42">
        <v>1.535372853</v>
      </c>
      <c r="V252" s="42">
        <v>2.093398452</v>
      </c>
      <c r="W252" s="42">
        <v>1.50378114</v>
      </c>
    </row>
    <row r="253">
      <c r="A253" s="43" t="s">
        <v>997</v>
      </c>
      <c r="B253" s="44">
        <v>3.0</v>
      </c>
      <c r="C253" s="44">
        <v>0.0</v>
      </c>
      <c r="D253" s="44">
        <v>0.0</v>
      </c>
      <c r="E253" s="44">
        <v>0.0</v>
      </c>
      <c r="F253" s="44">
        <v>0.0</v>
      </c>
      <c r="G253" s="44">
        <v>0.0</v>
      </c>
      <c r="H253" s="44">
        <v>0.0</v>
      </c>
      <c r="J253" s="42">
        <v>2.595308303833008</v>
      </c>
      <c r="K253" s="42">
        <v>1.337508320808411</v>
      </c>
      <c r="L253" s="42">
        <v>1.638925314</v>
      </c>
      <c r="M253" s="42">
        <v>1.18652153</v>
      </c>
      <c r="N253" s="42">
        <v>1.202300668</v>
      </c>
      <c r="O253" s="42">
        <v>1.115269184</v>
      </c>
      <c r="P253" s="42">
        <v>1.312681913</v>
      </c>
      <c r="Q253" s="42">
        <v>1.86458295583725</v>
      </c>
      <c r="R253" s="42">
        <v>1.06125819683075</v>
      </c>
      <c r="S253" s="42">
        <v>3.790888309</v>
      </c>
      <c r="T253" s="42">
        <v>1.71818316</v>
      </c>
      <c r="U253" s="42">
        <v>1.301891923</v>
      </c>
      <c r="V253" s="42">
        <v>1.951642692</v>
      </c>
      <c r="W253" s="42">
        <v>2.360251904</v>
      </c>
    </row>
    <row r="254">
      <c r="A254" s="40" t="s">
        <v>998</v>
      </c>
      <c r="B254" s="41">
        <v>0.0</v>
      </c>
      <c r="C254" s="41">
        <v>0.0</v>
      </c>
      <c r="D254" s="41">
        <v>0.0</v>
      </c>
      <c r="E254" s="41">
        <v>0.0</v>
      </c>
      <c r="F254" s="41">
        <v>0.0</v>
      </c>
      <c r="G254" s="41">
        <v>0.0</v>
      </c>
      <c r="H254" s="41">
        <v>0.0</v>
      </c>
      <c r="J254" s="42">
        <v>1.51655912399292</v>
      </c>
      <c r="K254" s="42">
        <v>1.014268041</v>
      </c>
      <c r="L254" s="42">
        <v>1.081611394882202</v>
      </c>
      <c r="M254" s="42">
        <v>1.036259174346924</v>
      </c>
      <c r="N254" s="42">
        <v>1.234400511</v>
      </c>
      <c r="O254" s="42">
        <v>1.198709846</v>
      </c>
      <c r="P254" s="42">
        <v>1.328881025</v>
      </c>
      <c r="Q254" s="42">
        <v>1.227125168</v>
      </c>
      <c r="R254" s="42">
        <v>1.205421865</v>
      </c>
      <c r="S254" s="42">
        <v>1.349208117</v>
      </c>
      <c r="T254" s="42">
        <v>1.448316932</v>
      </c>
      <c r="U254" s="42">
        <v>1.360394359</v>
      </c>
      <c r="V254" s="42">
        <v>1.876494765</v>
      </c>
      <c r="W254" s="42">
        <v>1.507748246</v>
      </c>
    </row>
    <row r="255">
      <c r="A255" s="43" t="s">
        <v>999</v>
      </c>
      <c r="B255" s="44">
        <v>3.0</v>
      </c>
      <c r="C255" s="44">
        <v>0.0</v>
      </c>
      <c r="D255" s="44">
        <v>0.0</v>
      </c>
      <c r="E255" s="44">
        <v>0.0</v>
      </c>
      <c r="F255" s="44">
        <v>0.0</v>
      </c>
      <c r="G255" s="44">
        <v>0.0</v>
      </c>
      <c r="H255" s="44">
        <v>0.0</v>
      </c>
      <c r="J255" s="42">
        <v>4.536778450012207</v>
      </c>
      <c r="K255" s="42">
        <v>1.943839907646179</v>
      </c>
      <c r="L255" s="42">
        <v>2.236876249</v>
      </c>
      <c r="M255" s="42">
        <v>1.222447753</v>
      </c>
      <c r="N255" s="42">
        <v>1.247185349</v>
      </c>
      <c r="O255" s="42">
        <v>1.169866681098938</v>
      </c>
      <c r="P255" s="42">
        <v>1.342285991</v>
      </c>
      <c r="Q255" s="42">
        <v>2.001294434070587</v>
      </c>
      <c r="R255" s="42">
        <v>1.36856597661972</v>
      </c>
      <c r="S255" s="42">
        <v>4.39944768</v>
      </c>
      <c r="T255" s="42">
        <v>2.006781757</v>
      </c>
      <c r="U255" s="42">
        <v>1.310474098</v>
      </c>
      <c r="V255" s="42">
        <v>1.828913093</v>
      </c>
      <c r="W255" s="42">
        <v>1.659537852</v>
      </c>
    </row>
    <row r="256">
      <c r="A256" s="40" t="s">
        <v>1000</v>
      </c>
      <c r="B256" s="41">
        <v>1.0</v>
      </c>
      <c r="C256" s="41">
        <v>1.0</v>
      </c>
      <c r="D256" s="41">
        <v>0.0</v>
      </c>
      <c r="E256" s="41">
        <v>0.0</v>
      </c>
      <c r="F256" s="41">
        <v>0.0</v>
      </c>
      <c r="G256" s="41">
        <v>0.0</v>
      </c>
      <c r="H256" s="41">
        <v>0.0</v>
      </c>
      <c r="J256" s="42">
        <v>2.184198617935181</v>
      </c>
      <c r="K256" s="42">
        <v>2.419384241104126</v>
      </c>
      <c r="L256" s="42">
        <v>1.191189646720886</v>
      </c>
      <c r="M256" s="42">
        <v>1.602567672729492</v>
      </c>
      <c r="N256" s="42">
        <v>1.605545401573181</v>
      </c>
      <c r="O256" s="42">
        <v>1.480080009</v>
      </c>
      <c r="P256" s="42">
        <v>1.345042706</v>
      </c>
      <c r="Q256" s="42">
        <v>1.097647309</v>
      </c>
      <c r="R256" s="42">
        <v>0.03453320264816284</v>
      </c>
      <c r="S256" s="42">
        <v>1.094796359539032</v>
      </c>
      <c r="T256" s="42">
        <v>0.07438772916793823</v>
      </c>
      <c r="U256" s="42">
        <v>1.263821363449097</v>
      </c>
      <c r="V256" s="42">
        <v>2.415500998</v>
      </c>
      <c r="W256" s="42">
        <v>1.525819242</v>
      </c>
    </row>
    <row r="257">
      <c r="A257" s="43" t="s">
        <v>1001</v>
      </c>
      <c r="B257" s="44">
        <v>3.0</v>
      </c>
      <c r="C257" s="44">
        <v>0.0</v>
      </c>
      <c r="D257" s="44">
        <v>0.0</v>
      </c>
      <c r="E257" s="44">
        <v>0.0</v>
      </c>
      <c r="F257" s="44">
        <v>0.0</v>
      </c>
      <c r="G257" s="44">
        <v>0.0</v>
      </c>
      <c r="H257" s="44">
        <v>0.0</v>
      </c>
      <c r="J257" s="42">
        <v>2.552778244018555</v>
      </c>
      <c r="K257" s="42">
        <v>1.620540857315063</v>
      </c>
      <c r="L257" s="42">
        <v>3.398627758</v>
      </c>
      <c r="M257" s="42">
        <v>1.621034622</v>
      </c>
      <c r="N257" s="42">
        <v>1.041276336</v>
      </c>
      <c r="O257" s="42">
        <v>1.816433907</v>
      </c>
      <c r="P257" s="42">
        <v>1.354675293</v>
      </c>
      <c r="Q257" s="42">
        <v>1.747183740139008</v>
      </c>
      <c r="R257" s="42">
        <v>1.461388289928436</v>
      </c>
      <c r="S257" s="42">
        <v>4.666726351</v>
      </c>
      <c r="T257" s="42">
        <v>1.782127917</v>
      </c>
      <c r="U257" s="42">
        <v>1.345516562</v>
      </c>
      <c r="V257" s="42">
        <v>2.656619906</v>
      </c>
      <c r="W257" s="42">
        <v>1.836033225</v>
      </c>
    </row>
    <row r="258">
      <c r="A258" s="40" t="s">
        <v>1002</v>
      </c>
      <c r="B258" s="41">
        <v>0.0</v>
      </c>
      <c r="C258" s="41">
        <v>0.0</v>
      </c>
      <c r="D258" s="41">
        <v>0.0</v>
      </c>
      <c r="E258" s="41">
        <v>0.0</v>
      </c>
      <c r="F258" s="41">
        <v>0.0</v>
      </c>
      <c r="G258" s="41">
        <v>0.0</v>
      </c>
      <c r="H258" s="41">
        <v>0.0</v>
      </c>
      <c r="J258" s="42">
        <v>1.898109316825867</v>
      </c>
      <c r="K258" s="42">
        <v>1.874650359153748</v>
      </c>
      <c r="L258" s="42">
        <v>2.757390022</v>
      </c>
      <c r="M258" s="42">
        <v>1.388421774</v>
      </c>
      <c r="N258" s="42">
        <v>1.169020891</v>
      </c>
      <c r="O258" s="42">
        <v>1.477679133</v>
      </c>
      <c r="P258" s="42">
        <v>1.357838154</v>
      </c>
      <c r="Q258" s="42">
        <v>1.110009313</v>
      </c>
      <c r="R258" s="42">
        <v>1.10607635974884</v>
      </c>
      <c r="S258" s="42">
        <v>3.251092076</v>
      </c>
      <c r="T258" s="42">
        <v>1.534361601</v>
      </c>
      <c r="U258" s="42">
        <v>1.273300469</v>
      </c>
      <c r="V258" s="42">
        <v>2.432297826</v>
      </c>
      <c r="W258" s="42">
        <v>1.766199529</v>
      </c>
    </row>
    <row r="259">
      <c r="A259" s="43" t="s">
        <v>1003</v>
      </c>
      <c r="B259" s="44">
        <v>0.0</v>
      </c>
      <c r="C259" s="44">
        <v>0.0</v>
      </c>
      <c r="D259" s="44">
        <v>0.0</v>
      </c>
      <c r="E259" s="44">
        <v>0.0</v>
      </c>
      <c r="F259" s="44">
        <v>0.0</v>
      </c>
      <c r="G259" s="44">
        <v>0.0</v>
      </c>
      <c r="H259" s="44">
        <v>0.0</v>
      </c>
      <c r="J259" s="42">
        <v>1.017049551</v>
      </c>
      <c r="K259" s="42">
        <v>1.264630794525146</v>
      </c>
      <c r="L259" s="42">
        <v>1.751167893409729</v>
      </c>
      <c r="M259" s="42">
        <v>1.025764465332031</v>
      </c>
      <c r="N259" s="42">
        <v>1.02974093</v>
      </c>
      <c r="O259" s="42">
        <v>1.136587739</v>
      </c>
      <c r="P259" s="42">
        <v>1.368241429</v>
      </c>
      <c r="Q259" s="42">
        <v>2.265434384</v>
      </c>
      <c r="R259" s="42">
        <v>0.02348452806</v>
      </c>
      <c r="S259" s="42">
        <v>0.1298743486</v>
      </c>
      <c r="T259" s="42">
        <v>1.266241133</v>
      </c>
      <c r="U259" s="42">
        <v>1.191359639</v>
      </c>
      <c r="V259" s="42">
        <v>1.80428952</v>
      </c>
      <c r="W259" s="42">
        <v>1.722555995</v>
      </c>
    </row>
    <row r="260">
      <c r="A260" s="40" t="s">
        <v>1004</v>
      </c>
      <c r="B260" s="41">
        <v>4.0</v>
      </c>
      <c r="C260" s="41">
        <v>0.0</v>
      </c>
      <c r="D260" s="41">
        <v>0.0</v>
      </c>
      <c r="E260" s="41">
        <v>0.0</v>
      </c>
      <c r="F260" s="41">
        <v>0.0</v>
      </c>
      <c r="G260" s="41">
        <v>0.0</v>
      </c>
      <c r="H260" s="41">
        <v>0.0</v>
      </c>
      <c r="J260" s="42">
        <v>2.214294672012329</v>
      </c>
      <c r="K260" s="42">
        <v>1.622299671173096</v>
      </c>
      <c r="L260" s="42">
        <v>2.630904913</v>
      </c>
      <c r="M260" s="42">
        <v>1.310500026</v>
      </c>
      <c r="N260" s="42">
        <v>1.135179996</v>
      </c>
      <c r="O260" s="42">
        <v>1.153459311</v>
      </c>
      <c r="P260" s="42">
        <v>1.371646881</v>
      </c>
      <c r="Q260" s="42">
        <v>2.063289284706116</v>
      </c>
      <c r="R260" s="42">
        <v>1.221048772335052</v>
      </c>
      <c r="S260" s="42">
        <v>4.008444786</v>
      </c>
      <c r="T260" s="42">
        <v>1.895067811</v>
      </c>
      <c r="U260" s="42">
        <v>1.313102663</v>
      </c>
      <c r="V260" s="42">
        <v>2.632364869</v>
      </c>
      <c r="W260" s="42">
        <v>1.635430455</v>
      </c>
    </row>
    <row r="261">
      <c r="A261" s="43" t="s">
        <v>1005</v>
      </c>
      <c r="B261" s="44">
        <v>0.0</v>
      </c>
      <c r="C261" s="44">
        <v>0.0</v>
      </c>
      <c r="D261" s="44">
        <v>0.0</v>
      </c>
      <c r="E261" s="44">
        <v>0.0</v>
      </c>
      <c r="F261" s="44">
        <v>0.0</v>
      </c>
      <c r="G261" s="44">
        <v>0.0</v>
      </c>
      <c r="H261" s="44">
        <v>0.0</v>
      </c>
      <c r="J261" s="42">
        <v>1.172083616</v>
      </c>
      <c r="K261" s="42">
        <v>1.287131667137146</v>
      </c>
      <c r="L261" s="42">
        <v>1.174485921859741</v>
      </c>
      <c r="M261" s="42">
        <v>1.078439474</v>
      </c>
      <c r="N261" s="42">
        <v>1.104719996452332</v>
      </c>
      <c r="O261" s="42">
        <v>1.34190917</v>
      </c>
      <c r="P261" s="42">
        <v>1.419569969</v>
      </c>
      <c r="Q261" s="42">
        <v>2.055066347</v>
      </c>
      <c r="R261" s="42">
        <v>1.108818591</v>
      </c>
      <c r="S261" s="42">
        <v>1.270023406</v>
      </c>
      <c r="T261" s="42">
        <v>1.344709814</v>
      </c>
      <c r="U261" s="42">
        <v>1.40536046</v>
      </c>
      <c r="V261" s="42">
        <v>2.240685821</v>
      </c>
      <c r="W261" s="42">
        <v>1.527781427</v>
      </c>
    </row>
    <row r="262">
      <c r="A262" s="40" t="s">
        <v>1006</v>
      </c>
      <c r="B262" s="41">
        <v>1.0</v>
      </c>
      <c r="C262" s="41">
        <v>0.0</v>
      </c>
      <c r="D262" s="41">
        <v>0.0</v>
      </c>
      <c r="E262" s="41">
        <v>0.0</v>
      </c>
      <c r="F262" s="41">
        <v>0.0</v>
      </c>
      <c r="G262" s="41">
        <v>0.0</v>
      </c>
      <c r="H262" s="41">
        <v>0.0</v>
      </c>
      <c r="J262" s="42">
        <v>4.028822898864746</v>
      </c>
      <c r="K262" s="42">
        <v>1.904677748680115</v>
      </c>
      <c r="L262" s="42">
        <v>3.417111158</v>
      </c>
      <c r="M262" s="42">
        <v>1.88583374</v>
      </c>
      <c r="N262" s="42">
        <v>1.36738956</v>
      </c>
      <c r="O262" s="42">
        <v>1.568327904</v>
      </c>
      <c r="P262" s="42">
        <v>1.428271651</v>
      </c>
      <c r="Q262" s="42">
        <v>1.246040880680084</v>
      </c>
      <c r="R262" s="42">
        <v>1.28606516122818</v>
      </c>
      <c r="S262" s="42">
        <v>4.406950474</v>
      </c>
      <c r="T262" s="42">
        <v>2.106088281</v>
      </c>
      <c r="U262" s="42">
        <v>1.452111006</v>
      </c>
      <c r="V262" s="42">
        <v>2.447698355</v>
      </c>
      <c r="W262" s="42">
        <v>2.078744531</v>
      </c>
    </row>
    <row r="263">
      <c r="A263" s="43" t="s">
        <v>1007</v>
      </c>
      <c r="B263" s="44">
        <v>1.0</v>
      </c>
      <c r="C263" s="44">
        <v>0.0</v>
      </c>
      <c r="D263" s="44">
        <v>0.0</v>
      </c>
      <c r="E263" s="44">
        <v>0.0</v>
      </c>
      <c r="F263" s="44">
        <v>0.0</v>
      </c>
      <c r="G263" s="44">
        <v>0.0</v>
      </c>
      <c r="H263" s="44">
        <v>0.0</v>
      </c>
      <c r="J263" s="42">
        <v>2.176183223724365</v>
      </c>
      <c r="K263" s="42">
        <v>1.433248043060303</v>
      </c>
      <c r="L263" s="42">
        <v>2.400725603</v>
      </c>
      <c r="M263" s="42">
        <v>1.416113019</v>
      </c>
      <c r="N263" s="42">
        <v>1.060147285</v>
      </c>
      <c r="O263" s="42">
        <v>1.246854544</v>
      </c>
      <c r="P263" s="42">
        <v>1.448178172</v>
      </c>
      <c r="Q263" s="42">
        <v>1.42787367105484</v>
      </c>
      <c r="R263" s="42">
        <v>1.257966756820679</v>
      </c>
      <c r="S263" s="42">
        <v>3.165181518</v>
      </c>
      <c r="T263" s="42">
        <v>1.603496313</v>
      </c>
      <c r="U263" s="42">
        <v>1.395300269</v>
      </c>
      <c r="V263" s="42">
        <v>1.905826271</v>
      </c>
      <c r="W263" s="42">
        <v>1.788288355</v>
      </c>
    </row>
    <row r="264">
      <c r="A264" s="40" t="s">
        <v>1008</v>
      </c>
      <c r="B264" s="41">
        <v>0.0</v>
      </c>
      <c r="C264" s="41">
        <v>0.0</v>
      </c>
      <c r="D264" s="41">
        <v>0.0</v>
      </c>
      <c r="E264" s="41">
        <v>0.0</v>
      </c>
      <c r="F264" s="41">
        <v>0.0</v>
      </c>
      <c r="G264" s="41">
        <v>0.0</v>
      </c>
      <c r="H264" s="41">
        <v>0.0</v>
      </c>
      <c r="J264" s="42">
        <v>1.872442007064819</v>
      </c>
      <c r="K264" s="42">
        <v>1.67868435382843</v>
      </c>
      <c r="L264" s="42">
        <v>2.358326912</v>
      </c>
      <c r="M264" s="42">
        <v>1.073969126</v>
      </c>
      <c r="N264" s="42">
        <v>1.074423551559448</v>
      </c>
      <c r="O264" s="42">
        <v>1.534093857</v>
      </c>
      <c r="P264" s="42">
        <v>1.476150155</v>
      </c>
      <c r="Q264" s="42">
        <v>1.605870544910431</v>
      </c>
      <c r="R264" s="42">
        <v>1.364637136459351</v>
      </c>
      <c r="S264" s="42">
        <v>2.689682961</v>
      </c>
      <c r="T264" s="42">
        <v>1.262531757</v>
      </c>
      <c r="U264" s="42">
        <v>1.125981212</v>
      </c>
      <c r="V264" s="42">
        <v>2.423718095</v>
      </c>
      <c r="W264" s="42">
        <v>2.239833593</v>
      </c>
    </row>
    <row r="265">
      <c r="A265" s="43" t="s">
        <v>1009</v>
      </c>
      <c r="B265" s="44">
        <v>0.0</v>
      </c>
      <c r="C265" s="44">
        <v>0.0</v>
      </c>
      <c r="D265" s="44">
        <v>0.0</v>
      </c>
      <c r="E265" s="44">
        <v>0.0</v>
      </c>
      <c r="F265" s="44">
        <v>0.0</v>
      </c>
      <c r="G265" s="44">
        <v>0.0</v>
      </c>
      <c r="H265" s="44">
        <v>0.0</v>
      </c>
      <c r="J265" s="42">
        <v>1.094330549240112</v>
      </c>
      <c r="K265" s="42">
        <v>1.122800230979919</v>
      </c>
      <c r="L265" s="42">
        <v>1.363543153</v>
      </c>
      <c r="M265" s="42">
        <v>1.129832983</v>
      </c>
      <c r="N265" s="42">
        <v>1.055974125862122</v>
      </c>
      <c r="O265" s="42">
        <v>1.0875808</v>
      </c>
      <c r="P265" s="42">
        <v>1.50977838</v>
      </c>
      <c r="Q265" s="42">
        <v>1.528820097</v>
      </c>
      <c r="R265" s="42">
        <v>0.001240849495</v>
      </c>
      <c r="S265" s="42">
        <v>1.630522192</v>
      </c>
      <c r="T265" s="42">
        <v>1.373092234</v>
      </c>
      <c r="U265" s="42">
        <v>1.175848722</v>
      </c>
      <c r="V265" s="42">
        <v>2.368406653</v>
      </c>
      <c r="W265" s="42">
        <v>1.862956524</v>
      </c>
    </row>
    <row r="266">
      <c r="A266" s="40" t="s">
        <v>1010</v>
      </c>
      <c r="B266" s="41">
        <v>0.0</v>
      </c>
      <c r="C266" s="41">
        <v>0.0</v>
      </c>
      <c r="D266" s="41">
        <v>0.0</v>
      </c>
      <c r="E266" s="41">
        <v>0.0</v>
      </c>
      <c r="F266" s="41">
        <v>0.0</v>
      </c>
      <c r="G266" s="41">
        <v>0.0</v>
      </c>
      <c r="H266" s="41">
        <v>0.0</v>
      </c>
      <c r="J266" s="42">
        <v>1.685337066650391</v>
      </c>
      <c r="K266" s="42">
        <v>1.329143643379211</v>
      </c>
      <c r="L266" s="42">
        <v>2.175137997</v>
      </c>
      <c r="M266" s="42">
        <v>1.192257881</v>
      </c>
      <c r="N266" s="42">
        <v>1.239418507</v>
      </c>
      <c r="O266" s="42">
        <v>1.329771161</v>
      </c>
      <c r="P266" s="42">
        <v>1.52495873</v>
      </c>
      <c r="Q266" s="42">
        <v>1.518738567829132</v>
      </c>
      <c r="R266" s="42">
        <v>1.051791608333588</v>
      </c>
      <c r="S266" s="42">
        <v>3.668347001</v>
      </c>
      <c r="T266" s="42">
        <v>1.304401338</v>
      </c>
      <c r="U266" s="42">
        <v>1.274655879</v>
      </c>
      <c r="V266" s="42">
        <v>2.124247491</v>
      </c>
      <c r="W266" s="42">
        <v>1.625461519</v>
      </c>
    </row>
    <row r="267">
      <c r="A267" s="43" t="s">
        <v>1011</v>
      </c>
      <c r="B267" s="44">
        <v>2.0</v>
      </c>
      <c r="C267" s="44">
        <v>0.0</v>
      </c>
      <c r="D267" s="44">
        <v>0.0</v>
      </c>
      <c r="E267" s="44">
        <v>0.0</v>
      </c>
      <c r="F267" s="44">
        <v>0.0</v>
      </c>
      <c r="G267" s="44">
        <v>0.0</v>
      </c>
      <c r="H267" s="44">
        <v>0.0</v>
      </c>
      <c r="J267" s="42">
        <v>4.802741050720215</v>
      </c>
      <c r="K267" s="42">
        <v>1.274535775184631</v>
      </c>
      <c r="L267" s="42">
        <v>2.497892141</v>
      </c>
      <c r="M267" s="42">
        <v>1.337890148</v>
      </c>
      <c r="N267" s="42">
        <v>1.221499801</v>
      </c>
      <c r="O267" s="42">
        <v>1.333622456</v>
      </c>
      <c r="P267" s="42">
        <v>1.639711618</v>
      </c>
      <c r="Q267" s="42">
        <v>1.503696918487549</v>
      </c>
      <c r="R267" s="42">
        <v>1.162438631057739</v>
      </c>
      <c r="S267" s="42">
        <v>3.493710756</v>
      </c>
      <c r="T267" s="42">
        <v>1.607339621</v>
      </c>
      <c r="U267" s="42">
        <v>1.35510999</v>
      </c>
      <c r="V267" s="42">
        <v>2.497061729</v>
      </c>
      <c r="W267" s="42">
        <v>2.238466799</v>
      </c>
    </row>
    <row r="268">
      <c r="A268" s="40" t="s">
        <v>1012</v>
      </c>
      <c r="B268" s="41">
        <v>4.0</v>
      </c>
      <c r="C268" s="41">
        <v>0.0</v>
      </c>
      <c r="D268" s="41">
        <v>0.0</v>
      </c>
      <c r="E268" s="41">
        <v>0.0</v>
      </c>
      <c r="F268" s="41">
        <v>0.0</v>
      </c>
      <c r="G268" s="41">
        <v>0.0</v>
      </c>
      <c r="H268" s="41">
        <v>0.0</v>
      </c>
      <c r="J268" s="42">
        <v>3.014711141586304</v>
      </c>
      <c r="K268" s="42">
        <v>1.62994110584259</v>
      </c>
      <c r="L268" s="42">
        <v>2.462317944</v>
      </c>
      <c r="M268" s="42">
        <v>1.347834706</v>
      </c>
      <c r="N268" s="42">
        <v>1.127628684</v>
      </c>
      <c r="O268" s="42">
        <v>1.604024649</v>
      </c>
      <c r="P268" s="42">
        <v>1.704351783</v>
      </c>
      <c r="Q268" s="42">
        <v>2.059266567230225</v>
      </c>
      <c r="R268" s="42">
        <v>1.385098338127136</v>
      </c>
      <c r="S268" s="42">
        <v>3.615183115</v>
      </c>
      <c r="T268" s="42">
        <v>1.665655077</v>
      </c>
      <c r="U268" s="42">
        <v>1.289014101</v>
      </c>
      <c r="V268" s="42">
        <v>2.386648536</v>
      </c>
      <c r="W268" s="42">
        <v>1.955824614</v>
      </c>
    </row>
    <row r="269">
      <c r="A269" s="43" t="s">
        <v>1013</v>
      </c>
      <c r="B269" s="44">
        <v>1.0</v>
      </c>
      <c r="C269" s="44">
        <v>0.0</v>
      </c>
      <c r="D269" s="44">
        <v>0.0</v>
      </c>
      <c r="E269" s="44">
        <v>0.0</v>
      </c>
      <c r="F269" s="44">
        <v>0.0</v>
      </c>
      <c r="G269" s="44">
        <v>0.0</v>
      </c>
      <c r="H269" s="44">
        <v>0.0</v>
      </c>
      <c r="J269" s="42">
        <v>3.459171295166016</v>
      </c>
      <c r="K269" s="42">
        <v>1.936197996139526</v>
      </c>
      <c r="L269" s="42">
        <v>2.215748072</v>
      </c>
      <c r="M269" s="42">
        <v>1.369263887</v>
      </c>
      <c r="N269" s="42">
        <v>1.170142651</v>
      </c>
      <c r="O269" s="42">
        <v>1.118778706</v>
      </c>
      <c r="P269" s="42">
        <v>1.867939949</v>
      </c>
      <c r="Q269" s="42">
        <v>1.622729539871216</v>
      </c>
      <c r="R269" s="42">
        <v>1.279705107212067</v>
      </c>
      <c r="S269" s="42">
        <v>3.584181786</v>
      </c>
      <c r="T269" s="42">
        <v>1.806162357</v>
      </c>
      <c r="U269" s="42">
        <v>1.315520287</v>
      </c>
      <c r="V269" s="42">
        <v>2.029069841</v>
      </c>
      <c r="W269" s="42">
        <v>2.024662137</v>
      </c>
    </row>
    <row r="270" ht="15.0" customHeight="1">
      <c r="A270" s="40"/>
    </row>
    <row r="274">
      <c r="A274" s="30"/>
      <c r="B274" s="42"/>
      <c r="C274" s="42"/>
      <c r="D274" s="42"/>
      <c r="E274" s="42"/>
      <c r="F274" s="42"/>
      <c r="G274" s="42"/>
      <c r="H274" s="42"/>
      <c r="I274" s="11"/>
      <c r="J274" s="42"/>
      <c r="K274" s="42"/>
      <c r="L274" s="42"/>
      <c r="M274" s="42"/>
      <c r="N274" s="42"/>
      <c r="O274" s="42"/>
      <c r="P274" s="42"/>
      <c r="Q274" s="42"/>
      <c r="R274" s="42"/>
      <c r="S274" s="42"/>
      <c r="T274" s="42"/>
      <c r="U274" s="42"/>
      <c r="V274" s="42"/>
      <c r="W274" s="42"/>
      <c r="X274" s="11"/>
      <c r="Y274" s="11"/>
    </row>
    <row r="275">
      <c r="A275" s="30"/>
      <c r="B275" s="42"/>
      <c r="C275" s="42"/>
      <c r="D275" s="42"/>
      <c r="E275" s="42"/>
      <c r="F275" s="42"/>
      <c r="G275" s="42"/>
      <c r="H275" s="42"/>
      <c r="I275" s="11"/>
      <c r="J275" s="42"/>
      <c r="K275" s="42"/>
      <c r="L275" s="42"/>
      <c r="M275" s="42"/>
      <c r="N275" s="42"/>
      <c r="O275" s="42"/>
      <c r="P275" s="42"/>
      <c r="Q275" s="42"/>
      <c r="R275" s="42"/>
      <c r="S275" s="42"/>
      <c r="T275" s="42"/>
      <c r="U275" s="42"/>
      <c r="V275" s="42"/>
      <c r="W275" s="42"/>
      <c r="X275" s="11"/>
      <c r="Y275" s="11"/>
    </row>
    <row r="276">
      <c r="A276" s="30"/>
      <c r="B276" s="42"/>
      <c r="C276" s="42"/>
      <c r="D276" s="42"/>
      <c r="E276" s="42"/>
      <c r="F276" s="42"/>
      <c r="G276" s="42"/>
      <c r="H276" s="42"/>
      <c r="I276" s="11"/>
      <c r="J276" s="42"/>
      <c r="K276" s="42"/>
      <c r="L276" s="42"/>
      <c r="M276" s="42"/>
      <c r="N276" s="42"/>
      <c r="O276" s="42"/>
      <c r="P276" s="42"/>
      <c r="Q276" s="42"/>
      <c r="R276" s="42"/>
      <c r="S276" s="42"/>
      <c r="T276" s="42"/>
      <c r="U276" s="42"/>
      <c r="V276" s="42"/>
      <c r="W276" s="42"/>
      <c r="X276" s="11"/>
      <c r="Y276" s="11"/>
    </row>
    <row r="277">
      <c r="A277" s="30"/>
      <c r="B277" s="42"/>
      <c r="C277" s="42"/>
      <c r="D277" s="42"/>
      <c r="E277" s="42"/>
      <c r="F277" s="42"/>
      <c r="G277" s="42"/>
      <c r="H277" s="42"/>
      <c r="I277" s="11"/>
      <c r="J277" s="42"/>
      <c r="K277" s="42"/>
      <c r="L277" s="42"/>
      <c r="M277" s="42"/>
      <c r="N277" s="42"/>
      <c r="O277" s="42"/>
      <c r="P277" s="42"/>
      <c r="Q277" s="42"/>
      <c r="R277" s="42"/>
      <c r="S277" s="42"/>
      <c r="T277" s="42"/>
      <c r="U277" s="42"/>
      <c r="V277" s="42"/>
      <c r="W277" s="42"/>
      <c r="X277" s="11"/>
      <c r="Y277" s="11"/>
    </row>
    <row r="278">
      <c r="A278" s="30"/>
      <c r="B278" s="42"/>
      <c r="C278" s="42"/>
      <c r="D278" s="42"/>
      <c r="E278" s="42"/>
      <c r="F278" s="42"/>
      <c r="G278" s="42"/>
      <c r="H278" s="42"/>
      <c r="I278" s="11"/>
      <c r="J278" s="42"/>
      <c r="K278" s="42"/>
      <c r="L278" s="42"/>
      <c r="M278" s="42"/>
      <c r="N278" s="42"/>
      <c r="O278" s="42"/>
      <c r="P278" s="42"/>
      <c r="Q278" s="42"/>
      <c r="R278" s="42"/>
      <c r="S278" s="42"/>
      <c r="T278" s="42"/>
      <c r="U278" s="42"/>
      <c r="V278" s="42"/>
      <c r="W278" s="42"/>
      <c r="X278" s="11"/>
      <c r="Y278" s="11"/>
    </row>
    <row r="279">
      <c r="A279" s="30"/>
      <c r="B279" s="42"/>
      <c r="C279" s="42"/>
      <c r="D279" s="42"/>
      <c r="E279" s="42"/>
      <c r="F279" s="42"/>
      <c r="G279" s="42"/>
      <c r="H279" s="42"/>
      <c r="I279" s="11"/>
      <c r="J279" s="42"/>
      <c r="K279" s="42"/>
      <c r="L279" s="42"/>
      <c r="M279" s="42"/>
      <c r="N279" s="42"/>
      <c r="O279" s="42"/>
      <c r="P279" s="42"/>
      <c r="Q279" s="42"/>
      <c r="R279" s="42"/>
      <c r="S279" s="42"/>
      <c r="T279" s="42"/>
      <c r="U279" s="42"/>
      <c r="V279" s="42"/>
      <c r="W279" s="42"/>
      <c r="X279" s="11"/>
      <c r="Y279" s="11"/>
    </row>
    <row r="280">
      <c r="A280" s="30"/>
      <c r="B280" s="42"/>
      <c r="C280" s="42"/>
      <c r="D280" s="42"/>
      <c r="E280" s="42"/>
      <c r="F280" s="42"/>
      <c r="G280" s="42"/>
      <c r="H280" s="42"/>
      <c r="I280" s="11"/>
      <c r="J280" s="42"/>
      <c r="K280" s="42"/>
      <c r="L280" s="42"/>
      <c r="M280" s="42"/>
      <c r="N280" s="42"/>
      <c r="O280" s="42"/>
      <c r="P280" s="42"/>
      <c r="Q280" s="42"/>
      <c r="R280" s="42"/>
      <c r="S280" s="42"/>
      <c r="T280" s="42"/>
      <c r="U280" s="42"/>
      <c r="V280" s="42"/>
      <c r="W280" s="42"/>
      <c r="X280" s="11"/>
      <c r="Y280" s="11"/>
    </row>
    <row r="281">
      <c r="A281" s="30"/>
      <c r="B281" s="42"/>
      <c r="C281" s="42"/>
      <c r="D281" s="42"/>
      <c r="E281" s="42"/>
      <c r="F281" s="42"/>
      <c r="G281" s="42"/>
      <c r="H281" s="42"/>
      <c r="I281" s="11"/>
      <c r="J281" s="42"/>
      <c r="K281" s="42"/>
      <c r="L281" s="42"/>
      <c r="M281" s="42"/>
      <c r="N281" s="42"/>
      <c r="O281" s="42"/>
      <c r="P281" s="42"/>
      <c r="Q281" s="42"/>
      <c r="R281" s="42"/>
      <c r="S281" s="42"/>
      <c r="T281" s="42"/>
      <c r="U281" s="42"/>
      <c r="V281" s="42"/>
      <c r="W281" s="42"/>
      <c r="X281" s="11"/>
      <c r="Y281" s="11"/>
    </row>
    <row r="282">
      <c r="A282" s="30"/>
      <c r="B282" s="42"/>
      <c r="C282" s="42"/>
      <c r="D282" s="42"/>
      <c r="E282" s="42"/>
      <c r="F282" s="42"/>
      <c r="G282" s="42"/>
      <c r="H282" s="42"/>
      <c r="I282" s="11"/>
      <c r="J282" s="42"/>
      <c r="K282" s="42"/>
      <c r="L282" s="42"/>
      <c r="M282" s="42"/>
      <c r="N282" s="42"/>
      <c r="O282" s="42"/>
      <c r="P282" s="42"/>
      <c r="Q282" s="42"/>
      <c r="R282" s="42"/>
      <c r="S282" s="42"/>
      <c r="T282" s="42"/>
      <c r="U282" s="42"/>
      <c r="V282" s="42"/>
      <c r="W282" s="42"/>
      <c r="X282" s="11"/>
      <c r="Y282" s="11"/>
    </row>
    <row r="283">
      <c r="A283" s="30"/>
      <c r="B283" s="42"/>
      <c r="C283" s="42"/>
      <c r="D283" s="42"/>
      <c r="E283" s="42"/>
      <c r="F283" s="42"/>
      <c r="G283" s="42"/>
      <c r="H283" s="42"/>
      <c r="I283" s="11"/>
      <c r="J283" s="42"/>
      <c r="K283" s="42"/>
      <c r="L283" s="42"/>
      <c r="M283" s="42"/>
      <c r="N283" s="42"/>
      <c r="O283" s="42"/>
      <c r="P283" s="42"/>
      <c r="Q283" s="42"/>
      <c r="R283" s="42"/>
      <c r="S283" s="42"/>
      <c r="T283" s="42"/>
      <c r="U283" s="42"/>
      <c r="V283" s="42"/>
      <c r="W283" s="42"/>
      <c r="X283" s="11"/>
      <c r="Y283" s="11"/>
    </row>
    <row r="284">
      <c r="A284" s="30"/>
      <c r="B284" s="42"/>
      <c r="C284" s="42"/>
      <c r="D284" s="42"/>
      <c r="E284" s="42"/>
      <c r="F284" s="42"/>
      <c r="G284" s="42"/>
      <c r="H284" s="42"/>
      <c r="I284" s="11"/>
      <c r="J284" s="42"/>
      <c r="K284" s="42"/>
      <c r="L284" s="42"/>
      <c r="M284" s="42"/>
      <c r="N284" s="42"/>
      <c r="O284" s="42"/>
      <c r="P284" s="42"/>
      <c r="Q284" s="42"/>
      <c r="R284" s="42"/>
      <c r="S284" s="42"/>
      <c r="T284" s="42"/>
      <c r="U284" s="42"/>
      <c r="V284" s="42"/>
      <c r="W284" s="42"/>
      <c r="X284" s="11"/>
      <c r="Y284" s="11"/>
    </row>
    <row r="285">
      <c r="A285" s="30"/>
      <c r="B285" s="42"/>
      <c r="C285" s="42"/>
      <c r="D285" s="42"/>
      <c r="E285" s="42"/>
      <c r="F285" s="42"/>
      <c r="G285" s="42"/>
      <c r="H285" s="42"/>
      <c r="I285" s="11"/>
      <c r="J285" s="42"/>
      <c r="K285" s="42"/>
      <c r="L285" s="42"/>
      <c r="M285" s="42"/>
      <c r="N285" s="42"/>
      <c r="O285" s="42"/>
      <c r="P285" s="42"/>
      <c r="Q285" s="42"/>
      <c r="R285" s="42"/>
      <c r="S285" s="42"/>
      <c r="T285" s="42"/>
      <c r="U285" s="42"/>
      <c r="V285" s="42"/>
      <c r="W285" s="42"/>
      <c r="X285" s="11"/>
      <c r="Y285" s="11"/>
    </row>
    <row r="286">
      <c r="A286" s="30"/>
      <c r="B286" s="42"/>
      <c r="C286" s="42"/>
      <c r="D286" s="42"/>
      <c r="E286" s="42"/>
      <c r="F286" s="42"/>
      <c r="G286" s="42"/>
      <c r="H286" s="42"/>
      <c r="I286" s="11"/>
      <c r="J286" s="42"/>
      <c r="K286" s="42"/>
      <c r="L286" s="42"/>
      <c r="M286" s="42"/>
      <c r="N286" s="42"/>
      <c r="O286" s="42"/>
      <c r="P286" s="42"/>
      <c r="Q286" s="42"/>
      <c r="R286" s="42"/>
      <c r="S286" s="42"/>
      <c r="T286" s="42"/>
      <c r="U286" s="42"/>
      <c r="V286" s="42"/>
      <c r="W286" s="42"/>
      <c r="X286" s="11"/>
      <c r="Y286" s="11"/>
    </row>
    <row r="287">
      <c r="A287" s="30"/>
      <c r="B287" s="42"/>
      <c r="C287" s="42"/>
      <c r="D287" s="42"/>
      <c r="E287" s="42"/>
      <c r="F287" s="42"/>
      <c r="G287" s="42"/>
      <c r="H287" s="42"/>
      <c r="I287" s="11"/>
      <c r="J287" s="42"/>
      <c r="K287" s="42"/>
      <c r="L287" s="42"/>
      <c r="M287" s="42"/>
      <c r="N287" s="42"/>
      <c r="O287" s="42"/>
      <c r="P287" s="42"/>
      <c r="Q287" s="42"/>
      <c r="R287" s="42"/>
      <c r="S287" s="42"/>
      <c r="T287" s="42"/>
      <c r="U287" s="42"/>
      <c r="V287" s="42"/>
      <c r="W287" s="42"/>
      <c r="X287" s="11"/>
      <c r="Y287" s="11"/>
    </row>
    <row r="288">
      <c r="A288" s="30"/>
      <c r="B288" s="42"/>
      <c r="C288" s="42"/>
      <c r="D288" s="42"/>
      <c r="E288" s="42"/>
      <c r="F288" s="42"/>
      <c r="G288" s="42"/>
      <c r="H288" s="42"/>
      <c r="I288" s="11"/>
      <c r="J288" s="42"/>
      <c r="K288" s="42"/>
      <c r="L288" s="42"/>
      <c r="M288" s="42"/>
      <c r="N288" s="42"/>
      <c r="O288" s="42"/>
      <c r="P288" s="42"/>
      <c r="Q288" s="42"/>
      <c r="R288" s="42"/>
      <c r="S288" s="42"/>
      <c r="T288" s="42"/>
      <c r="U288" s="42"/>
      <c r="V288" s="42"/>
      <c r="W288" s="42"/>
      <c r="X288" s="11"/>
      <c r="Y288" s="11"/>
    </row>
    <row r="289">
      <c r="A289" s="30"/>
      <c r="B289" s="42"/>
      <c r="C289" s="42"/>
      <c r="D289" s="42"/>
      <c r="E289" s="42"/>
      <c r="F289" s="42"/>
      <c r="G289" s="42"/>
      <c r="H289" s="42"/>
      <c r="I289" s="11"/>
      <c r="J289" s="42"/>
      <c r="K289" s="42"/>
      <c r="L289" s="42"/>
      <c r="M289" s="42"/>
      <c r="N289" s="42"/>
      <c r="O289" s="42"/>
      <c r="P289" s="42"/>
      <c r="Q289" s="42"/>
      <c r="R289" s="42"/>
      <c r="S289" s="42"/>
      <c r="T289" s="42"/>
      <c r="U289" s="42"/>
      <c r="V289" s="42"/>
      <c r="W289" s="42"/>
      <c r="X289" s="11"/>
      <c r="Y289" s="11"/>
    </row>
    <row r="290">
      <c r="A290" s="30"/>
      <c r="B290" s="42"/>
      <c r="C290" s="42"/>
      <c r="D290" s="42"/>
      <c r="E290" s="42"/>
      <c r="F290" s="42"/>
      <c r="G290" s="42"/>
      <c r="H290" s="42"/>
      <c r="I290" s="11"/>
      <c r="J290" s="42"/>
      <c r="K290" s="42"/>
      <c r="L290" s="42"/>
      <c r="M290" s="42"/>
      <c r="N290" s="42"/>
      <c r="O290" s="42"/>
      <c r="P290" s="42"/>
      <c r="Q290" s="42"/>
      <c r="R290" s="42"/>
      <c r="S290" s="42"/>
      <c r="T290" s="42"/>
      <c r="U290" s="42"/>
      <c r="V290" s="42"/>
      <c r="W290" s="42"/>
      <c r="X290" s="11"/>
      <c r="Y290" s="11"/>
    </row>
    <row r="291">
      <c r="A291" s="30"/>
      <c r="B291" s="42"/>
      <c r="C291" s="42"/>
      <c r="D291" s="42"/>
      <c r="E291" s="42"/>
      <c r="F291" s="42"/>
      <c r="G291" s="42"/>
      <c r="H291" s="42"/>
      <c r="I291" s="11"/>
      <c r="J291" s="42"/>
      <c r="K291" s="42"/>
      <c r="L291" s="42"/>
      <c r="M291" s="42"/>
      <c r="N291" s="42"/>
      <c r="O291" s="42"/>
      <c r="P291" s="42"/>
      <c r="Q291" s="42"/>
      <c r="R291" s="42"/>
      <c r="S291" s="42"/>
      <c r="T291" s="42"/>
      <c r="U291" s="42"/>
      <c r="V291" s="42"/>
      <c r="W291" s="42"/>
      <c r="X291" s="11"/>
      <c r="Y291" s="11"/>
    </row>
    <row r="292">
      <c r="A292" s="30"/>
      <c r="B292" s="42"/>
      <c r="C292" s="42"/>
      <c r="D292" s="42"/>
      <c r="E292" s="42"/>
      <c r="F292" s="42"/>
      <c r="G292" s="42"/>
      <c r="H292" s="42"/>
      <c r="I292" s="11"/>
      <c r="J292" s="42"/>
      <c r="K292" s="42"/>
      <c r="L292" s="42"/>
      <c r="M292" s="42"/>
      <c r="N292" s="42"/>
      <c r="O292" s="42"/>
      <c r="P292" s="42"/>
      <c r="Q292" s="42"/>
      <c r="R292" s="42"/>
      <c r="S292" s="42"/>
      <c r="T292" s="42"/>
      <c r="U292" s="42"/>
      <c r="V292" s="42"/>
      <c r="W292" s="42"/>
      <c r="X292" s="11"/>
      <c r="Y292" s="11"/>
    </row>
    <row r="293">
      <c r="A293" s="30"/>
      <c r="B293" s="42"/>
      <c r="C293" s="42"/>
      <c r="D293" s="42"/>
      <c r="E293" s="42"/>
      <c r="F293" s="42"/>
      <c r="G293" s="42"/>
      <c r="H293" s="42"/>
      <c r="I293" s="11"/>
      <c r="J293" s="42"/>
      <c r="K293" s="42"/>
      <c r="L293" s="42"/>
      <c r="M293" s="42"/>
      <c r="N293" s="42"/>
      <c r="O293" s="42"/>
      <c r="P293" s="42"/>
      <c r="Q293" s="42"/>
      <c r="R293" s="42"/>
      <c r="S293" s="42"/>
      <c r="T293" s="42"/>
      <c r="U293" s="42"/>
      <c r="V293" s="42"/>
      <c r="W293" s="42"/>
      <c r="X293" s="11"/>
      <c r="Y293" s="11"/>
    </row>
    <row r="294">
      <c r="A294" s="30"/>
      <c r="B294" s="42"/>
      <c r="C294" s="42"/>
      <c r="D294" s="42"/>
      <c r="E294" s="42"/>
      <c r="F294" s="42"/>
      <c r="G294" s="42"/>
      <c r="H294" s="42"/>
      <c r="I294" s="11"/>
      <c r="J294" s="42"/>
      <c r="K294" s="42"/>
      <c r="L294" s="42"/>
      <c r="M294" s="42"/>
      <c r="N294" s="42"/>
      <c r="O294" s="42"/>
      <c r="P294" s="42"/>
      <c r="Q294" s="42"/>
      <c r="R294" s="42"/>
      <c r="S294" s="42"/>
      <c r="T294" s="42"/>
      <c r="U294" s="42"/>
      <c r="V294" s="42"/>
      <c r="W294" s="42"/>
      <c r="X294" s="11"/>
      <c r="Y294" s="11"/>
    </row>
    <row r="295">
      <c r="A295" s="30"/>
      <c r="B295" s="42"/>
      <c r="C295" s="42"/>
      <c r="D295" s="42"/>
      <c r="E295" s="42"/>
      <c r="F295" s="42"/>
      <c r="G295" s="42"/>
      <c r="H295" s="42"/>
      <c r="I295" s="11"/>
      <c r="J295" s="42"/>
      <c r="K295" s="42"/>
      <c r="L295" s="42"/>
      <c r="M295" s="42"/>
      <c r="N295" s="42"/>
      <c r="O295" s="42"/>
      <c r="P295" s="42"/>
      <c r="Q295" s="42"/>
      <c r="R295" s="42"/>
      <c r="S295" s="42"/>
      <c r="T295" s="42"/>
      <c r="U295" s="42"/>
      <c r="V295" s="42"/>
      <c r="W295" s="42"/>
      <c r="X295" s="11"/>
      <c r="Y295" s="11"/>
    </row>
    <row r="296">
      <c r="A296" s="30"/>
      <c r="B296" s="42"/>
      <c r="C296" s="42"/>
      <c r="D296" s="42"/>
      <c r="E296" s="42"/>
      <c r="F296" s="42"/>
      <c r="G296" s="42"/>
      <c r="H296" s="42"/>
      <c r="I296" s="11"/>
      <c r="J296" s="42"/>
      <c r="K296" s="42"/>
      <c r="L296" s="42"/>
      <c r="M296" s="42"/>
      <c r="N296" s="42"/>
      <c r="O296" s="42"/>
      <c r="P296" s="42"/>
      <c r="Q296" s="42"/>
      <c r="R296" s="42"/>
      <c r="S296" s="42"/>
      <c r="T296" s="42"/>
      <c r="U296" s="42"/>
      <c r="V296" s="42"/>
      <c r="W296" s="42"/>
      <c r="X296" s="11"/>
      <c r="Y296" s="11"/>
    </row>
    <row r="297">
      <c r="A297" s="30"/>
      <c r="B297" s="42"/>
      <c r="C297" s="42"/>
      <c r="D297" s="42"/>
      <c r="E297" s="42"/>
      <c r="F297" s="42"/>
      <c r="G297" s="42"/>
      <c r="H297" s="42"/>
      <c r="I297" s="11"/>
      <c r="J297" s="42"/>
      <c r="K297" s="42"/>
      <c r="L297" s="42"/>
      <c r="M297" s="42"/>
      <c r="N297" s="42"/>
      <c r="O297" s="42"/>
      <c r="P297" s="42"/>
      <c r="Q297" s="42"/>
      <c r="R297" s="42"/>
      <c r="S297" s="42"/>
      <c r="T297" s="42"/>
      <c r="U297" s="42"/>
      <c r="V297" s="42"/>
      <c r="W297" s="42"/>
      <c r="X297" s="11"/>
      <c r="Y297" s="11"/>
    </row>
    <row r="298">
      <c r="A298" s="30"/>
      <c r="B298" s="42"/>
      <c r="C298" s="42"/>
      <c r="D298" s="42"/>
      <c r="E298" s="42"/>
      <c r="F298" s="42"/>
      <c r="G298" s="42"/>
      <c r="H298" s="42"/>
      <c r="I298" s="11"/>
      <c r="J298" s="42"/>
      <c r="K298" s="42"/>
      <c r="L298" s="42"/>
      <c r="M298" s="42"/>
      <c r="N298" s="42"/>
      <c r="O298" s="42"/>
      <c r="P298" s="42"/>
      <c r="Q298" s="42"/>
      <c r="R298" s="42"/>
      <c r="S298" s="42"/>
      <c r="T298" s="42"/>
      <c r="U298" s="42"/>
      <c r="V298" s="42"/>
      <c r="W298" s="42"/>
      <c r="X298" s="11"/>
      <c r="Y298" s="11"/>
    </row>
    <row r="299">
      <c r="A299" s="30"/>
      <c r="B299" s="42"/>
      <c r="C299" s="42"/>
      <c r="D299" s="42"/>
      <c r="E299" s="42"/>
      <c r="F299" s="42"/>
      <c r="G299" s="42"/>
      <c r="H299" s="42"/>
      <c r="I299" s="11"/>
      <c r="J299" s="42"/>
      <c r="K299" s="42"/>
      <c r="L299" s="42"/>
      <c r="M299" s="42"/>
      <c r="N299" s="42"/>
      <c r="O299" s="42"/>
      <c r="P299" s="42"/>
      <c r="Q299" s="42"/>
      <c r="R299" s="42"/>
      <c r="S299" s="42"/>
      <c r="T299" s="42"/>
      <c r="U299" s="42"/>
      <c r="V299" s="42"/>
      <c r="W299" s="42"/>
      <c r="X299" s="11"/>
      <c r="Y299" s="11"/>
    </row>
    <row r="300">
      <c r="A300" s="30"/>
      <c r="B300" s="42"/>
      <c r="C300" s="42"/>
      <c r="D300" s="42"/>
      <c r="E300" s="42"/>
      <c r="F300" s="42"/>
      <c r="G300" s="42"/>
      <c r="H300" s="42"/>
      <c r="I300" s="11"/>
      <c r="J300" s="42"/>
      <c r="K300" s="42"/>
      <c r="L300" s="42"/>
      <c r="M300" s="42"/>
      <c r="N300" s="42"/>
      <c r="O300" s="42"/>
      <c r="P300" s="42"/>
      <c r="Q300" s="42"/>
      <c r="R300" s="42"/>
      <c r="S300" s="42"/>
      <c r="T300" s="42"/>
      <c r="U300" s="42"/>
      <c r="V300" s="42"/>
      <c r="W300" s="42"/>
      <c r="X300" s="11"/>
      <c r="Y300" s="11"/>
    </row>
    <row r="301">
      <c r="A301" s="30"/>
      <c r="B301" s="42"/>
      <c r="C301" s="42"/>
      <c r="D301" s="42"/>
      <c r="E301" s="42"/>
      <c r="F301" s="42"/>
      <c r="G301" s="42"/>
      <c r="H301" s="42"/>
      <c r="I301" s="11"/>
      <c r="J301" s="42"/>
      <c r="K301" s="42"/>
      <c r="L301" s="42"/>
      <c r="M301" s="42"/>
      <c r="N301" s="42"/>
      <c r="O301" s="42"/>
      <c r="P301" s="42"/>
      <c r="Q301" s="42"/>
      <c r="R301" s="42"/>
      <c r="S301" s="42"/>
      <c r="T301" s="42"/>
      <c r="U301" s="42"/>
      <c r="V301" s="42"/>
      <c r="W301" s="42"/>
      <c r="X301" s="11"/>
      <c r="Y301" s="11"/>
    </row>
    <row r="302">
      <c r="A302" s="30"/>
      <c r="B302" s="42"/>
      <c r="C302" s="42"/>
      <c r="D302" s="42"/>
      <c r="E302" s="42"/>
      <c r="F302" s="42"/>
      <c r="G302" s="42"/>
      <c r="H302" s="42"/>
      <c r="I302" s="11"/>
      <c r="J302" s="42"/>
      <c r="K302" s="42"/>
      <c r="L302" s="42"/>
      <c r="M302" s="42"/>
      <c r="N302" s="42"/>
      <c r="O302" s="42"/>
      <c r="P302" s="42"/>
      <c r="Q302" s="42"/>
      <c r="R302" s="42"/>
      <c r="S302" s="42"/>
      <c r="T302" s="42"/>
      <c r="U302" s="42"/>
      <c r="V302" s="42"/>
      <c r="W302" s="42"/>
      <c r="X302" s="11"/>
      <c r="Y302" s="11"/>
    </row>
    <row r="303">
      <c r="A303" s="30"/>
      <c r="B303" s="42"/>
      <c r="C303" s="42"/>
      <c r="D303" s="42"/>
      <c r="E303" s="42"/>
      <c r="F303" s="42"/>
      <c r="G303" s="42"/>
      <c r="H303" s="42"/>
      <c r="I303" s="11"/>
      <c r="J303" s="42"/>
      <c r="K303" s="42"/>
      <c r="L303" s="42"/>
      <c r="M303" s="42"/>
      <c r="N303" s="42"/>
      <c r="O303" s="42"/>
      <c r="P303" s="42"/>
      <c r="Q303" s="42"/>
      <c r="R303" s="42"/>
      <c r="S303" s="42"/>
      <c r="T303" s="42"/>
      <c r="U303" s="42"/>
      <c r="V303" s="42"/>
      <c r="W303" s="42"/>
      <c r="X303" s="11"/>
      <c r="Y303" s="11"/>
    </row>
    <row r="304">
      <c r="A304" s="30"/>
      <c r="B304" s="42"/>
      <c r="C304" s="42"/>
      <c r="D304" s="42"/>
      <c r="E304" s="42"/>
      <c r="F304" s="42"/>
      <c r="G304" s="42"/>
      <c r="H304" s="42"/>
      <c r="I304" s="11"/>
      <c r="J304" s="42"/>
      <c r="K304" s="42"/>
      <c r="L304" s="42"/>
      <c r="M304" s="42"/>
      <c r="N304" s="42"/>
      <c r="O304" s="42"/>
      <c r="P304" s="42"/>
      <c r="Q304" s="42"/>
      <c r="R304" s="42"/>
      <c r="S304" s="42"/>
      <c r="T304" s="42"/>
      <c r="U304" s="42"/>
      <c r="V304" s="42"/>
      <c r="W304" s="42"/>
      <c r="X304" s="11"/>
      <c r="Y304" s="11"/>
    </row>
    <row r="305">
      <c r="A305" s="30"/>
      <c r="B305" s="42"/>
      <c r="C305" s="42"/>
      <c r="D305" s="42"/>
      <c r="E305" s="42"/>
      <c r="F305" s="42"/>
      <c r="G305" s="42"/>
      <c r="H305" s="42"/>
      <c r="I305" s="11"/>
      <c r="J305" s="42"/>
      <c r="K305" s="42"/>
      <c r="L305" s="42"/>
      <c r="M305" s="42"/>
      <c r="N305" s="42"/>
      <c r="O305" s="42"/>
      <c r="P305" s="42"/>
      <c r="Q305" s="42"/>
      <c r="R305" s="42"/>
      <c r="S305" s="42"/>
      <c r="T305" s="42"/>
      <c r="U305" s="42"/>
      <c r="V305" s="42"/>
      <c r="W305" s="42"/>
      <c r="X305" s="11"/>
      <c r="Y305" s="11"/>
    </row>
    <row r="306">
      <c r="A306" s="30"/>
      <c r="B306" s="42"/>
      <c r="C306" s="42"/>
      <c r="D306" s="42"/>
      <c r="E306" s="42"/>
      <c r="F306" s="42"/>
      <c r="G306" s="42"/>
      <c r="H306" s="42"/>
      <c r="I306" s="11"/>
      <c r="J306" s="42"/>
      <c r="K306" s="42"/>
      <c r="L306" s="42"/>
      <c r="M306" s="42"/>
      <c r="N306" s="42"/>
      <c r="O306" s="42"/>
      <c r="P306" s="42"/>
      <c r="Q306" s="42"/>
      <c r="R306" s="42"/>
      <c r="S306" s="42"/>
      <c r="T306" s="42"/>
      <c r="U306" s="42"/>
      <c r="V306" s="42"/>
      <c r="W306" s="42"/>
      <c r="X306" s="11"/>
      <c r="Y306" s="11"/>
    </row>
    <row r="307">
      <c r="A307" s="30"/>
      <c r="B307" s="42"/>
      <c r="C307" s="42"/>
      <c r="D307" s="42"/>
      <c r="E307" s="42"/>
      <c r="F307" s="42"/>
      <c r="G307" s="42"/>
      <c r="H307" s="42"/>
      <c r="I307" s="11"/>
      <c r="J307" s="42"/>
      <c r="K307" s="42"/>
      <c r="L307" s="42"/>
      <c r="M307" s="42"/>
      <c r="N307" s="42"/>
      <c r="O307" s="42"/>
      <c r="P307" s="42"/>
      <c r="Q307" s="42"/>
      <c r="R307" s="42"/>
      <c r="S307" s="42"/>
      <c r="T307" s="42"/>
      <c r="U307" s="42"/>
      <c r="V307" s="42"/>
      <c r="W307" s="42"/>
      <c r="X307" s="11"/>
      <c r="Y307" s="11"/>
    </row>
    <row r="308">
      <c r="A308" s="30"/>
      <c r="B308" s="42"/>
      <c r="C308" s="42"/>
      <c r="D308" s="42"/>
      <c r="E308" s="42"/>
      <c r="F308" s="42"/>
      <c r="G308" s="42"/>
      <c r="H308" s="42"/>
      <c r="I308" s="11"/>
      <c r="J308" s="42"/>
      <c r="K308" s="42"/>
      <c r="L308" s="42"/>
      <c r="M308" s="42"/>
      <c r="N308" s="42"/>
      <c r="O308" s="42"/>
      <c r="P308" s="42"/>
      <c r="Q308" s="42"/>
      <c r="R308" s="42"/>
      <c r="S308" s="42"/>
      <c r="T308" s="42"/>
      <c r="U308" s="42"/>
      <c r="V308" s="42"/>
      <c r="W308" s="42"/>
      <c r="X308" s="11"/>
      <c r="Y308" s="11"/>
    </row>
    <row r="309">
      <c r="A309" s="30"/>
      <c r="B309" s="42"/>
      <c r="C309" s="42"/>
      <c r="D309" s="42"/>
      <c r="E309" s="42"/>
      <c r="F309" s="42"/>
      <c r="G309" s="42"/>
      <c r="H309" s="42"/>
      <c r="I309" s="11"/>
      <c r="J309" s="42"/>
      <c r="K309" s="42"/>
      <c r="L309" s="42"/>
      <c r="M309" s="42"/>
      <c r="N309" s="42"/>
      <c r="O309" s="42"/>
      <c r="P309" s="42"/>
      <c r="Q309" s="42"/>
      <c r="R309" s="42"/>
      <c r="S309" s="42"/>
      <c r="T309" s="42"/>
      <c r="U309" s="42"/>
      <c r="V309" s="42"/>
      <c r="W309" s="42"/>
      <c r="X309" s="11"/>
      <c r="Y309" s="11"/>
    </row>
    <row r="310">
      <c r="A310" s="30"/>
      <c r="B310" s="42"/>
      <c r="C310" s="42"/>
      <c r="D310" s="42"/>
      <c r="E310" s="42"/>
      <c r="F310" s="42"/>
      <c r="G310" s="42"/>
      <c r="H310" s="42"/>
      <c r="I310" s="11"/>
      <c r="J310" s="42"/>
      <c r="K310" s="42"/>
      <c r="L310" s="42"/>
      <c r="M310" s="42"/>
      <c r="N310" s="42"/>
      <c r="O310" s="42"/>
      <c r="P310" s="42"/>
      <c r="Q310" s="42"/>
      <c r="R310" s="42"/>
      <c r="S310" s="42"/>
      <c r="T310" s="42"/>
      <c r="U310" s="42"/>
      <c r="V310" s="42"/>
      <c r="W310" s="42"/>
      <c r="X310" s="11"/>
      <c r="Y310" s="11"/>
    </row>
    <row r="311">
      <c r="A311" s="30"/>
      <c r="B311" s="42"/>
      <c r="C311" s="42"/>
      <c r="D311" s="42"/>
      <c r="E311" s="42"/>
      <c r="F311" s="42"/>
      <c r="G311" s="42"/>
      <c r="H311" s="42"/>
      <c r="I311" s="11"/>
      <c r="J311" s="42"/>
      <c r="K311" s="42"/>
      <c r="L311" s="42"/>
      <c r="M311" s="42"/>
      <c r="N311" s="42"/>
      <c r="O311" s="42"/>
      <c r="P311" s="42"/>
      <c r="Q311" s="42"/>
      <c r="R311" s="42"/>
      <c r="S311" s="42"/>
      <c r="T311" s="42"/>
      <c r="U311" s="42"/>
      <c r="V311" s="42"/>
      <c r="W311" s="42"/>
      <c r="X311" s="11"/>
      <c r="Y311" s="11"/>
    </row>
    <row r="312">
      <c r="A312" s="30"/>
      <c r="B312" s="42"/>
      <c r="C312" s="42"/>
      <c r="D312" s="42"/>
      <c r="E312" s="42"/>
      <c r="F312" s="42"/>
      <c r="G312" s="42"/>
      <c r="H312" s="42"/>
      <c r="I312" s="11"/>
      <c r="J312" s="42"/>
      <c r="K312" s="42"/>
      <c r="L312" s="42"/>
      <c r="M312" s="42"/>
      <c r="N312" s="42"/>
      <c r="O312" s="42"/>
      <c r="P312" s="42"/>
      <c r="Q312" s="42"/>
      <c r="R312" s="42"/>
      <c r="S312" s="42"/>
      <c r="T312" s="42"/>
      <c r="U312" s="42"/>
      <c r="V312" s="42"/>
      <c r="W312" s="42"/>
      <c r="X312" s="11"/>
      <c r="Y312" s="11"/>
    </row>
    <row r="313">
      <c r="A313" s="30"/>
      <c r="B313" s="42"/>
      <c r="C313" s="42"/>
      <c r="D313" s="42"/>
      <c r="E313" s="42"/>
      <c r="F313" s="42"/>
      <c r="G313" s="42"/>
      <c r="H313" s="42"/>
      <c r="I313" s="11"/>
      <c r="J313" s="42"/>
      <c r="K313" s="42"/>
      <c r="L313" s="42"/>
      <c r="M313" s="42"/>
      <c r="N313" s="42"/>
      <c r="O313" s="42"/>
      <c r="P313" s="42"/>
      <c r="Q313" s="42"/>
      <c r="R313" s="42"/>
      <c r="S313" s="42"/>
      <c r="T313" s="42"/>
      <c r="U313" s="42"/>
      <c r="V313" s="42"/>
      <c r="W313" s="42"/>
      <c r="X313" s="11"/>
      <c r="Y313" s="11"/>
    </row>
    <row r="314">
      <c r="A314" s="30"/>
      <c r="B314" s="42"/>
      <c r="C314" s="42"/>
      <c r="D314" s="42"/>
      <c r="E314" s="42"/>
      <c r="F314" s="42"/>
      <c r="G314" s="42"/>
      <c r="H314" s="42"/>
      <c r="I314" s="11"/>
      <c r="J314" s="42"/>
      <c r="K314" s="42"/>
      <c r="L314" s="42"/>
      <c r="M314" s="42"/>
      <c r="N314" s="42"/>
      <c r="O314" s="42"/>
      <c r="P314" s="42"/>
      <c r="Q314" s="42"/>
      <c r="R314" s="42"/>
      <c r="S314" s="42"/>
      <c r="T314" s="42"/>
      <c r="U314" s="42"/>
      <c r="V314" s="42"/>
      <c r="W314" s="42"/>
      <c r="X314" s="11"/>
      <c r="Y314" s="11"/>
    </row>
    <row r="315">
      <c r="A315" s="30"/>
      <c r="B315" s="42"/>
      <c r="C315" s="42"/>
      <c r="D315" s="42"/>
      <c r="E315" s="42"/>
      <c r="F315" s="42"/>
      <c r="G315" s="42"/>
      <c r="H315" s="42"/>
      <c r="I315" s="11"/>
      <c r="J315" s="42"/>
      <c r="K315" s="42"/>
      <c r="L315" s="42"/>
      <c r="M315" s="42"/>
      <c r="N315" s="42"/>
      <c r="O315" s="42"/>
      <c r="P315" s="42"/>
      <c r="Q315" s="42"/>
      <c r="R315" s="42"/>
      <c r="S315" s="42"/>
      <c r="T315" s="42"/>
      <c r="U315" s="42"/>
      <c r="V315" s="42"/>
      <c r="W315" s="42"/>
      <c r="X315" s="11"/>
      <c r="Y315" s="11"/>
    </row>
    <row r="316">
      <c r="A316" s="30"/>
      <c r="B316" s="42"/>
      <c r="C316" s="42"/>
      <c r="D316" s="42"/>
      <c r="E316" s="42"/>
      <c r="F316" s="42"/>
      <c r="G316" s="42"/>
      <c r="H316" s="42"/>
      <c r="I316" s="11"/>
      <c r="J316" s="42"/>
      <c r="K316" s="42"/>
      <c r="L316" s="42"/>
      <c r="M316" s="42"/>
      <c r="N316" s="42"/>
      <c r="O316" s="42"/>
      <c r="P316" s="42"/>
      <c r="Q316" s="42"/>
      <c r="R316" s="42"/>
      <c r="S316" s="42"/>
      <c r="T316" s="42"/>
      <c r="U316" s="42"/>
      <c r="V316" s="42"/>
      <c r="W316" s="42"/>
      <c r="X316" s="11"/>
      <c r="Y316" s="11"/>
    </row>
    <row r="317">
      <c r="A317" s="30"/>
      <c r="B317" s="42"/>
      <c r="C317" s="42"/>
      <c r="D317" s="42"/>
      <c r="E317" s="42"/>
      <c r="F317" s="42"/>
      <c r="G317" s="42"/>
      <c r="H317" s="42"/>
      <c r="I317" s="11"/>
      <c r="J317" s="42"/>
      <c r="K317" s="42"/>
      <c r="L317" s="42"/>
      <c r="M317" s="42"/>
      <c r="N317" s="42"/>
      <c r="O317" s="42"/>
      <c r="P317" s="42"/>
      <c r="Q317" s="42"/>
      <c r="R317" s="42"/>
      <c r="S317" s="42"/>
      <c r="T317" s="42"/>
      <c r="U317" s="42"/>
      <c r="V317" s="42"/>
      <c r="W317" s="42"/>
      <c r="X317" s="11"/>
      <c r="Y317" s="11"/>
    </row>
    <row r="318">
      <c r="A318" s="30"/>
      <c r="B318" s="42"/>
      <c r="C318" s="42"/>
      <c r="D318" s="42"/>
      <c r="E318" s="42"/>
      <c r="F318" s="42"/>
      <c r="G318" s="42"/>
      <c r="H318" s="42"/>
      <c r="I318" s="11"/>
      <c r="J318" s="42"/>
      <c r="K318" s="42"/>
      <c r="L318" s="42"/>
      <c r="M318" s="42"/>
      <c r="N318" s="42"/>
      <c r="O318" s="42"/>
      <c r="P318" s="42"/>
      <c r="Q318" s="42"/>
      <c r="R318" s="42"/>
      <c r="S318" s="42"/>
      <c r="T318" s="42"/>
      <c r="U318" s="42"/>
      <c r="V318" s="42"/>
      <c r="W318" s="42"/>
      <c r="X318" s="11"/>
      <c r="Y318" s="11"/>
    </row>
    <row r="319">
      <c r="A319" s="30"/>
      <c r="B319" s="42"/>
      <c r="C319" s="42"/>
      <c r="D319" s="42"/>
      <c r="E319" s="42"/>
      <c r="F319" s="42"/>
      <c r="G319" s="42"/>
      <c r="H319" s="42"/>
      <c r="I319" s="11"/>
      <c r="J319" s="42"/>
      <c r="K319" s="42"/>
      <c r="L319" s="42"/>
      <c r="M319" s="42"/>
      <c r="N319" s="42"/>
      <c r="O319" s="42"/>
      <c r="P319" s="42"/>
      <c r="Q319" s="42"/>
      <c r="R319" s="42"/>
      <c r="S319" s="42"/>
      <c r="T319" s="42"/>
      <c r="U319" s="42"/>
      <c r="V319" s="42"/>
      <c r="W319" s="42"/>
      <c r="X319" s="11"/>
      <c r="Y319" s="11"/>
    </row>
    <row r="320">
      <c r="A320" s="30"/>
      <c r="B320" s="42"/>
      <c r="C320" s="42"/>
      <c r="D320" s="42"/>
      <c r="E320" s="42"/>
      <c r="F320" s="42"/>
      <c r="G320" s="42"/>
      <c r="H320" s="42"/>
      <c r="I320" s="11"/>
      <c r="J320" s="42"/>
      <c r="K320" s="42"/>
      <c r="L320" s="42"/>
      <c r="M320" s="42"/>
      <c r="N320" s="42"/>
      <c r="O320" s="42"/>
      <c r="P320" s="42"/>
      <c r="Q320" s="42"/>
      <c r="R320" s="42"/>
      <c r="S320" s="42"/>
      <c r="T320" s="42"/>
      <c r="U320" s="42"/>
      <c r="V320" s="42"/>
      <c r="W320" s="42"/>
      <c r="X320" s="11"/>
      <c r="Y320" s="11"/>
    </row>
    <row r="321">
      <c r="A321" s="30"/>
      <c r="B321" s="42"/>
      <c r="C321" s="42"/>
      <c r="D321" s="42"/>
      <c r="E321" s="42"/>
      <c r="F321" s="42"/>
      <c r="G321" s="42"/>
      <c r="H321" s="42"/>
      <c r="I321" s="11"/>
      <c r="J321" s="42"/>
      <c r="K321" s="42"/>
      <c r="L321" s="42"/>
      <c r="M321" s="42"/>
      <c r="N321" s="42"/>
      <c r="O321" s="42"/>
      <c r="P321" s="42"/>
      <c r="Q321" s="42"/>
      <c r="R321" s="42"/>
      <c r="S321" s="42"/>
      <c r="T321" s="42"/>
      <c r="U321" s="42"/>
      <c r="V321" s="42"/>
      <c r="W321" s="42"/>
      <c r="X321" s="11"/>
      <c r="Y321" s="11"/>
    </row>
    <row r="322">
      <c r="A322" s="30"/>
      <c r="B322" s="42"/>
      <c r="C322" s="42"/>
      <c r="D322" s="42"/>
      <c r="E322" s="42"/>
      <c r="F322" s="42"/>
      <c r="G322" s="42"/>
      <c r="H322" s="42"/>
      <c r="I322" s="11"/>
      <c r="J322" s="42"/>
      <c r="K322" s="42"/>
      <c r="L322" s="42"/>
      <c r="M322" s="42"/>
      <c r="N322" s="42"/>
      <c r="O322" s="42"/>
      <c r="P322" s="42"/>
      <c r="Q322" s="42"/>
      <c r="R322" s="42"/>
      <c r="S322" s="42"/>
      <c r="T322" s="42"/>
      <c r="U322" s="42"/>
      <c r="V322" s="42"/>
      <c r="W322" s="42"/>
      <c r="X322" s="11"/>
      <c r="Y322" s="11"/>
    </row>
    <row r="323">
      <c r="A323" s="30"/>
      <c r="B323" s="42"/>
      <c r="C323" s="42"/>
      <c r="D323" s="42"/>
      <c r="E323" s="42"/>
      <c r="F323" s="42"/>
      <c r="G323" s="42"/>
      <c r="H323" s="42"/>
      <c r="I323" s="11"/>
      <c r="J323" s="42"/>
      <c r="K323" s="42"/>
      <c r="L323" s="42"/>
      <c r="M323" s="42"/>
      <c r="N323" s="42"/>
      <c r="O323" s="42"/>
      <c r="P323" s="42"/>
      <c r="Q323" s="42"/>
      <c r="R323" s="42"/>
      <c r="S323" s="42"/>
      <c r="T323" s="42"/>
      <c r="U323" s="42"/>
      <c r="V323" s="42"/>
      <c r="W323" s="42"/>
      <c r="X323" s="11"/>
      <c r="Y323" s="11"/>
    </row>
    <row r="324">
      <c r="A324" s="30"/>
      <c r="B324" s="42"/>
      <c r="C324" s="42"/>
      <c r="D324" s="42"/>
      <c r="E324" s="42"/>
      <c r="F324" s="42"/>
      <c r="G324" s="42"/>
      <c r="H324" s="42"/>
      <c r="I324" s="11"/>
      <c r="J324" s="42"/>
      <c r="K324" s="42"/>
      <c r="L324" s="42"/>
      <c r="M324" s="42"/>
      <c r="N324" s="42"/>
      <c r="O324" s="42"/>
      <c r="P324" s="42"/>
      <c r="Q324" s="42"/>
      <c r="R324" s="42"/>
      <c r="S324" s="42"/>
      <c r="T324" s="42"/>
      <c r="U324" s="42"/>
      <c r="V324" s="42"/>
      <c r="W324" s="42"/>
      <c r="X324" s="11"/>
      <c r="Y324" s="11"/>
    </row>
    <row r="325">
      <c r="A325" s="30"/>
      <c r="B325" s="42"/>
      <c r="C325" s="42"/>
      <c r="D325" s="42"/>
      <c r="E325" s="42"/>
      <c r="F325" s="42"/>
      <c r="G325" s="42"/>
      <c r="H325" s="42"/>
      <c r="I325" s="11"/>
      <c r="J325" s="42"/>
      <c r="K325" s="42"/>
      <c r="L325" s="42"/>
      <c r="M325" s="42"/>
      <c r="N325" s="42"/>
      <c r="O325" s="42"/>
      <c r="P325" s="42"/>
      <c r="Q325" s="42"/>
      <c r="R325" s="42"/>
      <c r="S325" s="42"/>
      <c r="T325" s="42"/>
      <c r="U325" s="42"/>
      <c r="V325" s="42"/>
      <c r="W325" s="42"/>
      <c r="X325" s="11"/>
      <c r="Y325" s="11"/>
    </row>
    <row r="326">
      <c r="A326" s="30"/>
      <c r="B326" s="42"/>
      <c r="C326" s="42"/>
      <c r="D326" s="42"/>
      <c r="E326" s="42"/>
      <c r="F326" s="42"/>
      <c r="G326" s="42"/>
      <c r="H326" s="42"/>
      <c r="I326" s="11"/>
      <c r="J326" s="42"/>
      <c r="K326" s="42"/>
      <c r="L326" s="42"/>
      <c r="M326" s="42"/>
      <c r="N326" s="42"/>
      <c r="O326" s="42"/>
      <c r="P326" s="42"/>
      <c r="Q326" s="42"/>
      <c r="R326" s="42"/>
      <c r="S326" s="42"/>
      <c r="T326" s="42"/>
      <c r="U326" s="42"/>
      <c r="V326" s="42"/>
      <c r="W326" s="42"/>
      <c r="X326" s="11"/>
      <c r="Y326" s="11"/>
    </row>
    <row r="327">
      <c r="A327" s="30"/>
      <c r="B327" s="42"/>
      <c r="C327" s="42"/>
      <c r="D327" s="42"/>
      <c r="E327" s="42"/>
      <c r="F327" s="42"/>
      <c r="G327" s="42"/>
      <c r="H327" s="42"/>
      <c r="I327" s="11"/>
      <c r="J327" s="42"/>
      <c r="K327" s="42"/>
      <c r="L327" s="42"/>
      <c r="M327" s="42"/>
      <c r="N327" s="42"/>
      <c r="O327" s="42"/>
      <c r="P327" s="42"/>
      <c r="Q327" s="42"/>
      <c r="R327" s="42"/>
      <c r="S327" s="42"/>
      <c r="T327" s="42"/>
      <c r="U327" s="42"/>
      <c r="V327" s="42"/>
      <c r="W327" s="42"/>
      <c r="X327" s="11"/>
      <c r="Y327" s="11"/>
    </row>
    <row r="328">
      <c r="A328" s="30"/>
      <c r="B328" s="42"/>
      <c r="C328" s="42"/>
      <c r="D328" s="42"/>
      <c r="E328" s="42"/>
      <c r="F328" s="42"/>
      <c r="G328" s="42"/>
      <c r="H328" s="42"/>
      <c r="I328" s="11"/>
      <c r="J328" s="42"/>
      <c r="K328" s="42"/>
      <c r="L328" s="42"/>
      <c r="M328" s="42"/>
      <c r="N328" s="42"/>
      <c r="O328" s="42"/>
      <c r="P328" s="42"/>
      <c r="Q328" s="42"/>
      <c r="R328" s="42"/>
      <c r="S328" s="42"/>
      <c r="T328" s="42"/>
      <c r="U328" s="42"/>
      <c r="V328" s="42"/>
      <c r="W328" s="42"/>
      <c r="X328" s="11"/>
      <c r="Y328" s="11"/>
    </row>
    <row r="329">
      <c r="A329" s="30"/>
      <c r="B329" s="42"/>
      <c r="C329" s="42"/>
      <c r="D329" s="42"/>
      <c r="E329" s="42"/>
      <c r="F329" s="42"/>
      <c r="G329" s="42"/>
      <c r="H329" s="42"/>
      <c r="I329" s="11"/>
      <c r="J329" s="42"/>
      <c r="K329" s="42"/>
      <c r="L329" s="42"/>
      <c r="M329" s="42"/>
      <c r="N329" s="42"/>
      <c r="O329" s="42"/>
      <c r="P329" s="42"/>
      <c r="Q329" s="42"/>
      <c r="R329" s="42"/>
      <c r="S329" s="42"/>
      <c r="T329" s="42"/>
      <c r="U329" s="42"/>
      <c r="V329" s="42"/>
      <c r="W329" s="42"/>
      <c r="X329" s="11"/>
      <c r="Y329" s="11"/>
    </row>
    <row r="330">
      <c r="A330" s="30"/>
      <c r="B330" s="42"/>
      <c r="C330" s="42"/>
      <c r="D330" s="42"/>
      <c r="E330" s="42"/>
      <c r="F330" s="42"/>
      <c r="G330" s="42"/>
      <c r="H330" s="42"/>
      <c r="I330" s="11"/>
      <c r="J330" s="42"/>
      <c r="K330" s="42"/>
      <c r="L330" s="42"/>
      <c r="M330" s="42"/>
      <c r="N330" s="42"/>
      <c r="O330" s="42"/>
      <c r="P330" s="42"/>
      <c r="Q330" s="42"/>
      <c r="R330" s="42"/>
      <c r="S330" s="42"/>
      <c r="T330" s="42"/>
      <c r="U330" s="42"/>
      <c r="V330" s="42"/>
      <c r="W330" s="42"/>
      <c r="X330" s="11"/>
      <c r="Y330" s="11"/>
    </row>
    <row r="331">
      <c r="A331" s="30"/>
      <c r="B331" s="42"/>
      <c r="C331" s="42"/>
      <c r="D331" s="42"/>
      <c r="E331" s="42"/>
      <c r="F331" s="42"/>
      <c r="G331" s="42"/>
      <c r="H331" s="42"/>
      <c r="I331" s="11"/>
      <c r="J331" s="42"/>
      <c r="K331" s="42"/>
      <c r="L331" s="42"/>
      <c r="M331" s="42"/>
      <c r="N331" s="42"/>
      <c r="O331" s="42"/>
      <c r="P331" s="42"/>
      <c r="Q331" s="42"/>
      <c r="R331" s="42"/>
      <c r="S331" s="42"/>
      <c r="T331" s="42"/>
      <c r="U331" s="42"/>
      <c r="V331" s="42"/>
      <c r="W331" s="42"/>
      <c r="X331" s="11"/>
      <c r="Y331" s="11"/>
    </row>
    <row r="332">
      <c r="A332" s="30"/>
      <c r="B332" s="42"/>
      <c r="C332" s="42"/>
      <c r="D332" s="42"/>
      <c r="E332" s="42"/>
      <c r="F332" s="42"/>
      <c r="G332" s="42"/>
      <c r="H332" s="42"/>
      <c r="I332" s="11"/>
      <c r="J332" s="42"/>
      <c r="K332" s="42"/>
      <c r="L332" s="42"/>
      <c r="M332" s="42"/>
      <c r="N332" s="42"/>
      <c r="O332" s="42"/>
      <c r="P332" s="42"/>
      <c r="Q332" s="42"/>
      <c r="R332" s="42"/>
      <c r="S332" s="42"/>
      <c r="T332" s="42"/>
      <c r="U332" s="42"/>
      <c r="V332" s="42"/>
      <c r="W332" s="42"/>
      <c r="X332" s="11"/>
      <c r="Y332" s="11"/>
    </row>
    <row r="333">
      <c r="A333" s="30"/>
      <c r="B333" s="42"/>
      <c r="C333" s="42"/>
      <c r="D333" s="42"/>
      <c r="E333" s="42"/>
      <c r="F333" s="42"/>
      <c r="G333" s="42"/>
      <c r="H333" s="42"/>
      <c r="I333" s="11"/>
      <c r="J333" s="42"/>
      <c r="K333" s="42"/>
      <c r="L333" s="42"/>
      <c r="M333" s="42"/>
      <c r="N333" s="42"/>
      <c r="O333" s="42"/>
      <c r="P333" s="42"/>
      <c r="Q333" s="42"/>
      <c r="R333" s="42"/>
      <c r="S333" s="42"/>
      <c r="T333" s="42"/>
      <c r="U333" s="42"/>
      <c r="V333" s="42"/>
      <c r="W333" s="42"/>
      <c r="X333" s="11"/>
      <c r="Y333" s="11"/>
    </row>
    <row r="334">
      <c r="A334" s="30"/>
      <c r="B334" s="42"/>
      <c r="C334" s="42"/>
      <c r="D334" s="42"/>
      <c r="E334" s="42"/>
      <c r="F334" s="42"/>
      <c r="G334" s="42"/>
      <c r="H334" s="42"/>
      <c r="I334" s="11"/>
      <c r="J334" s="42"/>
      <c r="K334" s="42"/>
      <c r="L334" s="42"/>
      <c r="M334" s="42"/>
      <c r="N334" s="42"/>
      <c r="O334" s="42"/>
      <c r="P334" s="42"/>
      <c r="Q334" s="42"/>
      <c r="R334" s="42"/>
      <c r="S334" s="42"/>
      <c r="T334" s="42"/>
      <c r="U334" s="42"/>
      <c r="V334" s="42"/>
      <c r="W334" s="42"/>
      <c r="X334" s="11"/>
      <c r="Y334" s="11"/>
    </row>
    <row r="335">
      <c r="A335" s="30"/>
      <c r="B335" s="42"/>
      <c r="C335" s="42"/>
      <c r="D335" s="42"/>
      <c r="E335" s="42"/>
      <c r="F335" s="42"/>
      <c r="G335" s="42"/>
      <c r="H335" s="42"/>
      <c r="I335" s="11"/>
      <c r="J335" s="42"/>
      <c r="K335" s="42"/>
      <c r="L335" s="42"/>
      <c r="M335" s="42"/>
      <c r="N335" s="42"/>
      <c r="O335" s="42"/>
      <c r="P335" s="42"/>
      <c r="Q335" s="42"/>
      <c r="R335" s="42"/>
      <c r="S335" s="42"/>
      <c r="T335" s="42"/>
      <c r="U335" s="42"/>
      <c r="V335" s="42"/>
      <c r="W335" s="42"/>
      <c r="X335" s="11"/>
      <c r="Y335" s="11"/>
    </row>
    <row r="336">
      <c r="A336" s="30"/>
      <c r="B336" s="42"/>
      <c r="C336" s="42"/>
      <c r="D336" s="42"/>
      <c r="E336" s="42"/>
      <c r="F336" s="42"/>
      <c r="G336" s="42"/>
      <c r="H336" s="42"/>
      <c r="I336" s="11"/>
      <c r="J336" s="42"/>
      <c r="K336" s="42"/>
      <c r="L336" s="42"/>
      <c r="M336" s="42"/>
      <c r="N336" s="42"/>
      <c r="O336" s="42"/>
      <c r="P336" s="42"/>
      <c r="Q336" s="42"/>
      <c r="R336" s="42"/>
      <c r="S336" s="42"/>
      <c r="T336" s="42"/>
      <c r="U336" s="42"/>
      <c r="V336" s="42"/>
      <c r="W336" s="42"/>
      <c r="X336" s="11"/>
      <c r="Y336" s="11"/>
    </row>
    <row r="337">
      <c r="A337" s="45"/>
      <c r="B337" s="42"/>
      <c r="C337" s="42"/>
      <c r="D337" s="42"/>
      <c r="E337" s="42"/>
      <c r="F337" s="42"/>
      <c r="G337" s="42"/>
      <c r="H337" s="42"/>
      <c r="I337" s="11"/>
      <c r="J337" s="42"/>
      <c r="K337" s="42"/>
      <c r="L337" s="42"/>
      <c r="M337" s="42"/>
      <c r="N337" s="42"/>
      <c r="O337" s="42"/>
      <c r="P337" s="42"/>
      <c r="Q337" s="42"/>
      <c r="R337" s="42"/>
      <c r="S337" s="42"/>
      <c r="T337" s="42"/>
      <c r="U337" s="42"/>
      <c r="V337" s="42"/>
      <c r="W337" s="42"/>
      <c r="X337" s="11"/>
      <c r="Y337" s="11"/>
    </row>
    <row r="338">
      <c r="A338" s="46"/>
      <c r="B338" s="42"/>
      <c r="C338" s="42"/>
      <c r="D338" s="42"/>
      <c r="E338" s="42"/>
      <c r="F338" s="42"/>
      <c r="G338" s="42"/>
      <c r="H338" s="42"/>
      <c r="I338" s="11"/>
      <c r="J338" s="42"/>
      <c r="K338" s="42"/>
      <c r="L338" s="42"/>
      <c r="M338" s="42"/>
      <c r="N338" s="42"/>
      <c r="O338" s="42"/>
      <c r="P338" s="42"/>
      <c r="Q338" s="42"/>
      <c r="R338" s="42"/>
      <c r="S338" s="42"/>
      <c r="T338" s="42"/>
      <c r="U338" s="42"/>
      <c r="V338" s="42"/>
      <c r="W338" s="42"/>
      <c r="X338" s="11"/>
      <c r="Y338" s="11"/>
    </row>
    <row r="339">
      <c r="A339" s="45"/>
      <c r="B339" s="42"/>
      <c r="C339" s="42"/>
      <c r="D339" s="42"/>
      <c r="E339" s="42"/>
      <c r="F339" s="42"/>
      <c r="G339" s="42"/>
      <c r="H339" s="42"/>
      <c r="I339" s="11"/>
      <c r="J339" s="42"/>
      <c r="K339" s="42"/>
      <c r="L339" s="42"/>
      <c r="M339" s="42"/>
      <c r="N339" s="42"/>
      <c r="O339" s="42"/>
      <c r="P339" s="42"/>
      <c r="Q339" s="42"/>
      <c r="R339" s="42"/>
      <c r="S339" s="42"/>
      <c r="T339" s="42"/>
      <c r="U339" s="42"/>
      <c r="V339" s="42"/>
      <c r="W339" s="42"/>
      <c r="X339" s="11"/>
      <c r="Y339" s="11"/>
    </row>
    <row r="340">
      <c r="A340" s="30"/>
      <c r="B340" s="42"/>
      <c r="C340" s="42"/>
      <c r="D340" s="42"/>
      <c r="E340" s="42"/>
      <c r="F340" s="42"/>
      <c r="G340" s="42"/>
      <c r="H340" s="42"/>
      <c r="I340" s="11"/>
      <c r="J340" s="42"/>
      <c r="K340" s="42"/>
      <c r="L340" s="42"/>
      <c r="M340" s="42"/>
      <c r="N340" s="42"/>
      <c r="O340" s="42"/>
      <c r="P340" s="42"/>
      <c r="Q340" s="42"/>
      <c r="R340" s="42"/>
      <c r="S340" s="42"/>
      <c r="T340" s="42"/>
      <c r="U340" s="42"/>
      <c r="V340" s="42"/>
      <c r="W340" s="42"/>
      <c r="X340" s="11"/>
      <c r="Y340" s="11"/>
    </row>
    <row r="341">
      <c r="A341" s="30"/>
      <c r="B341" s="42"/>
      <c r="C341" s="42"/>
      <c r="D341" s="42"/>
      <c r="E341" s="42"/>
      <c r="F341" s="42"/>
      <c r="G341" s="42"/>
      <c r="H341" s="42"/>
      <c r="I341" s="11"/>
      <c r="J341" s="42"/>
      <c r="K341" s="42"/>
      <c r="L341" s="42"/>
      <c r="M341" s="42"/>
      <c r="N341" s="42"/>
      <c r="O341" s="42"/>
      <c r="P341" s="42"/>
      <c r="Q341" s="42"/>
      <c r="R341" s="42"/>
      <c r="S341" s="42"/>
      <c r="T341" s="42"/>
      <c r="U341" s="42"/>
      <c r="V341" s="42"/>
      <c r="W341" s="42"/>
      <c r="X341" s="11"/>
      <c r="Y341" s="11"/>
    </row>
    <row r="342">
      <c r="A342" s="30"/>
      <c r="B342" s="42"/>
      <c r="C342" s="42"/>
      <c r="D342" s="42"/>
      <c r="E342" s="42"/>
      <c r="F342" s="42"/>
      <c r="G342" s="42"/>
      <c r="H342" s="42"/>
      <c r="I342" s="11"/>
      <c r="J342" s="42"/>
      <c r="K342" s="42"/>
      <c r="L342" s="42"/>
      <c r="M342" s="42"/>
      <c r="N342" s="42"/>
      <c r="O342" s="42"/>
      <c r="P342" s="42"/>
      <c r="Q342" s="42"/>
      <c r="R342" s="42"/>
      <c r="S342" s="42"/>
      <c r="T342" s="42"/>
      <c r="U342" s="42"/>
      <c r="V342" s="42"/>
      <c r="W342" s="42"/>
      <c r="X342" s="11"/>
      <c r="Y342" s="11"/>
    </row>
    <row r="343">
      <c r="A343" s="30"/>
      <c r="B343" s="42"/>
      <c r="C343" s="42"/>
      <c r="D343" s="42"/>
      <c r="E343" s="42"/>
      <c r="F343" s="42"/>
      <c r="G343" s="42"/>
      <c r="H343" s="42"/>
      <c r="I343" s="11"/>
      <c r="J343" s="42"/>
      <c r="K343" s="42"/>
      <c r="L343" s="42"/>
      <c r="M343" s="42"/>
      <c r="N343" s="42"/>
      <c r="O343" s="42"/>
      <c r="P343" s="42"/>
      <c r="Q343" s="42"/>
      <c r="R343" s="42"/>
      <c r="S343" s="42"/>
      <c r="T343" s="42"/>
      <c r="U343" s="42"/>
      <c r="V343" s="42"/>
      <c r="W343" s="42"/>
      <c r="X343" s="11"/>
      <c r="Y343" s="11"/>
    </row>
    <row r="344">
      <c r="A344" s="30"/>
      <c r="B344" s="42"/>
      <c r="C344" s="42"/>
      <c r="D344" s="42"/>
      <c r="E344" s="42"/>
      <c r="F344" s="42"/>
      <c r="G344" s="42"/>
      <c r="H344" s="42"/>
      <c r="I344" s="11"/>
      <c r="J344" s="42"/>
      <c r="K344" s="42"/>
      <c r="L344" s="42"/>
      <c r="M344" s="42"/>
      <c r="N344" s="42"/>
      <c r="O344" s="42"/>
      <c r="P344" s="42"/>
      <c r="Q344" s="42"/>
      <c r="R344" s="42"/>
      <c r="S344" s="42"/>
      <c r="T344" s="42"/>
      <c r="U344" s="42"/>
      <c r="V344" s="42"/>
      <c r="W344" s="42"/>
      <c r="X344" s="11"/>
      <c r="Y344" s="11"/>
    </row>
    <row r="345">
      <c r="A345" s="30"/>
      <c r="B345" s="42"/>
      <c r="C345" s="42"/>
      <c r="D345" s="42"/>
      <c r="E345" s="42"/>
      <c r="F345" s="42"/>
      <c r="G345" s="42"/>
      <c r="H345" s="42"/>
      <c r="I345" s="11"/>
      <c r="J345" s="42"/>
      <c r="K345" s="42"/>
      <c r="L345" s="42"/>
      <c r="M345" s="42"/>
      <c r="N345" s="42"/>
      <c r="O345" s="42"/>
      <c r="P345" s="42"/>
      <c r="Q345" s="42"/>
      <c r="R345" s="42"/>
      <c r="S345" s="42"/>
      <c r="T345" s="42"/>
      <c r="U345" s="42"/>
      <c r="V345" s="42"/>
      <c r="W345" s="42"/>
      <c r="X345" s="11"/>
      <c r="Y345" s="11"/>
    </row>
    <row r="346">
      <c r="A346" s="30"/>
      <c r="B346" s="42"/>
      <c r="C346" s="42"/>
      <c r="D346" s="42"/>
      <c r="E346" s="42"/>
      <c r="F346" s="42"/>
      <c r="G346" s="42"/>
      <c r="H346" s="42"/>
      <c r="I346" s="11"/>
      <c r="J346" s="42"/>
      <c r="K346" s="42"/>
      <c r="L346" s="42"/>
      <c r="M346" s="42"/>
      <c r="N346" s="42"/>
      <c r="O346" s="42"/>
      <c r="P346" s="42"/>
      <c r="Q346" s="42"/>
      <c r="R346" s="42"/>
      <c r="S346" s="42"/>
      <c r="T346" s="42"/>
      <c r="U346" s="42"/>
      <c r="V346" s="42"/>
      <c r="W346" s="42"/>
      <c r="X346" s="11"/>
      <c r="Y346" s="11"/>
    </row>
    <row r="347">
      <c r="A347" s="30"/>
      <c r="B347" s="42"/>
      <c r="C347" s="42"/>
      <c r="D347" s="42"/>
      <c r="E347" s="42"/>
      <c r="F347" s="42"/>
      <c r="G347" s="42"/>
      <c r="H347" s="42"/>
      <c r="I347" s="11"/>
      <c r="J347" s="42"/>
      <c r="K347" s="42"/>
      <c r="L347" s="42"/>
      <c r="M347" s="42"/>
      <c r="N347" s="42"/>
      <c r="O347" s="42"/>
      <c r="P347" s="42"/>
      <c r="Q347" s="42"/>
      <c r="R347" s="42"/>
      <c r="S347" s="42"/>
      <c r="T347" s="42"/>
      <c r="U347" s="42"/>
      <c r="V347" s="42"/>
      <c r="W347" s="42"/>
      <c r="X347" s="11"/>
      <c r="Y347" s="11"/>
    </row>
    <row r="348">
      <c r="A348" s="30"/>
      <c r="B348" s="42"/>
      <c r="C348" s="42"/>
      <c r="D348" s="42"/>
      <c r="E348" s="42"/>
      <c r="F348" s="42"/>
      <c r="G348" s="42"/>
      <c r="H348" s="42"/>
      <c r="I348" s="11"/>
      <c r="J348" s="42"/>
      <c r="K348" s="42"/>
      <c r="L348" s="42"/>
      <c r="M348" s="42"/>
      <c r="N348" s="42"/>
      <c r="O348" s="42"/>
      <c r="P348" s="42"/>
      <c r="Q348" s="42"/>
      <c r="R348" s="42"/>
      <c r="S348" s="42"/>
      <c r="T348" s="42"/>
      <c r="U348" s="42"/>
      <c r="V348" s="42"/>
      <c r="W348" s="42"/>
      <c r="X348" s="11"/>
      <c r="Y348" s="11"/>
    </row>
    <row r="349">
      <c r="A349" s="30"/>
      <c r="B349" s="42"/>
      <c r="C349" s="42"/>
      <c r="D349" s="42"/>
      <c r="E349" s="42"/>
      <c r="F349" s="42"/>
      <c r="G349" s="42"/>
      <c r="H349" s="42"/>
      <c r="I349" s="11"/>
      <c r="J349" s="42"/>
      <c r="K349" s="42"/>
      <c r="L349" s="42"/>
      <c r="M349" s="42"/>
      <c r="N349" s="42"/>
      <c r="O349" s="42"/>
      <c r="P349" s="42"/>
      <c r="Q349" s="42"/>
      <c r="R349" s="42"/>
      <c r="S349" s="42"/>
      <c r="T349" s="42"/>
      <c r="U349" s="42"/>
      <c r="V349" s="42"/>
      <c r="W349" s="42"/>
      <c r="X349" s="11"/>
      <c r="Y349" s="11"/>
    </row>
    <row r="350">
      <c r="A350" s="30"/>
      <c r="B350" s="42"/>
      <c r="C350" s="42"/>
      <c r="D350" s="42"/>
      <c r="E350" s="42"/>
      <c r="F350" s="42"/>
      <c r="G350" s="42"/>
      <c r="H350" s="42"/>
      <c r="I350" s="11"/>
      <c r="J350" s="42"/>
      <c r="K350" s="42"/>
      <c r="L350" s="42"/>
      <c r="M350" s="42"/>
      <c r="N350" s="42"/>
      <c r="O350" s="42"/>
      <c r="P350" s="42"/>
      <c r="Q350" s="42"/>
      <c r="R350" s="42"/>
      <c r="S350" s="42"/>
      <c r="T350" s="42"/>
      <c r="U350" s="42"/>
      <c r="V350" s="42"/>
      <c r="W350" s="42"/>
      <c r="X350" s="11"/>
      <c r="Y350" s="11"/>
    </row>
    <row r="351">
      <c r="A351" s="30"/>
      <c r="B351" s="42"/>
      <c r="C351" s="42"/>
      <c r="D351" s="42"/>
      <c r="E351" s="42"/>
      <c r="F351" s="42"/>
      <c r="G351" s="42"/>
      <c r="H351" s="42"/>
      <c r="I351" s="11"/>
      <c r="J351" s="42"/>
      <c r="K351" s="42"/>
      <c r="L351" s="42"/>
      <c r="M351" s="42"/>
      <c r="N351" s="42"/>
      <c r="O351" s="42"/>
      <c r="P351" s="42"/>
      <c r="Q351" s="42"/>
      <c r="R351" s="42"/>
      <c r="S351" s="42"/>
      <c r="T351" s="42"/>
      <c r="U351" s="42"/>
      <c r="V351" s="42"/>
      <c r="W351" s="42"/>
      <c r="X351" s="11"/>
      <c r="Y351" s="11"/>
    </row>
    <row r="352">
      <c r="A352" s="30"/>
      <c r="B352" s="42"/>
      <c r="C352" s="42"/>
      <c r="D352" s="42"/>
      <c r="E352" s="42"/>
      <c r="F352" s="42"/>
      <c r="G352" s="42"/>
      <c r="H352" s="42"/>
      <c r="I352" s="11"/>
      <c r="J352" s="42"/>
      <c r="K352" s="42"/>
      <c r="L352" s="42"/>
      <c r="M352" s="42"/>
      <c r="N352" s="42"/>
      <c r="O352" s="42"/>
      <c r="P352" s="42"/>
      <c r="Q352" s="42"/>
      <c r="R352" s="42"/>
      <c r="S352" s="42"/>
      <c r="T352" s="42"/>
      <c r="U352" s="42"/>
      <c r="V352" s="42"/>
      <c r="W352" s="42"/>
      <c r="X352" s="11"/>
      <c r="Y352" s="11"/>
    </row>
    <row r="353">
      <c r="A353" s="30"/>
      <c r="B353" s="42"/>
      <c r="C353" s="42"/>
      <c r="D353" s="42"/>
      <c r="E353" s="42"/>
      <c r="F353" s="42"/>
      <c r="G353" s="42"/>
      <c r="H353" s="42"/>
      <c r="I353" s="11"/>
      <c r="J353" s="42"/>
      <c r="K353" s="42"/>
      <c r="L353" s="42"/>
      <c r="M353" s="42"/>
      <c r="N353" s="42"/>
      <c r="O353" s="42"/>
      <c r="P353" s="42"/>
      <c r="Q353" s="42"/>
      <c r="R353" s="42"/>
      <c r="S353" s="42"/>
      <c r="T353" s="42"/>
      <c r="U353" s="42"/>
      <c r="V353" s="42"/>
      <c r="W353" s="42"/>
      <c r="X353" s="11"/>
      <c r="Y353" s="11"/>
    </row>
    <row r="354">
      <c r="A354" s="30"/>
      <c r="B354" s="42"/>
      <c r="C354" s="42"/>
      <c r="D354" s="42"/>
      <c r="E354" s="42"/>
      <c r="F354" s="42"/>
      <c r="G354" s="42"/>
      <c r="H354" s="42"/>
      <c r="I354" s="11"/>
      <c r="J354" s="42"/>
      <c r="K354" s="42"/>
      <c r="L354" s="42"/>
      <c r="M354" s="42"/>
      <c r="N354" s="42"/>
      <c r="O354" s="42"/>
      <c r="P354" s="42"/>
      <c r="Q354" s="42"/>
      <c r="R354" s="42"/>
      <c r="S354" s="42"/>
      <c r="T354" s="42"/>
      <c r="U354" s="42"/>
      <c r="V354" s="42"/>
      <c r="W354" s="42"/>
      <c r="X354" s="11"/>
      <c r="Y354" s="11"/>
    </row>
    <row r="355">
      <c r="A355" s="30"/>
      <c r="B355" s="42"/>
      <c r="C355" s="42"/>
      <c r="D355" s="42"/>
      <c r="E355" s="42"/>
      <c r="F355" s="42"/>
      <c r="G355" s="42"/>
      <c r="H355" s="42"/>
      <c r="I355" s="11"/>
      <c r="J355" s="42"/>
      <c r="K355" s="42"/>
      <c r="L355" s="42"/>
      <c r="M355" s="42"/>
      <c r="N355" s="42"/>
      <c r="O355" s="42"/>
      <c r="P355" s="42"/>
      <c r="Q355" s="42"/>
      <c r="R355" s="42"/>
      <c r="S355" s="42"/>
      <c r="T355" s="42"/>
      <c r="U355" s="42"/>
      <c r="V355" s="42"/>
      <c r="W355" s="42"/>
      <c r="X355" s="11"/>
      <c r="Y355" s="11"/>
    </row>
    <row r="356">
      <c r="A356" s="30"/>
      <c r="B356" s="42"/>
      <c r="C356" s="42"/>
      <c r="D356" s="42"/>
      <c r="E356" s="42"/>
      <c r="F356" s="42"/>
      <c r="G356" s="42"/>
      <c r="H356" s="42"/>
      <c r="I356" s="11"/>
      <c r="J356" s="42"/>
      <c r="K356" s="42"/>
      <c r="L356" s="42"/>
      <c r="M356" s="42"/>
      <c r="N356" s="42"/>
      <c r="O356" s="42"/>
      <c r="P356" s="42"/>
      <c r="Q356" s="42"/>
      <c r="R356" s="42"/>
      <c r="S356" s="42"/>
      <c r="T356" s="42"/>
      <c r="U356" s="42"/>
      <c r="V356" s="42"/>
      <c r="W356" s="42"/>
      <c r="X356" s="11"/>
      <c r="Y356" s="11"/>
    </row>
    <row r="357">
      <c r="A357" s="30"/>
      <c r="B357" s="42"/>
      <c r="C357" s="42"/>
      <c r="D357" s="42"/>
      <c r="E357" s="42"/>
      <c r="F357" s="42"/>
      <c r="G357" s="42"/>
      <c r="H357" s="42"/>
      <c r="I357" s="11"/>
      <c r="J357" s="42"/>
      <c r="K357" s="42"/>
      <c r="L357" s="42"/>
      <c r="M357" s="42"/>
      <c r="N357" s="42"/>
      <c r="O357" s="42"/>
      <c r="P357" s="42"/>
      <c r="Q357" s="42"/>
      <c r="R357" s="42"/>
      <c r="S357" s="42"/>
      <c r="T357" s="42"/>
      <c r="U357" s="42"/>
      <c r="V357" s="42"/>
      <c r="W357" s="42"/>
      <c r="X357" s="11"/>
      <c r="Y357" s="11"/>
    </row>
    <row r="358">
      <c r="A358" s="30"/>
      <c r="B358" s="42"/>
      <c r="C358" s="42"/>
      <c r="D358" s="42"/>
      <c r="E358" s="42"/>
      <c r="F358" s="42"/>
      <c r="G358" s="42"/>
      <c r="H358" s="42"/>
      <c r="I358" s="11"/>
      <c r="J358" s="42"/>
      <c r="K358" s="42"/>
      <c r="L358" s="42"/>
      <c r="M358" s="42"/>
      <c r="N358" s="42"/>
      <c r="O358" s="42"/>
      <c r="P358" s="42"/>
      <c r="Q358" s="42"/>
      <c r="R358" s="42"/>
      <c r="S358" s="42"/>
      <c r="T358" s="42"/>
      <c r="U358" s="42"/>
      <c r="V358" s="42"/>
      <c r="W358" s="42"/>
      <c r="X358" s="11"/>
      <c r="Y358" s="11"/>
    </row>
    <row r="359">
      <c r="A359" s="30"/>
      <c r="B359" s="42"/>
      <c r="C359" s="42"/>
      <c r="D359" s="42"/>
      <c r="E359" s="42"/>
      <c r="F359" s="42"/>
      <c r="G359" s="42"/>
      <c r="H359" s="42"/>
      <c r="I359" s="11"/>
      <c r="J359" s="42"/>
      <c r="K359" s="42"/>
      <c r="L359" s="42"/>
      <c r="M359" s="42"/>
      <c r="N359" s="42"/>
      <c r="O359" s="42"/>
      <c r="P359" s="42"/>
      <c r="Q359" s="42"/>
      <c r="R359" s="42"/>
      <c r="S359" s="42"/>
      <c r="T359" s="42"/>
      <c r="U359" s="42"/>
      <c r="V359" s="42"/>
      <c r="W359" s="42"/>
      <c r="X359" s="11"/>
      <c r="Y359" s="11"/>
    </row>
    <row r="360">
      <c r="A360" s="30"/>
      <c r="B360" s="42"/>
      <c r="C360" s="42"/>
      <c r="D360" s="42"/>
      <c r="E360" s="42"/>
      <c r="F360" s="42"/>
      <c r="G360" s="42"/>
      <c r="H360" s="42"/>
      <c r="I360" s="11"/>
      <c r="J360" s="42"/>
      <c r="K360" s="42"/>
      <c r="L360" s="42"/>
      <c r="M360" s="42"/>
      <c r="N360" s="42"/>
      <c r="O360" s="42"/>
      <c r="P360" s="42"/>
      <c r="Q360" s="42"/>
      <c r="R360" s="42"/>
      <c r="S360" s="42"/>
      <c r="T360" s="42"/>
      <c r="U360" s="42"/>
      <c r="V360" s="42"/>
      <c r="W360" s="42"/>
      <c r="X360" s="11"/>
      <c r="Y360" s="11"/>
    </row>
    <row r="361">
      <c r="A361" s="30"/>
      <c r="B361" s="42"/>
      <c r="C361" s="42"/>
      <c r="D361" s="42"/>
      <c r="E361" s="42"/>
      <c r="F361" s="42"/>
      <c r="G361" s="42"/>
      <c r="H361" s="42"/>
      <c r="I361" s="11"/>
      <c r="J361" s="42"/>
      <c r="K361" s="42"/>
      <c r="L361" s="42"/>
      <c r="M361" s="42"/>
      <c r="N361" s="42"/>
      <c r="O361" s="42"/>
      <c r="P361" s="42"/>
      <c r="Q361" s="42"/>
      <c r="R361" s="42"/>
      <c r="S361" s="42"/>
      <c r="T361" s="42"/>
      <c r="U361" s="42"/>
      <c r="V361" s="42"/>
      <c r="W361" s="42"/>
      <c r="X361" s="11"/>
      <c r="Y361" s="11"/>
    </row>
    <row r="362">
      <c r="A362" s="30"/>
      <c r="B362" s="42"/>
      <c r="C362" s="42"/>
      <c r="D362" s="42"/>
      <c r="E362" s="42"/>
      <c r="F362" s="42"/>
      <c r="G362" s="42"/>
      <c r="H362" s="42"/>
      <c r="I362" s="11"/>
      <c r="J362" s="42"/>
      <c r="K362" s="42"/>
      <c r="L362" s="42"/>
      <c r="M362" s="42"/>
      <c r="N362" s="42"/>
      <c r="O362" s="42"/>
      <c r="P362" s="42"/>
      <c r="Q362" s="42"/>
      <c r="R362" s="42"/>
      <c r="S362" s="42"/>
      <c r="T362" s="42"/>
      <c r="U362" s="42"/>
      <c r="V362" s="42"/>
      <c r="W362" s="42"/>
      <c r="X362" s="11"/>
      <c r="Y362" s="11"/>
    </row>
    <row r="363">
      <c r="A363" s="30"/>
      <c r="B363" s="42"/>
      <c r="C363" s="42"/>
      <c r="D363" s="42"/>
      <c r="E363" s="42"/>
      <c r="F363" s="42"/>
      <c r="G363" s="42"/>
      <c r="H363" s="42"/>
      <c r="I363" s="11"/>
      <c r="J363" s="42"/>
      <c r="K363" s="42"/>
      <c r="L363" s="42"/>
      <c r="M363" s="42"/>
      <c r="N363" s="42"/>
      <c r="O363" s="42"/>
      <c r="P363" s="42"/>
      <c r="Q363" s="42"/>
      <c r="R363" s="42"/>
      <c r="S363" s="42"/>
      <c r="T363" s="42"/>
      <c r="U363" s="42"/>
      <c r="V363" s="42"/>
      <c r="W363" s="42"/>
      <c r="X363" s="11"/>
      <c r="Y363" s="11"/>
    </row>
    <row r="364">
      <c r="A364" s="30"/>
      <c r="B364" s="42"/>
      <c r="C364" s="42"/>
      <c r="D364" s="42"/>
      <c r="E364" s="42"/>
      <c r="F364" s="42"/>
      <c r="G364" s="42"/>
      <c r="H364" s="42"/>
      <c r="I364" s="11"/>
      <c r="J364" s="42"/>
      <c r="K364" s="42"/>
      <c r="L364" s="42"/>
      <c r="M364" s="42"/>
      <c r="N364" s="42"/>
      <c r="O364" s="42"/>
      <c r="P364" s="42"/>
      <c r="Q364" s="42"/>
      <c r="R364" s="42"/>
      <c r="S364" s="42"/>
      <c r="T364" s="42"/>
      <c r="U364" s="42"/>
      <c r="V364" s="42"/>
      <c r="W364" s="42"/>
      <c r="X364" s="11"/>
      <c r="Y364" s="11"/>
    </row>
    <row r="365">
      <c r="A365" s="30"/>
      <c r="B365" s="42"/>
      <c r="C365" s="42"/>
      <c r="D365" s="42"/>
      <c r="E365" s="42"/>
      <c r="F365" s="42"/>
      <c r="G365" s="42"/>
      <c r="H365" s="42"/>
      <c r="I365" s="11"/>
      <c r="J365" s="42"/>
      <c r="K365" s="42"/>
      <c r="L365" s="42"/>
      <c r="M365" s="42"/>
      <c r="N365" s="42"/>
      <c r="O365" s="42"/>
      <c r="P365" s="42"/>
      <c r="Q365" s="42"/>
      <c r="R365" s="42"/>
      <c r="S365" s="42"/>
      <c r="T365" s="42"/>
      <c r="U365" s="42"/>
      <c r="V365" s="42"/>
      <c r="W365" s="42"/>
      <c r="X365" s="11"/>
      <c r="Y365" s="11"/>
    </row>
    <row r="366">
      <c r="A366" s="30"/>
      <c r="B366" s="42"/>
      <c r="C366" s="42"/>
      <c r="D366" s="42"/>
      <c r="E366" s="42"/>
      <c r="F366" s="42"/>
      <c r="G366" s="42"/>
      <c r="H366" s="42"/>
      <c r="I366" s="11"/>
      <c r="J366" s="42"/>
      <c r="K366" s="42"/>
      <c r="L366" s="42"/>
      <c r="M366" s="42"/>
      <c r="N366" s="42"/>
      <c r="O366" s="42"/>
      <c r="P366" s="42"/>
      <c r="Q366" s="42"/>
      <c r="R366" s="42"/>
      <c r="S366" s="42"/>
      <c r="T366" s="42"/>
      <c r="U366" s="42"/>
      <c r="V366" s="42"/>
      <c r="W366" s="42"/>
      <c r="X366" s="11"/>
      <c r="Y366" s="11"/>
    </row>
    <row r="367">
      <c r="A367" s="30"/>
      <c r="B367" s="42"/>
      <c r="C367" s="42"/>
      <c r="D367" s="42"/>
      <c r="E367" s="42"/>
      <c r="F367" s="42"/>
      <c r="G367" s="42"/>
      <c r="H367" s="42"/>
      <c r="I367" s="11"/>
      <c r="J367" s="42"/>
      <c r="K367" s="42"/>
      <c r="L367" s="42"/>
      <c r="M367" s="42"/>
      <c r="N367" s="42"/>
      <c r="O367" s="42"/>
      <c r="P367" s="42"/>
      <c r="Q367" s="42"/>
      <c r="R367" s="42"/>
      <c r="S367" s="42"/>
      <c r="T367" s="42"/>
      <c r="U367" s="42"/>
      <c r="V367" s="42"/>
      <c r="W367" s="42"/>
      <c r="X367" s="11"/>
      <c r="Y367" s="11"/>
    </row>
    <row r="368">
      <c r="A368" s="30"/>
      <c r="B368" s="42"/>
      <c r="C368" s="42"/>
      <c r="D368" s="42"/>
      <c r="E368" s="42"/>
      <c r="F368" s="42"/>
      <c r="G368" s="42"/>
      <c r="H368" s="42"/>
      <c r="I368" s="11"/>
      <c r="J368" s="42"/>
      <c r="K368" s="42"/>
      <c r="L368" s="42"/>
      <c r="M368" s="42"/>
      <c r="N368" s="42"/>
      <c r="O368" s="42"/>
      <c r="P368" s="42"/>
      <c r="Q368" s="42"/>
      <c r="R368" s="42"/>
      <c r="S368" s="42"/>
      <c r="T368" s="42"/>
      <c r="U368" s="42"/>
      <c r="V368" s="42"/>
      <c r="W368" s="42"/>
      <c r="X368" s="11"/>
      <c r="Y368" s="11"/>
    </row>
    <row r="369">
      <c r="A369" s="30"/>
      <c r="B369" s="42"/>
      <c r="C369" s="42"/>
      <c r="D369" s="42"/>
      <c r="E369" s="42"/>
      <c r="F369" s="42"/>
      <c r="G369" s="42"/>
      <c r="H369" s="42"/>
      <c r="I369" s="11"/>
      <c r="J369" s="42"/>
      <c r="K369" s="42"/>
      <c r="L369" s="42"/>
      <c r="M369" s="42"/>
      <c r="N369" s="42"/>
      <c r="O369" s="42"/>
      <c r="P369" s="42"/>
      <c r="Q369" s="42"/>
      <c r="R369" s="42"/>
      <c r="S369" s="42"/>
      <c r="T369" s="42"/>
      <c r="U369" s="42"/>
      <c r="V369" s="42"/>
      <c r="W369" s="42"/>
      <c r="X369" s="11"/>
      <c r="Y369" s="11"/>
    </row>
    <row r="370">
      <c r="A370" s="46"/>
      <c r="B370" s="42"/>
      <c r="C370" s="42"/>
      <c r="D370" s="42"/>
      <c r="E370" s="42"/>
      <c r="F370" s="42"/>
      <c r="G370" s="42"/>
      <c r="H370" s="42"/>
      <c r="I370" s="11"/>
      <c r="J370" s="42"/>
      <c r="K370" s="42"/>
      <c r="L370" s="42"/>
      <c r="M370" s="42"/>
      <c r="N370" s="42"/>
      <c r="O370" s="42"/>
      <c r="P370" s="42"/>
      <c r="Q370" s="42"/>
      <c r="R370" s="42"/>
      <c r="S370" s="42"/>
      <c r="T370" s="42"/>
      <c r="U370" s="42"/>
      <c r="V370" s="42"/>
      <c r="W370" s="42"/>
      <c r="X370" s="11"/>
      <c r="Y370" s="11"/>
    </row>
    <row r="371">
      <c r="A371" s="45"/>
      <c r="B371" s="42"/>
      <c r="C371" s="42"/>
      <c r="D371" s="42"/>
      <c r="E371" s="42"/>
      <c r="F371" s="42"/>
      <c r="G371" s="42"/>
      <c r="H371" s="42"/>
      <c r="I371" s="11"/>
      <c r="J371" s="42"/>
      <c r="K371" s="42"/>
      <c r="L371" s="42"/>
      <c r="M371" s="42"/>
      <c r="N371" s="42"/>
      <c r="O371" s="42"/>
      <c r="P371" s="42"/>
      <c r="Q371" s="42"/>
      <c r="R371" s="42"/>
      <c r="S371" s="42"/>
      <c r="T371" s="42"/>
      <c r="U371" s="42"/>
      <c r="V371" s="42"/>
      <c r="W371" s="42"/>
      <c r="X371" s="11"/>
      <c r="Y371" s="11"/>
    </row>
    <row r="372">
      <c r="A372" s="30"/>
      <c r="B372" s="42"/>
      <c r="C372" s="42"/>
      <c r="D372" s="42"/>
      <c r="E372" s="42"/>
      <c r="F372" s="42"/>
      <c r="G372" s="42"/>
      <c r="H372" s="42"/>
      <c r="I372" s="11"/>
      <c r="J372" s="42"/>
      <c r="K372" s="42"/>
      <c r="L372" s="42"/>
      <c r="M372" s="42"/>
      <c r="N372" s="42"/>
      <c r="O372" s="42"/>
      <c r="P372" s="42"/>
      <c r="Q372" s="42"/>
      <c r="R372" s="42"/>
      <c r="S372" s="42"/>
      <c r="T372" s="42"/>
      <c r="U372" s="42"/>
      <c r="V372" s="42"/>
      <c r="W372" s="42"/>
      <c r="X372" s="11"/>
      <c r="Y372" s="11"/>
    </row>
    <row r="373">
      <c r="A373" s="30"/>
      <c r="B373" s="42"/>
      <c r="C373" s="42"/>
      <c r="D373" s="42"/>
      <c r="E373" s="42"/>
      <c r="F373" s="42"/>
      <c r="G373" s="42"/>
      <c r="H373" s="42"/>
      <c r="I373" s="11"/>
      <c r="J373" s="42"/>
      <c r="K373" s="42"/>
      <c r="L373" s="42"/>
      <c r="M373" s="42"/>
      <c r="N373" s="42"/>
      <c r="O373" s="42"/>
      <c r="P373" s="42"/>
      <c r="Q373" s="42"/>
      <c r="R373" s="42"/>
      <c r="S373" s="42"/>
      <c r="T373" s="42"/>
      <c r="U373" s="42"/>
      <c r="V373" s="42"/>
      <c r="W373" s="42"/>
      <c r="X373" s="11"/>
      <c r="Y373" s="11"/>
    </row>
    <row r="374">
      <c r="A374" s="30"/>
      <c r="B374" s="42"/>
      <c r="C374" s="42"/>
      <c r="D374" s="42"/>
      <c r="E374" s="42"/>
      <c r="F374" s="42"/>
      <c r="G374" s="42"/>
      <c r="H374" s="42"/>
      <c r="I374" s="11"/>
      <c r="J374" s="42"/>
      <c r="K374" s="42"/>
      <c r="L374" s="42"/>
      <c r="M374" s="42"/>
      <c r="N374" s="42"/>
      <c r="O374" s="42"/>
      <c r="P374" s="42"/>
      <c r="Q374" s="42"/>
      <c r="R374" s="42"/>
      <c r="S374" s="42"/>
      <c r="T374" s="42"/>
      <c r="U374" s="42"/>
      <c r="V374" s="42"/>
      <c r="W374" s="42"/>
      <c r="X374" s="11"/>
      <c r="Y374" s="11"/>
    </row>
    <row r="375">
      <c r="A375" s="30"/>
      <c r="B375" s="42"/>
      <c r="C375" s="42"/>
      <c r="D375" s="42"/>
      <c r="E375" s="42"/>
      <c r="F375" s="42"/>
      <c r="G375" s="42"/>
      <c r="H375" s="42"/>
      <c r="I375" s="11"/>
      <c r="J375" s="42"/>
      <c r="K375" s="42"/>
      <c r="L375" s="42"/>
      <c r="M375" s="42"/>
      <c r="N375" s="42"/>
      <c r="O375" s="42"/>
      <c r="P375" s="42"/>
      <c r="Q375" s="42"/>
      <c r="R375" s="42"/>
      <c r="S375" s="42"/>
      <c r="T375" s="42"/>
      <c r="U375" s="42"/>
      <c r="V375" s="42"/>
      <c r="W375" s="42"/>
      <c r="X375" s="11"/>
      <c r="Y375" s="11"/>
    </row>
    <row r="376">
      <c r="A376" s="30"/>
      <c r="B376" s="42"/>
      <c r="C376" s="42"/>
      <c r="D376" s="42"/>
      <c r="E376" s="42"/>
      <c r="F376" s="42"/>
      <c r="G376" s="42"/>
      <c r="H376" s="42"/>
      <c r="I376" s="11"/>
      <c r="J376" s="42"/>
      <c r="K376" s="42"/>
      <c r="L376" s="42"/>
      <c r="M376" s="42"/>
      <c r="N376" s="42"/>
      <c r="O376" s="42"/>
      <c r="P376" s="42"/>
      <c r="Q376" s="42"/>
      <c r="R376" s="42"/>
      <c r="S376" s="42"/>
      <c r="T376" s="42"/>
      <c r="U376" s="42"/>
      <c r="V376" s="42"/>
      <c r="W376" s="42"/>
      <c r="X376" s="11"/>
      <c r="Y376" s="11"/>
    </row>
    <row r="377">
      <c r="A377" s="45"/>
      <c r="B377" s="42"/>
      <c r="C377" s="42"/>
      <c r="D377" s="42"/>
      <c r="E377" s="42"/>
      <c r="F377" s="42"/>
      <c r="G377" s="42"/>
      <c r="H377" s="42"/>
      <c r="I377" s="11"/>
      <c r="J377" s="42"/>
      <c r="K377" s="42"/>
      <c r="L377" s="42"/>
      <c r="M377" s="42"/>
      <c r="N377" s="42"/>
      <c r="O377" s="42"/>
      <c r="P377" s="42"/>
      <c r="Q377" s="42"/>
      <c r="R377" s="42"/>
      <c r="S377" s="42"/>
      <c r="T377" s="42"/>
      <c r="U377" s="42"/>
      <c r="V377" s="42"/>
      <c r="W377" s="42"/>
      <c r="X377" s="11"/>
      <c r="Y377" s="11"/>
    </row>
    <row r="378">
      <c r="A378" s="30"/>
      <c r="B378" s="42"/>
      <c r="C378" s="42"/>
      <c r="D378" s="42"/>
      <c r="E378" s="42"/>
      <c r="F378" s="42"/>
      <c r="G378" s="42"/>
      <c r="H378" s="42"/>
      <c r="I378" s="11"/>
      <c r="J378" s="42"/>
      <c r="K378" s="42"/>
      <c r="L378" s="42"/>
      <c r="M378" s="42"/>
      <c r="N378" s="42"/>
      <c r="O378" s="42"/>
      <c r="P378" s="42"/>
      <c r="Q378" s="42"/>
      <c r="R378" s="42"/>
      <c r="S378" s="42"/>
      <c r="T378" s="42"/>
      <c r="U378" s="42"/>
      <c r="V378" s="42"/>
      <c r="W378" s="42"/>
      <c r="X378" s="11"/>
      <c r="Y378" s="11"/>
    </row>
    <row r="379">
      <c r="A379" s="30"/>
      <c r="B379" s="42"/>
      <c r="C379" s="42"/>
      <c r="D379" s="42"/>
      <c r="E379" s="42"/>
      <c r="F379" s="42"/>
      <c r="G379" s="42"/>
      <c r="H379" s="42"/>
      <c r="I379" s="11"/>
      <c r="J379" s="42"/>
      <c r="K379" s="42"/>
      <c r="L379" s="42"/>
      <c r="M379" s="42"/>
      <c r="N379" s="42"/>
      <c r="O379" s="42"/>
      <c r="P379" s="42"/>
      <c r="Q379" s="42"/>
      <c r="R379" s="42"/>
      <c r="S379" s="42"/>
      <c r="T379" s="42"/>
      <c r="U379" s="42"/>
      <c r="V379" s="42"/>
      <c r="W379" s="42"/>
      <c r="X379" s="11"/>
      <c r="Y379" s="11"/>
    </row>
    <row r="380">
      <c r="A380" s="30"/>
      <c r="B380" s="42"/>
      <c r="C380" s="42"/>
      <c r="D380" s="42"/>
      <c r="E380" s="42"/>
      <c r="F380" s="42"/>
      <c r="G380" s="42"/>
      <c r="H380" s="42"/>
      <c r="I380" s="11"/>
      <c r="J380" s="42"/>
      <c r="K380" s="42"/>
      <c r="L380" s="42"/>
      <c r="M380" s="42"/>
      <c r="N380" s="42"/>
      <c r="O380" s="42"/>
      <c r="P380" s="42"/>
      <c r="Q380" s="42"/>
      <c r="R380" s="42"/>
      <c r="S380" s="42"/>
      <c r="T380" s="42"/>
      <c r="U380" s="42"/>
      <c r="V380" s="42"/>
      <c r="W380" s="42"/>
      <c r="X380" s="11"/>
      <c r="Y380" s="11"/>
    </row>
    <row r="381">
      <c r="A381" s="30"/>
      <c r="B381" s="42"/>
      <c r="C381" s="42"/>
      <c r="D381" s="42"/>
      <c r="E381" s="42"/>
      <c r="F381" s="42"/>
      <c r="G381" s="42"/>
      <c r="H381" s="42"/>
      <c r="I381" s="11"/>
      <c r="J381" s="42"/>
      <c r="K381" s="42"/>
      <c r="L381" s="42"/>
      <c r="M381" s="42"/>
      <c r="N381" s="42"/>
      <c r="O381" s="42"/>
      <c r="P381" s="42"/>
      <c r="Q381" s="42"/>
      <c r="R381" s="42"/>
      <c r="S381" s="42"/>
      <c r="T381" s="42"/>
      <c r="U381" s="42"/>
      <c r="V381" s="42"/>
      <c r="W381" s="42"/>
      <c r="X381" s="11"/>
      <c r="Y381" s="11"/>
    </row>
    <row r="382">
      <c r="A382" s="30"/>
      <c r="B382" s="42"/>
      <c r="C382" s="42"/>
      <c r="D382" s="42"/>
      <c r="E382" s="42"/>
      <c r="F382" s="42"/>
      <c r="G382" s="42"/>
      <c r="H382" s="42"/>
      <c r="I382" s="11"/>
      <c r="J382" s="42"/>
      <c r="K382" s="42"/>
      <c r="L382" s="42"/>
      <c r="M382" s="42"/>
      <c r="N382" s="42"/>
      <c r="O382" s="42"/>
      <c r="P382" s="42"/>
      <c r="Q382" s="42"/>
      <c r="R382" s="42"/>
      <c r="S382" s="42"/>
      <c r="T382" s="42"/>
      <c r="U382" s="42"/>
      <c r="V382" s="42"/>
      <c r="W382" s="42"/>
      <c r="X382" s="11"/>
      <c r="Y382" s="11"/>
    </row>
    <row r="383">
      <c r="A383" s="30"/>
      <c r="B383" s="42"/>
      <c r="C383" s="42"/>
      <c r="D383" s="42"/>
      <c r="E383" s="42"/>
      <c r="F383" s="42"/>
      <c r="G383" s="42"/>
      <c r="H383" s="42"/>
      <c r="I383" s="11"/>
      <c r="J383" s="42"/>
      <c r="K383" s="42"/>
      <c r="L383" s="42"/>
      <c r="M383" s="42"/>
      <c r="N383" s="42"/>
      <c r="O383" s="42"/>
      <c r="P383" s="42"/>
      <c r="Q383" s="42"/>
      <c r="R383" s="42"/>
      <c r="S383" s="42"/>
      <c r="T383" s="42"/>
      <c r="U383" s="42"/>
      <c r="V383" s="42"/>
      <c r="W383" s="42"/>
      <c r="X383" s="11"/>
      <c r="Y383" s="11"/>
    </row>
    <row r="384">
      <c r="A384" s="30"/>
      <c r="B384" s="42"/>
      <c r="C384" s="42"/>
      <c r="D384" s="42"/>
      <c r="E384" s="42"/>
      <c r="F384" s="42"/>
      <c r="G384" s="42"/>
      <c r="H384" s="42"/>
      <c r="I384" s="11"/>
      <c r="J384" s="42"/>
      <c r="K384" s="42"/>
      <c r="L384" s="42"/>
      <c r="M384" s="42"/>
      <c r="N384" s="42"/>
      <c r="O384" s="42"/>
      <c r="P384" s="42"/>
      <c r="Q384" s="42"/>
      <c r="R384" s="42"/>
      <c r="S384" s="42"/>
      <c r="T384" s="42"/>
      <c r="U384" s="42"/>
      <c r="V384" s="42"/>
      <c r="W384" s="42"/>
      <c r="X384" s="11"/>
      <c r="Y384" s="11"/>
    </row>
    <row r="385">
      <c r="A385" s="30"/>
      <c r="B385" s="42"/>
      <c r="C385" s="42"/>
      <c r="D385" s="42"/>
      <c r="E385" s="42"/>
      <c r="F385" s="42"/>
      <c r="G385" s="42"/>
      <c r="H385" s="42"/>
      <c r="I385" s="11"/>
      <c r="J385" s="42"/>
      <c r="K385" s="42"/>
      <c r="L385" s="42"/>
      <c r="M385" s="42"/>
      <c r="N385" s="42"/>
      <c r="O385" s="42"/>
      <c r="P385" s="42"/>
      <c r="Q385" s="42"/>
      <c r="R385" s="42"/>
      <c r="S385" s="42"/>
      <c r="T385" s="42"/>
      <c r="U385" s="42"/>
      <c r="V385" s="42"/>
      <c r="W385" s="42"/>
      <c r="X385" s="11"/>
      <c r="Y385" s="11"/>
    </row>
    <row r="386">
      <c r="A386" s="30"/>
      <c r="B386" s="42"/>
      <c r="C386" s="42"/>
      <c r="D386" s="42"/>
      <c r="E386" s="42"/>
      <c r="F386" s="42"/>
      <c r="G386" s="42"/>
      <c r="H386" s="42"/>
      <c r="I386" s="11"/>
      <c r="J386" s="42"/>
      <c r="K386" s="42"/>
      <c r="L386" s="42"/>
      <c r="M386" s="42"/>
      <c r="N386" s="42"/>
      <c r="O386" s="42"/>
      <c r="P386" s="42"/>
      <c r="Q386" s="42"/>
      <c r="R386" s="42"/>
      <c r="S386" s="42"/>
      <c r="T386" s="42"/>
      <c r="U386" s="42"/>
      <c r="V386" s="42"/>
      <c r="W386" s="42"/>
      <c r="X386" s="11"/>
      <c r="Y386" s="11"/>
    </row>
    <row r="387">
      <c r="A387" s="30"/>
      <c r="B387" s="42"/>
      <c r="C387" s="42"/>
      <c r="D387" s="42"/>
      <c r="E387" s="42"/>
      <c r="F387" s="42"/>
      <c r="G387" s="42"/>
      <c r="H387" s="42"/>
      <c r="I387" s="11"/>
      <c r="J387" s="42"/>
      <c r="K387" s="42"/>
      <c r="L387" s="42"/>
      <c r="M387" s="42"/>
      <c r="N387" s="42"/>
      <c r="O387" s="42"/>
      <c r="P387" s="42"/>
      <c r="Q387" s="42"/>
      <c r="R387" s="42"/>
      <c r="S387" s="42"/>
      <c r="T387" s="42"/>
      <c r="U387" s="42"/>
      <c r="V387" s="42"/>
      <c r="W387" s="42"/>
      <c r="X387" s="11"/>
      <c r="Y387" s="11"/>
    </row>
    <row r="388">
      <c r="A388" s="30"/>
      <c r="B388" s="42"/>
      <c r="C388" s="42"/>
      <c r="D388" s="42"/>
      <c r="E388" s="42"/>
      <c r="F388" s="42"/>
      <c r="G388" s="42"/>
      <c r="H388" s="42"/>
      <c r="I388" s="11"/>
      <c r="J388" s="42"/>
      <c r="K388" s="42"/>
      <c r="L388" s="42"/>
      <c r="M388" s="42"/>
      <c r="N388" s="42"/>
      <c r="O388" s="42"/>
      <c r="P388" s="42"/>
      <c r="Q388" s="42"/>
      <c r="R388" s="42"/>
      <c r="S388" s="42"/>
      <c r="T388" s="42"/>
      <c r="U388" s="42"/>
      <c r="V388" s="42"/>
      <c r="W388" s="42"/>
      <c r="X388" s="11"/>
      <c r="Y388" s="11"/>
    </row>
    <row r="389">
      <c r="A389" s="30"/>
      <c r="B389" s="42"/>
      <c r="C389" s="42"/>
      <c r="D389" s="42"/>
      <c r="E389" s="42"/>
      <c r="F389" s="42"/>
      <c r="G389" s="42"/>
      <c r="H389" s="42"/>
      <c r="I389" s="11"/>
      <c r="J389" s="42"/>
      <c r="K389" s="42"/>
      <c r="L389" s="42"/>
      <c r="M389" s="42"/>
      <c r="N389" s="42"/>
      <c r="O389" s="42"/>
      <c r="P389" s="42"/>
      <c r="Q389" s="42"/>
      <c r="R389" s="42"/>
      <c r="S389" s="42"/>
      <c r="T389" s="42"/>
      <c r="U389" s="42"/>
      <c r="V389" s="42"/>
      <c r="W389" s="42"/>
      <c r="X389" s="11"/>
      <c r="Y389" s="11"/>
    </row>
    <row r="390">
      <c r="A390" s="30"/>
      <c r="B390" s="42"/>
      <c r="C390" s="42"/>
      <c r="D390" s="42"/>
      <c r="E390" s="42"/>
      <c r="F390" s="42"/>
      <c r="G390" s="42"/>
      <c r="H390" s="42"/>
      <c r="I390" s="11"/>
      <c r="J390" s="42"/>
      <c r="K390" s="42"/>
      <c r="L390" s="42"/>
      <c r="M390" s="42"/>
      <c r="N390" s="42"/>
      <c r="O390" s="42"/>
      <c r="P390" s="42"/>
      <c r="Q390" s="42"/>
      <c r="R390" s="42"/>
      <c r="S390" s="42"/>
      <c r="T390" s="42"/>
      <c r="U390" s="42"/>
      <c r="V390" s="42"/>
      <c r="W390" s="42"/>
      <c r="X390" s="11"/>
      <c r="Y390" s="11"/>
    </row>
    <row r="391">
      <c r="A391" s="30"/>
      <c r="B391" s="42"/>
      <c r="C391" s="42"/>
      <c r="D391" s="42"/>
      <c r="E391" s="42"/>
      <c r="F391" s="42"/>
      <c r="G391" s="42"/>
      <c r="H391" s="42"/>
      <c r="I391" s="11"/>
      <c r="J391" s="42"/>
      <c r="K391" s="42"/>
      <c r="L391" s="42"/>
      <c r="M391" s="42"/>
      <c r="N391" s="42"/>
      <c r="O391" s="42"/>
      <c r="P391" s="42"/>
      <c r="Q391" s="42"/>
      <c r="R391" s="42"/>
      <c r="S391" s="42"/>
      <c r="T391" s="42"/>
      <c r="U391" s="42"/>
      <c r="V391" s="42"/>
      <c r="W391" s="42"/>
      <c r="X391" s="11"/>
      <c r="Y391" s="11"/>
    </row>
    <row r="392">
      <c r="A392" s="30"/>
      <c r="B392" s="42"/>
      <c r="C392" s="42"/>
      <c r="D392" s="42"/>
      <c r="E392" s="42"/>
      <c r="F392" s="42"/>
      <c r="G392" s="42"/>
      <c r="H392" s="42"/>
      <c r="I392" s="11"/>
      <c r="J392" s="42"/>
      <c r="K392" s="42"/>
      <c r="L392" s="42"/>
      <c r="M392" s="42"/>
      <c r="N392" s="42"/>
      <c r="O392" s="42"/>
      <c r="P392" s="42"/>
      <c r="Q392" s="42"/>
      <c r="R392" s="42"/>
      <c r="S392" s="42"/>
      <c r="T392" s="42"/>
      <c r="U392" s="42"/>
      <c r="V392" s="42"/>
      <c r="W392" s="42"/>
      <c r="X392" s="11"/>
      <c r="Y392" s="11"/>
    </row>
    <row r="393">
      <c r="A393" s="30"/>
      <c r="B393" s="42"/>
      <c r="C393" s="42"/>
      <c r="D393" s="42"/>
      <c r="E393" s="42"/>
      <c r="F393" s="42"/>
      <c r="G393" s="42"/>
      <c r="H393" s="42"/>
      <c r="I393" s="11"/>
      <c r="J393" s="42"/>
      <c r="K393" s="42"/>
      <c r="L393" s="42"/>
      <c r="M393" s="42"/>
      <c r="N393" s="42"/>
      <c r="O393" s="42"/>
      <c r="P393" s="42"/>
      <c r="Q393" s="42"/>
      <c r="R393" s="42"/>
      <c r="S393" s="42"/>
      <c r="T393" s="42"/>
      <c r="U393" s="42"/>
      <c r="V393" s="42"/>
      <c r="W393" s="42"/>
      <c r="X393" s="11"/>
      <c r="Y393" s="11"/>
    </row>
    <row r="394">
      <c r="A394" s="30"/>
      <c r="B394" s="42"/>
      <c r="C394" s="42"/>
      <c r="D394" s="42"/>
      <c r="E394" s="42"/>
      <c r="F394" s="42"/>
      <c r="G394" s="42"/>
      <c r="H394" s="42"/>
      <c r="I394" s="11"/>
      <c r="J394" s="42"/>
      <c r="K394" s="42"/>
      <c r="L394" s="42"/>
      <c r="M394" s="42"/>
      <c r="N394" s="42"/>
      <c r="O394" s="42"/>
      <c r="P394" s="42"/>
      <c r="Q394" s="42"/>
      <c r="R394" s="42"/>
      <c r="S394" s="42"/>
      <c r="T394" s="42"/>
      <c r="U394" s="42"/>
      <c r="V394" s="42"/>
      <c r="W394" s="42"/>
      <c r="X394" s="11"/>
      <c r="Y394" s="11"/>
    </row>
    <row r="395">
      <c r="A395" s="30"/>
      <c r="B395" s="42"/>
      <c r="C395" s="42"/>
      <c r="D395" s="42"/>
      <c r="E395" s="42"/>
      <c r="F395" s="42"/>
      <c r="G395" s="42"/>
      <c r="H395" s="42"/>
      <c r="I395" s="11"/>
      <c r="J395" s="42"/>
      <c r="K395" s="42"/>
      <c r="L395" s="42"/>
      <c r="M395" s="42"/>
      <c r="N395" s="42"/>
      <c r="O395" s="42"/>
      <c r="P395" s="42"/>
      <c r="Q395" s="42"/>
      <c r="R395" s="42"/>
      <c r="S395" s="42"/>
      <c r="T395" s="42"/>
      <c r="U395" s="42"/>
      <c r="V395" s="42"/>
      <c r="W395" s="42"/>
      <c r="X395" s="11"/>
      <c r="Y395" s="11"/>
    </row>
    <row r="396">
      <c r="A396" s="30"/>
      <c r="B396" s="42"/>
      <c r="C396" s="42"/>
      <c r="D396" s="42"/>
      <c r="E396" s="42"/>
      <c r="F396" s="42"/>
      <c r="G396" s="42"/>
      <c r="H396" s="42"/>
      <c r="I396" s="11"/>
      <c r="J396" s="42"/>
      <c r="K396" s="42"/>
      <c r="L396" s="42"/>
      <c r="M396" s="42"/>
      <c r="N396" s="42"/>
      <c r="O396" s="42"/>
      <c r="P396" s="42"/>
      <c r="Q396" s="42"/>
      <c r="R396" s="42"/>
      <c r="S396" s="42"/>
      <c r="T396" s="42"/>
      <c r="U396" s="42"/>
      <c r="V396" s="42"/>
      <c r="W396" s="42"/>
      <c r="X396" s="11"/>
      <c r="Y396" s="11"/>
    </row>
    <row r="397">
      <c r="A397" s="30"/>
      <c r="B397" s="42"/>
      <c r="C397" s="42"/>
      <c r="D397" s="42"/>
      <c r="E397" s="42"/>
      <c r="F397" s="42"/>
      <c r="G397" s="42"/>
      <c r="H397" s="42"/>
      <c r="I397" s="11"/>
      <c r="J397" s="42"/>
      <c r="K397" s="42"/>
      <c r="L397" s="42"/>
      <c r="M397" s="42"/>
      <c r="N397" s="42"/>
      <c r="O397" s="42"/>
      <c r="P397" s="42"/>
      <c r="Q397" s="42"/>
      <c r="R397" s="42"/>
      <c r="S397" s="42"/>
      <c r="T397" s="42"/>
      <c r="U397" s="42"/>
      <c r="V397" s="42"/>
      <c r="W397" s="42"/>
      <c r="X397" s="11"/>
      <c r="Y397" s="11"/>
    </row>
    <row r="398">
      <c r="A398" s="30"/>
      <c r="B398" s="42"/>
      <c r="C398" s="42"/>
      <c r="D398" s="42"/>
      <c r="E398" s="42"/>
      <c r="F398" s="42"/>
      <c r="G398" s="42"/>
      <c r="H398" s="42"/>
      <c r="I398" s="11"/>
      <c r="J398" s="42"/>
      <c r="K398" s="42"/>
      <c r="L398" s="42"/>
      <c r="M398" s="42"/>
      <c r="N398" s="42"/>
      <c r="O398" s="42"/>
      <c r="P398" s="42"/>
      <c r="Q398" s="42"/>
      <c r="R398" s="42"/>
      <c r="S398" s="42"/>
      <c r="T398" s="42"/>
      <c r="U398" s="42"/>
      <c r="V398" s="42"/>
      <c r="W398" s="42"/>
      <c r="X398" s="11"/>
      <c r="Y398" s="11"/>
    </row>
    <row r="399">
      <c r="A399" s="30"/>
      <c r="B399" s="42"/>
      <c r="C399" s="42"/>
      <c r="D399" s="42"/>
      <c r="E399" s="42"/>
      <c r="F399" s="42"/>
      <c r="G399" s="42"/>
      <c r="H399" s="42"/>
      <c r="I399" s="11"/>
      <c r="J399" s="42"/>
      <c r="K399" s="42"/>
      <c r="L399" s="42"/>
      <c r="M399" s="42"/>
      <c r="N399" s="42"/>
      <c r="O399" s="42"/>
      <c r="P399" s="42"/>
      <c r="Q399" s="42"/>
      <c r="R399" s="42"/>
      <c r="S399" s="42"/>
      <c r="T399" s="42"/>
      <c r="U399" s="42"/>
      <c r="V399" s="42"/>
      <c r="W399" s="42"/>
      <c r="X399" s="11"/>
      <c r="Y399" s="11"/>
    </row>
    <row r="400">
      <c r="A400" s="30"/>
      <c r="B400" s="42"/>
      <c r="C400" s="42"/>
      <c r="D400" s="42"/>
      <c r="E400" s="42"/>
      <c r="F400" s="42"/>
      <c r="G400" s="42"/>
      <c r="H400" s="42"/>
      <c r="I400" s="11"/>
      <c r="J400" s="42"/>
      <c r="K400" s="42"/>
      <c r="L400" s="42"/>
      <c r="M400" s="42"/>
      <c r="N400" s="42"/>
      <c r="O400" s="42"/>
      <c r="P400" s="42"/>
      <c r="Q400" s="42"/>
      <c r="R400" s="42"/>
      <c r="S400" s="42"/>
      <c r="T400" s="42"/>
      <c r="U400" s="42"/>
      <c r="V400" s="42"/>
      <c r="W400" s="42"/>
      <c r="X400" s="11"/>
      <c r="Y400" s="11"/>
    </row>
    <row r="401">
      <c r="A401" s="30"/>
      <c r="B401" s="42"/>
      <c r="C401" s="42"/>
      <c r="D401" s="42"/>
      <c r="E401" s="42"/>
      <c r="F401" s="42"/>
      <c r="G401" s="42"/>
      <c r="H401" s="42"/>
      <c r="I401" s="11"/>
      <c r="J401" s="42"/>
      <c r="K401" s="42"/>
      <c r="L401" s="42"/>
      <c r="M401" s="42"/>
      <c r="N401" s="42"/>
      <c r="O401" s="42"/>
      <c r="P401" s="42"/>
      <c r="Q401" s="42"/>
      <c r="R401" s="42"/>
      <c r="S401" s="42"/>
      <c r="T401" s="42"/>
      <c r="U401" s="42"/>
      <c r="V401" s="42"/>
      <c r="W401" s="42"/>
      <c r="X401" s="11"/>
      <c r="Y401" s="11"/>
    </row>
    <row r="402">
      <c r="A402" s="30"/>
      <c r="B402" s="42"/>
      <c r="C402" s="42"/>
      <c r="D402" s="42"/>
      <c r="E402" s="42"/>
      <c r="F402" s="42"/>
      <c r="G402" s="42"/>
      <c r="H402" s="42"/>
      <c r="I402" s="11"/>
      <c r="J402" s="42"/>
      <c r="K402" s="42"/>
      <c r="L402" s="42"/>
      <c r="M402" s="42"/>
      <c r="N402" s="42"/>
      <c r="O402" s="42"/>
      <c r="P402" s="42"/>
      <c r="Q402" s="42"/>
      <c r="R402" s="42"/>
      <c r="S402" s="42"/>
      <c r="T402" s="42"/>
      <c r="U402" s="42"/>
      <c r="V402" s="42"/>
      <c r="W402" s="42"/>
      <c r="X402" s="11"/>
      <c r="Y402" s="11"/>
    </row>
    <row r="403">
      <c r="A403" s="30"/>
      <c r="B403" s="42"/>
      <c r="C403" s="42"/>
      <c r="D403" s="42"/>
      <c r="E403" s="42"/>
      <c r="F403" s="42"/>
      <c r="G403" s="42"/>
      <c r="H403" s="42"/>
      <c r="I403" s="11"/>
      <c r="J403" s="42"/>
      <c r="K403" s="42"/>
      <c r="L403" s="42"/>
      <c r="M403" s="42"/>
      <c r="N403" s="42"/>
      <c r="O403" s="42"/>
      <c r="P403" s="42"/>
      <c r="Q403" s="42"/>
      <c r="R403" s="42"/>
      <c r="S403" s="42"/>
      <c r="T403" s="42"/>
      <c r="U403" s="42"/>
      <c r="V403" s="42"/>
      <c r="W403" s="42"/>
      <c r="X403" s="11"/>
      <c r="Y403" s="11"/>
    </row>
    <row r="404">
      <c r="A404" s="30"/>
      <c r="B404" s="42"/>
      <c r="C404" s="42"/>
      <c r="D404" s="42"/>
      <c r="E404" s="42"/>
      <c r="F404" s="42"/>
      <c r="G404" s="42"/>
      <c r="H404" s="42"/>
      <c r="I404" s="11"/>
      <c r="J404" s="42"/>
      <c r="K404" s="42"/>
      <c r="L404" s="42"/>
      <c r="M404" s="42"/>
      <c r="N404" s="42"/>
      <c r="O404" s="42"/>
      <c r="P404" s="42"/>
      <c r="Q404" s="42"/>
      <c r="R404" s="42"/>
      <c r="S404" s="42"/>
      <c r="T404" s="42"/>
      <c r="U404" s="42"/>
      <c r="V404" s="42"/>
      <c r="W404" s="42"/>
      <c r="X404" s="11"/>
      <c r="Y404" s="11"/>
    </row>
    <row r="405">
      <c r="A405" s="30"/>
      <c r="B405" s="42"/>
      <c r="C405" s="42"/>
      <c r="D405" s="42"/>
      <c r="E405" s="42"/>
      <c r="F405" s="42"/>
      <c r="G405" s="42"/>
      <c r="H405" s="42"/>
      <c r="I405" s="11"/>
      <c r="J405" s="42"/>
      <c r="K405" s="42"/>
      <c r="L405" s="42"/>
      <c r="M405" s="42"/>
      <c r="N405" s="42"/>
      <c r="O405" s="42"/>
      <c r="P405" s="42"/>
      <c r="Q405" s="42"/>
      <c r="R405" s="42"/>
      <c r="S405" s="42"/>
      <c r="T405" s="42"/>
      <c r="U405" s="42"/>
      <c r="V405" s="42"/>
      <c r="W405" s="42"/>
      <c r="X405" s="11"/>
      <c r="Y405" s="11"/>
    </row>
    <row r="406">
      <c r="A406" s="30"/>
      <c r="B406" s="42"/>
      <c r="C406" s="42"/>
      <c r="D406" s="42"/>
      <c r="E406" s="42"/>
      <c r="F406" s="42"/>
      <c r="G406" s="42"/>
      <c r="H406" s="42"/>
      <c r="I406" s="11"/>
      <c r="J406" s="42"/>
      <c r="K406" s="42"/>
      <c r="L406" s="42"/>
      <c r="M406" s="42"/>
      <c r="N406" s="42"/>
      <c r="O406" s="42"/>
      <c r="P406" s="42"/>
      <c r="Q406" s="42"/>
      <c r="R406" s="42"/>
      <c r="S406" s="42"/>
      <c r="T406" s="42"/>
      <c r="U406" s="42"/>
      <c r="V406" s="42"/>
      <c r="W406" s="42"/>
      <c r="X406" s="11"/>
      <c r="Y406" s="11"/>
    </row>
    <row r="407">
      <c r="A407" s="30"/>
      <c r="B407" s="42"/>
      <c r="C407" s="42"/>
      <c r="D407" s="42"/>
      <c r="E407" s="42"/>
      <c r="F407" s="42"/>
      <c r="G407" s="42"/>
      <c r="H407" s="42"/>
      <c r="I407" s="11"/>
      <c r="J407" s="42"/>
      <c r="K407" s="42"/>
      <c r="L407" s="42"/>
      <c r="M407" s="42"/>
      <c r="N407" s="42"/>
      <c r="O407" s="42"/>
      <c r="P407" s="42"/>
      <c r="Q407" s="42"/>
      <c r="R407" s="42"/>
      <c r="S407" s="42"/>
      <c r="T407" s="42"/>
      <c r="U407" s="42"/>
      <c r="V407" s="42"/>
      <c r="W407" s="42"/>
      <c r="X407" s="11"/>
      <c r="Y407" s="11"/>
    </row>
    <row r="408">
      <c r="A408" s="45"/>
      <c r="B408" s="42"/>
      <c r="C408" s="42"/>
      <c r="D408" s="42"/>
      <c r="E408" s="42"/>
      <c r="F408" s="42"/>
      <c r="G408" s="42"/>
      <c r="H408" s="42"/>
      <c r="I408" s="11"/>
      <c r="J408" s="42"/>
      <c r="K408" s="42"/>
      <c r="L408" s="42"/>
      <c r="M408" s="42"/>
      <c r="N408" s="42"/>
      <c r="O408" s="42"/>
      <c r="P408" s="42"/>
      <c r="Q408" s="42"/>
      <c r="R408" s="42"/>
      <c r="S408" s="42"/>
      <c r="T408" s="42"/>
      <c r="U408" s="42"/>
      <c r="V408" s="42"/>
      <c r="W408" s="42"/>
      <c r="X408" s="11"/>
      <c r="Y408" s="11"/>
    </row>
    <row r="409">
      <c r="A409" s="30"/>
      <c r="B409" s="42"/>
      <c r="C409" s="42"/>
      <c r="D409" s="42"/>
      <c r="E409" s="42"/>
      <c r="F409" s="42"/>
      <c r="G409" s="42"/>
      <c r="H409" s="42"/>
      <c r="I409" s="11"/>
      <c r="J409" s="42"/>
      <c r="K409" s="42"/>
      <c r="L409" s="42"/>
      <c r="M409" s="42"/>
      <c r="N409" s="42"/>
      <c r="O409" s="42"/>
      <c r="P409" s="42"/>
      <c r="Q409" s="42"/>
      <c r="R409" s="42"/>
      <c r="S409" s="42"/>
      <c r="T409" s="42"/>
      <c r="U409" s="42"/>
      <c r="V409" s="42"/>
      <c r="W409" s="42"/>
      <c r="X409" s="11"/>
      <c r="Y409" s="11"/>
    </row>
    <row r="410">
      <c r="A410" s="30"/>
      <c r="B410" s="42"/>
      <c r="C410" s="42"/>
      <c r="D410" s="42"/>
      <c r="E410" s="42"/>
      <c r="F410" s="42"/>
      <c r="G410" s="42"/>
      <c r="H410" s="42"/>
      <c r="I410" s="11"/>
      <c r="J410" s="42"/>
      <c r="K410" s="42"/>
      <c r="L410" s="42"/>
      <c r="M410" s="42"/>
      <c r="N410" s="42"/>
      <c r="O410" s="42"/>
      <c r="P410" s="42"/>
      <c r="Q410" s="42"/>
      <c r="R410" s="42"/>
      <c r="S410" s="42"/>
      <c r="T410" s="42"/>
      <c r="U410" s="42"/>
      <c r="V410" s="42"/>
      <c r="W410" s="42"/>
      <c r="X410" s="11"/>
      <c r="Y410" s="11"/>
    </row>
    <row r="411">
      <c r="A411" s="30"/>
      <c r="B411" s="42"/>
      <c r="C411" s="42"/>
      <c r="D411" s="42"/>
      <c r="E411" s="42"/>
      <c r="F411" s="42"/>
      <c r="G411" s="42"/>
      <c r="H411" s="42"/>
      <c r="I411" s="11"/>
      <c r="J411" s="42"/>
      <c r="K411" s="42"/>
      <c r="L411" s="42"/>
      <c r="M411" s="42"/>
      <c r="N411" s="42"/>
      <c r="O411" s="42"/>
      <c r="P411" s="42"/>
      <c r="Q411" s="42"/>
      <c r="R411" s="42"/>
      <c r="S411" s="42"/>
      <c r="T411" s="42"/>
      <c r="U411" s="42"/>
      <c r="V411" s="42"/>
      <c r="W411" s="42"/>
      <c r="X411" s="11"/>
      <c r="Y411" s="11"/>
    </row>
    <row r="412">
      <c r="A412" s="46"/>
      <c r="B412" s="42"/>
      <c r="C412" s="42"/>
      <c r="D412" s="42"/>
      <c r="E412" s="42"/>
      <c r="F412" s="42"/>
      <c r="G412" s="42"/>
      <c r="H412" s="42"/>
      <c r="I412" s="11"/>
      <c r="J412" s="42"/>
      <c r="K412" s="42"/>
      <c r="L412" s="42"/>
      <c r="M412" s="42"/>
      <c r="N412" s="42"/>
      <c r="O412" s="42"/>
      <c r="P412" s="42"/>
      <c r="Q412" s="42"/>
      <c r="R412" s="42"/>
      <c r="S412" s="42"/>
      <c r="T412" s="42"/>
      <c r="U412" s="42"/>
      <c r="V412" s="42"/>
      <c r="W412" s="42"/>
      <c r="X412" s="11"/>
      <c r="Y412" s="11"/>
    </row>
    <row r="413">
      <c r="A413" s="30"/>
      <c r="B413" s="42"/>
      <c r="C413" s="42"/>
      <c r="D413" s="42"/>
      <c r="E413" s="42"/>
      <c r="F413" s="42"/>
      <c r="G413" s="42"/>
      <c r="H413" s="42"/>
      <c r="I413" s="11"/>
      <c r="J413" s="42"/>
      <c r="K413" s="42"/>
      <c r="L413" s="42"/>
      <c r="M413" s="42"/>
      <c r="N413" s="42"/>
      <c r="O413" s="42"/>
      <c r="P413" s="42"/>
      <c r="Q413" s="42"/>
      <c r="R413" s="42"/>
      <c r="S413" s="42"/>
      <c r="T413" s="42"/>
      <c r="U413" s="42"/>
      <c r="V413" s="42"/>
      <c r="W413" s="42"/>
      <c r="X413" s="11"/>
      <c r="Y413" s="11"/>
    </row>
    <row r="414">
      <c r="A414" s="30"/>
      <c r="B414" s="42"/>
      <c r="C414" s="42"/>
      <c r="D414" s="42"/>
      <c r="E414" s="42"/>
      <c r="F414" s="42"/>
      <c r="G414" s="42"/>
      <c r="H414" s="42"/>
      <c r="I414" s="11"/>
      <c r="J414" s="42"/>
      <c r="K414" s="42"/>
      <c r="L414" s="42"/>
      <c r="M414" s="42"/>
      <c r="N414" s="42"/>
      <c r="O414" s="42"/>
      <c r="P414" s="42"/>
      <c r="Q414" s="42"/>
      <c r="R414" s="42"/>
      <c r="S414" s="42"/>
      <c r="T414" s="42"/>
      <c r="U414" s="42"/>
      <c r="V414" s="42"/>
      <c r="W414" s="42"/>
      <c r="X414" s="11"/>
      <c r="Y414" s="11"/>
    </row>
    <row r="415">
      <c r="A415" s="30"/>
      <c r="B415" s="42"/>
      <c r="C415" s="42"/>
      <c r="D415" s="42"/>
      <c r="E415" s="42"/>
      <c r="F415" s="42"/>
      <c r="G415" s="42"/>
      <c r="H415" s="42"/>
      <c r="I415" s="11"/>
      <c r="J415" s="42"/>
      <c r="K415" s="42"/>
      <c r="L415" s="42"/>
      <c r="M415" s="42"/>
      <c r="N415" s="42"/>
      <c r="O415" s="42"/>
      <c r="P415" s="42"/>
      <c r="Q415" s="42"/>
      <c r="R415" s="42"/>
      <c r="S415" s="42"/>
      <c r="T415" s="42"/>
      <c r="U415" s="42"/>
      <c r="V415" s="42"/>
      <c r="W415" s="42"/>
      <c r="X415" s="11"/>
      <c r="Y415" s="11"/>
    </row>
    <row r="416">
      <c r="A416" s="30"/>
      <c r="B416" s="42"/>
      <c r="C416" s="42"/>
      <c r="D416" s="42"/>
      <c r="E416" s="42"/>
      <c r="F416" s="42"/>
      <c r="G416" s="42"/>
      <c r="H416" s="42"/>
      <c r="I416" s="11"/>
      <c r="J416" s="42"/>
      <c r="K416" s="42"/>
      <c r="L416" s="42"/>
      <c r="M416" s="42"/>
      <c r="N416" s="42"/>
      <c r="O416" s="42"/>
      <c r="P416" s="42"/>
      <c r="Q416" s="42"/>
      <c r="R416" s="42"/>
      <c r="S416" s="42"/>
      <c r="T416" s="42"/>
      <c r="U416" s="42"/>
      <c r="V416" s="42"/>
      <c r="W416" s="42"/>
      <c r="X416" s="11"/>
      <c r="Y416" s="11"/>
    </row>
    <row r="417">
      <c r="A417" s="30"/>
      <c r="B417" s="42"/>
      <c r="C417" s="42"/>
      <c r="D417" s="42"/>
      <c r="E417" s="42"/>
      <c r="F417" s="42"/>
      <c r="G417" s="42"/>
      <c r="H417" s="42"/>
      <c r="I417" s="11"/>
      <c r="J417" s="42"/>
      <c r="K417" s="42"/>
      <c r="L417" s="42"/>
      <c r="M417" s="42"/>
      <c r="N417" s="42"/>
      <c r="O417" s="42"/>
      <c r="P417" s="42"/>
      <c r="Q417" s="42"/>
      <c r="R417" s="42"/>
      <c r="S417" s="42"/>
      <c r="T417" s="42"/>
      <c r="U417" s="42"/>
      <c r="V417" s="42"/>
      <c r="W417" s="42"/>
      <c r="X417" s="11"/>
      <c r="Y417" s="11"/>
    </row>
    <row r="418">
      <c r="A418" s="30"/>
      <c r="B418" s="42"/>
      <c r="C418" s="42"/>
      <c r="D418" s="42"/>
      <c r="E418" s="42"/>
      <c r="F418" s="42"/>
      <c r="G418" s="42"/>
      <c r="H418" s="42"/>
      <c r="I418" s="11"/>
      <c r="J418" s="42"/>
      <c r="K418" s="42"/>
      <c r="L418" s="42"/>
      <c r="M418" s="42"/>
      <c r="N418" s="42"/>
      <c r="O418" s="42"/>
      <c r="P418" s="42"/>
      <c r="Q418" s="42"/>
      <c r="R418" s="42"/>
      <c r="S418" s="42"/>
      <c r="T418" s="42"/>
      <c r="U418" s="42"/>
      <c r="V418" s="42"/>
      <c r="W418" s="42"/>
      <c r="X418" s="11"/>
      <c r="Y418" s="11"/>
    </row>
    <row r="419">
      <c r="A419" s="30"/>
      <c r="B419" s="42"/>
      <c r="C419" s="42"/>
      <c r="D419" s="42"/>
      <c r="E419" s="42"/>
      <c r="F419" s="42"/>
      <c r="G419" s="42"/>
      <c r="H419" s="42"/>
      <c r="I419" s="11"/>
      <c r="J419" s="42"/>
      <c r="K419" s="42"/>
      <c r="L419" s="42"/>
      <c r="M419" s="42"/>
      <c r="N419" s="42"/>
      <c r="O419" s="42"/>
      <c r="P419" s="42"/>
      <c r="Q419" s="42"/>
      <c r="R419" s="42"/>
      <c r="S419" s="42"/>
      <c r="T419" s="42"/>
      <c r="U419" s="42"/>
      <c r="V419" s="42"/>
      <c r="W419" s="42"/>
      <c r="X419" s="11"/>
      <c r="Y419" s="11"/>
    </row>
    <row r="420">
      <c r="A420" s="30"/>
      <c r="B420" s="42"/>
      <c r="C420" s="42"/>
      <c r="D420" s="42"/>
      <c r="E420" s="42"/>
      <c r="F420" s="42"/>
      <c r="G420" s="42"/>
      <c r="H420" s="42"/>
      <c r="I420" s="11"/>
      <c r="J420" s="42"/>
      <c r="K420" s="42"/>
      <c r="L420" s="42"/>
      <c r="M420" s="42"/>
      <c r="N420" s="42"/>
      <c r="O420" s="42"/>
      <c r="P420" s="42"/>
      <c r="Q420" s="42"/>
      <c r="R420" s="42"/>
      <c r="S420" s="42"/>
      <c r="T420" s="42"/>
      <c r="U420" s="42"/>
      <c r="V420" s="42"/>
      <c r="W420" s="42"/>
      <c r="X420" s="11"/>
      <c r="Y420" s="11"/>
    </row>
    <row r="421">
      <c r="A421" s="30"/>
      <c r="B421" s="42"/>
      <c r="C421" s="42"/>
      <c r="D421" s="42"/>
      <c r="E421" s="42"/>
      <c r="F421" s="42"/>
      <c r="G421" s="42"/>
      <c r="H421" s="42"/>
      <c r="I421" s="11"/>
      <c r="J421" s="42"/>
      <c r="K421" s="42"/>
      <c r="L421" s="42"/>
      <c r="M421" s="42"/>
      <c r="N421" s="42"/>
      <c r="O421" s="42"/>
      <c r="P421" s="42"/>
      <c r="Q421" s="42"/>
      <c r="R421" s="42"/>
      <c r="S421" s="42"/>
      <c r="T421" s="42"/>
      <c r="U421" s="42"/>
      <c r="V421" s="42"/>
      <c r="W421" s="42"/>
      <c r="X421" s="11"/>
      <c r="Y421" s="11"/>
    </row>
    <row r="422">
      <c r="A422" s="30"/>
      <c r="B422" s="42"/>
      <c r="C422" s="42"/>
      <c r="D422" s="42"/>
      <c r="E422" s="42"/>
      <c r="F422" s="42"/>
      <c r="G422" s="42"/>
      <c r="H422" s="42"/>
      <c r="I422" s="11"/>
      <c r="J422" s="42"/>
      <c r="K422" s="42"/>
      <c r="L422" s="42"/>
      <c r="M422" s="42"/>
      <c r="N422" s="42"/>
      <c r="O422" s="42"/>
      <c r="P422" s="42"/>
      <c r="Q422" s="42"/>
      <c r="R422" s="42"/>
      <c r="S422" s="42"/>
      <c r="T422" s="42"/>
      <c r="U422" s="42"/>
      <c r="V422" s="42"/>
      <c r="W422" s="42"/>
      <c r="X422" s="11"/>
      <c r="Y422" s="11"/>
    </row>
  </sheetData>
  <autoFilter ref="$A$1:$W$269"/>
  <conditionalFormatting sqref="I2:W269">
    <cfRule type="cellIs" dxfId="5" priority="1" operator="greaterThanOrEqual">
      <formula>2</formula>
    </cfRule>
  </conditionalFormatting>
  <conditionalFormatting sqref="B1:H1000">
    <cfRule type="cellIs" dxfId="5" priority="2" operator="greaterThanOrEqual">
      <formula>2</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38"/>
    <col customWidth="1" min="2" max="3" width="19.88"/>
    <col customWidth="1" min="4" max="4" width="22.5"/>
    <col customWidth="1" min="5" max="5" width="55.75"/>
    <col customWidth="1" min="6" max="6" width="29.0"/>
    <col customWidth="1" min="7" max="7" width="28.25"/>
    <col customWidth="1" min="8" max="8" width="24.88"/>
    <col customWidth="1" min="9" max="9" width="15.75"/>
    <col customWidth="1" min="13" max="14" width="19.0"/>
    <col customWidth="1" min="15" max="15" width="19.13"/>
    <col customWidth="1" min="16" max="16" width="18.0"/>
    <col customWidth="1" min="17" max="18" width="19.0"/>
    <col customWidth="1" min="19" max="19" width="17.88"/>
    <col customWidth="1" min="20" max="20" width="17.38"/>
    <col customWidth="1" min="21" max="21" width="16.38"/>
    <col customWidth="1" min="23" max="23" width="15.0"/>
    <col customWidth="1" min="25" max="25" width="16.0"/>
    <col customWidth="1" min="26" max="26" width="18.0"/>
    <col customWidth="1" min="27" max="27" width="16.38"/>
    <col customWidth="1" min="28" max="39" width="19.0"/>
    <col customWidth="1" min="40" max="40" width="16.25"/>
    <col customWidth="1" min="41" max="41" width="19.0"/>
  </cols>
  <sheetData>
    <row r="1">
      <c r="A1" s="7" t="s">
        <v>659</v>
      </c>
      <c r="B1" s="6" t="s">
        <v>660</v>
      </c>
      <c r="C1" s="6" t="s">
        <v>1014</v>
      </c>
      <c r="D1" s="33" t="s">
        <v>1015</v>
      </c>
      <c r="E1" s="9" t="s">
        <v>662</v>
      </c>
      <c r="F1" s="9" t="s">
        <v>14</v>
      </c>
      <c r="G1" s="9" t="s">
        <v>663</v>
      </c>
      <c r="H1" s="9" t="s">
        <v>1016</v>
      </c>
      <c r="I1" s="9" t="s">
        <v>17</v>
      </c>
      <c r="J1" s="9" t="s">
        <v>707</v>
      </c>
      <c r="K1" s="9" t="s">
        <v>708</v>
      </c>
      <c r="L1" s="9" t="s">
        <v>709</v>
      </c>
      <c r="M1" s="9" t="s">
        <v>710</v>
      </c>
      <c r="N1" s="9" t="s">
        <v>711</v>
      </c>
      <c r="O1" s="9" t="s">
        <v>712</v>
      </c>
      <c r="P1" s="9" t="s">
        <v>713</v>
      </c>
      <c r="Q1" s="9" t="s">
        <v>714</v>
      </c>
      <c r="R1" s="9" t="s">
        <v>715</v>
      </c>
      <c r="S1" s="9" t="s">
        <v>716</v>
      </c>
      <c r="T1" s="9" t="s">
        <v>717</v>
      </c>
      <c r="U1" s="9" t="s">
        <v>718</v>
      </c>
      <c r="V1" s="9" t="s">
        <v>719</v>
      </c>
      <c r="W1" s="9" t="s">
        <v>720</v>
      </c>
      <c r="X1" s="9" t="s">
        <v>721</v>
      </c>
      <c r="Y1" s="9" t="s">
        <v>722</v>
      </c>
      <c r="Z1" s="9" t="s">
        <v>723</v>
      </c>
      <c r="AA1" s="9" t="s">
        <v>724</v>
      </c>
      <c r="AB1" s="9" t="s">
        <v>725</v>
      </c>
      <c r="AC1" s="9" t="s">
        <v>726</v>
      </c>
      <c r="AD1" s="9" t="s">
        <v>727</v>
      </c>
      <c r="AE1" s="9" t="s">
        <v>728</v>
      </c>
      <c r="AF1" s="9" t="s">
        <v>729</v>
      </c>
      <c r="AG1" s="9" t="s">
        <v>730</v>
      </c>
      <c r="AH1" s="9" t="s">
        <v>731</v>
      </c>
      <c r="AI1" s="9" t="s">
        <v>732</v>
      </c>
      <c r="AJ1" s="9" t="s">
        <v>733</v>
      </c>
      <c r="AK1" s="9" t="s">
        <v>734</v>
      </c>
      <c r="AL1" s="9" t="s">
        <v>735</v>
      </c>
      <c r="AM1" s="9" t="s">
        <v>736</v>
      </c>
      <c r="AN1" s="9" t="s">
        <v>737</v>
      </c>
      <c r="AO1" s="9" t="s">
        <v>738</v>
      </c>
    </row>
    <row r="2">
      <c r="A2" s="13" t="s">
        <v>665</v>
      </c>
      <c r="B2" s="12" t="s">
        <v>21</v>
      </c>
      <c r="C2" s="12"/>
      <c r="D2" s="34" t="s">
        <v>1017</v>
      </c>
      <c r="E2" s="17" t="s">
        <v>1018</v>
      </c>
      <c r="F2" s="15" t="s">
        <v>23</v>
      </c>
      <c r="G2" s="17" t="s">
        <v>1019</v>
      </c>
      <c r="H2" s="17" t="s">
        <v>25</v>
      </c>
      <c r="I2" s="17" t="s">
        <v>26</v>
      </c>
      <c r="J2" s="36">
        <v>1.567661166191101</v>
      </c>
      <c r="K2" s="36">
        <v>1.365694999694824</v>
      </c>
      <c r="L2" s="36">
        <v>1.12024986743927</v>
      </c>
      <c r="M2" s="17"/>
      <c r="N2" s="17"/>
      <c r="O2" s="36">
        <v>1.273433804512024</v>
      </c>
      <c r="P2" s="36">
        <v>1.563063740730286</v>
      </c>
      <c r="Q2" s="17"/>
      <c r="R2" s="17"/>
      <c r="S2" s="36">
        <v>1.35844624042511</v>
      </c>
      <c r="T2" s="36">
        <v>2.372612476348877</v>
      </c>
      <c r="U2" s="36">
        <v>1.706464290618896</v>
      </c>
      <c r="V2" s="36">
        <v>2.939351797103882</v>
      </c>
      <c r="W2" s="36">
        <v>1.390781044960022</v>
      </c>
      <c r="X2" s="36">
        <v>1.021200656890869</v>
      </c>
      <c r="Y2" s="36">
        <v>1.363517165184021</v>
      </c>
      <c r="Z2" s="36">
        <v>1.301604331</v>
      </c>
      <c r="AA2" s="36">
        <v>1.384993076</v>
      </c>
      <c r="AB2" s="36">
        <v>1.167727113</v>
      </c>
      <c r="AC2" s="17"/>
      <c r="AD2" s="17"/>
      <c r="AE2" s="36">
        <v>1.027463018894196</v>
      </c>
      <c r="AF2" s="36">
        <v>1.118821680545807</v>
      </c>
      <c r="AG2" s="17"/>
      <c r="AH2" s="17"/>
      <c r="AI2" s="36">
        <v>0.08330345153808594</v>
      </c>
      <c r="AJ2" s="36">
        <v>1.735819399</v>
      </c>
      <c r="AK2" s="36">
        <v>0.1506809592247009</v>
      </c>
      <c r="AL2" s="36">
        <v>0.05973482131958008</v>
      </c>
      <c r="AM2" s="36">
        <v>2.905268073</v>
      </c>
      <c r="AN2" s="36">
        <v>1.871119678</v>
      </c>
      <c r="AO2" s="36">
        <v>1.186506629</v>
      </c>
    </row>
    <row r="3">
      <c r="A3" s="47" t="s">
        <v>665</v>
      </c>
      <c r="B3" s="18" t="s">
        <v>21</v>
      </c>
      <c r="C3" s="18"/>
      <c r="D3" s="48" t="s">
        <v>693</v>
      </c>
      <c r="E3" s="49" t="s">
        <v>1020</v>
      </c>
      <c r="F3" s="50" t="s">
        <v>28</v>
      </c>
      <c r="G3" s="49" t="s">
        <v>1021</v>
      </c>
      <c r="H3" s="49" t="s">
        <v>696</v>
      </c>
      <c r="I3" s="51" t="s">
        <v>1022</v>
      </c>
      <c r="J3" s="52">
        <v>1.9650719165802</v>
      </c>
      <c r="K3" s="52">
        <v>3.708674430847168</v>
      </c>
      <c r="L3" s="52">
        <v>1.461842060089111</v>
      </c>
      <c r="M3" s="49"/>
      <c r="N3" s="49"/>
      <c r="O3" s="52">
        <v>1.239351987838745</v>
      </c>
      <c r="P3" s="52">
        <v>1.661206364631653</v>
      </c>
      <c r="Q3" s="49"/>
      <c r="R3" s="49"/>
      <c r="S3" s="52">
        <v>1.363698840141296</v>
      </c>
      <c r="T3" s="52">
        <v>1.37330424785614</v>
      </c>
      <c r="U3" s="52">
        <v>4.048543453216553</v>
      </c>
      <c r="V3" s="52">
        <v>2.215337991714478</v>
      </c>
      <c r="W3" s="52">
        <v>1.308571457862854</v>
      </c>
      <c r="X3" s="52">
        <v>1.355890989</v>
      </c>
      <c r="Y3" s="52">
        <v>1.214742183685303</v>
      </c>
      <c r="Z3" s="52">
        <v>0.1795990467071533</v>
      </c>
      <c r="AA3" s="52">
        <v>1.843765735626221</v>
      </c>
      <c r="AB3" s="52">
        <v>0.01880836486816406</v>
      </c>
      <c r="AC3" s="49"/>
      <c r="AD3" s="49"/>
      <c r="AE3" s="52">
        <v>1.507118762</v>
      </c>
      <c r="AF3" s="52">
        <v>1.066552818</v>
      </c>
      <c r="AG3" s="49"/>
      <c r="AH3" s="49"/>
      <c r="AI3" s="52">
        <v>0.01242303848266602</v>
      </c>
      <c r="AJ3" s="52">
        <v>1.163908303</v>
      </c>
      <c r="AK3" s="52">
        <v>2.770936012268066</v>
      </c>
      <c r="AL3" s="52">
        <v>0.2282329797744751</v>
      </c>
      <c r="AM3" s="52">
        <v>1.639434934</v>
      </c>
      <c r="AN3" s="52">
        <v>2.098106861</v>
      </c>
      <c r="AO3" s="52">
        <v>0.03254717588</v>
      </c>
    </row>
    <row r="4">
      <c r="A4" s="13" t="s">
        <v>665</v>
      </c>
      <c r="B4" s="12" t="s">
        <v>21</v>
      </c>
      <c r="C4" s="12"/>
      <c r="D4" s="34" t="s">
        <v>1023</v>
      </c>
      <c r="E4" s="17" t="s">
        <v>1024</v>
      </c>
      <c r="F4" s="15" t="s">
        <v>33</v>
      </c>
      <c r="G4" s="49" t="s">
        <v>1025</v>
      </c>
      <c r="H4" s="17" t="s">
        <v>1026</v>
      </c>
      <c r="I4" s="17" t="s">
        <v>26</v>
      </c>
      <c r="J4" s="36">
        <v>2.006044626235962</v>
      </c>
      <c r="K4" s="36">
        <v>2.176183223724365</v>
      </c>
      <c r="L4" s="36">
        <v>1.433248043060303</v>
      </c>
      <c r="M4" s="17"/>
      <c r="N4" s="17"/>
      <c r="O4" s="36">
        <v>2.400725603</v>
      </c>
      <c r="P4" s="36">
        <v>1.416113019</v>
      </c>
      <c r="Q4" s="17"/>
      <c r="R4" s="17"/>
      <c r="S4" s="36">
        <v>1.060147285</v>
      </c>
      <c r="T4" s="36">
        <v>1.246854544</v>
      </c>
      <c r="U4" s="36">
        <v>1.448178172</v>
      </c>
      <c r="V4" s="36">
        <v>1.770097136</v>
      </c>
      <c r="W4" s="36">
        <v>2.072787284851074</v>
      </c>
      <c r="X4" s="36">
        <v>3.217046261</v>
      </c>
      <c r="Y4" s="36">
        <v>1.013083696</v>
      </c>
      <c r="Z4" s="36">
        <v>1.794104993343353</v>
      </c>
      <c r="AA4" s="36">
        <v>1.42787367105484</v>
      </c>
      <c r="AB4" s="36">
        <v>1.257966756820679</v>
      </c>
      <c r="AC4" s="17"/>
      <c r="AD4" s="17"/>
      <c r="AE4" s="36">
        <v>3.165181518</v>
      </c>
      <c r="AF4" s="36">
        <v>1.603496313</v>
      </c>
      <c r="AG4" s="17"/>
      <c r="AH4" s="17"/>
      <c r="AI4" s="36">
        <v>1.395300269</v>
      </c>
      <c r="AJ4" s="36">
        <v>1.905826271</v>
      </c>
      <c r="AK4" s="36">
        <v>1.788288355</v>
      </c>
      <c r="AL4" s="36">
        <v>2.085826993</v>
      </c>
      <c r="AM4" s="36">
        <v>1.322025239467621</v>
      </c>
      <c r="AN4" s="36">
        <v>5.828985214</v>
      </c>
      <c r="AO4" s="36">
        <v>1.241259098</v>
      </c>
    </row>
    <row r="5">
      <c r="A5" s="13" t="s">
        <v>665</v>
      </c>
      <c r="B5" s="12" t="s">
        <v>21</v>
      </c>
      <c r="C5" s="12"/>
      <c r="D5" s="34" t="s">
        <v>1027</v>
      </c>
      <c r="E5" s="17" t="s">
        <v>1028</v>
      </c>
      <c r="F5" s="15" t="s">
        <v>1029</v>
      </c>
      <c r="G5" s="17" t="s">
        <v>37</v>
      </c>
      <c r="H5" s="17" t="s">
        <v>38</v>
      </c>
      <c r="I5" s="19" t="s">
        <v>1030</v>
      </c>
      <c r="J5" s="36">
        <v>1.518117904663086</v>
      </c>
      <c r="K5" s="36">
        <v>1.974223494529724</v>
      </c>
      <c r="L5" s="36">
        <v>1.787604451179504</v>
      </c>
      <c r="M5" s="17"/>
      <c r="N5" s="17"/>
      <c r="O5" s="36">
        <v>1.739543437957764</v>
      </c>
      <c r="P5" s="36">
        <v>1.354572653770447</v>
      </c>
      <c r="Q5" s="17"/>
      <c r="R5" s="17"/>
      <c r="S5" s="36">
        <v>1.224462389945984</v>
      </c>
      <c r="T5" s="36">
        <v>1.609185218811035</v>
      </c>
      <c r="U5" s="36">
        <v>1.309051394462585</v>
      </c>
      <c r="V5" s="36">
        <v>1.309727907180786</v>
      </c>
      <c r="W5" s="36">
        <v>1.073264598846436</v>
      </c>
      <c r="X5" s="36">
        <v>9.520689010620117</v>
      </c>
      <c r="Y5" s="36">
        <v>1.68739116191864</v>
      </c>
      <c r="Z5" s="36">
        <v>1.017857254</v>
      </c>
      <c r="AA5" s="36">
        <v>1.624599636</v>
      </c>
      <c r="AB5" s="36">
        <v>1.016607344150543</v>
      </c>
      <c r="AC5" s="17"/>
      <c r="AD5" s="17"/>
      <c r="AE5" s="36">
        <v>1.402263701</v>
      </c>
      <c r="AF5" s="36">
        <v>1.132921159</v>
      </c>
      <c r="AG5" s="17"/>
      <c r="AH5" s="17"/>
      <c r="AI5" s="36">
        <v>1.137280464</v>
      </c>
      <c r="AJ5" s="36">
        <v>1.450291872</v>
      </c>
      <c r="AK5" s="36">
        <v>1.192695796</v>
      </c>
      <c r="AL5" s="36">
        <v>1.73257488</v>
      </c>
      <c r="AM5" s="36">
        <v>1.601958394</v>
      </c>
      <c r="AN5" s="36">
        <v>3.099615216</v>
      </c>
      <c r="AO5" s="36">
        <v>1.502899051</v>
      </c>
    </row>
    <row r="6">
      <c r="A6" s="13" t="s">
        <v>665</v>
      </c>
      <c r="B6" s="12" t="s">
        <v>21</v>
      </c>
      <c r="C6" s="12"/>
      <c r="D6" s="34" t="s">
        <v>1031</v>
      </c>
      <c r="E6" s="17" t="s">
        <v>1032</v>
      </c>
      <c r="F6" s="15" t="s">
        <v>41</v>
      </c>
      <c r="G6" s="17" t="s">
        <v>1033</v>
      </c>
      <c r="H6" s="17" t="s">
        <v>43</v>
      </c>
      <c r="I6" s="17" t="s">
        <v>26</v>
      </c>
      <c r="J6" s="36">
        <v>1.001993179</v>
      </c>
      <c r="K6" s="36">
        <v>2.20364785194397</v>
      </c>
      <c r="L6" s="36">
        <v>1.058220505714417</v>
      </c>
      <c r="M6" s="17"/>
      <c r="N6" s="17"/>
      <c r="O6" s="36">
        <v>1.011786699295044</v>
      </c>
      <c r="P6" s="36">
        <v>1.145334601402283</v>
      </c>
      <c r="Q6" s="17"/>
      <c r="R6" s="17"/>
      <c r="S6" s="36">
        <v>1.350827097892761</v>
      </c>
      <c r="T6" s="36">
        <v>1.527258158</v>
      </c>
      <c r="U6" s="36">
        <v>1.639992713928223</v>
      </c>
      <c r="V6" s="36">
        <v>1.49774956703186</v>
      </c>
      <c r="W6" s="36">
        <v>1.220635771751404</v>
      </c>
      <c r="X6" s="36">
        <v>1.260566235</v>
      </c>
      <c r="Y6" s="36">
        <v>1.492552638053894</v>
      </c>
      <c r="Z6" s="36">
        <v>1.184875071</v>
      </c>
      <c r="AA6" s="36">
        <v>1.238624334335327</v>
      </c>
      <c r="AB6" s="36">
        <v>1.292515934</v>
      </c>
      <c r="AC6" s="17"/>
      <c r="AD6" s="17"/>
      <c r="AE6" s="36">
        <v>1.331132412</v>
      </c>
      <c r="AF6" s="36">
        <v>1.175987303</v>
      </c>
      <c r="AG6" s="17"/>
      <c r="AH6" s="17"/>
      <c r="AI6" s="36">
        <v>0.0662652850151062</v>
      </c>
      <c r="AJ6" s="36">
        <v>2.196467102</v>
      </c>
      <c r="AK6" s="36">
        <v>1.242623568</v>
      </c>
      <c r="AL6" s="36">
        <v>1.262128115</v>
      </c>
      <c r="AM6" s="36">
        <v>2.159390271</v>
      </c>
      <c r="AN6" s="36">
        <v>1.982130229</v>
      </c>
      <c r="AO6" s="36">
        <v>1.024565935134888</v>
      </c>
    </row>
    <row r="7">
      <c r="A7" s="13" t="s">
        <v>665</v>
      </c>
      <c r="B7" s="12" t="s">
        <v>21</v>
      </c>
      <c r="C7" s="12"/>
      <c r="D7" s="34" t="s">
        <v>673</v>
      </c>
      <c r="E7" s="17" t="s">
        <v>1034</v>
      </c>
      <c r="F7" s="15" t="s">
        <v>28</v>
      </c>
      <c r="G7" s="17" t="s">
        <v>1035</v>
      </c>
      <c r="H7" s="17" t="s">
        <v>46</v>
      </c>
      <c r="I7" s="17" t="s">
        <v>26</v>
      </c>
      <c r="J7" s="36">
        <v>2.350084543228149</v>
      </c>
      <c r="K7" s="36">
        <v>8.742024421691895</v>
      </c>
      <c r="L7" s="36">
        <v>2.0164794921875</v>
      </c>
      <c r="M7" s="17"/>
      <c r="N7" s="17"/>
      <c r="O7" s="36">
        <v>2.369293451</v>
      </c>
      <c r="P7" s="36">
        <v>1.286392331</v>
      </c>
      <c r="Q7" s="17"/>
      <c r="R7" s="17"/>
      <c r="S7" s="36">
        <v>1.103945136</v>
      </c>
      <c r="T7" s="36">
        <v>1.379143953</v>
      </c>
      <c r="U7" s="36">
        <v>1.643675565719604</v>
      </c>
      <c r="V7" s="36">
        <v>1.283059716</v>
      </c>
      <c r="W7" s="36">
        <v>2.036227226257324</v>
      </c>
      <c r="X7" s="36">
        <v>2.152202606</v>
      </c>
      <c r="Y7" s="36">
        <v>1.295815587043762</v>
      </c>
      <c r="Z7" s="36">
        <v>1.748630225658417</v>
      </c>
      <c r="AA7" s="36">
        <v>3.507238864898682</v>
      </c>
      <c r="AB7" s="36">
        <v>1.104130208492279</v>
      </c>
      <c r="AC7" s="17"/>
      <c r="AD7" s="17"/>
      <c r="AE7" s="36">
        <v>2.568361521</v>
      </c>
      <c r="AF7" s="36">
        <v>1.453717232</v>
      </c>
      <c r="AG7" s="17"/>
      <c r="AH7" s="17"/>
      <c r="AI7" s="36">
        <v>1.330321848</v>
      </c>
      <c r="AJ7" s="36">
        <v>1.875202477</v>
      </c>
      <c r="AK7" s="36">
        <v>1.128059745</v>
      </c>
      <c r="AL7" s="36">
        <v>1.449698985</v>
      </c>
      <c r="AM7" s="36">
        <v>1.471032441</v>
      </c>
      <c r="AN7" s="36">
        <v>3.901848793</v>
      </c>
      <c r="AO7" s="36">
        <v>1.064442158</v>
      </c>
    </row>
    <row r="8">
      <c r="A8" s="13" t="s">
        <v>665</v>
      </c>
      <c r="B8" s="12" t="s">
        <v>21</v>
      </c>
      <c r="C8" s="12"/>
      <c r="D8" s="34" t="s">
        <v>668</v>
      </c>
      <c r="E8" s="17" t="s">
        <v>1036</v>
      </c>
      <c r="F8" s="15" t="s">
        <v>28</v>
      </c>
      <c r="G8" s="17" t="s">
        <v>669</v>
      </c>
      <c r="H8" s="17" t="s">
        <v>49</v>
      </c>
      <c r="I8" s="17" t="s">
        <v>26</v>
      </c>
      <c r="J8" s="36">
        <v>1.795097708702087</v>
      </c>
      <c r="K8" s="36">
        <v>7.80872106552124</v>
      </c>
      <c r="L8" s="36">
        <v>1.894784808158875</v>
      </c>
      <c r="M8" s="17"/>
      <c r="N8" s="17"/>
      <c r="O8" s="36">
        <v>1.539752245</v>
      </c>
      <c r="P8" s="36">
        <v>1.064944744</v>
      </c>
      <c r="Q8" s="17"/>
      <c r="R8" s="17"/>
      <c r="S8" s="36">
        <v>1.117632150650024</v>
      </c>
      <c r="T8" s="36">
        <v>1.180694103</v>
      </c>
      <c r="U8" s="36">
        <v>2.48956298828125</v>
      </c>
      <c r="V8" s="36">
        <v>2.380165576934814</v>
      </c>
      <c r="W8" s="36">
        <v>2.678367853164673</v>
      </c>
      <c r="X8" s="36">
        <v>1.917890787</v>
      </c>
      <c r="Y8" s="36">
        <v>1.41464900970459</v>
      </c>
      <c r="Z8" s="36">
        <v>1.673122465610504</v>
      </c>
      <c r="AA8" s="36">
        <v>3.460245251655579</v>
      </c>
      <c r="AB8" s="36">
        <v>1.445946276187897</v>
      </c>
      <c r="AC8" s="17"/>
      <c r="AD8" s="17"/>
      <c r="AE8" s="36">
        <v>2.329319596</v>
      </c>
      <c r="AF8" s="36">
        <v>1.258111179</v>
      </c>
      <c r="AG8" s="17"/>
      <c r="AH8" s="17"/>
      <c r="AI8" s="36">
        <v>1.060788453</v>
      </c>
      <c r="AJ8" s="36">
        <v>2.706111312</v>
      </c>
      <c r="AK8" s="36">
        <v>1.858819425106049</v>
      </c>
      <c r="AL8" s="36">
        <v>0.01414620876312256</v>
      </c>
      <c r="AM8" s="36">
        <v>1.334714532</v>
      </c>
      <c r="AN8" s="36">
        <v>3.171404243</v>
      </c>
      <c r="AO8" s="36">
        <v>1.299907565116882</v>
      </c>
    </row>
    <row r="9">
      <c r="A9" s="47" t="s">
        <v>665</v>
      </c>
      <c r="B9" s="18" t="s">
        <v>21</v>
      </c>
      <c r="C9" s="18"/>
      <c r="D9" s="48" t="s">
        <v>1037</v>
      </c>
      <c r="E9" s="49" t="s">
        <v>1038</v>
      </c>
      <c r="F9" s="50" t="s">
        <v>1039</v>
      </c>
      <c r="G9" s="49" t="s">
        <v>52</v>
      </c>
      <c r="H9" s="49" t="s">
        <v>53</v>
      </c>
      <c r="I9" s="51" t="s">
        <v>1040</v>
      </c>
      <c r="J9" s="52">
        <v>1.553543210029602</v>
      </c>
      <c r="K9" s="52">
        <v>1.333865285</v>
      </c>
      <c r="L9" s="52">
        <v>1.0482862</v>
      </c>
      <c r="M9" s="49"/>
      <c r="N9" s="49"/>
      <c r="O9" s="52">
        <v>1.175202131</v>
      </c>
      <c r="P9" s="52">
        <v>1.070352793</v>
      </c>
      <c r="Q9" s="49"/>
      <c r="R9" s="49"/>
      <c r="S9" s="52">
        <v>1.495278358459473</v>
      </c>
      <c r="T9" s="52">
        <v>1.441408992</v>
      </c>
      <c r="U9" s="52">
        <v>1.531641006469727</v>
      </c>
      <c r="V9" s="52">
        <v>2.586158037185669</v>
      </c>
      <c r="W9" s="52">
        <v>2.355461597442627</v>
      </c>
      <c r="X9" s="52">
        <v>2.289339542</v>
      </c>
      <c r="Y9" s="52">
        <v>1.399463415145874</v>
      </c>
      <c r="Z9" s="52">
        <v>0.07746273279190063</v>
      </c>
      <c r="AA9" s="52">
        <v>2.124505222</v>
      </c>
      <c r="AB9" s="52">
        <v>1.242303789</v>
      </c>
      <c r="AC9" s="49"/>
      <c r="AD9" s="49"/>
      <c r="AE9" s="52">
        <v>1.91686368</v>
      </c>
      <c r="AF9" s="52">
        <v>1.351192892</v>
      </c>
      <c r="AG9" s="49"/>
      <c r="AH9" s="49"/>
      <c r="AI9" s="52">
        <v>1.467133343</v>
      </c>
      <c r="AJ9" s="52">
        <v>1.669070542</v>
      </c>
      <c r="AK9" s="52">
        <v>1.797924876</v>
      </c>
      <c r="AL9" s="52">
        <v>2.895012498</v>
      </c>
      <c r="AM9" s="52">
        <v>1.345202207565308</v>
      </c>
      <c r="AN9" s="52">
        <v>3.649166584</v>
      </c>
      <c r="AO9" s="52">
        <v>1.563171625</v>
      </c>
    </row>
    <row r="10">
      <c r="A10" s="13" t="s">
        <v>665</v>
      </c>
      <c r="B10" s="12" t="s">
        <v>21</v>
      </c>
      <c r="C10" s="12"/>
      <c r="D10" s="34" t="s">
        <v>1041</v>
      </c>
      <c r="E10" s="17" t="s">
        <v>1042</v>
      </c>
      <c r="F10" s="15" t="s">
        <v>56</v>
      </c>
      <c r="G10" s="17" t="s">
        <v>57</v>
      </c>
      <c r="H10" s="17" t="s">
        <v>58</v>
      </c>
      <c r="I10" s="17" t="s">
        <v>26</v>
      </c>
      <c r="J10" s="36">
        <v>2.150076150894165</v>
      </c>
      <c r="K10" s="36">
        <v>3.014711141586304</v>
      </c>
      <c r="L10" s="36">
        <v>1.62994110584259</v>
      </c>
      <c r="M10" s="17"/>
      <c r="N10" s="17"/>
      <c r="O10" s="36">
        <v>2.462317944</v>
      </c>
      <c r="P10" s="36">
        <v>1.347834706</v>
      </c>
      <c r="Q10" s="17"/>
      <c r="R10" s="17"/>
      <c r="S10" s="36">
        <v>1.127628684</v>
      </c>
      <c r="T10" s="36">
        <v>1.604024649</v>
      </c>
      <c r="U10" s="36">
        <v>1.704351783</v>
      </c>
      <c r="V10" s="36">
        <v>1.009671330451965</v>
      </c>
      <c r="W10" s="36">
        <v>3.312126159667969</v>
      </c>
      <c r="X10" s="36">
        <v>2.443365335</v>
      </c>
      <c r="Y10" s="36">
        <v>1.067494631</v>
      </c>
      <c r="Z10" s="36">
        <v>1.369117379188538</v>
      </c>
      <c r="AA10" s="36">
        <v>2.059266567230225</v>
      </c>
      <c r="AB10" s="36">
        <v>1.385098338127136</v>
      </c>
      <c r="AC10" s="17"/>
      <c r="AD10" s="17"/>
      <c r="AE10" s="36">
        <v>3.615183115</v>
      </c>
      <c r="AF10" s="36">
        <v>1.665655077</v>
      </c>
      <c r="AG10" s="17"/>
      <c r="AH10" s="17"/>
      <c r="AI10" s="36">
        <v>1.289014101</v>
      </c>
      <c r="AJ10" s="36">
        <v>2.386648536</v>
      </c>
      <c r="AK10" s="36">
        <v>1.955824614</v>
      </c>
      <c r="AL10" s="36">
        <v>1.304242015</v>
      </c>
      <c r="AM10" s="36">
        <v>1.889597833156586</v>
      </c>
      <c r="AN10" s="36">
        <v>3.4782366749999998</v>
      </c>
      <c r="AO10" s="36">
        <v>1.354826152</v>
      </c>
    </row>
    <row r="11">
      <c r="A11" s="13" t="s">
        <v>665</v>
      </c>
      <c r="B11" s="12" t="s">
        <v>21</v>
      </c>
      <c r="C11" s="12"/>
      <c r="D11" s="34" t="s">
        <v>1043</v>
      </c>
      <c r="E11" s="17" t="s">
        <v>1044</v>
      </c>
      <c r="F11" s="15" t="s">
        <v>23</v>
      </c>
      <c r="G11" s="17" t="s">
        <v>60</v>
      </c>
      <c r="H11" s="17" t="s">
        <v>61</v>
      </c>
      <c r="I11" s="17" t="s">
        <v>26</v>
      </c>
      <c r="J11" s="36">
        <v>1.14541482925415</v>
      </c>
      <c r="K11" s="36">
        <v>2.13668155670166</v>
      </c>
      <c r="L11" s="36">
        <v>1.273377895355225</v>
      </c>
      <c r="M11" s="17"/>
      <c r="N11" s="17"/>
      <c r="O11" s="36">
        <v>1.179333568</v>
      </c>
      <c r="P11" s="36">
        <v>1.228527188301086</v>
      </c>
      <c r="Q11" s="17"/>
      <c r="R11" s="17"/>
      <c r="S11" s="36">
        <v>1.31595766544342</v>
      </c>
      <c r="T11" s="36">
        <v>6.655680656433105</v>
      </c>
      <c r="U11" s="36">
        <v>1.456663608551025</v>
      </c>
      <c r="V11" s="36">
        <v>1.607113838195801</v>
      </c>
      <c r="W11" s="36">
        <v>1.376166224479675</v>
      </c>
      <c r="X11" s="36">
        <v>1.978297591</v>
      </c>
      <c r="Y11" s="36">
        <v>1.551366209983826</v>
      </c>
      <c r="Z11" s="36">
        <v>1.07207495</v>
      </c>
      <c r="AA11" s="36">
        <v>0.005989670753</v>
      </c>
      <c r="AB11" s="36">
        <v>1.019300759</v>
      </c>
      <c r="AC11" s="17"/>
      <c r="AD11" s="17"/>
      <c r="AE11" s="36">
        <v>1.606220603</v>
      </c>
      <c r="AF11" s="36">
        <v>1.268110573</v>
      </c>
      <c r="AG11" s="17"/>
      <c r="AH11" s="17"/>
      <c r="AI11" s="36">
        <v>0.04279977083206177</v>
      </c>
      <c r="AJ11" s="36">
        <v>1.318727553</v>
      </c>
      <c r="AK11" s="36">
        <v>0.01203787327</v>
      </c>
      <c r="AL11" s="36">
        <v>1.552357435</v>
      </c>
      <c r="AM11" s="36">
        <v>1.34324038028717</v>
      </c>
      <c r="AN11" s="36">
        <v>2.943403482</v>
      </c>
      <c r="AO11" s="36">
        <v>1.077847361564636</v>
      </c>
    </row>
    <row r="12">
      <c r="A12" s="13" t="s">
        <v>665</v>
      </c>
      <c r="B12" s="12" t="s">
        <v>21</v>
      </c>
      <c r="C12" s="12"/>
      <c r="D12" s="34" t="s">
        <v>1045</v>
      </c>
      <c r="E12" s="17" t="s">
        <v>1046</v>
      </c>
      <c r="F12" s="15" t="s">
        <v>63</v>
      </c>
      <c r="G12" s="17" t="s">
        <v>64</v>
      </c>
      <c r="H12" s="17" t="s">
        <v>65</v>
      </c>
      <c r="I12" s="17" t="s">
        <v>26</v>
      </c>
      <c r="J12" s="36">
        <v>1.407789587974548</v>
      </c>
      <c r="K12" s="36">
        <v>2.994985818862915</v>
      </c>
      <c r="L12" s="36">
        <v>1.057839394</v>
      </c>
      <c r="M12" s="17"/>
      <c r="N12" s="17"/>
      <c r="O12" s="36">
        <v>1.322050094604492</v>
      </c>
      <c r="P12" s="36">
        <v>1.392274498939514</v>
      </c>
      <c r="Q12" s="17"/>
      <c r="R12" s="17"/>
      <c r="S12" s="36">
        <v>1.524384140968323</v>
      </c>
      <c r="T12" s="36">
        <v>1.339983344078064</v>
      </c>
      <c r="U12" s="36">
        <v>1.772974729537964</v>
      </c>
      <c r="V12" s="36">
        <v>2.087362766265869</v>
      </c>
      <c r="W12" s="36">
        <v>1.072776913642883</v>
      </c>
      <c r="X12" s="36">
        <v>1.013460159</v>
      </c>
      <c r="Y12" s="36">
        <v>1.563541293144226</v>
      </c>
      <c r="Z12" s="36">
        <v>1.150566936</v>
      </c>
      <c r="AA12" s="36">
        <v>0.102769196</v>
      </c>
      <c r="AB12" s="36">
        <v>1.254442871</v>
      </c>
      <c r="AC12" s="17"/>
      <c r="AD12" s="17"/>
      <c r="AE12" s="36">
        <v>1.230221689</v>
      </c>
      <c r="AF12" s="36">
        <v>0.09263938665390015</v>
      </c>
      <c r="AG12" s="17"/>
      <c r="AH12" s="17"/>
      <c r="AI12" s="36">
        <v>1.130074739456177</v>
      </c>
      <c r="AJ12" s="36">
        <v>1.436926246</v>
      </c>
      <c r="AK12" s="36">
        <v>1.243267357349396</v>
      </c>
      <c r="AL12" s="36">
        <v>1.446440458297729</v>
      </c>
      <c r="AM12" s="36">
        <v>1.934093773</v>
      </c>
      <c r="AN12" s="36">
        <v>2.658179402</v>
      </c>
      <c r="AO12" s="36">
        <v>1.067811906337738</v>
      </c>
    </row>
    <row r="13">
      <c r="A13" s="13" t="s">
        <v>665</v>
      </c>
      <c r="B13" s="12" t="s">
        <v>21</v>
      </c>
      <c r="C13" s="12"/>
      <c r="D13" s="34" t="s">
        <v>1047</v>
      </c>
      <c r="E13" s="17" t="s">
        <v>1048</v>
      </c>
      <c r="F13" s="15" t="s">
        <v>67</v>
      </c>
      <c r="G13" s="17" t="s">
        <v>68</v>
      </c>
      <c r="H13" s="17" t="s">
        <v>69</v>
      </c>
      <c r="I13" s="17" t="s">
        <v>26</v>
      </c>
      <c r="J13" s="36">
        <v>1.594645857810974</v>
      </c>
      <c r="K13" s="36">
        <v>1.62139892578125</v>
      </c>
      <c r="L13" s="36">
        <v>1.630819201469421</v>
      </c>
      <c r="M13" s="17"/>
      <c r="N13" s="17"/>
      <c r="O13" s="36">
        <v>2.537228346</v>
      </c>
      <c r="P13" s="36">
        <v>1.271449924</v>
      </c>
      <c r="Q13" s="17"/>
      <c r="R13" s="17"/>
      <c r="S13" s="36">
        <v>1.147672772</v>
      </c>
      <c r="T13" s="36">
        <v>1.219668746</v>
      </c>
      <c r="U13" s="36">
        <v>1.182338118553162</v>
      </c>
      <c r="V13" s="36">
        <v>1.311073542</v>
      </c>
      <c r="W13" s="36">
        <v>3.02433705329895</v>
      </c>
      <c r="X13" s="36">
        <v>2.409589052</v>
      </c>
      <c r="Y13" s="36">
        <v>1.18216598033905</v>
      </c>
      <c r="Z13" s="36">
        <v>1.246952295303345</v>
      </c>
      <c r="AA13" s="36">
        <v>1.302034318447113</v>
      </c>
      <c r="AB13" s="36">
        <v>1.279642641544342</v>
      </c>
      <c r="AC13" s="17"/>
      <c r="AD13" s="17"/>
      <c r="AE13" s="36">
        <v>2.992045641</v>
      </c>
      <c r="AF13" s="36">
        <v>1.571951032</v>
      </c>
      <c r="AG13" s="17"/>
      <c r="AH13" s="17"/>
      <c r="AI13" s="36">
        <v>1.232708812</v>
      </c>
      <c r="AJ13" s="36">
        <v>1.710143745</v>
      </c>
      <c r="AK13" s="36">
        <v>1.363576889</v>
      </c>
      <c r="AL13" s="36">
        <v>1.683957696</v>
      </c>
      <c r="AM13" s="36">
        <v>1.560654401779175</v>
      </c>
      <c r="AN13" s="36">
        <v>3.261283875</v>
      </c>
      <c r="AO13" s="36">
        <v>0.06826621294</v>
      </c>
    </row>
    <row r="14">
      <c r="A14" s="13" t="s">
        <v>665</v>
      </c>
      <c r="B14" s="12" t="s">
        <v>21</v>
      </c>
      <c r="C14" s="12"/>
      <c r="D14" s="34" t="s">
        <v>1049</v>
      </c>
      <c r="E14" s="17" t="s">
        <v>1050</v>
      </c>
      <c r="F14" s="15" t="s">
        <v>1051</v>
      </c>
      <c r="G14" s="17" t="s">
        <v>72</v>
      </c>
      <c r="H14" s="17" t="s">
        <v>73</v>
      </c>
      <c r="I14" s="17" t="s">
        <v>26</v>
      </c>
      <c r="J14" s="36">
        <v>1.897199869155884</v>
      </c>
      <c r="K14" s="36">
        <v>2.829049348831177</v>
      </c>
      <c r="L14" s="36">
        <v>2.205177545547485</v>
      </c>
      <c r="M14" s="17"/>
      <c r="N14" s="17"/>
      <c r="O14" s="36">
        <v>2.191812277</v>
      </c>
      <c r="P14" s="36">
        <v>1.435970902</v>
      </c>
      <c r="Q14" s="17"/>
      <c r="R14" s="17"/>
      <c r="S14" s="36">
        <v>1.062463403</v>
      </c>
      <c r="T14" s="36">
        <v>1.941551447</v>
      </c>
      <c r="U14" s="36">
        <v>1.371729493141174</v>
      </c>
      <c r="V14" s="36">
        <v>1.116433143615723</v>
      </c>
      <c r="W14" s="36">
        <v>3.038005352020264</v>
      </c>
      <c r="X14" s="36">
        <v>2.445726156</v>
      </c>
      <c r="Y14" s="36">
        <v>1.39593493938446</v>
      </c>
      <c r="Z14" s="36">
        <v>1.48182886838913</v>
      </c>
      <c r="AA14" s="36">
        <v>1.47828334569931</v>
      </c>
      <c r="AB14" s="36">
        <v>1.139416694641113</v>
      </c>
      <c r="AC14" s="17"/>
      <c r="AD14" s="17"/>
      <c r="AE14" s="36">
        <v>3.625908494</v>
      </c>
      <c r="AF14" s="36">
        <v>1.608140945</v>
      </c>
      <c r="AG14" s="17"/>
      <c r="AH14" s="17"/>
      <c r="AI14" s="36">
        <v>1.214141428</v>
      </c>
      <c r="AJ14" s="36">
        <v>2.014863968</v>
      </c>
      <c r="AK14" s="36">
        <v>1.467459917</v>
      </c>
      <c r="AL14" s="36">
        <v>1.516188443</v>
      </c>
      <c r="AM14" s="36">
        <v>1.161928832530975</v>
      </c>
      <c r="AN14" s="36">
        <v>3.312355995</v>
      </c>
      <c r="AO14" s="36">
        <v>0.002613246440887451</v>
      </c>
    </row>
    <row r="15">
      <c r="A15" s="13" t="s">
        <v>665</v>
      </c>
      <c r="B15" s="12" t="s">
        <v>21</v>
      </c>
      <c r="C15" s="12"/>
      <c r="D15" s="34" t="s">
        <v>1052</v>
      </c>
      <c r="E15" s="17" t="s">
        <v>1053</v>
      </c>
      <c r="F15" s="15" t="s">
        <v>1054</v>
      </c>
      <c r="G15" s="17" t="s">
        <v>76</v>
      </c>
      <c r="H15" s="17" t="s">
        <v>77</v>
      </c>
      <c r="I15" s="19" t="s">
        <v>1055</v>
      </c>
      <c r="J15" s="36">
        <v>1.457510709762573</v>
      </c>
      <c r="K15" s="36">
        <v>2.529946327209473</v>
      </c>
      <c r="L15" s="36">
        <v>1.006333827972412</v>
      </c>
      <c r="M15" s="17"/>
      <c r="N15" s="17"/>
      <c r="O15" s="36">
        <v>1.100973487</v>
      </c>
      <c r="P15" s="36">
        <v>1.124677419662476</v>
      </c>
      <c r="Q15" s="17"/>
      <c r="R15" s="17"/>
      <c r="S15" s="36">
        <v>1.167096734046936</v>
      </c>
      <c r="T15" s="36">
        <v>1.605922818183899</v>
      </c>
      <c r="U15" s="36">
        <v>1.948772549629211</v>
      </c>
      <c r="V15" s="36">
        <v>1.421360850334167</v>
      </c>
      <c r="W15" s="36">
        <v>1.136120319366455</v>
      </c>
      <c r="X15" s="36">
        <v>1.154915571212769</v>
      </c>
      <c r="Y15" s="36">
        <v>1.598366856575012</v>
      </c>
      <c r="Z15" s="36">
        <v>1.253678679</v>
      </c>
      <c r="AA15" s="36">
        <v>1.298224509</v>
      </c>
      <c r="AB15" s="36">
        <v>1.27256602</v>
      </c>
      <c r="AC15" s="17"/>
      <c r="AD15" s="17"/>
      <c r="AE15" s="36">
        <v>1.591599107</v>
      </c>
      <c r="AF15" s="36">
        <v>1.286005199</v>
      </c>
      <c r="AG15" s="17"/>
      <c r="AH15" s="17"/>
      <c r="AI15" s="36">
        <v>0.04963564873</v>
      </c>
      <c r="AJ15" s="36">
        <v>1.646092057</v>
      </c>
      <c r="AK15" s="36">
        <v>0.006097555161</v>
      </c>
      <c r="AL15" s="36">
        <v>0.2884691954</v>
      </c>
      <c r="AM15" s="36">
        <v>1.440591216</v>
      </c>
      <c r="AN15" s="36">
        <v>2.670859456</v>
      </c>
      <c r="AO15" s="36">
        <v>1.309036314487457</v>
      </c>
    </row>
    <row r="16">
      <c r="A16" s="13" t="s">
        <v>665</v>
      </c>
      <c r="B16" s="12" t="s">
        <v>21</v>
      </c>
      <c r="C16" s="12"/>
      <c r="D16" s="34" t="s">
        <v>1056</v>
      </c>
      <c r="E16" s="17" t="s">
        <v>1057</v>
      </c>
      <c r="F16" s="15" t="s">
        <v>80</v>
      </c>
      <c r="G16" s="17" t="s">
        <v>81</v>
      </c>
      <c r="H16" s="17" t="s">
        <v>82</v>
      </c>
      <c r="I16" s="17" t="s">
        <v>26</v>
      </c>
      <c r="J16" s="36">
        <v>1.860520720481873</v>
      </c>
      <c r="K16" s="36">
        <v>1.872012853622437</v>
      </c>
      <c r="L16" s="36">
        <v>1.239529132843018</v>
      </c>
      <c r="M16" s="17"/>
      <c r="N16" s="17"/>
      <c r="O16" s="36">
        <v>1.430784344673157</v>
      </c>
      <c r="P16" s="36">
        <v>1.335058450698853</v>
      </c>
      <c r="Q16" s="17"/>
      <c r="R16" s="17"/>
      <c r="S16" s="36">
        <v>1.187441349</v>
      </c>
      <c r="T16" s="36">
        <v>1.316476106643677</v>
      </c>
      <c r="U16" s="36">
        <v>1.067681550979614</v>
      </c>
      <c r="V16" s="36">
        <v>1.506097317</v>
      </c>
      <c r="W16" s="36">
        <v>1.587660670280457</v>
      </c>
      <c r="X16" s="36">
        <v>2.612462521</v>
      </c>
      <c r="Y16" s="36">
        <v>1.1111871</v>
      </c>
      <c r="Z16" s="36">
        <v>1.0935218334198</v>
      </c>
      <c r="AA16" s="36">
        <v>1.39080435</v>
      </c>
      <c r="AB16" s="36">
        <v>1.384678304</v>
      </c>
      <c r="AC16" s="17"/>
      <c r="AD16" s="17"/>
      <c r="AE16" s="36">
        <v>0.05337661504745483</v>
      </c>
      <c r="AF16" s="36">
        <v>1.069120765</v>
      </c>
      <c r="AG16" s="17"/>
      <c r="AH16" s="17"/>
      <c r="AI16" s="36">
        <v>1.389805436</v>
      </c>
      <c r="AJ16" s="36">
        <v>1.86565727</v>
      </c>
      <c r="AK16" s="36">
        <v>1.165604889</v>
      </c>
      <c r="AL16" s="36">
        <v>2.75724864</v>
      </c>
      <c r="AM16" s="36">
        <v>2.474397898</v>
      </c>
      <c r="AN16" s="36">
        <v>3.475619078</v>
      </c>
      <c r="AO16" s="36">
        <v>1.266647637</v>
      </c>
    </row>
    <row r="17">
      <c r="A17" s="13" t="s">
        <v>683</v>
      </c>
      <c r="B17" s="12" t="s">
        <v>21</v>
      </c>
      <c r="C17" s="12"/>
      <c r="D17" s="34" t="s">
        <v>1058</v>
      </c>
      <c r="E17" s="17" t="s">
        <v>1059</v>
      </c>
      <c r="F17" s="15" t="s">
        <v>85</v>
      </c>
      <c r="G17" s="17" t="s">
        <v>86</v>
      </c>
      <c r="H17" s="17" t="s">
        <v>87</v>
      </c>
      <c r="I17" s="17" t="s">
        <v>26</v>
      </c>
      <c r="J17" s="36">
        <v>1.516263604164124</v>
      </c>
      <c r="K17" s="36">
        <v>4.06410026550293</v>
      </c>
      <c r="L17" s="36">
        <v>1.14758026599884</v>
      </c>
      <c r="M17" s="17"/>
      <c r="N17" s="17"/>
      <c r="O17" s="36">
        <v>1.634505867958069</v>
      </c>
      <c r="P17" s="36">
        <v>1.741913795471191</v>
      </c>
      <c r="Q17" s="17"/>
      <c r="R17" s="17"/>
      <c r="S17" s="36">
        <v>1.964823842048645</v>
      </c>
      <c r="T17" s="36">
        <v>2.342684268951416</v>
      </c>
      <c r="U17" s="36">
        <v>1.880190491676331</v>
      </c>
      <c r="V17" s="36">
        <v>2.286865472793579</v>
      </c>
      <c r="W17" s="36">
        <v>2.190675735473633</v>
      </c>
      <c r="X17" s="36">
        <v>1.086898803710938</v>
      </c>
      <c r="Y17" s="36">
        <v>1.962579011917114</v>
      </c>
      <c r="Z17" s="36">
        <v>1.198283612728119</v>
      </c>
      <c r="AA17" s="36">
        <v>1.314099252223969</v>
      </c>
      <c r="AB17" s="36">
        <v>1.056976795196533</v>
      </c>
      <c r="AC17" s="17"/>
      <c r="AD17" s="17"/>
      <c r="AE17" s="36">
        <v>2.306472778</v>
      </c>
      <c r="AF17" s="36">
        <v>1.428836346</v>
      </c>
      <c r="AG17" s="17"/>
      <c r="AH17" s="17"/>
      <c r="AI17" s="36">
        <v>1.132484019</v>
      </c>
      <c r="AJ17" s="36">
        <v>2.449391961</v>
      </c>
      <c r="AK17" s="36">
        <v>1.277810097</v>
      </c>
      <c r="AL17" s="36">
        <v>1.112022698</v>
      </c>
      <c r="AM17" s="36">
        <v>1.193441092967987</v>
      </c>
      <c r="AN17" s="36">
        <v>2.131820083</v>
      </c>
      <c r="AO17" s="36">
        <v>0.09019190073013306</v>
      </c>
    </row>
    <row r="18">
      <c r="A18" s="13" t="s">
        <v>683</v>
      </c>
      <c r="B18" s="12" t="s">
        <v>21</v>
      </c>
      <c r="C18" s="12"/>
      <c r="D18" s="34" t="s">
        <v>1058</v>
      </c>
      <c r="E18" s="17" t="s">
        <v>1059</v>
      </c>
      <c r="F18" s="15" t="s">
        <v>85</v>
      </c>
      <c r="G18" s="53" t="s">
        <v>86</v>
      </c>
      <c r="H18" s="53" t="s">
        <v>87</v>
      </c>
      <c r="I18" s="17" t="s">
        <v>26</v>
      </c>
      <c r="J18" s="36">
        <v>1.299037456512451</v>
      </c>
      <c r="K18" s="36">
        <v>1.032908916</v>
      </c>
      <c r="L18" s="36">
        <v>1.032757639884949</v>
      </c>
      <c r="M18" s="17"/>
      <c r="N18" s="17"/>
      <c r="O18" s="36">
        <v>1.177326798439026</v>
      </c>
      <c r="P18" s="36">
        <v>1.011919022</v>
      </c>
      <c r="Q18" s="17"/>
      <c r="R18" s="17"/>
      <c r="S18" s="36">
        <v>1.200992227</v>
      </c>
      <c r="T18" s="36">
        <v>1.153569221</v>
      </c>
      <c r="U18" s="36">
        <v>1.019390940666199</v>
      </c>
      <c r="V18" s="36">
        <v>1.267326593</v>
      </c>
      <c r="W18" s="36">
        <v>1.126040101051331</v>
      </c>
      <c r="X18" s="36">
        <v>1.029253125190735</v>
      </c>
      <c r="Y18" s="36">
        <v>1.023967385</v>
      </c>
      <c r="Z18" s="36">
        <v>1.299037456512451</v>
      </c>
      <c r="AA18" s="36">
        <v>1.032908916</v>
      </c>
      <c r="AB18" s="36">
        <v>1.032757639884949</v>
      </c>
      <c r="AC18" s="17"/>
      <c r="AD18" s="17"/>
      <c r="AE18" s="36">
        <v>1.177326798439026</v>
      </c>
      <c r="AF18" s="36">
        <v>1.011919022</v>
      </c>
      <c r="AG18" s="17"/>
      <c r="AH18" s="17"/>
      <c r="AI18" s="36">
        <v>1.200992227</v>
      </c>
      <c r="AJ18" s="36">
        <v>1.153569221</v>
      </c>
      <c r="AK18" s="36">
        <v>1.019390940666199</v>
      </c>
      <c r="AL18" s="36">
        <v>1.267326593</v>
      </c>
      <c r="AM18" s="36">
        <v>1.126040101051331</v>
      </c>
      <c r="AN18" s="36">
        <v>1.029253125190735</v>
      </c>
      <c r="AO18" s="36">
        <v>1.023967385</v>
      </c>
    </row>
    <row r="19" ht="19.5" customHeight="1">
      <c r="A19" s="13" t="s">
        <v>1060</v>
      </c>
      <c r="B19" s="12" t="s">
        <v>21</v>
      </c>
      <c r="C19" s="12"/>
      <c r="D19" s="34" t="s">
        <v>1061</v>
      </c>
      <c r="E19" s="17" t="s">
        <v>1062</v>
      </c>
      <c r="F19" s="15" t="s">
        <v>90</v>
      </c>
      <c r="G19" s="17" t="s">
        <v>1063</v>
      </c>
      <c r="H19" s="17" t="s">
        <v>92</v>
      </c>
      <c r="I19" s="19" t="s">
        <v>1064</v>
      </c>
      <c r="J19" s="36">
        <v>1.32697319984436</v>
      </c>
      <c r="K19" s="36">
        <v>1.996456980705261</v>
      </c>
      <c r="L19" s="36">
        <v>1.174390912</v>
      </c>
      <c r="M19" s="17"/>
      <c r="N19" s="17"/>
      <c r="O19" s="36">
        <v>1.033627033</v>
      </c>
      <c r="P19" s="36">
        <v>1.089398384094238</v>
      </c>
      <c r="Q19" s="17"/>
      <c r="R19" s="17"/>
      <c r="S19" s="36">
        <v>1.196224093437195</v>
      </c>
      <c r="T19" s="36">
        <v>2.072608947753906</v>
      </c>
      <c r="U19" s="36">
        <v>2.373376369476318</v>
      </c>
      <c r="V19" s="36">
        <v>2.2174232006073</v>
      </c>
      <c r="W19" s="36">
        <v>1.460836649</v>
      </c>
      <c r="X19" s="36">
        <v>1.662592173</v>
      </c>
      <c r="Y19" s="36">
        <v>2.053154945373535</v>
      </c>
      <c r="Z19" s="36">
        <v>1.190888047</v>
      </c>
      <c r="AA19" s="36">
        <v>1.335543156</v>
      </c>
      <c r="AB19" s="36">
        <v>1.280738294</v>
      </c>
      <c r="AC19" s="17"/>
      <c r="AD19" s="17"/>
      <c r="AE19" s="36">
        <v>1.439983368</v>
      </c>
      <c r="AF19" s="36">
        <v>0.0547581315</v>
      </c>
      <c r="AG19" s="17"/>
      <c r="AH19" s="17"/>
      <c r="AI19" s="36">
        <v>1.059674143791199</v>
      </c>
      <c r="AJ19" s="36">
        <v>1.567743301</v>
      </c>
      <c r="AK19" s="36">
        <v>1.648516535758972</v>
      </c>
      <c r="AL19" s="36">
        <v>1.327038705348969</v>
      </c>
      <c r="AM19" s="36">
        <v>2.801009297</v>
      </c>
      <c r="AN19" s="36">
        <v>3.105201006</v>
      </c>
      <c r="AO19" s="36">
        <v>1.016815484</v>
      </c>
    </row>
    <row r="20" ht="18.75" customHeight="1">
      <c r="A20" s="13" t="s">
        <v>1060</v>
      </c>
      <c r="B20" s="12" t="s">
        <v>21</v>
      </c>
      <c r="C20" s="12"/>
      <c r="D20" s="34" t="s">
        <v>1061</v>
      </c>
      <c r="E20" s="17" t="s">
        <v>1062</v>
      </c>
      <c r="F20" s="15" t="s">
        <v>90</v>
      </c>
      <c r="G20" s="17" t="s">
        <v>1063</v>
      </c>
      <c r="H20" s="17" t="s">
        <v>1065</v>
      </c>
      <c r="I20" s="19" t="s">
        <v>1066</v>
      </c>
      <c r="J20" s="36">
        <v>1.134504675865173</v>
      </c>
      <c r="K20" s="36">
        <v>1.012334228</v>
      </c>
      <c r="L20" s="36">
        <v>1.059155225753784</v>
      </c>
      <c r="M20" s="17"/>
      <c r="N20" s="17"/>
      <c r="O20" s="36">
        <v>1.034880638</v>
      </c>
      <c r="P20" s="36">
        <v>1.118379235</v>
      </c>
      <c r="Q20" s="17"/>
      <c r="R20" s="17"/>
      <c r="S20" s="36">
        <v>1.074663519859314</v>
      </c>
      <c r="T20" s="36">
        <v>1.061772943</v>
      </c>
      <c r="U20" s="36">
        <v>1.052950025</v>
      </c>
      <c r="V20" s="36">
        <v>2.125398635864258</v>
      </c>
      <c r="W20" s="36">
        <v>1.204254984855652</v>
      </c>
      <c r="X20" s="36">
        <v>1.416834235191345</v>
      </c>
      <c r="Y20" s="36">
        <v>1.064788342</v>
      </c>
      <c r="Z20" s="36">
        <v>1.104383230209351</v>
      </c>
      <c r="AA20" s="36">
        <v>1.029889822</v>
      </c>
      <c r="AB20" s="36">
        <v>1.024549723</v>
      </c>
      <c r="AC20" s="17"/>
      <c r="AD20" s="17"/>
      <c r="AE20" s="36">
        <v>1.098448038</v>
      </c>
      <c r="AF20" s="36">
        <v>1.129580855</v>
      </c>
      <c r="AG20" s="17"/>
      <c r="AH20" s="17"/>
      <c r="AI20" s="36">
        <v>1.074751139</v>
      </c>
      <c r="AJ20" s="36">
        <v>1.102080822</v>
      </c>
      <c r="AK20" s="36">
        <v>1.078652263</v>
      </c>
      <c r="AL20" s="36">
        <v>1.104570508003235</v>
      </c>
      <c r="AM20" s="36">
        <v>1.017313957214355</v>
      </c>
      <c r="AN20" s="36">
        <v>1.020184994</v>
      </c>
      <c r="AO20" s="36">
        <v>1.087464809</v>
      </c>
    </row>
    <row r="21" ht="17.25" customHeight="1">
      <c r="A21" s="13" t="s">
        <v>1060</v>
      </c>
      <c r="B21" s="12" t="s">
        <v>21</v>
      </c>
      <c r="C21" s="12"/>
      <c r="D21" s="34" t="s">
        <v>1061</v>
      </c>
      <c r="E21" s="17" t="s">
        <v>1062</v>
      </c>
      <c r="F21" s="15" t="s">
        <v>90</v>
      </c>
      <c r="G21" s="17" t="s">
        <v>1063</v>
      </c>
      <c r="H21" s="17" t="s">
        <v>1065</v>
      </c>
      <c r="I21" s="19" t="s">
        <v>1067</v>
      </c>
      <c r="J21" s="36">
        <v>1.309023023</v>
      </c>
      <c r="K21" s="36">
        <v>1.218947411</v>
      </c>
      <c r="L21" s="36">
        <v>1.613754988</v>
      </c>
      <c r="M21" s="36">
        <v>1.320694446563721</v>
      </c>
      <c r="N21" s="36">
        <v>1.037298560142517</v>
      </c>
      <c r="O21" s="36">
        <v>1.027471423149109</v>
      </c>
      <c r="P21" s="36">
        <v>1.247900485992432</v>
      </c>
      <c r="Q21" s="36">
        <v>1.06612229347229</v>
      </c>
      <c r="R21" s="36">
        <v>1.121894598007202</v>
      </c>
      <c r="S21" s="36">
        <v>1.132766604</v>
      </c>
      <c r="T21" s="36">
        <v>1.11589241027832</v>
      </c>
      <c r="U21" s="36">
        <v>1.064737915992737</v>
      </c>
      <c r="V21" s="36">
        <v>1.512444496</v>
      </c>
      <c r="W21" s="36">
        <v>1.423360109</v>
      </c>
      <c r="X21" s="36">
        <v>1.712644815</v>
      </c>
      <c r="Y21" s="36">
        <v>1.090487241744995</v>
      </c>
      <c r="Z21" s="36">
        <v>1.309023023</v>
      </c>
      <c r="AA21" s="36">
        <v>1.218947411</v>
      </c>
      <c r="AB21" s="36">
        <v>1.613754988</v>
      </c>
      <c r="AC21" s="36">
        <v>1.320694446563721</v>
      </c>
      <c r="AD21" s="36">
        <v>1.037298560142517</v>
      </c>
      <c r="AE21" s="36">
        <v>1.027471423149109</v>
      </c>
      <c r="AF21" s="36">
        <v>1.247900485992432</v>
      </c>
      <c r="AG21" s="36">
        <v>1.06612229347229</v>
      </c>
      <c r="AH21" s="36">
        <v>1.121894598007202</v>
      </c>
      <c r="AI21" s="36">
        <v>1.132766604</v>
      </c>
      <c r="AJ21" s="36">
        <v>1.11589241027832</v>
      </c>
      <c r="AK21" s="36">
        <v>1.064737915992737</v>
      </c>
      <c r="AL21" s="36">
        <v>1.512444496</v>
      </c>
      <c r="AM21" s="36">
        <v>1.423360109</v>
      </c>
      <c r="AN21" s="36">
        <v>1.712644815</v>
      </c>
      <c r="AO21" s="36">
        <v>1.090487241744995</v>
      </c>
    </row>
    <row r="22">
      <c r="A22" s="13" t="s">
        <v>665</v>
      </c>
      <c r="B22" s="12" t="s">
        <v>21</v>
      </c>
      <c r="C22" s="12"/>
      <c r="D22" s="34" t="s">
        <v>1068</v>
      </c>
      <c r="E22" s="17" t="s">
        <v>1069</v>
      </c>
      <c r="F22" s="15" t="s">
        <v>23</v>
      </c>
      <c r="G22" s="17" t="s">
        <v>95</v>
      </c>
      <c r="H22" s="17" t="s">
        <v>96</v>
      </c>
      <c r="I22" s="19" t="s">
        <v>1070</v>
      </c>
      <c r="J22" s="36">
        <v>1.152422428131104</v>
      </c>
      <c r="K22" s="36">
        <v>1.76679527759552</v>
      </c>
      <c r="L22" s="36">
        <v>1.655182957649231</v>
      </c>
      <c r="M22" s="17"/>
      <c r="N22" s="17"/>
      <c r="O22" s="36">
        <v>1.467207908630371</v>
      </c>
      <c r="P22" s="36">
        <v>1.366894364356995</v>
      </c>
      <c r="Q22" s="17"/>
      <c r="R22" s="17"/>
      <c r="S22" s="36">
        <v>1.839110136032104</v>
      </c>
      <c r="T22" s="36">
        <v>1.157643557</v>
      </c>
      <c r="U22" s="36">
        <v>1.499698400497437</v>
      </c>
      <c r="V22" s="36">
        <v>4.293861389160156</v>
      </c>
      <c r="W22" s="36">
        <v>1.465683817863464</v>
      </c>
      <c r="X22" s="36">
        <v>1.126798749</v>
      </c>
      <c r="Y22" s="36">
        <v>1.093251466751099</v>
      </c>
      <c r="Z22" s="36">
        <v>1.09862494468689</v>
      </c>
      <c r="AA22" s="36">
        <v>1.409038067</v>
      </c>
      <c r="AB22" s="36">
        <v>0.1956281662</v>
      </c>
      <c r="AC22" s="17"/>
      <c r="AD22" s="17"/>
      <c r="AE22" s="36">
        <v>1.459851027</v>
      </c>
      <c r="AF22" s="36">
        <v>0.1163146496</v>
      </c>
      <c r="AG22" s="17"/>
      <c r="AH22" s="17"/>
      <c r="AI22" s="36">
        <v>1.095105767250061</v>
      </c>
      <c r="AJ22" s="36">
        <v>1.824444056</v>
      </c>
      <c r="AK22" s="36">
        <v>0.03183597326</v>
      </c>
      <c r="AL22" s="36">
        <v>1.759017825</v>
      </c>
      <c r="AM22" s="36">
        <v>1.342360198</v>
      </c>
      <c r="AN22" s="36">
        <v>2.362986326</v>
      </c>
      <c r="AO22" s="36">
        <v>1.101334572</v>
      </c>
    </row>
    <row r="23">
      <c r="A23" s="13" t="s">
        <v>665</v>
      </c>
      <c r="B23" s="12" t="s">
        <v>21</v>
      </c>
      <c r="C23" s="12"/>
      <c r="D23" s="34" t="s">
        <v>1071</v>
      </c>
      <c r="E23" s="17" t="s">
        <v>1072</v>
      </c>
      <c r="F23" s="15" t="s">
        <v>99</v>
      </c>
      <c r="G23" s="17" t="s">
        <v>1073</v>
      </c>
      <c r="H23" s="17" t="s">
        <v>101</v>
      </c>
      <c r="I23" s="17" t="s">
        <v>26</v>
      </c>
      <c r="J23" s="36">
        <v>1.508227587</v>
      </c>
      <c r="K23" s="36">
        <v>1.956392765045166</v>
      </c>
      <c r="L23" s="36">
        <v>1.435499787330627</v>
      </c>
      <c r="M23" s="17"/>
      <c r="N23" s="17"/>
      <c r="O23" s="36">
        <v>1.852118611335754</v>
      </c>
      <c r="P23" s="36">
        <v>1.539003968238831</v>
      </c>
      <c r="Q23" s="17"/>
      <c r="R23" s="17"/>
      <c r="S23" s="36">
        <v>1.69415020942688</v>
      </c>
      <c r="T23" s="36">
        <v>1.081808209</v>
      </c>
      <c r="U23" s="36">
        <v>1.580845236778259</v>
      </c>
      <c r="V23" s="36">
        <v>3.011368274688721</v>
      </c>
      <c r="W23" s="36">
        <v>1.776965499</v>
      </c>
      <c r="X23" s="36">
        <v>1.197394848</v>
      </c>
      <c r="Y23" s="36">
        <v>1.466813802719116</v>
      </c>
      <c r="Z23" s="36">
        <v>1.829169214</v>
      </c>
      <c r="AA23" s="36">
        <v>1.158064782619476</v>
      </c>
      <c r="AB23" s="36">
        <v>0.01309716702</v>
      </c>
      <c r="AC23" s="17"/>
      <c r="AD23" s="17"/>
      <c r="AE23" s="36">
        <v>1.178964674</v>
      </c>
      <c r="AF23" s="36">
        <v>1.101666569709778</v>
      </c>
      <c r="AG23" s="17"/>
      <c r="AH23" s="17"/>
      <c r="AI23" s="36">
        <v>1.516574740409851</v>
      </c>
      <c r="AJ23" s="36">
        <v>2.038713098</v>
      </c>
      <c r="AK23" s="36">
        <v>1.22175532579422</v>
      </c>
      <c r="AL23" s="36">
        <v>2.495690107345581</v>
      </c>
      <c r="AM23" s="36">
        <v>4.303804278</v>
      </c>
      <c r="AN23" s="36">
        <v>1.805172741</v>
      </c>
      <c r="AO23" s="36">
        <v>1.188680052757263</v>
      </c>
    </row>
    <row r="24">
      <c r="A24" s="13" t="s">
        <v>665</v>
      </c>
      <c r="B24" s="12" t="s">
        <v>21</v>
      </c>
      <c r="C24" s="12"/>
      <c r="D24" s="34" t="s">
        <v>1074</v>
      </c>
      <c r="E24" s="17" t="s">
        <v>1075</v>
      </c>
      <c r="F24" s="15" t="s">
        <v>103</v>
      </c>
      <c r="G24" s="17" t="s">
        <v>1076</v>
      </c>
      <c r="H24" s="17" t="s">
        <v>105</v>
      </c>
      <c r="I24" s="17" t="s">
        <v>26</v>
      </c>
      <c r="J24" s="36">
        <v>1.272387266</v>
      </c>
      <c r="K24" s="36">
        <v>2.590714693069458</v>
      </c>
      <c r="L24" s="36">
        <v>2.180066823959351</v>
      </c>
      <c r="M24" s="17"/>
      <c r="N24" s="17"/>
      <c r="O24" s="36">
        <v>2.41412878036499</v>
      </c>
      <c r="P24" s="36">
        <v>2.081000328063965</v>
      </c>
      <c r="Q24" s="17"/>
      <c r="R24" s="17"/>
      <c r="S24" s="36">
        <v>1.86507773399353</v>
      </c>
      <c r="T24" s="36">
        <v>7.554303646087646</v>
      </c>
      <c r="U24" s="36">
        <v>5.153580188751221</v>
      </c>
      <c r="V24" s="36">
        <v>3.681156873703003</v>
      </c>
      <c r="W24" s="36">
        <v>1.959249496</v>
      </c>
      <c r="X24" s="36">
        <v>6.753555297851562</v>
      </c>
      <c r="Y24" s="36">
        <v>2.425148010253906</v>
      </c>
      <c r="Z24" s="36">
        <v>1.586972654</v>
      </c>
      <c r="AA24" s="36">
        <v>1.859142423</v>
      </c>
      <c r="AB24" s="36">
        <v>0.002083957195281982</v>
      </c>
      <c r="AC24" s="17"/>
      <c r="AD24" s="17"/>
      <c r="AE24" s="36">
        <v>1.780252873897552</v>
      </c>
      <c r="AF24" s="36">
        <v>1.854844808578491</v>
      </c>
      <c r="AG24" s="17"/>
      <c r="AH24" s="17"/>
      <c r="AI24" s="36">
        <v>1.552758157253265</v>
      </c>
      <c r="AJ24" s="36">
        <v>1.19659024477005</v>
      </c>
      <c r="AK24" s="36">
        <v>2.750247240066528</v>
      </c>
      <c r="AL24" s="36">
        <v>2.572631120681763</v>
      </c>
      <c r="AM24" s="36">
        <v>5.197739363</v>
      </c>
      <c r="AN24" s="36">
        <v>3.323846459388733</v>
      </c>
      <c r="AO24" s="36">
        <v>1.744451820850372</v>
      </c>
    </row>
    <row r="25">
      <c r="A25" s="13" t="s">
        <v>665</v>
      </c>
      <c r="B25" s="12" t="s">
        <v>21</v>
      </c>
      <c r="C25" s="12"/>
      <c r="D25" s="34" t="s">
        <v>1077</v>
      </c>
      <c r="E25" s="17" t="s">
        <v>1078</v>
      </c>
      <c r="F25" s="15" t="s">
        <v>28</v>
      </c>
      <c r="G25" s="17" t="s">
        <v>1079</v>
      </c>
      <c r="H25" s="17" t="s">
        <v>109</v>
      </c>
      <c r="I25" s="17" t="s">
        <v>26</v>
      </c>
      <c r="J25" s="36">
        <v>1.832983374595642</v>
      </c>
      <c r="K25" s="36">
        <v>4.694665431976318</v>
      </c>
      <c r="L25" s="36">
        <v>1.221102714538574</v>
      </c>
      <c r="M25" s="17"/>
      <c r="N25" s="17"/>
      <c r="O25" s="36">
        <v>1.745683431625366</v>
      </c>
      <c r="P25" s="36">
        <v>1.578162670135498</v>
      </c>
      <c r="Q25" s="17"/>
      <c r="R25" s="17"/>
      <c r="S25" s="36">
        <v>1.160695672035217</v>
      </c>
      <c r="T25" s="36">
        <v>1.887695074081421</v>
      </c>
      <c r="U25" s="36">
        <v>3.646016359329224</v>
      </c>
      <c r="V25" s="36">
        <v>2.170224905014038</v>
      </c>
      <c r="W25" s="36">
        <v>1.084611893</v>
      </c>
      <c r="X25" s="36">
        <v>1.647653102874756</v>
      </c>
      <c r="Y25" s="36">
        <v>1.863455295562744</v>
      </c>
      <c r="Z25" s="36">
        <v>1.20200389623642</v>
      </c>
      <c r="AA25" s="36">
        <v>2.143313050270081</v>
      </c>
      <c r="AB25" s="36">
        <v>1.053379476</v>
      </c>
      <c r="AC25" s="17"/>
      <c r="AD25" s="17"/>
      <c r="AE25" s="36">
        <v>1.274433970451355</v>
      </c>
      <c r="AF25" s="36">
        <v>1.252394914627075</v>
      </c>
      <c r="AG25" s="17"/>
      <c r="AH25" s="17"/>
      <c r="AI25" s="36">
        <v>1.219337463</v>
      </c>
      <c r="AJ25" s="36">
        <v>0.08393079042434692</v>
      </c>
      <c r="AK25" s="36">
        <v>1.810981035232544</v>
      </c>
      <c r="AL25" s="36">
        <v>1.075569689273834</v>
      </c>
      <c r="AM25" s="36">
        <v>1.914957166</v>
      </c>
      <c r="AN25" s="36">
        <v>0.01248914003</v>
      </c>
      <c r="AO25" s="36">
        <v>1.205022811889648</v>
      </c>
    </row>
    <row r="26">
      <c r="A26" s="13" t="s">
        <v>688</v>
      </c>
      <c r="B26" s="12" t="s">
        <v>21</v>
      </c>
      <c r="C26" s="12"/>
      <c r="D26" s="34" t="s">
        <v>689</v>
      </c>
      <c r="E26" s="17" t="s">
        <v>1080</v>
      </c>
      <c r="F26" s="15" t="s">
        <v>112</v>
      </c>
      <c r="G26" s="17" t="s">
        <v>1081</v>
      </c>
      <c r="H26" s="17" t="s">
        <v>692</v>
      </c>
      <c r="I26" s="17" t="s">
        <v>26</v>
      </c>
      <c r="J26" s="36">
        <v>1.190090179443359</v>
      </c>
      <c r="K26" s="36">
        <v>5.436954021453857</v>
      </c>
      <c r="L26" s="36">
        <v>1.405094623565674</v>
      </c>
      <c r="M26" s="17"/>
      <c r="N26" s="17"/>
      <c r="O26" s="36">
        <v>3.862509489059448</v>
      </c>
      <c r="P26" s="36">
        <v>1.682592511177063</v>
      </c>
      <c r="Q26" s="17"/>
      <c r="R26" s="17"/>
      <c r="S26" s="36">
        <v>1.681586384773254</v>
      </c>
      <c r="T26" s="36">
        <v>17.40307426452637</v>
      </c>
      <c r="U26" s="36">
        <v>10.94998455047607</v>
      </c>
      <c r="V26" s="36">
        <v>2.969666004180908</v>
      </c>
      <c r="W26" s="36">
        <v>1.778841137886047</v>
      </c>
      <c r="X26" s="36">
        <v>2.058580160140991</v>
      </c>
      <c r="Y26" s="36">
        <v>2.50638484954834</v>
      </c>
      <c r="Z26" s="36">
        <v>0.0549120903</v>
      </c>
      <c r="AA26" s="36">
        <v>0.1840301156044006</v>
      </c>
      <c r="AB26" s="36">
        <v>1.260888576507568</v>
      </c>
      <c r="AC26" s="17"/>
      <c r="AD26" s="17"/>
      <c r="AE26" s="36">
        <v>1.206514060497284</v>
      </c>
      <c r="AF26" s="36">
        <v>1.500722825527191</v>
      </c>
      <c r="AG26" s="17"/>
      <c r="AH26" s="17"/>
      <c r="AI26" s="36">
        <v>1.243293166160583</v>
      </c>
      <c r="AJ26" s="36">
        <v>2.016889274120331</v>
      </c>
      <c r="AK26" s="36">
        <v>2.099167108535767</v>
      </c>
      <c r="AL26" s="36">
        <v>1.228295564651489</v>
      </c>
      <c r="AM26" s="36">
        <v>1.402881265</v>
      </c>
      <c r="AN26" s="36">
        <v>1.820231616</v>
      </c>
      <c r="AO26" s="36">
        <v>1.538093507289886</v>
      </c>
    </row>
    <row r="27">
      <c r="A27" s="54" t="s">
        <v>688</v>
      </c>
      <c r="B27" s="55" t="s">
        <v>21</v>
      </c>
      <c r="C27" s="55"/>
      <c r="D27" s="56" t="s">
        <v>689</v>
      </c>
      <c r="E27" s="57" t="s">
        <v>1080</v>
      </c>
      <c r="F27" s="58" t="s">
        <v>112</v>
      </c>
      <c r="G27" s="57" t="s">
        <v>691</v>
      </c>
      <c r="H27" s="57" t="s">
        <v>692</v>
      </c>
      <c r="I27" s="57" t="s">
        <v>26</v>
      </c>
      <c r="J27" s="59">
        <v>1.252156257629395</v>
      </c>
      <c r="K27" s="59">
        <v>1.688875079154968</v>
      </c>
      <c r="L27" s="59">
        <v>1.205366730690002</v>
      </c>
      <c r="M27" s="59">
        <v>1.335524559020996</v>
      </c>
      <c r="N27" s="59">
        <v>1.223750948905945</v>
      </c>
      <c r="O27" s="59">
        <v>1.242490410804749</v>
      </c>
      <c r="P27" s="59">
        <v>1.277129650115967</v>
      </c>
      <c r="Q27" s="59">
        <v>1.079735636711121</v>
      </c>
      <c r="R27" s="59">
        <v>1.005276561</v>
      </c>
      <c r="S27" s="59">
        <v>1.61480689</v>
      </c>
      <c r="T27" s="59">
        <v>1.167235612869263</v>
      </c>
      <c r="U27" s="59">
        <v>1.154546618461609</v>
      </c>
      <c r="V27" s="59">
        <v>1.280458689</v>
      </c>
      <c r="W27" s="59">
        <v>4.213252544403076</v>
      </c>
      <c r="X27" s="59">
        <v>10.22133731842041</v>
      </c>
      <c r="Y27" s="59">
        <v>2.705139398574829</v>
      </c>
      <c r="Z27" s="59">
        <v>1.252156257629395</v>
      </c>
      <c r="AA27" s="59">
        <v>1.688875079154968</v>
      </c>
      <c r="AB27" s="59">
        <v>1.205366730690002</v>
      </c>
      <c r="AC27" s="59">
        <v>1.335524559020996</v>
      </c>
      <c r="AD27" s="59">
        <v>1.223750948905945</v>
      </c>
      <c r="AE27" s="59">
        <v>1.242490410804749</v>
      </c>
      <c r="AF27" s="59">
        <v>1.277129650115967</v>
      </c>
      <c r="AG27" s="59">
        <v>1.079735636711121</v>
      </c>
      <c r="AH27" s="59">
        <v>1.005276561</v>
      </c>
      <c r="AI27" s="59">
        <v>1.61480689</v>
      </c>
      <c r="AJ27" s="59">
        <v>1.167235612869263</v>
      </c>
      <c r="AK27" s="59">
        <v>1.154546618461609</v>
      </c>
      <c r="AL27" s="59">
        <v>1.280458689</v>
      </c>
      <c r="AM27" s="59">
        <v>4.213252544403076</v>
      </c>
      <c r="AN27" s="59">
        <v>10.22133731842041</v>
      </c>
      <c r="AO27" s="59">
        <v>2.705139398574829</v>
      </c>
    </row>
    <row r="28">
      <c r="A28" s="13" t="s">
        <v>665</v>
      </c>
      <c r="B28" s="12" t="s">
        <v>21</v>
      </c>
      <c r="C28" s="12"/>
      <c r="D28" s="34" t="s">
        <v>1082</v>
      </c>
      <c r="E28" s="17" t="s">
        <v>1083</v>
      </c>
      <c r="F28" s="15" t="s">
        <v>23</v>
      </c>
      <c r="G28" s="17" t="s">
        <v>1084</v>
      </c>
      <c r="H28" s="17" t="s">
        <v>1085</v>
      </c>
      <c r="I28" s="17" t="s">
        <v>26</v>
      </c>
      <c r="J28" s="36">
        <v>1.653306007385254</v>
      </c>
      <c r="K28" s="36">
        <v>2.278638601303101</v>
      </c>
      <c r="L28" s="36">
        <v>2.151637077331543</v>
      </c>
      <c r="M28" s="17"/>
      <c r="N28" s="17"/>
      <c r="O28" s="36">
        <v>2.574223995</v>
      </c>
      <c r="P28" s="36">
        <v>1.052086353</v>
      </c>
      <c r="Q28" s="17"/>
      <c r="R28" s="17"/>
      <c r="S28" s="36">
        <v>1.145219087600708</v>
      </c>
      <c r="T28" s="36">
        <v>1.076446533</v>
      </c>
      <c r="U28" s="36">
        <v>1.196958780288696</v>
      </c>
      <c r="V28" s="36">
        <v>1.089231848716736</v>
      </c>
      <c r="W28" s="36">
        <v>3.204069137573242</v>
      </c>
      <c r="X28" s="36">
        <v>2.450720549</v>
      </c>
      <c r="Y28" s="36">
        <v>1.124932050704956</v>
      </c>
      <c r="Z28" s="36">
        <v>1.307289719581604</v>
      </c>
      <c r="AA28" s="36">
        <v>1.91479229927063</v>
      </c>
      <c r="AB28" s="36">
        <v>1.276434600353241</v>
      </c>
      <c r="AC28" s="17"/>
      <c r="AD28" s="17"/>
      <c r="AE28" s="36">
        <v>3.006240606</v>
      </c>
      <c r="AF28" s="36">
        <v>1.439865947</v>
      </c>
      <c r="AG28" s="17"/>
      <c r="AH28" s="17"/>
      <c r="AI28" s="36">
        <v>1.119247496</v>
      </c>
      <c r="AJ28" s="36">
        <v>1.512661934</v>
      </c>
      <c r="AK28" s="36">
        <v>1.4937011</v>
      </c>
      <c r="AL28" s="36">
        <v>1.604502797</v>
      </c>
      <c r="AM28" s="36">
        <v>1.465479671955109</v>
      </c>
      <c r="AN28" s="36">
        <v>5.370182514</v>
      </c>
      <c r="AO28" s="36">
        <v>1.077532768</v>
      </c>
    </row>
    <row r="29">
      <c r="A29" s="13" t="s">
        <v>683</v>
      </c>
      <c r="B29" s="12" t="s">
        <v>21</v>
      </c>
      <c r="C29" s="12"/>
      <c r="D29" s="34" t="s">
        <v>1086</v>
      </c>
      <c r="E29" s="17" t="s">
        <v>1087</v>
      </c>
      <c r="F29" s="15" t="s">
        <v>120</v>
      </c>
      <c r="G29" s="17" t="s">
        <v>1088</v>
      </c>
      <c r="H29" s="17" t="s">
        <v>122</v>
      </c>
      <c r="I29" s="17" t="s">
        <v>26</v>
      </c>
      <c r="J29" s="36">
        <v>1.270240187644958</v>
      </c>
      <c r="K29" s="36">
        <v>1.990231871604919</v>
      </c>
      <c r="L29" s="36">
        <v>1.675872921943665</v>
      </c>
      <c r="M29" s="17"/>
      <c r="N29" s="17"/>
      <c r="O29" s="36">
        <v>1.720590472221375</v>
      </c>
      <c r="P29" s="36">
        <v>1.888592481613159</v>
      </c>
      <c r="Q29" s="17"/>
      <c r="R29" s="17"/>
      <c r="S29" s="36">
        <v>1.333739280700684</v>
      </c>
      <c r="T29" s="36">
        <v>6.392657279968262</v>
      </c>
      <c r="U29" s="36">
        <v>1.197086334228516</v>
      </c>
      <c r="V29" s="36">
        <v>1.907838463783264</v>
      </c>
      <c r="W29" s="36">
        <v>2.52041482925415</v>
      </c>
      <c r="X29" s="36">
        <v>1.094068884849548</v>
      </c>
      <c r="Y29" s="36">
        <v>2.22278618812561</v>
      </c>
      <c r="Z29" s="36">
        <v>1.265696466</v>
      </c>
      <c r="AA29" s="36">
        <v>2.55364871</v>
      </c>
      <c r="AB29" s="36">
        <v>1.336984515190125</v>
      </c>
      <c r="AC29" s="17"/>
      <c r="AD29" s="17"/>
      <c r="AE29" s="36">
        <v>1.179091274738312</v>
      </c>
      <c r="AF29" s="36">
        <v>1.201434135437012</v>
      </c>
      <c r="AG29" s="17"/>
      <c r="AH29" s="17"/>
      <c r="AI29" s="36">
        <v>1.133433818817139</v>
      </c>
      <c r="AJ29" s="36">
        <v>1.816736876964569</v>
      </c>
      <c r="AK29" s="36">
        <v>1.313262403</v>
      </c>
      <c r="AL29" s="36">
        <v>0.01347136497</v>
      </c>
      <c r="AM29" s="36">
        <v>1.63610673</v>
      </c>
      <c r="AN29" s="36">
        <v>1.496336877</v>
      </c>
      <c r="AO29" s="36">
        <v>1.371242642402649</v>
      </c>
    </row>
    <row r="30">
      <c r="A30" s="13" t="s">
        <v>683</v>
      </c>
      <c r="B30" s="12" t="s">
        <v>21</v>
      </c>
      <c r="C30" s="12"/>
      <c r="D30" s="34" t="s">
        <v>1086</v>
      </c>
      <c r="E30" s="17" t="s">
        <v>1087</v>
      </c>
      <c r="F30" s="15" t="s">
        <v>120</v>
      </c>
      <c r="G30" s="17" t="s">
        <v>1088</v>
      </c>
      <c r="H30" s="17" t="s">
        <v>122</v>
      </c>
      <c r="I30" s="17" t="s">
        <v>26</v>
      </c>
      <c r="J30" s="36">
        <v>1.132532477378845</v>
      </c>
      <c r="K30" s="36">
        <v>1.081660389900208</v>
      </c>
      <c r="L30" s="36">
        <v>1.073784113</v>
      </c>
      <c r="M30" s="17"/>
      <c r="N30" s="17"/>
      <c r="O30" s="36">
        <v>1.009232402</v>
      </c>
      <c r="P30" s="36">
        <v>1.05423975</v>
      </c>
      <c r="Q30" s="17"/>
      <c r="R30" s="17"/>
      <c r="S30" s="36">
        <v>1.177854061</v>
      </c>
      <c r="T30" s="36">
        <v>1.154624224</v>
      </c>
      <c r="U30" s="36">
        <v>1.00611424446106</v>
      </c>
      <c r="V30" s="36">
        <v>1.939048409461975</v>
      </c>
      <c r="W30" s="36">
        <v>1.961562037467957</v>
      </c>
      <c r="X30" s="36">
        <v>1.68752908706665</v>
      </c>
      <c r="Y30" s="36">
        <v>1.173079014</v>
      </c>
      <c r="Z30" s="36">
        <v>1.088702023029327</v>
      </c>
      <c r="AA30" s="36">
        <v>0.003268003464</v>
      </c>
      <c r="AB30" s="36">
        <v>1.092180848</v>
      </c>
      <c r="AC30" s="17"/>
      <c r="AD30" s="17"/>
      <c r="AE30" s="36">
        <v>1.033586979</v>
      </c>
      <c r="AF30" s="36">
        <v>1.183054388</v>
      </c>
      <c r="AG30" s="17"/>
      <c r="AH30" s="17"/>
      <c r="AI30" s="36">
        <v>1.199253857</v>
      </c>
      <c r="AJ30" s="36">
        <v>1.158997655</v>
      </c>
      <c r="AK30" s="36">
        <v>0.01404953003</v>
      </c>
      <c r="AL30" s="36">
        <v>0.2719681262969971</v>
      </c>
      <c r="AM30" s="36">
        <v>0.3941348195075989</v>
      </c>
      <c r="AN30" s="36">
        <v>0.3217130899429321</v>
      </c>
      <c r="AO30" s="36">
        <v>1.189102411</v>
      </c>
    </row>
    <row r="31">
      <c r="A31" s="13" t="s">
        <v>665</v>
      </c>
      <c r="B31" s="12" t="s">
        <v>21</v>
      </c>
      <c r="C31" s="12"/>
      <c r="D31" s="34" t="s">
        <v>1089</v>
      </c>
      <c r="E31" s="17" t="s">
        <v>1090</v>
      </c>
      <c r="F31" s="15" t="s">
        <v>23</v>
      </c>
      <c r="G31" s="17" t="s">
        <v>1091</v>
      </c>
      <c r="H31" s="17" t="s">
        <v>125</v>
      </c>
      <c r="I31" s="17" t="s">
        <v>26</v>
      </c>
      <c r="J31" s="36">
        <v>1.49221670627594</v>
      </c>
      <c r="K31" s="36">
        <v>1.422225952148438</v>
      </c>
      <c r="L31" s="36">
        <v>1.136337519</v>
      </c>
      <c r="M31" s="17"/>
      <c r="N31" s="17"/>
      <c r="O31" s="36">
        <v>1.496979117393494</v>
      </c>
      <c r="P31" s="36">
        <v>1.000168562</v>
      </c>
      <c r="Q31" s="17"/>
      <c r="R31" s="17"/>
      <c r="S31" s="36">
        <v>1.19892478</v>
      </c>
      <c r="T31" s="36">
        <v>1.108105540275574</v>
      </c>
      <c r="U31" s="36">
        <v>1.630325078964233</v>
      </c>
      <c r="V31" s="36">
        <v>1.01170802116394</v>
      </c>
      <c r="W31" s="36">
        <v>1.136188984</v>
      </c>
      <c r="X31" s="36">
        <v>1.702239633</v>
      </c>
      <c r="Y31" s="36">
        <v>1.22998786</v>
      </c>
      <c r="Z31" s="36">
        <v>0.05772799253463745</v>
      </c>
      <c r="AA31" s="36">
        <v>1.788808882</v>
      </c>
      <c r="AB31" s="36">
        <v>1.229324341</v>
      </c>
      <c r="AC31" s="17"/>
      <c r="AD31" s="17"/>
      <c r="AE31" s="36">
        <v>1.252725303</v>
      </c>
      <c r="AF31" s="36">
        <v>1.304917574</v>
      </c>
      <c r="AG31" s="17"/>
      <c r="AH31" s="17"/>
      <c r="AI31" s="36">
        <v>1.393232226</v>
      </c>
      <c r="AJ31" s="36">
        <v>1.581401825</v>
      </c>
      <c r="AK31" s="36">
        <v>1.521416187</v>
      </c>
      <c r="AL31" s="36">
        <v>3.178457379</v>
      </c>
      <c r="AM31" s="36">
        <v>1.949417531</v>
      </c>
      <c r="AN31" s="36">
        <v>3.437479258</v>
      </c>
      <c r="AO31" s="36">
        <v>2.039625883</v>
      </c>
    </row>
    <row r="32">
      <c r="A32" s="13" t="s">
        <v>665</v>
      </c>
      <c r="B32" s="12" t="s">
        <v>21</v>
      </c>
      <c r="C32" s="12"/>
      <c r="D32" s="34" t="s">
        <v>1092</v>
      </c>
      <c r="E32" s="17" t="s">
        <v>1093</v>
      </c>
      <c r="F32" s="15" t="s">
        <v>128</v>
      </c>
      <c r="G32" s="17" t="s">
        <v>1094</v>
      </c>
      <c r="H32" s="17" t="s">
        <v>1095</v>
      </c>
      <c r="I32" s="17" t="s">
        <v>26</v>
      </c>
      <c r="J32" s="36">
        <v>1.429933905601501</v>
      </c>
      <c r="K32" s="36">
        <v>1.902913570404053</v>
      </c>
      <c r="L32" s="36">
        <v>1.446587920188904</v>
      </c>
      <c r="M32" s="17"/>
      <c r="N32" s="17"/>
      <c r="O32" s="36">
        <v>1.832034349</v>
      </c>
      <c r="P32" s="36">
        <v>1.427353978</v>
      </c>
      <c r="Q32" s="17"/>
      <c r="R32" s="17"/>
      <c r="S32" s="36">
        <v>1.169453620910645</v>
      </c>
      <c r="T32" s="36">
        <v>1.373243570327759</v>
      </c>
      <c r="U32" s="36">
        <v>1.533342838287354</v>
      </c>
      <c r="V32" s="36">
        <v>3.131244898</v>
      </c>
      <c r="W32" s="36">
        <v>1.005850911140442</v>
      </c>
      <c r="X32" s="36">
        <v>1.907245636</v>
      </c>
      <c r="Y32" s="36">
        <v>1.171442032</v>
      </c>
      <c r="Z32" s="36">
        <v>1.255542397499084</v>
      </c>
      <c r="AA32" s="36">
        <v>1.168565989</v>
      </c>
      <c r="AB32" s="36">
        <v>1.107261717319489</v>
      </c>
      <c r="AC32" s="17"/>
      <c r="AD32" s="17"/>
      <c r="AE32" s="36">
        <v>2.373354316</v>
      </c>
      <c r="AF32" s="36">
        <v>1.474131703</v>
      </c>
      <c r="AG32" s="17"/>
      <c r="AH32" s="17"/>
      <c r="AI32" s="36">
        <v>1.201163173</v>
      </c>
      <c r="AJ32" s="36">
        <v>1.878828347</v>
      </c>
      <c r="AK32" s="36">
        <v>1.326976478</v>
      </c>
      <c r="AL32" s="36">
        <v>4.028778315</v>
      </c>
      <c r="AM32" s="36">
        <v>1.376809895</v>
      </c>
      <c r="AN32" s="36">
        <v>4.805941582</v>
      </c>
      <c r="AO32" s="36">
        <v>1.795320034</v>
      </c>
    </row>
    <row r="33">
      <c r="A33" s="13" t="s">
        <v>1096</v>
      </c>
      <c r="B33" s="12" t="s">
        <v>21</v>
      </c>
      <c r="C33" s="12"/>
      <c r="D33" s="34" t="s">
        <v>1097</v>
      </c>
      <c r="E33" s="17" t="s">
        <v>1098</v>
      </c>
      <c r="F33" s="15" t="s">
        <v>103</v>
      </c>
      <c r="G33" s="17" t="s">
        <v>1099</v>
      </c>
      <c r="H33" s="17" t="s">
        <v>1100</v>
      </c>
      <c r="I33" s="17" t="s">
        <v>26</v>
      </c>
      <c r="J33" s="36">
        <v>1.458330631256104</v>
      </c>
      <c r="K33" s="36">
        <v>1.073966383934021</v>
      </c>
      <c r="L33" s="36">
        <v>1.205851435661316</v>
      </c>
      <c r="M33" s="17"/>
      <c r="N33" s="17"/>
      <c r="O33" s="36">
        <v>2.324934482574463</v>
      </c>
      <c r="P33" s="36">
        <v>1.980337977409363</v>
      </c>
      <c r="Q33" s="17"/>
      <c r="R33" s="17"/>
      <c r="S33" s="36">
        <v>1.092844724655151</v>
      </c>
      <c r="T33" s="36">
        <v>2.100964307785034</v>
      </c>
      <c r="U33" s="36">
        <v>2.158695459365845</v>
      </c>
      <c r="V33" s="36">
        <v>1.527622222900391</v>
      </c>
      <c r="W33" s="36">
        <v>1.438708543777466</v>
      </c>
      <c r="X33" s="36">
        <v>3.551999568939209</v>
      </c>
      <c r="Y33" s="36">
        <v>1.607335567474365</v>
      </c>
      <c r="Z33" s="36">
        <v>0.02638185024261475</v>
      </c>
      <c r="AA33" s="36">
        <v>1.864945173</v>
      </c>
      <c r="AB33" s="36">
        <v>1.274230003</v>
      </c>
      <c r="AC33" s="17"/>
      <c r="AD33" s="17"/>
      <c r="AE33" s="36">
        <v>1.492618680000305</v>
      </c>
      <c r="AF33" s="36">
        <v>1.465317845344543</v>
      </c>
      <c r="AG33" s="17"/>
      <c r="AH33" s="17"/>
      <c r="AI33" s="36">
        <v>0.03227263689</v>
      </c>
      <c r="AJ33" s="36">
        <v>1.258273959159851</v>
      </c>
      <c r="AK33" s="36">
        <v>1.399634063243866</v>
      </c>
      <c r="AL33" s="36">
        <v>1.098445296287537</v>
      </c>
      <c r="AM33" s="36">
        <v>3.172759414</v>
      </c>
      <c r="AN33" s="36">
        <v>1.815654337406158</v>
      </c>
      <c r="AO33" s="36">
        <v>0.03224802017211914</v>
      </c>
    </row>
    <row r="34">
      <c r="A34" s="13" t="s">
        <v>1096</v>
      </c>
      <c r="B34" s="12" t="s">
        <v>21</v>
      </c>
      <c r="C34" s="12"/>
      <c r="D34" s="34" t="s">
        <v>1097</v>
      </c>
      <c r="E34" s="53" t="s">
        <v>1098</v>
      </c>
      <c r="F34" s="15" t="s">
        <v>103</v>
      </c>
      <c r="G34" s="17" t="s">
        <v>1099</v>
      </c>
      <c r="H34" s="17" t="s">
        <v>1100</v>
      </c>
      <c r="I34" s="17" t="s">
        <v>26</v>
      </c>
      <c r="J34" s="36">
        <v>1.394344925880432</v>
      </c>
      <c r="K34" s="36">
        <v>1.048452138900757</v>
      </c>
      <c r="L34" s="36">
        <v>1.030072569847107</v>
      </c>
      <c r="M34" s="17"/>
      <c r="N34" s="17"/>
      <c r="O34" s="36">
        <v>1.148884535</v>
      </c>
      <c r="P34" s="36">
        <v>1.111816287</v>
      </c>
      <c r="Q34" s="17"/>
      <c r="R34" s="17"/>
      <c r="S34" s="36">
        <v>1.115176082</v>
      </c>
      <c r="T34" s="36">
        <v>1.044696808</v>
      </c>
      <c r="U34" s="36">
        <v>1.01841402053833</v>
      </c>
      <c r="V34" s="36">
        <v>1.610256195068359</v>
      </c>
      <c r="W34" s="36">
        <v>1.223690390586853</v>
      </c>
      <c r="X34" s="36">
        <v>4.656084060668945</v>
      </c>
      <c r="Y34" s="36">
        <v>1.04875052</v>
      </c>
      <c r="Z34" s="36">
        <v>1.140582919120789</v>
      </c>
      <c r="AA34" s="36">
        <v>1.010748028755188</v>
      </c>
      <c r="AB34" s="36">
        <v>1.164020538</v>
      </c>
      <c r="AC34" s="17"/>
      <c r="AD34" s="17"/>
      <c r="AE34" s="36">
        <v>1.261647582</v>
      </c>
      <c r="AF34" s="36">
        <v>1.142372131</v>
      </c>
      <c r="AG34" s="17"/>
      <c r="AH34" s="17"/>
      <c r="AI34" s="36">
        <v>1.141255617</v>
      </c>
      <c r="AJ34" s="36">
        <v>1.161653399</v>
      </c>
      <c r="AK34" s="36">
        <v>1.084780574</v>
      </c>
      <c r="AL34" s="36">
        <v>1.237829446792603</v>
      </c>
      <c r="AM34" s="36">
        <v>1.121701002</v>
      </c>
      <c r="AN34" s="36">
        <v>1.051362753</v>
      </c>
      <c r="AO34" s="36">
        <v>1.066285253</v>
      </c>
    </row>
    <row r="35">
      <c r="A35" s="13" t="s">
        <v>665</v>
      </c>
      <c r="B35" s="12" t="s">
        <v>21</v>
      </c>
      <c r="C35" s="12"/>
      <c r="D35" s="34" t="s">
        <v>1101</v>
      </c>
      <c r="E35" s="17" t="s">
        <v>1102</v>
      </c>
      <c r="F35" s="15" t="s">
        <v>23</v>
      </c>
      <c r="G35" s="17" t="s">
        <v>1103</v>
      </c>
      <c r="H35" s="17" t="s">
        <v>138</v>
      </c>
      <c r="I35" s="17" t="s">
        <v>26</v>
      </c>
      <c r="J35" s="36">
        <v>1.101601004600525</v>
      </c>
      <c r="K35" s="36">
        <v>1.683913827</v>
      </c>
      <c r="L35" s="36">
        <v>1.016367793</v>
      </c>
      <c r="M35" s="17"/>
      <c r="N35" s="17"/>
      <c r="O35" s="36">
        <v>2.666139602661133</v>
      </c>
      <c r="P35" s="36">
        <v>1.307865619659424</v>
      </c>
      <c r="Q35" s="17"/>
      <c r="R35" s="17"/>
      <c r="S35" s="36">
        <v>1.181631684303284</v>
      </c>
      <c r="T35" s="36">
        <v>1.174678922</v>
      </c>
      <c r="U35" s="36">
        <v>1.742382049560547</v>
      </c>
      <c r="V35" s="36">
        <v>1.601459741592407</v>
      </c>
      <c r="W35" s="36">
        <v>1.072089195</v>
      </c>
      <c r="X35" s="36">
        <v>2.067293882369995</v>
      </c>
      <c r="Y35" s="36">
        <v>1.224669695</v>
      </c>
      <c r="Z35" s="36">
        <v>1.447791398</v>
      </c>
      <c r="AA35" s="36">
        <v>2.116613746</v>
      </c>
      <c r="AB35" s="36">
        <v>1.325526297</v>
      </c>
      <c r="AC35" s="17"/>
      <c r="AD35" s="17"/>
      <c r="AE35" s="36">
        <v>1.39884489774704</v>
      </c>
      <c r="AF35" s="36">
        <v>1.170997977</v>
      </c>
      <c r="AG35" s="17"/>
      <c r="AH35" s="17"/>
      <c r="AI35" s="36">
        <v>1.113762319</v>
      </c>
      <c r="AJ35" s="36">
        <v>1.446341515</v>
      </c>
      <c r="AK35" s="36">
        <v>1.600592196</v>
      </c>
      <c r="AL35" s="36">
        <v>0.1689128876</v>
      </c>
      <c r="AM35" s="36">
        <v>2.518276691</v>
      </c>
      <c r="AN35" s="36">
        <v>1.615800619</v>
      </c>
      <c r="AO35" s="36">
        <v>1.761458576</v>
      </c>
    </row>
    <row r="36">
      <c r="A36" s="13" t="s">
        <v>665</v>
      </c>
      <c r="B36" s="12" t="s">
        <v>21</v>
      </c>
      <c r="C36" s="12"/>
      <c r="D36" s="34" t="s">
        <v>1104</v>
      </c>
      <c r="E36" s="17" t="s">
        <v>1105</v>
      </c>
      <c r="F36" s="15" t="s">
        <v>51</v>
      </c>
      <c r="G36" s="17" t="s">
        <v>1106</v>
      </c>
      <c r="H36" s="17" t="s">
        <v>1107</v>
      </c>
      <c r="I36" s="17" t="s">
        <v>26</v>
      </c>
      <c r="J36" s="36">
        <v>1.304843664169312</v>
      </c>
      <c r="K36" s="36">
        <v>3.109063148498535</v>
      </c>
      <c r="L36" s="36">
        <v>1.288678050041199</v>
      </c>
      <c r="M36" s="17"/>
      <c r="N36" s="17"/>
      <c r="O36" s="36">
        <v>1.336394906044006</v>
      </c>
      <c r="P36" s="36">
        <v>1.336109638214111</v>
      </c>
      <c r="Q36" s="17"/>
      <c r="R36" s="17"/>
      <c r="S36" s="36">
        <v>1.138512969017029</v>
      </c>
      <c r="T36" s="36">
        <v>1.862233281135559</v>
      </c>
      <c r="U36" s="36">
        <v>2.865509271621704</v>
      </c>
      <c r="V36" s="36">
        <v>1.27653706073761</v>
      </c>
      <c r="W36" s="36">
        <v>1.020943403244019</v>
      </c>
      <c r="X36" s="36">
        <v>2.876805782318115</v>
      </c>
      <c r="Y36" s="36">
        <v>1.361824750900269</v>
      </c>
      <c r="Z36" s="36">
        <v>1.048303544521332</v>
      </c>
      <c r="AA36" s="36">
        <v>1.711597979068756</v>
      </c>
      <c r="AB36" s="36">
        <v>1.066025853157043</v>
      </c>
      <c r="AC36" s="17"/>
      <c r="AD36" s="17"/>
      <c r="AE36" s="36">
        <v>0.07142090797424316</v>
      </c>
      <c r="AF36" s="36">
        <v>1.098734021186829</v>
      </c>
      <c r="AG36" s="17"/>
      <c r="AH36" s="17"/>
      <c r="AI36" s="36">
        <v>0.02030098438262939</v>
      </c>
      <c r="AJ36" s="36">
        <v>1.430480301</v>
      </c>
      <c r="AK36" s="36">
        <v>1.334136962890625</v>
      </c>
      <c r="AL36" s="36">
        <v>1.153928757</v>
      </c>
      <c r="AM36" s="36">
        <v>1.665117025</v>
      </c>
      <c r="AN36" s="36">
        <v>0.06265300512</v>
      </c>
      <c r="AO36" s="36">
        <v>1.110604882240295</v>
      </c>
    </row>
    <row r="37">
      <c r="A37" s="13" t="s">
        <v>683</v>
      </c>
      <c r="B37" s="12" t="s">
        <v>21</v>
      </c>
      <c r="C37" s="12"/>
      <c r="D37" s="34" t="s">
        <v>684</v>
      </c>
      <c r="E37" s="17" t="s">
        <v>1108</v>
      </c>
      <c r="F37" s="15" t="s">
        <v>1109</v>
      </c>
      <c r="G37" s="17" t="s">
        <v>685</v>
      </c>
      <c r="H37" s="17"/>
      <c r="I37" s="17" t="s">
        <v>26</v>
      </c>
      <c r="J37" s="36">
        <v>1.311915159225464</v>
      </c>
      <c r="K37" s="36">
        <v>3.052754163742065</v>
      </c>
      <c r="L37" s="36">
        <v>1.902234077453613</v>
      </c>
      <c r="M37" s="17"/>
      <c r="N37" s="17"/>
      <c r="O37" s="36">
        <v>3.173892736434937</v>
      </c>
      <c r="P37" s="36">
        <v>2.824963331222534</v>
      </c>
      <c r="Q37" s="17"/>
      <c r="R37" s="17"/>
      <c r="S37" s="36">
        <v>1.666350364685059</v>
      </c>
      <c r="T37" s="36">
        <v>3.444815874099731</v>
      </c>
      <c r="U37" s="36">
        <v>1.765061140060425</v>
      </c>
      <c r="V37" s="36">
        <v>1.724374771118164</v>
      </c>
      <c r="W37" s="36">
        <v>1.182627201</v>
      </c>
      <c r="X37" s="36">
        <v>2.618601560592651</v>
      </c>
      <c r="Y37" s="36">
        <v>4.372412204742432</v>
      </c>
      <c r="Z37" s="36">
        <v>1.113643587</v>
      </c>
      <c r="AA37" s="36">
        <v>1.750095963478088</v>
      </c>
      <c r="AB37" s="36">
        <v>1.197847962379456</v>
      </c>
      <c r="AC37" s="17"/>
      <c r="AD37" s="17"/>
      <c r="AE37" s="36">
        <v>0.003883600234985352</v>
      </c>
      <c r="AF37" s="36">
        <v>1.278025209903717</v>
      </c>
      <c r="AG37" s="17"/>
      <c r="AH37" s="17"/>
      <c r="AI37" s="36">
        <v>1.23691737651825</v>
      </c>
      <c r="AJ37" s="36">
        <v>1.497648179531097</v>
      </c>
      <c r="AK37" s="36">
        <v>0.1970803142</v>
      </c>
      <c r="AL37" s="36">
        <v>1.201139688491821</v>
      </c>
      <c r="AM37" s="36">
        <v>1.544714272</v>
      </c>
      <c r="AN37" s="36">
        <v>0.1322022676</v>
      </c>
      <c r="AO37" s="36">
        <v>1.390825688838959</v>
      </c>
    </row>
    <row r="38">
      <c r="A38" s="13" t="s">
        <v>683</v>
      </c>
      <c r="B38" s="12" t="s">
        <v>21</v>
      </c>
      <c r="C38" s="12"/>
      <c r="D38" s="34" t="s">
        <v>684</v>
      </c>
      <c r="E38" s="17" t="s">
        <v>1108</v>
      </c>
      <c r="F38" s="15" t="s">
        <v>1109</v>
      </c>
      <c r="G38" s="17" t="s">
        <v>685</v>
      </c>
      <c r="H38" s="17"/>
      <c r="I38" s="17" t="s">
        <v>26</v>
      </c>
      <c r="J38" s="36">
        <v>1.048967957496643</v>
      </c>
      <c r="K38" s="36">
        <v>1.105938077</v>
      </c>
      <c r="L38" s="36">
        <v>1.204597949981689</v>
      </c>
      <c r="M38" s="17"/>
      <c r="N38" s="17"/>
      <c r="O38" s="36">
        <v>1.094321847</v>
      </c>
      <c r="P38" s="36">
        <v>1.103014588</v>
      </c>
      <c r="Q38" s="17"/>
      <c r="R38" s="17"/>
      <c r="S38" s="36">
        <v>1.288371205</v>
      </c>
      <c r="T38" s="36">
        <v>1.200121999</v>
      </c>
      <c r="U38" s="36">
        <v>1.0043571</v>
      </c>
      <c r="V38" s="36">
        <v>1.183390021324158</v>
      </c>
      <c r="W38" s="36">
        <v>1.003204464912415</v>
      </c>
      <c r="X38" s="36">
        <v>1.383738398551941</v>
      </c>
      <c r="Y38" s="36">
        <v>1.205283523</v>
      </c>
      <c r="Z38" s="36">
        <v>1.048967957496643</v>
      </c>
      <c r="AA38" s="36">
        <v>1.105938077</v>
      </c>
      <c r="AB38" s="36">
        <v>1.204597949981689</v>
      </c>
      <c r="AC38" s="17"/>
      <c r="AD38" s="17"/>
      <c r="AE38" s="36">
        <v>1.094321847</v>
      </c>
      <c r="AF38" s="36">
        <v>1.103014588</v>
      </c>
      <c r="AG38" s="17"/>
      <c r="AH38" s="17"/>
      <c r="AI38" s="36">
        <v>1.288371205</v>
      </c>
      <c r="AJ38" s="36">
        <v>1.200121999</v>
      </c>
      <c r="AK38" s="36">
        <v>1.0043571</v>
      </c>
      <c r="AL38" s="36">
        <v>1.183390021324158</v>
      </c>
      <c r="AM38" s="36">
        <v>1.003204464912415</v>
      </c>
      <c r="AN38" s="36">
        <v>1.383738398551941</v>
      </c>
      <c r="AO38" s="36">
        <v>1.205283523</v>
      </c>
    </row>
    <row r="39">
      <c r="A39" s="13" t="s">
        <v>665</v>
      </c>
      <c r="B39" s="12" t="s">
        <v>21</v>
      </c>
      <c r="C39" s="12"/>
      <c r="D39" s="34" t="s">
        <v>1110</v>
      </c>
      <c r="E39" s="17" t="s">
        <v>1111</v>
      </c>
      <c r="F39" s="15" t="s">
        <v>148</v>
      </c>
      <c r="G39" s="17" t="s">
        <v>1112</v>
      </c>
      <c r="H39" s="17"/>
      <c r="I39" s="17" t="s">
        <v>299</v>
      </c>
      <c r="J39" s="36">
        <v>1.242741346</v>
      </c>
      <c r="K39" s="36">
        <v>4.687909603118896</v>
      </c>
      <c r="L39" s="36">
        <v>1.128134965896606</v>
      </c>
      <c r="M39" s="17"/>
      <c r="N39" s="17"/>
      <c r="O39" s="36">
        <v>1.489680886268616</v>
      </c>
      <c r="P39" s="36">
        <v>1.96738064289093</v>
      </c>
      <c r="Q39" s="17"/>
      <c r="R39" s="17"/>
      <c r="S39" s="36">
        <v>1.388797044754028</v>
      </c>
      <c r="T39" s="36">
        <v>4.513491630554199</v>
      </c>
      <c r="U39" s="36">
        <v>1.204764246940613</v>
      </c>
      <c r="V39" s="36">
        <v>2.519368171691895</v>
      </c>
      <c r="W39" s="36">
        <v>1.738298178</v>
      </c>
      <c r="X39" s="36">
        <v>1.59924304485321</v>
      </c>
      <c r="Y39" s="36">
        <v>1.505178928375244</v>
      </c>
      <c r="Z39" s="36">
        <v>1.393490493</v>
      </c>
      <c r="AA39" s="36">
        <v>2.253691912</v>
      </c>
      <c r="AB39" s="36">
        <v>1.188356519</v>
      </c>
      <c r="AC39" s="17"/>
      <c r="AD39" s="17"/>
      <c r="AE39" s="36">
        <v>1.037158012390137</v>
      </c>
      <c r="AF39" s="36">
        <v>1.192160546779633</v>
      </c>
      <c r="AG39" s="17"/>
      <c r="AH39" s="17"/>
      <c r="AI39" s="36">
        <v>0.01528501510620117</v>
      </c>
      <c r="AJ39" s="36">
        <v>1.670646190643311</v>
      </c>
      <c r="AK39" s="36">
        <v>1.647672117</v>
      </c>
      <c r="AL39" s="36">
        <v>0.06555956602096558</v>
      </c>
      <c r="AM39" s="36">
        <v>2.970175624</v>
      </c>
      <c r="AN39" s="36">
        <v>0.04536890984</v>
      </c>
      <c r="AO39" s="36">
        <v>0.004625678062</v>
      </c>
    </row>
    <row r="40">
      <c r="A40" s="13" t="s">
        <v>665</v>
      </c>
      <c r="B40" s="12" t="s">
        <v>21</v>
      </c>
      <c r="C40" s="12"/>
      <c r="D40" s="34" t="s">
        <v>1113</v>
      </c>
      <c r="E40" s="17" t="s">
        <v>1114</v>
      </c>
      <c r="F40" s="15" t="s">
        <v>1115</v>
      </c>
      <c r="G40" s="17" t="s">
        <v>1116</v>
      </c>
      <c r="H40" s="17" t="s">
        <v>154</v>
      </c>
      <c r="I40" s="17" t="s">
        <v>26</v>
      </c>
      <c r="J40" s="36">
        <v>1.025882244110107</v>
      </c>
      <c r="K40" s="36">
        <v>10.15766906738281</v>
      </c>
      <c r="L40" s="36">
        <v>2.158447742462158</v>
      </c>
      <c r="M40" s="17"/>
      <c r="N40" s="17"/>
      <c r="O40" s="36">
        <v>2.313783884048462</v>
      </c>
      <c r="P40" s="36">
        <v>1.786983013153076</v>
      </c>
      <c r="Q40" s="17"/>
      <c r="R40" s="17"/>
      <c r="S40" s="36">
        <v>2.286887645721436</v>
      </c>
      <c r="T40" s="36">
        <v>3.805830001831055</v>
      </c>
      <c r="U40" s="36">
        <v>2.402166128158569</v>
      </c>
      <c r="V40" s="36">
        <v>1.216492533683777</v>
      </c>
      <c r="W40" s="36">
        <v>1.038750172</v>
      </c>
      <c r="X40" s="36">
        <v>1.191248298</v>
      </c>
      <c r="Y40" s="36">
        <v>5.475911140441895</v>
      </c>
      <c r="Z40" s="36">
        <v>1.277115107</v>
      </c>
      <c r="AA40" s="36">
        <v>1.210347593</v>
      </c>
      <c r="AB40" s="36">
        <v>1.347590864</v>
      </c>
      <c r="AC40" s="17"/>
      <c r="AD40" s="17"/>
      <c r="AE40" s="36">
        <v>1.512398421764374</v>
      </c>
      <c r="AF40" s="36">
        <v>1.14605575799942</v>
      </c>
      <c r="AG40" s="17"/>
      <c r="AH40" s="17"/>
      <c r="AI40" s="36">
        <v>1.033259451389313</v>
      </c>
      <c r="AJ40" s="36">
        <v>2.442136764526367</v>
      </c>
      <c r="AK40" s="36">
        <v>0.2825924754142761</v>
      </c>
      <c r="AL40" s="36">
        <v>1.678180039</v>
      </c>
      <c r="AM40" s="36">
        <v>1.7036708</v>
      </c>
      <c r="AN40" s="36">
        <v>1.567027092</v>
      </c>
      <c r="AO40" s="36">
        <v>0.4818249344825745</v>
      </c>
    </row>
    <row r="41">
      <c r="A41" s="13" t="s">
        <v>688</v>
      </c>
      <c r="B41" s="12" t="s">
        <v>21</v>
      </c>
      <c r="C41" s="12"/>
      <c r="D41" s="34" t="s">
        <v>1117</v>
      </c>
      <c r="E41" s="17" t="s">
        <v>1118</v>
      </c>
      <c r="F41" s="15" t="s">
        <v>156</v>
      </c>
      <c r="G41" s="17" t="s">
        <v>1119</v>
      </c>
      <c r="H41" s="17" t="s">
        <v>158</v>
      </c>
      <c r="I41" s="17" t="s">
        <v>26</v>
      </c>
      <c r="J41" s="36">
        <v>1.072058439254761</v>
      </c>
      <c r="K41" s="36">
        <v>1.372589707</v>
      </c>
      <c r="L41" s="36">
        <v>1.644645214080811</v>
      </c>
      <c r="M41" s="17"/>
      <c r="N41" s="17"/>
      <c r="O41" s="36">
        <v>3.928857564926147</v>
      </c>
      <c r="P41" s="36">
        <v>2.286125183105469</v>
      </c>
      <c r="Q41" s="17"/>
      <c r="R41" s="17"/>
      <c r="S41" s="36">
        <v>1.807474255561829</v>
      </c>
      <c r="T41" s="36">
        <v>2.824729204177856</v>
      </c>
      <c r="U41" s="36">
        <v>2.945292472839355</v>
      </c>
      <c r="V41" s="36">
        <v>2.487886905670166</v>
      </c>
      <c r="W41" s="36">
        <v>1.613820314</v>
      </c>
      <c r="X41" s="36">
        <v>3.884725093841553</v>
      </c>
      <c r="Y41" s="36">
        <v>2.181301355361938</v>
      </c>
      <c r="Z41" s="36">
        <v>1.656557143</v>
      </c>
      <c r="AA41" s="36">
        <v>2.801901102</v>
      </c>
      <c r="AB41" s="36">
        <v>1.347728610038757</v>
      </c>
      <c r="AC41" s="17"/>
      <c r="AD41" s="17"/>
      <c r="AE41" s="36">
        <v>1.677496016025543</v>
      </c>
      <c r="AF41" s="36">
        <v>1.771681845188141</v>
      </c>
      <c r="AG41" s="17"/>
      <c r="AH41" s="17"/>
      <c r="AI41" s="36">
        <v>1.339551150798798</v>
      </c>
      <c r="AJ41" s="36">
        <v>1.478169977664948</v>
      </c>
      <c r="AK41" s="36">
        <v>2.031466484069824</v>
      </c>
      <c r="AL41" s="36">
        <v>1.902373015880585</v>
      </c>
      <c r="AM41" s="36">
        <v>2.921146035</v>
      </c>
      <c r="AN41" s="36">
        <v>1.212859809398651</v>
      </c>
      <c r="AO41" s="36">
        <v>1.600013494491577</v>
      </c>
    </row>
    <row r="42">
      <c r="A42" s="13" t="s">
        <v>688</v>
      </c>
      <c r="B42" s="12" t="s">
        <v>21</v>
      </c>
      <c r="C42" s="12"/>
      <c r="D42" s="34" t="s">
        <v>1117</v>
      </c>
      <c r="E42" s="17" t="s">
        <v>1118</v>
      </c>
      <c r="F42" s="15" t="s">
        <v>156</v>
      </c>
      <c r="G42" s="17" t="s">
        <v>1119</v>
      </c>
      <c r="H42" s="17" t="s">
        <v>158</v>
      </c>
      <c r="I42" s="17" t="s">
        <v>26</v>
      </c>
      <c r="J42" s="36">
        <v>1.101537228</v>
      </c>
      <c r="K42" s="36">
        <v>1.212987542</v>
      </c>
      <c r="L42" s="36">
        <v>1.492660761</v>
      </c>
      <c r="M42" s="36">
        <v>1.039695263</v>
      </c>
      <c r="N42" s="36">
        <v>1.117903113</v>
      </c>
      <c r="O42" s="36">
        <v>1.159827471</v>
      </c>
      <c r="P42" s="36">
        <v>1.022368907928467</v>
      </c>
      <c r="Q42" s="36">
        <v>1.064515471458435</v>
      </c>
      <c r="R42" s="36">
        <v>1.220373749732971</v>
      </c>
      <c r="S42" s="36">
        <v>1.260673404</v>
      </c>
      <c r="T42" s="36">
        <v>1.105528712272644</v>
      </c>
      <c r="U42" s="36">
        <v>1.033900261</v>
      </c>
      <c r="V42" s="36">
        <v>1.536746621</v>
      </c>
      <c r="W42" s="36">
        <v>1.058611512</v>
      </c>
      <c r="X42" s="36">
        <v>1.423604965</v>
      </c>
      <c r="Y42" s="36">
        <v>1.139637589454651</v>
      </c>
      <c r="Z42" s="36">
        <v>1.101537228</v>
      </c>
      <c r="AA42" s="36">
        <v>1.212987542</v>
      </c>
      <c r="AB42" s="36">
        <v>1.492660761</v>
      </c>
      <c r="AC42" s="36">
        <v>1.039695263</v>
      </c>
      <c r="AD42" s="36">
        <v>1.117903113</v>
      </c>
      <c r="AE42" s="36">
        <v>1.159827471</v>
      </c>
      <c r="AF42" s="36">
        <v>1.022368907928467</v>
      </c>
      <c r="AG42" s="36">
        <v>1.064515471458435</v>
      </c>
      <c r="AH42" s="36">
        <v>1.220373749732971</v>
      </c>
      <c r="AI42" s="36">
        <v>1.260673404</v>
      </c>
      <c r="AJ42" s="36">
        <v>1.105528712272644</v>
      </c>
      <c r="AK42" s="36">
        <v>1.033900261</v>
      </c>
      <c r="AL42" s="36">
        <v>1.536746621</v>
      </c>
      <c r="AM42" s="36">
        <v>1.058611512</v>
      </c>
      <c r="AN42" s="36">
        <v>1.423604965</v>
      </c>
      <c r="AO42" s="36">
        <v>1.139637589454651</v>
      </c>
    </row>
    <row r="43">
      <c r="A43" s="13" t="s">
        <v>665</v>
      </c>
      <c r="B43" s="12" t="s">
        <v>21</v>
      </c>
      <c r="C43" s="12"/>
      <c r="D43" s="34" t="s">
        <v>1120</v>
      </c>
      <c r="E43" s="17" t="s">
        <v>1121</v>
      </c>
      <c r="F43" s="15" t="s">
        <v>23</v>
      </c>
      <c r="G43" s="17" t="s">
        <v>160</v>
      </c>
      <c r="H43" s="17" t="s">
        <v>161</v>
      </c>
      <c r="I43" s="17" t="s">
        <v>26</v>
      </c>
      <c r="J43" s="36">
        <v>1.148740530014038</v>
      </c>
      <c r="K43" s="36">
        <v>1.083974361</v>
      </c>
      <c r="L43" s="36">
        <v>1.017640829086304</v>
      </c>
      <c r="M43" s="17"/>
      <c r="N43" s="17"/>
      <c r="O43" s="36">
        <v>1.533762693405151</v>
      </c>
      <c r="P43" s="36">
        <v>1.253615379333496</v>
      </c>
      <c r="Q43" s="17"/>
      <c r="R43" s="17"/>
      <c r="S43" s="36">
        <v>1.026427745819092</v>
      </c>
      <c r="T43" s="36">
        <v>2.171987534</v>
      </c>
      <c r="U43" s="36">
        <v>1.448875188827515</v>
      </c>
      <c r="V43" s="36">
        <v>1.234597563743591</v>
      </c>
      <c r="W43" s="36">
        <v>1.534647942</v>
      </c>
      <c r="X43" s="36">
        <v>3.182486772537231</v>
      </c>
      <c r="Y43" s="36">
        <v>1.026340842</v>
      </c>
      <c r="Z43" s="36">
        <v>0.03493648767471313</v>
      </c>
      <c r="AA43" s="36">
        <v>1.438252091</v>
      </c>
      <c r="AB43" s="36">
        <v>1.237564981</v>
      </c>
      <c r="AC43" s="17"/>
      <c r="AD43" s="17"/>
      <c r="AE43" s="36">
        <v>1.326554418</v>
      </c>
      <c r="AF43" s="36">
        <v>1.32282573</v>
      </c>
      <c r="AG43" s="17"/>
      <c r="AH43" s="17"/>
      <c r="AI43" s="36">
        <v>1.314529359</v>
      </c>
      <c r="AJ43" s="36">
        <v>2.525813699</v>
      </c>
      <c r="AK43" s="36">
        <v>1.117100775</v>
      </c>
      <c r="AL43" s="36">
        <v>2.108170509</v>
      </c>
      <c r="AM43" s="36">
        <v>2.562685847</v>
      </c>
      <c r="AN43" s="36">
        <v>0.1824496984</v>
      </c>
      <c r="AO43" s="36">
        <v>1.479574621</v>
      </c>
    </row>
    <row r="44">
      <c r="A44" s="47" t="s">
        <v>665</v>
      </c>
      <c r="B44" s="18" t="s">
        <v>21</v>
      </c>
      <c r="C44" s="18"/>
      <c r="D44" s="48" t="s">
        <v>1122</v>
      </c>
      <c r="E44" s="49" t="s">
        <v>1123</v>
      </c>
      <c r="F44" s="50" t="s">
        <v>75</v>
      </c>
      <c r="G44" s="49" t="s">
        <v>1124</v>
      </c>
      <c r="H44" s="49" t="s">
        <v>1125</v>
      </c>
      <c r="I44" s="49" t="s">
        <v>26</v>
      </c>
      <c r="J44" s="52">
        <v>1.070078611373901</v>
      </c>
      <c r="K44" s="52">
        <v>1.035152673721313</v>
      </c>
      <c r="L44" s="52">
        <v>1.026562929</v>
      </c>
      <c r="M44" s="49"/>
      <c r="N44" s="49"/>
      <c r="O44" s="52">
        <v>1.474679112434387</v>
      </c>
      <c r="P44" s="52">
        <v>1.568691372871399</v>
      </c>
      <c r="Q44" s="49"/>
      <c r="R44" s="49"/>
      <c r="S44" s="52">
        <v>1.447633504867554</v>
      </c>
      <c r="T44" s="52">
        <v>1.110915422439575</v>
      </c>
      <c r="U44" s="52">
        <v>2.768721580505371</v>
      </c>
      <c r="V44" s="52">
        <v>2.154946088790894</v>
      </c>
      <c r="W44" s="52">
        <v>2.209745169</v>
      </c>
      <c r="X44" s="52">
        <v>1.646991014480591</v>
      </c>
      <c r="Y44" s="52">
        <v>1.144968152046204</v>
      </c>
      <c r="Z44" s="52">
        <v>1.351683557</v>
      </c>
      <c r="AA44" s="52">
        <v>2.00794518</v>
      </c>
      <c r="AB44" s="52">
        <v>1.475162268</v>
      </c>
      <c r="AC44" s="49"/>
      <c r="AD44" s="49"/>
      <c r="AE44" s="52">
        <v>1.200794100761414</v>
      </c>
      <c r="AF44" s="52">
        <v>1.018647134</v>
      </c>
      <c r="AG44" s="49"/>
      <c r="AH44" s="49"/>
      <c r="AI44" s="52">
        <v>1.039188862</v>
      </c>
      <c r="AJ44" s="52">
        <v>1.572719812</v>
      </c>
      <c r="AK44" s="52">
        <v>1.054140806</v>
      </c>
      <c r="AL44" s="52">
        <v>1.14327996969223</v>
      </c>
      <c r="AM44" s="52">
        <v>3.222296715</v>
      </c>
      <c r="AN44" s="52">
        <v>1.368029714</v>
      </c>
      <c r="AO44" s="52">
        <v>1.10064435</v>
      </c>
    </row>
    <row r="45">
      <c r="A45" s="13" t="s">
        <v>665</v>
      </c>
      <c r="B45" s="12" t="s">
        <v>21</v>
      </c>
      <c r="C45" s="12"/>
      <c r="D45" s="34" t="s">
        <v>1126</v>
      </c>
      <c r="E45" s="17" t="s">
        <v>1127</v>
      </c>
      <c r="F45" s="15" t="s">
        <v>23</v>
      </c>
      <c r="G45" s="17" t="s">
        <v>1128</v>
      </c>
      <c r="H45" s="17" t="s">
        <v>168</v>
      </c>
      <c r="I45" s="17" t="s">
        <v>26</v>
      </c>
      <c r="J45" s="36">
        <v>1.089632869</v>
      </c>
      <c r="K45" s="36">
        <v>1.075373888</v>
      </c>
      <c r="L45" s="36">
        <v>1.496454477310181</v>
      </c>
      <c r="M45" s="17"/>
      <c r="N45" s="17"/>
      <c r="O45" s="36">
        <v>1.583102822303772</v>
      </c>
      <c r="P45" s="36">
        <v>1.348145961761475</v>
      </c>
      <c r="Q45" s="17"/>
      <c r="R45" s="17"/>
      <c r="S45" s="36">
        <v>1.470508694648743</v>
      </c>
      <c r="T45" s="36">
        <v>1.029132485389709</v>
      </c>
      <c r="U45" s="36">
        <v>1.829076528549194</v>
      </c>
      <c r="V45" s="36">
        <v>2.508399248123169</v>
      </c>
      <c r="W45" s="36">
        <v>1.244486213</v>
      </c>
      <c r="X45" s="36">
        <v>2.89654803276062</v>
      </c>
      <c r="Y45" s="36">
        <v>1.276419520378113</v>
      </c>
      <c r="Z45" s="36">
        <v>1.445323884</v>
      </c>
      <c r="AA45" s="36">
        <v>2.023104072</v>
      </c>
      <c r="AB45" s="36">
        <v>1.031162083</v>
      </c>
      <c r="AC45" s="17"/>
      <c r="AD45" s="17"/>
      <c r="AE45" s="36">
        <v>0.1019805073738098</v>
      </c>
      <c r="AF45" s="36">
        <v>1.220411479</v>
      </c>
      <c r="AG45" s="17"/>
      <c r="AH45" s="17"/>
      <c r="AI45" s="36">
        <v>0.01906406879</v>
      </c>
      <c r="AJ45" s="36">
        <v>2.501926482</v>
      </c>
      <c r="AK45" s="36">
        <v>1.230278432</v>
      </c>
      <c r="AL45" s="36">
        <v>0.06811004877</v>
      </c>
      <c r="AM45" s="36">
        <v>2.796644211</v>
      </c>
      <c r="AN45" s="36">
        <v>1.061766684</v>
      </c>
      <c r="AO45" s="36">
        <v>1.907699585</v>
      </c>
    </row>
    <row r="46">
      <c r="A46" s="13" t="s">
        <v>665</v>
      </c>
      <c r="B46" s="12" t="s">
        <v>21</v>
      </c>
      <c r="C46" s="12"/>
      <c r="D46" s="34" t="s">
        <v>1129</v>
      </c>
      <c r="E46" s="17" t="s">
        <v>1130</v>
      </c>
      <c r="F46" s="15" t="s">
        <v>171</v>
      </c>
      <c r="G46" s="17" t="s">
        <v>1131</v>
      </c>
      <c r="H46" s="17" t="s">
        <v>173</v>
      </c>
      <c r="I46" s="17" t="s">
        <v>26</v>
      </c>
      <c r="J46" s="36">
        <v>1.044148445</v>
      </c>
      <c r="K46" s="36">
        <v>1.483767867088318</v>
      </c>
      <c r="L46" s="36">
        <v>1.83123791217804</v>
      </c>
      <c r="M46" s="17"/>
      <c r="N46" s="17"/>
      <c r="O46" s="36">
        <v>2.238013744354248</v>
      </c>
      <c r="P46" s="36">
        <v>1.723948359489441</v>
      </c>
      <c r="Q46" s="17"/>
      <c r="R46" s="17"/>
      <c r="S46" s="36">
        <v>1.427027583122253</v>
      </c>
      <c r="T46" s="36">
        <v>2.409604549407959</v>
      </c>
      <c r="U46" s="36">
        <v>1.675043344497681</v>
      </c>
      <c r="V46" s="36">
        <v>1.397078037261963</v>
      </c>
      <c r="W46" s="36">
        <v>1.609254240989685</v>
      </c>
      <c r="X46" s="36">
        <v>1.131012082099915</v>
      </c>
      <c r="Y46" s="36">
        <v>1.866210579872131</v>
      </c>
      <c r="Z46" s="36">
        <v>1.371057808</v>
      </c>
      <c r="AA46" s="36">
        <v>1.516679287</v>
      </c>
      <c r="AB46" s="36">
        <v>1.022895336</v>
      </c>
      <c r="AC46" s="17"/>
      <c r="AD46" s="17"/>
      <c r="AE46" s="36">
        <v>1.395615935325623</v>
      </c>
      <c r="AF46" s="36">
        <v>1.240901708602905</v>
      </c>
      <c r="AG46" s="17"/>
      <c r="AH46" s="17"/>
      <c r="AI46" s="36">
        <v>1.122522413730621</v>
      </c>
      <c r="AJ46" s="36">
        <v>1.721715927124023</v>
      </c>
      <c r="AK46" s="36">
        <v>0.09801888466</v>
      </c>
      <c r="AL46" s="36">
        <v>0.009705483913</v>
      </c>
      <c r="AM46" s="36">
        <v>1.249317825</v>
      </c>
      <c r="AN46" s="36">
        <v>1.209912121</v>
      </c>
      <c r="AO46" s="36">
        <v>1.314836919307709</v>
      </c>
    </row>
    <row r="47">
      <c r="A47" s="13" t="s">
        <v>665</v>
      </c>
      <c r="B47" s="12" t="s">
        <v>21</v>
      </c>
      <c r="C47" s="12"/>
      <c r="D47" s="34" t="s">
        <v>1132</v>
      </c>
      <c r="E47" s="17" t="s">
        <v>1133</v>
      </c>
      <c r="F47" s="15" t="s">
        <v>51</v>
      </c>
      <c r="G47" s="17" t="s">
        <v>1134</v>
      </c>
      <c r="H47" s="17" t="s">
        <v>176</v>
      </c>
      <c r="I47" s="17" t="s">
        <v>26</v>
      </c>
      <c r="J47" s="36">
        <v>1.150422334671021</v>
      </c>
      <c r="K47" s="36">
        <v>1.11509788</v>
      </c>
      <c r="L47" s="36">
        <v>1.08505916595459</v>
      </c>
      <c r="M47" s="17"/>
      <c r="N47" s="17"/>
      <c r="O47" s="36">
        <v>1.294354677200317</v>
      </c>
      <c r="P47" s="36">
        <v>1.024645925</v>
      </c>
      <c r="Q47" s="17"/>
      <c r="R47" s="17"/>
      <c r="S47" s="36">
        <v>1.269915819168091</v>
      </c>
      <c r="T47" s="36">
        <v>1.096136569976807</v>
      </c>
      <c r="U47" s="36">
        <v>1.237508058547974</v>
      </c>
      <c r="V47" s="36">
        <v>1.644784569740295</v>
      </c>
      <c r="W47" s="36">
        <v>1.015349984</v>
      </c>
      <c r="X47" s="36">
        <v>2.063143730163574</v>
      </c>
      <c r="Y47" s="36">
        <v>1.342848181724548</v>
      </c>
      <c r="Z47" s="36">
        <v>1.231093347</v>
      </c>
      <c r="AA47" s="36">
        <v>1.698641419</v>
      </c>
      <c r="AB47" s="36">
        <v>1.284614444</v>
      </c>
      <c r="AC47" s="17"/>
      <c r="AD47" s="17"/>
      <c r="AE47" s="36">
        <v>1.171502113</v>
      </c>
      <c r="AF47" s="36">
        <v>1.173557162</v>
      </c>
      <c r="AG47" s="17"/>
      <c r="AH47" s="17"/>
      <c r="AI47" s="36">
        <v>1.146536052</v>
      </c>
      <c r="AJ47" s="36">
        <v>1.285586417</v>
      </c>
      <c r="AK47" s="36">
        <v>1.57785815</v>
      </c>
      <c r="AL47" s="36">
        <v>1.106125593</v>
      </c>
      <c r="AM47" s="36">
        <v>2.919101</v>
      </c>
      <c r="AN47" s="36">
        <v>1.22620666</v>
      </c>
      <c r="AO47" s="36">
        <v>1.373048961</v>
      </c>
    </row>
    <row r="48">
      <c r="A48" s="13" t="s">
        <v>665</v>
      </c>
      <c r="B48" s="12" t="s">
        <v>21</v>
      </c>
      <c r="C48" s="12"/>
      <c r="D48" s="34" t="s">
        <v>1135</v>
      </c>
      <c r="E48" s="17" t="s">
        <v>1136</v>
      </c>
      <c r="F48" s="15" t="s">
        <v>90</v>
      </c>
      <c r="G48" s="17" t="s">
        <v>1137</v>
      </c>
      <c r="H48" s="17" t="s">
        <v>1138</v>
      </c>
      <c r="I48" s="17" t="s">
        <v>26</v>
      </c>
      <c r="J48" s="36">
        <v>1.346910477</v>
      </c>
      <c r="K48" s="36">
        <v>1.279323577880859</v>
      </c>
      <c r="L48" s="36">
        <v>1.019510984420776</v>
      </c>
      <c r="M48" s="17"/>
      <c r="N48" s="17"/>
      <c r="O48" s="36">
        <v>1.578335762023926</v>
      </c>
      <c r="P48" s="36">
        <v>1.134157180786133</v>
      </c>
      <c r="Q48" s="17"/>
      <c r="R48" s="17"/>
      <c r="S48" s="36">
        <v>1.246871948242188</v>
      </c>
      <c r="T48" s="36">
        <v>1.162044525146484</v>
      </c>
      <c r="U48" s="36">
        <v>1.641022801399231</v>
      </c>
      <c r="V48" s="36">
        <v>2.056395530700684</v>
      </c>
      <c r="W48" s="36">
        <v>1.429998517</v>
      </c>
      <c r="X48" s="36">
        <v>2.298932075500488</v>
      </c>
      <c r="Y48" s="36">
        <v>1.075953125953674</v>
      </c>
      <c r="Z48" s="36">
        <v>1.488485634</v>
      </c>
      <c r="AA48" s="36">
        <v>1.260756254</v>
      </c>
      <c r="AB48" s="36">
        <v>1.506238878</v>
      </c>
      <c r="AC48" s="17"/>
      <c r="AD48" s="17"/>
      <c r="AE48" s="36">
        <v>0.01769703627</v>
      </c>
      <c r="AF48" s="36">
        <v>1.03087157</v>
      </c>
      <c r="AG48" s="17"/>
      <c r="AH48" s="17"/>
      <c r="AI48" s="36">
        <v>1.013774693</v>
      </c>
      <c r="AJ48" s="36">
        <v>1.706487775</v>
      </c>
      <c r="AK48" s="36">
        <v>1.358878493309021</v>
      </c>
      <c r="AL48" s="36">
        <v>1.529284179210663</v>
      </c>
      <c r="AM48" s="36">
        <v>3.952788591</v>
      </c>
      <c r="AN48" s="36">
        <v>0.008503496646881104</v>
      </c>
      <c r="AO48" s="36">
        <v>1.073382974</v>
      </c>
    </row>
    <row r="49">
      <c r="A49" s="13" t="s">
        <v>665</v>
      </c>
      <c r="B49" s="12" t="s">
        <v>21</v>
      </c>
      <c r="C49" s="12"/>
      <c r="D49" s="34" t="s">
        <v>1139</v>
      </c>
      <c r="E49" s="17" t="s">
        <v>1140</v>
      </c>
      <c r="F49" s="15" t="s">
        <v>171</v>
      </c>
      <c r="G49" s="17" t="s">
        <v>1141</v>
      </c>
      <c r="H49" s="17" t="s">
        <v>1142</v>
      </c>
      <c r="I49" s="17" t="s">
        <v>26</v>
      </c>
      <c r="J49" s="36">
        <v>1.347286224</v>
      </c>
      <c r="K49" s="36">
        <v>1.181999921798706</v>
      </c>
      <c r="L49" s="36">
        <v>1.513170838356018</v>
      </c>
      <c r="M49" s="17"/>
      <c r="N49" s="17"/>
      <c r="O49" s="36">
        <v>3.191895246505737</v>
      </c>
      <c r="P49" s="36">
        <v>2.205607891082764</v>
      </c>
      <c r="Q49" s="17"/>
      <c r="R49" s="17"/>
      <c r="S49" s="36">
        <v>1.440887808799744</v>
      </c>
      <c r="T49" s="36">
        <v>1.309044599533081</v>
      </c>
      <c r="U49" s="36">
        <v>4.696236610412598</v>
      </c>
      <c r="V49" s="36">
        <v>65.03194427490234</v>
      </c>
      <c r="W49" s="36">
        <v>1.269580960273743</v>
      </c>
      <c r="X49" s="36">
        <v>4.622108936309814</v>
      </c>
      <c r="Y49" s="36">
        <v>2.311327934265137</v>
      </c>
      <c r="Z49" s="36">
        <v>1.538035929</v>
      </c>
      <c r="AA49" s="36">
        <v>1.820672274</v>
      </c>
      <c r="AB49" s="36">
        <v>1.378245413303375</v>
      </c>
      <c r="AC49" s="17"/>
      <c r="AD49" s="17"/>
      <c r="AE49" s="36">
        <v>1.669533431529999</v>
      </c>
      <c r="AF49" s="36">
        <v>1.487425684928894</v>
      </c>
      <c r="AG49" s="17"/>
      <c r="AH49" s="17"/>
      <c r="AI49" s="36">
        <v>1.301460266113281</v>
      </c>
      <c r="AJ49" s="36">
        <v>1.134249628</v>
      </c>
      <c r="AK49" s="36">
        <v>1.97161740064621</v>
      </c>
      <c r="AL49" s="36">
        <v>2.192105174064636</v>
      </c>
      <c r="AM49" s="36">
        <v>3.340503335</v>
      </c>
      <c r="AN49" s="36">
        <v>2.613017678260803</v>
      </c>
      <c r="AO49" s="36">
        <v>1.652660667896271</v>
      </c>
    </row>
    <row r="50">
      <c r="A50" s="13" t="s">
        <v>665</v>
      </c>
      <c r="B50" s="12" t="s">
        <v>21</v>
      </c>
      <c r="C50" s="12"/>
      <c r="D50" s="34" t="s">
        <v>1143</v>
      </c>
      <c r="E50" s="17" t="s">
        <v>1144</v>
      </c>
      <c r="F50" s="15" t="s">
        <v>51</v>
      </c>
      <c r="G50" s="17" t="s">
        <v>1145</v>
      </c>
      <c r="H50" s="17" t="s">
        <v>1146</v>
      </c>
      <c r="I50" s="17" t="s">
        <v>26</v>
      </c>
      <c r="J50" s="36">
        <v>1.072550535202026</v>
      </c>
      <c r="K50" s="36">
        <v>1.143633484840393</v>
      </c>
      <c r="L50" s="36">
        <v>1.280099868774414</v>
      </c>
      <c r="M50" s="17"/>
      <c r="N50" s="17"/>
      <c r="O50" s="36">
        <v>1.186980247497559</v>
      </c>
      <c r="P50" s="36">
        <v>1.017182946</v>
      </c>
      <c r="Q50" s="17"/>
      <c r="R50" s="17"/>
      <c r="S50" s="36">
        <v>1.150899410247803</v>
      </c>
      <c r="T50" s="36">
        <v>1.594949007</v>
      </c>
      <c r="U50" s="36">
        <v>1.139038801193237</v>
      </c>
      <c r="V50" s="36">
        <v>1.207766175</v>
      </c>
      <c r="W50" s="36">
        <v>3.170143842697144</v>
      </c>
      <c r="X50" s="36">
        <v>1.279549360275269</v>
      </c>
      <c r="Y50" s="36">
        <v>1.026821851730347</v>
      </c>
      <c r="Z50" s="36">
        <v>1.042600035667419</v>
      </c>
      <c r="AA50" s="36">
        <v>1.809235036</v>
      </c>
      <c r="AB50" s="36">
        <v>1.088294387</v>
      </c>
      <c r="AC50" s="17"/>
      <c r="AD50" s="17"/>
      <c r="AE50" s="36">
        <v>1.273192167</v>
      </c>
      <c r="AF50" s="36">
        <v>1.308898866</v>
      </c>
      <c r="AG50" s="17"/>
      <c r="AH50" s="17"/>
      <c r="AI50" s="36">
        <v>1.19880259</v>
      </c>
      <c r="AJ50" s="36">
        <v>2.668354273</v>
      </c>
      <c r="AK50" s="36">
        <v>1.839327574</v>
      </c>
      <c r="AL50" s="36">
        <v>1.638462842</v>
      </c>
      <c r="AM50" s="36">
        <v>1.579551935</v>
      </c>
      <c r="AN50" s="36">
        <v>1.711145461</v>
      </c>
      <c r="AO50" s="36">
        <v>1.67148906</v>
      </c>
    </row>
    <row r="51">
      <c r="A51" s="47" t="s">
        <v>683</v>
      </c>
      <c r="B51" s="18" t="s">
        <v>21</v>
      </c>
      <c r="C51" s="18"/>
      <c r="D51" s="48" t="s">
        <v>1147</v>
      </c>
      <c r="E51" s="49" t="s">
        <v>1148</v>
      </c>
      <c r="F51" s="50" t="s">
        <v>188</v>
      </c>
      <c r="G51" s="49" t="s">
        <v>1149</v>
      </c>
      <c r="H51" s="49" t="s">
        <v>1150</v>
      </c>
      <c r="I51" s="49" t="s">
        <v>26</v>
      </c>
      <c r="J51" s="52">
        <v>1.040739774703979</v>
      </c>
      <c r="K51" s="52">
        <v>1.026417494</v>
      </c>
      <c r="L51" s="52">
        <v>2.416130304336548</v>
      </c>
      <c r="M51" s="49"/>
      <c r="N51" s="49"/>
      <c r="O51" s="52">
        <v>2.027433395385742</v>
      </c>
      <c r="P51" s="52">
        <v>1.724205374717712</v>
      </c>
      <c r="Q51" s="49"/>
      <c r="R51" s="49"/>
      <c r="S51" s="52">
        <v>1.366585969924927</v>
      </c>
      <c r="T51" s="52">
        <v>1.454764842987061</v>
      </c>
      <c r="U51" s="52">
        <v>3.450755596160889</v>
      </c>
      <c r="V51" s="52">
        <v>2.584426164627075</v>
      </c>
      <c r="W51" s="52">
        <v>1.996430635</v>
      </c>
      <c r="X51" s="52">
        <v>5.042734622955322</v>
      </c>
      <c r="Y51" s="52">
        <v>1.989810585975647</v>
      </c>
      <c r="Z51" s="52">
        <v>1.4797526</v>
      </c>
      <c r="AA51" s="52">
        <v>1.444508314</v>
      </c>
      <c r="AB51" s="52">
        <v>0.1122874617576599</v>
      </c>
      <c r="AC51" s="49"/>
      <c r="AD51" s="49"/>
      <c r="AE51" s="52">
        <v>1.189040541648865</v>
      </c>
      <c r="AF51" s="52">
        <v>1.322493076324463</v>
      </c>
      <c r="AG51" s="49"/>
      <c r="AH51" s="49"/>
      <c r="AI51" s="52">
        <v>1.143496096134186</v>
      </c>
      <c r="AJ51" s="52">
        <v>1.078510284423828</v>
      </c>
      <c r="AK51" s="52">
        <v>1.189969480037689</v>
      </c>
      <c r="AL51" s="52">
        <v>1.946689903736115</v>
      </c>
      <c r="AM51" s="52">
        <v>4.919581652</v>
      </c>
      <c r="AN51" s="52">
        <v>1.882262229919434</v>
      </c>
      <c r="AO51" s="52">
        <v>1.676529467105865</v>
      </c>
    </row>
    <row r="52">
      <c r="A52" s="13" t="s">
        <v>683</v>
      </c>
      <c r="B52" s="12" t="s">
        <v>21</v>
      </c>
      <c r="C52" s="12"/>
      <c r="D52" s="34" t="s">
        <v>1147</v>
      </c>
      <c r="E52" s="17" t="s">
        <v>1148</v>
      </c>
      <c r="F52" s="15" t="s">
        <v>188</v>
      </c>
      <c r="G52" s="17" t="s">
        <v>1149</v>
      </c>
      <c r="H52" s="17" t="s">
        <v>1150</v>
      </c>
      <c r="I52" s="17" t="s">
        <v>26</v>
      </c>
      <c r="J52" s="36">
        <v>1.432685852050781</v>
      </c>
      <c r="K52" s="36">
        <v>1.014811038970947</v>
      </c>
      <c r="L52" s="36">
        <v>1.07918787</v>
      </c>
      <c r="M52" s="17"/>
      <c r="N52" s="17"/>
      <c r="O52" s="36">
        <v>1.125318289</v>
      </c>
      <c r="P52" s="36">
        <v>1.196221471</v>
      </c>
      <c r="Q52" s="17"/>
      <c r="R52" s="17"/>
      <c r="S52" s="36">
        <v>1.196346521</v>
      </c>
      <c r="T52" s="36">
        <v>1.191969872</v>
      </c>
      <c r="U52" s="36">
        <v>1.031804442</v>
      </c>
      <c r="V52" s="36">
        <v>1.185860395431519</v>
      </c>
      <c r="W52" s="36">
        <v>1.178929805755615</v>
      </c>
      <c r="X52" s="36">
        <v>1.037878871</v>
      </c>
      <c r="Y52" s="36">
        <v>1.046335697174072</v>
      </c>
      <c r="Z52" s="36">
        <v>1.432685852050781</v>
      </c>
      <c r="AA52" s="36">
        <v>1.014811038970947</v>
      </c>
      <c r="AB52" s="36">
        <v>1.07918787</v>
      </c>
      <c r="AC52" s="17"/>
      <c r="AD52" s="17"/>
      <c r="AE52" s="36">
        <v>1.125318289</v>
      </c>
      <c r="AF52" s="36">
        <v>1.196221471</v>
      </c>
      <c r="AG52" s="17"/>
      <c r="AH52" s="17"/>
      <c r="AI52" s="36">
        <v>1.196346521</v>
      </c>
      <c r="AJ52" s="36">
        <v>1.191969872</v>
      </c>
      <c r="AK52" s="36">
        <v>1.031804442</v>
      </c>
      <c r="AL52" s="36">
        <v>1.185860395431519</v>
      </c>
      <c r="AM52" s="36">
        <v>1.178929805755615</v>
      </c>
      <c r="AN52" s="36">
        <v>1.037878871</v>
      </c>
      <c r="AO52" s="36">
        <v>1.046335697174072</v>
      </c>
    </row>
    <row r="53">
      <c r="A53" s="13" t="s">
        <v>665</v>
      </c>
      <c r="B53" s="12" t="s">
        <v>21</v>
      </c>
      <c r="C53" s="12"/>
      <c r="D53" s="34" t="s">
        <v>1151</v>
      </c>
      <c r="E53" s="17" t="s">
        <v>1152</v>
      </c>
      <c r="F53" s="15" t="s">
        <v>192</v>
      </c>
      <c r="G53" s="17" t="s">
        <v>1153</v>
      </c>
      <c r="H53" s="17" t="s">
        <v>194</v>
      </c>
      <c r="I53" s="17" t="s">
        <v>26</v>
      </c>
      <c r="J53" s="36">
        <v>1.156917691230774</v>
      </c>
      <c r="K53" s="36">
        <v>1.223145961761475</v>
      </c>
      <c r="L53" s="36">
        <v>1.365290403366089</v>
      </c>
      <c r="M53" s="17"/>
      <c r="N53" s="17"/>
      <c r="O53" s="36">
        <v>1.281636357307434</v>
      </c>
      <c r="P53" s="36">
        <v>1.00727641582489</v>
      </c>
      <c r="Q53" s="17"/>
      <c r="R53" s="17"/>
      <c r="S53" s="36">
        <v>1.198243975639343</v>
      </c>
      <c r="T53" s="36">
        <v>1.22539258</v>
      </c>
      <c r="U53" s="36">
        <v>1.541722774505615</v>
      </c>
      <c r="V53" s="36">
        <v>1.872048258781433</v>
      </c>
      <c r="W53" s="36">
        <v>2.19096756</v>
      </c>
      <c r="X53" s="36">
        <v>3.807223081588745</v>
      </c>
      <c r="Y53" s="36">
        <v>1.220688105</v>
      </c>
      <c r="Z53" s="36">
        <v>1.146727145</v>
      </c>
      <c r="AA53" s="36">
        <v>2.042488098</v>
      </c>
      <c r="AB53" s="36">
        <v>0.03488337993621826</v>
      </c>
      <c r="AC53" s="17"/>
      <c r="AD53" s="17"/>
      <c r="AE53" s="36">
        <v>0.02459955215454102</v>
      </c>
      <c r="AF53" s="36">
        <v>1.16044879</v>
      </c>
      <c r="AG53" s="17"/>
      <c r="AH53" s="17"/>
      <c r="AI53" s="36">
        <v>1.03824538</v>
      </c>
      <c r="AJ53" s="36">
        <v>1.58059752</v>
      </c>
      <c r="AK53" s="36">
        <v>0.1330574750900269</v>
      </c>
      <c r="AL53" s="36">
        <v>0.07517516613</v>
      </c>
      <c r="AM53" s="36">
        <v>2.793309808</v>
      </c>
      <c r="AN53" s="36">
        <v>2.104360104</v>
      </c>
      <c r="AO53" s="36">
        <v>1.647456884</v>
      </c>
    </row>
    <row r="54">
      <c r="A54" s="13" t="s">
        <v>197</v>
      </c>
      <c r="B54" s="12" t="s">
        <v>21</v>
      </c>
      <c r="C54" s="12"/>
      <c r="D54" s="34" t="s">
        <v>1154</v>
      </c>
      <c r="E54" s="17" t="s">
        <v>1155</v>
      </c>
      <c r="F54" s="15" t="s">
        <v>198</v>
      </c>
      <c r="G54" s="17" t="s">
        <v>1156</v>
      </c>
      <c r="H54" s="17" t="s">
        <v>1157</v>
      </c>
      <c r="I54" s="17" t="s">
        <v>26</v>
      </c>
      <c r="J54" s="36">
        <v>1.0541011095047</v>
      </c>
      <c r="K54" s="36">
        <v>1.118826270103455</v>
      </c>
      <c r="L54" s="36">
        <v>1.514780163764954</v>
      </c>
      <c r="M54" s="17"/>
      <c r="N54" s="17"/>
      <c r="O54" s="36">
        <v>1.340577602386475</v>
      </c>
      <c r="P54" s="36">
        <v>1.867453336715698</v>
      </c>
      <c r="Q54" s="17"/>
      <c r="R54" s="17"/>
      <c r="S54" s="36">
        <v>1.617094278335571</v>
      </c>
      <c r="T54" s="36">
        <v>2.20124077796936</v>
      </c>
      <c r="U54" s="36">
        <v>1.135083913803101</v>
      </c>
      <c r="V54" s="36">
        <v>3.617545604705811</v>
      </c>
      <c r="W54" s="36">
        <v>1.148084163665771</v>
      </c>
      <c r="X54" s="36">
        <v>2.38263988494873</v>
      </c>
      <c r="Y54" s="36">
        <v>1.411265850067139</v>
      </c>
      <c r="Z54" s="36">
        <v>1.027572155</v>
      </c>
      <c r="AA54" s="36">
        <v>0.03667640686</v>
      </c>
      <c r="AB54" s="36">
        <v>0.109801709651947</v>
      </c>
      <c r="AC54" s="17"/>
      <c r="AD54" s="17"/>
      <c r="AE54" s="36">
        <v>1.135473728179932</v>
      </c>
      <c r="AF54" s="36">
        <v>0.006014108657836914</v>
      </c>
      <c r="AG54" s="17"/>
      <c r="AH54" s="17"/>
      <c r="AI54" s="36">
        <v>0.1392912864685059</v>
      </c>
      <c r="AJ54" s="36">
        <v>1.23589426279068</v>
      </c>
      <c r="AK54" s="36">
        <v>0.006438374519348145</v>
      </c>
      <c r="AL54" s="36">
        <v>1.470746397972107</v>
      </c>
      <c r="AM54" s="36">
        <v>1.096172392368317</v>
      </c>
      <c r="AN54" s="36">
        <v>1.281311392784119</v>
      </c>
      <c r="AO54" s="36">
        <v>1.031231701374054</v>
      </c>
    </row>
    <row r="55">
      <c r="A55" s="13" t="s">
        <v>197</v>
      </c>
      <c r="B55" s="12" t="s">
        <v>21</v>
      </c>
      <c r="C55" s="12"/>
      <c r="D55" s="34" t="s">
        <v>1158</v>
      </c>
      <c r="E55" s="17" t="s">
        <v>1159</v>
      </c>
      <c r="F55" s="15" t="s">
        <v>203</v>
      </c>
      <c r="G55" s="17" t="s">
        <v>1160</v>
      </c>
      <c r="H55" s="17" t="s">
        <v>205</v>
      </c>
      <c r="I55" s="17" t="s">
        <v>26</v>
      </c>
      <c r="J55" s="36">
        <v>1.136211156845093</v>
      </c>
      <c r="K55" s="36">
        <v>1.193040490150452</v>
      </c>
      <c r="L55" s="36">
        <v>1.624346971511841</v>
      </c>
      <c r="M55" s="17"/>
      <c r="N55" s="17"/>
      <c r="O55" s="36">
        <v>1.254371166229248</v>
      </c>
      <c r="P55" s="36">
        <v>1.499787569046021</v>
      </c>
      <c r="Q55" s="17"/>
      <c r="R55" s="17"/>
      <c r="S55" s="36">
        <v>2.24951171875</v>
      </c>
      <c r="T55" s="36">
        <v>1.735133528709412</v>
      </c>
      <c r="U55" s="36">
        <v>1.232547879219055</v>
      </c>
      <c r="V55" s="36">
        <v>2.450973272323608</v>
      </c>
      <c r="W55" s="36">
        <v>1.404093980789185</v>
      </c>
      <c r="X55" s="36">
        <v>1.017290830612183</v>
      </c>
      <c r="Y55" s="36">
        <v>1.567180514335632</v>
      </c>
      <c r="Z55" s="36">
        <v>0.06338196993</v>
      </c>
      <c r="AA55" s="36">
        <v>1.112836122512817</v>
      </c>
      <c r="AB55" s="36">
        <v>0.1784270405769348</v>
      </c>
      <c r="AC55" s="17"/>
      <c r="AD55" s="17"/>
      <c r="AE55" s="36">
        <v>1.182908952236176</v>
      </c>
      <c r="AF55" s="36">
        <v>0.1688470840454102</v>
      </c>
      <c r="AG55" s="17"/>
      <c r="AH55" s="17"/>
      <c r="AI55" s="36">
        <v>0.3925172686576843</v>
      </c>
      <c r="AJ55" s="36">
        <v>1.412613928318024</v>
      </c>
      <c r="AK55" s="36">
        <v>0.03344243765</v>
      </c>
      <c r="AL55" s="36">
        <v>0.5442019701004028</v>
      </c>
      <c r="AM55" s="36">
        <v>0.1310941576957703</v>
      </c>
      <c r="AN55" s="36">
        <v>1.010705053806305</v>
      </c>
      <c r="AO55" s="36">
        <v>1.549406290054321</v>
      </c>
    </row>
    <row r="56">
      <c r="A56" s="13" t="s">
        <v>208</v>
      </c>
      <c r="B56" s="12" t="s">
        <v>21</v>
      </c>
      <c r="C56" s="12"/>
      <c r="D56" s="34" t="s">
        <v>1161</v>
      </c>
      <c r="E56" s="17" t="s">
        <v>1162</v>
      </c>
      <c r="F56" s="15" t="s">
        <v>209</v>
      </c>
      <c r="G56" s="17" t="s">
        <v>1163</v>
      </c>
      <c r="H56" s="17" t="s">
        <v>1164</v>
      </c>
      <c r="I56" s="17" t="s">
        <v>26</v>
      </c>
      <c r="J56" s="36">
        <v>1.062567234039307</v>
      </c>
      <c r="K56" s="36">
        <v>1.029152036</v>
      </c>
      <c r="L56" s="36">
        <v>1.2092604637146</v>
      </c>
      <c r="M56" s="17"/>
      <c r="N56" s="17"/>
      <c r="O56" s="36">
        <v>1.302290558815002</v>
      </c>
      <c r="P56" s="36">
        <v>1.528470993041992</v>
      </c>
      <c r="Q56" s="17"/>
      <c r="R56" s="17"/>
      <c r="S56" s="36">
        <v>2.029784679412842</v>
      </c>
      <c r="T56" s="36">
        <v>1.613650321960449</v>
      </c>
      <c r="U56" s="36">
        <v>1.358375906944275</v>
      </c>
      <c r="V56" s="36">
        <v>1.271105647087097</v>
      </c>
      <c r="W56" s="36">
        <v>1.281788349151611</v>
      </c>
      <c r="X56" s="36">
        <v>1.047239422798157</v>
      </c>
      <c r="Y56" s="36">
        <v>1.178729653358459</v>
      </c>
      <c r="Z56" s="36">
        <v>1.048426926136017</v>
      </c>
      <c r="AA56" s="36">
        <v>1.051168382</v>
      </c>
      <c r="AB56" s="36">
        <v>0.02585148811340332</v>
      </c>
      <c r="AC56" s="17"/>
      <c r="AD56" s="17"/>
      <c r="AE56" s="36">
        <v>0.1391602158546448</v>
      </c>
      <c r="AF56" s="36">
        <v>0.1443107128143311</v>
      </c>
      <c r="AG56" s="17"/>
      <c r="AH56" s="17"/>
      <c r="AI56" s="36">
        <v>0.3751152157783508</v>
      </c>
      <c r="AJ56" s="36">
        <v>0.249234139919281</v>
      </c>
      <c r="AK56" s="36">
        <v>1.196815729141235</v>
      </c>
      <c r="AL56" s="36">
        <v>0.01261258125305176</v>
      </c>
      <c r="AM56" s="36">
        <v>0.1141980290412903</v>
      </c>
      <c r="AN56" s="36">
        <v>0.0777540803</v>
      </c>
      <c r="AO56" s="36">
        <v>0.0532296895980835</v>
      </c>
    </row>
    <row r="57">
      <c r="A57" s="13" t="s">
        <v>208</v>
      </c>
      <c r="B57" s="12" t="s">
        <v>21</v>
      </c>
      <c r="C57" s="12"/>
      <c r="D57" s="34" t="s">
        <v>1161</v>
      </c>
      <c r="E57" s="17" t="s">
        <v>1162</v>
      </c>
      <c r="F57" s="15" t="s">
        <v>209</v>
      </c>
      <c r="G57" s="17" t="s">
        <v>1163</v>
      </c>
      <c r="H57" s="17" t="s">
        <v>1164</v>
      </c>
      <c r="I57" s="17" t="s">
        <v>26</v>
      </c>
      <c r="J57" s="36">
        <v>1.061427354812622</v>
      </c>
      <c r="K57" s="36">
        <v>1.220221161842346</v>
      </c>
      <c r="L57" s="36">
        <v>1.292320489883423</v>
      </c>
      <c r="M57" s="36">
        <v>1.215604901313782</v>
      </c>
      <c r="N57" s="36">
        <v>1.07474422454834</v>
      </c>
      <c r="O57" s="36">
        <v>1.044021129608154</v>
      </c>
      <c r="P57" s="36">
        <v>1.118229627609253</v>
      </c>
      <c r="Q57" s="36">
        <v>1.339520215988159</v>
      </c>
      <c r="R57" s="36">
        <v>1.054023385047913</v>
      </c>
      <c r="S57" s="36">
        <v>1.292306303977966</v>
      </c>
      <c r="T57" s="36">
        <v>1.348293662071228</v>
      </c>
      <c r="U57" s="36">
        <v>1.190586805343628</v>
      </c>
      <c r="V57" s="36">
        <v>1.221216201782227</v>
      </c>
      <c r="W57" s="36">
        <v>1.472017407417297</v>
      </c>
      <c r="X57" s="36">
        <v>1.08661294</v>
      </c>
      <c r="Y57" s="36">
        <v>1.123945594</v>
      </c>
      <c r="Z57" s="36">
        <v>1.027641177177429</v>
      </c>
      <c r="AA57" s="36">
        <v>1.063999831676483</v>
      </c>
      <c r="AB57" s="36">
        <v>0.05465227365493774</v>
      </c>
      <c r="AC57" s="36">
        <v>0.03843182325363159</v>
      </c>
      <c r="AD57" s="36">
        <v>1.012810289859772</v>
      </c>
      <c r="AE57" s="36">
        <v>1.040287316</v>
      </c>
      <c r="AF57" s="36">
        <v>1.023766756057739</v>
      </c>
      <c r="AG57" s="36">
        <v>1.23297119140625</v>
      </c>
      <c r="AH57" s="36">
        <v>1.034173965</v>
      </c>
      <c r="AI57" s="36">
        <v>0.1423413753509521</v>
      </c>
      <c r="AJ57" s="36">
        <v>0.00954979658126831</v>
      </c>
      <c r="AK57" s="36">
        <v>1.044385313987732</v>
      </c>
      <c r="AL57" s="36">
        <v>1.081929802894592</v>
      </c>
      <c r="AM57" s="36">
        <v>1.184204638004303</v>
      </c>
      <c r="AN57" s="36">
        <v>1.148851752</v>
      </c>
      <c r="AO57" s="36">
        <v>1.145857215</v>
      </c>
    </row>
    <row r="58">
      <c r="A58" s="13" t="s">
        <v>197</v>
      </c>
      <c r="B58" s="12" t="s">
        <v>21</v>
      </c>
      <c r="C58" s="12"/>
      <c r="D58" s="34" t="s">
        <v>1165</v>
      </c>
      <c r="E58" s="17" t="s">
        <v>1166</v>
      </c>
      <c r="F58" s="15" t="s">
        <v>213</v>
      </c>
      <c r="G58" s="17" t="s">
        <v>1167</v>
      </c>
      <c r="H58" s="17" t="s">
        <v>1168</v>
      </c>
      <c r="I58" s="17" t="s">
        <v>26</v>
      </c>
      <c r="J58" s="36">
        <v>1.14136266708374</v>
      </c>
      <c r="K58" s="36">
        <v>1.295401811599731</v>
      </c>
      <c r="L58" s="36">
        <v>2.952605962753296</v>
      </c>
      <c r="M58" s="17"/>
      <c r="N58" s="17"/>
      <c r="O58" s="36">
        <v>2.402436494827271</v>
      </c>
      <c r="P58" s="36">
        <v>2.298328638076782</v>
      </c>
      <c r="Q58" s="17"/>
      <c r="R58" s="17"/>
      <c r="S58" s="36">
        <v>3.202056407928467</v>
      </c>
      <c r="T58" s="36">
        <v>2.884114742279053</v>
      </c>
      <c r="U58" s="36">
        <v>1.214805960655212</v>
      </c>
      <c r="V58" s="36">
        <v>3.230492115020752</v>
      </c>
      <c r="W58" s="36">
        <v>1.14947319</v>
      </c>
      <c r="X58" s="36">
        <v>1.238074898719788</v>
      </c>
      <c r="Y58" s="36">
        <v>2.304605484008789</v>
      </c>
      <c r="Z58" s="36">
        <v>1.140139102935791</v>
      </c>
      <c r="AA58" s="36">
        <v>1.011372327804565</v>
      </c>
      <c r="AB58" s="36">
        <v>1.085872173</v>
      </c>
      <c r="AC58" s="17"/>
      <c r="AD58" s="17"/>
      <c r="AE58" s="36">
        <v>1.236974835</v>
      </c>
      <c r="AF58" s="36">
        <v>1.091790318</v>
      </c>
      <c r="AG58" s="17"/>
      <c r="AH58" s="17"/>
      <c r="AI58" s="36">
        <v>1.143458605</v>
      </c>
      <c r="AJ58" s="36">
        <v>1.015815616</v>
      </c>
      <c r="AK58" s="36">
        <v>1.014182687</v>
      </c>
      <c r="AL58" s="36">
        <v>1.041161417961121</v>
      </c>
      <c r="AM58" s="36">
        <v>1.16755116</v>
      </c>
      <c r="AN58" s="36">
        <v>1.086948394775391</v>
      </c>
      <c r="AO58" s="36">
        <v>1.027827382</v>
      </c>
    </row>
    <row r="59">
      <c r="A59" s="13" t="s">
        <v>218</v>
      </c>
      <c r="B59" s="12" t="s">
        <v>21</v>
      </c>
      <c r="C59" s="12"/>
      <c r="D59" s="34" t="s">
        <v>1169</v>
      </c>
      <c r="E59" s="17" t="s">
        <v>1170</v>
      </c>
      <c r="F59" s="15" t="s">
        <v>1171</v>
      </c>
      <c r="G59" s="17" t="s">
        <v>1172</v>
      </c>
      <c r="H59" s="17" t="s">
        <v>1173</v>
      </c>
      <c r="I59" s="17" t="s">
        <v>26</v>
      </c>
      <c r="J59" s="36">
        <v>1.666756868362427</v>
      </c>
      <c r="K59" s="36">
        <v>1.389241933822632</v>
      </c>
      <c r="L59" s="36">
        <v>2.882317066192627</v>
      </c>
      <c r="M59" s="17"/>
      <c r="N59" s="17"/>
      <c r="O59" s="36">
        <v>2.062967777252197</v>
      </c>
      <c r="P59" s="36">
        <v>2.305109024047852</v>
      </c>
      <c r="Q59" s="17"/>
      <c r="R59" s="17"/>
      <c r="S59" s="36">
        <v>3.067734718322754</v>
      </c>
      <c r="T59" s="36">
        <v>1.947232007980347</v>
      </c>
      <c r="U59" s="36">
        <v>1.674455404281616</v>
      </c>
      <c r="V59" s="36">
        <v>4.359897136688232</v>
      </c>
      <c r="W59" s="36">
        <v>6.058175086975098</v>
      </c>
      <c r="X59" s="36">
        <v>1.186317443847656</v>
      </c>
      <c r="Y59" s="36">
        <v>3.510925769805908</v>
      </c>
      <c r="Z59" s="36">
        <v>1.369629204273224</v>
      </c>
      <c r="AA59" s="36">
        <v>0.1370509266853333</v>
      </c>
      <c r="AB59" s="36">
        <v>0.85870760679245</v>
      </c>
      <c r="AC59" s="17"/>
      <c r="AD59" s="17"/>
      <c r="AE59" s="36">
        <v>0.4578960537910461</v>
      </c>
      <c r="AF59" s="36">
        <v>0.574462890625</v>
      </c>
      <c r="AG59" s="17"/>
      <c r="AH59" s="17"/>
      <c r="AI59" s="36">
        <v>0.8530620336532593</v>
      </c>
      <c r="AJ59" s="36">
        <v>0.4484079480171204</v>
      </c>
      <c r="AK59" s="36">
        <v>0.2987147569656372</v>
      </c>
      <c r="AL59" s="36">
        <v>1.450863718986511</v>
      </c>
      <c r="AM59" s="36">
        <v>3.565886914730072</v>
      </c>
      <c r="AN59" s="36">
        <v>0.08986341953277588</v>
      </c>
      <c r="AO59" s="36">
        <v>2.325708270072937</v>
      </c>
    </row>
    <row r="60">
      <c r="A60" s="13" t="s">
        <v>218</v>
      </c>
      <c r="B60" s="12" t="s">
        <v>21</v>
      </c>
      <c r="C60" s="12"/>
      <c r="D60" s="34" t="s">
        <v>1169</v>
      </c>
      <c r="E60" s="17" t="s">
        <v>1170</v>
      </c>
      <c r="F60" s="15" t="s">
        <v>1171</v>
      </c>
      <c r="G60" s="17" t="s">
        <v>1172</v>
      </c>
      <c r="H60" s="17" t="s">
        <v>1173</v>
      </c>
      <c r="I60" s="17" t="s">
        <v>26</v>
      </c>
      <c r="J60" s="36">
        <v>1.065533638000488</v>
      </c>
      <c r="K60" s="36">
        <v>1.187889337539673</v>
      </c>
      <c r="L60" s="36">
        <v>1.223756432533264</v>
      </c>
      <c r="M60" s="36">
        <v>1.07088565826416</v>
      </c>
      <c r="N60" s="36">
        <v>1.052580833435059</v>
      </c>
      <c r="O60" s="36">
        <v>1.183670163154602</v>
      </c>
      <c r="P60" s="36">
        <v>1.371068835258484</v>
      </c>
      <c r="Q60" s="36">
        <v>1.104652404785156</v>
      </c>
      <c r="R60" s="36">
        <v>1.038445711135864</v>
      </c>
      <c r="S60" s="36">
        <v>1.753570914268494</v>
      </c>
      <c r="T60" s="36">
        <v>1.027481555938721</v>
      </c>
      <c r="U60" s="36">
        <v>1.251616835594177</v>
      </c>
      <c r="V60" s="36">
        <v>1.177367448806763</v>
      </c>
      <c r="W60" s="36">
        <v>1.26348888874054</v>
      </c>
      <c r="X60" s="36">
        <v>1.118492603302002</v>
      </c>
      <c r="Y60" s="36">
        <v>1.023727536</v>
      </c>
      <c r="Z60" s="36">
        <v>1.015274405479431</v>
      </c>
      <c r="AA60" s="36">
        <v>1.05859237909317</v>
      </c>
      <c r="AB60" s="36">
        <v>1.133110284805298</v>
      </c>
      <c r="AC60" s="36">
        <v>0.04901427031</v>
      </c>
      <c r="AD60" s="36">
        <v>1.083699703</v>
      </c>
      <c r="AE60" s="36">
        <v>1.050128042697906</v>
      </c>
      <c r="AF60" s="36">
        <v>1.18642920255661</v>
      </c>
      <c r="AG60" s="36">
        <v>1.058254898</v>
      </c>
      <c r="AH60" s="36">
        <v>0.01040756702423096</v>
      </c>
      <c r="AI60" s="36">
        <v>0.2778580188751221</v>
      </c>
      <c r="AJ60" s="36">
        <v>0.002448320388793945</v>
      </c>
      <c r="AK60" s="36">
        <v>0.0732373595237732</v>
      </c>
      <c r="AL60" s="36">
        <v>1.04077672958374</v>
      </c>
      <c r="AM60" s="36">
        <v>1.085857629776001</v>
      </c>
      <c r="AN60" s="36">
        <v>1.065682411193848</v>
      </c>
      <c r="AO60" s="36">
        <v>1.143930197</v>
      </c>
    </row>
    <row r="61">
      <c r="A61" s="13" t="s">
        <v>197</v>
      </c>
      <c r="B61" s="12" t="s">
        <v>21</v>
      </c>
      <c r="C61" s="12"/>
      <c r="D61" s="34" t="s">
        <v>1174</v>
      </c>
      <c r="E61" s="17" t="s">
        <v>1175</v>
      </c>
      <c r="F61" s="15" t="s">
        <v>223</v>
      </c>
      <c r="G61" s="17" t="s">
        <v>1176</v>
      </c>
      <c r="H61" s="17" t="s">
        <v>225</v>
      </c>
      <c r="I61" s="17" t="s">
        <v>26</v>
      </c>
      <c r="J61" s="36">
        <v>2.232921362</v>
      </c>
      <c r="K61" s="36">
        <v>1.30539333820343</v>
      </c>
      <c r="L61" s="36">
        <v>2.841543436050415</v>
      </c>
      <c r="M61" s="17"/>
      <c r="N61" s="17"/>
      <c r="O61" s="36">
        <v>1.469438552856445</v>
      </c>
      <c r="P61" s="36">
        <v>2.060366868972778</v>
      </c>
      <c r="Q61" s="17"/>
      <c r="R61" s="17"/>
      <c r="S61" s="36">
        <v>3.184442281723022</v>
      </c>
      <c r="T61" s="36">
        <v>2.517282247543335</v>
      </c>
      <c r="U61" s="36">
        <v>1.55812668800354</v>
      </c>
      <c r="V61" s="36">
        <v>3.841659784317017</v>
      </c>
      <c r="W61" s="36">
        <v>1.054110289</v>
      </c>
      <c r="X61" s="36">
        <v>1.166128158569336</v>
      </c>
      <c r="Y61" s="36">
        <v>1.632295727729797</v>
      </c>
      <c r="Z61" s="36">
        <v>2.232921362</v>
      </c>
      <c r="AA61" s="36">
        <v>1.30539333820343</v>
      </c>
      <c r="AB61" s="36">
        <v>2.841543436050415</v>
      </c>
      <c r="AC61" s="17"/>
      <c r="AD61" s="17"/>
      <c r="AE61" s="36">
        <v>1.469438552856445</v>
      </c>
      <c r="AF61" s="36">
        <v>2.060366868972778</v>
      </c>
      <c r="AG61" s="17"/>
      <c r="AH61" s="17"/>
      <c r="AI61" s="36">
        <v>3.184442281723022</v>
      </c>
      <c r="AJ61" s="36">
        <v>2.517282247543335</v>
      </c>
      <c r="AK61" s="36">
        <v>1.55812668800354</v>
      </c>
      <c r="AL61" s="36">
        <v>3.841659784317017</v>
      </c>
      <c r="AM61" s="36">
        <v>1.054110289</v>
      </c>
      <c r="AN61" s="36">
        <v>1.166128158569336</v>
      </c>
      <c r="AO61" s="36">
        <v>1.632295727729797</v>
      </c>
    </row>
    <row r="62">
      <c r="A62" s="13" t="s">
        <v>197</v>
      </c>
      <c r="B62" s="12" t="s">
        <v>21</v>
      </c>
      <c r="C62" s="12"/>
      <c r="D62" s="34" t="s">
        <v>1177</v>
      </c>
      <c r="E62" s="17" t="s">
        <v>1178</v>
      </c>
      <c r="F62" s="15" t="s">
        <v>228</v>
      </c>
      <c r="G62" s="17" t="s">
        <v>1179</v>
      </c>
      <c r="H62" s="17" t="s">
        <v>1180</v>
      </c>
      <c r="I62" s="17" t="s">
        <v>26</v>
      </c>
      <c r="J62" s="36">
        <v>1.429131388664246</v>
      </c>
      <c r="K62" s="36">
        <v>1.401569366455078</v>
      </c>
      <c r="L62" s="36">
        <v>2.680093050003052</v>
      </c>
      <c r="M62" s="17"/>
      <c r="N62" s="17"/>
      <c r="O62" s="36">
        <v>2.286217212677002</v>
      </c>
      <c r="P62" s="36">
        <v>1.877277016639709</v>
      </c>
      <c r="Q62" s="17"/>
      <c r="R62" s="17"/>
      <c r="S62" s="36">
        <v>3.301427602767944</v>
      </c>
      <c r="T62" s="36">
        <v>2.590337991714478</v>
      </c>
      <c r="U62" s="36">
        <v>1.289719939231873</v>
      </c>
      <c r="V62" s="36">
        <v>2.95356822013855</v>
      </c>
      <c r="W62" s="36">
        <v>5.090508937835693</v>
      </c>
      <c r="X62" s="36">
        <v>1.125519633293152</v>
      </c>
      <c r="Y62" s="36">
        <v>2.545065641403198</v>
      </c>
      <c r="Z62" s="36">
        <v>1.429131388664246</v>
      </c>
      <c r="AA62" s="36">
        <v>1.401569366455078</v>
      </c>
      <c r="AB62" s="36">
        <v>2.680093050003052</v>
      </c>
      <c r="AC62" s="17"/>
      <c r="AD62" s="17"/>
      <c r="AE62" s="36">
        <v>2.286217212677002</v>
      </c>
      <c r="AF62" s="36">
        <v>1.877277016639709</v>
      </c>
      <c r="AG62" s="17"/>
      <c r="AH62" s="17"/>
      <c r="AI62" s="36">
        <v>3.301427602767944</v>
      </c>
      <c r="AJ62" s="36">
        <v>2.590337991714478</v>
      </c>
      <c r="AK62" s="36">
        <v>1.289719939231873</v>
      </c>
      <c r="AL62" s="36">
        <v>2.95356822013855</v>
      </c>
      <c r="AM62" s="36">
        <v>5.090508937835693</v>
      </c>
      <c r="AN62" s="36">
        <v>1.125519633293152</v>
      </c>
      <c r="AO62" s="36">
        <v>2.545065641403198</v>
      </c>
    </row>
    <row r="63">
      <c r="A63" s="47" t="s">
        <v>197</v>
      </c>
      <c r="B63" s="18" t="s">
        <v>21</v>
      </c>
      <c r="C63" s="18"/>
      <c r="D63" s="48" t="s">
        <v>1181</v>
      </c>
      <c r="E63" s="49" t="s">
        <v>1182</v>
      </c>
      <c r="F63" s="50" t="s">
        <v>232</v>
      </c>
      <c r="G63" s="49" t="s">
        <v>1183</v>
      </c>
      <c r="H63" s="49" t="s">
        <v>1184</v>
      </c>
      <c r="I63" s="49" t="s">
        <v>26</v>
      </c>
      <c r="J63" s="52">
        <v>1.025912761688232</v>
      </c>
      <c r="K63" s="52">
        <v>1.229352593421936</v>
      </c>
      <c r="L63" s="52">
        <v>2.657968759536743</v>
      </c>
      <c r="M63" s="49"/>
      <c r="N63" s="49"/>
      <c r="O63" s="52">
        <v>1.450675249099731</v>
      </c>
      <c r="P63" s="52">
        <v>2.637152194976807</v>
      </c>
      <c r="Q63" s="49"/>
      <c r="R63" s="49"/>
      <c r="S63" s="52">
        <v>3.771597146987915</v>
      </c>
      <c r="T63" s="52">
        <v>2.522024631500244</v>
      </c>
      <c r="U63" s="52">
        <v>1.418778657913208</v>
      </c>
      <c r="V63" s="52">
        <v>3.855043888092041</v>
      </c>
      <c r="W63" s="52">
        <v>1.855453968048096</v>
      </c>
      <c r="X63" s="52">
        <v>1.773856043815613</v>
      </c>
      <c r="Y63" s="52">
        <v>1.472893714904785</v>
      </c>
      <c r="Z63" s="52">
        <v>1.004827499389648</v>
      </c>
      <c r="AA63" s="52">
        <v>1.012765645980835</v>
      </c>
      <c r="AB63" s="52">
        <v>1.168884158</v>
      </c>
      <c r="AC63" s="49"/>
      <c r="AD63" s="49"/>
      <c r="AE63" s="52">
        <v>1.059501886367798</v>
      </c>
      <c r="AF63" s="52">
        <v>1.012539625167847</v>
      </c>
      <c r="AG63" s="49"/>
      <c r="AH63" s="49"/>
      <c r="AI63" s="52">
        <v>1.156430483</v>
      </c>
      <c r="AJ63" s="52">
        <v>1.091763258</v>
      </c>
      <c r="AK63" s="52">
        <v>1.051190376281738</v>
      </c>
      <c r="AL63" s="52">
        <v>2.367575407028198</v>
      </c>
      <c r="AM63" s="52">
        <v>1.027352095</v>
      </c>
      <c r="AN63" s="52">
        <v>1.126462578773499</v>
      </c>
      <c r="AO63" s="52">
        <v>1.060083985</v>
      </c>
    </row>
    <row r="64">
      <c r="A64" s="13" t="s">
        <v>208</v>
      </c>
      <c r="B64" s="12" t="s">
        <v>21</v>
      </c>
      <c r="C64" s="12"/>
      <c r="D64" s="34" t="s">
        <v>1185</v>
      </c>
      <c r="E64" s="17" t="s">
        <v>1186</v>
      </c>
      <c r="F64" s="15" t="s">
        <v>237</v>
      </c>
      <c r="G64" s="17" t="s">
        <v>1187</v>
      </c>
      <c r="H64" s="17" t="s">
        <v>1188</v>
      </c>
      <c r="I64" s="17" t="s">
        <v>26</v>
      </c>
      <c r="J64" s="36">
        <v>1.114192008972168</v>
      </c>
      <c r="K64" s="36">
        <v>1.607135772705078</v>
      </c>
      <c r="L64" s="36">
        <v>2.626140356063843</v>
      </c>
      <c r="M64" s="17"/>
      <c r="N64" s="17"/>
      <c r="O64" s="36">
        <v>1.879234313964844</v>
      </c>
      <c r="P64" s="36">
        <v>3.484837055206299</v>
      </c>
      <c r="Q64" s="17"/>
      <c r="R64" s="17"/>
      <c r="S64" s="36">
        <v>2.964001655578613</v>
      </c>
      <c r="T64" s="36">
        <v>2.52433967590332</v>
      </c>
      <c r="U64" s="36">
        <v>1.613754153251648</v>
      </c>
      <c r="V64" s="36">
        <v>2.47299861907959</v>
      </c>
      <c r="W64" s="36">
        <v>1.648686647415161</v>
      </c>
      <c r="X64" s="36">
        <v>2.481740951538086</v>
      </c>
      <c r="Y64" s="36">
        <v>1.849740505218506</v>
      </c>
      <c r="Z64" s="36">
        <v>1.009856462478638</v>
      </c>
      <c r="AA64" s="36">
        <v>1.045970321</v>
      </c>
      <c r="AB64" s="36">
        <v>1.0518958568573</v>
      </c>
      <c r="AC64" s="17"/>
      <c r="AD64" s="17"/>
      <c r="AE64" s="36">
        <v>1.069385886</v>
      </c>
      <c r="AF64" s="36">
        <v>1.038238644599915</v>
      </c>
      <c r="AG64" s="17"/>
      <c r="AH64" s="17"/>
      <c r="AI64" s="36">
        <v>1.113528728</v>
      </c>
      <c r="AJ64" s="36">
        <v>1.052117825</v>
      </c>
      <c r="AK64" s="36">
        <v>1.016041756</v>
      </c>
      <c r="AL64" s="36">
        <v>1.296058297</v>
      </c>
      <c r="AM64" s="36">
        <v>1.044536591</v>
      </c>
      <c r="AN64" s="36">
        <v>1.244423151016235</v>
      </c>
      <c r="AO64" s="36">
        <v>1.04706645</v>
      </c>
    </row>
    <row r="65">
      <c r="A65" s="13" t="s">
        <v>208</v>
      </c>
      <c r="B65" s="12" t="s">
        <v>21</v>
      </c>
      <c r="C65" s="12"/>
      <c r="D65" s="34" t="s">
        <v>1185</v>
      </c>
      <c r="E65" s="17" t="s">
        <v>1186</v>
      </c>
      <c r="F65" s="15" t="s">
        <v>237</v>
      </c>
      <c r="G65" s="17" t="s">
        <v>1187</v>
      </c>
      <c r="H65" s="17" t="s">
        <v>1188</v>
      </c>
      <c r="I65" s="17" t="s">
        <v>26</v>
      </c>
      <c r="J65" s="36">
        <v>1.173606396</v>
      </c>
      <c r="K65" s="36">
        <v>1.045448899</v>
      </c>
      <c r="L65" s="36">
        <v>1.244121194</v>
      </c>
      <c r="M65" s="36">
        <v>1.036931157112122</v>
      </c>
      <c r="N65" s="36">
        <v>1.060212850570679</v>
      </c>
      <c r="O65" s="36">
        <v>1.009883881</v>
      </c>
      <c r="P65" s="36">
        <v>1.174355983734131</v>
      </c>
      <c r="Q65" s="36">
        <v>1.069487810134888</v>
      </c>
      <c r="R65" s="36">
        <v>1.069258332252502</v>
      </c>
      <c r="S65" s="36">
        <v>1.513139963</v>
      </c>
      <c r="T65" s="36">
        <v>1.010961174964905</v>
      </c>
      <c r="U65" s="36">
        <v>1.062140345573425</v>
      </c>
      <c r="V65" s="36">
        <v>2.169461489</v>
      </c>
      <c r="W65" s="36">
        <v>2.975188017</v>
      </c>
      <c r="X65" s="36">
        <v>1.251269578933716</v>
      </c>
      <c r="Y65" s="36">
        <v>1.404091716</v>
      </c>
      <c r="Z65" s="36">
        <v>1.173606396</v>
      </c>
      <c r="AA65" s="36">
        <v>1.045448899</v>
      </c>
      <c r="AB65" s="36">
        <v>1.244121194</v>
      </c>
      <c r="AC65" s="36">
        <v>1.036931157112122</v>
      </c>
      <c r="AD65" s="36">
        <v>1.060212850570679</v>
      </c>
      <c r="AE65" s="36">
        <v>1.009883881</v>
      </c>
      <c r="AF65" s="36">
        <v>1.174355983734131</v>
      </c>
      <c r="AG65" s="36">
        <v>1.069487810134888</v>
      </c>
      <c r="AH65" s="36">
        <v>1.069258332252502</v>
      </c>
      <c r="AI65" s="36">
        <v>1.513139963</v>
      </c>
      <c r="AJ65" s="36">
        <v>1.010961174964905</v>
      </c>
      <c r="AK65" s="36">
        <v>1.062140345573425</v>
      </c>
      <c r="AL65" s="36">
        <v>2.169461489</v>
      </c>
      <c r="AM65" s="36">
        <v>2.975188017</v>
      </c>
      <c r="AN65" s="36">
        <v>1.251269578933716</v>
      </c>
      <c r="AO65" s="36">
        <v>1.404091716</v>
      </c>
    </row>
    <row r="66">
      <c r="A66" s="13" t="s">
        <v>208</v>
      </c>
      <c r="B66" s="12" t="s">
        <v>21</v>
      </c>
      <c r="C66" s="12"/>
      <c r="D66" s="34" t="s">
        <v>1189</v>
      </c>
      <c r="E66" s="17" t="s">
        <v>1190</v>
      </c>
      <c r="F66" s="60" t="s">
        <v>242</v>
      </c>
      <c r="G66" s="17" t="s">
        <v>1191</v>
      </c>
      <c r="H66" s="17" t="s">
        <v>244</v>
      </c>
      <c r="I66" s="17" t="s">
        <v>26</v>
      </c>
      <c r="J66" s="36">
        <v>1.081517339</v>
      </c>
      <c r="K66" s="36">
        <v>1.426635026931763</v>
      </c>
      <c r="L66" s="36">
        <v>2.513522624969482</v>
      </c>
      <c r="M66" s="17"/>
      <c r="N66" s="17"/>
      <c r="O66" s="36">
        <v>2.369823217391968</v>
      </c>
      <c r="P66" s="36">
        <v>3.965847253799438</v>
      </c>
      <c r="Q66" s="17"/>
      <c r="R66" s="17"/>
      <c r="S66" s="36">
        <v>2.697281837463379</v>
      </c>
      <c r="T66" s="36">
        <v>2.903362512588501</v>
      </c>
      <c r="U66" s="36">
        <v>1.506930232048035</v>
      </c>
      <c r="V66" s="36">
        <v>2.061655521392822</v>
      </c>
      <c r="W66" s="36">
        <v>1.060250878</v>
      </c>
      <c r="X66" s="36">
        <v>1.112017393112183</v>
      </c>
      <c r="Y66" s="36">
        <v>2.777827024459839</v>
      </c>
      <c r="Z66" s="36">
        <v>1.429786205</v>
      </c>
      <c r="AA66" s="36">
        <v>0.1828199625015259</v>
      </c>
      <c r="AB66" s="36">
        <v>0.5790263414382935</v>
      </c>
      <c r="AC66" s="17"/>
      <c r="AD66" s="17"/>
      <c r="AE66" s="36">
        <v>0.674788773059845</v>
      </c>
      <c r="AF66" s="36">
        <v>1.408114552497864</v>
      </c>
      <c r="AG66" s="17"/>
      <c r="AH66" s="17"/>
      <c r="AI66" s="36">
        <v>0.6315329670906067</v>
      </c>
      <c r="AJ66" s="36">
        <v>0.876241147518158</v>
      </c>
      <c r="AK66" s="36">
        <v>0.2343103289604187</v>
      </c>
      <c r="AL66" s="36">
        <v>0.3641571402549744</v>
      </c>
      <c r="AM66" s="36">
        <v>1.096781135</v>
      </c>
      <c r="AN66" s="36">
        <v>0.03602051734924316</v>
      </c>
      <c r="AO66" s="36">
        <v>0.8025034070014954</v>
      </c>
    </row>
    <row r="67">
      <c r="A67" s="13" t="s">
        <v>208</v>
      </c>
      <c r="B67" s="12" t="s">
        <v>21</v>
      </c>
      <c r="C67" s="12"/>
      <c r="D67" s="34" t="s">
        <v>1189</v>
      </c>
      <c r="E67" s="17" t="s">
        <v>1190</v>
      </c>
      <c r="F67" s="60" t="s">
        <v>242</v>
      </c>
      <c r="G67" s="17" t="s">
        <v>1191</v>
      </c>
      <c r="H67" s="17" t="s">
        <v>244</v>
      </c>
      <c r="I67" s="17" t="s">
        <v>26</v>
      </c>
      <c r="J67" s="36">
        <v>1.050663232803345</v>
      </c>
      <c r="K67" s="36">
        <v>1.101766586</v>
      </c>
      <c r="L67" s="36">
        <v>1.229743123054504</v>
      </c>
      <c r="M67" s="36">
        <v>1.17932665348053</v>
      </c>
      <c r="N67" s="36">
        <v>1.063621044158936</v>
      </c>
      <c r="O67" s="36">
        <v>1.045865178</v>
      </c>
      <c r="P67" s="36">
        <v>1.08366334438324</v>
      </c>
      <c r="Q67" s="36">
        <v>1.353131890296936</v>
      </c>
      <c r="R67" s="36">
        <v>1.001448035</v>
      </c>
      <c r="S67" s="36">
        <v>1.15507960319519</v>
      </c>
      <c r="T67" s="36">
        <v>1.120993256568909</v>
      </c>
      <c r="U67" s="36">
        <v>1.164596915245056</v>
      </c>
      <c r="V67" s="36">
        <v>1.215496301651001</v>
      </c>
      <c r="W67" s="36">
        <v>1.180514454841614</v>
      </c>
      <c r="X67" s="36">
        <v>1.013070702552795</v>
      </c>
      <c r="Y67" s="36">
        <v>1.436863422393799</v>
      </c>
      <c r="Z67" s="36">
        <v>0.006303608418</v>
      </c>
      <c r="AA67" s="36">
        <v>1.154850781</v>
      </c>
      <c r="AB67" s="36">
        <v>0.003427028656</v>
      </c>
      <c r="AC67" s="36">
        <v>0.02502799034118652</v>
      </c>
      <c r="AD67" s="36">
        <v>1.045805931091309</v>
      </c>
      <c r="AE67" s="36">
        <v>1.098035991</v>
      </c>
      <c r="AF67" s="36">
        <v>1.168159723</v>
      </c>
      <c r="AG67" s="36">
        <v>0.05904561281</v>
      </c>
      <c r="AH67" s="36">
        <v>1.126386285</v>
      </c>
      <c r="AI67" s="36">
        <v>0.05622327328</v>
      </c>
      <c r="AJ67" s="36">
        <v>1.090778589248657</v>
      </c>
      <c r="AK67" s="36">
        <v>1.028885722</v>
      </c>
      <c r="AL67" s="36">
        <v>1.088637232780457</v>
      </c>
      <c r="AM67" s="36">
        <v>1.074338495731354</v>
      </c>
      <c r="AN67" s="36">
        <v>1.010101199</v>
      </c>
      <c r="AO67" s="36">
        <v>1.076425790786743</v>
      </c>
    </row>
    <row r="68">
      <c r="A68" s="13" t="s">
        <v>247</v>
      </c>
      <c r="B68" s="12" t="s">
        <v>21</v>
      </c>
      <c r="C68" s="12"/>
      <c r="D68" s="34" t="s">
        <v>1192</v>
      </c>
      <c r="E68" s="17" t="s">
        <v>1193</v>
      </c>
      <c r="F68" s="15" t="s">
        <v>248</v>
      </c>
      <c r="G68" s="17" t="s">
        <v>1194</v>
      </c>
      <c r="H68" s="17" t="s">
        <v>250</v>
      </c>
      <c r="I68" s="17" t="s">
        <v>26</v>
      </c>
      <c r="J68" s="36">
        <v>1.111600995063782</v>
      </c>
      <c r="K68" s="36">
        <v>1.200498938560486</v>
      </c>
      <c r="L68" s="36">
        <v>2.484600782394409</v>
      </c>
      <c r="M68" s="17"/>
      <c r="N68" s="17"/>
      <c r="O68" s="36">
        <v>1.47269606590271</v>
      </c>
      <c r="P68" s="36">
        <v>1.482343792915344</v>
      </c>
      <c r="Q68" s="17"/>
      <c r="R68" s="17"/>
      <c r="S68" s="36">
        <v>2.188330173492432</v>
      </c>
      <c r="T68" s="36">
        <v>1.777218818664551</v>
      </c>
      <c r="U68" s="36">
        <v>1.245683312416077</v>
      </c>
      <c r="V68" s="36">
        <v>5.884894371032715</v>
      </c>
      <c r="W68" s="36">
        <v>1.137238622</v>
      </c>
      <c r="X68" s="36">
        <v>1.777015089988708</v>
      </c>
      <c r="Y68" s="36">
        <v>1.464335083961487</v>
      </c>
      <c r="Z68" s="36">
        <v>1.070752739906311</v>
      </c>
      <c r="AA68" s="36">
        <v>1.051735639572144</v>
      </c>
      <c r="AB68" s="36">
        <v>1.168181896</v>
      </c>
      <c r="AC68" s="17"/>
      <c r="AD68" s="17"/>
      <c r="AE68" s="36">
        <v>1.090175152</v>
      </c>
      <c r="AF68" s="36">
        <v>1.172768474</v>
      </c>
      <c r="AG68" s="17"/>
      <c r="AH68" s="17"/>
      <c r="AI68" s="36">
        <v>1.271320343</v>
      </c>
      <c r="AJ68" s="36">
        <v>1.098041773</v>
      </c>
      <c r="AK68" s="36">
        <v>1.090767741</v>
      </c>
      <c r="AL68" s="36">
        <v>1.334707499</v>
      </c>
      <c r="AM68" s="36">
        <v>1.238777399</v>
      </c>
      <c r="AN68" s="36">
        <v>1.072879672</v>
      </c>
      <c r="AO68" s="36">
        <v>1.088294148</v>
      </c>
    </row>
    <row r="69">
      <c r="A69" s="13" t="s">
        <v>247</v>
      </c>
      <c r="B69" s="12" t="s">
        <v>21</v>
      </c>
      <c r="C69" s="12"/>
      <c r="D69" s="34" t="s">
        <v>1195</v>
      </c>
      <c r="E69" s="17" t="s">
        <v>1196</v>
      </c>
      <c r="F69" s="15" t="s">
        <v>252</v>
      </c>
      <c r="G69" s="17" t="s">
        <v>1197</v>
      </c>
      <c r="H69" s="17" t="s">
        <v>1198</v>
      </c>
      <c r="I69" s="17" t="s">
        <v>26</v>
      </c>
      <c r="J69" s="36">
        <v>1.166550874710083</v>
      </c>
      <c r="K69" s="36">
        <v>1.25009286403656</v>
      </c>
      <c r="L69" s="36">
        <v>2.386061429977417</v>
      </c>
      <c r="M69" s="17"/>
      <c r="N69" s="17"/>
      <c r="O69" s="36">
        <v>1.218647241592407</v>
      </c>
      <c r="P69" s="36">
        <v>1.677002668380737</v>
      </c>
      <c r="Q69" s="17"/>
      <c r="R69" s="17"/>
      <c r="S69" s="36">
        <v>3.289158344268799</v>
      </c>
      <c r="T69" s="36">
        <v>2.224420070648193</v>
      </c>
      <c r="U69" s="36">
        <v>1.554270029067993</v>
      </c>
      <c r="V69" s="36">
        <v>3.162795066833496</v>
      </c>
      <c r="W69" s="36">
        <v>1.455257058143616</v>
      </c>
      <c r="X69" s="36">
        <v>1.786697268486023</v>
      </c>
      <c r="Y69" s="36">
        <v>1.874492287635803</v>
      </c>
      <c r="Z69" s="36">
        <v>0.04273480177</v>
      </c>
      <c r="AA69" s="36">
        <v>1.124466359615326</v>
      </c>
      <c r="AB69" s="36">
        <v>1.383225560188293</v>
      </c>
      <c r="AC69" s="17"/>
      <c r="AD69" s="17"/>
      <c r="AE69" s="36">
        <v>1.094031274318695</v>
      </c>
      <c r="AF69" s="36">
        <v>1.368620038032532</v>
      </c>
      <c r="AG69" s="17"/>
      <c r="AH69" s="17"/>
      <c r="AI69" s="36">
        <v>1.430600583553314</v>
      </c>
      <c r="AJ69" s="36">
        <v>1.306654572486877</v>
      </c>
      <c r="AK69" s="36">
        <v>0.07748967409133911</v>
      </c>
      <c r="AL69" s="36">
        <v>2.118811130523682</v>
      </c>
      <c r="AM69" s="36">
        <v>0.009367644786834717</v>
      </c>
      <c r="AN69" s="36">
        <v>1.286921799182892</v>
      </c>
      <c r="AO69" s="36">
        <v>1.289631128311157</v>
      </c>
    </row>
    <row r="70">
      <c r="A70" s="13" t="s">
        <v>197</v>
      </c>
      <c r="B70" s="12" t="s">
        <v>21</v>
      </c>
      <c r="C70" s="12"/>
      <c r="D70" s="34" t="s">
        <v>1199</v>
      </c>
      <c r="E70" s="17" t="s">
        <v>1200</v>
      </c>
      <c r="F70" s="15" t="s">
        <v>256</v>
      </c>
      <c r="G70" s="17" t="s">
        <v>1201</v>
      </c>
      <c r="H70" s="17" t="s">
        <v>1202</v>
      </c>
      <c r="I70" s="17" t="s">
        <v>26</v>
      </c>
      <c r="J70" s="36">
        <v>1.054445862770081</v>
      </c>
      <c r="K70" s="36">
        <v>1.146141767501831</v>
      </c>
      <c r="L70" s="36">
        <v>2.070092439651489</v>
      </c>
      <c r="M70" s="17"/>
      <c r="N70" s="17"/>
      <c r="O70" s="36">
        <v>2.194229125976562</v>
      </c>
      <c r="P70" s="36">
        <v>1.907599329948425</v>
      </c>
      <c r="Q70" s="17"/>
      <c r="R70" s="17"/>
      <c r="S70" s="36">
        <v>2.711266756057739</v>
      </c>
      <c r="T70" s="36">
        <v>2.483668565750122</v>
      </c>
      <c r="U70" s="36">
        <v>1.189774394035339</v>
      </c>
      <c r="V70" s="36">
        <v>2.38306713104248</v>
      </c>
      <c r="W70" s="36">
        <v>7.158725738525391</v>
      </c>
      <c r="X70" s="36">
        <v>1.051082968711853</v>
      </c>
      <c r="Y70" s="36">
        <v>2.735893249511719</v>
      </c>
      <c r="Z70" s="36">
        <v>1.054445862770081</v>
      </c>
      <c r="AA70" s="36">
        <v>1.146141767501831</v>
      </c>
      <c r="AB70" s="36">
        <v>2.070092439651489</v>
      </c>
      <c r="AC70" s="17"/>
      <c r="AD70" s="17"/>
      <c r="AE70" s="36">
        <v>2.194229125976562</v>
      </c>
      <c r="AF70" s="36">
        <v>1.907599329948425</v>
      </c>
      <c r="AG70" s="17"/>
      <c r="AH70" s="17"/>
      <c r="AI70" s="36">
        <v>2.711266756057739</v>
      </c>
      <c r="AJ70" s="36">
        <v>2.483668565750122</v>
      </c>
      <c r="AK70" s="36">
        <v>1.189774394035339</v>
      </c>
      <c r="AL70" s="36">
        <v>2.38306713104248</v>
      </c>
      <c r="AM70" s="36">
        <v>7.158725738525391</v>
      </c>
      <c r="AN70" s="36">
        <v>1.051082968711853</v>
      </c>
      <c r="AO70" s="36">
        <v>2.735893249511719</v>
      </c>
    </row>
    <row r="71">
      <c r="A71" s="13" t="s">
        <v>197</v>
      </c>
      <c r="B71" s="12" t="s">
        <v>21</v>
      </c>
      <c r="C71" s="12"/>
      <c r="D71" s="34" t="s">
        <v>1203</v>
      </c>
      <c r="E71" s="17" t="s">
        <v>1204</v>
      </c>
      <c r="F71" s="15" t="s">
        <v>261</v>
      </c>
      <c r="G71" s="17" t="s">
        <v>1205</v>
      </c>
      <c r="H71" s="17" t="s">
        <v>263</v>
      </c>
      <c r="I71" s="17" t="s">
        <v>26</v>
      </c>
      <c r="J71" s="36">
        <v>1.936897635</v>
      </c>
      <c r="K71" s="36">
        <v>1.269135355949402</v>
      </c>
      <c r="L71" s="36">
        <v>2.029467105865479</v>
      </c>
      <c r="M71" s="17"/>
      <c r="N71" s="17"/>
      <c r="O71" s="36">
        <v>2.229783058166504</v>
      </c>
      <c r="P71" s="36">
        <v>2.446097850799561</v>
      </c>
      <c r="Q71" s="17"/>
      <c r="R71" s="17"/>
      <c r="S71" s="36">
        <v>3.015534162521362</v>
      </c>
      <c r="T71" s="36">
        <v>2.735966444015503</v>
      </c>
      <c r="U71" s="36">
        <v>1.491285562515259</v>
      </c>
      <c r="V71" s="36">
        <v>2.265861988067627</v>
      </c>
      <c r="W71" s="36">
        <v>1.094301939</v>
      </c>
      <c r="X71" s="36">
        <v>1.094883561134338</v>
      </c>
      <c r="Y71" s="36">
        <v>2.03493857383728</v>
      </c>
      <c r="Z71" s="36">
        <v>1.936897635</v>
      </c>
      <c r="AA71" s="36">
        <v>1.269135355949402</v>
      </c>
      <c r="AB71" s="36">
        <v>2.029467105865479</v>
      </c>
      <c r="AC71" s="17"/>
      <c r="AD71" s="17"/>
      <c r="AE71" s="36">
        <v>2.229783058166504</v>
      </c>
      <c r="AF71" s="36">
        <v>2.446097850799561</v>
      </c>
      <c r="AG71" s="17"/>
      <c r="AH71" s="17"/>
      <c r="AI71" s="36">
        <v>3.015534162521362</v>
      </c>
      <c r="AJ71" s="36">
        <v>2.735966444015503</v>
      </c>
      <c r="AK71" s="36">
        <v>1.491285562515259</v>
      </c>
      <c r="AL71" s="36">
        <v>2.265861988067627</v>
      </c>
      <c r="AM71" s="36">
        <v>1.094301939</v>
      </c>
      <c r="AN71" s="36">
        <v>1.094883561134338</v>
      </c>
      <c r="AO71" s="36">
        <v>2.03493857383728</v>
      </c>
    </row>
    <row r="72">
      <c r="A72" s="13" t="s">
        <v>208</v>
      </c>
      <c r="B72" s="12" t="s">
        <v>21</v>
      </c>
      <c r="C72" s="12"/>
      <c r="D72" s="34" t="s">
        <v>1206</v>
      </c>
      <c r="E72" s="17" t="s">
        <v>1207</v>
      </c>
      <c r="F72" s="15" t="s">
        <v>1208</v>
      </c>
      <c r="G72" s="17" t="s">
        <v>1209</v>
      </c>
      <c r="H72" s="17" t="s">
        <v>1210</v>
      </c>
      <c r="I72" s="17" t="s">
        <v>26</v>
      </c>
      <c r="J72" s="36">
        <v>1.162055492401123</v>
      </c>
      <c r="K72" s="36">
        <v>1.061774611</v>
      </c>
      <c r="L72" s="36">
        <v>1.076152444</v>
      </c>
      <c r="M72" s="17"/>
      <c r="N72" s="17"/>
      <c r="O72" s="36">
        <v>1.001607895</v>
      </c>
      <c r="P72" s="36">
        <v>1.031140446662903</v>
      </c>
      <c r="Q72" s="17"/>
      <c r="R72" s="17"/>
      <c r="S72" s="36">
        <v>1.272224903</v>
      </c>
      <c r="T72" s="36">
        <v>1.155094028</v>
      </c>
      <c r="U72" s="36">
        <v>1.146020532</v>
      </c>
      <c r="V72" s="36">
        <v>1.452697992</v>
      </c>
      <c r="W72" s="36">
        <v>1.061348676681519</v>
      </c>
      <c r="X72" s="36">
        <v>1.078910351</v>
      </c>
      <c r="Y72" s="36">
        <v>1.332484245</v>
      </c>
      <c r="Z72" s="36">
        <v>1.162055492401123</v>
      </c>
      <c r="AA72" s="36">
        <v>1.061774611</v>
      </c>
      <c r="AB72" s="36">
        <v>1.076152444</v>
      </c>
      <c r="AC72" s="17"/>
      <c r="AD72" s="17"/>
      <c r="AE72" s="36">
        <v>1.001607895</v>
      </c>
      <c r="AF72" s="36">
        <v>1.031140446662903</v>
      </c>
      <c r="AG72" s="17"/>
      <c r="AH72" s="17"/>
      <c r="AI72" s="36">
        <v>1.272224903</v>
      </c>
      <c r="AJ72" s="36">
        <v>1.155094028</v>
      </c>
      <c r="AK72" s="36">
        <v>1.146020532</v>
      </c>
      <c r="AL72" s="36">
        <v>1.452697992</v>
      </c>
      <c r="AM72" s="36">
        <v>1.061348676681519</v>
      </c>
      <c r="AN72" s="36">
        <v>1.078910351</v>
      </c>
      <c r="AO72" s="36">
        <v>1.332484245</v>
      </c>
    </row>
    <row r="73">
      <c r="A73" s="13" t="s">
        <v>208</v>
      </c>
      <c r="B73" s="12" t="s">
        <v>21</v>
      </c>
      <c r="C73" s="12"/>
      <c r="D73" s="34" t="s">
        <v>1206</v>
      </c>
      <c r="E73" s="17" t="s">
        <v>1207</v>
      </c>
      <c r="F73" s="15" t="s">
        <v>1208</v>
      </c>
      <c r="G73" s="17" t="s">
        <v>1209</v>
      </c>
      <c r="H73" s="17" t="s">
        <v>1210</v>
      </c>
      <c r="I73" s="17" t="s">
        <v>26</v>
      </c>
      <c r="J73" s="36">
        <v>1.320955514907837</v>
      </c>
      <c r="K73" s="36">
        <v>1.466740608215332</v>
      </c>
      <c r="L73" s="36">
        <v>1.112435102462769</v>
      </c>
      <c r="M73" s="36">
        <v>1.06733500957489</v>
      </c>
      <c r="N73" s="36">
        <v>1.027190804481506</v>
      </c>
      <c r="O73" s="36">
        <v>1.009322285652161</v>
      </c>
      <c r="P73" s="36">
        <v>1.065780401229858</v>
      </c>
      <c r="Q73" s="36">
        <v>1.057517171</v>
      </c>
      <c r="R73" s="36">
        <v>1.125525236129761</v>
      </c>
      <c r="S73" s="36">
        <v>1.089365482330322</v>
      </c>
      <c r="T73" s="36">
        <v>1.337494373321533</v>
      </c>
      <c r="U73" s="36">
        <v>4.968266487121582</v>
      </c>
      <c r="V73" s="36">
        <v>1.376434922218323</v>
      </c>
      <c r="W73" s="36">
        <v>16.23564910888672</v>
      </c>
      <c r="X73" s="36">
        <v>5.822498798370361</v>
      </c>
      <c r="Y73" s="36">
        <v>1.098264098167419</v>
      </c>
      <c r="Z73" s="36">
        <v>1.053461253643036</v>
      </c>
      <c r="AA73" s="36">
        <v>1.355047464370728</v>
      </c>
      <c r="AB73" s="36">
        <v>1.017683506011963</v>
      </c>
      <c r="AC73" s="36">
        <v>1.043652654</v>
      </c>
      <c r="AD73" s="36">
        <v>1.063818753</v>
      </c>
      <c r="AE73" s="36">
        <v>0.003110706806</v>
      </c>
      <c r="AF73" s="36">
        <v>1.019303441047668</v>
      </c>
      <c r="AG73" s="36">
        <v>1.10224241</v>
      </c>
      <c r="AH73" s="36">
        <v>1.006311834</v>
      </c>
      <c r="AI73" s="36">
        <v>0.05348360538</v>
      </c>
      <c r="AJ73" s="36">
        <v>0.2271770239</v>
      </c>
      <c r="AK73" s="36">
        <v>1.064623773</v>
      </c>
      <c r="AL73" s="36">
        <v>1.077178716659546</v>
      </c>
      <c r="AM73" s="36">
        <v>2.036031783</v>
      </c>
      <c r="AN73" s="36">
        <v>0.07176083326339722</v>
      </c>
      <c r="AO73" s="36">
        <v>1.028275073</v>
      </c>
    </row>
    <row r="74">
      <c r="A74" s="13" t="s">
        <v>208</v>
      </c>
      <c r="B74" s="12" t="s">
        <v>21</v>
      </c>
      <c r="C74" s="12"/>
      <c r="D74" s="34" t="s">
        <v>1211</v>
      </c>
      <c r="E74" s="17" t="s">
        <v>1212</v>
      </c>
      <c r="F74" s="15" t="s">
        <v>271</v>
      </c>
      <c r="G74" s="17" t="s">
        <v>1213</v>
      </c>
      <c r="H74" s="17" t="s">
        <v>273</v>
      </c>
      <c r="I74" s="17" t="s">
        <v>26</v>
      </c>
      <c r="J74" s="36">
        <v>1.046046495437622</v>
      </c>
      <c r="K74" s="36">
        <v>1.089289546</v>
      </c>
      <c r="L74" s="36">
        <v>1.016435862</v>
      </c>
      <c r="M74" s="17"/>
      <c r="N74" s="17"/>
      <c r="O74" s="36">
        <v>1.068620800971985</v>
      </c>
      <c r="P74" s="36">
        <v>1.1912443640000001</v>
      </c>
      <c r="Q74" s="17"/>
      <c r="R74" s="17"/>
      <c r="S74" s="36">
        <v>1.300233364</v>
      </c>
      <c r="T74" s="36">
        <v>1.123281598</v>
      </c>
      <c r="U74" s="36">
        <v>1.173450708</v>
      </c>
      <c r="V74" s="36">
        <v>1.174137235</v>
      </c>
      <c r="W74" s="36">
        <v>1.072097778320312</v>
      </c>
      <c r="X74" s="36">
        <v>1.005432367</v>
      </c>
      <c r="Y74" s="36">
        <v>1.008640409</v>
      </c>
      <c r="Z74" s="36">
        <v>1.046046495437622</v>
      </c>
      <c r="AA74" s="36">
        <v>1.089289546</v>
      </c>
      <c r="AB74" s="36">
        <v>1.016435862</v>
      </c>
      <c r="AC74" s="17"/>
      <c r="AD74" s="17"/>
      <c r="AE74" s="36">
        <v>1.068620800971985</v>
      </c>
      <c r="AF74" s="36">
        <v>1.1912443640000001</v>
      </c>
      <c r="AG74" s="17"/>
      <c r="AH74" s="17"/>
      <c r="AI74" s="36">
        <v>1.300233364</v>
      </c>
      <c r="AJ74" s="36">
        <v>1.123281598</v>
      </c>
      <c r="AK74" s="36">
        <v>1.173450708</v>
      </c>
      <c r="AL74" s="36">
        <v>1.174137235</v>
      </c>
      <c r="AM74" s="36">
        <v>1.072097778320312</v>
      </c>
      <c r="AN74" s="36">
        <v>1.005432367</v>
      </c>
      <c r="AO74" s="36">
        <v>1.008640409</v>
      </c>
    </row>
    <row r="75">
      <c r="A75" s="13" t="s">
        <v>208</v>
      </c>
      <c r="B75" s="12" t="s">
        <v>21</v>
      </c>
      <c r="C75" s="12"/>
      <c r="D75" s="34" t="s">
        <v>1211</v>
      </c>
      <c r="E75" s="17" t="s">
        <v>1212</v>
      </c>
      <c r="F75" s="15" t="s">
        <v>271</v>
      </c>
      <c r="G75" s="17" t="s">
        <v>1213</v>
      </c>
      <c r="H75" s="17" t="s">
        <v>273</v>
      </c>
      <c r="I75" s="17" t="s">
        <v>26</v>
      </c>
      <c r="J75" s="36">
        <v>1.076116561889648</v>
      </c>
      <c r="K75" s="36">
        <v>1.237757802009583</v>
      </c>
      <c r="L75" s="36">
        <v>1.063620686531067</v>
      </c>
      <c r="M75" s="36">
        <v>1.190178155899048</v>
      </c>
      <c r="N75" s="36">
        <v>1.039249539375305</v>
      </c>
      <c r="O75" s="36">
        <v>1.080561637878418</v>
      </c>
      <c r="P75" s="36">
        <v>1.094681739807129</v>
      </c>
      <c r="Q75" s="36">
        <v>2.589461088180542</v>
      </c>
      <c r="R75" s="36">
        <v>1.047621726989746</v>
      </c>
      <c r="S75" s="36">
        <v>1.185890436172485</v>
      </c>
      <c r="T75" s="36">
        <v>2.879363059997559</v>
      </c>
      <c r="U75" s="36">
        <v>1.118685603</v>
      </c>
      <c r="V75" s="36">
        <v>1.122910976409912</v>
      </c>
      <c r="W75" s="36">
        <v>1.38949191570282</v>
      </c>
      <c r="X75" s="36">
        <v>1.161417841911316</v>
      </c>
      <c r="Y75" s="36">
        <v>1.099320411682129</v>
      </c>
      <c r="Z75" s="36">
        <v>0.01652425527572632</v>
      </c>
      <c r="AA75" s="36">
        <v>0.06539517641</v>
      </c>
      <c r="AB75" s="36">
        <v>1.078773499</v>
      </c>
      <c r="AC75" s="36">
        <v>0.0236235857</v>
      </c>
      <c r="AD75" s="36">
        <v>1.010957897</v>
      </c>
      <c r="AE75" s="36">
        <v>1.030451238</v>
      </c>
      <c r="AF75" s="36">
        <v>5.786418914794922E-4</v>
      </c>
      <c r="AG75" s="36">
        <v>1.385316252708435</v>
      </c>
      <c r="AH75" s="36">
        <v>0.02868789434</v>
      </c>
      <c r="AI75" s="36">
        <v>0.08095932006835938</v>
      </c>
      <c r="AJ75" s="36">
        <v>1.375129163265228</v>
      </c>
      <c r="AK75" s="36">
        <v>1.150731623</v>
      </c>
      <c r="AL75" s="36">
        <v>0.002105772495269775</v>
      </c>
      <c r="AM75" s="36">
        <v>1.156013250350952</v>
      </c>
      <c r="AN75" s="36">
        <v>0.02550435066</v>
      </c>
      <c r="AO75" s="36">
        <v>0.01600915193557739</v>
      </c>
    </row>
    <row r="76">
      <c r="A76" s="13" t="s">
        <v>208</v>
      </c>
      <c r="B76" s="12" t="s">
        <v>21</v>
      </c>
      <c r="C76" s="12"/>
      <c r="D76" s="34" t="s">
        <v>1214</v>
      </c>
      <c r="E76" s="17" t="s">
        <v>1215</v>
      </c>
      <c r="F76" s="15" t="s">
        <v>276</v>
      </c>
      <c r="G76" s="17" t="s">
        <v>1216</v>
      </c>
      <c r="H76" s="17" t="s">
        <v>278</v>
      </c>
      <c r="I76" s="17" t="s">
        <v>26</v>
      </c>
      <c r="J76" s="36">
        <v>1.039870977401733</v>
      </c>
      <c r="K76" s="36">
        <v>1.015740871429443</v>
      </c>
      <c r="L76" s="36">
        <v>1.275779128</v>
      </c>
      <c r="M76" s="17"/>
      <c r="N76" s="17"/>
      <c r="O76" s="36">
        <v>1.131794691</v>
      </c>
      <c r="P76" s="36">
        <v>1.099488139</v>
      </c>
      <c r="Q76" s="17"/>
      <c r="R76" s="17"/>
      <c r="S76" s="36">
        <v>1.223424792</v>
      </c>
      <c r="T76" s="36">
        <v>1.037176371</v>
      </c>
      <c r="U76" s="36">
        <v>1.189288974</v>
      </c>
      <c r="V76" s="36">
        <v>1.1642313</v>
      </c>
      <c r="W76" s="36">
        <v>1.097607732</v>
      </c>
      <c r="X76" s="36">
        <v>1.016466141</v>
      </c>
      <c r="Y76" s="36">
        <v>1.190413833</v>
      </c>
      <c r="Z76" s="36">
        <v>1.039870977401733</v>
      </c>
      <c r="AA76" s="36">
        <v>1.015740871429443</v>
      </c>
      <c r="AB76" s="36">
        <v>1.275779128</v>
      </c>
      <c r="AC76" s="17"/>
      <c r="AD76" s="17"/>
      <c r="AE76" s="36">
        <v>1.131794691</v>
      </c>
      <c r="AF76" s="36">
        <v>1.099488139</v>
      </c>
      <c r="AG76" s="17"/>
      <c r="AH76" s="17"/>
      <c r="AI76" s="36">
        <v>1.223424792</v>
      </c>
      <c r="AJ76" s="36">
        <v>1.037176371</v>
      </c>
      <c r="AK76" s="36">
        <v>1.189288974</v>
      </c>
      <c r="AL76" s="36">
        <v>1.1642313</v>
      </c>
      <c r="AM76" s="36">
        <v>1.097607732</v>
      </c>
      <c r="AN76" s="36">
        <v>1.016466141</v>
      </c>
      <c r="AO76" s="36">
        <v>1.190413833</v>
      </c>
    </row>
    <row r="77">
      <c r="A77" s="13" t="s">
        <v>208</v>
      </c>
      <c r="B77" s="12" t="s">
        <v>21</v>
      </c>
      <c r="C77" s="12"/>
      <c r="D77" s="34" t="s">
        <v>1214</v>
      </c>
      <c r="E77" s="17" t="s">
        <v>1215</v>
      </c>
      <c r="F77" s="15" t="s">
        <v>276</v>
      </c>
      <c r="G77" s="17" t="s">
        <v>1216</v>
      </c>
      <c r="H77" s="17" t="s">
        <v>278</v>
      </c>
      <c r="I77" s="17" t="s">
        <v>26</v>
      </c>
      <c r="J77" s="36">
        <v>1.117745280265808</v>
      </c>
      <c r="K77" s="36">
        <v>1.360404133796692</v>
      </c>
      <c r="L77" s="36">
        <v>1.431289672851562</v>
      </c>
      <c r="M77" s="36">
        <v>1.199784159660339</v>
      </c>
      <c r="N77" s="36">
        <v>1.212519288063049</v>
      </c>
      <c r="O77" s="36">
        <v>1.061019421</v>
      </c>
      <c r="P77" s="36">
        <v>1.106943845748901</v>
      </c>
      <c r="Q77" s="36">
        <v>1.376566886901855</v>
      </c>
      <c r="R77" s="36">
        <v>1.223164081573486</v>
      </c>
      <c r="S77" s="36">
        <v>1.339877009391785</v>
      </c>
      <c r="T77" s="36">
        <v>2.026473045349121</v>
      </c>
      <c r="U77" s="36">
        <v>1.194790720939636</v>
      </c>
      <c r="V77" s="36">
        <v>1.382671713829041</v>
      </c>
      <c r="W77" s="36">
        <v>1.615437746047974</v>
      </c>
      <c r="X77" s="36">
        <v>1.215550303459167</v>
      </c>
      <c r="Y77" s="36">
        <v>1.197016477584839</v>
      </c>
      <c r="Z77" s="36">
        <v>1.049254775047302</v>
      </c>
      <c r="AA77" s="36">
        <v>1.079854249954224</v>
      </c>
      <c r="AB77" s="36">
        <v>1.20244824886322</v>
      </c>
      <c r="AC77" s="36">
        <v>1.152080059051514</v>
      </c>
      <c r="AD77" s="36">
        <v>1.145188689231873</v>
      </c>
      <c r="AE77" s="36">
        <v>1.093047857</v>
      </c>
      <c r="AF77" s="36">
        <v>0.08293050528</v>
      </c>
      <c r="AG77" s="36">
        <v>0.03598201274871826</v>
      </c>
      <c r="AH77" s="36">
        <v>1.167629420757294</v>
      </c>
      <c r="AI77" s="36">
        <v>1.180938899517059</v>
      </c>
      <c r="AJ77" s="36">
        <v>1.577374637126923</v>
      </c>
      <c r="AK77" s="36">
        <v>1.092200756072998</v>
      </c>
      <c r="AL77" s="36">
        <v>1.244284629821777</v>
      </c>
      <c r="AM77" s="36">
        <v>1.431783020496368</v>
      </c>
      <c r="AN77" s="36">
        <v>1.076762795448303</v>
      </c>
      <c r="AO77" s="36">
        <v>0.065041184425354</v>
      </c>
    </row>
    <row r="78">
      <c r="A78" s="13" t="s">
        <v>218</v>
      </c>
      <c r="B78" s="12" t="s">
        <v>21</v>
      </c>
      <c r="C78" s="12"/>
      <c r="D78" s="34" t="s">
        <v>1217</v>
      </c>
      <c r="E78" s="17" t="s">
        <v>1218</v>
      </c>
      <c r="F78" s="15" t="s">
        <v>1219</v>
      </c>
      <c r="G78" s="17" t="s">
        <v>1220</v>
      </c>
      <c r="H78" s="17" t="s">
        <v>1221</v>
      </c>
      <c r="I78" s="17" t="s">
        <v>26</v>
      </c>
      <c r="J78" s="36">
        <v>1.479194641113281</v>
      </c>
      <c r="K78" s="36">
        <v>1.153159260749817</v>
      </c>
      <c r="L78" s="36">
        <v>2.282621383666992</v>
      </c>
      <c r="M78" s="17"/>
      <c r="N78" s="17"/>
      <c r="O78" s="36">
        <v>1.491020560264587</v>
      </c>
      <c r="P78" s="36">
        <v>1.537091135978699</v>
      </c>
      <c r="Q78" s="17"/>
      <c r="R78" s="17"/>
      <c r="S78" s="36">
        <v>2.471067190170288</v>
      </c>
      <c r="T78" s="36">
        <v>1.706671833992004</v>
      </c>
      <c r="U78" s="36">
        <v>1.08897078037262</v>
      </c>
      <c r="V78" s="36">
        <v>2.943085432052612</v>
      </c>
      <c r="W78" s="36">
        <v>3.693424701690674</v>
      </c>
      <c r="X78" s="36">
        <v>1.782356977462769</v>
      </c>
      <c r="Y78" s="36">
        <v>1.56926441192627</v>
      </c>
      <c r="Z78" s="36">
        <v>1.115910291671753</v>
      </c>
      <c r="AA78" s="36">
        <v>1.072438955</v>
      </c>
      <c r="AB78" s="36">
        <v>1.12614429</v>
      </c>
      <c r="AC78" s="17"/>
      <c r="AD78" s="17"/>
      <c r="AE78" s="36">
        <v>1.215708256</v>
      </c>
      <c r="AF78" s="36">
        <v>1.196395874</v>
      </c>
      <c r="AG78" s="17"/>
      <c r="AH78" s="17"/>
      <c r="AI78" s="36">
        <v>1.235923529</v>
      </c>
      <c r="AJ78" s="36">
        <v>1.17783308</v>
      </c>
      <c r="AK78" s="36">
        <v>1.078514457</v>
      </c>
      <c r="AL78" s="36">
        <v>1.012900352478027</v>
      </c>
      <c r="AM78" s="36">
        <v>1.004637122154236</v>
      </c>
      <c r="AN78" s="36">
        <v>1.068893790245056</v>
      </c>
      <c r="AO78" s="36">
        <v>1.116072297</v>
      </c>
    </row>
    <row r="79">
      <c r="A79" s="13" t="s">
        <v>218</v>
      </c>
      <c r="B79" s="12" t="s">
        <v>21</v>
      </c>
      <c r="C79" s="12"/>
      <c r="D79" s="34" t="s">
        <v>1217</v>
      </c>
      <c r="E79" s="17" t="s">
        <v>1218</v>
      </c>
      <c r="F79" s="15" t="s">
        <v>1219</v>
      </c>
      <c r="G79" s="17" t="s">
        <v>1220</v>
      </c>
      <c r="H79" s="17" t="s">
        <v>1221</v>
      </c>
      <c r="I79" s="17" t="s">
        <v>26</v>
      </c>
      <c r="J79" s="36">
        <v>1.611993193626404</v>
      </c>
      <c r="K79" s="36">
        <v>7.62278413772583</v>
      </c>
      <c r="L79" s="36">
        <v>1.150653600692749</v>
      </c>
      <c r="M79" s="36">
        <v>1.301685214042664</v>
      </c>
      <c r="N79" s="36">
        <v>1.003665208816528</v>
      </c>
      <c r="O79" s="36">
        <v>1.180678486824036</v>
      </c>
      <c r="P79" s="36">
        <v>1.009114027023315</v>
      </c>
      <c r="Q79" s="36">
        <v>2.833044052124023</v>
      </c>
      <c r="R79" s="36">
        <v>1.142099738121033</v>
      </c>
      <c r="S79" s="36">
        <v>1.094070553779602</v>
      </c>
      <c r="T79" s="36">
        <v>1.7241530418396</v>
      </c>
      <c r="U79" s="36">
        <v>1.12245512008667</v>
      </c>
      <c r="V79" s="36">
        <v>1.242477178573608</v>
      </c>
      <c r="W79" s="36">
        <v>1.329217672348022</v>
      </c>
      <c r="X79" s="36">
        <v>2.518576383590698</v>
      </c>
      <c r="Y79" s="36">
        <v>1.270182132720947</v>
      </c>
      <c r="Z79" s="36">
        <v>1.024359345436096</v>
      </c>
      <c r="AA79" s="36">
        <v>1.17066901922226</v>
      </c>
      <c r="AB79" s="36">
        <v>0.00916755199432373</v>
      </c>
      <c r="AC79" s="36">
        <v>1.069125414</v>
      </c>
      <c r="AD79" s="36">
        <v>1.052783728</v>
      </c>
      <c r="AE79" s="36">
        <v>1.076758087</v>
      </c>
      <c r="AF79" s="36">
        <v>1.09202224</v>
      </c>
      <c r="AG79" s="36">
        <v>1.172861933708191</v>
      </c>
      <c r="AH79" s="36">
        <v>1.044350863</v>
      </c>
      <c r="AI79" s="36">
        <v>1.15247494</v>
      </c>
      <c r="AJ79" s="36">
        <v>1.039325952529907</v>
      </c>
      <c r="AK79" s="36">
        <v>0.003192663193</v>
      </c>
      <c r="AL79" s="36">
        <v>1.045867919921875</v>
      </c>
      <c r="AM79" s="36">
        <v>1.266585648</v>
      </c>
      <c r="AN79" s="36">
        <v>1.256197869777679</v>
      </c>
      <c r="AO79" s="36">
        <v>1.029089689</v>
      </c>
    </row>
    <row r="80">
      <c r="A80" s="13" t="s">
        <v>285</v>
      </c>
      <c r="B80" s="12" t="s">
        <v>21</v>
      </c>
      <c r="C80" s="12"/>
      <c r="D80" s="34" t="s">
        <v>1222</v>
      </c>
      <c r="E80" s="17" t="s">
        <v>1223</v>
      </c>
      <c r="F80" s="15" t="s">
        <v>261</v>
      </c>
      <c r="G80" s="17" t="s">
        <v>1224</v>
      </c>
      <c r="H80" s="17" t="s">
        <v>1225</v>
      </c>
      <c r="I80" s="17" t="s">
        <v>26</v>
      </c>
      <c r="J80" s="36">
        <v>1.025020003</v>
      </c>
      <c r="K80" s="36">
        <v>1.293022871017456</v>
      </c>
      <c r="L80" s="36">
        <v>1.098018527</v>
      </c>
      <c r="M80" s="17"/>
      <c r="N80" s="17"/>
      <c r="O80" s="36">
        <v>1.014516830444336</v>
      </c>
      <c r="P80" s="36">
        <v>1.01667320728302</v>
      </c>
      <c r="Q80" s="17"/>
      <c r="R80" s="17"/>
      <c r="S80" s="36">
        <v>1.281299233</v>
      </c>
      <c r="T80" s="36">
        <v>1.254795432</v>
      </c>
      <c r="U80" s="36">
        <v>1.031192422</v>
      </c>
      <c r="V80" s="36">
        <v>1.061383843</v>
      </c>
      <c r="W80" s="36">
        <v>1.356594443</v>
      </c>
      <c r="X80" s="36">
        <v>1.043773651</v>
      </c>
      <c r="Y80" s="36">
        <v>1.046655058860779</v>
      </c>
      <c r="Z80" s="36">
        <v>1.025020003</v>
      </c>
      <c r="AA80" s="36">
        <v>1.293022871017456</v>
      </c>
      <c r="AB80" s="36">
        <v>1.098018527</v>
      </c>
      <c r="AC80" s="17"/>
      <c r="AD80" s="17"/>
      <c r="AE80" s="36">
        <v>1.014516830444336</v>
      </c>
      <c r="AF80" s="36">
        <v>1.01667320728302</v>
      </c>
      <c r="AG80" s="17"/>
      <c r="AH80" s="17"/>
      <c r="AI80" s="36">
        <v>1.281299233</v>
      </c>
      <c r="AJ80" s="36">
        <v>1.254795432</v>
      </c>
      <c r="AK80" s="36">
        <v>1.031192422</v>
      </c>
      <c r="AL80" s="36">
        <v>1.061383843</v>
      </c>
      <c r="AM80" s="36">
        <v>1.356594443</v>
      </c>
      <c r="AN80" s="36">
        <v>1.043773651</v>
      </c>
      <c r="AO80" s="36">
        <v>1.046655058860779</v>
      </c>
    </row>
    <row r="81">
      <c r="A81" s="13" t="s">
        <v>285</v>
      </c>
      <c r="B81" s="12" t="s">
        <v>21</v>
      </c>
      <c r="C81" s="12"/>
      <c r="D81" s="34" t="s">
        <v>1222</v>
      </c>
      <c r="E81" s="17" t="s">
        <v>1223</v>
      </c>
      <c r="F81" s="15" t="s">
        <v>261</v>
      </c>
      <c r="G81" s="17" t="s">
        <v>1224</v>
      </c>
      <c r="H81" s="17" t="s">
        <v>1225</v>
      </c>
      <c r="I81" s="17" t="s">
        <v>26</v>
      </c>
      <c r="J81" s="36">
        <v>1.279918074607849</v>
      </c>
      <c r="K81" s="36">
        <v>2.659891843795776</v>
      </c>
      <c r="L81" s="36">
        <v>1.124737858772278</v>
      </c>
      <c r="M81" s="36">
        <v>1.462254643440247</v>
      </c>
      <c r="N81" s="36">
        <v>1.303263902664185</v>
      </c>
      <c r="O81" s="36">
        <v>1.218485593795776</v>
      </c>
      <c r="P81" s="36">
        <v>1.401065111160278</v>
      </c>
      <c r="Q81" s="36">
        <v>1.05782163143158</v>
      </c>
      <c r="R81" s="36">
        <v>1.329680681228638</v>
      </c>
      <c r="S81" s="36">
        <v>1.693456768989563</v>
      </c>
      <c r="T81" s="36">
        <v>1.923121690750122</v>
      </c>
      <c r="U81" s="36">
        <v>1.211234211921692</v>
      </c>
      <c r="V81" s="36">
        <v>1.614347696304321</v>
      </c>
      <c r="W81" s="36">
        <v>13.74116134643555</v>
      </c>
      <c r="X81" s="36">
        <v>2.126903057098389</v>
      </c>
      <c r="Y81" s="36">
        <v>1.305752515792847</v>
      </c>
      <c r="Z81" s="36">
        <v>1.002709209918976</v>
      </c>
      <c r="AA81" s="36">
        <v>1.008878827095032</v>
      </c>
      <c r="AB81" s="36">
        <v>1.023040175</v>
      </c>
      <c r="AC81" s="36">
        <v>1.03455513715744</v>
      </c>
      <c r="AD81" s="36">
        <v>1.020803093910217</v>
      </c>
      <c r="AE81" s="36">
        <v>1.009649813</v>
      </c>
      <c r="AF81" s="36">
        <v>1.034164547920227</v>
      </c>
      <c r="AG81" s="36">
        <v>1.059025705</v>
      </c>
      <c r="AH81" s="36">
        <v>1.006568432</v>
      </c>
      <c r="AI81" s="36">
        <v>1.046554207801819</v>
      </c>
      <c r="AJ81" s="36">
        <v>0.001056790351867676</v>
      </c>
      <c r="AK81" s="36">
        <v>1.038889467716217</v>
      </c>
      <c r="AL81" s="36">
        <v>1.014833748</v>
      </c>
      <c r="AM81" s="36">
        <v>1.046357036</v>
      </c>
      <c r="AN81" s="36">
        <v>1.028971672058105</v>
      </c>
      <c r="AO81" s="36">
        <v>1.051044583320618</v>
      </c>
    </row>
    <row r="82">
      <c r="A82" s="13" t="s">
        <v>208</v>
      </c>
      <c r="B82" s="12" t="s">
        <v>21</v>
      </c>
      <c r="C82" s="12"/>
      <c r="D82" s="34" t="s">
        <v>1226</v>
      </c>
      <c r="E82" s="17" t="s">
        <v>1227</v>
      </c>
      <c r="F82" s="15" t="s">
        <v>289</v>
      </c>
      <c r="G82" s="17" t="s">
        <v>1228</v>
      </c>
      <c r="H82" s="17" t="s">
        <v>1229</v>
      </c>
      <c r="I82" s="17" t="s">
        <v>26</v>
      </c>
      <c r="J82" s="36">
        <v>1.036786556243896</v>
      </c>
      <c r="K82" s="36">
        <v>1.245440602302551</v>
      </c>
      <c r="L82" s="36">
        <v>1.179660439491272</v>
      </c>
      <c r="M82" s="17"/>
      <c r="N82" s="17"/>
      <c r="O82" s="36">
        <v>1.465998530387878</v>
      </c>
      <c r="P82" s="36">
        <v>1.002983331680298</v>
      </c>
      <c r="Q82" s="17"/>
      <c r="R82" s="17"/>
      <c r="S82" s="36">
        <v>1.472709059715271</v>
      </c>
      <c r="T82" s="36">
        <v>1.486905574798584</v>
      </c>
      <c r="U82" s="36">
        <v>1.221171379089355</v>
      </c>
      <c r="V82" s="36">
        <v>1.003232002258301</v>
      </c>
      <c r="W82" s="36">
        <v>1.157341122627258</v>
      </c>
      <c r="X82" s="36">
        <v>1.111377835</v>
      </c>
      <c r="Y82" s="36">
        <v>1.333947420120239</v>
      </c>
      <c r="Z82" s="36">
        <v>0.04950857162</v>
      </c>
      <c r="AA82" s="36">
        <v>0.1168765425682068</v>
      </c>
      <c r="AB82" s="36">
        <v>0.0166695118</v>
      </c>
      <c r="AC82" s="17"/>
      <c r="AD82" s="17"/>
      <c r="AE82" s="36">
        <v>0.1681098937988281</v>
      </c>
      <c r="AF82" s="36">
        <v>0.08237087727</v>
      </c>
      <c r="AG82" s="17"/>
      <c r="AH82" s="17"/>
      <c r="AI82" s="36">
        <v>0.1182141900062561</v>
      </c>
      <c r="AJ82" s="36">
        <v>0.1458368301391602</v>
      </c>
      <c r="AK82" s="36">
        <v>0.07690423727035522</v>
      </c>
      <c r="AL82" s="36">
        <v>0.1009937525</v>
      </c>
      <c r="AM82" s="36">
        <v>1.094144225120544</v>
      </c>
      <c r="AN82" s="36">
        <v>1.128312945</v>
      </c>
      <c r="AO82" s="36">
        <v>0.1007962226867676</v>
      </c>
    </row>
    <row r="83">
      <c r="A83" s="13" t="s">
        <v>208</v>
      </c>
      <c r="B83" s="12" t="s">
        <v>21</v>
      </c>
      <c r="C83" s="12"/>
      <c r="D83" s="34" t="s">
        <v>1226</v>
      </c>
      <c r="E83" s="53" t="s">
        <v>1227</v>
      </c>
      <c r="F83" s="15" t="s">
        <v>289</v>
      </c>
      <c r="G83" s="17" t="s">
        <v>1228</v>
      </c>
      <c r="H83" s="17" t="s">
        <v>1229</v>
      </c>
      <c r="I83" s="17" t="s">
        <v>26</v>
      </c>
      <c r="J83" s="36">
        <v>1.097685813903809</v>
      </c>
      <c r="K83" s="36">
        <v>2.06116771697998</v>
      </c>
      <c r="L83" s="36">
        <v>1.052114844</v>
      </c>
      <c r="M83" s="36">
        <v>1.105733275413513</v>
      </c>
      <c r="N83" s="36">
        <v>1.209160566329956</v>
      </c>
      <c r="O83" s="36">
        <v>1.101157069206238</v>
      </c>
      <c r="P83" s="36">
        <v>1.229952096939087</v>
      </c>
      <c r="Q83" s="36">
        <v>1.411216497421265</v>
      </c>
      <c r="R83" s="36">
        <v>1.195729494094849</v>
      </c>
      <c r="S83" s="36">
        <v>1.317069053649902</v>
      </c>
      <c r="T83" s="36">
        <v>1.081441879272461</v>
      </c>
      <c r="U83" s="36">
        <v>1.076019048690796</v>
      </c>
      <c r="V83" s="36">
        <v>1.092496633529663</v>
      </c>
      <c r="W83" s="36">
        <v>1.005592107772827</v>
      </c>
      <c r="X83" s="36">
        <v>1.104857325553894</v>
      </c>
      <c r="Y83" s="36">
        <v>1.097791433334351</v>
      </c>
      <c r="Z83" s="36">
        <v>1.031829833984375</v>
      </c>
      <c r="AA83" s="36">
        <v>1.09878396987915</v>
      </c>
      <c r="AB83" s="36">
        <v>1.069647014</v>
      </c>
      <c r="AC83" s="36">
        <v>1.067321956157684</v>
      </c>
      <c r="AD83" s="36">
        <v>1.060774683952332</v>
      </c>
      <c r="AE83" s="36">
        <v>0.03776979446411133</v>
      </c>
      <c r="AF83" s="36">
        <v>1.181008338928223</v>
      </c>
      <c r="AG83" s="36">
        <v>0.09554386138916016</v>
      </c>
      <c r="AH83" s="36">
        <v>1.101437151432037</v>
      </c>
      <c r="AI83" s="36">
        <v>0.0142819881439209</v>
      </c>
      <c r="AJ83" s="36">
        <v>1.050753891468048</v>
      </c>
      <c r="AK83" s="36">
        <v>1.097536206</v>
      </c>
      <c r="AL83" s="36">
        <v>0.03386437892913818</v>
      </c>
      <c r="AM83" s="36">
        <v>2.001749098</v>
      </c>
      <c r="AN83" s="36">
        <v>0.1277301311</v>
      </c>
      <c r="AO83" s="36">
        <v>1.065092444</v>
      </c>
    </row>
    <row r="84">
      <c r="A84" s="13" t="s">
        <v>285</v>
      </c>
      <c r="B84" s="12" t="s">
        <v>21</v>
      </c>
      <c r="C84" s="12"/>
      <c r="D84" s="34" t="s">
        <v>1230</v>
      </c>
      <c r="E84" s="17" t="s">
        <v>144</v>
      </c>
      <c r="F84" s="15" t="s">
        <v>144</v>
      </c>
      <c r="G84" s="17" t="s">
        <v>1231</v>
      </c>
      <c r="H84" s="17" t="s">
        <v>1232</v>
      </c>
      <c r="I84" s="17" t="s">
        <v>26</v>
      </c>
      <c r="J84" s="36">
        <v>1.710548877716064</v>
      </c>
      <c r="K84" s="36">
        <v>1.279600977897644</v>
      </c>
      <c r="L84" s="36">
        <v>1.034349799</v>
      </c>
      <c r="M84" s="36">
        <v>1.031409621</v>
      </c>
      <c r="N84" s="36">
        <v>1.014222025871277</v>
      </c>
      <c r="O84" s="36">
        <v>1.040440320968628</v>
      </c>
      <c r="P84" s="36">
        <v>1.0265291929245</v>
      </c>
      <c r="Q84" s="36">
        <v>1.510188460350037</v>
      </c>
      <c r="R84" s="36">
        <v>1.015208959579468</v>
      </c>
      <c r="S84" s="36">
        <v>1.241731762886047</v>
      </c>
      <c r="T84" s="36">
        <v>4.794103145599365</v>
      </c>
      <c r="U84" s="36">
        <v>1.122704982757568</v>
      </c>
      <c r="V84" s="36">
        <v>1.174302935600281</v>
      </c>
      <c r="W84" s="36">
        <v>2.964512825012207</v>
      </c>
      <c r="X84" s="36">
        <v>1.646836280822754</v>
      </c>
      <c r="Y84" s="36">
        <v>1.168384909629822</v>
      </c>
      <c r="Z84" s="36">
        <v>1.272332549095154</v>
      </c>
      <c r="AA84" s="36">
        <v>1.007769465446472</v>
      </c>
      <c r="AB84" s="36">
        <v>1.108599186</v>
      </c>
      <c r="AC84" s="36">
        <v>1.095231533</v>
      </c>
      <c r="AD84" s="36">
        <v>1.002268791</v>
      </c>
      <c r="AE84" s="36">
        <v>1.084566712</v>
      </c>
      <c r="AF84" s="36">
        <v>1.081579328</v>
      </c>
      <c r="AG84" s="36">
        <v>1.00214672088623</v>
      </c>
      <c r="AH84" s="36">
        <v>1.019066811</v>
      </c>
      <c r="AI84" s="36">
        <v>1.009778141975403</v>
      </c>
      <c r="AJ84" s="36">
        <v>1.079590082168579</v>
      </c>
      <c r="AK84" s="36">
        <v>1.024087191</v>
      </c>
      <c r="AL84" s="36">
        <v>1.047317504882812</v>
      </c>
      <c r="AM84" s="36">
        <v>1.38415277</v>
      </c>
      <c r="AN84" s="36">
        <v>1.006792188</v>
      </c>
      <c r="AO84" s="36">
        <v>1.079714417457581</v>
      </c>
    </row>
    <row r="85">
      <c r="A85" s="13" t="s">
        <v>665</v>
      </c>
      <c r="B85" s="12" t="s">
        <v>297</v>
      </c>
      <c r="C85" s="12"/>
      <c r="D85" s="34" t="s">
        <v>1233</v>
      </c>
      <c r="E85" s="17" t="s">
        <v>1234</v>
      </c>
      <c r="F85" s="15" t="s">
        <v>298</v>
      </c>
      <c r="G85" s="17"/>
      <c r="H85" s="17"/>
      <c r="I85" s="17" t="s">
        <v>299</v>
      </c>
      <c r="J85" s="36">
        <v>1.281683683395386</v>
      </c>
      <c r="K85" s="36">
        <v>2.590433835983276</v>
      </c>
      <c r="L85" s="36">
        <v>2.649693965911865</v>
      </c>
      <c r="M85" s="17"/>
      <c r="N85" s="17"/>
      <c r="O85" s="36">
        <v>4.903110027313232</v>
      </c>
      <c r="P85" s="36">
        <v>2.513028383255005</v>
      </c>
      <c r="Q85" s="17"/>
      <c r="R85" s="17"/>
      <c r="S85" s="36">
        <v>4.315475940704346</v>
      </c>
      <c r="T85" s="36">
        <v>2.346078157424927</v>
      </c>
      <c r="U85" s="36">
        <v>10.47391986846924</v>
      </c>
      <c r="V85" s="36">
        <v>4.419777393341064</v>
      </c>
      <c r="W85" s="36">
        <v>7.04630184173584</v>
      </c>
      <c r="X85" s="36">
        <v>3.255903005599976</v>
      </c>
      <c r="Y85" s="36">
        <v>4.736387252807617</v>
      </c>
      <c r="Z85" s="36">
        <v>1.289600074</v>
      </c>
      <c r="AA85" s="36">
        <v>1.276352108</v>
      </c>
      <c r="AB85" s="36">
        <v>0.08648663759</v>
      </c>
      <c r="AC85" s="17"/>
      <c r="AD85" s="17"/>
      <c r="AE85" s="36">
        <v>1.093012571334839</v>
      </c>
      <c r="AF85" s="36">
        <v>0.215775728225708</v>
      </c>
      <c r="AG85" s="17"/>
      <c r="AH85" s="17"/>
      <c r="AI85" s="36">
        <v>1.497742891311646</v>
      </c>
      <c r="AJ85" s="36">
        <v>2.336619973</v>
      </c>
      <c r="AK85" s="36">
        <v>1.49548077583313</v>
      </c>
      <c r="AL85" s="36">
        <v>2.10651159286499</v>
      </c>
      <c r="AM85" s="36">
        <v>0.2590309381484985</v>
      </c>
      <c r="AN85" s="36">
        <v>0.1603213549</v>
      </c>
      <c r="AO85" s="36">
        <v>1.983312010765076</v>
      </c>
    </row>
    <row r="86">
      <c r="A86" s="13" t="s">
        <v>665</v>
      </c>
      <c r="B86" s="12" t="s">
        <v>297</v>
      </c>
      <c r="C86" s="12"/>
      <c r="D86" s="34" t="s">
        <v>1235</v>
      </c>
      <c r="E86" s="17" t="s">
        <v>1236</v>
      </c>
      <c r="F86" s="15" t="s">
        <v>63</v>
      </c>
      <c r="G86" s="17"/>
      <c r="H86" s="17"/>
      <c r="I86" s="17" t="s">
        <v>299</v>
      </c>
      <c r="J86" s="36">
        <v>1.725675821304321</v>
      </c>
      <c r="K86" s="36">
        <v>3.459171295166016</v>
      </c>
      <c r="L86" s="36">
        <v>1.936197996139526</v>
      </c>
      <c r="M86" s="17"/>
      <c r="N86" s="17"/>
      <c r="O86" s="36">
        <v>2.215748072</v>
      </c>
      <c r="P86" s="36">
        <v>1.369263887</v>
      </c>
      <c r="Q86" s="17"/>
      <c r="R86" s="17"/>
      <c r="S86" s="36">
        <v>1.170142651</v>
      </c>
      <c r="T86" s="36">
        <v>1.118778706</v>
      </c>
      <c r="U86" s="36">
        <v>1.867939949</v>
      </c>
      <c r="V86" s="36">
        <v>1.481430292</v>
      </c>
      <c r="W86" s="36">
        <v>2.464231252670288</v>
      </c>
      <c r="X86" s="36">
        <v>2.197535515</v>
      </c>
      <c r="Y86" s="36">
        <v>1.026936292648315</v>
      </c>
      <c r="Z86" s="36">
        <v>1.495186567306519</v>
      </c>
      <c r="AA86" s="36">
        <v>1.622729539871216</v>
      </c>
      <c r="AB86" s="36">
        <v>1.279705107212067</v>
      </c>
      <c r="AC86" s="17"/>
      <c r="AD86" s="17"/>
      <c r="AE86" s="36">
        <v>3.584181786</v>
      </c>
      <c r="AF86" s="36">
        <v>1.806162357</v>
      </c>
      <c r="AG86" s="17"/>
      <c r="AH86" s="17"/>
      <c r="AI86" s="36">
        <v>1.315520287</v>
      </c>
      <c r="AJ86" s="36">
        <v>2.029069841</v>
      </c>
      <c r="AK86" s="36">
        <v>2.024662137</v>
      </c>
      <c r="AL86" s="36">
        <v>1.928128004</v>
      </c>
      <c r="AM86" s="36">
        <v>1.688030064105988</v>
      </c>
      <c r="AN86" s="36">
        <v>4.916271806</v>
      </c>
      <c r="AO86" s="36">
        <v>1.174402177</v>
      </c>
    </row>
    <row r="87">
      <c r="A87" s="13" t="s">
        <v>665</v>
      </c>
      <c r="B87" s="12" t="s">
        <v>297</v>
      </c>
      <c r="C87" s="12"/>
      <c r="D87" s="34" t="s">
        <v>1237</v>
      </c>
      <c r="E87" s="17" t="s">
        <v>1238</v>
      </c>
      <c r="F87" s="15" t="s">
        <v>302</v>
      </c>
      <c r="G87" s="17"/>
      <c r="H87" s="17"/>
      <c r="I87" s="17" t="s">
        <v>299</v>
      </c>
      <c r="J87" s="36">
        <v>2.039033889770508</v>
      </c>
      <c r="K87" s="36">
        <v>1.76259458065033</v>
      </c>
      <c r="L87" s="36">
        <v>1.447392463684082</v>
      </c>
      <c r="M87" s="17"/>
      <c r="N87" s="17"/>
      <c r="O87" s="36">
        <v>2.980941534</v>
      </c>
      <c r="P87" s="36">
        <v>1.127213358879089</v>
      </c>
      <c r="Q87" s="17"/>
      <c r="R87" s="17"/>
      <c r="S87" s="36">
        <v>1.246828198</v>
      </c>
      <c r="T87" s="36">
        <v>1.327982903</v>
      </c>
      <c r="U87" s="36">
        <v>1.417656540870667</v>
      </c>
      <c r="V87" s="36">
        <v>1.802399755</v>
      </c>
      <c r="W87" s="36">
        <v>2.339028358459473</v>
      </c>
      <c r="X87" s="36">
        <v>2.554146528</v>
      </c>
      <c r="Y87" s="36">
        <v>1.046833872795105</v>
      </c>
      <c r="Z87" s="36">
        <v>1.502319574356079</v>
      </c>
      <c r="AA87" s="36">
        <v>1.184965968132019</v>
      </c>
      <c r="AB87" s="36">
        <v>1.3498774766922</v>
      </c>
      <c r="AC87" s="17"/>
      <c r="AD87" s="17"/>
      <c r="AE87" s="36">
        <v>3.964311361</v>
      </c>
      <c r="AF87" s="36">
        <v>1.838156521</v>
      </c>
      <c r="AG87" s="17"/>
      <c r="AH87" s="17"/>
      <c r="AI87" s="36">
        <v>1.357648134</v>
      </c>
      <c r="AJ87" s="36">
        <v>1.861346424</v>
      </c>
      <c r="AK87" s="36">
        <v>0.154135108</v>
      </c>
      <c r="AL87" s="36">
        <v>2.055514455</v>
      </c>
      <c r="AM87" s="36">
        <v>1.892774701118469</v>
      </c>
      <c r="AN87" s="36">
        <v>3.613878012</v>
      </c>
      <c r="AO87" s="36">
        <v>1.221298277</v>
      </c>
    </row>
    <row r="88">
      <c r="A88" s="13" t="s">
        <v>665</v>
      </c>
      <c r="B88" s="12" t="s">
        <v>297</v>
      </c>
      <c r="C88" s="12"/>
      <c r="D88" s="34" t="s">
        <v>1239</v>
      </c>
      <c r="E88" s="17" t="s">
        <v>1240</v>
      </c>
      <c r="F88" s="15" t="s">
        <v>304</v>
      </c>
      <c r="G88" s="17"/>
      <c r="H88" s="17"/>
      <c r="I88" s="17" t="s">
        <v>299</v>
      </c>
      <c r="J88" s="36">
        <v>1.082957744598389</v>
      </c>
      <c r="K88" s="36">
        <v>2.512522220611572</v>
      </c>
      <c r="L88" s="36">
        <v>1.683754563331604</v>
      </c>
      <c r="M88" s="17"/>
      <c r="N88" s="17"/>
      <c r="O88" s="36">
        <v>2.225212812423706</v>
      </c>
      <c r="P88" s="36">
        <v>2.04474401473999</v>
      </c>
      <c r="Q88" s="17"/>
      <c r="R88" s="17"/>
      <c r="S88" s="36">
        <v>1.834335088729858</v>
      </c>
      <c r="T88" s="36">
        <v>1.057213426</v>
      </c>
      <c r="U88" s="36">
        <v>1.799605131149292</v>
      </c>
      <c r="V88" s="36">
        <v>2.067153692245483</v>
      </c>
      <c r="W88" s="36">
        <v>1.056094884872437</v>
      </c>
      <c r="X88" s="36">
        <v>1.187979817</v>
      </c>
      <c r="Y88" s="36">
        <v>1.977822184562683</v>
      </c>
      <c r="Z88" s="36">
        <v>1.205250502</v>
      </c>
      <c r="AA88" s="36">
        <v>1.331658602</v>
      </c>
      <c r="AB88" s="36">
        <v>1.079229712</v>
      </c>
      <c r="AC88" s="17"/>
      <c r="AD88" s="17"/>
      <c r="AE88" s="36">
        <v>1.539745629</v>
      </c>
      <c r="AF88" s="36">
        <v>1.214069604873657</v>
      </c>
      <c r="AG88" s="17"/>
      <c r="AH88" s="17"/>
      <c r="AI88" s="36">
        <v>1.345401585102081</v>
      </c>
      <c r="AJ88" s="36">
        <v>1.769242167</v>
      </c>
      <c r="AK88" s="36">
        <v>1.362391710281372</v>
      </c>
      <c r="AL88" s="36">
        <v>0.1707547307014465</v>
      </c>
      <c r="AM88" s="36">
        <v>2.58036685</v>
      </c>
      <c r="AN88" s="36">
        <v>2.006611586</v>
      </c>
      <c r="AO88" s="36">
        <v>1.45508599281311</v>
      </c>
    </row>
    <row r="89">
      <c r="A89" s="13" t="s">
        <v>665</v>
      </c>
      <c r="B89" s="12" t="s">
        <v>297</v>
      </c>
      <c r="C89" s="12"/>
      <c r="D89" s="34" t="s">
        <v>1241</v>
      </c>
      <c r="E89" s="17" t="s">
        <v>1242</v>
      </c>
      <c r="F89" s="15" t="s">
        <v>306</v>
      </c>
      <c r="G89" s="17"/>
      <c r="H89" s="17"/>
      <c r="I89" s="17" t="s">
        <v>26</v>
      </c>
      <c r="J89" s="36">
        <v>1.259922862052917</v>
      </c>
      <c r="K89" s="36">
        <v>1.315971375</v>
      </c>
      <c r="L89" s="36">
        <v>1.372290730476379</v>
      </c>
      <c r="M89" s="17"/>
      <c r="N89" s="17"/>
      <c r="O89" s="36">
        <v>1.086759686470032</v>
      </c>
      <c r="P89" s="36">
        <v>1.062829613685608</v>
      </c>
      <c r="Q89" s="17"/>
      <c r="R89" s="17"/>
      <c r="S89" s="36">
        <v>1.21482241153717</v>
      </c>
      <c r="T89" s="36">
        <v>1.442586064</v>
      </c>
      <c r="U89" s="36">
        <v>1.223284006</v>
      </c>
      <c r="V89" s="36">
        <v>1.46992015838623</v>
      </c>
      <c r="W89" s="36">
        <v>1.234627962</v>
      </c>
      <c r="X89" s="36">
        <v>1.350069165</v>
      </c>
      <c r="Y89" s="36">
        <v>1.078137636184692</v>
      </c>
      <c r="Z89" s="36">
        <v>1.138373435</v>
      </c>
      <c r="AA89" s="36">
        <v>1.679157436</v>
      </c>
      <c r="AB89" s="36">
        <v>1.181174338</v>
      </c>
      <c r="AC89" s="17"/>
      <c r="AD89" s="17"/>
      <c r="AE89" s="36">
        <v>1.630516171</v>
      </c>
      <c r="AF89" s="36">
        <v>1.224231601</v>
      </c>
      <c r="AG89" s="17"/>
      <c r="AH89" s="17"/>
      <c r="AI89" s="36">
        <v>0.05038261414</v>
      </c>
      <c r="AJ89" s="36">
        <v>2.25733161</v>
      </c>
      <c r="AK89" s="36">
        <v>1.446743071</v>
      </c>
      <c r="AL89" s="36">
        <v>1.55143559</v>
      </c>
      <c r="AM89" s="36">
        <v>2.755212069</v>
      </c>
      <c r="AN89" s="36">
        <v>2.435595632</v>
      </c>
      <c r="AO89" s="36">
        <v>1.195471704</v>
      </c>
    </row>
    <row r="90">
      <c r="A90" s="13" t="s">
        <v>665</v>
      </c>
      <c r="B90" s="12" t="s">
        <v>297</v>
      </c>
      <c r="C90" s="12"/>
      <c r="D90" s="34" t="s">
        <v>1243</v>
      </c>
      <c r="E90" s="17" t="s">
        <v>1244</v>
      </c>
      <c r="F90" s="15" t="s">
        <v>128</v>
      </c>
      <c r="G90" s="17"/>
      <c r="H90" s="17"/>
      <c r="I90" s="17" t="s">
        <v>299</v>
      </c>
      <c r="J90" s="36">
        <v>2.166876554489136</v>
      </c>
      <c r="K90" s="36">
        <v>3.200796127319336</v>
      </c>
      <c r="L90" s="36">
        <v>1.335191011428833</v>
      </c>
      <c r="M90" s="17"/>
      <c r="N90" s="17"/>
      <c r="O90" s="36">
        <v>2.168503046</v>
      </c>
      <c r="P90" s="36">
        <v>1.265817761</v>
      </c>
      <c r="Q90" s="17"/>
      <c r="R90" s="17"/>
      <c r="S90" s="36">
        <v>1.230522752</v>
      </c>
      <c r="T90" s="36">
        <v>1.714657545</v>
      </c>
      <c r="U90" s="36">
        <v>1.235867023</v>
      </c>
      <c r="V90" s="36">
        <v>1.195610761642456</v>
      </c>
      <c r="W90" s="36">
        <v>3.726570606231689</v>
      </c>
      <c r="X90" s="36">
        <v>1.425456285</v>
      </c>
      <c r="Y90" s="36">
        <v>1.105250955</v>
      </c>
      <c r="Z90" s="36">
        <v>1.741719424724579</v>
      </c>
      <c r="AA90" s="36">
        <v>1.828852295875549</v>
      </c>
      <c r="AB90" s="36">
        <v>1.202876448631287</v>
      </c>
      <c r="AC90" s="17"/>
      <c r="AD90" s="17"/>
      <c r="AE90" s="36">
        <v>3.027000427</v>
      </c>
      <c r="AF90" s="36">
        <v>1.449233949</v>
      </c>
      <c r="AG90" s="17"/>
      <c r="AH90" s="17"/>
      <c r="AI90" s="36">
        <v>1.240425527</v>
      </c>
      <c r="AJ90" s="36">
        <v>2.20400089</v>
      </c>
      <c r="AK90" s="36">
        <v>2.04345578</v>
      </c>
      <c r="AL90" s="36">
        <v>1.563907027</v>
      </c>
      <c r="AM90" s="36">
        <v>1.645334720611572</v>
      </c>
      <c r="AN90" s="36">
        <v>3.59659934</v>
      </c>
      <c r="AO90" s="36">
        <v>1.262806118</v>
      </c>
    </row>
    <row r="91">
      <c r="A91" s="13" t="s">
        <v>665</v>
      </c>
      <c r="B91" s="12" t="s">
        <v>297</v>
      </c>
      <c r="C91" s="12"/>
      <c r="D91" s="34" t="s">
        <v>1245</v>
      </c>
      <c r="E91" s="17" t="s">
        <v>1246</v>
      </c>
      <c r="F91" s="15" t="s">
        <v>23</v>
      </c>
      <c r="G91" s="17"/>
      <c r="H91" s="17"/>
      <c r="I91" s="17" t="s">
        <v>299</v>
      </c>
      <c r="J91" s="36">
        <v>2.016813278198242</v>
      </c>
      <c r="K91" s="36">
        <v>1.315295577049255</v>
      </c>
      <c r="L91" s="36">
        <v>1.070870876312256</v>
      </c>
      <c r="M91" s="17"/>
      <c r="N91" s="17"/>
      <c r="O91" s="36">
        <v>1.480261206626892</v>
      </c>
      <c r="P91" s="36">
        <v>1.513162612915039</v>
      </c>
      <c r="Q91" s="17"/>
      <c r="R91" s="17"/>
      <c r="S91" s="36">
        <v>1.039022088050842</v>
      </c>
      <c r="T91" s="36">
        <v>1.121604443</v>
      </c>
      <c r="U91" s="36">
        <v>1.274306417</v>
      </c>
      <c r="V91" s="36">
        <v>1.339602708816528</v>
      </c>
      <c r="W91" s="36">
        <v>3.526209115982056</v>
      </c>
      <c r="X91" s="36">
        <v>2.160682917</v>
      </c>
      <c r="Y91" s="36">
        <v>1.132147789001465</v>
      </c>
      <c r="Z91" s="36">
        <v>1.507273852825165</v>
      </c>
      <c r="AA91" s="36">
        <v>1.114404201507568</v>
      </c>
      <c r="AB91" s="36">
        <v>1.108171225</v>
      </c>
      <c r="AC91" s="17"/>
      <c r="AD91" s="17"/>
      <c r="AE91" s="36">
        <v>1.584345877</v>
      </c>
      <c r="AF91" s="36">
        <v>1.211281419</v>
      </c>
      <c r="AG91" s="17"/>
      <c r="AH91" s="17"/>
      <c r="AI91" s="36">
        <v>1.092919528</v>
      </c>
      <c r="AJ91" s="36">
        <v>1.855261683</v>
      </c>
      <c r="AK91" s="36">
        <v>1.728048742</v>
      </c>
      <c r="AL91" s="36">
        <v>1.851485372</v>
      </c>
      <c r="AM91" s="36">
        <v>1.23161602</v>
      </c>
      <c r="AN91" s="36">
        <v>4.667234182</v>
      </c>
      <c r="AO91" s="36">
        <v>1.411258757</v>
      </c>
    </row>
    <row r="92">
      <c r="A92" s="13" t="s">
        <v>665</v>
      </c>
      <c r="B92" s="12" t="s">
        <v>297</v>
      </c>
      <c r="C92" s="12"/>
      <c r="D92" s="34" t="s">
        <v>1247</v>
      </c>
      <c r="E92" s="17" t="s">
        <v>1248</v>
      </c>
      <c r="F92" s="15" t="s">
        <v>128</v>
      </c>
      <c r="G92" s="17"/>
      <c r="H92" s="17"/>
      <c r="I92" s="17" t="s">
        <v>299</v>
      </c>
      <c r="J92" s="36">
        <v>2.819114208221436</v>
      </c>
      <c r="K92" s="36">
        <v>3.759054899215698</v>
      </c>
      <c r="L92" s="36">
        <v>1.238408923149109</v>
      </c>
      <c r="M92" s="17"/>
      <c r="N92" s="17"/>
      <c r="O92" s="36">
        <v>2.900168657</v>
      </c>
      <c r="P92" s="36">
        <v>1.358989716</v>
      </c>
      <c r="Q92" s="17"/>
      <c r="R92" s="17"/>
      <c r="S92" s="36">
        <v>1.140627384</v>
      </c>
      <c r="T92" s="36">
        <v>1.742815614</v>
      </c>
      <c r="U92" s="36">
        <v>1.016996384</v>
      </c>
      <c r="V92" s="36">
        <v>1.223612785</v>
      </c>
      <c r="W92" s="36">
        <v>3.850228071212769</v>
      </c>
      <c r="X92" s="36">
        <v>1.988490701</v>
      </c>
      <c r="Y92" s="36">
        <v>1.177866697311401</v>
      </c>
      <c r="Z92" s="36">
        <v>1.714220464229584</v>
      </c>
      <c r="AA92" s="36">
        <v>2.168593525886536</v>
      </c>
      <c r="AB92" s="36">
        <v>1.187072098255157</v>
      </c>
      <c r="AC92" s="17"/>
      <c r="AD92" s="17"/>
      <c r="AE92" s="36">
        <v>3.26739502</v>
      </c>
      <c r="AF92" s="36">
        <v>1.85085088</v>
      </c>
      <c r="AG92" s="17"/>
      <c r="AH92" s="17"/>
      <c r="AI92" s="36">
        <v>1.403522015</v>
      </c>
      <c r="AJ92" s="36">
        <v>2.196982741</v>
      </c>
      <c r="AK92" s="36">
        <v>1.523912609</v>
      </c>
      <c r="AL92" s="36">
        <v>2.288004518</v>
      </c>
      <c r="AM92" s="36">
        <v>1.9404017329216</v>
      </c>
      <c r="AN92" s="36">
        <v>6.384395599</v>
      </c>
      <c r="AO92" s="36">
        <v>1.189124644</v>
      </c>
    </row>
    <row r="93">
      <c r="A93" s="13" t="s">
        <v>665</v>
      </c>
      <c r="B93" s="12" t="s">
        <v>297</v>
      </c>
      <c r="C93" s="12"/>
      <c r="D93" s="34" t="s">
        <v>1249</v>
      </c>
      <c r="E93" s="17" t="s">
        <v>1250</v>
      </c>
      <c r="F93" s="15" t="s">
        <v>23</v>
      </c>
      <c r="G93" s="17"/>
      <c r="H93" s="17"/>
      <c r="I93" s="17" t="s">
        <v>299</v>
      </c>
      <c r="J93" s="36">
        <v>1.82383406162262</v>
      </c>
      <c r="K93" s="36">
        <v>1.872442007064819</v>
      </c>
      <c r="L93" s="36">
        <v>1.67868435382843</v>
      </c>
      <c r="M93" s="17"/>
      <c r="N93" s="17"/>
      <c r="O93" s="36">
        <v>2.358326912</v>
      </c>
      <c r="P93" s="36">
        <v>1.073969126</v>
      </c>
      <c r="Q93" s="17"/>
      <c r="R93" s="17"/>
      <c r="S93" s="36">
        <v>1.074423551559448</v>
      </c>
      <c r="T93" s="36">
        <v>1.534093857</v>
      </c>
      <c r="U93" s="36">
        <v>1.476150155</v>
      </c>
      <c r="V93" s="36">
        <v>1.042922496795654</v>
      </c>
      <c r="W93" s="36">
        <v>4.467244625091553</v>
      </c>
      <c r="X93" s="36">
        <v>2.430199862</v>
      </c>
      <c r="Y93" s="36">
        <v>1.10094428062439</v>
      </c>
      <c r="Z93" s="36">
        <v>1.366998195648193</v>
      </c>
      <c r="AA93" s="36">
        <v>1.605870544910431</v>
      </c>
      <c r="AB93" s="36">
        <v>1.364637136459351</v>
      </c>
      <c r="AC93" s="17"/>
      <c r="AD93" s="17"/>
      <c r="AE93" s="36">
        <v>2.689682961</v>
      </c>
      <c r="AF93" s="36">
        <v>1.262531757</v>
      </c>
      <c r="AG93" s="17"/>
      <c r="AH93" s="17"/>
      <c r="AI93" s="36">
        <v>1.125981212</v>
      </c>
      <c r="AJ93" s="36">
        <v>2.423718095</v>
      </c>
      <c r="AK93" s="36">
        <v>2.239833593</v>
      </c>
      <c r="AL93" s="36">
        <v>1.06744343</v>
      </c>
      <c r="AM93" s="36">
        <v>1.58084511756897</v>
      </c>
      <c r="AN93" s="36">
        <v>3.578548431</v>
      </c>
      <c r="AO93" s="36">
        <v>1.186890662</v>
      </c>
    </row>
    <row r="94">
      <c r="A94" s="13" t="s">
        <v>665</v>
      </c>
      <c r="B94" s="12" t="s">
        <v>297</v>
      </c>
      <c r="C94" s="12"/>
      <c r="D94" s="34" t="s">
        <v>1251</v>
      </c>
      <c r="E94" s="17" t="s">
        <v>1252</v>
      </c>
      <c r="F94" s="15" t="s">
        <v>1253</v>
      </c>
      <c r="G94" s="17"/>
      <c r="H94" s="17"/>
      <c r="I94" s="17" t="s">
        <v>299</v>
      </c>
      <c r="J94" s="36">
        <v>1.022285223007202</v>
      </c>
      <c r="K94" s="36">
        <v>2.093664169311523</v>
      </c>
      <c r="L94" s="36">
        <v>1.258839130401611</v>
      </c>
      <c r="M94" s="17"/>
      <c r="N94" s="17"/>
      <c r="O94" s="36">
        <v>1.962814211845398</v>
      </c>
      <c r="P94" s="36">
        <v>1.872793436050415</v>
      </c>
      <c r="Q94" s="17"/>
      <c r="R94" s="17"/>
      <c r="S94" s="36">
        <v>1.590651631355286</v>
      </c>
      <c r="T94" s="36">
        <v>1.257876515388489</v>
      </c>
      <c r="U94" s="36">
        <v>1.294356346130371</v>
      </c>
      <c r="V94" s="36">
        <v>2.482012987136841</v>
      </c>
      <c r="W94" s="36">
        <v>1.035202383995056</v>
      </c>
      <c r="X94" s="36">
        <v>1.164008379</v>
      </c>
      <c r="Y94" s="36">
        <v>1.754477500915527</v>
      </c>
      <c r="Z94" s="36">
        <v>1.123659253</v>
      </c>
      <c r="AA94" s="36">
        <v>1.133274555206299</v>
      </c>
      <c r="AB94" s="36">
        <v>1.063901543617249</v>
      </c>
      <c r="AC94" s="17"/>
      <c r="AD94" s="17"/>
      <c r="AE94" s="36">
        <v>0.05774265528</v>
      </c>
      <c r="AF94" s="36">
        <v>0.01878523827</v>
      </c>
      <c r="AG94" s="17"/>
      <c r="AH94" s="17"/>
      <c r="AI94" s="36">
        <v>1.303801774978638</v>
      </c>
      <c r="AJ94" s="36">
        <v>1.682532191</v>
      </c>
      <c r="AK94" s="36">
        <v>1.028246462345123</v>
      </c>
      <c r="AL94" s="36">
        <v>1.837315738201141</v>
      </c>
      <c r="AM94" s="36">
        <v>1.057391346</v>
      </c>
      <c r="AN94" s="36">
        <v>3.911249757</v>
      </c>
      <c r="AO94" s="36">
        <v>1.581897974014282</v>
      </c>
    </row>
    <row r="95">
      <c r="A95" s="13" t="s">
        <v>665</v>
      </c>
      <c r="B95" s="12" t="s">
        <v>297</v>
      </c>
      <c r="C95" s="12"/>
      <c r="D95" s="34" t="s">
        <v>1254</v>
      </c>
      <c r="E95" s="17" t="s">
        <v>1255</v>
      </c>
      <c r="F95" s="15" t="s">
        <v>1256</v>
      </c>
      <c r="G95" s="17"/>
      <c r="H95" s="17"/>
      <c r="I95" s="17" t="s">
        <v>299</v>
      </c>
      <c r="J95" s="36">
        <v>1.594280958175659</v>
      </c>
      <c r="K95" s="36">
        <v>2.721521854400635</v>
      </c>
      <c r="L95" s="36">
        <v>1.583099722862244</v>
      </c>
      <c r="M95" s="17"/>
      <c r="N95" s="17"/>
      <c r="O95" s="36">
        <v>2.544644117</v>
      </c>
      <c r="P95" s="36">
        <v>1.249625564</v>
      </c>
      <c r="Q95" s="17"/>
      <c r="R95" s="17"/>
      <c r="S95" s="36">
        <v>1.075451612</v>
      </c>
      <c r="T95" s="36">
        <v>1.38594234</v>
      </c>
      <c r="U95" s="36">
        <v>1.096920728683472</v>
      </c>
      <c r="V95" s="36">
        <v>1.041561245918274</v>
      </c>
      <c r="W95" s="36">
        <v>2.616076469421387</v>
      </c>
      <c r="X95" s="36">
        <v>2.800037384</v>
      </c>
      <c r="Y95" s="36">
        <v>1.597964644432068</v>
      </c>
      <c r="Z95" s="36">
        <v>1.533346712589264</v>
      </c>
      <c r="AA95" s="36">
        <v>2.151063978672028</v>
      </c>
      <c r="AB95" s="36">
        <v>0.0684235692024231</v>
      </c>
      <c r="AC95" s="17"/>
      <c r="AD95" s="17"/>
      <c r="AE95" s="36">
        <v>2.673768282</v>
      </c>
      <c r="AF95" s="36">
        <v>1.337912023</v>
      </c>
      <c r="AG95" s="17"/>
      <c r="AH95" s="17"/>
      <c r="AI95" s="36">
        <v>1.221223891</v>
      </c>
      <c r="AJ95" s="36">
        <v>1.804089069</v>
      </c>
      <c r="AK95" s="36">
        <v>1.326057374</v>
      </c>
      <c r="AL95" s="36">
        <v>1.503766596</v>
      </c>
      <c r="AM95" s="36">
        <v>1.279867887496948</v>
      </c>
      <c r="AN95" s="36">
        <v>4.543495417</v>
      </c>
      <c r="AO95" s="36">
        <v>1.017919898033142</v>
      </c>
    </row>
    <row r="96">
      <c r="A96" s="13" t="s">
        <v>665</v>
      </c>
      <c r="B96" s="12" t="s">
        <v>297</v>
      </c>
      <c r="C96" s="12"/>
      <c r="D96" s="34" t="s">
        <v>1257</v>
      </c>
      <c r="E96" s="17" t="s">
        <v>1258</v>
      </c>
      <c r="F96" s="15" t="s">
        <v>316</v>
      </c>
      <c r="G96" s="17"/>
      <c r="H96" s="17"/>
      <c r="I96" s="17" t="s">
        <v>299</v>
      </c>
      <c r="J96" s="36">
        <v>1.946695446968079</v>
      </c>
      <c r="K96" s="36">
        <v>4.94285774230957</v>
      </c>
      <c r="L96" s="36">
        <v>1.131085276603699</v>
      </c>
      <c r="M96" s="17"/>
      <c r="N96" s="17"/>
      <c r="O96" s="36">
        <v>1.970393658</v>
      </c>
      <c r="P96" s="36">
        <v>1.095546007</v>
      </c>
      <c r="Q96" s="17"/>
      <c r="R96" s="17"/>
      <c r="S96" s="36">
        <v>1.098523974</v>
      </c>
      <c r="T96" s="36">
        <v>1.242140532</v>
      </c>
      <c r="U96" s="36">
        <v>1.074917197227478</v>
      </c>
      <c r="V96" s="36">
        <v>1.142725825</v>
      </c>
      <c r="W96" s="36">
        <v>2.20610499382019</v>
      </c>
      <c r="X96" s="36">
        <v>2.713943005</v>
      </c>
      <c r="Y96" s="36">
        <v>1.386143803596497</v>
      </c>
      <c r="Z96" s="36">
        <v>1.755592823028564</v>
      </c>
      <c r="AA96" s="36">
        <v>2.510586261749268</v>
      </c>
      <c r="AB96" s="36">
        <v>1.057945966720581</v>
      </c>
      <c r="AC96" s="17"/>
      <c r="AD96" s="17"/>
      <c r="AE96" s="36">
        <v>2.756600857</v>
      </c>
      <c r="AF96" s="36">
        <v>1.508159518</v>
      </c>
      <c r="AG96" s="17"/>
      <c r="AH96" s="17"/>
      <c r="AI96" s="36">
        <v>1.255992532</v>
      </c>
      <c r="AJ96" s="36">
        <v>1.726797163</v>
      </c>
      <c r="AK96" s="36">
        <v>1.93012327</v>
      </c>
      <c r="AL96" s="36">
        <v>1.609270453</v>
      </c>
      <c r="AM96" s="36">
        <v>1.651919960975647</v>
      </c>
      <c r="AN96" s="36">
        <v>3.570415735</v>
      </c>
      <c r="AO96" s="36">
        <v>1.075390338897705</v>
      </c>
    </row>
    <row r="97">
      <c r="A97" s="13" t="s">
        <v>665</v>
      </c>
      <c r="B97" s="12" t="s">
        <v>297</v>
      </c>
      <c r="C97" s="12"/>
      <c r="D97" s="34" t="s">
        <v>1259</v>
      </c>
      <c r="E97" s="17" t="s">
        <v>1260</v>
      </c>
      <c r="F97" s="15" t="s">
        <v>63</v>
      </c>
      <c r="G97" s="17"/>
      <c r="H97" s="17"/>
      <c r="I97" s="17" t="s">
        <v>299</v>
      </c>
      <c r="J97" s="36">
        <v>1.171603918075562</v>
      </c>
      <c r="K97" s="36">
        <v>1.143289447</v>
      </c>
      <c r="L97" s="36">
        <v>1.869624853134155</v>
      </c>
      <c r="M97" s="17"/>
      <c r="N97" s="17"/>
      <c r="O97" s="36">
        <v>1.358558893203735</v>
      </c>
      <c r="P97" s="36">
        <v>1.327436566352844</v>
      </c>
      <c r="Q97" s="17"/>
      <c r="R97" s="17"/>
      <c r="S97" s="36">
        <v>1.546186447143555</v>
      </c>
      <c r="T97" s="36">
        <v>1.257998824</v>
      </c>
      <c r="U97" s="36">
        <v>2.922554731369019</v>
      </c>
      <c r="V97" s="36">
        <v>1.894628405570984</v>
      </c>
      <c r="W97" s="36">
        <v>2.105302810668945</v>
      </c>
      <c r="X97" s="36">
        <v>4.537010669708252</v>
      </c>
      <c r="Y97" s="36">
        <v>2.293442964553833</v>
      </c>
      <c r="Z97" s="36">
        <v>1.390959024</v>
      </c>
      <c r="AA97" s="36">
        <v>1.780035079</v>
      </c>
      <c r="AB97" s="36">
        <v>1.262986719608307</v>
      </c>
      <c r="AC97" s="17"/>
      <c r="AD97" s="17"/>
      <c r="AE97" s="36">
        <v>1.17494601</v>
      </c>
      <c r="AF97" s="36">
        <v>0.08607822657</v>
      </c>
      <c r="AG97" s="17"/>
      <c r="AH97" s="17"/>
      <c r="AI97" s="36">
        <v>1.198724806308746</v>
      </c>
      <c r="AJ97" s="36">
        <v>1.800405145</v>
      </c>
      <c r="AK97" s="36">
        <v>1.200737655</v>
      </c>
      <c r="AL97" s="36">
        <v>1.131568193435669</v>
      </c>
      <c r="AM97" s="36">
        <v>0.161228478</v>
      </c>
      <c r="AN97" s="36">
        <v>1.596768677</v>
      </c>
      <c r="AO97" s="36">
        <v>1.043311894</v>
      </c>
    </row>
    <row r="98">
      <c r="A98" s="13" t="s">
        <v>665</v>
      </c>
      <c r="B98" s="12" t="s">
        <v>297</v>
      </c>
      <c r="C98" s="12"/>
      <c r="D98" s="34" t="s">
        <v>1261</v>
      </c>
      <c r="E98" s="17" t="s">
        <v>1262</v>
      </c>
      <c r="F98" s="15" t="s">
        <v>128</v>
      </c>
      <c r="G98" s="17"/>
      <c r="H98" s="17"/>
      <c r="I98" s="17" t="s">
        <v>299</v>
      </c>
      <c r="J98" s="36">
        <v>1.073872924</v>
      </c>
      <c r="K98" s="36">
        <v>1.357120990753174</v>
      </c>
      <c r="L98" s="36">
        <v>1.084256887</v>
      </c>
      <c r="M98" s="17"/>
      <c r="N98" s="17"/>
      <c r="O98" s="36">
        <v>1.210795640945435</v>
      </c>
      <c r="P98" s="36">
        <v>1.450265645980835</v>
      </c>
      <c r="Q98" s="17"/>
      <c r="R98" s="17"/>
      <c r="S98" s="36">
        <v>1.462091565132141</v>
      </c>
      <c r="T98" s="36">
        <v>2.138421297073364</v>
      </c>
      <c r="U98" s="36">
        <v>2.267370939254761</v>
      </c>
      <c r="V98" s="36">
        <v>6.076239109039307</v>
      </c>
      <c r="W98" s="36">
        <v>1.9300282</v>
      </c>
      <c r="X98" s="36">
        <v>1.092384458</v>
      </c>
      <c r="Y98" s="36">
        <v>1.541837096214294</v>
      </c>
      <c r="Z98" s="36">
        <v>1.666704714</v>
      </c>
      <c r="AA98" s="36">
        <v>1.376359403</v>
      </c>
      <c r="AB98" s="36">
        <v>1.309191763</v>
      </c>
      <c r="AC98" s="17"/>
      <c r="AD98" s="17"/>
      <c r="AE98" s="36">
        <v>1.127117097</v>
      </c>
      <c r="AF98" s="36">
        <v>0.03455477953</v>
      </c>
      <c r="AG98" s="17"/>
      <c r="AH98" s="17"/>
      <c r="AI98" s="36">
        <v>1.143257737159729</v>
      </c>
      <c r="AJ98" s="36">
        <v>1.633241892</v>
      </c>
      <c r="AK98" s="36">
        <v>1.387934148311615</v>
      </c>
      <c r="AL98" s="36">
        <v>0.1244315505</v>
      </c>
      <c r="AM98" s="36">
        <v>3.1532377</v>
      </c>
      <c r="AN98" s="36">
        <v>1.469067872</v>
      </c>
      <c r="AO98" s="36">
        <v>0.05665373802185059</v>
      </c>
    </row>
    <row r="99">
      <c r="A99" s="13" t="s">
        <v>665</v>
      </c>
      <c r="B99" s="12" t="s">
        <v>297</v>
      </c>
      <c r="C99" s="12"/>
      <c r="D99" s="34" t="s">
        <v>1263</v>
      </c>
      <c r="E99" s="17" t="s">
        <v>1264</v>
      </c>
      <c r="F99" s="15" t="s">
        <v>28</v>
      </c>
      <c r="G99" s="17"/>
      <c r="H99" s="17"/>
      <c r="I99" s="17" t="s">
        <v>299</v>
      </c>
      <c r="J99" s="36">
        <v>2.318025350570679</v>
      </c>
      <c r="K99" s="36">
        <v>8.50828742980957</v>
      </c>
      <c r="L99" s="36">
        <v>2.385834693908691</v>
      </c>
      <c r="M99" s="17"/>
      <c r="N99" s="17"/>
      <c r="O99" s="36">
        <v>2.831372023</v>
      </c>
      <c r="P99" s="36">
        <v>1.261676788</v>
      </c>
      <c r="Q99" s="17"/>
      <c r="R99" s="17"/>
      <c r="S99" s="36">
        <v>1.208986878</v>
      </c>
      <c r="T99" s="36">
        <v>1.61558198928833</v>
      </c>
      <c r="U99" s="36">
        <v>1.908857822418213</v>
      </c>
      <c r="V99" s="36">
        <v>1.180488467</v>
      </c>
      <c r="W99" s="36">
        <v>2.018537521362305</v>
      </c>
      <c r="X99" s="36">
        <v>4.489646912</v>
      </c>
      <c r="Y99" s="36">
        <v>1.109076380729675</v>
      </c>
      <c r="Z99" s="36">
        <v>1.709581971168518</v>
      </c>
      <c r="AA99" s="36">
        <v>5.152657628059387</v>
      </c>
      <c r="AB99" s="36">
        <v>1.310602605342865</v>
      </c>
      <c r="AC99" s="17"/>
      <c r="AD99" s="17"/>
      <c r="AE99" s="36">
        <v>3.194360971</v>
      </c>
      <c r="AF99" s="36">
        <v>1.661619067</v>
      </c>
      <c r="AG99" s="17"/>
      <c r="AH99" s="17"/>
      <c r="AI99" s="36">
        <v>1.340384066</v>
      </c>
      <c r="AJ99" s="36">
        <v>1.876874924</v>
      </c>
      <c r="AK99" s="36">
        <v>1.078571558</v>
      </c>
      <c r="AL99" s="36">
        <v>1.841839731</v>
      </c>
      <c r="AM99" s="36">
        <v>1.128834546</v>
      </c>
      <c r="AN99" s="36">
        <v>5.73494339</v>
      </c>
      <c r="AO99" s="36">
        <v>1.044636011</v>
      </c>
    </row>
    <row r="100">
      <c r="A100" s="13" t="s">
        <v>665</v>
      </c>
      <c r="B100" s="12" t="s">
        <v>297</v>
      </c>
      <c r="C100" s="12"/>
      <c r="D100" s="34" t="s">
        <v>1265</v>
      </c>
      <c r="E100" s="17" t="s">
        <v>1266</v>
      </c>
      <c r="F100" s="15" t="s">
        <v>63</v>
      </c>
      <c r="G100" s="17"/>
      <c r="H100" s="17"/>
      <c r="I100" s="17" t="s">
        <v>299</v>
      </c>
      <c r="J100" s="36">
        <v>1.607156753540039</v>
      </c>
      <c r="K100" s="36">
        <v>1.497967720031738</v>
      </c>
      <c r="L100" s="36">
        <v>1.494279861450195</v>
      </c>
      <c r="M100" s="17"/>
      <c r="N100" s="17"/>
      <c r="O100" s="36">
        <v>1.840796113014221</v>
      </c>
      <c r="P100" s="36">
        <v>2.268556118011475</v>
      </c>
      <c r="Q100" s="17"/>
      <c r="R100" s="17"/>
      <c r="S100" s="36">
        <v>3.498599767684937</v>
      </c>
      <c r="T100" s="36">
        <v>1.241518616676331</v>
      </c>
      <c r="U100" s="36">
        <v>1.918771624565125</v>
      </c>
      <c r="V100" s="36">
        <v>4.831729888916016</v>
      </c>
      <c r="W100" s="36">
        <v>5.757422924041748</v>
      </c>
      <c r="X100" s="36">
        <v>1.369921088218689</v>
      </c>
      <c r="Y100" s="36">
        <v>3.148264646530151</v>
      </c>
      <c r="Z100" s="36">
        <v>1.338086545</v>
      </c>
      <c r="AA100" s="36">
        <v>1.340011179</v>
      </c>
      <c r="AB100" s="36">
        <v>1.031729161739349</v>
      </c>
      <c r="AC100" s="17"/>
      <c r="AD100" s="17"/>
      <c r="AE100" s="36">
        <v>0.1225748062</v>
      </c>
      <c r="AF100" s="36">
        <v>0.01411950588</v>
      </c>
      <c r="AG100" s="17"/>
      <c r="AH100" s="17"/>
      <c r="AI100" s="36">
        <v>1.72120475769043</v>
      </c>
      <c r="AJ100" s="36">
        <v>2.007916093</v>
      </c>
      <c r="AK100" s="36">
        <v>1.403123497962952</v>
      </c>
      <c r="AL100" s="36">
        <v>2.763891875743866</v>
      </c>
      <c r="AM100" s="36">
        <v>1.941072941</v>
      </c>
      <c r="AN100" s="36">
        <v>1.840026319</v>
      </c>
      <c r="AO100" s="36">
        <v>1.803572535514832</v>
      </c>
    </row>
    <row r="101">
      <c r="A101" s="13" t="s">
        <v>665</v>
      </c>
      <c r="B101" s="12" t="s">
        <v>297</v>
      </c>
      <c r="C101" s="12"/>
      <c r="D101" s="34" t="s">
        <v>1267</v>
      </c>
      <c r="E101" s="17" t="s">
        <v>1268</v>
      </c>
      <c r="F101" s="15" t="s">
        <v>322</v>
      </c>
      <c r="G101" s="17"/>
      <c r="H101" s="17"/>
      <c r="I101" s="17" t="s">
        <v>299</v>
      </c>
      <c r="J101" s="36">
        <v>1.865418076515198</v>
      </c>
      <c r="K101" s="36">
        <v>2.792076826095581</v>
      </c>
      <c r="L101" s="36">
        <v>1.420331716537476</v>
      </c>
      <c r="M101" s="17"/>
      <c r="N101" s="17"/>
      <c r="O101" s="36">
        <v>2.187971354</v>
      </c>
      <c r="P101" s="36">
        <v>1.275150299</v>
      </c>
      <c r="Q101" s="17"/>
      <c r="R101" s="17"/>
      <c r="S101" s="36">
        <v>1.150454998</v>
      </c>
      <c r="T101" s="36">
        <v>2.136515617</v>
      </c>
      <c r="U101" s="36">
        <v>1.16911459</v>
      </c>
      <c r="V101" s="36">
        <v>1.355268478393555</v>
      </c>
      <c r="W101" s="36">
        <v>4.79063892364502</v>
      </c>
      <c r="X101" s="36">
        <v>3.422721624</v>
      </c>
      <c r="Y101" s="36">
        <v>1.073308944702148</v>
      </c>
      <c r="Z101" s="36">
        <v>1.264334976673126</v>
      </c>
      <c r="AA101" s="36">
        <v>2.240421652793884</v>
      </c>
      <c r="AB101" s="36">
        <v>1.261772632598877</v>
      </c>
      <c r="AC101" s="17"/>
      <c r="AD101" s="17"/>
      <c r="AE101" s="36">
        <v>3.276427984</v>
      </c>
      <c r="AF101" s="36">
        <v>1.725192726</v>
      </c>
      <c r="AG101" s="17"/>
      <c r="AH101" s="17"/>
      <c r="AI101" s="36">
        <v>1.283363938</v>
      </c>
      <c r="AJ101" s="36">
        <v>3.219067454</v>
      </c>
      <c r="AK101" s="36">
        <v>1.591792762</v>
      </c>
      <c r="AL101" s="36">
        <v>1.339935422</v>
      </c>
      <c r="AM101" s="36">
        <v>2.332183480262756</v>
      </c>
      <c r="AN101" s="36">
        <v>4.091338754</v>
      </c>
      <c r="AO101" s="36">
        <v>1.209053874</v>
      </c>
    </row>
    <row r="102">
      <c r="A102" s="13" t="s">
        <v>665</v>
      </c>
      <c r="B102" s="12" t="s">
        <v>297</v>
      </c>
      <c r="C102" s="12"/>
      <c r="D102" s="34" t="s">
        <v>1269</v>
      </c>
      <c r="E102" s="17" t="s">
        <v>1270</v>
      </c>
      <c r="F102" s="15" t="s">
        <v>324</v>
      </c>
      <c r="G102" s="17"/>
      <c r="H102" s="17"/>
      <c r="I102" s="17" t="s">
        <v>299</v>
      </c>
      <c r="J102" s="36">
        <v>2.067545413970947</v>
      </c>
      <c r="K102" s="36">
        <v>2.552778244018555</v>
      </c>
      <c r="L102" s="36">
        <v>1.620540857315063</v>
      </c>
      <c r="M102" s="17"/>
      <c r="N102" s="17"/>
      <c r="O102" s="36">
        <v>3.398627758</v>
      </c>
      <c r="P102" s="36">
        <v>1.621034622</v>
      </c>
      <c r="Q102" s="17"/>
      <c r="R102" s="17"/>
      <c r="S102" s="36">
        <v>1.041276336</v>
      </c>
      <c r="T102" s="36">
        <v>1.816433907</v>
      </c>
      <c r="U102" s="36">
        <v>1.354675293</v>
      </c>
      <c r="V102" s="36">
        <v>1.016696929931641</v>
      </c>
      <c r="W102" s="36">
        <v>4.442271709442139</v>
      </c>
      <c r="X102" s="36">
        <v>1.864818931</v>
      </c>
      <c r="Y102" s="36">
        <v>1.084495902061462</v>
      </c>
      <c r="Z102" s="36">
        <v>1.411919355392456</v>
      </c>
      <c r="AA102" s="36">
        <v>1.747183740139008</v>
      </c>
      <c r="AB102" s="36">
        <v>1.461388289928436</v>
      </c>
      <c r="AC102" s="17"/>
      <c r="AD102" s="17"/>
      <c r="AE102" s="36">
        <v>4.666726351</v>
      </c>
      <c r="AF102" s="36">
        <v>1.782127917</v>
      </c>
      <c r="AG102" s="17"/>
      <c r="AH102" s="17"/>
      <c r="AI102" s="36">
        <v>1.345516562</v>
      </c>
      <c r="AJ102" s="36">
        <v>2.656619906</v>
      </c>
      <c r="AK102" s="36">
        <v>1.836033225</v>
      </c>
      <c r="AL102" s="36">
        <v>1.317333102</v>
      </c>
      <c r="AM102" s="36">
        <v>1.067015469</v>
      </c>
      <c r="AN102" s="36">
        <v>5.884350777</v>
      </c>
      <c r="AO102" s="36">
        <v>1.246604621</v>
      </c>
    </row>
    <row r="103">
      <c r="A103" s="13" t="s">
        <v>665</v>
      </c>
      <c r="B103" s="12" t="s">
        <v>297</v>
      </c>
      <c r="C103" s="12"/>
      <c r="D103" s="34" t="s">
        <v>1271</v>
      </c>
      <c r="E103" s="17" t="s">
        <v>1272</v>
      </c>
      <c r="F103" s="15" t="s">
        <v>1273</v>
      </c>
      <c r="G103" s="17"/>
      <c r="H103" s="17"/>
      <c r="I103" s="17" t="s">
        <v>299</v>
      </c>
      <c r="J103" s="36">
        <v>1.270852565765381</v>
      </c>
      <c r="K103" s="36">
        <v>1.850009202957153</v>
      </c>
      <c r="L103" s="36">
        <v>1.161950707435608</v>
      </c>
      <c r="M103" s="17"/>
      <c r="N103" s="17"/>
      <c r="O103" s="36">
        <v>1.379928827285767</v>
      </c>
      <c r="P103" s="36">
        <v>1.52241575717926</v>
      </c>
      <c r="Q103" s="17"/>
      <c r="R103" s="17"/>
      <c r="S103" s="36">
        <v>1.256329417228699</v>
      </c>
      <c r="T103" s="36">
        <v>1.411857724189758</v>
      </c>
      <c r="U103" s="36">
        <v>1.582683920860291</v>
      </c>
      <c r="V103" s="36">
        <v>1.645777225494385</v>
      </c>
      <c r="W103" s="36">
        <v>1.042213559150696</v>
      </c>
      <c r="X103" s="36">
        <v>1.854324698</v>
      </c>
      <c r="Y103" s="36">
        <v>1.279730558395386</v>
      </c>
      <c r="Z103" s="36">
        <v>1.196050823</v>
      </c>
      <c r="AA103" s="36">
        <v>1.185358345508575</v>
      </c>
      <c r="AB103" s="36">
        <v>1.255654156</v>
      </c>
      <c r="AC103" s="17"/>
      <c r="AD103" s="17"/>
      <c r="AE103" s="36">
        <v>1.332945228</v>
      </c>
      <c r="AF103" s="36">
        <v>1.080189586</v>
      </c>
      <c r="AG103" s="17"/>
      <c r="AH103" s="17"/>
      <c r="AI103" s="36">
        <v>0.07841610909</v>
      </c>
      <c r="AJ103" s="36">
        <v>2.463284016</v>
      </c>
      <c r="AK103" s="36">
        <v>1.155233383</v>
      </c>
      <c r="AL103" s="36">
        <v>1.157987773</v>
      </c>
      <c r="AM103" s="36">
        <v>2.057055652</v>
      </c>
      <c r="AN103" s="36">
        <v>3.466642499</v>
      </c>
      <c r="AO103" s="36">
        <v>1.274857342</v>
      </c>
    </row>
    <row r="104">
      <c r="A104" s="13" t="s">
        <v>665</v>
      </c>
      <c r="B104" s="12" t="s">
        <v>297</v>
      </c>
      <c r="C104" s="12"/>
      <c r="D104" s="34" t="s">
        <v>1274</v>
      </c>
      <c r="E104" s="17" t="s">
        <v>1275</v>
      </c>
      <c r="F104" s="15" t="s">
        <v>327</v>
      </c>
      <c r="G104" s="17"/>
      <c r="H104" s="17"/>
      <c r="I104" s="17" t="s">
        <v>299</v>
      </c>
      <c r="J104" s="36">
        <v>2.009205341339111</v>
      </c>
      <c r="K104" s="36">
        <v>4.305256366729736</v>
      </c>
      <c r="L104" s="36">
        <v>1.62182092666626</v>
      </c>
      <c r="M104" s="17"/>
      <c r="N104" s="17"/>
      <c r="O104" s="36">
        <v>2.778450727</v>
      </c>
      <c r="P104" s="36">
        <v>1.125743032</v>
      </c>
      <c r="Q104" s="17"/>
      <c r="R104" s="17"/>
      <c r="S104" s="36">
        <v>1.003560185432434</v>
      </c>
      <c r="T104" s="36">
        <v>1.699364304542542</v>
      </c>
      <c r="U104" s="36">
        <v>1.005573749542236</v>
      </c>
      <c r="V104" s="36">
        <v>1.872827529907227</v>
      </c>
      <c r="W104" s="36">
        <v>5.397283554077148</v>
      </c>
      <c r="X104" s="36">
        <v>2.271612644</v>
      </c>
      <c r="Y104" s="36">
        <v>1.487865090370178</v>
      </c>
      <c r="Z104" s="36">
        <v>1.656195998191833</v>
      </c>
      <c r="AA104" s="36">
        <v>1.478888332843781</v>
      </c>
      <c r="AB104" s="36">
        <v>1.411640167236328</v>
      </c>
      <c r="AC104" s="17"/>
      <c r="AD104" s="17"/>
      <c r="AE104" s="36">
        <v>3.367697835</v>
      </c>
      <c r="AF104" s="36">
        <v>1.564857781</v>
      </c>
      <c r="AG104" s="17"/>
      <c r="AH104" s="17"/>
      <c r="AI104" s="36">
        <v>1.234757185</v>
      </c>
      <c r="AJ104" s="36">
        <v>1.582468629</v>
      </c>
      <c r="AK104" s="36">
        <v>1.636257768</v>
      </c>
      <c r="AL104" s="36">
        <v>1.70200026</v>
      </c>
      <c r="AM104" s="36">
        <v>1.115233361721039</v>
      </c>
      <c r="AN104" s="36">
        <v>4.82043314</v>
      </c>
      <c r="AO104" s="36">
        <v>0.05822247267</v>
      </c>
    </row>
    <row r="105">
      <c r="A105" s="13" t="s">
        <v>665</v>
      </c>
      <c r="B105" s="12" t="s">
        <v>297</v>
      </c>
      <c r="C105" s="12"/>
      <c r="D105" s="34" t="s">
        <v>1276</v>
      </c>
      <c r="E105" s="17" t="s">
        <v>1277</v>
      </c>
      <c r="F105" s="15" t="s">
        <v>75</v>
      </c>
      <c r="G105" s="17"/>
      <c r="H105" s="17"/>
      <c r="I105" s="17" t="s">
        <v>299</v>
      </c>
      <c r="J105" s="36">
        <v>1.437593102455139</v>
      </c>
      <c r="K105" s="36">
        <v>125.753776550293</v>
      </c>
      <c r="L105" s="36">
        <v>1.894396781921387</v>
      </c>
      <c r="M105" s="17"/>
      <c r="N105" s="17"/>
      <c r="O105" s="36">
        <v>3.244599103927612</v>
      </c>
      <c r="P105" s="36">
        <v>3.408355236053467</v>
      </c>
      <c r="Q105" s="17"/>
      <c r="R105" s="17"/>
      <c r="S105" s="36">
        <v>2.387463569641113</v>
      </c>
      <c r="T105" s="36">
        <v>1.176527619361877</v>
      </c>
      <c r="U105" s="36">
        <v>4.003227233886719</v>
      </c>
      <c r="V105" s="36">
        <v>1.438188910484314</v>
      </c>
      <c r="W105" s="36">
        <v>3.335973978042603</v>
      </c>
      <c r="X105" s="36">
        <v>1.846288561820984</v>
      </c>
      <c r="Y105" s="36">
        <v>2.525635004043579</v>
      </c>
      <c r="Z105" s="36">
        <v>1.073881983757019</v>
      </c>
      <c r="AA105" s="36">
        <v>1.437063157558441</v>
      </c>
      <c r="AB105" s="36">
        <v>1.058605075</v>
      </c>
      <c r="AC105" s="17"/>
      <c r="AD105" s="17"/>
      <c r="AE105" s="36">
        <v>1.292735457</v>
      </c>
      <c r="AF105" s="36">
        <v>1.051499247550964</v>
      </c>
      <c r="AG105" s="17"/>
      <c r="AH105" s="17"/>
      <c r="AI105" s="36">
        <v>0.05117106437683105</v>
      </c>
      <c r="AJ105" s="36">
        <v>1.244487882</v>
      </c>
      <c r="AK105" s="36">
        <v>1.385387539863586</v>
      </c>
      <c r="AL105" s="36">
        <v>0.02677541971206665</v>
      </c>
      <c r="AM105" s="36">
        <v>1.175173163414001</v>
      </c>
      <c r="AN105" s="36">
        <v>0.4233186245</v>
      </c>
      <c r="AO105" s="36">
        <v>1.200179398059845</v>
      </c>
    </row>
    <row r="106">
      <c r="A106" s="13" t="s">
        <v>665</v>
      </c>
      <c r="B106" s="12" t="s">
        <v>297</v>
      </c>
      <c r="C106" s="12"/>
      <c r="D106" s="34" t="s">
        <v>1278</v>
      </c>
      <c r="E106" s="17" t="s">
        <v>1279</v>
      </c>
      <c r="F106" s="15" t="s">
        <v>330</v>
      </c>
      <c r="G106" s="17"/>
      <c r="H106" s="17"/>
      <c r="I106" s="17" t="s">
        <v>299</v>
      </c>
      <c r="J106" s="36">
        <v>1.834272146224976</v>
      </c>
      <c r="K106" s="36">
        <v>3.570494651794434</v>
      </c>
      <c r="L106" s="36">
        <v>1.767706990242004</v>
      </c>
      <c r="M106" s="17"/>
      <c r="N106" s="17"/>
      <c r="O106" s="36">
        <v>2.297201633</v>
      </c>
      <c r="P106" s="36">
        <v>1.120626926</v>
      </c>
      <c r="Q106" s="17"/>
      <c r="R106" s="17"/>
      <c r="S106" s="36">
        <v>1.01519501209259</v>
      </c>
      <c r="T106" s="36">
        <v>1.044182538986206</v>
      </c>
      <c r="U106" s="36">
        <v>1.25605464</v>
      </c>
      <c r="V106" s="36">
        <v>1.177344441413879</v>
      </c>
      <c r="W106" s="36">
        <v>2.9395751953125</v>
      </c>
      <c r="X106" s="36">
        <v>2.154085636138916</v>
      </c>
      <c r="Y106" s="36">
        <v>1.222986817359924</v>
      </c>
      <c r="Z106" s="36">
        <v>0.0154440999</v>
      </c>
      <c r="AA106" s="36">
        <v>1.188974022865295</v>
      </c>
      <c r="AB106" s="36">
        <v>1.321172177791595</v>
      </c>
      <c r="AC106" s="17"/>
      <c r="AD106" s="17"/>
      <c r="AE106" s="36">
        <v>3.178013563</v>
      </c>
      <c r="AF106" s="36">
        <v>1.542535126</v>
      </c>
      <c r="AG106" s="17"/>
      <c r="AH106" s="17"/>
      <c r="AI106" s="36">
        <v>1.226249933</v>
      </c>
      <c r="AJ106" s="36">
        <v>1.632816255</v>
      </c>
      <c r="AK106" s="36">
        <v>1.513095498</v>
      </c>
      <c r="AL106" s="36">
        <v>1.675946534</v>
      </c>
      <c r="AM106" s="36">
        <v>1.63332188129425</v>
      </c>
      <c r="AN106" s="36">
        <v>3.386546493</v>
      </c>
      <c r="AO106" s="36">
        <v>0.0627579093</v>
      </c>
    </row>
    <row r="107">
      <c r="A107" s="13" t="s">
        <v>665</v>
      </c>
      <c r="B107" s="12" t="s">
        <v>297</v>
      </c>
      <c r="C107" s="12"/>
      <c r="D107" s="34" t="s">
        <v>1280</v>
      </c>
      <c r="E107" s="17" t="s">
        <v>1281</v>
      </c>
      <c r="F107" s="15" t="s">
        <v>1282</v>
      </c>
      <c r="G107" s="17"/>
      <c r="H107" s="17"/>
      <c r="I107" s="17" t="s">
        <v>299</v>
      </c>
      <c r="J107" s="36">
        <v>1.257107496261597</v>
      </c>
      <c r="K107" s="36">
        <v>3.103189706802368</v>
      </c>
      <c r="L107" s="36">
        <v>1.34695041179657</v>
      </c>
      <c r="M107" s="17"/>
      <c r="N107" s="17"/>
      <c r="O107" s="36">
        <v>3.873855352401733</v>
      </c>
      <c r="P107" s="36">
        <v>1.195677280426025</v>
      </c>
      <c r="Q107" s="17"/>
      <c r="R107" s="17"/>
      <c r="S107" s="36">
        <v>1.31629741191864</v>
      </c>
      <c r="T107" s="36">
        <v>3.400556564331055</v>
      </c>
      <c r="U107" s="36">
        <v>1.045484900474548</v>
      </c>
      <c r="V107" s="36">
        <v>1.087172031402588</v>
      </c>
      <c r="W107" s="36">
        <v>1.731465935707092</v>
      </c>
      <c r="X107" s="36">
        <v>1.624618649</v>
      </c>
      <c r="Y107" s="36">
        <v>1.623642563819885</v>
      </c>
      <c r="Z107" s="36">
        <v>1.087453484535217</v>
      </c>
      <c r="AA107" s="36">
        <v>1.429449558258057</v>
      </c>
      <c r="AB107" s="36">
        <v>1.067783654</v>
      </c>
      <c r="AC107" s="17"/>
      <c r="AD107" s="17"/>
      <c r="AE107" s="36">
        <v>1.385946393</v>
      </c>
      <c r="AF107" s="36">
        <v>1.213198185</v>
      </c>
      <c r="AG107" s="17"/>
      <c r="AH107" s="17"/>
      <c r="AI107" s="36">
        <v>1.023144125938416</v>
      </c>
      <c r="AJ107" s="36">
        <v>0.1795238256</v>
      </c>
      <c r="AK107" s="36">
        <v>1.304346561</v>
      </c>
      <c r="AL107" s="36">
        <v>1.669263721</v>
      </c>
      <c r="AM107" s="36">
        <v>1.652781427</v>
      </c>
      <c r="AN107" s="36">
        <v>3.865482926</v>
      </c>
      <c r="AO107" s="36">
        <v>1.038028896</v>
      </c>
    </row>
    <row r="108">
      <c r="A108" s="13" t="s">
        <v>665</v>
      </c>
      <c r="B108" s="12" t="s">
        <v>297</v>
      </c>
      <c r="C108" s="12"/>
      <c r="D108" s="34" t="s">
        <v>1283</v>
      </c>
      <c r="E108" s="17" t="s">
        <v>1284</v>
      </c>
      <c r="F108" s="15" t="s">
        <v>1285</v>
      </c>
      <c r="G108" s="17"/>
      <c r="H108" s="17"/>
      <c r="I108" s="17" t="s">
        <v>299</v>
      </c>
      <c r="J108" s="36">
        <v>1.041205644607544</v>
      </c>
      <c r="K108" s="36">
        <v>1.633551239967346</v>
      </c>
      <c r="L108" s="36">
        <v>1.54875922203064</v>
      </c>
      <c r="M108" s="17"/>
      <c r="N108" s="17"/>
      <c r="O108" s="36">
        <v>1.34229838848114</v>
      </c>
      <c r="P108" s="36">
        <v>1.465152740478516</v>
      </c>
      <c r="Q108" s="17"/>
      <c r="R108" s="17"/>
      <c r="S108" s="36">
        <v>1.575100779533386</v>
      </c>
      <c r="T108" s="36">
        <v>1.152743935585022</v>
      </c>
      <c r="U108" s="36">
        <v>1.748237013816833</v>
      </c>
      <c r="V108" s="36">
        <v>3.280299663543701</v>
      </c>
      <c r="W108" s="36">
        <v>1.754755258560181</v>
      </c>
      <c r="X108" s="36">
        <v>1.264460563659668</v>
      </c>
      <c r="Y108" s="36">
        <v>1.700612902641296</v>
      </c>
      <c r="Z108" s="36">
        <v>1.357976258</v>
      </c>
      <c r="AA108" s="36">
        <v>1.109725773334503</v>
      </c>
      <c r="AB108" s="36">
        <v>0.02922576665878296</v>
      </c>
      <c r="AC108" s="17"/>
      <c r="AD108" s="17"/>
      <c r="AE108" s="36">
        <v>1.030942499637604</v>
      </c>
      <c r="AF108" s="36">
        <v>0.01118952035903931</v>
      </c>
      <c r="AG108" s="17"/>
      <c r="AH108" s="17"/>
      <c r="AI108" s="36">
        <v>1.179091453552246</v>
      </c>
      <c r="AJ108" s="36">
        <v>2.179602623</v>
      </c>
      <c r="AK108" s="36">
        <v>0.1311784983</v>
      </c>
      <c r="AL108" s="36">
        <v>0.1608181595802307</v>
      </c>
      <c r="AM108" s="36">
        <v>1.588523984</v>
      </c>
      <c r="AN108" s="36">
        <v>1.477760732</v>
      </c>
      <c r="AO108" s="36">
        <v>1.407573223114014</v>
      </c>
    </row>
    <row r="109">
      <c r="A109" s="13" t="s">
        <v>665</v>
      </c>
      <c r="B109" s="12" t="s">
        <v>297</v>
      </c>
      <c r="C109" s="12"/>
      <c r="D109" s="34" t="s">
        <v>1286</v>
      </c>
      <c r="E109" s="17" t="s">
        <v>1287</v>
      </c>
      <c r="F109" s="15" t="s">
        <v>336</v>
      </c>
      <c r="G109" s="17"/>
      <c r="H109" s="17"/>
      <c r="I109" s="17" t="s">
        <v>299</v>
      </c>
      <c r="J109" s="36">
        <v>1.335314989089966</v>
      </c>
      <c r="K109" s="36">
        <v>2.967593669891357</v>
      </c>
      <c r="L109" s="36">
        <v>1.44300377368927</v>
      </c>
      <c r="M109" s="17"/>
      <c r="N109" s="17"/>
      <c r="O109" s="36">
        <v>2.125953435897827</v>
      </c>
      <c r="P109" s="36">
        <v>2.049182176589966</v>
      </c>
      <c r="Q109" s="17"/>
      <c r="R109" s="17"/>
      <c r="S109" s="36">
        <v>2.897380352020264</v>
      </c>
      <c r="T109" s="36">
        <v>1.045421361923218</v>
      </c>
      <c r="U109" s="36">
        <v>2.910928010940552</v>
      </c>
      <c r="V109" s="36">
        <v>4.632051467895508</v>
      </c>
      <c r="W109" s="36">
        <v>3.565985202789307</v>
      </c>
      <c r="X109" s="36">
        <v>2.386636018753052</v>
      </c>
      <c r="Y109" s="36">
        <v>1.999174237251282</v>
      </c>
      <c r="Z109" s="36">
        <v>1.325266182</v>
      </c>
      <c r="AA109" s="36">
        <v>1.581637263298035</v>
      </c>
      <c r="AB109" s="36">
        <v>1.234212816</v>
      </c>
      <c r="AC109" s="17"/>
      <c r="AD109" s="17"/>
      <c r="AE109" s="36">
        <v>1.16665381193161</v>
      </c>
      <c r="AF109" s="36">
        <v>1.171385765075684</v>
      </c>
      <c r="AG109" s="17"/>
      <c r="AH109" s="17"/>
      <c r="AI109" s="36">
        <v>1.131726861000061</v>
      </c>
      <c r="AJ109" s="36">
        <v>1.543333769</v>
      </c>
      <c r="AK109" s="36">
        <v>0.09603774547576904</v>
      </c>
      <c r="AL109" s="36">
        <v>1.365807771682739</v>
      </c>
      <c r="AM109" s="36">
        <v>1.296103000640869</v>
      </c>
      <c r="AN109" s="36">
        <v>2.065346658</v>
      </c>
      <c r="AO109" s="36">
        <v>1.132128357887268</v>
      </c>
    </row>
    <row r="110">
      <c r="A110" s="13" t="s">
        <v>665</v>
      </c>
      <c r="B110" s="12" t="s">
        <v>297</v>
      </c>
      <c r="C110" s="12"/>
      <c r="D110" s="34" t="s">
        <v>1288</v>
      </c>
      <c r="E110" s="17" t="s">
        <v>1289</v>
      </c>
      <c r="F110" s="15" t="s">
        <v>128</v>
      </c>
      <c r="G110" s="17"/>
      <c r="H110" s="17"/>
      <c r="I110" s="17" t="s">
        <v>299</v>
      </c>
      <c r="J110" s="36">
        <v>1.418389320373535</v>
      </c>
      <c r="K110" s="36">
        <v>1.223582268</v>
      </c>
      <c r="L110" s="36">
        <v>1.109310269355774</v>
      </c>
      <c r="M110" s="17"/>
      <c r="N110" s="17"/>
      <c r="O110" s="36">
        <v>1.139311909675598</v>
      </c>
      <c r="P110" s="36">
        <v>1.41317081451416</v>
      </c>
      <c r="Q110" s="17"/>
      <c r="R110" s="17"/>
      <c r="S110" s="36">
        <v>1.660693883895874</v>
      </c>
      <c r="T110" s="36">
        <v>1.017619132995605</v>
      </c>
      <c r="U110" s="36">
        <v>1.909086227416992</v>
      </c>
      <c r="V110" s="36">
        <v>3.331971645355225</v>
      </c>
      <c r="W110" s="36">
        <v>1.45473671</v>
      </c>
      <c r="X110" s="36">
        <v>2.276488543</v>
      </c>
      <c r="Y110" s="36">
        <v>2.425077438354492</v>
      </c>
      <c r="Z110" s="36">
        <v>1.853220344</v>
      </c>
      <c r="AA110" s="36">
        <v>1.924875617</v>
      </c>
      <c r="AB110" s="36">
        <v>1.449530184</v>
      </c>
      <c r="AC110" s="17"/>
      <c r="AD110" s="17"/>
      <c r="AE110" s="36">
        <v>1.207661808</v>
      </c>
      <c r="AF110" s="36">
        <v>1.05492091178894</v>
      </c>
      <c r="AG110" s="17"/>
      <c r="AH110" s="17"/>
      <c r="AI110" s="36">
        <v>1.209061682224274</v>
      </c>
      <c r="AJ110" s="36">
        <v>2.020945191</v>
      </c>
      <c r="AK110" s="36">
        <v>1.380366027355194</v>
      </c>
      <c r="AL110" s="36">
        <v>0.8401936292648315</v>
      </c>
      <c r="AM110" s="36">
        <v>7.668768406</v>
      </c>
      <c r="AN110" s="36">
        <v>3.618132114</v>
      </c>
      <c r="AO110" s="36">
        <v>1.403764665126801</v>
      </c>
    </row>
    <row r="111">
      <c r="A111" s="13" t="s">
        <v>665</v>
      </c>
      <c r="B111" s="12" t="s">
        <v>297</v>
      </c>
      <c r="C111" s="12"/>
      <c r="D111" s="34" t="s">
        <v>1290</v>
      </c>
      <c r="E111" s="17" t="s">
        <v>1291</v>
      </c>
      <c r="F111" s="15" t="s">
        <v>128</v>
      </c>
      <c r="G111" s="17"/>
      <c r="H111" s="17"/>
      <c r="I111" s="17" t="s">
        <v>299</v>
      </c>
      <c r="J111" s="36">
        <v>1.645838856697083</v>
      </c>
      <c r="K111" s="36">
        <v>2.621544361114502</v>
      </c>
      <c r="L111" s="36">
        <v>1.70705258846283</v>
      </c>
      <c r="M111" s="17"/>
      <c r="N111" s="17"/>
      <c r="O111" s="36">
        <v>3.176582336</v>
      </c>
      <c r="P111" s="36">
        <v>1.209633946</v>
      </c>
      <c r="Q111" s="17"/>
      <c r="R111" s="17"/>
      <c r="S111" s="36">
        <v>1.048779726028442</v>
      </c>
      <c r="T111" s="36">
        <v>1.092498422</v>
      </c>
      <c r="U111" s="36">
        <v>1.012682676</v>
      </c>
      <c r="V111" s="36">
        <v>1.377058625221252</v>
      </c>
      <c r="W111" s="36">
        <v>2.005216836929321</v>
      </c>
      <c r="X111" s="36">
        <v>3.761496782</v>
      </c>
      <c r="Y111" s="36">
        <v>1.074920892715454</v>
      </c>
      <c r="Z111" s="36">
        <v>1.319180309772491</v>
      </c>
      <c r="AA111" s="36">
        <v>1.588576018810272</v>
      </c>
      <c r="AB111" s="36">
        <v>1.126382827758789</v>
      </c>
      <c r="AC111" s="17"/>
      <c r="AD111" s="17"/>
      <c r="AE111" s="36">
        <v>3.426721811</v>
      </c>
      <c r="AF111" s="36">
        <v>1.472710371</v>
      </c>
      <c r="AG111" s="17"/>
      <c r="AH111" s="17"/>
      <c r="AI111" s="36">
        <v>1.164727092</v>
      </c>
      <c r="AJ111" s="36">
        <v>1.69568491</v>
      </c>
      <c r="AK111" s="36">
        <v>1.264895737</v>
      </c>
      <c r="AL111" s="36">
        <v>1.441135228</v>
      </c>
      <c r="AM111" s="36">
        <v>1.480750977993011</v>
      </c>
      <c r="AN111" s="36">
        <v>4.333163023</v>
      </c>
      <c r="AO111" s="36">
        <v>0.01891988515853882</v>
      </c>
    </row>
    <row r="112">
      <c r="A112" s="13" t="s">
        <v>665</v>
      </c>
      <c r="B112" s="12" t="s">
        <v>297</v>
      </c>
      <c r="C112" s="12"/>
      <c r="D112" s="34" t="s">
        <v>1292</v>
      </c>
      <c r="E112" s="17" t="s">
        <v>1293</v>
      </c>
      <c r="F112" s="15" t="s">
        <v>340</v>
      </c>
      <c r="G112" s="17"/>
      <c r="H112" s="17"/>
      <c r="I112" s="17" t="s">
        <v>299</v>
      </c>
      <c r="J112" s="36">
        <v>1.642505645751953</v>
      </c>
      <c r="K112" s="36">
        <v>2.135688066482544</v>
      </c>
      <c r="L112" s="36">
        <v>1.650450468063354</v>
      </c>
      <c r="M112" s="17"/>
      <c r="N112" s="17"/>
      <c r="O112" s="36">
        <v>2.074124098</v>
      </c>
      <c r="P112" s="36">
        <v>1.413235307</v>
      </c>
      <c r="Q112" s="17"/>
      <c r="R112" s="17"/>
      <c r="S112" s="36">
        <v>1.139002442</v>
      </c>
      <c r="T112" s="36">
        <v>1.47664999961853</v>
      </c>
      <c r="U112" s="36">
        <v>1.038593888282776</v>
      </c>
      <c r="V112" s="36">
        <v>1.130151152610779</v>
      </c>
      <c r="W112" s="36">
        <v>1.930528402328491</v>
      </c>
      <c r="X112" s="36">
        <v>1.429812074</v>
      </c>
      <c r="Y112" s="36">
        <v>1.432825922966003</v>
      </c>
      <c r="Z112" s="36">
        <v>1.321587741374969</v>
      </c>
      <c r="AA112" s="36">
        <v>1.657831847667694</v>
      </c>
      <c r="AB112" s="36">
        <v>1.206618666648865</v>
      </c>
      <c r="AC112" s="17"/>
      <c r="AD112" s="17"/>
      <c r="AE112" s="36">
        <v>3.374927402</v>
      </c>
      <c r="AF112" s="36">
        <v>1.625088274</v>
      </c>
      <c r="AG112" s="17"/>
      <c r="AH112" s="17"/>
      <c r="AI112" s="36">
        <v>1.274717271</v>
      </c>
      <c r="AJ112" s="36">
        <v>1.918151557</v>
      </c>
      <c r="AK112" s="36">
        <v>1.427199662</v>
      </c>
      <c r="AL112" s="36">
        <v>1.209743857</v>
      </c>
      <c r="AM112" s="36">
        <v>1.367299556732178</v>
      </c>
      <c r="AN112" s="36">
        <v>2.960533142</v>
      </c>
      <c r="AO112" s="36">
        <v>1.10711669921875</v>
      </c>
    </row>
    <row r="113">
      <c r="A113" s="13" t="s">
        <v>665</v>
      </c>
      <c r="B113" s="12" t="s">
        <v>297</v>
      </c>
      <c r="C113" s="12"/>
      <c r="D113" s="34" t="s">
        <v>1294</v>
      </c>
      <c r="E113" s="17" t="s">
        <v>1295</v>
      </c>
      <c r="F113" s="15" t="s">
        <v>342</v>
      </c>
      <c r="G113" s="17"/>
      <c r="H113" s="17"/>
      <c r="I113" s="17" t="s">
        <v>299</v>
      </c>
      <c r="J113" s="36">
        <v>1.876523017883301</v>
      </c>
      <c r="K113" s="36">
        <v>2.214294672012329</v>
      </c>
      <c r="L113" s="36">
        <v>1.622299671173096</v>
      </c>
      <c r="M113" s="17"/>
      <c r="N113" s="17"/>
      <c r="O113" s="36">
        <v>2.630904913</v>
      </c>
      <c r="P113" s="36">
        <v>1.310500026</v>
      </c>
      <c r="Q113" s="17"/>
      <c r="R113" s="17"/>
      <c r="S113" s="36">
        <v>1.135179996</v>
      </c>
      <c r="T113" s="36">
        <v>1.153459311</v>
      </c>
      <c r="U113" s="36">
        <v>1.371646881</v>
      </c>
      <c r="V113" s="36">
        <v>1.54243207</v>
      </c>
      <c r="W113" s="36">
        <v>4.672390460968018</v>
      </c>
      <c r="X113" s="36">
        <v>3.379566193</v>
      </c>
      <c r="Y113" s="36">
        <v>1.112847089767456</v>
      </c>
      <c r="Z113" s="36">
        <v>1.584411680698395</v>
      </c>
      <c r="AA113" s="36">
        <v>2.063289284706116</v>
      </c>
      <c r="AB113" s="36">
        <v>1.221048772335052</v>
      </c>
      <c r="AC113" s="17"/>
      <c r="AD113" s="17"/>
      <c r="AE113" s="36">
        <v>4.008444786</v>
      </c>
      <c r="AF113" s="36">
        <v>1.895067811</v>
      </c>
      <c r="AG113" s="17"/>
      <c r="AH113" s="17"/>
      <c r="AI113" s="36">
        <v>1.313102663</v>
      </c>
      <c r="AJ113" s="36">
        <v>2.632364869</v>
      </c>
      <c r="AK113" s="36">
        <v>1.635430455</v>
      </c>
      <c r="AL113" s="36">
        <v>1.979483902</v>
      </c>
      <c r="AM113" s="36">
        <v>0.1005999445915222</v>
      </c>
      <c r="AN113" s="36">
        <v>5.171918631</v>
      </c>
      <c r="AO113" s="36">
        <v>1.265299618</v>
      </c>
    </row>
    <row r="114">
      <c r="A114" s="13" t="s">
        <v>665</v>
      </c>
      <c r="B114" s="12" t="s">
        <v>297</v>
      </c>
      <c r="C114" s="12"/>
      <c r="D114" s="34" t="s">
        <v>1296</v>
      </c>
      <c r="E114" s="17" t="s">
        <v>1297</v>
      </c>
      <c r="F114" s="15" t="s">
        <v>1298</v>
      </c>
      <c r="G114" s="17"/>
      <c r="H114" s="17"/>
      <c r="I114" s="17" t="s">
        <v>299</v>
      </c>
      <c r="J114" s="36">
        <v>1.920926213264465</v>
      </c>
      <c r="K114" s="36">
        <v>3.463065385818481</v>
      </c>
      <c r="L114" s="36">
        <v>1.396673202514648</v>
      </c>
      <c r="M114" s="17"/>
      <c r="N114" s="17"/>
      <c r="O114" s="36">
        <v>2.752248049</v>
      </c>
      <c r="P114" s="36">
        <v>1.058272243</v>
      </c>
      <c r="Q114" s="17"/>
      <c r="R114" s="17"/>
      <c r="S114" s="36">
        <v>1.148268342</v>
      </c>
      <c r="T114" s="36">
        <v>2.00113320350647</v>
      </c>
      <c r="U114" s="36">
        <v>1.687766432762146</v>
      </c>
      <c r="V114" s="36">
        <v>1.219206094741821</v>
      </c>
      <c r="W114" s="36">
        <v>2.014661312103271</v>
      </c>
      <c r="X114" s="36">
        <v>2.003919601</v>
      </c>
      <c r="Y114" s="36">
        <v>1.70859432220459</v>
      </c>
      <c r="Z114" s="36">
        <v>1.328677713871002</v>
      </c>
      <c r="AA114" s="36">
        <v>1.586073279380798</v>
      </c>
      <c r="AB114" s="36">
        <v>1.050677537918091</v>
      </c>
      <c r="AC114" s="17"/>
      <c r="AD114" s="17"/>
      <c r="AE114" s="36">
        <v>3.838234782</v>
      </c>
      <c r="AF114" s="36">
        <v>1.429105639</v>
      </c>
      <c r="AG114" s="17"/>
      <c r="AH114" s="17"/>
      <c r="AI114" s="36">
        <v>1.187172055</v>
      </c>
      <c r="AJ114" s="36">
        <v>2.203604341</v>
      </c>
      <c r="AK114" s="36">
        <v>1.76025337</v>
      </c>
      <c r="AL114" s="36">
        <v>0.02113860846</v>
      </c>
      <c r="AM114" s="36">
        <v>1.363528907</v>
      </c>
      <c r="AN114" s="36">
        <v>3.812029362</v>
      </c>
      <c r="AO114" s="36">
        <v>1.263621211051941</v>
      </c>
    </row>
    <row r="115">
      <c r="A115" s="13" t="s">
        <v>665</v>
      </c>
      <c r="B115" s="12" t="s">
        <v>297</v>
      </c>
      <c r="C115" s="12"/>
      <c r="D115" s="34" t="s">
        <v>1299</v>
      </c>
      <c r="E115" s="17" t="s">
        <v>1300</v>
      </c>
      <c r="F115" s="15" t="s">
        <v>23</v>
      </c>
      <c r="G115" s="17"/>
      <c r="H115" s="17"/>
      <c r="I115" s="17" t="s">
        <v>299</v>
      </c>
      <c r="J115" s="36">
        <v>1.337262153625488</v>
      </c>
      <c r="K115" s="36">
        <v>1.842807650566101</v>
      </c>
      <c r="L115" s="36">
        <v>1.992031216621399</v>
      </c>
      <c r="M115" s="17"/>
      <c r="N115" s="17"/>
      <c r="O115" s="36">
        <v>1.149878144</v>
      </c>
      <c r="P115" s="36">
        <v>1.220127821</v>
      </c>
      <c r="Q115" s="17"/>
      <c r="R115" s="17"/>
      <c r="S115" s="36">
        <v>1.001065135</v>
      </c>
      <c r="T115" s="36">
        <v>1.15388608</v>
      </c>
      <c r="U115" s="36">
        <v>1.324261665344238</v>
      </c>
      <c r="V115" s="36">
        <v>1.425866842269897</v>
      </c>
      <c r="W115" s="36">
        <v>1.506621241569519</v>
      </c>
      <c r="X115" s="36">
        <v>1.454985976219177</v>
      </c>
      <c r="Y115" s="36">
        <v>1.15949738</v>
      </c>
      <c r="Z115" s="36">
        <v>0.06078708172</v>
      </c>
      <c r="AA115" s="36">
        <v>2.284032106</v>
      </c>
      <c r="AB115" s="36">
        <v>0.05347347259521484</v>
      </c>
      <c r="AC115" s="17"/>
      <c r="AD115" s="17"/>
      <c r="AE115" s="36">
        <v>1.660761416</v>
      </c>
      <c r="AF115" s="36">
        <v>1.575233757</v>
      </c>
      <c r="AG115" s="17"/>
      <c r="AH115" s="17"/>
      <c r="AI115" s="36">
        <v>1.192154586</v>
      </c>
      <c r="AJ115" s="36">
        <v>1.940263927</v>
      </c>
      <c r="AK115" s="36">
        <v>1.894728363</v>
      </c>
      <c r="AL115" s="36">
        <v>2.211245537</v>
      </c>
      <c r="AM115" s="36">
        <v>0.05175513029</v>
      </c>
      <c r="AN115" s="36">
        <v>2.492399693</v>
      </c>
      <c r="AO115" s="36">
        <v>1.745391011</v>
      </c>
    </row>
    <row r="116">
      <c r="A116" s="13" t="s">
        <v>665</v>
      </c>
      <c r="B116" s="12" t="s">
        <v>297</v>
      </c>
      <c r="C116" s="12"/>
      <c r="D116" s="34" t="s">
        <v>1301</v>
      </c>
      <c r="E116" s="17" t="s">
        <v>1302</v>
      </c>
      <c r="F116" s="15" t="s">
        <v>103</v>
      </c>
      <c r="G116" s="17"/>
      <c r="H116" s="19" t="s">
        <v>1303</v>
      </c>
      <c r="I116" s="17" t="s">
        <v>26</v>
      </c>
      <c r="J116" s="36">
        <v>1.079415321</v>
      </c>
      <c r="K116" s="36">
        <v>1.213433980941772</v>
      </c>
      <c r="L116" s="36">
        <v>1.486995816230774</v>
      </c>
      <c r="M116" s="17"/>
      <c r="N116" s="17"/>
      <c r="O116" s="36">
        <v>2.506654262542725</v>
      </c>
      <c r="P116" s="36">
        <v>2.425045013427734</v>
      </c>
      <c r="Q116" s="17"/>
      <c r="R116" s="17"/>
      <c r="S116" s="36">
        <v>1.475894331932068</v>
      </c>
      <c r="T116" s="36">
        <v>1.965366959571838</v>
      </c>
      <c r="U116" s="36">
        <v>5.723245620727539</v>
      </c>
      <c r="V116" s="36">
        <v>2.560410737991333</v>
      </c>
      <c r="W116" s="36">
        <v>1.640899301</v>
      </c>
      <c r="X116" s="36">
        <v>3.292762041091919</v>
      </c>
      <c r="Y116" s="36">
        <v>2.440149545669556</v>
      </c>
      <c r="Z116" s="36">
        <v>1.484179318</v>
      </c>
      <c r="AA116" s="36">
        <v>3.113127828</v>
      </c>
      <c r="AB116" s="36">
        <v>1.165814519</v>
      </c>
      <c r="AC116" s="17"/>
      <c r="AD116" s="17"/>
      <c r="AE116" s="36">
        <v>1.921030044555664</v>
      </c>
      <c r="AF116" s="36">
        <v>1.609899640083313</v>
      </c>
      <c r="AG116" s="17"/>
      <c r="AH116" s="17"/>
      <c r="AI116" s="36">
        <v>1.2459796667099</v>
      </c>
      <c r="AJ116" s="36">
        <v>1.461540937423706</v>
      </c>
      <c r="AK116" s="36">
        <v>2.693082094192505</v>
      </c>
      <c r="AL116" s="36">
        <v>2.095737338066101</v>
      </c>
      <c r="AM116" s="36">
        <v>5.409708023</v>
      </c>
      <c r="AN116" s="36">
        <v>1.486490249633789</v>
      </c>
      <c r="AO116" s="36">
        <v>1.921875357627869</v>
      </c>
    </row>
    <row r="117">
      <c r="A117" s="13" t="s">
        <v>665</v>
      </c>
      <c r="B117" s="12" t="s">
        <v>297</v>
      </c>
      <c r="C117" s="12"/>
      <c r="D117" s="34" t="s">
        <v>1304</v>
      </c>
      <c r="E117" s="17" t="s">
        <v>1305</v>
      </c>
      <c r="F117" s="15" t="s">
        <v>349</v>
      </c>
      <c r="G117" s="17"/>
      <c r="H117" s="17"/>
      <c r="I117" s="17" t="s">
        <v>299</v>
      </c>
      <c r="J117" s="36">
        <v>1.690259695053101</v>
      </c>
      <c r="K117" s="36">
        <v>2.685189962</v>
      </c>
      <c r="L117" s="36">
        <v>1.237138628959656</v>
      </c>
      <c r="M117" s="17"/>
      <c r="N117" s="17"/>
      <c r="O117" s="36">
        <v>1.036459922790527</v>
      </c>
      <c r="P117" s="36">
        <v>1.14889931678772</v>
      </c>
      <c r="Q117" s="17"/>
      <c r="R117" s="17"/>
      <c r="S117" s="36">
        <v>1.252358913421631</v>
      </c>
      <c r="T117" s="36">
        <v>1.379046320915222</v>
      </c>
      <c r="U117" s="36">
        <v>1.694968223571777</v>
      </c>
      <c r="V117" s="36">
        <v>1.016935229301453</v>
      </c>
      <c r="W117" s="36">
        <v>1.019497394561768</v>
      </c>
      <c r="X117" s="36">
        <v>1.263565301895142</v>
      </c>
      <c r="Y117" s="36">
        <v>1.818704724311829</v>
      </c>
      <c r="Z117" s="36">
        <v>1.121535778</v>
      </c>
      <c r="AA117" s="36">
        <v>4.079402566</v>
      </c>
      <c r="AB117" s="36">
        <v>0.109098196</v>
      </c>
      <c r="AC117" s="17"/>
      <c r="AD117" s="17"/>
      <c r="AE117" s="36">
        <v>1.025232911</v>
      </c>
      <c r="AF117" s="36">
        <v>0.01897162199020386</v>
      </c>
      <c r="AG117" s="17"/>
      <c r="AH117" s="17"/>
      <c r="AI117" s="36">
        <v>0.1033195257</v>
      </c>
      <c r="AJ117" s="36">
        <v>0.3811377287</v>
      </c>
      <c r="AK117" s="36">
        <v>1.730549872</v>
      </c>
      <c r="AL117" s="36">
        <v>1.354999244</v>
      </c>
      <c r="AM117" s="36">
        <v>1.91040647</v>
      </c>
      <c r="AN117" s="36">
        <v>2.406636715</v>
      </c>
      <c r="AO117" s="36">
        <v>1.198845148</v>
      </c>
    </row>
    <row r="118">
      <c r="A118" s="13" t="s">
        <v>665</v>
      </c>
      <c r="B118" s="12" t="s">
        <v>297</v>
      </c>
      <c r="C118" s="12"/>
      <c r="D118" s="34" t="s">
        <v>1306</v>
      </c>
      <c r="E118" s="17" t="s">
        <v>1307</v>
      </c>
      <c r="F118" s="15" t="s">
        <v>351</v>
      </c>
      <c r="G118" s="17"/>
      <c r="H118" s="17"/>
      <c r="I118" s="17" t="s">
        <v>299</v>
      </c>
      <c r="J118" s="36">
        <v>1.118825674057007</v>
      </c>
      <c r="K118" s="36">
        <v>1.515317916870117</v>
      </c>
      <c r="L118" s="36">
        <v>1.767385721206665</v>
      </c>
      <c r="M118" s="17"/>
      <c r="N118" s="17"/>
      <c r="O118" s="36">
        <v>2.295891284942627</v>
      </c>
      <c r="P118" s="36">
        <v>1.612907290458679</v>
      </c>
      <c r="Q118" s="17"/>
      <c r="R118" s="17"/>
      <c r="S118" s="36">
        <v>1.618076205253601</v>
      </c>
      <c r="T118" s="36">
        <v>4.502185821533203</v>
      </c>
      <c r="U118" s="36">
        <v>4.255754470825195</v>
      </c>
      <c r="V118" s="36">
        <v>2.28643274307251</v>
      </c>
      <c r="W118" s="36">
        <v>1.65382993221283</v>
      </c>
      <c r="X118" s="36">
        <v>5.067038059234619</v>
      </c>
      <c r="Y118" s="36">
        <v>2.228221654891968</v>
      </c>
      <c r="Z118" s="36">
        <v>1.203171015</v>
      </c>
      <c r="AA118" s="36">
        <v>1.112234533</v>
      </c>
      <c r="AB118" s="36">
        <v>0.04645442963</v>
      </c>
      <c r="AC118" s="17"/>
      <c r="AD118" s="17"/>
      <c r="AE118" s="36">
        <v>1.254567444324493</v>
      </c>
      <c r="AF118" s="36">
        <v>1.290533900260925</v>
      </c>
      <c r="AG118" s="17"/>
      <c r="AH118" s="17"/>
      <c r="AI118" s="36">
        <v>1.268129765987396</v>
      </c>
      <c r="AJ118" s="36">
        <v>1.273072004</v>
      </c>
      <c r="AK118" s="36">
        <v>0.04895269870758057</v>
      </c>
      <c r="AL118" s="36">
        <v>1.561902165412903</v>
      </c>
      <c r="AM118" s="36">
        <v>2.914813757</v>
      </c>
      <c r="AN118" s="36">
        <v>0.2344696521759033</v>
      </c>
      <c r="AO118" s="36">
        <v>1.34270441532135</v>
      </c>
    </row>
    <row r="119">
      <c r="A119" s="13" t="s">
        <v>665</v>
      </c>
      <c r="B119" s="12" t="s">
        <v>297</v>
      </c>
      <c r="C119" s="12"/>
      <c r="D119" s="34" t="s">
        <v>1308</v>
      </c>
      <c r="E119" s="17" t="s">
        <v>1309</v>
      </c>
      <c r="F119" s="15" t="s">
        <v>353</v>
      </c>
      <c r="G119" s="17"/>
      <c r="H119" s="17"/>
      <c r="I119" s="17" t="s">
        <v>299</v>
      </c>
      <c r="J119" s="36">
        <v>1.370468616485596</v>
      </c>
      <c r="K119" s="36">
        <v>1.177018762</v>
      </c>
      <c r="L119" s="36">
        <v>1.378640413284302</v>
      </c>
      <c r="M119" s="17"/>
      <c r="N119" s="17"/>
      <c r="O119" s="36">
        <v>1.046394944190979</v>
      </c>
      <c r="P119" s="36">
        <v>1.341414332389832</v>
      </c>
      <c r="Q119" s="17"/>
      <c r="R119" s="17"/>
      <c r="S119" s="36">
        <v>1.238749742507935</v>
      </c>
      <c r="T119" s="36">
        <v>3.375526666641235</v>
      </c>
      <c r="U119" s="36">
        <v>1.526321649551392</v>
      </c>
      <c r="V119" s="36">
        <v>1.441475391</v>
      </c>
      <c r="W119" s="36">
        <v>2.245986938476562</v>
      </c>
      <c r="X119" s="36">
        <v>1.209884048</v>
      </c>
      <c r="Y119" s="36">
        <v>1.153525233</v>
      </c>
      <c r="Z119" s="36">
        <v>0.04078489542</v>
      </c>
      <c r="AA119" s="36">
        <v>1.595329225</v>
      </c>
      <c r="AB119" s="36">
        <v>1.279842436</v>
      </c>
      <c r="AC119" s="17"/>
      <c r="AD119" s="17"/>
      <c r="AE119" s="36">
        <v>1.328388333</v>
      </c>
      <c r="AF119" s="36">
        <v>1.207164586</v>
      </c>
      <c r="AG119" s="17"/>
      <c r="AH119" s="17"/>
      <c r="AI119" s="36">
        <v>1.219582558</v>
      </c>
      <c r="AJ119" s="36">
        <v>1.241452217102051</v>
      </c>
      <c r="AK119" s="36">
        <v>0.3175337315</v>
      </c>
      <c r="AL119" s="36">
        <v>2.360924244</v>
      </c>
      <c r="AM119" s="36">
        <v>1.236750126</v>
      </c>
      <c r="AN119" s="36">
        <v>3.010615587</v>
      </c>
      <c r="AO119" s="36">
        <v>1.447042465</v>
      </c>
    </row>
    <row r="120">
      <c r="A120" s="13" t="s">
        <v>665</v>
      </c>
      <c r="B120" s="12" t="s">
        <v>297</v>
      </c>
      <c r="C120" s="12"/>
      <c r="D120" s="34" t="s">
        <v>1310</v>
      </c>
      <c r="E120" s="17" t="s">
        <v>1311</v>
      </c>
      <c r="F120" s="15" t="s">
        <v>355</v>
      </c>
      <c r="G120" s="17"/>
      <c r="H120" s="17"/>
      <c r="I120" s="17" t="s">
        <v>299</v>
      </c>
      <c r="J120" s="36">
        <v>1.266491889953613</v>
      </c>
      <c r="K120" s="36">
        <v>1.946890711784363</v>
      </c>
      <c r="L120" s="36">
        <v>2.529102802276611</v>
      </c>
      <c r="M120" s="17"/>
      <c r="N120" s="17"/>
      <c r="O120" s="36">
        <v>1.681377768516541</v>
      </c>
      <c r="P120" s="36">
        <v>1.55115008354187</v>
      </c>
      <c r="Q120" s="17"/>
      <c r="R120" s="17"/>
      <c r="S120" s="36">
        <v>1.680627584457397</v>
      </c>
      <c r="T120" s="36">
        <v>2.791496515274048</v>
      </c>
      <c r="U120" s="36">
        <v>6.26943302154541</v>
      </c>
      <c r="V120" s="36">
        <v>2.620484113693237</v>
      </c>
      <c r="W120" s="36">
        <v>1.269981026649475</v>
      </c>
      <c r="X120" s="36">
        <v>1.492330312728882</v>
      </c>
      <c r="Y120" s="36">
        <v>4.811604022979736</v>
      </c>
      <c r="Z120" s="36">
        <v>1.537814558</v>
      </c>
      <c r="AA120" s="36">
        <v>0.1276029348</v>
      </c>
      <c r="AB120" s="36">
        <v>1.084550261</v>
      </c>
      <c r="AC120" s="17"/>
      <c r="AD120" s="17"/>
      <c r="AE120" s="36">
        <v>1.160713851451874</v>
      </c>
      <c r="AF120" s="36">
        <v>1.201989233493805</v>
      </c>
      <c r="AG120" s="17"/>
      <c r="AH120" s="17"/>
      <c r="AI120" s="36">
        <v>1.496758580207825</v>
      </c>
      <c r="AJ120" s="36">
        <v>1.588051676750183</v>
      </c>
      <c r="AK120" s="36">
        <v>2.60826313495636</v>
      </c>
      <c r="AL120" s="36">
        <v>1.668920457363129</v>
      </c>
      <c r="AM120" s="36">
        <v>3.821970463</v>
      </c>
      <c r="AN120" s="36">
        <v>1.196982443332672</v>
      </c>
      <c r="AO120" s="36">
        <v>1.905282974243164</v>
      </c>
    </row>
    <row r="121">
      <c r="A121" s="13" t="s">
        <v>665</v>
      </c>
      <c r="B121" s="12" t="s">
        <v>297</v>
      </c>
      <c r="C121" s="12"/>
      <c r="D121" s="34" t="s">
        <v>1312</v>
      </c>
      <c r="E121" s="17" t="s">
        <v>1313</v>
      </c>
      <c r="F121" s="15" t="s">
        <v>28</v>
      </c>
      <c r="G121" s="17"/>
      <c r="H121" s="17"/>
      <c r="I121" s="17" t="s">
        <v>299</v>
      </c>
      <c r="J121" s="36">
        <v>1.471458673477173</v>
      </c>
      <c r="K121" s="36">
        <v>20.20004272460938</v>
      </c>
      <c r="L121" s="36">
        <v>1.552992224693298</v>
      </c>
      <c r="M121" s="17"/>
      <c r="N121" s="17"/>
      <c r="O121" s="36">
        <v>1.339753031730652</v>
      </c>
      <c r="P121" s="36">
        <v>1.234897971153259</v>
      </c>
      <c r="Q121" s="17"/>
      <c r="R121" s="17"/>
      <c r="S121" s="36">
        <v>1.351819396018982</v>
      </c>
      <c r="T121" s="36">
        <v>1.056331158</v>
      </c>
      <c r="U121" s="36">
        <v>3.782183885574341</v>
      </c>
      <c r="V121" s="36">
        <v>1.317481160163879</v>
      </c>
      <c r="W121" s="36">
        <v>1.514662981</v>
      </c>
      <c r="X121" s="36">
        <v>1.535915017127991</v>
      </c>
      <c r="Y121" s="36">
        <v>1.771371364593506</v>
      </c>
      <c r="Z121" s="36">
        <v>1.336812913417816</v>
      </c>
      <c r="AA121" s="36">
        <v>2.866667509078979</v>
      </c>
      <c r="AB121" s="36">
        <v>1.335857689380646</v>
      </c>
      <c r="AC121" s="17"/>
      <c r="AD121" s="17"/>
      <c r="AE121" s="36">
        <v>1.248700559139252</v>
      </c>
      <c r="AF121" s="36">
        <v>1.195292294025421</v>
      </c>
      <c r="AG121" s="17"/>
      <c r="AH121" s="17"/>
      <c r="AI121" s="36">
        <v>1.126829564571381</v>
      </c>
      <c r="AJ121" s="36">
        <v>1.30132544</v>
      </c>
      <c r="AK121" s="36">
        <v>2.254595994949341</v>
      </c>
      <c r="AL121" s="36">
        <v>1.172881782054901</v>
      </c>
      <c r="AM121" s="36">
        <v>2.17658937</v>
      </c>
      <c r="AN121" s="36">
        <v>1.30354768</v>
      </c>
      <c r="AO121" s="36">
        <v>1.546724677085876</v>
      </c>
    </row>
    <row r="122">
      <c r="A122" s="13" t="s">
        <v>665</v>
      </c>
      <c r="B122" s="12" t="s">
        <v>297</v>
      </c>
      <c r="C122" s="12"/>
      <c r="D122" s="34" t="s">
        <v>1314</v>
      </c>
      <c r="E122" s="17" t="s">
        <v>1315</v>
      </c>
      <c r="F122" s="15" t="s">
        <v>103</v>
      </c>
      <c r="G122" s="17"/>
      <c r="H122" s="17"/>
      <c r="I122" s="17" t="s">
        <v>299</v>
      </c>
      <c r="J122" s="36">
        <v>1.270601273</v>
      </c>
      <c r="K122" s="36">
        <v>1.399349213</v>
      </c>
      <c r="L122" s="36">
        <v>1.975259184837341</v>
      </c>
      <c r="M122" s="17"/>
      <c r="N122" s="17"/>
      <c r="O122" s="36">
        <v>2.221348762512207</v>
      </c>
      <c r="P122" s="36">
        <v>2.270727157592773</v>
      </c>
      <c r="Q122" s="17"/>
      <c r="R122" s="17"/>
      <c r="S122" s="36">
        <v>1.577023506164551</v>
      </c>
      <c r="T122" s="36">
        <v>2.758624315261841</v>
      </c>
      <c r="U122" s="36">
        <v>2.280780076980591</v>
      </c>
      <c r="V122" s="36">
        <v>2.884945154190063</v>
      </c>
      <c r="W122" s="36">
        <v>1.179675579071045</v>
      </c>
      <c r="X122" s="36">
        <v>8.440061569213867</v>
      </c>
      <c r="Y122" s="36">
        <v>2.117944002151489</v>
      </c>
      <c r="Z122" s="36">
        <v>2.041293502</v>
      </c>
      <c r="AA122" s="36">
        <v>1.881398916</v>
      </c>
      <c r="AB122" s="36">
        <v>0.06534653902</v>
      </c>
      <c r="AC122" s="17"/>
      <c r="AD122" s="17"/>
      <c r="AE122" s="36">
        <v>1.654293477535248</v>
      </c>
      <c r="AF122" s="36">
        <v>1.475310385227203</v>
      </c>
      <c r="AG122" s="17"/>
      <c r="AH122" s="17"/>
      <c r="AI122" s="36">
        <v>1.153690338134766</v>
      </c>
      <c r="AJ122" s="36">
        <v>1.234861433506012</v>
      </c>
      <c r="AK122" s="36">
        <v>1.466569721698761</v>
      </c>
      <c r="AL122" s="36">
        <v>2.044255316257477</v>
      </c>
      <c r="AM122" s="36">
        <v>1.356027603</v>
      </c>
      <c r="AN122" s="36">
        <v>2.536236524581909</v>
      </c>
      <c r="AO122" s="36">
        <v>1.652299165725708</v>
      </c>
    </row>
    <row r="123">
      <c r="A123" s="13" t="s">
        <v>665</v>
      </c>
      <c r="B123" s="12" t="s">
        <v>297</v>
      </c>
      <c r="C123" s="12"/>
      <c r="D123" s="34" t="s">
        <v>679</v>
      </c>
      <c r="E123" s="17" t="s">
        <v>1316</v>
      </c>
      <c r="F123" s="15" t="s">
        <v>359</v>
      </c>
      <c r="G123" s="17"/>
      <c r="H123" s="17"/>
      <c r="I123" s="17" t="s">
        <v>299</v>
      </c>
      <c r="J123" s="36">
        <v>1.636640667915344</v>
      </c>
      <c r="K123" s="36">
        <v>1.223350286</v>
      </c>
      <c r="L123" s="36">
        <v>1.318199634552002</v>
      </c>
      <c r="M123" s="17"/>
      <c r="N123" s="17"/>
      <c r="O123" s="36">
        <v>2.694897174835205</v>
      </c>
      <c r="P123" s="36">
        <v>1.951237201690674</v>
      </c>
      <c r="Q123" s="17"/>
      <c r="R123" s="17"/>
      <c r="S123" s="36">
        <v>1.346007943153381</v>
      </c>
      <c r="T123" s="36">
        <v>5.353638648986816</v>
      </c>
      <c r="U123" s="36">
        <v>1.756481409072876</v>
      </c>
      <c r="V123" s="36">
        <v>1.458255529403687</v>
      </c>
      <c r="W123" s="36">
        <v>1.398620129</v>
      </c>
      <c r="X123" s="36">
        <v>1.445306539535522</v>
      </c>
      <c r="Y123" s="36">
        <v>1.037961840629578</v>
      </c>
      <c r="Z123" s="36">
        <v>1.06147176027298</v>
      </c>
      <c r="AA123" s="36">
        <v>2.161683023</v>
      </c>
      <c r="AB123" s="36">
        <v>1.233403862</v>
      </c>
      <c r="AC123" s="17"/>
      <c r="AD123" s="17"/>
      <c r="AE123" s="36">
        <v>1.512811839580536</v>
      </c>
      <c r="AF123" s="36">
        <v>1.220109224319458</v>
      </c>
      <c r="AG123" s="17"/>
      <c r="AH123" s="17"/>
      <c r="AI123" s="36">
        <v>0.03416538238525391</v>
      </c>
      <c r="AJ123" s="36">
        <v>1.114803672</v>
      </c>
      <c r="AK123" s="36">
        <v>1.277579009532928</v>
      </c>
      <c r="AL123" s="36">
        <v>1.140787959098816</v>
      </c>
      <c r="AM123" s="36">
        <v>1.851127088</v>
      </c>
      <c r="AN123" s="36">
        <v>2.185972214</v>
      </c>
      <c r="AO123" s="36">
        <v>1.112164199</v>
      </c>
    </row>
    <row r="124">
      <c r="A124" s="13" t="s">
        <v>665</v>
      </c>
      <c r="B124" s="12" t="s">
        <v>297</v>
      </c>
      <c r="C124" s="12"/>
      <c r="D124" s="34" t="s">
        <v>1317</v>
      </c>
      <c r="E124" s="17" t="s">
        <v>1318</v>
      </c>
      <c r="F124" s="15" t="s">
        <v>361</v>
      </c>
      <c r="G124" s="17"/>
      <c r="H124" s="17"/>
      <c r="I124" s="17" t="s">
        <v>299</v>
      </c>
      <c r="J124" s="36">
        <v>1.608479022979736</v>
      </c>
      <c r="K124" s="36">
        <v>1.047416091</v>
      </c>
      <c r="L124" s="36">
        <v>1.288179039955139</v>
      </c>
      <c r="M124" s="17"/>
      <c r="N124" s="17"/>
      <c r="O124" s="36">
        <v>1.289397001</v>
      </c>
      <c r="P124" s="36">
        <v>1.022260904312134</v>
      </c>
      <c r="Q124" s="17"/>
      <c r="R124" s="17"/>
      <c r="S124" s="36">
        <v>1.111238598823547</v>
      </c>
      <c r="T124" s="36">
        <v>1.16851902</v>
      </c>
      <c r="U124" s="36">
        <v>2.199298858642578</v>
      </c>
      <c r="V124" s="36">
        <v>1.013667821884155</v>
      </c>
      <c r="W124" s="36">
        <v>2.354787111282349</v>
      </c>
      <c r="X124" s="36">
        <v>1.153170347213745</v>
      </c>
      <c r="Y124" s="36">
        <v>1.637123108</v>
      </c>
      <c r="Z124" s="36">
        <v>0.03300690650939941</v>
      </c>
      <c r="AA124" s="36">
        <v>1.348986268</v>
      </c>
      <c r="AB124" s="36">
        <v>0.03718143701553345</v>
      </c>
      <c r="AC124" s="17"/>
      <c r="AD124" s="17"/>
      <c r="AE124" s="36">
        <v>1.581314862</v>
      </c>
      <c r="AF124" s="36">
        <v>1.292414725</v>
      </c>
      <c r="AG124" s="17"/>
      <c r="AH124" s="17"/>
      <c r="AI124" s="36">
        <v>1.170904696</v>
      </c>
      <c r="AJ124" s="36">
        <v>1.952183068</v>
      </c>
      <c r="AK124" s="36">
        <v>1.767599463</v>
      </c>
      <c r="AL124" s="36">
        <v>1.871410012</v>
      </c>
      <c r="AM124" s="36">
        <v>1.5476318</v>
      </c>
      <c r="AN124" s="36">
        <v>3.023784637</v>
      </c>
      <c r="AO124" s="36">
        <v>1.85769558</v>
      </c>
    </row>
    <row r="125">
      <c r="A125" s="13" t="s">
        <v>665</v>
      </c>
      <c r="B125" s="12" t="s">
        <v>297</v>
      </c>
      <c r="C125" s="12"/>
      <c r="D125" s="34" t="s">
        <v>1319</v>
      </c>
      <c r="E125" s="17" t="s">
        <v>1320</v>
      </c>
      <c r="F125" s="15" t="s">
        <v>355</v>
      </c>
      <c r="G125" s="17"/>
      <c r="H125" s="17"/>
      <c r="I125" s="17" t="s">
        <v>299</v>
      </c>
      <c r="J125" s="36">
        <v>1.180936694145203</v>
      </c>
      <c r="K125" s="36">
        <v>1.119529366493225</v>
      </c>
      <c r="L125" s="36">
        <v>1.15640127658844</v>
      </c>
      <c r="M125" s="17"/>
      <c r="N125" s="17"/>
      <c r="O125" s="36">
        <v>3.061171054840088</v>
      </c>
      <c r="P125" s="36">
        <v>2.619127511978149</v>
      </c>
      <c r="Q125" s="17"/>
      <c r="R125" s="17"/>
      <c r="S125" s="36">
        <v>1.553487658500671</v>
      </c>
      <c r="T125" s="36">
        <v>7.75238037109375</v>
      </c>
      <c r="U125" s="36">
        <v>4.296791076660156</v>
      </c>
      <c r="V125" s="36">
        <v>1.060773134</v>
      </c>
      <c r="W125" s="36">
        <v>1.509589910507202</v>
      </c>
      <c r="X125" s="36">
        <v>1.027849197387695</v>
      </c>
      <c r="Y125" s="36">
        <v>1.000298858</v>
      </c>
      <c r="Z125" s="36">
        <v>1.060043752</v>
      </c>
      <c r="AA125" s="36">
        <v>1.236965001</v>
      </c>
      <c r="AB125" s="36">
        <v>1.292277515</v>
      </c>
      <c r="AC125" s="17"/>
      <c r="AD125" s="17"/>
      <c r="AE125" s="36">
        <v>1.605866014957428</v>
      </c>
      <c r="AF125" s="36">
        <v>1.225956380367279</v>
      </c>
      <c r="AG125" s="17"/>
      <c r="AH125" s="17"/>
      <c r="AI125" s="36">
        <v>0.04841423034667969</v>
      </c>
      <c r="AJ125" s="36">
        <v>1.37682724</v>
      </c>
      <c r="AK125" s="36">
        <v>1.0708251</v>
      </c>
      <c r="AL125" s="36">
        <v>1.422945678</v>
      </c>
      <c r="AM125" s="36">
        <v>1.071919679641724</v>
      </c>
      <c r="AN125" s="36">
        <v>2.39810729</v>
      </c>
      <c r="AO125" s="36">
        <v>1.182565153</v>
      </c>
    </row>
    <row r="126">
      <c r="A126" s="13" t="s">
        <v>665</v>
      </c>
      <c r="B126" s="12" t="s">
        <v>297</v>
      </c>
      <c r="C126" s="12"/>
      <c r="D126" s="34" t="s">
        <v>1321</v>
      </c>
      <c r="E126" s="17" t="s">
        <v>1322</v>
      </c>
      <c r="F126" s="15" t="s">
        <v>51</v>
      </c>
      <c r="G126" s="17"/>
      <c r="H126" s="17" t="s">
        <v>364</v>
      </c>
      <c r="I126" s="17" t="s">
        <v>299</v>
      </c>
      <c r="J126" s="36">
        <v>1.435291171073914</v>
      </c>
      <c r="K126" s="36">
        <v>1.36954653263092</v>
      </c>
      <c r="L126" s="36">
        <v>1.234884262084961</v>
      </c>
      <c r="M126" s="17"/>
      <c r="N126" s="17"/>
      <c r="O126" s="36">
        <v>2.047060728</v>
      </c>
      <c r="P126" s="36">
        <v>1.264483333</v>
      </c>
      <c r="Q126" s="17"/>
      <c r="R126" s="17"/>
      <c r="S126" s="36">
        <v>1.10607338</v>
      </c>
      <c r="T126" s="36">
        <v>1.923472285</v>
      </c>
      <c r="U126" s="36">
        <v>1.363112449645996</v>
      </c>
      <c r="V126" s="36">
        <v>1.05128288269043</v>
      </c>
      <c r="W126" s="36">
        <v>1.427954196929932</v>
      </c>
      <c r="X126" s="36">
        <v>1.176924347877502</v>
      </c>
      <c r="Y126" s="36">
        <v>1.396728754</v>
      </c>
      <c r="Z126" s="36">
        <v>1.041674077510834</v>
      </c>
      <c r="AA126" s="36">
        <v>1.173228979110718</v>
      </c>
      <c r="AB126" s="36">
        <v>1.189885199</v>
      </c>
      <c r="AC126" s="17"/>
      <c r="AD126" s="17"/>
      <c r="AE126" s="36">
        <v>2.122362852</v>
      </c>
      <c r="AF126" s="36">
        <v>1.802523375</v>
      </c>
      <c r="AG126" s="17"/>
      <c r="AH126" s="17"/>
      <c r="AI126" s="36">
        <v>1.340091825</v>
      </c>
      <c r="AJ126" s="36">
        <v>2.366987228</v>
      </c>
      <c r="AK126" s="36">
        <v>1.363446712</v>
      </c>
      <c r="AL126" s="36">
        <v>2.375587463</v>
      </c>
      <c r="AM126" s="36">
        <v>0.003446161747</v>
      </c>
      <c r="AN126" s="36">
        <v>2.878102899</v>
      </c>
      <c r="AO126" s="36">
        <v>1.789931297</v>
      </c>
    </row>
    <row r="127">
      <c r="A127" s="13" t="s">
        <v>665</v>
      </c>
      <c r="B127" s="12" t="s">
        <v>297</v>
      </c>
      <c r="C127" s="12"/>
      <c r="D127" s="34" t="s">
        <v>1323</v>
      </c>
      <c r="E127" s="17" t="s">
        <v>1324</v>
      </c>
      <c r="F127" s="15" t="s">
        <v>366</v>
      </c>
      <c r="G127" s="17"/>
      <c r="H127" s="17"/>
      <c r="I127" s="17" t="s">
        <v>299</v>
      </c>
      <c r="J127" s="36">
        <v>1.218080997467041</v>
      </c>
      <c r="K127" s="36">
        <v>1.229756593704224</v>
      </c>
      <c r="L127" s="36">
        <v>1.032249212</v>
      </c>
      <c r="M127" s="17"/>
      <c r="N127" s="17"/>
      <c r="O127" s="36">
        <v>1.259737133979797</v>
      </c>
      <c r="P127" s="36">
        <v>1.007652283</v>
      </c>
      <c r="Q127" s="17"/>
      <c r="R127" s="17"/>
      <c r="S127" s="36">
        <v>1.048343062</v>
      </c>
      <c r="T127" s="36">
        <v>1.021220803260803</v>
      </c>
      <c r="U127" s="36">
        <v>1.047453284</v>
      </c>
      <c r="V127" s="36">
        <v>1.194807887</v>
      </c>
      <c r="W127" s="36">
        <v>2.060347318649292</v>
      </c>
      <c r="X127" s="36">
        <v>1.274710059165955</v>
      </c>
      <c r="Y127" s="36">
        <v>1.019211649894714</v>
      </c>
      <c r="Z127" s="36">
        <v>0.001706063747406006</v>
      </c>
      <c r="AA127" s="36">
        <v>1.26609534</v>
      </c>
      <c r="AB127" s="36">
        <v>1.326619029</v>
      </c>
      <c r="AC127" s="17"/>
      <c r="AD127" s="17"/>
      <c r="AE127" s="36">
        <v>1.227568924</v>
      </c>
      <c r="AF127" s="36">
        <v>1.188089967</v>
      </c>
      <c r="AG127" s="17"/>
      <c r="AH127" s="17"/>
      <c r="AI127" s="36">
        <v>1.127529919</v>
      </c>
      <c r="AJ127" s="36">
        <v>2.35127461</v>
      </c>
      <c r="AK127" s="36">
        <v>1.149144769</v>
      </c>
      <c r="AL127" s="36">
        <v>2.023202777</v>
      </c>
      <c r="AM127" s="36">
        <v>0.2872812748</v>
      </c>
      <c r="AN127" s="36">
        <v>2.79180479</v>
      </c>
      <c r="AO127" s="36">
        <v>1.329163194</v>
      </c>
    </row>
    <row r="128">
      <c r="A128" s="13" t="s">
        <v>665</v>
      </c>
      <c r="B128" s="12" t="s">
        <v>297</v>
      </c>
      <c r="C128" s="12"/>
      <c r="D128" s="34" t="s">
        <v>1325</v>
      </c>
      <c r="E128" s="17" t="s">
        <v>1326</v>
      </c>
      <c r="F128" s="15" t="s">
        <v>75</v>
      </c>
      <c r="G128" s="17"/>
      <c r="H128" s="17"/>
      <c r="I128" s="17" t="s">
        <v>299</v>
      </c>
      <c r="J128" s="36">
        <v>1.015139222</v>
      </c>
      <c r="K128" s="36">
        <v>1.325966358184814</v>
      </c>
      <c r="L128" s="36">
        <v>2.110655307769775</v>
      </c>
      <c r="M128" s="17"/>
      <c r="N128" s="17"/>
      <c r="O128" s="36">
        <v>2.492788314819336</v>
      </c>
      <c r="P128" s="36">
        <v>1.463712811470032</v>
      </c>
      <c r="Q128" s="17"/>
      <c r="R128" s="17"/>
      <c r="S128" s="36">
        <v>2.088939189910889</v>
      </c>
      <c r="T128" s="36">
        <v>1.242048025131226</v>
      </c>
      <c r="U128" s="36">
        <v>3.616063356399536</v>
      </c>
      <c r="V128" s="36">
        <v>4.02195405960083</v>
      </c>
      <c r="W128" s="36">
        <v>1.1199857</v>
      </c>
      <c r="X128" s="36">
        <v>11.57433128356934</v>
      </c>
      <c r="Y128" s="36">
        <v>1.996639966964722</v>
      </c>
      <c r="Z128" s="36">
        <v>1.262243867</v>
      </c>
      <c r="AA128" s="36">
        <v>1.554167747</v>
      </c>
      <c r="AB128" s="36">
        <v>0.06100219488</v>
      </c>
      <c r="AC128" s="17"/>
      <c r="AD128" s="17"/>
      <c r="AE128" s="36">
        <v>1.314733266830444</v>
      </c>
      <c r="AF128" s="36">
        <v>1.112396955490112</v>
      </c>
      <c r="AG128" s="17"/>
      <c r="AH128" s="17"/>
      <c r="AI128" s="36">
        <v>1.105333924293518</v>
      </c>
      <c r="AJ128" s="36">
        <v>1.138346374</v>
      </c>
      <c r="AK128" s="36">
        <v>1.956166326999664</v>
      </c>
      <c r="AL128" s="36">
        <v>0.2045176029205322</v>
      </c>
      <c r="AM128" s="36">
        <v>1.541369796</v>
      </c>
      <c r="AN128" s="36">
        <v>1.603395223617554</v>
      </c>
      <c r="AO128" s="36">
        <v>1.415476978</v>
      </c>
    </row>
    <row r="129">
      <c r="A129" s="13" t="s">
        <v>665</v>
      </c>
      <c r="B129" s="12" t="s">
        <v>297</v>
      </c>
      <c r="C129" s="12"/>
      <c r="D129" s="34" t="s">
        <v>1327</v>
      </c>
      <c r="E129" s="17" t="s">
        <v>1328</v>
      </c>
      <c r="F129" s="15" t="s">
        <v>1329</v>
      </c>
      <c r="G129" s="17"/>
      <c r="H129" s="17"/>
      <c r="I129" s="17" t="s">
        <v>299</v>
      </c>
      <c r="J129" s="36">
        <v>1.307524561882019</v>
      </c>
      <c r="K129" s="36">
        <v>1.269685745239258</v>
      </c>
      <c r="L129" s="36">
        <v>1.12089478969574</v>
      </c>
      <c r="M129" s="17"/>
      <c r="N129" s="17"/>
      <c r="O129" s="36">
        <v>2.365090847015381</v>
      </c>
      <c r="P129" s="36">
        <v>1.875164151191711</v>
      </c>
      <c r="Q129" s="17"/>
      <c r="R129" s="17"/>
      <c r="S129" s="36">
        <v>1.131317377090454</v>
      </c>
      <c r="T129" s="36">
        <v>4.963330745697021</v>
      </c>
      <c r="U129" s="36">
        <v>3.019265651702881</v>
      </c>
      <c r="V129" s="36">
        <v>2.080379486083984</v>
      </c>
      <c r="W129" s="36">
        <v>1.024577260017395</v>
      </c>
      <c r="X129" s="36">
        <v>2.233970642089844</v>
      </c>
      <c r="Y129" s="36">
        <v>1.785059094429016</v>
      </c>
      <c r="Z129" s="36">
        <v>1.047908663749695</v>
      </c>
      <c r="AA129" s="36">
        <v>0.09433925152</v>
      </c>
      <c r="AB129" s="36">
        <v>1.220157981</v>
      </c>
      <c r="AC129" s="17"/>
      <c r="AD129" s="17"/>
      <c r="AE129" s="36">
        <v>1.872123062610626</v>
      </c>
      <c r="AF129" s="36">
        <v>1.095019638538361</v>
      </c>
      <c r="AG129" s="17"/>
      <c r="AH129" s="17"/>
      <c r="AI129" s="36">
        <v>1.201618314</v>
      </c>
      <c r="AJ129" s="36">
        <v>1.382807016372681</v>
      </c>
      <c r="AK129" s="36">
        <v>1.728033185005188</v>
      </c>
      <c r="AL129" s="36">
        <v>1.123591244</v>
      </c>
      <c r="AM129" s="36">
        <v>1.807694018</v>
      </c>
      <c r="AN129" s="36">
        <v>2.416759372</v>
      </c>
      <c r="AO129" s="36">
        <v>1.095877469</v>
      </c>
    </row>
    <row r="130">
      <c r="A130" s="13" t="s">
        <v>665</v>
      </c>
      <c r="B130" s="12" t="s">
        <v>297</v>
      </c>
      <c r="C130" s="12"/>
      <c r="D130" s="34" t="s">
        <v>1330</v>
      </c>
      <c r="E130" s="17" t="s">
        <v>1331</v>
      </c>
      <c r="F130" s="15" t="s">
        <v>1332</v>
      </c>
      <c r="G130" s="17"/>
      <c r="H130" s="17" t="s">
        <v>372</v>
      </c>
      <c r="I130" s="17" t="s">
        <v>299</v>
      </c>
      <c r="J130" s="36">
        <v>1.520147681236267</v>
      </c>
      <c r="K130" s="36">
        <v>1.172083616</v>
      </c>
      <c r="L130" s="36">
        <v>1.287131667137146</v>
      </c>
      <c r="M130" s="17"/>
      <c r="N130" s="17"/>
      <c r="O130" s="36">
        <v>1.174485921859741</v>
      </c>
      <c r="P130" s="36">
        <v>1.078439474</v>
      </c>
      <c r="Q130" s="17"/>
      <c r="R130" s="17"/>
      <c r="S130" s="36">
        <v>1.104719996452332</v>
      </c>
      <c r="T130" s="36">
        <v>1.34190917</v>
      </c>
      <c r="U130" s="36">
        <v>1.419569969</v>
      </c>
      <c r="V130" s="36">
        <v>1.10209333896637</v>
      </c>
      <c r="W130" s="36">
        <v>1.484418153762817</v>
      </c>
      <c r="X130" s="36">
        <v>2.876232624053955</v>
      </c>
      <c r="Y130" s="36">
        <v>1.254698157</v>
      </c>
      <c r="Z130" s="36">
        <v>1.130784749984741</v>
      </c>
      <c r="AA130" s="36">
        <v>2.055066347</v>
      </c>
      <c r="AB130" s="36">
        <v>1.108818591</v>
      </c>
      <c r="AC130" s="17"/>
      <c r="AD130" s="17"/>
      <c r="AE130" s="36">
        <v>1.270023406</v>
      </c>
      <c r="AF130" s="36">
        <v>1.344709814</v>
      </c>
      <c r="AG130" s="17"/>
      <c r="AH130" s="17"/>
      <c r="AI130" s="36">
        <v>1.40536046</v>
      </c>
      <c r="AJ130" s="36">
        <v>2.240685821</v>
      </c>
      <c r="AK130" s="36">
        <v>1.527781427</v>
      </c>
      <c r="AL130" s="36">
        <v>2.185703993</v>
      </c>
      <c r="AM130" s="36">
        <v>1.351322055</v>
      </c>
      <c r="AN130" s="36">
        <v>3.138650298</v>
      </c>
      <c r="AO130" s="36">
        <v>1.973842442</v>
      </c>
    </row>
    <row r="131">
      <c r="A131" s="13" t="s">
        <v>665</v>
      </c>
      <c r="B131" s="12" t="s">
        <v>297</v>
      </c>
      <c r="C131" s="12"/>
      <c r="D131" s="34" t="s">
        <v>1333</v>
      </c>
      <c r="E131" s="17" t="s">
        <v>1334</v>
      </c>
      <c r="F131" s="15" t="s">
        <v>374</v>
      </c>
      <c r="G131" s="17"/>
      <c r="H131" s="17"/>
      <c r="I131" s="17" t="s">
        <v>299</v>
      </c>
      <c r="J131" s="36">
        <v>1.197775602</v>
      </c>
      <c r="K131" s="36">
        <v>1.261455297</v>
      </c>
      <c r="L131" s="36">
        <v>1.216422080993652</v>
      </c>
      <c r="M131" s="17"/>
      <c r="N131" s="17"/>
      <c r="O131" s="36">
        <v>2.810339450836182</v>
      </c>
      <c r="P131" s="36">
        <v>1.370415806770325</v>
      </c>
      <c r="Q131" s="17"/>
      <c r="R131" s="17"/>
      <c r="S131" s="36">
        <v>2.320921182632446</v>
      </c>
      <c r="T131" s="36">
        <v>3.630275011062622</v>
      </c>
      <c r="U131" s="36">
        <v>2.768564701080322</v>
      </c>
      <c r="V131" s="36">
        <v>3.208991289138794</v>
      </c>
      <c r="W131" s="36">
        <v>2.898589373</v>
      </c>
      <c r="X131" s="36">
        <v>4.17184591293335</v>
      </c>
      <c r="Y131" s="36">
        <v>1.02624785900116</v>
      </c>
      <c r="Z131" s="36">
        <v>1.437799752</v>
      </c>
      <c r="AA131" s="36">
        <v>2.974661589</v>
      </c>
      <c r="AB131" s="36">
        <v>1.765853643</v>
      </c>
      <c r="AC131" s="17"/>
      <c r="AD131" s="17"/>
      <c r="AE131" s="36">
        <v>1.627197325229645</v>
      </c>
      <c r="AF131" s="36">
        <v>0.04955857992172241</v>
      </c>
      <c r="AG131" s="17"/>
      <c r="AH131" s="17"/>
      <c r="AI131" s="36">
        <v>1.197489619</v>
      </c>
      <c r="AJ131" s="36">
        <v>1.075643957</v>
      </c>
      <c r="AK131" s="36">
        <v>0.02030980587</v>
      </c>
      <c r="AL131" s="36">
        <v>0.05202716588973999</v>
      </c>
      <c r="AM131" s="36">
        <v>4.083778501</v>
      </c>
      <c r="AN131" s="36">
        <v>1.79584264755249</v>
      </c>
      <c r="AO131" s="36">
        <v>1.299824715</v>
      </c>
    </row>
    <row r="132">
      <c r="A132" s="13" t="s">
        <v>665</v>
      </c>
      <c r="B132" s="12" t="s">
        <v>297</v>
      </c>
      <c r="C132" s="12"/>
      <c r="D132" s="34" t="s">
        <v>1335</v>
      </c>
      <c r="E132" s="17" t="s">
        <v>1336</v>
      </c>
      <c r="F132" s="15" t="s">
        <v>63</v>
      </c>
      <c r="G132" s="17"/>
      <c r="H132" s="17"/>
      <c r="I132" s="17" t="s">
        <v>299</v>
      </c>
      <c r="J132" s="36">
        <v>1.501478791</v>
      </c>
      <c r="K132" s="36">
        <v>1.246290207</v>
      </c>
      <c r="L132" s="36">
        <v>1.685748696327209</v>
      </c>
      <c r="M132" s="17"/>
      <c r="N132" s="17"/>
      <c r="O132" s="36">
        <v>5.400903224945068</v>
      </c>
      <c r="P132" s="36">
        <v>3.29742956161499</v>
      </c>
      <c r="Q132" s="17"/>
      <c r="R132" s="17"/>
      <c r="S132" s="36">
        <v>3.651893138885498</v>
      </c>
      <c r="T132" s="36">
        <v>4.231122493743896</v>
      </c>
      <c r="U132" s="36">
        <v>8.97818374633789</v>
      </c>
      <c r="V132" s="36">
        <v>4.767733097076416</v>
      </c>
      <c r="W132" s="36">
        <v>1.219179749</v>
      </c>
      <c r="X132" s="36">
        <v>9.058378219604492</v>
      </c>
      <c r="Y132" s="36">
        <v>2.766227006912231</v>
      </c>
      <c r="Z132" s="36">
        <v>1.920106888</v>
      </c>
      <c r="AA132" s="36">
        <v>2.114416122</v>
      </c>
      <c r="AB132" s="36">
        <v>0.006639063358306885</v>
      </c>
      <c r="AC132" s="17"/>
      <c r="AD132" s="17"/>
      <c r="AE132" s="36">
        <v>3.020816564559937</v>
      </c>
      <c r="AF132" s="36">
        <v>2.241381287574768</v>
      </c>
      <c r="AG132" s="17"/>
      <c r="AH132" s="17"/>
      <c r="AI132" s="36">
        <v>3.013310074806213</v>
      </c>
      <c r="AJ132" s="36">
        <v>2.37846565246582</v>
      </c>
      <c r="AK132" s="36">
        <v>5.303303956985474</v>
      </c>
      <c r="AL132" s="36">
        <v>4.275558710098267</v>
      </c>
      <c r="AM132" s="36">
        <v>3.422136307</v>
      </c>
      <c r="AN132" s="36">
        <v>3.215637922286987</v>
      </c>
      <c r="AO132" s="36">
        <v>2.50396203994751</v>
      </c>
    </row>
    <row r="133">
      <c r="A133" s="13" t="s">
        <v>665</v>
      </c>
      <c r="B133" s="12" t="s">
        <v>297</v>
      </c>
      <c r="C133" s="12"/>
      <c r="D133" s="34" t="s">
        <v>1337</v>
      </c>
      <c r="E133" s="17" t="s">
        <v>1338</v>
      </c>
      <c r="F133" s="15" t="s">
        <v>90</v>
      </c>
      <c r="G133" s="17"/>
      <c r="H133" s="17"/>
      <c r="I133" s="17" t="s">
        <v>299</v>
      </c>
      <c r="J133" s="36">
        <v>1.392870783805847</v>
      </c>
      <c r="K133" s="36">
        <v>1.67792010307312</v>
      </c>
      <c r="L133" s="36">
        <v>1.355245351791382</v>
      </c>
      <c r="M133" s="17"/>
      <c r="N133" s="17"/>
      <c r="O133" s="36">
        <v>2.118415832519531</v>
      </c>
      <c r="P133" s="36">
        <v>1.250145316123962</v>
      </c>
      <c r="Q133" s="17"/>
      <c r="R133" s="17"/>
      <c r="S133" s="36">
        <v>1.339111804962158</v>
      </c>
      <c r="T133" s="36">
        <v>1.17828094959259</v>
      </c>
      <c r="U133" s="36">
        <v>1.407463669776917</v>
      </c>
      <c r="V133" s="36">
        <v>1.883510708808899</v>
      </c>
      <c r="W133" s="36">
        <v>2.252483606</v>
      </c>
      <c r="X133" s="36">
        <v>1.518225431442261</v>
      </c>
      <c r="Y133" s="36">
        <v>1.314996361732483</v>
      </c>
      <c r="Z133" s="36">
        <v>0.04738003016</v>
      </c>
      <c r="AA133" s="36">
        <v>1.340158701</v>
      </c>
      <c r="AB133" s="36">
        <v>0.1047660112</v>
      </c>
      <c r="AC133" s="17"/>
      <c r="AD133" s="17"/>
      <c r="AE133" s="36">
        <v>1.322349071502686</v>
      </c>
      <c r="AF133" s="36">
        <v>0.02910971642</v>
      </c>
      <c r="AG133" s="17"/>
      <c r="AH133" s="17"/>
      <c r="AI133" s="36">
        <v>0.06803178787231445</v>
      </c>
      <c r="AJ133" s="36">
        <v>2.216179729</v>
      </c>
      <c r="AK133" s="36">
        <v>1.03173238</v>
      </c>
      <c r="AL133" s="36">
        <v>0.1967176795005798</v>
      </c>
      <c r="AM133" s="36">
        <v>3.662023067</v>
      </c>
      <c r="AN133" s="36">
        <v>1.14563787</v>
      </c>
      <c r="AO133" s="36">
        <v>1.210209668</v>
      </c>
    </row>
    <row r="134">
      <c r="A134" s="13" t="s">
        <v>665</v>
      </c>
      <c r="B134" s="12" t="s">
        <v>297</v>
      </c>
      <c r="C134" s="12"/>
      <c r="D134" s="34" t="s">
        <v>1339</v>
      </c>
      <c r="E134" s="17" t="s">
        <v>1340</v>
      </c>
      <c r="F134" s="15" t="s">
        <v>128</v>
      </c>
      <c r="G134" s="17"/>
      <c r="H134" s="17"/>
      <c r="I134" s="17" t="s">
        <v>299</v>
      </c>
      <c r="J134" s="36">
        <v>1.512718558311462</v>
      </c>
      <c r="K134" s="36">
        <v>1.171008348464966</v>
      </c>
      <c r="L134" s="36">
        <v>2.875328779220581</v>
      </c>
      <c r="M134" s="17"/>
      <c r="N134" s="17"/>
      <c r="O134" s="36">
        <v>2.67304539680481</v>
      </c>
      <c r="P134" s="36">
        <v>1.695196628570557</v>
      </c>
      <c r="Q134" s="17"/>
      <c r="R134" s="17"/>
      <c r="S134" s="36">
        <v>1.867699146270752</v>
      </c>
      <c r="T134" s="36">
        <v>1.467791915</v>
      </c>
      <c r="U134" s="36">
        <v>4.42951774597168</v>
      </c>
      <c r="V134" s="36">
        <v>3.094482898712158</v>
      </c>
      <c r="W134" s="36">
        <v>3.77323579788208</v>
      </c>
      <c r="X134" s="36">
        <v>5.968474388122559</v>
      </c>
      <c r="Y134" s="36">
        <v>1.860589146614075</v>
      </c>
      <c r="Z134" s="36">
        <v>1.056690812</v>
      </c>
      <c r="AA134" s="36">
        <v>2.504833937</v>
      </c>
      <c r="AB134" s="36">
        <v>1.163155198</v>
      </c>
      <c r="AC134" s="17"/>
      <c r="AD134" s="17"/>
      <c r="AE134" s="36">
        <v>1.757840871810913</v>
      </c>
      <c r="AF134" s="36">
        <v>1.081116080284119</v>
      </c>
      <c r="AG134" s="17"/>
      <c r="AH134" s="17"/>
      <c r="AI134" s="36">
        <v>1.107015371</v>
      </c>
      <c r="AJ134" s="36">
        <v>2.199100971</v>
      </c>
      <c r="AK134" s="36">
        <v>1.283506393</v>
      </c>
      <c r="AL134" s="36">
        <v>1.094956874847412</v>
      </c>
      <c r="AM134" s="36">
        <v>1.363861203</v>
      </c>
      <c r="AN134" s="36">
        <v>1.913720011711121</v>
      </c>
      <c r="AO134" s="36">
        <v>1.189101458</v>
      </c>
    </row>
    <row r="135">
      <c r="A135" s="13" t="s">
        <v>665</v>
      </c>
      <c r="B135" s="12" t="s">
        <v>297</v>
      </c>
      <c r="C135" s="12"/>
      <c r="D135" s="34" t="s">
        <v>1341</v>
      </c>
      <c r="E135" s="17" t="s">
        <v>1342</v>
      </c>
      <c r="F135" s="15" t="s">
        <v>379</v>
      </c>
      <c r="G135" s="17"/>
      <c r="H135" s="17"/>
      <c r="I135" s="17" t="s">
        <v>299</v>
      </c>
      <c r="J135" s="36">
        <v>1.253750205039978</v>
      </c>
      <c r="K135" s="36">
        <v>1.228514314</v>
      </c>
      <c r="L135" s="36">
        <v>1.072334766387939</v>
      </c>
      <c r="M135" s="17"/>
      <c r="N135" s="17"/>
      <c r="O135" s="36">
        <v>1.47100043296814</v>
      </c>
      <c r="P135" s="36">
        <v>1.175167560577393</v>
      </c>
      <c r="Q135" s="17"/>
      <c r="R135" s="17"/>
      <c r="S135" s="36">
        <v>1.219846367835999</v>
      </c>
      <c r="T135" s="36">
        <v>5.249397754669189</v>
      </c>
      <c r="U135" s="36">
        <v>2.204951286315918</v>
      </c>
      <c r="V135" s="36">
        <v>1.122933268547058</v>
      </c>
      <c r="W135" s="36">
        <v>1.024911403656006</v>
      </c>
      <c r="X135" s="36">
        <v>1.021444439888</v>
      </c>
      <c r="Y135" s="36">
        <v>1.047454357</v>
      </c>
      <c r="Z135" s="36">
        <v>1.221994102</v>
      </c>
      <c r="AA135" s="36">
        <v>2.133939147</v>
      </c>
      <c r="AB135" s="36">
        <v>1.271622539</v>
      </c>
      <c r="AC135" s="17"/>
      <c r="AD135" s="17"/>
      <c r="AE135" s="36">
        <v>1.303932666778564</v>
      </c>
      <c r="AF135" s="36">
        <v>1.016582906</v>
      </c>
      <c r="AG135" s="17"/>
      <c r="AH135" s="17"/>
      <c r="AI135" s="36">
        <v>0.008152842522</v>
      </c>
      <c r="AJ135" s="36">
        <v>1.242362320423126</v>
      </c>
      <c r="AK135" s="36">
        <v>1.29414171</v>
      </c>
      <c r="AL135" s="36">
        <v>1.448477924</v>
      </c>
      <c r="AM135" s="36">
        <v>1.419465601</v>
      </c>
      <c r="AN135" s="36">
        <v>1.804444015</v>
      </c>
      <c r="AO135" s="36">
        <v>1.243613958</v>
      </c>
    </row>
    <row r="136">
      <c r="A136" s="13" t="s">
        <v>665</v>
      </c>
      <c r="B136" s="12" t="s">
        <v>297</v>
      </c>
      <c r="C136" s="12"/>
      <c r="D136" s="34" t="s">
        <v>1343</v>
      </c>
      <c r="E136" s="17" t="s">
        <v>1344</v>
      </c>
      <c r="F136" s="15" t="s">
        <v>381</v>
      </c>
      <c r="G136" s="17"/>
      <c r="H136" s="17"/>
      <c r="I136" s="17" t="s">
        <v>299</v>
      </c>
      <c r="J136" s="36">
        <v>1.399998307228088</v>
      </c>
      <c r="K136" s="36">
        <v>10.46221923828125</v>
      </c>
      <c r="L136" s="36">
        <v>2.378042936325073</v>
      </c>
      <c r="M136" s="17"/>
      <c r="N136" s="17"/>
      <c r="O136" s="36">
        <v>2.707655191421509</v>
      </c>
      <c r="P136" s="36">
        <v>2.201658964157104</v>
      </c>
      <c r="Q136" s="17"/>
      <c r="R136" s="17"/>
      <c r="S136" s="36">
        <v>1.29420006275177</v>
      </c>
      <c r="T136" s="36">
        <v>2.873060464859009</v>
      </c>
      <c r="U136" s="36">
        <v>1.113509893417358</v>
      </c>
      <c r="V136" s="36">
        <v>1.024205565</v>
      </c>
      <c r="W136" s="36">
        <v>1.56018590927124</v>
      </c>
      <c r="X136" s="36">
        <v>1.054772853851318</v>
      </c>
      <c r="Y136" s="36">
        <v>7.788349151611328</v>
      </c>
      <c r="Z136" s="36">
        <v>1.106284737586975</v>
      </c>
      <c r="AA136" s="36">
        <v>1.982549489</v>
      </c>
      <c r="AB136" s="36">
        <v>1.216093719005585</v>
      </c>
      <c r="AC136" s="17"/>
      <c r="AD136" s="17"/>
      <c r="AE136" s="36">
        <v>1.671219229698181</v>
      </c>
      <c r="AF136" s="36">
        <v>1.647675514221191</v>
      </c>
      <c r="AG136" s="17"/>
      <c r="AH136" s="17"/>
      <c r="AI136" s="36">
        <v>1.103117883205414</v>
      </c>
      <c r="AJ136" s="36">
        <v>0.03982925415</v>
      </c>
      <c r="AK136" s="36">
        <v>1.238623857</v>
      </c>
      <c r="AL136" s="36">
        <v>1.554276228</v>
      </c>
      <c r="AM136" s="36">
        <v>1.166009426</v>
      </c>
      <c r="AN136" s="36">
        <v>1.768589497</v>
      </c>
      <c r="AO136" s="36">
        <v>0.02709370851516724</v>
      </c>
    </row>
    <row r="137">
      <c r="A137" s="13" t="s">
        <v>665</v>
      </c>
      <c r="B137" s="12" t="s">
        <v>297</v>
      </c>
      <c r="C137" s="12"/>
      <c r="D137" s="34" t="s">
        <v>1345</v>
      </c>
      <c r="E137" s="17" t="s">
        <v>1346</v>
      </c>
      <c r="F137" s="15" t="s">
        <v>383</v>
      </c>
      <c r="G137" s="17"/>
      <c r="H137" s="17"/>
      <c r="I137" s="17" t="s">
        <v>299</v>
      </c>
      <c r="J137" s="36">
        <v>1.382889747619629</v>
      </c>
      <c r="K137" s="36">
        <v>1.880697131156921</v>
      </c>
      <c r="L137" s="36">
        <v>1.102966666221619</v>
      </c>
      <c r="M137" s="17"/>
      <c r="N137" s="17"/>
      <c r="O137" s="36">
        <v>1.175314069</v>
      </c>
      <c r="P137" s="36">
        <v>1.075458645820618</v>
      </c>
      <c r="Q137" s="17"/>
      <c r="R137" s="17"/>
      <c r="S137" s="36">
        <v>1.077905178070068</v>
      </c>
      <c r="T137" s="36">
        <v>1.151086926</v>
      </c>
      <c r="U137" s="36">
        <v>1.358888626098633</v>
      </c>
      <c r="V137" s="36">
        <v>1.658063411712646</v>
      </c>
      <c r="W137" s="36">
        <v>1.235035181045532</v>
      </c>
      <c r="X137" s="36">
        <v>2.714352369308472</v>
      </c>
      <c r="Y137" s="36">
        <v>1.172637939453125</v>
      </c>
      <c r="Z137" s="36">
        <v>1.255624771118164</v>
      </c>
      <c r="AA137" s="36">
        <v>0.316196084022522</v>
      </c>
      <c r="AB137" s="36">
        <v>0.02464509010314941</v>
      </c>
      <c r="AC137" s="17"/>
      <c r="AD137" s="17"/>
      <c r="AE137" s="36">
        <v>1.854904056</v>
      </c>
      <c r="AF137" s="36">
        <v>1.318345249</v>
      </c>
      <c r="AG137" s="17"/>
      <c r="AH137" s="17"/>
      <c r="AI137" s="36">
        <v>1.254516244</v>
      </c>
      <c r="AJ137" s="36">
        <v>3.405190229</v>
      </c>
      <c r="AK137" s="36">
        <v>1.529883564</v>
      </c>
      <c r="AL137" s="36">
        <v>2.230336905</v>
      </c>
      <c r="AM137" s="36">
        <v>1.147165954</v>
      </c>
      <c r="AN137" s="36">
        <v>0.1521103382</v>
      </c>
      <c r="AO137" s="36">
        <v>1.759883761</v>
      </c>
    </row>
    <row r="138">
      <c r="A138" s="13" t="s">
        <v>665</v>
      </c>
      <c r="B138" s="12" t="s">
        <v>297</v>
      </c>
      <c r="C138" s="12"/>
      <c r="D138" s="34" t="s">
        <v>1347</v>
      </c>
      <c r="E138" s="17" t="s">
        <v>1348</v>
      </c>
      <c r="F138" s="15" t="s">
        <v>23</v>
      </c>
      <c r="G138" s="17"/>
      <c r="H138" s="17"/>
      <c r="I138" s="17" t="s">
        <v>299</v>
      </c>
      <c r="J138" s="36">
        <v>1.177460312843323</v>
      </c>
      <c r="K138" s="36">
        <v>1.23646342754364</v>
      </c>
      <c r="L138" s="36">
        <v>1.021813512</v>
      </c>
      <c r="M138" s="17"/>
      <c r="N138" s="17"/>
      <c r="O138" s="36">
        <v>1.533475875854492</v>
      </c>
      <c r="P138" s="36">
        <v>1.372271537780762</v>
      </c>
      <c r="Q138" s="17"/>
      <c r="R138" s="17"/>
      <c r="S138" s="36">
        <v>1.374258756637573</v>
      </c>
      <c r="T138" s="36">
        <v>1.258751273155212</v>
      </c>
      <c r="U138" s="36">
        <v>1.561862468719482</v>
      </c>
      <c r="V138" s="36">
        <v>1.948028683662415</v>
      </c>
      <c r="W138" s="36">
        <v>3.142616510391235</v>
      </c>
      <c r="X138" s="36">
        <v>1.065642238</v>
      </c>
      <c r="Y138" s="36">
        <v>1.096259952</v>
      </c>
      <c r="Z138" s="36">
        <v>0.01100802421569824</v>
      </c>
      <c r="AA138" s="36">
        <v>2.273449183</v>
      </c>
      <c r="AB138" s="36">
        <v>1.49395287</v>
      </c>
      <c r="AC138" s="17"/>
      <c r="AD138" s="17"/>
      <c r="AE138" s="36">
        <v>1.099427223205566</v>
      </c>
      <c r="AF138" s="36">
        <v>0.04942029715</v>
      </c>
      <c r="AG138" s="17"/>
      <c r="AH138" s="17"/>
      <c r="AI138" s="36">
        <v>1.204003096</v>
      </c>
      <c r="AJ138" s="36">
        <v>0.2939152122</v>
      </c>
      <c r="AK138" s="36">
        <v>1.249045253</v>
      </c>
      <c r="AL138" s="36">
        <v>1.787207663</v>
      </c>
      <c r="AM138" s="36">
        <v>0.453682363</v>
      </c>
      <c r="AN138" s="36">
        <v>1.892543614</v>
      </c>
      <c r="AO138" s="36">
        <v>1.395046592</v>
      </c>
    </row>
    <row r="139">
      <c r="A139" s="13" t="s">
        <v>665</v>
      </c>
      <c r="B139" s="12" t="s">
        <v>297</v>
      </c>
      <c r="C139" s="12"/>
      <c r="D139" s="34" t="s">
        <v>1349</v>
      </c>
      <c r="E139" s="17" t="s">
        <v>1350</v>
      </c>
      <c r="F139" s="15" t="s">
        <v>23</v>
      </c>
      <c r="G139" s="17"/>
      <c r="H139" s="17"/>
      <c r="I139" s="17" t="s">
        <v>299</v>
      </c>
      <c r="J139" s="36">
        <v>1.353089690208435</v>
      </c>
      <c r="K139" s="36">
        <v>1.539376378059387</v>
      </c>
      <c r="L139" s="36">
        <v>1.228730440139771</v>
      </c>
      <c r="M139" s="17"/>
      <c r="N139" s="17"/>
      <c r="O139" s="36">
        <v>2.354184627532959</v>
      </c>
      <c r="P139" s="36">
        <v>1.283543229103088</v>
      </c>
      <c r="Q139" s="17"/>
      <c r="R139" s="17"/>
      <c r="S139" s="36">
        <v>1.357881188392639</v>
      </c>
      <c r="T139" s="36">
        <v>1.28233003616333</v>
      </c>
      <c r="U139" s="36">
        <v>1.427967071533203</v>
      </c>
      <c r="V139" s="36">
        <v>1.793631315231323</v>
      </c>
      <c r="W139" s="36">
        <v>4.032196044921875</v>
      </c>
      <c r="X139" s="36">
        <v>1.052555799</v>
      </c>
      <c r="Y139" s="36">
        <v>1.051851869</v>
      </c>
      <c r="Z139" s="36">
        <v>0.08369696140289307</v>
      </c>
      <c r="AA139" s="36">
        <v>0.0513569712638855</v>
      </c>
      <c r="AB139" s="36">
        <v>1.159969985</v>
      </c>
      <c r="AC139" s="17"/>
      <c r="AD139" s="17"/>
      <c r="AE139" s="36">
        <v>1.330950558185577</v>
      </c>
      <c r="AF139" s="36">
        <v>1.059864044189453</v>
      </c>
      <c r="AG139" s="17"/>
      <c r="AH139" s="17"/>
      <c r="AI139" s="36">
        <v>0.05502700806</v>
      </c>
      <c r="AJ139" s="36">
        <v>1.062006116</v>
      </c>
      <c r="AK139" s="36">
        <v>1.381218851</v>
      </c>
      <c r="AL139" s="36">
        <v>0.06614655256</v>
      </c>
      <c r="AM139" s="36">
        <v>0.1513931751251221</v>
      </c>
      <c r="AN139" s="36">
        <v>1.429286659</v>
      </c>
      <c r="AO139" s="36">
        <v>1.263881981</v>
      </c>
    </row>
    <row r="140">
      <c r="A140" s="13" t="s">
        <v>665</v>
      </c>
      <c r="B140" s="12" t="s">
        <v>297</v>
      </c>
      <c r="C140" s="12"/>
      <c r="D140" s="34" t="s">
        <v>1351</v>
      </c>
      <c r="E140" s="17" t="s">
        <v>1352</v>
      </c>
      <c r="F140" s="15" t="s">
        <v>23</v>
      </c>
      <c r="G140" s="17"/>
      <c r="H140" s="17"/>
      <c r="I140" s="17" t="s">
        <v>299</v>
      </c>
      <c r="J140" s="36">
        <v>1.087747455</v>
      </c>
      <c r="K140" s="36">
        <v>1.535869002342224</v>
      </c>
      <c r="L140" s="36">
        <v>1.87476658821106</v>
      </c>
      <c r="M140" s="17"/>
      <c r="N140" s="17"/>
      <c r="O140" s="36">
        <v>1.980813026428223</v>
      </c>
      <c r="P140" s="36">
        <v>1.558879017829895</v>
      </c>
      <c r="Q140" s="17"/>
      <c r="R140" s="17"/>
      <c r="S140" s="36">
        <v>1.735153794288635</v>
      </c>
      <c r="T140" s="36">
        <v>5.817259788513184</v>
      </c>
      <c r="U140" s="36">
        <v>1.955448746681213</v>
      </c>
      <c r="V140" s="36">
        <v>1.257536768913269</v>
      </c>
      <c r="W140" s="36">
        <v>8.0574951171875</v>
      </c>
      <c r="X140" s="36">
        <v>1.108529210090637</v>
      </c>
      <c r="Y140" s="36">
        <v>1.212980031967163</v>
      </c>
      <c r="Z140" s="36">
        <v>1.340444624</v>
      </c>
      <c r="AA140" s="36">
        <v>1.677992761</v>
      </c>
      <c r="AB140" s="36">
        <v>1.01737541</v>
      </c>
      <c r="AC140" s="17"/>
      <c r="AD140" s="17"/>
      <c r="AE140" s="36">
        <v>1.067393481731415</v>
      </c>
      <c r="AF140" s="36">
        <v>1.116485357</v>
      </c>
      <c r="AG140" s="17"/>
      <c r="AH140" s="17"/>
      <c r="AI140" s="36">
        <v>1.204286873340607</v>
      </c>
      <c r="AJ140" s="36">
        <v>1.696008443832397</v>
      </c>
      <c r="AK140" s="36">
        <v>1.075809597969055</v>
      </c>
      <c r="AL140" s="36">
        <v>1.536702991</v>
      </c>
      <c r="AM140" s="36">
        <v>1.740797043</v>
      </c>
      <c r="AN140" s="36">
        <v>1.489116669</v>
      </c>
      <c r="AO140" s="36">
        <v>1.253520429</v>
      </c>
    </row>
    <row r="141">
      <c r="A141" s="13" t="s">
        <v>665</v>
      </c>
      <c r="B141" s="12" t="s">
        <v>297</v>
      </c>
      <c r="C141" s="12"/>
      <c r="D141" s="34" t="s">
        <v>1353</v>
      </c>
      <c r="E141" s="17" t="s">
        <v>1354</v>
      </c>
      <c r="F141" s="15" t="s">
        <v>388</v>
      </c>
      <c r="G141" s="17"/>
      <c r="H141" s="17"/>
      <c r="I141" s="17" t="s">
        <v>299</v>
      </c>
      <c r="J141" s="36">
        <v>1.399587274</v>
      </c>
      <c r="K141" s="36">
        <v>1.119932889938354</v>
      </c>
      <c r="L141" s="36">
        <v>1.387969970703125</v>
      </c>
      <c r="M141" s="17"/>
      <c r="N141" s="17"/>
      <c r="O141" s="36">
        <v>1.763329863548279</v>
      </c>
      <c r="P141" s="36">
        <v>2.089426517486572</v>
      </c>
      <c r="Q141" s="17"/>
      <c r="R141" s="17"/>
      <c r="S141" s="36">
        <v>1.950332403182983</v>
      </c>
      <c r="T141" s="36">
        <v>1.56063711643219</v>
      </c>
      <c r="U141" s="36">
        <v>2.897795438766479</v>
      </c>
      <c r="V141" s="36">
        <v>2.394417285919189</v>
      </c>
      <c r="W141" s="36">
        <v>1.632189989</v>
      </c>
      <c r="X141" s="36">
        <v>5.13063383102417</v>
      </c>
      <c r="Y141" s="36">
        <v>3.729205369949341</v>
      </c>
      <c r="Z141" s="36">
        <v>1.601817966</v>
      </c>
      <c r="AA141" s="36">
        <v>2.204024434</v>
      </c>
      <c r="AB141" s="36">
        <v>1.176750719547272</v>
      </c>
      <c r="AC141" s="17"/>
      <c r="AD141" s="17"/>
      <c r="AE141" s="36">
        <v>1.599559545516968</v>
      </c>
      <c r="AF141" s="36">
        <v>1.673393428325653</v>
      </c>
      <c r="AG141" s="17"/>
      <c r="AH141" s="17"/>
      <c r="AI141" s="36">
        <v>1.403485536575317</v>
      </c>
      <c r="AJ141" s="36">
        <v>1.197771788</v>
      </c>
      <c r="AK141" s="36">
        <v>1.607362270355225</v>
      </c>
      <c r="AL141" s="36">
        <v>1.799497246742249</v>
      </c>
      <c r="AM141" s="36">
        <v>2.600169897</v>
      </c>
      <c r="AN141" s="36">
        <v>1.808399260044098</v>
      </c>
      <c r="AO141" s="36">
        <v>1.633043348789215</v>
      </c>
    </row>
    <row r="142">
      <c r="A142" s="13" t="s">
        <v>665</v>
      </c>
      <c r="B142" s="12" t="s">
        <v>297</v>
      </c>
      <c r="C142" s="12"/>
      <c r="D142" s="34" t="s">
        <v>1355</v>
      </c>
      <c r="E142" s="17" t="s">
        <v>1356</v>
      </c>
      <c r="F142" s="15" t="s">
        <v>23</v>
      </c>
      <c r="G142" s="17"/>
      <c r="H142" s="17"/>
      <c r="I142" s="17" t="s">
        <v>299</v>
      </c>
      <c r="J142" s="36">
        <v>1.243799567</v>
      </c>
      <c r="K142" s="36">
        <v>1.248627067</v>
      </c>
      <c r="L142" s="36">
        <v>1.013225794</v>
      </c>
      <c r="M142" s="17"/>
      <c r="N142" s="17"/>
      <c r="O142" s="36">
        <v>1.688831210136414</v>
      </c>
      <c r="P142" s="36">
        <v>1.265889763832092</v>
      </c>
      <c r="Q142" s="17"/>
      <c r="R142" s="17"/>
      <c r="S142" s="36">
        <v>1.315521121025085</v>
      </c>
      <c r="T142" s="36">
        <v>1.52470064163208</v>
      </c>
      <c r="U142" s="36">
        <v>2.249596118927002</v>
      </c>
      <c r="V142" s="36">
        <v>1.98672354221344</v>
      </c>
      <c r="W142" s="36">
        <v>1.292291522</v>
      </c>
      <c r="X142" s="36">
        <v>1.555010318756104</v>
      </c>
      <c r="Y142" s="36">
        <v>1.105445146560669</v>
      </c>
      <c r="Z142" s="36">
        <v>1.412073612</v>
      </c>
      <c r="AA142" s="36">
        <v>2.074593127</v>
      </c>
      <c r="AB142" s="36">
        <v>1.110640824</v>
      </c>
      <c r="AC142" s="17"/>
      <c r="AD142" s="17"/>
      <c r="AE142" s="36">
        <v>1.188349068164825</v>
      </c>
      <c r="AF142" s="36">
        <v>1.116957128</v>
      </c>
      <c r="AG142" s="17"/>
      <c r="AH142" s="17"/>
      <c r="AI142" s="36">
        <v>1.172320127</v>
      </c>
      <c r="AJ142" s="36">
        <v>1.405095994</v>
      </c>
      <c r="AK142" s="36">
        <v>0.2898309230804443</v>
      </c>
      <c r="AL142" s="36">
        <v>0.1686797142</v>
      </c>
      <c r="AM142" s="36">
        <v>2.295898438</v>
      </c>
      <c r="AN142" s="36">
        <v>1.140016615390778</v>
      </c>
      <c r="AO142" s="36">
        <v>1.410602391</v>
      </c>
    </row>
    <row r="143">
      <c r="A143" s="13" t="s">
        <v>665</v>
      </c>
      <c r="B143" s="12" t="s">
        <v>297</v>
      </c>
      <c r="C143" s="12"/>
      <c r="D143" s="34" t="s">
        <v>1357</v>
      </c>
      <c r="E143" s="17" t="s">
        <v>1358</v>
      </c>
      <c r="F143" s="15" t="s">
        <v>391</v>
      </c>
      <c r="G143" s="17"/>
      <c r="H143" s="17"/>
      <c r="I143" s="17" t="s">
        <v>299</v>
      </c>
      <c r="J143" s="36">
        <v>1.024104475975037</v>
      </c>
      <c r="K143" s="36">
        <v>1.640760183334351</v>
      </c>
      <c r="L143" s="36">
        <v>1.076406598</v>
      </c>
      <c r="M143" s="17"/>
      <c r="N143" s="17"/>
      <c r="O143" s="36">
        <v>1.483906388282776</v>
      </c>
      <c r="P143" s="36">
        <v>1.504098176956177</v>
      </c>
      <c r="Q143" s="17"/>
      <c r="R143" s="17"/>
      <c r="S143" s="36">
        <v>1.400938391685486</v>
      </c>
      <c r="T143" s="36">
        <v>3.617161989212036</v>
      </c>
      <c r="U143" s="36">
        <v>1.082012295722961</v>
      </c>
      <c r="V143" s="36">
        <v>1.175511598587036</v>
      </c>
      <c r="W143" s="36">
        <v>1.186826229095459</v>
      </c>
      <c r="X143" s="36">
        <v>1.128489733</v>
      </c>
      <c r="Y143" s="36">
        <v>1.475062727928162</v>
      </c>
      <c r="Z143" s="36">
        <v>1.17301476</v>
      </c>
      <c r="AA143" s="36">
        <v>1.703437209</v>
      </c>
      <c r="AB143" s="36">
        <v>1.230762064</v>
      </c>
      <c r="AC143" s="17"/>
      <c r="AD143" s="17"/>
      <c r="AE143" s="36">
        <v>1.24613219499588</v>
      </c>
      <c r="AF143" s="36">
        <v>0.04534918069839478</v>
      </c>
      <c r="AG143" s="17"/>
      <c r="AH143" s="17"/>
      <c r="AI143" s="36">
        <v>1.011960864</v>
      </c>
      <c r="AJ143" s="36">
        <v>1.028601586818695</v>
      </c>
      <c r="AK143" s="36">
        <v>1.058550954</v>
      </c>
      <c r="AL143" s="36">
        <v>0.01620799303</v>
      </c>
      <c r="AM143" s="36">
        <v>1.645069897</v>
      </c>
      <c r="AN143" s="36">
        <v>1.466159821</v>
      </c>
      <c r="AO143" s="36">
        <v>0.07593077421</v>
      </c>
    </row>
    <row r="144">
      <c r="A144" s="13" t="s">
        <v>665</v>
      </c>
      <c r="B144" s="12" t="s">
        <v>297</v>
      </c>
      <c r="C144" s="12"/>
      <c r="D144" s="34" t="s">
        <v>1359</v>
      </c>
      <c r="E144" s="17" t="s">
        <v>1360</v>
      </c>
      <c r="F144" s="15" t="s">
        <v>1361</v>
      </c>
      <c r="G144" s="17"/>
      <c r="H144" s="17"/>
      <c r="I144" s="17" t="s">
        <v>299</v>
      </c>
      <c r="J144" s="36">
        <v>1.049165010452271</v>
      </c>
      <c r="K144" s="36">
        <v>1.002981663</v>
      </c>
      <c r="L144" s="36">
        <v>1.026166439</v>
      </c>
      <c r="M144" s="17"/>
      <c r="N144" s="17"/>
      <c r="O144" s="36">
        <v>1.392049670219421</v>
      </c>
      <c r="P144" s="36">
        <v>1.093533874</v>
      </c>
      <c r="Q144" s="17"/>
      <c r="R144" s="17"/>
      <c r="S144" s="36">
        <v>1.014214873313904</v>
      </c>
      <c r="T144" s="36">
        <v>1.564924955368042</v>
      </c>
      <c r="U144" s="36">
        <v>1.181966662</v>
      </c>
      <c r="V144" s="36">
        <v>1.106233478</v>
      </c>
      <c r="W144" s="36">
        <v>1.709730625</v>
      </c>
      <c r="X144" s="36">
        <v>1.034257531</v>
      </c>
      <c r="Y144" s="36">
        <v>1.306789875</v>
      </c>
      <c r="Z144" s="36">
        <v>1.107676327</v>
      </c>
      <c r="AA144" s="36">
        <v>1.622985423</v>
      </c>
      <c r="AB144" s="36">
        <v>1.403674364</v>
      </c>
      <c r="AC144" s="17"/>
      <c r="AD144" s="17"/>
      <c r="AE144" s="36">
        <v>1.266332626</v>
      </c>
      <c r="AF144" s="36">
        <v>1.145914316</v>
      </c>
      <c r="AG144" s="17"/>
      <c r="AH144" s="17"/>
      <c r="AI144" s="36">
        <v>1.230128944</v>
      </c>
      <c r="AJ144" s="36">
        <v>1.557977974</v>
      </c>
      <c r="AK144" s="36">
        <v>1.891832948</v>
      </c>
      <c r="AL144" s="36">
        <v>1.67555356</v>
      </c>
      <c r="AM144" s="36">
        <v>2.914207339</v>
      </c>
      <c r="AN144" s="36">
        <v>2.755084753</v>
      </c>
      <c r="AO144" s="36">
        <v>1.589702487</v>
      </c>
    </row>
    <row r="145">
      <c r="A145" s="13" t="s">
        <v>665</v>
      </c>
      <c r="B145" s="12" t="s">
        <v>297</v>
      </c>
      <c r="C145" s="12"/>
      <c r="D145" s="34" t="s">
        <v>1362</v>
      </c>
      <c r="E145" s="17" t="s">
        <v>1363</v>
      </c>
      <c r="F145" s="15" t="s">
        <v>395</v>
      </c>
      <c r="G145" s="17"/>
      <c r="H145" s="17"/>
      <c r="I145" s="17" t="s">
        <v>299</v>
      </c>
      <c r="J145" s="36">
        <v>1.412479997</v>
      </c>
      <c r="K145" s="36">
        <v>1.11183691</v>
      </c>
      <c r="L145" s="36">
        <v>1.944718599319458</v>
      </c>
      <c r="M145" s="17"/>
      <c r="N145" s="17"/>
      <c r="O145" s="36">
        <v>1.820948004722595</v>
      </c>
      <c r="P145" s="36">
        <v>1.843751430511475</v>
      </c>
      <c r="Q145" s="17"/>
      <c r="R145" s="17"/>
      <c r="S145" s="36">
        <v>1.632368087768555</v>
      </c>
      <c r="T145" s="36">
        <v>1.49029266834259</v>
      </c>
      <c r="U145" s="36">
        <v>2.672095537185669</v>
      </c>
      <c r="V145" s="36">
        <v>2.284751892089844</v>
      </c>
      <c r="W145" s="36">
        <v>1.051863431930542</v>
      </c>
      <c r="X145" s="36">
        <v>2.684088230133057</v>
      </c>
      <c r="Y145" s="36">
        <v>1.657373189926147</v>
      </c>
      <c r="Z145" s="36">
        <v>1.487350345</v>
      </c>
      <c r="AA145" s="36">
        <v>2.014301181</v>
      </c>
      <c r="AB145" s="36">
        <v>1.178733289241791</v>
      </c>
      <c r="AC145" s="17"/>
      <c r="AD145" s="17"/>
      <c r="AE145" s="36">
        <v>1.390709221363068</v>
      </c>
      <c r="AF145" s="36">
        <v>1.359043776988983</v>
      </c>
      <c r="AG145" s="17"/>
      <c r="AH145" s="17"/>
      <c r="AI145" s="36">
        <v>1.210163235664368</v>
      </c>
      <c r="AJ145" s="36">
        <v>0.01078885793685913</v>
      </c>
      <c r="AK145" s="36">
        <v>0.03606295586</v>
      </c>
      <c r="AL145" s="36">
        <v>1.307434260845184</v>
      </c>
      <c r="AM145" s="36">
        <v>3.144004107</v>
      </c>
      <c r="AN145" s="36">
        <v>0.3725101947784424</v>
      </c>
      <c r="AO145" s="36">
        <v>1.136912226676941</v>
      </c>
    </row>
    <row r="146">
      <c r="A146" s="13" t="s">
        <v>683</v>
      </c>
      <c r="B146" s="12" t="s">
        <v>297</v>
      </c>
      <c r="C146" s="12"/>
      <c r="D146" s="34" t="s">
        <v>1364</v>
      </c>
      <c r="E146" s="17" t="s">
        <v>1365</v>
      </c>
      <c r="F146" s="15" t="s">
        <v>316</v>
      </c>
      <c r="G146" s="17"/>
      <c r="H146" s="17"/>
      <c r="I146" s="17" t="s">
        <v>299</v>
      </c>
      <c r="J146" s="36">
        <v>1.428125619888306</v>
      </c>
      <c r="K146" s="36">
        <v>1.445124506950378</v>
      </c>
      <c r="L146" s="36">
        <v>1.277752041816711</v>
      </c>
      <c r="M146" s="17"/>
      <c r="N146" s="17"/>
      <c r="O146" s="36">
        <v>1.096185803413391</v>
      </c>
      <c r="P146" s="36">
        <v>1.234667658805847</v>
      </c>
      <c r="Q146" s="17"/>
      <c r="R146" s="17"/>
      <c r="S146" s="36">
        <v>1.15754508972168</v>
      </c>
      <c r="T146" s="36">
        <v>1.075701236724854</v>
      </c>
      <c r="U146" s="36">
        <v>1.007930994</v>
      </c>
      <c r="V146" s="36">
        <v>13.2988166809082</v>
      </c>
      <c r="W146" s="36">
        <v>2.889614344</v>
      </c>
      <c r="X146" s="36">
        <v>1.190407395362854</v>
      </c>
      <c r="Y146" s="36">
        <v>2.515405893325806</v>
      </c>
      <c r="Z146" s="36">
        <v>1.428125619888306</v>
      </c>
      <c r="AA146" s="36">
        <v>1.445124506950378</v>
      </c>
      <c r="AB146" s="36">
        <v>1.277752041816711</v>
      </c>
      <c r="AC146" s="17"/>
      <c r="AD146" s="17"/>
      <c r="AE146" s="36">
        <v>1.096185803413391</v>
      </c>
      <c r="AF146" s="36">
        <v>1.234667658805847</v>
      </c>
      <c r="AG146" s="17"/>
      <c r="AH146" s="17"/>
      <c r="AI146" s="36">
        <v>1.15754508972168</v>
      </c>
      <c r="AJ146" s="36">
        <v>1.075701236724854</v>
      </c>
      <c r="AK146" s="36">
        <v>1.007930994</v>
      </c>
      <c r="AL146" s="36">
        <v>13.2988166809082</v>
      </c>
      <c r="AM146" s="36">
        <v>2.889614344</v>
      </c>
      <c r="AN146" s="36">
        <v>1.190407395362854</v>
      </c>
      <c r="AO146" s="36">
        <v>2.515405893325806</v>
      </c>
    </row>
    <row r="147">
      <c r="A147" s="13" t="s">
        <v>683</v>
      </c>
      <c r="B147" s="12" t="s">
        <v>297</v>
      </c>
      <c r="C147" s="12"/>
      <c r="D147" s="34" t="s">
        <v>1364</v>
      </c>
      <c r="E147" s="17" t="s">
        <v>1365</v>
      </c>
      <c r="F147" s="15" t="s">
        <v>316</v>
      </c>
      <c r="G147" s="17"/>
      <c r="H147" s="17"/>
      <c r="I147" s="17" t="s">
        <v>299</v>
      </c>
      <c r="J147" s="36">
        <v>1.066243529319763</v>
      </c>
      <c r="K147" s="36">
        <v>1.028112769126892</v>
      </c>
      <c r="L147" s="36">
        <v>1.220297813415527</v>
      </c>
      <c r="M147" s="17"/>
      <c r="N147" s="17"/>
      <c r="O147" s="36">
        <v>1.00999391078949</v>
      </c>
      <c r="P147" s="36">
        <v>1.094172477722168</v>
      </c>
      <c r="Q147" s="17"/>
      <c r="R147" s="17"/>
      <c r="S147" s="36">
        <v>1.294917464256287</v>
      </c>
      <c r="T147" s="36">
        <v>1.098790526390076</v>
      </c>
      <c r="U147" s="36">
        <v>1.00832986831665</v>
      </c>
      <c r="V147" s="36">
        <v>1.581098198890686</v>
      </c>
      <c r="W147" s="36">
        <v>1.057253360748291</v>
      </c>
      <c r="X147" s="36">
        <v>1.491997599601746</v>
      </c>
      <c r="Y147" s="36">
        <v>1.091468334197998</v>
      </c>
      <c r="Z147" s="36">
        <v>1.013222575187683</v>
      </c>
      <c r="AA147" s="36">
        <v>1.015034556</v>
      </c>
      <c r="AB147" s="36">
        <v>1.036839962005615</v>
      </c>
      <c r="AC147" s="17"/>
      <c r="AD147" s="17"/>
      <c r="AE147" s="36">
        <v>1.016727328</v>
      </c>
      <c r="AF147" s="36">
        <v>1.083179712</v>
      </c>
      <c r="AG147" s="17"/>
      <c r="AH147" s="17"/>
      <c r="AI147" s="36">
        <v>1.030037879943848</v>
      </c>
      <c r="AJ147" s="36">
        <v>1.000109076499939</v>
      </c>
      <c r="AK147" s="36">
        <v>1.002741933</v>
      </c>
      <c r="AL147" s="36">
        <v>1.000253438949585</v>
      </c>
      <c r="AM147" s="36">
        <v>1.022223234</v>
      </c>
      <c r="AN147" s="36">
        <v>1.008337498</v>
      </c>
      <c r="AO147" s="36">
        <v>1.065977693</v>
      </c>
    </row>
    <row r="148">
      <c r="A148" s="13" t="s">
        <v>665</v>
      </c>
      <c r="B148" s="12" t="s">
        <v>297</v>
      </c>
      <c r="C148" s="12"/>
      <c r="D148" s="34" t="s">
        <v>1366</v>
      </c>
      <c r="E148" s="17" t="s">
        <v>1367</v>
      </c>
      <c r="F148" s="15" t="s">
        <v>398</v>
      </c>
      <c r="G148" s="17"/>
      <c r="H148" s="17"/>
      <c r="I148" s="17" t="s">
        <v>299</v>
      </c>
      <c r="J148" s="36">
        <v>1.047257423400879</v>
      </c>
      <c r="K148" s="36">
        <v>1.544874310493469</v>
      </c>
      <c r="L148" s="36">
        <v>1.10838782787323</v>
      </c>
      <c r="M148" s="17"/>
      <c r="N148" s="17"/>
      <c r="O148" s="36">
        <v>1.293331623077393</v>
      </c>
      <c r="P148" s="36">
        <v>1.191917896270752</v>
      </c>
      <c r="Q148" s="17"/>
      <c r="R148" s="17"/>
      <c r="S148" s="36">
        <v>1.265811204910278</v>
      </c>
      <c r="T148" s="36">
        <v>1.333072781562805</v>
      </c>
      <c r="U148" s="36">
        <v>1.999337553977966</v>
      </c>
      <c r="V148" s="36">
        <v>11.59881591796875</v>
      </c>
      <c r="W148" s="36">
        <v>1.006948948</v>
      </c>
      <c r="X148" s="36">
        <v>1.313158631324768</v>
      </c>
      <c r="Y148" s="36">
        <v>1.309203386306763</v>
      </c>
      <c r="Z148" s="36">
        <v>0.001555860043</v>
      </c>
      <c r="AA148" s="36">
        <v>1.229299247264862</v>
      </c>
      <c r="AB148" s="36">
        <v>1.098809659</v>
      </c>
      <c r="AC148" s="17"/>
      <c r="AD148" s="17"/>
      <c r="AE148" s="36">
        <v>0.04504859447479248</v>
      </c>
      <c r="AF148" s="36">
        <v>1.032390832901001</v>
      </c>
      <c r="AG148" s="17"/>
      <c r="AH148" s="17"/>
      <c r="AI148" s="36">
        <v>1.497864723205566E-4</v>
      </c>
      <c r="AJ148" s="36">
        <v>1.440204322</v>
      </c>
      <c r="AK148" s="36">
        <v>1.275657951831818</v>
      </c>
      <c r="AL148" s="36">
        <v>1.288314640522003</v>
      </c>
      <c r="AM148" s="36">
        <v>1.311188817</v>
      </c>
      <c r="AN148" s="36">
        <v>0.06047719717</v>
      </c>
      <c r="AO148" s="36">
        <v>1.055150866508484</v>
      </c>
    </row>
    <row r="149">
      <c r="A149" s="13" t="s">
        <v>665</v>
      </c>
      <c r="B149" s="12" t="s">
        <v>297</v>
      </c>
      <c r="C149" s="12"/>
      <c r="D149" s="34" t="s">
        <v>1368</v>
      </c>
      <c r="E149" s="17" t="s">
        <v>1369</v>
      </c>
      <c r="F149" s="15" t="s">
        <v>400</v>
      </c>
      <c r="G149" s="17"/>
      <c r="H149" s="17"/>
      <c r="I149" s="17" t="s">
        <v>299</v>
      </c>
      <c r="J149" s="36">
        <v>1.107623696327209</v>
      </c>
      <c r="K149" s="36">
        <v>1.059441089630127</v>
      </c>
      <c r="L149" s="36">
        <v>1.007698655128479</v>
      </c>
      <c r="M149" s="17"/>
      <c r="N149" s="17"/>
      <c r="O149" s="36">
        <v>2.011923313140869</v>
      </c>
      <c r="P149" s="36">
        <v>1.274276256561279</v>
      </c>
      <c r="Q149" s="17"/>
      <c r="R149" s="17"/>
      <c r="S149" s="36">
        <v>1.131995558738708</v>
      </c>
      <c r="T149" s="36">
        <v>1.89608907699585</v>
      </c>
      <c r="U149" s="36">
        <v>1.566980838775635</v>
      </c>
      <c r="V149" s="36">
        <v>1.651574730873108</v>
      </c>
      <c r="W149" s="36">
        <v>1.422531128</v>
      </c>
      <c r="X149" s="36">
        <v>1.174037933349609</v>
      </c>
      <c r="Y149" s="36">
        <v>1.301119327545166</v>
      </c>
      <c r="Z149" s="36">
        <v>1.087381899</v>
      </c>
      <c r="AA149" s="36">
        <v>1.708031476</v>
      </c>
      <c r="AB149" s="36">
        <v>1.292450845</v>
      </c>
      <c r="AC149" s="17"/>
      <c r="AD149" s="17"/>
      <c r="AE149" s="36">
        <v>1.165221810340881</v>
      </c>
      <c r="AF149" s="36">
        <v>1.169207633</v>
      </c>
      <c r="AG149" s="17"/>
      <c r="AH149" s="17"/>
      <c r="AI149" s="36">
        <v>1.070484817</v>
      </c>
      <c r="AJ149" s="36">
        <v>2.068451762</v>
      </c>
      <c r="AK149" s="36">
        <v>0.03012704849</v>
      </c>
      <c r="AL149" s="36">
        <v>0.05730783939</v>
      </c>
      <c r="AM149" s="36">
        <v>2.626714706</v>
      </c>
      <c r="AN149" s="36">
        <v>1.751198113</v>
      </c>
      <c r="AO149" s="36">
        <v>1.518188298</v>
      </c>
    </row>
    <row r="150">
      <c r="A150" s="13" t="s">
        <v>665</v>
      </c>
      <c r="B150" s="12" t="s">
        <v>297</v>
      </c>
      <c r="C150" s="12"/>
      <c r="D150" s="34" t="s">
        <v>671</v>
      </c>
      <c r="E150" s="17" t="s">
        <v>1370</v>
      </c>
      <c r="F150" s="15" t="s">
        <v>171</v>
      </c>
      <c r="G150" s="17"/>
      <c r="H150" s="17"/>
      <c r="I150" s="17" t="s">
        <v>299</v>
      </c>
      <c r="J150" s="36">
        <v>1.045969844</v>
      </c>
      <c r="K150" s="36">
        <v>19.7394962310791</v>
      </c>
      <c r="L150" s="36">
        <v>1.124796032905579</v>
      </c>
      <c r="M150" s="17"/>
      <c r="N150" s="17"/>
      <c r="O150" s="36">
        <v>3.247215986251831</v>
      </c>
      <c r="P150" s="36">
        <v>1.907578706741333</v>
      </c>
      <c r="Q150" s="17"/>
      <c r="R150" s="17"/>
      <c r="S150" s="36">
        <v>1.417733192443848</v>
      </c>
      <c r="T150" s="36">
        <v>3.347883462905884</v>
      </c>
      <c r="U150" s="36">
        <v>1.606647849082947</v>
      </c>
      <c r="V150" s="36">
        <v>3.278820276260376</v>
      </c>
      <c r="W150" s="36">
        <v>1.169880151748657</v>
      </c>
      <c r="X150" s="36">
        <v>1.583691597</v>
      </c>
      <c r="Y150" s="36">
        <v>1.891538262367249</v>
      </c>
      <c r="Z150" s="36">
        <v>1.191317976</v>
      </c>
      <c r="AA150" s="36">
        <v>2.784989953041077</v>
      </c>
      <c r="AB150" s="36">
        <v>1.06093514</v>
      </c>
      <c r="AC150" s="17"/>
      <c r="AD150" s="17"/>
      <c r="AE150" s="36">
        <v>1.161557912826538</v>
      </c>
      <c r="AF150" s="36">
        <v>1.21575266122818</v>
      </c>
      <c r="AG150" s="17"/>
      <c r="AH150" s="17"/>
      <c r="AI150" s="36">
        <v>1.148554921150208</v>
      </c>
      <c r="AJ150" s="36">
        <v>0.07866519689559937</v>
      </c>
      <c r="AK150" s="36">
        <v>0.06227743626</v>
      </c>
      <c r="AL150" s="36">
        <v>1.307930708</v>
      </c>
      <c r="AM150" s="36">
        <v>1.318039715</v>
      </c>
      <c r="AN150" s="36">
        <v>2.084735274</v>
      </c>
      <c r="AO150" s="36">
        <v>1.289024591445923</v>
      </c>
    </row>
    <row r="151">
      <c r="A151" s="13" t="s">
        <v>665</v>
      </c>
      <c r="B151" s="12" t="s">
        <v>297</v>
      </c>
      <c r="C151" s="12"/>
      <c r="D151" s="34" t="s">
        <v>1371</v>
      </c>
      <c r="E151" s="17" t="s">
        <v>1372</v>
      </c>
      <c r="F151" s="15" t="s">
        <v>23</v>
      </c>
      <c r="G151" s="17"/>
      <c r="H151" s="17"/>
      <c r="I151" s="17" t="s">
        <v>299</v>
      </c>
      <c r="J151" s="36">
        <v>1.086195946</v>
      </c>
      <c r="K151" s="36">
        <v>1.041443944</v>
      </c>
      <c r="L151" s="36">
        <v>1.096464872360229</v>
      </c>
      <c r="M151" s="17"/>
      <c r="N151" s="17"/>
      <c r="O151" s="36">
        <v>2.102019548416138</v>
      </c>
      <c r="P151" s="36">
        <v>1.401302814483643</v>
      </c>
      <c r="Q151" s="17"/>
      <c r="R151" s="17"/>
      <c r="S151" s="36">
        <v>1.009136915206909</v>
      </c>
      <c r="T151" s="36">
        <v>1.807196974754333</v>
      </c>
      <c r="U151" s="36">
        <v>1.027851819992065</v>
      </c>
      <c r="V151" s="36">
        <v>1.126825094</v>
      </c>
      <c r="W151" s="36">
        <v>1.057309151</v>
      </c>
      <c r="X151" s="36">
        <v>2.188776731</v>
      </c>
      <c r="Y151" s="36">
        <v>1.523463607</v>
      </c>
      <c r="Z151" s="36">
        <v>1.28682214</v>
      </c>
      <c r="AA151" s="36">
        <v>1.34281826</v>
      </c>
      <c r="AB151" s="36">
        <v>1.360640228</v>
      </c>
      <c r="AC151" s="17"/>
      <c r="AD151" s="17"/>
      <c r="AE151" s="36">
        <v>1.708013474941254</v>
      </c>
      <c r="AF151" s="36">
        <v>1.03836977481842</v>
      </c>
      <c r="AG151" s="17"/>
      <c r="AH151" s="17"/>
      <c r="AI151" s="36">
        <v>1.204491019</v>
      </c>
      <c r="AJ151" s="36">
        <v>1.070480883</v>
      </c>
      <c r="AK151" s="36">
        <v>1.512010872</v>
      </c>
      <c r="AL151" s="36">
        <v>1.398854256</v>
      </c>
      <c r="AM151" s="36">
        <v>1.511388421</v>
      </c>
      <c r="AN151" s="36">
        <v>3.413289666</v>
      </c>
      <c r="AO151" s="36">
        <v>1.948108256</v>
      </c>
    </row>
    <row r="152">
      <c r="A152" s="13" t="s">
        <v>665</v>
      </c>
      <c r="B152" s="12" t="s">
        <v>297</v>
      </c>
      <c r="C152" s="12"/>
      <c r="D152" s="34" t="s">
        <v>1373</v>
      </c>
      <c r="E152" s="17" t="s">
        <v>1374</v>
      </c>
      <c r="F152" s="15" t="s">
        <v>404</v>
      </c>
      <c r="G152" s="17"/>
      <c r="H152" s="17"/>
      <c r="I152" s="17" t="s">
        <v>299</v>
      </c>
      <c r="J152" s="36">
        <v>1.268038988</v>
      </c>
      <c r="K152" s="36">
        <v>1.38824892</v>
      </c>
      <c r="L152" s="36">
        <v>1.192751407623291</v>
      </c>
      <c r="M152" s="17"/>
      <c r="N152" s="17"/>
      <c r="O152" s="36">
        <v>1.718113899230957</v>
      </c>
      <c r="P152" s="36">
        <v>1.357523798942566</v>
      </c>
      <c r="Q152" s="17"/>
      <c r="R152" s="17"/>
      <c r="S152" s="36">
        <v>1.105527997016907</v>
      </c>
      <c r="T152" s="36">
        <v>1.021125912666321</v>
      </c>
      <c r="U152" s="36">
        <v>1.830979824066162</v>
      </c>
      <c r="V152" s="36">
        <v>2.347747087478638</v>
      </c>
      <c r="W152" s="36">
        <v>1.518890738</v>
      </c>
      <c r="X152" s="36">
        <v>1.095857262611389</v>
      </c>
      <c r="Y152" s="36">
        <v>1.150925040245056</v>
      </c>
      <c r="Z152" s="36">
        <v>1.392664969</v>
      </c>
      <c r="AA152" s="36">
        <v>1.670510113</v>
      </c>
      <c r="AB152" s="36">
        <v>1.106394947</v>
      </c>
      <c r="AC152" s="17"/>
      <c r="AD152" s="17"/>
      <c r="AE152" s="36">
        <v>1.436300575733185</v>
      </c>
      <c r="AF152" s="36">
        <v>1.10583508014679</v>
      </c>
      <c r="AG152" s="17"/>
      <c r="AH152" s="17"/>
      <c r="AI152" s="36">
        <v>0.03736609220504761</v>
      </c>
      <c r="AJ152" s="36">
        <v>1.099297643</v>
      </c>
      <c r="AK152" s="36">
        <v>1.188822090625763</v>
      </c>
      <c r="AL152" s="36">
        <v>1.331561684608459</v>
      </c>
      <c r="AM152" s="36">
        <v>3.891661644</v>
      </c>
      <c r="AN152" s="36">
        <v>1.662244439</v>
      </c>
      <c r="AO152" s="36">
        <v>1.251096964</v>
      </c>
    </row>
    <row r="153">
      <c r="A153" s="13" t="s">
        <v>665</v>
      </c>
      <c r="B153" s="12" t="s">
        <v>297</v>
      </c>
      <c r="C153" s="12"/>
      <c r="D153" s="34" t="s">
        <v>1375</v>
      </c>
      <c r="E153" s="17" t="s">
        <v>1376</v>
      </c>
      <c r="F153" s="15" t="s">
        <v>103</v>
      </c>
      <c r="G153" s="17"/>
      <c r="H153" s="17"/>
      <c r="I153" s="17" t="s">
        <v>299</v>
      </c>
      <c r="J153" s="36">
        <v>1.59906888</v>
      </c>
      <c r="K153" s="36">
        <v>1.154708743</v>
      </c>
      <c r="L153" s="36">
        <v>1.632279396057129</v>
      </c>
      <c r="M153" s="17"/>
      <c r="N153" s="17"/>
      <c r="O153" s="36">
        <v>2.864516496658325</v>
      </c>
      <c r="P153" s="36">
        <v>2.116538524627686</v>
      </c>
      <c r="Q153" s="17"/>
      <c r="R153" s="17"/>
      <c r="S153" s="36">
        <v>1.824257016181946</v>
      </c>
      <c r="T153" s="36">
        <v>1.985194802284241</v>
      </c>
      <c r="U153" s="36">
        <v>3.256550073623657</v>
      </c>
      <c r="V153" s="36">
        <v>3.823413610458374</v>
      </c>
      <c r="W153" s="36">
        <v>1.384701252</v>
      </c>
      <c r="X153" s="36">
        <v>5.284657001495361</v>
      </c>
      <c r="Y153" s="36">
        <v>2.335677623748779</v>
      </c>
      <c r="Z153" s="36">
        <v>2.026572824</v>
      </c>
      <c r="AA153" s="36">
        <v>1.706905007</v>
      </c>
      <c r="AB153" s="36">
        <v>1.244091987609863</v>
      </c>
      <c r="AC153" s="17"/>
      <c r="AD153" s="17"/>
      <c r="AE153" s="36">
        <v>1.623748362064362</v>
      </c>
      <c r="AF153" s="36">
        <v>1.679676592350006</v>
      </c>
      <c r="AG153" s="17"/>
      <c r="AH153" s="17"/>
      <c r="AI153" s="36">
        <v>1.344647347927094</v>
      </c>
      <c r="AJ153" s="36">
        <v>0.007722198963165283</v>
      </c>
      <c r="AK153" s="36">
        <v>2.424576997756958</v>
      </c>
      <c r="AL153" s="36">
        <v>2.523631811141968</v>
      </c>
      <c r="AM153" s="36">
        <v>4.028448224</v>
      </c>
      <c r="AN153" s="36">
        <v>1.794145166873932</v>
      </c>
      <c r="AO153" s="36">
        <v>1.475288987159729</v>
      </c>
    </row>
    <row r="154">
      <c r="A154" s="47" t="s">
        <v>197</v>
      </c>
      <c r="B154" s="18" t="s">
        <v>297</v>
      </c>
      <c r="C154" s="18"/>
      <c r="D154" s="48" t="s">
        <v>1377</v>
      </c>
      <c r="E154" s="49" t="s">
        <v>1378</v>
      </c>
      <c r="F154" s="50" t="s">
        <v>407</v>
      </c>
      <c r="G154" s="49" t="s">
        <v>408</v>
      </c>
      <c r="H154" s="49"/>
      <c r="I154" s="49" t="s">
        <v>409</v>
      </c>
      <c r="J154" s="52">
        <v>1.092667102813721</v>
      </c>
      <c r="K154" s="52">
        <v>1.220822930335999</v>
      </c>
      <c r="L154" s="52">
        <v>1.040882706642151</v>
      </c>
      <c r="M154" s="49"/>
      <c r="N154" s="49"/>
      <c r="O154" s="52">
        <v>1.071009278297424</v>
      </c>
      <c r="P154" s="52">
        <v>2.558928251266479</v>
      </c>
      <c r="Q154" s="49"/>
      <c r="R154" s="49"/>
      <c r="S154" s="52">
        <v>1.399847507476807</v>
      </c>
      <c r="T154" s="52">
        <v>1.189091324806213</v>
      </c>
      <c r="U154" s="52">
        <v>1.106419682502747</v>
      </c>
      <c r="V154" s="52">
        <v>1.196427226066589</v>
      </c>
      <c r="W154" s="52">
        <v>1.812349557876587</v>
      </c>
      <c r="X154" s="52">
        <v>1.083016157</v>
      </c>
      <c r="Y154" s="52">
        <v>1.18155312538147</v>
      </c>
      <c r="Z154" s="52">
        <v>1.092667102813721</v>
      </c>
      <c r="AA154" s="52">
        <v>1.220822930335999</v>
      </c>
      <c r="AB154" s="52">
        <v>1.040882706642151</v>
      </c>
      <c r="AC154" s="49"/>
      <c r="AD154" s="49"/>
      <c r="AE154" s="52">
        <v>1.071009278297424</v>
      </c>
      <c r="AF154" s="52">
        <v>2.558928251266479</v>
      </c>
      <c r="AG154" s="49"/>
      <c r="AH154" s="49"/>
      <c r="AI154" s="52">
        <v>1.399847507476807</v>
      </c>
      <c r="AJ154" s="52">
        <v>1.189091324806213</v>
      </c>
      <c r="AK154" s="52">
        <v>1.106419682502747</v>
      </c>
      <c r="AL154" s="52">
        <v>1.196427226066589</v>
      </c>
      <c r="AM154" s="52">
        <v>1.812349557876587</v>
      </c>
      <c r="AN154" s="52">
        <v>1.083016157</v>
      </c>
      <c r="AO154" s="52">
        <v>1.18155312538147</v>
      </c>
    </row>
    <row r="155">
      <c r="A155" s="13" t="s">
        <v>208</v>
      </c>
      <c r="B155" s="12" t="s">
        <v>297</v>
      </c>
      <c r="C155" s="12"/>
      <c r="D155" s="34" t="s">
        <v>1379</v>
      </c>
      <c r="E155" s="17" t="s">
        <v>1380</v>
      </c>
      <c r="F155" s="15" t="s">
        <v>411</v>
      </c>
      <c r="G155" s="17"/>
      <c r="H155" s="17"/>
      <c r="I155" s="17" t="s">
        <v>412</v>
      </c>
      <c r="J155" s="36">
        <v>1.02197361</v>
      </c>
      <c r="K155" s="36">
        <v>1.155603528022766</v>
      </c>
      <c r="L155" s="36">
        <v>1.917684435844421</v>
      </c>
      <c r="M155" s="17"/>
      <c r="N155" s="17"/>
      <c r="O155" s="36">
        <v>1.696580648422241</v>
      </c>
      <c r="P155" s="36">
        <v>1.743901968002319</v>
      </c>
      <c r="Q155" s="17"/>
      <c r="R155" s="17"/>
      <c r="S155" s="36">
        <v>2.222347259521484</v>
      </c>
      <c r="T155" s="36">
        <v>1.539364218711853</v>
      </c>
      <c r="U155" s="36">
        <v>1.172370791435242</v>
      </c>
      <c r="V155" s="36">
        <v>1.607466578483582</v>
      </c>
      <c r="W155" s="36">
        <v>1.060555458</v>
      </c>
      <c r="X155" s="36">
        <v>1.0733882188797</v>
      </c>
      <c r="Y155" s="36">
        <v>1.644916176795959</v>
      </c>
      <c r="Z155" s="36">
        <v>1.206256866</v>
      </c>
      <c r="AA155" s="36">
        <v>0.07316142320632935</v>
      </c>
      <c r="AB155" s="36">
        <v>0.2848836183547974</v>
      </c>
      <c r="AC155" s="17"/>
      <c r="AD155" s="17"/>
      <c r="AE155" s="36">
        <v>0.2727048993110657</v>
      </c>
      <c r="AF155" s="36">
        <v>0.2685986161231995</v>
      </c>
      <c r="AG155" s="17"/>
      <c r="AH155" s="17"/>
      <c r="AI155" s="36">
        <v>0.4431506991386414</v>
      </c>
      <c r="AJ155" s="36">
        <v>0.1855223774909973</v>
      </c>
      <c r="AK155" s="36">
        <v>0.03710025548934937</v>
      </c>
      <c r="AL155" s="36">
        <v>0.1706264019012451</v>
      </c>
      <c r="AM155" s="36">
        <v>1.139891624</v>
      </c>
      <c r="AN155" s="36">
        <v>0.01938182116</v>
      </c>
      <c r="AO155" s="36">
        <v>0.1917945146560669</v>
      </c>
    </row>
    <row r="156">
      <c r="A156" s="13" t="s">
        <v>208</v>
      </c>
      <c r="B156" s="12" t="s">
        <v>297</v>
      </c>
      <c r="C156" s="12"/>
      <c r="D156" s="34" t="s">
        <v>1379</v>
      </c>
      <c r="E156" s="17" t="s">
        <v>1380</v>
      </c>
      <c r="F156" s="15" t="s">
        <v>411</v>
      </c>
      <c r="G156" s="17"/>
      <c r="H156" s="17"/>
      <c r="I156" s="17" t="s">
        <v>412</v>
      </c>
      <c r="J156" s="36">
        <v>1.263721466064453</v>
      </c>
      <c r="K156" s="36">
        <v>1.051672101020813</v>
      </c>
      <c r="L156" s="36">
        <v>1.094156622886658</v>
      </c>
      <c r="M156" s="36">
        <v>1.141302466392517</v>
      </c>
      <c r="N156" s="36">
        <v>1.244397163391113</v>
      </c>
      <c r="O156" s="36">
        <v>1.143375158309937</v>
      </c>
      <c r="P156" s="36">
        <v>1.014472126960754</v>
      </c>
      <c r="Q156" s="36">
        <v>1.301468014717102</v>
      </c>
      <c r="R156" s="36">
        <v>1.254801988601685</v>
      </c>
      <c r="S156" s="36">
        <v>1.298351526260376</v>
      </c>
      <c r="T156" s="36">
        <v>1.522508025169373</v>
      </c>
      <c r="U156" s="36">
        <v>1.313153982162476</v>
      </c>
      <c r="V156" s="36">
        <v>1.342037200927734</v>
      </c>
      <c r="W156" s="36">
        <v>4.945923328399658</v>
      </c>
      <c r="X156" s="36">
        <v>1.4125155210495</v>
      </c>
      <c r="Y156" s="36">
        <v>1.229234933853149</v>
      </c>
      <c r="Z156" s="36">
        <v>1.00020504</v>
      </c>
      <c r="AA156" s="36">
        <v>1.027647733688354</v>
      </c>
      <c r="AB156" s="36">
        <v>1.058525919914246</v>
      </c>
      <c r="AC156" s="36">
        <v>1.040308833</v>
      </c>
      <c r="AD156" s="36">
        <v>1.205835461616516</v>
      </c>
      <c r="AE156" s="36">
        <v>1.118740916252136</v>
      </c>
      <c r="AF156" s="36">
        <v>1.027842999</v>
      </c>
      <c r="AG156" s="36">
        <v>1.103505373</v>
      </c>
      <c r="AH156" s="36">
        <v>1.212867259979248</v>
      </c>
      <c r="AI156" s="36">
        <v>1.293184280395508</v>
      </c>
      <c r="AJ156" s="36">
        <v>1.507744193077087</v>
      </c>
      <c r="AK156" s="36">
        <v>1.198749303817749</v>
      </c>
      <c r="AL156" s="36">
        <v>1.288907408714294</v>
      </c>
      <c r="AM156" s="36">
        <v>2.405223369598389</v>
      </c>
      <c r="AN156" s="36">
        <v>1.031499982</v>
      </c>
      <c r="AO156" s="36">
        <v>1.118517518043518</v>
      </c>
    </row>
    <row r="157">
      <c r="A157" s="13" t="s">
        <v>665</v>
      </c>
      <c r="B157" s="12" t="s">
        <v>297</v>
      </c>
      <c r="C157" s="12"/>
      <c r="D157" s="34" t="s">
        <v>1381</v>
      </c>
      <c r="E157" s="17" t="s">
        <v>1382</v>
      </c>
      <c r="F157" s="15" t="s">
        <v>128</v>
      </c>
      <c r="G157" s="17"/>
      <c r="H157" s="17"/>
      <c r="I157" s="17" t="s">
        <v>299</v>
      </c>
      <c r="J157" s="36">
        <v>1.901689410209656</v>
      </c>
      <c r="K157" s="36">
        <v>1.685337066650391</v>
      </c>
      <c r="L157" s="36">
        <v>1.329143643379211</v>
      </c>
      <c r="M157" s="17"/>
      <c r="N157" s="17"/>
      <c r="O157" s="36">
        <v>2.175137997</v>
      </c>
      <c r="P157" s="36">
        <v>1.192257881</v>
      </c>
      <c r="Q157" s="17"/>
      <c r="R157" s="17"/>
      <c r="S157" s="36">
        <v>1.239418507</v>
      </c>
      <c r="T157" s="36">
        <v>1.329771161</v>
      </c>
      <c r="U157" s="36">
        <v>1.52495873</v>
      </c>
      <c r="V157" s="36">
        <v>1.143732309341431</v>
      </c>
      <c r="W157" s="36">
        <v>2.531890153884888</v>
      </c>
      <c r="X157" s="36">
        <v>2.586947918</v>
      </c>
      <c r="Y157" s="36">
        <v>1.761340260505676</v>
      </c>
      <c r="Z157" s="36">
        <v>1.392120599746704</v>
      </c>
      <c r="AA157" s="36">
        <v>1.518738567829132</v>
      </c>
      <c r="AB157" s="36">
        <v>1.051791608333588</v>
      </c>
      <c r="AC157" s="17"/>
      <c r="AD157" s="17"/>
      <c r="AE157" s="36">
        <v>3.668347001</v>
      </c>
      <c r="AF157" s="36">
        <v>1.304401338</v>
      </c>
      <c r="AG157" s="17"/>
      <c r="AH157" s="17"/>
      <c r="AI157" s="36">
        <v>1.274655879</v>
      </c>
      <c r="AJ157" s="36">
        <v>2.124247491</v>
      </c>
      <c r="AK157" s="36">
        <v>1.625461519</v>
      </c>
      <c r="AL157" s="36">
        <v>1.289871156</v>
      </c>
      <c r="AM157" s="36">
        <v>1.141117513</v>
      </c>
      <c r="AN157" s="36">
        <v>3.219551563</v>
      </c>
      <c r="AO157" s="36">
        <v>1.055471181869507</v>
      </c>
    </row>
    <row r="158">
      <c r="A158" s="13" t="s">
        <v>665</v>
      </c>
      <c r="B158" s="12" t="s">
        <v>297</v>
      </c>
      <c r="C158" s="12"/>
      <c r="D158" s="34" t="s">
        <v>1383</v>
      </c>
      <c r="E158" s="17" t="s">
        <v>1384</v>
      </c>
      <c r="F158" s="15" t="s">
        <v>67</v>
      </c>
      <c r="G158" s="17"/>
      <c r="H158" s="17"/>
      <c r="I158" s="17" t="s">
        <v>299</v>
      </c>
      <c r="J158" s="36">
        <v>1.8503258228302</v>
      </c>
      <c r="K158" s="36">
        <v>6.494572639465332</v>
      </c>
      <c r="L158" s="36">
        <v>2.585028171539307</v>
      </c>
      <c r="M158" s="17"/>
      <c r="N158" s="17"/>
      <c r="O158" s="36">
        <v>1.934179664</v>
      </c>
      <c r="P158" s="36">
        <v>1.103123188018799</v>
      </c>
      <c r="Q158" s="17"/>
      <c r="R158" s="17"/>
      <c r="S158" s="36">
        <v>1.169455170631409</v>
      </c>
      <c r="T158" s="36">
        <v>1.11608350276947</v>
      </c>
      <c r="U158" s="36">
        <v>3.597304344177246</v>
      </c>
      <c r="V158" s="36">
        <v>1.524569154</v>
      </c>
      <c r="W158" s="36">
        <v>1.875245332717896</v>
      </c>
      <c r="X158" s="36">
        <v>2.436561108</v>
      </c>
      <c r="Y158" s="36">
        <v>3.535897970199585</v>
      </c>
      <c r="Z158" s="36">
        <v>1.580752432346344</v>
      </c>
      <c r="AA158" s="36">
        <v>2.027349829673767</v>
      </c>
      <c r="AB158" s="36">
        <v>1.394520819187164</v>
      </c>
      <c r="AC158" s="17"/>
      <c r="AD158" s="17"/>
      <c r="AE158" s="36">
        <v>2.582955599</v>
      </c>
      <c r="AF158" s="36">
        <v>1.359729052</v>
      </c>
      <c r="AG158" s="17"/>
      <c r="AH158" s="17"/>
      <c r="AI158" s="36">
        <v>1.191253424</v>
      </c>
      <c r="AJ158" s="36">
        <v>1.644210637</v>
      </c>
      <c r="AK158" s="36">
        <v>1.548361361</v>
      </c>
      <c r="AL158" s="36">
        <v>1.72720772</v>
      </c>
      <c r="AM158" s="36">
        <v>1.354743599891663</v>
      </c>
      <c r="AN158" s="36">
        <v>4.306116343</v>
      </c>
      <c r="AO158" s="36">
        <v>0.1642814279</v>
      </c>
    </row>
    <row r="159">
      <c r="A159" s="13" t="s">
        <v>665</v>
      </c>
      <c r="B159" s="12" t="s">
        <v>297</v>
      </c>
      <c r="C159" s="12"/>
      <c r="D159" s="34" t="s">
        <v>1385</v>
      </c>
      <c r="E159" s="17" t="s">
        <v>1386</v>
      </c>
      <c r="F159" s="15" t="s">
        <v>23</v>
      </c>
      <c r="G159" s="17"/>
      <c r="H159" s="17"/>
      <c r="I159" s="17" t="s">
        <v>299</v>
      </c>
      <c r="J159" s="36">
        <v>1.79467761516571</v>
      </c>
      <c r="K159" s="36">
        <v>4.815194129943848</v>
      </c>
      <c r="L159" s="36">
        <v>1.427728056907654</v>
      </c>
      <c r="M159" s="17"/>
      <c r="N159" s="17"/>
      <c r="O159" s="36">
        <v>2.719676971</v>
      </c>
      <c r="P159" s="36">
        <v>1.293625593</v>
      </c>
      <c r="Q159" s="17"/>
      <c r="R159" s="17"/>
      <c r="S159" s="36">
        <v>1.024383307</v>
      </c>
      <c r="T159" s="36">
        <v>1.980356693</v>
      </c>
      <c r="U159" s="36">
        <v>1.153748393058777</v>
      </c>
      <c r="V159" s="36">
        <v>1.014549255</v>
      </c>
      <c r="W159" s="36">
        <v>2.823458194732666</v>
      </c>
      <c r="X159" s="36">
        <v>1.988170624</v>
      </c>
      <c r="Y159" s="36">
        <v>2.339261054992676</v>
      </c>
      <c r="Z159" s="36">
        <v>1.629221260547638</v>
      </c>
      <c r="AA159" s="36">
        <v>2.38779354095459</v>
      </c>
      <c r="AB159" s="36">
        <v>1.36301851272583</v>
      </c>
      <c r="AC159" s="17"/>
      <c r="AD159" s="17"/>
      <c r="AE159" s="36">
        <v>3.950525999</v>
      </c>
      <c r="AF159" s="36">
        <v>1.630067468</v>
      </c>
      <c r="AG159" s="17"/>
      <c r="AH159" s="17"/>
      <c r="AI159" s="36">
        <v>1.191567123</v>
      </c>
      <c r="AJ159" s="36">
        <v>2.85868454</v>
      </c>
      <c r="AK159" s="36">
        <v>1.538814247</v>
      </c>
      <c r="AL159" s="36">
        <v>1.858692706</v>
      </c>
      <c r="AM159" s="36">
        <v>0.08833360672</v>
      </c>
      <c r="AN159" s="36">
        <v>3.736642599</v>
      </c>
      <c r="AO159" s="36">
        <v>0.06030768156051636</v>
      </c>
    </row>
    <row r="160">
      <c r="A160" s="13" t="s">
        <v>665</v>
      </c>
      <c r="B160" s="12" t="s">
        <v>297</v>
      </c>
      <c r="C160" s="12"/>
      <c r="D160" s="34" t="s">
        <v>1387</v>
      </c>
      <c r="E160" s="17" t="s">
        <v>1388</v>
      </c>
      <c r="F160" s="15" t="s">
        <v>28</v>
      </c>
      <c r="G160" s="17"/>
      <c r="H160" s="17"/>
      <c r="I160" s="17" t="s">
        <v>299</v>
      </c>
      <c r="J160" s="36">
        <v>1.683305382728577</v>
      </c>
      <c r="K160" s="36">
        <v>5.437334537506104</v>
      </c>
      <c r="L160" s="36">
        <v>2.5208740234375</v>
      </c>
      <c r="M160" s="17"/>
      <c r="N160" s="17"/>
      <c r="O160" s="36">
        <v>1.766116977</v>
      </c>
      <c r="P160" s="36">
        <v>1.126793146133423</v>
      </c>
      <c r="Q160" s="17"/>
      <c r="R160" s="17"/>
      <c r="S160" s="36">
        <v>1.072513580322266</v>
      </c>
      <c r="T160" s="36">
        <v>1.11443758</v>
      </c>
      <c r="U160" s="36">
        <v>4.277224063873291</v>
      </c>
      <c r="V160" s="36">
        <v>1.775233507156372</v>
      </c>
      <c r="W160" s="36">
        <v>2.754634380340576</v>
      </c>
      <c r="X160" s="36">
        <v>2.112168312</v>
      </c>
      <c r="Y160" s="36">
        <v>1.571153521537781</v>
      </c>
      <c r="Z160" s="36">
        <v>1.626141488552094</v>
      </c>
      <c r="AA160" s="36">
        <v>3.804636001586914</v>
      </c>
      <c r="AB160" s="36">
        <v>1.372148931026459</v>
      </c>
      <c r="AC160" s="17"/>
      <c r="AD160" s="17"/>
      <c r="AE160" s="36">
        <v>2.658269882</v>
      </c>
      <c r="AF160" s="36">
        <v>1.279907703</v>
      </c>
      <c r="AG160" s="17"/>
      <c r="AH160" s="17"/>
      <c r="AI160" s="36">
        <v>1.104466677</v>
      </c>
      <c r="AJ160" s="36">
        <v>3.156517386</v>
      </c>
      <c r="AK160" s="36">
        <v>1.518055558204651</v>
      </c>
      <c r="AL160" s="36">
        <v>0.00384670496</v>
      </c>
      <c r="AM160" s="36">
        <v>2.068905353546143</v>
      </c>
      <c r="AN160" s="36">
        <v>3.224232554</v>
      </c>
      <c r="AO160" s="36">
        <v>1.11244934797287</v>
      </c>
    </row>
    <row r="161">
      <c r="A161" s="13" t="s">
        <v>665</v>
      </c>
      <c r="B161" s="12" t="s">
        <v>297</v>
      </c>
      <c r="C161" s="12"/>
      <c r="D161" s="34" t="s">
        <v>1389</v>
      </c>
      <c r="E161" s="17" t="s">
        <v>1390</v>
      </c>
      <c r="F161" s="15" t="s">
        <v>23</v>
      </c>
      <c r="G161" s="17"/>
      <c r="H161" s="17"/>
      <c r="I161" s="17" t="s">
        <v>299</v>
      </c>
      <c r="J161" s="36">
        <v>1.886988401412964</v>
      </c>
      <c r="K161" s="36">
        <v>2.187206268310547</v>
      </c>
      <c r="L161" s="36">
        <v>1.129386782646179</v>
      </c>
      <c r="M161" s="17"/>
      <c r="N161" s="17"/>
      <c r="O161" s="36">
        <v>1.206122994422913</v>
      </c>
      <c r="P161" s="36">
        <v>1.130362868309021</v>
      </c>
      <c r="Q161" s="17"/>
      <c r="R161" s="17"/>
      <c r="S161" s="36">
        <v>1.347559571266174</v>
      </c>
      <c r="T161" s="36">
        <v>1.069871187210083</v>
      </c>
      <c r="U161" s="36">
        <v>1.541304349899292</v>
      </c>
      <c r="V161" s="36">
        <v>2.910623550415039</v>
      </c>
      <c r="W161" s="36">
        <v>2.242208480834961</v>
      </c>
      <c r="X161" s="36">
        <v>1.196571111679077</v>
      </c>
      <c r="Y161" s="36">
        <v>1.635450720787048</v>
      </c>
      <c r="Z161" s="36">
        <v>1.090708613395691</v>
      </c>
      <c r="AA161" s="36">
        <v>1.150236904621124</v>
      </c>
      <c r="AB161" s="36">
        <v>1.223875701</v>
      </c>
      <c r="AC161" s="17"/>
      <c r="AD161" s="17"/>
      <c r="AE161" s="36">
        <v>1.72276485</v>
      </c>
      <c r="AF161" s="36">
        <v>1.236034274</v>
      </c>
      <c r="AG161" s="17"/>
      <c r="AH161" s="17"/>
      <c r="AI161" s="36">
        <v>0.04048144817352295</v>
      </c>
      <c r="AJ161" s="36">
        <v>1.966914475</v>
      </c>
      <c r="AK161" s="36">
        <v>0.2747328281</v>
      </c>
      <c r="AL161" s="36">
        <v>1.150520146</v>
      </c>
      <c r="AM161" s="36">
        <v>1.965464234</v>
      </c>
      <c r="AN161" s="36">
        <v>2.960974157</v>
      </c>
      <c r="AO161" s="36">
        <v>0.07595258951187134</v>
      </c>
    </row>
    <row r="162">
      <c r="A162" s="13" t="s">
        <v>665</v>
      </c>
      <c r="B162" s="12" t="s">
        <v>297</v>
      </c>
      <c r="C162" s="12"/>
      <c r="D162" s="34" t="s">
        <v>1391</v>
      </c>
      <c r="E162" s="17" t="s">
        <v>1392</v>
      </c>
      <c r="F162" s="15" t="s">
        <v>419</v>
      </c>
      <c r="G162" s="17"/>
      <c r="H162" s="17"/>
      <c r="I162" s="17" t="s">
        <v>299</v>
      </c>
      <c r="J162" s="36">
        <v>1.916918277740479</v>
      </c>
      <c r="K162" s="36">
        <v>5.135086059570312</v>
      </c>
      <c r="L162" s="36">
        <v>2.072233915328979</v>
      </c>
      <c r="M162" s="17"/>
      <c r="N162" s="17"/>
      <c r="O162" s="36">
        <v>2.148976564</v>
      </c>
      <c r="P162" s="36">
        <v>1.060132146</v>
      </c>
      <c r="Q162" s="17"/>
      <c r="R162" s="17"/>
      <c r="S162" s="36">
        <v>1.004474639892578</v>
      </c>
      <c r="T162" s="36">
        <v>1.876817584</v>
      </c>
      <c r="U162" s="36">
        <v>1.149977922</v>
      </c>
      <c r="V162" s="36">
        <v>1.276887536048889</v>
      </c>
      <c r="W162" s="36">
        <v>3.067902565002441</v>
      </c>
      <c r="X162" s="36">
        <v>2.450603724</v>
      </c>
      <c r="Y162" s="36">
        <v>1.585575938224792</v>
      </c>
      <c r="Z162" s="36">
        <v>1.670974135398865</v>
      </c>
      <c r="AA162" s="36">
        <v>3.315378427505493</v>
      </c>
      <c r="AB162" s="36">
        <v>1.18970400094986</v>
      </c>
      <c r="AC162" s="17"/>
      <c r="AD162" s="17"/>
      <c r="AE162" s="36">
        <v>3.060468078</v>
      </c>
      <c r="AF162" s="36">
        <v>1.374743402</v>
      </c>
      <c r="AG162" s="17"/>
      <c r="AH162" s="17"/>
      <c r="AI162" s="36">
        <v>1.186600506</v>
      </c>
      <c r="AJ162" s="36">
        <v>2.281782866</v>
      </c>
      <c r="AK162" s="36">
        <v>1.878249347</v>
      </c>
      <c r="AL162" s="36">
        <v>0.01173859835</v>
      </c>
      <c r="AM162" s="36">
        <v>1.088774085044861</v>
      </c>
      <c r="AN162" s="36">
        <v>4.080644131</v>
      </c>
      <c r="AO162" s="36">
        <v>1.07141786813736</v>
      </c>
    </row>
    <row r="163">
      <c r="A163" s="13" t="s">
        <v>683</v>
      </c>
      <c r="B163" s="12" t="s">
        <v>297</v>
      </c>
      <c r="C163" s="12"/>
      <c r="D163" s="34" t="s">
        <v>1393</v>
      </c>
      <c r="E163" s="17" t="s">
        <v>1394</v>
      </c>
      <c r="F163" s="15" t="s">
        <v>316</v>
      </c>
      <c r="G163" s="17"/>
      <c r="H163" s="17"/>
      <c r="I163" s="17" t="s">
        <v>26</v>
      </c>
      <c r="J163" s="36">
        <v>1.166408658027649</v>
      </c>
      <c r="K163" s="36">
        <v>1.830673694610596</v>
      </c>
      <c r="L163" s="36">
        <v>1.1214998960495</v>
      </c>
      <c r="M163" s="17"/>
      <c r="N163" s="17"/>
      <c r="O163" s="36">
        <v>1.202442527</v>
      </c>
      <c r="P163" s="36">
        <v>1.159777522087097</v>
      </c>
      <c r="Q163" s="17"/>
      <c r="R163" s="17"/>
      <c r="S163" s="36">
        <v>1.34412157535553</v>
      </c>
      <c r="T163" s="36">
        <v>1.470996261</v>
      </c>
      <c r="U163" s="36">
        <v>1.837761759757996</v>
      </c>
      <c r="V163" s="36">
        <v>1.758087396621704</v>
      </c>
      <c r="W163" s="36">
        <v>2.439620494842529</v>
      </c>
      <c r="X163" s="36">
        <v>1.085901260375977</v>
      </c>
      <c r="Y163" s="36">
        <v>1.47536563873291</v>
      </c>
      <c r="Z163" s="36">
        <v>1.099373996257782</v>
      </c>
      <c r="AA163" s="36">
        <v>1.550091803073883</v>
      </c>
      <c r="AB163" s="36">
        <v>1.053391635417938</v>
      </c>
      <c r="AC163" s="17"/>
      <c r="AD163" s="17"/>
      <c r="AE163" s="36">
        <v>1.416839123</v>
      </c>
      <c r="AF163" s="36">
        <v>0.03441238403</v>
      </c>
      <c r="AG163" s="17"/>
      <c r="AH163" s="17"/>
      <c r="AI163" s="36">
        <v>1.201078236103058</v>
      </c>
      <c r="AJ163" s="36">
        <v>1.611284435</v>
      </c>
      <c r="AK163" s="36">
        <v>1.082520246505737</v>
      </c>
      <c r="AL163" s="36">
        <v>1.234315276145935</v>
      </c>
      <c r="AM163" s="36">
        <v>1.314170957</v>
      </c>
      <c r="AN163" s="36">
        <v>1.92725873</v>
      </c>
      <c r="AO163" s="36">
        <v>1.227516651153564</v>
      </c>
    </row>
    <row r="164">
      <c r="A164" s="13" t="s">
        <v>683</v>
      </c>
      <c r="B164" s="12" t="s">
        <v>297</v>
      </c>
      <c r="C164" s="12"/>
      <c r="D164" s="34" t="s">
        <v>1393</v>
      </c>
      <c r="E164" s="17" t="s">
        <v>1394</v>
      </c>
      <c r="F164" s="15" t="s">
        <v>316</v>
      </c>
      <c r="G164" s="17"/>
      <c r="H164" s="17"/>
      <c r="I164" s="17" t="s">
        <v>26</v>
      </c>
      <c r="J164" s="36">
        <v>1.102809071540833</v>
      </c>
      <c r="K164" s="36">
        <v>1.187100052833557</v>
      </c>
      <c r="L164" s="36">
        <v>2.167815685272217</v>
      </c>
      <c r="M164" s="17"/>
      <c r="N164" s="17"/>
      <c r="O164" s="36">
        <v>1.326420187950134</v>
      </c>
      <c r="P164" s="36">
        <v>1.791409730911255</v>
      </c>
      <c r="Q164" s="17"/>
      <c r="R164" s="17"/>
      <c r="S164" s="36">
        <v>1.902161717414856</v>
      </c>
      <c r="T164" s="36">
        <v>1.503728628158569</v>
      </c>
      <c r="U164" s="36">
        <v>1.085465431213379</v>
      </c>
      <c r="V164" s="36">
        <v>2.251344680786133</v>
      </c>
      <c r="W164" s="36">
        <v>1.327403545379639</v>
      </c>
      <c r="X164" s="36">
        <v>2.031860589981079</v>
      </c>
      <c r="Y164" s="36">
        <v>1.748626351356506</v>
      </c>
      <c r="Z164" s="36">
        <v>1.036985635757446</v>
      </c>
      <c r="AA164" s="36">
        <v>0.02668064833</v>
      </c>
      <c r="AB164" s="36">
        <v>1.206051171</v>
      </c>
      <c r="AC164" s="17"/>
      <c r="AD164" s="17"/>
      <c r="AE164" s="36">
        <v>1.12439549</v>
      </c>
      <c r="AF164" s="36">
        <v>0.01770186424</v>
      </c>
      <c r="AG164" s="17"/>
      <c r="AH164" s="17"/>
      <c r="AI164" s="36">
        <v>1.067230344</v>
      </c>
      <c r="AJ164" s="36">
        <v>1.14021945</v>
      </c>
      <c r="AK164" s="36">
        <v>1.074370444</v>
      </c>
      <c r="AL164" s="36">
        <v>0.2077622413635254</v>
      </c>
      <c r="AM164" s="36">
        <v>1.079010248</v>
      </c>
      <c r="AN164" s="36">
        <v>1.051282167</v>
      </c>
      <c r="AO164" s="36">
        <v>1.130807102</v>
      </c>
    </row>
    <row r="165">
      <c r="A165" s="13" t="s">
        <v>665</v>
      </c>
      <c r="B165" s="12" t="s">
        <v>297</v>
      </c>
      <c r="C165" s="12"/>
      <c r="D165" s="34" t="s">
        <v>1395</v>
      </c>
      <c r="E165" s="17" t="s">
        <v>1396</v>
      </c>
      <c r="F165" s="15" t="s">
        <v>422</v>
      </c>
      <c r="G165" s="17"/>
      <c r="H165" s="17"/>
      <c r="I165" s="17" t="s">
        <v>299</v>
      </c>
      <c r="J165" s="36">
        <v>1.395097732543945</v>
      </c>
      <c r="K165" s="36">
        <v>1.037874818</v>
      </c>
      <c r="L165" s="36">
        <v>1.330707311630249</v>
      </c>
      <c r="M165" s="17"/>
      <c r="N165" s="17"/>
      <c r="O165" s="36">
        <v>1.301260352134705</v>
      </c>
      <c r="P165" s="36">
        <v>1.079732299</v>
      </c>
      <c r="Q165" s="17"/>
      <c r="R165" s="17"/>
      <c r="S165" s="36">
        <v>1.172723889</v>
      </c>
      <c r="T165" s="36">
        <v>1.155313014984131</v>
      </c>
      <c r="U165" s="36">
        <v>2.206222772598267</v>
      </c>
      <c r="V165" s="36">
        <v>1.432621121</v>
      </c>
      <c r="W165" s="36">
        <v>1.313233852386475</v>
      </c>
      <c r="X165" s="36">
        <v>1.990167737</v>
      </c>
      <c r="Y165" s="36">
        <v>1.271521807</v>
      </c>
      <c r="Z165" s="36">
        <v>1.050985932</v>
      </c>
      <c r="AA165" s="36">
        <v>1.976939321</v>
      </c>
      <c r="AB165" s="36">
        <v>5.328655243E-4</v>
      </c>
      <c r="AC165" s="17"/>
      <c r="AD165" s="17"/>
      <c r="AE165" s="36">
        <v>1.151042104</v>
      </c>
      <c r="AF165" s="36">
        <v>1.310620666</v>
      </c>
      <c r="AG165" s="17"/>
      <c r="AH165" s="17"/>
      <c r="AI165" s="36">
        <v>1.280665636</v>
      </c>
      <c r="AJ165" s="36">
        <v>0.2220861316</v>
      </c>
      <c r="AK165" s="36">
        <v>0.08909088373184204</v>
      </c>
      <c r="AL165" s="36">
        <v>2.010184169</v>
      </c>
      <c r="AM165" s="36">
        <v>1.488183856</v>
      </c>
      <c r="AN165" s="36">
        <v>3.570481062</v>
      </c>
      <c r="AO165" s="36">
        <v>1.555275679</v>
      </c>
    </row>
    <row r="166">
      <c r="A166" s="13" t="s">
        <v>665</v>
      </c>
      <c r="B166" s="12" t="s">
        <v>297</v>
      </c>
      <c r="C166" s="12"/>
      <c r="D166" s="34" t="s">
        <v>1397</v>
      </c>
      <c r="E166" s="17" t="s">
        <v>1398</v>
      </c>
      <c r="F166" s="15" t="s">
        <v>23</v>
      </c>
      <c r="G166" s="17"/>
      <c r="H166" s="17"/>
      <c r="I166" s="17" t="s">
        <v>26</v>
      </c>
      <c r="J166" s="36">
        <v>1.271755337715149</v>
      </c>
      <c r="K166" s="36">
        <v>1.256271839141846</v>
      </c>
      <c r="L166" s="36">
        <v>1.339807152748108</v>
      </c>
      <c r="M166" s="17"/>
      <c r="N166" s="17"/>
      <c r="O166" s="36">
        <v>1.181772113</v>
      </c>
      <c r="P166" s="36">
        <v>1.026995182</v>
      </c>
      <c r="Q166" s="17"/>
      <c r="R166" s="17"/>
      <c r="S166" s="36">
        <v>1.130755186080933</v>
      </c>
      <c r="T166" s="36">
        <v>1.002932071685791</v>
      </c>
      <c r="U166" s="36">
        <v>1.203125953674316</v>
      </c>
      <c r="V166" s="36">
        <v>1.032116771</v>
      </c>
      <c r="W166" s="36">
        <v>2.757657527923584</v>
      </c>
      <c r="X166" s="36">
        <v>2.384061813354492</v>
      </c>
      <c r="Y166" s="36">
        <v>1.453477502</v>
      </c>
      <c r="Z166" s="36">
        <v>0.00185692310333252</v>
      </c>
      <c r="AA166" s="36">
        <v>1.710747242</v>
      </c>
      <c r="AB166" s="36">
        <v>0.08217942715</v>
      </c>
      <c r="AC166" s="17"/>
      <c r="AD166" s="17"/>
      <c r="AE166" s="36">
        <v>1.34338516</v>
      </c>
      <c r="AF166" s="36">
        <v>1.296846569</v>
      </c>
      <c r="AG166" s="17"/>
      <c r="AH166" s="17"/>
      <c r="AI166" s="36">
        <v>1.154009759</v>
      </c>
      <c r="AJ166" s="36">
        <v>2.229670405</v>
      </c>
      <c r="AK166" s="36">
        <v>1.391741633</v>
      </c>
      <c r="AL166" s="36">
        <v>1.765617192</v>
      </c>
      <c r="AM166" s="36">
        <v>1.433059037</v>
      </c>
      <c r="AN166" s="36">
        <v>0.4966575503</v>
      </c>
      <c r="AO166" s="36">
        <v>1.507913649</v>
      </c>
    </row>
    <row r="167">
      <c r="A167" s="13" t="s">
        <v>665</v>
      </c>
      <c r="B167" s="12" t="s">
        <v>297</v>
      </c>
      <c r="C167" s="12"/>
      <c r="D167" s="34" t="s">
        <v>1399</v>
      </c>
      <c r="E167" s="17" t="s">
        <v>1400</v>
      </c>
      <c r="F167" s="15" t="s">
        <v>425</v>
      </c>
      <c r="G167" s="17"/>
      <c r="H167" s="17"/>
      <c r="I167" s="17" t="s">
        <v>426</v>
      </c>
      <c r="J167" s="36">
        <v>1.268509149551392</v>
      </c>
      <c r="K167" s="36">
        <v>1.10512900352478</v>
      </c>
      <c r="L167" s="36">
        <v>1.01489079</v>
      </c>
      <c r="M167" s="17"/>
      <c r="N167" s="17"/>
      <c r="O167" s="36">
        <v>3.212319374084473</v>
      </c>
      <c r="P167" s="36">
        <v>1.143262505531311</v>
      </c>
      <c r="Q167" s="17"/>
      <c r="R167" s="17"/>
      <c r="S167" s="36">
        <v>1.032547831535339</v>
      </c>
      <c r="T167" s="36">
        <v>2.350942611694336</v>
      </c>
      <c r="U167" s="36">
        <v>1.32854163646698</v>
      </c>
      <c r="V167" s="36">
        <v>1.289509416</v>
      </c>
      <c r="W167" s="36">
        <v>5.283937454223633</v>
      </c>
      <c r="X167" s="36">
        <v>1.539162636</v>
      </c>
      <c r="Y167" s="36">
        <v>1.241400480270386</v>
      </c>
      <c r="Z167" s="36">
        <v>0.0802687406539917</v>
      </c>
      <c r="AA167" s="36">
        <v>1.947386384</v>
      </c>
      <c r="AB167" s="36">
        <v>1.074811578</v>
      </c>
      <c r="AC167" s="17"/>
      <c r="AD167" s="17"/>
      <c r="AE167" s="36">
        <v>0.1705113053321838</v>
      </c>
      <c r="AF167" s="36">
        <v>0.03470516204833984</v>
      </c>
      <c r="AG167" s="17"/>
      <c r="AH167" s="17"/>
      <c r="AI167" s="36">
        <v>1.098257184</v>
      </c>
      <c r="AJ167" s="36">
        <v>1.264961362</v>
      </c>
      <c r="AK167" s="36">
        <v>1.178300321</v>
      </c>
      <c r="AL167" s="36">
        <v>1.495988011</v>
      </c>
      <c r="AM167" s="36">
        <v>1.220322370529175</v>
      </c>
      <c r="AN167" s="36">
        <v>1.885515928</v>
      </c>
      <c r="AO167" s="36">
        <v>1.268102467</v>
      </c>
    </row>
    <row r="168">
      <c r="A168" s="13" t="s">
        <v>665</v>
      </c>
      <c r="B168" s="12" t="s">
        <v>297</v>
      </c>
      <c r="C168" s="12"/>
      <c r="D168" s="34" t="s">
        <v>1401</v>
      </c>
      <c r="E168" s="17" t="s">
        <v>1402</v>
      </c>
      <c r="F168" s="15" t="s">
        <v>171</v>
      </c>
      <c r="G168" s="17"/>
      <c r="H168" s="17"/>
      <c r="I168" s="17" t="s">
        <v>426</v>
      </c>
      <c r="J168" s="36">
        <v>1.154615641</v>
      </c>
      <c r="K168" s="36">
        <v>1.28165590763092</v>
      </c>
      <c r="L168" s="36">
        <v>1.351588129997253</v>
      </c>
      <c r="M168" s="17"/>
      <c r="N168" s="17"/>
      <c r="O168" s="36">
        <v>2.138003349304199</v>
      </c>
      <c r="P168" s="36">
        <v>1.80560564994812</v>
      </c>
      <c r="Q168" s="17"/>
      <c r="R168" s="17"/>
      <c r="S168" s="36">
        <v>1.33942186832428</v>
      </c>
      <c r="T168" s="36">
        <v>1.453379034996033</v>
      </c>
      <c r="U168" s="36">
        <v>1.446247577667236</v>
      </c>
      <c r="V168" s="36">
        <v>1.324834227561951</v>
      </c>
      <c r="W168" s="36">
        <v>1.148733974</v>
      </c>
      <c r="X168" s="36">
        <v>1.338350772857666</v>
      </c>
      <c r="Y168" s="36">
        <v>1.246945977210999</v>
      </c>
      <c r="Z168" s="36">
        <v>1.428003788</v>
      </c>
      <c r="AA168" s="36">
        <v>1.989857554</v>
      </c>
      <c r="AB168" s="36">
        <v>0.09744048119</v>
      </c>
      <c r="AC168" s="17"/>
      <c r="AD168" s="17"/>
      <c r="AE168" s="36">
        <v>1.528605282306671</v>
      </c>
      <c r="AF168" s="36">
        <v>1.512420296669006</v>
      </c>
      <c r="AG168" s="17"/>
      <c r="AH168" s="17"/>
      <c r="AI168" s="36">
        <v>0.02274078131</v>
      </c>
      <c r="AJ168" s="36">
        <v>0.03893482685</v>
      </c>
      <c r="AK168" s="36">
        <v>1.463376582</v>
      </c>
      <c r="AL168" s="36">
        <v>0.02757614851</v>
      </c>
      <c r="AM168" s="36">
        <v>3.066373467</v>
      </c>
      <c r="AN168" s="36">
        <v>1.148920059</v>
      </c>
      <c r="AO168" s="36">
        <v>0.01952165365</v>
      </c>
    </row>
    <row r="169">
      <c r="A169" s="13" t="s">
        <v>665</v>
      </c>
      <c r="B169" s="12" t="s">
        <v>297</v>
      </c>
      <c r="C169" s="12"/>
      <c r="D169" s="34" t="s">
        <v>1403</v>
      </c>
      <c r="E169" s="17" t="s">
        <v>1404</v>
      </c>
      <c r="F169" s="15" t="s">
        <v>51</v>
      </c>
      <c r="G169" s="17"/>
      <c r="H169" s="17"/>
      <c r="I169" s="17" t="s">
        <v>299</v>
      </c>
      <c r="J169" s="36">
        <v>1.228243709</v>
      </c>
      <c r="K169" s="36">
        <v>1.673245668411255</v>
      </c>
      <c r="L169" s="36">
        <v>1.183472276</v>
      </c>
      <c r="M169" s="17"/>
      <c r="N169" s="17"/>
      <c r="O169" s="36">
        <v>1.839133977890015</v>
      </c>
      <c r="P169" s="36">
        <v>1.078650116920471</v>
      </c>
      <c r="Q169" s="17"/>
      <c r="R169" s="17"/>
      <c r="S169" s="36">
        <v>1.11239492893219</v>
      </c>
      <c r="T169" s="36">
        <v>1.588209390640259</v>
      </c>
      <c r="U169" s="36">
        <v>1.185661554336548</v>
      </c>
      <c r="V169" s="36">
        <v>1.581559538841248</v>
      </c>
      <c r="W169" s="36">
        <v>1.044406772</v>
      </c>
      <c r="X169" s="36">
        <v>1.588165998458862</v>
      </c>
      <c r="Y169" s="36">
        <v>1.248503804</v>
      </c>
      <c r="Z169" s="36">
        <v>1.373209</v>
      </c>
      <c r="AA169" s="36">
        <v>1.765874922</v>
      </c>
      <c r="AB169" s="36">
        <v>1.409374237</v>
      </c>
      <c r="AC169" s="17"/>
      <c r="AD169" s="17"/>
      <c r="AE169" s="36">
        <v>1.288412511348724</v>
      </c>
      <c r="AF169" s="36">
        <v>1.133545697</v>
      </c>
      <c r="AG169" s="17"/>
      <c r="AH169" s="17"/>
      <c r="AI169" s="36">
        <v>1.099908471</v>
      </c>
      <c r="AJ169" s="36">
        <v>0.07369965315</v>
      </c>
      <c r="AK169" s="36">
        <v>0.08221757412</v>
      </c>
      <c r="AL169" s="36">
        <v>1.303245723</v>
      </c>
      <c r="AM169" s="36">
        <v>2.332430124</v>
      </c>
      <c r="AN169" s="36">
        <v>1.116763412952423</v>
      </c>
      <c r="AO169" s="36">
        <v>1.624944925</v>
      </c>
    </row>
    <row r="170">
      <c r="A170" s="61" t="s">
        <v>285</v>
      </c>
      <c r="B170" s="29" t="s">
        <v>652</v>
      </c>
      <c r="C170" s="29"/>
      <c r="D170" s="62" t="s">
        <v>1405</v>
      </c>
      <c r="E170" s="63" t="s">
        <v>1406</v>
      </c>
      <c r="F170" s="64">
        <v>0.0</v>
      </c>
      <c r="G170" s="63"/>
      <c r="H170" s="63"/>
      <c r="I170" s="63" t="s">
        <v>409</v>
      </c>
      <c r="J170" s="65">
        <v>1.384648323059082</v>
      </c>
      <c r="K170" s="65">
        <v>2.626787424087524</v>
      </c>
      <c r="L170" s="65">
        <v>1.201394319534302</v>
      </c>
      <c r="M170" s="65">
        <v>1.308085441589355</v>
      </c>
      <c r="N170" s="65">
        <v>1.118874669075012</v>
      </c>
      <c r="O170" s="65">
        <v>1.152501225471497</v>
      </c>
      <c r="P170" s="65">
        <v>1.033773899078369</v>
      </c>
      <c r="Q170" s="65">
        <v>1.014476776123047</v>
      </c>
      <c r="R170" s="65">
        <v>1.125030636787415</v>
      </c>
      <c r="S170" s="65">
        <v>1.50816822052002</v>
      </c>
      <c r="T170" s="65">
        <v>4.066454887390137</v>
      </c>
      <c r="U170" s="65">
        <v>1.108936190605164</v>
      </c>
      <c r="V170" s="65">
        <v>1.445208191871643</v>
      </c>
      <c r="W170" s="65">
        <v>7.361147880554199</v>
      </c>
      <c r="X170" s="65">
        <v>2.249481678009033</v>
      </c>
      <c r="Y170" s="65">
        <v>1.409841895103455</v>
      </c>
      <c r="Z170" s="65">
        <v>1.118864953517914</v>
      </c>
      <c r="AA170" s="65">
        <v>1.059867680072784</v>
      </c>
      <c r="AB170" s="65">
        <v>0.01986277103424072</v>
      </c>
      <c r="AC170" s="65">
        <v>1.053948343</v>
      </c>
      <c r="AD170" s="65">
        <v>1.063349425792694</v>
      </c>
      <c r="AE170" s="65">
        <v>0.04499185085296631</v>
      </c>
      <c r="AF170" s="65">
        <v>1.023844004</v>
      </c>
      <c r="AG170" s="65">
        <v>1.305108607</v>
      </c>
      <c r="AH170" s="65">
        <v>0.02953410148620605</v>
      </c>
      <c r="AI170" s="65">
        <v>1.056266486644745</v>
      </c>
      <c r="AJ170" s="65">
        <v>1.882482528686523</v>
      </c>
      <c r="AK170" s="65">
        <v>1.015113711</v>
      </c>
      <c r="AL170" s="65">
        <v>1.095296919345856</v>
      </c>
      <c r="AM170" s="65">
        <v>0.6691836714744568</v>
      </c>
      <c r="AN170" s="65">
        <v>1.492524445</v>
      </c>
      <c r="AO170" s="65">
        <v>0.05118870735168457</v>
      </c>
    </row>
    <row r="171">
      <c r="A171" s="61" t="s">
        <v>285</v>
      </c>
      <c r="B171" s="29" t="s">
        <v>652</v>
      </c>
      <c r="C171" s="29"/>
      <c r="D171" s="62" t="s">
        <v>1407</v>
      </c>
      <c r="E171" s="63" t="s">
        <v>1408</v>
      </c>
      <c r="F171" s="64">
        <v>0.0</v>
      </c>
      <c r="G171" s="63"/>
      <c r="H171" s="63"/>
      <c r="I171" s="63" t="s">
        <v>409</v>
      </c>
      <c r="J171" s="65">
        <v>1.34912121295929</v>
      </c>
      <c r="K171" s="65">
        <v>1.041690707206726</v>
      </c>
      <c r="L171" s="65">
        <v>1.202170014381409</v>
      </c>
      <c r="M171" s="65">
        <v>1.155541062355042</v>
      </c>
      <c r="N171" s="65">
        <v>1.258437275886536</v>
      </c>
      <c r="O171" s="65">
        <v>1.090724110603333</v>
      </c>
      <c r="P171" s="65">
        <v>1.033436179161072</v>
      </c>
      <c r="Q171" s="65">
        <v>1.051605701</v>
      </c>
      <c r="R171" s="65">
        <v>1.333918213844299</v>
      </c>
      <c r="S171" s="65">
        <v>1.91905951499939</v>
      </c>
      <c r="T171" s="65">
        <v>3.481738090515137</v>
      </c>
      <c r="U171" s="65">
        <v>1.045386910438538</v>
      </c>
      <c r="V171" s="65">
        <v>1.503246665000916</v>
      </c>
      <c r="W171" s="65">
        <v>1.386054992675781</v>
      </c>
      <c r="X171" s="65">
        <v>1.321562647819519</v>
      </c>
      <c r="Y171" s="65">
        <v>1.165980935096741</v>
      </c>
      <c r="Z171" s="65">
        <v>1.100720763</v>
      </c>
      <c r="AA171" s="65">
        <v>1.118333101</v>
      </c>
      <c r="AB171" s="65">
        <v>1.020336151123047</v>
      </c>
      <c r="AC171" s="65">
        <v>1.09952437877655</v>
      </c>
      <c r="AD171" s="65">
        <v>1.080959439277649</v>
      </c>
      <c r="AE171" s="65">
        <v>1.089695930480957</v>
      </c>
      <c r="AF171" s="65">
        <v>1.013669610023499</v>
      </c>
      <c r="AG171" s="65">
        <v>1.052890897</v>
      </c>
      <c r="AH171" s="65">
        <v>1.075862169</v>
      </c>
      <c r="AI171" s="65">
        <v>1.067977666854858</v>
      </c>
      <c r="AJ171" s="65">
        <v>2.698737382888794</v>
      </c>
      <c r="AK171" s="65">
        <v>1.03706491</v>
      </c>
      <c r="AL171" s="65">
        <v>1.056884527206421</v>
      </c>
      <c r="AM171" s="65">
        <v>1.180869341</v>
      </c>
      <c r="AN171" s="65">
        <v>1.381608367</v>
      </c>
      <c r="AO171" s="65">
        <v>1.118521451950073</v>
      </c>
    </row>
    <row r="172">
      <c r="A172" s="61" t="s">
        <v>285</v>
      </c>
      <c r="B172" s="29" t="s">
        <v>652</v>
      </c>
      <c r="C172" s="29"/>
      <c r="D172" s="62" t="s">
        <v>1409</v>
      </c>
      <c r="E172" s="63" t="s">
        <v>1410</v>
      </c>
      <c r="F172" s="64">
        <v>0.0</v>
      </c>
      <c r="G172" s="63"/>
      <c r="H172" s="63"/>
      <c r="I172" s="63" t="s">
        <v>409</v>
      </c>
      <c r="J172" s="65">
        <v>1.069471597671509</v>
      </c>
      <c r="K172" s="65">
        <v>1.068053245544434</v>
      </c>
      <c r="L172" s="65">
        <v>1.097402096</v>
      </c>
      <c r="M172" s="65">
        <v>1.03375768661499</v>
      </c>
      <c r="N172" s="65">
        <v>1.115818262</v>
      </c>
      <c r="O172" s="65">
        <v>1.215210915</v>
      </c>
      <c r="P172" s="65">
        <v>1.049568534</v>
      </c>
      <c r="Q172" s="65">
        <v>1.073274493</v>
      </c>
      <c r="R172" s="65">
        <v>1.079609036</v>
      </c>
      <c r="S172" s="65">
        <v>1.329771519</v>
      </c>
      <c r="T172" s="65">
        <v>2.349843978881836</v>
      </c>
      <c r="U172" s="65">
        <v>1.228901267</v>
      </c>
      <c r="V172" s="65">
        <v>1.046539068</v>
      </c>
      <c r="W172" s="65">
        <v>3.956909418106079</v>
      </c>
      <c r="X172" s="65">
        <v>1.554003119468689</v>
      </c>
      <c r="Y172" s="65">
        <v>1.102812648</v>
      </c>
      <c r="Z172" s="65">
        <v>1.069471597671509</v>
      </c>
      <c r="AA172" s="65">
        <v>1.068053245544434</v>
      </c>
      <c r="AB172" s="65">
        <v>1.097402096</v>
      </c>
      <c r="AC172" s="65">
        <v>1.03375768661499</v>
      </c>
      <c r="AD172" s="65">
        <v>1.115818262</v>
      </c>
      <c r="AE172" s="65">
        <v>1.215210915</v>
      </c>
      <c r="AF172" s="65">
        <v>1.049568534</v>
      </c>
      <c r="AG172" s="65">
        <v>1.073274493</v>
      </c>
      <c r="AH172" s="65">
        <v>1.079609036</v>
      </c>
      <c r="AI172" s="65">
        <v>1.329771519</v>
      </c>
      <c r="AJ172" s="65">
        <v>2.349843978881836</v>
      </c>
      <c r="AK172" s="65">
        <v>1.228901267</v>
      </c>
      <c r="AL172" s="65">
        <v>1.046539068</v>
      </c>
      <c r="AM172" s="65">
        <v>3.956909418106079</v>
      </c>
      <c r="AN172" s="65">
        <v>1.554003119468689</v>
      </c>
      <c r="AO172" s="65">
        <v>1.102812648</v>
      </c>
    </row>
    <row r="173">
      <c r="A173" s="61" t="s">
        <v>285</v>
      </c>
      <c r="B173" s="29" t="s">
        <v>652</v>
      </c>
      <c r="C173" s="29"/>
      <c r="D173" s="62" t="s">
        <v>1411</v>
      </c>
      <c r="E173" s="63" t="s">
        <v>1412</v>
      </c>
      <c r="F173" s="64">
        <v>0.0</v>
      </c>
      <c r="G173" s="63"/>
      <c r="H173" s="63"/>
      <c r="I173" s="63" t="s">
        <v>409</v>
      </c>
      <c r="J173" s="65">
        <v>1.144226670265198</v>
      </c>
      <c r="K173" s="65">
        <v>1.020130038261414</v>
      </c>
      <c r="L173" s="65">
        <v>1.257536053657532</v>
      </c>
      <c r="M173" s="65">
        <v>1.208909392356873</v>
      </c>
      <c r="N173" s="65">
        <v>1.367425441741943</v>
      </c>
      <c r="O173" s="65">
        <v>1.20690929889679</v>
      </c>
      <c r="P173" s="65">
        <v>1.026498914</v>
      </c>
      <c r="Q173" s="65">
        <v>1.070672273635864</v>
      </c>
      <c r="R173" s="65">
        <v>1.3002690076828</v>
      </c>
      <c r="S173" s="65">
        <v>1.635759711265564</v>
      </c>
      <c r="T173" s="65">
        <v>2.134721994400024</v>
      </c>
      <c r="U173" s="65">
        <v>1.130714654922485</v>
      </c>
      <c r="V173" s="65">
        <v>1.302142262458801</v>
      </c>
      <c r="W173" s="65">
        <v>2.311288118362427</v>
      </c>
      <c r="X173" s="65">
        <v>1.739285349845886</v>
      </c>
      <c r="Y173" s="65">
        <v>1.235907077789307</v>
      </c>
      <c r="Z173" s="65">
        <v>1.008736252784729</v>
      </c>
      <c r="AA173" s="65">
        <v>1.048993587</v>
      </c>
      <c r="AB173" s="65">
        <v>1.01082015</v>
      </c>
      <c r="AC173" s="65">
        <v>1.039123296737671</v>
      </c>
      <c r="AD173" s="65">
        <v>1.203839898109436</v>
      </c>
      <c r="AE173" s="65">
        <v>1.102283954620361</v>
      </c>
      <c r="AF173" s="65">
        <v>1.036629915</v>
      </c>
      <c r="AG173" s="65">
        <v>1.117052913</v>
      </c>
      <c r="AH173" s="65">
        <v>1.151687622070312</v>
      </c>
      <c r="AI173" s="65">
        <v>1.14300549030304</v>
      </c>
      <c r="AJ173" s="65">
        <v>1.045137763</v>
      </c>
      <c r="AK173" s="65">
        <v>1.007694602012634</v>
      </c>
      <c r="AL173" s="65">
        <v>1.071071624755859</v>
      </c>
      <c r="AM173" s="65">
        <v>1.825816988945007</v>
      </c>
      <c r="AN173" s="65">
        <v>1.265637755393982</v>
      </c>
      <c r="AO173" s="65">
        <v>1.152991533279419</v>
      </c>
    </row>
    <row r="174">
      <c r="A174" s="61" t="s">
        <v>285</v>
      </c>
      <c r="B174" s="29" t="s">
        <v>652</v>
      </c>
      <c r="C174" s="29"/>
      <c r="D174" s="62" t="s">
        <v>1413</v>
      </c>
      <c r="E174" s="63" t="s">
        <v>1414</v>
      </c>
      <c r="F174" s="64">
        <v>0.0</v>
      </c>
      <c r="G174" s="63"/>
      <c r="H174" s="63"/>
      <c r="I174" s="63" t="s">
        <v>409</v>
      </c>
      <c r="J174" s="65">
        <v>1.1658536195755</v>
      </c>
      <c r="K174" s="65">
        <v>1.355536937713623</v>
      </c>
      <c r="L174" s="65">
        <v>1.062841653823853</v>
      </c>
      <c r="M174" s="65">
        <v>1.040398836135864</v>
      </c>
      <c r="N174" s="65">
        <v>1.098121166229248</v>
      </c>
      <c r="O174" s="65">
        <v>13.91758632659912</v>
      </c>
      <c r="P174" s="65">
        <v>1.04083263874054</v>
      </c>
      <c r="Q174" s="65">
        <v>1.088328242301941</v>
      </c>
      <c r="R174" s="65">
        <v>1.192309021949768</v>
      </c>
      <c r="S174" s="65">
        <v>1.261507630348206</v>
      </c>
      <c r="T174" s="65">
        <v>1.005138635635376</v>
      </c>
      <c r="U174" s="65">
        <v>1.021456957</v>
      </c>
      <c r="V174" s="65">
        <v>1.750016212463379</v>
      </c>
      <c r="W174" s="65">
        <v>2.395249128341675</v>
      </c>
      <c r="X174" s="65">
        <v>1.214815258979797</v>
      </c>
      <c r="Y174" s="65">
        <v>1.36920428276062</v>
      </c>
      <c r="Z174" s="65">
        <v>1.047798038</v>
      </c>
      <c r="AA174" s="65">
        <v>1.665057182</v>
      </c>
      <c r="AB174" s="65">
        <v>1.038382173</v>
      </c>
      <c r="AC174" s="65">
        <v>1.015894770622253</v>
      </c>
      <c r="AD174" s="65">
        <v>1.027479767799377</v>
      </c>
      <c r="AE174" s="65">
        <v>1.143871307373047</v>
      </c>
      <c r="AF174" s="65">
        <v>1.006597995758057</v>
      </c>
      <c r="AG174" s="65">
        <v>1.009681940078735</v>
      </c>
      <c r="AH174" s="65">
        <v>1.10014533996582</v>
      </c>
      <c r="AI174" s="65">
        <v>1.129528880119324</v>
      </c>
      <c r="AJ174" s="65">
        <v>1.570861816</v>
      </c>
      <c r="AK174" s="65">
        <v>1.034906387</v>
      </c>
      <c r="AL174" s="65">
        <v>1.335595488548279</v>
      </c>
      <c r="AM174" s="65">
        <v>1.699702143669128</v>
      </c>
      <c r="AN174" s="65">
        <v>1.528734803</v>
      </c>
      <c r="AO174" s="65">
        <v>1.010919332504272</v>
      </c>
    </row>
    <row r="175">
      <c r="A175" s="61" t="s">
        <v>285</v>
      </c>
      <c r="B175" s="29" t="s">
        <v>652</v>
      </c>
      <c r="C175" s="29"/>
      <c r="D175" s="62" t="s">
        <v>1415</v>
      </c>
      <c r="E175" s="63" t="s">
        <v>1416</v>
      </c>
      <c r="F175" s="64">
        <v>0.0</v>
      </c>
      <c r="G175" s="63"/>
      <c r="H175" s="63"/>
      <c r="I175" s="63" t="s">
        <v>409</v>
      </c>
      <c r="J175" s="65">
        <v>1.094041347503662</v>
      </c>
      <c r="K175" s="65">
        <v>1.973109126091003</v>
      </c>
      <c r="L175" s="65">
        <v>1.495019197463989</v>
      </c>
      <c r="M175" s="65">
        <v>1.214385628700256</v>
      </c>
      <c r="N175" s="65">
        <v>1.053745985031128</v>
      </c>
      <c r="O175" s="65">
        <v>4.301592350006104</v>
      </c>
      <c r="P175" s="65">
        <v>1.146737694740295</v>
      </c>
      <c r="Q175" s="65">
        <v>1.123082280158997</v>
      </c>
      <c r="R175" s="65">
        <v>1.33383309841156</v>
      </c>
      <c r="S175" s="65">
        <v>1.490033268928528</v>
      </c>
      <c r="T175" s="65">
        <v>1.204066395759583</v>
      </c>
      <c r="U175" s="65">
        <v>1.155253171920776</v>
      </c>
      <c r="V175" s="65">
        <v>1.151324510574341</v>
      </c>
      <c r="W175" s="65">
        <v>1.579441785812378</v>
      </c>
      <c r="X175" s="65">
        <v>1.689565420150757</v>
      </c>
      <c r="Y175" s="65">
        <v>1.024841666221619</v>
      </c>
      <c r="Z175" s="65">
        <v>1.092680693</v>
      </c>
      <c r="AA175" s="65">
        <v>1.020417332649231</v>
      </c>
      <c r="AB175" s="65">
        <v>1.425709724</v>
      </c>
      <c r="AC175" s="65">
        <v>1.025282145</v>
      </c>
      <c r="AD175" s="65">
        <v>1.011045932769775</v>
      </c>
      <c r="AE175" s="65">
        <v>1.110088586807251</v>
      </c>
      <c r="AF175" s="65">
        <v>1.081088304519653</v>
      </c>
      <c r="AG175" s="65">
        <v>1.017963051795959</v>
      </c>
      <c r="AH175" s="65">
        <v>1.076113700866699</v>
      </c>
      <c r="AI175" s="65">
        <v>1.136358857154846</v>
      </c>
      <c r="AJ175" s="65">
        <v>1.075309634208679</v>
      </c>
      <c r="AK175" s="65">
        <v>1.050777196884155</v>
      </c>
      <c r="AL175" s="65">
        <v>1.061103225</v>
      </c>
      <c r="AM175" s="65">
        <v>1.177342653274536</v>
      </c>
      <c r="AN175" s="65">
        <v>1.054082513</v>
      </c>
      <c r="AO175" s="65">
        <v>1.057543397</v>
      </c>
    </row>
    <row r="176">
      <c r="A176" s="61" t="s">
        <v>197</v>
      </c>
      <c r="B176" s="29" t="s">
        <v>652</v>
      </c>
      <c r="C176" s="29"/>
      <c r="D176" s="62" t="s">
        <v>1417</v>
      </c>
      <c r="E176" s="63" t="s">
        <v>1418</v>
      </c>
      <c r="F176" s="64">
        <v>0.0</v>
      </c>
      <c r="G176" s="63"/>
      <c r="H176" s="63"/>
      <c r="I176" s="63" t="s">
        <v>409</v>
      </c>
      <c r="J176" s="65">
        <v>1.385089635848999</v>
      </c>
      <c r="K176" s="65">
        <v>1.354652762413025</v>
      </c>
      <c r="L176" s="65">
        <v>2.813345909118652</v>
      </c>
      <c r="M176" s="63"/>
      <c r="N176" s="63"/>
      <c r="O176" s="65">
        <v>1.485148906707764</v>
      </c>
      <c r="P176" s="65">
        <v>2.274952411651611</v>
      </c>
      <c r="Q176" s="63"/>
      <c r="R176" s="63"/>
      <c r="S176" s="65">
        <v>3.5273756980896</v>
      </c>
      <c r="T176" s="65">
        <v>3.090786933898926</v>
      </c>
      <c r="U176" s="65">
        <v>1.522738814353943</v>
      </c>
      <c r="V176" s="65">
        <v>3.572034597396851</v>
      </c>
      <c r="W176" s="65">
        <v>18.00332641601562</v>
      </c>
      <c r="X176" s="65">
        <v>1.104935050010681</v>
      </c>
      <c r="Y176" s="65">
        <v>4.170760154724121</v>
      </c>
      <c r="Z176" s="65">
        <v>1.385089635848999</v>
      </c>
      <c r="AA176" s="65">
        <v>1.354652762413025</v>
      </c>
      <c r="AB176" s="65">
        <v>2.813345909118652</v>
      </c>
      <c r="AC176" s="63"/>
      <c r="AD176" s="63"/>
      <c r="AE176" s="65">
        <v>1.485148906707764</v>
      </c>
      <c r="AF176" s="65">
        <v>2.274952411651611</v>
      </c>
      <c r="AG176" s="63"/>
      <c r="AH176" s="63"/>
      <c r="AI176" s="65">
        <v>3.5273756980896</v>
      </c>
      <c r="AJ176" s="65">
        <v>3.090786933898926</v>
      </c>
      <c r="AK176" s="65">
        <v>1.522738814353943</v>
      </c>
      <c r="AL176" s="65">
        <v>3.572034597396851</v>
      </c>
      <c r="AM176" s="65">
        <v>18.00332641601562</v>
      </c>
      <c r="AN176" s="65">
        <v>1.104935050010681</v>
      </c>
      <c r="AO176" s="65">
        <v>4.170760154724121</v>
      </c>
    </row>
    <row r="177">
      <c r="A177" s="61" t="s">
        <v>285</v>
      </c>
      <c r="B177" s="29" t="s">
        <v>432</v>
      </c>
      <c r="C177" s="29"/>
      <c r="D177" s="62" t="s">
        <v>1419</v>
      </c>
      <c r="E177" s="63" t="s">
        <v>1420</v>
      </c>
      <c r="F177" s="64">
        <v>0.0</v>
      </c>
      <c r="G177" s="63"/>
      <c r="H177" s="63"/>
      <c r="I177" s="63" t="s">
        <v>409</v>
      </c>
      <c r="J177" s="65">
        <v>1.022463798522949</v>
      </c>
      <c r="K177" s="65">
        <v>1.255077124</v>
      </c>
      <c r="L177" s="65">
        <v>2.37280011177063</v>
      </c>
      <c r="M177" s="65">
        <v>1.170539498329163</v>
      </c>
      <c r="N177" s="65">
        <v>1.064839959144592</v>
      </c>
      <c r="O177" s="65">
        <v>1.050100445747375</v>
      </c>
      <c r="P177" s="65">
        <v>1.217062830924988</v>
      </c>
      <c r="Q177" s="65">
        <v>1.008805155754089</v>
      </c>
      <c r="R177" s="65">
        <v>1.143951892852783</v>
      </c>
      <c r="S177" s="65">
        <v>1.269653558731079</v>
      </c>
      <c r="T177" s="65">
        <v>1.008045316</v>
      </c>
      <c r="U177" s="65">
        <v>1.061990976333618</v>
      </c>
      <c r="V177" s="65">
        <v>1.053613424</v>
      </c>
      <c r="W177" s="65">
        <v>1.99776291847229</v>
      </c>
      <c r="X177" s="65">
        <v>3.054835557937622</v>
      </c>
      <c r="Y177" s="65">
        <v>2.278251647949219</v>
      </c>
      <c r="Z177" s="65">
        <v>1.022463798522949</v>
      </c>
      <c r="AA177" s="65">
        <v>1.255077124</v>
      </c>
      <c r="AB177" s="65">
        <v>2.37280011177063</v>
      </c>
      <c r="AC177" s="65">
        <v>1.170539498329163</v>
      </c>
      <c r="AD177" s="65">
        <v>1.064839959144592</v>
      </c>
      <c r="AE177" s="65">
        <v>1.050100445747375</v>
      </c>
      <c r="AF177" s="65">
        <v>1.217062830924988</v>
      </c>
      <c r="AG177" s="65">
        <v>1.008805155754089</v>
      </c>
      <c r="AH177" s="65">
        <v>1.143951892852783</v>
      </c>
      <c r="AI177" s="65">
        <v>1.269653558731079</v>
      </c>
      <c r="AJ177" s="65">
        <v>1.008045316</v>
      </c>
      <c r="AK177" s="65">
        <v>1.061990976333618</v>
      </c>
      <c r="AL177" s="65">
        <v>1.053613424</v>
      </c>
      <c r="AM177" s="65">
        <v>1.99776291847229</v>
      </c>
      <c r="AN177" s="65">
        <v>3.054835557937622</v>
      </c>
      <c r="AO177" s="65">
        <v>2.278251647949219</v>
      </c>
    </row>
    <row r="178">
      <c r="A178" s="13" t="s">
        <v>665</v>
      </c>
      <c r="B178" s="12" t="s">
        <v>432</v>
      </c>
      <c r="C178" s="12"/>
      <c r="D178" s="34" t="s">
        <v>1421</v>
      </c>
      <c r="E178" s="17" t="s">
        <v>1422</v>
      </c>
      <c r="F178" s="15" t="s">
        <v>306</v>
      </c>
      <c r="G178" s="17"/>
      <c r="H178" s="17"/>
      <c r="I178" s="17" t="s">
        <v>299</v>
      </c>
      <c r="J178" s="36">
        <v>1.455825329</v>
      </c>
      <c r="K178" s="36">
        <v>1.443492413</v>
      </c>
      <c r="L178" s="36">
        <v>1.408967018127441</v>
      </c>
      <c r="M178" s="17"/>
      <c r="N178" s="17"/>
      <c r="O178" s="36">
        <v>2.281018733978271</v>
      </c>
      <c r="P178" s="36">
        <v>1.644888520240784</v>
      </c>
      <c r="Q178" s="17"/>
      <c r="R178" s="17"/>
      <c r="S178" s="36">
        <v>2.573832273483276</v>
      </c>
      <c r="T178" s="36">
        <v>1.414838433</v>
      </c>
      <c r="U178" s="36">
        <v>3.355230569839478</v>
      </c>
      <c r="V178" s="36">
        <v>7.155165672302246</v>
      </c>
      <c r="W178" s="36">
        <v>1.236282587051392</v>
      </c>
      <c r="X178" s="36">
        <v>2.426557540893555</v>
      </c>
      <c r="Y178" s="36">
        <v>4.042209148406982</v>
      </c>
      <c r="Z178" s="36">
        <v>1.566970944</v>
      </c>
      <c r="AA178" s="36">
        <v>1.757701814</v>
      </c>
      <c r="AB178" s="36">
        <v>1.164438843727112</v>
      </c>
      <c r="AC178" s="17"/>
      <c r="AD178" s="17"/>
      <c r="AE178" s="36">
        <v>1.306369245</v>
      </c>
      <c r="AF178" s="36">
        <v>1.09541654586792</v>
      </c>
      <c r="AG178" s="17"/>
      <c r="AH178" s="17"/>
      <c r="AI178" s="36">
        <v>1.595450520515442</v>
      </c>
      <c r="AJ178" s="36">
        <v>3.321226239</v>
      </c>
      <c r="AK178" s="36">
        <v>2.934165954589844</v>
      </c>
      <c r="AL178" s="36">
        <v>2.561964154243469</v>
      </c>
      <c r="AM178" s="36">
        <v>1.810612738</v>
      </c>
      <c r="AN178" s="36">
        <v>0.06439059973</v>
      </c>
      <c r="AO178" s="36">
        <v>1.300889432430267</v>
      </c>
    </row>
    <row r="179">
      <c r="A179" s="13" t="s">
        <v>665</v>
      </c>
      <c r="B179" s="12" t="s">
        <v>432</v>
      </c>
      <c r="C179" s="12"/>
      <c r="D179" s="34" t="s">
        <v>1423</v>
      </c>
      <c r="E179" s="17" t="s">
        <v>1424</v>
      </c>
      <c r="F179" s="15" t="s">
        <v>1425</v>
      </c>
      <c r="G179" s="17"/>
      <c r="H179" s="17"/>
      <c r="I179" s="17" t="s">
        <v>299</v>
      </c>
      <c r="J179" s="36">
        <v>1.908741474151611</v>
      </c>
      <c r="K179" s="36">
        <v>4.536778450012207</v>
      </c>
      <c r="L179" s="36">
        <v>1.943839907646179</v>
      </c>
      <c r="M179" s="17"/>
      <c r="N179" s="17"/>
      <c r="O179" s="36">
        <v>2.236876249</v>
      </c>
      <c r="P179" s="36">
        <v>1.222447753</v>
      </c>
      <c r="Q179" s="17"/>
      <c r="R179" s="17"/>
      <c r="S179" s="36">
        <v>1.247185349</v>
      </c>
      <c r="T179" s="36">
        <v>1.169866681098938</v>
      </c>
      <c r="U179" s="36">
        <v>1.342285991</v>
      </c>
      <c r="V179" s="36">
        <v>1.40060389</v>
      </c>
      <c r="W179" s="36">
        <v>5.340450286865234</v>
      </c>
      <c r="X179" s="36">
        <v>2.596139431</v>
      </c>
      <c r="Y179" s="36">
        <v>1.240899801</v>
      </c>
      <c r="Z179" s="36">
        <v>1.489641964435577</v>
      </c>
      <c r="AA179" s="36">
        <v>2.001294434070587</v>
      </c>
      <c r="AB179" s="36">
        <v>1.36856597661972</v>
      </c>
      <c r="AC179" s="17"/>
      <c r="AD179" s="17"/>
      <c r="AE179" s="36">
        <v>4.39944768</v>
      </c>
      <c r="AF179" s="36">
        <v>2.006781757</v>
      </c>
      <c r="AG179" s="17"/>
      <c r="AH179" s="17"/>
      <c r="AI179" s="36">
        <v>1.310474098</v>
      </c>
      <c r="AJ179" s="36">
        <v>1.828913093</v>
      </c>
      <c r="AK179" s="36">
        <v>1.659537852</v>
      </c>
      <c r="AL179" s="36">
        <v>2.366647959</v>
      </c>
      <c r="AM179" s="36">
        <v>1.630993545055389</v>
      </c>
      <c r="AN179" s="36">
        <v>4.75622797</v>
      </c>
      <c r="AO179" s="36">
        <v>1.424232721</v>
      </c>
    </row>
    <row r="180">
      <c r="A180" s="13" t="s">
        <v>665</v>
      </c>
      <c r="B180" s="12" t="s">
        <v>432</v>
      </c>
      <c r="C180" s="12"/>
      <c r="D180" s="34" t="s">
        <v>1426</v>
      </c>
      <c r="E180" s="66" t="s">
        <v>1427</v>
      </c>
      <c r="F180" s="15" t="s">
        <v>419</v>
      </c>
      <c r="G180" s="17"/>
      <c r="H180" s="17"/>
      <c r="I180" s="17" t="s">
        <v>436</v>
      </c>
      <c r="J180" s="36">
        <v>2.514575004577637</v>
      </c>
      <c r="K180" s="36">
        <v>2.942431449890137</v>
      </c>
      <c r="L180" s="36">
        <v>1.809579133987427</v>
      </c>
      <c r="M180" s="17"/>
      <c r="N180" s="17"/>
      <c r="O180" s="36">
        <v>2.521070242</v>
      </c>
      <c r="P180" s="36">
        <v>1.437133312</v>
      </c>
      <c r="Q180" s="17"/>
      <c r="R180" s="17"/>
      <c r="S180" s="36">
        <v>1.009058356</v>
      </c>
      <c r="T180" s="36">
        <v>1.575309157</v>
      </c>
      <c r="U180" s="36">
        <v>1.028593897819519</v>
      </c>
      <c r="V180" s="36">
        <v>1.137231588</v>
      </c>
      <c r="W180" s="36">
        <v>4.004276752471924</v>
      </c>
      <c r="X180" s="36">
        <v>2.234905958</v>
      </c>
      <c r="Y180" s="36">
        <v>1.577445387840271</v>
      </c>
      <c r="Z180" s="36">
        <v>1.696372449398041</v>
      </c>
      <c r="AA180" s="36">
        <v>1.736739099025726</v>
      </c>
      <c r="AB180" s="36">
        <v>1.467095613479614</v>
      </c>
      <c r="AC180" s="17"/>
      <c r="AD180" s="17"/>
      <c r="AE180" s="36">
        <v>3.608133435</v>
      </c>
      <c r="AF180" s="36">
        <v>1.604498982</v>
      </c>
      <c r="AG180" s="17"/>
      <c r="AH180" s="17"/>
      <c r="AI180" s="36">
        <v>1.240749061</v>
      </c>
      <c r="AJ180" s="36">
        <v>1.957388341</v>
      </c>
      <c r="AK180" s="36">
        <v>1.264876962</v>
      </c>
      <c r="AL180" s="36">
        <v>1.599235177</v>
      </c>
      <c r="AM180" s="36">
        <v>1.219129086</v>
      </c>
      <c r="AN180" s="36">
        <v>3.723238349</v>
      </c>
      <c r="AO180" s="36">
        <v>0.04089087248</v>
      </c>
    </row>
    <row r="181">
      <c r="A181" s="13" t="s">
        <v>665</v>
      </c>
      <c r="B181" s="12" t="s">
        <v>432</v>
      </c>
      <c r="C181" s="12"/>
      <c r="D181" s="34" t="s">
        <v>1428</v>
      </c>
      <c r="E181" s="17" t="s">
        <v>1429</v>
      </c>
      <c r="F181" s="15" t="s">
        <v>438</v>
      </c>
      <c r="G181" s="17"/>
      <c r="H181" s="17" t="s">
        <v>439</v>
      </c>
      <c r="I181" s="17" t="s">
        <v>26</v>
      </c>
      <c r="J181" s="36">
        <v>1.699173331260681</v>
      </c>
      <c r="K181" s="36">
        <v>3.8050217628479</v>
      </c>
      <c r="L181" s="36">
        <v>1.436657786369324</v>
      </c>
      <c r="M181" s="17"/>
      <c r="N181" s="17"/>
      <c r="O181" s="36">
        <v>2.777376652</v>
      </c>
      <c r="P181" s="36">
        <v>1.105422616004944</v>
      </c>
      <c r="Q181" s="17"/>
      <c r="R181" s="17"/>
      <c r="S181" s="36">
        <v>1.100508809089661</v>
      </c>
      <c r="T181" s="36">
        <v>1.410932779</v>
      </c>
      <c r="U181" s="36">
        <v>1.096206188201904</v>
      </c>
      <c r="V181" s="36">
        <v>1.863940834999084</v>
      </c>
      <c r="W181" s="36">
        <v>2.00220775604248</v>
      </c>
      <c r="X181" s="36">
        <v>3.074890852</v>
      </c>
      <c r="Y181" s="36">
        <v>1.722279787063599</v>
      </c>
      <c r="Z181" s="36">
        <v>1.433962285518646</v>
      </c>
      <c r="AA181" s="36">
        <v>1.78155905008316</v>
      </c>
      <c r="AB181" s="36">
        <v>1.091947615146637</v>
      </c>
      <c r="AC181" s="17"/>
      <c r="AD181" s="17"/>
      <c r="AE181" s="36">
        <v>3.494378448</v>
      </c>
      <c r="AF181" s="36">
        <v>1.669603765</v>
      </c>
      <c r="AG181" s="17"/>
      <c r="AH181" s="17"/>
      <c r="AI181" s="36">
        <v>1.296926498</v>
      </c>
      <c r="AJ181" s="36">
        <v>1.998739898</v>
      </c>
      <c r="AK181" s="36">
        <v>2.236286402</v>
      </c>
      <c r="AL181" s="36">
        <v>1.38115561</v>
      </c>
      <c r="AM181" s="36">
        <v>1.182973325252533</v>
      </c>
      <c r="AN181" s="36">
        <v>4.887337208</v>
      </c>
      <c r="AO181" s="36">
        <v>1.101949453</v>
      </c>
    </row>
    <row r="182">
      <c r="A182" s="13" t="s">
        <v>665</v>
      </c>
      <c r="B182" s="12" t="s">
        <v>432</v>
      </c>
      <c r="C182" s="12"/>
      <c r="D182" s="34" t="s">
        <v>1430</v>
      </c>
      <c r="E182" s="17" t="s">
        <v>1431</v>
      </c>
      <c r="F182" s="15">
        <v>0.0</v>
      </c>
      <c r="G182" s="17"/>
      <c r="H182" s="17"/>
      <c r="I182" s="17" t="s">
        <v>441</v>
      </c>
      <c r="J182" s="36">
        <v>1.503003716468811</v>
      </c>
      <c r="K182" s="36">
        <v>1.415100336074829</v>
      </c>
      <c r="L182" s="36">
        <v>1.71704638004303</v>
      </c>
      <c r="M182" s="17"/>
      <c r="N182" s="17"/>
      <c r="O182" s="36">
        <v>1.281543612480164</v>
      </c>
      <c r="P182" s="36">
        <v>1.263871312141418</v>
      </c>
      <c r="Q182" s="17"/>
      <c r="R182" s="17"/>
      <c r="S182" s="36">
        <v>1.215824007987976</v>
      </c>
      <c r="T182" s="36">
        <v>2.199673175811768</v>
      </c>
      <c r="U182" s="36">
        <v>1.807079792022705</v>
      </c>
      <c r="V182" s="36">
        <v>1.80104923248291</v>
      </c>
      <c r="W182" s="36">
        <v>1.089439392089844</v>
      </c>
      <c r="X182" s="36">
        <v>2.519299983978271</v>
      </c>
      <c r="Y182" s="36">
        <v>1.080567955970764</v>
      </c>
      <c r="Z182" s="36">
        <v>0.003062844276428223</v>
      </c>
      <c r="AA182" s="36">
        <v>1.827274203</v>
      </c>
      <c r="AB182" s="36">
        <v>1.07625097</v>
      </c>
      <c r="AC182" s="17"/>
      <c r="AD182" s="17"/>
      <c r="AE182" s="36">
        <v>1.362664521</v>
      </c>
      <c r="AF182" s="36">
        <v>1.10726279</v>
      </c>
      <c r="AG182" s="17"/>
      <c r="AH182" s="17"/>
      <c r="AI182" s="36">
        <v>1.343058467</v>
      </c>
      <c r="AJ182" s="36">
        <v>1.931842387</v>
      </c>
      <c r="AK182" s="36">
        <v>1.434979379</v>
      </c>
      <c r="AL182" s="36">
        <v>1.855395436</v>
      </c>
      <c r="AM182" s="36">
        <v>1.464959562</v>
      </c>
      <c r="AN182" s="36">
        <v>3.945258379</v>
      </c>
      <c r="AO182" s="36">
        <v>1.506652176</v>
      </c>
    </row>
    <row r="183">
      <c r="A183" s="13" t="s">
        <v>665</v>
      </c>
      <c r="B183" s="12" t="s">
        <v>432</v>
      </c>
      <c r="C183" s="12"/>
      <c r="D183" s="34" t="s">
        <v>1432</v>
      </c>
      <c r="E183" s="17" t="s">
        <v>1433</v>
      </c>
      <c r="F183" s="15" t="s">
        <v>355</v>
      </c>
      <c r="G183" s="17"/>
      <c r="H183" s="17"/>
      <c r="I183" s="17" t="s">
        <v>299</v>
      </c>
      <c r="J183" s="36">
        <v>2.182351589202881</v>
      </c>
      <c r="K183" s="36">
        <v>4.028822898864746</v>
      </c>
      <c r="L183" s="36">
        <v>1.904677748680115</v>
      </c>
      <c r="M183" s="17"/>
      <c r="N183" s="17"/>
      <c r="O183" s="36">
        <v>3.417111158</v>
      </c>
      <c r="P183" s="36">
        <v>1.88583374</v>
      </c>
      <c r="Q183" s="17"/>
      <c r="R183" s="17"/>
      <c r="S183" s="36">
        <v>1.36738956</v>
      </c>
      <c r="T183" s="36">
        <v>1.568327904</v>
      </c>
      <c r="U183" s="36">
        <v>1.428271651</v>
      </c>
      <c r="V183" s="36">
        <v>2.385769844</v>
      </c>
      <c r="W183" s="36">
        <v>4.157028675079346</v>
      </c>
      <c r="X183" s="36">
        <v>3.083751917</v>
      </c>
      <c r="Y183" s="36">
        <v>1.363037467002869</v>
      </c>
      <c r="Z183" s="36">
        <v>1.802617907524109</v>
      </c>
      <c r="AA183" s="36">
        <v>1.246040880680084</v>
      </c>
      <c r="AB183" s="36">
        <v>1.28606516122818</v>
      </c>
      <c r="AC183" s="17"/>
      <c r="AD183" s="17"/>
      <c r="AE183" s="36">
        <v>4.406950474</v>
      </c>
      <c r="AF183" s="36">
        <v>2.106088281</v>
      </c>
      <c r="AG183" s="17"/>
      <c r="AH183" s="17"/>
      <c r="AI183" s="36">
        <v>1.452111006</v>
      </c>
      <c r="AJ183" s="36">
        <v>2.447698355</v>
      </c>
      <c r="AK183" s="36">
        <v>2.078744531</v>
      </c>
      <c r="AL183" s="36">
        <v>3.062851429</v>
      </c>
      <c r="AM183" s="36">
        <v>2.579478025436401</v>
      </c>
      <c r="AN183" s="36">
        <v>7.561331272</v>
      </c>
      <c r="AO183" s="36">
        <v>1.284656763</v>
      </c>
    </row>
    <row r="184">
      <c r="A184" s="13" t="s">
        <v>665</v>
      </c>
      <c r="B184" s="12" t="s">
        <v>432</v>
      </c>
      <c r="C184" s="12"/>
      <c r="D184" s="34" t="s">
        <v>1434</v>
      </c>
      <c r="E184" s="17" t="s">
        <v>1431</v>
      </c>
      <c r="F184" s="15">
        <v>0.0</v>
      </c>
      <c r="G184" s="17"/>
      <c r="H184" s="17"/>
      <c r="I184" s="17" t="s">
        <v>441</v>
      </c>
      <c r="J184" s="36">
        <v>1.150033354759216</v>
      </c>
      <c r="K184" s="36">
        <v>2.852656841278076</v>
      </c>
      <c r="L184" s="36">
        <v>1.036096692</v>
      </c>
      <c r="M184" s="17"/>
      <c r="N184" s="17"/>
      <c r="O184" s="36">
        <v>1.466554523</v>
      </c>
      <c r="P184" s="36">
        <v>1.01970458</v>
      </c>
      <c r="Q184" s="17"/>
      <c r="R184" s="17"/>
      <c r="S184" s="36">
        <v>1.156094670295715</v>
      </c>
      <c r="T184" s="36">
        <v>1.024836421012878</v>
      </c>
      <c r="U184" s="36">
        <v>1.993374943733215</v>
      </c>
      <c r="V184" s="36">
        <v>1.989781618118286</v>
      </c>
      <c r="W184" s="36">
        <v>1.168901324272156</v>
      </c>
      <c r="X184" s="36">
        <v>1.313281298</v>
      </c>
      <c r="Y184" s="36">
        <v>1.18045699596405</v>
      </c>
      <c r="Z184" s="36">
        <v>0.01800251007</v>
      </c>
      <c r="AA184" s="36">
        <v>1.633984744548798</v>
      </c>
      <c r="AB184" s="36">
        <v>1.329918146</v>
      </c>
      <c r="AC184" s="17"/>
      <c r="AD184" s="17"/>
      <c r="AE184" s="36">
        <v>1.673282385</v>
      </c>
      <c r="AF184" s="36">
        <v>1.10188967</v>
      </c>
      <c r="AG184" s="17"/>
      <c r="AH184" s="17"/>
      <c r="AI184" s="36">
        <v>7.04407692E-4</v>
      </c>
      <c r="AJ184" s="36">
        <v>1.846902788</v>
      </c>
      <c r="AK184" s="36">
        <v>1.300730288</v>
      </c>
      <c r="AL184" s="36">
        <v>1.14982008934021</v>
      </c>
      <c r="AM184" s="36">
        <v>1.854170501</v>
      </c>
      <c r="AN184" s="36">
        <v>2.401564837</v>
      </c>
      <c r="AO184" s="36">
        <v>1.033669054508209</v>
      </c>
    </row>
    <row r="185">
      <c r="A185" s="13" t="s">
        <v>665</v>
      </c>
      <c r="B185" s="12" t="s">
        <v>432</v>
      </c>
      <c r="C185" s="12"/>
      <c r="D185" s="34" t="s">
        <v>1435</v>
      </c>
      <c r="E185" s="17" t="s">
        <v>1431</v>
      </c>
      <c r="F185" s="15">
        <v>0.0</v>
      </c>
      <c r="G185" s="17"/>
      <c r="H185" s="17"/>
      <c r="I185" s="17" t="s">
        <v>441</v>
      </c>
      <c r="J185" s="36">
        <v>1.377753257751465</v>
      </c>
      <c r="K185" s="36">
        <v>2.36411452293396</v>
      </c>
      <c r="L185" s="36">
        <v>2.52530837059021</v>
      </c>
      <c r="M185" s="17"/>
      <c r="N185" s="17"/>
      <c r="O185" s="36">
        <v>1.245752215385437</v>
      </c>
      <c r="P185" s="36">
        <v>3.045922517776489</v>
      </c>
      <c r="Q185" s="17"/>
      <c r="R185" s="17"/>
      <c r="S185" s="36">
        <v>2.538177251815796</v>
      </c>
      <c r="T185" s="36">
        <v>1.297335505485535</v>
      </c>
      <c r="U185" s="36">
        <v>2.282755851745605</v>
      </c>
      <c r="V185" s="36">
        <v>3.274526357650757</v>
      </c>
      <c r="W185" s="36">
        <v>23.1966495513916</v>
      </c>
      <c r="X185" s="36">
        <v>1.542819619178772</v>
      </c>
      <c r="Y185" s="36">
        <v>2.814882516860962</v>
      </c>
      <c r="Z185" s="36">
        <v>0.1190614700317383</v>
      </c>
      <c r="AA185" s="36">
        <v>1.462929964065552</v>
      </c>
      <c r="AB185" s="36">
        <v>2.095266580581665</v>
      </c>
      <c r="AC185" s="17"/>
      <c r="AD185" s="17"/>
      <c r="AE185" s="36">
        <v>1.308786273</v>
      </c>
      <c r="AF185" s="36">
        <v>1.778723180294037</v>
      </c>
      <c r="AG185" s="17"/>
      <c r="AH185" s="17"/>
      <c r="AI185" s="36">
        <v>1.571527481079102</v>
      </c>
      <c r="AJ185" s="36">
        <v>0.2728893757</v>
      </c>
      <c r="AK185" s="36">
        <v>1.336595118</v>
      </c>
      <c r="AL185" s="36">
        <v>2.533463001251221</v>
      </c>
      <c r="AM185" s="36">
        <v>5.191294968128204</v>
      </c>
      <c r="AN185" s="36">
        <v>0.3499487638</v>
      </c>
      <c r="AO185" s="36">
        <v>2.210150122642517</v>
      </c>
    </row>
    <row r="186">
      <c r="A186" s="13" t="s">
        <v>665</v>
      </c>
      <c r="B186" s="12" t="s">
        <v>432</v>
      </c>
      <c r="C186" s="12"/>
      <c r="D186" s="34" t="s">
        <v>1436</v>
      </c>
      <c r="E186" s="17" t="s">
        <v>1437</v>
      </c>
      <c r="F186" s="15" t="s">
        <v>1438</v>
      </c>
      <c r="G186" s="17"/>
      <c r="H186" s="17"/>
      <c r="I186" s="17" t="s">
        <v>299</v>
      </c>
      <c r="J186" s="36">
        <v>1.793867826461792</v>
      </c>
      <c r="K186" s="36">
        <v>4.609903812408447</v>
      </c>
      <c r="L186" s="36">
        <v>1.688133001327515</v>
      </c>
      <c r="M186" s="17"/>
      <c r="N186" s="17"/>
      <c r="O186" s="36">
        <v>2.148097277</v>
      </c>
      <c r="P186" s="36">
        <v>1.650699854</v>
      </c>
      <c r="Q186" s="17"/>
      <c r="R186" s="17"/>
      <c r="S186" s="36">
        <v>1.217650294</v>
      </c>
      <c r="T186" s="36">
        <v>2.057265759</v>
      </c>
      <c r="U186" s="36">
        <v>1.115137100219727</v>
      </c>
      <c r="V186" s="36">
        <v>2.127099037</v>
      </c>
      <c r="W186" s="36">
        <v>2.078135013580322</v>
      </c>
      <c r="X186" s="36">
        <v>5.394263268</v>
      </c>
      <c r="Y186" s="36">
        <v>1.07768440246582</v>
      </c>
      <c r="Z186" s="36">
        <v>1.634951055049896</v>
      </c>
      <c r="AA186" s="36">
        <v>2.345801174640656</v>
      </c>
      <c r="AB186" s="36">
        <v>1.370436251163483</v>
      </c>
      <c r="AC186" s="17"/>
      <c r="AD186" s="17"/>
      <c r="AE186" s="36">
        <v>4.913301468</v>
      </c>
      <c r="AF186" s="36">
        <v>2.043002188</v>
      </c>
      <c r="AG186" s="17"/>
      <c r="AH186" s="17"/>
      <c r="AI186" s="36">
        <v>1.325002789</v>
      </c>
      <c r="AJ186" s="36">
        <v>3.442809224</v>
      </c>
      <c r="AK186" s="36">
        <v>2.105021954</v>
      </c>
      <c r="AL186" s="36">
        <v>2.383092523</v>
      </c>
      <c r="AM186" s="36">
        <v>1.443374454975128</v>
      </c>
      <c r="AN186" s="36">
        <v>7.252576113</v>
      </c>
      <c r="AO186" s="36">
        <v>1.430839002</v>
      </c>
    </row>
    <row r="187">
      <c r="A187" s="13" t="s">
        <v>665</v>
      </c>
      <c r="B187" s="12" t="s">
        <v>432</v>
      </c>
      <c r="C187" s="12"/>
      <c r="D187" s="34" t="s">
        <v>677</v>
      </c>
      <c r="E187" s="17" t="s">
        <v>1439</v>
      </c>
      <c r="F187" s="15" t="s">
        <v>448</v>
      </c>
      <c r="G187" s="17"/>
      <c r="H187" s="17"/>
      <c r="I187" s="17" t="s">
        <v>299</v>
      </c>
      <c r="J187" s="36">
        <v>1.846986174583435</v>
      </c>
      <c r="K187" s="36">
        <v>4.579215526580811</v>
      </c>
      <c r="L187" s="36">
        <v>1.655555009841919</v>
      </c>
      <c r="M187" s="17"/>
      <c r="N187" s="17"/>
      <c r="O187" s="36">
        <v>2.010138035</v>
      </c>
      <c r="P187" s="36">
        <v>1.343564391</v>
      </c>
      <c r="Q187" s="17"/>
      <c r="R187" s="17"/>
      <c r="S187" s="36">
        <v>1.132399559</v>
      </c>
      <c r="T187" s="36">
        <v>1.190340757</v>
      </c>
      <c r="U187" s="36">
        <v>1.075745105743408</v>
      </c>
      <c r="V187" s="36">
        <v>12.76152229309082</v>
      </c>
      <c r="W187" s="36">
        <v>1.403464913368225</v>
      </c>
      <c r="X187" s="36">
        <v>2.079253674</v>
      </c>
      <c r="Y187" s="36">
        <v>1.85312283039093</v>
      </c>
      <c r="Z187" s="36">
        <v>1.596644282341003</v>
      </c>
      <c r="AA187" s="36">
        <v>2.064871788024902</v>
      </c>
      <c r="AB187" s="36">
        <v>1.254303514957428</v>
      </c>
      <c r="AC187" s="17"/>
      <c r="AD187" s="17"/>
      <c r="AE187" s="36">
        <v>2.858678818</v>
      </c>
      <c r="AF187" s="36">
        <v>1.663035929</v>
      </c>
      <c r="AG187" s="17"/>
      <c r="AH187" s="17"/>
      <c r="AI187" s="36">
        <v>1.189929247</v>
      </c>
      <c r="AJ187" s="36">
        <v>2.485756993</v>
      </c>
      <c r="AK187" s="36">
        <v>1.610515475</v>
      </c>
      <c r="AL187" s="36">
        <v>1.627302468</v>
      </c>
      <c r="AM187" s="36">
        <v>1.327365756</v>
      </c>
      <c r="AN187" s="36">
        <v>5.411780357</v>
      </c>
      <c r="AO187" s="36">
        <v>1.185742676258087</v>
      </c>
    </row>
    <row r="188">
      <c r="A188" s="13" t="s">
        <v>665</v>
      </c>
      <c r="B188" s="12" t="s">
        <v>432</v>
      </c>
      <c r="C188" s="12"/>
      <c r="D188" s="34" t="s">
        <v>1440</v>
      </c>
      <c r="E188" s="17" t="s">
        <v>1441</v>
      </c>
      <c r="F188" s="15" t="s">
        <v>1442</v>
      </c>
      <c r="G188" s="17"/>
      <c r="H188" s="17"/>
      <c r="I188" s="17" t="s">
        <v>299</v>
      </c>
      <c r="J188" s="36">
        <v>1.702261686325073</v>
      </c>
      <c r="K188" s="36">
        <v>4.125068187713623</v>
      </c>
      <c r="L188" s="36">
        <v>1.440670967102051</v>
      </c>
      <c r="M188" s="17"/>
      <c r="N188" s="17"/>
      <c r="O188" s="36">
        <v>1.028046131134033</v>
      </c>
      <c r="P188" s="36">
        <v>1.247114539</v>
      </c>
      <c r="Q188" s="17"/>
      <c r="R188" s="17"/>
      <c r="S188" s="36">
        <v>1.239738345146179</v>
      </c>
      <c r="T188" s="36">
        <v>2.541964292526245</v>
      </c>
      <c r="U188" s="36">
        <v>1.295542597770691</v>
      </c>
      <c r="V188" s="36">
        <v>1.995824813842773</v>
      </c>
      <c r="W188" s="36">
        <v>1.969395160675049</v>
      </c>
      <c r="X188" s="36">
        <v>2.740439653</v>
      </c>
      <c r="Y188" s="36">
        <v>1.078158020973206</v>
      </c>
      <c r="Z188" s="36">
        <v>1.219753921031952</v>
      </c>
      <c r="AA188" s="36">
        <v>1.686166524887085</v>
      </c>
      <c r="AB188" s="36">
        <v>1.036107182502747</v>
      </c>
      <c r="AC188" s="17"/>
      <c r="AD188" s="17"/>
      <c r="AE188" s="36">
        <v>2.094135642</v>
      </c>
      <c r="AF188" s="36">
        <v>1.325774908</v>
      </c>
      <c r="AG188" s="17"/>
      <c r="AH188" s="17"/>
      <c r="AI188" s="36">
        <v>0.03353059292</v>
      </c>
      <c r="AJ188" s="36">
        <v>1.359155357</v>
      </c>
      <c r="AK188" s="36">
        <v>1.12189519405365</v>
      </c>
      <c r="AL188" s="36">
        <v>1.263533175</v>
      </c>
      <c r="AM188" s="36">
        <v>0.07439678907</v>
      </c>
      <c r="AN188" s="36">
        <v>3.199372172</v>
      </c>
      <c r="AO188" s="36">
        <v>1.050619543</v>
      </c>
    </row>
    <row r="189">
      <c r="A189" s="13" t="s">
        <v>665</v>
      </c>
      <c r="B189" s="12" t="s">
        <v>432</v>
      </c>
      <c r="C189" s="12"/>
      <c r="D189" s="34" t="s">
        <v>1443</v>
      </c>
      <c r="E189" s="17" t="s">
        <v>1444</v>
      </c>
      <c r="F189" s="15" t="s">
        <v>391</v>
      </c>
      <c r="G189" s="17"/>
      <c r="H189" s="17"/>
      <c r="I189" s="17" t="s">
        <v>299</v>
      </c>
      <c r="J189" s="36">
        <v>1.404796242713928</v>
      </c>
      <c r="K189" s="36">
        <v>2.188755512237549</v>
      </c>
      <c r="L189" s="36">
        <v>1.370888590812683</v>
      </c>
      <c r="M189" s="17"/>
      <c r="N189" s="17"/>
      <c r="O189" s="36">
        <v>1.092178702354431</v>
      </c>
      <c r="P189" s="36">
        <v>1.443872213363647</v>
      </c>
      <c r="Q189" s="17"/>
      <c r="R189" s="17"/>
      <c r="S189" s="36">
        <v>1.474036574363708</v>
      </c>
      <c r="T189" s="36">
        <v>1.051475883</v>
      </c>
      <c r="U189" s="36">
        <v>5.492607116699219</v>
      </c>
      <c r="V189" s="36">
        <v>3.615631103515625</v>
      </c>
      <c r="W189" s="36">
        <v>2.380912065505981</v>
      </c>
      <c r="X189" s="36">
        <v>1.409924269</v>
      </c>
      <c r="Y189" s="36">
        <v>1.830151438713074</v>
      </c>
      <c r="Z189" s="36">
        <v>1.112529337</v>
      </c>
      <c r="AA189" s="36">
        <v>1.236595869064331</v>
      </c>
      <c r="AB189" s="36">
        <v>0.08143025637</v>
      </c>
      <c r="AC189" s="17"/>
      <c r="AD189" s="17"/>
      <c r="AE189" s="36">
        <v>1.547612548</v>
      </c>
      <c r="AF189" s="36">
        <v>1.047744691</v>
      </c>
      <c r="AG189" s="17"/>
      <c r="AH189" s="17"/>
      <c r="AI189" s="36">
        <v>1.110166609287262</v>
      </c>
      <c r="AJ189" s="36">
        <v>1.294884324</v>
      </c>
      <c r="AK189" s="36">
        <v>1.510628163814545</v>
      </c>
      <c r="AL189" s="36">
        <v>1.803240120410919</v>
      </c>
      <c r="AM189" s="36">
        <v>1.807206452</v>
      </c>
      <c r="AN189" s="36">
        <v>2.38868618</v>
      </c>
      <c r="AO189" s="36">
        <v>1.541371047496796</v>
      </c>
    </row>
    <row r="190">
      <c r="A190" s="13" t="s">
        <v>665</v>
      </c>
      <c r="B190" s="12" t="s">
        <v>432</v>
      </c>
      <c r="C190" s="12"/>
      <c r="D190" s="34" t="s">
        <v>1445</v>
      </c>
      <c r="E190" s="17" t="s">
        <v>1446</v>
      </c>
      <c r="F190" s="15" t="s">
        <v>28</v>
      </c>
      <c r="G190" s="17"/>
      <c r="H190" s="17"/>
      <c r="I190" s="17" t="s">
        <v>299</v>
      </c>
      <c r="J190" s="36">
        <v>2.006237268447876</v>
      </c>
      <c r="K190" s="36">
        <v>7.332810878753662</v>
      </c>
      <c r="L190" s="36">
        <v>1.590728759765625</v>
      </c>
      <c r="M190" s="17"/>
      <c r="N190" s="17"/>
      <c r="O190" s="36">
        <v>2.603649855</v>
      </c>
      <c r="P190" s="36">
        <v>1.264533162</v>
      </c>
      <c r="Q190" s="17"/>
      <c r="R190" s="17"/>
      <c r="S190" s="36">
        <v>1.006136655807495</v>
      </c>
      <c r="T190" s="36">
        <v>1.143208623</v>
      </c>
      <c r="U190" s="36">
        <v>1.08296811580658</v>
      </c>
      <c r="V190" s="36">
        <v>1.604855418205261</v>
      </c>
      <c r="W190" s="36">
        <v>12.0336742401123</v>
      </c>
      <c r="X190" s="36">
        <v>1.731953025</v>
      </c>
      <c r="Y190" s="36">
        <v>1.601248979568481</v>
      </c>
      <c r="Z190" s="36">
        <v>1.658934354782104</v>
      </c>
      <c r="AA190" s="36">
        <v>2.043245792388916</v>
      </c>
      <c r="AB190" s="36">
        <v>1.150557219982147</v>
      </c>
      <c r="AC190" s="17"/>
      <c r="AD190" s="17"/>
      <c r="AE190" s="36">
        <v>2.912348986</v>
      </c>
      <c r="AF190" s="36">
        <v>1.46038425</v>
      </c>
      <c r="AG190" s="17"/>
      <c r="AH190" s="17"/>
      <c r="AI190" s="36">
        <v>1.33833003</v>
      </c>
      <c r="AJ190" s="36">
        <v>1.966124535</v>
      </c>
      <c r="AK190" s="36">
        <v>1.092287838</v>
      </c>
      <c r="AL190" s="36">
        <v>1.955699205</v>
      </c>
      <c r="AM190" s="36">
        <v>1.762139737606049</v>
      </c>
      <c r="AN190" s="36">
        <v>2.995535135</v>
      </c>
      <c r="AO190" s="36">
        <v>0.001090764999</v>
      </c>
    </row>
    <row r="191">
      <c r="A191" s="13" t="s">
        <v>665</v>
      </c>
      <c r="B191" s="12" t="s">
        <v>432</v>
      </c>
      <c r="C191" s="12"/>
      <c r="D191" s="34" t="s">
        <v>1447</v>
      </c>
      <c r="E191" s="17" t="s">
        <v>1448</v>
      </c>
      <c r="F191" s="15" t="s">
        <v>23</v>
      </c>
      <c r="G191" s="17"/>
      <c r="H191" s="17"/>
      <c r="I191" s="17" t="s">
        <v>299</v>
      </c>
      <c r="J191" s="36">
        <v>1.652300000190735</v>
      </c>
      <c r="K191" s="36">
        <v>4.579994678497314</v>
      </c>
      <c r="L191" s="36">
        <v>1.636297225952148</v>
      </c>
      <c r="M191" s="17"/>
      <c r="N191" s="17"/>
      <c r="O191" s="36">
        <v>2.49217701</v>
      </c>
      <c r="P191" s="36">
        <v>1.712260246</v>
      </c>
      <c r="Q191" s="17"/>
      <c r="R191" s="17"/>
      <c r="S191" s="36">
        <v>1.027572393</v>
      </c>
      <c r="T191" s="36">
        <v>1.669839978</v>
      </c>
      <c r="U191" s="36">
        <v>1.655857801437378</v>
      </c>
      <c r="V191" s="36">
        <v>1.963793516</v>
      </c>
      <c r="W191" s="36">
        <v>3.214018821716309</v>
      </c>
      <c r="X191" s="36">
        <v>2.598994017</v>
      </c>
      <c r="Y191" s="36">
        <v>1.071407914161682</v>
      </c>
      <c r="Z191" s="36">
        <v>1.449748516082764</v>
      </c>
      <c r="AA191" s="36">
        <v>2.148763597011566</v>
      </c>
      <c r="AB191" s="36">
        <v>1.335234105587006</v>
      </c>
      <c r="AC191" s="17"/>
      <c r="AD191" s="17"/>
      <c r="AE191" s="36">
        <v>4.447632074</v>
      </c>
      <c r="AF191" s="36">
        <v>1.960290611</v>
      </c>
      <c r="AG191" s="17"/>
      <c r="AH191" s="17"/>
      <c r="AI191" s="36">
        <v>1.366439104</v>
      </c>
      <c r="AJ191" s="36">
        <v>2.364520669</v>
      </c>
      <c r="AK191" s="36">
        <v>2.170664549</v>
      </c>
      <c r="AL191" s="36">
        <v>2.168508291</v>
      </c>
      <c r="AM191" s="36">
        <v>1.112450420856476</v>
      </c>
      <c r="AN191" s="36">
        <v>3.727075219</v>
      </c>
      <c r="AO191" s="36">
        <v>1.164912999</v>
      </c>
    </row>
    <row r="192">
      <c r="A192" s="13" t="s">
        <v>665</v>
      </c>
      <c r="B192" s="12" t="s">
        <v>432</v>
      </c>
      <c r="C192" s="12"/>
      <c r="D192" s="34" t="s">
        <v>1449</v>
      </c>
      <c r="E192" s="17" t="s">
        <v>1450</v>
      </c>
      <c r="F192" s="15" t="s">
        <v>455</v>
      </c>
      <c r="G192" s="17"/>
      <c r="H192" s="17"/>
      <c r="I192" s="17" t="s">
        <v>299</v>
      </c>
      <c r="J192" s="36">
        <v>2.36132550239563</v>
      </c>
      <c r="K192" s="36">
        <v>3.130766630172729</v>
      </c>
      <c r="L192" s="36">
        <v>2.036789178848267</v>
      </c>
      <c r="M192" s="17"/>
      <c r="N192" s="17"/>
      <c r="O192" s="36">
        <v>1.080584764</v>
      </c>
      <c r="P192" s="36">
        <v>1.430761456489563</v>
      </c>
      <c r="Q192" s="17"/>
      <c r="R192" s="17"/>
      <c r="S192" s="36">
        <v>1.792123794555664</v>
      </c>
      <c r="T192" s="36">
        <v>1.678625106811523</v>
      </c>
      <c r="U192" s="36">
        <v>1.124675512</v>
      </c>
      <c r="V192" s="36">
        <v>2.254415988922119</v>
      </c>
      <c r="W192" s="36">
        <v>5.539047241210938</v>
      </c>
      <c r="X192" s="36">
        <v>4.788249015808105</v>
      </c>
      <c r="Y192" s="36">
        <v>4.646798610687256</v>
      </c>
      <c r="Z192" s="36">
        <v>1.465125381946564</v>
      </c>
      <c r="AA192" s="36">
        <v>1.877971112728119</v>
      </c>
      <c r="AB192" s="36">
        <v>1.478981912136078</v>
      </c>
      <c r="AC192" s="17"/>
      <c r="AD192" s="17"/>
      <c r="AE192" s="36">
        <v>3.937691808</v>
      </c>
      <c r="AF192" s="36">
        <v>1.732811928</v>
      </c>
      <c r="AG192" s="17"/>
      <c r="AH192" s="17"/>
      <c r="AI192" s="36">
        <v>1.369583488</v>
      </c>
      <c r="AJ192" s="36">
        <v>2.017742872</v>
      </c>
      <c r="AK192" s="36">
        <v>1.352794051</v>
      </c>
      <c r="AL192" s="36">
        <v>2.188411236</v>
      </c>
      <c r="AM192" s="36">
        <v>1.823451340198517</v>
      </c>
      <c r="AN192" s="36">
        <v>3.607435703</v>
      </c>
      <c r="AO192" s="36">
        <v>1.129665375</v>
      </c>
    </row>
    <row r="193">
      <c r="A193" s="13" t="s">
        <v>665</v>
      </c>
      <c r="B193" s="12" t="s">
        <v>432</v>
      </c>
      <c r="C193" s="12"/>
      <c r="D193" s="34" t="s">
        <v>1451</v>
      </c>
      <c r="E193" s="17" t="s">
        <v>1448</v>
      </c>
      <c r="F193" s="15" t="s">
        <v>23</v>
      </c>
      <c r="G193" s="17"/>
      <c r="H193" s="17"/>
      <c r="I193" s="17" t="s">
        <v>299</v>
      </c>
      <c r="J193" s="36">
        <v>2.322324275970459</v>
      </c>
      <c r="K193" s="36">
        <v>3.484527349472046</v>
      </c>
      <c r="L193" s="36">
        <v>1.740371346473694</v>
      </c>
      <c r="M193" s="17"/>
      <c r="N193" s="17"/>
      <c r="O193" s="36">
        <v>2.248510361</v>
      </c>
      <c r="P193" s="36">
        <v>1.200515032</v>
      </c>
      <c r="Q193" s="17"/>
      <c r="R193" s="17"/>
      <c r="S193" s="36">
        <v>1.120190501</v>
      </c>
      <c r="T193" s="36">
        <v>1.370427370071411</v>
      </c>
      <c r="U193" s="36">
        <v>1.257690668106079</v>
      </c>
      <c r="V193" s="36">
        <v>2.036993504</v>
      </c>
      <c r="W193" s="36">
        <v>2.77875280380249</v>
      </c>
      <c r="X193" s="36">
        <v>2.482763529</v>
      </c>
      <c r="Y193" s="36">
        <v>1.013686180114746</v>
      </c>
      <c r="Z193" s="36">
        <v>1.906380712985992</v>
      </c>
      <c r="AA193" s="36">
        <v>1.87823349237442</v>
      </c>
      <c r="AB193" s="36">
        <v>1.422945737838745</v>
      </c>
      <c r="AC193" s="17"/>
      <c r="AD193" s="17"/>
      <c r="AE193" s="36">
        <v>2.906586289</v>
      </c>
      <c r="AF193" s="36">
        <v>1.555713832</v>
      </c>
      <c r="AG193" s="17"/>
      <c r="AH193" s="17"/>
      <c r="AI193" s="36">
        <v>1.22837621</v>
      </c>
      <c r="AJ193" s="36">
        <v>2.129471183</v>
      </c>
      <c r="AK193" s="36">
        <v>1.414319813</v>
      </c>
      <c r="AL193" s="36">
        <v>2.714985609</v>
      </c>
      <c r="AM193" s="36">
        <v>1.557680130004883</v>
      </c>
      <c r="AN193" s="36">
        <v>3.441067457</v>
      </c>
      <c r="AO193" s="36">
        <v>1.162926078</v>
      </c>
    </row>
    <row r="194">
      <c r="A194" s="13" t="s">
        <v>665</v>
      </c>
      <c r="B194" s="12" t="s">
        <v>432</v>
      </c>
      <c r="C194" s="12"/>
      <c r="D194" s="34" t="s">
        <v>1452</v>
      </c>
      <c r="E194" s="17" t="s">
        <v>1453</v>
      </c>
      <c r="F194" s="15" t="s">
        <v>298</v>
      </c>
      <c r="G194" s="17"/>
      <c r="H194" s="17"/>
      <c r="I194" s="17" t="s">
        <v>299</v>
      </c>
      <c r="J194" s="36">
        <v>1.080660581588745</v>
      </c>
      <c r="K194" s="36">
        <v>2.439267635345459</v>
      </c>
      <c r="L194" s="36">
        <v>1.423406362533569</v>
      </c>
      <c r="M194" s="17"/>
      <c r="N194" s="17"/>
      <c r="O194" s="36">
        <v>1.472517490386963</v>
      </c>
      <c r="P194" s="36">
        <v>1.567854523658752</v>
      </c>
      <c r="Q194" s="17"/>
      <c r="R194" s="17"/>
      <c r="S194" s="36">
        <v>3.496245384216309</v>
      </c>
      <c r="T194" s="36">
        <v>1.399474740028381</v>
      </c>
      <c r="U194" s="36">
        <v>5.865456104278564</v>
      </c>
      <c r="V194" s="36">
        <v>4.32490873336792</v>
      </c>
      <c r="W194" s="36">
        <v>4.412453174591064</v>
      </c>
      <c r="X194" s="36">
        <v>1.48313570022583</v>
      </c>
      <c r="Y194" s="36">
        <v>3.441190004348755</v>
      </c>
      <c r="Z194" s="36">
        <v>1.199596226</v>
      </c>
      <c r="AA194" s="36">
        <v>0.1382040381</v>
      </c>
      <c r="AB194" s="36">
        <v>0.09169900417327881</v>
      </c>
      <c r="AC194" s="17"/>
      <c r="AD194" s="17"/>
      <c r="AE194" s="36">
        <v>2.245483994</v>
      </c>
      <c r="AF194" s="36">
        <v>1.50252676</v>
      </c>
      <c r="AG194" s="17"/>
      <c r="AH194" s="17"/>
      <c r="AI194" s="36">
        <v>0.004326164722442627</v>
      </c>
      <c r="AJ194" s="36">
        <v>1.802079082</v>
      </c>
      <c r="AK194" s="36">
        <v>1.206356585025787</v>
      </c>
      <c r="AL194" s="36">
        <v>1.695869267</v>
      </c>
      <c r="AM194" s="36">
        <v>1.07644105</v>
      </c>
      <c r="AN194" s="36">
        <v>3.246831894</v>
      </c>
      <c r="AO194" s="36">
        <v>1.345114112</v>
      </c>
    </row>
    <row r="195">
      <c r="A195" s="13" t="s">
        <v>665</v>
      </c>
      <c r="B195" s="12" t="s">
        <v>432</v>
      </c>
      <c r="C195" s="12"/>
      <c r="D195" s="34" t="s">
        <v>1454</v>
      </c>
      <c r="E195" s="17" t="s">
        <v>1455</v>
      </c>
      <c r="F195" s="15" t="s">
        <v>455</v>
      </c>
      <c r="G195" s="17"/>
      <c r="H195" s="17"/>
      <c r="I195" s="17" t="s">
        <v>299</v>
      </c>
      <c r="J195" s="36">
        <v>1.780129194259644</v>
      </c>
      <c r="K195" s="36">
        <v>1.613133907318115</v>
      </c>
      <c r="L195" s="36">
        <v>2.149425029754639</v>
      </c>
      <c r="M195" s="17"/>
      <c r="N195" s="17"/>
      <c r="O195" s="36">
        <v>1.078847765922546</v>
      </c>
      <c r="P195" s="36">
        <v>1.230971455574036</v>
      </c>
      <c r="Q195" s="17"/>
      <c r="R195" s="17"/>
      <c r="S195" s="36">
        <v>1.381570339202881</v>
      </c>
      <c r="T195" s="36">
        <v>1.108989239</v>
      </c>
      <c r="U195" s="36">
        <v>2.731120109558105</v>
      </c>
      <c r="V195" s="36">
        <v>1.019925117492676</v>
      </c>
      <c r="W195" s="36">
        <v>2.176952123641968</v>
      </c>
      <c r="X195" s="36">
        <v>1.089936137199402</v>
      </c>
      <c r="Y195" s="36">
        <v>1.870116233825684</v>
      </c>
      <c r="Z195" s="36">
        <v>1.105931461</v>
      </c>
      <c r="AA195" s="36">
        <v>1.194680333</v>
      </c>
      <c r="AB195" s="36">
        <v>1.118897915</v>
      </c>
      <c r="AC195" s="17"/>
      <c r="AD195" s="17"/>
      <c r="AE195" s="36">
        <v>1.454682767</v>
      </c>
      <c r="AF195" s="36">
        <v>1.179614782</v>
      </c>
      <c r="AG195" s="17"/>
      <c r="AH195" s="17"/>
      <c r="AI195" s="36">
        <v>1.131730199</v>
      </c>
      <c r="AJ195" s="36">
        <v>1.650993884</v>
      </c>
      <c r="AK195" s="36">
        <v>1.183582425</v>
      </c>
      <c r="AL195" s="36">
        <v>1.420330524</v>
      </c>
      <c r="AM195" s="36">
        <v>1.392355680465698</v>
      </c>
      <c r="AN195" s="36">
        <v>2.573098779</v>
      </c>
      <c r="AO195" s="36">
        <v>0.04515856504</v>
      </c>
    </row>
    <row r="196">
      <c r="A196" s="13" t="s">
        <v>665</v>
      </c>
      <c r="B196" s="12" t="s">
        <v>432</v>
      </c>
      <c r="C196" s="12"/>
      <c r="D196" s="34" t="s">
        <v>1456</v>
      </c>
      <c r="E196" s="17" t="s">
        <v>1457</v>
      </c>
      <c r="F196" s="15" t="s">
        <v>128</v>
      </c>
      <c r="G196" s="17"/>
      <c r="H196" s="17"/>
      <c r="I196" s="17" t="s">
        <v>299</v>
      </c>
      <c r="J196" s="36">
        <v>2.425128936767578</v>
      </c>
      <c r="K196" s="36">
        <v>2.798336744308472</v>
      </c>
      <c r="L196" s="36">
        <v>1.226848602294922</v>
      </c>
      <c r="M196" s="17"/>
      <c r="N196" s="17"/>
      <c r="O196" s="36">
        <v>3.019395351</v>
      </c>
      <c r="P196" s="36">
        <v>1.196091294</v>
      </c>
      <c r="Q196" s="17"/>
      <c r="R196" s="17"/>
      <c r="S196" s="36">
        <v>1.1750108</v>
      </c>
      <c r="T196" s="36">
        <v>1.386961699</v>
      </c>
      <c r="U196" s="36">
        <v>1.054303765</v>
      </c>
      <c r="V196" s="36">
        <v>1.030407667160034</v>
      </c>
      <c r="W196" s="36">
        <v>5.728838920593262</v>
      </c>
      <c r="X196" s="36">
        <v>3.051534653</v>
      </c>
      <c r="Y196" s="36">
        <v>1.15402626991272</v>
      </c>
      <c r="Z196" s="36">
        <v>1.724557936191559</v>
      </c>
      <c r="AA196" s="36">
        <v>1.778170228004456</v>
      </c>
      <c r="AB196" s="36">
        <v>1.15630316734314</v>
      </c>
      <c r="AC196" s="17"/>
      <c r="AD196" s="17"/>
      <c r="AE196" s="36">
        <v>3.894655585</v>
      </c>
      <c r="AF196" s="36">
        <v>1.731490731</v>
      </c>
      <c r="AG196" s="17"/>
      <c r="AH196" s="17"/>
      <c r="AI196" s="36">
        <v>1.285906196</v>
      </c>
      <c r="AJ196" s="36">
        <v>2.614519238</v>
      </c>
      <c r="AK196" s="36">
        <v>1.858637035</v>
      </c>
      <c r="AL196" s="36">
        <v>2.11938554</v>
      </c>
      <c r="AM196" s="36">
        <v>1.784828424453735</v>
      </c>
      <c r="AN196" s="36">
        <v>5.704526901</v>
      </c>
      <c r="AO196" s="36">
        <v>1.093118548</v>
      </c>
    </row>
    <row r="197">
      <c r="A197" s="13" t="s">
        <v>665</v>
      </c>
      <c r="B197" s="12" t="s">
        <v>432</v>
      </c>
      <c r="C197" s="12"/>
      <c r="D197" s="34" t="s">
        <v>1458</v>
      </c>
      <c r="E197" s="17" t="s">
        <v>1446</v>
      </c>
      <c r="F197" s="15" t="s">
        <v>28</v>
      </c>
      <c r="G197" s="17"/>
      <c r="H197" s="17"/>
      <c r="I197" s="17" t="s">
        <v>299</v>
      </c>
      <c r="J197" s="36">
        <v>1.568831443786621</v>
      </c>
      <c r="K197" s="36">
        <v>23.61403846740723</v>
      </c>
      <c r="L197" s="36">
        <v>1.20326554775238</v>
      </c>
      <c r="M197" s="17"/>
      <c r="N197" s="17"/>
      <c r="O197" s="36">
        <v>2.308178186416626</v>
      </c>
      <c r="P197" s="36">
        <v>1.982047080993652</v>
      </c>
      <c r="Q197" s="17"/>
      <c r="R197" s="17"/>
      <c r="S197" s="36">
        <v>1.453058958053589</v>
      </c>
      <c r="T197" s="36">
        <v>1.374507188796997</v>
      </c>
      <c r="U197" s="36">
        <v>3.203429937362671</v>
      </c>
      <c r="V197" s="36">
        <v>1.779367089271545</v>
      </c>
      <c r="W197" s="36">
        <v>1.479477286338806</v>
      </c>
      <c r="X197" s="36">
        <v>1.186996221542358</v>
      </c>
      <c r="Y197" s="36">
        <v>3.132607698440552</v>
      </c>
      <c r="Z197" s="36">
        <v>1.125285923480988</v>
      </c>
      <c r="AA197" s="36">
        <v>1.0729039311409</v>
      </c>
      <c r="AB197" s="36">
        <v>1.296333909</v>
      </c>
      <c r="AC197" s="17"/>
      <c r="AD197" s="17"/>
      <c r="AE197" s="36">
        <v>0.1197834610939026</v>
      </c>
      <c r="AF197" s="36">
        <v>0.08091181517</v>
      </c>
      <c r="AG197" s="17"/>
      <c r="AH197" s="17"/>
      <c r="AI197" s="36">
        <v>1.146634161</v>
      </c>
      <c r="AJ197" s="36">
        <v>1.158465445</v>
      </c>
      <c r="AK197" s="36">
        <v>1.665163516998291</v>
      </c>
      <c r="AL197" s="36">
        <v>6.864070892E-4</v>
      </c>
      <c r="AM197" s="36">
        <v>0.1963832378</v>
      </c>
      <c r="AN197" s="36">
        <v>1.461153507</v>
      </c>
      <c r="AO197" s="36">
        <v>1.166115105</v>
      </c>
    </row>
    <row r="198">
      <c r="A198" s="13" t="s">
        <v>665</v>
      </c>
      <c r="B198" s="12" t="s">
        <v>432</v>
      </c>
      <c r="C198" s="12"/>
      <c r="D198" s="34" t="s">
        <v>1459</v>
      </c>
      <c r="E198" s="17" t="s">
        <v>1460</v>
      </c>
      <c r="F198" s="15" t="s">
        <v>391</v>
      </c>
      <c r="G198" s="17"/>
      <c r="H198" s="17"/>
      <c r="I198" s="17" t="s">
        <v>299</v>
      </c>
      <c r="J198" s="36">
        <v>2.200973510742188</v>
      </c>
      <c r="K198" s="36">
        <v>1.266304850578308</v>
      </c>
      <c r="L198" s="36">
        <v>2.537574529647827</v>
      </c>
      <c r="M198" s="17"/>
      <c r="N198" s="17"/>
      <c r="O198" s="36">
        <v>1.858759761</v>
      </c>
      <c r="P198" s="36">
        <v>1.033975839614868</v>
      </c>
      <c r="Q198" s="17"/>
      <c r="R198" s="17"/>
      <c r="S198" s="36">
        <v>1.032573938</v>
      </c>
      <c r="T198" s="36">
        <v>1.179041028022766</v>
      </c>
      <c r="U198" s="36">
        <v>1.068223</v>
      </c>
      <c r="V198" s="36">
        <v>1.779009103775024</v>
      </c>
      <c r="W198" s="36">
        <v>26.63692474365234</v>
      </c>
      <c r="X198" s="36">
        <v>1.021455646</v>
      </c>
      <c r="Y198" s="36">
        <v>1.631441116333008</v>
      </c>
      <c r="Z198" s="36">
        <v>1.831205368041992</v>
      </c>
      <c r="AA198" s="36">
        <v>1.170955241</v>
      </c>
      <c r="AB198" s="36">
        <v>1.162288427352905</v>
      </c>
      <c r="AC198" s="17"/>
      <c r="AD198" s="17"/>
      <c r="AE198" s="36">
        <v>3.787988901</v>
      </c>
      <c r="AF198" s="36">
        <v>1.567618251</v>
      </c>
      <c r="AG198" s="17"/>
      <c r="AH198" s="17"/>
      <c r="AI198" s="36">
        <v>1.365229785</v>
      </c>
      <c r="AJ198" s="36">
        <v>1.418004572</v>
      </c>
      <c r="AK198" s="36">
        <v>1.667893112</v>
      </c>
      <c r="AL198" s="36">
        <v>1.567253768</v>
      </c>
      <c r="AM198" s="36">
        <v>1.327273845672607</v>
      </c>
      <c r="AN198" s="36">
        <v>3.591855288</v>
      </c>
      <c r="AO198" s="36">
        <v>1.286231339</v>
      </c>
    </row>
    <row r="199">
      <c r="A199" s="13" t="s">
        <v>665</v>
      </c>
      <c r="B199" s="12" t="s">
        <v>432</v>
      </c>
      <c r="C199" s="12"/>
      <c r="D199" s="34" t="s">
        <v>1461</v>
      </c>
      <c r="E199" s="17" t="s">
        <v>1462</v>
      </c>
      <c r="F199" s="15" t="s">
        <v>463</v>
      </c>
      <c r="G199" s="17"/>
      <c r="H199" s="17"/>
      <c r="I199" s="17" t="s">
        <v>299</v>
      </c>
      <c r="J199" s="36">
        <v>1.050825953</v>
      </c>
      <c r="K199" s="36">
        <v>1.351898909</v>
      </c>
      <c r="L199" s="36">
        <v>2.477422952651978</v>
      </c>
      <c r="M199" s="17"/>
      <c r="N199" s="17"/>
      <c r="O199" s="36">
        <v>2.467822313308716</v>
      </c>
      <c r="P199" s="36">
        <v>1.556861400604248</v>
      </c>
      <c r="Q199" s="17"/>
      <c r="R199" s="17"/>
      <c r="S199" s="36">
        <v>2.391314268112183</v>
      </c>
      <c r="T199" s="36">
        <v>1.347805619239807</v>
      </c>
      <c r="U199" s="36">
        <v>4.666221141815186</v>
      </c>
      <c r="V199" s="36">
        <v>3.281393766403198</v>
      </c>
      <c r="W199" s="36">
        <v>2.754947185516357</v>
      </c>
      <c r="X199" s="36">
        <v>5.551928043365479</v>
      </c>
      <c r="Y199" s="36">
        <v>2.180466175079346</v>
      </c>
      <c r="Z199" s="36">
        <v>1.176555753</v>
      </c>
      <c r="AA199" s="36">
        <v>2.806992769</v>
      </c>
      <c r="AB199" s="36">
        <v>1.234621405601501</v>
      </c>
      <c r="AC199" s="17"/>
      <c r="AD199" s="17"/>
      <c r="AE199" s="36">
        <v>1.589708924293518</v>
      </c>
      <c r="AF199" s="36">
        <v>1.151063919</v>
      </c>
      <c r="AG199" s="17"/>
      <c r="AH199" s="17"/>
      <c r="AI199" s="36">
        <v>1.174593210220337</v>
      </c>
      <c r="AJ199" s="36">
        <v>2.835352421</v>
      </c>
      <c r="AK199" s="36">
        <v>1.218355179</v>
      </c>
      <c r="AL199" s="36">
        <v>1.063565731</v>
      </c>
      <c r="AM199" s="36">
        <v>1.366647124</v>
      </c>
      <c r="AN199" s="36">
        <v>1.656059503555298</v>
      </c>
      <c r="AO199" s="36">
        <v>1.282265782</v>
      </c>
    </row>
    <row r="200">
      <c r="A200" s="13" t="s">
        <v>665</v>
      </c>
      <c r="B200" s="12" t="s">
        <v>432</v>
      </c>
      <c r="C200" s="12"/>
      <c r="D200" s="34" t="s">
        <v>1463</v>
      </c>
      <c r="E200" s="17" t="s">
        <v>1464</v>
      </c>
      <c r="F200" s="15" t="s">
        <v>465</v>
      </c>
      <c r="G200" s="17"/>
      <c r="H200" s="17"/>
      <c r="I200" s="17" t="s">
        <v>299</v>
      </c>
      <c r="J200" s="36">
        <v>1.525114297866821</v>
      </c>
      <c r="K200" s="36">
        <v>14.12376117706299</v>
      </c>
      <c r="L200" s="36">
        <v>3.109316825866699</v>
      </c>
      <c r="M200" s="17"/>
      <c r="N200" s="17"/>
      <c r="O200" s="36">
        <v>1.817234516143799</v>
      </c>
      <c r="P200" s="36">
        <v>1.000256299972534</v>
      </c>
      <c r="Q200" s="17"/>
      <c r="R200" s="17"/>
      <c r="S200" s="36">
        <v>3.159483909606934</v>
      </c>
      <c r="T200" s="36">
        <v>19.19669723510742</v>
      </c>
      <c r="U200" s="36">
        <v>2.094714879989624</v>
      </c>
      <c r="V200" s="36">
        <v>1.514881610870361</v>
      </c>
      <c r="W200" s="36">
        <v>3.353643894195557</v>
      </c>
      <c r="X200" s="36">
        <v>4.057193756103516</v>
      </c>
      <c r="Y200" s="36">
        <v>2.600223302841187</v>
      </c>
      <c r="Z200" s="36">
        <v>1.047175944</v>
      </c>
      <c r="AA200" s="36">
        <v>0.04314494132995605</v>
      </c>
      <c r="AB200" s="36">
        <v>0.01586973667</v>
      </c>
      <c r="AC200" s="17"/>
      <c r="AD200" s="17"/>
      <c r="AE200" s="36">
        <v>1.39353925</v>
      </c>
      <c r="AF200" s="36">
        <v>1.211826682</v>
      </c>
      <c r="AG200" s="17"/>
      <c r="AH200" s="17"/>
      <c r="AI200" s="36">
        <v>1.436207592487335</v>
      </c>
      <c r="AJ200" s="36">
        <v>1.851005852</v>
      </c>
      <c r="AK200" s="36">
        <v>1.310207843780518</v>
      </c>
      <c r="AL200" s="36">
        <v>1.617205918</v>
      </c>
      <c r="AM200" s="36">
        <v>1.329307556</v>
      </c>
      <c r="AN200" s="36">
        <v>1.61740005</v>
      </c>
      <c r="AO200" s="36">
        <v>0.2873592376708984</v>
      </c>
    </row>
    <row r="201">
      <c r="A201" s="13" t="s">
        <v>665</v>
      </c>
      <c r="B201" s="12" t="s">
        <v>432</v>
      </c>
      <c r="C201" s="12"/>
      <c r="D201" s="34" t="s">
        <v>1465</v>
      </c>
      <c r="E201" s="17" t="s">
        <v>1466</v>
      </c>
      <c r="F201" s="15" t="s">
        <v>467</v>
      </c>
      <c r="G201" s="17"/>
      <c r="H201" s="17"/>
      <c r="I201" s="17" t="s">
        <v>299</v>
      </c>
      <c r="J201" s="36">
        <v>1.021440863609314</v>
      </c>
      <c r="K201" s="36">
        <v>1.191841722</v>
      </c>
      <c r="L201" s="36">
        <v>1.713265419006348</v>
      </c>
      <c r="M201" s="17"/>
      <c r="N201" s="17"/>
      <c r="O201" s="36">
        <v>1.65102219581604</v>
      </c>
      <c r="P201" s="36">
        <v>1.964192509651184</v>
      </c>
      <c r="Q201" s="17"/>
      <c r="R201" s="17"/>
      <c r="S201" s="36">
        <v>1.566827297210693</v>
      </c>
      <c r="T201" s="36">
        <v>1.08581817150116</v>
      </c>
      <c r="U201" s="36">
        <v>1.957137823104858</v>
      </c>
      <c r="V201" s="36">
        <v>1.7307448387146</v>
      </c>
      <c r="W201" s="36">
        <v>3.074603080749512</v>
      </c>
      <c r="X201" s="36">
        <v>4.350536823272705</v>
      </c>
      <c r="Y201" s="36">
        <v>3.019490242004395</v>
      </c>
      <c r="Z201" s="36">
        <v>1.3620736</v>
      </c>
      <c r="AA201" s="36">
        <v>1.730384171</v>
      </c>
      <c r="AB201" s="36">
        <v>1.228498042</v>
      </c>
      <c r="AC201" s="17"/>
      <c r="AD201" s="17"/>
      <c r="AE201" s="36">
        <v>1.216046751</v>
      </c>
      <c r="AF201" s="36">
        <v>0.004384875297546387</v>
      </c>
      <c r="AG201" s="17"/>
      <c r="AH201" s="17"/>
      <c r="AI201" s="36">
        <v>1.153646051883698</v>
      </c>
      <c r="AJ201" s="36">
        <v>2.522336364</v>
      </c>
      <c r="AK201" s="36">
        <v>1.076586187</v>
      </c>
      <c r="AL201" s="36">
        <v>1.267728924751282</v>
      </c>
      <c r="AM201" s="36">
        <v>2.406178474</v>
      </c>
      <c r="AN201" s="36">
        <v>0.4482531548</v>
      </c>
      <c r="AO201" s="36">
        <v>1.042471885681152</v>
      </c>
    </row>
    <row r="202">
      <c r="A202" s="13" t="s">
        <v>665</v>
      </c>
      <c r="B202" s="12" t="s">
        <v>432</v>
      </c>
      <c r="C202" s="12"/>
      <c r="D202" s="34" t="s">
        <v>1467</v>
      </c>
      <c r="E202" s="17" t="s">
        <v>1468</v>
      </c>
      <c r="F202" s="15" t="s">
        <v>469</v>
      </c>
      <c r="G202" s="17"/>
      <c r="H202" s="17"/>
      <c r="I202" s="17" t="s">
        <v>299</v>
      </c>
      <c r="J202" s="36">
        <v>1.85053813457489</v>
      </c>
      <c r="K202" s="36">
        <v>1.898109316825867</v>
      </c>
      <c r="L202" s="36">
        <v>1.874650359153748</v>
      </c>
      <c r="M202" s="17"/>
      <c r="N202" s="17"/>
      <c r="O202" s="36">
        <v>2.757390022</v>
      </c>
      <c r="P202" s="36">
        <v>1.388421774</v>
      </c>
      <c r="Q202" s="17"/>
      <c r="R202" s="17"/>
      <c r="S202" s="36">
        <v>1.169020891</v>
      </c>
      <c r="T202" s="36">
        <v>1.477679133</v>
      </c>
      <c r="U202" s="36">
        <v>1.357838154</v>
      </c>
      <c r="V202" s="36">
        <v>1.059130073</v>
      </c>
      <c r="W202" s="36">
        <v>2.33782696723938</v>
      </c>
      <c r="X202" s="36">
        <v>3.053647041</v>
      </c>
      <c r="Y202" s="36">
        <v>1.087215781211853</v>
      </c>
      <c r="Z202" s="36">
        <v>1.477748692035675</v>
      </c>
      <c r="AA202" s="36">
        <v>1.110009313</v>
      </c>
      <c r="AB202" s="36">
        <v>1.10607635974884</v>
      </c>
      <c r="AC202" s="17"/>
      <c r="AD202" s="17"/>
      <c r="AE202" s="36">
        <v>3.251092076</v>
      </c>
      <c r="AF202" s="36">
        <v>1.534361601</v>
      </c>
      <c r="AG202" s="17"/>
      <c r="AH202" s="17"/>
      <c r="AI202" s="36">
        <v>1.273300469</v>
      </c>
      <c r="AJ202" s="36">
        <v>2.432297826</v>
      </c>
      <c r="AK202" s="36">
        <v>1.766199529</v>
      </c>
      <c r="AL202" s="36">
        <v>1.421738088</v>
      </c>
      <c r="AM202" s="36">
        <v>1.915564000606537</v>
      </c>
      <c r="AN202" s="36">
        <v>4.113092899</v>
      </c>
      <c r="AO202" s="36">
        <v>1.100865304</v>
      </c>
    </row>
    <row r="203">
      <c r="A203" s="13" t="s">
        <v>665</v>
      </c>
      <c r="B203" s="12" t="s">
        <v>432</v>
      </c>
      <c r="C203" s="12"/>
      <c r="D203" s="34" t="s">
        <v>1469</v>
      </c>
      <c r="E203" s="17" t="s">
        <v>1470</v>
      </c>
      <c r="F203" s="15" t="s">
        <v>1471</v>
      </c>
      <c r="G203" s="17"/>
      <c r="H203" s="17"/>
      <c r="I203" s="17" t="s">
        <v>299</v>
      </c>
      <c r="J203" s="36">
        <v>1.423505544662476</v>
      </c>
      <c r="K203" s="36">
        <v>1.838379144668579</v>
      </c>
      <c r="L203" s="36">
        <v>1.095328569</v>
      </c>
      <c r="M203" s="17"/>
      <c r="N203" s="17"/>
      <c r="O203" s="36">
        <v>1.02252733707428</v>
      </c>
      <c r="P203" s="36">
        <v>1.268510818481445</v>
      </c>
      <c r="Q203" s="17"/>
      <c r="R203" s="17"/>
      <c r="S203" s="36">
        <v>1.417675733566284</v>
      </c>
      <c r="T203" s="36">
        <v>1.285486341</v>
      </c>
      <c r="U203" s="36">
        <v>1.594959259033203</v>
      </c>
      <c r="V203" s="36">
        <v>2.086251497268677</v>
      </c>
      <c r="W203" s="36">
        <v>1.291838646</v>
      </c>
      <c r="X203" s="36">
        <v>1.421513796</v>
      </c>
      <c r="Y203" s="36">
        <v>1.308194279670715</v>
      </c>
      <c r="Z203" s="36">
        <v>1.433865666</v>
      </c>
      <c r="AA203" s="36">
        <v>1.216239214</v>
      </c>
      <c r="AB203" s="36">
        <v>1.20759213</v>
      </c>
      <c r="AC203" s="17"/>
      <c r="AD203" s="17"/>
      <c r="AE203" s="36">
        <v>1.624835134</v>
      </c>
      <c r="AF203" s="36">
        <v>0.02494466305</v>
      </c>
      <c r="AG203" s="17"/>
      <c r="AH203" s="17"/>
      <c r="AI203" s="36">
        <v>0.0749279260635376</v>
      </c>
      <c r="AJ203" s="36">
        <v>2.0637936</v>
      </c>
      <c r="AK203" s="36">
        <v>1.270638883113861</v>
      </c>
      <c r="AL203" s="36">
        <v>0.11546790599823</v>
      </c>
      <c r="AM203" s="36">
        <v>3.326919913</v>
      </c>
      <c r="AN203" s="36">
        <v>2.986133814</v>
      </c>
      <c r="AO203" s="36">
        <v>1.226055682</v>
      </c>
    </row>
    <row r="204">
      <c r="A204" s="13" t="s">
        <v>665</v>
      </c>
      <c r="B204" s="12" t="s">
        <v>432</v>
      </c>
      <c r="C204" s="12"/>
      <c r="D204" s="34" t="s">
        <v>1472</v>
      </c>
      <c r="E204" s="17" t="s">
        <v>1473</v>
      </c>
      <c r="F204" s="15" t="s">
        <v>473</v>
      </c>
      <c r="G204" s="17"/>
      <c r="H204" s="17"/>
      <c r="I204" s="17" t="s">
        <v>299</v>
      </c>
      <c r="J204" s="36">
        <v>1.391066193580627</v>
      </c>
      <c r="K204" s="36">
        <v>1.081430435</v>
      </c>
      <c r="L204" s="36">
        <v>1.321589946746826</v>
      </c>
      <c r="M204" s="17"/>
      <c r="N204" s="17"/>
      <c r="O204" s="36">
        <v>2.490268468856812</v>
      </c>
      <c r="P204" s="36">
        <v>1.527330994606018</v>
      </c>
      <c r="Q204" s="17"/>
      <c r="R204" s="17"/>
      <c r="S204" s="36">
        <v>1.242869734764099</v>
      </c>
      <c r="T204" s="36">
        <v>1.635637640953064</v>
      </c>
      <c r="U204" s="36">
        <v>1.235288619995117</v>
      </c>
      <c r="V204" s="36">
        <v>2.091132402420044</v>
      </c>
      <c r="W204" s="36">
        <v>1.471189141273499</v>
      </c>
      <c r="X204" s="36">
        <v>2.44840145111084</v>
      </c>
      <c r="Y204" s="36">
        <v>1.625032067298889</v>
      </c>
      <c r="Z204" s="36">
        <v>0.1029505133628845</v>
      </c>
      <c r="AA204" s="36">
        <v>1.496138692</v>
      </c>
      <c r="AB204" s="36">
        <v>1.131290495</v>
      </c>
      <c r="AC204" s="17"/>
      <c r="AD204" s="17"/>
      <c r="AE204" s="36">
        <v>1.322302222</v>
      </c>
      <c r="AF204" s="36">
        <v>1.167453050613403</v>
      </c>
      <c r="AG204" s="17"/>
      <c r="AH204" s="17"/>
      <c r="AI204" s="36">
        <v>1.321965396</v>
      </c>
      <c r="AJ204" s="36">
        <v>2.178063035</v>
      </c>
      <c r="AK204" s="36">
        <v>1.064909756183624</v>
      </c>
      <c r="AL204" s="36">
        <v>2.7712363</v>
      </c>
      <c r="AM204" s="36">
        <v>1.109743654727936</v>
      </c>
      <c r="AN204" s="36">
        <v>2.775654554</v>
      </c>
      <c r="AO204" s="36">
        <v>1.416080534</v>
      </c>
    </row>
    <row r="205">
      <c r="A205" s="13" t="s">
        <v>665</v>
      </c>
      <c r="B205" s="12" t="s">
        <v>432</v>
      </c>
      <c r="C205" s="12"/>
      <c r="D205" s="34" t="s">
        <v>1474</v>
      </c>
      <c r="E205" s="17" t="s">
        <v>1475</v>
      </c>
      <c r="F205" s="15" t="s">
        <v>379</v>
      </c>
      <c r="G205" s="17"/>
      <c r="H205" s="17"/>
      <c r="I205" s="17" t="s">
        <v>299</v>
      </c>
      <c r="J205" s="36">
        <v>1.018563985824585</v>
      </c>
      <c r="K205" s="36">
        <v>1.473270297050476</v>
      </c>
      <c r="L205" s="36">
        <v>1.060730814933777</v>
      </c>
      <c r="M205" s="17"/>
      <c r="N205" s="17"/>
      <c r="O205" s="36">
        <v>1.866169571876526</v>
      </c>
      <c r="P205" s="36">
        <v>2.202623605728149</v>
      </c>
      <c r="Q205" s="17"/>
      <c r="R205" s="17"/>
      <c r="S205" s="36">
        <v>2.497172117233276</v>
      </c>
      <c r="T205" s="36">
        <v>3.987015962600708</v>
      </c>
      <c r="U205" s="36">
        <v>3.434293746948242</v>
      </c>
      <c r="V205" s="36">
        <v>4.760619640350342</v>
      </c>
      <c r="W205" s="36">
        <v>1.614169239997864</v>
      </c>
      <c r="X205" s="36">
        <v>1.031656146</v>
      </c>
      <c r="Y205" s="36">
        <v>2.840100049972534</v>
      </c>
      <c r="Z205" s="36">
        <v>1.267449975</v>
      </c>
      <c r="AA205" s="36">
        <v>1.692274451</v>
      </c>
      <c r="AB205" s="36">
        <v>1.132220745</v>
      </c>
      <c r="AC205" s="17"/>
      <c r="AD205" s="17"/>
      <c r="AE205" s="36">
        <v>1.54095184803009</v>
      </c>
      <c r="AF205" s="36">
        <v>1.399867415428162</v>
      </c>
      <c r="AG205" s="17"/>
      <c r="AH205" s="17"/>
      <c r="AI205" s="36">
        <v>1.282419800758362</v>
      </c>
      <c r="AJ205" s="36">
        <v>1.774509192</v>
      </c>
      <c r="AK205" s="36">
        <v>1.317848086357117</v>
      </c>
      <c r="AL205" s="36">
        <v>1.087477088</v>
      </c>
      <c r="AM205" s="36">
        <v>1.255663395</v>
      </c>
      <c r="AN205" s="36">
        <v>2.184144497</v>
      </c>
      <c r="AO205" s="36">
        <v>1.307229399681091</v>
      </c>
    </row>
    <row r="206">
      <c r="A206" s="13" t="s">
        <v>665</v>
      </c>
      <c r="B206" s="12" t="s">
        <v>432</v>
      </c>
      <c r="C206" s="12"/>
      <c r="D206" s="34" t="s">
        <v>1476</v>
      </c>
      <c r="E206" s="17" t="s">
        <v>1477</v>
      </c>
      <c r="F206" s="15" t="s">
        <v>476</v>
      </c>
      <c r="G206" s="17"/>
      <c r="H206" s="17"/>
      <c r="I206" s="17" t="s">
        <v>299</v>
      </c>
      <c r="J206" s="36">
        <v>2.121236801147461</v>
      </c>
      <c r="K206" s="36">
        <v>3.55235481262207</v>
      </c>
      <c r="L206" s="36">
        <v>1.292641162872314</v>
      </c>
      <c r="M206" s="17"/>
      <c r="N206" s="17"/>
      <c r="O206" s="36">
        <v>3.021262646</v>
      </c>
      <c r="P206" s="36">
        <v>1.504784822</v>
      </c>
      <c r="Q206" s="17"/>
      <c r="R206" s="17"/>
      <c r="S206" s="36">
        <v>1.154676676</v>
      </c>
      <c r="T206" s="36">
        <v>1.353880048</v>
      </c>
      <c r="U206" s="36">
        <v>1.217980742454529</v>
      </c>
      <c r="V206" s="36">
        <v>1.992554784</v>
      </c>
      <c r="W206" s="36">
        <v>3.201638221740723</v>
      </c>
      <c r="X206" s="36">
        <v>3.127365112</v>
      </c>
      <c r="Y206" s="36">
        <v>1.123643159866333</v>
      </c>
      <c r="Z206" s="36">
        <v>1.463229298591614</v>
      </c>
      <c r="AA206" s="36">
        <v>0.8713600635528564</v>
      </c>
      <c r="AB206" s="36">
        <v>0.03134000301361084</v>
      </c>
      <c r="AC206" s="17"/>
      <c r="AD206" s="17"/>
      <c r="AE206" s="36">
        <v>3.612585187</v>
      </c>
      <c r="AF206" s="36">
        <v>1.821306169</v>
      </c>
      <c r="AG206" s="17"/>
      <c r="AH206" s="17"/>
      <c r="AI206" s="36">
        <v>1.322438836</v>
      </c>
      <c r="AJ206" s="36">
        <v>2.110399723</v>
      </c>
      <c r="AK206" s="36">
        <v>1.895002723</v>
      </c>
      <c r="AL206" s="36">
        <v>2.184342265</v>
      </c>
      <c r="AM206" s="36">
        <v>0.088431715965271</v>
      </c>
      <c r="AN206" s="36">
        <v>5.19342947</v>
      </c>
      <c r="AO206" s="36">
        <v>1.323711336</v>
      </c>
    </row>
    <row r="207">
      <c r="A207" s="13" t="s">
        <v>665</v>
      </c>
      <c r="B207" s="12" t="s">
        <v>432</v>
      </c>
      <c r="C207" s="12"/>
      <c r="D207" s="34" t="s">
        <v>1478</v>
      </c>
      <c r="E207" s="17" t="s">
        <v>1479</v>
      </c>
      <c r="F207" s="15" t="s">
        <v>128</v>
      </c>
      <c r="G207" s="17"/>
      <c r="H207" s="17"/>
      <c r="I207" s="17" t="s">
        <v>299</v>
      </c>
      <c r="J207" s="36">
        <v>1.622642874717712</v>
      </c>
      <c r="K207" s="36">
        <v>4.802741050720215</v>
      </c>
      <c r="L207" s="36">
        <v>1.274535775184631</v>
      </c>
      <c r="M207" s="17"/>
      <c r="N207" s="17"/>
      <c r="O207" s="36">
        <v>2.497892141</v>
      </c>
      <c r="P207" s="36">
        <v>1.337890148</v>
      </c>
      <c r="Q207" s="17"/>
      <c r="R207" s="17"/>
      <c r="S207" s="36">
        <v>1.221499801</v>
      </c>
      <c r="T207" s="36">
        <v>1.333622456</v>
      </c>
      <c r="U207" s="36">
        <v>1.639711618</v>
      </c>
      <c r="V207" s="36">
        <v>1.202088713645935</v>
      </c>
      <c r="W207" s="36">
        <v>3.440269947052002</v>
      </c>
      <c r="X207" s="36">
        <v>2.060735941</v>
      </c>
      <c r="Y207" s="36">
        <v>1.070679903</v>
      </c>
      <c r="Z207" s="36">
        <v>1.384087324142456</v>
      </c>
      <c r="AA207" s="36">
        <v>1.503696918487549</v>
      </c>
      <c r="AB207" s="36">
        <v>1.162438631057739</v>
      </c>
      <c r="AC207" s="17"/>
      <c r="AD207" s="17"/>
      <c r="AE207" s="36">
        <v>3.493710756</v>
      </c>
      <c r="AF207" s="36">
        <v>1.607339621</v>
      </c>
      <c r="AG207" s="17"/>
      <c r="AH207" s="17"/>
      <c r="AI207" s="36">
        <v>1.35510999</v>
      </c>
      <c r="AJ207" s="36">
        <v>2.497061729</v>
      </c>
      <c r="AK207" s="36">
        <v>2.238466799</v>
      </c>
      <c r="AL207" s="36">
        <v>1.289449215</v>
      </c>
      <c r="AM207" s="36">
        <v>1.738787174224854</v>
      </c>
      <c r="AN207" s="36">
        <v>2.675201058</v>
      </c>
      <c r="AO207" s="36">
        <v>1.361351669</v>
      </c>
    </row>
    <row r="208">
      <c r="A208" s="13" t="s">
        <v>665</v>
      </c>
      <c r="B208" s="12" t="s">
        <v>432</v>
      </c>
      <c r="C208" s="12"/>
      <c r="D208" s="34" t="s">
        <v>1480</v>
      </c>
      <c r="E208" s="17" t="s">
        <v>1481</v>
      </c>
      <c r="F208" s="15" t="s">
        <v>479</v>
      </c>
      <c r="G208" s="17"/>
      <c r="H208" s="17"/>
      <c r="I208" s="17" t="s">
        <v>299</v>
      </c>
      <c r="J208" s="36">
        <v>1.383786082267761</v>
      </c>
      <c r="K208" s="36">
        <v>9.913360595703125</v>
      </c>
      <c r="L208" s="36">
        <v>1.281822085380554</v>
      </c>
      <c r="M208" s="17"/>
      <c r="N208" s="17"/>
      <c r="O208" s="36">
        <v>1.596348404884338</v>
      </c>
      <c r="P208" s="36">
        <v>1.232564330101013</v>
      </c>
      <c r="Q208" s="17"/>
      <c r="R208" s="17"/>
      <c r="S208" s="36">
        <v>1.16112744808197</v>
      </c>
      <c r="T208" s="36">
        <v>1.63909912109375</v>
      </c>
      <c r="U208" s="36">
        <v>1.264282941818237</v>
      </c>
      <c r="V208" s="36">
        <v>1.389030218</v>
      </c>
      <c r="W208" s="36">
        <v>1.252072453</v>
      </c>
      <c r="X208" s="36">
        <v>1.268840194</v>
      </c>
      <c r="Y208" s="36">
        <v>1.024762749671936</v>
      </c>
      <c r="Z208" s="36">
        <v>1.116189539</v>
      </c>
      <c r="AA208" s="36">
        <v>2.113154888</v>
      </c>
      <c r="AB208" s="36">
        <v>1.171611726</v>
      </c>
      <c r="AC208" s="17"/>
      <c r="AD208" s="17"/>
      <c r="AE208" s="36">
        <v>1.591002285</v>
      </c>
      <c r="AF208" s="36">
        <v>1.349955857</v>
      </c>
      <c r="AG208" s="17"/>
      <c r="AH208" s="17"/>
      <c r="AI208" s="36">
        <v>0.02215737104</v>
      </c>
      <c r="AJ208" s="36">
        <v>0.03223973513</v>
      </c>
      <c r="AK208" s="36">
        <v>1.52097404</v>
      </c>
      <c r="AL208" s="36">
        <v>1.786843538</v>
      </c>
      <c r="AM208" s="36">
        <v>1.761135399</v>
      </c>
      <c r="AN208" s="36">
        <v>4.661300898</v>
      </c>
      <c r="AO208" s="36">
        <v>1.228897691</v>
      </c>
    </row>
    <row r="209">
      <c r="A209" s="13" t="s">
        <v>665</v>
      </c>
      <c r="B209" s="12" t="s">
        <v>432</v>
      </c>
      <c r="C209" s="12"/>
      <c r="D209" s="34" t="s">
        <v>1482</v>
      </c>
      <c r="E209" s="17" t="s">
        <v>1431</v>
      </c>
      <c r="F209" s="15">
        <v>0.0</v>
      </c>
      <c r="G209" s="17"/>
      <c r="H209" s="17"/>
      <c r="I209" s="17" t="s">
        <v>441</v>
      </c>
      <c r="J209" s="36">
        <v>2.085295915603638</v>
      </c>
      <c r="K209" s="36">
        <v>28.64515686035156</v>
      </c>
      <c r="L209" s="36">
        <v>9.285985946655273</v>
      </c>
      <c r="M209" s="17"/>
      <c r="N209" s="17"/>
      <c r="O209" s="36">
        <v>10.1123685836792</v>
      </c>
      <c r="P209" s="36">
        <v>2.336107015609741</v>
      </c>
      <c r="Q209" s="17"/>
      <c r="R209" s="17"/>
      <c r="S209" s="36">
        <v>5.716342449188232</v>
      </c>
      <c r="T209" s="36">
        <v>6.500874042510986</v>
      </c>
      <c r="U209" s="36">
        <v>18.91434097290039</v>
      </c>
      <c r="V209" s="36">
        <v>1.029603243</v>
      </c>
      <c r="W209" s="36">
        <v>3.168309926986694</v>
      </c>
      <c r="X209" s="36">
        <v>7.313696384429932</v>
      </c>
      <c r="Y209" s="36">
        <v>4.996922016143799</v>
      </c>
      <c r="Z209" s="36">
        <v>1.092785001</v>
      </c>
      <c r="AA209" s="36">
        <v>0.04497867822647095</v>
      </c>
      <c r="AB209" s="36">
        <v>0.1190775632858276</v>
      </c>
      <c r="AC209" s="17"/>
      <c r="AD209" s="17"/>
      <c r="AE209" s="36">
        <v>1.477944851</v>
      </c>
      <c r="AF209" s="36">
        <v>1.216270387</v>
      </c>
      <c r="AG209" s="17"/>
      <c r="AH209" s="17"/>
      <c r="AI209" s="36">
        <v>0.2276087999343872</v>
      </c>
      <c r="AJ209" s="36">
        <v>2.994894862</v>
      </c>
      <c r="AK209" s="36">
        <v>1.098693609</v>
      </c>
      <c r="AL209" s="36">
        <v>1.708452046</v>
      </c>
      <c r="AM209" s="36">
        <v>0.02324855328</v>
      </c>
      <c r="AN209" s="36">
        <v>1.795514524</v>
      </c>
      <c r="AO209" s="36">
        <v>1.42756712436676</v>
      </c>
    </row>
    <row r="210">
      <c r="A210" s="13" t="s">
        <v>665</v>
      </c>
      <c r="B210" s="12" t="s">
        <v>432</v>
      </c>
      <c r="C210" s="12"/>
      <c r="D210" s="34" t="s">
        <v>1483</v>
      </c>
      <c r="E210" s="17" t="s">
        <v>1484</v>
      </c>
      <c r="F210" s="15" t="s">
        <v>128</v>
      </c>
      <c r="G210" s="17"/>
      <c r="H210" s="17"/>
      <c r="I210" s="17" t="s">
        <v>299</v>
      </c>
      <c r="J210" s="36">
        <v>1.138852596</v>
      </c>
      <c r="K210" s="36">
        <v>2.672127962112427</v>
      </c>
      <c r="L210" s="36">
        <v>1.08448588848114</v>
      </c>
      <c r="M210" s="17"/>
      <c r="N210" s="17"/>
      <c r="O210" s="36">
        <v>1.26511812210083</v>
      </c>
      <c r="P210" s="36">
        <v>1.34022319316864</v>
      </c>
      <c r="Q210" s="17"/>
      <c r="R210" s="17"/>
      <c r="S210" s="36">
        <v>1.457850098609924</v>
      </c>
      <c r="T210" s="36">
        <v>1.348588466644287</v>
      </c>
      <c r="U210" s="36">
        <v>2.851503849029541</v>
      </c>
      <c r="V210" s="36">
        <v>2.931929349899292</v>
      </c>
      <c r="W210" s="36">
        <v>2.849542140960693</v>
      </c>
      <c r="X210" s="36">
        <v>2.401630878448486</v>
      </c>
      <c r="Y210" s="36">
        <v>1.72061288356781</v>
      </c>
      <c r="Z210" s="36">
        <v>1.323090196</v>
      </c>
      <c r="AA210" s="36">
        <v>1.538851023</v>
      </c>
      <c r="AB210" s="36">
        <v>1.094050646</v>
      </c>
      <c r="AC210" s="17"/>
      <c r="AD210" s="17"/>
      <c r="AE210" s="36">
        <v>0.0179750919342041</v>
      </c>
      <c r="AF210" s="36">
        <v>1.067893385887146</v>
      </c>
      <c r="AG210" s="17"/>
      <c r="AH210" s="17"/>
      <c r="AI210" s="36">
        <v>1.170521855354309</v>
      </c>
      <c r="AJ210" s="36">
        <v>1.066736758</v>
      </c>
      <c r="AK210" s="36">
        <v>1.847081959247589</v>
      </c>
      <c r="AL210" s="36">
        <v>1.882079303264618</v>
      </c>
      <c r="AM210" s="36">
        <v>3.386737466</v>
      </c>
      <c r="AN210" s="36">
        <v>1.585685074</v>
      </c>
      <c r="AO210" s="36">
        <v>1.088188409805298</v>
      </c>
    </row>
    <row r="211">
      <c r="A211" s="13" t="s">
        <v>665</v>
      </c>
      <c r="B211" s="12" t="s">
        <v>432</v>
      </c>
      <c r="C211" s="12"/>
      <c r="D211" s="67" t="s">
        <v>1485</v>
      </c>
      <c r="E211" s="17" t="s">
        <v>1431</v>
      </c>
      <c r="F211" s="15">
        <v>0.0</v>
      </c>
      <c r="G211" s="17"/>
      <c r="H211" s="17"/>
      <c r="I211" s="17" t="s">
        <v>441</v>
      </c>
      <c r="J211" s="36">
        <v>1.604663372039795</v>
      </c>
      <c r="K211" s="36">
        <v>1.981141209602356</v>
      </c>
      <c r="L211" s="36">
        <v>1.042581558227539</v>
      </c>
      <c r="M211" s="17"/>
      <c r="N211" s="17"/>
      <c r="O211" s="36">
        <v>1.459102272987366</v>
      </c>
      <c r="P211" s="36">
        <v>1.570583462715149</v>
      </c>
      <c r="Q211" s="17"/>
      <c r="R211" s="17"/>
      <c r="S211" s="36">
        <v>1.086712241172791</v>
      </c>
      <c r="T211" s="36">
        <v>1.284348487854004</v>
      </c>
      <c r="U211" s="36">
        <v>2.089156866073608</v>
      </c>
      <c r="V211" s="36">
        <v>1.377160788</v>
      </c>
      <c r="W211" s="36">
        <v>3.846242904663086</v>
      </c>
      <c r="X211" s="36">
        <v>2.045331001</v>
      </c>
      <c r="Y211" s="36">
        <v>1.08009147644043</v>
      </c>
      <c r="Z211" s="36">
        <v>1.078191578388214</v>
      </c>
      <c r="AA211" s="36">
        <v>1.543622315</v>
      </c>
      <c r="AB211" s="36">
        <v>1.310013533</v>
      </c>
      <c r="AC211" s="17"/>
      <c r="AD211" s="17"/>
      <c r="AE211" s="36">
        <v>1.198010027</v>
      </c>
      <c r="AF211" s="36">
        <v>0.06705033779</v>
      </c>
      <c r="AG211" s="17"/>
      <c r="AH211" s="17"/>
      <c r="AI211" s="36">
        <v>1.182700872</v>
      </c>
      <c r="AJ211" s="36">
        <v>1.346369982</v>
      </c>
      <c r="AK211" s="36">
        <v>1.24489814</v>
      </c>
      <c r="AL211" s="36">
        <v>1.884578764</v>
      </c>
      <c r="AM211" s="36">
        <v>1.348710477</v>
      </c>
      <c r="AN211" s="36">
        <v>3.520027637</v>
      </c>
      <c r="AO211" s="36">
        <v>1.286854923</v>
      </c>
    </row>
    <row r="212">
      <c r="A212" s="13" t="s">
        <v>665</v>
      </c>
      <c r="B212" s="12" t="s">
        <v>432</v>
      </c>
      <c r="C212" s="12"/>
      <c r="D212" s="34" t="s">
        <v>1486</v>
      </c>
      <c r="E212" s="17" t="s">
        <v>1487</v>
      </c>
      <c r="F212" s="15">
        <v>0.0</v>
      </c>
      <c r="G212" s="17"/>
      <c r="H212" s="17"/>
      <c r="I212" s="17" t="s">
        <v>441</v>
      </c>
      <c r="J212" s="36">
        <v>2.372963190078735</v>
      </c>
      <c r="K212" s="36">
        <v>3.831561803817749</v>
      </c>
      <c r="L212" s="36">
        <v>1.996003985404968</v>
      </c>
      <c r="M212" s="17"/>
      <c r="N212" s="17"/>
      <c r="O212" s="36">
        <v>3.575513601</v>
      </c>
      <c r="P212" s="36">
        <v>1.851925969</v>
      </c>
      <c r="Q212" s="17"/>
      <c r="R212" s="17"/>
      <c r="S212" s="36">
        <v>1.206768274</v>
      </c>
      <c r="T212" s="36">
        <v>2.107725620269775</v>
      </c>
      <c r="U212" s="36">
        <v>1.582488179206848</v>
      </c>
      <c r="V212" s="36">
        <v>1.365431905</v>
      </c>
      <c r="W212" s="36">
        <v>4.146098136901855</v>
      </c>
      <c r="X212" s="36">
        <v>3.890547991</v>
      </c>
      <c r="Y212" s="36">
        <v>1.368442535400391</v>
      </c>
      <c r="Z212" s="36">
        <v>1.821706175804138</v>
      </c>
      <c r="AA212" s="36">
        <v>1.375196397304535</v>
      </c>
      <c r="AB212" s="36">
        <v>1.310873866081238</v>
      </c>
      <c r="AC212" s="17"/>
      <c r="AD212" s="17"/>
      <c r="AE212" s="36">
        <v>3.924813151</v>
      </c>
      <c r="AF212" s="36">
        <v>2.064441919</v>
      </c>
      <c r="AG212" s="17"/>
      <c r="AH212" s="17"/>
      <c r="AI212" s="36">
        <v>1.380187869</v>
      </c>
      <c r="AJ212" s="36">
        <v>2.353418827</v>
      </c>
      <c r="AK212" s="36">
        <v>1.278058529</v>
      </c>
      <c r="AL212" s="36">
        <v>2.65914166</v>
      </c>
      <c r="AM212" s="36">
        <v>2.470784902572632</v>
      </c>
      <c r="AN212" s="36">
        <v>7.150820255</v>
      </c>
      <c r="AO212" s="36">
        <v>1.073376715</v>
      </c>
    </row>
    <row r="213">
      <c r="A213" s="13" t="s">
        <v>665</v>
      </c>
      <c r="B213" s="12" t="s">
        <v>432</v>
      </c>
      <c r="C213" s="12"/>
      <c r="D213" s="34" t="s">
        <v>1488</v>
      </c>
      <c r="E213" s="17" t="s">
        <v>1431</v>
      </c>
      <c r="F213" s="15">
        <v>0.0</v>
      </c>
      <c r="G213" s="17"/>
      <c r="H213" s="17"/>
      <c r="I213" s="17" t="s">
        <v>441</v>
      </c>
      <c r="J213" s="36">
        <v>1.44884979724884</v>
      </c>
      <c r="K213" s="36">
        <v>1.580529928207397</v>
      </c>
      <c r="L213" s="36">
        <v>1.427477478981018</v>
      </c>
      <c r="M213" s="17"/>
      <c r="N213" s="17"/>
      <c r="O213" s="36">
        <v>1.505405426025391</v>
      </c>
      <c r="P213" s="36">
        <v>1.162389159202576</v>
      </c>
      <c r="Q213" s="17"/>
      <c r="R213" s="17"/>
      <c r="S213" s="36">
        <v>1.120559215545654</v>
      </c>
      <c r="T213" s="36">
        <v>1.163449764</v>
      </c>
      <c r="U213" s="36">
        <v>1.576244473457336</v>
      </c>
      <c r="V213" s="36">
        <v>1.380266070365906</v>
      </c>
      <c r="W213" s="36">
        <v>2.672147035598755</v>
      </c>
      <c r="X213" s="36">
        <v>1.4908047914505</v>
      </c>
      <c r="Y213" s="36">
        <v>1.086651564</v>
      </c>
      <c r="Z213" s="36">
        <v>1.245530605316162</v>
      </c>
      <c r="AA213" s="36">
        <v>1.800207496</v>
      </c>
      <c r="AB213" s="36">
        <v>1.275511265</v>
      </c>
      <c r="AC213" s="17"/>
      <c r="AD213" s="17"/>
      <c r="AE213" s="36">
        <v>1.58284682</v>
      </c>
      <c r="AF213" s="36">
        <v>1.222143948</v>
      </c>
      <c r="AG213" s="17"/>
      <c r="AH213" s="17"/>
      <c r="AI213" s="36">
        <v>1.069986522</v>
      </c>
      <c r="AJ213" s="36">
        <v>3.706044078</v>
      </c>
      <c r="AK213" s="36">
        <v>1.139321089</v>
      </c>
      <c r="AL213" s="36">
        <v>1.641453803</v>
      </c>
      <c r="AM213" s="36">
        <v>0.0535094141960144</v>
      </c>
      <c r="AN213" s="36">
        <v>2.714761734</v>
      </c>
      <c r="AO213" s="36">
        <v>1.268979907</v>
      </c>
    </row>
    <row r="214">
      <c r="A214" s="13" t="s">
        <v>665</v>
      </c>
      <c r="B214" s="12" t="s">
        <v>432</v>
      </c>
      <c r="C214" s="12"/>
      <c r="D214" s="34" t="s">
        <v>1489</v>
      </c>
      <c r="E214" s="17" t="s">
        <v>1446</v>
      </c>
      <c r="F214" s="15" t="s">
        <v>28</v>
      </c>
      <c r="G214" s="17"/>
      <c r="H214" s="17"/>
      <c r="I214" s="17" t="s">
        <v>299</v>
      </c>
      <c r="J214" s="36">
        <v>2.713356733322144</v>
      </c>
      <c r="K214" s="36">
        <v>4.243330955505371</v>
      </c>
      <c r="L214" s="36">
        <v>1.67624568939209</v>
      </c>
      <c r="M214" s="17"/>
      <c r="N214" s="17"/>
      <c r="O214" s="36">
        <v>2.546384096</v>
      </c>
      <c r="P214" s="36">
        <v>1.086779833</v>
      </c>
      <c r="Q214" s="17"/>
      <c r="R214" s="17"/>
      <c r="S214" s="36">
        <v>1.174980164</v>
      </c>
      <c r="T214" s="36">
        <v>1.185144066810608</v>
      </c>
      <c r="U214" s="36">
        <v>1.438973903656006</v>
      </c>
      <c r="V214" s="36">
        <v>1.285296082</v>
      </c>
      <c r="W214" s="36">
        <v>2.015326976776123</v>
      </c>
      <c r="X214" s="36">
        <v>3.543451548</v>
      </c>
      <c r="Y214" s="36">
        <v>1.195283770561218</v>
      </c>
      <c r="Z214" s="36">
        <v>1.507089078426361</v>
      </c>
      <c r="AA214" s="36">
        <v>3.483636856079102</v>
      </c>
      <c r="AB214" s="36">
        <v>1.392762839794159</v>
      </c>
      <c r="AC214" s="17"/>
      <c r="AD214" s="17"/>
      <c r="AE214" s="36">
        <v>3.228525639</v>
      </c>
      <c r="AF214" s="36">
        <v>1.518963695</v>
      </c>
      <c r="AG214" s="17"/>
      <c r="AH214" s="17"/>
      <c r="AI214" s="36">
        <v>1.317773342</v>
      </c>
      <c r="AJ214" s="36">
        <v>1.919389009</v>
      </c>
      <c r="AK214" s="36">
        <v>0.01060593128204346</v>
      </c>
      <c r="AL214" s="36">
        <v>1.806299984</v>
      </c>
      <c r="AM214" s="36">
        <v>1.079493701</v>
      </c>
      <c r="AN214" s="36">
        <v>3.976283789</v>
      </c>
      <c r="AO214" s="36">
        <v>1.08997368812561</v>
      </c>
    </row>
    <row r="215">
      <c r="A215" s="13" t="s">
        <v>665</v>
      </c>
      <c r="B215" s="12" t="s">
        <v>432</v>
      </c>
      <c r="C215" s="12"/>
      <c r="D215" s="34" t="s">
        <v>1490</v>
      </c>
      <c r="E215" s="17" t="s">
        <v>1491</v>
      </c>
      <c r="F215" s="15" t="s">
        <v>487</v>
      </c>
      <c r="G215" s="17"/>
      <c r="H215" s="17" t="s">
        <v>1492</v>
      </c>
      <c r="I215" s="17" t="s">
        <v>299</v>
      </c>
      <c r="J215" s="36">
        <v>1.452911734580994</v>
      </c>
      <c r="K215" s="36">
        <v>1.223288416862488</v>
      </c>
      <c r="L215" s="36">
        <v>1.092552423477173</v>
      </c>
      <c r="M215" s="17"/>
      <c r="N215" s="17"/>
      <c r="O215" s="36">
        <v>1.174671053886414</v>
      </c>
      <c r="P215" s="36">
        <v>1.394402861595154</v>
      </c>
      <c r="Q215" s="17"/>
      <c r="R215" s="17"/>
      <c r="S215" s="36">
        <v>1.400018215179443</v>
      </c>
      <c r="T215" s="36">
        <v>1.376574993</v>
      </c>
      <c r="U215" s="36">
        <v>1.419824600219727</v>
      </c>
      <c r="V215" s="36">
        <v>4.842621326446533</v>
      </c>
      <c r="W215" s="36">
        <v>1.402511239051819</v>
      </c>
      <c r="X215" s="36">
        <v>1.7459445</v>
      </c>
      <c r="Y215" s="36">
        <v>1.26634418964386</v>
      </c>
      <c r="Z215" s="36">
        <v>1.056269109249115</v>
      </c>
      <c r="AA215" s="36">
        <v>1.62974751</v>
      </c>
      <c r="AB215" s="36">
        <v>1.115298271</v>
      </c>
      <c r="AC215" s="17"/>
      <c r="AD215" s="17"/>
      <c r="AE215" s="36">
        <v>1.126619697</v>
      </c>
      <c r="AF215" s="36">
        <v>1.103371679782867</v>
      </c>
      <c r="AG215" s="17"/>
      <c r="AH215" s="17"/>
      <c r="AI215" s="36">
        <v>1.064145684242249</v>
      </c>
      <c r="AJ215" s="36">
        <v>2.38909936</v>
      </c>
      <c r="AK215" s="36">
        <v>0.02338731289</v>
      </c>
      <c r="AL215" s="36">
        <v>1.663167417049408</v>
      </c>
      <c r="AM215" s="36">
        <v>2.232612729</v>
      </c>
      <c r="AN215" s="36">
        <v>6.695577383</v>
      </c>
      <c r="AO215" s="36">
        <v>0.04169607162</v>
      </c>
    </row>
    <row r="216">
      <c r="A216" s="13" t="s">
        <v>665</v>
      </c>
      <c r="B216" s="12" t="s">
        <v>432</v>
      </c>
      <c r="C216" s="12"/>
      <c r="D216" s="34" t="s">
        <v>1493</v>
      </c>
      <c r="E216" s="17" t="s">
        <v>1494</v>
      </c>
      <c r="F216" s="15" t="s">
        <v>1495</v>
      </c>
      <c r="G216" s="17"/>
      <c r="H216" s="17" t="s">
        <v>1496</v>
      </c>
      <c r="I216" s="17" t="s">
        <v>299</v>
      </c>
      <c r="J216" s="36">
        <v>1.440889000892639</v>
      </c>
      <c r="K216" s="36">
        <v>2.595308303833008</v>
      </c>
      <c r="L216" s="36">
        <v>1.337508320808411</v>
      </c>
      <c r="M216" s="17"/>
      <c r="N216" s="17"/>
      <c r="O216" s="36">
        <v>1.638925314</v>
      </c>
      <c r="P216" s="36">
        <v>1.18652153</v>
      </c>
      <c r="Q216" s="17"/>
      <c r="R216" s="17"/>
      <c r="S216" s="36">
        <v>1.202300668</v>
      </c>
      <c r="T216" s="36">
        <v>1.115269184</v>
      </c>
      <c r="U216" s="36">
        <v>1.312681913</v>
      </c>
      <c r="V216" s="36">
        <v>1.381536364555359</v>
      </c>
      <c r="W216" s="36">
        <v>2.120466947555542</v>
      </c>
      <c r="X216" s="36">
        <v>2.412966728</v>
      </c>
      <c r="Y216" s="36">
        <v>1.058346033096313</v>
      </c>
      <c r="Z216" s="36">
        <v>1.336133241653442</v>
      </c>
      <c r="AA216" s="36">
        <v>1.86458295583725</v>
      </c>
      <c r="AB216" s="36">
        <v>1.06125819683075</v>
      </c>
      <c r="AC216" s="17"/>
      <c r="AD216" s="17"/>
      <c r="AE216" s="36">
        <v>3.790888309</v>
      </c>
      <c r="AF216" s="36">
        <v>1.71818316</v>
      </c>
      <c r="AG216" s="17"/>
      <c r="AH216" s="17"/>
      <c r="AI216" s="36">
        <v>1.301891923</v>
      </c>
      <c r="AJ216" s="36">
        <v>1.951642692</v>
      </c>
      <c r="AK216" s="36">
        <v>2.360251904</v>
      </c>
      <c r="AL216" s="36">
        <v>1.548674881</v>
      </c>
      <c r="AM216" s="36">
        <v>1.698427557945251</v>
      </c>
      <c r="AN216" s="36">
        <v>4.366193295</v>
      </c>
      <c r="AO216" s="36">
        <v>1.043408215</v>
      </c>
    </row>
    <row r="217">
      <c r="A217" s="61" t="s">
        <v>665</v>
      </c>
      <c r="B217" s="29" t="s">
        <v>432</v>
      </c>
      <c r="C217" s="29"/>
      <c r="D217" s="62" t="s">
        <v>1497</v>
      </c>
      <c r="E217" s="63" t="s">
        <v>1498</v>
      </c>
      <c r="F217" s="64">
        <v>0.0</v>
      </c>
      <c r="G217" s="63"/>
      <c r="H217" s="63"/>
      <c r="I217" s="63" t="s">
        <v>299</v>
      </c>
      <c r="J217" s="65">
        <v>1.403671622276306</v>
      </c>
      <c r="K217" s="65">
        <v>2.2785964012146</v>
      </c>
      <c r="L217" s="65">
        <v>1.025911808013916</v>
      </c>
      <c r="M217" s="63"/>
      <c r="N217" s="63"/>
      <c r="O217" s="65">
        <v>1.814425945281982</v>
      </c>
      <c r="P217" s="65">
        <v>1.205704569816589</v>
      </c>
      <c r="Q217" s="63"/>
      <c r="R217" s="63"/>
      <c r="S217" s="65">
        <v>1.55747389793396</v>
      </c>
      <c r="T217" s="65">
        <v>1.247294784</v>
      </c>
      <c r="U217" s="65">
        <v>3.073465585708618</v>
      </c>
      <c r="V217" s="65">
        <v>1.340295195579529</v>
      </c>
      <c r="W217" s="65">
        <v>1.572491049766541</v>
      </c>
      <c r="X217" s="65">
        <v>1.350621104240417</v>
      </c>
      <c r="Y217" s="65">
        <v>2.004409313201904</v>
      </c>
      <c r="Z217" s="65">
        <v>0.01717156171798706</v>
      </c>
      <c r="AA217" s="65">
        <v>1.301246702671051</v>
      </c>
      <c r="AB217" s="65">
        <v>1.242346525</v>
      </c>
      <c r="AC217" s="63"/>
      <c r="AD217" s="63"/>
      <c r="AE217" s="65">
        <v>1.424381554</v>
      </c>
      <c r="AF217" s="65">
        <v>1.04369545</v>
      </c>
      <c r="AG217" s="63"/>
      <c r="AH217" s="63"/>
      <c r="AI217" s="65">
        <v>1.159511744976044</v>
      </c>
      <c r="AJ217" s="65">
        <v>3.197646618</v>
      </c>
      <c r="AK217" s="65">
        <v>1.015263379</v>
      </c>
      <c r="AL217" s="65">
        <v>1.074508249759674</v>
      </c>
      <c r="AM217" s="65">
        <v>0.1257457733</v>
      </c>
      <c r="AN217" s="65">
        <v>2.084596276</v>
      </c>
      <c r="AO217" s="65">
        <v>1.137154698371887</v>
      </c>
    </row>
    <row r="218">
      <c r="A218" s="13" t="s">
        <v>665</v>
      </c>
      <c r="B218" s="12" t="s">
        <v>432</v>
      </c>
      <c r="C218" s="12"/>
      <c r="D218" s="34" t="s">
        <v>1499</v>
      </c>
      <c r="E218" s="17" t="s">
        <v>1500</v>
      </c>
      <c r="F218" s="15" t="s">
        <v>23</v>
      </c>
      <c r="G218" s="17"/>
      <c r="H218" s="17"/>
      <c r="I218" s="17" t="s">
        <v>299</v>
      </c>
      <c r="J218" s="36">
        <v>1.518293142318726</v>
      </c>
      <c r="K218" s="36">
        <v>1.634997248649597</v>
      </c>
      <c r="L218" s="36">
        <v>2.019339561462402</v>
      </c>
      <c r="M218" s="17"/>
      <c r="N218" s="17"/>
      <c r="O218" s="36">
        <v>1.346748828887939</v>
      </c>
      <c r="P218" s="36">
        <v>1.601774096488953</v>
      </c>
      <c r="Q218" s="17"/>
      <c r="R218" s="17"/>
      <c r="S218" s="36">
        <v>1.289879679679871</v>
      </c>
      <c r="T218" s="36">
        <v>1.580685854</v>
      </c>
      <c r="U218" s="36">
        <v>1.140343904495239</v>
      </c>
      <c r="V218" s="36">
        <v>2.599249124526978</v>
      </c>
      <c r="W218" s="36">
        <v>1.693688631057739</v>
      </c>
      <c r="X218" s="36">
        <v>2.519785643</v>
      </c>
      <c r="Y218" s="36">
        <v>1.469335317611694</v>
      </c>
      <c r="Z218" s="36">
        <v>1.019451797008514</v>
      </c>
      <c r="AA218" s="36">
        <v>1.095267832</v>
      </c>
      <c r="AB218" s="36">
        <v>1.22896421</v>
      </c>
      <c r="AC218" s="17"/>
      <c r="AD218" s="17"/>
      <c r="AE218" s="36">
        <v>1.526058316</v>
      </c>
      <c r="AF218" s="36">
        <v>1.221457422</v>
      </c>
      <c r="AG218" s="17"/>
      <c r="AH218" s="17"/>
      <c r="AI218" s="36">
        <v>1.169354498</v>
      </c>
      <c r="AJ218" s="36">
        <v>1.862481534</v>
      </c>
      <c r="AK218" s="36">
        <v>1.22674793</v>
      </c>
      <c r="AL218" s="36">
        <v>0.4897787570953369</v>
      </c>
      <c r="AM218" s="36">
        <v>1.188724219799042</v>
      </c>
      <c r="AN218" s="36">
        <v>3.410001993</v>
      </c>
      <c r="AO218" s="36">
        <v>1.139085472</v>
      </c>
    </row>
    <row r="219">
      <c r="A219" s="13" t="s">
        <v>665</v>
      </c>
      <c r="B219" s="12" t="s">
        <v>432</v>
      </c>
      <c r="C219" s="12"/>
      <c r="D219" s="34" t="s">
        <v>1501</v>
      </c>
      <c r="E219" s="17" t="s">
        <v>1431</v>
      </c>
      <c r="F219" s="15">
        <v>0.0</v>
      </c>
      <c r="G219" s="17"/>
      <c r="H219" s="17"/>
      <c r="I219" s="17" t="s">
        <v>441</v>
      </c>
      <c r="J219" s="36">
        <v>1.151497721672058</v>
      </c>
      <c r="K219" s="36">
        <v>1.348186016082764</v>
      </c>
      <c r="L219" s="36">
        <v>1.395310044288635</v>
      </c>
      <c r="M219" s="17"/>
      <c r="N219" s="17"/>
      <c r="O219" s="36">
        <v>1.202502846717834</v>
      </c>
      <c r="P219" s="36">
        <v>1.208272695541382</v>
      </c>
      <c r="Q219" s="17"/>
      <c r="R219" s="17"/>
      <c r="S219" s="36">
        <v>1.620213866233826</v>
      </c>
      <c r="T219" s="36">
        <v>1.062243342</v>
      </c>
      <c r="U219" s="36">
        <v>2.37326455116272</v>
      </c>
      <c r="V219" s="36">
        <v>1.831295371055603</v>
      </c>
      <c r="W219" s="36">
        <v>1.046148181</v>
      </c>
      <c r="X219" s="36">
        <v>1.149431109428406</v>
      </c>
      <c r="Y219" s="36">
        <v>1.118634343147278</v>
      </c>
      <c r="Z219" s="36">
        <v>1.051545739173889</v>
      </c>
      <c r="AA219" s="36">
        <v>0.08376985788</v>
      </c>
      <c r="AB219" s="36">
        <v>1.253995121</v>
      </c>
      <c r="AC219" s="17"/>
      <c r="AD219" s="17"/>
      <c r="AE219" s="36">
        <v>1.275302291</v>
      </c>
      <c r="AF219" s="36">
        <v>1.176196456</v>
      </c>
      <c r="AG219" s="17"/>
      <c r="AH219" s="17"/>
      <c r="AI219" s="36">
        <v>1.093993008</v>
      </c>
      <c r="AJ219" s="36">
        <v>1.387795568</v>
      </c>
      <c r="AK219" s="36">
        <v>1.180756330490112</v>
      </c>
      <c r="AL219" s="36">
        <v>1.844562054</v>
      </c>
      <c r="AM219" s="36">
        <v>1.983160138</v>
      </c>
      <c r="AN219" s="36">
        <v>2.969915748</v>
      </c>
      <c r="AO219" s="36">
        <v>1.080349207</v>
      </c>
    </row>
    <row r="220">
      <c r="A220" s="13" t="s">
        <v>665</v>
      </c>
      <c r="B220" s="12" t="s">
        <v>432</v>
      </c>
      <c r="C220" s="12"/>
      <c r="D220" s="34" t="s">
        <v>1502</v>
      </c>
      <c r="E220" s="17" t="s">
        <v>1431</v>
      </c>
      <c r="F220" s="15">
        <v>0.0</v>
      </c>
      <c r="G220" s="17"/>
      <c r="H220" s="17"/>
      <c r="I220" s="17" t="s">
        <v>441</v>
      </c>
      <c r="J220" s="36">
        <v>1.245753645896912</v>
      </c>
      <c r="K220" s="36">
        <v>1.085309267</v>
      </c>
      <c r="L220" s="36">
        <v>1.243499755859375</v>
      </c>
      <c r="M220" s="17"/>
      <c r="N220" s="17"/>
      <c r="O220" s="36">
        <v>1.306737542152405</v>
      </c>
      <c r="P220" s="36">
        <v>1.288750767707825</v>
      </c>
      <c r="Q220" s="17"/>
      <c r="R220" s="17"/>
      <c r="S220" s="36">
        <v>1.023924827575684</v>
      </c>
      <c r="T220" s="36">
        <v>2.996764659881592</v>
      </c>
      <c r="U220" s="36">
        <v>1.244484186172485</v>
      </c>
      <c r="V220" s="36">
        <v>1.155852199</v>
      </c>
      <c r="W220" s="36">
        <v>2.354834079742432</v>
      </c>
      <c r="X220" s="36">
        <v>2.061733961</v>
      </c>
      <c r="Y220" s="36">
        <v>1.304477214813232</v>
      </c>
      <c r="Z220" s="36">
        <v>1.106233716011047</v>
      </c>
      <c r="AA220" s="36">
        <v>1.887083411</v>
      </c>
      <c r="AB220" s="36">
        <v>1.040392876</v>
      </c>
      <c r="AC220" s="17"/>
      <c r="AD220" s="17"/>
      <c r="AE220" s="36">
        <v>1.215540826</v>
      </c>
      <c r="AF220" s="36">
        <v>0.0454044342</v>
      </c>
      <c r="AG220" s="17"/>
      <c r="AH220" s="17"/>
      <c r="AI220" s="36">
        <v>1.143296659</v>
      </c>
      <c r="AJ220" s="36">
        <v>1.384202182292938</v>
      </c>
      <c r="AK220" s="36">
        <v>1.12715894</v>
      </c>
      <c r="AL220" s="36">
        <v>1.911579132</v>
      </c>
      <c r="AM220" s="36">
        <v>1.071535050868988</v>
      </c>
      <c r="AN220" s="36">
        <v>3.70593667</v>
      </c>
      <c r="AO220" s="36">
        <v>1.268734872</v>
      </c>
    </row>
    <row r="221">
      <c r="A221" s="13" t="s">
        <v>665</v>
      </c>
      <c r="B221" s="12" t="s">
        <v>432</v>
      </c>
      <c r="C221" s="12"/>
      <c r="D221" s="34" t="s">
        <v>1503</v>
      </c>
      <c r="E221" s="17" t="s">
        <v>1504</v>
      </c>
      <c r="F221" s="15">
        <v>0.0</v>
      </c>
      <c r="G221" s="17"/>
      <c r="H221" s="17"/>
      <c r="I221" s="17" t="s">
        <v>441</v>
      </c>
      <c r="J221" s="36">
        <v>1.546687245368958</v>
      </c>
      <c r="K221" s="36">
        <v>2.026006698608398</v>
      </c>
      <c r="L221" s="36">
        <v>2.101124286651611</v>
      </c>
      <c r="M221" s="17"/>
      <c r="N221" s="17"/>
      <c r="O221" s="36">
        <v>1.768890381</v>
      </c>
      <c r="P221" s="36">
        <v>1.009222984313965</v>
      </c>
      <c r="Q221" s="17"/>
      <c r="R221" s="17"/>
      <c r="S221" s="36">
        <v>1.026840209960938</v>
      </c>
      <c r="T221" s="36">
        <v>1.171354055</v>
      </c>
      <c r="U221" s="36">
        <v>1.333922743797302</v>
      </c>
      <c r="V221" s="36">
        <v>1.433973074</v>
      </c>
      <c r="W221" s="36">
        <v>2.09726619720459</v>
      </c>
      <c r="X221" s="36">
        <v>2.382588863</v>
      </c>
      <c r="Y221" s="36">
        <v>1.162986993789673</v>
      </c>
      <c r="Z221" s="36">
        <v>1.381104350090027</v>
      </c>
      <c r="AA221" s="36">
        <v>1.407586812973022</v>
      </c>
      <c r="AB221" s="36">
        <v>1.372089922428131</v>
      </c>
      <c r="AC221" s="17"/>
      <c r="AD221" s="17"/>
      <c r="AE221" s="36">
        <v>2.845157027</v>
      </c>
      <c r="AF221" s="36">
        <v>1.369484127</v>
      </c>
      <c r="AG221" s="17"/>
      <c r="AH221" s="17"/>
      <c r="AI221" s="36">
        <v>1.132799387</v>
      </c>
      <c r="AJ221" s="36">
        <v>1.788126469</v>
      </c>
      <c r="AK221" s="36">
        <v>1.340101182</v>
      </c>
      <c r="AL221" s="36">
        <v>1.889195204</v>
      </c>
      <c r="AM221" s="36">
        <v>1.520485758781433</v>
      </c>
      <c r="AN221" s="36">
        <v>4.958516598</v>
      </c>
      <c r="AO221" s="36">
        <v>1.154911697</v>
      </c>
    </row>
    <row r="222">
      <c r="A222" s="13" t="s">
        <v>665</v>
      </c>
      <c r="B222" s="12" t="s">
        <v>432</v>
      </c>
      <c r="C222" s="12"/>
      <c r="D222" s="34" t="s">
        <v>1505</v>
      </c>
      <c r="E222" s="17" t="s">
        <v>1506</v>
      </c>
      <c r="F222" s="15" t="s">
        <v>469</v>
      </c>
      <c r="G222" s="17"/>
      <c r="H222" s="17"/>
      <c r="I222" s="17" t="s">
        <v>299</v>
      </c>
      <c r="J222" s="36">
        <v>1.724496245384216</v>
      </c>
      <c r="K222" s="36">
        <v>3.235540151596069</v>
      </c>
      <c r="L222" s="36">
        <v>1.713965535163879</v>
      </c>
      <c r="M222" s="17"/>
      <c r="N222" s="17"/>
      <c r="O222" s="36">
        <v>1.296355962753296</v>
      </c>
      <c r="P222" s="36">
        <v>1.270163774490356</v>
      </c>
      <c r="Q222" s="17"/>
      <c r="R222" s="17"/>
      <c r="S222" s="36">
        <v>1.327269911766052</v>
      </c>
      <c r="T222" s="36">
        <v>1.644206047058105</v>
      </c>
      <c r="U222" s="36">
        <v>1.529728055000305</v>
      </c>
      <c r="V222" s="36">
        <v>2.525063276290894</v>
      </c>
      <c r="W222" s="36">
        <v>2.714323997497559</v>
      </c>
      <c r="X222" s="36">
        <v>1.112062693</v>
      </c>
      <c r="Y222" s="36">
        <v>1.91164755821228</v>
      </c>
      <c r="Z222" s="36">
        <v>0.0359501838684082</v>
      </c>
      <c r="AA222" s="36">
        <v>1.152506232261658</v>
      </c>
      <c r="AB222" s="36">
        <v>1.112532436847687</v>
      </c>
      <c r="AC222" s="17"/>
      <c r="AD222" s="17"/>
      <c r="AE222" s="36">
        <v>1.475319803</v>
      </c>
      <c r="AF222" s="36">
        <v>1.083353758</v>
      </c>
      <c r="AG222" s="17"/>
      <c r="AH222" s="17"/>
      <c r="AI222" s="36">
        <v>1.16384357213974</v>
      </c>
      <c r="AJ222" s="36">
        <v>1.826397419</v>
      </c>
      <c r="AK222" s="36">
        <v>0.06102120876312256</v>
      </c>
      <c r="AL222" s="36">
        <v>1.168274462223053</v>
      </c>
      <c r="AM222" s="36">
        <v>0.1227276921</v>
      </c>
      <c r="AN222" s="36">
        <v>1.584650815</v>
      </c>
      <c r="AO222" s="36">
        <v>1.04392683506012</v>
      </c>
    </row>
    <row r="223">
      <c r="A223" s="13" t="s">
        <v>665</v>
      </c>
      <c r="B223" s="12" t="s">
        <v>432</v>
      </c>
      <c r="C223" s="12"/>
      <c r="D223" s="34" t="s">
        <v>1507</v>
      </c>
      <c r="E223" s="17" t="s">
        <v>1508</v>
      </c>
      <c r="F223" s="15" t="s">
        <v>1509</v>
      </c>
      <c r="G223" s="17"/>
      <c r="H223" s="17"/>
      <c r="I223" s="17" t="s">
        <v>299</v>
      </c>
      <c r="J223" s="36">
        <v>1.017818570137024</v>
      </c>
      <c r="K223" s="36">
        <v>1.38544774055481</v>
      </c>
      <c r="L223" s="36">
        <v>2.483818292617798</v>
      </c>
      <c r="M223" s="17"/>
      <c r="N223" s="17"/>
      <c r="O223" s="36">
        <v>1.915074944496155</v>
      </c>
      <c r="P223" s="36">
        <v>1.417033910751343</v>
      </c>
      <c r="Q223" s="17"/>
      <c r="R223" s="17"/>
      <c r="S223" s="36">
        <v>1.680586934089661</v>
      </c>
      <c r="T223" s="36">
        <v>1.590091228485107</v>
      </c>
      <c r="U223" s="36">
        <v>1.140471935272217</v>
      </c>
      <c r="V223" s="36">
        <v>1.147498846054077</v>
      </c>
      <c r="W223" s="36">
        <v>1.283627868</v>
      </c>
      <c r="X223" s="36">
        <v>1.258148074150085</v>
      </c>
      <c r="Y223" s="36">
        <v>1.497678995132446</v>
      </c>
      <c r="Z223" s="36">
        <v>1.241394341</v>
      </c>
      <c r="AA223" s="36">
        <v>1.574774444</v>
      </c>
      <c r="AB223" s="36">
        <v>1.114510715</v>
      </c>
      <c r="AC223" s="17"/>
      <c r="AD223" s="17"/>
      <c r="AE223" s="36">
        <v>1.145358026</v>
      </c>
      <c r="AF223" s="36">
        <v>1.065684735774994</v>
      </c>
      <c r="AG223" s="17"/>
      <c r="AH223" s="17"/>
      <c r="AI223" s="36">
        <v>1.118585825</v>
      </c>
      <c r="AJ223" s="36">
        <v>1.474835098</v>
      </c>
      <c r="AK223" s="36">
        <v>1.291626036</v>
      </c>
      <c r="AL223" s="36">
        <v>1.366749346</v>
      </c>
      <c r="AM223" s="36">
        <v>2.043296635</v>
      </c>
      <c r="AN223" s="36">
        <v>1.47358948</v>
      </c>
      <c r="AO223" s="36">
        <v>1.028467237949371</v>
      </c>
    </row>
    <row r="224">
      <c r="A224" s="13" t="s">
        <v>665</v>
      </c>
      <c r="B224" s="12" t="s">
        <v>432</v>
      </c>
      <c r="C224" s="12"/>
      <c r="D224" s="34" t="s">
        <v>1510</v>
      </c>
      <c r="E224" s="17" t="s">
        <v>1511</v>
      </c>
      <c r="F224" s="15" t="s">
        <v>497</v>
      </c>
      <c r="G224" s="17"/>
      <c r="H224" s="17"/>
      <c r="I224" s="17" t="s">
        <v>299</v>
      </c>
      <c r="J224" s="36">
        <v>1.512605667114258</v>
      </c>
      <c r="K224" s="36">
        <v>1.970223069190979</v>
      </c>
      <c r="L224" s="36">
        <v>2.060127019882202</v>
      </c>
      <c r="M224" s="17"/>
      <c r="N224" s="17"/>
      <c r="O224" s="36">
        <v>1.235434532</v>
      </c>
      <c r="P224" s="36">
        <v>1.524394869804382</v>
      </c>
      <c r="Q224" s="17"/>
      <c r="R224" s="17"/>
      <c r="S224" s="36">
        <v>2.332790374755859</v>
      </c>
      <c r="T224" s="36">
        <v>1.29063606262207</v>
      </c>
      <c r="U224" s="36">
        <v>1.620701789855957</v>
      </c>
      <c r="V224" s="36">
        <v>3.30011510848999</v>
      </c>
      <c r="W224" s="36">
        <v>7.736591339111328</v>
      </c>
      <c r="X224" s="36">
        <v>1.462811231613159</v>
      </c>
      <c r="Y224" s="36">
        <v>1.912019014358521</v>
      </c>
      <c r="Z224" s="36">
        <v>1.352115213871002</v>
      </c>
      <c r="AA224" s="36">
        <v>1.641150116920471</v>
      </c>
      <c r="AB224" s="36">
        <v>1.292007267475128</v>
      </c>
      <c r="AC224" s="17"/>
      <c r="AD224" s="17"/>
      <c r="AE224" s="36">
        <v>2.468733072</v>
      </c>
      <c r="AF224" s="36">
        <v>1.248500586</v>
      </c>
      <c r="AG224" s="17"/>
      <c r="AH224" s="17"/>
      <c r="AI224" s="36">
        <v>1.326494694</v>
      </c>
      <c r="AJ224" s="36">
        <v>2.917182207</v>
      </c>
      <c r="AK224" s="36">
        <v>1.820065141</v>
      </c>
      <c r="AL224" s="36">
        <v>1.09149766</v>
      </c>
      <c r="AM224" s="36">
        <v>1.701127469539642</v>
      </c>
      <c r="AN224" s="36">
        <v>3.692872167</v>
      </c>
      <c r="AO224" s="36">
        <v>0.00589632988</v>
      </c>
    </row>
    <row r="225">
      <c r="A225" s="13" t="s">
        <v>665</v>
      </c>
      <c r="B225" s="12" t="s">
        <v>432</v>
      </c>
      <c r="C225" s="12"/>
      <c r="D225" s="34" t="s">
        <v>1512</v>
      </c>
      <c r="E225" s="17" t="s">
        <v>1513</v>
      </c>
      <c r="F225" s="15" t="s">
        <v>306</v>
      </c>
      <c r="G225" s="17"/>
      <c r="H225" s="17"/>
      <c r="I225" s="17" t="s">
        <v>299</v>
      </c>
      <c r="J225" s="36">
        <v>1.857632756233215</v>
      </c>
      <c r="K225" s="36">
        <v>3.904584884643555</v>
      </c>
      <c r="L225" s="36">
        <v>1.864196062088013</v>
      </c>
      <c r="M225" s="17"/>
      <c r="N225" s="17"/>
      <c r="O225" s="36">
        <v>2.561822653</v>
      </c>
      <c r="P225" s="36">
        <v>1.065424442</v>
      </c>
      <c r="Q225" s="17"/>
      <c r="R225" s="17"/>
      <c r="S225" s="36">
        <v>1.002448201179504</v>
      </c>
      <c r="T225" s="36">
        <v>1.13262558</v>
      </c>
      <c r="U225" s="36">
        <v>1.078263283</v>
      </c>
      <c r="V225" s="36">
        <v>1.182377576828003</v>
      </c>
      <c r="W225" s="36">
        <v>2.282007932662964</v>
      </c>
      <c r="X225" s="36">
        <v>2.367012024</v>
      </c>
      <c r="Y225" s="36">
        <v>1.706703901290894</v>
      </c>
      <c r="Z225" s="36">
        <v>1.333262264728546</v>
      </c>
      <c r="AA225" s="36">
        <v>2.191976189613342</v>
      </c>
      <c r="AB225" s="36">
        <v>1.219366252422333</v>
      </c>
      <c r="AC225" s="17"/>
      <c r="AD225" s="17"/>
      <c r="AE225" s="36">
        <v>3.488405824</v>
      </c>
      <c r="AF225" s="36">
        <v>1.72503382</v>
      </c>
      <c r="AG225" s="17"/>
      <c r="AH225" s="17"/>
      <c r="AI225" s="36">
        <v>1.153913081</v>
      </c>
      <c r="AJ225" s="36">
        <v>1.959433079</v>
      </c>
      <c r="AK225" s="36">
        <v>1.439706326</v>
      </c>
      <c r="AL225" s="36">
        <v>0.08756381273</v>
      </c>
      <c r="AM225" s="36">
        <v>1.426808059215546</v>
      </c>
      <c r="AN225" s="36">
        <v>3.337830305</v>
      </c>
      <c r="AO225" s="36">
        <v>0.05875080824</v>
      </c>
    </row>
    <row r="226">
      <c r="A226" s="13" t="s">
        <v>665</v>
      </c>
      <c r="B226" s="12" t="s">
        <v>432</v>
      </c>
      <c r="C226" s="12"/>
      <c r="D226" s="34" t="s">
        <v>1514</v>
      </c>
      <c r="E226" s="17" t="s">
        <v>1515</v>
      </c>
      <c r="F226" s="15" t="s">
        <v>500</v>
      </c>
      <c r="G226" s="17"/>
      <c r="H226" s="17"/>
      <c r="I226" s="17" t="s">
        <v>299</v>
      </c>
      <c r="J226" s="36">
        <v>1.132742762565613</v>
      </c>
      <c r="K226" s="36">
        <v>1.44536554813385</v>
      </c>
      <c r="L226" s="36">
        <v>2.711951017379761</v>
      </c>
      <c r="M226" s="17"/>
      <c r="N226" s="17"/>
      <c r="O226" s="36">
        <v>2.043433666229248</v>
      </c>
      <c r="P226" s="36">
        <v>1.361492276191711</v>
      </c>
      <c r="Q226" s="17"/>
      <c r="R226" s="17"/>
      <c r="S226" s="36">
        <v>1.635134935379028</v>
      </c>
      <c r="T226" s="36">
        <v>1.469771027565002</v>
      </c>
      <c r="U226" s="36">
        <v>1.770153164863586</v>
      </c>
      <c r="V226" s="36">
        <v>1.234088659286499</v>
      </c>
      <c r="W226" s="36">
        <v>2.634679794311523</v>
      </c>
      <c r="X226" s="36">
        <v>2.076579094</v>
      </c>
      <c r="Y226" s="36">
        <v>2.686648845672607</v>
      </c>
      <c r="Z226" s="36">
        <v>1.079420686</v>
      </c>
      <c r="AA226" s="36">
        <v>0.01155394315719604</v>
      </c>
      <c r="AB226" s="36">
        <v>1.151822627</v>
      </c>
      <c r="AC226" s="17"/>
      <c r="AD226" s="17"/>
      <c r="AE226" s="36">
        <v>1.48137635</v>
      </c>
      <c r="AF226" s="36">
        <v>1.225781143</v>
      </c>
      <c r="AG226" s="17"/>
      <c r="AH226" s="17"/>
      <c r="AI226" s="36">
        <v>1.056333363</v>
      </c>
      <c r="AJ226" s="36">
        <v>1.722591937</v>
      </c>
      <c r="AK226" s="36">
        <v>1.08873868</v>
      </c>
      <c r="AL226" s="36">
        <v>1.562367439</v>
      </c>
      <c r="AM226" s="36">
        <v>1.476235807</v>
      </c>
      <c r="AN226" s="36">
        <v>2.609727383</v>
      </c>
      <c r="AO226" s="36">
        <v>1.044819176197052</v>
      </c>
    </row>
    <row r="227">
      <c r="A227" s="13" t="s">
        <v>665</v>
      </c>
      <c r="B227" s="12" t="s">
        <v>432</v>
      </c>
      <c r="C227" s="12"/>
      <c r="D227" s="34" t="s">
        <v>1516</v>
      </c>
      <c r="E227" s="17" t="s">
        <v>1517</v>
      </c>
      <c r="F227" s="15" t="s">
        <v>28</v>
      </c>
      <c r="G227" s="17"/>
      <c r="H227" s="17"/>
      <c r="I227" s="17" t="s">
        <v>299</v>
      </c>
      <c r="J227" s="36">
        <v>1.409189820289612</v>
      </c>
      <c r="K227" s="36">
        <v>3.287105560302734</v>
      </c>
      <c r="L227" s="36">
        <v>1.098342657089233</v>
      </c>
      <c r="M227" s="17"/>
      <c r="N227" s="17"/>
      <c r="O227" s="36">
        <v>1.076192378997803</v>
      </c>
      <c r="P227" s="36">
        <v>1.311449766159058</v>
      </c>
      <c r="Q227" s="17"/>
      <c r="R227" s="17"/>
      <c r="S227" s="36">
        <v>1.402743339538574</v>
      </c>
      <c r="T227" s="36">
        <v>1.032271504402161</v>
      </c>
      <c r="U227" s="36">
        <v>2.171642541885376</v>
      </c>
      <c r="V227" s="36">
        <v>2.470239162445068</v>
      </c>
      <c r="W227" s="36">
        <v>2.049439668655396</v>
      </c>
      <c r="X227" s="36">
        <v>1.834996939</v>
      </c>
      <c r="Y227" s="36">
        <v>3.111271142959595</v>
      </c>
      <c r="Z227" s="36">
        <v>0.06389582157</v>
      </c>
      <c r="AA227" s="36">
        <v>1.4574134349823</v>
      </c>
      <c r="AB227" s="36">
        <v>1.408754051</v>
      </c>
      <c r="AC227" s="17"/>
      <c r="AD227" s="17"/>
      <c r="AE227" s="36">
        <v>1.281748533</v>
      </c>
      <c r="AF227" s="36">
        <v>0.01581883430480957</v>
      </c>
      <c r="AG227" s="17"/>
      <c r="AH227" s="17"/>
      <c r="AI227" s="36">
        <v>1.012880980968475</v>
      </c>
      <c r="AJ227" s="36">
        <v>1.606992066</v>
      </c>
      <c r="AK227" s="36">
        <v>1.313770294189453</v>
      </c>
      <c r="AL227" s="36">
        <v>1.308321595</v>
      </c>
      <c r="AM227" s="36">
        <v>4.048682213</v>
      </c>
      <c r="AN227" s="36">
        <v>3.489905953</v>
      </c>
      <c r="AO227" s="36">
        <v>1.120602011680603</v>
      </c>
    </row>
    <row r="228">
      <c r="A228" s="13" t="s">
        <v>665</v>
      </c>
      <c r="B228" s="12" t="s">
        <v>432</v>
      </c>
      <c r="C228" s="12"/>
      <c r="D228" s="34" t="s">
        <v>1518</v>
      </c>
      <c r="E228" s="17" t="s">
        <v>1519</v>
      </c>
      <c r="F228" s="15" t="s">
        <v>41</v>
      </c>
      <c r="G228" s="17"/>
      <c r="H228" s="17" t="s">
        <v>1520</v>
      </c>
      <c r="I228" s="17" t="s">
        <v>299</v>
      </c>
      <c r="J228" s="36">
        <v>1.453459858894348</v>
      </c>
      <c r="K228" s="36">
        <v>1.384119987</v>
      </c>
      <c r="L228" s="36">
        <v>1.304478883743286</v>
      </c>
      <c r="M228" s="17"/>
      <c r="N228" s="17"/>
      <c r="O228" s="36">
        <v>1.512270092964172</v>
      </c>
      <c r="P228" s="36">
        <v>1.028856874</v>
      </c>
      <c r="Q228" s="17"/>
      <c r="R228" s="17"/>
      <c r="S228" s="36">
        <v>1.134918093681335</v>
      </c>
      <c r="T228" s="36">
        <v>1.327176094</v>
      </c>
      <c r="U228" s="36">
        <v>1.43267548084259</v>
      </c>
      <c r="V228" s="36">
        <v>1.255767941</v>
      </c>
      <c r="W228" s="36">
        <v>1.198714971542358</v>
      </c>
      <c r="X228" s="36">
        <v>1.326641201972961</v>
      </c>
      <c r="Y228" s="36">
        <v>1.172474742</v>
      </c>
      <c r="Z228" s="36">
        <v>1.128181279</v>
      </c>
      <c r="AA228" s="36">
        <v>3.40581882</v>
      </c>
      <c r="AB228" s="36">
        <v>0.04154884815</v>
      </c>
      <c r="AC228" s="17"/>
      <c r="AD228" s="17"/>
      <c r="AE228" s="36">
        <v>1.419126809</v>
      </c>
      <c r="AF228" s="36">
        <v>1.451989055</v>
      </c>
      <c r="AG228" s="17"/>
      <c r="AH228" s="17"/>
      <c r="AI228" s="36">
        <v>1.194011092</v>
      </c>
      <c r="AJ228" s="36">
        <v>2.676735759</v>
      </c>
      <c r="AK228" s="36">
        <v>0.04555487632751465</v>
      </c>
      <c r="AL228" s="36">
        <v>2.235031247</v>
      </c>
      <c r="AM228" s="36">
        <v>1.316405773</v>
      </c>
      <c r="AN228" s="36">
        <v>2.623369932</v>
      </c>
      <c r="AO228" s="36">
        <v>1.598023891</v>
      </c>
    </row>
    <row r="229">
      <c r="A229" s="13" t="s">
        <v>665</v>
      </c>
      <c r="B229" s="12" t="s">
        <v>432</v>
      </c>
      <c r="C229" s="12"/>
      <c r="D229" s="34" t="s">
        <v>1521</v>
      </c>
      <c r="E229" s="17" t="s">
        <v>1522</v>
      </c>
      <c r="F229" s="15" t="s">
        <v>504</v>
      </c>
      <c r="G229" s="17"/>
      <c r="H229" s="17"/>
      <c r="I229" s="17" t="s">
        <v>299</v>
      </c>
      <c r="J229" s="36">
        <v>1.217929720878601</v>
      </c>
      <c r="K229" s="36">
        <v>1.071172595024109</v>
      </c>
      <c r="L229" s="36">
        <v>1.109830141067505</v>
      </c>
      <c r="M229" s="17"/>
      <c r="N229" s="17"/>
      <c r="O229" s="36">
        <v>2.355616569519043</v>
      </c>
      <c r="P229" s="36">
        <v>1.84334135055542</v>
      </c>
      <c r="Q229" s="17"/>
      <c r="R229" s="17"/>
      <c r="S229" s="36">
        <v>1.291015148162842</v>
      </c>
      <c r="T229" s="36">
        <v>3.476346492767334</v>
      </c>
      <c r="U229" s="36">
        <v>1.47520923614502</v>
      </c>
      <c r="V229" s="36">
        <v>2.301896572113037</v>
      </c>
      <c r="W229" s="36">
        <v>2.615708827972412</v>
      </c>
      <c r="X229" s="36">
        <v>4.51738452911377</v>
      </c>
      <c r="Y229" s="36">
        <v>1.398209691047668</v>
      </c>
      <c r="Z229" s="36">
        <v>0.01464617252349854</v>
      </c>
      <c r="AA229" s="36">
        <v>1.709374189</v>
      </c>
      <c r="AB229" s="36">
        <v>1.181777596</v>
      </c>
      <c r="AC229" s="17"/>
      <c r="AD229" s="17"/>
      <c r="AE229" s="36">
        <v>1.089321613</v>
      </c>
      <c r="AF229" s="36">
        <v>1.142924726</v>
      </c>
      <c r="AG229" s="17"/>
      <c r="AH229" s="17"/>
      <c r="AI229" s="36">
        <v>1.252256215</v>
      </c>
      <c r="AJ229" s="36">
        <v>1.094969451</v>
      </c>
      <c r="AK229" s="36">
        <v>0.06385797262191772</v>
      </c>
      <c r="AL229" s="36">
        <v>1.24372834</v>
      </c>
      <c r="AM229" s="36">
        <v>1.206157267093658</v>
      </c>
      <c r="AN229" s="36">
        <v>1.267233968</v>
      </c>
      <c r="AO229" s="36">
        <v>1.201587856</v>
      </c>
    </row>
    <row r="230">
      <c r="A230" s="13" t="s">
        <v>665</v>
      </c>
      <c r="B230" s="12" t="s">
        <v>432</v>
      </c>
      <c r="C230" s="12"/>
      <c r="D230" s="34" t="s">
        <v>1523</v>
      </c>
      <c r="E230" s="17" t="s">
        <v>1431</v>
      </c>
      <c r="F230" s="15">
        <v>0.0</v>
      </c>
      <c r="G230" s="17"/>
      <c r="H230" s="17"/>
      <c r="I230" s="17" t="s">
        <v>441</v>
      </c>
      <c r="J230" s="36">
        <v>1.074911714</v>
      </c>
      <c r="K230" s="36">
        <v>1.385908246040344</v>
      </c>
      <c r="L230" s="36">
        <v>2.260439395904541</v>
      </c>
      <c r="M230" s="17"/>
      <c r="N230" s="17"/>
      <c r="O230" s="36">
        <v>1.191774368286133</v>
      </c>
      <c r="P230" s="36">
        <v>1.355022072792053</v>
      </c>
      <c r="Q230" s="17"/>
      <c r="R230" s="17"/>
      <c r="S230" s="36">
        <v>1.271881699562073</v>
      </c>
      <c r="T230" s="36">
        <v>1.041944146156311</v>
      </c>
      <c r="U230" s="36">
        <v>1.743850827217102</v>
      </c>
      <c r="V230" s="36">
        <v>1.587526202201843</v>
      </c>
      <c r="W230" s="36">
        <v>1.230090976</v>
      </c>
      <c r="X230" s="36">
        <v>1.0402385</v>
      </c>
      <c r="Y230" s="36">
        <v>1.510453581809998</v>
      </c>
      <c r="Z230" s="36">
        <v>1.418484688</v>
      </c>
      <c r="AA230" s="36">
        <v>2.169396281</v>
      </c>
      <c r="AB230" s="36">
        <v>1.148672938</v>
      </c>
      <c r="AC230" s="17"/>
      <c r="AD230" s="17"/>
      <c r="AE230" s="36">
        <v>1.254420817</v>
      </c>
      <c r="AF230" s="36">
        <v>0.01151776314</v>
      </c>
      <c r="AG230" s="17"/>
      <c r="AH230" s="17"/>
      <c r="AI230" s="36">
        <v>1.170074939727783</v>
      </c>
      <c r="AJ230" s="36">
        <v>1.596167147</v>
      </c>
      <c r="AK230" s="36">
        <v>0.05157727003</v>
      </c>
      <c r="AL230" s="36">
        <v>0.2653852105</v>
      </c>
      <c r="AM230" s="36">
        <v>1.737094939</v>
      </c>
      <c r="AN230" s="36">
        <v>2.050887227</v>
      </c>
      <c r="AO230" s="36">
        <v>1.007123231887817</v>
      </c>
    </row>
    <row r="231">
      <c r="A231" s="13" t="s">
        <v>665</v>
      </c>
      <c r="B231" s="12" t="s">
        <v>432</v>
      </c>
      <c r="C231" s="12"/>
      <c r="D231" s="34" t="s">
        <v>1524</v>
      </c>
      <c r="E231" s="17" t="s">
        <v>1525</v>
      </c>
      <c r="F231" s="15" t="s">
        <v>316</v>
      </c>
      <c r="G231" s="17"/>
      <c r="H231" s="17"/>
      <c r="I231" s="17" t="s">
        <v>299</v>
      </c>
      <c r="J231" s="36">
        <v>1.441935181617737</v>
      </c>
      <c r="K231" s="36">
        <v>2.335195302963257</v>
      </c>
      <c r="L231" s="36">
        <v>1.784966707229614</v>
      </c>
      <c r="M231" s="17"/>
      <c r="N231" s="17"/>
      <c r="O231" s="36">
        <v>1.181819558</v>
      </c>
      <c r="P231" s="36">
        <v>1.050167441</v>
      </c>
      <c r="Q231" s="17"/>
      <c r="R231" s="17"/>
      <c r="S231" s="36">
        <v>1.082879066467285</v>
      </c>
      <c r="T231" s="36">
        <v>1.631980658</v>
      </c>
      <c r="U231" s="36">
        <v>1.087608099</v>
      </c>
      <c r="V231" s="36">
        <v>1.903271675109863</v>
      </c>
      <c r="W231" s="36">
        <v>1.432791471481323</v>
      </c>
      <c r="X231" s="36">
        <v>2.58327961</v>
      </c>
      <c r="Y231" s="36">
        <v>1.011581779</v>
      </c>
      <c r="Z231" s="36">
        <v>1.288834154605865</v>
      </c>
      <c r="AA231" s="36">
        <v>2.026278972625732</v>
      </c>
      <c r="AB231" s="36">
        <v>1.135326147079468</v>
      </c>
      <c r="AC231" s="17"/>
      <c r="AD231" s="17"/>
      <c r="AE231" s="36">
        <v>1.596813977</v>
      </c>
      <c r="AF231" s="36">
        <v>1.166131794</v>
      </c>
      <c r="AG231" s="17"/>
      <c r="AH231" s="17"/>
      <c r="AI231" s="36">
        <v>1.155062854</v>
      </c>
      <c r="AJ231" s="36">
        <v>1.966552675</v>
      </c>
      <c r="AK231" s="36">
        <v>1.382975519</v>
      </c>
      <c r="AL231" s="36">
        <v>1.770505428</v>
      </c>
      <c r="AM231" s="36">
        <v>1.141708672</v>
      </c>
      <c r="AN231" s="36">
        <v>3.276766658</v>
      </c>
      <c r="AO231" s="36">
        <v>1.176403046</v>
      </c>
    </row>
    <row r="232">
      <c r="A232" s="13" t="s">
        <v>665</v>
      </c>
      <c r="B232" s="12" t="s">
        <v>432</v>
      </c>
      <c r="C232" s="12"/>
      <c r="D232" s="34" t="s">
        <v>1526</v>
      </c>
      <c r="E232" s="17" t="s">
        <v>1431</v>
      </c>
      <c r="F232" s="15">
        <v>0.0</v>
      </c>
      <c r="G232" s="17"/>
      <c r="H232" s="17"/>
      <c r="I232" s="17" t="s">
        <v>441</v>
      </c>
      <c r="J232" s="36">
        <v>1.527175426483154</v>
      </c>
      <c r="K232" s="36">
        <v>1.52581358</v>
      </c>
      <c r="L232" s="36">
        <v>1.253051042556763</v>
      </c>
      <c r="M232" s="17"/>
      <c r="N232" s="17"/>
      <c r="O232" s="36">
        <v>1.005118250846863</v>
      </c>
      <c r="P232" s="36">
        <v>1.040499448776245</v>
      </c>
      <c r="Q232" s="17"/>
      <c r="R232" s="17"/>
      <c r="S232" s="36">
        <v>1.109221578</v>
      </c>
      <c r="T232" s="36">
        <v>1.18748641</v>
      </c>
      <c r="U232" s="36">
        <v>2.154114246368408</v>
      </c>
      <c r="V232" s="36">
        <v>1.901089549</v>
      </c>
      <c r="W232" s="36">
        <v>1.887139081954956</v>
      </c>
      <c r="X232" s="36">
        <v>1.072948456</v>
      </c>
      <c r="Y232" s="36">
        <v>1.21888530254364</v>
      </c>
      <c r="Z232" s="36">
        <v>1.221806347370148</v>
      </c>
      <c r="AA232" s="36">
        <v>2.537494183</v>
      </c>
      <c r="AB232" s="36">
        <v>0.02154672145843506</v>
      </c>
      <c r="AC232" s="17"/>
      <c r="AD232" s="17"/>
      <c r="AE232" s="36">
        <v>1.304806113</v>
      </c>
      <c r="AF232" s="36">
        <v>1.131729066</v>
      </c>
      <c r="AG232" s="17"/>
      <c r="AH232" s="17"/>
      <c r="AI232" s="36">
        <v>1.410234153</v>
      </c>
      <c r="AJ232" s="36">
        <v>1.857356608</v>
      </c>
      <c r="AK232" s="36">
        <v>1.241943002</v>
      </c>
      <c r="AL232" s="36">
        <v>2.336264968</v>
      </c>
      <c r="AM232" s="36">
        <v>1.159248114</v>
      </c>
      <c r="AN232" s="36">
        <v>4.665320873</v>
      </c>
      <c r="AO232" s="36">
        <v>1.357498884</v>
      </c>
    </row>
    <row r="233">
      <c r="A233" s="13" t="s">
        <v>665</v>
      </c>
      <c r="B233" s="12" t="s">
        <v>432</v>
      </c>
      <c r="C233" s="12"/>
      <c r="D233" s="34" t="s">
        <v>1527</v>
      </c>
      <c r="E233" s="17" t="s">
        <v>1431</v>
      </c>
      <c r="F233" s="15">
        <v>0.0</v>
      </c>
      <c r="G233" s="17"/>
      <c r="H233" s="17"/>
      <c r="I233" s="17" t="s">
        <v>441</v>
      </c>
      <c r="J233" s="36">
        <v>1.820457339286804</v>
      </c>
      <c r="K233" s="36">
        <v>1.122560381889343</v>
      </c>
      <c r="L233" s="36">
        <v>1.103810668</v>
      </c>
      <c r="M233" s="17"/>
      <c r="N233" s="17"/>
      <c r="O233" s="36">
        <v>1.202307582</v>
      </c>
      <c r="P233" s="36">
        <v>1.046464800834656</v>
      </c>
      <c r="Q233" s="17"/>
      <c r="R233" s="17"/>
      <c r="S233" s="36">
        <v>1.218304515</v>
      </c>
      <c r="T233" s="36">
        <v>1.547798991203308</v>
      </c>
      <c r="U233" s="36">
        <v>1.159707307815552</v>
      </c>
      <c r="V233" s="36">
        <v>1.884389162</v>
      </c>
      <c r="W233" s="36">
        <v>2.63306713104248</v>
      </c>
      <c r="X233" s="36">
        <v>1.050220966</v>
      </c>
      <c r="Y233" s="36">
        <v>1.266097069</v>
      </c>
      <c r="Z233" s="36">
        <v>1.268421292304993</v>
      </c>
      <c r="AA233" s="36">
        <v>1.522389472</v>
      </c>
      <c r="AB233" s="36">
        <v>1.28896296</v>
      </c>
      <c r="AC233" s="17"/>
      <c r="AD233" s="17"/>
      <c r="AE233" s="36">
        <v>1.498841345</v>
      </c>
      <c r="AF233" s="36">
        <v>1.170240223</v>
      </c>
      <c r="AG233" s="17"/>
      <c r="AH233" s="17"/>
      <c r="AI233" s="36">
        <v>1.34576273</v>
      </c>
      <c r="AJ233" s="36">
        <v>2.227837682</v>
      </c>
      <c r="AK233" s="36">
        <v>1.731842875</v>
      </c>
      <c r="AL233" s="36">
        <v>2.877308965</v>
      </c>
      <c r="AM233" s="36">
        <v>1.072016954421997</v>
      </c>
      <c r="AN233" s="36">
        <v>4.830332279</v>
      </c>
      <c r="AO233" s="36">
        <v>1.893252552</v>
      </c>
    </row>
    <row r="234">
      <c r="A234" s="13" t="s">
        <v>665</v>
      </c>
      <c r="B234" s="12" t="s">
        <v>432</v>
      </c>
      <c r="C234" s="12"/>
      <c r="D234" s="34" t="s">
        <v>1528</v>
      </c>
      <c r="E234" s="17" t="s">
        <v>1529</v>
      </c>
      <c r="F234" s="15" t="s">
        <v>510</v>
      </c>
      <c r="G234" s="17"/>
      <c r="H234" s="17"/>
      <c r="I234" s="17" t="s">
        <v>299</v>
      </c>
      <c r="J234" s="36">
        <v>1.799494981765747</v>
      </c>
      <c r="K234" s="36">
        <v>2.184198617935181</v>
      </c>
      <c r="L234" s="36">
        <v>2.419384241104126</v>
      </c>
      <c r="M234" s="17"/>
      <c r="N234" s="17"/>
      <c r="O234" s="36">
        <v>1.191189646720886</v>
      </c>
      <c r="P234" s="36">
        <v>1.602567672729492</v>
      </c>
      <c r="Q234" s="17"/>
      <c r="R234" s="17"/>
      <c r="S234" s="36">
        <v>1.605545401573181</v>
      </c>
      <c r="T234" s="36">
        <v>1.480080009</v>
      </c>
      <c r="U234" s="36">
        <v>1.345042706</v>
      </c>
      <c r="V234" s="36">
        <v>2.960054397583008</v>
      </c>
      <c r="W234" s="36">
        <v>2.465311050415039</v>
      </c>
      <c r="X234" s="36">
        <v>1.913356423</v>
      </c>
      <c r="Y234" s="36">
        <v>1.752756118774414</v>
      </c>
      <c r="Z234" s="36">
        <v>1.123040557</v>
      </c>
      <c r="AA234" s="36">
        <v>1.097647309</v>
      </c>
      <c r="AB234" s="36">
        <v>0.03453320264816284</v>
      </c>
      <c r="AC234" s="17"/>
      <c r="AD234" s="17"/>
      <c r="AE234" s="36">
        <v>1.094796359539032</v>
      </c>
      <c r="AF234" s="36">
        <v>0.07438772916793823</v>
      </c>
      <c r="AG234" s="17"/>
      <c r="AH234" s="17"/>
      <c r="AI234" s="36">
        <v>1.263821363449097</v>
      </c>
      <c r="AJ234" s="36">
        <v>2.415500998</v>
      </c>
      <c r="AK234" s="36">
        <v>1.525819242</v>
      </c>
      <c r="AL234" s="36">
        <v>1.66130256652832</v>
      </c>
      <c r="AM234" s="36">
        <v>1.673586428</v>
      </c>
      <c r="AN234" s="36">
        <v>3.838408351</v>
      </c>
      <c r="AO234" s="36">
        <v>0.02269595861434937</v>
      </c>
    </row>
    <row r="235">
      <c r="A235" s="13" t="s">
        <v>665</v>
      </c>
      <c r="B235" s="12" t="s">
        <v>432</v>
      </c>
      <c r="C235" s="12"/>
      <c r="D235" s="34" t="s">
        <v>1530</v>
      </c>
      <c r="E235" s="17" t="s">
        <v>1431</v>
      </c>
      <c r="F235" s="15">
        <v>0.0</v>
      </c>
      <c r="G235" s="17"/>
      <c r="H235" s="17"/>
      <c r="I235" s="17" t="s">
        <v>441</v>
      </c>
      <c r="J235" s="36">
        <v>1.29558002948761</v>
      </c>
      <c r="K235" s="36">
        <v>2.851873874664307</v>
      </c>
      <c r="L235" s="36">
        <v>1.044422746</v>
      </c>
      <c r="M235" s="17"/>
      <c r="N235" s="17"/>
      <c r="O235" s="36">
        <v>1.075686097</v>
      </c>
      <c r="P235" s="36">
        <v>1.067587614059448</v>
      </c>
      <c r="Q235" s="17"/>
      <c r="R235" s="17"/>
      <c r="S235" s="36">
        <v>1.157160758972168</v>
      </c>
      <c r="T235" s="36">
        <v>1.051977872848511</v>
      </c>
      <c r="U235" s="36">
        <v>1.427268624305725</v>
      </c>
      <c r="V235" s="36">
        <v>1.594070315361023</v>
      </c>
      <c r="W235" s="36">
        <v>1.23667573928833</v>
      </c>
      <c r="X235" s="36">
        <v>1.15940248966217</v>
      </c>
      <c r="Y235" s="36">
        <v>1.131874442100525</v>
      </c>
      <c r="Z235" s="36">
        <v>0.07223832607</v>
      </c>
      <c r="AA235" s="36">
        <v>1.403281748</v>
      </c>
      <c r="AB235" s="36">
        <v>1.124284565</v>
      </c>
      <c r="AC235" s="17"/>
      <c r="AD235" s="17"/>
      <c r="AE235" s="36">
        <v>1.293468356</v>
      </c>
      <c r="AF235" s="36">
        <v>1.097923636</v>
      </c>
      <c r="AG235" s="17"/>
      <c r="AH235" s="17"/>
      <c r="AI235" s="36">
        <v>1.025963187</v>
      </c>
      <c r="AJ235" s="36">
        <v>1.510703683</v>
      </c>
      <c r="AK235" s="36">
        <v>1.326112389564514</v>
      </c>
      <c r="AL235" s="36">
        <v>0.01575934886932373</v>
      </c>
      <c r="AM235" s="36">
        <v>2.142957568</v>
      </c>
      <c r="AN235" s="36">
        <v>2.6615290639999998</v>
      </c>
      <c r="AO235" s="36">
        <v>1.151390851</v>
      </c>
    </row>
    <row r="236">
      <c r="A236" s="13" t="s">
        <v>665</v>
      </c>
      <c r="B236" s="12" t="s">
        <v>432</v>
      </c>
      <c r="C236" s="12"/>
      <c r="D236" s="34" t="s">
        <v>1531</v>
      </c>
      <c r="E236" s="17" t="s">
        <v>1532</v>
      </c>
      <c r="F236" s="15" t="s">
        <v>513</v>
      </c>
      <c r="G236" s="17"/>
      <c r="H236" s="17"/>
      <c r="I236" s="17" t="s">
        <v>299</v>
      </c>
      <c r="J236" s="36">
        <v>1.819965720176697</v>
      </c>
      <c r="K236" s="36">
        <v>1.854357838630676</v>
      </c>
      <c r="L236" s="36">
        <v>1.467940926551819</v>
      </c>
      <c r="M236" s="17"/>
      <c r="N236" s="17"/>
      <c r="O236" s="36">
        <v>2.890681744</v>
      </c>
      <c r="P236" s="36">
        <v>1.464311957</v>
      </c>
      <c r="Q236" s="17"/>
      <c r="R236" s="17"/>
      <c r="S236" s="36">
        <v>1.0683043</v>
      </c>
      <c r="T236" s="36">
        <v>1.292067885</v>
      </c>
      <c r="U236" s="36">
        <v>1.100407362</v>
      </c>
      <c r="V236" s="36">
        <v>1.415646195411682</v>
      </c>
      <c r="W236" s="36">
        <v>4.194814682006836</v>
      </c>
      <c r="X236" s="36">
        <v>1.906539083</v>
      </c>
      <c r="Y236" s="36">
        <v>1.057692885398865</v>
      </c>
      <c r="Z236" s="36">
        <v>1.777377665042877</v>
      </c>
      <c r="AA236" s="36">
        <v>1.45264732837677</v>
      </c>
      <c r="AB236" s="36">
        <v>1.203042685985565</v>
      </c>
      <c r="AC236" s="17"/>
      <c r="AD236" s="17"/>
      <c r="AE236" s="36">
        <v>3.116929531</v>
      </c>
      <c r="AF236" s="36">
        <v>1.798819721</v>
      </c>
      <c r="AG236" s="17"/>
      <c r="AH236" s="17"/>
      <c r="AI236" s="36">
        <v>1.36408174</v>
      </c>
      <c r="AJ236" s="36">
        <v>1.864615917</v>
      </c>
      <c r="AK236" s="36">
        <v>1.783604741</v>
      </c>
      <c r="AL236" s="36">
        <v>1.671917796</v>
      </c>
      <c r="AM236" s="36">
        <v>2.560043692588806</v>
      </c>
      <c r="AN236" s="36">
        <v>4.678989649</v>
      </c>
      <c r="AO236" s="36">
        <v>1.343165815</v>
      </c>
    </row>
    <row r="237">
      <c r="A237" s="13" t="s">
        <v>665</v>
      </c>
      <c r="B237" s="12" t="s">
        <v>432</v>
      </c>
      <c r="C237" s="12"/>
      <c r="D237" s="34" t="s">
        <v>1533</v>
      </c>
      <c r="E237" s="17" t="s">
        <v>1534</v>
      </c>
      <c r="F237" s="15" t="s">
        <v>366</v>
      </c>
      <c r="G237" s="17"/>
      <c r="H237" s="17"/>
      <c r="I237" s="17" t="s">
        <v>299</v>
      </c>
      <c r="J237" s="36">
        <v>1.791271567344666</v>
      </c>
      <c r="K237" s="36">
        <v>1.696758627891541</v>
      </c>
      <c r="L237" s="36">
        <v>1.181849003</v>
      </c>
      <c r="M237" s="17"/>
      <c r="N237" s="17"/>
      <c r="O237" s="36">
        <v>1.654917359352112</v>
      </c>
      <c r="P237" s="36">
        <v>1.429443717002869</v>
      </c>
      <c r="Q237" s="17"/>
      <c r="R237" s="17"/>
      <c r="S237" s="36">
        <v>1.081362009</v>
      </c>
      <c r="T237" s="36">
        <v>1.390980362892151</v>
      </c>
      <c r="U237" s="36">
        <v>1.293173432</v>
      </c>
      <c r="V237" s="36">
        <v>1.484035015</v>
      </c>
      <c r="W237" s="36">
        <v>1.32584273815155</v>
      </c>
      <c r="X237" s="36">
        <v>1.542635202</v>
      </c>
      <c r="Y237" s="36">
        <v>1.445206404</v>
      </c>
      <c r="Z237" s="36">
        <v>1.267721951007843</v>
      </c>
      <c r="AA237" s="36">
        <v>0.03991729021</v>
      </c>
      <c r="AB237" s="36">
        <v>1.410072982</v>
      </c>
      <c r="AC237" s="17"/>
      <c r="AD237" s="17"/>
      <c r="AE237" s="36">
        <v>0.001577913761</v>
      </c>
      <c r="AF237" s="36">
        <v>1.084441841</v>
      </c>
      <c r="AG237" s="17"/>
      <c r="AH237" s="17"/>
      <c r="AI237" s="36">
        <v>1.535372853</v>
      </c>
      <c r="AJ237" s="36">
        <v>2.093398452</v>
      </c>
      <c r="AK237" s="36">
        <v>1.50378114</v>
      </c>
      <c r="AL237" s="36">
        <v>2.253528595</v>
      </c>
      <c r="AM237" s="36">
        <v>1.157287836</v>
      </c>
      <c r="AN237" s="36">
        <v>3.14948833</v>
      </c>
      <c r="AO237" s="36">
        <v>1.592578232</v>
      </c>
    </row>
    <row r="238">
      <c r="A238" s="13" t="s">
        <v>665</v>
      </c>
      <c r="B238" s="12" t="s">
        <v>432</v>
      </c>
      <c r="C238" s="12"/>
      <c r="D238" s="34" t="s">
        <v>1535</v>
      </c>
      <c r="E238" s="17" t="s">
        <v>1431</v>
      </c>
      <c r="F238" s="15">
        <v>0.0</v>
      </c>
      <c r="G238" s="17"/>
      <c r="H238" s="17"/>
      <c r="I238" s="17" t="s">
        <v>441</v>
      </c>
      <c r="J238" s="36">
        <v>1.320365071296692</v>
      </c>
      <c r="K238" s="36">
        <v>3.105578660964966</v>
      </c>
      <c r="L238" s="36">
        <v>1.827064275741577</v>
      </c>
      <c r="M238" s="17"/>
      <c r="N238" s="17"/>
      <c r="O238" s="36">
        <v>2.398145914077759</v>
      </c>
      <c r="P238" s="36">
        <v>1.276249766349792</v>
      </c>
      <c r="Q238" s="17"/>
      <c r="R238" s="17"/>
      <c r="S238" s="36">
        <v>2.591680288314819</v>
      </c>
      <c r="T238" s="36">
        <v>1.362640976905823</v>
      </c>
      <c r="U238" s="36">
        <v>1.479934930801392</v>
      </c>
      <c r="V238" s="36">
        <v>1.039916158</v>
      </c>
      <c r="W238" s="36">
        <v>2.168699741363525</v>
      </c>
      <c r="X238" s="36">
        <v>3.41455078125</v>
      </c>
      <c r="Y238" s="36">
        <v>2.286095380783081</v>
      </c>
      <c r="Z238" s="36">
        <v>1.082265854</v>
      </c>
      <c r="AA238" s="36">
        <v>1.210432529</v>
      </c>
      <c r="AB238" s="36">
        <v>1.584831655</v>
      </c>
      <c r="AC238" s="17"/>
      <c r="AD238" s="17"/>
      <c r="AE238" s="36">
        <v>1.136315226554871</v>
      </c>
      <c r="AF238" s="36">
        <v>1.100267171859741</v>
      </c>
      <c r="AG238" s="17"/>
      <c r="AH238" s="17"/>
      <c r="AI238" s="36">
        <v>1.053245366</v>
      </c>
      <c r="AJ238" s="36">
        <v>2.15546453</v>
      </c>
      <c r="AK238" s="36">
        <v>1.1812784075737</v>
      </c>
      <c r="AL238" s="36">
        <v>1.694084466</v>
      </c>
      <c r="AM238" s="36">
        <v>1.815314531</v>
      </c>
      <c r="AN238" s="36">
        <v>1.830128849</v>
      </c>
      <c r="AO238" s="36">
        <v>0.00358736515045166</v>
      </c>
    </row>
    <row r="239">
      <c r="A239" s="13" t="s">
        <v>665</v>
      </c>
      <c r="B239" s="12" t="s">
        <v>432</v>
      </c>
      <c r="C239" s="12"/>
      <c r="D239" s="34" t="s">
        <v>1536</v>
      </c>
      <c r="E239" s="17" t="s">
        <v>1537</v>
      </c>
      <c r="F239" s="15" t="s">
        <v>1538</v>
      </c>
      <c r="G239" s="17"/>
      <c r="H239" s="17"/>
      <c r="I239" s="17" t="s">
        <v>299</v>
      </c>
      <c r="J239" s="36">
        <v>1.082937717437744</v>
      </c>
      <c r="K239" s="36">
        <v>2.690169811248779</v>
      </c>
      <c r="L239" s="36">
        <v>2.321960687637329</v>
      </c>
      <c r="M239" s="17"/>
      <c r="N239" s="17"/>
      <c r="O239" s="36">
        <v>2.43985390663147</v>
      </c>
      <c r="P239" s="36">
        <v>2.051261901855469</v>
      </c>
      <c r="Q239" s="17"/>
      <c r="R239" s="17"/>
      <c r="S239" s="36">
        <v>1.920216083526611</v>
      </c>
      <c r="T239" s="36">
        <v>3.124426126480103</v>
      </c>
      <c r="U239" s="36">
        <v>4.771284580230713</v>
      </c>
      <c r="V239" s="36">
        <v>1.373813152313232</v>
      </c>
      <c r="W239" s="36">
        <v>1.780372977256775</v>
      </c>
      <c r="X239" s="36">
        <v>2.003312587738037</v>
      </c>
      <c r="Y239" s="36">
        <v>2.269349336624146</v>
      </c>
      <c r="Z239" s="36">
        <v>1.131628633</v>
      </c>
      <c r="AA239" s="36">
        <v>1.5593621134758</v>
      </c>
      <c r="AB239" s="36">
        <v>1.270549178123474</v>
      </c>
      <c r="AC239" s="17"/>
      <c r="AD239" s="17"/>
      <c r="AE239" s="36">
        <v>1.82166188955307</v>
      </c>
      <c r="AF239" s="36">
        <v>1.411236226558685</v>
      </c>
      <c r="AG239" s="17"/>
      <c r="AH239" s="17"/>
      <c r="AI239" s="36">
        <v>1.249512672424316</v>
      </c>
      <c r="AJ239" s="36">
        <v>1.517718315124512</v>
      </c>
      <c r="AK239" s="36">
        <v>0.05718123912811279</v>
      </c>
      <c r="AL239" s="36">
        <v>0.02324616909</v>
      </c>
      <c r="AM239" s="36">
        <v>1.10099071264267</v>
      </c>
      <c r="AN239" s="36">
        <v>0.01934534311</v>
      </c>
      <c r="AO239" s="36">
        <v>1.58301043510437</v>
      </c>
    </row>
    <row r="240">
      <c r="A240" s="13" t="s">
        <v>665</v>
      </c>
      <c r="B240" s="12" t="s">
        <v>432</v>
      </c>
      <c r="C240" s="12"/>
      <c r="D240" s="34" t="s">
        <v>1539</v>
      </c>
      <c r="E240" s="17" t="s">
        <v>1540</v>
      </c>
      <c r="F240" s="15" t="s">
        <v>465</v>
      </c>
      <c r="G240" s="17"/>
      <c r="H240" s="17"/>
      <c r="I240" s="17" t="s">
        <v>299</v>
      </c>
      <c r="J240" s="36">
        <v>1.277893781661987</v>
      </c>
      <c r="K240" s="36">
        <v>2.33284068107605</v>
      </c>
      <c r="L240" s="36">
        <v>1.03168261051178</v>
      </c>
      <c r="M240" s="17"/>
      <c r="N240" s="17"/>
      <c r="O240" s="36">
        <v>2.487780809402466</v>
      </c>
      <c r="P240" s="36">
        <v>1.109397172927856</v>
      </c>
      <c r="Q240" s="17"/>
      <c r="R240" s="17"/>
      <c r="S240" s="36">
        <v>1.158179640769958</v>
      </c>
      <c r="T240" s="36">
        <v>2.056479692459106</v>
      </c>
      <c r="U240" s="36">
        <v>1.517414808273315</v>
      </c>
      <c r="V240" s="36">
        <v>1.621868968</v>
      </c>
      <c r="W240" s="36">
        <v>2.240375280380249</v>
      </c>
      <c r="X240" s="36">
        <v>1.589400053</v>
      </c>
      <c r="Y240" s="36">
        <v>1.31544828414917</v>
      </c>
      <c r="Z240" s="36">
        <v>1.094803690910339</v>
      </c>
      <c r="AA240" s="36">
        <v>1.96336174</v>
      </c>
      <c r="AB240" s="36">
        <v>1.211652219</v>
      </c>
      <c r="AC240" s="17"/>
      <c r="AD240" s="17"/>
      <c r="AE240" s="36">
        <v>1.131133437</v>
      </c>
      <c r="AF240" s="36">
        <v>1.206342161</v>
      </c>
      <c r="AG240" s="17"/>
      <c r="AH240" s="17"/>
      <c r="AI240" s="36">
        <v>1.075556993</v>
      </c>
      <c r="AJ240" s="36">
        <v>0.0303760767</v>
      </c>
      <c r="AK240" s="36">
        <v>1.653846025</v>
      </c>
      <c r="AL240" s="36">
        <v>3.218344808</v>
      </c>
      <c r="AM240" s="36">
        <v>1.208601117</v>
      </c>
      <c r="AN240" s="36">
        <v>3.44404006</v>
      </c>
      <c r="AO240" s="36">
        <v>1.291118622</v>
      </c>
    </row>
    <row r="241">
      <c r="A241" s="47" t="s">
        <v>665</v>
      </c>
      <c r="B241" s="18" t="s">
        <v>432</v>
      </c>
      <c r="C241" s="18"/>
      <c r="D241" s="48" t="s">
        <v>1541</v>
      </c>
      <c r="E241" s="49" t="s">
        <v>1542</v>
      </c>
      <c r="F241" s="50" t="s">
        <v>1543</v>
      </c>
      <c r="G241" s="49"/>
      <c r="H241" s="49"/>
      <c r="I241" s="49" t="s">
        <v>520</v>
      </c>
      <c r="J241" s="52">
        <v>1.680252432823181</v>
      </c>
      <c r="K241" s="52">
        <v>5.444882869720459</v>
      </c>
      <c r="L241" s="52">
        <v>1.858266711235046</v>
      </c>
      <c r="M241" s="49"/>
      <c r="N241" s="49"/>
      <c r="O241" s="52">
        <v>1.544364333</v>
      </c>
      <c r="P241" s="52">
        <v>1.191107512</v>
      </c>
      <c r="Q241" s="49"/>
      <c r="R241" s="49"/>
      <c r="S241" s="52">
        <v>1.18206512928009</v>
      </c>
      <c r="T241" s="52">
        <v>1.17795741558075</v>
      </c>
      <c r="U241" s="52">
        <v>1.405523657798767</v>
      </c>
      <c r="V241" s="52">
        <v>1.133800625801086</v>
      </c>
      <c r="W241" s="52">
        <v>2.798342227935791</v>
      </c>
      <c r="X241" s="52">
        <v>2.383546114</v>
      </c>
      <c r="Y241" s="52">
        <v>1.270551681518555</v>
      </c>
      <c r="Z241" s="52">
        <v>1.291292667388916</v>
      </c>
      <c r="AA241" s="52">
        <v>1.504944503307343</v>
      </c>
      <c r="AB241" s="52">
        <v>1.39590972661972</v>
      </c>
      <c r="AC241" s="49"/>
      <c r="AD241" s="49"/>
      <c r="AE241" s="52">
        <v>1.98068738</v>
      </c>
      <c r="AF241" s="52">
        <v>1.342387795</v>
      </c>
      <c r="AG241" s="49"/>
      <c r="AH241" s="49"/>
      <c r="AI241" s="52">
        <v>0.08589708805</v>
      </c>
      <c r="AJ241" s="52">
        <v>1.600059032</v>
      </c>
      <c r="AK241" s="52">
        <v>1.78185302</v>
      </c>
      <c r="AL241" s="52">
        <v>1.394863725</v>
      </c>
      <c r="AM241" s="52">
        <v>1.337543725967407</v>
      </c>
      <c r="AN241" s="52">
        <v>4.901951313</v>
      </c>
      <c r="AO241" s="52">
        <v>1.051934481</v>
      </c>
    </row>
    <row r="242">
      <c r="A242" s="13" t="s">
        <v>665</v>
      </c>
      <c r="B242" s="12" t="s">
        <v>432</v>
      </c>
      <c r="C242" s="12"/>
      <c r="D242" s="34" t="s">
        <v>1544</v>
      </c>
      <c r="E242" s="17" t="s">
        <v>1431</v>
      </c>
      <c r="F242" s="15">
        <v>0.0</v>
      </c>
      <c r="G242" s="17"/>
      <c r="H242" s="17"/>
      <c r="I242" s="17" t="s">
        <v>299</v>
      </c>
      <c r="J242" s="36">
        <v>1.127608299255371</v>
      </c>
      <c r="K242" s="36">
        <v>1.141436815261841</v>
      </c>
      <c r="L242" s="36">
        <v>1.061689853668213</v>
      </c>
      <c r="M242" s="17"/>
      <c r="N242" s="17"/>
      <c r="O242" s="36">
        <v>1.076553345</v>
      </c>
      <c r="P242" s="36">
        <v>1.005743861</v>
      </c>
      <c r="Q242" s="17"/>
      <c r="R242" s="17"/>
      <c r="S242" s="36">
        <v>1.295355677604675</v>
      </c>
      <c r="T242" s="36">
        <v>1.176055312156677</v>
      </c>
      <c r="U242" s="36">
        <v>1.146444916725159</v>
      </c>
      <c r="V242" s="36">
        <v>1.087214589</v>
      </c>
      <c r="W242" s="36">
        <v>1.460822939872742</v>
      </c>
      <c r="X242" s="36">
        <v>1.622986436</v>
      </c>
      <c r="Y242" s="36">
        <v>1.313897013664246</v>
      </c>
      <c r="Z242" s="36">
        <v>1.134510517</v>
      </c>
      <c r="AA242" s="36">
        <v>1.908884645</v>
      </c>
      <c r="AB242" s="36">
        <v>1.195782542</v>
      </c>
      <c r="AC242" s="17"/>
      <c r="AD242" s="17"/>
      <c r="AE242" s="36">
        <v>1.11477232</v>
      </c>
      <c r="AF242" s="36">
        <v>1.223935366</v>
      </c>
      <c r="AG242" s="17"/>
      <c r="AH242" s="17"/>
      <c r="AI242" s="36">
        <v>1.018585562705994</v>
      </c>
      <c r="AJ242" s="36">
        <v>1.065325975</v>
      </c>
      <c r="AK242" s="36">
        <v>1.079972505569458</v>
      </c>
      <c r="AL242" s="36">
        <v>1.513256669</v>
      </c>
      <c r="AM242" s="36">
        <v>2.198542356</v>
      </c>
      <c r="AN242" s="36">
        <v>2.983449697</v>
      </c>
      <c r="AO242" s="36">
        <v>1.015409946</v>
      </c>
    </row>
    <row r="243">
      <c r="A243" s="13" t="s">
        <v>665</v>
      </c>
      <c r="B243" s="12" t="s">
        <v>432</v>
      </c>
      <c r="C243" s="12"/>
      <c r="D243" s="34" t="s">
        <v>1545</v>
      </c>
      <c r="E243" s="17" t="s">
        <v>1546</v>
      </c>
      <c r="F243" s="15" t="s">
        <v>379</v>
      </c>
      <c r="G243" s="17"/>
      <c r="H243" s="17"/>
      <c r="I243" s="17" t="s">
        <v>441</v>
      </c>
      <c r="J243" s="36">
        <v>1.807560324668884</v>
      </c>
      <c r="K243" s="36">
        <v>1.330143570899963</v>
      </c>
      <c r="L243" s="36">
        <v>1.308067679405212</v>
      </c>
      <c r="M243" s="17"/>
      <c r="N243" s="17"/>
      <c r="O243" s="36">
        <v>2.354321002960205</v>
      </c>
      <c r="P243" s="36">
        <v>2.012842893600464</v>
      </c>
      <c r="Q243" s="17"/>
      <c r="R243" s="17"/>
      <c r="S243" s="36">
        <v>1.312805414199829</v>
      </c>
      <c r="T243" s="36">
        <v>3.690587520599365</v>
      </c>
      <c r="U243" s="36">
        <v>2.816171884536743</v>
      </c>
      <c r="V243" s="36">
        <v>1.382657408714294</v>
      </c>
      <c r="W243" s="36">
        <v>3.920422315597534</v>
      </c>
      <c r="X243" s="36">
        <v>2.544989109</v>
      </c>
      <c r="Y243" s="36">
        <v>1.192029238</v>
      </c>
      <c r="Z243" s="36">
        <v>1.080057501792908</v>
      </c>
      <c r="AA243" s="36">
        <v>2.890892148</v>
      </c>
      <c r="AB243" s="36">
        <v>1.092790246009827</v>
      </c>
      <c r="AC243" s="17"/>
      <c r="AD243" s="17"/>
      <c r="AE243" s="36">
        <v>1.825038492679596</v>
      </c>
      <c r="AF243" s="36">
        <v>1.278450310230255</v>
      </c>
      <c r="AG243" s="17"/>
      <c r="AH243" s="17"/>
      <c r="AI243" s="36">
        <v>1.073199391365051</v>
      </c>
      <c r="AJ243" s="36">
        <v>0.01121264696121216</v>
      </c>
      <c r="AK243" s="36">
        <v>1.149120033</v>
      </c>
      <c r="AL243" s="36">
        <v>1.277003288</v>
      </c>
      <c r="AM243" s="36">
        <v>2.376770854</v>
      </c>
      <c r="AN243" s="36">
        <v>3.863076568</v>
      </c>
      <c r="AO243" s="36">
        <v>1.392686486</v>
      </c>
    </row>
    <row r="244">
      <c r="A244" s="13" t="s">
        <v>665</v>
      </c>
      <c r="B244" s="12" t="s">
        <v>432</v>
      </c>
      <c r="C244" s="12"/>
      <c r="D244" s="34" t="s">
        <v>1547</v>
      </c>
      <c r="E244" s="17" t="s">
        <v>1548</v>
      </c>
      <c r="F244" s="15" t="s">
        <v>349</v>
      </c>
      <c r="G244" s="17"/>
      <c r="H244" s="17"/>
      <c r="I244" s="17" t="s">
        <v>299</v>
      </c>
      <c r="J244" s="36">
        <v>1.286766171</v>
      </c>
      <c r="K244" s="36">
        <v>1.543394923210144</v>
      </c>
      <c r="L244" s="36">
        <v>1.210220694541931</v>
      </c>
      <c r="M244" s="17"/>
      <c r="N244" s="17"/>
      <c r="O244" s="36">
        <v>1.900948405265808</v>
      </c>
      <c r="P244" s="36">
        <v>2.267470836639404</v>
      </c>
      <c r="Q244" s="17"/>
      <c r="R244" s="17"/>
      <c r="S244" s="36">
        <v>1.517717361450195</v>
      </c>
      <c r="T244" s="36">
        <v>1.249835968</v>
      </c>
      <c r="U244" s="36">
        <v>1.910760402679443</v>
      </c>
      <c r="V244" s="36">
        <v>1.904075026512146</v>
      </c>
      <c r="W244" s="36">
        <v>1.144082069396973</v>
      </c>
      <c r="X244" s="36">
        <v>1.849327326</v>
      </c>
      <c r="Y244" s="36">
        <v>1.15156102180481</v>
      </c>
      <c r="Z244" s="36">
        <v>1.478092909</v>
      </c>
      <c r="AA244" s="36">
        <v>1.78197825</v>
      </c>
      <c r="AB244" s="36">
        <v>1.210435569</v>
      </c>
      <c r="AC244" s="17"/>
      <c r="AD244" s="17"/>
      <c r="AE244" s="36">
        <v>0.0255137682</v>
      </c>
      <c r="AF244" s="36">
        <v>1.223388433456421</v>
      </c>
      <c r="AG244" s="17"/>
      <c r="AH244" s="17"/>
      <c r="AI244" s="36">
        <v>1.269826233386993</v>
      </c>
      <c r="AJ244" s="36">
        <v>1.793012142</v>
      </c>
      <c r="AK244" s="36">
        <v>1.056623697</v>
      </c>
      <c r="AL244" s="36">
        <v>0.239273726940155</v>
      </c>
      <c r="AM244" s="36">
        <v>2.52968514</v>
      </c>
      <c r="AN244" s="36">
        <v>2.685921431</v>
      </c>
      <c r="AO244" s="36">
        <v>1.107557476</v>
      </c>
    </row>
    <row r="245">
      <c r="A245" s="13" t="s">
        <v>665</v>
      </c>
      <c r="B245" s="12" t="s">
        <v>432</v>
      </c>
      <c r="C245" s="12"/>
      <c r="D245" s="34" t="s">
        <v>1549</v>
      </c>
      <c r="E245" s="17" t="s">
        <v>1431</v>
      </c>
      <c r="F245" s="15">
        <v>0.0</v>
      </c>
      <c r="G245" s="17"/>
      <c r="H245" s="17"/>
      <c r="I245" s="17" t="s">
        <v>441</v>
      </c>
      <c r="J245" s="36">
        <v>1.46644115447998</v>
      </c>
      <c r="K245" s="36">
        <v>1.295949220657349</v>
      </c>
      <c r="L245" s="36">
        <v>1.143505812</v>
      </c>
      <c r="M245" s="17"/>
      <c r="N245" s="17"/>
      <c r="O245" s="36">
        <v>2.586112260818481</v>
      </c>
      <c r="P245" s="36">
        <v>1.290919780731201</v>
      </c>
      <c r="Q245" s="17"/>
      <c r="R245" s="17"/>
      <c r="S245" s="36">
        <v>1.09404254</v>
      </c>
      <c r="T245" s="36">
        <v>1.803910851478577</v>
      </c>
      <c r="U245" s="36">
        <v>2.258077621459961</v>
      </c>
      <c r="V245" s="36">
        <v>1.00515461</v>
      </c>
      <c r="W245" s="36">
        <v>1.247892737</v>
      </c>
      <c r="X245" s="36">
        <v>1.323405862</v>
      </c>
      <c r="Y245" s="36">
        <v>1.482990145683289</v>
      </c>
      <c r="Z245" s="36">
        <v>0.01928025484</v>
      </c>
      <c r="AA245" s="36">
        <v>1.869028986</v>
      </c>
      <c r="AB245" s="36">
        <v>1.425863087</v>
      </c>
      <c r="AC245" s="17"/>
      <c r="AD245" s="17"/>
      <c r="AE245" s="36">
        <v>1.127315282821655</v>
      </c>
      <c r="AF245" s="36">
        <v>0.02300357818603516</v>
      </c>
      <c r="AG245" s="17"/>
      <c r="AH245" s="17"/>
      <c r="AI245" s="36">
        <v>1.183373213</v>
      </c>
      <c r="AJ245" s="36">
        <v>1.523881793</v>
      </c>
      <c r="AK245" s="36">
        <v>0.006493926048278809</v>
      </c>
      <c r="AL245" s="36">
        <v>1.792355299</v>
      </c>
      <c r="AM245" s="36">
        <v>2.066175401</v>
      </c>
      <c r="AN245" s="36">
        <v>1.761679411</v>
      </c>
      <c r="AO245" s="36">
        <v>1.126533926</v>
      </c>
    </row>
    <row r="246">
      <c r="A246" s="13" t="s">
        <v>665</v>
      </c>
      <c r="B246" s="12" t="s">
        <v>432</v>
      </c>
      <c r="C246" s="12"/>
      <c r="D246" s="53" t="s">
        <v>1550</v>
      </c>
      <c r="E246" s="17" t="s">
        <v>1551</v>
      </c>
      <c r="F246" s="15" t="s">
        <v>526</v>
      </c>
      <c r="G246" s="17"/>
      <c r="H246" s="17"/>
      <c r="I246" s="17" t="s">
        <v>299</v>
      </c>
      <c r="J246" s="36">
        <v>1.722706437110901</v>
      </c>
      <c r="K246" s="36">
        <v>1.209708571434021</v>
      </c>
      <c r="L246" s="36">
        <v>1.215845704078674</v>
      </c>
      <c r="M246" s="17"/>
      <c r="N246" s="17"/>
      <c r="O246" s="36">
        <v>2.669865846633911</v>
      </c>
      <c r="P246" s="36">
        <v>1.756226658821106</v>
      </c>
      <c r="Q246" s="17"/>
      <c r="R246" s="17"/>
      <c r="S246" s="36">
        <v>1.178250193595886</v>
      </c>
      <c r="T246" s="36">
        <v>2.321054220199585</v>
      </c>
      <c r="U246" s="36">
        <v>3.982454299926758</v>
      </c>
      <c r="V246" s="36">
        <v>1.441777110099792</v>
      </c>
      <c r="W246" s="36">
        <v>1.775859475135803</v>
      </c>
      <c r="X246" s="36">
        <v>1.661642670631409</v>
      </c>
      <c r="Y246" s="36">
        <v>1.060056209564209</v>
      </c>
      <c r="Z246" s="36">
        <v>0.06476372480392456</v>
      </c>
      <c r="AA246" s="36">
        <v>1.92859751</v>
      </c>
      <c r="AB246" s="36">
        <v>1.109508157</v>
      </c>
      <c r="AC246" s="17"/>
      <c r="AD246" s="17"/>
      <c r="AE246" s="36">
        <v>1.222978472709656</v>
      </c>
      <c r="AF246" s="36">
        <v>1.030860841</v>
      </c>
      <c r="AG246" s="17"/>
      <c r="AH246" s="17"/>
      <c r="AI246" s="36">
        <v>0.09400528669</v>
      </c>
      <c r="AJ246" s="36">
        <v>1.860769987</v>
      </c>
      <c r="AK246" s="36">
        <v>0.0417200923</v>
      </c>
      <c r="AL246" s="36">
        <v>0.003360092639923096</v>
      </c>
      <c r="AM246" s="36">
        <v>0.1573911905288696</v>
      </c>
      <c r="AN246" s="36">
        <v>0.5901913047</v>
      </c>
      <c r="AO246" s="36">
        <v>1.35890317</v>
      </c>
    </row>
    <row r="247">
      <c r="A247" s="13" t="s">
        <v>665</v>
      </c>
      <c r="B247" s="12" t="s">
        <v>432</v>
      </c>
      <c r="C247" s="12"/>
      <c r="D247" s="34" t="s">
        <v>1552</v>
      </c>
      <c r="E247" s="17" t="s">
        <v>1553</v>
      </c>
      <c r="F247" s="15" t="s">
        <v>28</v>
      </c>
      <c r="G247" s="17"/>
      <c r="H247" s="17"/>
      <c r="I247" s="17" t="s">
        <v>299</v>
      </c>
      <c r="J247" s="36">
        <v>1.108165264129639</v>
      </c>
      <c r="K247" s="36">
        <v>1.136495233</v>
      </c>
      <c r="L247" s="36">
        <v>1.564856648445129</v>
      </c>
      <c r="M247" s="17"/>
      <c r="N247" s="17"/>
      <c r="O247" s="36">
        <v>2.156129598617554</v>
      </c>
      <c r="P247" s="36">
        <v>1.072703957557678</v>
      </c>
      <c r="Q247" s="17"/>
      <c r="R247" s="17"/>
      <c r="S247" s="36">
        <v>1.014375091</v>
      </c>
      <c r="T247" s="36">
        <v>1.64011287689209</v>
      </c>
      <c r="U247" s="36">
        <v>1.020151973</v>
      </c>
      <c r="V247" s="36">
        <v>1.098899007</v>
      </c>
      <c r="W247" s="36">
        <v>1.146433353</v>
      </c>
      <c r="X247" s="36">
        <v>1.917420625686646</v>
      </c>
      <c r="Y247" s="36">
        <v>1.154181122779846</v>
      </c>
      <c r="Z247" s="36">
        <v>1.075349748</v>
      </c>
      <c r="AA247" s="36">
        <v>1.98524946</v>
      </c>
      <c r="AB247" s="36">
        <v>0.03182011843</v>
      </c>
      <c r="AC247" s="17"/>
      <c r="AD247" s="17"/>
      <c r="AE247" s="36">
        <v>0.03156912326812744</v>
      </c>
      <c r="AF247" s="36">
        <v>0.02759832144</v>
      </c>
      <c r="AG247" s="17"/>
      <c r="AH247" s="17"/>
      <c r="AI247" s="36">
        <v>1.109081864</v>
      </c>
      <c r="AJ247" s="36">
        <v>0.03369235992</v>
      </c>
      <c r="AK247" s="36">
        <v>1.199788094</v>
      </c>
      <c r="AL247" s="36">
        <v>1.145147324</v>
      </c>
      <c r="AM247" s="36">
        <v>1.440329671</v>
      </c>
      <c r="AN247" s="36">
        <v>1.493592024</v>
      </c>
      <c r="AO247" s="36">
        <v>1.126915872</v>
      </c>
    </row>
    <row r="248">
      <c r="A248" s="13" t="s">
        <v>665</v>
      </c>
      <c r="B248" s="12" t="s">
        <v>432</v>
      </c>
      <c r="C248" s="12"/>
      <c r="D248" s="34" t="s">
        <v>1554</v>
      </c>
      <c r="E248" s="17" t="s">
        <v>1431</v>
      </c>
      <c r="F248" s="15">
        <v>0.0</v>
      </c>
      <c r="G248" s="17"/>
      <c r="H248" s="17"/>
      <c r="I248" s="17" t="s">
        <v>441</v>
      </c>
      <c r="J248" s="36">
        <v>1.649750351905823</v>
      </c>
      <c r="K248" s="36">
        <v>1.35716784</v>
      </c>
      <c r="L248" s="36">
        <v>1.028378487</v>
      </c>
      <c r="M248" s="17"/>
      <c r="N248" s="17"/>
      <c r="O248" s="36">
        <v>1.005862951</v>
      </c>
      <c r="P248" s="36">
        <v>1.000435233</v>
      </c>
      <c r="Q248" s="17"/>
      <c r="R248" s="17"/>
      <c r="S248" s="36">
        <v>1.146475196</v>
      </c>
      <c r="T248" s="36">
        <v>1.145041942596436</v>
      </c>
      <c r="U248" s="36">
        <v>1.052158713340759</v>
      </c>
      <c r="V248" s="36">
        <v>1.909593582</v>
      </c>
      <c r="W248" s="36">
        <v>2.893914699554443</v>
      </c>
      <c r="X248" s="36">
        <v>2.007035255</v>
      </c>
      <c r="Y248" s="36">
        <v>1.096007466</v>
      </c>
      <c r="Z248" s="36">
        <v>1.018386542797089</v>
      </c>
      <c r="AA248" s="36">
        <v>2.244366169</v>
      </c>
      <c r="AB248" s="36">
        <v>1.167531967</v>
      </c>
      <c r="AC248" s="17"/>
      <c r="AD248" s="17"/>
      <c r="AE248" s="36">
        <v>1.206381261</v>
      </c>
      <c r="AF248" s="36">
        <v>1.119386494</v>
      </c>
      <c r="AG248" s="17"/>
      <c r="AH248" s="17"/>
      <c r="AI248" s="36">
        <v>1.235132039</v>
      </c>
      <c r="AJ248" s="36">
        <v>1.156492531</v>
      </c>
      <c r="AK248" s="36">
        <v>1.749491513</v>
      </c>
      <c r="AL248" s="36">
        <v>2.751914263</v>
      </c>
      <c r="AM248" s="36">
        <v>0.04638594388961792</v>
      </c>
      <c r="AN248" s="36">
        <v>4.232687473</v>
      </c>
      <c r="AO248" s="36">
        <v>1.157344282</v>
      </c>
    </row>
    <row r="249">
      <c r="A249" s="13" t="s">
        <v>665</v>
      </c>
      <c r="B249" s="12" t="s">
        <v>432</v>
      </c>
      <c r="C249" s="12"/>
      <c r="D249" s="34" t="s">
        <v>1555</v>
      </c>
      <c r="E249" s="17" t="s">
        <v>1556</v>
      </c>
      <c r="F249" s="15" t="s">
        <v>28</v>
      </c>
      <c r="G249" s="17"/>
      <c r="H249" s="17"/>
      <c r="I249" s="17" t="s">
        <v>412</v>
      </c>
      <c r="J249" s="36">
        <v>1.272504568099976</v>
      </c>
      <c r="K249" s="36">
        <v>1.569224715232849</v>
      </c>
      <c r="L249" s="36">
        <v>1.461976528167725</v>
      </c>
      <c r="M249" s="17"/>
      <c r="N249" s="17"/>
      <c r="O249" s="36">
        <v>1.354062796</v>
      </c>
      <c r="P249" s="36">
        <v>1.030652165</v>
      </c>
      <c r="Q249" s="17"/>
      <c r="R249" s="17"/>
      <c r="S249" s="36">
        <v>1.002385854721069</v>
      </c>
      <c r="T249" s="36">
        <v>1.4190799</v>
      </c>
      <c r="U249" s="36">
        <v>1.246145248413086</v>
      </c>
      <c r="V249" s="36">
        <v>1.423544764518738</v>
      </c>
      <c r="W249" s="36">
        <v>1.27057945728302</v>
      </c>
      <c r="X249" s="36">
        <v>1.367543339729309</v>
      </c>
      <c r="Y249" s="36">
        <v>1.1085212229999999</v>
      </c>
      <c r="Z249" s="36">
        <v>1.116385042667389</v>
      </c>
      <c r="AA249" s="36">
        <v>1.303568065</v>
      </c>
      <c r="AB249" s="36">
        <v>1.073957682</v>
      </c>
      <c r="AC249" s="17"/>
      <c r="AD249" s="17"/>
      <c r="AE249" s="36">
        <v>2.128813863</v>
      </c>
      <c r="AF249" s="36">
        <v>1.536634266</v>
      </c>
      <c r="AG249" s="17"/>
      <c r="AH249" s="17"/>
      <c r="AI249" s="36">
        <v>1.344783008</v>
      </c>
      <c r="AJ249" s="36">
        <v>2.059660077</v>
      </c>
      <c r="AK249" s="36">
        <v>1.254728079</v>
      </c>
      <c r="AL249" s="36">
        <v>4.048201442</v>
      </c>
      <c r="AM249" s="36">
        <v>0.1520143747</v>
      </c>
      <c r="AN249" s="36">
        <v>3.380183101</v>
      </c>
      <c r="AO249" s="36">
        <v>1.70828104</v>
      </c>
    </row>
    <row r="250">
      <c r="A250" s="13" t="s">
        <v>665</v>
      </c>
      <c r="B250" s="12" t="s">
        <v>432</v>
      </c>
      <c r="C250" s="12"/>
      <c r="D250" s="34" t="s">
        <v>1557</v>
      </c>
      <c r="E250" s="17" t="s">
        <v>1431</v>
      </c>
      <c r="F250" s="15">
        <v>0.0</v>
      </c>
      <c r="G250" s="17"/>
      <c r="H250" s="17"/>
      <c r="I250" s="17" t="s">
        <v>441</v>
      </c>
      <c r="J250" s="36">
        <v>1.173329830169678</v>
      </c>
      <c r="K250" s="36">
        <v>2.761177539825439</v>
      </c>
      <c r="L250" s="36">
        <v>1.115740538</v>
      </c>
      <c r="M250" s="17"/>
      <c r="N250" s="17"/>
      <c r="O250" s="36">
        <v>1.605708241462708</v>
      </c>
      <c r="P250" s="36">
        <v>1.238062620162964</v>
      </c>
      <c r="Q250" s="17"/>
      <c r="R250" s="17"/>
      <c r="S250" s="36">
        <v>1.185671210289001</v>
      </c>
      <c r="T250" s="36">
        <v>1.042623997</v>
      </c>
      <c r="U250" s="36">
        <v>1.019423842430115</v>
      </c>
      <c r="V250" s="36">
        <v>1.042452455</v>
      </c>
      <c r="W250" s="36">
        <v>1.118573665618896</v>
      </c>
      <c r="X250" s="36">
        <v>1.151217103004456</v>
      </c>
      <c r="Y250" s="36">
        <v>1.215636491775513</v>
      </c>
      <c r="Z250" s="36">
        <v>0.04093587399</v>
      </c>
      <c r="AA250" s="36">
        <v>1.973454893</v>
      </c>
      <c r="AB250" s="36">
        <v>1.20464617</v>
      </c>
      <c r="AC250" s="17"/>
      <c r="AD250" s="17"/>
      <c r="AE250" s="36">
        <v>1.020979762077332</v>
      </c>
      <c r="AF250" s="36">
        <v>1.080842077732086</v>
      </c>
      <c r="AG250" s="17"/>
      <c r="AH250" s="17"/>
      <c r="AI250" s="36">
        <v>1.14999491</v>
      </c>
      <c r="AJ250" s="36">
        <v>1.652493417</v>
      </c>
      <c r="AK250" s="36">
        <v>1.20128572</v>
      </c>
      <c r="AL250" s="36">
        <v>1.980371535</v>
      </c>
      <c r="AM250" s="36">
        <v>1.412259459</v>
      </c>
      <c r="AN250" s="36">
        <v>2.318615794</v>
      </c>
      <c r="AO250" s="36">
        <v>1.624308944</v>
      </c>
    </row>
    <row r="251">
      <c r="A251" s="13" t="s">
        <v>665</v>
      </c>
      <c r="B251" s="12" t="s">
        <v>432</v>
      </c>
      <c r="C251" s="12"/>
      <c r="D251" s="34" t="s">
        <v>1558</v>
      </c>
      <c r="E251" s="17" t="s">
        <v>1559</v>
      </c>
      <c r="F251" s="15" t="s">
        <v>532</v>
      </c>
      <c r="G251" s="17"/>
      <c r="H251" s="17"/>
      <c r="I251" s="17" t="s">
        <v>299</v>
      </c>
      <c r="J251" s="36">
        <v>1.376735210418701</v>
      </c>
      <c r="K251" s="36">
        <v>1.490008712</v>
      </c>
      <c r="L251" s="36">
        <v>2.175480842590332</v>
      </c>
      <c r="M251" s="17"/>
      <c r="N251" s="17"/>
      <c r="O251" s="36">
        <v>3.287705421447754</v>
      </c>
      <c r="P251" s="36">
        <v>1.931781411170959</v>
      </c>
      <c r="Q251" s="17"/>
      <c r="R251" s="17"/>
      <c r="S251" s="36">
        <v>2.888174295425415</v>
      </c>
      <c r="T251" s="36">
        <v>13.6806001663208</v>
      </c>
      <c r="U251" s="36">
        <v>4.855595111846924</v>
      </c>
      <c r="V251" s="36">
        <v>4.611800670623779</v>
      </c>
      <c r="W251" s="36">
        <v>3.617623567581177</v>
      </c>
      <c r="X251" s="36">
        <v>13.96957015991211</v>
      </c>
      <c r="Y251" s="36">
        <v>3.965650081634521</v>
      </c>
      <c r="Z251" s="36">
        <v>0.00951153039932251</v>
      </c>
      <c r="AA251" s="36">
        <v>1.724996984</v>
      </c>
      <c r="AB251" s="36">
        <v>1.434181690216064</v>
      </c>
      <c r="AC251" s="17"/>
      <c r="AD251" s="17"/>
      <c r="AE251" s="36">
        <v>0.02947103977</v>
      </c>
      <c r="AF251" s="36">
        <v>1.178115546703339</v>
      </c>
      <c r="AG251" s="17"/>
      <c r="AH251" s="17"/>
      <c r="AI251" s="36">
        <v>0.02476465702056885</v>
      </c>
      <c r="AJ251" s="36">
        <v>0.04202800989151001</v>
      </c>
      <c r="AK251" s="36">
        <v>1.399097383022308</v>
      </c>
      <c r="AL251" s="36">
        <v>0.09951412677764893</v>
      </c>
      <c r="AM251" s="36">
        <v>2.64067471</v>
      </c>
      <c r="AN251" s="36">
        <v>1.628327131271362</v>
      </c>
      <c r="AO251" s="36">
        <v>1.190904140472412</v>
      </c>
    </row>
    <row r="252">
      <c r="A252" s="13" t="s">
        <v>665</v>
      </c>
      <c r="B252" s="12" t="s">
        <v>432</v>
      </c>
      <c r="C252" s="12"/>
      <c r="D252" s="34" t="s">
        <v>1560</v>
      </c>
      <c r="E252" s="17" t="s">
        <v>1561</v>
      </c>
      <c r="F252" s="15" t="s">
        <v>534</v>
      </c>
      <c r="G252" s="17"/>
      <c r="H252" s="17"/>
      <c r="I252" s="17" t="s">
        <v>299</v>
      </c>
      <c r="J252" s="36">
        <v>1.088061809539795</v>
      </c>
      <c r="K252" s="36">
        <v>1.002910256</v>
      </c>
      <c r="L252" s="36">
        <v>1.488440036773682</v>
      </c>
      <c r="M252" s="17"/>
      <c r="N252" s="17"/>
      <c r="O252" s="36">
        <v>1.826272130012512</v>
      </c>
      <c r="P252" s="36">
        <v>1.322602033615112</v>
      </c>
      <c r="Q252" s="17"/>
      <c r="R252" s="17"/>
      <c r="S252" s="36">
        <v>1.135701179504395</v>
      </c>
      <c r="T252" s="36">
        <v>2.577221870422363</v>
      </c>
      <c r="U252" s="36">
        <v>1.292646527290344</v>
      </c>
      <c r="V252" s="36">
        <v>1.220697999</v>
      </c>
      <c r="W252" s="36">
        <v>1.278974414</v>
      </c>
      <c r="X252" s="36">
        <v>2.308647394180298</v>
      </c>
      <c r="Y252" s="36">
        <v>2.371628284454346</v>
      </c>
      <c r="Z252" s="36">
        <v>1.198095441</v>
      </c>
      <c r="AA252" s="36">
        <v>2.33641082</v>
      </c>
      <c r="AB252" s="36">
        <v>1.209678829</v>
      </c>
      <c r="AC252" s="17"/>
      <c r="AD252" s="17"/>
      <c r="AE252" s="36">
        <v>1.225774943828583</v>
      </c>
      <c r="AF252" s="36">
        <v>1.070716202259064</v>
      </c>
      <c r="AG252" s="17"/>
      <c r="AH252" s="17"/>
      <c r="AI252" s="36">
        <v>1.086139321</v>
      </c>
      <c r="AJ252" s="36">
        <v>1.155279278755188</v>
      </c>
      <c r="AK252" s="36">
        <v>1.20060885</v>
      </c>
      <c r="AL252" s="36">
        <v>1.774835229</v>
      </c>
      <c r="AM252" s="36">
        <v>1.978426993</v>
      </c>
      <c r="AN252" s="36">
        <v>1.734665155</v>
      </c>
      <c r="AO252" s="36">
        <v>1.204894662</v>
      </c>
    </row>
    <row r="253">
      <c r="A253" s="13" t="s">
        <v>665</v>
      </c>
      <c r="B253" s="12" t="s">
        <v>432</v>
      </c>
      <c r="C253" s="12"/>
      <c r="D253" s="34" t="s">
        <v>1562</v>
      </c>
      <c r="E253" s="17" t="s">
        <v>1431</v>
      </c>
      <c r="F253" s="15">
        <v>0.0</v>
      </c>
      <c r="G253" s="17"/>
      <c r="H253" s="17"/>
      <c r="I253" s="17" t="s">
        <v>441</v>
      </c>
      <c r="J253" s="36">
        <v>1.30838680267334</v>
      </c>
      <c r="K253" s="36">
        <v>1.407098889350891</v>
      </c>
      <c r="L253" s="36">
        <v>1.081534982</v>
      </c>
      <c r="M253" s="17"/>
      <c r="N253" s="17"/>
      <c r="O253" s="36">
        <v>1.266671299934387</v>
      </c>
      <c r="P253" s="36">
        <v>1.254447221755981</v>
      </c>
      <c r="Q253" s="17"/>
      <c r="R253" s="17"/>
      <c r="S253" s="36">
        <v>1.03663432598114</v>
      </c>
      <c r="T253" s="36">
        <v>1.276264309883118</v>
      </c>
      <c r="U253" s="36">
        <v>1.302457094192505</v>
      </c>
      <c r="V253" s="36">
        <v>1.529523849</v>
      </c>
      <c r="W253" s="36">
        <v>1.213251948356628</v>
      </c>
      <c r="X253" s="36">
        <v>1.029944777488708</v>
      </c>
      <c r="Y253" s="36">
        <v>1.315098285675049</v>
      </c>
      <c r="Z253" s="36">
        <v>0.04816067218780518</v>
      </c>
      <c r="AA253" s="36">
        <v>2.24433738</v>
      </c>
      <c r="AB253" s="36">
        <v>1.496515453</v>
      </c>
      <c r="AC253" s="17"/>
      <c r="AD253" s="17"/>
      <c r="AE253" s="36">
        <v>1.060988545</v>
      </c>
      <c r="AF253" s="36">
        <v>1.030564665794373</v>
      </c>
      <c r="AG253" s="17"/>
      <c r="AH253" s="17"/>
      <c r="AI253" s="36">
        <v>1.27820313</v>
      </c>
      <c r="AJ253" s="36">
        <v>1.834849238</v>
      </c>
      <c r="AK253" s="36">
        <v>1.249701619</v>
      </c>
      <c r="AL253" s="36">
        <v>1.985293865</v>
      </c>
      <c r="AM253" s="36">
        <v>1.177879453</v>
      </c>
      <c r="AN253" s="36">
        <v>2.354352474</v>
      </c>
      <c r="AO253" s="36">
        <v>1.217069328</v>
      </c>
    </row>
    <row r="254">
      <c r="A254" s="13" t="s">
        <v>665</v>
      </c>
      <c r="B254" s="12" t="s">
        <v>432</v>
      </c>
      <c r="C254" s="12"/>
      <c r="D254" s="34" t="s">
        <v>1563</v>
      </c>
      <c r="E254" s="17" t="s">
        <v>1468</v>
      </c>
      <c r="F254" s="15" t="s">
        <v>469</v>
      </c>
      <c r="G254" s="17"/>
      <c r="H254" s="17"/>
      <c r="I254" s="17" t="s">
        <v>299</v>
      </c>
      <c r="J254" s="36">
        <v>1.333313941955566</v>
      </c>
      <c r="K254" s="36">
        <v>2.150832414627075</v>
      </c>
      <c r="L254" s="36">
        <v>1.143693923950195</v>
      </c>
      <c r="M254" s="17"/>
      <c r="N254" s="17"/>
      <c r="O254" s="36">
        <v>1.224784135818481</v>
      </c>
      <c r="P254" s="36">
        <v>1.063947082</v>
      </c>
      <c r="Q254" s="17"/>
      <c r="R254" s="17"/>
      <c r="S254" s="36">
        <v>1.003940821</v>
      </c>
      <c r="T254" s="36">
        <v>1.136111617088318</v>
      </c>
      <c r="U254" s="36">
        <v>1.117884636</v>
      </c>
      <c r="V254" s="36">
        <v>2.081268072</v>
      </c>
      <c r="W254" s="36">
        <v>2.154512166976929</v>
      </c>
      <c r="X254" s="36">
        <v>1.561418891</v>
      </c>
      <c r="Y254" s="36">
        <v>1.368847013</v>
      </c>
      <c r="Z254" s="36">
        <v>1.229748904705048</v>
      </c>
      <c r="AA254" s="36">
        <v>0.006644070148468018</v>
      </c>
      <c r="AB254" s="36">
        <v>1.051781594753265</v>
      </c>
      <c r="AC254" s="17"/>
      <c r="AD254" s="17"/>
      <c r="AE254" s="36">
        <v>2.660156608</v>
      </c>
      <c r="AF254" s="36">
        <v>1.876310229</v>
      </c>
      <c r="AG254" s="17"/>
      <c r="AH254" s="17"/>
      <c r="AI254" s="36">
        <v>1.492130816</v>
      </c>
      <c r="AJ254" s="36">
        <v>1.653567016</v>
      </c>
      <c r="AK254" s="36">
        <v>1.251056135</v>
      </c>
      <c r="AL254" s="36">
        <v>3.750025153</v>
      </c>
      <c r="AM254" s="36">
        <v>1.44442749</v>
      </c>
      <c r="AN254" s="36">
        <v>3.674099565</v>
      </c>
      <c r="AO254" s="36">
        <v>2.144088745</v>
      </c>
    </row>
    <row r="255">
      <c r="A255" s="13" t="s">
        <v>665</v>
      </c>
      <c r="B255" s="12" t="s">
        <v>432</v>
      </c>
      <c r="C255" s="12"/>
      <c r="D255" s="34" t="s">
        <v>1564</v>
      </c>
      <c r="E255" s="17" t="s">
        <v>1565</v>
      </c>
      <c r="F255" s="15" t="s">
        <v>379</v>
      </c>
      <c r="G255" s="17"/>
      <c r="H255" s="17"/>
      <c r="I255" s="17" t="s">
        <v>299</v>
      </c>
      <c r="J255" s="36">
        <v>1.127823114395142</v>
      </c>
      <c r="K255" s="36">
        <v>1.045151591</v>
      </c>
      <c r="L255" s="36">
        <v>1.011300086975098</v>
      </c>
      <c r="M255" s="17"/>
      <c r="N255" s="17"/>
      <c r="O255" s="36">
        <v>1.130578875541687</v>
      </c>
      <c r="P255" s="36">
        <v>1.164161324501038</v>
      </c>
      <c r="Q255" s="17"/>
      <c r="R255" s="17"/>
      <c r="S255" s="36">
        <v>1.080898762</v>
      </c>
      <c r="T255" s="36">
        <v>1.121239185333252</v>
      </c>
      <c r="U255" s="36">
        <v>2.139092445373535</v>
      </c>
      <c r="V255" s="36">
        <v>1.614025593</v>
      </c>
      <c r="W255" s="36">
        <v>1.020581483840942</v>
      </c>
      <c r="X255" s="36">
        <v>1.185335755</v>
      </c>
      <c r="Y255" s="36">
        <v>1.058558702</v>
      </c>
      <c r="Z255" s="36">
        <v>1.11371237</v>
      </c>
      <c r="AA255" s="36">
        <v>1.928407073</v>
      </c>
      <c r="AB255" s="36">
        <v>1.038115501</v>
      </c>
      <c r="AC255" s="17"/>
      <c r="AD255" s="17"/>
      <c r="AE255" s="36">
        <v>1.132554352</v>
      </c>
      <c r="AF255" s="36">
        <v>1.073446631</v>
      </c>
      <c r="AG255" s="17"/>
      <c r="AH255" s="17"/>
      <c r="AI255" s="36">
        <v>1.304716706</v>
      </c>
      <c r="AJ255" s="36">
        <v>1.6943506</v>
      </c>
      <c r="AK255" s="36">
        <v>1.116361558</v>
      </c>
      <c r="AL255" s="36">
        <v>2.817514062</v>
      </c>
      <c r="AM255" s="36">
        <v>1.50898999</v>
      </c>
      <c r="AN255" s="36">
        <v>3.237104535</v>
      </c>
      <c r="AO255" s="36">
        <v>1.303572237</v>
      </c>
    </row>
    <row r="256">
      <c r="A256" s="13" t="s">
        <v>665</v>
      </c>
      <c r="B256" s="12" t="s">
        <v>432</v>
      </c>
      <c r="C256" s="12"/>
      <c r="D256" s="34" t="s">
        <v>1566</v>
      </c>
      <c r="E256" s="17" t="s">
        <v>1567</v>
      </c>
      <c r="F256" s="15" t="s">
        <v>1568</v>
      </c>
      <c r="G256" s="17"/>
      <c r="H256" s="17"/>
      <c r="I256" s="17" t="s">
        <v>299</v>
      </c>
      <c r="J256" s="36">
        <v>1.194323062896729</v>
      </c>
      <c r="K256" s="36">
        <v>1.428059816</v>
      </c>
      <c r="L256" s="36">
        <v>1.317236185073853</v>
      </c>
      <c r="M256" s="17"/>
      <c r="N256" s="17"/>
      <c r="O256" s="36">
        <v>1.965644478797913</v>
      </c>
      <c r="P256" s="36">
        <v>1.262128114700317</v>
      </c>
      <c r="Q256" s="17"/>
      <c r="R256" s="17"/>
      <c r="S256" s="36">
        <v>1.156148195266724</v>
      </c>
      <c r="T256" s="36">
        <v>1.57911229133606</v>
      </c>
      <c r="U256" s="36">
        <v>1.787160992622375</v>
      </c>
      <c r="V256" s="36">
        <v>1.465508341789246</v>
      </c>
      <c r="W256" s="36">
        <v>10.2976541519165</v>
      </c>
      <c r="X256" s="36">
        <v>12.32716369628906</v>
      </c>
      <c r="Y256" s="36">
        <v>1.423783421516418</v>
      </c>
      <c r="Z256" s="36">
        <v>1.144661486</v>
      </c>
      <c r="AA256" s="36">
        <v>3.197294593</v>
      </c>
      <c r="AB256" s="36">
        <v>1.118114352226257</v>
      </c>
      <c r="AC256" s="17"/>
      <c r="AD256" s="17"/>
      <c r="AE256" s="36">
        <v>1.354265630245209</v>
      </c>
      <c r="AF256" s="36">
        <v>1.086392045021057</v>
      </c>
      <c r="AG256" s="17"/>
      <c r="AH256" s="17"/>
      <c r="AI256" s="36">
        <v>1.037115752696991</v>
      </c>
      <c r="AJ256" s="36">
        <v>1.272784233</v>
      </c>
      <c r="AK256" s="36">
        <v>1.209813774</v>
      </c>
      <c r="AL256" s="36">
        <v>1.102584719657898</v>
      </c>
      <c r="AM256" s="36">
        <v>1.123323380947113</v>
      </c>
      <c r="AN256" s="36">
        <v>0.09403181076049805</v>
      </c>
      <c r="AO256" s="36">
        <v>1.165920198</v>
      </c>
    </row>
    <row r="257">
      <c r="A257" s="13" t="s">
        <v>665</v>
      </c>
      <c r="B257" s="12" t="s">
        <v>432</v>
      </c>
      <c r="C257" s="12"/>
      <c r="D257" s="34" t="s">
        <v>1569</v>
      </c>
      <c r="E257" s="17" t="s">
        <v>1431</v>
      </c>
      <c r="F257" s="15">
        <v>0.0</v>
      </c>
      <c r="G257" s="17"/>
      <c r="H257" s="17"/>
      <c r="I257" s="17" t="s">
        <v>441</v>
      </c>
      <c r="J257" s="36">
        <v>1.423255681991577</v>
      </c>
      <c r="K257" s="36">
        <v>2.222798824310303</v>
      </c>
      <c r="L257" s="36">
        <v>1.577466130256653</v>
      </c>
      <c r="M257" s="17"/>
      <c r="N257" s="17"/>
      <c r="O257" s="36">
        <v>1.48373544216156</v>
      </c>
      <c r="P257" s="36">
        <v>1.669032692909241</v>
      </c>
      <c r="Q257" s="17"/>
      <c r="R257" s="17"/>
      <c r="S257" s="36">
        <v>1.271891474723816</v>
      </c>
      <c r="T257" s="36">
        <v>5.172010898590088</v>
      </c>
      <c r="U257" s="36">
        <v>1.28141987323761</v>
      </c>
      <c r="V257" s="36">
        <v>1.093181252</v>
      </c>
      <c r="W257" s="36">
        <v>1.130823373794556</v>
      </c>
      <c r="X257" s="36">
        <v>1.161657810211182</v>
      </c>
      <c r="Y257" s="36">
        <v>1.287293910980225</v>
      </c>
      <c r="Z257" s="36">
        <v>1.059176207</v>
      </c>
      <c r="AA257" s="36">
        <v>1.726458192</v>
      </c>
      <c r="AB257" s="36">
        <v>1.342764735221863</v>
      </c>
      <c r="AC257" s="17"/>
      <c r="AD257" s="17"/>
      <c r="AE257" s="36">
        <v>1.291063964366913</v>
      </c>
      <c r="AF257" s="36">
        <v>1.329703390598297</v>
      </c>
      <c r="AG257" s="17"/>
      <c r="AH257" s="17"/>
      <c r="AI257" s="36">
        <v>1.059035301208496</v>
      </c>
      <c r="AJ257" s="36">
        <v>1.253462195396423</v>
      </c>
      <c r="AK257" s="36">
        <v>0.5431634188</v>
      </c>
      <c r="AL257" s="36">
        <v>1.487432897</v>
      </c>
      <c r="AM257" s="36">
        <v>2.033447564</v>
      </c>
      <c r="AN257" s="36">
        <v>2.628502429</v>
      </c>
      <c r="AO257" s="36">
        <v>1.047512471675873</v>
      </c>
    </row>
    <row r="258">
      <c r="A258" s="13" t="s">
        <v>665</v>
      </c>
      <c r="B258" s="12" t="s">
        <v>432</v>
      </c>
      <c r="C258" s="12"/>
      <c r="D258" s="34" t="s">
        <v>1570</v>
      </c>
      <c r="E258" s="17" t="s">
        <v>1571</v>
      </c>
      <c r="F258" s="15" t="s">
        <v>542</v>
      </c>
      <c r="G258" s="17"/>
      <c r="H258" s="17"/>
      <c r="I258" s="17" t="s">
        <v>299</v>
      </c>
      <c r="J258" s="36">
        <v>1.614878416061401</v>
      </c>
      <c r="K258" s="36">
        <v>1.734873891</v>
      </c>
      <c r="L258" s="36">
        <v>1.815873742103577</v>
      </c>
      <c r="M258" s="17"/>
      <c r="N258" s="17"/>
      <c r="O258" s="36">
        <v>1.129822134971619</v>
      </c>
      <c r="P258" s="36">
        <v>1.103980064</v>
      </c>
      <c r="Q258" s="17"/>
      <c r="R258" s="17"/>
      <c r="S258" s="36">
        <v>1.609312415122986</v>
      </c>
      <c r="T258" s="36">
        <v>1.292170882225037</v>
      </c>
      <c r="U258" s="36">
        <v>2.04212212562561</v>
      </c>
      <c r="V258" s="36">
        <v>1.876195549964905</v>
      </c>
      <c r="W258" s="36">
        <v>1.173619747161865</v>
      </c>
      <c r="X258" s="36">
        <v>5.378535270690918</v>
      </c>
      <c r="Y258" s="36">
        <v>1.77260959148407</v>
      </c>
      <c r="Z258" s="36">
        <v>0.03020524979</v>
      </c>
      <c r="AA258" s="36">
        <v>2.797412515</v>
      </c>
      <c r="AB258" s="36">
        <v>0.001863837242</v>
      </c>
      <c r="AC258" s="17"/>
      <c r="AD258" s="17"/>
      <c r="AE258" s="36">
        <v>1.37724781</v>
      </c>
      <c r="AF258" s="36">
        <v>1.536511004</v>
      </c>
      <c r="AG258" s="17"/>
      <c r="AH258" s="17"/>
      <c r="AI258" s="36">
        <v>1.233906746</v>
      </c>
      <c r="AJ258" s="36">
        <v>2.348835349</v>
      </c>
      <c r="AK258" s="36">
        <v>1.160800278</v>
      </c>
      <c r="AL258" s="36">
        <v>2.220543742</v>
      </c>
      <c r="AM258" s="36">
        <v>1.361116767</v>
      </c>
      <c r="AN258" s="36">
        <v>1.901546538</v>
      </c>
      <c r="AO258" s="36">
        <v>2.044850826</v>
      </c>
    </row>
    <row r="259">
      <c r="A259" s="13" t="s">
        <v>665</v>
      </c>
      <c r="B259" s="12" t="s">
        <v>432</v>
      </c>
      <c r="C259" s="12"/>
      <c r="D259" s="34" t="s">
        <v>1572</v>
      </c>
      <c r="E259" s="17" t="s">
        <v>1573</v>
      </c>
      <c r="F259" s="15" t="s">
        <v>366</v>
      </c>
      <c r="G259" s="17"/>
      <c r="H259" s="17"/>
      <c r="I259" s="17" t="s">
        <v>299</v>
      </c>
      <c r="J259" s="36">
        <v>1.310540199279785</v>
      </c>
      <c r="K259" s="36">
        <v>1.163922787</v>
      </c>
      <c r="L259" s="36">
        <v>1.003115773200989</v>
      </c>
      <c r="M259" s="17"/>
      <c r="N259" s="17"/>
      <c r="O259" s="36">
        <v>1.406426429748535</v>
      </c>
      <c r="P259" s="36">
        <v>1.02625834941864</v>
      </c>
      <c r="Q259" s="17"/>
      <c r="R259" s="17"/>
      <c r="S259" s="36">
        <v>1.02377522</v>
      </c>
      <c r="T259" s="36">
        <v>1.064958572387695</v>
      </c>
      <c r="U259" s="36">
        <v>1.285845160484314</v>
      </c>
      <c r="V259" s="36">
        <v>1.058341622</v>
      </c>
      <c r="W259" s="36">
        <v>3.011476039886475</v>
      </c>
      <c r="X259" s="36">
        <v>1.534465551</v>
      </c>
      <c r="Y259" s="36">
        <v>1.123633742332458</v>
      </c>
      <c r="Z259" s="36">
        <v>0.02722620964050293</v>
      </c>
      <c r="AA259" s="36">
        <v>1.669107497</v>
      </c>
      <c r="AB259" s="36">
        <v>1.28413409</v>
      </c>
      <c r="AC259" s="17"/>
      <c r="AD259" s="17"/>
      <c r="AE259" s="36">
        <v>1.164340198040009</v>
      </c>
      <c r="AF259" s="36">
        <v>1.037050784</v>
      </c>
      <c r="AG259" s="17"/>
      <c r="AH259" s="17"/>
      <c r="AI259" s="36">
        <v>1.272617519</v>
      </c>
      <c r="AJ259" s="36">
        <v>2.460607886</v>
      </c>
      <c r="AK259" s="36">
        <v>1.297781289</v>
      </c>
      <c r="AL259" s="36">
        <v>2.370693564</v>
      </c>
      <c r="AM259" s="36">
        <v>1.261901319</v>
      </c>
      <c r="AN259" s="36">
        <v>3.200857282</v>
      </c>
      <c r="AO259" s="36">
        <v>1.500966966</v>
      </c>
    </row>
    <row r="260">
      <c r="A260" s="13" t="s">
        <v>665</v>
      </c>
      <c r="B260" s="12" t="s">
        <v>432</v>
      </c>
      <c r="C260" s="12"/>
      <c r="D260" s="34" t="s">
        <v>1572</v>
      </c>
      <c r="E260" s="17" t="s">
        <v>1573</v>
      </c>
      <c r="F260" s="15" t="s">
        <v>366</v>
      </c>
      <c r="G260" s="17"/>
      <c r="H260" s="17"/>
      <c r="I260" s="17" t="s">
        <v>299</v>
      </c>
      <c r="J260" s="36">
        <v>1.052176952</v>
      </c>
      <c r="K260" s="36">
        <v>1.129044413566589</v>
      </c>
      <c r="L260" s="36">
        <v>1.019549608230591</v>
      </c>
      <c r="M260" s="17"/>
      <c r="N260" s="17"/>
      <c r="O260" s="36">
        <v>1.067910671234131</v>
      </c>
      <c r="P260" s="36">
        <v>1.021789193153381</v>
      </c>
      <c r="Q260" s="17"/>
      <c r="R260" s="17"/>
      <c r="S260" s="36">
        <v>1.017534494400024</v>
      </c>
      <c r="T260" s="36">
        <v>1.075621247</v>
      </c>
      <c r="U260" s="36">
        <v>1.074527978897095</v>
      </c>
      <c r="V260" s="36">
        <v>1.116232514</v>
      </c>
      <c r="W260" s="36">
        <v>1.390082955</v>
      </c>
      <c r="X260" s="36">
        <v>1.083443164825439</v>
      </c>
      <c r="Y260" s="36">
        <v>1.074055433273315</v>
      </c>
      <c r="Z260" s="36">
        <v>1.199062467</v>
      </c>
      <c r="AA260" s="36">
        <v>1.102598607540131</v>
      </c>
      <c r="AB260" s="36">
        <v>0.1304160357</v>
      </c>
      <c r="AC260" s="17"/>
      <c r="AD260" s="17"/>
      <c r="AE260" s="36">
        <v>0.08764791489</v>
      </c>
      <c r="AF260" s="36">
        <v>0.06916058064</v>
      </c>
      <c r="AG260" s="17"/>
      <c r="AH260" s="17"/>
      <c r="AI260" s="36">
        <v>0.1152179837</v>
      </c>
      <c r="AJ260" s="36">
        <v>1.184894919</v>
      </c>
      <c r="AK260" s="36">
        <v>1.071351110935211</v>
      </c>
      <c r="AL260" s="36">
        <v>1.181325376</v>
      </c>
      <c r="AM260" s="36">
        <v>1.425178528</v>
      </c>
      <c r="AN260" s="36">
        <v>0.1080756187</v>
      </c>
      <c r="AO260" s="36">
        <v>1.04714560508728</v>
      </c>
    </row>
    <row r="261">
      <c r="A261" s="13" t="s">
        <v>665</v>
      </c>
      <c r="B261" s="12" t="s">
        <v>432</v>
      </c>
      <c r="C261" s="12"/>
      <c r="D261" s="34" t="s">
        <v>1574</v>
      </c>
      <c r="E261" s="17" t="s">
        <v>1575</v>
      </c>
      <c r="F261" s="15" t="s">
        <v>469</v>
      </c>
      <c r="G261" s="17"/>
      <c r="H261" s="17"/>
      <c r="I261" s="17" t="s">
        <v>299</v>
      </c>
      <c r="J261" s="36">
        <v>1.068141937255859</v>
      </c>
      <c r="K261" s="36">
        <v>1.017049551</v>
      </c>
      <c r="L261" s="36">
        <v>1.264630794525146</v>
      </c>
      <c r="M261" s="17"/>
      <c r="N261" s="17"/>
      <c r="O261" s="36">
        <v>1.751167893409729</v>
      </c>
      <c r="P261" s="36">
        <v>1.025764465332031</v>
      </c>
      <c r="Q261" s="17"/>
      <c r="R261" s="17"/>
      <c r="S261" s="36">
        <v>1.02974093</v>
      </c>
      <c r="T261" s="36">
        <v>1.136587739</v>
      </c>
      <c r="U261" s="36">
        <v>1.368241429</v>
      </c>
      <c r="V261" s="36">
        <v>1.050908208</v>
      </c>
      <c r="W261" s="36">
        <v>1.074017405509949</v>
      </c>
      <c r="X261" s="36">
        <v>1.069937944412231</v>
      </c>
      <c r="Y261" s="36">
        <v>1.452776432</v>
      </c>
      <c r="Z261" s="36">
        <v>1.124145031</v>
      </c>
      <c r="AA261" s="36">
        <v>2.265434384</v>
      </c>
      <c r="AB261" s="36">
        <v>0.02348452806</v>
      </c>
      <c r="AC261" s="17"/>
      <c r="AD261" s="17"/>
      <c r="AE261" s="36">
        <v>0.1298743486</v>
      </c>
      <c r="AF261" s="36">
        <v>1.266241133</v>
      </c>
      <c r="AG261" s="17"/>
      <c r="AH261" s="17"/>
      <c r="AI261" s="36">
        <v>1.191359639</v>
      </c>
      <c r="AJ261" s="36">
        <v>1.80428952</v>
      </c>
      <c r="AK261" s="36">
        <v>1.722555995</v>
      </c>
      <c r="AL261" s="36">
        <v>1.928619623</v>
      </c>
      <c r="AM261" s="36">
        <v>1.693007827</v>
      </c>
      <c r="AN261" s="36">
        <v>1.702664614</v>
      </c>
      <c r="AO261" s="36">
        <v>2.243741035</v>
      </c>
    </row>
    <row r="262">
      <c r="A262" s="13" t="s">
        <v>665</v>
      </c>
      <c r="B262" s="12" t="s">
        <v>432</v>
      </c>
      <c r="C262" s="12"/>
      <c r="D262" s="34" t="s">
        <v>1576</v>
      </c>
      <c r="E262" s="17" t="s">
        <v>1577</v>
      </c>
      <c r="F262" s="15" t="s">
        <v>546</v>
      </c>
      <c r="G262" s="17"/>
      <c r="H262" s="17"/>
      <c r="I262" s="17" t="s">
        <v>299</v>
      </c>
      <c r="J262" s="36">
        <v>1.200318932533264</v>
      </c>
      <c r="K262" s="36">
        <v>3.744554042816162</v>
      </c>
      <c r="L262" s="36">
        <v>1.210023880004883</v>
      </c>
      <c r="M262" s="17"/>
      <c r="N262" s="17"/>
      <c r="O262" s="36">
        <v>2.784358024597168</v>
      </c>
      <c r="P262" s="36">
        <v>1.757501244544983</v>
      </c>
      <c r="Q262" s="17"/>
      <c r="R262" s="17"/>
      <c r="S262" s="36">
        <v>1.622601509094238</v>
      </c>
      <c r="T262" s="36">
        <v>1.055699229</v>
      </c>
      <c r="U262" s="36">
        <v>5.158596038818359</v>
      </c>
      <c r="V262" s="36">
        <v>2.399728059768677</v>
      </c>
      <c r="W262" s="36">
        <v>1.000824570655823</v>
      </c>
      <c r="X262" s="36">
        <v>3.53054141998291</v>
      </c>
      <c r="Y262" s="36">
        <v>1.836562514305115</v>
      </c>
      <c r="Z262" s="36">
        <v>1.051847755908966</v>
      </c>
      <c r="AA262" s="36">
        <v>0.2740218639</v>
      </c>
      <c r="AB262" s="36">
        <v>1.081787168979645</v>
      </c>
      <c r="AC262" s="17"/>
      <c r="AD262" s="17"/>
      <c r="AE262" s="36">
        <v>1.680316269397736</v>
      </c>
      <c r="AF262" s="36">
        <v>1.444648444652557</v>
      </c>
      <c r="AG262" s="17"/>
      <c r="AH262" s="17"/>
      <c r="AI262" s="36">
        <v>1.230808973312378</v>
      </c>
      <c r="AJ262" s="36">
        <v>1.664150715</v>
      </c>
      <c r="AK262" s="36">
        <v>2.559482455253601</v>
      </c>
      <c r="AL262" s="36">
        <v>2.098796248435974</v>
      </c>
      <c r="AM262" s="36">
        <v>4.47362709</v>
      </c>
      <c r="AN262" s="36">
        <v>2.159000396728516</v>
      </c>
      <c r="AO262" s="36">
        <v>1.247275471687317</v>
      </c>
    </row>
    <row r="263">
      <c r="A263" s="13" t="s">
        <v>665</v>
      </c>
      <c r="B263" s="12" t="s">
        <v>432</v>
      </c>
      <c r="C263" s="12"/>
      <c r="D263" s="34" t="s">
        <v>1578</v>
      </c>
      <c r="E263" s="17" t="s">
        <v>1579</v>
      </c>
      <c r="F263" s="15" t="s">
        <v>148</v>
      </c>
      <c r="G263" s="17"/>
      <c r="H263" s="17"/>
      <c r="I263" s="17" t="s">
        <v>299</v>
      </c>
      <c r="J263" s="36">
        <v>1.332985044</v>
      </c>
      <c r="K263" s="36">
        <v>1.977487206459045</v>
      </c>
      <c r="L263" s="36">
        <v>1.646729707717896</v>
      </c>
      <c r="M263" s="17"/>
      <c r="N263" s="17"/>
      <c r="O263" s="36">
        <v>2.039554595947266</v>
      </c>
      <c r="P263" s="36">
        <v>2.212553024291992</v>
      </c>
      <c r="Q263" s="17"/>
      <c r="R263" s="17"/>
      <c r="S263" s="36">
        <v>1.43625819683075</v>
      </c>
      <c r="T263" s="36">
        <v>2.872999906539917</v>
      </c>
      <c r="U263" s="36">
        <v>2.378245115280151</v>
      </c>
      <c r="V263" s="36">
        <v>2.427463054656982</v>
      </c>
      <c r="W263" s="36">
        <v>1.30126428604126</v>
      </c>
      <c r="X263" s="36">
        <v>2.91048526763916</v>
      </c>
      <c r="Y263" s="36">
        <v>1.80150318145752</v>
      </c>
      <c r="Z263" s="36">
        <v>1.559491396</v>
      </c>
      <c r="AA263" s="36">
        <v>1.909337401</v>
      </c>
      <c r="AB263" s="36">
        <v>0.05805706977844238</v>
      </c>
      <c r="AC263" s="17"/>
      <c r="AD263" s="17"/>
      <c r="AE263" s="36">
        <v>1.803167998790741</v>
      </c>
      <c r="AF263" s="36">
        <v>1.678251504898071</v>
      </c>
      <c r="AG263" s="17"/>
      <c r="AH263" s="17"/>
      <c r="AI263" s="36">
        <v>1.156261444091797</v>
      </c>
      <c r="AJ263" s="36">
        <v>1.80078798532486</v>
      </c>
      <c r="AK263" s="36">
        <v>1.578291296958923</v>
      </c>
      <c r="AL263" s="36">
        <v>1.623802125453949</v>
      </c>
      <c r="AM263" s="36">
        <v>4.079467535</v>
      </c>
      <c r="AN263" s="36">
        <v>1.532999634742737</v>
      </c>
      <c r="AO263" s="36">
        <v>1.490955710411072</v>
      </c>
    </row>
    <row r="264">
      <c r="A264" s="13" t="s">
        <v>665</v>
      </c>
      <c r="B264" s="12" t="s">
        <v>432</v>
      </c>
      <c r="C264" s="12"/>
      <c r="D264" s="34" t="s">
        <v>1580</v>
      </c>
      <c r="E264" s="17" t="s">
        <v>1581</v>
      </c>
      <c r="F264" s="15" t="s">
        <v>1582</v>
      </c>
      <c r="G264" s="17"/>
      <c r="H264" s="17"/>
      <c r="I264" s="17" t="s">
        <v>299</v>
      </c>
      <c r="J264" s="36">
        <v>1.076025367</v>
      </c>
      <c r="K264" s="36">
        <v>1.708224058151245</v>
      </c>
      <c r="L264" s="36">
        <v>1.507359266281128</v>
      </c>
      <c r="M264" s="17"/>
      <c r="N264" s="17"/>
      <c r="O264" s="36">
        <v>1.600866913795471</v>
      </c>
      <c r="P264" s="36">
        <v>1.519309043884277</v>
      </c>
      <c r="Q264" s="17"/>
      <c r="R264" s="17"/>
      <c r="S264" s="36">
        <v>1.254124164581299</v>
      </c>
      <c r="T264" s="36">
        <v>1.862448573112488</v>
      </c>
      <c r="U264" s="36">
        <v>1.935941457748413</v>
      </c>
      <c r="V264" s="36">
        <v>2.72131609916687</v>
      </c>
      <c r="W264" s="36">
        <v>1.146494507789612</v>
      </c>
      <c r="X264" s="36">
        <v>2.792885065078735</v>
      </c>
      <c r="Y264" s="36">
        <v>1.939727663993835</v>
      </c>
      <c r="Z264" s="36">
        <v>1.848859012</v>
      </c>
      <c r="AA264" s="36">
        <v>1.447431207</v>
      </c>
      <c r="AB264" s="36">
        <v>1.196231961</v>
      </c>
      <c r="AC264" s="17"/>
      <c r="AD264" s="17"/>
      <c r="AE264" s="36">
        <v>1.445870459079742</v>
      </c>
      <c r="AF264" s="36">
        <v>1.244978189468384</v>
      </c>
      <c r="AG264" s="17"/>
      <c r="AH264" s="17"/>
      <c r="AI264" s="36">
        <v>1.130751609802246</v>
      </c>
      <c r="AJ264" s="36">
        <v>1.122822225093842</v>
      </c>
      <c r="AK264" s="36">
        <v>1.163043856620789</v>
      </c>
      <c r="AL264" s="36">
        <v>1.327588379383087</v>
      </c>
      <c r="AM264" s="36">
        <v>2.848547459</v>
      </c>
      <c r="AN264" s="36">
        <v>1.486813068389893</v>
      </c>
      <c r="AO264" s="36">
        <v>1.419503271579742</v>
      </c>
    </row>
    <row r="265">
      <c r="A265" s="47" t="s">
        <v>665</v>
      </c>
      <c r="B265" s="18" t="s">
        <v>432</v>
      </c>
      <c r="C265" s="18"/>
      <c r="D265" s="48" t="s">
        <v>1583</v>
      </c>
      <c r="E265" s="51" t="s">
        <v>1584</v>
      </c>
      <c r="F265" s="50" t="s">
        <v>1585</v>
      </c>
      <c r="G265" s="49"/>
      <c r="H265" s="49"/>
      <c r="I265" s="49" t="s">
        <v>299</v>
      </c>
      <c r="J265" s="52">
        <v>1.341001272201538</v>
      </c>
      <c r="K265" s="52">
        <v>1.481630325317383</v>
      </c>
      <c r="L265" s="52">
        <v>1.133249878883362</v>
      </c>
      <c r="M265" s="49"/>
      <c r="N265" s="49"/>
      <c r="O265" s="52">
        <v>1.593042254447937</v>
      </c>
      <c r="P265" s="52">
        <v>1.035957455635071</v>
      </c>
      <c r="Q265" s="49"/>
      <c r="R265" s="49"/>
      <c r="S265" s="52">
        <v>1.590696096420288</v>
      </c>
      <c r="T265" s="52">
        <v>1.506618142127991</v>
      </c>
      <c r="U265" s="52">
        <v>1.926848769187927</v>
      </c>
      <c r="V265" s="52">
        <v>1.166917443</v>
      </c>
      <c r="W265" s="52">
        <v>1.309763193130493</v>
      </c>
      <c r="X265" s="52">
        <v>1.552260756</v>
      </c>
      <c r="Y265" s="52">
        <v>1.631313323974609</v>
      </c>
      <c r="Z265" s="52">
        <v>0.02928495407104492</v>
      </c>
      <c r="AA265" s="52">
        <v>2.151511133</v>
      </c>
      <c r="AB265" s="52">
        <v>1.142340004</v>
      </c>
      <c r="AC265" s="49"/>
      <c r="AD265" s="49"/>
      <c r="AE265" s="52">
        <v>1.267698467</v>
      </c>
      <c r="AF265" s="52">
        <v>1.25940603</v>
      </c>
      <c r="AG265" s="49"/>
      <c r="AH265" s="49"/>
      <c r="AI265" s="52">
        <v>0.003326535225</v>
      </c>
      <c r="AJ265" s="52">
        <v>1.381977022</v>
      </c>
      <c r="AK265" s="52">
        <v>1.02559787</v>
      </c>
      <c r="AL265" s="52">
        <v>2.28908807</v>
      </c>
      <c r="AM265" s="52">
        <v>1.770618677</v>
      </c>
      <c r="AN265" s="52">
        <v>3.1911906</v>
      </c>
      <c r="AO265" s="52">
        <v>0.00957942008972168</v>
      </c>
    </row>
    <row r="266">
      <c r="A266" s="13" t="s">
        <v>665</v>
      </c>
      <c r="B266" s="12" t="s">
        <v>432</v>
      </c>
      <c r="C266" s="12"/>
      <c r="D266" s="34" t="s">
        <v>1586</v>
      </c>
      <c r="E266" s="17" t="s">
        <v>1587</v>
      </c>
      <c r="F266" s="15" t="s">
        <v>103</v>
      </c>
      <c r="G266" s="17"/>
      <c r="H266" s="17"/>
      <c r="I266" s="17" t="s">
        <v>299</v>
      </c>
      <c r="J266" s="36">
        <v>1.228469491</v>
      </c>
      <c r="K266" s="36">
        <v>1.245999336242676</v>
      </c>
      <c r="L266" s="36">
        <v>2.153972148895264</v>
      </c>
      <c r="M266" s="17"/>
      <c r="N266" s="17"/>
      <c r="O266" s="36">
        <v>2.275930404663086</v>
      </c>
      <c r="P266" s="36">
        <v>1.636129260063171</v>
      </c>
      <c r="Q266" s="17"/>
      <c r="R266" s="17"/>
      <c r="S266" s="36">
        <v>1.529389977455139</v>
      </c>
      <c r="T266" s="36">
        <v>2.332235336303711</v>
      </c>
      <c r="U266" s="36">
        <v>2.710154056549072</v>
      </c>
      <c r="V266" s="36">
        <v>2.532912731170654</v>
      </c>
      <c r="W266" s="36">
        <v>1.415507913</v>
      </c>
      <c r="X266" s="36">
        <v>6.609993457794189</v>
      </c>
      <c r="Y266" s="36">
        <v>2.018202066421509</v>
      </c>
      <c r="Z266" s="36">
        <v>1.959734082</v>
      </c>
      <c r="AA266" s="36">
        <v>2.504561067</v>
      </c>
      <c r="AB266" s="36">
        <v>0.2004997134208679</v>
      </c>
      <c r="AC266" s="17"/>
      <c r="AD266" s="17"/>
      <c r="AE266" s="36">
        <v>1.179474294185638</v>
      </c>
      <c r="AF266" s="36">
        <v>1.345147609710693</v>
      </c>
      <c r="AG266" s="17"/>
      <c r="AH266" s="17"/>
      <c r="AI266" s="36">
        <v>1.304909765720367</v>
      </c>
      <c r="AJ266" s="36">
        <v>1.11779373884201</v>
      </c>
      <c r="AK266" s="36">
        <v>0.1212180852890015</v>
      </c>
      <c r="AL266" s="36">
        <v>1.661820769309998</v>
      </c>
      <c r="AM266" s="36">
        <v>2.769048929</v>
      </c>
      <c r="AN266" s="36">
        <v>0.1869379281997681</v>
      </c>
      <c r="AO266" s="36">
        <v>1.164889633655548</v>
      </c>
    </row>
    <row r="267">
      <c r="A267" s="13" t="s">
        <v>665</v>
      </c>
      <c r="B267" s="12" t="s">
        <v>432</v>
      </c>
      <c r="C267" s="12"/>
      <c r="D267" s="34" t="s">
        <v>1588</v>
      </c>
      <c r="E267" s="17" t="s">
        <v>1589</v>
      </c>
      <c r="F267" s="15" t="s">
        <v>553</v>
      </c>
      <c r="G267" s="17"/>
      <c r="H267" s="17"/>
      <c r="I267" s="17" t="s">
        <v>299</v>
      </c>
      <c r="J267" s="36">
        <v>1.269813179969788</v>
      </c>
      <c r="K267" s="36">
        <v>1.013203859</v>
      </c>
      <c r="L267" s="36">
        <v>1.139752745628357</v>
      </c>
      <c r="M267" s="17"/>
      <c r="N267" s="17"/>
      <c r="O267" s="36">
        <v>1.992693662643433</v>
      </c>
      <c r="P267" s="36">
        <v>1.836513161659241</v>
      </c>
      <c r="Q267" s="17"/>
      <c r="R267" s="17"/>
      <c r="S267" s="36">
        <v>1.08296012878418</v>
      </c>
      <c r="T267" s="36">
        <v>1.528122067451477</v>
      </c>
      <c r="U267" s="36">
        <v>1.813827037811279</v>
      </c>
      <c r="V267" s="36">
        <v>1.926190376281738</v>
      </c>
      <c r="W267" s="36">
        <v>1.472627997398376</v>
      </c>
      <c r="X267" s="36">
        <v>4.588367462158203</v>
      </c>
      <c r="Y267" s="36">
        <v>2.073235988616943</v>
      </c>
      <c r="Z267" s="36">
        <v>1.272362292</v>
      </c>
      <c r="AA267" s="36">
        <v>2.214555502</v>
      </c>
      <c r="AB267" s="36">
        <v>1.071895957</v>
      </c>
      <c r="AC267" s="17"/>
      <c r="AD267" s="17"/>
      <c r="AE267" s="36">
        <v>0.003064513206</v>
      </c>
      <c r="AF267" s="36">
        <v>1.163748025894165</v>
      </c>
      <c r="AG267" s="17"/>
      <c r="AH267" s="17"/>
      <c r="AI267" s="36">
        <v>1.052077532</v>
      </c>
      <c r="AJ267" s="36">
        <v>1.437856078</v>
      </c>
      <c r="AK267" s="36">
        <v>0.002102255821228027</v>
      </c>
      <c r="AL267" s="36">
        <v>1.239465177059174</v>
      </c>
      <c r="AM267" s="36">
        <v>2.854268312</v>
      </c>
      <c r="AN267" s="36">
        <v>1.480016112</v>
      </c>
      <c r="AO267" s="36">
        <v>0.01640325784683228</v>
      </c>
    </row>
    <row r="268">
      <c r="A268" s="13" t="s">
        <v>665</v>
      </c>
      <c r="B268" s="12" t="s">
        <v>432</v>
      </c>
      <c r="C268" s="12"/>
      <c r="D268" s="34" t="s">
        <v>1590</v>
      </c>
      <c r="E268" s="17" t="s">
        <v>1591</v>
      </c>
      <c r="F268" s="15" t="s">
        <v>41</v>
      </c>
      <c r="G268" s="17"/>
      <c r="H268" s="17"/>
      <c r="I268" s="17" t="s">
        <v>299</v>
      </c>
      <c r="J268" s="36">
        <v>1.51233696937561</v>
      </c>
      <c r="K268" s="36">
        <v>1.277963877</v>
      </c>
      <c r="L268" s="36">
        <v>1.291524052619934</v>
      </c>
      <c r="M268" s="17"/>
      <c r="N268" s="17"/>
      <c r="O268" s="36">
        <v>1.301538587</v>
      </c>
      <c r="P268" s="36">
        <v>1.075667500495911</v>
      </c>
      <c r="Q268" s="17"/>
      <c r="R268" s="17"/>
      <c r="S268" s="36">
        <v>1.250642776489258</v>
      </c>
      <c r="T268" s="36">
        <v>1.338127613067627</v>
      </c>
      <c r="U268" s="36">
        <v>1.329114675521851</v>
      </c>
      <c r="V268" s="36">
        <v>1.30731082</v>
      </c>
      <c r="W268" s="36">
        <v>1.185138941</v>
      </c>
      <c r="X268" s="36">
        <v>1.356378078</v>
      </c>
      <c r="Y268" s="36">
        <v>1.107668042182922</v>
      </c>
      <c r="Z268" s="36">
        <v>0.04800051451</v>
      </c>
      <c r="AA268" s="36">
        <v>1.729752064</v>
      </c>
      <c r="AB268" s="36">
        <v>0.04126232862472534</v>
      </c>
      <c r="AC268" s="17"/>
      <c r="AD268" s="17"/>
      <c r="AE268" s="36">
        <v>1.389285505</v>
      </c>
      <c r="AF268" s="36">
        <v>1.228803098</v>
      </c>
      <c r="AG268" s="17"/>
      <c r="AH268" s="17"/>
      <c r="AI268" s="36">
        <v>1.105096102</v>
      </c>
      <c r="AJ268" s="36">
        <v>1.902550817</v>
      </c>
      <c r="AK268" s="36">
        <v>1.517449975</v>
      </c>
      <c r="AL268" s="36">
        <v>2.187220812</v>
      </c>
      <c r="AM268" s="36">
        <v>2.13423419</v>
      </c>
      <c r="AN268" s="36">
        <v>4.184240222</v>
      </c>
      <c r="AO268" s="36">
        <v>1.170210838</v>
      </c>
    </row>
    <row r="269">
      <c r="A269" s="13" t="s">
        <v>665</v>
      </c>
      <c r="B269" s="12" t="s">
        <v>432</v>
      </c>
      <c r="C269" s="12"/>
      <c r="D269" s="34" t="s">
        <v>1592</v>
      </c>
      <c r="E269" s="17" t="s">
        <v>1431</v>
      </c>
      <c r="F269" s="15">
        <v>0.0</v>
      </c>
      <c r="G269" s="17"/>
      <c r="H269" s="17"/>
      <c r="I269" s="17" t="s">
        <v>441</v>
      </c>
      <c r="J269" s="36">
        <v>1.092445135116577</v>
      </c>
      <c r="K269" s="36">
        <v>1.617610573768616</v>
      </c>
      <c r="L269" s="36">
        <v>1.112401485443115</v>
      </c>
      <c r="M269" s="17"/>
      <c r="N269" s="17"/>
      <c r="O269" s="36">
        <v>1.351793766021729</v>
      </c>
      <c r="P269" s="36">
        <v>1.395895957946777</v>
      </c>
      <c r="Q269" s="17"/>
      <c r="R269" s="17"/>
      <c r="S269" s="36">
        <v>1.266101241111755</v>
      </c>
      <c r="T269" s="36">
        <v>3.076091289520264</v>
      </c>
      <c r="U269" s="36">
        <v>3.82828426361084</v>
      </c>
      <c r="V269" s="36">
        <v>1.565612196922302</v>
      </c>
      <c r="W269" s="36">
        <v>1.611052394</v>
      </c>
      <c r="X269" s="36">
        <v>1.140705108642578</v>
      </c>
      <c r="Y269" s="36">
        <v>2.245698213577271</v>
      </c>
      <c r="Z269" s="36">
        <v>1.167468071</v>
      </c>
      <c r="AA269" s="36">
        <v>0.1574429274</v>
      </c>
      <c r="AB269" s="36">
        <v>1.286760509</v>
      </c>
      <c r="AC269" s="17"/>
      <c r="AD269" s="17"/>
      <c r="AE269" s="36">
        <v>1.117504000663757</v>
      </c>
      <c r="AF269" s="36">
        <v>1.149820983409882</v>
      </c>
      <c r="AG269" s="17"/>
      <c r="AH269" s="17"/>
      <c r="AI269" s="36">
        <v>1.045013010501862</v>
      </c>
      <c r="AJ269" s="36">
        <v>1.101289868</v>
      </c>
      <c r="AK269" s="36">
        <v>2.153027772903442</v>
      </c>
      <c r="AL269" s="36">
        <v>0.1032335758209229</v>
      </c>
      <c r="AM269" s="36">
        <v>4.019757867</v>
      </c>
      <c r="AN269" s="36">
        <v>1.163378239</v>
      </c>
      <c r="AO269" s="36">
        <v>1.243832945823669</v>
      </c>
    </row>
    <row r="270">
      <c r="A270" s="13" t="s">
        <v>665</v>
      </c>
      <c r="B270" s="12" t="s">
        <v>432</v>
      </c>
      <c r="C270" s="12"/>
      <c r="D270" s="34" t="s">
        <v>1593</v>
      </c>
      <c r="E270" s="17" t="s">
        <v>1431</v>
      </c>
      <c r="F270" s="15">
        <v>0.0</v>
      </c>
      <c r="G270" s="17"/>
      <c r="H270" s="17"/>
      <c r="I270" s="17" t="s">
        <v>441</v>
      </c>
      <c r="J270" s="36">
        <v>1.020572662</v>
      </c>
      <c r="K270" s="36">
        <v>1.039455771446228</v>
      </c>
      <c r="L270" s="36">
        <v>1.020150423049927</v>
      </c>
      <c r="M270" s="17"/>
      <c r="N270" s="17"/>
      <c r="O270" s="36">
        <v>1.537136435508728</v>
      </c>
      <c r="P270" s="36">
        <v>1.226585984230042</v>
      </c>
      <c r="Q270" s="17"/>
      <c r="R270" s="17"/>
      <c r="S270" s="36">
        <v>1.027651309967041</v>
      </c>
      <c r="T270" s="36">
        <v>1.24208128452301</v>
      </c>
      <c r="U270" s="36">
        <v>1.227863550186157</v>
      </c>
      <c r="V270" s="36">
        <v>1.249253511428833</v>
      </c>
      <c r="W270" s="36">
        <v>2.585287094116211</v>
      </c>
      <c r="X270" s="36">
        <v>1.782364845275879</v>
      </c>
      <c r="Y270" s="36">
        <v>1.453400493</v>
      </c>
      <c r="Z270" s="36">
        <v>1.250853956</v>
      </c>
      <c r="AA270" s="36">
        <v>2.34856987</v>
      </c>
      <c r="AB270" s="36">
        <v>1.135173976</v>
      </c>
      <c r="AC270" s="17"/>
      <c r="AD270" s="17"/>
      <c r="AE270" s="36">
        <v>0.009989738464355469</v>
      </c>
      <c r="AF270" s="36">
        <v>1.219564557</v>
      </c>
      <c r="AG270" s="17"/>
      <c r="AH270" s="17"/>
      <c r="AI270" s="36">
        <v>1.213590264</v>
      </c>
      <c r="AJ270" s="36">
        <v>1.417552531</v>
      </c>
      <c r="AK270" s="36">
        <v>1.638252139</v>
      </c>
      <c r="AL270" s="36">
        <v>1.563098013</v>
      </c>
      <c r="AM270" s="36">
        <v>2.993464589</v>
      </c>
      <c r="AN270" s="36">
        <v>1.86785388</v>
      </c>
      <c r="AO270" s="36">
        <v>1.691026151</v>
      </c>
    </row>
    <row r="271">
      <c r="A271" s="13" t="s">
        <v>665</v>
      </c>
      <c r="B271" s="12" t="s">
        <v>432</v>
      </c>
      <c r="C271" s="12"/>
      <c r="D271" s="34" t="s">
        <v>1594</v>
      </c>
      <c r="E271" s="17" t="s">
        <v>1595</v>
      </c>
      <c r="F271" s="15" t="s">
        <v>558</v>
      </c>
      <c r="G271" s="17"/>
      <c r="H271" s="17" t="s">
        <v>559</v>
      </c>
      <c r="I271" s="17" t="s">
        <v>299</v>
      </c>
      <c r="J271" s="36">
        <v>1.116195678710938</v>
      </c>
      <c r="K271" s="36">
        <v>1.084626436</v>
      </c>
      <c r="L271" s="36">
        <v>1.283114075660706</v>
      </c>
      <c r="M271" s="17"/>
      <c r="N271" s="17"/>
      <c r="O271" s="36">
        <v>2.417488098144531</v>
      </c>
      <c r="P271" s="36">
        <v>1.853720188140869</v>
      </c>
      <c r="Q271" s="17"/>
      <c r="R271" s="17"/>
      <c r="S271" s="36">
        <v>1.436525106430054</v>
      </c>
      <c r="T271" s="36">
        <v>2.390163660049438</v>
      </c>
      <c r="U271" s="36">
        <v>2.086263179779053</v>
      </c>
      <c r="V271" s="36">
        <v>1.763319969177246</v>
      </c>
      <c r="W271" s="36">
        <v>1.656020284</v>
      </c>
      <c r="X271" s="36">
        <v>1.517191171646118</v>
      </c>
      <c r="Y271" s="36">
        <v>1.046144843101501</v>
      </c>
      <c r="Z271" s="36">
        <v>1.252715826</v>
      </c>
      <c r="AA271" s="36">
        <v>2.046636403</v>
      </c>
      <c r="AB271" s="36">
        <v>0.01429063082</v>
      </c>
      <c r="AC271" s="17"/>
      <c r="AD271" s="17"/>
      <c r="AE271" s="36">
        <v>1.347796678543091</v>
      </c>
      <c r="AF271" s="36">
        <v>1.431012332439423</v>
      </c>
      <c r="AG271" s="17"/>
      <c r="AH271" s="17"/>
      <c r="AI271" s="36">
        <v>0.004818439484</v>
      </c>
      <c r="AJ271" s="36">
        <v>1.30306214094162</v>
      </c>
      <c r="AK271" s="36">
        <v>1.08274781703949</v>
      </c>
      <c r="AL271" s="36">
        <v>1.162706553936005</v>
      </c>
      <c r="AM271" s="36">
        <v>2.400884986</v>
      </c>
      <c r="AN271" s="36">
        <v>0.02141475677490234</v>
      </c>
      <c r="AO271" s="36">
        <v>1.202545881</v>
      </c>
    </row>
    <row r="272">
      <c r="A272" s="13" t="s">
        <v>665</v>
      </c>
      <c r="B272" s="12" t="s">
        <v>432</v>
      </c>
      <c r="C272" s="12"/>
      <c r="D272" s="34" t="s">
        <v>1596</v>
      </c>
      <c r="E272" s="17" t="s">
        <v>1597</v>
      </c>
      <c r="F272" s="15" t="s">
        <v>366</v>
      </c>
      <c r="G272" s="17"/>
      <c r="H272" s="17"/>
      <c r="I272" s="17" t="s">
        <v>299</v>
      </c>
      <c r="J272" s="36">
        <v>1.308532953262329</v>
      </c>
      <c r="K272" s="36">
        <v>1.115151048</v>
      </c>
      <c r="L272" s="36">
        <v>1.677741289138794</v>
      </c>
      <c r="M272" s="17"/>
      <c r="N272" s="17"/>
      <c r="O272" s="36">
        <v>2.163142681121826</v>
      </c>
      <c r="P272" s="36">
        <v>1.596652507781982</v>
      </c>
      <c r="Q272" s="17"/>
      <c r="R272" s="17"/>
      <c r="S272" s="36">
        <v>1.208723545074463</v>
      </c>
      <c r="T272" s="36">
        <v>1.175169706344604</v>
      </c>
      <c r="U272" s="36">
        <v>1.814774632453918</v>
      </c>
      <c r="V272" s="36">
        <v>1.412954449653625</v>
      </c>
      <c r="W272" s="36">
        <v>1.197901607</v>
      </c>
      <c r="X272" s="36">
        <v>2.564838647842407</v>
      </c>
      <c r="Y272" s="36">
        <v>1.079514741897583</v>
      </c>
      <c r="Z272" s="36">
        <v>1.180195153</v>
      </c>
      <c r="AA272" s="36">
        <v>1.841944635</v>
      </c>
      <c r="AB272" s="36">
        <v>1.208450794</v>
      </c>
      <c r="AC272" s="17"/>
      <c r="AD272" s="17"/>
      <c r="AE272" s="36">
        <v>1.28081876039505</v>
      </c>
      <c r="AF272" s="36">
        <v>1.052483856678009</v>
      </c>
      <c r="AG272" s="17"/>
      <c r="AH272" s="17"/>
      <c r="AI272" s="36">
        <v>0.00298011302947998</v>
      </c>
      <c r="AJ272" s="36">
        <v>1.114249289</v>
      </c>
      <c r="AK272" s="36">
        <v>1.448314666748047</v>
      </c>
      <c r="AL272" s="36">
        <v>1.14059329</v>
      </c>
      <c r="AM272" s="36">
        <v>2.50842452</v>
      </c>
      <c r="AN272" s="36">
        <v>1.289743245</v>
      </c>
      <c r="AO272" s="36">
        <v>1.068985879</v>
      </c>
    </row>
    <row r="273">
      <c r="A273" s="13" t="s">
        <v>665</v>
      </c>
      <c r="B273" s="12" t="s">
        <v>432</v>
      </c>
      <c r="C273" s="12"/>
      <c r="D273" s="34" t="s">
        <v>1598</v>
      </c>
      <c r="E273" s="17" t="s">
        <v>1599</v>
      </c>
      <c r="F273" s="15" t="s">
        <v>148</v>
      </c>
      <c r="G273" s="17"/>
      <c r="H273" s="17"/>
      <c r="I273" s="17" t="s">
        <v>299</v>
      </c>
      <c r="J273" s="36">
        <v>1.006916165351868</v>
      </c>
      <c r="K273" s="36">
        <v>1.072529674</v>
      </c>
      <c r="L273" s="36">
        <v>1.800795316696167</v>
      </c>
      <c r="M273" s="17"/>
      <c r="N273" s="17"/>
      <c r="O273" s="36">
        <v>1.915497183799744</v>
      </c>
      <c r="P273" s="36">
        <v>1.820028424263</v>
      </c>
      <c r="Q273" s="17"/>
      <c r="R273" s="17"/>
      <c r="S273" s="36">
        <v>1.529947996139526</v>
      </c>
      <c r="T273" s="36">
        <v>2.988526344299316</v>
      </c>
      <c r="U273" s="36">
        <v>1.275501489639282</v>
      </c>
      <c r="V273" s="36">
        <v>1.463569045066833</v>
      </c>
      <c r="W273" s="36">
        <v>1.027520776</v>
      </c>
      <c r="X273" s="36">
        <v>2.490982055664062</v>
      </c>
      <c r="Y273" s="36">
        <v>1.417227506637573</v>
      </c>
      <c r="Z273" s="36">
        <v>1.378681064</v>
      </c>
      <c r="AA273" s="36">
        <v>2.405045271</v>
      </c>
      <c r="AB273" s="36">
        <v>1.173720836639404</v>
      </c>
      <c r="AC273" s="17"/>
      <c r="AD273" s="17"/>
      <c r="AE273" s="36">
        <v>1.28281557559967</v>
      </c>
      <c r="AF273" s="36">
        <v>1.32714456319809</v>
      </c>
      <c r="AG273" s="17"/>
      <c r="AH273" s="17"/>
      <c r="AI273" s="36">
        <v>1.073342144</v>
      </c>
      <c r="AJ273" s="36">
        <v>1.376700699329376</v>
      </c>
      <c r="AK273" s="36">
        <v>1.436487079</v>
      </c>
      <c r="AL273" s="36">
        <v>0.04889005422592163</v>
      </c>
      <c r="AM273" s="36">
        <v>2.124667525</v>
      </c>
      <c r="AN273" s="36">
        <v>0.07650399208068848</v>
      </c>
      <c r="AO273" s="36">
        <v>1.015720308</v>
      </c>
    </row>
    <row r="274">
      <c r="A274" s="13" t="s">
        <v>665</v>
      </c>
      <c r="B274" s="12" t="s">
        <v>432</v>
      </c>
      <c r="C274" s="12"/>
      <c r="D274" s="34" t="s">
        <v>1600</v>
      </c>
      <c r="E274" s="17" t="s">
        <v>1431</v>
      </c>
      <c r="F274" s="15">
        <v>0.0</v>
      </c>
      <c r="G274" s="17"/>
      <c r="H274" s="17"/>
      <c r="I274" s="17" t="s">
        <v>441</v>
      </c>
      <c r="J274" s="36">
        <v>1.431391358375549</v>
      </c>
      <c r="K274" s="36">
        <v>1.336790204048157</v>
      </c>
      <c r="L274" s="36">
        <v>1.310433506965637</v>
      </c>
      <c r="M274" s="17"/>
      <c r="N274" s="17"/>
      <c r="O274" s="36">
        <v>1.538182973861694</v>
      </c>
      <c r="P274" s="36">
        <v>1.177381873130798</v>
      </c>
      <c r="Q274" s="17"/>
      <c r="R274" s="17"/>
      <c r="S274" s="36">
        <v>1.129143953323364</v>
      </c>
      <c r="T274" s="36">
        <v>1.164036631584167</v>
      </c>
      <c r="U274" s="36">
        <v>1.143845439</v>
      </c>
      <c r="V274" s="36">
        <v>1.429282307624817</v>
      </c>
      <c r="W274" s="36">
        <v>1.320178270339966</v>
      </c>
      <c r="X274" s="36">
        <v>1.038987279</v>
      </c>
      <c r="Y274" s="36">
        <v>1.290729642</v>
      </c>
      <c r="Z274" s="36">
        <v>0.03649449348</v>
      </c>
      <c r="AA274" s="36">
        <v>1.757503569</v>
      </c>
      <c r="AB274" s="36">
        <v>1.060628295</v>
      </c>
      <c r="AC274" s="17"/>
      <c r="AD274" s="17"/>
      <c r="AE274" s="36">
        <v>1.279440582</v>
      </c>
      <c r="AF274" s="36">
        <v>1.409454048</v>
      </c>
      <c r="AG274" s="17"/>
      <c r="AH274" s="17"/>
      <c r="AI274" s="36">
        <v>1.344558299</v>
      </c>
      <c r="AJ274" s="36">
        <v>1.235974133</v>
      </c>
      <c r="AK274" s="36">
        <v>1.401637375</v>
      </c>
      <c r="AL274" s="36">
        <v>1.753380954</v>
      </c>
      <c r="AM274" s="36">
        <v>1.784685135</v>
      </c>
      <c r="AN274" s="36">
        <v>3.60912919</v>
      </c>
      <c r="AO274" s="36">
        <v>2.121580601</v>
      </c>
    </row>
    <row r="275">
      <c r="A275" s="13" t="s">
        <v>665</v>
      </c>
      <c r="B275" s="12" t="s">
        <v>432</v>
      </c>
      <c r="C275" s="12"/>
      <c r="D275" s="34" t="s">
        <v>1601</v>
      </c>
      <c r="E275" s="17" t="s">
        <v>1602</v>
      </c>
      <c r="F275" s="15" t="s">
        <v>564</v>
      </c>
      <c r="G275" s="17"/>
      <c r="H275" s="17"/>
      <c r="I275" s="17" t="s">
        <v>299</v>
      </c>
      <c r="J275" s="36">
        <v>1.388528823852539</v>
      </c>
      <c r="K275" s="36">
        <v>1.352940082550049</v>
      </c>
      <c r="L275" s="36">
        <v>1.24999988079071</v>
      </c>
      <c r="M275" s="17"/>
      <c r="N275" s="17"/>
      <c r="O275" s="36">
        <v>1.379883170127869</v>
      </c>
      <c r="P275" s="36">
        <v>1.00300920009613</v>
      </c>
      <c r="Q275" s="17"/>
      <c r="R275" s="17"/>
      <c r="S275" s="36">
        <v>1.414817690849304</v>
      </c>
      <c r="T275" s="36">
        <v>1.184150338172913</v>
      </c>
      <c r="U275" s="36">
        <v>1.078301429748535</v>
      </c>
      <c r="V275" s="36">
        <v>1.012891769</v>
      </c>
      <c r="W275" s="36">
        <v>3.07059645652771</v>
      </c>
      <c r="X275" s="36">
        <v>1.109796285629272</v>
      </c>
      <c r="Y275" s="36">
        <v>1.397717356681824</v>
      </c>
      <c r="Z275" s="36">
        <v>1.187875867</v>
      </c>
      <c r="AA275" s="36">
        <v>1.380520642</v>
      </c>
      <c r="AB275" s="36">
        <v>1.140289545</v>
      </c>
      <c r="AC275" s="17"/>
      <c r="AD275" s="17"/>
      <c r="AE275" s="36">
        <v>1.139444351196289</v>
      </c>
      <c r="AF275" s="36">
        <v>1.040600419</v>
      </c>
      <c r="AG275" s="17"/>
      <c r="AH275" s="17"/>
      <c r="AI275" s="36">
        <v>0.007813453674316406</v>
      </c>
      <c r="AJ275" s="36">
        <v>1.599386871</v>
      </c>
      <c r="AK275" s="36">
        <v>1.235062361</v>
      </c>
      <c r="AL275" s="36">
        <v>1.713682592</v>
      </c>
      <c r="AM275" s="36">
        <v>2.199154317</v>
      </c>
      <c r="AN275" s="36">
        <v>2.565039515</v>
      </c>
      <c r="AO275" s="36">
        <v>1.168710351</v>
      </c>
    </row>
    <row r="276">
      <c r="A276" s="13" t="s">
        <v>665</v>
      </c>
      <c r="B276" s="12" t="s">
        <v>432</v>
      </c>
      <c r="C276" s="12"/>
      <c r="D276" s="34" t="s">
        <v>1603</v>
      </c>
      <c r="E276" s="17" t="s">
        <v>1604</v>
      </c>
      <c r="F276" s="15" t="s">
        <v>23</v>
      </c>
      <c r="G276" s="17"/>
      <c r="H276" s="17"/>
      <c r="I276" s="17" t="s">
        <v>299</v>
      </c>
      <c r="J276" s="36">
        <v>1.125238538</v>
      </c>
      <c r="K276" s="36">
        <v>1.137851715087891</v>
      </c>
      <c r="L276" s="36">
        <v>1.138338208198547</v>
      </c>
      <c r="M276" s="17"/>
      <c r="N276" s="17"/>
      <c r="O276" s="36">
        <v>1.843354225158691</v>
      </c>
      <c r="P276" s="36">
        <v>1.337648153305054</v>
      </c>
      <c r="Q276" s="17"/>
      <c r="R276" s="17"/>
      <c r="S276" s="36">
        <v>1.277249813079834</v>
      </c>
      <c r="T276" s="36">
        <v>1.291645526885986</v>
      </c>
      <c r="U276" s="36">
        <v>2.708540439605713</v>
      </c>
      <c r="V276" s="36">
        <v>1.918699026107788</v>
      </c>
      <c r="W276" s="36">
        <v>1.058871865272522</v>
      </c>
      <c r="X276" s="36">
        <v>5.461943626403809</v>
      </c>
      <c r="Y276" s="36">
        <v>1.096440076828003</v>
      </c>
      <c r="Z276" s="36">
        <v>1.241513848</v>
      </c>
      <c r="AA276" s="36">
        <v>2.283100128</v>
      </c>
      <c r="AB276" s="36">
        <v>0.08451598883</v>
      </c>
      <c r="AC276" s="17"/>
      <c r="AD276" s="17"/>
      <c r="AE276" s="36">
        <v>1.338129699230194</v>
      </c>
      <c r="AF276" s="36">
        <v>1.063218057</v>
      </c>
      <c r="AG276" s="17"/>
      <c r="AH276" s="17"/>
      <c r="AI276" s="36">
        <v>1.033218085765839</v>
      </c>
      <c r="AJ276" s="36">
        <v>1.699692726</v>
      </c>
      <c r="AK276" s="36">
        <v>1.690815925598145</v>
      </c>
      <c r="AL276" s="36">
        <v>1.384810447692871</v>
      </c>
      <c r="AM276" s="36">
        <v>3.069626093</v>
      </c>
      <c r="AN276" s="36">
        <v>2.51488471031189</v>
      </c>
      <c r="AO276" s="36">
        <v>1.08670634</v>
      </c>
    </row>
    <row r="277">
      <c r="A277" s="13" t="s">
        <v>665</v>
      </c>
      <c r="B277" s="12" t="s">
        <v>432</v>
      </c>
      <c r="C277" s="12"/>
      <c r="D277" s="34" t="s">
        <v>1605</v>
      </c>
      <c r="E277" s="17" t="s">
        <v>1431</v>
      </c>
      <c r="F277" s="15">
        <v>0.0</v>
      </c>
      <c r="G277" s="17"/>
      <c r="H277" s="17"/>
      <c r="I277" s="17" t="s">
        <v>441</v>
      </c>
      <c r="J277" s="36">
        <v>1.439670324325562</v>
      </c>
      <c r="K277" s="36">
        <v>1.052497029</v>
      </c>
      <c r="L277" s="36">
        <v>1.489623546600342</v>
      </c>
      <c r="M277" s="17"/>
      <c r="N277" s="17"/>
      <c r="O277" s="36">
        <v>1.745943188667297</v>
      </c>
      <c r="P277" s="36">
        <v>1.185140013694763</v>
      </c>
      <c r="Q277" s="17"/>
      <c r="R277" s="17"/>
      <c r="S277" s="36">
        <v>1.135643005371094</v>
      </c>
      <c r="T277" s="36">
        <v>1.236991763114929</v>
      </c>
      <c r="U277" s="36">
        <v>1.826857924461365</v>
      </c>
      <c r="V277" s="36">
        <v>1.811291575431824</v>
      </c>
      <c r="W277" s="36">
        <v>1.889258027076721</v>
      </c>
      <c r="X277" s="36">
        <v>1.351115703582764</v>
      </c>
      <c r="Y277" s="36">
        <v>1.002966165542603</v>
      </c>
      <c r="Z277" s="36">
        <v>1.055190444</v>
      </c>
      <c r="AA277" s="36">
        <v>2.307221413</v>
      </c>
      <c r="AB277" s="36">
        <v>1.406214833</v>
      </c>
      <c r="AC277" s="17"/>
      <c r="AD277" s="17"/>
      <c r="AE277" s="36">
        <v>1.176519930362701</v>
      </c>
      <c r="AF277" s="36">
        <v>0.04935324192</v>
      </c>
      <c r="AG277" s="17"/>
      <c r="AH277" s="17"/>
      <c r="AI277" s="36">
        <v>1.105820358</v>
      </c>
      <c r="AJ277" s="36">
        <v>1.066592455</v>
      </c>
      <c r="AK277" s="36">
        <v>0.04905724525</v>
      </c>
      <c r="AL277" s="36">
        <v>1.368090451</v>
      </c>
      <c r="AM277" s="36">
        <v>1.674937546</v>
      </c>
      <c r="AN277" s="36">
        <v>1.265260279</v>
      </c>
      <c r="AO277" s="36">
        <v>1.370547354</v>
      </c>
    </row>
    <row r="278">
      <c r="A278" s="13" t="s">
        <v>665</v>
      </c>
      <c r="B278" s="12" t="s">
        <v>432</v>
      </c>
      <c r="C278" s="12"/>
      <c r="D278" s="34" t="s">
        <v>1606</v>
      </c>
      <c r="E278" s="17" t="s">
        <v>1431</v>
      </c>
      <c r="F278" s="15">
        <v>0.0</v>
      </c>
      <c r="G278" s="17"/>
      <c r="H278" s="17"/>
      <c r="I278" s="17" t="s">
        <v>441</v>
      </c>
      <c r="J278" s="36">
        <v>1.235754370689392</v>
      </c>
      <c r="K278" s="36">
        <v>1.653890729</v>
      </c>
      <c r="L278" s="36">
        <v>1.37351655960083</v>
      </c>
      <c r="M278" s="17"/>
      <c r="N278" s="17"/>
      <c r="O278" s="36">
        <v>1.160968661</v>
      </c>
      <c r="P278" s="36">
        <v>1.046101213</v>
      </c>
      <c r="Q278" s="17"/>
      <c r="R278" s="17"/>
      <c r="S278" s="36">
        <v>1.070065021514893</v>
      </c>
      <c r="T278" s="36">
        <v>1.003312945</v>
      </c>
      <c r="U278" s="36">
        <v>1.808209896087646</v>
      </c>
      <c r="V278" s="36">
        <v>1.456194997</v>
      </c>
      <c r="W278" s="36">
        <v>2.073285102844238</v>
      </c>
      <c r="X278" s="36">
        <v>1.088158130645752</v>
      </c>
      <c r="Y278" s="36">
        <v>1.371479511</v>
      </c>
      <c r="Z278" s="36">
        <v>1.05824488401413</v>
      </c>
      <c r="AA278" s="36">
        <v>2.029596806</v>
      </c>
      <c r="AB278" s="36">
        <v>1.073287785053253</v>
      </c>
      <c r="AC278" s="17"/>
      <c r="AD278" s="17"/>
      <c r="AE278" s="36">
        <v>1.477155685</v>
      </c>
      <c r="AF278" s="36">
        <v>1.48778969</v>
      </c>
      <c r="AG278" s="17"/>
      <c r="AH278" s="17"/>
      <c r="AI278" s="36">
        <v>1.144861579</v>
      </c>
      <c r="AJ278" s="36">
        <v>1.773197472</v>
      </c>
      <c r="AK278" s="36">
        <v>1.61266309</v>
      </c>
      <c r="AL278" s="36">
        <v>2.061655939</v>
      </c>
      <c r="AM278" s="36">
        <v>0.005704343319</v>
      </c>
      <c r="AN278" s="36">
        <v>2.299697638</v>
      </c>
      <c r="AO278" s="36">
        <v>1.710894763</v>
      </c>
    </row>
    <row r="279">
      <c r="A279" s="13" t="s">
        <v>665</v>
      </c>
      <c r="B279" s="12" t="s">
        <v>432</v>
      </c>
      <c r="C279" s="12"/>
      <c r="D279" s="34" t="s">
        <v>1607</v>
      </c>
      <c r="E279" s="17" t="s">
        <v>1608</v>
      </c>
      <c r="F279" s="15" t="s">
        <v>391</v>
      </c>
      <c r="G279" s="17"/>
      <c r="H279" s="17"/>
      <c r="I279" s="17" t="s">
        <v>299</v>
      </c>
      <c r="J279" s="36">
        <v>1.244589447975159</v>
      </c>
      <c r="K279" s="36">
        <v>1.094330549240112</v>
      </c>
      <c r="L279" s="36">
        <v>1.122800230979919</v>
      </c>
      <c r="M279" s="17"/>
      <c r="N279" s="17"/>
      <c r="O279" s="36">
        <v>1.363543153</v>
      </c>
      <c r="P279" s="36">
        <v>1.129832983</v>
      </c>
      <c r="Q279" s="17"/>
      <c r="R279" s="17"/>
      <c r="S279" s="36">
        <v>1.055974125862122</v>
      </c>
      <c r="T279" s="36">
        <v>1.0875808</v>
      </c>
      <c r="U279" s="36">
        <v>1.50977838</v>
      </c>
      <c r="V279" s="36">
        <v>1.06280255317688</v>
      </c>
      <c r="W279" s="36">
        <v>1.766204357147217</v>
      </c>
      <c r="X279" s="36">
        <v>1.113924623</v>
      </c>
      <c r="Y279" s="36">
        <v>1.382937312</v>
      </c>
      <c r="Z279" s="36">
        <v>1.067030310630798</v>
      </c>
      <c r="AA279" s="36">
        <v>1.528820097</v>
      </c>
      <c r="AB279" s="36">
        <v>0.001240849495</v>
      </c>
      <c r="AC279" s="17"/>
      <c r="AD279" s="17"/>
      <c r="AE279" s="36">
        <v>1.630522192</v>
      </c>
      <c r="AF279" s="36">
        <v>1.373092234</v>
      </c>
      <c r="AG279" s="17"/>
      <c r="AH279" s="17"/>
      <c r="AI279" s="36">
        <v>1.175848722</v>
      </c>
      <c r="AJ279" s="36">
        <v>2.368406653</v>
      </c>
      <c r="AK279" s="36">
        <v>1.862956524</v>
      </c>
      <c r="AL279" s="36">
        <v>2.167586207</v>
      </c>
      <c r="AM279" s="36">
        <v>1.164809167385101</v>
      </c>
      <c r="AN279" s="36">
        <v>1.962443531</v>
      </c>
      <c r="AO279" s="36">
        <v>1.742796063</v>
      </c>
    </row>
    <row r="280">
      <c r="A280" s="13" t="s">
        <v>665</v>
      </c>
      <c r="B280" s="12" t="s">
        <v>432</v>
      </c>
      <c r="C280" s="12"/>
      <c r="D280" s="34" t="s">
        <v>1609</v>
      </c>
      <c r="E280" s="17" t="s">
        <v>1610</v>
      </c>
      <c r="F280" s="15" t="s">
        <v>148</v>
      </c>
      <c r="G280" s="17"/>
      <c r="H280" s="17"/>
      <c r="I280" s="17" t="s">
        <v>299</v>
      </c>
      <c r="J280" s="36">
        <v>1.091610074</v>
      </c>
      <c r="K280" s="36">
        <v>1.674323916</v>
      </c>
      <c r="L280" s="36">
        <v>2.351257801055908</v>
      </c>
      <c r="M280" s="17"/>
      <c r="N280" s="17"/>
      <c r="O280" s="36">
        <v>2.252443075180054</v>
      </c>
      <c r="P280" s="36">
        <v>1.915825366973877</v>
      </c>
      <c r="Q280" s="17"/>
      <c r="R280" s="17"/>
      <c r="S280" s="36">
        <v>1.512063503265381</v>
      </c>
      <c r="T280" s="36">
        <v>3.611710786819458</v>
      </c>
      <c r="U280" s="36">
        <v>2.791024684906006</v>
      </c>
      <c r="V280" s="36">
        <v>2.233343601226807</v>
      </c>
      <c r="W280" s="36">
        <v>2.422365904</v>
      </c>
      <c r="X280" s="36">
        <v>1.004494190216064</v>
      </c>
      <c r="Y280" s="36">
        <v>1.948915958404541</v>
      </c>
      <c r="Z280" s="36">
        <v>1.494913816</v>
      </c>
      <c r="AA280" s="36">
        <v>2.441895604</v>
      </c>
      <c r="AB280" s="36">
        <v>1.105696320533752</v>
      </c>
      <c r="AC280" s="17"/>
      <c r="AD280" s="17"/>
      <c r="AE280" s="36">
        <v>1.476667881011963</v>
      </c>
      <c r="AF280" s="36">
        <v>1.585603892803192</v>
      </c>
      <c r="AG280" s="17"/>
      <c r="AH280" s="17"/>
      <c r="AI280" s="36">
        <v>1.277594387531281</v>
      </c>
      <c r="AJ280" s="36">
        <v>1.194768309593201</v>
      </c>
      <c r="AK280" s="36">
        <v>1.274738550186157</v>
      </c>
      <c r="AL280" s="36">
        <v>1.419027507305145</v>
      </c>
      <c r="AM280" s="36">
        <v>3.613479972</v>
      </c>
      <c r="AN280" s="36">
        <v>1.37086612</v>
      </c>
      <c r="AO280" s="36">
        <v>1.59429132938385</v>
      </c>
    </row>
    <row r="281">
      <c r="A281" s="13" t="s">
        <v>665</v>
      </c>
      <c r="B281" s="12" t="s">
        <v>432</v>
      </c>
      <c r="C281" s="12"/>
      <c r="D281" s="34" t="s">
        <v>1611</v>
      </c>
      <c r="E281" s="17" t="s">
        <v>1612</v>
      </c>
      <c r="F281" s="15" t="s">
        <v>41</v>
      </c>
      <c r="G281" s="17"/>
      <c r="H281" s="17"/>
      <c r="I281" s="17" t="s">
        <v>299</v>
      </c>
      <c r="J281" s="36">
        <v>1.215929269790649</v>
      </c>
      <c r="K281" s="36">
        <v>1.51655912399292</v>
      </c>
      <c r="L281" s="36">
        <v>1.014268041</v>
      </c>
      <c r="M281" s="17"/>
      <c r="N281" s="17"/>
      <c r="O281" s="36">
        <v>1.081611394882202</v>
      </c>
      <c r="P281" s="36">
        <v>1.036259174346924</v>
      </c>
      <c r="Q281" s="17"/>
      <c r="R281" s="17"/>
      <c r="S281" s="36">
        <v>1.234400511</v>
      </c>
      <c r="T281" s="36">
        <v>1.198709846</v>
      </c>
      <c r="U281" s="36">
        <v>1.328881025</v>
      </c>
      <c r="V281" s="36">
        <v>1.953757405</v>
      </c>
      <c r="W281" s="36">
        <v>1.289901614</v>
      </c>
      <c r="X281" s="36">
        <v>1.062884211540222</v>
      </c>
      <c r="Y281" s="36">
        <v>1.024256825</v>
      </c>
      <c r="Z281" s="36">
        <v>0.1084924936</v>
      </c>
      <c r="AA281" s="36">
        <v>1.227125168</v>
      </c>
      <c r="AB281" s="36">
        <v>1.205421865</v>
      </c>
      <c r="AC281" s="17"/>
      <c r="AD281" s="17"/>
      <c r="AE281" s="36">
        <v>1.349208117</v>
      </c>
      <c r="AF281" s="36">
        <v>1.448316932</v>
      </c>
      <c r="AG281" s="17"/>
      <c r="AH281" s="17"/>
      <c r="AI281" s="36">
        <v>1.360394359</v>
      </c>
      <c r="AJ281" s="36">
        <v>1.876494765</v>
      </c>
      <c r="AK281" s="36">
        <v>1.507748246</v>
      </c>
      <c r="AL281" s="36">
        <v>2.461982608</v>
      </c>
      <c r="AM281" s="36">
        <v>2.113149047</v>
      </c>
      <c r="AN281" s="36">
        <v>2.182151556</v>
      </c>
      <c r="AO281" s="36">
        <v>1.665090024</v>
      </c>
    </row>
    <row r="282">
      <c r="A282" s="13" t="s">
        <v>665</v>
      </c>
      <c r="B282" s="12" t="s">
        <v>432</v>
      </c>
      <c r="C282" s="12"/>
      <c r="D282" s="34" t="s">
        <v>1613</v>
      </c>
      <c r="E282" s="17" t="s">
        <v>1614</v>
      </c>
      <c r="F282" s="15" t="s">
        <v>573</v>
      </c>
      <c r="G282" s="17"/>
      <c r="H282" s="17"/>
      <c r="I282" s="17" t="s">
        <v>299</v>
      </c>
      <c r="J282" s="36">
        <v>1.396657228469849</v>
      </c>
      <c r="K282" s="36">
        <v>1.847236514091492</v>
      </c>
      <c r="L282" s="36">
        <v>2.119636297225952</v>
      </c>
      <c r="M282" s="17"/>
      <c r="N282" s="17"/>
      <c r="O282" s="36">
        <v>2.215482473373413</v>
      </c>
      <c r="P282" s="36">
        <v>2.429080247879028</v>
      </c>
      <c r="Q282" s="17"/>
      <c r="R282" s="17"/>
      <c r="S282" s="36">
        <v>1.352258563041687</v>
      </c>
      <c r="T282" s="36">
        <v>2.484058141708374</v>
      </c>
      <c r="U282" s="36">
        <v>1.063698768615723</v>
      </c>
      <c r="V282" s="36">
        <v>1.108212113</v>
      </c>
      <c r="W282" s="36">
        <v>1.683732986450195</v>
      </c>
      <c r="X282" s="36">
        <v>1.090513944625854</v>
      </c>
      <c r="Y282" s="36">
        <v>1.666896939277649</v>
      </c>
      <c r="Z282" s="36">
        <v>1.194939554</v>
      </c>
      <c r="AA282" s="36">
        <v>1.176550805568695</v>
      </c>
      <c r="AB282" s="36">
        <v>1.040903806686401</v>
      </c>
      <c r="AC282" s="17"/>
      <c r="AD282" s="17"/>
      <c r="AE282" s="36">
        <v>1.154810190200806</v>
      </c>
      <c r="AF282" s="36">
        <v>1.470206141471863</v>
      </c>
      <c r="AG282" s="17"/>
      <c r="AH282" s="17"/>
      <c r="AI282" s="36">
        <v>1.176743924617767</v>
      </c>
      <c r="AJ282" s="36">
        <v>1.414897561073303</v>
      </c>
      <c r="AK282" s="36">
        <v>1.496404529</v>
      </c>
      <c r="AL282" s="36">
        <v>1.391709507</v>
      </c>
      <c r="AM282" s="36">
        <v>2.159560978</v>
      </c>
      <c r="AN282" s="36">
        <v>0.04829442501</v>
      </c>
      <c r="AO282" s="36">
        <v>0.07451927661895752</v>
      </c>
    </row>
    <row r="283">
      <c r="A283" s="13" t="s">
        <v>665</v>
      </c>
      <c r="B283" s="12" t="s">
        <v>432</v>
      </c>
      <c r="C283" s="12"/>
      <c r="D283" s="34" t="s">
        <v>1615</v>
      </c>
      <c r="E283" s="17" t="s">
        <v>1616</v>
      </c>
      <c r="F283" s="15" t="s">
        <v>1617</v>
      </c>
      <c r="G283" s="17"/>
      <c r="H283" s="17"/>
      <c r="I283" s="17" t="s">
        <v>299</v>
      </c>
      <c r="J283" s="36">
        <v>1.043645739555359</v>
      </c>
      <c r="K283" s="36">
        <v>4.128963947296143</v>
      </c>
      <c r="L283" s="36">
        <v>4.862256050109863</v>
      </c>
      <c r="M283" s="17"/>
      <c r="N283" s="17"/>
      <c r="O283" s="36">
        <v>2.694603681564331</v>
      </c>
      <c r="P283" s="36">
        <v>1.978050947189331</v>
      </c>
      <c r="Q283" s="17"/>
      <c r="R283" s="17"/>
      <c r="S283" s="36">
        <v>1.770142078399658</v>
      </c>
      <c r="T283" s="36">
        <v>3.261335611343384</v>
      </c>
      <c r="U283" s="36">
        <v>5.156272411346436</v>
      </c>
      <c r="V283" s="36">
        <v>1.630432367324829</v>
      </c>
      <c r="W283" s="36">
        <v>9.119648933410645</v>
      </c>
      <c r="X283" s="36">
        <v>2.253637075424194</v>
      </c>
      <c r="Y283" s="36">
        <v>3.679305076599121</v>
      </c>
      <c r="Z283" s="36">
        <v>1.664195001</v>
      </c>
      <c r="AA283" s="36">
        <v>1.497975647</v>
      </c>
      <c r="AB283" s="36">
        <v>1.12759792804718</v>
      </c>
      <c r="AC283" s="17"/>
      <c r="AD283" s="17"/>
      <c r="AE283" s="36">
        <v>1.247433602809906</v>
      </c>
      <c r="AF283" s="36">
        <v>1.703212380409241</v>
      </c>
      <c r="AG283" s="17"/>
      <c r="AH283" s="17"/>
      <c r="AI283" s="36">
        <v>1.461947679519653</v>
      </c>
      <c r="AJ283" s="36">
        <v>0.157307505607605</v>
      </c>
      <c r="AK283" s="36">
        <v>1.23282373</v>
      </c>
      <c r="AL283" s="36">
        <v>1.355198740959167</v>
      </c>
      <c r="AM283" s="36">
        <v>2.676786304</v>
      </c>
      <c r="AN283" s="36">
        <v>1.2797153</v>
      </c>
      <c r="AO283" s="36">
        <v>1.942315757274628</v>
      </c>
    </row>
    <row r="284">
      <c r="A284" s="13" t="s">
        <v>665</v>
      </c>
      <c r="B284" s="12" t="s">
        <v>432</v>
      </c>
      <c r="C284" s="12"/>
      <c r="D284" s="34" t="s">
        <v>1618</v>
      </c>
      <c r="E284" s="17" t="s">
        <v>1431</v>
      </c>
      <c r="F284" s="15">
        <v>0.0</v>
      </c>
      <c r="G284" s="17"/>
      <c r="H284" s="17"/>
      <c r="I284" s="17" t="s">
        <v>441</v>
      </c>
      <c r="J284" s="36">
        <v>1.059387922286987</v>
      </c>
      <c r="K284" s="36">
        <v>1.41782021522522</v>
      </c>
      <c r="L284" s="36">
        <v>1.422056436538696</v>
      </c>
      <c r="M284" s="17"/>
      <c r="N284" s="17"/>
      <c r="O284" s="36">
        <v>1.502256989479065</v>
      </c>
      <c r="P284" s="36">
        <v>1.100532531738281</v>
      </c>
      <c r="Q284" s="17"/>
      <c r="R284" s="17"/>
      <c r="S284" s="36">
        <v>1.223272204399109</v>
      </c>
      <c r="T284" s="36">
        <v>1.159759879</v>
      </c>
      <c r="U284" s="36">
        <v>1.620468258857727</v>
      </c>
      <c r="V284" s="36">
        <v>1.331230759620667</v>
      </c>
      <c r="W284" s="36">
        <v>13.03511238098145</v>
      </c>
      <c r="X284" s="36">
        <v>4.056624412536621</v>
      </c>
      <c r="Y284" s="36">
        <v>1.688907384872437</v>
      </c>
      <c r="Z284" s="36">
        <v>1.367887437</v>
      </c>
      <c r="AA284" s="36">
        <v>1.621657848</v>
      </c>
      <c r="AB284" s="36">
        <v>1.206107557</v>
      </c>
      <c r="AC284" s="17"/>
      <c r="AD284" s="17"/>
      <c r="AE284" s="36">
        <v>0.04231667518615723</v>
      </c>
      <c r="AF284" s="36">
        <v>0.04482322931</v>
      </c>
      <c r="AG284" s="17"/>
      <c r="AH284" s="17"/>
      <c r="AI284" s="36">
        <v>1.054363251</v>
      </c>
      <c r="AJ284" s="36">
        <v>1.603682697</v>
      </c>
      <c r="AK284" s="36">
        <v>0.1012464166</v>
      </c>
      <c r="AL284" s="36">
        <v>1.148903250694275</v>
      </c>
      <c r="AM284" s="36">
        <v>1.945821404</v>
      </c>
      <c r="AN284" s="36">
        <v>1.17701906</v>
      </c>
      <c r="AO284" s="36">
        <v>1.431961715</v>
      </c>
    </row>
    <row r="285">
      <c r="A285" s="13" t="s">
        <v>665</v>
      </c>
      <c r="B285" s="12" t="s">
        <v>432</v>
      </c>
      <c r="C285" s="12"/>
      <c r="D285" s="34" t="s">
        <v>1619</v>
      </c>
      <c r="E285" s="17" t="s">
        <v>1620</v>
      </c>
      <c r="F285" s="15" t="s">
        <v>578</v>
      </c>
      <c r="G285" s="17"/>
      <c r="H285" s="17"/>
      <c r="I285" s="17" t="s">
        <v>299</v>
      </c>
      <c r="J285" s="36">
        <v>1.207071542739868</v>
      </c>
      <c r="K285" s="36">
        <v>1.301730633</v>
      </c>
      <c r="L285" s="36">
        <v>1.412929773330688</v>
      </c>
      <c r="M285" s="17"/>
      <c r="N285" s="17"/>
      <c r="O285" s="36">
        <v>1.230410099029541</v>
      </c>
      <c r="P285" s="36">
        <v>1.041653156280518</v>
      </c>
      <c r="Q285" s="17"/>
      <c r="R285" s="17"/>
      <c r="S285" s="36">
        <v>1.108678818</v>
      </c>
      <c r="T285" s="36">
        <v>1.508273244</v>
      </c>
      <c r="U285" s="36">
        <v>1.021064878</v>
      </c>
      <c r="V285" s="36">
        <v>1.83471143245697</v>
      </c>
      <c r="W285" s="36">
        <v>1.137131571769714</v>
      </c>
      <c r="X285" s="36">
        <v>1.2446129322052</v>
      </c>
      <c r="Y285" s="36">
        <v>1.026746869087219</v>
      </c>
      <c r="Z285" s="36">
        <v>0.01568669081</v>
      </c>
      <c r="AA285" s="36">
        <v>1.899811149</v>
      </c>
      <c r="AB285" s="36">
        <v>1.259364009</v>
      </c>
      <c r="AC285" s="17"/>
      <c r="AD285" s="17"/>
      <c r="AE285" s="36">
        <v>0.05989426374</v>
      </c>
      <c r="AF285" s="36">
        <v>1.083878458</v>
      </c>
      <c r="AG285" s="17"/>
      <c r="AH285" s="17"/>
      <c r="AI285" s="36">
        <v>1.224972367</v>
      </c>
      <c r="AJ285" s="36">
        <v>2.498674333</v>
      </c>
      <c r="AK285" s="36">
        <v>1.423618436</v>
      </c>
      <c r="AL285" s="36">
        <v>1.524096668</v>
      </c>
      <c r="AM285" s="36">
        <v>1.941579163</v>
      </c>
      <c r="AN285" s="36">
        <v>2.589146793</v>
      </c>
      <c r="AO285" s="36">
        <v>1.730601847</v>
      </c>
    </row>
    <row r="286">
      <c r="A286" s="13" t="s">
        <v>665</v>
      </c>
      <c r="B286" s="12" t="s">
        <v>432</v>
      </c>
      <c r="C286" s="12"/>
      <c r="D286" s="34" t="s">
        <v>1621</v>
      </c>
      <c r="E286" s="17" t="s">
        <v>1448</v>
      </c>
      <c r="F286" s="15" t="s">
        <v>23</v>
      </c>
      <c r="G286" s="17"/>
      <c r="H286" s="17"/>
      <c r="I286" s="17" t="s">
        <v>299</v>
      </c>
      <c r="J286" s="36">
        <v>1.282177686691284</v>
      </c>
      <c r="K286" s="36">
        <v>20.97321128845215</v>
      </c>
      <c r="L286" s="36">
        <v>1.300869584083557</v>
      </c>
      <c r="M286" s="17"/>
      <c r="N286" s="17"/>
      <c r="O286" s="36">
        <v>1.366916179656982</v>
      </c>
      <c r="P286" s="36">
        <v>1.355742812156677</v>
      </c>
      <c r="Q286" s="17"/>
      <c r="R286" s="17"/>
      <c r="S286" s="36">
        <v>1.115717768669128</v>
      </c>
      <c r="T286" s="36">
        <v>1.276568651199341</v>
      </c>
      <c r="U286" s="36">
        <v>1.144419432</v>
      </c>
      <c r="V286" s="36">
        <v>1.307017446</v>
      </c>
      <c r="W286" s="36">
        <v>1.781471371650696</v>
      </c>
      <c r="X286" s="36">
        <v>1.177410722</v>
      </c>
      <c r="Y286" s="36">
        <v>1.480984449386597</v>
      </c>
      <c r="Z286" s="36">
        <v>0.002280294895172119</v>
      </c>
      <c r="AA286" s="36">
        <v>1.839856625</v>
      </c>
      <c r="AB286" s="36">
        <v>1.149737895</v>
      </c>
      <c r="AC286" s="17"/>
      <c r="AD286" s="17"/>
      <c r="AE286" s="36">
        <v>0.02574813365936279</v>
      </c>
      <c r="AF286" s="36">
        <v>1.059537053</v>
      </c>
      <c r="AG286" s="17"/>
      <c r="AH286" s="17"/>
      <c r="AI286" s="36">
        <v>1.22942704</v>
      </c>
      <c r="AJ286" s="36">
        <v>1.459999442</v>
      </c>
      <c r="AK286" s="36">
        <v>1.552311659</v>
      </c>
      <c r="AL286" s="36">
        <v>1.84951216</v>
      </c>
      <c r="AM286" s="36">
        <v>1.586162388</v>
      </c>
      <c r="AN286" s="36">
        <v>1.888606608</v>
      </c>
      <c r="AO286" s="36">
        <v>1.402817905</v>
      </c>
    </row>
    <row r="287">
      <c r="A287" s="13" t="s">
        <v>665</v>
      </c>
      <c r="B287" s="12" t="s">
        <v>432</v>
      </c>
      <c r="C287" s="12"/>
      <c r="D287" s="34" t="s">
        <v>1622</v>
      </c>
      <c r="E287" s="17" t="s">
        <v>1623</v>
      </c>
      <c r="F287" s="15" t="s">
        <v>581</v>
      </c>
      <c r="G287" s="17"/>
      <c r="H287" s="17"/>
      <c r="I287" s="17" t="s">
        <v>299</v>
      </c>
      <c r="J287" s="36">
        <v>1.308420777320862</v>
      </c>
      <c r="K287" s="36">
        <v>3.513292074203491</v>
      </c>
      <c r="L287" s="36">
        <v>2.311893701553345</v>
      </c>
      <c r="M287" s="17"/>
      <c r="N287" s="17"/>
      <c r="O287" s="36">
        <v>1.522306442260742</v>
      </c>
      <c r="P287" s="36">
        <v>1.565373659133911</v>
      </c>
      <c r="Q287" s="17"/>
      <c r="R287" s="17"/>
      <c r="S287" s="36">
        <v>1.22888195514679</v>
      </c>
      <c r="T287" s="36">
        <v>1.45935845375061</v>
      </c>
      <c r="U287" s="36">
        <v>2.646864414215088</v>
      </c>
      <c r="V287" s="36">
        <v>2.604149341583252</v>
      </c>
      <c r="W287" s="36">
        <v>1.315636635</v>
      </c>
      <c r="X287" s="36">
        <v>5.149363040924072</v>
      </c>
      <c r="Y287" s="36">
        <v>2.637495279312134</v>
      </c>
      <c r="Z287" s="36">
        <v>1.220222414</v>
      </c>
      <c r="AA287" s="36">
        <v>0.01535677909851074</v>
      </c>
      <c r="AB287" s="36">
        <v>1.045901656</v>
      </c>
      <c r="AC287" s="17"/>
      <c r="AD287" s="17"/>
      <c r="AE287" s="36">
        <v>1.078977764</v>
      </c>
      <c r="AF287" s="36">
        <v>1.060050547122955</v>
      </c>
      <c r="AG287" s="17"/>
      <c r="AH287" s="17"/>
      <c r="AI287" s="36">
        <v>1.107925057411194</v>
      </c>
      <c r="AJ287" s="36">
        <v>2.432469964</v>
      </c>
      <c r="AK287" s="36">
        <v>1.446323394775391</v>
      </c>
      <c r="AL287" s="36">
        <v>1.243071556091309</v>
      </c>
      <c r="AM287" s="36">
        <v>3.840572476</v>
      </c>
      <c r="AN287" s="36">
        <v>1.39048636</v>
      </c>
      <c r="AO287" s="36">
        <v>1.840940952301025</v>
      </c>
    </row>
    <row r="288">
      <c r="A288" s="13" t="s">
        <v>665</v>
      </c>
      <c r="B288" s="12" t="s">
        <v>432</v>
      </c>
      <c r="C288" s="12"/>
      <c r="D288" s="34" t="s">
        <v>1624</v>
      </c>
      <c r="E288" s="17" t="s">
        <v>1625</v>
      </c>
      <c r="F288" s="15" t="s">
        <v>583</v>
      </c>
      <c r="G288" s="17"/>
      <c r="H288" s="17"/>
      <c r="I288" s="17" t="s">
        <v>299</v>
      </c>
      <c r="J288" s="36">
        <v>1.062845230102539</v>
      </c>
      <c r="K288" s="36">
        <v>21.69568061828613</v>
      </c>
      <c r="L288" s="36">
        <v>1.22884213924408</v>
      </c>
      <c r="M288" s="17"/>
      <c r="N288" s="17"/>
      <c r="O288" s="36">
        <v>2.738073825836182</v>
      </c>
      <c r="P288" s="36">
        <v>2.15556788444519</v>
      </c>
      <c r="Q288" s="17"/>
      <c r="R288" s="17"/>
      <c r="S288" s="36">
        <v>2.779134035110474</v>
      </c>
      <c r="T288" s="36">
        <v>5.437346458435059</v>
      </c>
      <c r="U288" s="36">
        <v>5.725183486938477</v>
      </c>
      <c r="V288" s="36">
        <v>3.733769178390503</v>
      </c>
      <c r="W288" s="36">
        <v>1.979554533958435</v>
      </c>
      <c r="X288" s="36">
        <v>9.719355583190918</v>
      </c>
      <c r="Y288" s="36">
        <v>5.141992092132568</v>
      </c>
      <c r="Z288" s="36">
        <v>1.369407833</v>
      </c>
      <c r="AA288" s="36">
        <v>1.807187080383301</v>
      </c>
      <c r="AB288" s="36">
        <v>1.101925253868103</v>
      </c>
      <c r="AC288" s="17"/>
      <c r="AD288" s="17"/>
      <c r="AE288" s="36">
        <v>2.02160906791687</v>
      </c>
      <c r="AF288" s="36">
        <v>1.81353485584259</v>
      </c>
      <c r="AG288" s="17"/>
      <c r="AH288" s="17"/>
      <c r="AI288" s="36">
        <v>2.18846583366394</v>
      </c>
      <c r="AJ288" s="36">
        <v>4.026292085647583</v>
      </c>
      <c r="AK288" s="36">
        <v>3.820802807807922</v>
      </c>
      <c r="AL288" s="36">
        <v>3.293009161949158</v>
      </c>
      <c r="AM288" s="36">
        <v>0.1446409225463867</v>
      </c>
      <c r="AN288" s="36">
        <v>2.832659006118774</v>
      </c>
      <c r="AO288" s="36">
        <v>2.635170936584473</v>
      </c>
    </row>
    <row r="289">
      <c r="A289" s="13" t="s">
        <v>665</v>
      </c>
      <c r="B289" s="12" t="s">
        <v>432</v>
      </c>
      <c r="C289" s="12"/>
      <c r="D289" s="34" t="s">
        <v>1626</v>
      </c>
      <c r="E289" s="17" t="s">
        <v>1627</v>
      </c>
      <c r="F289" s="15" t="s">
        <v>1628</v>
      </c>
      <c r="G289" s="17"/>
      <c r="H289" s="17"/>
      <c r="I289" s="17" t="s">
        <v>299</v>
      </c>
      <c r="J289" s="36">
        <v>1.405224681</v>
      </c>
      <c r="K289" s="36">
        <v>1.16472339630127</v>
      </c>
      <c r="L289" s="36">
        <v>1.383801579475403</v>
      </c>
      <c r="M289" s="17"/>
      <c r="N289" s="17"/>
      <c r="O289" s="36">
        <v>1.95801830291748</v>
      </c>
      <c r="P289" s="36">
        <v>1.59612500667572</v>
      </c>
      <c r="Q289" s="17"/>
      <c r="R289" s="17"/>
      <c r="S289" s="36">
        <v>1.65418541431427</v>
      </c>
      <c r="T289" s="36">
        <v>2.481364011764526</v>
      </c>
      <c r="U289" s="36">
        <v>2.368102312088013</v>
      </c>
      <c r="V289" s="36">
        <v>3.370930910110474</v>
      </c>
      <c r="W289" s="36">
        <v>1.964815021</v>
      </c>
      <c r="X289" s="36">
        <v>3.028635740280151</v>
      </c>
      <c r="Y289" s="36">
        <v>1.917205095291138</v>
      </c>
      <c r="Z289" s="36">
        <v>1.647718847</v>
      </c>
      <c r="AA289" s="36">
        <v>2.675232053</v>
      </c>
      <c r="AB289" s="36">
        <v>1.193876028060913</v>
      </c>
      <c r="AC289" s="17"/>
      <c r="AD289" s="17"/>
      <c r="AE289" s="36">
        <v>1.677945196628571</v>
      </c>
      <c r="AF289" s="36">
        <v>1.433703482151031</v>
      </c>
      <c r="AG289" s="17"/>
      <c r="AH289" s="17"/>
      <c r="AI289" s="36">
        <v>1.296244144439697</v>
      </c>
      <c r="AJ289" s="36">
        <v>1.111266077</v>
      </c>
      <c r="AK289" s="36">
        <v>1.880886554718018</v>
      </c>
      <c r="AL289" s="36">
        <v>2.893703699111938</v>
      </c>
      <c r="AM289" s="36">
        <v>3.269353032</v>
      </c>
      <c r="AN289" s="36">
        <v>1.704341292381287</v>
      </c>
      <c r="AO289" s="36">
        <v>1.534828305244446</v>
      </c>
    </row>
    <row r="290">
      <c r="A290" s="13" t="s">
        <v>665</v>
      </c>
      <c r="B290" s="12" t="s">
        <v>432</v>
      </c>
      <c r="C290" s="12"/>
      <c r="D290" s="34" t="s">
        <v>1629</v>
      </c>
      <c r="E290" s="17" t="s">
        <v>1630</v>
      </c>
      <c r="F290" s="15" t="s">
        <v>23</v>
      </c>
      <c r="G290" s="17"/>
      <c r="H290" s="17"/>
      <c r="I290" s="17" t="s">
        <v>299</v>
      </c>
      <c r="J290" s="36">
        <v>1.388447523117065</v>
      </c>
      <c r="K290" s="36">
        <v>1.098630667</v>
      </c>
      <c r="L290" s="36">
        <v>1.134138822555542</v>
      </c>
      <c r="M290" s="17"/>
      <c r="N290" s="17"/>
      <c r="O290" s="36">
        <v>1.828208327293396</v>
      </c>
      <c r="P290" s="36">
        <v>1.119949460029602</v>
      </c>
      <c r="Q290" s="17"/>
      <c r="R290" s="17"/>
      <c r="S290" s="36">
        <v>1.194246888160706</v>
      </c>
      <c r="T290" s="36">
        <v>2.12638783454895</v>
      </c>
      <c r="U290" s="36">
        <v>1.932739496231079</v>
      </c>
      <c r="V290" s="36">
        <v>1.828841925</v>
      </c>
      <c r="W290" s="36">
        <v>3.189725875854492</v>
      </c>
      <c r="X290" s="36">
        <v>1.302058339</v>
      </c>
      <c r="Y290" s="36">
        <v>1.120903492</v>
      </c>
      <c r="Z290" s="36">
        <v>1.172425329685211</v>
      </c>
      <c r="AA290" s="36">
        <v>2.233210981</v>
      </c>
      <c r="AB290" s="36">
        <v>0.01054739952</v>
      </c>
      <c r="AC290" s="17"/>
      <c r="AD290" s="17"/>
      <c r="AE290" s="36">
        <v>0.03029865026</v>
      </c>
      <c r="AF290" s="36">
        <v>1.061162472</v>
      </c>
      <c r="AG290" s="17"/>
      <c r="AH290" s="17"/>
      <c r="AI290" s="36">
        <v>1.228911519</v>
      </c>
      <c r="AJ290" s="36">
        <v>1.071128368377686</v>
      </c>
      <c r="AK290" s="36">
        <v>0.07657474279</v>
      </c>
      <c r="AL290" s="36">
        <v>2.002004802</v>
      </c>
      <c r="AM290" s="36">
        <v>1.384487926959991</v>
      </c>
      <c r="AN290" s="36">
        <v>2.592733264</v>
      </c>
      <c r="AO290" s="36">
        <v>1.367112398</v>
      </c>
    </row>
    <row r="291">
      <c r="A291" s="13" t="s">
        <v>665</v>
      </c>
      <c r="B291" s="12" t="s">
        <v>432</v>
      </c>
      <c r="C291" s="12"/>
      <c r="D291" s="34" t="s">
        <v>1631</v>
      </c>
      <c r="E291" s="17" t="s">
        <v>1632</v>
      </c>
      <c r="F291" s="15" t="s">
        <v>575</v>
      </c>
      <c r="G291" s="17"/>
      <c r="H291" s="17"/>
      <c r="I291" s="17" t="s">
        <v>299</v>
      </c>
      <c r="J291" s="36">
        <v>1.122195721</v>
      </c>
      <c r="K291" s="36">
        <v>1.162278532981873</v>
      </c>
      <c r="L291" s="36">
        <v>2.734074592590332</v>
      </c>
      <c r="M291" s="17"/>
      <c r="N291" s="17"/>
      <c r="O291" s="36">
        <v>3.607851505279541</v>
      </c>
      <c r="P291" s="36">
        <v>2.050437211990356</v>
      </c>
      <c r="Q291" s="17"/>
      <c r="R291" s="17"/>
      <c r="S291" s="36">
        <v>1.74400520324707</v>
      </c>
      <c r="T291" s="36">
        <v>1.581757068634033</v>
      </c>
      <c r="U291" s="36">
        <v>2.978610992431641</v>
      </c>
      <c r="V291" s="36">
        <v>66.11602783203125</v>
      </c>
      <c r="W291" s="36">
        <v>3.248369693756104</v>
      </c>
      <c r="X291" s="36">
        <v>5.718956470489502</v>
      </c>
      <c r="Y291" s="36">
        <v>2.880879402160645</v>
      </c>
      <c r="Z291" s="36">
        <v>1.521642208</v>
      </c>
      <c r="AA291" s="36">
        <v>2.083994806</v>
      </c>
      <c r="AB291" s="36">
        <v>1.026309192180634</v>
      </c>
      <c r="AC291" s="17"/>
      <c r="AD291" s="17"/>
      <c r="AE291" s="36">
        <v>1.807351112365723</v>
      </c>
      <c r="AF291" s="36">
        <v>1.772367000579834</v>
      </c>
      <c r="AG291" s="17"/>
      <c r="AH291" s="17"/>
      <c r="AI291" s="36">
        <v>1.375940203666687</v>
      </c>
      <c r="AJ291" s="36">
        <v>1.229966998</v>
      </c>
      <c r="AK291" s="36">
        <v>1.336663663387299</v>
      </c>
      <c r="AL291" s="36">
        <v>2.553053259849548</v>
      </c>
      <c r="AM291" s="36">
        <v>3.640239716</v>
      </c>
      <c r="AN291" s="36">
        <v>2.305109620094299</v>
      </c>
      <c r="AO291" s="36">
        <v>1.490537405014038</v>
      </c>
    </row>
    <row r="292">
      <c r="A292" s="13" t="s">
        <v>665</v>
      </c>
      <c r="B292" s="12" t="s">
        <v>432</v>
      </c>
      <c r="C292" s="12"/>
      <c r="D292" s="34" t="s">
        <v>1633</v>
      </c>
      <c r="E292" s="17" t="s">
        <v>1634</v>
      </c>
      <c r="F292" s="15" t="s">
        <v>1635</v>
      </c>
      <c r="G292" s="17"/>
      <c r="H292" s="17"/>
      <c r="I292" s="17" t="s">
        <v>299</v>
      </c>
      <c r="J292" s="36">
        <v>1.216511011123657</v>
      </c>
      <c r="K292" s="36">
        <v>3.205397367477417</v>
      </c>
      <c r="L292" s="36">
        <v>1.753596186637878</v>
      </c>
      <c r="M292" s="17"/>
      <c r="N292" s="17"/>
      <c r="O292" s="36">
        <v>1.790608048439026</v>
      </c>
      <c r="P292" s="36">
        <v>1.79876172542572</v>
      </c>
      <c r="Q292" s="17"/>
      <c r="R292" s="17"/>
      <c r="S292" s="36">
        <v>1.490126967430115</v>
      </c>
      <c r="T292" s="36">
        <v>2.734394073486328</v>
      </c>
      <c r="U292" s="36">
        <v>1.80853796005249</v>
      </c>
      <c r="V292" s="36">
        <v>1.905346751213074</v>
      </c>
      <c r="W292" s="36">
        <v>1.107951760292053</v>
      </c>
      <c r="X292" s="36">
        <v>1.344935536384583</v>
      </c>
      <c r="Y292" s="36">
        <v>3.48331356048584</v>
      </c>
      <c r="Z292" s="36">
        <v>0.004994094372</v>
      </c>
      <c r="AA292" s="36">
        <v>1.74371862411499</v>
      </c>
      <c r="AB292" s="36">
        <v>1.339175224304199</v>
      </c>
      <c r="AC292" s="17"/>
      <c r="AD292" s="17"/>
      <c r="AE292" s="36">
        <v>1.137432218</v>
      </c>
      <c r="AF292" s="36">
        <v>1.258350074291229</v>
      </c>
      <c r="AG292" s="17"/>
      <c r="AH292" s="17"/>
      <c r="AI292" s="36">
        <v>1.263781011104584</v>
      </c>
      <c r="AJ292" s="36">
        <v>1.257997214794159</v>
      </c>
      <c r="AK292" s="36">
        <v>1.122375011444092</v>
      </c>
      <c r="AL292" s="36">
        <v>1.297035217</v>
      </c>
      <c r="AM292" s="36">
        <v>1.406200647</v>
      </c>
      <c r="AN292" s="36">
        <v>1.845000684</v>
      </c>
      <c r="AO292" s="36">
        <v>1.121664106845856</v>
      </c>
    </row>
    <row r="293">
      <c r="A293" s="13" t="s">
        <v>665</v>
      </c>
      <c r="B293" s="12" t="s">
        <v>432</v>
      </c>
      <c r="C293" s="12"/>
      <c r="D293" s="34" t="s">
        <v>1636</v>
      </c>
      <c r="E293" s="17" t="s">
        <v>1637</v>
      </c>
      <c r="F293" s="15" t="s">
        <v>517</v>
      </c>
      <c r="G293" s="17"/>
      <c r="H293" s="17"/>
      <c r="I293" s="17" t="s">
        <v>299</v>
      </c>
      <c r="J293" s="36">
        <v>1.209794402</v>
      </c>
      <c r="K293" s="36">
        <v>1.398069500923157</v>
      </c>
      <c r="L293" s="36">
        <v>1.882189750671387</v>
      </c>
      <c r="M293" s="17"/>
      <c r="N293" s="17"/>
      <c r="O293" s="36">
        <v>2.476133584976196</v>
      </c>
      <c r="P293" s="36">
        <v>1.729739546775818</v>
      </c>
      <c r="Q293" s="17"/>
      <c r="R293" s="17"/>
      <c r="S293" s="36">
        <v>1.176693439483643</v>
      </c>
      <c r="T293" s="36">
        <v>1.24583625793457</v>
      </c>
      <c r="U293" s="36">
        <v>1.588823199272156</v>
      </c>
      <c r="V293" s="36">
        <v>1.836403846740723</v>
      </c>
      <c r="W293" s="36">
        <v>1.012805223</v>
      </c>
      <c r="X293" s="36">
        <v>2.853392839431763</v>
      </c>
      <c r="Y293" s="36">
        <v>1.613774299621582</v>
      </c>
      <c r="Z293" s="36">
        <v>1.52795136</v>
      </c>
      <c r="AA293" s="36">
        <v>2.040235996</v>
      </c>
      <c r="AB293" s="36">
        <v>1.088686824</v>
      </c>
      <c r="AC293" s="17"/>
      <c r="AD293" s="17"/>
      <c r="AE293" s="36">
        <v>1.627609491348267</v>
      </c>
      <c r="AF293" s="36">
        <v>1.364704251289368</v>
      </c>
      <c r="AG293" s="17"/>
      <c r="AH293" s="17"/>
      <c r="AI293" s="36">
        <v>1.147899687290192</v>
      </c>
      <c r="AJ293" s="36">
        <v>0.1707413793</v>
      </c>
      <c r="AK293" s="36">
        <v>0.04720795154571533</v>
      </c>
      <c r="AL293" s="36">
        <v>1.493979632854462</v>
      </c>
      <c r="AM293" s="36">
        <v>2.200956941</v>
      </c>
      <c r="AN293" s="36">
        <v>1.717989563941956</v>
      </c>
      <c r="AO293" s="36">
        <v>1.15718024969101</v>
      </c>
    </row>
    <row r="294">
      <c r="A294" s="13" t="s">
        <v>665</v>
      </c>
      <c r="B294" s="12" t="s">
        <v>432</v>
      </c>
      <c r="C294" s="12"/>
      <c r="D294" s="34" t="s">
        <v>1638</v>
      </c>
      <c r="E294" s="17" t="s">
        <v>1639</v>
      </c>
      <c r="F294" s="15" t="s">
        <v>1640</v>
      </c>
      <c r="G294" s="17"/>
      <c r="H294" s="17"/>
      <c r="I294" s="17" t="s">
        <v>299</v>
      </c>
      <c r="J294" s="36">
        <v>1.18965756893158</v>
      </c>
      <c r="K294" s="36">
        <v>4.756489753723145</v>
      </c>
      <c r="L294" s="36">
        <v>1.404232025146484</v>
      </c>
      <c r="M294" s="17"/>
      <c r="N294" s="17"/>
      <c r="O294" s="36">
        <v>1.897012114524841</v>
      </c>
      <c r="P294" s="36">
        <v>1.72470223903656</v>
      </c>
      <c r="Q294" s="17"/>
      <c r="R294" s="17"/>
      <c r="S294" s="36">
        <v>1.625852346420288</v>
      </c>
      <c r="T294" s="36">
        <v>7.519874095916748</v>
      </c>
      <c r="U294" s="36">
        <v>2.302647829055786</v>
      </c>
      <c r="V294" s="36">
        <v>1.2132807970047</v>
      </c>
      <c r="W294" s="36">
        <v>4.226568698883057</v>
      </c>
      <c r="X294" s="36">
        <v>1.114975690841675</v>
      </c>
      <c r="Y294" s="36">
        <v>3.667233943939209</v>
      </c>
      <c r="Z294" s="36">
        <v>1.190205038</v>
      </c>
      <c r="AA294" s="36">
        <v>3.491000413894653</v>
      </c>
      <c r="AB294" s="36">
        <v>1.000850916</v>
      </c>
      <c r="AC294" s="17"/>
      <c r="AD294" s="17"/>
      <c r="AE294" s="36">
        <v>1.251566708087921</v>
      </c>
      <c r="AF294" s="36">
        <v>1.457992434501648</v>
      </c>
      <c r="AG294" s="17"/>
      <c r="AH294" s="17"/>
      <c r="AI294" s="36">
        <v>1.237297534942627</v>
      </c>
      <c r="AJ294" s="36">
        <v>2.71752405166626</v>
      </c>
      <c r="AK294" s="36">
        <v>0.03168809414</v>
      </c>
      <c r="AL294" s="36">
        <v>1.067420602</v>
      </c>
      <c r="AM294" s="36">
        <v>2.214489579</v>
      </c>
      <c r="AN294" s="36">
        <v>2.346943021</v>
      </c>
      <c r="AO294" s="36">
        <v>1.250194728374481</v>
      </c>
    </row>
    <row r="295">
      <c r="A295" s="13" t="s">
        <v>665</v>
      </c>
      <c r="B295" s="12" t="s">
        <v>432</v>
      </c>
      <c r="C295" s="12"/>
      <c r="D295" s="34" t="s">
        <v>1641</v>
      </c>
      <c r="E295" s="17" t="s">
        <v>1431</v>
      </c>
      <c r="F295" s="15">
        <v>0.0</v>
      </c>
      <c r="G295" s="17"/>
      <c r="H295" s="17"/>
      <c r="I295" s="17" t="s">
        <v>441</v>
      </c>
      <c r="J295" s="36">
        <v>1.077161550521851</v>
      </c>
      <c r="K295" s="36">
        <v>1.05853498</v>
      </c>
      <c r="L295" s="36">
        <v>1.199095964431763</v>
      </c>
      <c r="M295" s="17"/>
      <c r="N295" s="17"/>
      <c r="O295" s="36">
        <v>1.681986331939697</v>
      </c>
      <c r="P295" s="36">
        <v>1.334723234176636</v>
      </c>
      <c r="Q295" s="17"/>
      <c r="R295" s="17"/>
      <c r="S295" s="36">
        <v>1.097154259681702</v>
      </c>
      <c r="T295" s="36">
        <v>1.240999818</v>
      </c>
      <c r="U295" s="36">
        <v>1.287295579910278</v>
      </c>
      <c r="V295" s="36">
        <v>1.179678797721863</v>
      </c>
      <c r="W295" s="36">
        <v>1.315991640090942</v>
      </c>
      <c r="X295" s="36">
        <v>1.092808365821838</v>
      </c>
      <c r="Y295" s="36">
        <v>1.006955981</v>
      </c>
      <c r="Z295" s="36">
        <v>1.206557572</v>
      </c>
      <c r="AA295" s="36">
        <v>2.222763419</v>
      </c>
      <c r="AB295" s="36">
        <v>1.143368185</v>
      </c>
      <c r="AC295" s="17"/>
      <c r="AD295" s="17"/>
      <c r="AE295" s="36">
        <v>1.159355223178864</v>
      </c>
      <c r="AF295" s="36">
        <v>0.1061321496963501</v>
      </c>
      <c r="AG295" s="17"/>
      <c r="AH295" s="17"/>
      <c r="AI295" s="36">
        <v>0.01837480068</v>
      </c>
      <c r="AJ295" s="36">
        <v>1.924354851</v>
      </c>
      <c r="AK295" s="36">
        <v>0.09674429893493652</v>
      </c>
      <c r="AL295" s="36">
        <v>0.2923595309</v>
      </c>
      <c r="AM295" s="36">
        <v>1.939067304</v>
      </c>
      <c r="AN295" s="36">
        <v>2.287387729</v>
      </c>
      <c r="AO295" s="36">
        <v>1.305443108</v>
      </c>
    </row>
    <row r="296">
      <c r="A296" s="13" t="s">
        <v>665</v>
      </c>
      <c r="B296" s="12" t="s">
        <v>432</v>
      </c>
      <c r="C296" s="12"/>
      <c r="D296" s="34" t="s">
        <v>1642</v>
      </c>
      <c r="E296" s="17" t="s">
        <v>1643</v>
      </c>
      <c r="F296" s="15" t="s">
        <v>517</v>
      </c>
      <c r="G296" s="17"/>
      <c r="H296" s="17"/>
      <c r="I296" s="17" t="s">
        <v>299</v>
      </c>
      <c r="J296" s="36">
        <v>1.11625731</v>
      </c>
      <c r="K296" s="36">
        <v>1.147824883</v>
      </c>
      <c r="L296" s="36">
        <v>1.072783827781677</v>
      </c>
      <c r="M296" s="17"/>
      <c r="N296" s="17"/>
      <c r="O296" s="36">
        <v>2.482687473297119</v>
      </c>
      <c r="P296" s="36">
        <v>2.213175058364868</v>
      </c>
      <c r="Q296" s="17"/>
      <c r="R296" s="17"/>
      <c r="S296" s="36">
        <v>1.188277006149292</v>
      </c>
      <c r="T296" s="36">
        <v>1.318986535072327</v>
      </c>
      <c r="U296" s="36">
        <v>1.569642305374146</v>
      </c>
      <c r="V296" s="36">
        <v>2.073535442352295</v>
      </c>
      <c r="W296" s="36">
        <v>1.629598856</v>
      </c>
      <c r="X296" s="36">
        <v>1.60371196269989</v>
      </c>
      <c r="Y296" s="36">
        <v>1.274037003517151</v>
      </c>
      <c r="Z296" s="36">
        <v>1.419475794</v>
      </c>
      <c r="AA296" s="36">
        <v>1.947093368</v>
      </c>
      <c r="AB296" s="36">
        <v>1.089140713</v>
      </c>
      <c r="AC296" s="17"/>
      <c r="AD296" s="17"/>
      <c r="AE296" s="36">
        <v>1.594394385814667</v>
      </c>
      <c r="AF296" s="36">
        <v>1.320461809635162</v>
      </c>
      <c r="AG296" s="17"/>
      <c r="AH296" s="17"/>
      <c r="AI296" s="36">
        <v>1.105325639247894</v>
      </c>
      <c r="AJ296" s="36">
        <v>1.400006175</v>
      </c>
      <c r="AK296" s="36">
        <v>1.257595301</v>
      </c>
      <c r="AL296" s="36">
        <v>1.550621211528778</v>
      </c>
      <c r="AM296" s="36">
        <v>2.471572518</v>
      </c>
      <c r="AN296" s="36">
        <v>0.05147361755371094</v>
      </c>
      <c r="AO296" s="36">
        <v>1.108534693717957</v>
      </c>
    </row>
    <row r="297">
      <c r="A297" s="13" t="s">
        <v>665</v>
      </c>
      <c r="B297" s="12" t="s">
        <v>432</v>
      </c>
      <c r="C297" s="12"/>
      <c r="D297" s="34" t="s">
        <v>1644</v>
      </c>
      <c r="E297" s="17" t="s">
        <v>1431</v>
      </c>
      <c r="F297" s="15">
        <v>0.0</v>
      </c>
      <c r="G297" s="17"/>
      <c r="H297" s="17"/>
      <c r="I297" s="17" t="s">
        <v>441</v>
      </c>
      <c r="J297" s="36">
        <v>1.033050894737244</v>
      </c>
      <c r="K297" s="36">
        <v>1.170722365379333</v>
      </c>
      <c r="L297" s="36">
        <v>1.241484999656677</v>
      </c>
      <c r="M297" s="17"/>
      <c r="N297" s="17"/>
      <c r="O297" s="36">
        <v>4.640530109405518</v>
      </c>
      <c r="P297" s="36">
        <v>1.995620250701904</v>
      </c>
      <c r="Q297" s="17"/>
      <c r="R297" s="17"/>
      <c r="S297" s="36">
        <v>1.20473837852478</v>
      </c>
      <c r="T297" s="36">
        <v>1.234946251</v>
      </c>
      <c r="U297" s="36">
        <v>1.432883620262146</v>
      </c>
      <c r="V297" s="36">
        <v>2.179989814758301</v>
      </c>
      <c r="W297" s="36">
        <v>1.669540882</v>
      </c>
      <c r="X297" s="36">
        <v>2.472504138946533</v>
      </c>
      <c r="Y297" s="36">
        <v>1.045042991638184</v>
      </c>
      <c r="Z297" s="36">
        <v>1.539762139</v>
      </c>
      <c r="AA297" s="36">
        <v>2.08700484</v>
      </c>
      <c r="AB297" s="36">
        <v>0.004272639751434326</v>
      </c>
      <c r="AC297" s="17"/>
      <c r="AD297" s="17"/>
      <c r="AE297" s="36">
        <v>1.080775201320648</v>
      </c>
      <c r="AF297" s="36">
        <v>0.007109820843</v>
      </c>
      <c r="AG297" s="17"/>
      <c r="AH297" s="17"/>
      <c r="AI297" s="36">
        <v>1.0657655</v>
      </c>
      <c r="AJ297" s="36">
        <v>2.204284787</v>
      </c>
      <c r="AK297" s="36">
        <v>1.065157532691956</v>
      </c>
      <c r="AL297" s="36">
        <v>1.383387565612793</v>
      </c>
      <c r="AM297" s="36">
        <v>4.092069983</v>
      </c>
      <c r="AN297" s="36">
        <v>1.443706333637238</v>
      </c>
      <c r="AO297" s="36">
        <v>1.289661705</v>
      </c>
    </row>
    <row r="298">
      <c r="A298" s="13" t="s">
        <v>665</v>
      </c>
      <c r="B298" s="12" t="s">
        <v>432</v>
      </c>
      <c r="C298" s="12"/>
      <c r="D298" s="34" t="s">
        <v>1645</v>
      </c>
      <c r="E298" s="17" t="s">
        <v>1646</v>
      </c>
      <c r="F298" s="15" t="s">
        <v>1647</v>
      </c>
      <c r="G298" s="17"/>
      <c r="H298" s="17"/>
      <c r="I298" s="17" t="s">
        <v>299</v>
      </c>
      <c r="J298" s="36">
        <v>1.076189994812012</v>
      </c>
      <c r="K298" s="36">
        <v>2.217793703079224</v>
      </c>
      <c r="L298" s="36">
        <v>1.435238599777222</v>
      </c>
      <c r="M298" s="17"/>
      <c r="N298" s="17"/>
      <c r="O298" s="36">
        <v>1.276733398</v>
      </c>
      <c r="P298" s="36">
        <v>1.114891052246094</v>
      </c>
      <c r="Q298" s="17"/>
      <c r="R298" s="17"/>
      <c r="S298" s="36">
        <v>1.04847526550293</v>
      </c>
      <c r="T298" s="36">
        <v>1.556265354156494</v>
      </c>
      <c r="U298" s="36">
        <v>1.507155537605286</v>
      </c>
      <c r="V298" s="36">
        <v>1.0161165</v>
      </c>
      <c r="W298" s="36">
        <v>1.388469219</v>
      </c>
      <c r="X298" s="36">
        <v>1.753949761390686</v>
      </c>
      <c r="Y298" s="36">
        <v>1.887653112411499</v>
      </c>
      <c r="Z298" s="36">
        <v>1.062138021</v>
      </c>
      <c r="AA298" s="36">
        <v>1.681517303</v>
      </c>
      <c r="AB298" s="36">
        <v>0.03515058756</v>
      </c>
      <c r="AC298" s="17"/>
      <c r="AD298" s="17"/>
      <c r="AE298" s="36">
        <v>1.357984781</v>
      </c>
      <c r="AF298" s="36">
        <v>1.219763815</v>
      </c>
      <c r="AG298" s="17"/>
      <c r="AH298" s="17"/>
      <c r="AI298" s="36">
        <v>0.001071155071</v>
      </c>
      <c r="AJ298" s="36">
        <v>0.07344895601</v>
      </c>
      <c r="AK298" s="36">
        <v>0.1770864129</v>
      </c>
      <c r="AL298" s="36">
        <v>1.341890633</v>
      </c>
      <c r="AM298" s="36">
        <v>1.961658657</v>
      </c>
      <c r="AN298" s="36">
        <v>1.338397682</v>
      </c>
      <c r="AO298" s="36">
        <v>1.090778648853302</v>
      </c>
    </row>
    <row r="299">
      <c r="A299" s="13" t="s">
        <v>665</v>
      </c>
      <c r="B299" s="12" t="s">
        <v>432</v>
      </c>
      <c r="C299" s="12"/>
      <c r="D299" s="34" t="s">
        <v>1648</v>
      </c>
      <c r="E299" s="17" t="s">
        <v>1649</v>
      </c>
      <c r="F299" s="15" t="s">
        <v>517</v>
      </c>
      <c r="G299" s="17"/>
      <c r="H299" s="17"/>
      <c r="I299" s="17" t="s">
        <v>299</v>
      </c>
      <c r="J299" s="36">
        <v>1.293412923812866</v>
      </c>
      <c r="K299" s="36">
        <v>7.484918117523193</v>
      </c>
      <c r="L299" s="36">
        <v>2.364059925079346</v>
      </c>
      <c r="M299" s="17"/>
      <c r="N299" s="17"/>
      <c r="O299" s="36">
        <v>1.779557585716248</v>
      </c>
      <c r="P299" s="36">
        <v>1.643322348594666</v>
      </c>
      <c r="Q299" s="17"/>
      <c r="R299" s="17"/>
      <c r="S299" s="36">
        <v>2.925406694412231</v>
      </c>
      <c r="T299" s="36">
        <v>9.03882884979248</v>
      </c>
      <c r="U299" s="36">
        <v>1.462286949157715</v>
      </c>
      <c r="V299" s="36">
        <v>1.079388976</v>
      </c>
      <c r="W299" s="36">
        <v>1.465792775154114</v>
      </c>
      <c r="X299" s="36">
        <v>1.495496392250061</v>
      </c>
      <c r="Y299" s="36">
        <v>3.247358798980713</v>
      </c>
      <c r="Z299" s="36">
        <v>1.225557089</v>
      </c>
      <c r="AA299" s="36">
        <v>0.2636411190032959</v>
      </c>
      <c r="AB299" s="36">
        <v>1.469890415668488</v>
      </c>
      <c r="AC299" s="17"/>
      <c r="AD299" s="17"/>
      <c r="AE299" s="36">
        <v>0.03815251589</v>
      </c>
      <c r="AF299" s="36">
        <v>1.243403553962708</v>
      </c>
      <c r="AG299" s="17"/>
      <c r="AH299" s="17"/>
      <c r="AI299" s="36">
        <v>1.671513557434082</v>
      </c>
      <c r="AJ299" s="36">
        <v>1.712908565998077</v>
      </c>
      <c r="AK299" s="36">
        <v>0.02723151445388794</v>
      </c>
      <c r="AL299" s="36">
        <v>1.591609418</v>
      </c>
      <c r="AM299" s="36">
        <v>0.1216259003</v>
      </c>
      <c r="AN299" s="36">
        <v>0.08513337374</v>
      </c>
      <c r="AO299" s="36">
        <v>1.561150312423706</v>
      </c>
    </row>
    <row r="300">
      <c r="A300" s="13" t="s">
        <v>665</v>
      </c>
      <c r="B300" s="12" t="s">
        <v>432</v>
      </c>
      <c r="C300" s="12"/>
      <c r="D300" s="34" t="s">
        <v>1650</v>
      </c>
      <c r="E300" s="17" t="s">
        <v>1431</v>
      </c>
      <c r="F300" s="15">
        <v>0.0</v>
      </c>
      <c r="G300" s="17"/>
      <c r="H300" s="17"/>
      <c r="I300" s="17" t="s">
        <v>441</v>
      </c>
      <c r="J300" s="36">
        <v>1.029101371765137</v>
      </c>
      <c r="K300" s="36">
        <v>1.281895637512207</v>
      </c>
      <c r="L300" s="36">
        <v>1.21465075</v>
      </c>
      <c r="M300" s="17"/>
      <c r="N300" s="17"/>
      <c r="O300" s="36">
        <v>2.068549394607544</v>
      </c>
      <c r="P300" s="36">
        <v>1.526529550552368</v>
      </c>
      <c r="Q300" s="17"/>
      <c r="R300" s="17"/>
      <c r="S300" s="36">
        <v>1.021547555923462</v>
      </c>
      <c r="T300" s="36">
        <v>1.523579359054565</v>
      </c>
      <c r="U300" s="36">
        <v>1.244651556</v>
      </c>
      <c r="V300" s="36">
        <v>1.433856010437012</v>
      </c>
      <c r="W300" s="36">
        <v>1.624294639</v>
      </c>
      <c r="X300" s="36">
        <v>1.618966221809387</v>
      </c>
      <c r="Y300" s="36">
        <v>1.348952889442444</v>
      </c>
      <c r="Z300" s="36">
        <v>1.434049785</v>
      </c>
      <c r="AA300" s="36">
        <v>1.378654003</v>
      </c>
      <c r="AB300" s="36">
        <v>1.358970225</v>
      </c>
      <c r="AC300" s="17"/>
      <c r="AD300" s="17"/>
      <c r="AE300" s="36">
        <v>0.008866727352</v>
      </c>
      <c r="AF300" s="36">
        <v>1.189928114</v>
      </c>
      <c r="AG300" s="17"/>
      <c r="AH300" s="17"/>
      <c r="AI300" s="36">
        <v>1.219466567</v>
      </c>
      <c r="AJ300" s="36">
        <v>2.218675256</v>
      </c>
      <c r="AK300" s="36">
        <v>1.625134706</v>
      </c>
      <c r="AL300" s="36">
        <v>1.118190289</v>
      </c>
      <c r="AM300" s="36">
        <v>3.527293682</v>
      </c>
      <c r="AN300" s="36">
        <v>1.455237985</v>
      </c>
      <c r="AO300" s="36">
        <v>1.359631777</v>
      </c>
    </row>
    <row r="301">
      <c r="A301" s="13" t="s">
        <v>665</v>
      </c>
      <c r="B301" s="12" t="s">
        <v>432</v>
      </c>
      <c r="C301" s="12"/>
      <c r="D301" s="34" t="s">
        <v>1651</v>
      </c>
      <c r="E301" s="17" t="s">
        <v>1652</v>
      </c>
      <c r="F301" s="15" t="s">
        <v>600</v>
      </c>
      <c r="G301" s="17"/>
      <c r="H301" s="17"/>
      <c r="I301" s="17" t="s">
        <v>299</v>
      </c>
      <c r="J301" s="36">
        <v>1.223671197891235</v>
      </c>
      <c r="K301" s="36">
        <v>5.853184700012207</v>
      </c>
      <c r="L301" s="36">
        <v>1.326601266860962</v>
      </c>
      <c r="M301" s="17"/>
      <c r="N301" s="17"/>
      <c r="O301" s="36">
        <v>1.910850167274475</v>
      </c>
      <c r="P301" s="36">
        <v>1.772190570831299</v>
      </c>
      <c r="Q301" s="17"/>
      <c r="R301" s="17"/>
      <c r="S301" s="36">
        <v>1.768653392791748</v>
      </c>
      <c r="T301" s="36">
        <v>2.341395854949951</v>
      </c>
      <c r="U301" s="36">
        <v>1.508683204650879</v>
      </c>
      <c r="V301" s="36">
        <v>41.24861526489258</v>
      </c>
      <c r="W301" s="36">
        <v>1.422362327575684</v>
      </c>
      <c r="X301" s="36">
        <v>3.120685338973999</v>
      </c>
      <c r="Y301" s="36">
        <v>3.329883575439453</v>
      </c>
      <c r="Z301" s="36">
        <v>0.007804334164</v>
      </c>
      <c r="AA301" s="36">
        <v>0.3985596895217896</v>
      </c>
      <c r="AB301" s="36">
        <v>1.098912954330444</v>
      </c>
      <c r="AC301" s="17"/>
      <c r="AD301" s="17"/>
      <c r="AE301" s="36">
        <v>1.436611413955688</v>
      </c>
      <c r="AF301" s="36">
        <v>1.267324447631836</v>
      </c>
      <c r="AG301" s="17"/>
      <c r="AH301" s="17"/>
      <c r="AI301" s="36">
        <v>1.188544273376465</v>
      </c>
      <c r="AJ301" s="36">
        <v>1.364862740039825</v>
      </c>
      <c r="AK301" s="36">
        <v>0.02861970663</v>
      </c>
      <c r="AL301" s="36">
        <v>0.03654253483</v>
      </c>
      <c r="AM301" s="36">
        <v>1.676191926</v>
      </c>
      <c r="AN301" s="36">
        <v>0.7089928985</v>
      </c>
      <c r="AO301" s="36">
        <v>1.679699957370758</v>
      </c>
    </row>
    <row r="302">
      <c r="A302" s="13" t="s">
        <v>665</v>
      </c>
      <c r="B302" s="12" t="s">
        <v>432</v>
      </c>
      <c r="C302" s="12"/>
      <c r="D302" s="34" t="s">
        <v>697</v>
      </c>
      <c r="E302" s="17" t="s">
        <v>1653</v>
      </c>
      <c r="F302" s="15" t="s">
        <v>581</v>
      </c>
      <c r="G302" s="17"/>
      <c r="H302" s="17"/>
      <c r="I302" s="17" t="s">
        <v>299</v>
      </c>
      <c r="J302" s="36">
        <v>1.250937342643738</v>
      </c>
      <c r="K302" s="36">
        <v>1.881415367126465</v>
      </c>
      <c r="L302" s="36">
        <v>1.69631826877594</v>
      </c>
      <c r="M302" s="17"/>
      <c r="N302" s="17"/>
      <c r="O302" s="36">
        <v>1.542963624000549</v>
      </c>
      <c r="P302" s="36">
        <v>1.579642295837402</v>
      </c>
      <c r="Q302" s="17"/>
      <c r="R302" s="17"/>
      <c r="S302" s="36">
        <v>1.320217728614807</v>
      </c>
      <c r="T302" s="36">
        <v>11.4889669418335</v>
      </c>
      <c r="U302" s="36">
        <v>1.777524709701538</v>
      </c>
      <c r="V302" s="36">
        <v>1.573168635368347</v>
      </c>
      <c r="W302" s="36">
        <v>1.258319259</v>
      </c>
      <c r="X302" s="36">
        <v>2.092989444732666</v>
      </c>
      <c r="Y302" s="36">
        <v>2.180376529693604</v>
      </c>
      <c r="Z302" s="36">
        <v>1.424299061</v>
      </c>
      <c r="AA302" s="36">
        <v>0.1209424138069153</v>
      </c>
      <c r="AB302" s="36">
        <v>0.1385874152183533</v>
      </c>
      <c r="AC302" s="17"/>
      <c r="AD302" s="17"/>
      <c r="AE302" s="36">
        <v>1.19359016418457</v>
      </c>
      <c r="AF302" s="36">
        <v>1.069078147411346</v>
      </c>
      <c r="AG302" s="17"/>
      <c r="AH302" s="17"/>
      <c r="AI302" s="36">
        <v>1.106530249118805</v>
      </c>
      <c r="AJ302" s="36">
        <v>1.608609437942505</v>
      </c>
      <c r="AK302" s="36">
        <v>0.174985945224762</v>
      </c>
      <c r="AL302" s="36">
        <v>1.428468108177185</v>
      </c>
      <c r="AM302" s="36">
        <v>2.391860485</v>
      </c>
      <c r="AN302" s="36">
        <v>1.447800696</v>
      </c>
      <c r="AO302" s="36">
        <v>1.547814548015594</v>
      </c>
    </row>
    <row r="303">
      <c r="A303" s="13" t="s">
        <v>665</v>
      </c>
      <c r="B303" s="12" t="s">
        <v>432</v>
      </c>
      <c r="C303" s="12"/>
      <c r="D303" s="34" t="s">
        <v>1654</v>
      </c>
      <c r="E303" s="17" t="s">
        <v>1655</v>
      </c>
      <c r="F303" s="15" t="s">
        <v>1425</v>
      </c>
      <c r="G303" s="17"/>
      <c r="H303" s="17"/>
      <c r="I303" s="17" t="s">
        <v>299</v>
      </c>
      <c r="J303" s="36">
        <v>1.163591384887695</v>
      </c>
      <c r="K303" s="36">
        <v>1.769379615783691</v>
      </c>
      <c r="L303" s="36">
        <v>2.358269929885864</v>
      </c>
      <c r="M303" s="17"/>
      <c r="N303" s="17"/>
      <c r="O303" s="36">
        <v>1.332138657569885</v>
      </c>
      <c r="P303" s="36">
        <v>1.62226402759552</v>
      </c>
      <c r="Q303" s="17"/>
      <c r="R303" s="17"/>
      <c r="S303" s="36">
        <v>1.099180340766907</v>
      </c>
      <c r="T303" s="36">
        <v>1.260146141052246</v>
      </c>
      <c r="U303" s="36">
        <v>1.002476335</v>
      </c>
      <c r="V303" s="36">
        <v>1.035417795181274</v>
      </c>
      <c r="W303" s="36">
        <v>3.743950366973877</v>
      </c>
      <c r="X303" s="36">
        <v>1.138451815</v>
      </c>
      <c r="Y303" s="36">
        <v>1.086994171142578</v>
      </c>
      <c r="Z303" s="36">
        <v>1.078742564</v>
      </c>
      <c r="AA303" s="36">
        <v>1.909448326</v>
      </c>
      <c r="AB303" s="36">
        <v>0.01749807596</v>
      </c>
      <c r="AC303" s="17"/>
      <c r="AD303" s="17"/>
      <c r="AE303" s="36">
        <v>0.03517740964889526</v>
      </c>
      <c r="AF303" s="36">
        <v>0.0561060905456543</v>
      </c>
      <c r="AG303" s="17"/>
      <c r="AH303" s="17"/>
      <c r="AI303" s="36">
        <v>1.100289643</v>
      </c>
      <c r="AJ303" s="36">
        <v>0.1456787586</v>
      </c>
      <c r="AK303" s="36">
        <v>1.630549908</v>
      </c>
      <c r="AL303" s="36">
        <v>1.738237441</v>
      </c>
      <c r="AM303" s="36">
        <v>1.765043497</v>
      </c>
      <c r="AN303" s="36">
        <v>2.552207351</v>
      </c>
      <c r="AO303" s="36">
        <v>1.374647856</v>
      </c>
    </row>
    <row r="304">
      <c r="A304" s="13" t="s">
        <v>665</v>
      </c>
      <c r="B304" s="12" t="s">
        <v>432</v>
      </c>
      <c r="C304" s="12"/>
      <c r="D304" s="34" t="s">
        <v>1656</v>
      </c>
      <c r="E304" s="17" t="s">
        <v>1657</v>
      </c>
      <c r="F304" s="15" t="s">
        <v>604</v>
      </c>
      <c r="G304" s="17"/>
      <c r="H304" s="17"/>
      <c r="I304" s="17" t="s">
        <v>299</v>
      </c>
      <c r="J304" s="36">
        <v>1.051790237</v>
      </c>
      <c r="K304" s="36">
        <v>1.149367451667786</v>
      </c>
      <c r="L304" s="36">
        <v>1.349551677703857</v>
      </c>
      <c r="M304" s="17"/>
      <c r="N304" s="17"/>
      <c r="O304" s="36">
        <v>2.265621900558472</v>
      </c>
      <c r="P304" s="36">
        <v>1.904845118522644</v>
      </c>
      <c r="Q304" s="17"/>
      <c r="R304" s="17"/>
      <c r="S304" s="36">
        <v>1.566676378250122</v>
      </c>
      <c r="T304" s="36">
        <v>1.774643421173096</v>
      </c>
      <c r="U304" s="36">
        <v>1.67969274520874</v>
      </c>
      <c r="V304" s="36">
        <v>65.03132629394531</v>
      </c>
      <c r="W304" s="36">
        <v>1.240756154060364</v>
      </c>
      <c r="X304" s="36">
        <v>2.526755332946777</v>
      </c>
      <c r="Y304" s="36">
        <v>3.460596799850464</v>
      </c>
      <c r="Z304" s="36">
        <v>1.422757328</v>
      </c>
      <c r="AA304" s="36">
        <v>2.191675901</v>
      </c>
      <c r="AB304" s="36">
        <v>1.066048503</v>
      </c>
      <c r="AC304" s="17"/>
      <c r="AD304" s="17"/>
      <c r="AE304" s="36">
        <v>1.61204594373703</v>
      </c>
      <c r="AF304" s="36">
        <v>1.561534762382507</v>
      </c>
      <c r="AG304" s="17"/>
      <c r="AH304" s="17"/>
      <c r="AI304" s="36">
        <v>1.046196520328522</v>
      </c>
      <c r="AJ304" s="36">
        <v>1.180055797</v>
      </c>
      <c r="AK304" s="36">
        <v>1.232915222644806</v>
      </c>
      <c r="AL304" s="36">
        <v>1.506179749965668</v>
      </c>
      <c r="AM304" s="36">
        <v>3.195258856</v>
      </c>
      <c r="AN304" s="36">
        <v>0.02896410226821899</v>
      </c>
      <c r="AO304" s="36">
        <v>1.2306969165802</v>
      </c>
    </row>
    <row r="305">
      <c r="A305" s="13" t="s">
        <v>665</v>
      </c>
      <c r="B305" s="12" t="s">
        <v>432</v>
      </c>
      <c r="C305" s="12"/>
      <c r="D305" s="34" t="s">
        <v>1658</v>
      </c>
      <c r="E305" s="17" t="s">
        <v>1659</v>
      </c>
      <c r="F305" s="15" t="s">
        <v>1660</v>
      </c>
      <c r="G305" s="17"/>
      <c r="H305" s="17"/>
      <c r="I305" s="17" t="s">
        <v>606</v>
      </c>
      <c r="J305" s="36">
        <v>1.357260466</v>
      </c>
      <c r="K305" s="36">
        <v>1.490932941436768</v>
      </c>
      <c r="L305" s="36">
        <v>1.263639450073242</v>
      </c>
      <c r="M305" s="17"/>
      <c r="N305" s="17"/>
      <c r="O305" s="36">
        <v>2.311901092529297</v>
      </c>
      <c r="P305" s="36">
        <v>1.924124956130981</v>
      </c>
      <c r="Q305" s="17"/>
      <c r="R305" s="17"/>
      <c r="S305" s="36">
        <v>1.516496896743774</v>
      </c>
      <c r="T305" s="36">
        <v>1.769039154052734</v>
      </c>
      <c r="U305" s="36">
        <v>4.171395301818848</v>
      </c>
      <c r="V305" s="36">
        <v>2.823567628860474</v>
      </c>
      <c r="W305" s="36">
        <v>2.215694904</v>
      </c>
      <c r="X305" s="36">
        <v>3.13741135597229</v>
      </c>
      <c r="Y305" s="36">
        <v>1.977294445037842</v>
      </c>
      <c r="Z305" s="36">
        <v>1.557238758</v>
      </c>
      <c r="AA305" s="36">
        <v>2.445817709</v>
      </c>
      <c r="AB305" s="36">
        <v>1.076815128326416</v>
      </c>
      <c r="AC305" s="17"/>
      <c r="AD305" s="17"/>
      <c r="AE305" s="36">
        <v>1.705605447292328</v>
      </c>
      <c r="AF305" s="36">
        <v>1.598024189472198</v>
      </c>
      <c r="AG305" s="17"/>
      <c r="AH305" s="17"/>
      <c r="AI305" s="36">
        <v>1.317442834377289</v>
      </c>
      <c r="AJ305" s="36">
        <v>0.1926645636558533</v>
      </c>
      <c r="AK305" s="36">
        <v>1.407031238079071</v>
      </c>
      <c r="AL305" s="36">
        <v>2.005805790424347</v>
      </c>
      <c r="AM305" s="36">
        <v>3.660632253</v>
      </c>
      <c r="AN305" s="36">
        <v>1.554392278194427</v>
      </c>
      <c r="AO305" s="36">
        <v>1.260234594345093</v>
      </c>
    </row>
    <row r="306">
      <c r="A306" s="13" t="s">
        <v>665</v>
      </c>
      <c r="B306" s="12" t="s">
        <v>432</v>
      </c>
      <c r="C306" s="12"/>
      <c r="D306" s="34" t="s">
        <v>1661</v>
      </c>
      <c r="E306" s="17" t="s">
        <v>1662</v>
      </c>
      <c r="F306" s="15" t="s">
        <v>600</v>
      </c>
      <c r="G306" s="17"/>
      <c r="H306" s="17"/>
      <c r="I306" s="17" t="s">
        <v>299</v>
      </c>
      <c r="J306" s="36">
        <v>1.2748667</v>
      </c>
      <c r="K306" s="36">
        <v>1.004103661</v>
      </c>
      <c r="L306" s="36">
        <v>1.674612760543823</v>
      </c>
      <c r="M306" s="17"/>
      <c r="N306" s="17"/>
      <c r="O306" s="36">
        <v>3.252924919128418</v>
      </c>
      <c r="P306" s="36">
        <v>2.142246007919312</v>
      </c>
      <c r="Q306" s="17"/>
      <c r="R306" s="17"/>
      <c r="S306" s="36">
        <v>1.478715181350708</v>
      </c>
      <c r="T306" s="36">
        <v>1.841447949409485</v>
      </c>
      <c r="U306" s="36">
        <v>2.405840635299683</v>
      </c>
      <c r="V306" s="36">
        <v>2.393214225769043</v>
      </c>
      <c r="W306" s="36">
        <v>1.608629823</v>
      </c>
      <c r="X306" s="36">
        <v>5.468072414398193</v>
      </c>
      <c r="Y306" s="36">
        <v>1.426409840583801</v>
      </c>
      <c r="Z306" s="36">
        <v>1.398770094</v>
      </c>
      <c r="AA306" s="36">
        <v>1.941979289</v>
      </c>
      <c r="AB306" s="36">
        <v>1.115234315395355</v>
      </c>
      <c r="AC306" s="17"/>
      <c r="AD306" s="17"/>
      <c r="AE306" s="36">
        <v>1.723941683769226</v>
      </c>
      <c r="AF306" s="36">
        <v>1.860669493675232</v>
      </c>
      <c r="AG306" s="17"/>
      <c r="AH306" s="17"/>
      <c r="AI306" s="36">
        <v>1.233902990818024</v>
      </c>
      <c r="AJ306" s="36">
        <v>1.329716265201569</v>
      </c>
      <c r="AK306" s="36">
        <v>1.209234416484833</v>
      </c>
      <c r="AL306" s="36">
        <v>1.551763951778412</v>
      </c>
      <c r="AM306" s="36">
        <v>3.083614707</v>
      </c>
      <c r="AN306" s="36">
        <v>2.182189285755157</v>
      </c>
      <c r="AO306" s="36">
        <v>0.02948981524</v>
      </c>
    </row>
    <row r="307">
      <c r="A307" s="13" t="s">
        <v>665</v>
      </c>
      <c r="B307" s="12" t="s">
        <v>432</v>
      </c>
      <c r="C307" s="12"/>
      <c r="D307" s="34" t="s">
        <v>1663</v>
      </c>
      <c r="E307" s="17" t="s">
        <v>1664</v>
      </c>
      <c r="F307" s="15" t="s">
        <v>609</v>
      </c>
      <c r="G307" s="17"/>
      <c r="H307" s="17"/>
      <c r="I307" s="17" t="s">
        <v>299</v>
      </c>
      <c r="J307" s="36">
        <v>1.238021969795227</v>
      </c>
      <c r="K307" s="36">
        <v>1.423493266</v>
      </c>
      <c r="L307" s="36">
        <v>1.248529076576233</v>
      </c>
      <c r="M307" s="17"/>
      <c r="N307" s="17"/>
      <c r="O307" s="36">
        <v>1.867770075798035</v>
      </c>
      <c r="P307" s="36">
        <v>1.411387920379639</v>
      </c>
      <c r="Q307" s="17"/>
      <c r="R307" s="17"/>
      <c r="S307" s="36">
        <v>1.138599395751953</v>
      </c>
      <c r="T307" s="36">
        <v>7.378673553466797</v>
      </c>
      <c r="U307" s="36">
        <v>1.464705228805542</v>
      </c>
      <c r="V307" s="36">
        <v>1.00340414</v>
      </c>
      <c r="W307" s="36">
        <v>1.397483468055725</v>
      </c>
      <c r="X307" s="36">
        <v>1.217211365699768</v>
      </c>
      <c r="Y307" s="36">
        <v>1.427327156066895</v>
      </c>
      <c r="Z307" s="36">
        <v>1.143430352</v>
      </c>
      <c r="AA307" s="36">
        <v>2.54059422</v>
      </c>
      <c r="AB307" s="36">
        <v>0.08324593306</v>
      </c>
      <c r="AC307" s="17"/>
      <c r="AD307" s="17"/>
      <c r="AE307" s="36">
        <v>1.375730097293854</v>
      </c>
      <c r="AF307" s="36">
        <v>1.201702237129211</v>
      </c>
      <c r="AG307" s="17"/>
      <c r="AH307" s="17"/>
      <c r="AI307" s="36">
        <v>1.055408716</v>
      </c>
      <c r="AJ307" s="36">
        <v>1.211064577102661</v>
      </c>
      <c r="AK307" s="36">
        <v>1.409658670425415</v>
      </c>
      <c r="AL307" s="36">
        <v>1.500295579</v>
      </c>
      <c r="AM307" s="36">
        <v>1.526114106</v>
      </c>
      <c r="AN307" s="36">
        <v>1.536039889</v>
      </c>
      <c r="AO307" s="36">
        <v>1.196417153</v>
      </c>
    </row>
    <row r="308">
      <c r="A308" s="13" t="s">
        <v>665</v>
      </c>
      <c r="B308" s="12" t="s">
        <v>432</v>
      </c>
      <c r="C308" s="12"/>
      <c r="D308" s="34" t="s">
        <v>1665</v>
      </c>
      <c r="E308" s="17" t="s">
        <v>1431</v>
      </c>
      <c r="F308" s="15">
        <v>0.0</v>
      </c>
      <c r="G308" s="17"/>
      <c r="H308" s="17"/>
      <c r="I308" s="17" t="s">
        <v>441</v>
      </c>
      <c r="J308" s="36">
        <v>1.041213155</v>
      </c>
      <c r="K308" s="36">
        <v>1.082801938</v>
      </c>
      <c r="L308" s="36">
        <v>1.211902737617493</v>
      </c>
      <c r="M308" s="17"/>
      <c r="N308" s="17"/>
      <c r="O308" s="36">
        <v>2.109344482421875</v>
      </c>
      <c r="P308" s="36">
        <v>1.927900195121765</v>
      </c>
      <c r="Q308" s="17"/>
      <c r="R308" s="17"/>
      <c r="S308" s="36">
        <v>1.364137411117554</v>
      </c>
      <c r="T308" s="36">
        <v>1.220778226852417</v>
      </c>
      <c r="U308" s="36">
        <v>1.896440148353577</v>
      </c>
      <c r="V308" s="36">
        <v>1.751979470252991</v>
      </c>
      <c r="W308" s="36">
        <v>1.519394874572754</v>
      </c>
      <c r="X308" s="36">
        <v>2.500130653381348</v>
      </c>
      <c r="Y308" s="36">
        <v>1.043588638305664</v>
      </c>
      <c r="Z308" s="36">
        <v>1.182393372</v>
      </c>
      <c r="AA308" s="36">
        <v>1.605141699</v>
      </c>
      <c r="AB308" s="36">
        <v>1.317447424</v>
      </c>
      <c r="AC308" s="17"/>
      <c r="AD308" s="17"/>
      <c r="AE308" s="36">
        <v>1.445595383644104</v>
      </c>
      <c r="AF308" s="36">
        <v>1.169713139533997</v>
      </c>
      <c r="AG308" s="17"/>
      <c r="AH308" s="17"/>
      <c r="AI308" s="36">
        <v>0.0131036639213562</v>
      </c>
      <c r="AJ308" s="36">
        <v>1.959931016</v>
      </c>
      <c r="AK308" s="36">
        <v>1.207266867160797</v>
      </c>
      <c r="AL308" s="36">
        <v>1.283051550388336</v>
      </c>
      <c r="AM308" s="36">
        <v>1.289368987</v>
      </c>
      <c r="AN308" s="36">
        <v>1.540369213</v>
      </c>
      <c r="AO308" s="36">
        <v>1.060223699</v>
      </c>
    </row>
    <row r="309">
      <c r="A309" s="13" t="s">
        <v>665</v>
      </c>
      <c r="B309" s="12" t="s">
        <v>432</v>
      </c>
      <c r="C309" s="12"/>
      <c r="D309" s="34" t="s">
        <v>1666</v>
      </c>
      <c r="E309" s="17" t="s">
        <v>1667</v>
      </c>
      <c r="F309" s="15" t="s">
        <v>448</v>
      </c>
      <c r="G309" s="17"/>
      <c r="H309" s="17"/>
      <c r="I309" s="17" t="s">
        <v>299</v>
      </c>
      <c r="J309" s="36">
        <v>1.240371585</v>
      </c>
      <c r="K309" s="36">
        <v>1.395475029945374</v>
      </c>
      <c r="L309" s="36">
        <v>1.469103217124939</v>
      </c>
      <c r="M309" s="17"/>
      <c r="N309" s="17"/>
      <c r="O309" s="36">
        <v>1.82287871837616</v>
      </c>
      <c r="P309" s="36">
        <v>1.297661662101746</v>
      </c>
      <c r="Q309" s="17"/>
      <c r="R309" s="17"/>
      <c r="S309" s="36">
        <v>1.29332160949707</v>
      </c>
      <c r="T309" s="36">
        <v>1.193401455879211</v>
      </c>
      <c r="U309" s="36">
        <v>2.916376352310181</v>
      </c>
      <c r="V309" s="36">
        <v>1.303742051124573</v>
      </c>
      <c r="W309" s="36">
        <v>1.718214393</v>
      </c>
      <c r="X309" s="36">
        <v>1.60815691947937</v>
      </c>
      <c r="Y309" s="36">
        <v>1.08703649</v>
      </c>
      <c r="Z309" s="36">
        <v>1.487587035</v>
      </c>
      <c r="AA309" s="36">
        <v>1.916330814</v>
      </c>
      <c r="AB309" s="36">
        <v>1.265479088</v>
      </c>
      <c r="AC309" s="17"/>
      <c r="AD309" s="17"/>
      <c r="AE309" s="36">
        <v>1.142837346</v>
      </c>
      <c r="AF309" s="36">
        <v>1.160185754</v>
      </c>
      <c r="AG309" s="17"/>
      <c r="AH309" s="17"/>
      <c r="AI309" s="36">
        <v>1.0838992</v>
      </c>
      <c r="AJ309" s="36">
        <v>1.445133686</v>
      </c>
      <c r="AK309" s="36">
        <v>0.04555124044</v>
      </c>
      <c r="AL309" s="36">
        <v>1.116168082</v>
      </c>
      <c r="AM309" s="36">
        <v>4.317232847</v>
      </c>
      <c r="AN309" s="36">
        <v>0.01164871454238892</v>
      </c>
      <c r="AO309" s="36">
        <v>1.426520467</v>
      </c>
    </row>
    <row r="310">
      <c r="A310" s="13" t="s">
        <v>665</v>
      </c>
      <c r="B310" s="12" t="s">
        <v>432</v>
      </c>
      <c r="C310" s="12"/>
      <c r="D310" s="34" t="s">
        <v>1668</v>
      </c>
      <c r="E310" s="17" t="s">
        <v>1669</v>
      </c>
      <c r="F310" s="15" t="s">
        <v>581</v>
      </c>
      <c r="G310" s="17"/>
      <c r="H310" s="17"/>
      <c r="I310" s="17" t="s">
        <v>299</v>
      </c>
      <c r="J310" s="36">
        <v>1.362435340881348</v>
      </c>
      <c r="K310" s="36">
        <v>1.709954977035522</v>
      </c>
      <c r="L310" s="36">
        <v>1.133661389350891</v>
      </c>
      <c r="M310" s="17"/>
      <c r="N310" s="17"/>
      <c r="O310" s="36">
        <v>2.463494539260864</v>
      </c>
      <c r="P310" s="36">
        <v>1.879067540168762</v>
      </c>
      <c r="Q310" s="17"/>
      <c r="R310" s="17"/>
      <c r="S310" s="36">
        <v>1.496136546134949</v>
      </c>
      <c r="T310" s="36">
        <v>2.514484643936157</v>
      </c>
      <c r="U310" s="36">
        <v>2.434888124465942</v>
      </c>
      <c r="V310" s="36">
        <v>2.645575761795044</v>
      </c>
      <c r="W310" s="36">
        <v>1.585010886</v>
      </c>
      <c r="X310" s="36">
        <v>1.447198987007141</v>
      </c>
      <c r="Y310" s="36">
        <v>2.488169193267822</v>
      </c>
      <c r="Z310" s="36">
        <v>1.249495566</v>
      </c>
      <c r="AA310" s="36">
        <v>1.575398386</v>
      </c>
      <c r="AB310" s="36">
        <v>1.067654252</v>
      </c>
      <c r="AC310" s="17"/>
      <c r="AD310" s="17"/>
      <c r="AE310" s="36">
        <v>1.319959938526154</v>
      </c>
      <c r="AF310" s="36">
        <v>1.216035008430481</v>
      </c>
      <c r="AG310" s="17"/>
      <c r="AH310" s="17"/>
      <c r="AI310" s="36">
        <v>1.152048587799072</v>
      </c>
      <c r="AJ310" s="36">
        <v>1.647939562797546</v>
      </c>
      <c r="AK310" s="36">
        <v>1.294257044792175</v>
      </c>
      <c r="AL310" s="36">
        <v>1.570698022842407</v>
      </c>
      <c r="AM310" s="36">
        <v>2.231322885</v>
      </c>
      <c r="AN310" s="36">
        <v>1.549814463</v>
      </c>
      <c r="AO310" s="36">
        <v>1.614411473274231</v>
      </c>
    </row>
    <row r="311">
      <c r="A311" s="13" t="s">
        <v>665</v>
      </c>
      <c r="B311" s="12" t="s">
        <v>432</v>
      </c>
      <c r="C311" s="12"/>
      <c r="D311" s="34" t="s">
        <v>1670</v>
      </c>
      <c r="E311" s="17" t="s">
        <v>1671</v>
      </c>
      <c r="F311" s="15" t="s">
        <v>395</v>
      </c>
      <c r="G311" s="17"/>
      <c r="H311" s="17"/>
      <c r="I311" s="17" t="s">
        <v>299</v>
      </c>
      <c r="J311" s="36">
        <v>1.101168513</v>
      </c>
      <c r="K311" s="36">
        <v>1.841018319129944</v>
      </c>
      <c r="L311" s="36">
        <v>1.220438122749329</v>
      </c>
      <c r="M311" s="17"/>
      <c r="N311" s="17"/>
      <c r="O311" s="36">
        <v>2.075233459472656</v>
      </c>
      <c r="P311" s="36">
        <v>1.737815737724304</v>
      </c>
      <c r="Q311" s="17"/>
      <c r="R311" s="17"/>
      <c r="S311" s="36">
        <v>1.367809295654297</v>
      </c>
      <c r="T311" s="36">
        <v>3.359453916549683</v>
      </c>
      <c r="U311" s="36">
        <v>1.877495169639587</v>
      </c>
      <c r="V311" s="36">
        <v>1.856252193450928</v>
      </c>
      <c r="W311" s="36">
        <v>3.303753852844238</v>
      </c>
      <c r="X311" s="36">
        <v>1.923332333564758</v>
      </c>
      <c r="Y311" s="36">
        <v>1.565051794052124</v>
      </c>
      <c r="Z311" s="36">
        <v>1.421889901</v>
      </c>
      <c r="AA311" s="36">
        <v>2.246462107</v>
      </c>
      <c r="AB311" s="36">
        <v>1.129799187</v>
      </c>
      <c r="AC311" s="17"/>
      <c r="AD311" s="17"/>
      <c r="AE311" s="36">
        <v>1.367638349533081</v>
      </c>
      <c r="AF311" s="36">
        <v>1.589024126529694</v>
      </c>
      <c r="AG311" s="17"/>
      <c r="AH311" s="17"/>
      <c r="AI311" s="36">
        <v>0.03372812271118164</v>
      </c>
      <c r="AJ311" s="36">
        <v>1.12238484621048</v>
      </c>
      <c r="AK311" s="36">
        <v>1.328379154</v>
      </c>
      <c r="AL311" s="36">
        <v>1.288050889968872</v>
      </c>
      <c r="AM311" s="36">
        <v>3.451652169</v>
      </c>
      <c r="AN311" s="36">
        <v>1.453722298145294</v>
      </c>
      <c r="AO311" s="36">
        <v>0.00441044569</v>
      </c>
    </row>
    <row r="312">
      <c r="A312" s="13" t="s">
        <v>665</v>
      </c>
      <c r="B312" s="12" t="s">
        <v>432</v>
      </c>
      <c r="C312" s="12"/>
      <c r="D312" s="34" t="s">
        <v>1672</v>
      </c>
      <c r="E312" s="17" t="s">
        <v>1673</v>
      </c>
      <c r="F312" s="15" t="s">
        <v>379</v>
      </c>
      <c r="G312" s="17"/>
      <c r="H312" s="17"/>
      <c r="I312" s="17" t="s">
        <v>299</v>
      </c>
      <c r="J312" s="36">
        <v>1.019151091575623</v>
      </c>
      <c r="K312" s="36">
        <v>1.457213640213013</v>
      </c>
      <c r="L312" s="36">
        <v>1.459465265274048</v>
      </c>
      <c r="M312" s="17"/>
      <c r="N312" s="17"/>
      <c r="O312" s="36">
        <v>1.380659103393555</v>
      </c>
      <c r="P312" s="36">
        <v>1.598459959030151</v>
      </c>
      <c r="Q312" s="17"/>
      <c r="R312" s="17"/>
      <c r="S312" s="36">
        <v>1.164336562156677</v>
      </c>
      <c r="T312" s="36">
        <v>6.773665428161621</v>
      </c>
      <c r="U312" s="36">
        <v>8.627243041992188</v>
      </c>
      <c r="V312" s="36">
        <v>1.592697024345398</v>
      </c>
      <c r="W312" s="36">
        <v>2.133759498596191</v>
      </c>
      <c r="X312" s="36">
        <v>1.157455682754517</v>
      </c>
      <c r="Y312" s="36">
        <v>1.171403408050537</v>
      </c>
      <c r="Z312" s="36">
        <v>1.295266509</v>
      </c>
      <c r="AA312" s="36">
        <v>2.003226638</v>
      </c>
      <c r="AB312" s="36">
        <v>0.06627869606018066</v>
      </c>
      <c r="AC312" s="17"/>
      <c r="AD312" s="17"/>
      <c r="AE312" s="36">
        <v>1.115473210811615</v>
      </c>
      <c r="AF312" s="36">
        <v>1.032829284667969</v>
      </c>
      <c r="AG312" s="17"/>
      <c r="AH312" s="17"/>
      <c r="AI312" s="36">
        <v>1.024308025836945</v>
      </c>
      <c r="AJ312" s="36">
        <v>0.07325887680053711</v>
      </c>
      <c r="AK312" s="36">
        <v>1.182165443897247</v>
      </c>
      <c r="AL312" s="36">
        <v>0.02192825078964233</v>
      </c>
      <c r="AM312" s="36">
        <v>1.921039104</v>
      </c>
      <c r="AN312" s="36">
        <v>1.870592535</v>
      </c>
      <c r="AO312" s="36">
        <v>1.068508446</v>
      </c>
    </row>
    <row r="313">
      <c r="A313" s="13" t="s">
        <v>665</v>
      </c>
      <c r="B313" s="12" t="s">
        <v>432</v>
      </c>
      <c r="C313" s="12"/>
      <c r="D313" s="34" t="s">
        <v>1674</v>
      </c>
      <c r="E313" s="17" t="s">
        <v>1675</v>
      </c>
      <c r="F313" s="68" t="s">
        <v>465</v>
      </c>
      <c r="G313" s="17"/>
      <c r="H313" s="17"/>
      <c r="I313" s="17" t="s">
        <v>299</v>
      </c>
      <c r="J313" s="36">
        <v>1.281600475</v>
      </c>
      <c r="K313" s="36">
        <v>1.012071133</v>
      </c>
      <c r="L313" s="36">
        <v>1.396251797676086</v>
      </c>
      <c r="M313" s="17"/>
      <c r="N313" s="17"/>
      <c r="O313" s="36">
        <v>1.854105830192566</v>
      </c>
      <c r="P313" s="36">
        <v>2.160946846008301</v>
      </c>
      <c r="Q313" s="17"/>
      <c r="R313" s="17"/>
      <c r="S313" s="36">
        <v>1.440543651580811</v>
      </c>
      <c r="T313" s="36">
        <v>1.550576329231262</v>
      </c>
      <c r="U313" s="36">
        <v>2.143278837203979</v>
      </c>
      <c r="V313" s="36">
        <v>2.185859680175781</v>
      </c>
      <c r="W313" s="36">
        <v>1.126154661</v>
      </c>
      <c r="X313" s="36">
        <v>2.614519596099854</v>
      </c>
      <c r="Y313" s="36">
        <v>1.932657122612</v>
      </c>
      <c r="Z313" s="36">
        <v>1.459185243</v>
      </c>
      <c r="AA313" s="36">
        <v>2.148489952</v>
      </c>
      <c r="AB313" s="36">
        <v>1.112347424</v>
      </c>
      <c r="AC313" s="17"/>
      <c r="AD313" s="17"/>
      <c r="AE313" s="36">
        <v>1.263875246047974</v>
      </c>
      <c r="AF313" s="36">
        <v>1.452860176563263</v>
      </c>
      <c r="AG313" s="17"/>
      <c r="AH313" s="17"/>
      <c r="AI313" s="36">
        <v>1.162996649742126</v>
      </c>
      <c r="AJ313" s="36">
        <v>1.123624324798584</v>
      </c>
      <c r="AK313" s="36">
        <v>1.057460069656372</v>
      </c>
      <c r="AL313" s="36">
        <v>1.421544849872589</v>
      </c>
      <c r="AM313" s="36">
        <v>2.127216697</v>
      </c>
      <c r="AN313" s="36">
        <v>1.444098234176636</v>
      </c>
      <c r="AO313" s="36">
        <v>1.404053747653961</v>
      </c>
    </row>
    <row r="314">
      <c r="A314" s="13" t="s">
        <v>665</v>
      </c>
      <c r="B314" s="12" t="s">
        <v>432</v>
      </c>
      <c r="C314" s="12"/>
      <c r="D314" s="34" t="s">
        <v>686</v>
      </c>
      <c r="E314" s="17" t="s">
        <v>1676</v>
      </c>
      <c r="F314" s="15" t="s">
        <v>128</v>
      </c>
      <c r="G314" s="17"/>
      <c r="H314" s="17"/>
      <c r="I314" s="17" t="s">
        <v>299</v>
      </c>
      <c r="J314" s="36">
        <v>1.190762400627136</v>
      </c>
      <c r="K314" s="36">
        <v>1.210664749</v>
      </c>
      <c r="L314" s="36">
        <v>1.867248296737671</v>
      </c>
      <c r="M314" s="17"/>
      <c r="N314" s="17"/>
      <c r="O314" s="36">
        <v>1.316991090774536</v>
      </c>
      <c r="P314" s="36">
        <v>1.101761341094971</v>
      </c>
      <c r="Q314" s="17"/>
      <c r="R314" s="17"/>
      <c r="S314" s="36">
        <v>1.192457675933838</v>
      </c>
      <c r="T314" s="36">
        <v>1.51382851600647</v>
      </c>
      <c r="U314" s="36">
        <v>4.00226354598999</v>
      </c>
      <c r="V314" s="36">
        <v>2.12467360496521</v>
      </c>
      <c r="W314" s="36">
        <v>1.041235566</v>
      </c>
      <c r="X314" s="36">
        <v>1.629334092140198</v>
      </c>
      <c r="Y314" s="36">
        <v>1.59332001209259</v>
      </c>
      <c r="Z314" s="36">
        <v>1.269640028</v>
      </c>
      <c r="AA314" s="36">
        <v>1.84114778</v>
      </c>
      <c r="AB314" s="36">
        <v>1.052055895</v>
      </c>
      <c r="AC314" s="17"/>
      <c r="AD314" s="17"/>
      <c r="AE314" s="36">
        <v>1.027263641357422</v>
      </c>
      <c r="AF314" s="36">
        <v>1.02455914</v>
      </c>
      <c r="AG314" s="17"/>
      <c r="AH314" s="17"/>
      <c r="AI314" s="36">
        <v>0.05217087268829346</v>
      </c>
      <c r="AJ314" s="36">
        <v>1.288292885</v>
      </c>
      <c r="AK314" s="36">
        <v>1.477248728275299</v>
      </c>
      <c r="AL314" s="36">
        <v>0.05647844076156616</v>
      </c>
      <c r="AM314" s="36">
        <v>2.092552423</v>
      </c>
      <c r="AN314" s="36">
        <v>1.901895344</v>
      </c>
      <c r="AO314" s="36">
        <v>1.213913559913635</v>
      </c>
    </row>
    <row r="315">
      <c r="A315" s="13" t="s">
        <v>665</v>
      </c>
      <c r="B315" s="12" t="s">
        <v>432</v>
      </c>
      <c r="C315" s="12"/>
      <c r="D315" s="34" t="s">
        <v>1677</v>
      </c>
      <c r="E315" s="17" t="s">
        <v>1678</v>
      </c>
      <c r="F315" s="15" t="s">
        <v>28</v>
      </c>
      <c r="G315" s="17"/>
      <c r="H315" s="17"/>
      <c r="I315" s="17" t="s">
        <v>299</v>
      </c>
      <c r="J315" s="36">
        <v>1.162227630615234</v>
      </c>
      <c r="K315" s="36">
        <v>1.134998917579651</v>
      </c>
      <c r="L315" s="36">
        <v>1.139555692672729</v>
      </c>
      <c r="M315" s="17"/>
      <c r="N315" s="17"/>
      <c r="O315" s="36">
        <v>1.388602733612061</v>
      </c>
      <c r="P315" s="36">
        <v>1.020286441</v>
      </c>
      <c r="Q315" s="17"/>
      <c r="R315" s="17"/>
      <c r="S315" s="36">
        <v>1.013271808624268</v>
      </c>
      <c r="T315" s="36">
        <v>1.1138916015625</v>
      </c>
      <c r="U315" s="36">
        <v>2.109662294387817</v>
      </c>
      <c r="V315" s="36">
        <v>1.202759742736816</v>
      </c>
      <c r="W315" s="36">
        <v>1.646241903305054</v>
      </c>
      <c r="X315" s="36">
        <v>1.286824226379395</v>
      </c>
      <c r="Y315" s="36">
        <v>1.316142559</v>
      </c>
      <c r="Z315" s="36">
        <v>1.308217585</v>
      </c>
      <c r="AA315" s="36">
        <v>1.731665075</v>
      </c>
      <c r="AB315" s="36">
        <v>0.008899569511</v>
      </c>
      <c r="AC315" s="17"/>
      <c r="AD315" s="17"/>
      <c r="AE315" s="36">
        <v>0.1062328219</v>
      </c>
      <c r="AF315" s="36">
        <v>1.228342056</v>
      </c>
      <c r="AG315" s="17"/>
      <c r="AH315" s="17"/>
      <c r="AI315" s="36">
        <v>1.150787055</v>
      </c>
      <c r="AJ315" s="36">
        <v>1.754310906</v>
      </c>
      <c r="AK315" s="36">
        <v>1.260306001</v>
      </c>
      <c r="AL315" s="36">
        <v>1.385174036</v>
      </c>
      <c r="AM315" s="36">
        <v>2.387833953</v>
      </c>
      <c r="AN315" s="36">
        <v>1.73118031</v>
      </c>
      <c r="AO315" s="36">
        <v>1.639708996</v>
      </c>
    </row>
    <row r="316">
      <c r="A316" s="13" t="s">
        <v>665</v>
      </c>
      <c r="B316" s="12" t="s">
        <v>432</v>
      </c>
      <c r="C316" s="12"/>
      <c r="D316" s="34" t="s">
        <v>1679</v>
      </c>
      <c r="E316" s="17" t="s">
        <v>1655</v>
      </c>
      <c r="F316" s="15" t="s">
        <v>1680</v>
      </c>
      <c r="G316" s="17"/>
      <c r="H316" s="17"/>
      <c r="I316" s="17" t="s">
        <v>299</v>
      </c>
      <c r="J316" s="36">
        <v>1.028756141662598</v>
      </c>
      <c r="K316" s="36">
        <v>1.307776451</v>
      </c>
      <c r="L316" s="36">
        <v>1.3309406042099</v>
      </c>
      <c r="M316" s="17"/>
      <c r="N316" s="17"/>
      <c r="O316" s="36">
        <v>1.923838257789612</v>
      </c>
      <c r="P316" s="36">
        <v>1.625415325164795</v>
      </c>
      <c r="Q316" s="17"/>
      <c r="R316" s="17"/>
      <c r="S316" s="36">
        <v>1.366952776908875</v>
      </c>
      <c r="T316" s="36">
        <v>2.44761323928833</v>
      </c>
      <c r="U316" s="36">
        <v>1.240734100341797</v>
      </c>
      <c r="V316" s="36">
        <v>1.190431237220764</v>
      </c>
      <c r="W316" s="36">
        <v>3.896097421646118</v>
      </c>
      <c r="X316" s="36">
        <v>3.249969482421875</v>
      </c>
      <c r="Y316" s="36">
        <v>1.467954993247986</v>
      </c>
      <c r="Z316" s="36">
        <v>1.122726083</v>
      </c>
      <c r="AA316" s="36">
        <v>1.66537112</v>
      </c>
      <c r="AB316" s="36">
        <v>1.401012719</v>
      </c>
      <c r="AC316" s="17"/>
      <c r="AD316" s="17"/>
      <c r="AE316" s="36">
        <v>1.126144528388977</v>
      </c>
      <c r="AF316" s="36">
        <v>1.11064350605011</v>
      </c>
      <c r="AG316" s="17"/>
      <c r="AH316" s="17"/>
      <c r="AI316" s="36">
        <v>1.126470268</v>
      </c>
      <c r="AJ316" s="36">
        <v>1.190388679504395</v>
      </c>
      <c r="AK316" s="36">
        <v>1.033240675926208</v>
      </c>
      <c r="AL316" s="36">
        <v>1.338811398</v>
      </c>
      <c r="AM316" s="36">
        <v>1.709606469</v>
      </c>
      <c r="AN316" s="36">
        <v>1.387782454</v>
      </c>
      <c r="AO316" s="36">
        <v>1.061372757</v>
      </c>
    </row>
    <row r="317">
      <c r="A317" s="13" t="s">
        <v>665</v>
      </c>
      <c r="B317" s="12" t="s">
        <v>432</v>
      </c>
      <c r="C317" s="12"/>
      <c r="D317" s="34" t="s">
        <v>1681</v>
      </c>
      <c r="E317" s="17" t="s">
        <v>1682</v>
      </c>
      <c r="F317" s="15" t="s">
        <v>361</v>
      </c>
      <c r="G317" s="17"/>
      <c r="H317" s="17"/>
      <c r="I317" s="17" t="s">
        <v>299</v>
      </c>
      <c r="J317" s="36">
        <v>1.211083650588989</v>
      </c>
      <c r="K317" s="36">
        <v>1.126924038</v>
      </c>
      <c r="L317" s="36">
        <v>1.148288607597351</v>
      </c>
      <c r="M317" s="17"/>
      <c r="N317" s="17"/>
      <c r="O317" s="36">
        <v>1.040672063827515</v>
      </c>
      <c r="P317" s="36">
        <v>1.045474767684937</v>
      </c>
      <c r="Q317" s="17"/>
      <c r="R317" s="17"/>
      <c r="S317" s="36">
        <v>1.0320146079999999</v>
      </c>
      <c r="T317" s="36">
        <v>1.019210458</v>
      </c>
      <c r="U317" s="36">
        <v>1.168198943138123</v>
      </c>
      <c r="V317" s="36">
        <v>1.250905633</v>
      </c>
      <c r="W317" s="36">
        <v>1.362106919</v>
      </c>
      <c r="X317" s="36">
        <v>1.48427093</v>
      </c>
      <c r="Y317" s="36">
        <v>1.266585588</v>
      </c>
      <c r="Z317" s="36">
        <v>1.089643955230713</v>
      </c>
      <c r="AA317" s="36">
        <v>2.492152095</v>
      </c>
      <c r="AB317" s="36">
        <v>1.294686735</v>
      </c>
      <c r="AC317" s="17"/>
      <c r="AD317" s="17"/>
      <c r="AE317" s="36">
        <v>1.389400899</v>
      </c>
      <c r="AF317" s="36">
        <v>1.326877177</v>
      </c>
      <c r="AG317" s="17"/>
      <c r="AH317" s="17"/>
      <c r="AI317" s="36">
        <v>1.344792783</v>
      </c>
      <c r="AJ317" s="36">
        <v>2.067326605</v>
      </c>
      <c r="AK317" s="36">
        <v>1.378092349</v>
      </c>
      <c r="AL317" s="36">
        <v>2.558741093</v>
      </c>
      <c r="AM317" s="36">
        <v>1.70357573</v>
      </c>
      <c r="AN317" s="36">
        <v>2.527814746</v>
      </c>
      <c r="AO317" s="36">
        <v>1.683421671</v>
      </c>
    </row>
    <row r="318">
      <c r="A318" s="13" t="s">
        <v>665</v>
      </c>
      <c r="B318" s="12" t="s">
        <v>432</v>
      </c>
      <c r="C318" s="12"/>
      <c r="D318" s="34" t="s">
        <v>1683</v>
      </c>
      <c r="E318" s="17" t="s">
        <v>1460</v>
      </c>
      <c r="F318" s="15" t="s">
        <v>391</v>
      </c>
      <c r="G318" s="17"/>
      <c r="H318" s="17"/>
      <c r="I318" s="17" t="s">
        <v>299</v>
      </c>
      <c r="J318" s="36">
        <v>1.13839376</v>
      </c>
      <c r="K318" s="36">
        <v>1.090051054954529</v>
      </c>
      <c r="L318" s="36">
        <v>1.932632207870483</v>
      </c>
      <c r="M318" s="17"/>
      <c r="N318" s="17"/>
      <c r="O318" s="36">
        <v>1.531054854393005</v>
      </c>
      <c r="P318" s="36">
        <v>1.16389000415802</v>
      </c>
      <c r="Q318" s="17"/>
      <c r="R318" s="17"/>
      <c r="S318" s="36">
        <v>1.857721567153931</v>
      </c>
      <c r="T318" s="36">
        <v>2.075465440750122</v>
      </c>
      <c r="U318" s="36">
        <v>2.853395223617554</v>
      </c>
      <c r="V318" s="36">
        <v>2.25159764289856</v>
      </c>
      <c r="W318" s="36">
        <v>2.668504953</v>
      </c>
      <c r="X318" s="36">
        <v>7.216384887695312</v>
      </c>
      <c r="Y318" s="36">
        <v>1.501991868019104</v>
      </c>
      <c r="Z318" s="36">
        <v>1.227808774</v>
      </c>
      <c r="AA318" s="36">
        <v>1.534959853</v>
      </c>
      <c r="AB318" s="36">
        <v>1.201053441</v>
      </c>
      <c r="AC318" s="17"/>
      <c r="AD318" s="17"/>
      <c r="AE318" s="36">
        <v>1.041967928409576</v>
      </c>
      <c r="AF318" s="36">
        <v>0.007505536079</v>
      </c>
      <c r="AG318" s="17"/>
      <c r="AH318" s="17"/>
      <c r="AI318" s="36">
        <v>1.146048188209534</v>
      </c>
      <c r="AJ318" s="36">
        <v>1.604242623</v>
      </c>
      <c r="AK318" s="36">
        <v>1.926330208778381</v>
      </c>
      <c r="AL318" s="36">
        <v>1.188645541667938</v>
      </c>
      <c r="AM318" s="36">
        <v>6.424076319</v>
      </c>
      <c r="AN318" s="36">
        <v>1.517181634902954</v>
      </c>
      <c r="AO318" s="36">
        <v>1.12496417760849</v>
      </c>
    </row>
    <row r="319">
      <c r="A319" s="13" t="s">
        <v>665</v>
      </c>
      <c r="B319" s="12" t="s">
        <v>432</v>
      </c>
      <c r="C319" s="12"/>
      <c r="D319" s="34" t="s">
        <v>1684</v>
      </c>
      <c r="E319" s="17" t="s">
        <v>1455</v>
      </c>
      <c r="F319" s="15" t="s">
        <v>1685</v>
      </c>
      <c r="G319" s="17"/>
      <c r="H319" s="17"/>
      <c r="I319" s="17" t="s">
        <v>299</v>
      </c>
      <c r="J319" s="36">
        <v>1.087875366210938</v>
      </c>
      <c r="K319" s="36">
        <v>1.529228925704956</v>
      </c>
      <c r="L319" s="36">
        <v>1.00509238243103</v>
      </c>
      <c r="M319" s="17"/>
      <c r="N319" s="17"/>
      <c r="O319" s="36">
        <v>1.775678277015686</v>
      </c>
      <c r="P319" s="36">
        <v>1.157788157463074</v>
      </c>
      <c r="Q319" s="17"/>
      <c r="R319" s="17"/>
      <c r="S319" s="36">
        <v>1.598237752914429</v>
      </c>
      <c r="T319" s="36">
        <v>1.111197471618652</v>
      </c>
      <c r="U319" s="36">
        <v>4.216354370117188</v>
      </c>
      <c r="V319" s="36">
        <v>2.31406831741333</v>
      </c>
      <c r="W319" s="36">
        <v>4.496880054</v>
      </c>
      <c r="X319" s="36">
        <v>4.823635101318359</v>
      </c>
      <c r="Y319" s="36">
        <v>1.644559860229492</v>
      </c>
      <c r="Z319" s="36">
        <v>1.117966354</v>
      </c>
      <c r="AA319" s="36">
        <v>0.0125005841255188</v>
      </c>
      <c r="AB319" s="36">
        <v>1.311377943</v>
      </c>
      <c r="AC319" s="17"/>
      <c r="AD319" s="17"/>
      <c r="AE319" s="36">
        <v>1.215034067630768</v>
      </c>
      <c r="AF319" s="36">
        <v>1.027530015</v>
      </c>
      <c r="AG319" s="17"/>
      <c r="AH319" s="17"/>
      <c r="AI319" s="36">
        <v>1.33551037311554</v>
      </c>
      <c r="AJ319" s="36">
        <v>1.913518786</v>
      </c>
      <c r="AK319" s="36">
        <v>2.098849475383759</v>
      </c>
      <c r="AL319" s="36">
        <v>1.769940197467804</v>
      </c>
      <c r="AM319" s="36">
        <v>5.972039938</v>
      </c>
      <c r="AN319" s="36">
        <v>0.1708804965019226</v>
      </c>
      <c r="AO319" s="36">
        <v>1.232461869716644</v>
      </c>
    </row>
    <row r="320">
      <c r="A320" s="13" t="s">
        <v>665</v>
      </c>
      <c r="B320" s="12" t="s">
        <v>432</v>
      </c>
      <c r="C320" s="12"/>
      <c r="D320" s="34" t="s">
        <v>1686</v>
      </c>
      <c r="E320" s="17" t="s">
        <v>1687</v>
      </c>
      <c r="F320" s="15" t="s">
        <v>624</v>
      </c>
      <c r="G320" s="17"/>
      <c r="H320" s="17"/>
      <c r="I320" s="17" t="s">
        <v>299</v>
      </c>
      <c r="J320" s="36">
        <v>1.014212489</v>
      </c>
      <c r="K320" s="36">
        <v>1.463594198</v>
      </c>
      <c r="L320" s="36">
        <v>1.407148838043213</v>
      </c>
      <c r="M320" s="17"/>
      <c r="N320" s="17"/>
      <c r="O320" s="36">
        <v>1.6324462890625</v>
      </c>
      <c r="P320" s="36">
        <v>1.155274510383606</v>
      </c>
      <c r="Q320" s="17"/>
      <c r="R320" s="17"/>
      <c r="S320" s="36">
        <v>1.242223381996155</v>
      </c>
      <c r="T320" s="36">
        <v>1.467140913</v>
      </c>
      <c r="U320" s="36">
        <v>1.646225333213806</v>
      </c>
      <c r="V320" s="36">
        <v>1.378062129020691</v>
      </c>
      <c r="W320" s="36">
        <v>1.573858857</v>
      </c>
      <c r="X320" s="36">
        <v>1.48819887638092</v>
      </c>
      <c r="Y320" s="36">
        <v>1.24509608745575</v>
      </c>
      <c r="Z320" s="36">
        <v>1.235372841</v>
      </c>
      <c r="AA320" s="36">
        <v>2.916677117</v>
      </c>
      <c r="AB320" s="36">
        <v>1.10411185</v>
      </c>
      <c r="AC320" s="17"/>
      <c r="AD320" s="17"/>
      <c r="AE320" s="36">
        <v>1.313165783882141</v>
      </c>
      <c r="AF320" s="36">
        <v>0.02494937181</v>
      </c>
      <c r="AG320" s="17"/>
      <c r="AH320" s="17"/>
      <c r="AI320" s="36">
        <v>1.051987052</v>
      </c>
      <c r="AJ320" s="36">
        <v>2.169176936</v>
      </c>
      <c r="AK320" s="36">
        <v>1.257938385009766</v>
      </c>
      <c r="AL320" s="36">
        <v>1.26264476776123</v>
      </c>
      <c r="AM320" s="36">
        <v>3.390778661</v>
      </c>
      <c r="AN320" s="36">
        <v>1.151716292</v>
      </c>
      <c r="AO320" s="36">
        <v>1.081994355</v>
      </c>
    </row>
    <row r="321">
      <c r="A321" s="13" t="s">
        <v>665</v>
      </c>
      <c r="B321" s="12" t="s">
        <v>432</v>
      </c>
      <c r="C321" s="12"/>
      <c r="D321" s="34" t="s">
        <v>1688</v>
      </c>
      <c r="E321" s="17" t="s">
        <v>1689</v>
      </c>
      <c r="F321" s="15" t="s">
        <v>626</v>
      </c>
      <c r="G321" s="17"/>
      <c r="H321" s="17"/>
      <c r="I321" s="17" t="s">
        <v>299</v>
      </c>
      <c r="J321" s="36">
        <v>1.25248003</v>
      </c>
      <c r="K321" s="36">
        <v>1.230228662490845</v>
      </c>
      <c r="L321" s="36">
        <v>1.848694443702698</v>
      </c>
      <c r="M321" s="17"/>
      <c r="N321" s="17"/>
      <c r="O321" s="36">
        <v>2.580904960632324</v>
      </c>
      <c r="P321" s="36">
        <v>1.841423153877258</v>
      </c>
      <c r="Q321" s="17"/>
      <c r="R321" s="17"/>
      <c r="S321" s="36">
        <v>1.401387572288513</v>
      </c>
      <c r="T321" s="36">
        <v>4.819511413574219</v>
      </c>
      <c r="U321" s="36">
        <v>5.166721820831299</v>
      </c>
      <c r="V321" s="36">
        <v>2.780932426452637</v>
      </c>
      <c r="W321" s="36">
        <v>1.42445957660675</v>
      </c>
      <c r="X321" s="36">
        <v>3.413594722747803</v>
      </c>
      <c r="Y321" s="36">
        <v>1.566687345504761</v>
      </c>
      <c r="Z321" s="36">
        <v>1.470556021</v>
      </c>
      <c r="AA321" s="36">
        <v>1.959625661</v>
      </c>
      <c r="AB321" s="36">
        <v>1.063304841518402</v>
      </c>
      <c r="AC321" s="17"/>
      <c r="AD321" s="17"/>
      <c r="AE321" s="36">
        <v>1.77463686466217</v>
      </c>
      <c r="AF321" s="36">
        <v>1.52643221616745</v>
      </c>
      <c r="AG321" s="17"/>
      <c r="AH321" s="17"/>
      <c r="AI321" s="36">
        <v>1.191681325435638</v>
      </c>
      <c r="AJ321" s="36">
        <v>0.04015100002</v>
      </c>
      <c r="AK321" s="36">
        <v>1.210015475749969</v>
      </c>
      <c r="AL321" s="36">
        <v>1.944186925888062</v>
      </c>
      <c r="AM321" s="36">
        <v>2.806171298</v>
      </c>
      <c r="AN321" s="36">
        <v>1.858230829238892</v>
      </c>
      <c r="AO321" s="36">
        <v>1.306289374828339</v>
      </c>
    </row>
    <row r="322">
      <c r="A322" s="13" t="s">
        <v>665</v>
      </c>
      <c r="B322" s="12" t="s">
        <v>432</v>
      </c>
      <c r="C322" s="12"/>
      <c r="D322" s="34" t="s">
        <v>1690</v>
      </c>
      <c r="E322" s="17" t="s">
        <v>1018</v>
      </c>
      <c r="F322" s="15" t="s">
        <v>23</v>
      </c>
      <c r="G322" s="17"/>
      <c r="H322" s="17"/>
      <c r="I322" s="17" t="s">
        <v>299</v>
      </c>
      <c r="J322" s="36">
        <v>1.060426831245422</v>
      </c>
      <c r="K322" s="36">
        <v>1.32299459</v>
      </c>
      <c r="L322" s="36">
        <v>1.087464451789856</v>
      </c>
      <c r="M322" s="17"/>
      <c r="N322" s="17"/>
      <c r="O322" s="36">
        <v>1.679275512695312</v>
      </c>
      <c r="P322" s="36">
        <v>1.704544067382812</v>
      </c>
      <c r="Q322" s="17"/>
      <c r="R322" s="17"/>
      <c r="S322" s="36">
        <v>1.272554039955139</v>
      </c>
      <c r="T322" s="36">
        <v>1.332601547</v>
      </c>
      <c r="U322" s="36">
        <v>1.474282383918762</v>
      </c>
      <c r="V322" s="36">
        <v>1.735797882080078</v>
      </c>
      <c r="W322" s="36">
        <v>1.967880249</v>
      </c>
      <c r="X322" s="36">
        <v>1.480318784713745</v>
      </c>
      <c r="Y322" s="36">
        <v>1.288989305</v>
      </c>
      <c r="Z322" s="36">
        <v>1.24083209</v>
      </c>
      <c r="AA322" s="36">
        <v>2.282979488</v>
      </c>
      <c r="AB322" s="36">
        <v>1.328096569</v>
      </c>
      <c r="AC322" s="17"/>
      <c r="AD322" s="17"/>
      <c r="AE322" s="36">
        <v>1.023143827915192</v>
      </c>
      <c r="AF322" s="36">
        <v>1.074321926</v>
      </c>
      <c r="AG322" s="17"/>
      <c r="AH322" s="17"/>
      <c r="AI322" s="36">
        <v>1.08673507</v>
      </c>
      <c r="AJ322" s="36">
        <v>2.035674453</v>
      </c>
      <c r="AK322" s="36">
        <v>0.09526151418685913</v>
      </c>
      <c r="AL322" s="36">
        <v>1.437927783</v>
      </c>
      <c r="AM322" s="36">
        <v>2.485491633</v>
      </c>
      <c r="AN322" s="36">
        <v>1.917716801</v>
      </c>
      <c r="AO322" s="36">
        <v>1.651451766</v>
      </c>
    </row>
    <row r="323">
      <c r="A323" s="13" t="s">
        <v>665</v>
      </c>
      <c r="B323" s="12" t="s">
        <v>432</v>
      </c>
      <c r="C323" s="12"/>
      <c r="D323" s="34" t="s">
        <v>1691</v>
      </c>
      <c r="E323" s="17" t="s">
        <v>1692</v>
      </c>
      <c r="F323" s="15" t="s">
        <v>63</v>
      </c>
      <c r="G323" s="17"/>
      <c r="H323" s="17"/>
      <c r="I323" s="17" t="s">
        <v>299</v>
      </c>
      <c r="J323" s="36">
        <v>1.170671105</v>
      </c>
      <c r="K323" s="36">
        <v>1.259567737579346</v>
      </c>
      <c r="L323" s="36">
        <v>1.089507103</v>
      </c>
      <c r="M323" s="17"/>
      <c r="N323" s="17"/>
      <c r="O323" s="36">
        <v>1.827573180198669</v>
      </c>
      <c r="P323" s="36">
        <v>1.479208588600159</v>
      </c>
      <c r="Q323" s="17"/>
      <c r="R323" s="17"/>
      <c r="S323" s="36">
        <v>1.140756130218506</v>
      </c>
      <c r="T323" s="36">
        <v>1.276941657</v>
      </c>
      <c r="U323" s="36">
        <v>1.347875237464905</v>
      </c>
      <c r="V323" s="36">
        <v>1.710304617881775</v>
      </c>
      <c r="W323" s="36">
        <v>1.347811222</v>
      </c>
      <c r="X323" s="36">
        <v>2.917634248733521</v>
      </c>
      <c r="Y323" s="36">
        <v>1.010966182</v>
      </c>
      <c r="Z323" s="36">
        <v>1.482172787</v>
      </c>
      <c r="AA323" s="36">
        <v>2.721824288</v>
      </c>
      <c r="AB323" s="36">
        <v>1.188569248</v>
      </c>
      <c r="AC323" s="17"/>
      <c r="AD323" s="17"/>
      <c r="AE323" s="36">
        <v>1.305862963199615</v>
      </c>
      <c r="AF323" s="36">
        <v>0.1532647014</v>
      </c>
      <c r="AG323" s="17"/>
      <c r="AH323" s="17"/>
      <c r="AI323" s="36">
        <v>1.071689785</v>
      </c>
      <c r="AJ323" s="36">
        <v>1.703886271</v>
      </c>
      <c r="AK323" s="36">
        <v>1.88146925</v>
      </c>
      <c r="AL323" s="36">
        <v>1.254455387592316</v>
      </c>
      <c r="AM323" s="36">
        <v>1.655929923</v>
      </c>
      <c r="AN323" s="36">
        <v>0.1538907885551453</v>
      </c>
      <c r="AO323" s="36">
        <v>1.392522812</v>
      </c>
    </row>
    <row r="324">
      <c r="A324" s="13" t="s">
        <v>197</v>
      </c>
      <c r="B324" s="12" t="s">
        <v>432</v>
      </c>
      <c r="C324" s="12"/>
      <c r="D324" s="34" t="s">
        <v>1693</v>
      </c>
      <c r="E324" s="17" t="s">
        <v>1694</v>
      </c>
      <c r="F324" s="15" t="s">
        <v>261</v>
      </c>
      <c r="G324" s="17"/>
      <c r="H324" s="17"/>
      <c r="I324" s="17" t="s">
        <v>299</v>
      </c>
      <c r="J324" s="36">
        <v>2.411788702</v>
      </c>
      <c r="K324" s="36">
        <v>1.399882316589355</v>
      </c>
      <c r="L324" s="36">
        <v>1.798525452613831</v>
      </c>
      <c r="M324" s="17"/>
      <c r="N324" s="17"/>
      <c r="O324" s="36">
        <v>1.631211638450623</v>
      </c>
      <c r="P324" s="36">
        <v>2.086158990859985</v>
      </c>
      <c r="Q324" s="17"/>
      <c r="R324" s="17"/>
      <c r="S324" s="36">
        <v>3.539913177490234</v>
      </c>
      <c r="T324" s="36">
        <v>2.85003662109375</v>
      </c>
      <c r="U324" s="36">
        <v>1.345679879188538</v>
      </c>
      <c r="V324" s="36">
        <v>2.795042991638184</v>
      </c>
      <c r="W324" s="36">
        <v>1.102465153</v>
      </c>
      <c r="X324" s="36">
        <v>1.220433831214905</v>
      </c>
      <c r="Y324" s="36">
        <v>2.327569961547852</v>
      </c>
      <c r="Z324" s="36">
        <v>2.411788702</v>
      </c>
      <c r="AA324" s="36">
        <v>1.399882316589355</v>
      </c>
      <c r="AB324" s="36">
        <v>1.798525452613831</v>
      </c>
      <c r="AC324" s="17"/>
      <c r="AD324" s="17"/>
      <c r="AE324" s="36">
        <v>1.631211638450623</v>
      </c>
      <c r="AF324" s="36">
        <v>2.086158990859985</v>
      </c>
      <c r="AG324" s="17"/>
      <c r="AH324" s="17"/>
      <c r="AI324" s="36">
        <v>3.539913177490234</v>
      </c>
      <c r="AJ324" s="36">
        <v>2.85003662109375</v>
      </c>
      <c r="AK324" s="36">
        <v>1.345679879188538</v>
      </c>
      <c r="AL324" s="36">
        <v>2.795042991638184</v>
      </c>
      <c r="AM324" s="36">
        <v>1.102465153</v>
      </c>
      <c r="AN324" s="36">
        <v>1.220433831214905</v>
      </c>
      <c r="AO324" s="36">
        <v>2.327569961547852</v>
      </c>
    </row>
    <row r="325">
      <c r="A325" s="13" t="s">
        <v>197</v>
      </c>
      <c r="B325" s="12" t="s">
        <v>432</v>
      </c>
      <c r="C325" s="12"/>
      <c r="D325" s="34" t="s">
        <v>1695</v>
      </c>
      <c r="E325" s="17" t="s">
        <v>1696</v>
      </c>
      <c r="F325" s="15" t="s">
        <v>261</v>
      </c>
      <c r="G325" s="17"/>
      <c r="H325" s="17"/>
      <c r="I325" s="19" t="s">
        <v>639</v>
      </c>
      <c r="J325" s="36">
        <v>2.229065895</v>
      </c>
      <c r="K325" s="36">
        <v>1.314281940460205</v>
      </c>
      <c r="L325" s="36">
        <v>2.651527643203735</v>
      </c>
      <c r="M325" s="17"/>
      <c r="N325" s="17"/>
      <c r="O325" s="36">
        <v>2.109098196029663</v>
      </c>
      <c r="P325" s="36">
        <v>2.646996259689331</v>
      </c>
      <c r="Q325" s="17"/>
      <c r="R325" s="17"/>
      <c r="S325" s="36">
        <v>3.016629934310913</v>
      </c>
      <c r="T325" s="36">
        <v>3.064755201339722</v>
      </c>
      <c r="U325" s="36">
        <v>1.326207041740417</v>
      </c>
      <c r="V325" s="36">
        <v>2.413680076599121</v>
      </c>
      <c r="W325" s="36">
        <v>1.07574892</v>
      </c>
      <c r="X325" s="36">
        <v>1.162630319595337</v>
      </c>
      <c r="Y325" s="36">
        <v>2.317495822906494</v>
      </c>
      <c r="Z325" s="36">
        <v>2.229065895</v>
      </c>
      <c r="AA325" s="36">
        <v>1.314281940460205</v>
      </c>
      <c r="AB325" s="36">
        <v>2.651527643203735</v>
      </c>
      <c r="AC325" s="17"/>
      <c r="AD325" s="17"/>
      <c r="AE325" s="36">
        <v>2.109098196029663</v>
      </c>
      <c r="AF325" s="36">
        <v>2.646996259689331</v>
      </c>
      <c r="AG325" s="17"/>
      <c r="AH325" s="17"/>
      <c r="AI325" s="36">
        <v>3.016629934310913</v>
      </c>
      <c r="AJ325" s="36">
        <v>3.064755201339722</v>
      </c>
      <c r="AK325" s="36">
        <v>1.326207041740417</v>
      </c>
      <c r="AL325" s="36">
        <v>2.413680076599121</v>
      </c>
      <c r="AM325" s="36">
        <v>1.07574892</v>
      </c>
      <c r="AN325" s="36">
        <v>1.162630319595337</v>
      </c>
      <c r="AO325" s="36">
        <v>2.317495822906494</v>
      </c>
    </row>
    <row r="326">
      <c r="A326" s="13" t="s">
        <v>197</v>
      </c>
      <c r="B326" s="12" t="s">
        <v>432</v>
      </c>
      <c r="C326" s="12"/>
      <c r="D326" s="34" t="s">
        <v>1697</v>
      </c>
      <c r="E326" s="17" t="s">
        <v>1698</v>
      </c>
      <c r="F326" s="15" t="s">
        <v>641</v>
      </c>
      <c r="G326" s="17"/>
      <c r="H326" s="17"/>
      <c r="I326" s="19" t="s">
        <v>642</v>
      </c>
      <c r="J326" s="36">
        <v>1.561048627</v>
      </c>
      <c r="K326" s="36">
        <v>1.117886185646057</v>
      </c>
      <c r="L326" s="36">
        <v>2.373947858810425</v>
      </c>
      <c r="M326" s="17"/>
      <c r="N326" s="17"/>
      <c r="O326" s="36">
        <v>1.493231177330017</v>
      </c>
      <c r="P326" s="36">
        <v>1.57770574092865</v>
      </c>
      <c r="Q326" s="17"/>
      <c r="R326" s="17"/>
      <c r="S326" s="36">
        <v>1.981754660606384</v>
      </c>
      <c r="T326" s="36">
        <v>2.78266978263855</v>
      </c>
      <c r="U326" s="36">
        <v>1.170510292053223</v>
      </c>
      <c r="V326" s="36">
        <v>1.838947176933289</v>
      </c>
      <c r="W326" s="36">
        <v>1.054759502</v>
      </c>
      <c r="X326" s="36">
        <v>1.045771360397339</v>
      </c>
      <c r="Y326" s="36">
        <v>2.099705219268799</v>
      </c>
      <c r="Z326" s="36">
        <v>1.561048627</v>
      </c>
      <c r="AA326" s="36">
        <v>1.117886185646057</v>
      </c>
      <c r="AB326" s="36">
        <v>2.373947858810425</v>
      </c>
      <c r="AC326" s="17"/>
      <c r="AD326" s="17"/>
      <c r="AE326" s="36">
        <v>1.493231177330017</v>
      </c>
      <c r="AF326" s="36">
        <v>1.57770574092865</v>
      </c>
      <c r="AG326" s="17"/>
      <c r="AH326" s="17"/>
      <c r="AI326" s="36">
        <v>1.981754660606384</v>
      </c>
      <c r="AJ326" s="36">
        <v>2.78266978263855</v>
      </c>
      <c r="AK326" s="36">
        <v>1.170510292053223</v>
      </c>
      <c r="AL326" s="36">
        <v>1.838947176933289</v>
      </c>
      <c r="AM326" s="36">
        <v>1.054759502</v>
      </c>
      <c r="AN326" s="36">
        <v>1.045771360397339</v>
      </c>
      <c r="AO326" s="36">
        <v>2.099705219268799</v>
      </c>
    </row>
    <row r="327">
      <c r="A327" s="13" t="s">
        <v>285</v>
      </c>
      <c r="B327" s="12" t="s">
        <v>432</v>
      </c>
      <c r="C327" s="12"/>
      <c r="D327" s="34" t="s">
        <v>1699</v>
      </c>
      <c r="E327" s="17" t="s">
        <v>1700</v>
      </c>
      <c r="F327" s="50" t="s">
        <v>630</v>
      </c>
      <c r="G327" s="17"/>
      <c r="H327" s="17"/>
      <c r="I327" s="17" t="s">
        <v>409</v>
      </c>
      <c r="J327" s="36">
        <v>1.518425822257996</v>
      </c>
      <c r="K327" s="36">
        <v>2.08956503868103</v>
      </c>
      <c r="L327" s="36">
        <v>3.414262533187866</v>
      </c>
      <c r="M327" s="36">
        <v>5.851585388183594</v>
      </c>
      <c r="N327" s="36">
        <v>3.777576923370361</v>
      </c>
      <c r="O327" s="36">
        <v>1.246979951858521</v>
      </c>
      <c r="P327" s="36">
        <v>1.136427402496338</v>
      </c>
      <c r="Q327" s="36">
        <v>2.998490571975708</v>
      </c>
      <c r="R327" s="36">
        <v>1.747142195701599</v>
      </c>
      <c r="S327" s="36">
        <v>4.939322471618652</v>
      </c>
      <c r="T327" s="36">
        <v>4.194971561431885</v>
      </c>
      <c r="U327" s="36">
        <v>1.236295223236084</v>
      </c>
      <c r="V327" s="36">
        <v>3.229099988937378</v>
      </c>
      <c r="W327" s="36">
        <v>61.12929534912109</v>
      </c>
      <c r="X327" s="36">
        <v>44.1124267578125</v>
      </c>
      <c r="Y327" s="36">
        <v>14.59544277191162</v>
      </c>
      <c r="Z327" s="36">
        <v>1.262272715568542</v>
      </c>
      <c r="AA327" s="36">
        <v>1.036088467</v>
      </c>
      <c r="AB327" s="36">
        <v>1.066449284553528</v>
      </c>
      <c r="AC327" s="36">
        <v>1.021119832992554</v>
      </c>
      <c r="AD327" s="36">
        <v>1.033281207084656</v>
      </c>
      <c r="AE327" s="36">
        <v>1.063748955726624</v>
      </c>
      <c r="AF327" s="36">
        <v>1.010329723358154</v>
      </c>
      <c r="AG327" s="36">
        <v>1.348132849</v>
      </c>
      <c r="AH327" s="36">
        <v>1.089166879653931</v>
      </c>
      <c r="AI327" s="36">
        <v>1.008035898</v>
      </c>
      <c r="AJ327" s="36">
        <v>1.05585897</v>
      </c>
      <c r="AK327" s="36">
        <v>1.032432318</v>
      </c>
      <c r="AL327" s="36">
        <v>1.082085967063904</v>
      </c>
      <c r="AM327" s="36">
        <v>10.44601440429688</v>
      </c>
      <c r="AN327" s="36">
        <v>1.858611226081848</v>
      </c>
      <c r="AO327" s="36">
        <v>1.278811454772949</v>
      </c>
    </row>
    <row r="328">
      <c r="A328" s="13" t="s">
        <v>285</v>
      </c>
      <c r="B328" s="12" t="s">
        <v>432</v>
      </c>
      <c r="C328" s="12"/>
      <c r="D328" s="34" t="s">
        <v>1701</v>
      </c>
      <c r="E328" s="17" t="s">
        <v>1702</v>
      </c>
      <c r="F328" s="15" t="s">
        <v>632</v>
      </c>
      <c r="G328" s="17"/>
      <c r="H328" s="17"/>
      <c r="I328" s="17" t="s">
        <v>409</v>
      </c>
      <c r="J328" s="36">
        <v>1.140250205993652</v>
      </c>
      <c r="K328" s="36">
        <v>1.189529776573181</v>
      </c>
      <c r="L328" s="36">
        <v>1.915037989616394</v>
      </c>
      <c r="M328" s="36">
        <v>1.101274967193604</v>
      </c>
      <c r="N328" s="36">
        <v>1.227403521537781</v>
      </c>
      <c r="O328" s="36">
        <v>1.307941436767578</v>
      </c>
      <c r="P328" s="36">
        <v>1.242249608039856</v>
      </c>
      <c r="Q328" s="36">
        <v>1.815916419</v>
      </c>
      <c r="R328" s="36">
        <v>1.371826887130737</v>
      </c>
      <c r="S328" s="36">
        <v>1.389837741851807</v>
      </c>
      <c r="T328" s="36">
        <v>2.612501859664917</v>
      </c>
      <c r="U328" s="36">
        <v>1.167159199714661</v>
      </c>
      <c r="V328" s="36">
        <v>1.287221312522888</v>
      </c>
      <c r="W328" s="36">
        <v>1.165143966674805</v>
      </c>
      <c r="X328" s="36">
        <v>1.544252276420593</v>
      </c>
      <c r="Y328" s="36">
        <v>1.133121252059937</v>
      </c>
      <c r="Z328" s="36">
        <v>1.100599765777588</v>
      </c>
      <c r="AA328" s="36">
        <v>1.123640418052673</v>
      </c>
      <c r="AB328" s="36">
        <v>1.648139476776123</v>
      </c>
      <c r="AC328" s="36">
        <v>1.017902374</v>
      </c>
      <c r="AD328" s="36">
        <v>1.207339525222778</v>
      </c>
      <c r="AE328" s="36">
        <v>1.230530381202698</v>
      </c>
      <c r="AF328" s="36">
        <v>1.194964289665222</v>
      </c>
      <c r="AG328" s="36">
        <v>3.362806082</v>
      </c>
      <c r="AH328" s="36">
        <v>1.311596632003784</v>
      </c>
      <c r="AI328" s="36">
        <v>1.250532746315002</v>
      </c>
      <c r="AJ328" s="36">
        <v>1.280939936637878</v>
      </c>
      <c r="AK328" s="36">
        <v>1.166200280189514</v>
      </c>
      <c r="AL328" s="36">
        <v>1.159733772277832</v>
      </c>
      <c r="AM328" s="36">
        <v>1.04289972782135</v>
      </c>
      <c r="AN328" s="36">
        <v>1.493855237960815</v>
      </c>
      <c r="AO328" s="36">
        <v>1.110880494117737</v>
      </c>
    </row>
    <row r="329">
      <c r="A329" s="61" t="s">
        <v>285</v>
      </c>
      <c r="B329" s="29" t="s">
        <v>432</v>
      </c>
      <c r="C329" s="29"/>
      <c r="D329" s="62" t="s">
        <v>1703</v>
      </c>
      <c r="E329" s="63" t="s">
        <v>1704</v>
      </c>
      <c r="F329" s="64" t="s">
        <v>644</v>
      </c>
      <c r="G329" s="63"/>
      <c r="H329" s="63"/>
      <c r="I329" s="63" t="s">
        <v>409</v>
      </c>
      <c r="J329" s="65">
        <v>1.516663551</v>
      </c>
      <c r="K329" s="65">
        <v>1.368643284</v>
      </c>
      <c r="L329" s="65">
        <v>5.2142653465271</v>
      </c>
      <c r="M329" s="65">
        <v>1.233960628509521</v>
      </c>
      <c r="N329" s="65">
        <v>1.100321174</v>
      </c>
      <c r="O329" s="65">
        <v>1.009262085</v>
      </c>
      <c r="P329" s="65">
        <v>1.137194275856018</v>
      </c>
      <c r="Q329" s="65">
        <v>1.324353337287903</v>
      </c>
      <c r="R329" s="65">
        <v>1.255424737930298</v>
      </c>
      <c r="S329" s="65">
        <v>1.577235817909241</v>
      </c>
      <c r="T329" s="65">
        <v>1.007763147354126</v>
      </c>
      <c r="U329" s="65">
        <v>1.137317419052124</v>
      </c>
      <c r="V329" s="65">
        <v>1.265838742</v>
      </c>
      <c r="W329" s="65">
        <v>1.995548725128174</v>
      </c>
      <c r="X329" s="65">
        <v>3.476814270019531</v>
      </c>
      <c r="Y329" s="65">
        <v>2.314799070358276</v>
      </c>
      <c r="Z329" s="65">
        <v>1.516663551</v>
      </c>
      <c r="AA329" s="65">
        <v>1.368643284</v>
      </c>
      <c r="AB329" s="65">
        <v>5.2142653465271</v>
      </c>
      <c r="AC329" s="65">
        <v>1.233960628509521</v>
      </c>
      <c r="AD329" s="65">
        <v>1.100321174</v>
      </c>
      <c r="AE329" s="65">
        <v>1.009262085</v>
      </c>
      <c r="AF329" s="65">
        <v>1.137194275856018</v>
      </c>
      <c r="AG329" s="65">
        <v>1.324353337287903</v>
      </c>
      <c r="AH329" s="65">
        <v>1.255424737930298</v>
      </c>
      <c r="AI329" s="65">
        <v>1.577235817909241</v>
      </c>
      <c r="AJ329" s="65">
        <v>1.007763147354126</v>
      </c>
      <c r="AK329" s="65">
        <v>1.137317419052124</v>
      </c>
      <c r="AL329" s="65">
        <v>1.265838742</v>
      </c>
      <c r="AM329" s="65">
        <v>1.995548725128174</v>
      </c>
      <c r="AN329" s="65">
        <v>3.476814270019531</v>
      </c>
      <c r="AO329" s="65">
        <v>2.314799070358276</v>
      </c>
    </row>
    <row r="330">
      <c r="A330" s="61" t="s">
        <v>285</v>
      </c>
      <c r="B330" s="29" t="s">
        <v>432</v>
      </c>
      <c r="C330" s="29"/>
      <c r="D330" s="62" t="s">
        <v>1705</v>
      </c>
      <c r="E330" s="63" t="s">
        <v>1706</v>
      </c>
      <c r="F330" s="64" t="s">
        <v>646</v>
      </c>
      <c r="G330" s="63"/>
      <c r="H330" s="63"/>
      <c r="I330" s="63" t="s">
        <v>409</v>
      </c>
      <c r="J330" s="65">
        <v>2.163931369781494</v>
      </c>
      <c r="K330" s="65">
        <v>1.75285267829895</v>
      </c>
      <c r="L330" s="65">
        <v>5.193447113037109</v>
      </c>
      <c r="M330" s="65">
        <v>1.091739177703857</v>
      </c>
      <c r="N330" s="65">
        <v>1.155412555</v>
      </c>
      <c r="O330" s="65">
        <v>1.311700344085693</v>
      </c>
      <c r="P330" s="65">
        <v>1.12656486</v>
      </c>
      <c r="Q330" s="65">
        <v>1.720880746841431</v>
      </c>
      <c r="R330" s="65">
        <v>1.171159386634827</v>
      </c>
      <c r="S330" s="65">
        <v>3.704342126846313</v>
      </c>
      <c r="T330" s="65">
        <v>1.023888111114502</v>
      </c>
      <c r="U330" s="65">
        <v>1.045617223</v>
      </c>
      <c r="V330" s="65">
        <v>1.861670732498169</v>
      </c>
      <c r="W330" s="65">
        <v>4.111457824707031</v>
      </c>
      <c r="X330" s="65">
        <v>22.39348602294922</v>
      </c>
      <c r="Y330" s="65">
        <v>16.43352127075195</v>
      </c>
      <c r="Z330" s="65">
        <v>2.163931369781494</v>
      </c>
      <c r="AA330" s="65">
        <v>1.75285267829895</v>
      </c>
      <c r="AB330" s="65">
        <v>5.193447113037109</v>
      </c>
      <c r="AC330" s="65">
        <v>1.091739177703857</v>
      </c>
      <c r="AD330" s="65">
        <v>1.155412555</v>
      </c>
      <c r="AE330" s="65">
        <v>1.311700344085693</v>
      </c>
      <c r="AF330" s="65">
        <v>1.12656486</v>
      </c>
      <c r="AG330" s="65">
        <v>1.720880746841431</v>
      </c>
      <c r="AH330" s="65">
        <v>1.171159386634827</v>
      </c>
      <c r="AI330" s="65">
        <v>3.704342126846313</v>
      </c>
      <c r="AJ330" s="65">
        <v>1.023888111114502</v>
      </c>
      <c r="AK330" s="65">
        <v>1.045617223</v>
      </c>
      <c r="AL330" s="65">
        <v>1.861670732498169</v>
      </c>
      <c r="AM330" s="65">
        <v>4.111457824707031</v>
      </c>
      <c r="AN330" s="65">
        <v>22.39348602294922</v>
      </c>
      <c r="AO330" s="65">
        <v>16.43352127075195</v>
      </c>
    </row>
    <row r="331">
      <c r="A331" s="61" t="s">
        <v>285</v>
      </c>
      <c r="B331" s="29" t="s">
        <v>432</v>
      </c>
      <c r="C331" s="29"/>
      <c r="D331" s="62" t="s">
        <v>1707</v>
      </c>
      <c r="E331" s="63" t="s">
        <v>1708</v>
      </c>
      <c r="F331" s="64">
        <v>0.0</v>
      </c>
      <c r="G331" s="63"/>
      <c r="H331" s="63"/>
      <c r="I331" s="63" t="s">
        <v>409</v>
      </c>
      <c r="J331" s="65">
        <v>1.230083346366882</v>
      </c>
      <c r="K331" s="65">
        <v>1.090024114</v>
      </c>
      <c r="L331" s="65">
        <v>1.003892421722412</v>
      </c>
      <c r="M331" s="63"/>
      <c r="N331" s="63"/>
      <c r="O331" s="65">
        <v>1.259144425</v>
      </c>
      <c r="P331" s="65">
        <v>1.390991807</v>
      </c>
      <c r="Q331" s="63"/>
      <c r="R331" s="63"/>
      <c r="S331" s="65">
        <v>1.033867597579956</v>
      </c>
      <c r="T331" s="65">
        <v>1.19011652469635</v>
      </c>
      <c r="U331" s="65">
        <v>1.094929695</v>
      </c>
      <c r="V331" s="65">
        <v>1.444463133811951</v>
      </c>
      <c r="W331" s="65">
        <v>1.035033464431763</v>
      </c>
      <c r="X331" s="65">
        <v>1.018713117</v>
      </c>
      <c r="Y331" s="65">
        <v>1.353141665</v>
      </c>
      <c r="Z331" s="65">
        <v>1.230083346366882</v>
      </c>
      <c r="AA331" s="65">
        <v>1.090024114</v>
      </c>
      <c r="AB331" s="65">
        <v>1.003892421722412</v>
      </c>
      <c r="AC331" s="63"/>
      <c r="AD331" s="63"/>
      <c r="AE331" s="65">
        <v>1.259144425</v>
      </c>
      <c r="AF331" s="65">
        <v>1.390991807</v>
      </c>
      <c r="AG331" s="63"/>
      <c r="AH331" s="63"/>
      <c r="AI331" s="65">
        <v>1.033867597579956</v>
      </c>
      <c r="AJ331" s="65">
        <v>1.19011652469635</v>
      </c>
      <c r="AK331" s="65">
        <v>1.094929695</v>
      </c>
      <c r="AL331" s="65">
        <v>1.444463133811951</v>
      </c>
      <c r="AM331" s="65">
        <v>1.035033464431763</v>
      </c>
      <c r="AN331" s="65">
        <v>1.018713117</v>
      </c>
      <c r="AO331" s="65">
        <v>1.353141665</v>
      </c>
    </row>
    <row r="332">
      <c r="A332" s="61" t="s">
        <v>285</v>
      </c>
      <c r="B332" s="29" t="s">
        <v>432</v>
      </c>
      <c r="C332" s="29"/>
      <c r="D332" s="62" t="s">
        <v>1709</v>
      </c>
      <c r="E332" s="63" t="s">
        <v>1708</v>
      </c>
      <c r="F332" s="64">
        <v>0.0</v>
      </c>
      <c r="G332" s="63"/>
      <c r="H332" s="63"/>
      <c r="I332" s="63" t="s">
        <v>409</v>
      </c>
      <c r="J332" s="65">
        <v>1.272978067398071</v>
      </c>
      <c r="K332" s="65">
        <v>1.160942196846008</v>
      </c>
      <c r="L332" s="65">
        <v>2.752531290054321</v>
      </c>
      <c r="M332" s="65">
        <v>1.027553558</v>
      </c>
      <c r="N332" s="65">
        <v>1.12806356</v>
      </c>
      <c r="O332" s="65">
        <v>1.413503766059875</v>
      </c>
      <c r="P332" s="65">
        <v>1.006477237</v>
      </c>
      <c r="Q332" s="65">
        <v>1.190824031829834</v>
      </c>
      <c r="R332" s="65">
        <v>1.136336922645569</v>
      </c>
      <c r="S332" s="65">
        <v>1.674096584320068</v>
      </c>
      <c r="T332" s="65">
        <v>1.034280658</v>
      </c>
      <c r="U332" s="65">
        <v>1.131881237</v>
      </c>
      <c r="V332" s="65">
        <v>1.410156727</v>
      </c>
      <c r="W332" s="65">
        <v>1.009086967</v>
      </c>
      <c r="X332" s="65">
        <v>2.021095037460327</v>
      </c>
      <c r="Y332" s="65">
        <v>2.027863502502441</v>
      </c>
      <c r="Z332" s="65">
        <v>1.272978067398071</v>
      </c>
      <c r="AA332" s="65">
        <v>1.160942196846008</v>
      </c>
      <c r="AB332" s="65">
        <v>2.752531290054321</v>
      </c>
      <c r="AC332" s="65">
        <v>1.027553558</v>
      </c>
      <c r="AD332" s="65">
        <v>1.12806356</v>
      </c>
      <c r="AE332" s="65">
        <v>1.413503766059875</v>
      </c>
      <c r="AF332" s="65">
        <v>1.006477237</v>
      </c>
      <c r="AG332" s="65">
        <v>1.190824031829834</v>
      </c>
      <c r="AH332" s="65">
        <v>1.136336922645569</v>
      </c>
      <c r="AI332" s="65">
        <v>1.674096584320068</v>
      </c>
      <c r="AJ332" s="65">
        <v>1.034280658</v>
      </c>
      <c r="AK332" s="65">
        <v>1.131881237</v>
      </c>
      <c r="AL332" s="65">
        <v>1.410156727</v>
      </c>
      <c r="AM332" s="65">
        <v>1.009086967</v>
      </c>
      <c r="AN332" s="65">
        <v>2.021095037460327</v>
      </c>
      <c r="AO332" s="65">
        <v>2.027863502502441</v>
      </c>
    </row>
    <row r="333">
      <c r="A333" s="13" t="s">
        <v>208</v>
      </c>
      <c r="B333" s="12" t="s">
        <v>432</v>
      </c>
      <c r="C333" s="12"/>
      <c r="D333" s="34" t="s">
        <v>1710</v>
      </c>
      <c r="E333" s="17" t="s">
        <v>1711</v>
      </c>
      <c r="F333" s="15">
        <v>0.0</v>
      </c>
      <c r="G333" s="17"/>
      <c r="H333" s="17"/>
      <c r="I333" s="17" t="s">
        <v>409</v>
      </c>
      <c r="J333" s="36">
        <v>1.100145101547241</v>
      </c>
      <c r="K333" s="36">
        <v>1.087348222732544</v>
      </c>
      <c r="L333" s="36">
        <v>1.317423105239868</v>
      </c>
      <c r="M333" s="17"/>
      <c r="N333" s="17"/>
      <c r="O333" s="36">
        <v>1.213087439537048</v>
      </c>
      <c r="P333" s="36">
        <v>1.482111096382141</v>
      </c>
      <c r="Q333" s="17"/>
      <c r="R333" s="17"/>
      <c r="S333" s="36">
        <v>1.345860719680786</v>
      </c>
      <c r="T333" s="36">
        <v>1.285419225692749</v>
      </c>
      <c r="U333" s="36">
        <v>1.039573073387146</v>
      </c>
      <c r="V333" s="36">
        <v>2.72109580039978</v>
      </c>
      <c r="W333" s="36">
        <v>1.342681765556335</v>
      </c>
      <c r="X333" s="36">
        <v>2.113288640975952</v>
      </c>
      <c r="Y333" s="36">
        <v>1.155799388885498</v>
      </c>
      <c r="Z333" s="36">
        <v>1.014368534088135</v>
      </c>
      <c r="AA333" s="36">
        <v>1.021308422088623</v>
      </c>
      <c r="AB333" s="36">
        <v>1.001028776</v>
      </c>
      <c r="AC333" s="17"/>
      <c r="AD333" s="17"/>
      <c r="AE333" s="36">
        <v>1.050495982170105</v>
      </c>
      <c r="AF333" s="36">
        <v>1.060312390327454</v>
      </c>
      <c r="AG333" s="17"/>
      <c r="AH333" s="17"/>
      <c r="AI333" s="36">
        <v>1.025399923</v>
      </c>
      <c r="AJ333" s="36">
        <v>1.061766505</v>
      </c>
      <c r="AK333" s="36">
        <v>1.056956291</v>
      </c>
      <c r="AL333" s="36">
        <v>1.005206227</v>
      </c>
      <c r="AM333" s="36">
        <v>1.000479698181152</v>
      </c>
      <c r="AN333" s="36">
        <v>1.074542641639709</v>
      </c>
      <c r="AO333" s="36">
        <v>1.05406928062439</v>
      </c>
    </row>
    <row r="334">
      <c r="A334" s="13" t="s">
        <v>208</v>
      </c>
      <c r="B334" s="12" t="s">
        <v>432</v>
      </c>
      <c r="C334" s="12"/>
      <c r="D334" s="34" t="s">
        <v>1710</v>
      </c>
      <c r="E334" s="17" t="s">
        <v>1711</v>
      </c>
      <c r="F334" s="15">
        <v>0.0</v>
      </c>
      <c r="G334" s="17"/>
      <c r="H334" s="17"/>
      <c r="I334" s="17" t="s">
        <v>409</v>
      </c>
      <c r="J334" s="36">
        <v>1.11186671257019</v>
      </c>
      <c r="K334" s="36">
        <v>1.064153790473938</v>
      </c>
      <c r="L334" s="36">
        <v>1.123488426208496</v>
      </c>
      <c r="M334" s="36">
        <v>1.163711905479431</v>
      </c>
      <c r="N334" s="36">
        <v>1.258825898170471</v>
      </c>
      <c r="O334" s="36">
        <v>1.073270201683044</v>
      </c>
      <c r="P334" s="36">
        <v>1.015122056</v>
      </c>
      <c r="Q334" s="36">
        <v>1.090668321</v>
      </c>
      <c r="R334" s="36">
        <v>1.179304122924805</v>
      </c>
      <c r="S334" s="36">
        <v>1.315362811088562</v>
      </c>
      <c r="T334" s="36">
        <v>2.632840633392334</v>
      </c>
      <c r="U334" s="36">
        <v>1.140347838401794</v>
      </c>
      <c r="V334" s="36">
        <v>1.184431314468384</v>
      </c>
      <c r="W334" s="36">
        <v>2.927869081497192</v>
      </c>
      <c r="X334" s="36">
        <v>1.657304168</v>
      </c>
      <c r="Y334" s="36">
        <v>1.215951323509216</v>
      </c>
      <c r="Z334" s="36">
        <v>1.098049402236938</v>
      </c>
      <c r="AA334" s="36">
        <v>1.060941576957703</v>
      </c>
      <c r="AB334" s="36">
        <v>1.058752536773682</v>
      </c>
      <c r="AC334" s="36">
        <v>1.098855972290039</v>
      </c>
      <c r="AD334" s="36">
        <v>1.134500861167908</v>
      </c>
      <c r="AE334" s="36">
        <v>1.06654953956604</v>
      </c>
      <c r="AF334" s="36">
        <v>1.018548727</v>
      </c>
      <c r="AG334" s="36">
        <v>1.184339523</v>
      </c>
      <c r="AH334" s="36">
        <v>1.044564485549927</v>
      </c>
      <c r="AI334" s="36">
        <v>1.306918144226074</v>
      </c>
      <c r="AJ334" s="36">
        <v>1.951969623565674</v>
      </c>
      <c r="AK334" s="36">
        <v>1.094234585762024</v>
      </c>
      <c r="AL334" s="36">
        <v>1.158217072486877</v>
      </c>
      <c r="AM334" s="36">
        <v>1.627565622329712</v>
      </c>
      <c r="AN334" s="36">
        <v>2.388278246</v>
      </c>
      <c r="AO334" s="36">
        <v>1.108700394630432</v>
      </c>
    </row>
    <row r="335">
      <c r="A335" s="13" t="s">
        <v>197</v>
      </c>
      <c r="B335" s="12" t="s">
        <v>432</v>
      </c>
      <c r="C335" s="12"/>
      <c r="D335" s="34" t="s">
        <v>1712</v>
      </c>
      <c r="E335" s="17" t="s">
        <v>1130</v>
      </c>
      <c r="F335" s="15" t="s">
        <v>171</v>
      </c>
      <c r="G335" s="17"/>
      <c r="H335" s="17"/>
      <c r="I335" s="17" t="s">
        <v>299</v>
      </c>
      <c r="J335" s="36">
        <v>1.504591107</v>
      </c>
      <c r="K335" s="36">
        <v>1.431415200233459</v>
      </c>
      <c r="L335" s="36">
        <v>4.125927448272705</v>
      </c>
      <c r="M335" s="17"/>
      <c r="N335" s="17"/>
      <c r="O335" s="36">
        <v>1.953225612640381</v>
      </c>
      <c r="P335" s="36">
        <v>2.803377866744995</v>
      </c>
      <c r="Q335" s="17"/>
      <c r="R335" s="17"/>
      <c r="S335" s="36">
        <v>4.547075748443604</v>
      </c>
      <c r="T335" s="36">
        <v>2.898403406143188</v>
      </c>
      <c r="U335" s="36">
        <v>1.507590174674988</v>
      </c>
      <c r="V335" s="36">
        <v>3.652696847915649</v>
      </c>
      <c r="W335" s="36">
        <v>1.0445592399999999</v>
      </c>
      <c r="X335" s="36">
        <v>1.19683301448822</v>
      </c>
      <c r="Y335" s="36">
        <v>2.121222496032715</v>
      </c>
      <c r="Z335" s="36">
        <v>2.030531347</v>
      </c>
      <c r="AA335" s="36">
        <v>1.406524360179901</v>
      </c>
      <c r="AB335" s="36">
        <v>4.076919555664062</v>
      </c>
      <c r="AC335" s="17"/>
      <c r="AD335" s="17"/>
      <c r="AE335" s="36">
        <v>1.797531604766846</v>
      </c>
      <c r="AF335" s="36">
        <v>2.480953454971313</v>
      </c>
      <c r="AG335" s="17"/>
      <c r="AH335" s="17"/>
      <c r="AI335" s="36">
        <v>4.421028614044189</v>
      </c>
      <c r="AJ335" s="36">
        <v>2.872275710105896</v>
      </c>
      <c r="AK335" s="36">
        <v>1.419390618801117</v>
      </c>
      <c r="AL335" s="36">
        <v>2.518185079097748</v>
      </c>
      <c r="AM335" s="36">
        <v>7.227873206</v>
      </c>
      <c r="AN335" s="36">
        <v>0.07531857490539551</v>
      </c>
      <c r="AO335" s="36">
        <v>2.044480741024017</v>
      </c>
    </row>
    <row r="336">
      <c r="A336" s="13" t="s">
        <v>197</v>
      </c>
      <c r="B336" s="12" t="s">
        <v>432</v>
      </c>
      <c r="C336" s="12"/>
      <c r="D336" s="34" t="s">
        <v>1712</v>
      </c>
      <c r="E336" s="17" t="s">
        <v>1130</v>
      </c>
      <c r="F336" s="15" t="s">
        <v>171</v>
      </c>
      <c r="G336" s="17"/>
      <c r="H336" s="17"/>
      <c r="I336" s="17" t="s">
        <v>299</v>
      </c>
      <c r="J336" s="36">
        <v>1.081202745437622</v>
      </c>
      <c r="K336" s="36">
        <v>1.916520357131958</v>
      </c>
      <c r="L336" s="36">
        <v>1.297916412353516</v>
      </c>
      <c r="M336" s="36">
        <v>1.212044596672058</v>
      </c>
      <c r="N336" s="36">
        <v>1.379663944244385</v>
      </c>
      <c r="O336" s="36">
        <v>1.192271828651428</v>
      </c>
      <c r="P336" s="36">
        <v>1.135531663894653</v>
      </c>
      <c r="Q336" s="36">
        <v>1.271448612213135</v>
      </c>
      <c r="R336" s="36">
        <v>1.193589687347412</v>
      </c>
      <c r="S336" s="36">
        <v>1.716047406196594</v>
      </c>
      <c r="T336" s="36">
        <v>1.64548659324646</v>
      </c>
      <c r="U336" s="36">
        <v>1.237499952316284</v>
      </c>
      <c r="V336" s="36">
        <v>1.491327524185181</v>
      </c>
      <c r="W336" s="36">
        <v>1.196142792701721</v>
      </c>
      <c r="X336" s="36">
        <v>1.810722231864929</v>
      </c>
      <c r="Y336" s="36">
        <v>1.139538526535034</v>
      </c>
      <c r="Z336" s="36">
        <v>1.01411581</v>
      </c>
      <c r="AA336" s="36">
        <v>1.005572438240051</v>
      </c>
      <c r="AB336" s="36">
        <v>1.015355825</v>
      </c>
      <c r="AC336" s="36">
        <v>1.04451310634613</v>
      </c>
      <c r="AD336" s="36">
        <v>1.013298749923706</v>
      </c>
      <c r="AE336" s="36">
        <v>1.041485786</v>
      </c>
      <c r="AF336" s="36">
        <v>1.030592084</v>
      </c>
      <c r="AG336" s="36">
        <v>1.015756249</v>
      </c>
      <c r="AH336" s="36">
        <v>1.039312363</v>
      </c>
      <c r="AI336" s="36">
        <v>1.019214392</v>
      </c>
      <c r="AJ336" s="36">
        <v>1.017335534</v>
      </c>
      <c r="AK336" s="36">
        <v>1.136478782</v>
      </c>
      <c r="AL336" s="36">
        <v>1.042663097</v>
      </c>
      <c r="AM336" s="36">
        <v>1.0011887550354</v>
      </c>
      <c r="AN336" s="36">
        <v>1.030311942100525</v>
      </c>
      <c r="AO336" s="36">
        <v>1.021416306</v>
      </c>
    </row>
    <row r="337">
      <c r="A337" s="13" t="s">
        <v>197</v>
      </c>
      <c r="B337" s="12" t="s">
        <v>432</v>
      </c>
      <c r="C337" s="12"/>
      <c r="D337" s="34" t="s">
        <v>1713</v>
      </c>
      <c r="E337" s="17" t="s">
        <v>1714</v>
      </c>
      <c r="F337" s="15" t="s">
        <v>648</v>
      </c>
      <c r="G337" s="17"/>
      <c r="H337" s="17"/>
      <c r="I337" s="17" t="s">
        <v>409</v>
      </c>
      <c r="J337" s="36">
        <v>2.100041151</v>
      </c>
      <c r="K337" s="36">
        <v>1.324771285057068</v>
      </c>
      <c r="L337" s="36">
        <v>2.754408121109009</v>
      </c>
      <c r="M337" s="17"/>
      <c r="N337" s="17"/>
      <c r="O337" s="36">
        <v>1.474240183830261</v>
      </c>
      <c r="P337" s="36">
        <v>2.100479602813721</v>
      </c>
      <c r="Q337" s="17"/>
      <c r="R337" s="17"/>
      <c r="S337" s="36">
        <v>3.76538872718811</v>
      </c>
      <c r="T337" s="36">
        <v>2.21742582321167</v>
      </c>
      <c r="U337" s="36">
        <v>1.397045373916626</v>
      </c>
      <c r="V337" s="36">
        <v>3.220489740371704</v>
      </c>
      <c r="W337" s="36">
        <v>1.18484354</v>
      </c>
      <c r="X337" s="36">
        <v>1.134128093719482</v>
      </c>
      <c r="Y337" s="36">
        <v>1.780336856842041</v>
      </c>
      <c r="Z337" s="36">
        <v>2.100041151</v>
      </c>
      <c r="AA337" s="36">
        <v>1.324771285057068</v>
      </c>
      <c r="AB337" s="36">
        <v>2.754408121109009</v>
      </c>
      <c r="AC337" s="17"/>
      <c r="AD337" s="17"/>
      <c r="AE337" s="36">
        <v>1.474240183830261</v>
      </c>
      <c r="AF337" s="36">
        <v>2.100479602813721</v>
      </c>
      <c r="AG337" s="17"/>
      <c r="AH337" s="17"/>
      <c r="AI337" s="36">
        <v>3.76538872718811</v>
      </c>
      <c r="AJ337" s="36">
        <v>2.21742582321167</v>
      </c>
      <c r="AK337" s="36">
        <v>1.397045373916626</v>
      </c>
      <c r="AL337" s="36">
        <v>3.220489740371704</v>
      </c>
      <c r="AM337" s="36">
        <v>1.18484354</v>
      </c>
      <c r="AN337" s="36">
        <v>1.134128093719482</v>
      </c>
      <c r="AO337" s="36">
        <v>1.780336856842041</v>
      </c>
    </row>
    <row r="338">
      <c r="A338" s="13" t="s">
        <v>197</v>
      </c>
      <c r="B338" s="12" t="s">
        <v>432</v>
      </c>
      <c r="C338" s="12"/>
      <c r="D338" s="34" t="s">
        <v>1715</v>
      </c>
      <c r="E338" s="17" t="s">
        <v>1716</v>
      </c>
      <c r="F338" s="15" t="s">
        <v>650</v>
      </c>
      <c r="G338" s="17"/>
      <c r="H338" s="17"/>
      <c r="I338" s="17" t="s">
        <v>412</v>
      </c>
      <c r="J338" s="36">
        <v>2.045819044</v>
      </c>
      <c r="K338" s="36">
        <v>1.22642183303833</v>
      </c>
      <c r="L338" s="36">
        <v>2.508306503295898</v>
      </c>
      <c r="M338" s="17"/>
      <c r="N338" s="17"/>
      <c r="O338" s="36">
        <v>1.633037447929382</v>
      </c>
      <c r="P338" s="36">
        <v>2.678901672363281</v>
      </c>
      <c r="Q338" s="17"/>
      <c r="R338" s="17"/>
      <c r="S338" s="36">
        <v>3.137848377227783</v>
      </c>
      <c r="T338" s="36">
        <v>2.278526782989502</v>
      </c>
      <c r="U338" s="36">
        <v>1.383743166923523</v>
      </c>
      <c r="V338" s="36">
        <v>2.52432656288147</v>
      </c>
      <c r="W338" s="36">
        <v>1.08062315</v>
      </c>
      <c r="X338" s="36">
        <v>1.198225736618042</v>
      </c>
      <c r="Y338" s="36">
        <v>2.030179977416992</v>
      </c>
      <c r="Z338" s="36">
        <v>2.045819044</v>
      </c>
      <c r="AA338" s="36">
        <v>1.22642183303833</v>
      </c>
      <c r="AB338" s="36">
        <v>2.508306503295898</v>
      </c>
      <c r="AC338" s="17"/>
      <c r="AD338" s="17"/>
      <c r="AE338" s="36">
        <v>1.633037447929382</v>
      </c>
      <c r="AF338" s="36">
        <v>2.678901672363281</v>
      </c>
      <c r="AG338" s="17"/>
      <c r="AH338" s="17"/>
      <c r="AI338" s="36">
        <v>3.137848377227783</v>
      </c>
      <c r="AJ338" s="36">
        <v>2.278526782989502</v>
      </c>
      <c r="AK338" s="36">
        <v>1.383743166923523</v>
      </c>
      <c r="AL338" s="36">
        <v>2.52432656288147</v>
      </c>
      <c r="AM338" s="36">
        <v>1.08062315</v>
      </c>
      <c r="AN338" s="36">
        <v>1.198225736618042</v>
      </c>
      <c r="AO338" s="36">
        <v>2.030179977416992</v>
      </c>
    </row>
    <row r="339">
      <c r="A339" s="13" t="s">
        <v>197</v>
      </c>
      <c r="B339" s="12" t="s">
        <v>297</v>
      </c>
      <c r="C339" s="12"/>
      <c r="D339" s="34" t="s">
        <v>1717</v>
      </c>
      <c r="E339" s="17" t="s">
        <v>1718</v>
      </c>
      <c r="F339" s="15" t="s">
        <v>430</v>
      </c>
      <c r="G339" s="17"/>
      <c r="H339" s="17"/>
      <c r="I339" s="17" t="s">
        <v>26</v>
      </c>
      <c r="J339" s="36">
        <v>2.333494663</v>
      </c>
      <c r="K339" s="36">
        <v>1.268086671829224</v>
      </c>
      <c r="L339" s="36">
        <v>2.410843133926392</v>
      </c>
      <c r="M339" s="17"/>
      <c r="N339" s="17"/>
      <c r="O339" s="36">
        <v>1.64687967300415</v>
      </c>
      <c r="P339" s="36">
        <v>2.460653305053711</v>
      </c>
      <c r="Q339" s="17"/>
      <c r="R339" s="17"/>
      <c r="S339" s="36">
        <v>4.244895458221436</v>
      </c>
      <c r="T339" s="36">
        <v>1.973612308502197</v>
      </c>
      <c r="U339" s="36">
        <v>1.224700331687927</v>
      </c>
      <c r="V339" s="36">
        <v>3.217194795608521</v>
      </c>
      <c r="W339" s="36">
        <v>1.129135132</v>
      </c>
      <c r="X339" s="36">
        <v>1.070969820022583</v>
      </c>
      <c r="Y339" s="36">
        <v>1.961142897605896</v>
      </c>
      <c r="Z339" s="36">
        <v>2.333494663</v>
      </c>
      <c r="AA339" s="36">
        <v>1.268086671829224</v>
      </c>
      <c r="AB339" s="36">
        <v>2.410843133926392</v>
      </c>
      <c r="AC339" s="17"/>
      <c r="AD339" s="17"/>
      <c r="AE339" s="36">
        <v>1.64687967300415</v>
      </c>
      <c r="AF339" s="36">
        <v>2.460653305053711</v>
      </c>
      <c r="AG339" s="17"/>
      <c r="AH339" s="17"/>
      <c r="AI339" s="36">
        <v>4.244895458221436</v>
      </c>
      <c r="AJ339" s="36">
        <v>1.973612308502197</v>
      </c>
      <c r="AK339" s="36">
        <v>1.224700331687927</v>
      </c>
      <c r="AL339" s="36">
        <v>3.217194795608521</v>
      </c>
      <c r="AM339" s="36">
        <v>1.129135132</v>
      </c>
      <c r="AN339" s="36">
        <v>1.070969820022583</v>
      </c>
      <c r="AO339" s="36">
        <v>1.961142897605896</v>
      </c>
    </row>
    <row r="340">
      <c r="A340" s="12"/>
      <c r="B340" s="12"/>
      <c r="C340" s="12"/>
      <c r="D340" s="12"/>
      <c r="E340" s="30"/>
      <c r="F340" s="12"/>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row>
    <row r="341">
      <c r="A341" s="12"/>
      <c r="B341" s="12"/>
      <c r="C341" s="12"/>
      <c r="D341" s="12"/>
      <c r="E341" s="30"/>
      <c r="F341" s="12"/>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row>
    <row r="342">
      <c r="A342" s="12"/>
      <c r="B342" s="12"/>
      <c r="C342" s="12"/>
      <c r="D342" s="12"/>
      <c r="E342" s="30"/>
      <c r="F342" s="12"/>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row>
    <row r="343">
      <c r="A343" s="12"/>
      <c r="B343" s="12"/>
      <c r="C343" s="12"/>
      <c r="D343" s="12"/>
      <c r="E343" s="30"/>
      <c r="F343" s="12"/>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row>
    <row r="344">
      <c r="A344" s="12"/>
      <c r="B344" s="12"/>
      <c r="C344" s="12"/>
      <c r="D344" s="12"/>
      <c r="E344" s="30"/>
      <c r="F344" s="12"/>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row>
    <row r="345">
      <c r="A345" s="12"/>
      <c r="B345" s="12"/>
      <c r="C345" s="12"/>
      <c r="D345" s="12"/>
      <c r="E345" s="30"/>
      <c r="F345" s="12"/>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row>
    <row r="346">
      <c r="A346" s="12"/>
      <c r="B346" s="12"/>
      <c r="C346" s="12"/>
      <c r="D346" s="12"/>
      <c r="E346" s="30"/>
      <c r="F346" s="12"/>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row>
    <row r="347">
      <c r="A347" s="12"/>
      <c r="B347" s="12"/>
      <c r="C347" s="12"/>
      <c r="D347" s="12"/>
      <c r="E347" s="30"/>
      <c r="F347" s="12"/>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row>
    <row r="348">
      <c r="A348" s="12"/>
      <c r="B348" s="12"/>
      <c r="C348" s="12"/>
      <c r="D348" s="12"/>
      <c r="E348" s="30"/>
      <c r="F348" s="12"/>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row>
    <row r="349">
      <c r="A349" s="12"/>
      <c r="B349" s="12"/>
      <c r="C349" s="12"/>
      <c r="D349" s="12"/>
      <c r="E349" s="30"/>
      <c r="F349" s="12"/>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row>
    <row r="350">
      <c r="A350" s="12"/>
      <c r="B350" s="12"/>
      <c r="C350" s="12"/>
      <c r="D350" s="12"/>
      <c r="E350" s="30"/>
      <c r="F350" s="12"/>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row>
    <row r="351">
      <c r="A351" s="12"/>
      <c r="B351" s="12"/>
      <c r="C351" s="12"/>
      <c r="D351" s="12"/>
      <c r="E351" s="30"/>
      <c r="F351" s="12"/>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row>
    <row r="352">
      <c r="A352" s="12"/>
      <c r="B352" s="12"/>
      <c r="C352" s="12"/>
      <c r="D352" s="12"/>
      <c r="E352" s="30"/>
      <c r="F352" s="12"/>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row>
    <row r="353">
      <c r="A353" s="12"/>
      <c r="B353" s="12"/>
      <c r="C353" s="12"/>
      <c r="D353" s="12"/>
      <c r="E353" s="30"/>
      <c r="F353" s="12"/>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row>
    <row r="354">
      <c r="A354" s="12"/>
      <c r="B354" s="12"/>
      <c r="C354" s="12"/>
      <c r="D354" s="12"/>
      <c r="E354" s="30"/>
      <c r="F354" s="12"/>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row>
    <row r="355">
      <c r="A355" s="12"/>
      <c r="B355" s="12"/>
      <c r="C355" s="12"/>
      <c r="D355" s="12"/>
      <c r="E355" s="30"/>
      <c r="F355" s="12"/>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row>
    <row r="356">
      <c r="A356" s="12"/>
      <c r="B356" s="12"/>
      <c r="C356" s="12"/>
      <c r="D356" s="12"/>
      <c r="E356" s="30"/>
      <c r="F356" s="12"/>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row>
    <row r="357">
      <c r="A357" s="12"/>
      <c r="B357" s="12"/>
      <c r="C357" s="12"/>
      <c r="D357" s="12"/>
      <c r="E357" s="30"/>
      <c r="F357" s="12"/>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row>
    <row r="358">
      <c r="A358" s="12"/>
      <c r="B358" s="12"/>
      <c r="C358" s="12"/>
      <c r="D358" s="12"/>
      <c r="E358" s="30"/>
      <c r="F358" s="12"/>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row>
    <row r="359">
      <c r="A359" s="12"/>
      <c r="B359" s="12"/>
      <c r="C359" s="12"/>
      <c r="D359" s="12"/>
      <c r="E359" s="30"/>
      <c r="F359" s="12"/>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row>
    <row r="360">
      <c r="A360" s="12"/>
      <c r="B360" s="12"/>
      <c r="C360" s="12"/>
      <c r="D360" s="12"/>
      <c r="E360" s="30"/>
      <c r="F360" s="12"/>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row>
    <row r="361">
      <c r="A361" s="12"/>
      <c r="B361" s="12"/>
      <c r="C361" s="12"/>
      <c r="D361" s="12"/>
      <c r="E361" s="30"/>
      <c r="F361" s="12"/>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row>
    <row r="362">
      <c r="A362" s="12"/>
      <c r="B362" s="12"/>
      <c r="C362" s="12"/>
      <c r="D362" s="12"/>
      <c r="E362" s="30"/>
      <c r="F362" s="12"/>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row>
    <row r="363">
      <c r="A363" s="12"/>
      <c r="B363" s="12"/>
      <c r="C363" s="12"/>
      <c r="D363" s="12"/>
      <c r="E363" s="30"/>
      <c r="F363" s="12"/>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row>
    <row r="364">
      <c r="A364" s="12"/>
      <c r="B364" s="12"/>
      <c r="C364" s="12"/>
      <c r="D364" s="12"/>
      <c r="E364" s="30"/>
      <c r="F364" s="12"/>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row>
    <row r="365">
      <c r="A365" s="12"/>
      <c r="B365" s="12"/>
      <c r="C365" s="12"/>
      <c r="D365" s="12"/>
      <c r="E365" s="30"/>
      <c r="F365" s="12"/>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row>
    <row r="366">
      <c r="A366" s="12"/>
      <c r="B366" s="12"/>
      <c r="C366" s="12"/>
      <c r="D366" s="12"/>
      <c r="E366" s="30"/>
      <c r="F366" s="12"/>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row>
    <row r="367">
      <c r="A367" s="12"/>
      <c r="B367" s="12"/>
      <c r="C367" s="12"/>
      <c r="D367" s="12"/>
      <c r="E367" s="30"/>
      <c r="F367" s="12"/>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row>
    <row r="368">
      <c r="A368" s="12"/>
      <c r="B368" s="12"/>
      <c r="C368" s="12"/>
      <c r="D368" s="12"/>
      <c r="E368" s="30"/>
      <c r="F368" s="12"/>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row>
    <row r="369">
      <c r="A369" s="12"/>
      <c r="B369" s="12"/>
      <c r="C369" s="12"/>
      <c r="D369" s="12"/>
      <c r="E369" s="30"/>
      <c r="F369" s="12"/>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row>
    <row r="370">
      <c r="A370" s="12"/>
      <c r="B370" s="12"/>
      <c r="C370" s="12"/>
      <c r="D370" s="12"/>
      <c r="E370" s="30"/>
      <c r="F370" s="12"/>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row>
    <row r="371">
      <c r="A371" s="12"/>
      <c r="B371" s="12"/>
      <c r="C371" s="12"/>
      <c r="D371" s="12"/>
      <c r="E371" s="30"/>
      <c r="F371" s="12"/>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row>
    <row r="372">
      <c r="A372" s="12"/>
      <c r="B372" s="12"/>
      <c r="C372" s="12"/>
      <c r="D372" s="12"/>
      <c r="E372" s="30"/>
      <c r="F372" s="12"/>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row>
    <row r="373">
      <c r="A373" s="12"/>
      <c r="B373" s="12"/>
      <c r="C373" s="12"/>
      <c r="D373" s="12"/>
      <c r="E373" s="30"/>
      <c r="F373" s="12"/>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row>
    <row r="374">
      <c r="A374" s="12"/>
      <c r="B374" s="12"/>
      <c r="C374" s="12"/>
      <c r="D374" s="12"/>
      <c r="E374" s="30"/>
      <c r="F374" s="12"/>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row>
    <row r="375">
      <c r="A375" s="12"/>
      <c r="B375" s="12"/>
      <c r="C375" s="12"/>
      <c r="D375" s="12"/>
      <c r="E375" s="30"/>
      <c r="F375" s="12"/>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row>
    <row r="376">
      <c r="A376" s="12"/>
      <c r="B376" s="12"/>
      <c r="C376" s="12"/>
      <c r="D376" s="12"/>
      <c r="E376" s="30"/>
      <c r="F376" s="12"/>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row>
    <row r="377">
      <c r="A377" s="12"/>
      <c r="B377" s="12"/>
      <c r="C377" s="12"/>
      <c r="D377" s="12"/>
      <c r="E377" s="30"/>
      <c r="F377" s="12"/>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row>
    <row r="378">
      <c r="A378" s="12"/>
      <c r="B378" s="12"/>
      <c r="C378" s="12"/>
      <c r="D378" s="12"/>
      <c r="E378" s="30"/>
      <c r="F378" s="12"/>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row>
    <row r="379">
      <c r="A379" s="12"/>
      <c r="B379" s="12"/>
      <c r="C379" s="12"/>
      <c r="D379" s="12"/>
      <c r="E379" s="30"/>
      <c r="F379" s="12"/>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row>
    <row r="380">
      <c r="A380" s="12"/>
      <c r="B380" s="12"/>
      <c r="C380" s="12"/>
      <c r="D380" s="12"/>
      <c r="E380" s="30"/>
      <c r="F380" s="12"/>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row>
    <row r="381">
      <c r="A381" s="12"/>
      <c r="B381" s="12"/>
      <c r="C381" s="12"/>
      <c r="D381" s="12"/>
      <c r="E381" s="30"/>
      <c r="F381" s="12"/>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row>
    <row r="382">
      <c r="A382" s="12"/>
      <c r="B382" s="12"/>
      <c r="C382" s="12"/>
      <c r="D382" s="12"/>
      <c r="E382" s="30"/>
      <c r="F382" s="12"/>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row>
    <row r="383">
      <c r="A383" s="12"/>
      <c r="B383" s="12"/>
      <c r="C383" s="12"/>
      <c r="D383" s="12"/>
      <c r="E383" s="30"/>
      <c r="F383" s="12"/>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row>
    <row r="384">
      <c r="A384" s="12"/>
      <c r="B384" s="12"/>
      <c r="C384" s="12"/>
      <c r="D384" s="12"/>
      <c r="E384" s="30"/>
      <c r="F384" s="12"/>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row>
    <row r="385">
      <c r="A385" s="12"/>
      <c r="B385" s="12"/>
      <c r="C385" s="12"/>
      <c r="D385" s="12"/>
      <c r="E385" s="30"/>
      <c r="F385" s="12"/>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row>
    <row r="386">
      <c r="A386" s="12"/>
      <c r="B386" s="12"/>
      <c r="C386" s="12"/>
      <c r="D386" s="12"/>
      <c r="E386" s="30"/>
      <c r="F386" s="12"/>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row>
    <row r="387">
      <c r="A387" s="12"/>
      <c r="B387" s="12"/>
      <c r="C387" s="12"/>
      <c r="D387" s="12"/>
      <c r="E387" s="30"/>
      <c r="F387" s="12"/>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row>
    <row r="388">
      <c r="A388" s="12"/>
      <c r="B388" s="12"/>
      <c r="C388" s="12"/>
      <c r="D388" s="12"/>
      <c r="E388" s="30"/>
      <c r="F388" s="12"/>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row>
    <row r="389">
      <c r="A389" s="12"/>
      <c r="B389" s="12"/>
      <c r="C389" s="12"/>
      <c r="D389" s="12"/>
      <c r="E389" s="30"/>
      <c r="F389" s="12"/>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row>
    <row r="390">
      <c r="A390" s="12"/>
      <c r="B390" s="12"/>
      <c r="C390" s="12"/>
      <c r="D390" s="12"/>
      <c r="E390" s="30"/>
      <c r="F390" s="12"/>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row>
    <row r="391">
      <c r="A391" s="12"/>
      <c r="B391" s="12"/>
      <c r="C391" s="12"/>
      <c r="D391" s="12"/>
      <c r="E391" s="30"/>
      <c r="F391" s="12"/>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row>
    <row r="392">
      <c r="A392" s="12"/>
      <c r="B392" s="12"/>
      <c r="C392" s="12"/>
      <c r="D392" s="12"/>
      <c r="E392" s="30"/>
      <c r="F392" s="12"/>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row>
    <row r="393">
      <c r="A393" s="12"/>
      <c r="B393" s="12"/>
      <c r="C393" s="12"/>
      <c r="D393" s="12"/>
      <c r="E393" s="30"/>
      <c r="F393" s="12"/>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row>
    <row r="394">
      <c r="A394" s="12"/>
      <c r="B394" s="12"/>
      <c r="C394" s="12"/>
      <c r="D394" s="12"/>
      <c r="E394" s="30"/>
      <c r="F394" s="12"/>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row>
    <row r="395">
      <c r="A395" s="12"/>
      <c r="B395" s="12"/>
      <c r="C395" s="12"/>
      <c r="D395" s="12"/>
      <c r="E395" s="30"/>
      <c r="F395" s="12"/>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row>
    <row r="396">
      <c r="A396" s="12"/>
      <c r="B396" s="12"/>
      <c r="C396" s="12"/>
      <c r="D396" s="12"/>
      <c r="E396" s="30"/>
      <c r="F396" s="12"/>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row>
    <row r="397">
      <c r="A397" s="12"/>
      <c r="B397" s="12"/>
      <c r="C397" s="12"/>
      <c r="D397" s="12"/>
      <c r="E397" s="30"/>
      <c r="F397" s="12"/>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row>
    <row r="398">
      <c r="A398" s="12"/>
      <c r="B398" s="12"/>
      <c r="C398" s="12"/>
      <c r="D398" s="12"/>
      <c r="E398" s="30"/>
      <c r="F398" s="12"/>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row>
    <row r="399">
      <c r="A399" s="12"/>
      <c r="B399" s="12"/>
      <c r="C399" s="12"/>
      <c r="D399" s="12"/>
      <c r="E399" s="30"/>
      <c r="F399" s="12"/>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row>
    <row r="400">
      <c r="A400" s="12"/>
      <c r="B400" s="12"/>
      <c r="C400" s="12"/>
      <c r="D400" s="12"/>
      <c r="E400" s="30"/>
      <c r="F400" s="12"/>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row>
    <row r="401">
      <c r="A401" s="12"/>
      <c r="B401" s="12"/>
      <c r="C401" s="12"/>
      <c r="D401" s="12"/>
      <c r="E401" s="30"/>
      <c r="F401" s="12"/>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row>
    <row r="402">
      <c r="A402" s="12"/>
      <c r="B402" s="12"/>
      <c r="C402" s="12"/>
      <c r="D402" s="12"/>
      <c r="E402" s="30"/>
      <c r="F402" s="12"/>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row>
    <row r="403">
      <c r="A403" s="12"/>
      <c r="B403" s="12"/>
      <c r="C403" s="12"/>
      <c r="D403" s="12"/>
      <c r="E403" s="30"/>
      <c r="F403" s="12"/>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row>
    <row r="404">
      <c r="A404" s="12"/>
      <c r="B404" s="12"/>
      <c r="C404" s="12"/>
      <c r="D404" s="12"/>
      <c r="E404" s="30"/>
      <c r="F404" s="12"/>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row>
    <row r="405">
      <c r="A405" s="12"/>
      <c r="B405" s="12"/>
      <c r="C405" s="12"/>
      <c r="D405" s="12"/>
      <c r="E405" s="30"/>
      <c r="F405" s="12"/>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row>
    <row r="406">
      <c r="A406" s="12"/>
      <c r="B406" s="12"/>
      <c r="C406" s="12"/>
      <c r="D406" s="12"/>
      <c r="E406" s="30"/>
      <c r="F406" s="12"/>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row>
    <row r="407">
      <c r="A407" s="12"/>
      <c r="B407" s="12"/>
      <c r="C407" s="12"/>
      <c r="D407" s="12"/>
      <c r="E407" s="30"/>
      <c r="F407" s="12"/>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row>
    <row r="408">
      <c r="A408" s="12"/>
      <c r="B408" s="12"/>
      <c r="C408" s="12"/>
      <c r="D408" s="12"/>
      <c r="E408" s="30"/>
      <c r="F408" s="12"/>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row>
    <row r="409">
      <c r="A409" s="12"/>
      <c r="B409" s="12"/>
      <c r="C409" s="12"/>
      <c r="D409" s="12"/>
      <c r="E409" s="30"/>
      <c r="F409" s="12"/>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row>
    <row r="410">
      <c r="A410" s="12"/>
      <c r="B410" s="12"/>
      <c r="C410" s="12"/>
      <c r="D410" s="12"/>
      <c r="E410" s="30"/>
      <c r="F410" s="12"/>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row>
    <row r="411">
      <c r="A411" s="12"/>
      <c r="B411" s="12"/>
      <c r="C411" s="12"/>
      <c r="D411" s="12"/>
      <c r="E411" s="30"/>
      <c r="F411" s="12"/>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row>
    <row r="412">
      <c r="A412" s="12"/>
      <c r="B412" s="12"/>
      <c r="C412" s="12"/>
      <c r="D412" s="12"/>
      <c r="E412" s="30"/>
      <c r="F412" s="12"/>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row>
    <row r="413">
      <c r="A413" s="12"/>
      <c r="B413" s="12"/>
      <c r="C413" s="12"/>
      <c r="D413" s="12"/>
      <c r="E413" s="30"/>
      <c r="F413" s="12"/>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row>
    <row r="414">
      <c r="A414" s="12"/>
      <c r="B414" s="12"/>
      <c r="C414" s="12"/>
      <c r="D414" s="12"/>
      <c r="E414" s="30"/>
      <c r="F414" s="12"/>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row>
    <row r="415">
      <c r="A415" s="12"/>
      <c r="B415" s="12"/>
      <c r="C415" s="12"/>
      <c r="D415" s="12"/>
      <c r="E415" s="30"/>
      <c r="F415" s="12"/>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row>
    <row r="416">
      <c r="A416" s="12"/>
      <c r="B416" s="12"/>
      <c r="C416" s="12"/>
      <c r="D416" s="12"/>
      <c r="E416" s="30"/>
      <c r="F416" s="12"/>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row>
    <row r="417">
      <c r="A417" s="12"/>
      <c r="B417" s="12"/>
      <c r="C417" s="12"/>
      <c r="D417" s="12"/>
      <c r="E417" s="30"/>
      <c r="F417" s="12"/>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row>
    <row r="418">
      <c r="A418" s="12"/>
      <c r="B418" s="12"/>
      <c r="C418" s="12"/>
      <c r="D418" s="12"/>
      <c r="E418" s="30"/>
      <c r="F418" s="12"/>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row>
    <row r="419">
      <c r="A419" s="12"/>
      <c r="B419" s="12"/>
      <c r="C419" s="12"/>
      <c r="D419" s="12"/>
      <c r="E419" s="30"/>
      <c r="F419" s="12"/>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row>
    <row r="420">
      <c r="A420" s="12"/>
      <c r="B420" s="12"/>
      <c r="C420" s="12"/>
      <c r="D420" s="12"/>
      <c r="E420" s="30"/>
      <c r="F420" s="12"/>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row>
    <row r="421">
      <c r="A421" s="12"/>
      <c r="B421" s="12"/>
      <c r="C421" s="12"/>
      <c r="D421" s="12"/>
      <c r="E421" s="30"/>
      <c r="F421" s="12"/>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row>
    <row r="422">
      <c r="A422" s="12"/>
      <c r="B422" s="12"/>
      <c r="C422" s="12"/>
      <c r="D422" s="12"/>
      <c r="E422" s="30"/>
      <c r="F422" s="12"/>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row>
    <row r="423">
      <c r="A423" s="12"/>
      <c r="B423" s="12"/>
      <c r="C423" s="12"/>
      <c r="D423" s="12"/>
      <c r="E423" s="30"/>
      <c r="F423" s="12"/>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row>
    <row r="424">
      <c r="A424" s="12"/>
      <c r="B424" s="12"/>
      <c r="C424" s="12"/>
      <c r="D424" s="12"/>
      <c r="E424" s="30"/>
      <c r="F424" s="12"/>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row>
    <row r="425">
      <c r="A425" s="12"/>
      <c r="B425" s="12"/>
      <c r="C425" s="12"/>
      <c r="D425" s="12"/>
      <c r="E425" s="30"/>
      <c r="F425" s="12"/>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row>
    <row r="426">
      <c r="A426" s="12"/>
      <c r="B426" s="12"/>
      <c r="C426" s="12"/>
      <c r="D426" s="12"/>
      <c r="E426" s="30"/>
      <c r="F426" s="12"/>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row>
    <row r="427">
      <c r="A427" s="12"/>
      <c r="B427" s="12"/>
      <c r="C427" s="12"/>
      <c r="D427" s="12"/>
      <c r="E427" s="30"/>
      <c r="F427" s="12"/>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row>
    <row r="428">
      <c r="A428" s="12"/>
      <c r="B428" s="12"/>
      <c r="C428" s="12"/>
      <c r="D428" s="12"/>
      <c r="E428" s="30"/>
      <c r="F428" s="12"/>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row>
    <row r="429">
      <c r="A429" s="12"/>
      <c r="B429" s="12"/>
      <c r="C429" s="12"/>
      <c r="D429" s="12"/>
      <c r="E429" s="30"/>
      <c r="F429" s="12"/>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row>
    <row r="430">
      <c r="A430" s="12"/>
      <c r="B430" s="12"/>
      <c r="C430" s="12"/>
      <c r="D430" s="12"/>
      <c r="E430" s="30"/>
      <c r="F430" s="12"/>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row>
    <row r="431">
      <c r="A431" s="12"/>
      <c r="B431" s="12"/>
      <c r="C431" s="12"/>
      <c r="D431" s="12"/>
      <c r="E431" s="30"/>
      <c r="F431" s="12"/>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row>
    <row r="432">
      <c r="A432" s="12"/>
      <c r="B432" s="12"/>
      <c r="C432" s="12"/>
      <c r="D432" s="12"/>
      <c r="E432" s="30"/>
      <c r="F432" s="12"/>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row>
    <row r="433">
      <c r="A433" s="12"/>
      <c r="B433" s="12"/>
      <c r="C433" s="12"/>
      <c r="D433" s="12"/>
      <c r="E433" s="30"/>
      <c r="F433" s="12"/>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row>
    <row r="434">
      <c r="A434" s="12"/>
      <c r="B434" s="12"/>
      <c r="C434" s="12"/>
      <c r="D434" s="12"/>
      <c r="E434" s="30"/>
      <c r="F434" s="12"/>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row>
    <row r="435">
      <c r="A435" s="12"/>
      <c r="B435" s="12"/>
      <c r="C435" s="12"/>
      <c r="D435" s="12"/>
      <c r="E435" s="30"/>
      <c r="F435" s="12"/>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row>
    <row r="436">
      <c r="A436" s="12"/>
      <c r="B436" s="12"/>
      <c r="C436" s="12"/>
      <c r="D436" s="12"/>
      <c r="E436" s="30"/>
      <c r="F436" s="12"/>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row>
    <row r="437">
      <c r="A437" s="12"/>
      <c r="B437" s="12"/>
      <c r="C437" s="12"/>
      <c r="D437" s="12"/>
      <c r="E437" s="30"/>
      <c r="F437" s="12"/>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row>
    <row r="438">
      <c r="A438" s="12"/>
      <c r="B438" s="12"/>
      <c r="C438" s="12"/>
      <c r="D438" s="12"/>
      <c r="E438" s="30"/>
      <c r="F438" s="12"/>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row>
    <row r="439">
      <c r="A439" s="12"/>
      <c r="B439" s="12"/>
      <c r="C439" s="12"/>
      <c r="D439" s="12"/>
      <c r="E439" s="30"/>
      <c r="F439" s="12"/>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row>
    <row r="440">
      <c r="A440" s="12"/>
      <c r="B440" s="12"/>
      <c r="C440" s="12"/>
      <c r="D440" s="12"/>
      <c r="E440" s="30"/>
      <c r="F440" s="12"/>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row>
    <row r="441">
      <c r="A441" s="12"/>
      <c r="B441" s="12"/>
      <c r="C441" s="12"/>
      <c r="D441" s="12"/>
      <c r="E441" s="30"/>
      <c r="F441" s="12"/>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row>
    <row r="442">
      <c r="A442" s="12"/>
      <c r="B442" s="12"/>
      <c r="C442" s="12"/>
      <c r="D442" s="12"/>
      <c r="E442" s="30"/>
      <c r="F442" s="12"/>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row>
    <row r="443">
      <c r="A443" s="12"/>
      <c r="B443" s="12"/>
      <c r="C443" s="12"/>
      <c r="D443" s="12"/>
      <c r="E443" s="30"/>
      <c r="F443" s="12"/>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row>
    <row r="444">
      <c r="A444" s="12"/>
      <c r="B444" s="12"/>
      <c r="C444" s="12"/>
      <c r="D444" s="12"/>
      <c r="E444" s="30"/>
      <c r="F444" s="12"/>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row>
    <row r="445">
      <c r="A445" s="12"/>
      <c r="B445" s="12"/>
      <c r="C445" s="12"/>
      <c r="D445" s="12"/>
      <c r="E445" s="30"/>
      <c r="F445" s="12"/>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row>
    <row r="446">
      <c r="A446" s="12"/>
      <c r="B446" s="12"/>
      <c r="C446" s="12"/>
      <c r="D446" s="12"/>
      <c r="E446" s="30"/>
      <c r="F446" s="12"/>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row>
    <row r="447">
      <c r="A447" s="12"/>
      <c r="B447" s="12"/>
      <c r="C447" s="12"/>
      <c r="D447" s="12"/>
      <c r="E447" s="30"/>
      <c r="F447" s="12"/>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row>
    <row r="448">
      <c r="A448" s="12"/>
      <c r="B448" s="12"/>
      <c r="C448" s="12"/>
      <c r="D448" s="12"/>
      <c r="E448" s="30"/>
      <c r="F448" s="12"/>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row>
    <row r="449">
      <c r="A449" s="12"/>
      <c r="B449" s="12"/>
      <c r="C449" s="12"/>
      <c r="D449" s="12"/>
      <c r="E449" s="30"/>
      <c r="F449" s="12"/>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row>
    <row r="450">
      <c r="A450" s="12"/>
      <c r="B450" s="12"/>
      <c r="C450" s="12"/>
      <c r="D450" s="12"/>
      <c r="E450" s="30"/>
      <c r="F450" s="12"/>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row>
    <row r="451">
      <c r="A451" s="12"/>
      <c r="B451" s="12"/>
      <c r="C451" s="12"/>
      <c r="D451" s="12"/>
      <c r="E451" s="30"/>
      <c r="F451" s="12"/>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row>
    <row r="452">
      <c r="A452" s="12"/>
      <c r="B452" s="12"/>
      <c r="C452" s="12"/>
      <c r="D452" s="12"/>
      <c r="E452" s="30"/>
      <c r="F452" s="12"/>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row>
    <row r="453">
      <c r="A453" s="12"/>
      <c r="B453" s="12"/>
      <c r="C453" s="12"/>
      <c r="D453" s="12"/>
      <c r="E453" s="30"/>
      <c r="F453" s="12"/>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row>
    <row r="454">
      <c r="A454" s="12"/>
      <c r="B454" s="12"/>
      <c r="C454" s="12"/>
      <c r="D454" s="12"/>
      <c r="E454" s="30"/>
      <c r="F454" s="12"/>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row>
    <row r="455">
      <c r="A455" s="12"/>
      <c r="B455" s="12"/>
      <c r="C455" s="12"/>
      <c r="D455" s="12"/>
      <c r="E455" s="30"/>
      <c r="F455" s="12"/>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row>
    <row r="456">
      <c r="A456" s="12"/>
      <c r="B456" s="12"/>
      <c r="C456" s="12"/>
      <c r="D456" s="12"/>
      <c r="E456" s="30"/>
      <c r="F456" s="12"/>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row>
    <row r="457">
      <c r="A457" s="12"/>
      <c r="B457" s="12"/>
      <c r="C457" s="12"/>
      <c r="D457" s="12"/>
      <c r="E457" s="30"/>
      <c r="F457" s="12"/>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row>
    <row r="458">
      <c r="A458" s="12"/>
      <c r="B458" s="12"/>
      <c r="C458" s="12"/>
      <c r="D458" s="12"/>
      <c r="E458" s="30"/>
      <c r="F458" s="12"/>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row>
    <row r="459">
      <c r="A459" s="12"/>
      <c r="B459" s="12"/>
      <c r="C459" s="12"/>
      <c r="D459" s="12"/>
      <c r="E459" s="30"/>
      <c r="F459" s="12"/>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row>
    <row r="460">
      <c r="A460" s="12"/>
      <c r="B460" s="12"/>
      <c r="C460" s="12"/>
      <c r="D460" s="12"/>
      <c r="E460" s="30"/>
      <c r="F460" s="12"/>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row>
    <row r="461">
      <c r="A461" s="12"/>
      <c r="B461" s="12"/>
      <c r="C461" s="12"/>
      <c r="D461" s="12"/>
      <c r="E461" s="30"/>
      <c r="F461" s="12"/>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row>
    <row r="462">
      <c r="A462" s="12"/>
      <c r="B462" s="12"/>
      <c r="C462" s="12"/>
      <c r="D462" s="12"/>
      <c r="E462" s="30"/>
      <c r="F462" s="12"/>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row>
    <row r="463">
      <c r="A463" s="12"/>
      <c r="B463" s="12"/>
      <c r="C463" s="12"/>
      <c r="D463" s="12"/>
      <c r="E463" s="30"/>
      <c r="F463" s="12"/>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row>
    <row r="464">
      <c r="A464" s="12"/>
      <c r="B464" s="12"/>
      <c r="C464" s="12"/>
      <c r="D464" s="12"/>
      <c r="E464" s="30"/>
      <c r="F464" s="12"/>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row>
    <row r="465">
      <c r="A465" s="12"/>
      <c r="B465" s="12"/>
      <c r="C465" s="12"/>
      <c r="D465" s="12"/>
      <c r="E465" s="30"/>
      <c r="F465" s="12"/>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row>
    <row r="466">
      <c r="A466" s="12"/>
      <c r="B466" s="12"/>
      <c r="C466" s="12"/>
      <c r="D466" s="12"/>
      <c r="E466" s="30"/>
      <c r="F466" s="12"/>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row>
    <row r="467">
      <c r="A467" s="12"/>
      <c r="B467" s="12"/>
      <c r="C467" s="12"/>
      <c r="D467" s="12"/>
      <c r="E467" s="30"/>
      <c r="F467" s="12"/>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row>
    <row r="468">
      <c r="A468" s="12"/>
      <c r="B468" s="12"/>
      <c r="C468" s="12"/>
      <c r="D468" s="12"/>
      <c r="E468" s="30"/>
      <c r="F468" s="12"/>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row>
    <row r="469">
      <c r="A469" s="12"/>
      <c r="B469" s="12"/>
      <c r="C469" s="12"/>
      <c r="D469" s="12"/>
      <c r="E469" s="30"/>
      <c r="F469" s="12"/>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row>
    <row r="470">
      <c r="A470" s="12"/>
      <c r="B470" s="12"/>
      <c r="C470" s="12"/>
      <c r="D470" s="12"/>
      <c r="E470" s="30"/>
      <c r="F470" s="12"/>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row>
    <row r="471">
      <c r="A471" s="12"/>
      <c r="B471" s="12"/>
      <c r="C471" s="12"/>
      <c r="D471" s="12"/>
      <c r="E471" s="30"/>
      <c r="F471" s="12"/>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row>
    <row r="472">
      <c r="A472" s="12"/>
      <c r="B472" s="12"/>
      <c r="C472" s="12"/>
      <c r="D472" s="12"/>
      <c r="E472" s="30"/>
      <c r="F472" s="12"/>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row>
    <row r="473">
      <c r="A473" s="12"/>
      <c r="B473" s="12"/>
      <c r="C473" s="12"/>
      <c r="D473" s="12"/>
      <c r="E473" s="30"/>
      <c r="F473" s="12"/>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row>
    <row r="474">
      <c r="A474" s="12"/>
      <c r="B474" s="12"/>
      <c r="C474" s="12"/>
      <c r="D474" s="12"/>
      <c r="E474" s="30"/>
      <c r="F474" s="12"/>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row>
    <row r="475">
      <c r="A475" s="12"/>
      <c r="B475" s="12"/>
      <c r="C475" s="12"/>
      <c r="D475" s="12"/>
      <c r="E475" s="30"/>
      <c r="F475" s="12"/>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row>
    <row r="476">
      <c r="A476" s="12"/>
      <c r="B476" s="12"/>
      <c r="C476" s="12"/>
      <c r="D476" s="12"/>
      <c r="E476" s="30"/>
      <c r="F476" s="12"/>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row>
    <row r="477">
      <c r="A477" s="12"/>
      <c r="B477" s="12"/>
      <c r="C477" s="12"/>
      <c r="D477" s="12"/>
      <c r="E477" s="30"/>
      <c r="F477" s="12"/>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row>
    <row r="478">
      <c r="A478" s="12"/>
      <c r="B478" s="12"/>
      <c r="C478" s="12"/>
      <c r="D478" s="12"/>
      <c r="E478" s="30"/>
      <c r="F478" s="12"/>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row>
    <row r="479">
      <c r="A479" s="12"/>
      <c r="B479" s="12"/>
      <c r="C479" s="12"/>
      <c r="D479" s="12"/>
      <c r="E479" s="30"/>
      <c r="F479" s="12"/>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row>
    <row r="480">
      <c r="A480" s="12"/>
      <c r="B480" s="12"/>
      <c r="C480" s="12"/>
      <c r="D480" s="12"/>
      <c r="E480" s="30"/>
      <c r="F480" s="12"/>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row>
    <row r="481">
      <c r="A481" s="12"/>
      <c r="B481" s="12"/>
      <c r="C481" s="12"/>
      <c r="D481" s="12"/>
      <c r="E481" s="30"/>
      <c r="F481" s="12"/>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row>
    <row r="482">
      <c r="A482" s="12"/>
      <c r="B482" s="12"/>
      <c r="C482" s="12"/>
      <c r="D482" s="12"/>
      <c r="E482" s="30"/>
      <c r="F482" s="12"/>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row>
    <row r="483">
      <c r="A483" s="12"/>
      <c r="B483" s="12"/>
      <c r="C483" s="12"/>
      <c r="D483" s="12"/>
      <c r="E483" s="30"/>
      <c r="F483" s="12"/>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row>
    <row r="484">
      <c r="A484" s="12"/>
      <c r="B484" s="12"/>
      <c r="C484" s="12"/>
      <c r="D484" s="12"/>
      <c r="E484" s="30"/>
      <c r="F484" s="12"/>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row>
    <row r="485">
      <c r="A485" s="12"/>
      <c r="B485" s="12"/>
      <c r="C485" s="12"/>
      <c r="D485" s="12"/>
      <c r="E485" s="30"/>
      <c r="F485" s="12"/>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row>
    <row r="486">
      <c r="A486" s="12"/>
      <c r="B486" s="12"/>
      <c r="C486" s="12"/>
      <c r="D486" s="12"/>
      <c r="E486" s="30"/>
      <c r="F486" s="12"/>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row>
    <row r="487">
      <c r="A487" s="12"/>
      <c r="B487" s="12"/>
      <c r="C487" s="12"/>
      <c r="D487" s="12"/>
      <c r="E487" s="30"/>
      <c r="F487" s="12"/>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row>
    <row r="488">
      <c r="A488" s="12"/>
      <c r="B488" s="12"/>
      <c r="C488" s="12"/>
      <c r="D488" s="12"/>
      <c r="E488" s="30"/>
      <c r="F488" s="12"/>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row>
    <row r="489">
      <c r="A489" s="12"/>
      <c r="B489" s="12"/>
      <c r="C489" s="12"/>
      <c r="D489" s="12"/>
      <c r="E489" s="30"/>
      <c r="F489" s="12"/>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row>
    <row r="490">
      <c r="A490" s="12"/>
      <c r="B490" s="12"/>
      <c r="C490" s="12"/>
      <c r="D490" s="12"/>
      <c r="E490" s="30"/>
      <c r="F490" s="12"/>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row>
    <row r="491">
      <c r="A491" s="12"/>
      <c r="B491" s="12"/>
      <c r="C491" s="12"/>
      <c r="D491" s="12"/>
      <c r="E491" s="30"/>
      <c r="F491" s="12"/>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row>
    <row r="492">
      <c r="A492" s="12"/>
      <c r="B492" s="12"/>
      <c r="C492" s="12"/>
      <c r="D492" s="12"/>
      <c r="E492" s="30"/>
      <c r="F492" s="12"/>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row>
    <row r="493">
      <c r="A493" s="12"/>
      <c r="B493" s="12"/>
      <c r="C493" s="12"/>
      <c r="D493" s="12"/>
      <c r="E493" s="30"/>
      <c r="F493" s="12"/>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row>
    <row r="494">
      <c r="A494" s="12"/>
      <c r="B494" s="12"/>
      <c r="C494" s="12"/>
      <c r="D494" s="12"/>
      <c r="E494" s="30"/>
      <c r="F494" s="12"/>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row>
    <row r="495">
      <c r="A495" s="12"/>
      <c r="B495" s="12"/>
      <c r="C495" s="12"/>
      <c r="D495" s="12"/>
      <c r="E495" s="30"/>
      <c r="F495" s="12"/>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row>
    <row r="496">
      <c r="A496" s="12"/>
      <c r="B496" s="12"/>
      <c r="C496" s="12"/>
      <c r="D496" s="12"/>
      <c r="E496" s="30"/>
      <c r="F496" s="12"/>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row>
    <row r="497">
      <c r="A497" s="12"/>
      <c r="B497" s="12"/>
      <c r="C497" s="12"/>
      <c r="D497" s="12"/>
      <c r="E497" s="30"/>
      <c r="F497" s="12"/>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row>
    <row r="498">
      <c r="A498" s="12"/>
      <c r="B498" s="12"/>
      <c r="C498" s="12"/>
      <c r="D498" s="12"/>
      <c r="E498" s="30"/>
      <c r="F498" s="12"/>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row>
    <row r="499">
      <c r="A499" s="12"/>
      <c r="B499" s="12"/>
      <c r="C499" s="12"/>
      <c r="D499" s="12"/>
      <c r="E499" s="30"/>
      <c r="F499" s="12"/>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row>
    <row r="500">
      <c r="A500" s="12"/>
      <c r="B500" s="12"/>
      <c r="C500" s="12"/>
      <c r="D500" s="12"/>
      <c r="E500" s="30"/>
      <c r="F500" s="12"/>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row>
    <row r="501">
      <c r="A501" s="12"/>
      <c r="B501" s="12"/>
      <c r="C501" s="12"/>
      <c r="D501" s="12"/>
      <c r="E501" s="30"/>
      <c r="F501" s="12"/>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row>
    <row r="502">
      <c r="A502" s="12"/>
      <c r="B502" s="12"/>
      <c r="C502" s="12"/>
      <c r="D502" s="12"/>
      <c r="E502" s="30"/>
      <c r="F502" s="12"/>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row>
    <row r="503">
      <c r="A503" s="12"/>
      <c r="B503" s="12"/>
      <c r="C503" s="12"/>
      <c r="D503" s="12"/>
      <c r="E503" s="30"/>
      <c r="F503" s="12"/>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row>
    <row r="504">
      <c r="A504" s="12"/>
      <c r="B504" s="12"/>
      <c r="C504" s="12"/>
      <c r="D504" s="12"/>
      <c r="E504" s="30"/>
      <c r="F504" s="12"/>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row>
    <row r="505">
      <c r="A505" s="12"/>
      <c r="B505" s="12"/>
      <c r="C505" s="12"/>
      <c r="D505" s="12"/>
      <c r="E505" s="30"/>
      <c r="F505" s="12"/>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row>
    <row r="506">
      <c r="A506" s="12"/>
      <c r="B506" s="12"/>
      <c r="C506" s="12"/>
      <c r="D506" s="12"/>
      <c r="E506" s="30"/>
      <c r="F506" s="12"/>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row>
    <row r="507">
      <c r="A507" s="12"/>
      <c r="B507" s="12"/>
      <c r="C507" s="12"/>
      <c r="D507" s="12"/>
      <c r="E507" s="30"/>
      <c r="F507" s="12"/>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row>
    <row r="508">
      <c r="A508" s="12"/>
      <c r="B508" s="12"/>
      <c r="C508" s="12"/>
      <c r="D508" s="12"/>
      <c r="E508" s="30"/>
      <c r="F508" s="12"/>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row>
    <row r="509">
      <c r="A509" s="12"/>
      <c r="B509" s="12"/>
      <c r="C509" s="12"/>
      <c r="D509" s="12"/>
      <c r="E509" s="30"/>
      <c r="F509" s="12"/>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row>
    <row r="510">
      <c r="A510" s="12"/>
      <c r="B510" s="12"/>
      <c r="C510" s="12"/>
      <c r="D510" s="12"/>
      <c r="E510" s="30"/>
      <c r="F510" s="12"/>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row>
    <row r="511">
      <c r="A511" s="12"/>
      <c r="B511" s="12"/>
      <c r="C511" s="12"/>
      <c r="D511" s="12"/>
      <c r="E511" s="30"/>
      <c r="F511" s="12"/>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row>
    <row r="512">
      <c r="A512" s="12"/>
      <c r="B512" s="12"/>
      <c r="C512" s="12"/>
      <c r="D512" s="12"/>
      <c r="E512" s="30"/>
      <c r="F512" s="12"/>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row>
    <row r="513">
      <c r="A513" s="12"/>
      <c r="B513" s="12"/>
      <c r="C513" s="12"/>
      <c r="D513" s="12"/>
      <c r="E513" s="30"/>
      <c r="F513" s="12"/>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row>
    <row r="514">
      <c r="A514" s="12"/>
      <c r="B514" s="12"/>
      <c r="C514" s="12"/>
      <c r="D514" s="12"/>
      <c r="E514" s="30"/>
      <c r="F514" s="12"/>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row>
    <row r="515">
      <c r="A515" s="12"/>
      <c r="B515" s="12"/>
      <c r="C515" s="12"/>
      <c r="D515" s="12"/>
      <c r="E515" s="30"/>
      <c r="F515" s="12"/>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row>
    <row r="516">
      <c r="A516" s="12"/>
      <c r="B516" s="12"/>
      <c r="C516" s="12"/>
      <c r="D516" s="12"/>
      <c r="E516" s="30"/>
      <c r="F516" s="12"/>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row>
    <row r="517">
      <c r="A517" s="12"/>
      <c r="B517" s="12"/>
      <c r="C517" s="12"/>
      <c r="D517" s="12"/>
      <c r="E517" s="30"/>
      <c r="F517" s="12"/>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row>
    <row r="518">
      <c r="A518" s="12"/>
      <c r="B518" s="12"/>
      <c r="C518" s="12"/>
      <c r="D518" s="12"/>
      <c r="E518" s="30"/>
      <c r="F518" s="12"/>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row>
    <row r="519">
      <c r="A519" s="12"/>
      <c r="B519" s="12"/>
      <c r="C519" s="12"/>
      <c r="D519" s="12"/>
      <c r="E519" s="30"/>
      <c r="F519" s="12"/>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row>
    <row r="520">
      <c r="A520" s="12"/>
      <c r="B520" s="12"/>
      <c r="C520" s="12"/>
      <c r="D520" s="12"/>
      <c r="E520" s="30"/>
      <c r="F520" s="12"/>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row>
    <row r="521">
      <c r="A521" s="12"/>
      <c r="B521" s="12"/>
      <c r="C521" s="12"/>
      <c r="D521" s="12"/>
      <c r="E521" s="30"/>
      <c r="F521" s="12"/>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row>
    <row r="522">
      <c r="A522" s="12"/>
      <c r="B522" s="12"/>
      <c r="C522" s="12"/>
      <c r="D522" s="12"/>
      <c r="E522" s="30"/>
      <c r="F522" s="12"/>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row>
    <row r="523">
      <c r="A523" s="12"/>
      <c r="B523" s="12"/>
      <c r="C523" s="12"/>
      <c r="D523" s="12"/>
      <c r="E523" s="30"/>
      <c r="F523" s="12"/>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row>
    <row r="524">
      <c r="A524" s="12"/>
      <c r="B524" s="12"/>
      <c r="C524" s="12"/>
      <c r="D524" s="12"/>
      <c r="E524" s="30"/>
      <c r="F524" s="12"/>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row>
    <row r="525">
      <c r="A525" s="12"/>
      <c r="B525" s="12"/>
      <c r="C525" s="12"/>
      <c r="D525" s="12"/>
      <c r="E525" s="30"/>
      <c r="F525" s="12"/>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row>
    <row r="526">
      <c r="A526" s="12"/>
      <c r="B526" s="12"/>
      <c r="C526" s="12"/>
      <c r="D526" s="12"/>
      <c r="E526" s="30"/>
      <c r="F526" s="12"/>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row>
    <row r="527">
      <c r="A527" s="12"/>
      <c r="B527" s="12"/>
      <c r="C527" s="12"/>
      <c r="D527" s="12"/>
      <c r="E527" s="30"/>
      <c r="F527" s="12"/>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row>
    <row r="528">
      <c r="A528" s="12"/>
      <c r="B528" s="12"/>
      <c r="C528" s="12"/>
      <c r="D528" s="12"/>
      <c r="E528" s="30"/>
      <c r="F528" s="12"/>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row>
    <row r="529">
      <c r="A529" s="12"/>
      <c r="B529" s="12"/>
      <c r="C529" s="12"/>
      <c r="D529" s="12"/>
      <c r="E529" s="30"/>
      <c r="F529" s="12"/>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row>
    <row r="530">
      <c r="A530" s="12"/>
      <c r="B530" s="12"/>
      <c r="C530" s="12"/>
      <c r="D530" s="12"/>
      <c r="E530" s="30"/>
      <c r="F530" s="12"/>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row>
    <row r="531">
      <c r="A531" s="12"/>
      <c r="B531" s="12"/>
      <c r="C531" s="12"/>
      <c r="D531" s="12"/>
      <c r="E531" s="30"/>
      <c r="F531" s="12"/>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row>
    <row r="532">
      <c r="A532" s="12"/>
      <c r="B532" s="12"/>
      <c r="C532" s="12"/>
      <c r="D532" s="12"/>
      <c r="E532" s="30"/>
      <c r="F532" s="12"/>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row>
    <row r="533">
      <c r="A533" s="12"/>
      <c r="B533" s="12"/>
      <c r="C533" s="12"/>
      <c r="D533" s="12"/>
      <c r="E533" s="30"/>
      <c r="F533" s="12"/>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row>
    <row r="534">
      <c r="A534" s="12"/>
      <c r="B534" s="12"/>
      <c r="C534" s="12"/>
      <c r="D534" s="12"/>
      <c r="E534" s="30"/>
      <c r="F534" s="12"/>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row>
    <row r="535">
      <c r="A535" s="12"/>
      <c r="B535" s="12"/>
      <c r="C535" s="12"/>
      <c r="D535" s="12"/>
      <c r="E535" s="30"/>
      <c r="F535" s="12"/>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row>
    <row r="536">
      <c r="A536" s="12"/>
      <c r="B536" s="12"/>
      <c r="C536" s="12"/>
      <c r="D536" s="12"/>
      <c r="E536" s="30"/>
      <c r="F536" s="12"/>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row>
    <row r="537">
      <c r="A537" s="12"/>
      <c r="B537" s="12"/>
      <c r="C537" s="12"/>
      <c r="D537" s="12"/>
      <c r="E537" s="30"/>
      <c r="F537" s="12"/>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row>
    <row r="538">
      <c r="A538" s="12"/>
      <c r="B538" s="12"/>
      <c r="C538" s="12"/>
      <c r="D538" s="12"/>
      <c r="E538" s="30"/>
      <c r="F538" s="12"/>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row>
    <row r="539">
      <c r="A539" s="12"/>
      <c r="B539" s="12"/>
      <c r="C539" s="12"/>
      <c r="D539" s="12"/>
      <c r="E539" s="30"/>
      <c r="F539" s="12"/>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row>
    <row r="540">
      <c r="A540" s="12"/>
      <c r="B540" s="12"/>
      <c r="C540" s="12"/>
      <c r="D540" s="12"/>
      <c r="E540" s="30"/>
      <c r="F540" s="12"/>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row>
    <row r="541">
      <c r="A541" s="12"/>
      <c r="B541" s="12"/>
      <c r="C541" s="12"/>
      <c r="D541" s="12"/>
      <c r="E541" s="30"/>
      <c r="F541" s="12"/>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row>
    <row r="542">
      <c r="A542" s="12"/>
      <c r="B542" s="12"/>
      <c r="C542" s="12"/>
      <c r="D542" s="12"/>
      <c r="E542" s="30"/>
      <c r="F542" s="12"/>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row>
    <row r="543">
      <c r="A543" s="12"/>
      <c r="B543" s="12"/>
      <c r="C543" s="12"/>
      <c r="D543" s="12"/>
      <c r="E543" s="30"/>
      <c r="F543" s="12"/>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row>
    <row r="544">
      <c r="A544" s="12"/>
      <c r="B544" s="12"/>
      <c r="C544" s="12"/>
      <c r="D544" s="12"/>
      <c r="E544" s="30"/>
      <c r="F544" s="12"/>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row>
    <row r="545">
      <c r="A545" s="12"/>
      <c r="B545" s="12"/>
      <c r="C545" s="12"/>
      <c r="D545" s="12"/>
      <c r="E545" s="30"/>
      <c r="F545" s="12"/>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row>
    <row r="546">
      <c r="A546" s="12"/>
      <c r="B546" s="12"/>
      <c r="C546" s="12"/>
      <c r="D546" s="12"/>
      <c r="E546" s="30"/>
      <c r="F546" s="12"/>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row>
    <row r="547">
      <c r="A547" s="12"/>
      <c r="B547" s="12"/>
      <c r="C547" s="12"/>
      <c r="D547" s="12"/>
      <c r="E547" s="30"/>
      <c r="F547" s="12"/>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row>
    <row r="548">
      <c r="A548" s="12"/>
      <c r="B548" s="12"/>
      <c r="C548" s="12"/>
      <c r="D548" s="12"/>
      <c r="E548" s="30"/>
      <c r="F548" s="12"/>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row>
    <row r="549">
      <c r="A549" s="12"/>
      <c r="B549" s="12"/>
      <c r="C549" s="12"/>
      <c r="D549" s="12"/>
      <c r="E549" s="30"/>
      <c r="F549" s="12"/>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row>
    <row r="550">
      <c r="A550" s="12"/>
      <c r="B550" s="12"/>
      <c r="C550" s="12"/>
      <c r="D550" s="12"/>
      <c r="E550" s="30"/>
      <c r="F550" s="12"/>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row>
    <row r="551">
      <c r="A551" s="12"/>
      <c r="B551" s="12"/>
      <c r="C551" s="12"/>
      <c r="D551" s="12"/>
      <c r="E551" s="30"/>
      <c r="F551" s="12"/>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row>
    <row r="552">
      <c r="A552" s="12"/>
      <c r="B552" s="12"/>
      <c r="C552" s="12"/>
      <c r="D552" s="12"/>
      <c r="E552" s="30"/>
      <c r="F552" s="12"/>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row>
    <row r="553">
      <c r="A553" s="12"/>
      <c r="B553" s="12"/>
      <c r="C553" s="12"/>
      <c r="D553" s="12"/>
      <c r="E553" s="30"/>
      <c r="F553" s="12"/>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row>
    <row r="554">
      <c r="A554" s="12"/>
      <c r="B554" s="12"/>
      <c r="C554" s="12"/>
      <c r="D554" s="12"/>
      <c r="E554" s="30"/>
      <c r="F554" s="12"/>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row>
    <row r="555">
      <c r="A555" s="12"/>
      <c r="B555" s="12"/>
      <c r="C555" s="12"/>
      <c r="D555" s="12"/>
      <c r="E555" s="30"/>
      <c r="F555" s="12"/>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row>
    <row r="556">
      <c r="A556" s="12"/>
      <c r="B556" s="12"/>
      <c r="C556" s="12"/>
      <c r="D556" s="12"/>
      <c r="E556" s="30"/>
      <c r="F556" s="12"/>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row>
    <row r="557">
      <c r="A557" s="12"/>
      <c r="B557" s="12"/>
      <c r="C557" s="12"/>
      <c r="D557" s="12"/>
      <c r="E557" s="30"/>
      <c r="F557" s="12"/>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row>
    <row r="558">
      <c r="A558" s="12"/>
      <c r="B558" s="12"/>
      <c r="C558" s="12"/>
      <c r="D558" s="12"/>
      <c r="E558" s="30"/>
      <c r="F558" s="12"/>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row>
    <row r="559">
      <c r="A559" s="12"/>
      <c r="B559" s="12"/>
      <c r="C559" s="12"/>
      <c r="D559" s="12"/>
      <c r="E559" s="30"/>
      <c r="F559" s="12"/>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row>
    <row r="560">
      <c r="A560" s="12"/>
      <c r="B560" s="12"/>
      <c r="C560" s="12"/>
      <c r="D560" s="12"/>
      <c r="E560" s="30"/>
      <c r="F560" s="12"/>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row>
    <row r="561">
      <c r="A561" s="12"/>
      <c r="B561" s="12"/>
      <c r="C561" s="12"/>
      <c r="D561" s="12"/>
      <c r="E561" s="30"/>
      <c r="F561" s="12"/>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row>
    <row r="562">
      <c r="A562" s="12"/>
      <c r="B562" s="12"/>
      <c r="C562" s="12"/>
      <c r="D562" s="12"/>
      <c r="E562" s="30"/>
      <c r="F562" s="12"/>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row>
    <row r="563">
      <c r="A563" s="12"/>
      <c r="B563" s="12"/>
      <c r="C563" s="12"/>
      <c r="D563" s="12"/>
      <c r="E563" s="30"/>
      <c r="F563" s="12"/>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row>
    <row r="564">
      <c r="A564" s="12"/>
      <c r="B564" s="12"/>
      <c r="C564" s="12"/>
      <c r="D564" s="12"/>
      <c r="E564" s="30"/>
      <c r="F564" s="12"/>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row>
    <row r="565">
      <c r="A565" s="12"/>
      <c r="B565" s="12"/>
      <c r="C565" s="12"/>
      <c r="D565" s="12"/>
      <c r="E565" s="30"/>
      <c r="F565" s="12"/>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row>
    <row r="566">
      <c r="A566" s="12"/>
      <c r="B566" s="12"/>
      <c r="C566" s="12"/>
      <c r="D566" s="12"/>
      <c r="E566" s="30"/>
      <c r="F566" s="12"/>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row>
    <row r="567">
      <c r="A567" s="12"/>
      <c r="B567" s="12"/>
      <c r="C567" s="12"/>
      <c r="D567" s="12"/>
      <c r="E567" s="30"/>
      <c r="F567" s="12"/>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row>
    <row r="568">
      <c r="A568" s="12"/>
      <c r="B568" s="12"/>
      <c r="C568" s="12"/>
      <c r="D568" s="12"/>
      <c r="E568" s="30"/>
      <c r="F568" s="12"/>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row>
    <row r="569">
      <c r="A569" s="12"/>
      <c r="B569" s="12"/>
      <c r="C569" s="12"/>
      <c r="D569" s="12"/>
      <c r="E569" s="30"/>
      <c r="F569" s="12"/>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row>
    <row r="570">
      <c r="A570" s="12"/>
      <c r="B570" s="12"/>
      <c r="C570" s="12"/>
      <c r="D570" s="12"/>
      <c r="E570" s="30"/>
      <c r="F570" s="12"/>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row>
    <row r="571">
      <c r="A571" s="12"/>
      <c r="B571" s="12"/>
      <c r="C571" s="12"/>
      <c r="D571" s="12"/>
      <c r="E571" s="30"/>
      <c r="F571" s="12"/>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row>
    <row r="572">
      <c r="A572" s="12"/>
      <c r="B572" s="12"/>
      <c r="C572" s="12"/>
      <c r="D572" s="12"/>
      <c r="E572" s="30"/>
      <c r="F572" s="12"/>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row>
    <row r="573">
      <c r="A573" s="12"/>
      <c r="B573" s="12"/>
      <c r="C573" s="12"/>
      <c r="D573" s="12"/>
      <c r="E573" s="30"/>
      <c r="F573" s="12"/>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row>
    <row r="574">
      <c r="A574" s="12"/>
      <c r="B574" s="12"/>
      <c r="C574" s="12"/>
      <c r="D574" s="12"/>
      <c r="E574" s="30"/>
      <c r="F574" s="12"/>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row>
    <row r="575">
      <c r="A575" s="12"/>
      <c r="B575" s="12"/>
      <c r="C575" s="12"/>
      <c r="D575" s="12"/>
      <c r="E575" s="30"/>
      <c r="F575" s="12"/>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row>
    <row r="576">
      <c r="A576" s="12"/>
      <c r="B576" s="12"/>
      <c r="C576" s="12"/>
      <c r="D576" s="12"/>
      <c r="E576" s="30"/>
      <c r="F576" s="12"/>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row>
    <row r="577">
      <c r="A577" s="12"/>
      <c r="B577" s="12"/>
      <c r="C577" s="12"/>
      <c r="D577" s="12"/>
      <c r="E577" s="30"/>
      <c r="F577" s="12"/>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row>
    <row r="578">
      <c r="A578" s="12"/>
      <c r="B578" s="12"/>
      <c r="C578" s="12"/>
      <c r="D578" s="12"/>
      <c r="E578" s="30"/>
      <c r="F578" s="12"/>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row>
    <row r="579">
      <c r="A579" s="12"/>
      <c r="B579" s="12"/>
      <c r="C579" s="12"/>
      <c r="D579" s="12"/>
      <c r="E579" s="30"/>
      <c r="F579" s="12"/>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row>
    <row r="580">
      <c r="A580" s="12"/>
      <c r="B580" s="12"/>
      <c r="C580" s="12"/>
      <c r="D580" s="12"/>
      <c r="E580" s="30"/>
      <c r="F580" s="12"/>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row>
    <row r="581">
      <c r="A581" s="12"/>
      <c r="B581" s="12"/>
      <c r="C581" s="12"/>
      <c r="D581" s="12"/>
      <c r="E581" s="30"/>
      <c r="F581" s="12"/>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row>
    <row r="582">
      <c r="A582" s="12"/>
      <c r="B582" s="12"/>
      <c r="C582" s="12"/>
      <c r="D582" s="12"/>
      <c r="E582" s="30"/>
      <c r="F582" s="12"/>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row>
    <row r="583">
      <c r="A583" s="12"/>
      <c r="B583" s="12"/>
      <c r="C583" s="12"/>
      <c r="D583" s="12"/>
      <c r="E583" s="30"/>
      <c r="F583" s="12"/>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row>
    <row r="584">
      <c r="A584" s="12"/>
      <c r="B584" s="12"/>
      <c r="C584" s="12"/>
      <c r="D584" s="12"/>
      <c r="E584" s="30"/>
      <c r="F584" s="12"/>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row>
    <row r="585">
      <c r="A585" s="12"/>
      <c r="B585" s="12"/>
      <c r="C585" s="12"/>
      <c r="D585" s="12"/>
      <c r="E585" s="30"/>
      <c r="F585" s="12"/>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row>
    <row r="586">
      <c r="A586" s="12"/>
      <c r="B586" s="12"/>
      <c r="C586" s="12"/>
      <c r="D586" s="12"/>
      <c r="E586" s="30"/>
      <c r="F586" s="12"/>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row>
    <row r="587">
      <c r="A587" s="12"/>
      <c r="B587" s="12"/>
      <c r="C587" s="12"/>
      <c r="D587" s="12"/>
      <c r="E587" s="30"/>
      <c r="F587" s="12"/>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row>
    <row r="588">
      <c r="A588" s="12"/>
      <c r="B588" s="12"/>
      <c r="C588" s="12"/>
      <c r="D588" s="12"/>
      <c r="E588" s="30"/>
      <c r="F588" s="12"/>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row>
    <row r="589">
      <c r="A589" s="12"/>
      <c r="B589" s="12"/>
      <c r="C589" s="12"/>
      <c r="D589" s="12"/>
      <c r="E589" s="30"/>
      <c r="F589" s="12"/>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row>
    <row r="590">
      <c r="A590" s="12"/>
      <c r="B590" s="12"/>
      <c r="C590" s="12"/>
      <c r="D590" s="12"/>
      <c r="E590" s="30"/>
      <c r="F590" s="12"/>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row>
    <row r="591">
      <c r="A591" s="12"/>
      <c r="B591" s="12"/>
      <c r="C591" s="12"/>
      <c r="D591" s="12"/>
      <c r="E591" s="30"/>
      <c r="F591" s="12"/>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row>
    <row r="592">
      <c r="A592" s="12"/>
      <c r="B592" s="12"/>
      <c r="C592" s="12"/>
      <c r="D592" s="12"/>
      <c r="E592" s="30"/>
      <c r="F592" s="12"/>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row>
    <row r="593">
      <c r="A593" s="12"/>
      <c r="B593" s="12"/>
      <c r="C593" s="12"/>
      <c r="D593" s="12"/>
      <c r="E593" s="30"/>
      <c r="F593" s="12"/>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row>
    <row r="594">
      <c r="A594" s="12"/>
      <c r="B594" s="12"/>
      <c r="C594" s="12"/>
      <c r="D594" s="12"/>
      <c r="E594" s="30"/>
      <c r="F594" s="12"/>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row>
    <row r="595">
      <c r="A595" s="12"/>
      <c r="B595" s="12"/>
      <c r="C595" s="12"/>
      <c r="D595" s="12"/>
      <c r="E595" s="30"/>
      <c r="F595" s="12"/>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row>
    <row r="596">
      <c r="A596" s="12"/>
      <c r="B596" s="12"/>
      <c r="C596" s="12"/>
      <c r="D596" s="12"/>
      <c r="E596" s="30"/>
      <c r="F596" s="12"/>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row>
    <row r="597">
      <c r="A597" s="12"/>
      <c r="B597" s="12"/>
      <c r="C597" s="12"/>
      <c r="D597" s="12"/>
      <c r="E597" s="30"/>
      <c r="F597" s="12"/>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row>
    <row r="598">
      <c r="A598" s="12"/>
      <c r="B598" s="12"/>
      <c r="C598" s="12"/>
      <c r="D598" s="12"/>
      <c r="E598" s="30"/>
      <c r="F598" s="12"/>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row>
    <row r="599">
      <c r="A599" s="12"/>
      <c r="B599" s="12"/>
      <c r="C599" s="12"/>
      <c r="D599" s="12"/>
      <c r="E599" s="30"/>
      <c r="F599" s="12"/>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row>
    <row r="600">
      <c r="A600" s="12"/>
      <c r="B600" s="12"/>
      <c r="C600" s="12"/>
      <c r="D600" s="12"/>
      <c r="E600" s="30"/>
      <c r="F600" s="12"/>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row>
    <row r="601">
      <c r="A601" s="12"/>
      <c r="B601" s="12"/>
      <c r="C601" s="12"/>
      <c r="D601" s="12"/>
      <c r="E601" s="30"/>
      <c r="F601" s="12"/>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row>
    <row r="602">
      <c r="A602" s="12"/>
      <c r="B602" s="12"/>
      <c r="C602" s="12"/>
      <c r="D602" s="12"/>
      <c r="E602" s="30"/>
      <c r="F602" s="12"/>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row>
    <row r="603">
      <c r="A603" s="12"/>
      <c r="B603" s="12"/>
      <c r="C603" s="12"/>
      <c r="D603" s="12"/>
      <c r="E603" s="30"/>
      <c r="F603" s="12"/>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row>
    <row r="604">
      <c r="A604" s="12"/>
      <c r="B604" s="12"/>
      <c r="C604" s="12"/>
      <c r="D604" s="12"/>
      <c r="E604" s="30"/>
      <c r="F604" s="12"/>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row>
    <row r="605">
      <c r="A605" s="12"/>
      <c r="B605" s="12"/>
      <c r="C605" s="12"/>
      <c r="D605" s="12"/>
      <c r="E605" s="30"/>
      <c r="F605" s="12"/>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row>
    <row r="606">
      <c r="A606" s="12"/>
      <c r="B606" s="12"/>
      <c r="C606" s="12"/>
      <c r="D606" s="12"/>
      <c r="E606" s="30"/>
      <c r="F606" s="12"/>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row>
    <row r="607">
      <c r="A607" s="12"/>
      <c r="B607" s="12"/>
      <c r="C607" s="12"/>
      <c r="D607" s="12"/>
      <c r="E607" s="30"/>
      <c r="F607" s="12"/>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row>
    <row r="608">
      <c r="A608" s="12"/>
      <c r="B608" s="12"/>
      <c r="C608" s="12"/>
      <c r="D608" s="12"/>
      <c r="E608" s="30"/>
      <c r="F608" s="12"/>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row>
    <row r="609">
      <c r="A609" s="12"/>
      <c r="B609" s="12"/>
      <c r="C609" s="12"/>
      <c r="D609" s="12"/>
      <c r="E609" s="30"/>
      <c r="F609" s="12"/>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row>
    <row r="610">
      <c r="A610" s="12"/>
      <c r="B610" s="12"/>
      <c r="C610" s="12"/>
      <c r="D610" s="12"/>
      <c r="E610" s="30"/>
      <c r="F610" s="12"/>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row>
    <row r="611">
      <c r="A611" s="12"/>
      <c r="B611" s="12"/>
      <c r="C611" s="12"/>
      <c r="D611" s="12"/>
      <c r="E611" s="30"/>
      <c r="F611" s="12"/>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row>
    <row r="612">
      <c r="A612" s="12"/>
      <c r="B612" s="12"/>
      <c r="C612" s="12"/>
      <c r="D612" s="12"/>
      <c r="E612" s="30"/>
      <c r="F612" s="12"/>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row>
    <row r="613">
      <c r="A613" s="12"/>
      <c r="B613" s="12"/>
      <c r="C613" s="12"/>
      <c r="D613" s="12"/>
      <c r="E613" s="30"/>
      <c r="F613" s="12"/>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row>
    <row r="614">
      <c r="A614" s="12"/>
      <c r="B614" s="12"/>
      <c r="C614" s="12"/>
      <c r="D614" s="12"/>
      <c r="E614" s="30"/>
      <c r="F614" s="12"/>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row>
    <row r="615">
      <c r="A615" s="12"/>
      <c r="B615" s="12"/>
      <c r="C615" s="12"/>
      <c r="D615" s="12"/>
      <c r="E615" s="30"/>
      <c r="F615" s="12"/>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row>
    <row r="616">
      <c r="A616" s="12"/>
      <c r="B616" s="12"/>
      <c r="C616" s="12"/>
      <c r="D616" s="12"/>
      <c r="E616" s="30"/>
      <c r="F616" s="12"/>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row>
    <row r="617">
      <c r="A617" s="12"/>
      <c r="B617" s="12"/>
      <c r="C617" s="12"/>
      <c r="D617" s="12"/>
      <c r="E617" s="30"/>
      <c r="F617" s="12"/>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row>
    <row r="618">
      <c r="A618" s="12"/>
      <c r="B618" s="12"/>
      <c r="C618" s="12"/>
      <c r="D618" s="12"/>
      <c r="E618" s="30"/>
      <c r="F618" s="12"/>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row>
    <row r="619">
      <c r="A619" s="12"/>
      <c r="B619" s="12"/>
      <c r="C619" s="12"/>
      <c r="D619" s="12"/>
      <c r="E619" s="30"/>
      <c r="F619" s="12"/>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row>
    <row r="620">
      <c r="A620" s="12"/>
      <c r="B620" s="12"/>
      <c r="C620" s="12"/>
      <c r="D620" s="12"/>
      <c r="E620" s="30"/>
      <c r="F620" s="12"/>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row>
    <row r="621">
      <c r="A621" s="12"/>
      <c r="B621" s="12"/>
      <c r="C621" s="12"/>
      <c r="D621" s="12"/>
      <c r="E621" s="30"/>
      <c r="F621" s="12"/>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row>
    <row r="622">
      <c r="A622" s="12"/>
      <c r="B622" s="12"/>
      <c r="C622" s="12"/>
      <c r="D622" s="12"/>
      <c r="E622" s="30"/>
      <c r="F622" s="12"/>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row>
    <row r="623">
      <c r="A623" s="12"/>
      <c r="B623" s="12"/>
      <c r="C623" s="12"/>
      <c r="D623" s="12"/>
      <c r="E623" s="30"/>
      <c r="F623" s="12"/>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row>
    <row r="624">
      <c r="A624" s="12"/>
      <c r="B624" s="12"/>
      <c r="C624" s="12"/>
      <c r="D624" s="12"/>
      <c r="E624" s="30"/>
      <c r="F624" s="12"/>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row>
    <row r="625">
      <c r="A625" s="12"/>
      <c r="B625" s="12"/>
      <c r="C625" s="12"/>
      <c r="D625" s="12"/>
      <c r="E625" s="30"/>
      <c r="F625" s="12"/>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row>
    <row r="626">
      <c r="A626" s="12"/>
      <c r="B626" s="12"/>
      <c r="C626" s="12"/>
      <c r="D626" s="12"/>
      <c r="E626" s="30"/>
      <c r="F626" s="12"/>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row>
    <row r="627">
      <c r="A627" s="12"/>
      <c r="B627" s="12"/>
      <c r="C627" s="12"/>
      <c r="D627" s="12"/>
      <c r="E627" s="30"/>
      <c r="F627" s="12"/>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row>
    <row r="628">
      <c r="A628" s="12"/>
      <c r="B628" s="12"/>
      <c r="C628" s="12"/>
      <c r="D628" s="12"/>
      <c r="E628" s="30"/>
      <c r="F628" s="12"/>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row>
    <row r="629">
      <c r="A629" s="12"/>
      <c r="B629" s="12"/>
      <c r="C629" s="12"/>
      <c r="D629" s="12"/>
      <c r="E629" s="30"/>
      <c r="F629" s="12"/>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row>
    <row r="630">
      <c r="A630" s="12"/>
      <c r="B630" s="12"/>
      <c r="C630" s="12"/>
      <c r="D630" s="12"/>
      <c r="E630" s="30"/>
      <c r="F630" s="12"/>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row>
    <row r="631">
      <c r="A631" s="12"/>
      <c r="B631" s="12"/>
      <c r="C631" s="12"/>
      <c r="D631" s="12"/>
      <c r="E631" s="30"/>
      <c r="F631" s="12"/>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row>
    <row r="632">
      <c r="A632" s="12"/>
      <c r="B632" s="12"/>
      <c r="C632" s="12"/>
      <c r="D632" s="12"/>
      <c r="E632" s="30"/>
      <c r="F632" s="12"/>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row>
    <row r="633">
      <c r="A633" s="12"/>
      <c r="B633" s="12"/>
      <c r="C633" s="12"/>
      <c r="D633" s="12"/>
      <c r="E633" s="30"/>
      <c r="F633" s="12"/>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row>
    <row r="634">
      <c r="A634" s="12"/>
      <c r="B634" s="12"/>
      <c r="C634" s="12"/>
      <c r="D634" s="12"/>
      <c r="E634" s="30"/>
      <c r="F634" s="12"/>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row>
    <row r="635">
      <c r="A635" s="12"/>
      <c r="B635" s="12"/>
      <c r="C635" s="12"/>
      <c r="D635" s="12"/>
      <c r="E635" s="30"/>
      <c r="F635" s="12"/>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row>
    <row r="636">
      <c r="A636" s="12"/>
      <c r="B636" s="12"/>
      <c r="C636" s="12"/>
      <c r="D636" s="12"/>
      <c r="E636" s="30"/>
      <c r="F636" s="12"/>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row>
    <row r="637">
      <c r="A637" s="12"/>
      <c r="B637" s="12"/>
      <c r="C637" s="12"/>
      <c r="D637" s="12"/>
      <c r="E637" s="30"/>
      <c r="F637" s="12"/>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row>
    <row r="638">
      <c r="A638" s="12"/>
      <c r="B638" s="12"/>
      <c r="C638" s="12"/>
      <c r="D638" s="12"/>
      <c r="E638" s="30"/>
      <c r="F638" s="12"/>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row>
    <row r="639">
      <c r="A639" s="12"/>
      <c r="B639" s="12"/>
      <c r="C639" s="12"/>
      <c r="D639" s="12"/>
      <c r="E639" s="30"/>
      <c r="F639" s="12"/>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row>
    <row r="640">
      <c r="A640" s="12"/>
      <c r="B640" s="12"/>
      <c r="C640" s="12"/>
      <c r="D640" s="12"/>
      <c r="E640" s="30"/>
      <c r="F640" s="12"/>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row>
    <row r="641">
      <c r="A641" s="12"/>
      <c r="B641" s="12"/>
      <c r="C641" s="12"/>
      <c r="D641" s="12"/>
      <c r="E641" s="30"/>
      <c r="F641" s="12"/>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row>
    <row r="642">
      <c r="A642" s="12"/>
      <c r="B642" s="12"/>
      <c r="C642" s="12"/>
      <c r="D642" s="12"/>
      <c r="E642" s="30"/>
      <c r="F642" s="12"/>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row>
    <row r="643">
      <c r="A643" s="12"/>
      <c r="B643" s="12"/>
      <c r="C643" s="12"/>
      <c r="D643" s="12"/>
      <c r="E643" s="30"/>
      <c r="F643" s="12"/>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row>
    <row r="644">
      <c r="A644" s="12"/>
      <c r="B644" s="12"/>
      <c r="C644" s="12"/>
      <c r="D644" s="12"/>
      <c r="E644" s="30"/>
      <c r="F644" s="12"/>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row>
    <row r="645">
      <c r="A645" s="12"/>
      <c r="B645" s="12"/>
      <c r="C645" s="12"/>
      <c r="D645" s="12"/>
      <c r="E645" s="30"/>
      <c r="F645" s="12"/>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row>
    <row r="646">
      <c r="A646" s="12"/>
      <c r="B646" s="12"/>
      <c r="C646" s="12"/>
      <c r="D646" s="12"/>
      <c r="E646" s="30"/>
      <c r="F646" s="12"/>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row>
    <row r="647">
      <c r="A647" s="12"/>
      <c r="B647" s="12"/>
      <c r="C647" s="12"/>
      <c r="D647" s="12"/>
      <c r="E647" s="30"/>
      <c r="F647" s="12"/>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row>
    <row r="648">
      <c r="A648" s="12"/>
      <c r="B648" s="12"/>
      <c r="C648" s="12"/>
      <c r="D648" s="12"/>
      <c r="E648" s="30"/>
      <c r="F648" s="12"/>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row>
    <row r="649">
      <c r="A649" s="12"/>
      <c r="B649" s="12"/>
      <c r="C649" s="12"/>
      <c r="D649" s="12"/>
      <c r="E649" s="30"/>
      <c r="F649" s="12"/>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row>
    <row r="650">
      <c r="A650" s="12"/>
      <c r="B650" s="12"/>
      <c r="C650" s="12"/>
      <c r="D650" s="12"/>
      <c r="E650" s="30"/>
      <c r="F650" s="12"/>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row>
    <row r="651">
      <c r="A651" s="12"/>
      <c r="B651" s="12"/>
      <c r="C651" s="12"/>
      <c r="D651" s="12"/>
      <c r="E651" s="30"/>
      <c r="F651" s="12"/>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row>
    <row r="652">
      <c r="A652" s="12"/>
      <c r="B652" s="12"/>
      <c r="C652" s="12"/>
      <c r="D652" s="12"/>
      <c r="E652" s="30"/>
      <c r="F652" s="12"/>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row>
    <row r="653">
      <c r="A653" s="12"/>
      <c r="B653" s="12"/>
      <c r="C653" s="12"/>
      <c r="D653" s="12"/>
      <c r="E653" s="30"/>
      <c r="F653" s="12"/>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row>
    <row r="654">
      <c r="A654" s="12"/>
      <c r="B654" s="12"/>
      <c r="C654" s="12"/>
      <c r="D654" s="12"/>
      <c r="E654" s="30"/>
      <c r="F654" s="12"/>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row>
    <row r="655">
      <c r="A655" s="12"/>
      <c r="B655" s="12"/>
      <c r="C655" s="12"/>
      <c r="D655" s="12"/>
      <c r="E655" s="30"/>
      <c r="F655" s="12"/>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row>
    <row r="656">
      <c r="A656" s="12"/>
      <c r="B656" s="12"/>
      <c r="C656" s="12"/>
      <c r="D656" s="12"/>
      <c r="E656" s="30"/>
      <c r="F656" s="12"/>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row>
    <row r="657">
      <c r="A657" s="12"/>
      <c r="B657" s="12"/>
      <c r="C657" s="12"/>
      <c r="D657" s="12"/>
      <c r="E657" s="30"/>
      <c r="F657" s="12"/>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row>
    <row r="658">
      <c r="A658" s="12"/>
      <c r="B658" s="12"/>
      <c r="C658" s="12"/>
      <c r="D658" s="12"/>
      <c r="E658" s="30"/>
      <c r="F658" s="12"/>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row>
    <row r="659">
      <c r="A659" s="12"/>
      <c r="B659" s="12"/>
      <c r="C659" s="12"/>
      <c r="D659" s="12"/>
      <c r="E659" s="30"/>
      <c r="F659" s="12"/>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row>
    <row r="660">
      <c r="A660" s="12"/>
      <c r="B660" s="12"/>
      <c r="C660" s="12"/>
      <c r="D660" s="12"/>
      <c r="E660" s="30"/>
      <c r="F660" s="12"/>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row>
    <row r="661">
      <c r="A661" s="12"/>
      <c r="B661" s="12"/>
      <c r="C661" s="12"/>
      <c r="D661" s="12"/>
      <c r="E661" s="30"/>
      <c r="F661" s="12"/>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row>
    <row r="662">
      <c r="A662" s="12"/>
      <c r="B662" s="12"/>
      <c r="C662" s="12"/>
      <c r="D662" s="12"/>
      <c r="E662" s="30"/>
      <c r="F662" s="12"/>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row>
    <row r="663">
      <c r="A663" s="12"/>
      <c r="B663" s="12"/>
      <c r="C663" s="12"/>
      <c r="D663" s="12"/>
      <c r="E663" s="30"/>
      <c r="F663" s="12"/>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row>
    <row r="664">
      <c r="A664" s="12"/>
      <c r="B664" s="12"/>
      <c r="C664" s="12"/>
      <c r="D664" s="12"/>
      <c r="E664" s="30"/>
      <c r="F664" s="12"/>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row>
    <row r="665">
      <c r="A665" s="12"/>
      <c r="B665" s="12"/>
      <c r="C665" s="12"/>
      <c r="D665" s="12"/>
      <c r="E665" s="30"/>
      <c r="F665" s="12"/>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row>
    <row r="666">
      <c r="A666" s="12"/>
      <c r="B666" s="12"/>
      <c r="C666" s="12"/>
      <c r="D666" s="12"/>
      <c r="E666" s="30"/>
      <c r="F666" s="12"/>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row>
    <row r="667">
      <c r="A667" s="12"/>
      <c r="B667" s="12"/>
      <c r="C667" s="12"/>
      <c r="D667" s="12"/>
      <c r="E667" s="30"/>
      <c r="F667" s="12"/>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row>
    <row r="668">
      <c r="A668" s="12"/>
      <c r="B668" s="12"/>
      <c r="C668" s="12"/>
      <c r="D668" s="12"/>
      <c r="E668" s="30"/>
      <c r="F668" s="12"/>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row>
    <row r="669">
      <c r="A669" s="12"/>
      <c r="B669" s="12"/>
      <c r="C669" s="12"/>
      <c r="D669" s="12"/>
      <c r="E669" s="30"/>
      <c r="F669" s="12"/>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row>
    <row r="670">
      <c r="A670" s="12"/>
      <c r="B670" s="12"/>
      <c r="C670" s="12"/>
      <c r="D670" s="12"/>
      <c r="E670" s="30"/>
      <c r="F670" s="12"/>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row>
    <row r="671">
      <c r="A671" s="12"/>
      <c r="B671" s="12"/>
      <c r="C671" s="12"/>
      <c r="D671" s="12"/>
      <c r="E671" s="30"/>
      <c r="F671" s="12"/>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row>
    <row r="672">
      <c r="A672" s="12"/>
      <c r="B672" s="12"/>
      <c r="C672" s="12"/>
      <c r="D672" s="12"/>
      <c r="E672" s="30"/>
      <c r="F672" s="12"/>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row>
    <row r="673">
      <c r="A673" s="12"/>
      <c r="B673" s="12"/>
      <c r="C673" s="12"/>
      <c r="D673" s="12"/>
      <c r="E673" s="30"/>
      <c r="F673" s="12"/>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row>
    <row r="674">
      <c r="A674" s="12"/>
      <c r="B674" s="12"/>
      <c r="C674" s="12"/>
      <c r="D674" s="12"/>
      <c r="E674" s="30"/>
      <c r="F674" s="12"/>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row>
    <row r="675">
      <c r="A675" s="12"/>
      <c r="B675" s="12"/>
      <c r="C675" s="12"/>
      <c r="D675" s="12"/>
      <c r="E675" s="30"/>
      <c r="F675" s="12"/>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row>
    <row r="676">
      <c r="A676" s="12"/>
      <c r="B676" s="12"/>
      <c r="C676" s="12"/>
      <c r="D676" s="12"/>
      <c r="E676" s="30"/>
      <c r="F676" s="12"/>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row>
    <row r="677">
      <c r="A677" s="12"/>
      <c r="B677" s="12"/>
      <c r="C677" s="12"/>
      <c r="D677" s="12"/>
      <c r="E677" s="30"/>
      <c r="F677" s="12"/>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row>
    <row r="678">
      <c r="A678" s="12"/>
      <c r="B678" s="12"/>
      <c r="C678" s="12"/>
      <c r="D678" s="12"/>
      <c r="E678" s="30"/>
      <c r="F678" s="12"/>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row>
    <row r="679">
      <c r="A679" s="12"/>
      <c r="B679" s="12"/>
      <c r="C679" s="12"/>
      <c r="D679" s="12"/>
      <c r="E679" s="30"/>
      <c r="F679" s="12"/>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row>
    <row r="680">
      <c r="A680" s="12"/>
      <c r="B680" s="12"/>
      <c r="C680" s="12"/>
      <c r="D680" s="12"/>
      <c r="E680" s="30"/>
      <c r="F680" s="12"/>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row>
    <row r="681">
      <c r="A681" s="12"/>
      <c r="B681" s="12"/>
      <c r="C681" s="12"/>
      <c r="D681" s="12"/>
      <c r="E681" s="30"/>
      <c r="F681" s="12"/>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row>
    <row r="682">
      <c r="A682" s="12"/>
      <c r="B682" s="12"/>
      <c r="C682" s="12"/>
      <c r="D682" s="12"/>
      <c r="E682" s="30"/>
      <c r="F682" s="12"/>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row>
    <row r="683">
      <c r="A683" s="12"/>
      <c r="B683" s="12"/>
      <c r="C683" s="12"/>
      <c r="D683" s="12"/>
      <c r="E683" s="30"/>
      <c r="F683" s="12"/>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row>
    <row r="684">
      <c r="A684" s="12"/>
      <c r="B684" s="12"/>
      <c r="C684" s="12"/>
      <c r="D684" s="12"/>
      <c r="E684" s="30"/>
      <c r="F684" s="12"/>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row>
    <row r="685">
      <c r="A685" s="12"/>
      <c r="B685" s="12"/>
      <c r="C685" s="12"/>
      <c r="D685" s="12"/>
      <c r="E685" s="30"/>
      <c r="F685" s="12"/>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row>
    <row r="686">
      <c r="A686" s="12"/>
      <c r="B686" s="12"/>
      <c r="C686" s="12"/>
      <c r="D686" s="12"/>
      <c r="E686" s="30"/>
      <c r="F686" s="12"/>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row>
    <row r="687">
      <c r="A687" s="12"/>
      <c r="B687" s="12"/>
      <c r="C687" s="12"/>
      <c r="D687" s="12"/>
      <c r="E687" s="30"/>
      <c r="F687" s="12"/>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row>
    <row r="688">
      <c r="A688" s="12"/>
      <c r="B688" s="12"/>
      <c r="C688" s="12"/>
      <c r="D688" s="12"/>
      <c r="E688" s="30"/>
      <c r="F688" s="12"/>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row>
    <row r="689">
      <c r="A689" s="12"/>
      <c r="B689" s="12"/>
      <c r="C689" s="12"/>
      <c r="D689" s="12"/>
      <c r="E689" s="30"/>
      <c r="F689" s="12"/>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row>
    <row r="690">
      <c r="A690" s="12"/>
      <c r="B690" s="12"/>
      <c r="C690" s="12"/>
      <c r="D690" s="12"/>
      <c r="E690" s="30"/>
      <c r="F690" s="12"/>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row>
    <row r="691">
      <c r="A691" s="12"/>
      <c r="B691" s="12"/>
      <c r="C691" s="12"/>
      <c r="D691" s="12"/>
      <c r="E691" s="30"/>
      <c r="F691" s="12"/>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row>
    <row r="692">
      <c r="A692" s="12"/>
      <c r="B692" s="12"/>
      <c r="C692" s="12"/>
      <c r="D692" s="12"/>
      <c r="E692" s="30"/>
      <c r="F692" s="12"/>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row>
    <row r="693">
      <c r="A693" s="12"/>
      <c r="B693" s="12"/>
      <c r="C693" s="12"/>
      <c r="D693" s="12"/>
      <c r="E693" s="30"/>
      <c r="F693" s="12"/>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row>
    <row r="694">
      <c r="A694" s="12"/>
      <c r="B694" s="12"/>
      <c r="C694" s="12"/>
      <c r="D694" s="12"/>
      <c r="E694" s="30"/>
      <c r="F694" s="12"/>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row>
    <row r="695">
      <c r="A695" s="12"/>
      <c r="B695" s="12"/>
      <c r="C695" s="12"/>
      <c r="D695" s="12"/>
      <c r="E695" s="30"/>
      <c r="F695" s="12"/>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row>
    <row r="696">
      <c r="A696" s="12"/>
      <c r="B696" s="12"/>
      <c r="C696" s="12"/>
      <c r="D696" s="12"/>
      <c r="E696" s="30"/>
      <c r="F696" s="12"/>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row>
    <row r="697">
      <c r="A697" s="12"/>
      <c r="B697" s="12"/>
      <c r="C697" s="12"/>
      <c r="D697" s="12"/>
      <c r="E697" s="30"/>
      <c r="F697" s="12"/>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row>
    <row r="698">
      <c r="A698" s="12"/>
      <c r="B698" s="12"/>
      <c r="C698" s="12"/>
      <c r="D698" s="12"/>
      <c r="E698" s="30"/>
      <c r="F698" s="12"/>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row>
    <row r="699">
      <c r="A699" s="12"/>
      <c r="B699" s="12"/>
      <c r="C699" s="12"/>
      <c r="D699" s="12"/>
      <c r="E699" s="30"/>
      <c r="F699" s="12"/>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row>
    <row r="700">
      <c r="A700" s="12"/>
      <c r="B700" s="12"/>
      <c r="C700" s="12"/>
      <c r="D700" s="12"/>
      <c r="E700" s="30"/>
      <c r="F700" s="12"/>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row>
    <row r="701">
      <c r="A701" s="12"/>
      <c r="B701" s="12"/>
      <c r="C701" s="12"/>
      <c r="D701" s="12"/>
      <c r="E701" s="30"/>
      <c r="F701" s="12"/>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row>
    <row r="702">
      <c r="A702" s="12"/>
      <c r="B702" s="12"/>
      <c r="C702" s="12"/>
      <c r="D702" s="12"/>
      <c r="E702" s="30"/>
      <c r="F702" s="12"/>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row>
    <row r="703">
      <c r="A703" s="12"/>
      <c r="B703" s="12"/>
      <c r="C703" s="12"/>
      <c r="D703" s="12"/>
      <c r="E703" s="30"/>
      <c r="F703" s="12"/>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row>
    <row r="704">
      <c r="A704" s="12"/>
      <c r="B704" s="12"/>
      <c r="C704" s="12"/>
      <c r="D704" s="12"/>
      <c r="E704" s="30"/>
      <c r="F704" s="12"/>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row>
    <row r="705">
      <c r="A705" s="12"/>
      <c r="B705" s="12"/>
      <c r="C705" s="12"/>
      <c r="D705" s="12"/>
      <c r="E705" s="30"/>
      <c r="F705" s="12"/>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row>
    <row r="706">
      <c r="A706" s="12"/>
      <c r="B706" s="12"/>
      <c r="C706" s="12"/>
      <c r="D706" s="12"/>
      <c r="E706" s="30"/>
      <c r="F706" s="12"/>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row>
    <row r="707">
      <c r="A707" s="12"/>
      <c r="B707" s="12"/>
      <c r="C707" s="12"/>
      <c r="D707" s="12"/>
      <c r="E707" s="30"/>
      <c r="F707" s="12"/>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row>
    <row r="708">
      <c r="A708" s="12"/>
      <c r="B708" s="12"/>
      <c r="C708" s="12"/>
      <c r="D708" s="12"/>
      <c r="E708" s="30"/>
      <c r="F708" s="12"/>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row>
    <row r="709">
      <c r="A709" s="12"/>
      <c r="B709" s="12"/>
      <c r="C709" s="12"/>
      <c r="D709" s="12"/>
      <c r="E709" s="30"/>
      <c r="F709" s="12"/>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row>
    <row r="710">
      <c r="A710" s="12"/>
      <c r="B710" s="12"/>
      <c r="C710" s="12"/>
      <c r="D710" s="12"/>
      <c r="E710" s="30"/>
      <c r="F710" s="12"/>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row>
    <row r="711">
      <c r="A711" s="12"/>
      <c r="B711" s="12"/>
      <c r="C711" s="12"/>
      <c r="D711" s="12"/>
      <c r="E711" s="30"/>
      <c r="F711" s="12"/>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row>
    <row r="712">
      <c r="A712" s="12"/>
      <c r="B712" s="12"/>
      <c r="C712" s="12"/>
      <c r="D712" s="12"/>
      <c r="E712" s="30"/>
      <c r="F712" s="12"/>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row>
    <row r="713">
      <c r="A713" s="12"/>
      <c r="B713" s="12"/>
      <c r="C713" s="12"/>
      <c r="D713" s="12"/>
      <c r="E713" s="30"/>
      <c r="F713" s="12"/>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row>
    <row r="714">
      <c r="A714" s="12"/>
      <c r="B714" s="12"/>
      <c r="C714" s="12"/>
      <c r="D714" s="12"/>
      <c r="E714" s="30"/>
      <c r="F714" s="12"/>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row>
    <row r="715">
      <c r="A715" s="12"/>
      <c r="B715" s="12"/>
      <c r="C715" s="12"/>
      <c r="D715" s="12"/>
      <c r="E715" s="30"/>
      <c r="F715" s="12"/>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row>
    <row r="716">
      <c r="A716" s="12"/>
      <c r="B716" s="12"/>
      <c r="C716" s="12"/>
      <c r="D716" s="12"/>
      <c r="E716" s="30"/>
      <c r="F716" s="12"/>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row>
    <row r="717">
      <c r="A717" s="12"/>
      <c r="B717" s="12"/>
      <c r="C717" s="12"/>
      <c r="D717" s="12"/>
      <c r="E717" s="30"/>
      <c r="F717" s="12"/>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row>
    <row r="718">
      <c r="A718" s="12"/>
      <c r="B718" s="12"/>
      <c r="C718" s="12"/>
      <c r="D718" s="12"/>
      <c r="E718" s="30"/>
      <c r="F718" s="12"/>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row>
    <row r="719">
      <c r="A719" s="12"/>
      <c r="B719" s="12"/>
      <c r="C719" s="12"/>
      <c r="D719" s="12"/>
      <c r="E719" s="30"/>
      <c r="F719" s="12"/>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row>
    <row r="720">
      <c r="A720" s="12"/>
      <c r="B720" s="12"/>
      <c r="C720" s="12"/>
      <c r="D720" s="12"/>
      <c r="E720" s="30"/>
      <c r="F720" s="12"/>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row>
    <row r="721">
      <c r="A721" s="12"/>
      <c r="B721" s="12"/>
      <c r="C721" s="12"/>
      <c r="D721" s="12"/>
      <c r="E721" s="30"/>
      <c r="F721" s="12"/>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row>
    <row r="722">
      <c r="A722" s="12"/>
      <c r="B722" s="12"/>
      <c r="C722" s="12"/>
      <c r="D722" s="12"/>
      <c r="E722" s="30"/>
      <c r="F722" s="12"/>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row>
    <row r="723">
      <c r="A723" s="12"/>
      <c r="B723" s="12"/>
      <c r="C723" s="12"/>
      <c r="D723" s="12"/>
      <c r="E723" s="30"/>
      <c r="F723" s="12"/>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row>
    <row r="724">
      <c r="A724" s="12"/>
      <c r="B724" s="12"/>
      <c r="C724" s="12"/>
      <c r="D724" s="12"/>
      <c r="E724" s="30"/>
      <c r="F724" s="12"/>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row>
    <row r="725">
      <c r="A725" s="12"/>
      <c r="B725" s="12"/>
      <c r="C725" s="12"/>
      <c r="D725" s="12"/>
      <c r="E725" s="30"/>
      <c r="F725" s="12"/>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row>
    <row r="726">
      <c r="A726" s="12"/>
      <c r="B726" s="12"/>
      <c r="C726" s="12"/>
      <c r="D726" s="12"/>
      <c r="E726" s="30"/>
      <c r="F726" s="12"/>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row>
    <row r="727">
      <c r="A727" s="12"/>
      <c r="B727" s="12"/>
      <c r="C727" s="12"/>
      <c r="D727" s="12"/>
      <c r="E727" s="30"/>
      <c r="F727" s="12"/>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row>
    <row r="728">
      <c r="A728" s="12"/>
      <c r="B728" s="12"/>
      <c r="C728" s="12"/>
      <c r="D728" s="12"/>
      <c r="E728" s="30"/>
      <c r="F728" s="12"/>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row>
    <row r="729">
      <c r="A729" s="12"/>
      <c r="B729" s="12"/>
      <c r="C729" s="12"/>
      <c r="D729" s="12"/>
      <c r="E729" s="30"/>
      <c r="F729" s="12"/>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row>
    <row r="730">
      <c r="A730" s="12"/>
      <c r="B730" s="12"/>
      <c r="C730" s="12"/>
      <c r="D730" s="12"/>
      <c r="E730" s="30"/>
      <c r="F730" s="12"/>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row>
    <row r="731">
      <c r="A731" s="12"/>
      <c r="B731" s="12"/>
      <c r="C731" s="12"/>
      <c r="D731" s="12"/>
      <c r="E731" s="30"/>
      <c r="F731" s="12"/>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row>
    <row r="732">
      <c r="A732" s="12"/>
      <c r="B732" s="12"/>
      <c r="C732" s="12"/>
      <c r="D732" s="12"/>
      <c r="E732" s="30"/>
      <c r="F732" s="12"/>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row>
    <row r="733">
      <c r="A733" s="12"/>
      <c r="B733" s="12"/>
      <c r="C733" s="12"/>
      <c r="D733" s="12"/>
      <c r="E733" s="30"/>
      <c r="F733" s="12"/>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row>
    <row r="734">
      <c r="A734" s="12"/>
      <c r="B734" s="12"/>
      <c r="C734" s="12"/>
      <c r="D734" s="12"/>
      <c r="E734" s="30"/>
      <c r="F734" s="12"/>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row>
    <row r="735">
      <c r="A735" s="12"/>
      <c r="B735" s="12"/>
      <c r="C735" s="12"/>
      <c r="D735" s="12"/>
      <c r="E735" s="30"/>
      <c r="F735" s="12"/>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row>
    <row r="736">
      <c r="A736" s="12"/>
      <c r="B736" s="12"/>
      <c r="C736" s="12"/>
      <c r="D736" s="12"/>
      <c r="E736" s="30"/>
      <c r="F736" s="12"/>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row>
    <row r="737">
      <c r="A737" s="12"/>
      <c r="B737" s="12"/>
      <c r="C737" s="12"/>
      <c r="D737" s="12"/>
      <c r="E737" s="30"/>
      <c r="F737" s="12"/>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row>
    <row r="738">
      <c r="A738" s="12"/>
      <c r="B738" s="12"/>
      <c r="C738" s="12"/>
      <c r="D738" s="12"/>
      <c r="E738" s="30"/>
      <c r="F738" s="12"/>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row>
    <row r="739">
      <c r="A739" s="12"/>
      <c r="B739" s="12"/>
      <c r="C739" s="12"/>
      <c r="D739" s="12"/>
      <c r="E739" s="30"/>
      <c r="F739" s="12"/>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row>
    <row r="740">
      <c r="A740" s="12"/>
      <c r="B740" s="12"/>
      <c r="C740" s="12"/>
      <c r="D740" s="12"/>
      <c r="E740" s="30"/>
      <c r="F740" s="12"/>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row>
    <row r="741">
      <c r="A741" s="12"/>
      <c r="B741" s="12"/>
      <c r="C741" s="12"/>
      <c r="D741" s="12"/>
      <c r="E741" s="30"/>
      <c r="F741" s="12"/>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row>
    <row r="742">
      <c r="A742" s="12"/>
      <c r="B742" s="12"/>
      <c r="C742" s="12"/>
      <c r="D742" s="12"/>
      <c r="E742" s="30"/>
      <c r="F742" s="12"/>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row>
    <row r="743">
      <c r="A743" s="12"/>
      <c r="B743" s="12"/>
      <c r="C743" s="12"/>
      <c r="D743" s="12"/>
      <c r="E743" s="30"/>
      <c r="F743" s="12"/>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row>
    <row r="744">
      <c r="A744" s="12"/>
      <c r="B744" s="12"/>
      <c r="C744" s="12"/>
      <c r="D744" s="12"/>
      <c r="E744" s="30"/>
      <c r="F744" s="12"/>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row>
    <row r="745">
      <c r="A745" s="12"/>
      <c r="B745" s="12"/>
      <c r="C745" s="12"/>
      <c r="D745" s="12"/>
      <c r="E745" s="30"/>
      <c r="F745" s="12"/>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row>
    <row r="746">
      <c r="A746" s="12"/>
      <c r="B746" s="12"/>
      <c r="C746" s="12"/>
      <c r="D746" s="12"/>
      <c r="E746" s="30"/>
      <c r="F746" s="12"/>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row>
    <row r="747">
      <c r="A747" s="12"/>
      <c r="B747" s="12"/>
      <c r="C747" s="12"/>
      <c r="D747" s="12"/>
      <c r="E747" s="30"/>
      <c r="F747" s="12"/>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row>
    <row r="748">
      <c r="A748" s="12"/>
      <c r="B748" s="12"/>
      <c r="C748" s="12"/>
      <c r="D748" s="12"/>
      <c r="E748" s="30"/>
      <c r="F748" s="12"/>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row>
    <row r="749">
      <c r="A749" s="12"/>
      <c r="B749" s="12"/>
      <c r="C749" s="12"/>
      <c r="D749" s="12"/>
      <c r="E749" s="30"/>
      <c r="F749" s="12"/>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row>
    <row r="750">
      <c r="A750" s="12"/>
      <c r="B750" s="12"/>
      <c r="C750" s="12"/>
      <c r="D750" s="12"/>
      <c r="E750" s="30"/>
      <c r="F750" s="12"/>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row>
    <row r="751">
      <c r="A751" s="12"/>
      <c r="B751" s="12"/>
      <c r="C751" s="12"/>
      <c r="D751" s="12"/>
      <c r="E751" s="30"/>
      <c r="F751" s="12"/>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row>
    <row r="752">
      <c r="A752" s="12"/>
      <c r="B752" s="12"/>
      <c r="C752" s="12"/>
      <c r="D752" s="12"/>
      <c r="E752" s="30"/>
      <c r="F752" s="12"/>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row>
    <row r="753">
      <c r="A753" s="12"/>
      <c r="B753" s="12"/>
      <c r="C753" s="12"/>
      <c r="D753" s="12"/>
      <c r="E753" s="30"/>
      <c r="F753" s="12"/>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row>
    <row r="754">
      <c r="A754" s="12"/>
      <c r="B754" s="12"/>
      <c r="C754" s="12"/>
      <c r="D754" s="12"/>
      <c r="E754" s="30"/>
      <c r="F754" s="12"/>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row>
    <row r="755">
      <c r="A755" s="12"/>
      <c r="B755" s="12"/>
      <c r="C755" s="12"/>
      <c r="D755" s="12"/>
      <c r="E755" s="30"/>
      <c r="F755" s="12"/>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row>
    <row r="756">
      <c r="A756" s="12"/>
      <c r="B756" s="12"/>
      <c r="C756" s="12"/>
      <c r="D756" s="12"/>
      <c r="E756" s="30"/>
      <c r="F756" s="12"/>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row>
    <row r="757">
      <c r="A757" s="12"/>
      <c r="B757" s="12"/>
      <c r="C757" s="12"/>
      <c r="D757" s="12"/>
      <c r="E757" s="30"/>
      <c r="F757" s="12"/>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row>
    <row r="758">
      <c r="A758" s="12"/>
      <c r="B758" s="12"/>
      <c r="C758" s="12"/>
      <c r="D758" s="12"/>
      <c r="E758" s="30"/>
      <c r="F758" s="12"/>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row>
    <row r="759">
      <c r="A759" s="12"/>
      <c r="B759" s="12"/>
      <c r="C759" s="12"/>
      <c r="D759" s="12"/>
      <c r="E759" s="30"/>
      <c r="F759" s="12"/>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row>
    <row r="760">
      <c r="A760" s="12"/>
      <c r="B760" s="12"/>
      <c r="C760" s="12"/>
      <c r="D760" s="12"/>
      <c r="E760" s="30"/>
      <c r="F760" s="12"/>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row>
    <row r="761">
      <c r="A761" s="12"/>
      <c r="B761" s="12"/>
      <c r="C761" s="12"/>
      <c r="D761" s="12"/>
      <c r="E761" s="30"/>
      <c r="F761" s="12"/>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row>
    <row r="762">
      <c r="A762" s="12"/>
      <c r="B762" s="12"/>
      <c r="C762" s="12"/>
      <c r="D762" s="12"/>
      <c r="E762" s="30"/>
      <c r="F762" s="12"/>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row>
    <row r="763">
      <c r="A763" s="12"/>
      <c r="B763" s="12"/>
      <c r="C763" s="12"/>
      <c r="D763" s="12"/>
      <c r="E763" s="30"/>
      <c r="F763" s="12"/>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row>
    <row r="764">
      <c r="A764" s="12"/>
      <c r="B764" s="12"/>
      <c r="C764" s="12"/>
      <c r="D764" s="12"/>
      <c r="E764" s="30"/>
      <c r="F764" s="12"/>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row>
    <row r="765">
      <c r="A765" s="12"/>
      <c r="B765" s="12"/>
      <c r="C765" s="12"/>
      <c r="D765" s="12"/>
      <c r="E765" s="30"/>
      <c r="F765" s="12"/>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row>
    <row r="766">
      <c r="A766" s="12"/>
      <c r="B766" s="12"/>
      <c r="C766" s="12"/>
      <c r="D766" s="12"/>
      <c r="E766" s="30"/>
      <c r="F766" s="12"/>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row>
    <row r="767">
      <c r="A767" s="12"/>
      <c r="B767" s="12"/>
      <c r="C767" s="12"/>
      <c r="D767" s="12"/>
      <c r="E767" s="30"/>
      <c r="F767" s="12"/>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row>
    <row r="768">
      <c r="A768" s="12"/>
      <c r="B768" s="12"/>
      <c r="C768" s="12"/>
      <c r="D768" s="12"/>
      <c r="E768" s="30"/>
      <c r="F768" s="12"/>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row>
    <row r="769">
      <c r="A769" s="12"/>
      <c r="B769" s="12"/>
      <c r="C769" s="12"/>
      <c r="D769" s="12"/>
      <c r="E769" s="30"/>
      <c r="F769" s="12"/>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row>
    <row r="770">
      <c r="A770" s="12"/>
      <c r="B770" s="12"/>
      <c r="C770" s="12"/>
      <c r="D770" s="12"/>
      <c r="E770" s="30"/>
      <c r="F770" s="12"/>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row>
    <row r="771">
      <c r="A771" s="12"/>
      <c r="B771" s="12"/>
      <c r="C771" s="12"/>
      <c r="D771" s="12"/>
      <c r="E771" s="30"/>
      <c r="F771" s="12"/>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row>
    <row r="772">
      <c r="A772" s="12"/>
      <c r="B772" s="12"/>
      <c r="C772" s="12"/>
      <c r="D772" s="12"/>
      <c r="E772" s="30"/>
      <c r="F772" s="12"/>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row>
    <row r="773">
      <c r="A773" s="12"/>
      <c r="B773" s="12"/>
      <c r="C773" s="12"/>
      <c r="D773" s="12"/>
      <c r="E773" s="30"/>
      <c r="F773" s="12"/>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row>
    <row r="774">
      <c r="A774" s="12"/>
      <c r="B774" s="12"/>
      <c r="C774" s="12"/>
      <c r="D774" s="12"/>
      <c r="E774" s="30"/>
      <c r="F774" s="12"/>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row>
    <row r="775">
      <c r="A775" s="12"/>
      <c r="B775" s="12"/>
      <c r="C775" s="12"/>
      <c r="D775" s="12"/>
      <c r="E775" s="30"/>
      <c r="F775" s="12"/>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row>
    <row r="776">
      <c r="A776" s="12"/>
      <c r="B776" s="12"/>
      <c r="C776" s="12"/>
      <c r="D776" s="12"/>
      <c r="E776" s="30"/>
      <c r="F776" s="12"/>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row>
    <row r="777">
      <c r="A777" s="12"/>
      <c r="B777" s="12"/>
      <c r="C777" s="12"/>
      <c r="D777" s="12"/>
      <c r="E777" s="30"/>
      <c r="F777" s="12"/>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row>
    <row r="778">
      <c r="A778" s="12"/>
      <c r="B778" s="12"/>
      <c r="C778" s="12"/>
      <c r="D778" s="12"/>
      <c r="E778" s="30"/>
      <c r="F778" s="12"/>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row>
    <row r="779">
      <c r="A779" s="12"/>
      <c r="B779" s="12"/>
      <c r="C779" s="12"/>
      <c r="D779" s="12"/>
      <c r="E779" s="30"/>
      <c r="F779" s="12"/>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row>
    <row r="780">
      <c r="A780" s="12"/>
      <c r="B780" s="12"/>
      <c r="C780" s="12"/>
      <c r="D780" s="12"/>
      <c r="E780" s="30"/>
      <c r="F780" s="12"/>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row>
    <row r="781">
      <c r="A781" s="12"/>
      <c r="B781" s="12"/>
      <c r="C781" s="12"/>
      <c r="D781" s="12"/>
      <c r="E781" s="30"/>
      <c r="F781" s="12"/>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row>
    <row r="782">
      <c r="A782" s="12"/>
      <c r="B782" s="12"/>
      <c r="C782" s="12"/>
      <c r="D782" s="12"/>
      <c r="E782" s="30"/>
      <c r="F782" s="12"/>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row>
    <row r="783">
      <c r="A783" s="12"/>
      <c r="B783" s="12"/>
      <c r="C783" s="12"/>
      <c r="D783" s="12"/>
      <c r="E783" s="30"/>
      <c r="F783" s="12"/>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row>
    <row r="784">
      <c r="A784" s="12"/>
      <c r="B784" s="12"/>
      <c r="C784" s="12"/>
      <c r="D784" s="12"/>
      <c r="E784" s="30"/>
      <c r="F784" s="12"/>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row>
    <row r="785">
      <c r="A785" s="12"/>
      <c r="B785" s="12"/>
      <c r="C785" s="12"/>
      <c r="D785" s="12"/>
      <c r="E785" s="30"/>
      <c r="F785" s="12"/>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row>
    <row r="786">
      <c r="A786" s="12"/>
      <c r="B786" s="12"/>
      <c r="C786" s="12"/>
      <c r="D786" s="12"/>
      <c r="E786" s="30"/>
      <c r="F786" s="12"/>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row>
    <row r="787">
      <c r="A787" s="12"/>
      <c r="B787" s="12"/>
      <c r="C787" s="12"/>
      <c r="D787" s="12"/>
      <c r="E787" s="30"/>
      <c r="F787" s="12"/>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row>
    <row r="788">
      <c r="A788" s="12"/>
      <c r="B788" s="12"/>
      <c r="C788" s="12"/>
      <c r="D788" s="12"/>
      <c r="E788" s="30"/>
      <c r="F788" s="12"/>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row>
    <row r="789">
      <c r="A789" s="12"/>
      <c r="B789" s="12"/>
      <c r="C789" s="12"/>
      <c r="D789" s="12"/>
      <c r="E789" s="30"/>
      <c r="F789" s="12"/>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row>
    <row r="790">
      <c r="A790" s="12"/>
      <c r="B790" s="12"/>
      <c r="C790" s="12"/>
      <c r="D790" s="12"/>
      <c r="E790" s="30"/>
      <c r="F790" s="12"/>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row>
    <row r="791">
      <c r="A791" s="12"/>
      <c r="B791" s="12"/>
      <c r="C791" s="12"/>
      <c r="D791" s="12"/>
      <c r="E791" s="30"/>
      <c r="F791" s="12"/>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row>
    <row r="792">
      <c r="A792" s="12"/>
      <c r="B792" s="12"/>
      <c r="C792" s="12"/>
      <c r="D792" s="12"/>
      <c r="E792" s="30"/>
      <c r="F792" s="12"/>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row>
    <row r="793">
      <c r="A793" s="12"/>
      <c r="B793" s="12"/>
      <c r="C793" s="12"/>
      <c r="D793" s="12"/>
      <c r="E793" s="30"/>
      <c r="F793" s="12"/>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row>
    <row r="794">
      <c r="A794" s="12"/>
      <c r="B794" s="12"/>
      <c r="C794" s="12"/>
      <c r="D794" s="12"/>
      <c r="E794" s="30"/>
      <c r="F794" s="12"/>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row>
    <row r="795">
      <c r="A795" s="12"/>
      <c r="B795" s="12"/>
      <c r="C795" s="12"/>
      <c r="D795" s="12"/>
      <c r="E795" s="30"/>
      <c r="F795" s="12"/>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row>
    <row r="796">
      <c r="A796" s="12"/>
      <c r="B796" s="12"/>
      <c r="C796" s="12"/>
      <c r="D796" s="12"/>
      <c r="E796" s="30"/>
      <c r="F796" s="12"/>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row>
    <row r="797">
      <c r="A797" s="12"/>
      <c r="B797" s="12"/>
      <c r="C797" s="12"/>
      <c r="D797" s="12"/>
      <c r="E797" s="30"/>
      <c r="F797" s="12"/>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row>
    <row r="798">
      <c r="A798" s="12"/>
      <c r="B798" s="12"/>
      <c r="C798" s="12"/>
      <c r="D798" s="12"/>
      <c r="E798" s="30"/>
      <c r="F798" s="12"/>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row>
    <row r="799">
      <c r="A799" s="12"/>
      <c r="B799" s="12"/>
      <c r="C799" s="12"/>
      <c r="D799" s="12"/>
      <c r="E799" s="30"/>
      <c r="F799" s="12"/>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row>
    <row r="800">
      <c r="A800" s="12"/>
      <c r="B800" s="12"/>
      <c r="C800" s="12"/>
      <c r="D800" s="12"/>
      <c r="E800" s="30"/>
      <c r="F800" s="12"/>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row>
    <row r="801">
      <c r="A801" s="12"/>
      <c r="B801" s="12"/>
      <c r="C801" s="12"/>
      <c r="D801" s="12"/>
      <c r="E801" s="30"/>
      <c r="F801" s="12"/>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row>
    <row r="802">
      <c r="A802" s="12"/>
      <c r="B802" s="12"/>
      <c r="C802" s="12"/>
      <c r="D802" s="12"/>
      <c r="E802" s="30"/>
      <c r="F802" s="12"/>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row>
    <row r="803">
      <c r="A803" s="12"/>
      <c r="B803" s="12"/>
      <c r="C803" s="12"/>
      <c r="D803" s="12"/>
      <c r="E803" s="30"/>
      <c r="F803" s="12"/>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row>
    <row r="804">
      <c r="A804" s="12"/>
      <c r="B804" s="12"/>
      <c r="C804" s="12"/>
      <c r="D804" s="12"/>
      <c r="E804" s="30"/>
      <c r="F804" s="12"/>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row>
    <row r="805">
      <c r="A805" s="12"/>
      <c r="B805" s="12"/>
      <c r="C805" s="12"/>
      <c r="D805" s="12"/>
      <c r="E805" s="30"/>
      <c r="F805" s="12"/>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row>
    <row r="806">
      <c r="A806" s="12"/>
      <c r="B806" s="12"/>
      <c r="C806" s="12"/>
      <c r="D806" s="12"/>
      <c r="E806" s="30"/>
      <c r="F806" s="12"/>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row>
    <row r="807">
      <c r="A807" s="12"/>
      <c r="B807" s="12"/>
      <c r="C807" s="12"/>
      <c r="D807" s="12"/>
      <c r="E807" s="30"/>
      <c r="F807" s="12"/>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row>
    <row r="808">
      <c r="A808" s="12"/>
      <c r="B808" s="12"/>
      <c r="C808" s="12"/>
      <c r="D808" s="12"/>
      <c r="E808" s="30"/>
      <c r="F808" s="12"/>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row>
    <row r="809">
      <c r="A809" s="12"/>
      <c r="B809" s="12"/>
      <c r="C809" s="12"/>
      <c r="D809" s="12"/>
      <c r="E809" s="30"/>
      <c r="F809" s="12"/>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row>
    <row r="810">
      <c r="A810" s="12"/>
      <c r="B810" s="12"/>
      <c r="C810" s="12"/>
      <c r="D810" s="12"/>
      <c r="E810" s="30"/>
      <c r="F810" s="12"/>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row>
    <row r="811">
      <c r="A811" s="12"/>
      <c r="B811" s="12"/>
      <c r="C811" s="12"/>
      <c r="D811" s="12"/>
      <c r="E811" s="30"/>
      <c r="F811" s="12"/>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row>
    <row r="812">
      <c r="A812" s="12"/>
      <c r="B812" s="12"/>
      <c r="C812" s="12"/>
      <c r="D812" s="12"/>
      <c r="E812" s="30"/>
      <c r="F812" s="12"/>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row>
    <row r="813">
      <c r="A813" s="12"/>
      <c r="B813" s="12"/>
      <c r="C813" s="12"/>
      <c r="D813" s="12"/>
      <c r="E813" s="30"/>
      <c r="F813" s="12"/>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row>
    <row r="814">
      <c r="A814" s="12"/>
      <c r="B814" s="12"/>
      <c r="C814" s="12"/>
      <c r="D814" s="12"/>
      <c r="E814" s="30"/>
      <c r="F814" s="12"/>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row>
    <row r="815">
      <c r="A815" s="12"/>
      <c r="B815" s="12"/>
      <c r="C815" s="12"/>
      <c r="D815" s="12"/>
      <c r="E815" s="30"/>
      <c r="F815" s="12"/>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row>
    <row r="816">
      <c r="A816" s="12"/>
      <c r="B816" s="12"/>
      <c r="C816" s="12"/>
      <c r="D816" s="12"/>
      <c r="E816" s="30"/>
      <c r="F816" s="12"/>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row>
    <row r="817">
      <c r="A817" s="12"/>
      <c r="B817" s="12"/>
      <c r="C817" s="12"/>
      <c r="D817" s="12"/>
      <c r="E817" s="30"/>
      <c r="F817" s="12"/>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row>
    <row r="818">
      <c r="A818" s="12"/>
      <c r="B818" s="12"/>
      <c r="C818" s="12"/>
      <c r="D818" s="12"/>
      <c r="E818" s="30"/>
      <c r="F818" s="12"/>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row>
    <row r="819">
      <c r="A819" s="12"/>
      <c r="B819" s="12"/>
      <c r="C819" s="12"/>
      <c r="D819" s="12"/>
      <c r="E819" s="30"/>
      <c r="F819" s="12"/>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row>
    <row r="820">
      <c r="A820" s="12"/>
      <c r="B820" s="12"/>
      <c r="C820" s="12"/>
      <c r="D820" s="12"/>
      <c r="E820" s="30"/>
      <c r="F820" s="12"/>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row>
    <row r="821">
      <c r="A821" s="12"/>
      <c r="B821" s="12"/>
      <c r="C821" s="12"/>
      <c r="D821" s="12"/>
      <c r="E821" s="30"/>
      <c r="F821" s="12"/>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row>
    <row r="822">
      <c r="A822" s="12"/>
      <c r="B822" s="12"/>
      <c r="C822" s="12"/>
      <c r="D822" s="12"/>
      <c r="E822" s="30"/>
      <c r="F822" s="12"/>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row>
    <row r="823">
      <c r="A823" s="12"/>
      <c r="B823" s="12"/>
      <c r="C823" s="12"/>
      <c r="D823" s="12"/>
      <c r="E823" s="30"/>
      <c r="F823" s="12"/>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row>
    <row r="824">
      <c r="A824" s="12"/>
      <c r="B824" s="12"/>
      <c r="C824" s="12"/>
      <c r="D824" s="12"/>
      <c r="E824" s="30"/>
      <c r="F824" s="12"/>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row>
    <row r="825">
      <c r="A825" s="12"/>
      <c r="B825" s="12"/>
      <c r="C825" s="12"/>
      <c r="D825" s="12"/>
      <c r="E825" s="30"/>
      <c r="F825" s="12"/>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row>
    <row r="826">
      <c r="A826" s="12"/>
      <c r="B826" s="12"/>
      <c r="C826" s="12"/>
      <c r="D826" s="12"/>
      <c r="E826" s="30"/>
      <c r="F826" s="12"/>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row>
    <row r="827">
      <c r="A827" s="12"/>
      <c r="B827" s="12"/>
      <c r="C827" s="12"/>
      <c r="D827" s="12"/>
      <c r="E827" s="30"/>
      <c r="F827" s="12"/>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row>
    <row r="828">
      <c r="A828" s="12"/>
      <c r="B828" s="12"/>
      <c r="C828" s="12"/>
      <c r="D828" s="12"/>
      <c r="E828" s="30"/>
      <c r="F828" s="12"/>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row>
    <row r="829">
      <c r="A829" s="12"/>
      <c r="B829" s="12"/>
      <c r="C829" s="12"/>
      <c r="D829" s="12"/>
      <c r="E829" s="30"/>
      <c r="F829" s="12"/>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row>
    <row r="830">
      <c r="A830" s="12"/>
      <c r="B830" s="12"/>
      <c r="C830" s="12"/>
      <c r="D830" s="12"/>
      <c r="E830" s="30"/>
      <c r="F830" s="12"/>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row>
    <row r="831">
      <c r="A831" s="12"/>
      <c r="B831" s="12"/>
      <c r="C831" s="12"/>
      <c r="D831" s="12"/>
      <c r="E831" s="30"/>
      <c r="F831" s="12"/>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row>
    <row r="832">
      <c r="A832" s="12"/>
      <c r="B832" s="12"/>
      <c r="C832" s="12"/>
      <c r="D832" s="12"/>
      <c r="E832" s="30"/>
      <c r="F832" s="12"/>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row>
    <row r="833">
      <c r="A833" s="12"/>
      <c r="B833" s="12"/>
      <c r="C833" s="12"/>
      <c r="D833" s="12"/>
      <c r="E833" s="30"/>
      <c r="F833" s="12"/>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row>
    <row r="834">
      <c r="A834" s="12"/>
      <c r="B834" s="12"/>
      <c r="C834" s="12"/>
      <c r="D834" s="12"/>
      <c r="E834" s="30"/>
      <c r="F834" s="12"/>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row>
    <row r="835">
      <c r="A835" s="12"/>
      <c r="B835" s="12"/>
      <c r="C835" s="12"/>
      <c r="D835" s="12"/>
      <c r="E835" s="30"/>
      <c r="F835" s="12"/>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row>
    <row r="836">
      <c r="A836" s="12"/>
      <c r="B836" s="12"/>
      <c r="C836" s="12"/>
      <c r="D836" s="12"/>
      <c r="E836" s="30"/>
      <c r="F836" s="12"/>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row>
    <row r="837">
      <c r="A837" s="12"/>
      <c r="B837" s="12"/>
      <c r="C837" s="12"/>
      <c r="D837" s="12"/>
      <c r="E837" s="30"/>
      <c r="F837" s="12"/>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row>
    <row r="838">
      <c r="A838" s="12"/>
      <c r="B838" s="12"/>
      <c r="C838" s="12"/>
      <c r="D838" s="12"/>
      <c r="E838" s="30"/>
      <c r="F838" s="12"/>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row>
    <row r="839">
      <c r="A839" s="12"/>
      <c r="B839" s="12"/>
      <c r="C839" s="12"/>
      <c r="D839" s="12"/>
      <c r="E839" s="30"/>
      <c r="F839" s="12"/>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row>
    <row r="840">
      <c r="A840" s="12"/>
      <c r="B840" s="12"/>
      <c r="C840" s="12"/>
      <c r="D840" s="12"/>
      <c r="E840" s="30"/>
      <c r="F840" s="12"/>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row>
    <row r="841">
      <c r="A841" s="12"/>
      <c r="B841" s="12"/>
      <c r="C841" s="12"/>
      <c r="D841" s="12"/>
      <c r="E841" s="30"/>
      <c r="F841" s="12"/>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row>
    <row r="842">
      <c r="A842" s="12"/>
      <c r="B842" s="12"/>
      <c r="C842" s="12"/>
      <c r="D842" s="12"/>
      <c r="E842" s="30"/>
      <c r="F842" s="12"/>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row>
    <row r="843">
      <c r="A843" s="12"/>
      <c r="B843" s="12"/>
      <c r="C843" s="12"/>
      <c r="D843" s="12"/>
      <c r="E843" s="30"/>
      <c r="F843" s="12"/>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row>
    <row r="844">
      <c r="A844" s="12"/>
      <c r="B844" s="12"/>
      <c r="C844" s="12"/>
      <c r="D844" s="12"/>
      <c r="E844" s="30"/>
      <c r="F844" s="12"/>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row>
    <row r="845">
      <c r="A845" s="12"/>
      <c r="B845" s="12"/>
      <c r="C845" s="12"/>
      <c r="D845" s="12"/>
      <c r="E845" s="30"/>
      <c r="F845" s="12"/>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row>
    <row r="846">
      <c r="A846" s="12"/>
      <c r="B846" s="12"/>
      <c r="C846" s="12"/>
      <c r="D846" s="12"/>
      <c r="E846" s="30"/>
      <c r="F846" s="12"/>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row>
    <row r="847">
      <c r="A847" s="12"/>
      <c r="B847" s="12"/>
      <c r="C847" s="12"/>
      <c r="D847" s="12"/>
      <c r="E847" s="30"/>
      <c r="F847" s="12"/>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row>
    <row r="848">
      <c r="A848" s="12"/>
      <c r="B848" s="12"/>
      <c r="C848" s="12"/>
      <c r="D848" s="12"/>
      <c r="E848" s="30"/>
      <c r="F848" s="12"/>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row>
    <row r="849">
      <c r="A849" s="12"/>
      <c r="B849" s="12"/>
      <c r="C849" s="12"/>
      <c r="D849" s="12"/>
      <c r="E849" s="30"/>
      <c r="F849" s="12"/>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row>
    <row r="850">
      <c r="A850" s="12"/>
      <c r="B850" s="12"/>
      <c r="C850" s="12"/>
      <c r="D850" s="12"/>
      <c r="E850" s="30"/>
      <c r="F850" s="12"/>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row>
    <row r="851">
      <c r="A851" s="12"/>
      <c r="B851" s="12"/>
      <c r="C851" s="12"/>
      <c r="D851" s="12"/>
      <c r="E851" s="30"/>
      <c r="F851" s="12"/>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row>
    <row r="852">
      <c r="A852" s="12"/>
      <c r="B852" s="12"/>
      <c r="C852" s="12"/>
      <c r="D852" s="12"/>
      <c r="E852" s="30"/>
      <c r="F852" s="12"/>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row>
    <row r="853">
      <c r="A853" s="12"/>
      <c r="B853" s="12"/>
      <c r="C853" s="12"/>
      <c r="D853" s="12"/>
      <c r="E853" s="30"/>
      <c r="F853" s="12"/>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row>
    <row r="854">
      <c r="A854" s="12"/>
      <c r="B854" s="12"/>
      <c r="C854" s="12"/>
      <c r="D854" s="12"/>
      <c r="E854" s="30"/>
      <c r="F854" s="12"/>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row>
    <row r="855">
      <c r="A855" s="12"/>
      <c r="B855" s="12"/>
      <c r="C855" s="12"/>
      <c r="D855" s="12"/>
      <c r="E855" s="30"/>
      <c r="F855" s="12"/>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row>
    <row r="856">
      <c r="A856" s="12"/>
      <c r="B856" s="12"/>
      <c r="C856" s="12"/>
      <c r="D856" s="12"/>
      <c r="E856" s="30"/>
      <c r="F856" s="12"/>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row>
    <row r="857">
      <c r="A857" s="12"/>
      <c r="B857" s="12"/>
      <c r="C857" s="12"/>
      <c r="D857" s="12"/>
      <c r="E857" s="30"/>
      <c r="F857" s="12"/>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row>
    <row r="858">
      <c r="A858" s="12"/>
      <c r="B858" s="12"/>
      <c r="C858" s="12"/>
      <c r="D858" s="12"/>
      <c r="E858" s="30"/>
      <c r="F858" s="12"/>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row>
    <row r="859">
      <c r="A859" s="12"/>
      <c r="B859" s="12"/>
      <c r="C859" s="12"/>
      <c r="D859" s="12"/>
      <c r="E859" s="30"/>
      <c r="F859" s="12"/>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row>
    <row r="860">
      <c r="A860" s="12"/>
      <c r="B860" s="12"/>
      <c r="C860" s="12"/>
      <c r="D860" s="12"/>
      <c r="E860" s="30"/>
      <c r="F860" s="12"/>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row>
    <row r="861">
      <c r="A861" s="12"/>
      <c r="B861" s="12"/>
      <c r="C861" s="12"/>
      <c r="D861" s="12"/>
      <c r="E861" s="30"/>
      <c r="F861" s="12"/>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row>
    <row r="862">
      <c r="A862" s="12"/>
      <c r="B862" s="12"/>
      <c r="C862" s="12"/>
      <c r="D862" s="12"/>
      <c r="E862" s="30"/>
      <c r="F862" s="12"/>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row>
    <row r="863">
      <c r="A863" s="12"/>
      <c r="B863" s="12"/>
      <c r="C863" s="12"/>
      <c r="D863" s="12"/>
      <c r="E863" s="30"/>
      <c r="F863" s="12"/>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row>
    <row r="864">
      <c r="A864" s="12"/>
      <c r="B864" s="12"/>
      <c r="C864" s="12"/>
      <c r="D864" s="12"/>
      <c r="E864" s="30"/>
      <c r="F864" s="12"/>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row>
    <row r="865">
      <c r="A865" s="12"/>
      <c r="B865" s="12"/>
      <c r="C865" s="12"/>
      <c r="D865" s="12"/>
      <c r="E865" s="30"/>
      <c r="F865" s="12"/>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row>
    <row r="866">
      <c r="A866" s="12"/>
      <c r="B866" s="12"/>
      <c r="C866" s="12"/>
      <c r="D866" s="12"/>
      <c r="E866" s="30"/>
      <c r="F866" s="12"/>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row>
    <row r="867">
      <c r="A867" s="12"/>
      <c r="B867" s="12"/>
      <c r="C867" s="12"/>
      <c r="D867" s="12"/>
      <c r="E867" s="30"/>
      <c r="F867" s="12"/>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row>
    <row r="868">
      <c r="A868" s="12"/>
      <c r="B868" s="12"/>
      <c r="C868" s="12"/>
      <c r="D868" s="12"/>
      <c r="E868" s="30"/>
      <c r="F868" s="12"/>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row>
    <row r="869">
      <c r="A869" s="12"/>
      <c r="B869" s="12"/>
      <c r="C869" s="12"/>
      <c r="D869" s="12"/>
      <c r="E869" s="30"/>
      <c r="F869" s="12"/>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row>
    <row r="870">
      <c r="A870" s="12"/>
      <c r="B870" s="12"/>
      <c r="C870" s="12"/>
      <c r="D870" s="12"/>
      <c r="E870" s="30"/>
      <c r="F870" s="12"/>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row>
    <row r="871">
      <c r="A871" s="12"/>
      <c r="B871" s="12"/>
      <c r="C871" s="12"/>
      <c r="D871" s="12"/>
      <c r="E871" s="30"/>
      <c r="F871" s="12"/>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row>
    <row r="872">
      <c r="A872" s="12"/>
      <c r="B872" s="12"/>
      <c r="C872" s="12"/>
      <c r="D872" s="12"/>
      <c r="E872" s="30"/>
      <c r="F872" s="12"/>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row>
    <row r="873">
      <c r="A873" s="12"/>
      <c r="B873" s="12"/>
      <c r="C873" s="12"/>
      <c r="D873" s="12"/>
      <c r="E873" s="30"/>
      <c r="F873" s="12"/>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row>
    <row r="874">
      <c r="A874" s="12"/>
      <c r="B874" s="12"/>
      <c r="C874" s="12"/>
      <c r="D874" s="12"/>
      <c r="E874" s="30"/>
      <c r="F874" s="12"/>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row>
    <row r="875">
      <c r="A875" s="12"/>
      <c r="B875" s="12"/>
      <c r="C875" s="12"/>
      <c r="D875" s="12"/>
      <c r="E875" s="30"/>
      <c r="F875" s="12"/>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row>
    <row r="876">
      <c r="A876" s="12"/>
      <c r="B876" s="12"/>
      <c r="C876" s="12"/>
      <c r="D876" s="12"/>
      <c r="E876" s="30"/>
      <c r="F876" s="12"/>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row>
    <row r="877">
      <c r="A877" s="12"/>
      <c r="B877" s="12"/>
      <c r="C877" s="12"/>
      <c r="D877" s="12"/>
      <c r="E877" s="30"/>
      <c r="F877" s="12"/>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row>
    <row r="878">
      <c r="A878" s="12"/>
      <c r="B878" s="12"/>
      <c r="C878" s="12"/>
      <c r="D878" s="12"/>
      <c r="E878" s="30"/>
      <c r="F878" s="12"/>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row>
    <row r="879">
      <c r="A879" s="12"/>
      <c r="B879" s="12"/>
      <c r="C879" s="12"/>
      <c r="D879" s="12"/>
      <c r="E879" s="30"/>
      <c r="F879" s="12"/>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row>
    <row r="880">
      <c r="A880" s="12"/>
      <c r="B880" s="12"/>
      <c r="C880" s="12"/>
      <c r="D880" s="12"/>
      <c r="E880" s="30"/>
      <c r="F880" s="12"/>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row>
    <row r="881">
      <c r="A881" s="12"/>
      <c r="B881" s="12"/>
      <c r="C881" s="12"/>
      <c r="D881" s="12"/>
      <c r="E881" s="30"/>
      <c r="F881" s="12"/>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row>
    <row r="882">
      <c r="A882" s="12"/>
      <c r="B882" s="12"/>
      <c r="C882" s="12"/>
      <c r="D882" s="12"/>
      <c r="E882" s="30"/>
      <c r="F882" s="12"/>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row>
    <row r="883">
      <c r="A883" s="12"/>
      <c r="B883" s="12"/>
      <c r="C883" s="12"/>
      <c r="D883" s="12"/>
      <c r="E883" s="30"/>
      <c r="F883" s="12"/>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row>
    <row r="884">
      <c r="A884" s="12"/>
      <c r="B884" s="12"/>
      <c r="C884" s="12"/>
      <c r="D884" s="12"/>
      <c r="E884" s="30"/>
      <c r="F884" s="12"/>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row>
    <row r="885">
      <c r="A885" s="12"/>
      <c r="B885" s="12"/>
      <c r="C885" s="12"/>
      <c r="D885" s="12"/>
      <c r="E885" s="30"/>
      <c r="F885" s="12"/>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row>
    <row r="886">
      <c r="A886" s="12"/>
      <c r="B886" s="12"/>
      <c r="C886" s="12"/>
      <c r="D886" s="12"/>
      <c r="E886" s="30"/>
      <c r="F886" s="12"/>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row>
    <row r="887">
      <c r="A887" s="12"/>
      <c r="B887" s="12"/>
      <c r="C887" s="12"/>
      <c r="D887" s="12"/>
      <c r="E887" s="30"/>
      <c r="F887" s="12"/>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row>
    <row r="888">
      <c r="A888" s="12"/>
      <c r="B888" s="12"/>
      <c r="C888" s="12"/>
      <c r="D888" s="12"/>
      <c r="E888" s="30"/>
      <c r="F888" s="12"/>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row>
    <row r="889">
      <c r="A889" s="12"/>
      <c r="B889" s="12"/>
      <c r="C889" s="12"/>
      <c r="D889" s="12"/>
      <c r="E889" s="30"/>
      <c r="F889" s="12"/>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row>
    <row r="890">
      <c r="A890" s="12"/>
      <c r="B890" s="12"/>
      <c r="C890" s="12"/>
      <c r="D890" s="12"/>
      <c r="E890" s="30"/>
      <c r="F890" s="12"/>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row>
    <row r="891">
      <c r="A891" s="12"/>
      <c r="B891" s="12"/>
      <c r="C891" s="12"/>
      <c r="D891" s="12"/>
      <c r="E891" s="30"/>
      <c r="F891" s="12"/>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row>
    <row r="892">
      <c r="A892" s="12"/>
      <c r="B892" s="12"/>
      <c r="C892" s="12"/>
      <c r="D892" s="12"/>
      <c r="E892" s="30"/>
      <c r="F892" s="12"/>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row>
    <row r="893">
      <c r="A893" s="12"/>
      <c r="B893" s="12"/>
      <c r="C893" s="12"/>
      <c r="D893" s="12"/>
      <c r="E893" s="30"/>
      <c r="F893" s="12"/>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row>
    <row r="894">
      <c r="A894" s="12"/>
      <c r="B894" s="12"/>
      <c r="C894" s="12"/>
      <c r="D894" s="12"/>
      <c r="E894" s="30"/>
      <c r="F894" s="12"/>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row>
    <row r="895">
      <c r="A895" s="12"/>
      <c r="B895" s="12"/>
      <c r="C895" s="12"/>
      <c r="D895" s="12"/>
      <c r="E895" s="30"/>
      <c r="F895" s="12"/>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row>
    <row r="896">
      <c r="A896" s="12"/>
      <c r="B896" s="12"/>
      <c r="C896" s="12"/>
      <c r="D896" s="12"/>
      <c r="E896" s="30"/>
      <c r="F896" s="12"/>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row>
    <row r="897">
      <c r="A897" s="12"/>
      <c r="B897" s="12"/>
      <c r="C897" s="12"/>
      <c r="D897" s="12"/>
      <c r="E897" s="30"/>
      <c r="F897" s="12"/>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row>
    <row r="898">
      <c r="A898" s="12"/>
      <c r="B898" s="12"/>
      <c r="C898" s="12"/>
      <c r="D898" s="12"/>
      <c r="E898" s="30"/>
      <c r="F898" s="12"/>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row>
    <row r="899">
      <c r="A899" s="12"/>
      <c r="B899" s="12"/>
      <c r="C899" s="12"/>
      <c r="D899" s="12"/>
      <c r="E899" s="30"/>
      <c r="F899" s="12"/>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row>
    <row r="900">
      <c r="A900" s="12"/>
      <c r="B900" s="12"/>
      <c r="C900" s="12"/>
      <c r="D900" s="12"/>
      <c r="E900" s="30"/>
      <c r="F900" s="12"/>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row>
    <row r="901">
      <c r="A901" s="12"/>
      <c r="B901" s="12"/>
      <c r="C901" s="12"/>
      <c r="D901" s="12"/>
      <c r="E901" s="30"/>
      <c r="F901" s="12"/>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row>
    <row r="902">
      <c r="A902" s="12"/>
      <c r="B902" s="12"/>
      <c r="C902" s="12"/>
      <c r="D902" s="12"/>
      <c r="E902" s="30"/>
      <c r="F902" s="12"/>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row>
    <row r="903">
      <c r="A903" s="12"/>
      <c r="B903" s="12"/>
      <c r="C903" s="12"/>
      <c r="D903" s="12"/>
      <c r="E903" s="30"/>
      <c r="F903" s="12"/>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row>
    <row r="904">
      <c r="A904" s="12"/>
      <c r="B904" s="12"/>
      <c r="C904" s="12"/>
      <c r="D904" s="12"/>
      <c r="E904" s="30"/>
      <c r="F904" s="12"/>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row>
    <row r="905">
      <c r="A905" s="12"/>
      <c r="B905" s="12"/>
      <c r="C905" s="12"/>
      <c r="D905" s="12"/>
      <c r="E905" s="30"/>
      <c r="F905" s="12"/>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row>
    <row r="906">
      <c r="A906" s="12"/>
      <c r="B906" s="12"/>
      <c r="C906" s="12"/>
      <c r="D906" s="12"/>
      <c r="E906" s="30"/>
      <c r="F906" s="12"/>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row>
    <row r="907">
      <c r="A907" s="12"/>
      <c r="B907" s="12"/>
      <c r="C907" s="12"/>
      <c r="D907" s="12"/>
      <c r="E907" s="30"/>
      <c r="F907" s="12"/>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row>
    <row r="908">
      <c r="A908" s="12"/>
      <c r="B908" s="12"/>
      <c r="C908" s="12"/>
      <c r="D908" s="12"/>
      <c r="E908" s="30"/>
      <c r="F908" s="12"/>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row>
    <row r="909">
      <c r="A909" s="12"/>
      <c r="B909" s="12"/>
      <c r="C909" s="12"/>
      <c r="D909" s="12"/>
      <c r="E909" s="30"/>
      <c r="F909" s="12"/>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row>
    <row r="910">
      <c r="A910" s="12"/>
      <c r="B910" s="12"/>
      <c r="C910" s="12"/>
      <c r="D910" s="12"/>
      <c r="E910" s="30"/>
      <c r="F910" s="12"/>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row>
    <row r="911">
      <c r="A911" s="12"/>
      <c r="B911" s="12"/>
      <c r="C911" s="12"/>
      <c r="D911" s="12"/>
      <c r="E911" s="30"/>
      <c r="F911" s="12"/>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row>
    <row r="912">
      <c r="A912" s="12"/>
      <c r="B912" s="12"/>
      <c r="C912" s="12"/>
      <c r="D912" s="12"/>
      <c r="E912" s="30"/>
      <c r="F912" s="12"/>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row>
    <row r="913">
      <c r="A913" s="12"/>
      <c r="B913" s="12"/>
      <c r="C913" s="12"/>
      <c r="D913" s="12"/>
      <c r="E913" s="30"/>
      <c r="F913" s="12"/>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row>
    <row r="914">
      <c r="A914" s="12"/>
      <c r="B914" s="12"/>
      <c r="C914" s="12"/>
      <c r="D914" s="12"/>
      <c r="E914" s="30"/>
      <c r="F914" s="12"/>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row>
    <row r="915">
      <c r="A915" s="12"/>
      <c r="B915" s="12"/>
      <c r="C915" s="12"/>
      <c r="D915" s="12"/>
      <c r="E915" s="30"/>
      <c r="F915" s="12"/>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row>
    <row r="916">
      <c r="A916" s="12"/>
      <c r="B916" s="12"/>
      <c r="C916" s="12"/>
      <c r="D916" s="12"/>
      <c r="E916" s="30"/>
      <c r="F916" s="12"/>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row>
    <row r="917">
      <c r="A917" s="12"/>
      <c r="B917" s="12"/>
      <c r="C917" s="12"/>
      <c r="D917" s="12"/>
      <c r="E917" s="30"/>
      <c r="F917" s="12"/>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row>
    <row r="918">
      <c r="A918" s="12"/>
      <c r="B918" s="12"/>
      <c r="C918" s="12"/>
      <c r="D918" s="12"/>
      <c r="E918" s="30"/>
      <c r="F918" s="12"/>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row>
    <row r="919">
      <c r="A919" s="12"/>
      <c r="B919" s="12"/>
      <c r="C919" s="12"/>
      <c r="D919" s="12"/>
      <c r="E919" s="30"/>
      <c r="F919" s="12"/>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row>
    <row r="920">
      <c r="A920" s="12"/>
      <c r="B920" s="12"/>
      <c r="C920" s="12"/>
      <c r="D920" s="12"/>
      <c r="E920" s="30"/>
      <c r="F920" s="12"/>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row>
    <row r="921">
      <c r="A921" s="12"/>
      <c r="B921" s="12"/>
      <c r="C921" s="12"/>
      <c r="D921" s="12"/>
      <c r="E921" s="30"/>
      <c r="F921" s="12"/>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row>
    <row r="922">
      <c r="A922" s="12"/>
      <c r="B922" s="12"/>
      <c r="C922" s="12"/>
      <c r="D922" s="12"/>
      <c r="E922" s="30"/>
      <c r="F922" s="12"/>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row>
    <row r="923">
      <c r="A923" s="12"/>
      <c r="B923" s="12"/>
      <c r="C923" s="12"/>
      <c r="D923" s="12"/>
      <c r="E923" s="30"/>
      <c r="F923" s="12"/>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row>
    <row r="924">
      <c r="A924" s="12"/>
      <c r="B924" s="12"/>
      <c r="C924" s="12"/>
      <c r="D924" s="12"/>
      <c r="E924" s="30"/>
      <c r="F924" s="12"/>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row>
    <row r="925">
      <c r="A925" s="12"/>
      <c r="B925" s="12"/>
      <c r="C925" s="12"/>
      <c r="D925" s="12"/>
      <c r="E925" s="30"/>
      <c r="F925" s="12"/>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row>
    <row r="926">
      <c r="A926" s="12"/>
      <c r="B926" s="12"/>
      <c r="C926" s="12"/>
      <c r="D926" s="12"/>
      <c r="E926" s="30"/>
      <c r="F926" s="12"/>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row>
    <row r="927">
      <c r="A927" s="12"/>
      <c r="B927" s="12"/>
      <c r="C927" s="12"/>
      <c r="D927" s="12"/>
      <c r="E927" s="30"/>
      <c r="F927" s="12"/>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row>
    <row r="928">
      <c r="A928" s="12"/>
      <c r="B928" s="12"/>
      <c r="C928" s="12"/>
      <c r="D928" s="12"/>
      <c r="E928" s="30"/>
      <c r="F928" s="12"/>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row>
    <row r="929">
      <c r="A929" s="12"/>
      <c r="B929" s="12"/>
      <c r="C929" s="12"/>
      <c r="D929" s="12"/>
      <c r="E929" s="30"/>
      <c r="F929" s="12"/>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row>
    <row r="930">
      <c r="A930" s="12"/>
      <c r="B930" s="12"/>
      <c r="C930" s="12"/>
      <c r="D930" s="12"/>
      <c r="E930" s="30"/>
      <c r="F930" s="12"/>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row>
    <row r="931">
      <c r="A931" s="12"/>
      <c r="B931" s="12"/>
      <c r="C931" s="12"/>
      <c r="D931" s="12"/>
      <c r="E931" s="30"/>
      <c r="F931" s="12"/>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row>
    <row r="932">
      <c r="A932" s="12"/>
      <c r="B932" s="12"/>
      <c r="C932" s="12"/>
      <c r="D932" s="12"/>
      <c r="E932" s="30"/>
      <c r="F932" s="12"/>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row>
    <row r="933">
      <c r="A933" s="12"/>
      <c r="B933" s="12"/>
      <c r="C933" s="12"/>
      <c r="D933" s="12"/>
      <c r="E933" s="30"/>
      <c r="F933" s="12"/>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row>
    <row r="934">
      <c r="A934" s="12"/>
      <c r="B934" s="12"/>
      <c r="C934" s="12"/>
      <c r="D934" s="12"/>
      <c r="E934" s="30"/>
      <c r="F934" s="12"/>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row>
    <row r="935">
      <c r="A935" s="12"/>
      <c r="B935" s="12"/>
      <c r="C935" s="12"/>
      <c r="D935" s="12"/>
      <c r="E935" s="30"/>
      <c r="F935" s="12"/>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row>
    <row r="936">
      <c r="A936" s="12"/>
      <c r="B936" s="12"/>
      <c r="C936" s="12"/>
      <c r="D936" s="12"/>
      <c r="E936" s="30"/>
      <c r="F936" s="12"/>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row>
    <row r="937">
      <c r="A937" s="12"/>
      <c r="B937" s="12"/>
      <c r="C937" s="12"/>
      <c r="D937" s="12"/>
      <c r="E937" s="30"/>
      <c r="F937" s="12"/>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row>
    <row r="938">
      <c r="A938" s="12"/>
      <c r="B938" s="12"/>
      <c r="C938" s="12"/>
      <c r="D938" s="12"/>
      <c r="E938" s="30"/>
      <c r="F938" s="12"/>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row>
    <row r="939">
      <c r="A939" s="12"/>
      <c r="B939" s="12"/>
      <c r="C939" s="12"/>
      <c r="D939" s="12"/>
      <c r="E939" s="30"/>
      <c r="F939" s="12"/>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row>
    <row r="940">
      <c r="A940" s="12"/>
      <c r="B940" s="12"/>
      <c r="C940" s="12"/>
      <c r="D940" s="12"/>
      <c r="E940" s="30"/>
      <c r="F940" s="12"/>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row>
    <row r="941">
      <c r="A941" s="12"/>
      <c r="B941" s="12"/>
      <c r="C941" s="12"/>
      <c r="D941" s="12"/>
      <c r="E941" s="30"/>
      <c r="F941" s="12"/>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row>
    <row r="942">
      <c r="A942" s="12"/>
      <c r="B942" s="12"/>
      <c r="C942" s="12"/>
      <c r="D942" s="12"/>
      <c r="E942" s="30"/>
      <c r="F942" s="12"/>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row>
    <row r="943">
      <c r="A943" s="12"/>
      <c r="B943" s="12"/>
      <c r="C943" s="12"/>
      <c r="D943" s="12"/>
      <c r="E943" s="30"/>
      <c r="F943" s="12"/>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row>
    <row r="944">
      <c r="A944" s="12"/>
      <c r="B944" s="12"/>
      <c r="C944" s="12"/>
      <c r="D944" s="12"/>
      <c r="E944" s="30"/>
      <c r="F944" s="12"/>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row>
    <row r="945">
      <c r="A945" s="12"/>
      <c r="B945" s="12"/>
      <c r="C945" s="12"/>
      <c r="D945" s="12"/>
      <c r="E945" s="30"/>
      <c r="F945" s="12"/>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row>
    <row r="946">
      <c r="A946" s="12"/>
      <c r="B946" s="12"/>
      <c r="C946" s="12"/>
      <c r="D946" s="12"/>
      <c r="E946" s="30"/>
      <c r="F946" s="12"/>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row>
    <row r="947">
      <c r="A947" s="12"/>
      <c r="B947" s="12"/>
      <c r="C947" s="12"/>
      <c r="D947" s="12"/>
      <c r="E947" s="30"/>
      <c r="F947" s="12"/>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row>
    <row r="948">
      <c r="A948" s="12"/>
      <c r="B948" s="12"/>
      <c r="C948" s="12"/>
      <c r="D948" s="12"/>
      <c r="E948" s="30"/>
      <c r="F948" s="12"/>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row>
    <row r="949">
      <c r="A949" s="12"/>
      <c r="B949" s="12"/>
      <c r="C949" s="12"/>
      <c r="D949" s="12"/>
      <c r="E949" s="30"/>
      <c r="F949" s="12"/>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row>
    <row r="950">
      <c r="A950" s="12"/>
      <c r="B950" s="12"/>
      <c r="C950" s="12"/>
      <c r="D950" s="12"/>
      <c r="E950" s="30"/>
      <c r="F950" s="12"/>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row>
    <row r="951">
      <c r="A951" s="12"/>
      <c r="B951" s="12"/>
      <c r="C951" s="12"/>
      <c r="D951" s="12"/>
      <c r="E951" s="30"/>
      <c r="F951" s="12"/>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row>
    <row r="952">
      <c r="A952" s="12"/>
      <c r="B952" s="12"/>
      <c r="C952" s="12"/>
      <c r="D952" s="12"/>
      <c r="E952" s="30"/>
      <c r="F952" s="12"/>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row>
    <row r="953">
      <c r="A953" s="12"/>
      <c r="B953" s="12"/>
      <c r="C953" s="12"/>
      <c r="D953" s="12"/>
      <c r="E953" s="30"/>
      <c r="F953" s="12"/>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row>
    <row r="954">
      <c r="A954" s="12"/>
      <c r="B954" s="12"/>
      <c r="C954" s="12"/>
      <c r="D954" s="12"/>
      <c r="E954" s="30"/>
      <c r="F954" s="12"/>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row>
    <row r="955">
      <c r="A955" s="12"/>
      <c r="B955" s="12"/>
      <c r="C955" s="12"/>
      <c r="D955" s="12"/>
      <c r="E955" s="30"/>
      <c r="F955" s="12"/>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row>
    <row r="956">
      <c r="A956" s="12"/>
      <c r="B956" s="12"/>
      <c r="C956" s="12"/>
      <c r="D956" s="12"/>
      <c r="E956" s="30"/>
      <c r="F956" s="12"/>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row>
    <row r="957">
      <c r="A957" s="12"/>
      <c r="B957" s="12"/>
      <c r="C957" s="12"/>
      <c r="D957" s="12"/>
      <c r="E957" s="30"/>
      <c r="F957" s="12"/>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row>
    <row r="958">
      <c r="A958" s="12"/>
      <c r="B958" s="12"/>
      <c r="C958" s="12"/>
      <c r="D958" s="12"/>
      <c r="E958" s="30"/>
      <c r="F958" s="12"/>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row>
    <row r="959">
      <c r="A959" s="12"/>
      <c r="B959" s="12"/>
      <c r="C959" s="12"/>
      <c r="D959" s="12"/>
      <c r="E959" s="30"/>
      <c r="F959" s="12"/>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row>
    <row r="960">
      <c r="A960" s="12"/>
      <c r="B960" s="12"/>
      <c r="C960" s="12"/>
      <c r="D960" s="12"/>
      <c r="E960" s="30"/>
      <c r="F960" s="12"/>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row>
    <row r="961">
      <c r="A961" s="12"/>
      <c r="B961" s="12"/>
      <c r="C961" s="12"/>
      <c r="D961" s="12"/>
      <c r="E961" s="30"/>
      <c r="F961" s="12"/>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row>
    <row r="962">
      <c r="A962" s="12"/>
      <c r="B962" s="12"/>
      <c r="C962" s="12"/>
      <c r="D962" s="12"/>
      <c r="E962" s="30"/>
      <c r="F962" s="12"/>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row>
    <row r="963">
      <c r="A963" s="12"/>
      <c r="B963" s="12"/>
      <c r="C963" s="12"/>
      <c r="D963" s="12"/>
      <c r="E963" s="30"/>
      <c r="F963" s="12"/>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row>
    <row r="964">
      <c r="A964" s="12"/>
      <c r="B964" s="12"/>
      <c r="C964" s="12"/>
      <c r="D964" s="12"/>
      <c r="E964" s="30"/>
      <c r="F964" s="12"/>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row>
    <row r="965">
      <c r="A965" s="12"/>
      <c r="B965" s="12"/>
      <c r="C965" s="12"/>
      <c r="D965" s="12"/>
      <c r="E965" s="30"/>
      <c r="F965" s="12"/>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row>
    <row r="966">
      <c r="A966" s="12"/>
      <c r="B966" s="12"/>
      <c r="C966" s="12"/>
      <c r="D966" s="12"/>
      <c r="E966" s="30"/>
      <c r="F966" s="12"/>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row>
    <row r="967">
      <c r="A967" s="12"/>
      <c r="B967" s="12"/>
      <c r="C967" s="12"/>
      <c r="D967" s="12"/>
      <c r="E967" s="30"/>
      <c r="F967" s="12"/>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row>
    <row r="968">
      <c r="A968" s="12"/>
      <c r="B968" s="12"/>
      <c r="C968" s="12"/>
      <c r="D968" s="12"/>
      <c r="E968" s="30"/>
      <c r="F968" s="12"/>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row>
    <row r="969">
      <c r="A969" s="12"/>
      <c r="B969" s="12"/>
      <c r="C969" s="12"/>
      <c r="D969" s="12"/>
      <c r="E969" s="30"/>
      <c r="F969" s="12"/>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row>
    <row r="970">
      <c r="A970" s="12"/>
      <c r="B970" s="12"/>
      <c r="C970" s="12"/>
      <c r="D970" s="12"/>
      <c r="E970" s="30"/>
      <c r="F970" s="12"/>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row>
    <row r="971">
      <c r="A971" s="12"/>
      <c r="B971" s="12"/>
      <c r="C971" s="12"/>
      <c r="D971" s="12"/>
      <c r="E971" s="30"/>
      <c r="F971" s="12"/>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row>
    <row r="972">
      <c r="A972" s="12"/>
      <c r="B972" s="12"/>
      <c r="C972" s="12"/>
      <c r="D972" s="12"/>
      <c r="E972" s="30"/>
      <c r="F972" s="12"/>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row>
    <row r="973">
      <c r="A973" s="12"/>
      <c r="B973" s="12"/>
      <c r="C973" s="12"/>
      <c r="D973" s="12"/>
      <c r="E973" s="30"/>
      <c r="F973" s="12"/>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row>
    <row r="974">
      <c r="A974" s="12"/>
      <c r="B974" s="12"/>
      <c r="C974" s="12"/>
      <c r="D974" s="12"/>
      <c r="E974" s="30"/>
      <c r="F974" s="12"/>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row>
    <row r="975">
      <c r="A975" s="12"/>
      <c r="B975" s="12"/>
      <c r="C975" s="12"/>
      <c r="D975" s="12"/>
      <c r="E975" s="30"/>
      <c r="F975" s="12"/>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row>
    <row r="976">
      <c r="A976" s="12"/>
      <c r="B976" s="12"/>
      <c r="C976" s="12"/>
      <c r="D976" s="12"/>
      <c r="E976" s="30"/>
      <c r="F976" s="12"/>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row>
    <row r="977">
      <c r="A977" s="12"/>
      <c r="B977" s="12"/>
      <c r="C977" s="12"/>
      <c r="D977" s="12"/>
      <c r="E977" s="30"/>
      <c r="F977" s="12"/>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row>
    <row r="978">
      <c r="A978" s="12"/>
      <c r="B978" s="12"/>
      <c r="C978" s="12"/>
      <c r="D978" s="12"/>
      <c r="E978" s="30"/>
      <c r="F978" s="12"/>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row>
    <row r="979">
      <c r="A979" s="12"/>
      <c r="B979" s="12"/>
      <c r="C979" s="12"/>
      <c r="D979" s="12"/>
      <c r="E979" s="30"/>
      <c r="F979" s="12"/>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row>
    <row r="980">
      <c r="A980" s="12"/>
      <c r="B980" s="12"/>
      <c r="C980" s="12"/>
      <c r="D980" s="12"/>
      <c r="E980" s="30"/>
      <c r="F980" s="12"/>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row>
    <row r="981">
      <c r="A981" s="12"/>
      <c r="B981" s="12"/>
      <c r="C981" s="12"/>
      <c r="D981" s="12"/>
      <c r="E981" s="30"/>
      <c r="F981" s="12"/>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row>
    <row r="982">
      <c r="A982" s="12"/>
      <c r="B982" s="12"/>
      <c r="C982" s="12"/>
      <c r="D982" s="12"/>
      <c r="E982" s="30"/>
      <c r="F982" s="12"/>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row>
    <row r="983">
      <c r="A983" s="12"/>
      <c r="B983" s="12"/>
      <c r="C983" s="12"/>
      <c r="D983" s="12"/>
      <c r="E983" s="30"/>
      <c r="F983" s="12"/>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row>
    <row r="984">
      <c r="A984" s="12"/>
      <c r="B984" s="12"/>
      <c r="C984" s="12"/>
      <c r="D984" s="12"/>
      <c r="E984" s="30"/>
      <c r="F984" s="12"/>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row>
    <row r="985">
      <c r="A985" s="12"/>
      <c r="B985" s="12"/>
      <c r="C985" s="12"/>
      <c r="D985" s="12"/>
      <c r="E985" s="30"/>
      <c r="F985" s="12"/>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row>
    <row r="986">
      <c r="A986" s="12"/>
      <c r="B986" s="12"/>
      <c r="C986" s="12"/>
      <c r="D986" s="12"/>
      <c r="E986" s="30"/>
      <c r="F986" s="12"/>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row>
    <row r="987">
      <c r="A987" s="12"/>
      <c r="B987" s="12"/>
      <c r="C987" s="12"/>
      <c r="D987" s="12"/>
      <c r="E987" s="30"/>
      <c r="F987" s="12"/>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row>
    <row r="988">
      <c r="A988" s="12"/>
      <c r="B988" s="12"/>
      <c r="C988" s="12"/>
      <c r="D988" s="12"/>
      <c r="E988" s="30"/>
      <c r="F988" s="12"/>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row>
    <row r="989">
      <c r="A989" s="12"/>
      <c r="B989" s="12"/>
      <c r="C989" s="12"/>
      <c r="D989" s="12"/>
      <c r="E989" s="30"/>
      <c r="F989" s="12"/>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row>
    <row r="990">
      <c r="A990" s="12"/>
      <c r="B990" s="12"/>
      <c r="C990" s="12"/>
      <c r="D990" s="12"/>
      <c r="E990" s="30"/>
      <c r="F990" s="12"/>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row>
    <row r="991">
      <c r="A991" s="12"/>
      <c r="B991" s="12"/>
      <c r="C991" s="12"/>
      <c r="D991" s="12"/>
      <c r="E991" s="30"/>
      <c r="F991" s="12"/>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row>
    <row r="992">
      <c r="A992" s="12"/>
      <c r="B992" s="12"/>
      <c r="C992" s="12"/>
      <c r="D992" s="12"/>
      <c r="E992" s="30"/>
      <c r="F992" s="12"/>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row>
    <row r="993">
      <c r="A993" s="12"/>
      <c r="B993" s="12"/>
      <c r="C993" s="12"/>
      <c r="D993" s="12"/>
      <c r="E993" s="30"/>
      <c r="F993" s="12"/>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row>
    <row r="994">
      <c r="A994" s="12"/>
      <c r="B994" s="12"/>
      <c r="C994" s="12"/>
      <c r="D994" s="12"/>
      <c r="E994" s="30"/>
      <c r="F994" s="12"/>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row>
    <row r="995">
      <c r="A995" s="12"/>
      <c r="B995" s="12"/>
      <c r="C995" s="12"/>
      <c r="D995" s="12"/>
      <c r="E995" s="30"/>
      <c r="F995" s="12"/>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row>
    <row r="996">
      <c r="A996" s="12"/>
      <c r="B996" s="12"/>
      <c r="C996" s="12"/>
      <c r="D996" s="12"/>
      <c r="E996" s="30"/>
      <c r="F996" s="12"/>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row>
    <row r="997">
      <c r="A997" s="12"/>
      <c r="B997" s="12"/>
      <c r="C997" s="12"/>
      <c r="D997" s="12"/>
      <c r="E997" s="30"/>
      <c r="F997" s="12"/>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row>
    <row r="998">
      <c r="A998" s="12"/>
      <c r="B998" s="12"/>
      <c r="C998" s="12"/>
      <c r="E998" s="30"/>
      <c r="F998" s="12"/>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row>
    <row r="999">
      <c r="A999" s="12"/>
      <c r="B999" s="12"/>
      <c r="C999" s="12"/>
      <c r="E999" s="30"/>
      <c r="F999" s="12"/>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row>
  </sheetData>
  <autoFilter ref="$A$1:$AO$999"/>
  <conditionalFormatting sqref="B1:C999">
    <cfRule type="cellIs" dxfId="0" priority="1" operator="equal">
      <formula>"Approved"</formula>
    </cfRule>
  </conditionalFormatting>
  <conditionalFormatting sqref="B1:C999">
    <cfRule type="cellIs" dxfId="1" priority="2" operator="equal">
      <formula>"Toxic"</formula>
    </cfRule>
  </conditionalFormatting>
  <conditionalFormatting sqref="B1:C999">
    <cfRule type="cellIs" dxfId="2" priority="3" operator="equal">
      <formula>"Clinical"</formula>
    </cfRule>
  </conditionalFormatting>
  <conditionalFormatting sqref="J2:AO376">
    <cfRule type="cellIs" dxfId="4" priority="4" operator="greaterThanOrEqual">
      <formula>2</formula>
    </cfRule>
  </conditionalFormatting>
  <conditionalFormatting sqref="D1:D999">
    <cfRule type="expression" dxfId="3" priority="5">
      <formula>"COUNTIF(D:D,D1) &gt;1"</formula>
    </cfRule>
  </conditionalFormatting>
  <hyperlinks>
    <hyperlink r:id="rId1" ref="I3"/>
    <hyperlink r:id="rId2" ref="I5"/>
    <hyperlink r:id="rId3" ref="I9"/>
    <hyperlink r:id="rId4" ref="I15"/>
    <hyperlink r:id="rId5" ref="I19"/>
    <hyperlink r:id="rId6" ref="I20"/>
    <hyperlink r:id="rId7" ref="I21"/>
    <hyperlink r:id="rId8" ref="I22"/>
    <hyperlink r:id="rId9" ref="H116"/>
    <hyperlink r:id="rId10" ref="E265"/>
    <hyperlink r:id="rId11" ref="I325"/>
    <hyperlink r:id="rId12" ref="I326"/>
  </hyperlinks>
  <printOptions/>
  <pageMargins bottom="0.75" footer="0.0" header="0.0" left="0.7" right="0.7" top="0.75"/>
  <pageSetup orientation="landscape"/>
  <drawing r:id="rId1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2.25"/>
  </cols>
  <sheetData>
    <row r="1" ht="15.0" customHeight="1">
      <c r="A1" s="6" t="s">
        <v>661</v>
      </c>
      <c r="B1" s="6" t="s">
        <v>701</v>
      </c>
      <c r="C1" s="6" t="s">
        <v>1719</v>
      </c>
      <c r="D1" s="6" t="s">
        <v>1720</v>
      </c>
      <c r="E1" s="6" t="s">
        <v>1721</v>
      </c>
      <c r="F1" s="6" t="s">
        <v>1722</v>
      </c>
      <c r="G1" s="6" t="s">
        <v>1723</v>
      </c>
      <c r="H1" s="6" t="s">
        <v>1724</v>
      </c>
      <c r="I1" s="6" t="s">
        <v>1725</v>
      </c>
      <c r="J1" s="6" t="s">
        <v>1726</v>
      </c>
      <c r="K1" s="6" t="s">
        <v>1727</v>
      </c>
      <c r="L1" s="6" t="s">
        <v>1728</v>
      </c>
    </row>
    <row r="2">
      <c r="A2" s="69" t="s">
        <v>665</v>
      </c>
      <c r="B2" s="70"/>
      <c r="C2" s="70"/>
      <c r="D2" s="70"/>
      <c r="E2" s="70"/>
      <c r="F2" s="70"/>
      <c r="G2" s="70"/>
      <c r="H2" s="70"/>
      <c r="I2" s="70"/>
      <c r="J2" s="70"/>
      <c r="K2" s="70"/>
      <c r="L2" s="70"/>
    </row>
    <row r="3" ht="15.0" customHeight="1">
      <c r="A3" s="30" t="s">
        <v>1663</v>
      </c>
      <c r="B3" s="42">
        <v>1.0</v>
      </c>
      <c r="C3" s="42">
        <v>0.0</v>
      </c>
      <c r="D3" s="12">
        <v>0.0</v>
      </c>
      <c r="E3" s="12">
        <v>0.0</v>
      </c>
      <c r="F3" s="42">
        <v>9.0</v>
      </c>
      <c r="G3" s="42">
        <v>4.0</v>
      </c>
      <c r="H3" s="12">
        <v>0.0</v>
      </c>
      <c r="I3" s="12">
        <v>0.0</v>
      </c>
      <c r="J3" s="42">
        <v>0.0</v>
      </c>
      <c r="K3" s="42">
        <v>7.0</v>
      </c>
      <c r="L3" s="42">
        <v>1.0</v>
      </c>
      <c r="N3" s="11" t="s">
        <v>1729</v>
      </c>
    </row>
    <row r="4" ht="15.0" customHeight="1">
      <c r="A4" s="30" t="s">
        <v>1421</v>
      </c>
      <c r="B4" s="42">
        <v>14.0</v>
      </c>
      <c r="C4" s="42">
        <v>5.0</v>
      </c>
      <c r="D4" s="12">
        <v>0.0</v>
      </c>
      <c r="E4" s="12">
        <v>0.0</v>
      </c>
      <c r="F4" s="42">
        <v>31.0</v>
      </c>
      <c r="G4" s="42">
        <v>16.0</v>
      </c>
      <c r="H4" s="12">
        <v>0.0</v>
      </c>
      <c r="I4" s="12">
        <v>0.0</v>
      </c>
      <c r="J4" s="42">
        <v>26.0</v>
      </c>
      <c r="K4" s="42">
        <v>23.0</v>
      </c>
      <c r="L4" s="42">
        <v>44.0</v>
      </c>
    </row>
    <row r="5" ht="15.0" customHeight="1">
      <c r="A5" s="30" t="s">
        <v>686</v>
      </c>
      <c r="B5" s="42">
        <v>4.0</v>
      </c>
      <c r="C5" s="42">
        <v>0.0</v>
      </c>
      <c r="D5" s="12">
        <v>0.0</v>
      </c>
      <c r="E5" s="12">
        <v>0.0</v>
      </c>
      <c r="F5" s="42">
        <v>7.0</v>
      </c>
      <c r="G5" s="42">
        <v>7.0</v>
      </c>
      <c r="H5" s="12">
        <v>0.0</v>
      </c>
      <c r="I5" s="12">
        <v>0.0</v>
      </c>
      <c r="J5" s="42">
        <v>0.0</v>
      </c>
      <c r="K5" s="42">
        <v>8.0</v>
      </c>
      <c r="L5" s="42">
        <v>5.0</v>
      </c>
      <c r="N5" s="11" t="s">
        <v>1730</v>
      </c>
    </row>
    <row r="6" ht="15.0" customHeight="1">
      <c r="A6" s="30" t="s">
        <v>1731</v>
      </c>
      <c r="B6" s="42">
        <v>2.0</v>
      </c>
      <c r="C6" s="42">
        <v>0.0</v>
      </c>
      <c r="D6" s="12">
        <v>0.0</v>
      </c>
      <c r="E6" s="12">
        <v>0.0</v>
      </c>
      <c r="F6" s="42">
        <v>1.0</v>
      </c>
      <c r="G6" s="42">
        <v>1.0</v>
      </c>
      <c r="H6" s="12">
        <v>0.0</v>
      </c>
      <c r="I6" s="12">
        <v>0.0</v>
      </c>
      <c r="J6" s="42">
        <v>0.0</v>
      </c>
      <c r="K6" s="42">
        <v>2.0</v>
      </c>
      <c r="L6" s="42">
        <v>6.0</v>
      </c>
    </row>
    <row r="7" ht="15.0" customHeight="1">
      <c r="A7" s="30" t="s">
        <v>1043</v>
      </c>
      <c r="B7" s="42">
        <v>24.0</v>
      </c>
      <c r="C7" s="42">
        <v>1.0</v>
      </c>
      <c r="D7" s="12">
        <v>0.0</v>
      </c>
      <c r="E7" s="12">
        <v>0.0</v>
      </c>
      <c r="F7" s="42">
        <v>5.0</v>
      </c>
      <c r="G7" s="42">
        <v>3.0</v>
      </c>
      <c r="H7" s="12">
        <v>0.0</v>
      </c>
      <c r="I7" s="12">
        <v>0.0</v>
      </c>
      <c r="J7" s="42">
        <v>3.0</v>
      </c>
      <c r="K7" s="42">
        <v>19.0</v>
      </c>
      <c r="L7" s="42">
        <v>5.0</v>
      </c>
    </row>
    <row r="8" ht="15.0" customHeight="1">
      <c r="A8" s="30" t="s">
        <v>1732</v>
      </c>
      <c r="B8" s="42">
        <v>1.0</v>
      </c>
      <c r="C8" s="42">
        <v>0.0</v>
      </c>
      <c r="D8" s="12">
        <v>0.0</v>
      </c>
      <c r="E8" s="12">
        <v>0.0</v>
      </c>
      <c r="F8" s="42">
        <v>2.0</v>
      </c>
      <c r="G8" s="42">
        <v>0.0</v>
      </c>
      <c r="H8" s="12">
        <v>0.0</v>
      </c>
      <c r="I8" s="12">
        <v>0.0</v>
      </c>
      <c r="J8" s="42">
        <v>0.0</v>
      </c>
      <c r="K8" s="42">
        <v>4.0</v>
      </c>
      <c r="L8" s="42">
        <v>3.0</v>
      </c>
    </row>
    <row r="9" ht="15.0" customHeight="1">
      <c r="A9" s="30" t="s">
        <v>1733</v>
      </c>
      <c r="B9" s="42">
        <v>17.0</v>
      </c>
      <c r="C9" s="42">
        <v>3.0</v>
      </c>
      <c r="D9" s="12">
        <v>0.0</v>
      </c>
      <c r="E9" s="12">
        <v>0.0</v>
      </c>
      <c r="F9" s="42">
        <v>10.0</v>
      </c>
      <c r="G9" s="42">
        <v>2.0</v>
      </c>
      <c r="H9" s="12">
        <v>0.0</v>
      </c>
      <c r="I9" s="12">
        <v>0.0</v>
      </c>
      <c r="J9" s="42">
        <v>3.0</v>
      </c>
      <c r="K9" s="42">
        <v>11.0</v>
      </c>
      <c r="L9" s="42">
        <v>7.0</v>
      </c>
    </row>
    <row r="10" ht="15.0" customHeight="1">
      <c r="A10" s="30" t="s">
        <v>1286</v>
      </c>
      <c r="B10" s="42">
        <v>13.0</v>
      </c>
      <c r="C10" s="42">
        <v>3.0</v>
      </c>
      <c r="D10" s="12">
        <v>0.0</v>
      </c>
      <c r="E10" s="12">
        <v>0.0</v>
      </c>
      <c r="F10" s="42">
        <v>48.0</v>
      </c>
      <c r="G10" s="42">
        <v>38.0</v>
      </c>
      <c r="H10" s="12">
        <v>0.0</v>
      </c>
      <c r="I10" s="12">
        <v>0.0</v>
      </c>
      <c r="J10" s="42">
        <v>35.0</v>
      </c>
      <c r="K10" s="42">
        <v>25.0</v>
      </c>
      <c r="L10" s="42">
        <v>23.0</v>
      </c>
    </row>
    <row r="11" ht="15.0" customHeight="1">
      <c r="A11" s="30" t="s">
        <v>1734</v>
      </c>
      <c r="B11" s="42">
        <v>0.0</v>
      </c>
      <c r="C11" s="42">
        <v>0.0</v>
      </c>
      <c r="D11" s="12">
        <v>0.0</v>
      </c>
      <c r="E11" s="12">
        <v>0.0</v>
      </c>
      <c r="F11" s="42">
        <v>4.0</v>
      </c>
      <c r="G11" s="42">
        <v>3.0</v>
      </c>
      <c r="H11" s="12">
        <v>0.0</v>
      </c>
      <c r="I11" s="12">
        <v>0.0</v>
      </c>
      <c r="J11" s="42">
        <v>2.0</v>
      </c>
      <c r="K11" s="42">
        <v>5.0</v>
      </c>
      <c r="L11" s="42">
        <v>3.0</v>
      </c>
    </row>
    <row r="12" ht="15.0" customHeight="1">
      <c r="A12" s="30" t="s">
        <v>1735</v>
      </c>
      <c r="B12" s="42">
        <v>0.0</v>
      </c>
      <c r="C12" s="42">
        <v>1.0</v>
      </c>
      <c r="D12" s="12">
        <v>0.0</v>
      </c>
      <c r="E12" s="12">
        <v>0.0</v>
      </c>
      <c r="F12" s="42">
        <v>3.0</v>
      </c>
      <c r="G12" s="42">
        <v>2.0</v>
      </c>
      <c r="H12" s="12">
        <v>0.0</v>
      </c>
      <c r="I12" s="12">
        <v>0.0</v>
      </c>
      <c r="J12" s="42">
        <v>0.0</v>
      </c>
      <c r="K12" s="42">
        <v>7.0</v>
      </c>
      <c r="L12" s="42">
        <v>3.0</v>
      </c>
    </row>
    <row r="13" ht="15.0" customHeight="1">
      <c r="A13" s="30" t="s">
        <v>1395</v>
      </c>
      <c r="B13" s="42">
        <v>4.0</v>
      </c>
      <c r="C13" s="42">
        <v>1.0</v>
      </c>
      <c r="D13" s="12">
        <v>0.0</v>
      </c>
      <c r="E13" s="12">
        <v>0.0</v>
      </c>
      <c r="F13" s="42">
        <v>7.0</v>
      </c>
      <c r="G13" s="42">
        <v>7.0</v>
      </c>
      <c r="H13" s="12">
        <v>0.0</v>
      </c>
      <c r="I13" s="12">
        <v>0.0</v>
      </c>
      <c r="J13" s="42">
        <v>0.0</v>
      </c>
      <c r="K13" s="42">
        <v>5.0</v>
      </c>
      <c r="L13" s="42">
        <v>6.0</v>
      </c>
    </row>
    <row r="14" ht="15.0" customHeight="1">
      <c r="A14" s="30" t="s">
        <v>1736</v>
      </c>
      <c r="B14" s="42">
        <v>2.0</v>
      </c>
      <c r="C14" s="42">
        <v>1.0</v>
      </c>
      <c r="D14" s="12">
        <v>0.0</v>
      </c>
      <c r="E14" s="12">
        <v>0.0</v>
      </c>
      <c r="F14" s="42">
        <v>3.0</v>
      </c>
      <c r="G14" s="42">
        <v>1.0</v>
      </c>
      <c r="H14" s="12">
        <v>0.0</v>
      </c>
      <c r="I14" s="12">
        <v>0.0</v>
      </c>
      <c r="J14" s="42">
        <v>0.0</v>
      </c>
      <c r="K14" s="42">
        <v>3.0</v>
      </c>
      <c r="L14" s="42">
        <v>3.0</v>
      </c>
    </row>
    <row r="15" ht="15.0" customHeight="1">
      <c r="A15" s="30" t="s">
        <v>1737</v>
      </c>
      <c r="B15" s="42">
        <v>14.0</v>
      </c>
      <c r="C15" s="42">
        <v>6.0</v>
      </c>
      <c r="D15" s="12">
        <v>0.0</v>
      </c>
      <c r="E15" s="12">
        <v>0.0</v>
      </c>
      <c r="F15" s="42">
        <v>10.0</v>
      </c>
      <c r="G15" s="42">
        <v>5.0</v>
      </c>
      <c r="H15" s="12">
        <v>0.0</v>
      </c>
      <c r="I15" s="12">
        <v>0.0</v>
      </c>
      <c r="J15" s="42">
        <v>8.0</v>
      </c>
      <c r="K15" s="42">
        <v>14.0</v>
      </c>
      <c r="L15" s="42">
        <v>5.0</v>
      </c>
    </row>
    <row r="16" ht="15.0" customHeight="1">
      <c r="A16" s="30" t="s">
        <v>1738</v>
      </c>
      <c r="B16" s="42">
        <v>20.0</v>
      </c>
      <c r="C16" s="42">
        <v>4.0</v>
      </c>
      <c r="D16" s="12">
        <v>0.0</v>
      </c>
      <c r="E16" s="12">
        <v>0.0</v>
      </c>
      <c r="F16" s="42">
        <v>8.0</v>
      </c>
      <c r="G16" s="42">
        <v>5.0</v>
      </c>
      <c r="H16" s="12">
        <v>0.0</v>
      </c>
      <c r="I16" s="12">
        <v>0.0</v>
      </c>
      <c r="J16" s="42">
        <v>3.0</v>
      </c>
      <c r="K16" s="42">
        <v>12.0</v>
      </c>
      <c r="L16" s="42">
        <v>7.0</v>
      </c>
    </row>
    <row r="17" ht="15.0" customHeight="1">
      <c r="A17" s="30" t="s">
        <v>1603</v>
      </c>
      <c r="B17" s="42">
        <v>1.0</v>
      </c>
      <c r="C17" s="42">
        <v>2.0</v>
      </c>
      <c r="D17" s="12">
        <v>0.0</v>
      </c>
      <c r="E17" s="12">
        <v>0.0</v>
      </c>
      <c r="F17" s="42">
        <v>8.0</v>
      </c>
      <c r="G17" s="42">
        <v>9.0</v>
      </c>
      <c r="H17" s="12">
        <v>0.0</v>
      </c>
      <c r="I17" s="12">
        <v>0.0</v>
      </c>
      <c r="J17" s="42">
        <v>2.0</v>
      </c>
      <c r="K17" s="42">
        <v>5.0</v>
      </c>
      <c r="L17" s="42">
        <v>6.0</v>
      </c>
    </row>
    <row r="18" ht="15.0" customHeight="1">
      <c r="A18" s="30" t="s">
        <v>1739</v>
      </c>
      <c r="B18" s="42">
        <v>22.0</v>
      </c>
      <c r="C18" s="42">
        <v>5.0</v>
      </c>
      <c r="D18" s="12">
        <v>0.0</v>
      </c>
      <c r="E18" s="12">
        <v>0.0</v>
      </c>
      <c r="F18" s="42">
        <v>42.0</v>
      </c>
      <c r="G18" s="42">
        <v>33.0</v>
      </c>
      <c r="H18" s="12">
        <v>0.0</v>
      </c>
      <c r="I18" s="12">
        <v>0.0</v>
      </c>
      <c r="J18" s="42">
        <v>30.0</v>
      </c>
      <c r="K18" s="42">
        <v>25.0</v>
      </c>
      <c r="L18" s="42">
        <v>36.0</v>
      </c>
    </row>
    <row r="19" ht="15.0" customHeight="1">
      <c r="A19" s="30" t="s">
        <v>1681</v>
      </c>
      <c r="B19" s="42">
        <v>2.0</v>
      </c>
      <c r="C19" s="42">
        <v>3.0</v>
      </c>
      <c r="D19" s="12">
        <v>0.0</v>
      </c>
      <c r="E19" s="12">
        <v>0.0</v>
      </c>
      <c r="F19" s="42">
        <v>7.0</v>
      </c>
      <c r="G19" s="42">
        <v>3.0</v>
      </c>
      <c r="H19" s="12">
        <v>0.0</v>
      </c>
      <c r="I19" s="12">
        <v>0.0</v>
      </c>
      <c r="J19" s="42">
        <v>1.0</v>
      </c>
      <c r="K19" s="42">
        <v>3.0</v>
      </c>
      <c r="L19" s="42">
        <v>1.0</v>
      </c>
    </row>
    <row r="20" ht="15.0" customHeight="1">
      <c r="A20" s="30" t="s">
        <v>1740</v>
      </c>
      <c r="B20" s="42">
        <v>6.0</v>
      </c>
      <c r="C20" s="42">
        <v>2.0</v>
      </c>
      <c r="D20" s="12">
        <v>0.0</v>
      </c>
      <c r="E20" s="12">
        <v>0.0</v>
      </c>
      <c r="F20" s="42">
        <v>10.0</v>
      </c>
      <c r="G20" s="42">
        <v>3.0</v>
      </c>
      <c r="H20" s="12">
        <v>0.0</v>
      </c>
      <c r="I20" s="12">
        <v>0.0</v>
      </c>
      <c r="J20" s="42">
        <v>1.0</v>
      </c>
      <c r="K20" s="42">
        <v>6.0</v>
      </c>
      <c r="L20" s="42">
        <v>8.0</v>
      </c>
    </row>
    <row r="21" ht="15.0" customHeight="1">
      <c r="A21" s="30" t="s">
        <v>1638</v>
      </c>
      <c r="B21" s="42">
        <v>4.0</v>
      </c>
      <c r="C21" s="42">
        <v>0.0</v>
      </c>
      <c r="D21" s="12">
        <v>0.0</v>
      </c>
      <c r="E21" s="12">
        <v>0.0</v>
      </c>
      <c r="F21" s="42">
        <v>4.0</v>
      </c>
      <c r="G21" s="42">
        <v>2.0</v>
      </c>
      <c r="H21" s="12">
        <v>0.0</v>
      </c>
      <c r="I21" s="12">
        <v>0.0</v>
      </c>
      <c r="J21" s="42">
        <v>0.0</v>
      </c>
      <c r="K21" s="42">
        <v>6.0</v>
      </c>
      <c r="L21" s="42">
        <v>4.0</v>
      </c>
    </row>
    <row r="22" ht="15.0" customHeight="1">
      <c r="A22" s="71" t="s">
        <v>1147</v>
      </c>
      <c r="B22" s="42">
        <v>1.0</v>
      </c>
      <c r="C22" s="42">
        <v>1.0</v>
      </c>
      <c r="D22" s="12">
        <v>0.0</v>
      </c>
      <c r="E22" s="12">
        <v>0.0</v>
      </c>
      <c r="F22" s="42">
        <v>7.0</v>
      </c>
      <c r="G22" s="42">
        <v>0.0</v>
      </c>
      <c r="H22" s="12">
        <v>0.0</v>
      </c>
      <c r="I22" s="12">
        <v>0.0</v>
      </c>
      <c r="J22" s="42">
        <v>0.0</v>
      </c>
      <c r="K22" s="42">
        <v>1.0</v>
      </c>
      <c r="L22" s="42">
        <v>3.0</v>
      </c>
    </row>
    <row r="23" ht="15.0" customHeight="1">
      <c r="A23" s="30" t="s">
        <v>1741</v>
      </c>
      <c r="B23" s="42">
        <v>0.0</v>
      </c>
      <c r="C23" s="42">
        <v>0.0</v>
      </c>
      <c r="D23" s="12">
        <v>0.0</v>
      </c>
      <c r="E23" s="12">
        <v>0.0</v>
      </c>
      <c r="F23" s="42">
        <v>13.0</v>
      </c>
      <c r="G23" s="42">
        <v>6.0</v>
      </c>
      <c r="H23" s="12">
        <v>0.0</v>
      </c>
      <c r="I23" s="12">
        <v>0.0</v>
      </c>
      <c r="J23" s="42">
        <v>0.0</v>
      </c>
      <c r="K23" s="42">
        <v>5.0</v>
      </c>
      <c r="L23" s="42">
        <v>5.0</v>
      </c>
    </row>
    <row r="24" ht="15.0" customHeight="1">
      <c r="A24" s="30" t="s">
        <v>1742</v>
      </c>
      <c r="B24" s="42">
        <v>16.0</v>
      </c>
      <c r="C24" s="42">
        <v>3.0</v>
      </c>
      <c r="D24" s="12">
        <v>0.0</v>
      </c>
      <c r="E24" s="12">
        <v>0.0</v>
      </c>
      <c r="F24" s="42">
        <v>20.0</v>
      </c>
      <c r="G24" s="42">
        <v>9.0</v>
      </c>
      <c r="H24" s="12">
        <v>0.0</v>
      </c>
      <c r="I24" s="12">
        <v>0.0</v>
      </c>
      <c r="J24" s="42">
        <v>12.0</v>
      </c>
      <c r="K24" s="42">
        <v>12.0</v>
      </c>
      <c r="L24" s="42">
        <v>25.0</v>
      </c>
    </row>
    <row r="25" ht="15.0" customHeight="1">
      <c r="A25" s="30" t="s">
        <v>1743</v>
      </c>
      <c r="B25" s="42">
        <v>14.0</v>
      </c>
      <c r="C25" s="42">
        <v>4.0</v>
      </c>
      <c r="D25" s="12">
        <v>0.0</v>
      </c>
      <c r="E25" s="12">
        <v>0.0</v>
      </c>
      <c r="F25" s="42">
        <v>5.0</v>
      </c>
      <c r="G25" s="42">
        <v>1.0</v>
      </c>
      <c r="H25" s="12">
        <v>0.0</v>
      </c>
      <c r="I25" s="12">
        <v>0.0</v>
      </c>
      <c r="J25" s="42">
        <v>2.0</v>
      </c>
      <c r="K25" s="42">
        <v>9.0</v>
      </c>
      <c r="L25" s="42">
        <v>8.0</v>
      </c>
    </row>
    <row r="26" ht="15.0" customHeight="1">
      <c r="A26" s="30" t="s">
        <v>1744</v>
      </c>
      <c r="B26" s="42">
        <v>16.0</v>
      </c>
      <c r="C26" s="42">
        <v>1.0</v>
      </c>
      <c r="D26" s="12">
        <v>0.0</v>
      </c>
      <c r="E26" s="12">
        <v>0.0</v>
      </c>
      <c r="F26" s="42">
        <v>12.0</v>
      </c>
      <c r="G26" s="42">
        <v>6.0</v>
      </c>
      <c r="H26" s="12">
        <v>0.0</v>
      </c>
      <c r="I26" s="12">
        <v>0.0</v>
      </c>
      <c r="J26" s="42">
        <v>5.0</v>
      </c>
      <c r="K26" s="42">
        <v>13.0</v>
      </c>
      <c r="L26" s="42">
        <v>9.0</v>
      </c>
    </row>
    <row r="27" ht="15.0" customHeight="1">
      <c r="A27" s="30" t="s">
        <v>1745</v>
      </c>
      <c r="B27" s="42">
        <v>15.0</v>
      </c>
      <c r="C27" s="42">
        <v>5.0</v>
      </c>
      <c r="D27" s="12">
        <v>0.0</v>
      </c>
      <c r="E27" s="12">
        <v>0.0</v>
      </c>
      <c r="F27" s="42">
        <v>13.0</v>
      </c>
      <c r="G27" s="42">
        <v>2.0</v>
      </c>
      <c r="H27" s="12">
        <v>0.0</v>
      </c>
      <c r="I27" s="12">
        <v>0.0</v>
      </c>
      <c r="J27" s="42">
        <v>0.0</v>
      </c>
      <c r="K27" s="42">
        <v>9.0</v>
      </c>
      <c r="L27" s="42">
        <v>8.0</v>
      </c>
    </row>
    <row r="28" ht="15.0" customHeight="1">
      <c r="A28" s="30" t="s">
        <v>1746</v>
      </c>
      <c r="B28" s="42">
        <v>28.0</v>
      </c>
      <c r="C28" s="42">
        <v>5.0</v>
      </c>
      <c r="D28" s="12">
        <v>0.0</v>
      </c>
      <c r="E28" s="12">
        <v>0.0</v>
      </c>
      <c r="F28" s="42">
        <v>10.0</v>
      </c>
      <c r="G28" s="42">
        <v>2.0</v>
      </c>
      <c r="H28" s="12">
        <v>0.0</v>
      </c>
      <c r="I28" s="12">
        <v>0.0</v>
      </c>
      <c r="J28" s="42">
        <v>5.0</v>
      </c>
      <c r="K28" s="42">
        <v>16.0</v>
      </c>
      <c r="L28" s="42">
        <v>16.0</v>
      </c>
    </row>
    <row r="29">
      <c r="A29" s="30" t="s">
        <v>1333</v>
      </c>
      <c r="B29" s="42">
        <v>3.0</v>
      </c>
      <c r="C29" s="42">
        <v>2.0</v>
      </c>
      <c r="D29" s="12">
        <v>0.0</v>
      </c>
      <c r="E29" s="12">
        <v>0.0</v>
      </c>
      <c r="F29" s="42">
        <v>13.0</v>
      </c>
      <c r="G29" s="42">
        <v>6.0</v>
      </c>
      <c r="H29" s="12">
        <v>0.0</v>
      </c>
      <c r="I29" s="12">
        <v>0.0</v>
      </c>
      <c r="J29" s="42">
        <v>3.0</v>
      </c>
      <c r="K29" s="42">
        <v>5.0</v>
      </c>
      <c r="L29" s="42">
        <v>8.0</v>
      </c>
    </row>
    <row r="30">
      <c r="A30" s="30" t="s">
        <v>1308</v>
      </c>
      <c r="B30" s="42">
        <v>0.0</v>
      </c>
      <c r="C30" s="42">
        <v>0.0</v>
      </c>
      <c r="D30" s="12">
        <v>0.0</v>
      </c>
      <c r="E30" s="12">
        <v>0.0</v>
      </c>
      <c r="F30" s="42">
        <v>14.0</v>
      </c>
      <c r="G30" s="42">
        <v>9.0</v>
      </c>
      <c r="H30" s="12">
        <v>0.0</v>
      </c>
      <c r="I30" s="12">
        <v>0.0</v>
      </c>
      <c r="J30" s="42">
        <v>0.0</v>
      </c>
      <c r="K30" s="42">
        <v>4.0</v>
      </c>
      <c r="L30" s="42">
        <v>3.0</v>
      </c>
    </row>
    <row r="31">
      <c r="A31" s="30" t="s">
        <v>1432</v>
      </c>
      <c r="B31" s="42">
        <v>16.0</v>
      </c>
      <c r="C31" s="42">
        <v>5.0</v>
      </c>
      <c r="D31" s="12">
        <v>0.0</v>
      </c>
      <c r="E31" s="12">
        <v>0.0</v>
      </c>
      <c r="F31" s="42">
        <v>4.0</v>
      </c>
      <c r="G31" s="42">
        <v>1.0</v>
      </c>
      <c r="H31" s="12">
        <v>0.0</v>
      </c>
      <c r="I31" s="12">
        <v>0.0</v>
      </c>
      <c r="J31" s="42">
        <v>1.0</v>
      </c>
      <c r="K31" s="42">
        <v>9.0</v>
      </c>
      <c r="L31" s="42">
        <v>11.0</v>
      </c>
    </row>
    <row r="32">
      <c r="A32" s="30" t="s">
        <v>1074</v>
      </c>
      <c r="B32" s="42">
        <v>4.0</v>
      </c>
      <c r="C32" s="42">
        <v>1.0</v>
      </c>
      <c r="D32" s="12">
        <v>0.0</v>
      </c>
      <c r="E32" s="12">
        <v>0.0</v>
      </c>
      <c r="F32" s="42">
        <v>11.0</v>
      </c>
      <c r="G32" s="42">
        <v>9.0</v>
      </c>
      <c r="H32" s="12">
        <v>0.0</v>
      </c>
      <c r="I32" s="12">
        <v>0.0</v>
      </c>
      <c r="J32" s="42">
        <v>0.0</v>
      </c>
      <c r="K32" s="42">
        <v>12.0</v>
      </c>
      <c r="L32" s="42">
        <v>18.0</v>
      </c>
    </row>
    <row r="33">
      <c r="A33" s="30" t="s">
        <v>1747</v>
      </c>
      <c r="B33" s="42">
        <v>10.0</v>
      </c>
      <c r="C33" s="42">
        <v>1.0</v>
      </c>
      <c r="D33" s="12">
        <v>0.0</v>
      </c>
      <c r="E33" s="12">
        <v>0.0</v>
      </c>
      <c r="F33" s="42">
        <v>12.0</v>
      </c>
      <c r="G33" s="42">
        <v>5.0</v>
      </c>
      <c r="H33" s="12">
        <v>0.0</v>
      </c>
      <c r="I33" s="12">
        <v>0.0</v>
      </c>
      <c r="J33" s="42">
        <v>2.0</v>
      </c>
      <c r="K33" s="42">
        <v>12.0</v>
      </c>
      <c r="L33" s="42">
        <v>10.0</v>
      </c>
    </row>
    <row r="34">
      <c r="A34" s="30" t="s">
        <v>1748</v>
      </c>
      <c r="B34" s="42">
        <v>1.0</v>
      </c>
      <c r="C34" s="42">
        <v>1.0</v>
      </c>
      <c r="D34" s="12">
        <v>0.0</v>
      </c>
      <c r="E34" s="12">
        <v>0.0</v>
      </c>
      <c r="F34" s="42">
        <v>3.0</v>
      </c>
      <c r="G34" s="42">
        <v>2.0</v>
      </c>
      <c r="H34" s="12">
        <v>0.0</v>
      </c>
      <c r="I34" s="12">
        <v>0.0</v>
      </c>
      <c r="J34" s="42">
        <v>2.0</v>
      </c>
      <c r="K34" s="42">
        <v>3.0</v>
      </c>
      <c r="L34" s="42">
        <v>10.0</v>
      </c>
    </row>
    <row r="35">
      <c r="A35" s="30" t="s">
        <v>1749</v>
      </c>
      <c r="B35" s="42">
        <v>3.0</v>
      </c>
      <c r="C35" s="42">
        <v>2.0</v>
      </c>
      <c r="D35" s="12">
        <v>0.0</v>
      </c>
      <c r="E35" s="12">
        <v>0.0</v>
      </c>
      <c r="F35" s="42">
        <v>4.0</v>
      </c>
      <c r="G35" s="42">
        <v>3.0</v>
      </c>
      <c r="H35" s="12">
        <v>0.0</v>
      </c>
      <c r="I35" s="12">
        <v>0.0</v>
      </c>
      <c r="J35" s="42">
        <v>0.0</v>
      </c>
      <c r="K35" s="42">
        <v>5.0</v>
      </c>
      <c r="L35" s="42">
        <v>4.0</v>
      </c>
    </row>
    <row r="36">
      <c r="A36" s="30" t="s">
        <v>1750</v>
      </c>
      <c r="B36" s="42">
        <v>9.0</v>
      </c>
      <c r="C36" s="42">
        <v>2.0</v>
      </c>
      <c r="D36" s="12">
        <v>0.0</v>
      </c>
      <c r="E36" s="12">
        <v>0.0</v>
      </c>
      <c r="F36" s="42">
        <v>24.0</v>
      </c>
      <c r="G36" s="42">
        <v>17.0</v>
      </c>
      <c r="H36" s="12">
        <v>0.0</v>
      </c>
      <c r="I36" s="12">
        <v>0.0</v>
      </c>
      <c r="J36" s="42">
        <v>9.0</v>
      </c>
      <c r="K36" s="42">
        <v>19.0</v>
      </c>
      <c r="L36" s="42">
        <v>20.0</v>
      </c>
    </row>
    <row r="37">
      <c r="A37" s="30" t="s">
        <v>1751</v>
      </c>
      <c r="B37" s="42">
        <v>14.0</v>
      </c>
      <c r="C37" s="42">
        <v>2.0</v>
      </c>
      <c r="D37" s="12">
        <v>0.0</v>
      </c>
      <c r="E37" s="12">
        <v>0.0</v>
      </c>
      <c r="F37" s="42">
        <v>46.0</v>
      </c>
      <c r="G37" s="42">
        <v>36.0</v>
      </c>
      <c r="H37" s="12">
        <v>0.0</v>
      </c>
      <c r="I37" s="12">
        <v>0.0</v>
      </c>
      <c r="J37" s="42">
        <v>30.0</v>
      </c>
      <c r="K37" s="42">
        <v>28.0</v>
      </c>
      <c r="L37" s="42">
        <v>35.0</v>
      </c>
    </row>
    <row r="38">
      <c r="A38" s="30" t="s">
        <v>1752</v>
      </c>
      <c r="B38" s="42">
        <v>3.0</v>
      </c>
      <c r="C38" s="42">
        <v>1.0</v>
      </c>
      <c r="D38" s="12">
        <v>0.0</v>
      </c>
      <c r="E38" s="12">
        <v>0.0</v>
      </c>
      <c r="F38" s="42">
        <v>0.0</v>
      </c>
      <c r="G38" s="42">
        <v>2.0</v>
      </c>
      <c r="H38" s="12">
        <v>0.0</v>
      </c>
      <c r="I38" s="12">
        <v>0.0</v>
      </c>
      <c r="J38" s="42">
        <v>1.0</v>
      </c>
      <c r="K38" s="42">
        <v>3.0</v>
      </c>
      <c r="L38" s="42">
        <v>1.0</v>
      </c>
    </row>
    <row r="39">
      <c r="A39" s="30" t="s">
        <v>1611</v>
      </c>
      <c r="B39" s="42">
        <v>4.0</v>
      </c>
      <c r="C39" s="42">
        <v>3.0</v>
      </c>
      <c r="D39" s="12">
        <v>0.0</v>
      </c>
      <c r="E39" s="12">
        <v>0.0</v>
      </c>
      <c r="F39" s="42">
        <v>8.0</v>
      </c>
      <c r="G39" s="42">
        <v>3.0</v>
      </c>
      <c r="H39" s="12">
        <v>0.0</v>
      </c>
      <c r="I39" s="12">
        <v>0.0</v>
      </c>
      <c r="J39" s="42">
        <v>1.0</v>
      </c>
      <c r="K39" s="42">
        <v>4.0</v>
      </c>
      <c r="L39" s="42">
        <v>0.0</v>
      </c>
    </row>
    <row r="40">
      <c r="A40" s="30" t="s">
        <v>1122</v>
      </c>
      <c r="B40" s="42">
        <v>1.0</v>
      </c>
      <c r="C40" s="42">
        <v>1.0</v>
      </c>
      <c r="D40" s="12">
        <v>0.0</v>
      </c>
      <c r="E40" s="12">
        <v>0.0</v>
      </c>
      <c r="F40" s="42">
        <v>12.0</v>
      </c>
      <c r="G40" s="42">
        <v>8.0</v>
      </c>
      <c r="H40" s="12">
        <v>0.0</v>
      </c>
      <c r="I40" s="12">
        <v>0.0</v>
      </c>
      <c r="J40" s="42">
        <v>1.0</v>
      </c>
      <c r="K40" s="42">
        <v>8.0</v>
      </c>
      <c r="L40" s="42">
        <v>6.0</v>
      </c>
    </row>
    <row r="41">
      <c r="A41" s="30" t="s">
        <v>1249</v>
      </c>
      <c r="B41" s="42">
        <v>10.0</v>
      </c>
      <c r="C41" s="42">
        <v>1.0</v>
      </c>
      <c r="D41" s="12">
        <v>0.0</v>
      </c>
      <c r="E41" s="12">
        <v>0.0</v>
      </c>
      <c r="F41" s="42">
        <v>1.0</v>
      </c>
      <c r="G41" s="42">
        <v>0.0</v>
      </c>
      <c r="H41" s="12">
        <v>0.0</v>
      </c>
      <c r="I41" s="12">
        <v>0.0</v>
      </c>
      <c r="J41" s="42">
        <v>0.0</v>
      </c>
      <c r="K41" s="42">
        <v>7.0</v>
      </c>
      <c r="L41" s="42">
        <v>1.0</v>
      </c>
    </row>
    <row r="42">
      <c r="A42" s="30" t="s">
        <v>1753</v>
      </c>
      <c r="B42" s="42">
        <v>2.0</v>
      </c>
      <c r="C42" s="42">
        <v>1.0</v>
      </c>
      <c r="D42" s="12">
        <v>0.0</v>
      </c>
      <c r="E42" s="12">
        <v>0.0</v>
      </c>
      <c r="F42" s="42">
        <v>16.0</v>
      </c>
      <c r="G42" s="42">
        <v>8.0</v>
      </c>
      <c r="H42" s="12">
        <v>0.0</v>
      </c>
      <c r="I42" s="12">
        <v>0.0</v>
      </c>
      <c r="J42" s="42">
        <v>2.0</v>
      </c>
      <c r="K42" s="42">
        <v>10.0</v>
      </c>
      <c r="L42" s="42">
        <v>4.0</v>
      </c>
    </row>
    <row r="43">
      <c r="A43" s="30" t="s">
        <v>1290</v>
      </c>
      <c r="B43" s="42">
        <v>14.0</v>
      </c>
      <c r="C43" s="42">
        <v>6.0</v>
      </c>
      <c r="D43" s="12">
        <v>0.0</v>
      </c>
      <c r="E43" s="12">
        <v>0.0</v>
      </c>
      <c r="F43" s="42">
        <v>8.0</v>
      </c>
      <c r="G43" s="42">
        <v>4.0</v>
      </c>
      <c r="H43" s="12">
        <v>0.0</v>
      </c>
      <c r="I43" s="12">
        <v>0.0</v>
      </c>
      <c r="J43" s="42">
        <v>5.0</v>
      </c>
      <c r="K43" s="42">
        <v>16.0</v>
      </c>
      <c r="L43" s="42">
        <v>18.0</v>
      </c>
    </row>
    <row r="44">
      <c r="A44" s="30" t="s">
        <v>1754</v>
      </c>
      <c r="B44" s="42">
        <v>0.0</v>
      </c>
      <c r="C44" s="42">
        <v>0.0</v>
      </c>
      <c r="D44" s="12">
        <v>0.0</v>
      </c>
      <c r="E44" s="12">
        <v>0.0</v>
      </c>
      <c r="F44" s="42">
        <v>22.0</v>
      </c>
      <c r="G44" s="42">
        <v>10.0</v>
      </c>
      <c r="H44" s="12">
        <v>0.0</v>
      </c>
      <c r="I44" s="12">
        <v>0.0</v>
      </c>
      <c r="J44" s="42">
        <v>1.0</v>
      </c>
      <c r="K44" s="42">
        <v>8.0</v>
      </c>
      <c r="L44" s="42">
        <v>6.0</v>
      </c>
    </row>
    <row r="45">
      <c r="A45" s="30" t="s">
        <v>1755</v>
      </c>
      <c r="B45" s="42">
        <v>13.0</v>
      </c>
      <c r="C45" s="42">
        <v>1.0</v>
      </c>
      <c r="D45" s="12">
        <v>0.0</v>
      </c>
      <c r="E45" s="12">
        <v>0.0</v>
      </c>
      <c r="F45" s="42">
        <v>11.0</v>
      </c>
      <c r="G45" s="42">
        <v>4.0</v>
      </c>
      <c r="H45" s="12">
        <v>0.0</v>
      </c>
      <c r="I45" s="12">
        <v>0.0</v>
      </c>
      <c r="J45" s="42">
        <v>2.0</v>
      </c>
      <c r="K45" s="42">
        <v>5.0</v>
      </c>
      <c r="L45" s="42">
        <v>6.0</v>
      </c>
    </row>
    <row r="46">
      <c r="A46" s="30" t="s">
        <v>1381</v>
      </c>
      <c r="B46" s="42">
        <v>18.0</v>
      </c>
      <c r="C46" s="42">
        <v>1.0</v>
      </c>
      <c r="D46" s="12">
        <v>0.0</v>
      </c>
      <c r="E46" s="12">
        <v>0.0</v>
      </c>
      <c r="F46" s="42">
        <v>1.0</v>
      </c>
      <c r="G46" s="42">
        <v>0.0</v>
      </c>
      <c r="H46" s="12">
        <v>0.0</v>
      </c>
      <c r="I46" s="12">
        <v>0.0</v>
      </c>
      <c r="J46" s="42">
        <v>1.0</v>
      </c>
      <c r="K46" s="42">
        <v>8.0</v>
      </c>
      <c r="L46" s="42">
        <v>6.0</v>
      </c>
    </row>
    <row r="47">
      <c r="A47" s="30" t="s">
        <v>1578</v>
      </c>
      <c r="B47" s="42">
        <v>1.0</v>
      </c>
      <c r="C47" s="42">
        <v>0.0</v>
      </c>
      <c r="D47" s="12">
        <v>0.0</v>
      </c>
      <c r="E47" s="12">
        <v>0.0</v>
      </c>
      <c r="F47" s="42">
        <v>7.0</v>
      </c>
      <c r="G47" s="42">
        <v>4.0</v>
      </c>
      <c r="H47" s="12">
        <v>0.0</v>
      </c>
      <c r="I47" s="12">
        <v>0.0</v>
      </c>
      <c r="J47" s="42">
        <v>0.0</v>
      </c>
      <c r="K47" s="42">
        <v>7.0</v>
      </c>
      <c r="L47" s="42">
        <v>4.0</v>
      </c>
    </row>
    <row r="48">
      <c r="A48" s="30" t="s">
        <v>1120</v>
      </c>
      <c r="B48" s="42">
        <v>5.0</v>
      </c>
      <c r="C48" s="42">
        <v>3.0</v>
      </c>
      <c r="D48" s="12">
        <v>0.0</v>
      </c>
      <c r="E48" s="12">
        <v>0.0</v>
      </c>
      <c r="F48" s="42">
        <v>4.0</v>
      </c>
      <c r="G48" s="42">
        <v>1.0</v>
      </c>
      <c r="H48" s="12">
        <v>0.0</v>
      </c>
      <c r="I48" s="12">
        <v>0.0</v>
      </c>
      <c r="J48" s="42">
        <v>2.0</v>
      </c>
      <c r="K48" s="42">
        <v>5.0</v>
      </c>
      <c r="L48" s="42">
        <v>3.0</v>
      </c>
    </row>
    <row r="49">
      <c r="A49" s="30" t="s">
        <v>1389</v>
      </c>
      <c r="B49" s="42">
        <v>32.0</v>
      </c>
      <c r="C49" s="42">
        <v>3.0</v>
      </c>
      <c r="D49" s="12">
        <v>0.0</v>
      </c>
      <c r="E49" s="12">
        <v>0.0</v>
      </c>
      <c r="F49" s="42">
        <v>9.0</v>
      </c>
      <c r="G49" s="42">
        <v>6.0</v>
      </c>
      <c r="H49" s="12">
        <v>0.0</v>
      </c>
      <c r="I49" s="12">
        <v>0.0</v>
      </c>
      <c r="J49" s="42">
        <v>5.0</v>
      </c>
      <c r="K49" s="42">
        <v>18.0</v>
      </c>
      <c r="L49" s="42">
        <v>10.0</v>
      </c>
    </row>
    <row r="50">
      <c r="A50" s="30" t="s">
        <v>1756</v>
      </c>
      <c r="B50" s="42">
        <v>0.0</v>
      </c>
      <c r="C50" s="42">
        <v>0.0</v>
      </c>
      <c r="D50" s="12">
        <v>0.0</v>
      </c>
      <c r="E50" s="12">
        <v>0.0</v>
      </c>
      <c r="F50" s="42">
        <v>16.0</v>
      </c>
      <c r="G50" s="42">
        <v>7.0</v>
      </c>
      <c r="H50" s="12">
        <v>0.0</v>
      </c>
      <c r="I50" s="12">
        <v>0.0</v>
      </c>
      <c r="J50" s="42">
        <v>1.0</v>
      </c>
      <c r="K50" s="42">
        <v>5.0</v>
      </c>
      <c r="L50" s="42">
        <v>7.0</v>
      </c>
    </row>
    <row r="51">
      <c r="A51" s="30" t="s">
        <v>1528</v>
      </c>
      <c r="B51" s="42">
        <v>15.0</v>
      </c>
      <c r="C51" s="42">
        <v>3.0</v>
      </c>
      <c r="D51" s="12">
        <v>0.0</v>
      </c>
      <c r="E51" s="12">
        <v>0.0</v>
      </c>
      <c r="F51" s="42">
        <v>19.0</v>
      </c>
      <c r="G51" s="42">
        <v>8.0</v>
      </c>
      <c r="H51" s="12">
        <v>0.0</v>
      </c>
      <c r="I51" s="12">
        <v>0.0</v>
      </c>
      <c r="J51" s="42">
        <v>9.0</v>
      </c>
      <c r="K51" s="42">
        <v>19.0</v>
      </c>
      <c r="L51" s="42">
        <v>17.0</v>
      </c>
    </row>
    <row r="52">
      <c r="A52" s="30" t="s">
        <v>1757</v>
      </c>
      <c r="B52" s="42">
        <v>4.0</v>
      </c>
      <c r="C52" s="42">
        <v>0.0</v>
      </c>
      <c r="D52" s="12">
        <v>0.0</v>
      </c>
      <c r="E52" s="12">
        <v>0.0</v>
      </c>
      <c r="F52" s="42">
        <v>11.0</v>
      </c>
      <c r="G52" s="42">
        <v>5.0</v>
      </c>
      <c r="H52" s="12">
        <v>0.0</v>
      </c>
      <c r="I52" s="12">
        <v>0.0</v>
      </c>
      <c r="J52" s="42">
        <v>1.0</v>
      </c>
      <c r="K52" s="42">
        <v>4.0</v>
      </c>
      <c r="L52" s="42">
        <v>2.0</v>
      </c>
    </row>
    <row r="53">
      <c r="A53" s="30" t="s">
        <v>1758</v>
      </c>
      <c r="B53" s="42">
        <v>2.0</v>
      </c>
      <c r="C53" s="42">
        <v>1.0</v>
      </c>
      <c r="D53" s="12">
        <v>0.0</v>
      </c>
      <c r="E53" s="12">
        <v>0.0</v>
      </c>
      <c r="F53" s="42">
        <v>4.0</v>
      </c>
      <c r="G53" s="42">
        <v>0.0</v>
      </c>
      <c r="H53" s="12">
        <v>0.0</v>
      </c>
      <c r="I53" s="12">
        <v>0.0</v>
      </c>
      <c r="J53" s="42">
        <v>0.0</v>
      </c>
      <c r="K53" s="42">
        <v>2.0</v>
      </c>
      <c r="L53" s="42">
        <v>1.0</v>
      </c>
    </row>
    <row r="54">
      <c r="A54" s="30" t="s">
        <v>1759</v>
      </c>
      <c r="B54" s="42">
        <v>9.0</v>
      </c>
      <c r="C54" s="42">
        <v>2.0</v>
      </c>
      <c r="D54" s="12">
        <v>0.0</v>
      </c>
      <c r="E54" s="12">
        <v>0.0</v>
      </c>
      <c r="F54" s="42">
        <v>75.0</v>
      </c>
      <c r="G54" s="42">
        <v>59.0</v>
      </c>
      <c r="H54" s="12">
        <v>0.0</v>
      </c>
      <c r="I54" s="12">
        <v>0.0</v>
      </c>
      <c r="J54" s="42">
        <v>71.0</v>
      </c>
      <c r="K54" s="42">
        <v>69.0</v>
      </c>
      <c r="L54" s="42">
        <v>76.0</v>
      </c>
    </row>
    <row r="55">
      <c r="A55" s="30" t="s">
        <v>1357</v>
      </c>
      <c r="B55" s="42">
        <v>0.0</v>
      </c>
      <c r="C55" s="42">
        <v>0.0</v>
      </c>
      <c r="D55" s="12">
        <v>0.0</v>
      </c>
      <c r="E55" s="12">
        <v>0.0</v>
      </c>
      <c r="F55" s="42">
        <v>14.0</v>
      </c>
      <c r="G55" s="42">
        <v>5.0</v>
      </c>
      <c r="H55" s="12">
        <v>0.0</v>
      </c>
      <c r="I55" s="12">
        <v>0.0</v>
      </c>
      <c r="J55" s="42">
        <v>1.0</v>
      </c>
      <c r="K55" s="42">
        <v>9.0</v>
      </c>
      <c r="L55" s="42">
        <v>5.0</v>
      </c>
    </row>
    <row r="56">
      <c r="A56" s="30" t="s">
        <v>1583</v>
      </c>
      <c r="B56" s="42">
        <v>1.0</v>
      </c>
      <c r="C56" s="42">
        <v>2.0</v>
      </c>
      <c r="D56" s="12">
        <v>0.0</v>
      </c>
      <c r="E56" s="12">
        <v>0.0</v>
      </c>
      <c r="F56" s="42">
        <v>13.0</v>
      </c>
      <c r="G56" s="42">
        <v>8.0</v>
      </c>
      <c r="H56" s="12">
        <v>0.0</v>
      </c>
      <c r="I56" s="12">
        <v>0.0</v>
      </c>
      <c r="J56" s="42">
        <v>2.0</v>
      </c>
      <c r="K56" s="42">
        <v>4.0</v>
      </c>
      <c r="L56" s="42">
        <v>6.0</v>
      </c>
    </row>
    <row r="57">
      <c r="A57" s="30" t="s">
        <v>1760</v>
      </c>
      <c r="B57" s="42">
        <v>9.0</v>
      </c>
      <c r="C57" s="42">
        <v>1.0</v>
      </c>
      <c r="D57" s="12">
        <v>0.0</v>
      </c>
      <c r="E57" s="12">
        <v>0.0</v>
      </c>
      <c r="F57" s="42">
        <v>6.0</v>
      </c>
      <c r="G57" s="42">
        <v>0.0</v>
      </c>
      <c r="H57" s="12">
        <v>0.0</v>
      </c>
      <c r="I57" s="12">
        <v>0.0</v>
      </c>
      <c r="J57" s="42">
        <v>1.0</v>
      </c>
      <c r="K57" s="42">
        <v>5.0</v>
      </c>
      <c r="L57" s="42">
        <v>5.0</v>
      </c>
    </row>
    <row r="58">
      <c r="A58" s="30" t="s">
        <v>1761</v>
      </c>
      <c r="B58" s="42">
        <v>32.0</v>
      </c>
      <c r="C58" s="42">
        <v>4.0</v>
      </c>
      <c r="D58" s="12">
        <v>0.0</v>
      </c>
      <c r="E58" s="12">
        <v>0.0</v>
      </c>
      <c r="F58" s="42">
        <v>4.0</v>
      </c>
      <c r="G58" s="42">
        <v>1.0</v>
      </c>
      <c r="H58" s="12">
        <v>0.0</v>
      </c>
      <c r="I58" s="12">
        <v>0.0</v>
      </c>
      <c r="J58" s="42">
        <v>2.0</v>
      </c>
      <c r="K58" s="42">
        <v>7.0</v>
      </c>
      <c r="L58" s="42">
        <v>7.0</v>
      </c>
    </row>
    <row r="59">
      <c r="A59" s="30" t="s">
        <v>1423</v>
      </c>
      <c r="B59" s="42">
        <v>21.0</v>
      </c>
      <c r="C59" s="42">
        <v>2.0</v>
      </c>
      <c r="D59" s="12">
        <v>0.0</v>
      </c>
      <c r="E59" s="12">
        <v>0.0</v>
      </c>
      <c r="F59" s="42">
        <v>5.0</v>
      </c>
      <c r="G59" s="42">
        <v>1.0</v>
      </c>
      <c r="H59" s="12">
        <v>0.0</v>
      </c>
      <c r="I59" s="12">
        <v>0.0</v>
      </c>
      <c r="J59" s="42">
        <v>1.0</v>
      </c>
      <c r="K59" s="42">
        <v>4.0</v>
      </c>
      <c r="L59" s="42">
        <v>8.0</v>
      </c>
    </row>
    <row r="60">
      <c r="A60" s="30" t="s">
        <v>1049</v>
      </c>
      <c r="B60" s="42">
        <v>17.0</v>
      </c>
      <c r="C60" s="42">
        <v>9.0</v>
      </c>
      <c r="D60" s="12">
        <v>0.0</v>
      </c>
      <c r="E60" s="12">
        <v>0.0</v>
      </c>
      <c r="F60" s="42">
        <v>10.0</v>
      </c>
      <c r="G60" s="42">
        <v>2.0</v>
      </c>
      <c r="H60" s="12">
        <v>0.0</v>
      </c>
      <c r="I60" s="12">
        <v>0.0</v>
      </c>
      <c r="J60" s="42">
        <v>6.0</v>
      </c>
      <c r="K60" s="42">
        <v>16.0</v>
      </c>
      <c r="L60" s="42">
        <v>8.0</v>
      </c>
    </row>
    <row r="61">
      <c r="A61" s="30" t="s">
        <v>1598</v>
      </c>
      <c r="B61" s="42">
        <v>2.0</v>
      </c>
      <c r="C61" s="42">
        <v>0.0</v>
      </c>
      <c r="D61" s="12">
        <v>0.0</v>
      </c>
      <c r="E61" s="12">
        <v>0.0</v>
      </c>
      <c r="F61" s="42">
        <v>0.0</v>
      </c>
      <c r="G61" s="42">
        <v>0.0</v>
      </c>
      <c r="H61" s="12">
        <v>0.0</v>
      </c>
      <c r="I61" s="12">
        <v>0.0</v>
      </c>
      <c r="J61" s="42">
        <v>0.0</v>
      </c>
      <c r="K61" s="42">
        <v>7.0</v>
      </c>
      <c r="L61" s="42">
        <v>1.0</v>
      </c>
    </row>
    <row r="62">
      <c r="A62" s="30" t="s">
        <v>1762</v>
      </c>
      <c r="B62" s="42">
        <v>2.0</v>
      </c>
      <c r="C62" s="42">
        <v>0.0</v>
      </c>
      <c r="D62" s="12">
        <v>0.0</v>
      </c>
      <c r="E62" s="12">
        <v>0.0</v>
      </c>
      <c r="F62" s="42">
        <v>2.0</v>
      </c>
      <c r="G62" s="42">
        <v>0.0</v>
      </c>
      <c r="H62" s="12">
        <v>0.0</v>
      </c>
      <c r="I62" s="12">
        <v>0.0</v>
      </c>
      <c r="J62" s="42">
        <v>0.0</v>
      </c>
      <c r="K62" s="42">
        <v>4.0</v>
      </c>
      <c r="L62" s="42">
        <v>0.0</v>
      </c>
    </row>
    <row r="63">
      <c r="A63" s="30" t="s">
        <v>1383</v>
      </c>
      <c r="B63" s="42">
        <v>12.0</v>
      </c>
      <c r="C63" s="42">
        <v>5.0</v>
      </c>
      <c r="D63" s="12">
        <v>0.0</v>
      </c>
      <c r="E63" s="12">
        <v>0.0</v>
      </c>
      <c r="F63" s="42">
        <v>4.0</v>
      </c>
      <c r="G63" s="42">
        <v>0.0</v>
      </c>
      <c r="H63" s="12">
        <v>0.0</v>
      </c>
      <c r="I63" s="12">
        <v>0.0</v>
      </c>
      <c r="J63" s="42">
        <v>3.0</v>
      </c>
      <c r="K63" s="42">
        <v>6.0</v>
      </c>
      <c r="L63" s="42">
        <v>7.0</v>
      </c>
    </row>
    <row r="64">
      <c r="A64" s="30" t="s">
        <v>1763</v>
      </c>
      <c r="B64" s="42">
        <v>0.0</v>
      </c>
      <c r="C64" s="42">
        <v>0.0</v>
      </c>
      <c r="D64" s="12">
        <v>0.0</v>
      </c>
      <c r="E64" s="12">
        <v>0.0</v>
      </c>
      <c r="F64" s="42">
        <v>14.0</v>
      </c>
      <c r="G64" s="42">
        <v>9.0</v>
      </c>
      <c r="H64" s="12">
        <v>0.0</v>
      </c>
      <c r="I64" s="12">
        <v>0.0</v>
      </c>
      <c r="J64" s="42">
        <v>0.0</v>
      </c>
      <c r="K64" s="42">
        <v>4.0</v>
      </c>
      <c r="L64" s="42">
        <v>1.0</v>
      </c>
    </row>
    <row r="65">
      <c r="A65" s="30" t="s">
        <v>1077</v>
      </c>
      <c r="B65" s="42">
        <v>4.0</v>
      </c>
      <c r="C65" s="42">
        <v>0.0</v>
      </c>
      <c r="D65" s="12">
        <v>0.0</v>
      </c>
      <c r="E65" s="12">
        <v>0.0</v>
      </c>
      <c r="F65" s="42">
        <v>15.0</v>
      </c>
      <c r="G65" s="42">
        <v>11.0</v>
      </c>
      <c r="H65" s="12">
        <v>0.0</v>
      </c>
      <c r="I65" s="12">
        <v>0.0</v>
      </c>
      <c r="J65" s="42">
        <v>3.0</v>
      </c>
      <c r="K65" s="42">
        <v>6.0</v>
      </c>
      <c r="L65" s="42">
        <v>6.0</v>
      </c>
    </row>
    <row r="66">
      <c r="A66" s="30" t="s">
        <v>1126</v>
      </c>
      <c r="B66" s="42">
        <v>3.0</v>
      </c>
      <c r="C66" s="42">
        <v>0.0</v>
      </c>
      <c r="D66" s="12">
        <v>0.0</v>
      </c>
      <c r="E66" s="12">
        <v>0.0</v>
      </c>
      <c r="F66" s="42">
        <v>5.0</v>
      </c>
      <c r="G66" s="42">
        <v>5.0</v>
      </c>
      <c r="H66" s="12">
        <v>0.0</v>
      </c>
      <c r="I66" s="12">
        <v>0.0</v>
      </c>
      <c r="J66" s="42">
        <v>1.0</v>
      </c>
      <c r="K66" s="42">
        <v>2.0</v>
      </c>
      <c r="L66" s="42">
        <v>4.0</v>
      </c>
    </row>
    <row r="67">
      <c r="A67" s="30" t="s">
        <v>1536</v>
      </c>
      <c r="B67" s="42">
        <v>4.0</v>
      </c>
      <c r="C67" s="42">
        <v>1.0</v>
      </c>
      <c r="D67" s="12">
        <v>0.0</v>
      </c>
      <c r="E67" s="12">
        <v>0.0</v>
      </c>
      <c r="F67" s="42">
        <v>2.0</v>
      </c>
      <c r="G67" s="42">
        <v>1.0</v>
      </c>
      <c r="H67" s="12">
        <v>0.0</v>
      </c>
      <c r="I67" s="12">
        <v>0.0</v>
      </c>
      <c r="J67" s="42">
        <v>0.0</v>
      </c>
      <c r="K67" s="42">
        <v>3.0</v>
      </c>
      <c r="L67" s="42">
        <v>1.0</v>
      </c>
    </row>
    <row r="68">
      <c r="A68" s="30" t="s">
        <v>1104</v>
      </c>
      <c r="B68" s="42">
        <v>18.0</v>
      </c>
      <c r="C68" s="42">
        <v>3.0</v>
      </c>
      <c r="D68" s="12">
        <v>0.0</v>
      </c>
      <c r="E68" s="12">
        <v>0.0</v>
      </c>
      <c r="F68" s="42">
        <v>8.0</v>
      </c>
      <c r="G68" s="42">
        <v>2.0</v>
      </c>
      <c r="H68" s="12">
        <v>0.0</v>
      </c>
      <c r="I68" s="12">
        <v>0.0</v>
      </c>
      <c r="J68" s="42">
        <v>3.0</v>
      </c>
      <c r="K68" s="42">
        <v>16.0</v>
      </c>
      <c r="L68" s="42">
        <v>8.0</v>
      </c>
    </row>
    <row r="69">
      <c r="A69" s="30" t="s">
        <v>1764</v>
      </c>
      <c r="B69" s="42">
        <v>2.0</v>
      </c>
      <c r="C69" s="42">
        <v>2.0</v>
      </c>
      <c r="D69" s="12">
        <v>0.0</v>
      </c>
      <c r="E69" s="12">
        <v>0.0</v>
      </c>
      <c r="F69" s="42">
        <v>15.0</v>
      </c>
      <c r="G69" s="42">
        <v>9.0</v>
      </c>
      <c r="H69" s="12">
        <v>0.0</v>
      </c>
      <c r="I69" s="12">
        <v>0.0</v>
      </c>
      <c r="J69" s="42">
        <v>7.0</v>
      </c>
      <c r="K69" s="42">
        <v>14.0</v>
      </c>
      <c r="L69" s="42">
        <v>11.0</v>
      </c>
    </row>
    <row r="70">
      <c r="A70" s="71" t="s">
        <v>1117</v>
      </c>
      <c r="B70" s="42">
        <v>4.0</v>
      </c>
      <c r="C70" s="42">
        <v>1.0</v>
      </c>
      <c r="D70" s="12">
        <v>0.0</v>
      </c>
      <c r="E70" s="12">
        <v>0.0</v>
      </c>
      <c r="F70" s="42">
        <v>4.0</v>
      </c>
      <c r="G70" s="42">
        <v>1.0</v>
      </c>
      <c r="H70" s="12">
        <v>0.0</v>
      </c>
      <c r="I70" s="12">
        <v>0.0</v>
      </c>
      <c r="J70" s="42">
        <v>0.0</v>
      </c>
      <c r="K70" s="42">
        <v>6.0</v>
      </c>
      <c r="L70" s="42">
        <v>11.0</v>
      </c>
    </row>
    <row r="71">
      <c r="A71" s="30" t="s">
        <v>1335</v>
      </c>
      <c r="B71" s="42">
        <v>1.0</v>
      </c>
      <c r="C71" s="42">
        <v>0.0</v>
      </c>
      <c r="D71" s="12">
        <v>0.0</v>
      </c>
      <c r="E71" s="12">
        <v>0.0</v>
      </c>
      <c r="F71" s="42">
        <v>38.0</v>
      </c>
      <c r="G71" s="42">
        <v>35.0</v>
      </c>
      <c r="H71" s="12">
        <v>0.0</v>
      </c>
      <c r="I71" s="12">
        <v>0.0</v>
      </c>
      <c r="J71" s="42">
        <v>37.0</v>
      </c>
      <c r="K71" s="42">
        <v>30.0</v>
      </c>
      <c r="L71" s="42">
        <v>32.0</v>
      </c>
    </row>
    <row r="72">
      <c r="A72" s="30" t="s">
        <v>1373</v>
      </c>
      <c r="B72" s="42">
        <v>1.0</v>
      </c>
      <c r="C72" s="42">
        <v>0.0</v>
      </c>
      <c r="D72" s="12">
        <v>0.0</v>
      </c>
      <c r="E72" s="12">
        <v>0.0</v>
      </c>
      <c r="F72" s="42">
        <v>10.0</v>
      </c>
      <c r="G72" s="42">
        <v>6.0</v>
      </c>
      <c r="H72" s="12">
        <v>0.0</v>
      </c>
      <c r="I72" s="12">
        <v>0.0</v>
      </c>
      <c r="J72" s="42">
        <v>0.0</v>
      </c>
      <c r="K72" s="42">
        <v>4.0</v>
      </c>
      <c r="L72" s="42">
        <v>1.0</v>
      </c>
    </row>
    <row r="73">
      <c r="A73" s="30" t="s">
        <v>1292</v>
      </c>
      <c r="B73" s="42">
        <v>14.0</v>
      </c>
      <c r="C73" s="42">
        <v>6.0</v>
      </c>
      <c r="D73" s="12">
        <v>0.0</v>
      </c>
      <c r="E73" s="12">
        <v>0.0</v>
      </c>
      <c r="F73" s="42">
        <v>7.0</v>
      </c>
      <c r="G73" s="42">
        <v>2.0</v>
      </c>
      <c r="H73" s="12">
        <v>0.0</v>
      </c>
      <c r="I73" s="12">
        <v>0.0</v>
      </c>
      <c r="J73" s="42">
        <v>2.0</v>
      </c>
      <c r="K73" s="42">
        <v>12.0</v>
      </c>
      <c r="L73" s="42">
        <v>14.0</v>
      </c>
    </row>
    <row r="74">
      <c r="A74" s="30" t="s">
        <v>1375</v>
      </c>
      <c r="B74" s="42">
        <v>2.0</v>
      </c>
      <c r="C74" s="42">
        <v>0.0</v>
      </c>
      <c r="D74" s="12">
        <v>0.0</v>
      </c>
      <c r="E74" s="12">
        <v>0.0</v>
      </c>
      <c r="F74" s="42">
        <v>4.0</v>
      </c>
      <c r="G74" s="42">
        <v>2.0</v>
      </c>
      <c r="H74" s="12">
        <v>0.0</v>
      </c>
      <c r="I74" s="12">
        <v>0.0</v>
      </c>
      <c r="J74" s="42">
        <v>0.0</v>
      </c>
      <c r="K74" s="42">
        <v>9.0</v>
      </c>
      <c r="L74" s="42">
        <v>14.0</v>
      </c>
    </row>
    <row r="75">
      <c r="A75" s="30" t="s">
        <v>1237</v>
      </c>
      <c r="B75" s="42">
        <v>20.0</v>
      </c>
      <c r="C75" s="42">
        <v>7.0</v>
      </c>
      <c r="D75" s="12">
        <v>0.0</v>
      </c>
      <c r="E75" s="12">
        <v>0.0</v>
      </c>
      <c r="F75" s="42">
        <v>7.0</v>
      </c>
      <c r="G75" s="42">
        <v>0.0</v>
      </c>
      <c r="H75" s="12">
        <v>0.0</v>
      </c>
      <c r="I75" s="12">
        <v>0.0</v>
      </c>
      <c r="J75" s="42">
        <v>4.0</v>
      </c>
      <c r="K75" s="42">
        <v>9.0</v>
      </c>
      <c r="L75" s="42">
        <v>9.0</v>
      </c>
    </row>
    <row r="76">
      <c r="A76" s="71" t="s">
        <v>689</v>
      </c>
      <c r="B76" s="42">
        <v>4.0</v>
      </c>
      <c r="C76" s="42">
        <v>0.0</v>
      </c>
      <c r="D76" s="12">
        <v>0.0</v>
      </c>
      <c r="E76" s="12">
        <v>0.0</v>
      </c>
      <c r="F76" s="42">
        <v>6.0</v>
      </c>
      <c r="G76" s="42">
        <v>0.0</v>
      </c>
      <c r="H76" s="12">
        <v>0.0</v>
      </c>
      <c r="I76" s="12">
        <v>0.0</v>
      </c>
      <c r="J76" s="42">
        <v>0.0</v>
      </c>
      <c r="K76" s="42">
        <v>4.0</v>
      </c>
      <c r="L76" s="42">
        <v>4.0</v>
      </c>
    </row>
    <row r="77">
      <c r="A77" s="30" t="s">
        <v>1041</v>
      </c>
      <c r="B77" s="42">
        <v>16.0</v>
      </c>
      <c r="C77" s="42">
        <v>4.0</v>
      </c>
      <c r="D77" s="12">
        <v>0.0</v>
      </c>
      <c r="E77" s="12">
        <v>0.0</v>
      </c>
      <c r="F77" s="42">
        <v>8.0</v>
      </c>
      <c r="G77" s="42">
        <v>2.0</v>
      </c>
      <c r="H77" s="12">
        <v>0.0</v>
      </c>
      <c r="I77" s="12">
        <v>0.0</v>
      </c>
      <c r="J77" s="42">
        <v>2.0</v>
      </c>
      <c r="K77" s="42">
        <v>5.0</v>
      </c>
      <c r="L77" s="42">
        <v>6.0</v>
      </c>
    </row>
    <row r="78">
      <c r="A78" s="30" t="s">
        <v>1135</v>
      </c>
      <c r="B78" s="42">
        <v>2.0</v>
      </c>
      <c r="C78" s="42">
        <v>0.0</v>
      </c>
      <c r="D78" s="12">
        <v>0.0</v>
      </c>
      <c r="E78" s="12">
        <v>0.0</v>
      </c>
      <c r="F78" s="42">
        <v>17.0</v>
      </c>
      <c r="G78" s="42">
        <v>10.0</v>
      </c>
      <c r="H78" s="12">
        <v>0.0</v>
      </c>
      <c r="I78" s="12">
        <v>0.0</v>
      </c>
      <c r="J78" s="42">
        <v>1.0</v>
      </c>
      <c r="K78" s="42">
        <v>9.0</v>
      </c>
      <c r="L78" s="42">
        <v>4.0</v>
      </c>
    </row>
    <row r="79">
      <c r="A79" s="30" t="s">
        <v>1765</v>
      </c>
      <c r="B79" s="42">
        <v>1.0</v>
      </c>
      <c r="C79" s="42">
        <v>0.0</v>
      </c>
      <c r="D79" s="12">
        <v>0.0</v>
      </c>
      <c r="E79" s="12">
        <v>0.0</v>
      </c>
      <c r="F79" s="42">
        <v>2.0</v>
      </c>
      <c r="G79" s="42">
        <v>0.0</v>
      </c>
      <c r="H79" s="12">
        <v>0.0</v>
      </c>
      <c r="I79" s="12">
        <v>0.0</v>
      </c>
      <c r="J79" s="42">
        <v>1.0</v>
      </c>
      <c r="K79" s="42">
        <v>0.0</v>
      </c>
      <c r="L79" s="42">
        <v>2.0</v>
      </c>
    </row>
    <row r="80">
      <c r="A80" s="30" t="s">
        <v>1385</v>
      </c>
      <c r="B80" s="42">
        <v>21.0</v>
      </c>
      <c r="C80" s="42">
        <v>6.0</v>
      </c>
      <c r="D80" s="12">
        <v>0.0</v>
      </c>
      <c r="E80" s="12">
        <v>0.0</v>
      </c>
      <c r="F80" s="42">
        <v>7.0</v>
      </c>
      <c r="G80" s="42">
        <v>2.0</v>
      </c>
      <c r="H80" s="12">
        <v>0.0</v>
      </c>
      <c r="I80" s="12">
        <v>0.0</v>
      </c>
      <c r="J80" s="42">
        <v>2.0</v>
      </c>
      <c r="K80" s="42">
        <v>12.0</v>
      </c>
      <c r="L80" s="42">
        <v>10.0</v>
      </c>
    </row>
    <row r="81">
      <c r="A81" s="30" t="s">
        <v>1031</v>
      </c>
      <c r="B81" s="42">
        <v>10.0</v>
      </c>
      <c r="C81" s="42">
        <v>0.0</v>
      </c>
      <c r="D81" s="12">
        <v>0.0</v>
      </c>
      <c r="E81" s="12">
        <v>0.0</v>
      </c>
      <c r="F81" s="42">
        <v>4.0</v>
      </c>
      <c r="G81" s="42">
        <v>1.0</v>
      </c>
      <c r="H81" s="12">
        <v>0.0</v>
      </c>
      <c r="I81" s="12">
        <v>0.0</v>
      </c>
      <c r="J81" s="42">
        <v>2.0</v>
      </c>
      <c r="K81" s="42">
        <v>8.0</v>
      </c>
      <c r="L81" s="42">
        <v>6.0</v>
      </c>
    </row>
    <row r="82">
      <c r="A82" s="30" t="s">
        <v>1766</v>
      </c>
      <c r="B82" s="42">
        <v>4.0</v>
      </c>
      <c r="C82" s="42">
        <v>1.0</v>
      </c>
      <c r="D82" s="12">
        <v>0.0</v>
      </c>
      <c r="E82" s="12">
        <v>0.0</v>
      </c>
      <c r="F82" s="42">
        <v>3.0</v>
      </c>
      <c r="G82" s="42">
        <v>2.0</v>
      </c>
      <c r="H82" s="12">
        <v>0.0</v>
      </c>
      <c r="I82" s="12">
        <v>0.0</v>
      </c>
      <c r="J82" s="42">
        <v>1.0</v>
      </c>
      <c r="K82" s="42">
        <v>4.0</v>
      </c>
      <c r="L82" s="42">
        <v>1.0</v>
      </c>
    </row>
    <row r="83">
      <c r="A83" s="30" t="s">
        <v>1110</v>
      </c>
      <c r="B83" s="42">
        <v>1.0</v>
      </c>
      <c r="C83" s="42">
        <v>0.0</v>
      </c>
      <c r="D83" s="12">
        <v>0.0</v>
      </c>
      <c r="E83" s="12">
        <v>0.0</v>
      </c>
      <c r="F83" s="42">
        <v>5.0</v>
      </c>
      <c r="G83" s="42">
        <v>2.0</v>
      </c>
      <c r="H83" s="12">
        <v>0.0</v>
      </c>
      <c r="I83" s="12">
        <v>0.0</v>
      </c>
      <c r="J83" s="42">
        <v>0.0</v>
      </c>
      <c r="K83" s="42">
        <v>5.0</v>
      </c>
      <c r="L83" s="42">
        <v>6.0</v>
      </c>
    </row>
    <row r="84">
      <c r="A84" s="30" t="s">
        <v>1767</v>
      </c>
      <c r="B84" s="42">
        <v>4.0</v>
      </c>
      <c r="C84" s="42">
        <v>0.0</v>
      </c>
      <c r="D84" s="12">
        <v>0.0</v>
      </c>
      <c r="E84" s="12">
        <v>0.0</v>
      </c>
      <c r="F84" s="42">
        <v>4.0</v>
      </c>
      <c r="G84" s="42">
        <v>4.0</v>
      </c>
      <c r="H84" s="12">
        <v>0.0</v>
      </c>
      <c r="I84" s="12">
        <v>0.0</v>
      </c>
      <c r="J84" s="42">
        <v>0.0</v>
      </c>
      <c r="K84" s="42">
        <v>5.0</v>
      </c>
      <c r="L84" s="42">
        <v>3.0</v>
      </c>
    </row>
    <row r="85">
      <c r="A85" s="30" t="s">
        <v>1768</v>
      </c>
      <c r="B85" s="42">
        <v>1.0</v>
      </c>
      <c r="C85" s="42">
        <v>0.0</v>
      </c>
      <c r="D85" s="12">
        <v>0.0</v>
      </c>
      <c r="E85" s="12">
        <v>0.0</v>
      </c>
      <c r="F85" s="42">
        <v>11.0</v>
      </c>
      <c r="G85" s="42">
        <v>6.0</v>
      </c>
      <c r="H85" s="12">
        <v>0.0</v>
      </c>
      <c r="I85" s="12">
        <v>0.0</v>
      </c>
      <c r="J85" s="42">
        <v>3.0</v>
      </c>
      <c r="K85" s="42">
        <v>5.0</v>
      </c>
      <c r="L85" s="42">
        <v>10.0</v>
      </c>
    </row>
    <row r="86">
      <c r="A86" s="30" t="s">
        <v>1769</v>
      </c>
      <c r="B86" s="42">
        <v>17.0</v>
      </c>
      <c r="C86" s="42">
        <v>0.0</v>
      </c>
      <c r="D86" s="12">
        <v>0.0</v>
      </c>
      <c r="E86" s="12">
        <v>0.0</v>
      </c>
      <c r="F86" s="42">
        <v>11.0</v>
      </c>
      <c r="G86" s="42">
        <v>4.0</v>
      </c>
      <c r="H86" s="12">
        <v>0.0</v>
      </c>
      <c r="I86" s="12">
        <v>0.0</v>
      </c>
      <c r="J86" s="42">
        <v>3.0</v>
      </c>
      <c r="K86" s="42">
        <v>12.0</v>
      </c>
      <c r="L86" s="42">
        <v>13.0</v>
      </c>
    </row>
    <row r="87">
      <c r="A87" s="30" t="s">
        <v>1770</v>
      </c>
      <c r="B87" s="42">
        <v>10.0</v>
      </c>
      <c r="C87" s="42">
        <v>2.0</v>
      </c>
      <c r="D87" s="12">
        <v>0.0</v>
      </c>
      <c r="E87" s="12">
        <v>0.0</v>
      </c>
      <c r="F87" s="42">
        <v>12.0</v>
      </c>
      <c r="G87" s="42">
        <v>7.0</v>
      </c>
      <c r="H87" s="12">
        <v>0.0</v>
      </c>
      <c r="I87" s="12">
        <v>0.0</v>
      </c>
      <c r="J87" s="42">
        <v>4.0</v>
      </c>
      <c r="K87" s="42">
        <v>16.0</v>
      </c>
      <c r="L87" s="42">
        <v>16.0</v>
      </c>
    </row>
    <row r="88">
      <c r="A88" s="30" t="s">
        <v>1017</v>
      </c>
      <c r="B88" s="42">
        <v>22.0</v>
      </c>
      <c r="C88" s="42">
        <v>1.0</v>
      </c>
      <c r="D88" s="12">
        <v>0.0</v>
      </c>
      <c r="E88" s="12">
        <v>0.0</v>
      </c>
      <c r="F88" s="42">
        <v>10.0</v>
      </c>
      <c r="G88" s="42">
        <v>4.0</v>
      </c>
      <c r="H88" s="12">
        <v>0.0</v>
      </c>
      <c r="I88" s="12">
        <v>0.0</v>
      </c>
      <c r="J88" s="42">
        <v>2.0</v>
      </c>
      <c r="K88" s="42">
        <v>14.0</v>
      </c>
      <c r="L88" s="42">
        <v>6.0</v>
      </c>
    </row>
    <row r="89">
      <c r="A89" s="71" t="s">
        <v>1393</v>
      </c>
      <c r="B89" s="42">
        <v>33.0</v>
      </c>
      <c r="C89" s="42">
        <v>5.0</v>
      </c>
      <c r="D89" s="12">
        <v>0.0</v>
      </c>
      <c r="E89" s="12">
        <v>0.0</v>
      </c>
      <c r="F89" s="42">
        <v>5.0</v>
      </c>
      <c r="G89" s="42">
        <v>0.0</v>
      </c>
      <c r="H89" s="12">
        <v>0.0</v>
      </c>
      <c r="I89" s="12">
        <v>0.0</v>
      </c>
      <c r="J89" s="42">
        <v>4.0</v>
      </c>
      <c r="K89" s="42">
        <v>19.0</v>
      </c>
      <c r="L89" s="42">
        <v>5.0</v>
      </c>
    </row>
    <row r="90">
      <c r="A90" s="30" t="s">
        <v>1771</v>
      </c>
      <c r="B90" s="42">
        <v>9.0</v>
      </c>
      <c r="C90" s="42">
        <v>3.0</v>
      </c>
      <c r="D90" s="12">
        <v>0.0</v>
      </c>
      <c r="E90" s="12">
        <v>0.0</v>
      </c>
      <c r="F90" s="42">
        <v>11.0</v>
      </c>
      <c r="G90" s="42">
        <v>8.0</v>
      </c>
      <c r="H90" s="12">
        <v>0.0</v>
      </c>
      <c r="I90" s="12">
        <v>0.0</v>
      </c>
      <c r="J90" s="42">
        <v>3.0</v>
      </c>
      <c r="K90" s="42">
        <v>18.0</v>
      </c>
      <c r="L90" s="42">
        <v>10.0</v>
      </c>
    </row>
    <row r="91">
      <c r="A91" s="30" t="s">
        <v>1772</v>
      </c>
      <c r="B91" s="42">
        <v>1.0</v>
      </c>
      <c r="C91" s="42">
        <v>1.0</v>
      </c>
      <c r="D91" s="12">
        <v>0.0</v>
      </c>
      <c r="E91" s="12">
        <v>0.0</v>
      </c>
      <c r="F91" s="42">
        <v>3.0</v>
      </c>
      <c r="G91" s="42">
        <v>0.0</v>
      </c>
      <c r="H91" s="12">
        <v>0.0</v>
      </c>
      <c r="I91" s="12">
        <v>0.0</v>
      </c>
      <c r="J91" s="42">
        <v>0.0</v>
      </c>
      <c r="K91" s="42">
        <v>4.0</v>
      </c>
      <c r="L91" s="42">
        <v>6.0</v>
      </c>
    </row>
    <row r="92">
      <c r="A92" s="30" t="s">
        <v>1773</v>
      </c>
      <c r="B92" s="42">
        <v>11.0</v>
      </c>
      <c r="C92" s="42">
        <v>3.0</v>
      </c>
      <c r="D92" s="12">
        <v>0.0</v>
      </c>
      <c r="E92" s="12">
        <v>0.0</v>
      </c>
      <c r="F92" s="42">
        <v>11.0</v>
      </c>
      <c r="G92" s="42">
        <v>4.0</v>
      </c>
      <c r="H92" s="12">
        <v>0.0</v>
      </c>
      <c r="I92" s="12">
        <v>0.0</v>
      </c>
      <c r="J92" s="42">
        <v>8.0</v>
      </c>
      <c r="K92" s="42">
        <v>12.0</v>
      </c>
      <c r="L92" s="42">
        <v>13.0</v>
      </c>
    </row>
    <row r="93">
      <c r="A93" s="30" t="s">
        <v>1774</v>
      </c>
      <c r="B93" s="42">
        <v>14.0</v>
      </c>
      <c r="C93" s="42">
        <v>2.0</v>
      </c>
      <c r="D93" s="12">
        <v>0.0</v>
      </c>
      <c r="E93" s="12">
        <v>0.0</v>
      </c>
      <c r="F93" s="42">
        <v>16.0</v>
      </c>
      <c r="G93" s="42">
        <v>7.0</v>
      </c>
      <c r="H93" s="12">
        <v>0.0</v>
      </c>
      <c r="I93" s="12">
        <v>0.0</v>
      </c>
      <c r="J93" s="42">
        <v>1.0</v>
      </c>
      <c r="K93" s="42">
        <v>18.0</v>
      </c>
      <c r="L93" s="42">
        <v>5.0</v>
      </c>
    </row>
    <row r="94">
      <c r="A94" s="30" t="s">
        <v>1775</v>
      </c>
      <c r="B94" s="42">
        <v>0.0</v>
      </c>
      <c r="C94" s="42">
        <v>1.0</v>
      </c>
      <c r="D94" s="12">
        <v>0.0</v>
      </c>
      <c r="E94" s="12">
        <v>0.0</v>
      </c>
      <c r="F94" s="42">
        <v>11.0</v>
      </c>
      <c r="G94" s="42">
        <v>4.0</v>
      </c>
      <c r="H94" s="12">
        <v>0.0</v>
      </c>
      <c r="I94" s="12">
        <v>0.0</v>
      </c>
      <c r="J94" s="42">
        <v>0.0</v>
      </c>
      <c r="K94" s="42">
        <v>2.0</v>
      </c>
      <c r="L94" s="42">
        <v>8.0</v>
      </c>
    </row>
    <row r="95">
      <c r="A95" s="30" t="s">
        <v>1776</v>
      </c>
      <c r="B95" s="42">
        <v>4.0</v>
      </c>
      <c r="C95" s="42">
        <v>2.0</v>
      </c>
      <c r="D95" s="12">
        <v>0.0</v>
      </c>
      <c r="E95" s="12">
        <v>0.0</v>
      </c>
      <c r="F95" s="42">
        <v>1.0</v>
      </c>
      <c r="G95" s="42">
        <v>2.0</v>
      </c>
      <c r="H95" s="12">
        <v>0.0</v>
      </c>
      <c r="I95" s="12">
        <v>0.0</v>
      </c>
      <c r="J95" s="42">
        <v>3.0</v>
      </c>
      <c r="K95" s="42">
        <v>4.0</v>
      </c>
      <c r="L95" s="42">
        <v>2.0</v>
      </c>
    </row>
    <row r="96">
      <c r="A96" s="30" t="s">
        <v>1777</v>
      </c>
      <c r="B96" s="42">
        <v>2.0</v>
      </c>
      <c r="C96" s="42">
        <v>0.0</v>
      </c>
      <c r="D96" s="12">
        <v>0.0</v>
      </c>
      <c r="E96" s="12">
        <v>0.0</v>
      </c>
      <c r="F96" s="42">
        <v>16.0</v>
      </c>
      <c r="G96" s="42">
        <v>6.0</v>
      </c>
      <c r="H96" s="12">
        <v>0.0</v>
      </c>
      <c r="I96" s="12">
        <v>0.0</v>
      </c>
      <c r="J96" s="42">
        <v>3.0</v>
      </c>
      <c r="K96" s="42">
        <v>9.0</v>
      </c>
      <c r="L96" s="42">
        <v>6.0</v>
      </c>
    </row>
    <row r="97">
      <c r="A97" s="30" t="s">
        <v>1778</v>
      </c>
      <c r="B97" s="42">
        <v>0.0</v>
      </c>
      <c r="C97" s="42">
        <v>0.0</v>
      </c>
      <c r="D97" s="12">
        <v>0.0</v>
      </c>
      <c r="E97" s="12">
        <v>0.0</v>
      </c>
      <c r="F97" s="42">
        <v>2.0</v>
      </c>
      <c r="G97" s="42">
        <v>0.0</v>
      </c>
      <c r="H97" s="12">
        <v>0.0</v>
      </c>
      <c r="I97" s="12">
        <v>0.0</v>
      </c>
      <c r="J97" s="42">
        <v>0.0</v>
      </c>
      <c r="K97" s="42">
        <v>4.0</v>
      </c>
      <c r="L97" s="42">
        <v>1.0</v>
      </c>
    </row>
    <row r="98">
      <c r="A98" s="30" t="s">
        <v>1779</v>
      </c>
      <c r="B98" s="42">
        <v>17.0</v>
      </c>
      <c r="C98" s="42">
        <v>4.0</v>
      </c>
      <c r="D98" s="12">
        <v>0.0</v>
      </c>
      <c r="E98" s="12">
        <v>0.0</v>
      </c>
      <c r="F98" s="42">
        <v>9.0</v>
      </c>
      <c r="G98" s="42">
        <v>3.0</v>
      </c>
      <c r="H98" s="12">
        <v>0.0</v>
      </c>
      <c r="I98" s="12">
        <v>0.0</v>
      </c>
      <c r="J98" s="42">
        <v>2.0</v>
      </c>
      <c r="K98" s="42">
        <v>10.0</v>
      </c>
      <c r="L98" s="42">
        <v>9.0</v>
      </c>
    </row>
    <row r="99">
      <c r="A99" s="30" t="s">
        <v>1780</v>
      </c>
      <c r="B99" s="42">
        <v>2.0</v>
      </c>
      <c r="C99" s="42">
        <v>0.0</v>
      </c>
      <c r="D99" s="12">
        <v>0.0</v>
      </c>
      <c r="E99" s="12">
        <v>0.0</v>
      </c>
      <c r="F99" s="42">
        <v>2.0</v>
      </c>
      <c r="G99" s="42">
        <v>1.0</v>
      </c>
      <c r="H99" s="12">
        <v>0.0</v>
      </c>
      <c r="I99" s="12">
        <v>0.0</v>
      </c>
      <c r="J99" s="42">
        <v>0.0</v>
      </c>
      <c r="K99" s="42">
        <v>1.0</v>
      </c>
      <c r="L99" s="42">
        <v>5.0</v>
      </c>
    </row>
    <row r="100">
      <c r="A100" s="30" t="s">
        <v>1781</v>
      </c>
      <c r="B100" s="42">
        <v>2.0</v>
      </c>
      <c r="C100" s="42">
        <v>1.0</v>
      </c>
      <c r="D100" s="12">
        <v>0.0</v>
      </c>
      <c r="E100" s="12">
        <v>0.0</v>
      </c>
      <c r="F100" s="42">
        <v>0.0</v>
      </c>
      <c r="G100" s="42">
        <v>0.0</v>
      </c>
      <c r="H100" s="12">
        <v>0.0</v>
      </c>
      <c r="I100" s="12">
        <v>0.0</v>
      </c>
      <c r="J100" s="42">
        <v>1.0</v>
      </c>
      <c r="K100" s="42">
        <v>9.0</v>
      </c>
      <c r="L100" s="42">
        <v>0.0</v>
      </c>
    </row>
    <row r="101">
      <c r="A101" s="30" t="s">
        <v>1782</v>
      </c>
      <c r="B101" s="42">
        <v>2.0</v>
      </c>
      <c r="C101" s="42">
        <v>0.0</v>
      </c>
      <c r="D101" s="12">
        <v>0.0</v>
      </c>
      <c r="E101" s="12">
        <v>0.0</v>
      </c>
      <c r="F101" s="42">
        <v>4.0</v>
      </c>
      <c r="G101" s="42">
        <v>0.0</v>
      </c>
      <c r="H101" s="12">
        <v>0.0</v>
      </c>
      <c r="I101" s="12">
        <v>0.0</v>
      </c>
      <c r="J101" s="42">
        <v>0.0</v>
      </c>
      <c r="K101" s="42">
        <v>1.0</v>
      </c>
      <c r="L101" s="42">
        <v>4.0</v>
      </c>
    </row>
    <row r="102">
      <c r="A102" s="30" t="s">
        <v>1783</v>
      </c>
      <c r="B102" s="42">
        <v>0.0</v>
      </c>
      <c r="C102" s="42">
        <v>0.0</v>
      </c>
      <c r="D102" s="12">
        <v>0.0</v>
      </c>
      <c r="E102" s="12">
        <v>0.0</v>
      </c>
      <c r="F102" s="42">
        <v>17.0</v>
      </c>
      <c r="G102" s="42">
        <v>7.0</v>
      </c>
      <c r="H102" s="12">
        <v>0.0</v>
      </c>
      <c r="I102" s="12">
        <v>0.0</v>
      </c>
      <c r="J102" s="42">
        <v>0.0</v>
      </c>
      <c r="K102" s="42">
        <v>0.0</v>
      </c>
      <c r="L102" s="42">
        <v>4.0</v>
      </c>
    </row>
    <row r="103">
      <c r="A103" s="30" t="s">
        <v>1784</v>
      </c>
      <c r="B103" s="42">
        <v>16.0</v>
      </c>
      <c r="C103" s="42">
        <v>0.0</v>
      </c>
      <c r="D103" s="12">
        <v>0.0</v>
      </c>
      <c r="E103" s="12">
        <v>0.0</v>
      </c>
      <c r="F103" s="42">
        <v>7.0</v>
      </c>
      <c r="G103" s="42">
        <v>2.0</v>
      </c>
      <c r="H103" s="12">
        <v>0.0</v>
      </c>
      <c r="I103" s="12">
        <v>0.0</v>
      </c>
      <c r="J103" s="42">
        <v>2.0</v>
      </c>
      <c r="K103" s="42">
        <v>12.0</v>
      </c>
      <c r="L103" s="42">
        <v>2.0</v>
      </c>
    </row>
    <row r="104">
      <c r="A104" s="30" t="s">
        <v>1785</v>
      </c>
      <c r="B104" s="42">
        <v>2.0</v>
      </c>
      <c r="C104" s="42">
        <v>1.0</v>
      </c>
      <c r="D104" s="12">
        <v>0.0</v>
      </c>
      <c r="E104" s="12">
        <v>0.0</v>
      </c>
      <c r="F104" s="42">
        <v>7.0</v>
      </c>
      <c r="G104" s="42">
        <v>8.0</v>
      </c>
      <c r="H104" s="12">
        <v>0.0</v>
      </c>
      <c r="I104" s="12">
        <v>0.0</v>
      </c>
      <c r="J104" s="42">
        <v>2.0</v>
      </c>
      <c r="K104" s="42">
        <v>9.0</v>
      </c>
      <c r="L104" s="42">
        <v>5.0</v>
      </c>
    </row>
    <row r="105">
      <c r="A105" s="30" t="s">
        <v>1786</v>
      </c>
      <c r="B105" s="42">
        <v>1.0</v>
      </c>
      <c r="C105" s="42">
        <v>4.0</v>
      </c>
      <c r="D105" s="12">
        <v>0.0</v>
      </c>
      <c r="E105" s="12">
        <v>0.0</v>
      </c>
      <c r="F105" s="42">
        <v>10.0</v>
      </c>
      <c r="G105" s="42">
        <v>4.0</v>
      </c>
      <c r="H105" s="12">
        <v>0.0</v>
      </c>
      <c r="I105" s="12">
        <v>0.0</v>
      </c>
      <c r="J105" s="42">
        <v>2.0</v>
      </c>
      <c r="K105" s="42">
        <v>4.0</v>
      </c>
      <c r="L105" s="42">
        <v>7.0</v>
      </c>
    </row>
    <row r="106">
      <c r="A106" s="30" t="s">
        <v>1787</v>
      </c>
      <c r="B106" s="42">
        <v>28.0</v>
      </c>
      <c r="C106" s="42">
        <v>10.0</v>
      </c>
      <c r="D106" s="12">
        <v>0.0</v>
      </c>
      <c r="E106" s="12">
        <v>0.0</v>
      </c>
      <c r="F106" s="42">
        <v>11.0</v>
      </c>
      <c r="G106" s="42">
        <v>4.0</v>
      </c>
      <c r="H106" s="12">
        <v>0.0</v>
      </c>
      <c r="I106" s="12">
        <v>0.0</v>
      </c>
      <c r="J106" s="42">
        <v>6.0</v>
      </c>
      <c r="K106" s="42">
        <v>15.0</v>
      </c>
      <c r="L106" s="42">
        <v>11.0</v>
      </c>
    </row>
    <row r="107">
      <c r="A107" s="30" t="s">
        <v>1788</v>
      </c>
      <c r="B107" s="42">
        <v>13.0</v>
      </c>
      <c r="C107" s="42">
        <v>4.0</v>
      </c>
      <c r="D107" s="12">
        <v>0.0</v>
      </c>
      <c r="E107" s="12">
        <v>0.0</v>
      </c>
      <c r="F107" s="42">
        <v>8.0</v>
      </c>
      <c r="G107" s="42">
        <v>6.0</v>
      </c>
      <c r="H107" s="12">
        <v>0.0</v>
      </c>
      <c r="I107" s="12">
        <v>0.0</v>
      </c>
      <c r="J107" s="42">
        <v>6.0</v>
      </c>
      <c r="K107" s="42">
        <v>14.0</v>
      </c>
      <c r="L107" s="42">
        <v>9.0</v>
      </c>
    </row>
    <row r="108">
      <c r="A108" s="30" t="s">
        <v>1789</v>
      </c>
      <c r="B108" s="42">
        <v>20.0</v>
      </c>
      <c r="C108" s="42">
        <v>1.0</v>
      </c>
      <c r="D108" s="12">
        <v>0.0</v>
      </c>
      <c r="E108" s="12">
        <v>0.0</v>
      </c>
      <c r="F108" s="42">
        <v>10.0</v>
      </c>
      <c r="G108" s="42">
        <v>3.0</v>
      </c>
      <c r="H108" s="12">
        <v>0.0</v>
      </c>
      <c r="I108" s="12">
        <v>0.0</v>
      </c>
      <c r="J108" s="42">
        <v>5.0</v>
      </c>
      <c r="K108" s="42">
        <v>7.0</v>
      </c>
      <c r="L108" s="42">
        <v>12.0</v>
      </c>
    </row>
    <row r="109">
      <c r="A109" s="30" t="s">
        <v>1790</v>
      </c>
      <c r="B109" s="42">
        <v>3.0</v>
      </c>
      <c r="C109" s="42">
        <v>2.0</v>
      </c>
      <c r="D109" s="12">
        <v>0.0</v>
      </c>
      <c r="E109" s="12">
        <v>0.0</v>
      </c>
      <c r="F109" s="42">
        <v>12.0</v>
      </c>
      <c r="G109" s="42">
        <v>10.0</v>
      </c>
      <c r="H109" s="12">
        <v>0.0</v>
      </c>
      <c r="I109" s="12">
        <v>0.0</v>
      </c>
      <c r="J109" s="42">
        <v>3.0</v>
      </c>
      <c r="K109" s="42">
        <v>7.0</v>
      </c>
      <c r="L109" s="42">
        <v>4.0</v>
      </c>
    </row>
    <row r="110">
      <c r="A110" s="30" t="s">
        <v>1791</v>
      </c>
      <c r="B110" s="42">
        <v>1.0</v>
      </c>
      <c r="C110" s="42">
        <v>0.0</v>
      </c>
      <c r="D110" s="12">
        <v>0.0</v>
      </c>
      <c r="E110" s="12">
        <v>0.0</v>
      </c>
      <c r="F110" s="42">
        <v>12.0</v>
      </c>
      <c r="G110" s="42">
        <v>10.0</v>
      </c>
      <c r="H110" s="12">
        <v>0.0</v>
      </c>
      <c r="I110" s="12">
        <v>0.0</v>
      </c>
      <c r="J110" s="42">
        <v>0.0</v>
      </c>
      <c r="K110" s="42">
        <v>4.0</v>
      </c>
      <c r="L110" s="42">
        <v>2.0</v>
      </c>
    </row>
    <row r="111">
      <c r="A111" s="30" t="s">
        <v>1792</v>
      </c>
      <c r="B111" s="42">
        <v>1.0</v>
      </c>
      <c r="C111" s="42">
        <v>0.0</v>
      </c>
      <c r="D111" s="12">
        <v>0.0</v>
      </c>
      <c r="E111" s="12">
        <v>0.0</v>
      </c>
      <c r="F111" s="42">
        <v>8.0</v>
      </c>
      <c r="G111" s="42">
        <v>0.0</v>
      </c>
      <c r="H111" s="12">
        <v>0.0</v>
      </c>
      <c r="I111" s="12">
        <v>0.0</v>
      </c>
      <c r="J111" s="42">
        <v>0.0</v>
      </c>
      <c r="K111" s="42">
        <v>3.0</v>
      </c>
      <c r="L111" s="42">
        <v>5.0</v>
      </c>
    </row>
    <row r="112">
      <c r="A112" s="30" t="s">
        <v>1793</v>
      </c>
      <c r="B112" s="42">
        <v>2.0</v>
      </c>
      <c r="C112" s="42">
        <v>1.0</v>
      </c>
      <c r="D112" s="12">
        <v>0.0</v>
      </c>
      <c r="E112" s="12">
        <v>0.0</v>
      </c>
      <c r="F112" s="42">
        <v>2.0</v>
      </c>
      <c r="G112" s="42">
        <v>0.0</v>
      </c>
      <c r="H112" s="12">
        <v>0.0</v>
      </c>
      <c r="I112" s="12">
        <v>0.0</v>
      </c>
      <c r="J112" s="42">
        <v>0.0</v>
      </c>
      <c r="K112" s="42">
        <v>3.0</v>
      </c>
      <c r="L112" s="42">
        <v>3.0</v>
      </c>
    </row>
    <row r="113">
      <c r="A113" s="30" t="s">
        <v>1151</v>
      </c>
      <c r="B113" s="42">
        <v>3.0</v>
      </c>
      <c r="C113" s="42">
        <v>0.0</v>
      </c>
      <c r="D113" s="12">
        <v>0.0</v>
      </c>
      <c r="E113" s="12">
        <v>0.0</v>
      </c>
      <c r="F113" s="42">
        <v>5.0</v>
      </c>
      <c r="G113" s="42">
        <v>2.0</v>
      </c>
      <c r="H113" s="12">
        <v>0.0</v>
      </c>
      <c r="I113" s="12">
        <v>0.0</v>
      </c>
      <c r="J113" s="42">
        <v>2.0</v>
      </c>
      <c r="K113" s="42">
        <v>8.0</v>
      </c>
      <c r="L113" s="42">
        <v>2.0</v>
      </c>
    </row>
    <row r="114">
      <c r="A114" s="30" t="s">
        <v>1092</v>
      </c>
      <c r="B114" s="42">
        <v>6.0</v>
      </c>
      <c r="C114" s="42">
        <v>2.0</v>
      </c>
      <c r="D114" s="12">
        <v>0.0</v>
      </c>
      <c r="E114" s="12">
        <v>0.0</v>
      </c>
      <c r="F114" s="42">
        <v>7.0</v>
      </c>
      <c r="G114" s="42">
        <v>2.0</v>
      </c>
      <c r="H114" s="12">
        <v>0.0</v>
      </c>
      <c r="I114" s="12">
        <v>0.0</v>
      </c>
      <c r="J114" s="42">
        <v>2.0</v>
      </c>
      <c r="K114" s="42">
        <v>7.0</v>
      </c>
      <c r="L114" s="42">
        <v>1.0</v>
      </c>
    </row>
    <row r="115">
      <c r="A115" s="30" t="s">
        <v>1037</v>
      </c>
      <c r="B115" s="42">
        <v>13.0</v>
      </c>
      <c r="C115" s="42">
        <v>4.0</v>
      </c>
      <c r="D115" s="12">
        <v>0.0</v>
      </c>
      <c r="E115" s="12">
        <v>0.0</v>
      </c>
      <c r="F115" s="42">
        <v>7.0</v>
      </c>
      <c r="G115" s="42">
        <v>3.0</v>
      </c>
      <c r="H115" s="12">
        <v>0.0</v>
      </c>
      <c r="I115" s="12">
        <v>0.0</v>
      </c>
      <c r="J115" s="42">
        <v>4.0</v>
      </c>
      <c r="K115" s="42">
        <v>7.0</v>
      </c>
      <c r="L115" s="42">
        <v>6.0</v>
      </c>
    </row>
    <row r="116">
      <c r="A116" s="30" t="s">
        <v>1401</v>
      </c>
      <c r="B116" s="42">
        <v>1.0</v>
      </c>
      <c r="C116" s="42">
        <v>0.0</v>
      </c>
      <c r="D116" s="12">
        <v>0.0</v>
      </c>
      <c r="E116" s="12">
        <v>0.0</v>
      </c>
      <c r="F116" s="42">
        <v>1.0</v>
      </c>
      <c r="G116" s="42">
        <v>0.0</v>
      </c>
      <c r="H116" s="12">
        <v>0.0</v>
      </c>
      <c r="I116" s="12">
        <v>0.0</v>
      </c>
      <c r="J116" s="42">
        <v>0.0</v>
      </c>
      <c r="K116" s="42">
        <v>1.0</v>
      </c>
      <c r="L116" s="42">
        <v>2.0</v>
      </c>
    </row>
    <row r="117">
      <c r="A117" s="30" t="s">
        <v>1794</v>
      </c>
      <c r="B117" s="42">
        <v>3.0</v>
      </c>
      <c r="C117" s="42">
        <v>2.0</v>
      </c>
      <c r="D117" s="12">
        <v>0.0</v>
      </c>
      <c r="E117" s="12">
        <v>0.0</v>
      </c>
      <c r="F117" s="42">
        <v>11.0</v>
      </c>
      <c r="G117" s="42">
        <v>8.0</v>
      </c>
      <c r="H117" s="12">
        <v>0.0</v>
      </c>
      <c r="I117" s="12">
        <v>0.0</v>
      </c>
      <c r="J117" s="42">
        <v>2.0</v>
      </c>
      <c r="K117" s="42">
        <v>5.0</v>
      </c>
      <c r="L117" s="42">
        <v>3.0</v>
      </c>
    </row>
    <row r="118">
      <c r="A118" s="30" t="s">
        <v>1594</v>
      </c>
      <c r="B118" s="42">
        <v>0.0</v>
      </c>
      <c r="C118" s="42">
        <v>0.0</v>
      </c>
      <c r="D118" s="12">
        <v>0.0</v>
      </c>
      <c r="E118" s="12">
        <v>0.0</v>
      </c>
      <c r="F118" s="42">
        <v>1.0</v>
      </c>
      <c r="G118" s="42">
        <v>0.0</v>
      </c>
      <c r="H118" s="12">
        <v>0.0</v>
      </c>
      <c r="I118" s="12">
        <v>0.0</v>
      </c>
      <c r="J118" s="42">
        <v>0.0</v>
      </c>
      <c r="K118" s="42">
        <v>4.0</v>
      </c>
      <c r="L118" s="42">
        <v>6.0</v>
      </c>
    </row>
    <row r="119">
      <c r="A119" s="30" t="s">
        <v>1626</v>
      </c>
      <c r="B119" s="42">
        <v>2.0</v>
      </c>
      <c r="C119" s="42">
        <v>0.0</v>
      </c>
      <c r="D119" s="12">
        <v>0.0</v>
      </c>
      <c r="E119" s="12">
        <v>0.0</v>
      </c>
      <c r="F119" s="42">
        <v>2.0</v>
      </c>
      <c r="G119" s="42">
        <v>1.0</v>
      </c>
      <c r="H119" s="12">
        <v>0.0</v>
      </c>
      <c r="I119" s="12">
        <v>0.0</v>
      </c>
      <c r="J119" s="42">
        <v>1.0</v>
      </c>
      <c r="K119" s="42">
        <v>5.0</v>
      </c>
      <c r="L119" s="42">
        <v>7.0</v>
      </c>
    </row>
    <row r="120">
      <c r="A120" s="30" t="s">
        <v>1795</v>
      </c>
      <c r="B120" s="42">
        <v>0.0</v>
      </c>
      <c r="C120" s="42">
        <v>0.0</v>
      </c>
      <c r="D120" s="12">
        <v>0.0</v>
      </c>
      <c r="E120" s="12">
        <v>0.0</v>
      </c>
      <c r="F120" s="42">
        <v>20.0</v>
      </c>
      <c r="G120" s="42">
        <v>15.0</v>
      </c>
      <c r="H120" s="12">
        <v>0.0</v>
      </c>
      <c r="I120" s="12">
        <v>0.0</v>
      </c>
      <c r="J120" s="42">
        <v>0.0</v>
      </c>
      <c r="K120" s="42">
        <v>2.0</v>
      </c>
      <c r="L120" s="42">
        <v>3.0</v>
      </c>
    </row>
    <row r="121">
      <c r="A121" s="30" t="s">
        <v>1796</v>
      </c>
      <c r="B121" s="42">
        <v>11.0</v>
      </c>
      <c r="C121" s="42">
        <v>6.0</v>
      </c>
      <c r="D121" s="12">
        <v>0.0</v>
      </c>
      <c r="E121" s="12">
        <v>0.0</v>
      </c>
      <c r="F121" s="42">
        <v>31.0</v>
      </c>
      <c r="G121" s="42">
        <v>18.0</v>
      </c>
      <c r="H121" s="12">
        <v>0.0</v>
      </c>
      <c r="I121" s="12">
        <v>0.0</v>
      </c>
      <c r="J121" s="42">
        <v>23.0</v>
      </c>
      <c r="K121" s="42">
        <v>22.0</v>
      </c>
      <c r="L121" s="42">
        <v>25.0</v>
      </c>
    </row>
    <row r="122">
      <c r="A122" s="30" t="s">
        <v>1797</v>
      </c>
      <c r="B122" s="42">
        <v>0.0</v>
      </c>
      <c r="C122" s="42">
        <v>0.0</v>
      </c>
      <c r="D122" s="12">
        <v>0.0</v>
      </c>
      <c r="E122" s="12">
        <v>0.0</v>
      </c>
      <c r="F122" s="42">
        <v>20.0</v>
      </c>
      <c r="G122" s="42">
        <v>13.0</v>
      </c>
      <c r="H122" s="12">
        <v>0.0</v>
      </c>
      <c r="I122" s="12">
        <v>0.0</v>
      </c>
      <c r="J122" s="42">
        <v>3.0</v>
      </c>
      <c r="K122" s="42">
        <v>5.0</v>
      </c>
      <c r="L122" s="42">
        <v>6.0</v>
      </c>
    </row>
    <row r="123">
      <c r="A123" s="30" t="s">
        <v>1656</v>
      </c>
      <c r="B123" s="42">
        <v>2.0</v>
      </c>
      <c r="C123" s="42">
        <v>0.0</v>
      </c>
      <c r="D123" s="12">
        <v>0.0</v>
      </c>
      <c r="E123" s="12">
        <v>0.0</v>
      </c>
      <c r="F123" s="42">
        <v>10.0</v>
      </c>
      <c r="G123" s="42">
        <v>0.0</v>
      </c>
      <c r="H123" s="12">
        <v>0.0</v>
      </c>
      <c r="I123" s="12">
        <v>0.0</v>
      </c>
      <c r="J123" s="42">
        <v>0.0</v>
      </c>
      <c r="K123" s="42">
        <v>2.0</v>
      </c>
      <c r="L123" s="42">
        <v>11.0</v>
      </c>
    </row>
    <row r="124">
      <c r="A124" s="30" t="s">
        <v>1798</v>
      </c>
      <c r="B124" s="42">
        <v>8.0</v>
      </c>
      <c r="C124" s="42">
        <v>2.0</v>
      </c>
      <c r="D124" s="12">
        <v>0.0</v>
      </c>
      <c r="E124" s="12">
        <v>0.0</v>
      </c>
      <c r="F124" s="42">
        <v>12.0</v>
      </c>
      <c r="G124" s="42">
        <v>4.0</v>
      </c>
      <c r="H124" s="12">
        <v>0.0</v>
      </c>
      <c r="I124" s="12">
        <v>0.0</v>
      </c>
      <c r="J124" s="42">
        <v>3.0</v>
      </c>
      <c r="K124" s="42">
        <v>5.0</v>
      </c>
      <c r="L124" s="42">
        <v>4.0</v>
      </c>
    </row>
    <row r="125">
      <c r="A125" s="30" t="s">
        <v>1588</v>
      </c>
      <c r="B125" s="42">
        <v>1.0</v>
      </c>
      <c r="C125" s="42">
        <v>0.0</v>
      </c>
      <c r="D125" s="12">
        <v>0.0</v>
      </c>
      <c r="E125" s="12">
        <v>0.0</v>
      </c>
      <c r="F125" s="42">
        <v>4.0</v>
      </c>
      <c r="G125" s="42">
        <v>1.0</v>
      </c>
      <c r="H125" s="12">
        <v>0.0</v>
      </c>
      <c r="I125" s="12">
        <v>0.0</v>
      </c>
      <c r="J125" s="42">
        <v>1.0</v>
      </c>
      <c r="K125" s="42">
        <v>3.0</v>
      </c>
      <c r="L125" s="42">
        <v>5.0</v>
      </c>
    </row>
    <row r="126">
      <c r="A126" s="30" t="s">
        <v>1799</v>
      </c>
      <c r="B126" s="42">
        <v>0.0</v>
      </c>
      <c r="C126" s="42">
        <v>0.0</v>
      </c>
      <c r="D126" s="12">
        <v>0.0</v>
      </c>
      <c r="E126" s="12">
        <v>0.0</v>
      </c>
      <c r="F126" s="42">
        <v>15.0</v>
      </c>
      <c r="G126" s="42">
        <v>9.0</v>
      </c>
      <c r="H126" s="12">
        <v>0.0</v>
      </c>
      <c r="I126" s="12">
        <v>0.0</v>
      </c>
      <c r="J126" s="42">
        <v>1.0</v>
      </c>
      <c r="K126" s="42">
        <v>3.0</v>
      </c>
      <c r="L126" s="42">
        <v>4.0</v>
      </c>
    </row>
    <row r="127">
      <c r="A127" s="30" t="s">
        <v>1629</v>
      </c>
      <c r="B127" s="42">
        <v>1.0</v>
      </c>
      <c r="C127" s="42">
        <v>0.0</v>
      </c>
      <c r="D127" s="12">
        <v>0.0</v>
      </c>
      <c r="E127" s="12">
        <v>0.0</v>
      </c>
      <c r="F127" s="42">
        <v>15.0</v>
      </c>
      <c r="G127" s="42">
        <v>7.0</v>
      </c>
      <c r="H127" s="12">
        <v>0.0</v>
      </c>
      <c r="I127" s="12">
        <v>0.0</v>
      </c>
      <c r="J127" s="42">
        <v>1.0</v>
      </c>
      <c r="K127" s="42">
        <v>4.0</v>
      </c>
      <c r="L127" s="42">
        <v>2.0</v>
      </c>
    </row>
    <row r="128">
      <c r="A128" s="30" t="s">
        <v>1800</v>
      </c>
      <c r="B128" s="42">
        <v>12.0</v>
      </c>
      <c r="C128" s="42">
        <v>0.0</v>
      </c>
      <c r="D128" s="12">
        <v>0.0</v>
      </c>
      <c r="E128" s="12">
        <v>0.0</v>
      </c>
      <c r="F128" s="42">
        <v>6.0</v>
      </c>
      <c r="G128" s="42">
        <v>4.0</v>
      </c>
      <c r="H128" s="12">
        <v>0.0</v>
      </c>
      <c r="I128" s="12">
        <v>0.0</v>
      </c>
      <c r="J128" s="42">
        <v>1.0</v>
      </c>
      <c r="K128" s="42">
        <v>11.0</v>
      </c>
      <c r="L128" s="42">
        <v>8.0</v>
      </c>
    </row>
    <row r="129">
      <c r="A129" s="30" t="s">
        <v>1801</v>
      </c>
      <c r="B129" s="42">
        <v>4.0</v>
      </c>
      <c r="C129" s="42">
        <v>1.0</v>
      </c>
      <c r="D129" s="12">
        <v>0.0</v>
      </c>
      <c r="E129" s="12">
        <v>0.0</v>
      </c>
      <c r="F129" s="42">
        <v>8.0</v>
      </c>
      <c r="G129" s="42">
        <v>5.0</v>
      </c>
      <c r="H129" s="12">
        <v>0.0</v>
      </c>
      <c r="I129" s="12">
        <v>0.0</v>
      </c>
      <c r="J129" s="42">
        <v>6.0</v>
      </c>
      <c r="K129" s="42">
        <v>11.0</v>
      </c>
      <c r="L129" s="42">
        <v>4.0</v>
      </c>
    </row>
    <row r="130">
      <c r="A130" s="30" t="s">
        <v>1802</v>
      </c>
      <c r="B130" s="42">
        <v>4.0</v>
      </c>
      <c r="C130" s="42">
        <v>1.0</v>
      </c>
      <c r="D130" s="12">
        <v>0.0</v>
      </c>
      <c r="E130" s="12">
        <v>0.0</v>
      </c>
      <c r="F130" s="42">
        <v>10.0</v>
      </c>
      <c r="G130" s="42">
        <v>2.0</v>
      </c>
      <c r="H130" s="12">
        <v>0.0</v>
      </c>
      <c r="I130" s="12">
        <v>0.0</v>
      </c>
      <c r="J130" s="42">
        <v>2.0</v>
      </c>
      <c r="K130" s="42">
        <v>3.0</v>
      </c>
      <c r="L130" s="42">
        <v>1.0</v>
      </c>
    </row>
    <row r="131">
      <c r="A131" s="30" t="s">
        <v>1803</v>
      </c>
      <c r="B131" s="42">
        <v>0.0</v>
      </c>
      <c r="C131" s="42">
        <v>0.0</v>
      </c>
      <c r="D131" s="12">
        <v>0.0</v>
      </c>
      <c r="E131" s="12">
        <v>0.0</v>
      </c>
      <c r="F131" s="42">
        <v>17.0</v>
      </c>
      <c r="G131" s="42">
        <v>8.0</v>
      </c>
      <c r="H131" s="12">
        <v>0.0</v>
      </c>
      <c r="I131" s="12">
        <v>0.0</v>
      </c>
      <c r="J131" s="42">
        <v>0.0</v>
      </c>
      <c r="K131" s="42">
        <v>7.0</v>
      </c>
      <c r="L131" s="42">
        <v>7.0</v>
      </c>
    </row>
    <row r="132">
      <c r="A132" s="30" t="s">
        <v>1804</v>
      </c>
      <c r="B132" s="42">
        <v>0.0</v>
      </c>
      <c r="C132" s="42">
        <v>0.0</v>
      </c>
      <c r="D132" s="12">
        <v>0.0</v>
      </c>
      <c r="E132" s="12">
        <v>0.0</v>
      </c>
      <c r="F132" s="42">
        <v>8.0</v>
      </c>
      <c r="G132" s="42">
        <v>7.0</v>
      </c>
      <c r="H132" s="12">
        <v>0.0</v>
      </c>
      <c r="I132" s="12">
        <v>0.0</v>
      </c>
      <c r="J132" s="42">
        <v>0.0</v>
      </c>
      <c r="K132" s="42">
        <v>2.0</v>
      </c>
      <c r="L132" s="42">
        <v>4.0</v>
      </c>
    </row>
    <row r="133">
      <c r="A133" s="30" t="s">
        <v>1805</v>
      </c>
      <c r="B133" s="42">
        <v>4.0</v>
      </c>
      <c r="C133" s="42">
        <v>2.0</v>
      </c>
      <c r="D133" s="12">
        <v>0.0</v>
      </c>
      <c r="E133" s="12">
        <v>0.0</v>
      </c>
      <c r="F133" s="42">
        <v>13.0</v>
      </c>
      <c r="G133" s="42">
        <v>6.0</v>
      </c>
      <c r="H133" s="12">
        <v>0.0</v>
      </c>
      <c r="I133" s="12">
        <v>0.0</v>
      </c>
      <c r="J133" s="42">
        <v>1.0</v>
      </c>
      <c r="K133" s="42">
        <v>12.0</v>
      </c>
      <c r="L133" s="42">
        <v>6.0</v>
      </c>
    </row>
    <row r="134">
      <c r="A134" s="30" t="s">
        <v>1806</v>
      </c>
      <c r="B134" s="42">
        <v>0.0</v>
      </c>
      <c r="C134" s="42">
        <v>0.0</v>
      </c>
      <c r="D134" s="12">
        <v>0.0</v>
      </c>
      <c r="E134" s="12">
        <v>0.0</v>
      </c>
      <c r="F134" s="42">
        <v>18.0</v>
      </c>
      <c r="G134" s="42">
        <v>11.0</v>
      </c>
      <c r="H134" s="12">
        <v>0.0</v>
      </c>
      <c r="I134" s="12">
        <v>0.0</v>
      </c>
      <c r="J134" s="42">
        <v>1.0</v>
      </c>
      <c r="K134" s="42">
        <v>2.0</v>
      </c>
      <c r="L134" s="42">
        <v>7.0</v>
      </c>
    </row>
    <row r="135">
      <c r="A135" s="30" t="s">
        <v>1807</v>
      </c>
      <c r="B135" s="42">
        <v>1.0</v>
      </c>
      <c r="C135" s="42">
        <v>0.0</v>
      </c>
      <c r="D135" s="12">
        <v>0.0</v>
      </c>
      <c r="E135" s="12">
        <v>0.0</v>
      </c>
      <c r="F135" s="42">
        <v>12.0</v>
      </c>
      <c r="G135" s="42">
        <v>8.0</v>
      </c>
      <c r="H135" s="12">
        <v>0.0</v>
      </c>
      <c r="I135" s="12">
        <v>0.0</v>
      </c>
      <c r="J135" s="42">
        <v>0.0</v>
      </c>
      <c r="K135" s="42">
        <v>8.0</v>
      </c>
      <c r="L135" s="42">
        <v>10.0</v>
      </c>
    </row>
    <row r="136">
      <c r="A136" s="30" t="s">
        <v>1808</v>
      </c>
      <c r="B136" s="42">
        <v>2.0</v>
      </c>
      <c r="C136" s="42">
        <v>1.0</v>
      </c>
      <c r="D136" s="12">
        <v>0.0</v>
      </c>
      <c r="E136" s="12">
        <v>0.0</v>
      </c>
      <c r="F136" s="42">
        <v>13.0</v>
      </c>
      <c r="G136" s="42">
        <v>7.0</v>
      </c>
      <c r="H136" s="12">
        <v>0.0</v>
      </c>
      <c r="I136" s="12">
        <v>0.0</v>
      </c>
      <c r="J136" s="42">
        <v>1.0</v>
      </c>
      <c r="K136" s="42">
        <v>6.0</v>
      </c>
      <c r="L136" s="42">
        <v>5.0</v>
      </c>
    </row>
    <row r="137">
      <c r="A137" s="30" t="s">
        <v>1809</v>
      </c>
      <c r="B137" s="42">
        <v>0.0</v>
      </c>
      <c r="C137" s="42">
        <v>0.0</v>
      </c>
      <c r="D137" s="12">
        <v>0.0</v>
      </c>
      <c r="E137" s="12">
        <v>0.0</v>
      </c>
      <c r="F137" s="42">
        <v>14.0</v>
      </c>
      <c r="G137" s="42">
        <v>8.0</v>
      </c>
      <c r="H137" s="12">
        <v>0.0</v>
      </c>
      <c r="I137" s="12">
        <v>0.0</v>
      </c>
      <c r="J137" s="42">
        <v>0.0</v>
      </c>
      <c r="K137" s="42">
        <v>4.0</v>
      </c>
      <c r="L137" s="42">
        <v>3.0</v>
      </c>
    </row>
    <row r="138">
      <c r="A138" s="30" t="s">
        <v>1810</v>
      </c>
      <c r="B138" s="42">
        <v>3.0</v>
      </c>
      <c r="C138" s="42">
        <v>1.0</v>
      </c>
      <c r="D138" s="12">
        <v>0.0</v>
      </c>
      <c r="E138" s="12">
        <v>0.0</v>
      </c>
      <c r="F138" s="42">
        <v>7.0</v>
      </c>
      <c r="G138" s="42">
        <v>7.0</v>
      </c>
      <c r="H138" s="12">
        <v>0.0</v>
      </c>
      <c r="I138" s="12">
        <v>0.0</v>
      </c>
      <c r="J138" s="42">
        <v>0.0</v>
      </c>
      <c r="K138" s="42">
        <v>8.0</v>
      </c>
      <c r="L138" s="42">
        <v>3.0</v>
      </c>
    </row>
    <row r="139">
      <c r="A139" s="30" t="s">
        <v>1527</v>
      </c>
      <c r="B139" s="42">
        <v>2.0</v>
      </c>
      <c r="C139" s="42">
        <v>0.0</v>
      </c>
      <c r="D139" s="12">
        <v>0.0</v>
      </c>
      <c r="E139" s="12">
        <v>0.0</v>
      </c>
      <c r="F139" s="42">
        <v>9.0</v>
      </c>
      <c r="G139" s="42">
        <v>6.0</v>
      </c>
      <c r="H139" s="12">
        <v>0.0</v>
      </c>
      <c r="I139" s="12">
        <v>0.0</v>
      </c>
      <c r="J139" s="42">
        <v>1.0</v>
      </c>
      <c r="K139" s="42">
        <v>8.0</v>
      </c>
      <c r="L139" s="42">
        <v>4.0</v>
      </c>
    </row>
    <row r="140">
      <c r="A140" s="30" t="s">
        <v>1811</v>
      </c>
      <c r="B140" s="42">
        <v>1.0</v>
      </c>
      <c r="C140" s="42">
        <v>0.0</v>
      </c>
      <c r="D140" s="12">
        <v>0.0</v>
      </c>
      <c r="E140" s="12">
        <v>0.0</v>
      </c>
      <c r="F140" s="42">
        <v>0.0</v>
      </c>
      <c r="G140" s="42">
        <v>0.0</v>
      </c>
      <c r="H140" s="12">
        <v>0.0</v>
      </c>
      <c r="I140" s="12">
        <v>0.0</v>
      </c>
      <c r="J140" s="42">
        <v>0.0</v>
      </c>
      <c r="K140" s="42">
        <v>3.0</v>
      </c>
      <c r="L140" s="42">
        <v>0.0</v>
      </c>
    </row>
    <row r="141">
      <c r="A141" s="30" t="s">
        <v>1812</v>
      </c>
      <c r="B141" s="42">
        <v>2.0</v>
      </c>
      <c r="C141" s="42">
        <v>1.0</v>
      </c>
      <c r="D141" s="12">
        <v>0.0</v>
      </c>
      <c r="E141" s="12">
        <v>0.0</v>
      </c>
      <c r="F141" s="42">
        <v>2.0</v>
      </c>
      <c r="G141" s="42">
        <v>1.0</v>
      </c>
      <c r="H141" s="12">
        <v>0.0</v>
      </c>
      <c r="I141" s="12">
        <v>0.0</v>
      </c>
      <c r="J141" s="42">
        <v>0.0</v>
      </c>
      <c r="K141" s="42">
        <v>3.0</v>
      </c>
      <c r="L141" s="42">
        <v>1.0</v>
      </c>
    </row>
    <row r="142">
      <c r="A142" s="30" t="s">
        <v>1813</v>
      </c>
      <c r="B142" s="42">
        <v>3.0</v>
      </c>
      <c r="C142" s="42">
        <v>1.0</v>
      </c>
      <c r="D142" s="12">
        <v>0.0</v>
      </c>
      <c r="E142" s="12">
        <v>0.0</v>
      </c>
      <c r="F142" s="42">
        <v>6.0</v>
      </c>
      <c r="G142" s="42">
        <v>2.0</v>
      </c>
      <c r="H142" s="12">
        <v>0.0</v>
      </c>
      <c r="I142" s="12">
        <v>0.0</v>
      </c>
      <c r="J142" s="42">
        <v>0.0</v>
      </c>
      <c r="K142" s="42">
        <v>4.0</v>
      </c>
      <c r="L142" s="42">
        <v>1.0</v>
      </c>
    </row>
    <row r="143">
      <c r="A143" s="30" t="s">
        <v>1068</v>
      </c>
      <c r="B143" s="42">
        <v>16.0</v>
      </c>
      <c r="C143" s="42">
        <v>2.0</v>
      </c>
      <c r="D143" s="12">
        <v>0.0</v>
      </c>
      <c r="E143" s="12">
        <v>0.0</v>
      </c>
      <c r="F143" s="42">
        <v>10.0</v>
      </c>
      <c r="G143" s="42">
        <v>6.0</v>
      </c>
      <c r="H143" s="12">
        <v>0.0</v>
      </c>
      <c r="I143" s="12">
        <v>0.0</v>
      </c>
      <c r="J143" s="42">
        <v>2.0</v>
      </c>
      <c r="K143" s="42">
        <v>9.0</v>
      </c>
      <c r="L143" s="42">
        <v>8.0</v>
      </c>
    </row>
    <row r="144">
      <c r="A144" s="30" t="s">
        <v>1814</v>
      </c>
      <c r="B144" s="42">
        <v>11.0</v>
      </c>
      <c r="C144" s="42">
        <v>12.0</v>
      </c>
      <c r="D144" s="12">
        <v>0.0</v>
      </c>
      <c r="E144" s="12">
        <v>0.0</v>
      </c>
      <c r="F144" s="42">
        <v>11.0</v>
      </c>
      <c r="G144" s="42">
        <v>6.0</v>
      </c>
      <c r="H144" s="12">
        <v>0.0</v>
      </c>
      <c r="I144" s="12">
        <v>0.0</v>
      </c>
      <c r="J144" s="42">
        <v>9.0</v>
      </c>
      <c r="K144" s="42">
        <v>13.0</v>
      </c>
      <c r="L144" s="42">
        <v>11.0</v>
      </c>
    </row>
    <row r="145">
      <c r="A145" s="30" t="s">
        <v>1245</v>
      </c>
      <c r="B145" s="42">
        <v>15.0</v>
      </c>
      <c r="C145" s="42">
        <v>4.0</v>
      </c>
      <c r="D145" s="12">
        <v>0.0</v>
      </c>
      <c r="E145" s="12">
        <v>0.0</v>
      </c>
      <c r="F145" s="42">
        <v>13.0</v>
      </c>
      <c r="G145" s="42">
        <v>6.0</v>
      </c>
      <c r="H145" s="12">
        <v>0.0</v>
      </c>
      <c r="I145" s="12">
        <v>0.0</v>
      </c>
      <c r="J145" s="42">
        <v>3.0</v>
      </c>
      <c r="K145" s="42">
        <v>8.0</v>
      </c>
      <c r="L145" s="42">
        <v>10.0</v>
      </c>
    </row>
    <row r="146">
      <c r="A146" s="30" t="s">
        <v>1391</v>
      </c>
      <c r="B146" s="42">
        <v>16.0</v>
      </c>
      <c r="C146" s="42">
        <v>5.0</v>
      </c>
      <c r="D146" s="12">
        <v>0.0</v>
      </c>
      <c r="E146" s="12">
        <v>0.0</v>
      </c>
      <c r="F146" s="42">
        <v>3.0</v>
      </c>
      <c r="G146" s="42">
        <v>0.0</v>
      </c>
      <c r="H146" s="12">
        <v>0.0</v>
      </c>
      <c r="I146" s="12">
        <v>0.0</v>
      </c>
      <c r="J146" s="42">
        <v>1.0</v>
      </c>
      <c r="K146" s="42">
        <v>7.0</v>
      </c>
      <c r="L146" s="42">
        <v>4.0</v>
      </c>
    </row>
    <row r="147">
      <c r="A147" s="30" t="s">
        <v>1613</v>
      </c>
      <c r="B147" s="42">
        <v>1.0</v>
      </c>
      <c r="C147" s="42">
        <v>1.0</v>
      </c>
      <c r="D147" s="12">
        <v>0.0</v>
      </c>
      <c r="E147" s="12">
        <v>0.0</v>
      </c>
      <c r="F147" s="42">
        <v>6.0</v>
      </c>
      <c r="G147" s="42">
        <v>5.0</v>
      </c>
      <c r="H147" s="12">
        <v>0.0</v>
      </c>
      <c r="I147" s="12">
        <v>0.0</v>
      </c>
      <c r="J147" s="42">
        <v>1.0</v>
      </c>
      <c r="K147" s="42">
        <v>3.0</v>
      </c>
      <c r="L147" s="42">
        <v>2.0</v>
      </c>
    </row>
    <row r="148">
      <c r="A148" s="30" t="s">
        <v>1403</v>
      </c>
      <c r="B148" s="42">
        <v>2.0</v>
      </c>
      <c r="C148" s="42">
        <v>0.0</v>
      </c>
      <c r="D148" s="12">
        <v>0.0</v>
      </c>
      <c r="E148" s="12">
        <v>0.0</v>
      </c>
      <c r="F148" s="42">
        <v>8.0</v>
      </c>
      <c r="G148" s="42">
        <v>8.0</v>
      </c>
      <c r="H148" s="12">
        <v>0.0</v>
      </c>
      <c r="I148" s="12">
        <v>0.0</v>
      </c>
      <c r="J148" s="42">
        <v>1.0</v>
      </c>
      <c r="K148" s="42">
        <v>3.0</v>
      </c>
      <c r="L148" s="42">
        <v>2.0</v>
      </c>
    </row>
    <row r="149">
      <c r="A149" s="30" t="s">
        <v>1586</v>
      </c>
      <c r="B149" s="42">
        <v>0.0</v>
      </c>
      <c r="C149" s="42">
        <v>1.0</v>
      </c>
      <c r="D149" s="12">
        <v>0.0</v>
      </c>
      <c r="E149" s="12">
        <v>0.0</v>
      </c>
      <c r="F149" s="42">
        <v>9.0</v>
      </c>
      <c r="G149" s="42">
        <v>3.0</v>
      </c>
      <c r="H149" s="12">
        <v>0.0</v>
      </c>
      <c r="I149" s="12">
        <v>0.0</v>
      </c>
      <c r="J149" s="42">
        <v>0.0</v>
      </c>
      <c r="K149" s="42">
        <v>6.0</v>
      </c>
      <c r="L149" s="42">
        <v>15.0</v>
      </c>
    </row>
    <row r="150">
      <c r="A150" s="30" t="s">
        <v>1658</v>
      </c>
      <c r="B150" s="42">
        <v>0.0</v>
      </c>
      <c r="C150" s="42">
        <v>0.0</v>
      </c>
      <c r="D150" s="12">
        <v>0.0</v>
      </c>
      <c r="E150" s="12">
        <v>0.0</v>
      </c>
      <c r="F150" s="42">
        <v>10.0</v>
      </c>
      <c r="G150" s="42">
        <v>3.0</v>
      </c>
      <c r="H150" s="12">
        <v>0.0</v>
      </c>
      <c r="I150" s="12">
        <v>0.0</v>
      </c>
      <c r="J150" s="42">
        <v>0.0</v>
      </c>
      <c r="K150" s="42">
        <v>2.0</v>
      </c>
      <c r="L150" s="42">
        <v>9.0</v>
      </c>
    </row>
    <row r="151">
      <c r="A151" s="30" t="s">
        <v>1815</v>
      </c>
      <c r="B151" s="42">
        <v>0.0</v>
      </c>
      <c r="C151" s="42">
        <v>0.0</v>
      </c>
      <c r="D151" s="12">
        <v>0.0</v>
      </c>
      <c r="E151" s="12">
        <v>0.0</v>
      </c>
      <c r="F151" s="42">
        <v>15.0</v>
      </c>
      <c r="G151" s="42">
        <v>8.0</v>
      </c>
      <c r="H151" s="12">
        <v>0.0</v>
      </c>
      <c r="I151" s="12">
        <v>0.0</v>
      </c>
      <c r="J151" s="42">
        <v>1.0</v>
      </c>
      <c r="K151" s="42">
        <v>8.0</v>
      </c>
      <c r="L151" s="42">
        <v>1.0</v>
      </c>
    </row>
    <row r="152">
      <c r="A152" s="71" t="s">
        <v>1058</v>
      </c>
      <c r="B152" s="42">
        <v>22.0</v>
      </c>
      <c r="C152" s="42">
        <v>4.0</v>
      </c>
      <c r="D152" s="12">
        <v>0.0</v>
      </c>
      <c r="E152" s="12">
        <v>0.0</v>
      </c>
      <c r="F152" s="42">
        <v>19.0</v>
      </c>
      <c r="G152" s="42">
        <v>12.0</v>
      </c>
      <c r="H152" s="12">
        <v>0.0</v>
      </c>
      <c r="I152" s="12">
        <v>0.0</v>
      </c>
      <c r="J152" s="42">
        <v>15.0</v>
      </c>
      <c r="K152" s="42">
        <v>21.0</v>
      </c>
      <c r="L152" s="42">
        <v>15.0</v>
      </c>
    </row>
    <row r="153">
      <c r="A153" s="30" t="s">
        <v>1816</v>
      </c>
      <c r="B153" s="42">
        <v>1.0</v>
      </c>
      <c r="C153" s="42">
        <v>1.0</v>
      </c>
      <c r="D153" s="12">
        <v>0.0</v>
      </c>
      <c r="E153" s="12">
        <v>0.0</v>
      </c>
      <c r="F153" s="42">
        <v>4.0</v>
      </c>
      <c r="G153" s="42">
        <v>2.0</v>
      </c>
      <c r="H153" s="12">
        <v>0.0</v>
      </c>
      <c r="I153" s="12">
        <v>0.0</v>
      </c>
      <c r="J153" s="42">
        <v>1.0</v>
      </c>
      <c r="K153" s="42">
        <v>5.0</v>
      </c>
      <c r="L153" s="42">
        <v>5.0</v>
      </c>
    </row>
    <row r="154">
      <c r="A154" s="30" t="s">
        <v>1817</v>
      </c>
      <c r="B154" s="42">
        <v>13.0</v>
      </c>
      <c r="C154" s="42">
        <v>2.0</v>
      </c>
      <c r="D154" s="12">
        <v>0.0</v>
      </c>
      <c r="E154" s="12">
        <v>0.0</v>
      </c>
      <c r="F154" s="42">
        <v>4.0</v>
      </c>
      <c r="G154" s="42">
        <v>3.0</v>
      </c>
      <c r="H154" s="12">
        <v>0.0</v>
      </c>
      <c r="I154" s="12">
        <v>0.0</v>
      </c>
      <c r="J154" s="42">
        <v>0.0</v>
      </c>
      <c r="K154" s="42">
        <v>12.0</v>
      </c>
      <c r="L154" s="42">
        <v>14.0</v>
      </c>
    </row>
    <row r="155">
      <c r="A155" s="30" t="s">
        <v>1818</v>
      </c>
      <c r="B155" s="42">
        <v>0.0</v>
      </c>
      <c r="C155" s="42">
        <v>0.0</v>
      </c>
      <c r="D155" s="12">
        <v>0.0</v>
      </c>
      <c r="E155" s="12">
        <v>0.0</v>
      </c>
      <c r="F155" s="42">
        <v>16.0</v>
      </c>
      <c r="G155" s="42">
        <v>6.0</v>
      </c>
      <c r="H155" s="12">
        <v>0.0</v>
      </c>
      <c r="I155" s="12">
        <v>0.0</v>
      </c>
      <c r="J155" s="42">
        <v>0.0</v>
      </c>
      <c r="K155" s="42">
        <v>2.0</v>
      </c>
      <c r="L155" s="42">
        <v>4.0</v>
      </c>
    </row>
    <row r="156">
      <c r="A156" s="30" t="s">
        <v>1314</v>
      </c>
      <c r="B156" s="42">
        <v>1.0</v>
      </c>
      <c r="C156" s="42">
        <v>0.0</v>
      </c>
      <c r="D156" s="12">
        <v>0.0</v>
      </c>
      <c r="E156" s="12">
        <v>0.0</v>
      </c>
      <c r="F156" s="42">
        <v>10.0</v>
      </c>
      <c r="G156" s="42">
        <v>5.0</v>
      </c>
      <c r="H156" s="12">
        <v>0.0</v>
      </c>
      <c r="I156" s="12">
        <v>0.0</v>
      </c>
      <c r="J156" s="42">
        <v>0.0</v>
      </c>
      <c r="K156" s="42">
        <v>13.0</v>
      </c>
      <c r="L156" s="42">
        <v>9.0</v>
      </c>
    </row>
    <row r="157">
      <c r="A157" s="30" t="s">
        <v>1397</v>
      </c>
      <c r="B157" s="42">
        <v>3.0</v>
      </c>
      <c r="C157" s="42">
        <v>0.0</v>
      </c>
      <c r="D157" s="12">
        <v>0.0</v>
      </c>
      <c r="E157" s="12">
        <v>0.0</v>
      </c>
      <c r="F157" s="42">
        <v>2.0</v>
      </c>
      <c r="G157" s="42">
        <v>2.0</v>
      </c>
      <c r="H157" s="12">
        <v>0.0</v>
      </c>
      <c r="I157" s="12">
        <v>0.0</v>
      </c>
      <c r="J157" s="42">
        <v>0.0</v>
      </c>
      <c r="K157" s="42">
        <v>5.0</v>
      </c>
      <c r="L157" s="42">
        <v>2.0</v>
      </c>
    </row>
    <row r="158">
      <c r="A158" s="30" t="s">
        <v>1082</v>
      </c>
      <c r="B158" s="42">
        <v>37.0</v>
      </c>
      <c r="C158" s="42">
        <v>8.0</v>
      </c>
      <c r="D158" s="12">
        <v>0.0</v>
      </c>
      <c r="E158" s="12">
        <v>0.0</v>
      </c>
      <c r="F158" s="42">
        <v>13.0</v>
      </c>
      <c r="G158" s="42">
        <v>6.0</v>
      </c>
      <c r="H158" s="12">
        <v>0.0</v>
      </c>
      <c r="I158" s="12">
        <v>0.0</v>
      </c>
      <c r="J158" s="42">
        <v>3.0</v>
      </c>
      <c r="K158" s="42">
        <v>15.0</v>
      </c>
      <c r="L158" s="42">
        <v>11.0</v>
      </c>
    </row>
    <row r="159">
      <c r="A159" s="30" t="s">
        <v>1023</v>
      </c>
      <c r="B159" s="42">
        <v>13.0</v>
      </c>
      <c r="C159" s="42">
        <v>1.0</v>
      </c>
      <c r="D159" s="12">
        <v>0.0</v>
      </c>
      <c r="E159" s="12">
        <v>0.0</v>
      </c>
      <c r="F159" s="42">
        <v>2.0</v>
      </c>
      <c r="G159" s="42">
        <v>0.0</v>
      </c>
      <c r="H159" s="12">
        <v>0.0</v>
      </c>
      <c r="I159" s="12">
        <v>0.0</v>
      </c>
      <c r="J159" s="42">
        <v>0.0</v>
      </c>
      <c r="K159" s="42">
        <v>4.0</v>
      </c>
      <c r="L159" s="42">
        <v>5.0</v>
      </c>
    </row>
    <row r="160">
      <c r="A160" s="30" t="s">
        <v>1052</v>
      </c>
      <c r="B160" s="42">
        <v>10.0</v>
      </c>
      <c r="C160" s="42">
        <v>3.0</v>
      </c>
      <c r="D160" s="12">
        <v>0.0</v>
      </c>
      <c r="E160" s="12">
        <v>0.0</v>
      </c>
      <c r="F160" s="42">
        <v>12.0</v>
      </c>
      <c r="G160" s="42">
        <v>6.0</v>
      </c>
      <c r="H160" s="12">
        <v>0.0</v>
      </c>
      <c r="I160" s="12">
        <v>0.0</v>
      </c>
      <c r="J160" s="42">
        <v>1.0</v>
      </c>
      <c r="K160" s="42">
        <v>12.0</v>
      </c>
      <c r="L160" s="42">
        <v>19.0</v>
      </c>
    </row>
    <row r="161">
      <c r="A161" s="30" t="s">
        <v>1819</v>
      </c>
      <c r="B161" s="42">
        <v>2.0</v>
      </c>
      <c r="C161" s="42">
        <v>0.0</v>
      </c>
      <c r="D161" s="12">
        <v>0.0</v>
      </c>
      <c r="E161" s="12">
        <v>0.0</v>
      </c>
      <c r="F161" s="42">
        <v>1.0</v>
      </c>
      <c r="G161" s="42">
        <v>0.0</v>
      </c>
      <c r="H161" s="12">
        <v>0.0</v>
      </c>
      <c r="I161" s="12">
        <v>0.0</v>
      </c>
      <c r="J161" s="42">
        <v>0.0</v>
      </c>
      <c r="K161" s="42">
        <v>4.0</v>
      </c>
      <c r="L161" s="42">
        <v>1.0</v>
      </c>
    </row>
    <row r="162">
      <c r="A162" s="30" t="s">
        <v>1820</v>
      </c>
      <c r="B162" s="42">
        <v>1.0</v>
      </c>
      <c r="C162" s="42">
        <v>0.0</v>
      </c>
      <c r="D162" s="12">
        <v>0.0</v>
      </c>
      <c r="E162" s="12">
        <v>0.0</v>
      </c>
      <c r="F162" s="42">
        <v>7.0</v>
      </c>
      <c r="G162" s="42">
        <v>3.0</v>
      </c>
      <c r="H162" s="12">
        <v>0.0</v>
      </c>
      <c r="I162" s="12">
        <v>0.0</v>
      </c>
      <c r="J162" s="42">
        <v>1.0</v>
      </c>
      <c r="K162" s="42">
        <v>3.0</v>
      </c>
      <c r="L162" s="42">
        <v>3.0</v>
      </c>
    </row>
    <row r="163">
      <c r="A163" s="30" t="s">
        <v>1821</v>
      </c>
      <c r="B163" s="42">
        <v>24.0</v>
      </c>
      <c r="C163" s="42">
        <v>6.0</v>
      </c>
      <c r="D163" s="12">
        <v>0.0</v>
      </c>
      <c r="E163" s="12">
        <v>0.0</v>
      </c>
      <c r="F163" s="42">
        <v>5.0</v>
      </c>
      <c r="G163" s="42">
        <v>1.0</v>
      </c>
      <c r="H163" s="12">
        <v>0.0</v>
      </c>
      <c r="I163" s="12">
        <v>0.0</v>
      </c>
      <c r="J163" s="42">
        <v>1.0</v>
      </c>
      <c r="K163" s="42">
        <v>9.0</v>
      </c>
      <c r="L163" s="42">
        <v>13.0</v>
      </c>
    </row>
    <row r="164">
      <c r="A164" s="30" t="s">
        <v>1822</v>
      </c>
      <c r="B164" s="42">
        <v>16.0</v>
      </c>
      <c r="C164" s="42">
        <v>5.0</v>
      </c>
      <c r="D164" s="12">
        <v>0.0</v>
      </c>
      <c r="E164" s="12">
        <v>0.0</v>
      </c>
      <c r="F164" s="42">
        <v>4.0</v>
      </c>
      <c r="G164" s="42">
        <v>2.0</v>
      </c>
      <c r="H164" s="12">
        <v>0.0</v>
      </c>
      <c r="I164" s="12">
        <v>0.0</v>
      </c>
      <c r="J164" s="42">
        <v>1.0</v>
      </c>
      <c r="K164" s="42">
        <v>12.0</v>
      </c>
      <c r="L164" s="42">
        <v>9.0</v>
      </c>
    </row>
    <row r="165">
      <c r="A165" s="30" t="s">
        <v>1823</v>
      </c>
      <c r="B165" s="42">
        <v>32.0</v>
      </c>
      <c r="C165" s="42">
        <v>6.0</v>
      </c>
      <c r="D165" s="12">
        <v>0.0</v>
      </c>
      <c r="E165" s="12">
        <v>0.0</v>
      </c>
      <c r="F165" s="42">
        <v>10.0</v>
      </c>
      <c r="G165" s="42">
        <v>2.0</v>
      </c>
      <c r="H165" s="12">
        <v>0.0</v>
      </c>
      <c r="I165" s="12">
        <v>0.0</v>
      </c>
      <c r="J165" s="42">
        <v>4.0</v>
      </c>
      <c r="K165" s="42">
        <v>19.0</v>
      </c>
      <c r="L165" s="42">
        <v>10.0</v>
      </c>
    </row>
    <row r="166">
      <c r="A166" s="30" t="s">
        <v>1824</v>
      </c>
      <c r="B166" s="42">
        <v>13.0</v>
      </c>
      <c r="C166" s="42">
        <v>3.0</v>
      </c>
      <c r="D166" s="12">
        <v>0.0</v>
      </c>
      <c r="E166" s="12">
        <v>0.0</v>
      </c>
      <c r="F166" s="42">
        <v>12.0</v>
      </c>
      <c r="G166" s="42">
        <v>6.0</v>
      </c>
      <c r="H166" s="12">
        <v>0.0</v>
      </c>
      <c r="I166" s="12">
        <v>0.0</v>
      </c>
      <c r="J166" s="42">
        <v>2.0</v>
      </c>
      <c r="K166" s="42">
        <v>6.0</v>
      </c>
      <c r="L166" s="42">
        <v>9.0</v>
      </c>
    </row>
    <row r="167">
      <c r="A167" s="30" t="s">
        <v>1825</v>
      </c>
      <c r="B167" s="42">
        <v>3.0</v>
      </c>
      <c r="C167" s="42">
        <v>1.0</v>
      </c>
      <c r="D167" s="12">
        <v>0.0</v>
      </c>
      <c r="E167" s="12">
        <v>0.0</v>
      </c>
      <c r="F167" s="42">
        <v>18.0</v>
      </c>
      <c r="G167" s="42">
        <v>12.0</v>
      </c>
      <c r="H167" s="12">
        <v>0.0</v>
      </c>
      <c r="I167" s="12">
        <v>0.0</v>
      </c>
      <c r="J167" s="42">
        <v>0.0</v>
      </c>
      <c r="K167" s="42">
        <v>10.0</v>
      </c>
      <c r="L167" s="42">
        <v>1.0</v>
      </c>
    </row>
    <row r="168">
      <c r="A168" s="30" t="s">
        <v>1826</v>
      </c>
      <c r="B168" s="42">
        <v>4.0</v>
      </c>
      <c r="C168" s="42">
        <v>4.0</v>
      </c>
      <c r="D168" s="12">
        <v>0.0</v>
      </c>
      <c r="E168" s="12">
        <v>0.0</v>
      </c>
      <c r="F168" s="42">
        <v>15.0</v>
      </c>
      <c r="G168" s="42">
        <v>9.0</v>
      </c>
      <c r="H168" s="12">
        <v>0.0</v>
      </c>
      <c r="I168" s="12">
        <v>0.0</v>
      </c>
      <c r="J168" s="42">
        <v>5.0</v>
      </c>
      <c r="K168" s="42">
        <v>7.0</v>
      </c>
      <c r="L168" s="42">
        <v>6.0</v>
      </c>
    </row>
    <row r="169">
      <c r="A169" s="30" t="s">
        <v>1827</v>
      </c>
      <c r="B169" s="42">
        <v>2.0</v>
      </c>
      <c r="C169" s="42">
        <v>0.0</v>
      </c>
      <c r="D169" s="12">
        <v>0.0</v>
      </c>
      <c r="E169" s="12">
        <v>0.0</v>
      </c>
      <c r="F169" s="42">
        <v>10.0</v>
      </c>
      <c r="G169" s="42">
        <v>5.0</v>
      </c>
      <c r="H169" s="12">
        <v>0.0</v>
      </c>
      <c r="I169" s="12">
        <v>0.0</v>
      </c>
      <c r="J169" s="42">
        <v>0.0</v>
      </c>
      <c r="K169" s="42">
        <v>4.0</v>
      </c>
      <c r="L169" s="42">
        <v>8.0</v>
      </c>
    </row>
    <row r="170">
      <c r="A170" s="30" t="s">
        <v>1828</v>
      </c>
      <c r="B170" s="42">
        <v>20.0</v>
      </c>
      <c r="C170" s="42">
        <v>1.0</v>
      </c>
      <c r="D170" s="12">
        <v>0.0</v>
      </c>
      <c r="E170" s="12">
        <v>0.0</v>
      </c>
      <c r="F170" s="42">
        <v>14.0</v>
      </c>
      <c r="G170" s="42">
        <v>7.0</v>
      </c>
      <c r="H170" s="12">
        <v>0.0</v>
      </c>
      <c r="I170" s="12">
        <v>0.0</v>
      </c>
      <c r="J170" s="42">
        <v>5.0</v>
      </c>
      <c r="K170" s="42">
        <v>17.0</v>
      </c>
      <c r="L170" s="42">
        <v>16.0</v>
      </c>
    </row>
    <row r="171">
      <c r="A171" s="30" t="s">
        <v>1129</v>
      </c>
      <c r="B171" s="42">
        <v>0.0</v>
      </c>
      <c r="C171" s="42">
        <v>0.0</v>
      </c>
      <c r="D171" s="12">
        <v>0.0</v>
      </c>
      <c r="E171" s="12">
        <v>0.0</v>
      </c>
      <c r="F171" s="42">
        <v>5.0</v>
      </c>
      <c r="G171" s="42">
        <v>2.0</v>
      </c>
      <c r="H171" s="12">
        <v>0.0</v>
      </c>
      <c r="I171" s="12">
        <v>0.0</v>
      </c>
      <c r="J171" s="42">
        <v>0.0</v>
      </c>
      <c r="K171" s="42">
        <v>3.0</v>
      </c>
      <c r="L171" s="42">
        <v>1.0</v>
      </c>
    </row>
    <row r="172">
      <c r="A172" s="30" t="s">
        <v>1829</v>
      </c>
      <c r="B172" s="42">
        <v>0.0</v>
      </c>
      <c r="C172" s="42">
        <v>0.0</v>
      </c>
      <c r="D172" s="12">
        <v>0.0</v>
      </c>
      <c r="E172" s="12">
        <v>0.0</v>
      </c>
      <c r="F172" s="42">
        <v>23.0</v>
      </c>
      <c r="G172" s="42">
        <v>12.0</v>
      </c>
      <c r="H172" s="12">
        <v>0.0</v>
      </c>
      <c r="I172" s="12">
        <v>0.0</v>
      </c>
      <c r="J172" s="42">
        <v>1.0</v>
      </c>
      <c r="K172" s="42">
        <v>7.0</v>
      </c>
      <c r="L172" s="42">
        <v>8.0</v>
      </c>
    </row>
    <row r="173">
      <c r="A173" s="30" t="s">
        <v>1830</v>
      </c>
      <c r="B173" s="42">
        <v>10.0</v>
      </c>
      <c r="C173" s="42">
        <v>2.0</v>
      </c>
      <c r="D173" s="12">
        <v>0.0</v>
      </c>
      <c r="E173" s="12">
        <v>0.0</v>
      </c>
      <c r="F173" s="42">
        <v>7.0</v>
      </c>
      <c r="G173" s="42">
        <v>3.0</v>
      </c>
      <c r="H173" s="12">
        <v>0.0</v>
      </c>
      <c r="I173" s="12">
        <v>0.0</v>
      </c>
      <c r="J173" s="42">
        <v>0.0</v>
      </c>
      <c r="K173" s="42">
        <v>12.0</v>
      </c>
      <c r="L173" s="42">
        <v>14.0</v>
      </c>
    </row>
    <row r="174">
      <c r="A174" s="30" t="s">
        <v>1831</v>
      </c>
      <c r="B174" s="42">
        <v>1.0</v>
      </c>
      <c r="C174" s="42">
        <v>1.0</v>
      </c>
      <c r="D174" s="12">
        <v>0.0</v>
      </c>
      <c r="E174" s="12">
        <v>0.0</v>
      </c>
      <c r="F174" s="42">
        <v>11.0</v>
      </c>
      <c r="G174" s="42">
        <v>7.0</v>
      </c>
      <c r="H174" s="12">
        <v>0.0</v>
      </c>
      <c r="I174" s="12">
        <v>0.0</v>
      </c>
      <c r="J174" s="42">
        <v>0.0</v>
      </c>
      <c r="K174" s="42">
        <v>9.0</v>
      </c>
      <c r="L174" s="42">
        <v>3.0</v>
      </c>
    </row>
    <row r="175">
      <c r="A175" s="30" t="s">
        <v>1461</v>
      </c>
      <c r="B175" s="42">
        <v>3.0</v>
      </c>
      <c r="C175" s="42">
        <v>3.0</v>
      </c>
      <c r="D175" s="12">
        <v>0.0</v>
      </c>
      <c r="E175" s="12">
        <v>0.0</v>
      </c>
      <c r="F175" s="42">
        <v>24.0</v>
      </c>
      <c r="G175" s="42">
        <v>13.0</v>
      </c>
      <c r="H175" s="12">
        <v>0.0</v>
      </c>
      <c r="I175" s="12">
        <v>0.0</v>
      </c>
      <c r="J175" s="42">
        <v>25.0</v>
      </c>
      <c r="K175" s="42">
        <v>16.0</v>
      </c>
      <c r="L175" s="42">
        <v>20.0</v>
      </c>
    </row>
    <row r="176">
      <c r="A176" s="30" t="s">
        <v>1045</v>
      </c>
      <c r="B176" s="42">
        <v>17.0</v>
      </c>
      <c r="C176" s="42">
        <v>0.0</v>
      </c>
      <c r="D176" s="12">
        <v>0.0</v>
      </c>
      <c r="E176" s="12">
        <v>0.0</v>
      </c>
      <c r="F176" s="42">
        <v>8.0</v>
      </c>
      <c r="G176" s="42">
        <v>3.0</v>
      </c>
      <c r="H176" s="12">
        <v>0.0</v>
      </c>
      <c r="I176" s="12">
        <v>0.0</v>
      </c>
      <c r="J176" s="42">
        <v>0.0</v>
      </c>
      <c r="K176" s="42">
        <v>14.0</v>
      </c>
      <c r="L176" s="42">
        <v>12.0</v>
      </c>
    </row>
    <row r="177">
      <c r="A177" s="30" t="s">
        <v>1101</v>
      </c>
      <c r="B177" s="42">
        <v>4.0</v>
      </c>
      <c r="C177" s="42">
        <v>0.0</v>
      </c>
      <c r="D177" s="12">
        <v>0.0</v>
      </c>
      <c r="E177" s="12">
        <v>0.0</v>
      </c>
      <c r="F177" s="42">
        <v>9.0</v>
      </c>
      <c r="G177" s="42">
        <v>7.0</v>
      </c>
      <c r="H177" s="12">
        <v>0.0</v>
      </c>
      <c r="I177" s="12">
        <v>0.0</v>
      </c>
      <c r="J177" s="42">
        <v>1.0</v>
      </c>
      <c r="K177" s="42">
        <v>5.0</v>
      </c>
      <c r="L177" s="42">
        <v>4.0</v>
      </c>
    </row>
    <row r="178">
      <c r="A178" s="30" t="s">
        <v>666</v>
      </c>
      <c r="B178" s="42">
        <v>30.0</v>
      </c>
      <c r="C178" s="42">
        <v>3.0</v>
      </c>
      <c r="D178" s="12">
        <v>0.0</v>
      </c>
      <c r="E178" s="12">
        <v>0.0</v>
      </c>
      <c r="F178" s="42">
        <v>3.0</v>
      </c>
      <c r="G178" s="42">
        <v>0.0</v>
      </c>
      <c r="H178" s="12">
        <v>0.0</v>
      </c>
      <c r="I178" s="12">
        <v>0.0</v>
      </c>
      <c r="J178" s="42">
        <v>2.0</v>
      </c>
      <c r="K178" s="42">
        <v>24.0</v>
      </c>
      <c r="L178" s="42">
        <v>11.0</v>
      </c>
    </row>
    <row r="179">
      <c r="A179" s="30" t="s">
        <v>1832</v>
      </c>
      <c r="B179" s="42">
        <v>15.0</v>
      </c>
      <c r="C179" s="42">
        <v>3.0</v>
      </c>
      <c r="D179" s="12">
        <v>0.0</v>
      </c>
      <c r="E179" s="12">
        <v>0.0</v>
      </c>
      <c r="F179" s="42">
        <v>7.0</v>
      </c>
      <c r="G179" s="42">
        <v>2.0</v>
      </c>
      <c r="H179" s="12">
        <v>0.0</v>
      </c>
      <c r="I179" s="12">
        <v>0.0</v>
      </c>
      <c r="J179" s="42">
        <v>0.0</v>
      </c>
      <c r="K179" s="42">
        <v>5.0</v>
      </c>
      <c r="L179" s="42">
        <v>8.0</v>
      </c>
    </row>
    <row r="180">
      <c r="A180" s="30" t="s">
        <v>1833</v>
      </c>
      <c r="B180" s="42">
        <v>31.0</v>
      </c>
      <c r="C180" s="42">
        <v>3.0</v>
      </c>
      <c r="D180" s="12">
        <v>0.0</v>
      </c>
      <c r="E180" s="12">
        <v>0.0</v>
      </c>
      <c r="F180" s="42">
        <v>3.0</v>
      </c>
      <c r="G180" s="42">
        <v>1.0</v>
      </c>
      <c r="H180" s="12">
        <v>0.0</v>
      </c>
      <c r="I180" s="12">
        <v>0.0</v>
      </c>
      <c r="J180" s="42">
        <v>1.0</v>
      </c>
      <c r="K180" s="42">
        <v>13.0</v>
      </c>
      <c r="L180" s="42">
        <v>8.0</v>
      </c>
    </row>
    <row r="181">
      <c r="A181" s="30" t="s">
        <v>1294</v>
      </c>
      <c r="B181" s="42">
        <v>30.0</v>
      </c>
      <c r="C181" s="42">
        <v>7.0</v>
      </c>
      <c r="D181" s="12">
        <v>0.0</v>
      </c>
      <c r="E181" s="12">
        <v>0.0</v>
      </c>
      <c r="F181" s="42">
        <v>10.0</v>
      </c>
      <c r="G181" s="42">
        <v>4.0</v>
      </c>
      <c r="H181" s="12">
        <v>0.0</v>
      </c>
      <c r="I181" s="12">
        <v>0.0</v>
      </c>
      <c r="J181" s="42">
        <v>2.0</v>
      </c>
      <c r="K181" s="42">
        <v>14.0</v>
      </c>
      <c r="L181" s="42">
        <v>10.0</v>
      </c>
    </row>
    <row r="182">
      <c r="A182" s="30" t="s">
        <v>1834</v>
      </c>
      <c r="B182" s="42">
        <v>2.0</v>
      </c>
      <c r="C182" s="42">
        <v>0.0</v>
      </c>
      <c r="D182" s="12">
        <v>0.0</v>
      </c>
      <c r="E182" s="12">
        <v>0.0</v>
      </c>
      <c r="F182" s="42">
        <v>13.0</v>
      </c>
      <c r="G182" s="42">
        <v>10.0</v>
      </c>
      <c r="H182" s="12">
        <v>0.0</v>
      </c>
      <c r="I182" s="12">
        <v>0.0</v>
      </c>
      <c r="J182" s="42">
        <v>2.0</v>
      </c>
      <c r="K182" s="42">
        <v>4.0</v>
      </c>
      <c r="L182" s="42">
        <v>6.0</v>
      </c>
    </row>
    <row r="183">
      <c r="A183" s="30" t="s">
        <v>1835</v>
      </c>
      <c r="B183" s="42">
        <v>4.0</v>
      </c>
      <c r="C183" s="42">
        <v>1.0</v>
      </c>
      <c r="D183" s="12">
        <v>0.0</v>
      </c>
      <c r="E183" s="12">
        <v>0.0</v>
      </c>
      <c r="F183" s="42">
        <v>1.0</v>
      </c>
      <c r="G183" s="42">
        <v>4.0</v>
      </c>
      <c r="H183" s="12">
        <v>0.0</v>
      </c>
      <c r="I183" s="12">
        <v>0.0</v>
      </c>
      <c r="J183" s="42">
        <v>1.0</v>
      </c>
      <c r="K183" s="42">
        <v>4.0</v>
      </c>
      <c r="L183" s="42">
        <v>1.0</v>
      </c>
    </row>
    <row r="184">
      <c r="A184" s="30" t="s">
        <v>1836</v>
      </c>
      <c r="B184" s="42">
        <v>0.0</v>
      </c>
      <c r="C184" s="42">
        <v>1.0</v>
      </c>
      <c r="D184" s="12">
        <v>0.0</v>
      </c>
      <c r="E184" s="12">
        <v>0.0</v>
      </c>
      <c r="F184" s="42">
        <v>17.0</v>
      </c>
      <c r="G184" s="42">
        <v>8.0</v>
      </c>
      <c r="H184" s="12">
        <v>0.0</v>
      </c>
      <c r="I184" s="12">
        <v>0.0</v>
      </c>
      <c r="J184" s="42">
        <v>7.0</v>
      </c>
      <c r="K184" s="42">
        <v>12.0</v>
      </c>
      <c r="L184" s="42">
        <v>11.0</v>
      </c>
    </row>
    <row r="185">
      <c r="A185" s="30" t="s">
        <v>1837</v>
      </c>
      <c r="B185" s="42">
        <v>17.0</v>
      </c>
      <c r="C185" s="42">
        <v>7.0</v>
      </c>
      <c r="D185" s="12">
        <v>0.0</v>
      </c>
      <c r="E185" s="12">
        <v>0.0</v>
      </c>
      <c r="F185" s="42">
        <v>8.0</v>
      </c>
      <c r="G185" s="42">
        <v>4.0</v>
      </c>
      <c r="H185" s="12">
        <v>0.0</v>
      </c>
      <c r="I185" s="12">
        <v>0.0</v>
      </c>
      <c r="J185" s="42">
        <v>7.0</v>
      </c>
      <c r="K185" s="42">
        <v>17.0</v>
      </c>
      <c r="L185" s="42">
        <v>12.0</v>
      </c>
    </row>
    <row r="186">
      <c r="A186" s="30" t="s">
        <v>1278</v>
      </c>
      <c r="B186" s="42">
        <v>11.0</v>
      </c>
      <c r="C186" s="42">
        <v>4.0</v>
      </c>
      <c r="D186" s="12">
        <v>0.0</v>
      </c>
      <c r="E186" s="12">
        <v>0.0</v>
      </c>
      <c r="F186" s="42">
        <v>13.0</v>
      </c>
      <c r="G186" s="42">
        <v>5.0</v>
      </c>
      <c r="H186" s="12">
        <v>0.0</v>
      </c>
      <c r="I186" s="12">
        <v>0.0</v>
      </c>
      <c r="J186" s="42">
        <v>6.0</v>
      </c>
      <c r="K186" s="42">
        <v>18.0</v>
      </c>
      <c r="L186" s="42">
        <v>10.0</v>
      </c>
    </row>
    <row r="187">
      <c r="A187" s="30" t="s">
        <v>1838</v>
      </c>
      <c r="B187" s="42">
        <v>19.0</v>
      </c>
      <c r="C187" s="42">
        <v>4.0</v>
      </c>
      <c r="D187" s="12">
        <v>0.0</v>
      </c>
      <c r="E187" s="12">
        <v>0.0</v>
      </c>
      <c r="F187" s="42">
        <v>16.0</v>
      </c>
      <c r="G187" s="42">
        <v>13.0</v>
      </c>
      <c r="H187" s="12">
        <v>0.0</v>
      </c>
      <c r="I187" s="12">
        <v>0.0</v>
      </c>
      <c r="J187" s="42">
        <v>6.0</v>
      </c>
      <c r="K187" s="42">
        <v>16.0</v>
      </c>
      <c r="L187" s="42">
        <v>8.0</v>
      </c>
    </row>
    <row r="188">
      <c r="A188" s="30" t="s">
        <v>1839</v>
      </c>
      <c r="B188" s="42">
        <v>0.0</v>
      </c>
      <c r="C188" s="42">
        <v>0.0</v>
      </c>
      <c r="D188" s="12">
        <v>0.0</v>
      </c>
      <c r="E188" s="12">
        <v>0.0</v>
      </c>
      <c r="F188" s="42">
        <v>3.0</v>
      </c>
      <c r="G188" s="42">
        <v>2.0</v>
      </c>
      <c r="H188" s="12">
        <v>0.0</v>
      </c>
      <c r="I188" s="12">
        <v>0.0</v>
      </c>
      <c r="J188" s="42">
        <v>0.0</v>
      </c>
      <c r="K188" s="42">
        <v>6.0</v>
      </c>
      <c r="L188" s="42">
        <v>3.0</v>
      </c>
    </row>
    <row r="189">
      <c r="A189" s="30" t="s">
        <v>1840</v>
      </c>
      <c r="B189" s="42">
        <v>17.0</v>
      </c>
      <c r="C189" s="42">
        <v>8.0</v>
      </c>
      <c r="D189" s="12">
        <v>0.0</v>
      </c>
      <c r="E189" s="12">
        <v>0.0</v>
      </c>
      <c r="F189" s="42">
        <v>5.0</v>
      </c>
      <c r="G189" s="42">
        <v>1.0</v>
      </c>
      <c r="H189" s="12">
        <v>0.0</v>
      </c>
      <c r="I189" s="12">
        <v>0.0</v>
      </c>
      <c r="J189" s="42">
        <v>4.0</v>
      </c>
      <c r="K189" s="42">
        <v>7.0</v>
      </c>
      <c r="L189" s="42">
        <v>12.0</v>
      </c>
    </row>
    <row r="190">
      <c r="A190" s="30" t="s">
        <v>1841</v>
      </c>
      <c r="B190" s="42">
        <v>2.0</v>
      </c>
      <c r="C190" s="42">
        <v>2.0</v>
      </c>
      <c r="D190" s="12">
        <v>0.0</v>
      </c>
      <c r="E190" s="12">
        <v>0.0</v>
      </c>
      <c r="F190" s="42">
        <v>5.0</v>
      </c>
      <c r="G190" s="42">
        <v>2.0</v>
      </c>
      <c r="H190" s="12">
        <v>0.0</v>
      </c>
      <c r="I190" s="12">
        <v>0.0</v>
      </c>
      <c r="J190" s="42">
        <v>3.0</v>
      </c>
      <c r="K190" s="42">
        <v>9.0</v>
      </c>
      <c r="L190" s="42">
        <v>4.0</v>
      </c>
    </row>
    <row r="191">
      <c r="A191" s="30" t="s">
        <v>1842</v>
      </c>
      <c r="B191" s="42">
        <v>14.0</v>
      </c>
      <c r="C191" s="42">
        <v>8.0</v>
      </c>
      <c r="D191" s="12">
        <v>0.0</v>
      </c>
      <c r="E191" s="12">
        <v>0.0</v>
      </c>
      <c r="F191" s="42">
        <v>16.0</v>
      </c>
      <c r="G191" s="42">
        <v>6.0</v>
      </c>
      <c r="H191" s="12">
        <v>0.0</v>
      </c>
      <c r="I191" s="12">
        <v>0.0</v>
      </c>
      <c r="J191" s="42">
        <v>7.0</v>
      </c>
      <c r="K191" s="42">
        <v>19.0</v>
      </c>
      <c r="L191" s="42">
        <v>19.0</v>
      </c>
    </row>
    <row r="192">
      <c r="A192" s="30" t="s">
        <v>1843</v>
      </c>
      <c r="B192" s="42">
        <v>17.0</v>
      </c>
      <c r="C192" s="42">
        <v>5.0</v>
      </c>
      <c r="D192" s="12">
        <v>0.0</v>
      </c>
      <c r="E192" s="12">
        <v>0.0</v>
      </c>
      <c r="F192" s="42">
        <v>10.0</v>
      </c>
      <c r="G192" s="42">
        <v>6.0</v>
      </c>
      <c r="H192" s="12">
        <v>0.0</v>
      </c>
      <c r="I192" s="12">
        <v>0.0</v>
      </c>
      <c r="J192" s="42">
        <v>5.0</v>
      </c>
      <c r="K192" s="42">
        <v>21.0</v>
      </c>
      <c r="L192" s="42">
        <v>14.0</v>
      </c>
    </row>
    <row r="193">
      <c r="A193" s="30" t="s">
        <v>1844</v>
      </c>
      <c r="B193" s="42">
        <v>13.0</v>
      </c>
      <c r="C193" s="42">
        <v>6.0</v>
      </c>
      <c r="D193" s="12">
        <v>0.0</v>
      </c>
      <c r="E193" s="12">
        <v>0.0</v>
      </c>
      <c r="F193" s="42">
        <v>5.0</v>
      </c>
      <c r="G193" s="42">
        <v>0.0</v>
      </c>
      <c r="H193" s="12">
        <v>0.0</v>
      </c>
      <c r="I193" s="12">
        <v>0.0</v>
      </c>
      <c r="J193" s="42">
        <v>2.0</v>
      </c>
      <c r="K193" s="42">
        <v>11.0</v>
      </c>
      <c r="L193" s="42">
        <v>11.0</v>
      </c>
    </row>
    <row r="194">
      <c r="A194" s="30" t="s">
        <v>1845</v>
      </c>
      <c r="B194" s="42">
        <v>19.0</v>
      </c>
      <c r="C194" s="42">
        <v>1.0</v>
      </c>
      <c r="D194" s="12">
        <v>0.0</v>
      </c>
      <c r="E194" s="12">
        <v>0.0</v>
      </c>
      <c r="F194" s="42">
        <v>2.0</v>
      </c>
      <c r="G194" s="42">
        <v>0.0</v>
      </c>
      <c r="H194" s="12">
        <v>0.0</v>
      </c>
      <c r="I194" s="12">
        <v>0.0</v>
      </c>
      <c r="J194" s="42">
        <v>2.0</v>
      </c>
      <c r="K194" s="42">
        <v>6.0</v>
      </c>
      <c r="L194" s="42">
        <v>4.0</v>
      </c>
    </row>
    <row r="195">
      <c r="A195" s="30" t="s">
        <v>1113</v>
      </c>
      <c r="B195" s="42">
        <v>1.0</v>
      </c>
      <c r="C195" s="42">
        <v>1.0</v>
      </c>
      <c r="D195" s="12">
        <v>0.0</v>
      </c>
      <c r="E195" s="12">
        <v>0.0</v>
      </c>
      <c r="F195" s="42">
        <v>17.0</v>
      </c>
      <c r="G195" s="42">
        <v>9.0</v>
      </c>
      <c r="H195" s="12">
        <v>0.0</v>
      </c>
      <c r="I195" s="12">
        <v>0.0</v>
      </c>
      <c r="J195" s="42">
        <v>2.0</v>
      </c>
      <c r="K195" s="42">
        <v>9.0</v>
      </c>
      <c r="L195" s="42">
        <v>3.0</v>
      </c>
    </row>
    <row r="196">
      <c r="A196" s="30" t="s">
        <v>1301</v>
      </c>
      <c r="B196" s="42">
        <v>2.0</v>
      </c>
      <c r="C196" s="42">
        <v>0.0</v>
      </c>
      <c r="D196" s="12">
        <v>0.0</v>
      </c>
      <c r="E196" s="12">
        <v>0.0</v>
      </c>
      <c r="F196" s="42">
        <v>11.0</v>
      </c>
      <c r="G196" s="42">
        <v>6.0</v>
      </c>
      <c r="H196" s="12">
        <v>0.0</v>
      </c>
      <c r="I196" s="12">
        <v>0.0</v>
      </c>
      <c r="J196" s="42">
        <v>3.0</v>
      </c>
      <c r="K196" s="42">
        <v>9.0</v>
      </c>
      <c r="L196" s="42">
        <v>11.0</v>
      </c>
    </row>
    <row r="197">
      <c r="A197" s="30" t="s">
        <v>1564</v>
      </c>
      <c r="B197" s="42">
        <v>0.0</v>
      </c>
      <c r="C197" s="42">
        <v>0.0</v>
      </c>
      <c r="D197" s="12">
        <v>0.0</v>
      </c>
      <c r="E197" s="12">
        <v>0.0</v>
      </c>
      <c r="F197" s="42">
        <v>9.0</v>
      </c>
      <c r="G197" s="42">
        <v>6.0</v>
      </c>
      <c r="H197" s="12">
        <v>0.0</v>
      </c>
      <c r="I197" s="12">
        <v>0.0</v>
      </c>
      <c r="J197" s="42">
        <v>0.0</v>
      </c>
      <c r="K197" s="42">
        <v>3.0</v>
      </c>
      <c r="L197" s="42">
        <v>6.0</v>
      </c>
    </row>
    <row r="198">
      <c r="A198" s="30" t="s">
        <v>1846</v>
      </c>
      <c r="B198" s="42">
        <v>11.0</v>
      </c>
      <c r="C198" s="42">
        <v>2.0</v>
      </c>
      <c r="D198" s="12">
        <v>0.0</v>
      </c>
      <c r="E198" s="12">
        <v>0.0</v>
      </c>
      <c r="F198" s="42">
        <v>5.0</v>
      </c>
      <c r="G198" s="42">
        <v>3.0</v>
      </c>
      <c r="H198" s="12">
        <v>0.0</v>
      </c>
      <c r="I198" s="12">
        <v>0.0</v>
      </c>
      <c r="J198" s="42">
        <v>1.0</v>
      </c>
      <c r="K198" s="42">
        <v>9.0</v>
      </c>
      <c r="L198" s="42">
        <v>8.0</v>
      </c>
    </row>
    <row r="199">
      <c r="A199" s="30" t="s">
        <v>1847</v>
      </c>
      <c r="B199" s="42">
        <v>0.0</v>
      </c>
      <c r="C199" s="42">
        <v>0.0</v>
      </c>
      <c r="D199" s="12">
        <v>0.0</v>
      </c>
      <c r="E199" s="12">
        <v>0.0</v>
      </c>
      <c r="F199" s="42">
        <v>14.0</v>
      </c>
      <c r="G199" s="42">
        <v>8.0</v>
      </c>
      <c r="H199" s="12">
        <v>0.0</v>
      </c>
      <c r="I199" s="12">
        <v>0.0</v>
      </c>
      <c r="J199" s="42">
        <v>1.0</v>
      </c>
      <c r="K199" s="42">
        <v>4.0</v>
      </c>
      <c r="L199" s="42">
        <v>2.0</v>
      </c>
    </row>
    <row r="200">
      <c r="A200" s="30" t="s">
        <v>1848</v>
      </c>
      <c r="B200" s="42">
        <v>7.0</v>
      </c>
      <c r="C200" s="42">
        <v>9.0</v>
      </c>
      <c r="D200" s="12">
        <v>0.0</v>
      </c>
      <c r="E200" s="12">
        <v>0.0</v>
      </c>
      <c r="F200" s="42">
        <v>10.0</v>
      </c>
      <c r="G200" s="42">
        <v>3.0</v>
      </c>
      <c r="H200" s="12">
        <v>0.0</v>
      </c>
      <c r="I200" s="12">
        <v>0.0</v>
      </c>
      <c r="J200" s="42">
        <v>2.0</v>
      </c>
      <c r="K200" s="42">
        <v>7.0</v>
      </c>
      <c r="L200" s="42">
        <v>10.0</v>
      </c>
    </row>
    <row r="201">
      <c r="A201" s="30" t="s">
        <v>1355</v>
      </c>
      <c r="B201" s="42">
        <v>2.0</v>
      </c>
      <c r="C201" s="42">
        <v>0.0</v>
      </c>
      <c r="D201" s="12">
        <v>0.0</v>
      </c>
      <c r="E201" s="12">
        <v>0.0</v>
      </c>
      <c r="F201" s="42">
        <v>15.0</v>
      </c>
      <c r="G201" s="42">
        <v>11.0</v>
      </c>
      <c r="H201" s="12">
        <v>0.0</v>
      </c>
      <c r="I201" s="12">
        <v>0.0</v>
      </c>
      <c r="J201" s="42">
        <v>1.0</v>
      </c>
      <c r="K201" s="42">
        <v>9.0</v>
      </c>
      <c r="L201" s="42">
        <v>5.0</v>
      </c>
    </row>
    <row r="202">
      <c r="A202" s="30" t="s">
        <v>1524</v>
      </c>
      <c r="B202" s="42">
        <v>38.0</v>
      </c>
      <c r="C202" s="42">
        <v>5.0</v>
      </c>
      <c r="D202" s="12">
        <v>0.0</v>
      </c>
      <c r="E202" s="12">
        <v>0.0</v>
      </c>
      <c r="F202" s="42">
        <v>5.0</v>
      </c>
      <c r="G202" s="42">
        <v>2.0</v>
      </c>
      <c r="H202" s="12">
        <v>0.0</v>
      </c>
      <c r="I202" s="12">
        <v>0.0</v>
      </c>
      <c r="J202" s="42">
        <v>1.0</v>
      </c>
      <c r="K202" s="42">
        <v>11.0</v>
      </c>
      <c r="L202" s="42">
        <v>4.0</v>
      </c>
    </row>
    <row r="203">
      <c r="A203" s="30" t="s">
        <v>1327</v>
      </c>
      <c r="B203" s="42">
        <v>0.0</v>
      </c>
      <c r="C203" s="42">
        <v>0.0</v>
      </c>
      <c r="D203" s="12">
        <v>0.0</v>
      </c>
      <c r="E203" s="12">
        <v>0.0</v>
      </c>
      <c r="F203" s="42">
        <v>17.0</v>
      </c>
      <c r="G203" s="42">
        <v>8.0</v>
      </c>
      <c r="H203" s="12">
        <v>0.0</v>
      </c>
      <c r="I203" s="12">
        <v>0.0</v>
      </c>
      <c r="J203" s="42">
        <v>0.0</v>
      </c>
      <c r="K203" s="42">
        <v>9.0</v>
      </c>
      <c r="L203" s="42">
        <v>7.0</v>
      </c>
    </row>
    <row r="204">
      <c r="A204" s="30" t="s">
        <v>1056</v>
      </c>
      <c r="B204" s="42">
        <v>1.0</v>
      </c>
      <c r="C204" s="42">
        <v>0.0</v>
      </c>
      <c r="D204" s="12">
        <v>0.0</v>
      </c>
      <c r="E204" s="12">
        <v>0.0</v>
      </c>
      <c r="F204" s="42">
        <v>8.0</v>
      </c>
      <c r="G204" s="42">
        <v>5.0</v>
      </c>
      <c r="H204" s="12">
        <v>0.0</v>
      </c>
      <c r="I204" s="12">
        <v>0.0</v>
      </c>
      <c r="J204" s="42">
        <v>0.0</v>
      </c>
      <c r="K204" s="42">
        <v>5.0</v>
      </c>
      <c r="L204" s="42">
        <v>2.0</v>
      </c>
    </row>
    <row r="205">
      <c r="A205" s="71" t="s">
        <v>684</v>
      </c>
      <c r="B205" s="42">
        <v>6.0</v>
      </c>
      <c r="C205" s="42">
        <v>0.0</v>
      </c>
      <c r="D205" s="12">
        <v>0.0</v>
      </c>
      <c r="E205" s="12">
        <v>0.0</v>
      </c>
      <c r="F205" s="42">
        <v>3.0</v>
      </c>
      <c r="G205" s="42">
        <v>1.0</v>
      </c>
      <c r="H205" s="12">
        <v>0.0</v>
      </c>
      <c r="I205" s="12">
        <v>0.0</v>
      </c>
      <c r="J205" s="42">
        <v>0.0</v>
      </c>
      <c r="K205" s="42">
        <v>3.0</v>
      </c>
      <c r="L205" s="42">
        <v>2.0</v>
      </c>
    </row>
    <row r="206">
      <c r="A206" s="30" t="s">
        <v>1849</v>
      </c>
      <c r="B206" s="42">
        <v>1.0</v>
      </c>
      <c r="C206" s="42">
        <v>0.0</v>
      </c>
      <c r="D206" s="12">
        <v>0.0</v>
      </c>
      <c r="E206" s="12">
        <v>0.0</v>
      </c>
      <c r="F206" s="42">
        <v>7.0</v>
      </c>
      <c r="G206" s="42">
        <v>1.0</v>
      </c>
      <c r="H206" s="12">
        <v>0.0</v>
      </c>
      <c r="I206" s="12">
        <v>0.0</v>
      </c>
      <c r="J206" s="42">
        <v>0.0</v>
      </c>
      <c r="K206" s="42">
        <v>3.0</v>
      </c>
      <c r="L206" s="42">
        <v>4.0</v>
      </c>
    </row>
    <row r="207">
      <c r="A207" s="30" t="s">
        <v>1306</v>
      </c>
      <c r="B207" s="42">
        <v>2.0</v>
      </c>
      <c r="C207" s="42">
        <v>0.0</v>
      </c>
      <c r="D207" s="12">
        <v>0.0</v>
      </c>
      <c r="E207" s="12">
        <v>0.0</v>
      </c>
      <c r="F207" s="42">
        <v>7.0</v>
      </c>
      <c r="G207" s="42">
        <v>1.0</v>
      </c>
      <c r="H207" s="12">
        <v>0.0</v>
      </c>
      <c r="I207" s="12">
        <v>0.0</v>
      </c>
      <c r="J207" s="42">
        <v>0.0</v>
      </c>
      <c r="K207" s="42">
        <v>5.0</v>
      </c>
      <c r="L207" s="42">
        <v>4.0</v>
      </c>
    </row>
    <row r="208">
      <c r="A208" s="30" t="s">
        <v>1850</v>
      </c>
      <c r="B208" s="42">
        <v>2.0</v>
      </c>
      <c r="C208" s="42">
        <v>0.0</v>
      </c>
      <c r="D208" s="12">
        <v>0.0</v>
      </c>
      <c r="E208" s="12">
        <v>0.0</v>
      </c>
      <c r="F208" s="42">
        <v>11.0</v>
      </c>
      <c r="G208" s="42">
        <v>6.0</v>
      </c>
      <c r="H208" s="12">
        <v>0.0</v>
      </c>
      <c r="I208" s="12">
        <v>0.0</v>
      </c>
      <c r="J208" s="42">
        <v>3.0</v>
      </c>
      <c r="K208" s="42">
        <v>3.0</v>
      </c>
      <c r="L208" s="42">
        <v>3.0</v>
      </c>
    </row>
    <row r="209">
      <c r="A209" s="30" t="s">
        <v>1235</v>
      </c>
      <c r="B209" s="42">
        <v>15.0</v>
      </c>
      <c r="C209" s="42">
        <v>8.0</v>
      </c>
      <c r="D209" s="12">
        <v>0.0</v>
      </c>
      <c r="E209" s="12">
        <v>0.0</v>
      </c>
      <c r="F209" s="42">
        <v>5.0</v>
      </c>
      <c r="G209" s="42">
        <v>2.0</v>
      </c>
      <c r="H209" s="12">
        <v>0.0</v>
      </c>
      <c r="I209" s="12">
        <v>0.0</v>
      </c>
      <c r="J209" s="42">
        <v>4.0</v>
      </c>
      <c r="K209" s="42">
        <v>6.0</v>
      </c>
      <c r="L209" s="42">
        <v>5.0</v>
      </c>
    </row>
    <row r="210">
      <c r="A210" s="30" t="s">
        <v>1139</v>
      </c>
      <c r="B210" s="42">
        <v>0.0</v>
      </c>
      <c r="C210" s="42">
        <v>0.0</v>
      </c>
      <c r="D210" s="12">
        <v>0.0</v>
      </c>
      <c r="E210" s="12">
        <v>0.0</v>
      </c>
      <c r="F210" s="42">
        <v>6.0</v>
      </c>
      <c r="G210" s="42">
        <v>3.0</v>
      </c>
      <c r="H210" s="12">
        <v>0.0</v>
      </c>
      <c r="I210" s="12">
        <v>0.0</v>
      </c>
      <c r="J210" s="42">
        <v>0.0</v>
      </c>
      <c r="K210" s="42">
        <v>3.0</v>
      </c>
      <c r="L210" s="42">
        <v>6.0</v>
      </c>
    </row>
    <row r="211">
      <c r="A211" s="30" t="s">
        <v>1047</v>
      </c>
      <c r="B211" s="42">
        <v>13.0</v>
      </c>
      <c r="C211" s="42">
        <v>2.0</v>
      </c>
      <c r="D211" s="12">
        <v>0.0</v>
      </c>
      <c r="E211" s="12">
        <v>0.0</v>
      </c>
      <c r="F211" s="42">
        <v>4.0</v>
      </c>
      <c r="G211" s="42">
        <v>1.0</v>
      </c>
      <c r="H211" s="12">
        <v>0.0</v>
      </c>
      <c r="I211" s="12">
        <v>0.0</v>
      </c>
      <c r="J211" s="42">
        <v>1.0</v>
      </c>
      <c r="K211" s="42">
        <v>4.0</v>
      </c>
      <c r="L211" s="42">
        <v>6.0</v>
      </c>
    </row>
    <row r="212">
      <c r="A212" s="30" t="s">
        <v>1851</v>
      </c>
      <c r="B212" s="42">
        <v>18.0</v>
      </c>
      <c r="C212" s="42">
        <v>5.0</v>
      </c>
      <c r="D212" s="12">
        <v>0.0</v>
      </c>
      <c r="E212" s="12">
        <v>0.0</v>
      </c>
      <c r="F212" s="42">
        <v>1.0</v>
      </c>
      <c r="G212" s="42">
        <v>0.0</v>
      </c>
      <c r="H212" s="12">
        <v>0.0</v>
      </c>
      <c r="I212" s="12">
        <v>0.0</v>
      </c>
      <c r="J212" s="42">
        <v>2.0</v>
      </c>
      <c r="K212" s="42">
        <v>4.0</v>
      </c>
      <c r="L212" s="42">
        <v>4.0</v>
      </c>
    </row>
    <row r="213">
      <c r="A213" s="30" t="s">
        <v>1852</v>
      </c>
      <c r="B213" s="42">
        <v>4.0</v>
      </c>
      <c r="C213" s="42">
        <v>1.0</v>
      </c>
      <c r="D213" s="12">
        <v>0.0</v>
      </c>
      <c r="E213" s="12">
        <v>0.0</v>
      </c>
      <c r="F213" s="42">
        <v>6.0</v>
      </c>
      <c r="G213" s="42">
        <v>7.0</v>
      </c>
      <c r="H213" s="12">
        <v>0.0</v>
      </c>
      <c r="I213" s="12">
        <v>0.0</v>
      </c>
      <c r="J213" s="42">
        <v>1.0</v>
      </c>
      <c r="K213" s="42">
        <v>6.0</v>
      </c>
      <c r="L213" s="42">
        <v>2.0</v>
      </c>
    </row>
    <row r="214">
      <c r="A214" s="30" t="s">
        <v>1276</v>
      </c>
      <c r="B214" s="42">
        <v>14.0</v>
      </c>
      <c r="C214" s="42">
        <v>1.0</v>
      </c>
      <c r="D214" s="12">
        <v>0.0</v>
      </c>
      <c r="E214" s="12">
        <v>0.0</v>
      </c>
      <c r="F214" s="42">
        <v>11.0</v>
      </c>
      <c r="G214" s="42">
        <v>5.0</v>
      </c>
      <c r="H214" s="12">
        <v>0.0</v>
      </c>
      <c r="I214" s="12">
        <v>0.0</v>
      </c>
      <c r="J214" s="42">
        <v>1.0</v>
      </c>
      <c r="K214" s="42">
        <v>16.0</v>
      </c>
      <c r="L214" s="42">
        <v>9.0</v>
      </c>
    </row>
    <row r="215">
      <c r="A215" s="71" t="s">
        <v>1853</v>
      </c>
      <c r="B215" s="42">
        <v>1.0</v>
      </c>
      <c r="C215" s="42">
        <v>0.0</v>
      </c>
      <c r="D215" s="12">
        <v>0.0</v>
      </c>
      <c r="E215" s="12">
        <v>0.0</v>
      </c>
      <c r="F215" s="42">
        <v>13.0</v>
      </c>
      <c r="G215" s="42">
        <v>8.0</v>
      </c>
      <c r="H215" s="12">
        <v>0.0</v>
      </c>
      <c r="I215" s="12">
        <v>0.0</v>
      </c>
      <c r="J215" s="42">
        <v>0.0</v>
      </c>
      <c r="K215" s="42">
        <v>2.0</v>
      </c>
      <c r="L215" s="42">
        <v>4.0</v>
      </c>
    </row>
    <row r="216">
      <c r="A216" s="30" t="s">
        <v>1854</v>
      </c>
      <c r="B216" s="42">
        <v>1.0</v>
      </c>
      <c r="C216" s="42">
        <v>1.0</v>
      </c>
      <c r="D216" s="12">
        <v>0.0</v>
      </c>
      <c r="E216" s="12">
        <v>0.0</v>
      </c>
      <c r="F216" s="42">
        <v>3.0</v>
      </c>
      <c r="G216" s="42">
        <v>1.0</v>
      </c>
      <c r="H216" s="12">
        <v>0.0</v>
      </c>
      <c r="I216" s="12">
        <v>0.0</v>
      </c>
      <c r="J216" s="42">
        <v>0.0</v>
      </c>
      <c r="K216" s="42">
        <v>4.0</v>
      </c>
      <c r="L216" s="42">
        <v>2.0</v>
      </c>
    </row>
    <row r="217">
      <c r="A217" s="30" t="s">
        <v>1855</v>
      </c>
      <c r="B217" s="42">
        <v>0.0</v>
      </c>
      <c r="C217" s="42">
        <v>0.0</v>
      </c>
      <c r="D217" s="12">
        <v>0.0</v>
      </c>
      <c r="E217" s="12">
        <v>0.0</v>
      </c>
      <c r="F217" s="42">
        <v>11.0</v>
      </c>
      <c r="G217" s="42">
        <v>7.0</v>
      </c>
      <c r="H217" s="12">
        <v>0.0</v>
      </c>
      <c r="I217" s="12">
        <v>0.0</v>
      </c>
      <c r="J217" s="42">
        <v>0.0</v>
      </c>
      <c r="K217" s="42">
        <v>4.0</v>
      </c>
      <c r="L217" s="42">
        <v>6.0</v>
      </c>
    </row>
    <row r="218">
      <c r="A218" s="30" t="s">
        <v>1856</v>
      </c>
      <c r="B218" s="42">
        <v>2.0</v>
      </c>
      <c r="C218" s="42">
        <v>2.0</v>
      </c>
      <c r="D218" s="12">
        <v>0.0</v>
      </c>
      <c r="E218" s="12">
        <v>0.0</v>
      </c>
      <c r="F218" s="42">
        <v>3.0</v>
      </c>
      <c r="G218" s="42">
        <v>5.0</v>
      </c>
      <c r="H218" s="12">
        <v>0.0</v>
      </c>
      <c r="I218" s="12">
        <v>0.0</v>
      </c>
      <c r="J218" s="42">
        <v>2.0</v>
      </c>
      <c r="K218" s="42">
        <v>2.0</v>
      </c>
      <c r="L218" s="42">
        <v>1.0</v>
      </c>
    </row>
    <row r="219">
      <c r="A219" s="30" t="s">
        <v>1857</v>
      </c>
      <c r="B219" s="42">
        <v>20.0</v>
      </c>
      <c r="C219" s="42">
        <v>5.0</v>
      </c>
      <c r="D219" s="12">
        <v>0.0</v>
      </c>
      <c r="E219" s="12">
        <v>0.0</v>
      </c>
      <c r="F219" s="42">
        <v>3.0</v>
      </c>
      <c r="G219" s="42">
        <v>0.0</v>
      </c>
      <c r="H219" s="12">
        <v>0.0</v>
      </c>
      <c r="I219" s="12">
        <v>0.0</v>
      </c>
      <c r="J219" s="42">
        <v>0.0</v>
      </c>
      <c r="K219" s="42">
        <v>7.0</v>
      </c>
      <c r="L219" s="42">
        <v>6.0</v>
      </c>
    </row>
    <row r="220">
      <c r="A220" s="30" t="s">
        <v>693</v>
      </c>
      <c r="B220" s="42">
        <v>26.0</v>
      </c>
      <c r="C220" s="42">
        <v>1.0</v>
      </c>
      <c r="D220" s="12">
        <v>0.0</v>
      </c>
      <c r="E220" s="12">
        <v>0.0</v>
      </c>
      <c r="F220" s="42">
        <v>13.0</v>
      </c>
      <c r="G220" s="42">
        <v>7.0</v>
      </c>
      <c r="H220" s="12">
        <v>0.0</v>
      </c>
      <c r="I220" s="12">
        <v>0.0</v>
      </c>
      <c r="J220" s="42">
        <v>2.0</v>
      </c>
      <c r="K220" s="42">
        <v>10.0</v>
      </c>
      <c r="L220" s="42">
        <v>12.0</v>
      </c>
    </row>
    <row r="221">
      <c r="A221" s="30" t="s">
        <v>1399</v>
      </c>
      <c r="B221" s="42">
        <v>0.0</v>
      </c>
      <c r="C221" s="42">
        <v>0.0</v>
      </c>
      <c r="D221" s="12">
        <v>0.0</v>
      </c>
      <c r="E221" s="12">
        <v>0.0</v>
      </c>
      <c r="F221" s="42">
        <v>9.0</v>
      </c>
      <c r="G221" s="42">
        <v>6.0</v>
      </c>
      <c r="H221" s="12">
        <v>0.0</v>
      </c>
      <c r="I221" s="12">
        <v>0.0</v>
      </c>
      <c r="J221" s="42">
        <v>0.0</v>
      </c>
      <c r="K221" s="42">
        <v>9.0</v>
      </c>
      <c r="L221" s="42">
        <v>3.0</v>
      </c>
    </row>
    <row r="222">
      <c r="A222" s="30" t="s">
        <v>1858</v>
      </c>
      <c r="B222" s="42">
        <v>3.0</v>
      </c>
      <c r="C222" s="42">
        <v>3.0</v>
      </c>
      <c r="D222" s="12">
        <v>0.0</v>
      </c>
      <c r="E222" s="12">
        <v>0.0</v>
      </c>
      <c r="F222" s="42">
        <v>2.0</v>
      </c>
      <c r="G222" s="42">
        <v>2.0</v>
      </c>
      <c r="H222" s="12">
        <v>0.0</v>
      </c>
      <c r="I222" s="12">
        <v>0.0</v>
      </c>
      <c r="J222" s="42">
        <v>0.0</v>
      </c>
      <c r="K222" s="42">
        <v>7.0</v>
      </c>
      <c r="L222" s="42">
        <v>4.0</v>
      </c>
    </row>
    <row r="223">
      <c r="A223" s="30" t="s">
        <v>1349</v>
      </c>
      <c r="B223" s="42">
        <v>0.0</v>
      </c>
      <c r="C223" s="42">
        <v>1.0</v>
      </c>
      <c r="D223" s="12">
        <v>0.0</v>
      </c>
      <c r="E223" s="12">
        <v>0.0</v>
      </c>
      <c r="F223" s="42">
        <v>11.0</v>
      </c>
      <c r="G223" s="42">
        <v>4.0</v>
      </c>
      <c r="H223" s="12">
        <v>0.0</v>
      </c>
      <c r="I223" s="12">
        <v>0.0</v>
      </c>
      <c r="J223" s="42">
        <v>1.0</v>
      </c>
      <c r="K223" s="42">
        <v>6.0</v>
      </c>
      <c r="L223" s="42">
        <v>1.0</v>
      </c>
    </row>
    <row r="224">
      <c r="A224" s="71" t="s">
        <v>1061</v>
      </c>
      <c r="B224" s="42">
        <v>9.0</v>
      </c>
      <c r="C224" s="42">
        <v>0.0</v>
      </c>
      <c r="D224" s="12">
        <v>0.0</v>
      </c>
      <c r="E224" s="12">
        <v>0.0</v>
      </c>
      <c r="F224" s="42">
        <v>9.0</v>
      </c>
      <c r="G224" s="42">
        <v>4.0</v>
      </c>
      <c r="H224" s="12">
        <v>0.0</v>
      </c>
      <c r="I224" s="12">
        <v>0.0</v>
      </c>
      <c r="J224" s="42">
        <v>2.0</v>
      </c>
      <c r="K224" s="42">
        <v>8.0</v>
      </c>
      <c r="L224" s="42">
        <v>12.0</v>
      </c>
    </row>
    <row r="225">
      <c r="A225" s="30" t="s">
        <v>1071</v>
      </c>
      <c r="B225" s="42">
        <v>17.0</v>
      </c>
      <c r="C225" s="42">
        <v>0.0</v>
      </c>
      <c r="D225" s="12">
        <v>0.0</v>
      </c>
      <c r="E225" s="12">
        <v>0.0</v>
      </c>
      <c r="F225" s="42">
        <v>9.0</v>
      </c>
      <c r="G225" s="42">
        <v>5.0</v>
      </c>
      <c r="H225" s="12">
        <v>0.0</v>
      </c>
      <c r="I225" s="12">
        <v>0.0</v>
      </c>
      <c r="J225" s="42">
        <v>5.0</v>
      </c>
      <c r="K225" s="42">
        <v>12.0</v>
      </c>
      <c r="L225" s="42">
        <v>5.0</v>
      </c>
    </row>
    <row r="226">
      <c r="A226" s="30" t="s">
        <v>1859</v>
      </c>
      <c r="B226" s="42">
        <v>15.0</v>
      </c>
      <c r="C226" s="42">
        <v>4.0</v>
      </c>
      <c r="D226" s="12">
        <v>0.0</v>
      </c>
      <c r="E226" s="12">
        <v>0.0</v>
      </c>
      <c r="F226" s="42">
        <v>6.0</v>
      </c>
      <c r="G226" s="42">
        <v>0.0</v>
      </c>
      <c r="H226" s="12">
        <v>0.0</v>
      </c>
      <c r="I226" s="12">
        <v>0.0</v>
      </c>
      <c r="J226" s="42">
        <v>3.0</v>
      </c>
      <c r="K226" s="42">
        <v>4.0</v>
      </c>
      <c r="L226" s="42">
        <v>10.0</v>
      </c>
    </row>
    <row r="227">
      <c r="A227" s="30" t="s">
        <v>1027</v>
      </c>
      <c r="B227" s="42">
        <v>3.0</v>
      </c>
      <c r="C227" s="42">
        <v>4.0</v>
      </c>
      <c r="D227" s="12">
        <v>0.0</v>
      </c>
      <c r="E227" s="12">
        <v>0.0</v>
      </c>
      <c r="F227" s="42">
        <v>18.0</v>
      </c>
      <c r="G227" s="42">
        <v>11.0</v>
      </c>
      <c r="H227" s="12">
        <v>0.0</v>
      </c>
      <c r="I227" s="12">
        <v>0.0</v>
      </c>
      <c r="J227" s="42">
        <v>3.0</v>
      </c>
      <c r="K227" s="42">
        <v>8.0</v>
      </c>
      <c r="L227" s="42">
        <v>4.0</v>
      </c>
    </row>
    <row r="228">
      <c r="A228" s="30" t="s">
        <v>1860</v>
      </c>
      <c r="B228" s="42">
        <v>1.0</v>
      </c>
      <c r="C228" s="42">
        <v>1.0</v>
      </c>
      <c r="D228" s="12">
        <v>0.0</v>
      </c>
      <c r="E228" s="12">
        <v>0.0</v>
      </c>
      <c r="F228" s="42">
        <v>13.0</v>
      </c>
      <c r="G228" s="42">
        <v>5.0</v>
      </c>
      <c r="H228" s="12">
        <v>0.0</v>
      </c>
      <c r="I228" s="12">
        <v>0.0</v>
      </c>
      <c r="J228" s="42">
        <v>2.0</v>
      </c>
      <c r="K228" s="42">
        <v>3.0</v>
      </c>
      <c r="L228" s="42">
        <v>6.0</v>
      </c>
    </row>
    <row r="229">
      <c r="A229" s="30" t="s">
        <v>1861</v>
      </c>
      <c r="B229" s="42">
        <v>0.0</v>
      </c>
      <c r="C229" s="42">
        <v>0.0</v>
      </c>
      <c r="D229" s="12">
        <v>0.0</v>
      </c>
      <c r="E229" s="12">
        <v>0.0</v>
      </c>
      <c r="F229" s="42">
        <v>11.0</v>
      </c>
      <c r="G229" s="42">
        <v>11.0</v>
      </c>
      <c r="H229" s="12">
        <v>0.0</v>
      </c>
      <c r="I229" s="12">
        <v>0.0</v>
      </c>
      <c r="J229" s="42">
        <v>0.0</v>
      </c>
      <c r="K229" s="42">
        <v>2.0</v>
      </c>
      <c r="L229" s="42">
        <v>5.0</v>
      </c>
    </row>
    <row r="230">
      <c r="A230" s="71" t="s">
        <v>1364</v>
      </c>
      <c r="B230" s="42">
        <v>0.0</v>
      </c>
      <c r="C230" s="42">
        <v>0.0</v>
      </c>
      <c r="D230" s="12">
        <v>0.0</v>
      </c>
      <c r="E230" s="12">
        <v>0.0</v>
      </c>
      <c r="F230" s="42">
        <v>2.0</v>
      </c>
      <c r="G230" s="42">
        <v>0.0</v>
      </c>
      <c r="H230" s="12">
        <v>0.0</v>
      </c>
      <c r="I230" s="12">
        <v>0.0</v>
      </c>
      <c r="J230" s="42">
        <v>0.0</v>
      </c>
      <c r="K230" s="42">
        <v>0.0</v>
      </c>
      <c r="L230" s="42">
        <v>1.0</v>
      </c>
    </row>
    <row r="231">
      <c r="A231" s="30" t="s">
        <v>1862</v>
      </c>
      <c r="B231" s="42">
        <v>10.0</v>
      </c>
      <c r="C231" s="42">
        <v>0.0</v>
      </c>
      <c r="D231" s="12">
        <v>0.0</v>
      </c>
      <c r="E231" s="12">
        <v>0.0</v>
      </c>
      <c r="F231" s="42">
        <v>7.0</v>
      </c>
      <c r="G231" s="42">
        <v>1.0</v>
      </c>
      <c r="H231" s="12">
        <v>0.0</v>
      </c>
      <c r="I231" s="12">
        <v>0.0</v>
      </c>
      <c r="J231" s="42">
        <v>2.0</v>
      </c>
      <c r="K231" s="42">
        <v>13.0</v>
      </c>
      <c r="L231" s="42">
        <v>7.0</v>
      </c>
    </row>
    <row r="232">
      <c r="A232" s="30" t="s">
        <v>1863</v>
      </c>
      <c r="B232" s="42">
        <v>12.0</v>
      </c>
      <c r="C232" s="42">
        <v>4.0</v>
      </c>
      <c r="D232" s="12">
        <v>0.0</v>
      </c>
      <c r="E232" s="12">
        <v>0.0</v>
      </c>
      <c r="F232" s="42">
        <v>7.0</v>
      </c>
      <c r="G232" s="42">
        <v>2.0</v>
      </c>
      <c r="H232" s="12">
        <v>0.0</v>
      </c>
      <c r="I232" s="12">
        <v>0.0</v>
      </c>
      <c r="J232" s="42">
        <v>3.0</v>
      </c>
      <c r="K232" s="42">
        <v>8.0</v>
      </c>
      <c r="L232" s="42">
        <v>4.0</v>
      </c>
    </row>
    <row r="233">
      <c r="A233" s="30" t="s">
        <v>1864</v>
      </c>
      <c r="B233" s="42">
        <v>16.0</v>
      </c>
      <c r="C233" s="42">
        <v>1.0</v>
      </c>
      <c r="D233" s="12">
        <v>0.0</v>
      </c>
      <c r="E233" s="12">
        <v>0.0</v>
      </c>
      <c r="F233" s="42">
        <v>7.0</v>
      </c>
      <c r="G233" s="42">
        <v>1.0</v>
      </c>
      <c r="H233" s="12">
        <v>0.0</v>
      </c>
      <c r="I233" s="12">
        <v>0.0</v>
      </c>
      <c r="J233" s="42">
        <v>2.0</v>
      </c>
      <c r="K233" s="42">
        <v>11.0</v>
      </c>
      <c r="L233" s="42">
        <v>11.0</v>
      </c>
    </row>
    <row r="234">
      <c r="A234" s="30" t="s">
        <v>1371</v>
      </c>
      <c r="B234" s="42">
        <v>1.0</v>
      </c>
      <c r="C234" s="42">
        <v>1.0</v>
      </c>
      <c r="D234" s="12">
        <v>0.0</v>
      </c>
      <c r="E234" s="12">
        <v>0.0</v>
      </c>
      <c r="F234" s="42">
        <v>12.0</v>
      </c>
      <c r="G234" s="42">
        <v>6.0</v>
      </c>
      <c r="H234" s="12">
        <v>0.0</v>
      </c>
      <c r="I234" s="12">
        <v>0.0</v>
      </c>
      <c r="J234" s="42">
        <v>1.0</v>
      </c>
      <c r="K234" s="42">
        <v>7.0</v>
      </c>
      <c r="L234" s="42">
        <v>2.0</v>
      </c>
    </row>
    <row r="235">
      <c r="A235" s="30" t="s">
        <v>1089</v>
      </c>
      <c r="B235" s="42">
        <v>2.0</v>
      </c>
      <c r="C235" s="42">
        <v>0.0</v>
      </c>
      <c r="D235" s="12">
        <v>0.0</v>
      </c>
      <c r="E235" s="12">
        <v>0.0</v>
      </c>
      <c r="F235" s="42">
        <v>8.0</v>
      </c>
      <c r="G235" s="42">
        <v>3.0</v>
      </c>
      <c r="H235" s="12">
        <v>0.0</v>
      </c>
      <c r="I235" s="12">
        <v>0.0</v>
      </c>
      <c r="J235" s="42">
        <v>0.0</v>
      </c>
      <c r="K235" s="42">
        <v>6.0</v>
      </c>
      <c r="L235" s="42">
        <v>0.0</v>
      </c>
    </row>
    <row r="236">
      <c r="A236" s="30" t="s">
        <v>1865</v>
      </c>
      <c r="B236" s="42">
        <v>8.0</v>
      </c>
      <c r="C236" s="42">
        <v>3.0</v>
      </c>
      <c r="D236" s="12">
        <v>0.0</v>
      </c>
      <c r="E236" s="12">
        <v>0.0</v>
      </c>
      <c r="F236" s="42">
        <v>9.0</v>
      </c>
      <c r="G236" s="42">
        <v>3.0</v>
      </c>
      <c r="H236" s="12">
        <v>0.0</v>
      </c>
      <c r="I236" s="12">
        <v>0.0</v>
      </c>
      <c r="J236" s="42">
        <v>0.0</v>
      </c>
      <c r="K236" s="42">
        <v>9.0</v>
      </c>
      <c r="L236" s="42">
        <v>5.0</v>
      </c>
    </row>
    <row r="237">
      <c r="A237" s="30" t="s">
        <v>1866</v>
      </c>
      <c r="B237" s="42">
        <v>12.0</v>
      </c>
      <c r="C237" s="42">
        <v>4.0</v>
      </c>
      <c r="D237" s="12">
        <v>0.0</v>
      </c>
      <c r="E237" s="12">
        <v>0.0</v>
      </c>
      <c r="F237" s="42">
        <v>14.0</v>
      </c>
      <c r="G237" s="42">
        <v>6.0</v>
      </c>
      <c r="H237" s="12">
        <v>0.0</v>
      </c>
      <c r="I237" s="12">
        <v>0.0</v>
      </c>
      <c r="J237" s="42">
        <v>6.0</v>
      </c>
      <c r="K237" s="42">
        <v>14.0</v>
      </c>
      <c r="L237" s="42">
        <v>12.0</v>
      </c>
    </row>
    <row r="238">
      <c r="A238" s="30" t="s">
        <v>1274</v>
      </c>
      <c r="B238" s="42">
        <v>20.0</v>
      </c>
      <c r="C238" s="42">
        <v>9.0</v>
      </c>
      <c r="D238" s="12">
        <v>0.0</v>
      </c>
      <c r="E238" s="12">
        <v>0.0</v>
      </c>
      <c r="F238" s="42">
        <v>5.0</v>
      </c>
      <c r="G238" s="42">
        <v>0.0</v>
      </c>
      <c r="H238" s="12">
        <v>0.0</v>
      </c>
      <c r="I238" s="12">
        <v>0.0</v>
      </c>
      <c r="J238" s="42">
        <v>5.0</v>
      </c>
      <c r="K238" s="42">
        <v>13.0</v>
      </c>
      <c r="L238" s="42">
        <v>8.0</v>
      </c>
    </row>
    <row r="239">
      <c r="A239" s="30" t="s">
        <v>1867</v>
      </c>
      <c r="B239" s="42">
        <v>5.0</v>
      </c>
      <c r="C239" s="42">
        <v>0.0</v>
      </c>
      <c r="D239" s="12">
        <v>0.0</v>
      </c>
      <c r="E239" s="12">
        <v>0.0</v>
      </c>
      <c r="F239" s="42">
        <v>15.0</v>
      </c>
      <c r="G239" s="42">
        <v>7.0</v>
      </c>
      <c r="H239" s="12">
        <v>0.0</v>
      </c>
      <c r="I239" s="12">
        <v>0.0</v>
      </c>
      <c r="J239" s="42">
        <v>0.0</v>
      </c>
      <c r="K239" s="42">
        <v>8.0</v>
      </c>
      <c r="L239" s="42">
        <v>3.0</v>
      </c>
    </row>
    <row r="240">
      <c r="A240" s="30" t="s">
        <v>668</v>
      </c>
      <c r="B240" s="42">
        <v>31.0</v>
      </c>
      <c r="C240" s="42">
        <v>7.0</v>
      </c>
      <c r="D240" s="12">
        <v>0.0</v>
      </c>
      <c r="E240" s="12">
        <v>0.0</v>
      </c>
      <c r="F240" s="42">
        <v>4.0</v>
      </c>
      <c r="G240" s="42">
        <v>3.0</v>
      </c>
      <c r="H240" s="12">
        <v>0.0</v>
      </c>
      <c r="I240" s="12">
        <v>0.0</v>
      </c>
      <c r="J240" s="42">
        <v>6.0</v>
      </c>
      <c r="K240" s="42">
        <v>10.0</v>
      </c>
      <c r="L240" s="42">
        <v>6.0</v>
      </c>
    </row>
    <row r="241">
      <c r="A241" s="71" t="s">
        <v>1086</v>
      </c>
      <c r="B241" s="42">
        <v>3.0</v>
      </c>
      <c r="C241" s="42">
        <v>0.0</v>
      </c>
      <c r="D241" s="12">
        <v>0.0</v>
      </c>
      <c r="E241" s="12">
        <v>0.0</v>
      </c>
      <c r="F241" s="42">
        <v>4.0</v>
      </c>
      <c r="G241" s="42">
        <v>0.0</v>
      </c>
      <c r="H241" s="12">
        <v>0.0</v>
      </c>
      <c r="I241" s="12">
        <v>0.0</v>
      </c>
      <c r="J241" s="42">
        <v>0.0</v>
      </c>
      <c r="K241" s="42">
        <v>5.0</v>
      </c>
      <c r="L241" s="42">
        <v>0.0</v>
      </c>
    </row>
    <row r="242">
      <c r="A242" s="30" t="s">
        <v>1868</v>
      </c>
      <c r="B242" s="42">
        <v>10.0</v>
      </c>
      <c r="C242" s="42">
        <v>1.0</v>
      </c>
      <c r="D242" s="12">
        <v>0.0</v>
      </c>
      <c r="E242" s="12">
        <v>0.0</v>
      </c>
      <c r="F242" s="42">
        <v>4.0</v>
      </c>
      <c r="G242" s="42">
        <v>2.0</v>
      </c>
      <c r="H242" s="12">
        <v>0.0</v>
      </c>
      <c r="I242" s="12">
        <v>0.0</v>
      </c>
      <c r="J242" s="42">
        <v>4.0</v>
      </c>
      <c r="K242" s="42">
        <v>9.0</v>
      </c>
      <c r="L242" s="42">
        <v>4.0</v>
      </c>
    </row>
    <row r="243">
      <c r="A243" s="30" t="s">
        <v>1869</v>
      </c>
      <c r="B243" s="42">
        <v>5.0</v>
      </c>
      <c r="C243" s="42">
        <v>2.0</v>
      </c>
      <c r="D243" s="12">
        <v>0.0</v>
      </c>
      <c r="E243" s="12">
        <v>0.0</v>
      </c>
      <c r="F243" s="42">
        <v>12.0</v>
      </c>
      <c r="G243" s="42">
        <v>9.0</v>
      </c>
      <c r="H243" s="12">
        <v>0.0</v>
      </c>
      <c r="I243" s="12">
        <v>0.0</v>
      </c>
      <c r="J243" s="42">
        <v>0.0</v>
      </c>
      <c r="K243" s="42">
        <v>10.0</v>
      </c>
      <c r="L243" s="42">
        <v>5.0</v>
      </c>
    </row>
    <row r="244">
      <c r="A244" s="30" t="s">
        <v>1615</v>
      </c>
      <c r="B244" s="42">
        <v>1.0</v>
      </c>
      <c r="C244" s="42">
        <v>1.0</v>
      </c>
      <c r="D244" s="12">
        <v>0.0</v>
      </c>
      <c r="E244" s="12">
        <v>0.0</v>
      </c>
      <c r="F244" s="42">
        <v>5.0</v>
      </c>
      <c r="G244" s="42">
        <v>0.0</v>
      </c>
      <c r="H244" s="12">
        <v>0.0</v>
      </c>
      <c r="I244" s="12">
        <v>0.0</v>
      </c>
      <c r="J244" s="42">
        <v>2.0</v>
      </c>
      <c r="K244" s="42">
        <v>3.0</v>
      </c>
      <c r="L244" s="42">
        <v>3.0</v>
      </c>
    </row>
    <row r="245">
      <c r="A245" s="30" t="s">
        <v>1661</v>
      </c>
      <c r="B245" s="42">
        <v>1.0</v>
      </c>
      <c r="C245" s="42">
        <v>0.0</v>
      </c>
      <c r="D245" s="12">
        <v>0.0</v>
      </c>
      <c r="E245" s="12">
        <v>0.0</v>
      </c>
      <c r="F245" s="42">
        <v>4.0</v>
      </c>
      <c r="G245" s="42">
        <v>1.0</v>
      </c>
      <c r="H245" s="12">
        <v>0.0</v>
      </c>
      <c r="I245" s="12">
        <v>0.0</v>
      </c>
      <c r="J245" s="42">
        <v>0.0</v>
      </c>
      <c r="K245" s="42">
        <v>1.0</v>
      </c>
      <c r="L245" s="42">
        <v>5.0</v>
      </c>
    </row>
    <row r="246">
      <c r="A246" s="30" t="s">
        <v>1651</v>
      </c>
      <c r="B246" s="42">
        <v>6.0</v>
      </c>
      <c r="C246" s="42">
        <v>0.0</v>
      </c>
      <c r="D246" s="12">
        <v>0.0</v>
      </c>
      <c r="E246" s="12">
        <v>0.0</v>
      </c>
      <c r="F246" s="42">
        <v>3.0</v>
      </c>
      <c r="G246" s="42">
        <v>1.0</v>
      </c>
      <c r="H246" s="12">
        <v>0.0</v>
      </c>
      <c r="I246" s="12">
        <v>0.0</v>
      </c>
      <c r="J246" s="42">
        <v>0.0</v>
      </c>
      <c r="K246" s="42">
        <v>5.0</v>
      </c>
      <c r="L246" s="42">
        <v>2.0</v>
      </c>
    </row>
    <row r="247">
      <c r="A247" s="30" t="s">
        <v>1143</v>
      </c>
      <c r="B247" s="42">
        <v>5.0</v>
      </c>
      <c r="C247" s="42">
        <v>4.0</v>
      </c>
      <c r="D247" s="12">
        <v>0.0</v>
      </c>
      <c r="E247" s="12">
        <v>0.0</v>
      </c>
      <c r="F247" s="42">
        <v>11.0</v>
      </c>
      <c r="G247" s="42">
        <v>5.0</v>
      </c>
      <c r="H247" s="12">
        <v>0.0</v>
      </c>
      <c r="I247" s="12">
        <v>0.0</v>
      </c>
      <c r="J247" s="42">
        <v>2.0</v>
      </c>
      <c r="K247" s="42">
        <v>7.0</v>
      </c>
      <c r="L247" s="42">
        <v>1.0</v>
      </c>
    </row>
    <row r="248">
      <c r="A248" s="30" t="s">
        <v>1645</v>
      </c>
      <c r="B248" s="42">
        <v>1.0</v>
      </c>
      <c r="C248" s="42">
        <v>0.0</v>
      </c>
      <c r="D248" s="12">
        <v>0.0</v>
      </c>
      <c r="E248" s="12">
        <v>0.0</v>
      </c>
      <c r="F248" s="42">
        <v>1.0</v>
      </c>
      <c r="G248" s="42">
        <v>0.0</v>
      </c>
      <c r="H248" s="12">
        <v>0.0</v>
      </c>
      <c r="I248" s="12">
        <v>0.0</v>
      </c>
      <c r="J248" s="42">
        <v>0.0</v>
      </c>
      <c r="K248" s="42">
        <v>1.0</v>
      </c>
      <c r="L248" s="42">
        <v>0.0</v>
      </c>
    </row>
    <row r="249">
      <c r="A249" s="30" t="s">
        <v>671</v>
      </c>
      <c r="B249" s="42">
        <v>4.0</v>
      </c>
      <c r="C249" s="42">
        <v>0.0</v>
      </c>
      <c r="D249" s="12">
        <v>0.0</v>
      </c>
      <c r="E249" s="12">
        <v>0.0</v>
      </c>
      <c r="F249" s="42">
        <v>6.0</v>
      </c>
      <c r="G249" s="42">
        <v>1.0</v>
      </c>
      <c r="H249" s="12">
        <v>0.0</v>
      </c>
      <c r="I249" s="12">
        <v>0.0</v>
      </c>
      <c r="J249" s="42">
        <v>0.0</v>
      </c>
      <c r="K249" s="42">
        <v>4.0</v>
      </c>
      <c r="L249" s="42">
        <v>1.0</v>
      </c>
    </row>
    <row r="250">
      <c r="A250" s="30" t="s">
        <v>673</v>
      </c>
      <c r="B250" s="42">
        <v>21.0</v>
      </c>
      <c r="C250" s="42">
        <v>7.0</v>
      </c>
      <c r="D250" s="12">
        <v>0.0</v>
      </c>
      <c r="E250" s="12">
        <v>0.0</v>
      </c>
      <c r="F250" s="42">
        <v>6.0</v>
      </c>
      <c r="G250" s="42">
        <v>1.0</v>
      </c>
      <c r="H250" s="12">
        <v>0.0</v>
      </c>
      <c r="I250" s="12">
        <v>0.0</v>
      </c>
      <c r="J250" s="42">
        <v>1.0</v>
      </c>
      <c r="K250" s="42">
        <v>19.0</v>
      </c>
      <c r="L250" s="42">
        <v>14.0</v>
      </c>
    </row>
    <row r="251">
      <c r="A251" s="71" t="s">
        <v>1097</v>
      </c>
      <c r="B251" s="42">
        <v>4.0</v>
      </c>
      <c r="C251" s="42">
        <v>0.0</v>
      </c>
      <c r="D251" s="12">
        <v>0.0</v>
      </c>
      <c r="E251" s="12">
        <v>0.0</v>
      </c>
      <c r="F251" s="42">
        <v>7.0</v>
      </c>
      <c r="G251" s="42">
        <v>1.0</v>
      </c>
      <c r="H251" s="12">
        <v>0.0</v>
      </c>
      <c r="I251" s="12">
        <v>0.0</v>
      </c>
      <c r="J251" s="42">
        <v>0.0</v>
      </c>
      <c r="K251" s="42">
        <v>7.0</v>
      </c>
      <c r="L251" s="42">
        <v>6.0</v>
      </c>
    </row>
    <row r="252">
      <c r="A252" s="30" t="s">
        <v>1870</v>
      </c>
      <c r="B252" s="42">
        <v>0.0</v>
      </c>
      <c r="C252" s="42">
        <v>0.0</v>
      </c>
      <c r="D252" s="12">
        <v>0.0</v>
      </c>
      <c r="E252" s="12">
        <v>0.0</v>
      </c>
      <c r="F252" s="42">
        <v>13.0</v>
      </c>
      <c r="G252" s="42">
        <v>7.0</v>
      </c>
      <c r="H252" s="12">
        <v>0.0</v>
      </c>
      <c r="I252" s="12">
        <v>0.0</v>
      </c>
      <c r="J252" s="42">
        <v>0.0</v>
      </c>
      <c r="K252" s="42">
        <v>8.0</v>
      </c>
      <c r="L252" s="42">
        <v>5.0</v>
      </c>
    </row>
    <row r="253">
      <c r="A253" s="30" t="s">
        <v>1871</v>
      </c>
      <c r="B253" s="42">
        <v>23.0</v>
      </c>
      <c r="C253" s="42">
        <v>5.0</v>
      </c>
      <c r="D253" s="12">
        <v>0.0</v>
      </c>
      <c r="E253" s="12">
        <v>0.0</v>
      </c>
      <c r="F253" s="42">
        <v>7.0</v>
      </c>
      <c r="G253" s="42">
        <v>2.0</v>
      </c>
      <c r="H253" s="12">
        <v>0.0</v>
      </c>
      <c r="I253" s="12">
        <v>0.0</v>
      </c>
      <c r="J253" s="42">
        <v>2.0</v>
      </c>
      <c r="K253" s="42">
        <v>16.0</v>
      </c>
      <c r="L253" s="42">
        <v>4.0</v>
      </c>
    </row>
    <row r="254">
      <c r="A254" s="30" t="s">
        <v>1872</v>
      </c>
      <c r="B254" s="42">
        <v>15.0</v>
      </c>
      <c r="C254" s="42">
        <v>8.0</v>
      </c>
      <c r="D254" s="12">
        <v>0.0</v>
      </c>
      <c r="E254" s="12">
        <v>0.0</v>
      </c>
      <c r="F254" s="42">
        <v>8.0</v>
      </c>
      <c r="G254" s="42">
        <v>6.0</v>
      </c>
      <c r="H254" s="12">
        <v>0.0</v>
      </c>
      <c r="I254" s="12">
        <v>0.0</v>
      </c>
      <c r="J254" s="42">
        <v>5.0</v>
      </c>
      <c r="K254" s="42">
        <v>15.0</v>
      </c>
      <c r="L254" s="42">
        <v>9.0</v>
      </c>
    </row>
    <row r="255">
      <c r="A255" s="30" t="s">
        <v>1873</v>
      </c>
      <c r="B255" s="42">
        <v>6.0</v>
      </c>
      <c r="C255" s="42">
        <v>1.0</v>
      </c>
      <c r="D255" s="12">
        <v>0.0</v>
      </c>
      <c r="E255" s="12">
        <v>0.0</v>
      </c>
      <c r="F255" s="42">
        <v>9.0</v>
      </c>
      <c r="G255" s="42">
        <v>4.0</v>
      </c>
      <c r="H255" s="12">
        <v>0.0</v>
      </c>
      <c r="I255" s="12">
        <v>0.0</v>
      </c>
      <c r="J255" s="42">
        <v>2.0</v>
      </c>
      <c r="K255" s="42">
        <v>15.0</v>
      </c>
      <c r="L255" s="42">
        <v>16.0</v>
      </c>
    </row>
    <row r="256">
      <c r="A256" s="30" t="s">
        <v>1874</v>
      </c>
      <c r="B256" s="42">
        <v>14.0</v>
      </c>
      <c r="C256" s="42">
        <v>7.0</v>
      </c>
      <c r="D256" s="12">
        <v>0.0</v>
      </c>
      <c r="E256" s="12">
        <v>0.0</v>
      </c>
      <c r="F256" s="42">
        <v>22.0</v>
      </c>
      <c r="G256" s="42">
        <v>18.0</v>
      </c>
      <c r="H256" s="12">
        <v>0.0</v>
      </c>
      <c r="I256" s="12">
        <v>0.0</v>
      </c>
      <c r="J256" s="42">
        <v>26.0</v>
      </c>
      <c r="K256" s="42">
        <v>24.0</v>
      </c>
      <c r="L256" s="42">
        <v>19.0</v>
      </c>
    </row>
    <row r="257">
      <c r="A257" s="30" t="s">
        <v>1875</v>
      </c>
      <c r="B257" s="42">
        <v>27.0</v>
      </c>
      <c r="C257" s="42">
        <v>1.0</v>
      </c>
      <c r="D257" s="12">
        <v>0.0</v>
      </c>
      <c r="E257" s="12">
        <v>0.0</v>
      </c>
      <c r="F257" s="42">
        <v>13.0</v>
      </c>
      <c r="G257" s="42">
        <v>4.0</v>
      </c>
      <c r="H257" s="12">
        <v>0.0</v>
      </c>
      <c r="I257" s="12">
        <v>0.0</v>
      </c>
      <c r="J257" s="42">
        <v>3.0</v>
      </c>
      <c r="K257" s="42">
        <v>14.0</v>
      </c>
      <c r="L257" s="42">
        <v>5.0</v>
      </c>
    </row>
    <row r="258">
      <c r="A258" s="30" t="s">
        <v>1876</v>
      </c>
      <c r="B258" s="42">
        <v>1.0</v>
      </c>
      <c r="C258" s="42">
        <v>1.0</v>
      </c>
      <c r="D258" s="12">
        <v>0.0</v>
      </c>
      <c r="E258" s="12">
        <v>0.0</v>
      </c>
      <c r="F258" s="42">
        <v>15.0</v>
      </c>
      <c r="G258" s="42">
        <v>8.0</v>
      </c>
      <c r="H258" s="12">
        <v>0.0</v>
      </c>
      <c r="I258" s="12">
        <v>0.0</v>
      </c>
      <c r="J258" s="42">
        <v>1.0</v>
      </c>
      <c r="K258" s="42">
        <v>7.0</v>
      </c>
      <c r="L258" s="42">
        <v>4.0</v>
      </c>
    </row>
    <row r="259">
      <c r="A259" s="30" t="s">
        <v>1877</v>
      </c>
      <c r="B259" s="42">
        <v>2.0</v>
      </c>
      <c r="C259" s="42">
        <v>0.0</v>
      </c>
      <c r="D259" s="12">
        <v>0.0</v>
      </c>
      <c r="E259" s="12">
        <v>0.0</v>
      </c>
      <c r="F259" s="42">
        <v>2.0</v>
      </c>
      <c r="G259" s="42">
        <v>1.0</v>
      </c>
      <c r="H259" s="12">
        <v>0.0</v>
      </c>
      <c r="I259" s="12">
        <v>0.0</v>
      </c>
      <c r="J259" s="42">
        <v>0.0</v>
      </c>
      <c r="K259" s="42">
        <v>5.0</v>
      </c>
      <c r="L259" s="42">
        <v>0.0</v>
      </c>
    </row>
    <row r="260">
      <c r="A260" s="30" t="s">
        <v>1878</v>
      </c>
      <c r="B260" s="42">
        <v>14.0</v>
      </c>
      <c r="C260" s="42">
        <v>1.0</v>
      </c>
      <c r="D260" s="12">
        <v>0.0</v>
      </c>
      <c r="E260" s="12">
        <v>0.0</v>
      </c>
      <c r="F260" s="42">
        <v>10.0</v>
      </c>
      <c r="G260" s="42">
        <v>3.0</v>
      </c>
      <c r="H260" s="12">
        <v>0.0</v>
      </c>
      <c r="I260" s="12">
        <v>0.0</v>
      </c>
      <c r="J260" s="42">
        <v>1.0</v>
      </c>
      <c r="K260" s="42">
        <v>5.0</v>
      </c>
      <c r="L260" s="42">
        <v>5.0</v>
      </c>
    </row>
    <row r="261">
      <c r="A261" s="30" t="s">
        <v>1879</v>
      </c>
      <c r="B261" s="42">
        <v>0.0</v>
      </c>
      <c r="C261" s="42">
        <v>0.0</v>
      </c>
      <c r="D261" s="12">
        <v>0.0</v>
      </c>
      <c r="E261" s="12">
        <v>0.0</v>
      </c>
      <c r="F261" s="42">
        <v>9.0</v>
      </c>
      <c r="G261" s="42">
        <v>7.0</v>
      </c>
      <c r="H261" s="12">
        <v>0.0</v>
      </c>
      <c r="I261" s="12">
        <v>0.0</v>
      </c>
      <c r="J261" s="42">
        <v>0.0</v>
      </c>
      <c r="K261" s="42">
        <v>2.0</v>
      </c>
      <c r="L261" s="42">
        <v>2.0</v>
      </c>
    </row>
    <row r="262">
      <c r="A262" s="30" t="s">
        <v>1880</v>
      </c>
      <c r="B262" s="42">
        <v>2.0</v>
      </c>
      <c r="C262" s="42">
        <v>1.0</v>
      </c>
      <c r="D262" s="12">
        <v>0.0</v>
      </c>
      <c r="E262" s="12">
        <v>0.0</v>
      </c>
      <c r="F262" s="42">
        <v>11.0</v>
      </c>
      <c r="G262" s="42">
        <v>5.0</v>
      </c>
      <c r="H262" s="12">
        <v>0.0</v>
      </c>
      <c r="I262" s="12">
        <v>0.0</v>
      </c>
      <c r="J262" s="42">
        <v>0.0</v>
      </c>
      <c r="K262" s="42">
        <v>8.0</v>
      </c>
      <c r="L262" s="42">
        <v>4.0</v>
      </c>
    </row>
    <row r="263">
      <c r="A263" s="30" t="s">
        <v>1881</v>
      </c>
      <c r="B263" s="42">
        <v>1.0</v>
      </c>
      <c r="C263" s="42">
        <v>0.0</v>
      </c>
      <c r="D263" s="12">
        <v>0.0</v>
      </c>
      <c r="E263" s="12">
        <v>0.0</v>
      </c>
      <c r="F263" s="42">
        <v>13.0</v>
      </c>
      <c r="G263" s="42">
        <v>8.0</v>
      </c>
      <c r="H263" s="12">
        <v>0.0</v>
      </c>
      <c r="I263" s="12">
        <v>0.0</v>
      </c>
      <c r="J263" s="42">
        <v>0.0</v>
      </c>
      <c r="K263" s="42">
        <v>3.0</v>
      </c>
      <c r="L263" s="42">
        <v>2.0</v>
      </c>
    </row>
    <row r="264">
      <c r="A264" s="30" t="s">
        <v>1882</v>
      </c>
      <c r="B264" s="42">
        <v>17.0</v>
      </c>
      <c r="C264" s="42">
        <v>3.0</v>
      </c>
      <c r="D264" s="12">
        <v>0.0</v>
      </c>
      <c r="E264" s="12">
        <v>0.0</v>
      </c>
      <c r="F264" s="42">
        <v>10.0</v>
      </c>
      <c r="G264" s="42">
        <v>3.0</v>
      </c>
      <c r="H264" s="12">
        <v>0.0</v>
      </c>
      <c r="I264" s="12">
        <v>0.0</v>
      </c>
      <c r="J264" s="42">
        <v>5.0</v>
      </c>
      <c r="K264" s="42">
        <v>13.0</v>
      </c>
      <c r="L264" s="42">
        <v>15.0</v>
      </c>
    </row>
    <row r="265">
      <c r="A265" s="30" t="s">
        <v>1883</v>
      </c>
      <c r="B265" s="42">
        <v>14.0</v>
      </c>
      <c r="C265" s="42">
        <v>2.0</v>
      </c>
      <c r="D265" s="12">
        <v>0.0</v>
      </c>
      <c r="E265" s="12">
        <v>0.0</v>
      </c>
      <c r="F265" s="42">
        <v>4.0</v>
      </c>
      <c r="G265" s="42">
        <v>2.0</v>
      </c>
      <c r="H265" s="12">
        <v>0.0</v>
      </c>
      <c r="I265" s="12">
        <v>0.0</v>
      </c>
      <c r="J265" s="42">
        <v>3.0</v>
      </c>
      <c r="K265" s="42">
        <v>10.0</v>
      </c>
      <c r="L265" s="42">
        <v>8.0</v>
      </c>
    </row>
    <row r="266">
      <c r="A266" s="30" t="s">
        <v>1884</v>
      </c>
      <c r="B266" s="42">
        <v>2.0</v>
      </c>
      <c r="C266" s="42">
        <v>0.0</v>
      </c>
      <c r="D266" s="12">
        <v>0.0</v>
      </c>
      <c r="E266" s="12">
        <v>0.0</v>
      </c>
      <c r="F266" s="42">
        <v>6.0</v>
      </c>
      <c r="G266" s="42">
        <v>3.0</v>
      </c>
      <c r="H266" s="12">
        <v>0.0</v>
      </c>
      <c r="I266" s="12">
        <v>0.0</v>
      </c>
      <c r="J266" s="42">
        <v>1.0</v>
      </c>
      <c r="K266" s="42">
        <v>2.0</v>
      </c>
      <c r="L266" s="42">
        <v>6.0</v>
      </c>
    </row>
    <row r="267">
      <c r="A267" s="30" t="s">
        <v>1885</v>
      </c>
      <c r="B267" s="42">
        <v>8.0</v>
      </c>
      <c r="C267" s="42">
        <v>3.0</v>
      </c>
      <c r="D267" s="12">
        <v>0.0</v>
      </c>
      <c r="E267" s="12">
        <v>0.0</v>
      </c>
      <c r="F267" s="42">
        <v>7.0</v>
      </c>
      <c r="G267" s="42">
        <v>5.0</v>
      </c>
      <c r="H267" s="12">
        <v>0.0</v>
      </c>
      <c r="I267" s="12">
        <v>0.0</v>
      </c>
      <c r="J267" s="42">
        <v>4.0</v>
      </c>
      <c r="K267" s="42">
        <v>3.0</v>
      </c>
      <c r="L267" s="42">
        <v>5.0</v>
      </c>
    </row>
    <row r="268">
      <c r="A268" s="30" t="s">
        <v>1886</v>
      </c>
      <c r="B268" s="42">
        <v>14.0</v>
      </c>
      <c r="C268" s="42">
        <v>1.0</v>
      </c>
      <c r="D268" s="12">
        <v>0.0</v>
      </c>
      <c r="E268" s="12">
        <v>0.0</v>
      </c>
      <c r="F268" s="42">
        <v>2.0</v>
      </c>
      <c r="G268" s="42">
        <v>0.0</v>
      </c>
      <c r="H268" s="12">
        <v>0.0</v>
      </c>
      <c r="I268" s="12">
        <v>0.0</v>
      </c>
      <c r="J268" s="42">
        <v>1.0</v>
      </c>
      <c r="K268" s="42">
        <v>9.0</v>
      </c>
      <c r="L268" s="42">
        <v>8.0</v>
      </c>
    </row>
    <row r="269">
      <c r="A269" s="30" t="s">
        <v>1887</v>
      </c>
      <c r="B269" s="42">
        <v>0.0</v>
      </c>
      <c r="C269" s="42">
        <v>0.0</v>
      </c>
      <c r="D269" s="12">
        <v>0.0</v>
      </c>
      <c r="E269" s="12">
        <v>0.0</v>
      </c>
      <c r="F269" s="42">
        <v>8.0</v>
      </c>
      <c r="G269" s="42">
        <v>5.0</v>
      </c>
      <c r="H269" s="12">
        <v>0.0</v>
      </c>
      <c r="I269" s="12">
        <v>0.0</v>
      </c>
      <c r="J269" s="42">
        <v>1.0</v>
      </c>
      <c r="K269" s="42">
        <v>5.0</v>
      </c>
      <c r="L269" s="42">
        <v>4.0</v>
      </c>
    </row>
    <row r="270">
      <c r="A270" s="30" t="s">
        <v>1888</v>
      </c>
      <c r="B270" s="42">
        <v>10.0</v>
      </c>
      <c r="C270" s="42">
        <v>1.0</v>
      </c>
      <c r="D270" s="12">
        <v>0.0</v>
      </c>
      <c r="E270" s="12">
        <v>0.0</v>
      </c>
      <c r="F270" s="42">
        <v>7.0</v>
      </c>
      <c r="G270" s="42">
        <v>1.0</v>
      </c>
      <c r="H270" s="12">
        <v>0.0</v>
      </c>
      <c r="I270" s="12">
        <v>0.0</v>
      </c>
      <c r="J270" s="42">
        <v>1.0</v>
      </c>
      <c r="K270" s="42">
        <v>11.0</v>
      </c>
      <c r="L270" s="42">
        <v>11.0</v>
      </c>
    </row>
    <row r="271">
      <c r="A271" s="72" t="s">
        <v>197</v>
      </c>
      <c r="B271" s="73"/>
      <c r="C271" s="73"/>
      <c r="D271" s="73"/>
      <c r="E271" s="73"/>
      <c r="F271" s="73"/>
      <c r="G271" s="73"/>
      <c r="H271" s="73"/>
      <c r="I271" s="73"/>
      <c r="J271" s="73"/>
      <c r="K271" s="73"/>
      <c r="L271" s="73"/>
    </row>
    <row r="272">
      <c r="A272" s="30" t="s">
        <v>1713</v>
      </c>
      <c r="B272" s="42">
        <v>0.0</v>
      </c>
      <c r="C272" s="42">
        <v>1.0</v>
      </c>
      <c r="D272" s="12">
        <v>0.0</v>
      </c>
      <c r="E272" s="12">
        <v>0.0</v>
      </c>
      <c r="F272" s="42">
        <v>0.0</v>
      </c>
      <c r="G272" s="42">
        <v>1.0</v>
      </c>
      <c r="H272" s="12"/>
      <c r="I272" s="12">
        <v>0.0</v>
      </c>
      <c r="J272" s="42">
        <v>1.0</v>
      </c>
      <c r="K272" s="42">
        <v>1.0</v>
      </c>
      <c r="L272" s="42">
        <v>0.0</v>
      </c>
    </row>
    <row r="273">
      <c r="A273" s="71" t="s">
        <v>1147</v>
      </c>
      <c r="B273" s="42">
        <v>0.0</v>
      </c>
      <c r="C273" s="42">
        <v>0.0</v>
      </c>
      <c r="D273" s="12">
        <v>0.0</v>
      </c>
      <c r="E273" s="12">
        <v>0.0</v>
      </c>
      <c r="F273" s="42">
        <v>0.0</v>
      </c>
      <c r="G273" s="42">
        <v>0.0</v>
      </c>
      <c r="H273" s="12">
        <v>0.0</v>
      </c>
      <c r="I273" s="12">
        <v>0.0</v>
      </c>
      <c r="J273" s="42">
        <v>0.0</v>
      </c>
      <c r="K273" s="42">
        <v>0.0</v>
      </c>
      <c r="L273" s="42">
        <v>0.0</v>
      </c>
    </row>
    <row r="274">
      <c r="A274" s="30" t="s">
        <v>1697</v>
      </c>
      <c r="B274" s="42">
        <v>0.0</v>
      </c>
      <c r="C274" s="42">
        <v>1.0</v>
      </c>
      <c r="D274" s="12">
        <v>0.0</v>
      </c>
      <c r="E274" s="12">
        <v>0.0</v>
      </c>
      <c r="F274" s="42">
        <v>0.0</v>
      </c>
      <c r="G274" s="42">
        <v>0.0</v>
      </c>
      <c r="H274" s="12">
        <v>0.0</v>
      </c>
      <c r="I274" s="12">
        <v>0.0</v>
      </c>
      <c r="J274" s="42">
        <v>0.0</v>
      </c>
      <c r="K274" s="42">
        <v>1.0</v>
      </c>
      <c r="L274" s="42">
        <v>0.0</v>
      </c>
    </row>
    <row r="275">
      <c r="A275" s="71" t="s">
        <v>1161</v>
      </c>
      <c r="B275" s="42">
        <v>0.0</v>
      </c>
      <c r="C275" s="42">
        <v>0.0</v>
      </c>
      <c r="D275" s="12">
        <v>0.0</v>
      </c>
      <c r="E275" s="12">
        <v>0.0</v>
      </c>
      <c r="F275" s="42">
        <v>0.0</v>
      </c>
      <c r="G275" s="42">
        <v>0.0</v>
      </c>
      <c r="H275" s="12">
        <v>0.0</v>
      </c>
      <c r="I275" s="12">
        <v>0.0</v>
      </c>
      <c r="J275" s="42">
        <v>1.0</v>
      </c>
      <c r="K275" s="42">
        <v>0.0</v>
      </c>
      <c r="L275" s="42">
        <v>0.0</v>
      </c>
    </row>
    <row r="276">
      <c r="A276" s="30" t="s">
        <v>1889</v>
      </c>
      <c r="B276" s="42">
        <v>0.0</v>
      </c>
      <c r="C276" s="42">
        <v>0.0</v>
      </c>
      <c r="D276" s="12">
        <v>0.0</v>
      </c>
      <c r="E276" s="12">
        <v>0.0</v>
      </c>
      <c r="F276" s="42">
        <v>0.0</v>
      </c>
      <c r="G276" s="42">
        <v>0.0</v>
      </c>
      <c r="H276" s="12">
        <v>0.0</v>
      </c>
      <c r="I276" s="12">
        <v>0.0</v>
      </c>
      <c r="J276" s="42">
        <v>0.0</v>
      </c>
      <c r="K276" s="42">
        <v>0.0</v>
      </c>
      <c r="L276" s="42">
        <v>0.0</v>
      </c>
    </row>
    <row r="277">
      <c r="A277" s="30" t="s">
        <v>1199</v>
      </c>
      <c r="B277" s="42">
        <v>0.0</v>
      </c>
      <c r="C277" s="42">
        <v>1.0</v>
      </c>
      <c r="D277" s="12">
        <v>0.0</v>
      </c>
      <c r="E277" s="12">
        <v>0.0</v>
      </c>
      <c r="F277" s="42">
        <v>1.0</v>
      </c>
      <c r="G277" s="42">
        <v>0.0</v>
      </c>
      <c r="H277" s="12">
        <v>0.0</v>
      </c>
      <c r="I277" s="12">
        <v>0.0</v>
      </c>
      <c r="J277" s="42">
        <v>1.0</v>
      </c>
      <c r="K277" s="42">
        <v>1.0</v>
      </c>
      <c r="L277" s="42">
        <v>0.0</v>
      </c>
    </row>
    <row r="278">
      <c r="A278" s="71" t="s">
        <v>1189</v>
      </c>
      <c r="B278" s="42">
        <v>0.0</v>
      </c>
      <c r="C278" s="42">
        <v>1.0</v>
      </c>
      <c r="D278" s="12">
        <v>0.0</v>
      </c>
      <c r="E278" s="12">
        <v>0.0</v>
      </c>
      <c r="F278" s="42">
        <v>1.0</v>
      </c>
      <c r="G278" s="42">
        <v>1.0</v>
      </c>
      <c r="H278" s="12">
        <v>0.0</v>
      </c>
      <c r="I278" s="12">
        <v>0.0</v>
      </c>
      <c r="J278" s="42">
        <v>1.0</v>
      </c>
      <c r="K278" s="42">
        <v>1.0</v>
      </c>
      <c r="L278" s="42">
        <v>0.0</v>
      </c>
    </row>
    <row r="279">
      <c r="A279" s="71" t="s">
        <v>1206</v>
      </c>
      <c r="B279" s="42">
        <v>0.0</v>
      </c>
      <c r="C279" s="42">
        <v>0.0</v>
      </c>
      <c r="D279" s="12">
        <v>0.0</v>
      </c>
      <c r="E279" s="12">
        <v>0.0</v>
      </c>
      <c r="F279" s="42">
        <v>0.0</v>
      </c>
      <c r="G279" s="42">
        <v>0.0</v>
      </c>
      <c r="H279" s="12">
        <v>0.0</v>
      </c>
      <c r="I279" s="12">
        <v>0.0</v>
      </c>
      <c r="J279" s="42">
        <v>0.0</v>
      </c>
      <c r="K279" s="42">
        <v>0.0</v>
      </c>
      <c r="L279" s="42">
        <v>0.0</v>
      </c>
    </row>
    <row r="280">
      <c r="A280" s="30" t="s">
        <v>1890</v>
      </c>
      <c r="B280" s="42">
        <v>0.0</v>
      </c>
      <c r="C280" s="42">
        <v>1.0</v>
      </c>
      <c r="D280" s="12">
        <v>0.0</v>
      </c>
      <c r="E280" s="12">
        <v>0.0</v>
      </c>
      <c r="F280" s="42">
        <v>0.0</v>
      </c>
      <c r="G280" s="42">
        <v>1.0</v>
      </c>
      <c r="H280" s="12">
        <v>0.0</v>
      </c>
      <c r="I280" s="12">
        <v>0.0</v>
      </c>
      <c r="J280" s="42">
        <v>1.0</v>
      </c>
      <c r="K280" s="42">
        <v>1.0</v>
      </c>
      <c r="L280" s="42">
        <v>0.0</v>
      </c>
    </row>
    <row r="281">
      <c r="A281" s="30" t="s">
        <v>1891</v>
      </c>
      <c r="B281" s="42">
        <v>0.0</v>
      </c>
      <c r="C281" s="42">
        <v>0.0</v>
      </c>
      <c r="D281" s="12">
        <v>0.0</v>
      </c>
      <c r="E281" s="12">
        <v>0.0</v>
      </c>
      <c r="F281" s="42">
        <v>0.0</v>
      </c>
      <c r="G281" s="42">
        <v>0.0</v>
      </c>
      <c r="H281" s="12">
        <v>0.0</v>
      </c>
      <c r="I281" s="12">
        <v>0.0</v>
      </c>
      <c r="J281" s="42">
        <v>0.0</v>
      </c>
      <c r="K281" s="42">
        <v>0.0</v>
      </c>
      <c r="L281" s="42">
        <v>0.0</v>
      </c>
    </row>
    <row r="282">
      <c r="A282" s="71" t="s">
        <v>1185</v>
      </c>
      <c r="B282" s="42">
        <v>0.0</v>
      </c>
      <c r="C282" s="42">
        <v>1.0</v>
      </c>
      <c r="D282" s="12">
        <v>0.0</v>
      </c>
      <c r="E282" s="12">
        <v>0.0</v>
      </c>
      <c r="F282" s="42">
        <v>0.0</v>
      </c>
      <c r="G282" s="42">
        <v>1.0</v>
      </c>
      <c r="H282" s="12">
        <v>0.0</v>
      </c>
      <c r="I282" s="12">
        <v>0.0</v>
      </c>
      <c r="J282" s="42">
        <v>1.0</v>
      </c>
      <c r="K282" s="42">
        <v>1.0</v>
      </c>
      <c r="L282" s="42">
        <v>0.0</v>
      </c>
    </row>
    <row r="283">
      <c r="A283" s="71" t="s">
        <v>1222</v>
      </c>
      <c r="B283" s="42">
        <v>0.0</v>
      </c>
      <c r="C283" s="42">
        <v>0.0</v>
      </c>
      <c r="D283" s="12">
        <v>0.0</v>
      </c>
      <c r="E283" s="12">
        <v>0.0</v>
      </c>
      <c r="F283" s="42">
        <v>0.0</v>
      </c>
      <c r="G283" s="42">
        <v>0.0</v>
      </c>
      <c r="H283" s="12">
        <v>0.0</v>
      </c>
      <c r="I283" s="12">
        <v>0.0</v>
      </c>
      <c r="J283" s="42">
        <v>0.0</v>
      </c>
      <c r="K283" s="42">
        <v>0.0</v>
      </c>
      <c r="L283" s="42">
        <v>0.0</v>
      </c>
    </row>
    <row r="284">
      <c r="A284" s="71" t="s">
        <v>1710</v>
      </c>
      <c r="B284" s="42">
        <v>0.0</v>
      </c>
      <c r="C284" s="42">
        <v>0.0</v>
      </c>
      <c r="D284" s="12">
        <v>0.0</v>
      </c>
      <c r="E284" s="12">
        <v>0.0</v>
      </c>
      <c r="F284" s="42">
        <v>0.0</v>
      </c>
      <c r="G284" s="42">
        <v>0.0</v>
      </c>
      <c r="H284" s="12">
        <v>0.0</v>
      </c>
      <c r="I284" s="12">
        <v>0.0</v>
      </c>
      <c r="J284" s="42">
        <v>0.0</v>
      </c>
      <c r="K284" s="42">
        <v>0.0</v>
      </c>
      <c r="L284" s="42">
        <v>0.0</v>
      </c>
    </row>
    <row r="285">
      <c r="A285" s="30" t="s">
        <v>1717</v>
      </c>
      <c r="B285" s="42">
        <v>0.0</v>
      </c>
      <c r="C285" s="42">
        <v>1.0</v>
      </c>
      <c r="D285" s="12">
        <v>0.0</v>
      </c>
      <c r="E285" s="12">
        <v>0.0</v>
      </c>
      <c r="F285" s="42">
        <v>0.0</v>
      </c>
      <c r="G285" s="42">
        <v>1.0</v>
      </c>
      <c r="H285" s="12">
        <v>0.0</v>
      </c>
      <c r="I285" s="12">
        <v>0.0</v>
      </c>
      <c r="J285" s="42">
        <v>1.0</v>
      </c>
      <c r="K285" s="42">
        <v>0.0</v>
      </c>
      <c r="L285" s="42">
        <v>0.0</v>
      </c>
    </row>
    <row r="286">
      <c r="A286" s="30" t="s">
        <v>1158</v>
      </c>
      <c r="B286" s="42">
        <v>0.0</v>
      </c>
      <c r="C286" s="42">
        <v>0.0</v>
      </c>
      <c r="D286" s="12">
        <v>0.0</v>
      </c>
      <c r="E286" s="12">
        <v>0.0</v>
      </c>
      <c r="F286" s="42">
        <v>0.0</v>
      </c>
      <c r="G286" s="42">
        <v>0.0</v>
      </c>
      <c r="H286" s="12">
        <v>0.0</v>
      </c>
      <c r="I286" s="12">
        <v>0.0</v>
      </c>
      <c r="J286" s="42">
        <v>1.0</v>
      </c>
      <c r="K286" s="42">
        <v>0.0</v>
      </c>
      <c r="L286" s="42">
        <v>0.0</v>
      </c>
    </row>
    <row r="287">
      <c r="A287" s="30" t="s">
        <v>1165</v>
      </c>
      <c r="B287" s="42">
        <v>0.0</v>
      </c>
      <c r="C287" s="42">
        <v>1.0</v>
      </c>
      <c r="D287" s="12">
        <v>0.0</v>
      </c>
      <c r="E287" s="12">
        <v>0.0</v>
      </c>
      <c r="F287" s="42">
        <v>1.0</v>
      </c>
      <c r="G287" s="42">
        <v>1.0</v>
      </c>
      <c r="H287" s="12">
        <v>0.0</v>
      </c>
      <c r="I287" s="12">
        <v>0.0</v>
      </c>
      <c r="J287" s="42">
        <v>1.0</v>
      </c>
      <c r="K287" s="42">
        <v>1.0</v>
      </c>
      <c r="L287" s="42">
        <v>0.0</v>
      </c>
    </row>
    <row r="288">
      <c r="A288" s="71" t="s">
        <v>1393</v>
      </c>
      <c r="B288" s="42">
        <v>0.0</v>
      </c>
      <c r="C288" s="42">
        <v>1.0</v>
      </c>
      <c r="D288" s="12">
        <v>0.0</v>
      </c>
      <c r="E288" s="12">
        <v>0.0</v>
      </c>
      <c r="F288" s="42">
        <v>0.0</v>
      </c>
      <c r="G288" s="42">
        <v>0.0</v>
      </c>
      <c r="H288" s="12">
        <v>0.0</v>
      </c>
      <c r="I288" s="12">
        <v>0.0</v>
      </c>
      <c r="J288" s="42">
        <v>0.0</v>
      </c>
      <c r="K288" s="42">
        <v>0.0</v>
      </c>
      <c r="L288" s="42">
        <v>0.0</v>
      </c>
    </row>
    <row r="289">
      <c r="A289" s="30" t="s">
        <v>1195</v>
      </c>
      <c r="B289" s="42">
        <v>0.0</v>
      </c>
      <c r="C289" s="42">
        <v>1.0</v>
      </c>
      <c r="D289" s="12">
        <v>0.0</v>
      </c>
      <c r="E289" s="12">
        <v>0.0</v>
      </c>
      <c r="F289" s="42">
        <v>0.0</v>
      </c>
      <c r="G289" s="42">
        <v>0.0</v>
      </c>
      <c r="H289" s="12">
        <v>0.0</v>
      </c>
      <c r="I289" s="12">
        <v>0.0</v>
      </c>
      <c r="J289" s="42">
        <v>1.0</v>
      </c>
      <c r="K289" s="42">
        <v>1.0</v>
      </c>
      <c r="L289" s="42">
        <v>0.0</v>
      </c>
    </row>
    <row r="290">
      <c r="A290" s="30" t="s">
        <v>1174</v>
      </c>
      <c r="B290" s="42">
        <v>0.0</v>
      </c>
      <c r="C290" s="42">
        <v>1.0</v>
      </c>
      <c r="D290" s="12">
        <v>0.0</v>
      </c>
      <c r="E290" s="12">
        <v>0.0</v>
      </c>
      <c r="F290" s="42">
        <v>0.0</v>
      </c>
      <c r="G290" s="42">
        <v>1.0</v>
      </c>
      <c r="H290" s="12">
        <v>0.0</v>
      </c>
      <c r="I290" s="12">
        <v>0.0</v>
      </c>
      <c r="J290" s="42">
        <v>1.0</v>
      </c>
      <c r="K290" s="42">
        <v>1.0</v>
      </c>
      <c r="L290" s="42">
        <v>0.0</v>
      </c>
    </row>
    <row r="291">
      <c r="A291" s="30" t="s">
        <v>1892</v>
      </c>
      <c r="B291" s="42">
        <v>0.0</v>
      </c>
      <c r="C291" s="42">
        <v>1.0</v>
      </c>
      <c r="D291" s="12">
        <v>0.0</v>
      </c>
      <c r="E291" s="12">
        <v>0.0</v>
      </c>
      <c r="F291" s="42">
        <v>1.0</v>
      </c>
      <c r="G291" s="42">
        <v>1.0</v>
      </c>
      <c r="H291" s="12">
        <v>0.0</v>
      </c>
      <c r="I291" s="12">
        <v>0.0</v>
      </c>
      <c r="J291" s="42">
        <v>1.0</v>
      </c>
      <c r="K291" s="42">
        <v>1.0</v>
      </c>
      <c r="L291" s="42">
        <v>0.0</v>
      </c>
    </row>
    <row r="292">
      <c r="A292" s="71" t="s">
        <v>1058</v>
      </c>
      <c r="B292" s="42">
        <v>0.0</v>
      </c>
      <c r="C292" s="42">
        <v>0.0</v>
      </c>
      <c r="D292" s="12">
        <v>0.0</v>
      </c>
      <c r="E292" s="12">
        <v>0.0</v>
      </c>
      <c r="F292" s="42">
        <v>0.0</v>
      </c>
      <c r="G292" s="42">
        <v>0.0</v>
      </c>
      <c r="H292" s="12">
        <v>0.0</v>
      </c>
      <c r="I292" s="12">
        <v>0.0</v>
      </c>
      <c r="J292" s="42">
        <v>0.0</v>
      </c>
      <c r="K292" s="42">
        <v>0.0</v>
      </c>
      <c r="L292" s="42">
        <v>0.0</v>
      </c>
    </row>
    <row r="293">
      <c r="A293" s="30" t="s">
        <v>1715</v>
      </c>
      <c r="B293" s="42">
        <v>0.0</v>
      </c>
      <c r="C293" s="42">
        <v>1.0</v>
      </c>
      <c r="D293" s="12">
        <v>0.0</v>
      </c>
      <c r="E293" s="12">
        <v>0.0</v>
      </c>
      <c r="F293" s="42">
        <v>0.0</v>
      </c>
      <c r="G293" s="42">
        <v>1.0</v>
      </c>
      <c r="H293" s="12">
        <v>0.0</v>
      </c>
      <c r="I293" s="12">
        <v>0.0</v>
      </c>
      <c r="J293" s="42">
        <v>1.0</v>
      </c>
      <c r="K293" s="42">
        <v>1.0</v>
      </c>
      <c r="L293" s="42">
        <v>0.0</v>
      </c>
    </row>
    <row r="294">
      <c r="A294" s="30" t="s">
        <v>1893</v>
      </c>
      <c r="B294" s="42">
        <v>0.0</v>
      </c>
      <c r="C294" s="42">
        <v>1.0</v>
      </c>
      <c r="D294" s="12">
        <v>0.0</v>
      </c>
      <c r="E294" s="12">
        <v>0.0</v>
      </c>
      <c r="F294" s="42">
        <v>0.0</v>
      </c>
      <c r="G294" s="42">
        <v>0.0</v>
      </c>
      <c r="H294" s="12">
        <v>0.0</v>
      </c>
      <c r="I294" s="12">
        <v>0.0</v>
      </c>
      <c r="J294" s="42">
        <v>2.0</v>
      </c>
      <c r="K294" s="42">
        <v>2.0</v>
      </c>
      <c r="L294" s="42">
        <v>0.0</v>
      </c>
    </row>
    <row r="295">
      <c r="A295" s="30" t="s">
        <v>1894</v>
      </c>
      <c r="B295" s="42">
        <v>0.0</v>
      </c>
      <c r="C295" s="42">
        <v>1.0</v>
      </c>
      <c r="D295" s="12">
        <v>0.0</v>
      </c>
      <c r="E295" s="12">
        <v>0.0</v>
      </c>
      <c r="F295" s="42">
        <v>0.0</v>
      </c>
      <c r="G295" s="42">
        <v>1.0</v>
      </c>
      <c r="H295" s="12">
        <v>0.0</v>
      </c>
      <c r="I295" s="12">
        <v>0.0</v>
      </c>
      <c r="J295" s="42">
        <v>1.0</v>
      </c>
      <c r="K295" s="42">
        <v>1.0</v>
      </c>
      <c r="L295" s="42">
        <v>0.0</v>
      </c>
    </row>
    <row r="296">
      <c r="A296" s="30" t="s">
        <v>1895</v>
      </c>
      <c r="B296" s="42">
        <v>0.0</v>
      </c>
      <c r="C296" s="42">
        <v>0.0</v>
      </c>
      <c r="D296" s="12">
        <v>0.0</v>
      </c>
      <c r="E296" s="12">
        <v>0.0</v>
      </c>
      <c r="F296" s="42">
        <v>0.0</v>
      </c>
      <c r="G296" s="42">
        <v>0.0</v>
      </c>
      <c r="H296" s="12">
        <v>0.0</v>
      </c>
      <c r="I296" s="12">
        <v>0.0</v>
      </c>
      <c r="J296" s="42">
        <v>0.0</v>
      </c>
      <c r="K296" s="42">
        <v>0.0</v>
      </c>
      <c r="L296" s="42">
        <v>0.0</v>
      </c>
    </row>
    <row r="297">
      <c r="A297" s="71" t="s">
        <v>1211</v>
      </c>
      <c r="B297" s="42">
        <v>0.0</v>
      </c>
      <c r="C297" s="42">
        <v>0.0</v>
      </c>
      <c r="D297" s="12">
        <v>0.0</v>
      </c>
      <c r="E297" s="12">
        <v>0.0</v>
      </c>
      <c r="F297" s="42">
        <v>0.0</v>
      </c>
      <c r="G297" s="42">
        <v>0.0</v>
      </c>
      <c r="H297" s="12">
        <v>0.0</v>
      </c>
      <c r="I297" s="12">
        <v>0.0</v>
      </c>
      <c r="J297" s="42">
        <v>0.0</v>
      </c>
      <c r="K297" s="42">
        <v>0.0</v>
      </c>
      <c r="L297" s="42">
        <v>0.0</v>
      </c>
    </row>
    <row r="298">
      <c r="A298" s="71" t="s">
        <v>1896</v>
      </c>
      <c r="B298" s="42">
        <v>0.0</v>
      </c>
      <c r="C298" s="42">
        <v>2.0</v>
      </c>
      <c r="D298" s="12">
        <v>0.0</v>
      </c>
      <c r="E298" s="12">
        <v>0.0</v>
      </c>
      <c r="F298" s="42">
        <v>0.0</v>
      </c>
      <c r="G298" s="42">
        <v>2.0</v>
      </c>
      <c r="H298" s="12">
        <v>0.0</v>
      </c>
      <c r="I298" s="12">
        <v>0.0</v>
      </c>
      <c r="J298" s="42">
        <v>2.0</v>
      </c>
      <c r="K298" s="42">
        <v>2.0</v>
      </c>
      <c r="L298" s="42">
        <v>0.0</v>
      </c>
    </row>
    <row r="299">
      <c r="A299" s="71" t="s">
        <v>1379</v>
      </c>
      <c r="B299" s="42">
        <v>0.0</v>
      </c>
      <c r="C299" s="42">
        <v>0.0</v>
      </c>
      <c r="D299" s="12">
        <v>0.0</v>
      </c>
      <c r="E299" s="12">
        <v>0.0</v>
      </c>
      <c r="F299" s="42">
        <v>0.0</v>
      </c>
      <c r="G299" s="42">
        <v>0.0</v>
      </c>
      <c r="H299" s="12">
        <v>0.0</v>
      </c>
      <c r="I299" s="12">
        <v>0.0</v>
      </c>
      <c r="J299" s="42">
        <v>1.0</v>
      </c>
      <c r="K299" s="42">
        <v>0.0</v>
      </c>
      <c r="L299" s="42">
        <v>0.0</v>
      </c>
    </row>
    <row r="300">
      <c r="A300" s="71" t="s">
        <v>684</v>
      </c>
      <c r="B300" s="42">
        <v>0.0</v>
      </c>
      <c r="C300" s="42">
        <v>0.0</v>
      </c>
      <c r="D300" s="12">
        <v>0.0</v>
      </c>
      <c r="E300" s="12">
        <v>0.0</v>
      </c>
      <c r="F300" s="42">
        <v>0.0</v>
      </c>
      <c r="G300" s="42">
        <v>0.0</v>
      </c>
      <c r="H300" s="12">
        <v>0.0</v>
      </c>
      <c r="I300" s="12">
        <v>0.0</v>
      </c>
      <c r="J300" s="42">
        <v>0.0</v>
      </c>
      <c r="K300" s="42">
        <v>0.0</v>
      </c>
      <c r="L300" s="42">
        <v>0.0</v>
      </c>
    </row>
    <row r="301">
      <c r="A301" s="30" t="s">
        <v>1203</v>
      </c>
      <c r="B301" s="42">
        <v>0.0</v>
      </c>
      <c r="C301" s="42">
        <v>1.0</v>
      </c>
      <c r="D301" s="12">
        <v>0.0</v>
      </c>
      <c r="E301" s="12">
        <v>0.0</v>
      </c>
      <c r="F301" s="42">
        <v>1.0</v>
      </c>
      <c r="G301" s="42">
        <v>1.0</v>
      </c>
      <c r="H301" s="12">
        <v>0.0</v>
      </c>
      <c r="I301" s="12">
        <v>0.0</v>
      </c>
      <c r="J301" s="42">
        <v>1.0</v>
      </c>
      <c r="K301" s="42">
        <v>1.0</v>
      </c>
      <c r="L301" s="42">
        <v>0.0</v>
      </c>
    </row>
    <row r="302">
      <c r="A302" s="71" t="s">
        <v>1853</v>
      </c>
      <c r="B302" s="42">
        <v>0.0</v>
      </c>
      <c r="C302" s="42">
        <v>0.0</v>
      </c>
      <c r="D302" s="12">
        <v>0.0</v>
      </c>
      <c r="E302" s="12">
        <v>0.0</v>
      </c>
      <c r="F302" s="42">
        <v>0.0</v>
      </c>
      <c r="G302" s="42">
        <v>0.0</v>
      </c>
      <c r="H302" s="12">
        <v>0.0</v>
      </c>
      <c r="I302" s="12">
        <v>0.0</v>
      </c>
      <c r="J302" s="42">
        <v>0.0</v>
      </c>
      <c r="K302" s="42">
        <v>0.0</v>
      </c>
      <c r="L302" s="42">
        <v>0.0</v>
      </c>
    </row>
    <row r="303">
      <c r="A303" s="30" t="s">
        <v>1897</v>
      </c>
      <c r="B303" s="42">
        <v>0.0</v>
      </c>
      <c r="C303" s="42">
        <v>0.0</v>
      </c>
      <c r="D303" s="12">
        <v>0.0</v>
      </c>
      <c r="E303" s="12">
        <v>0.0</v>
      </c>
      <c r="F303" s="42">
        <v>0.0</v>
      </c>
      <c r="G303" s="42">
        <v>1.0</v>
      </c>
      <c r="H303" s="12">
        <v>0.0</v>
      </c>
      <c r="I303" s="12">
        <v>0.0</v>
      </c>
      <c r="J303" s="42">
        <v>1.0</v>
      </c>
      <c r="K303" s="42">
        <v>1.0</v>
      </c>
      <c r="L303" s="42">
        <v>0.0</v>
      </c>
    </row>
    <row r="304">
      <c r="A304" s="71" t="s">
        <v>1061</v>
      </c>
      <c r="B304" s="42">
        <v>0.0</v>
      </c>
      <c r="C304" s="42">
        <v>0.0</v>
      </c>
      <c r="D304" s="12">
        <v>0.0</v>
      </c>
      <c r="E304" s="12">
        <v>0.0</v>
      </c>
      <c r="F304" s="42">
        <v>0.0</v>
      </c>
      <c r="G304" s="42">
        <v>0.0</v>
      </c>
      <c r="H304" s="12">
        <v>0.0</v>
      </c>
      <c r="I304" s="12">
        <v>0.0</v>
      </c>
      <c r="J304" s="42">
        <v>0.0</v>
      </c>
      <c r="K304" s="42">
        <v>0.0</v>
      </c>
      <c r="L304" s="42">
        <v>0.0</v>
      </c>
    </row>
    <row r="305">
      <c r="A305" s="30" t="s">
        <v>1898</v>
      </c>
      <c r="B305" s="42">
        <v>0.0</v>
      </c>
      <c r="C305" s="42">
        <v>2.0</v>
      </c>
      <c r="D305" s="12">
        <v>0.0</v>
      </c>
      <c r="E305" s="12">
        <v>0.0</v>
      </c>
      <c r="F305" s="42">
        <v>2.0</v>
      </c>
      <c r="G305" s="42">
        <v>3.0</v>
      </c>
      <c r="H305" s="12">
        <v>0.0</v>
      </c>
      <c r="I305" s="12">
        <v>0.0</v>
      </c>
      <c r="J305" s="42">
        <v>3.0</v>
      </c>
      <c r="K305" s="42">
        <v>3.0</v>
      </c>
      <c r="L305" s="42">
        <v>0.0</v>
      </c>
    </row>
    <row r="306">
      <c r="A306" s="71" t="s">
        <v>1899</v>
      </c>
      <c r="B306" s="42">
        <v>0.0</v>
      </c>
      <c r="C306" s="42">
        <v>0.0</v>
      </c>
      <c r="D306" s="12">
        <v>0.0</v>
      </c>
      <c r="E306" s="12">
        <v>0.0</v>
      </c>
      <c r="F306" s="42">
        <v>0.0</v>
      </c>
      <c r="G306" s="42">
        <v>0.0</v>
      </c>
      <c r="H306" s="12">
        <v>0.0</v>
      </c>
      <c r="I306" s="12">
        <v>0.0</v>
      </c>
      <c r="J306" s="42">
        <v>0.0</v>
      </c>
      <c r="K306" s="42">
        <v>0.0</v>
      </c>
      <c r="L306" s="42">
        <v>0.0</v>
      </c>
    </row>
    <row r="307">
      <c r="A307" s="30" t="s">
        <v>1226</v>
      </c>
      <c r="B307" s="42">
        <v>0.0</v>
      </c>
      <c r="C307" s="42">
        <v>0.0</v>
      </c>
      <c r="D307" s="12">
        <v>0.0</v>
      </c>
      <c r="E307" s="12">
        <v>0.0</v>
      </c>
      <c r="F307" s="42">
        <v>0.0</v>
      </c>
      <c r="G307" s="42">
        <v>0.0</v>
      </c>
      <c r="H307" s="12">
        <v>0.0</v>
      </c>
      <c r="I307" s="12">
        <v>0.0</v>
      </c>
      <c r="J307" s="42">
        <v>0.0</v>
      </c>
      <c r="K307" s="42">
        <v>0.0</v>
      </c>
      <c r="L307" s="42">
        <v>0.0</v>
      </c>
    </row>
    <row r="308">
      <c r="A308" s="30" t="s">
        <v>1177</v>
      </c>
      <c r="B308" s="42">
        <v>0.0</v>
      </c>
      <c r="C308" s="42">
        <v>1.0</v>
      </c>
      <c r="D308" s="12">
        <v>0.0</v>
      </c>
      <c r="E308" s="12">
        <v>0.0</v>
      </c>
      <c r="F308" s="42">
        <v>1.0</v>
      </c>
      <c r="G308" s="42">
        <v>0.0</v>
      </c>
      <c r="H308" s="12">
        <v>0.0</v>
      </c>
      <c r="I308" s="12">
        <v>0.0</v>
      </c>
      <c r="J308" s="42">
        <v>1.0</v>
      </c>
      <c r="K308" s="42">
        <v>1.0</v>
      </c>
      <c r="L308" s="42">
        <v>0.0</v>
      </c>
    </row>
    <row r="309">
      <c r="A309" s="71" t="s">
        <v>1169</v>
      </c>
      <c r="B309" s="42">
        <v>0.0</v>
      </c>
      <c r="C309" s="42">
        <v>1.0</v>
      </c>
      <c r="D309" s="12">
        <v>0.0</v>
      </c>
      <c r="E309" s="12">
        <v>0.0</v>
      </c>
      <c r="F309" s="42">
        <v>1.0</v>
      </c>
      <c r="G309" s="42">
        <v>1.0</v>
      </c>
      <c r="H309" s="12">
        <v>0.0</v>
      </c>
      <c r="I309" s="12">
        <v>0.0</v>
      </c>
      <c r="J309" s="42">
        <v>1.0</v>
      </c>
      <c r="K309" s="42">
        <v>0.0</v>
      </c>
      <c r="L309" s="42">
        <v>0.0</v>
      </c>
    </row>
    <row r="310">
      <c r="A310" s="71" t="s">
        <v>1364</v>
      </c>
      <c r="B310" s="42">
        <v>0.0</v>
      </c>
      <c r="C310" s="42">
        <v>0.0</v>
      </c>
      <c r="D310" s="12">
        <v>0.0</v>
      </c>
      <c r="E310" s="12">
        <v>0.0</v>
      </c>
      <c r="F310" s="42">
        <v>0.0</v>
      </c>
      <c r="G310" s="42">
        <v>0.0</v>
      </c>
      <c r="H310" s="12">
        <v>0.0</v>
      </c>
      <c r="I310" s="12">
        <v>0.0</v>
      </c>
      <c r="J310" s="42">
        <v>0.0</v>
      </c>
      <c r="K310" s="42">
        <v>0.0</v>
      </c>
      <c r="L310" s="42">
        <v>0.0</v>
      </c>
    </row>
    <row r="311">
      <c r="A311" s="30" t="s">
        <v>1181</v>
      </c>
      <c r="B311" s="42">
        <v>0.0</v>
      </c>
      <c r="C311" s="42">
        <v>1.0</v>
      </c>
      <c r="D311" s="12">
        <v>0.0</v>
      </c>
      <c r="E311" s="12">
        <v>0.0</v>
      </c>
      <c r="F311" s="42">
        <v>0.0</v>
      </c>
      <c r="G311" s="42">
        <v>1.0</v>
      </c>
      <c r="H311" s="12">
        <v>0.0</v>
      </c>
      <c r="I311" s="12">
        <v>0.0</v>
      </c>
      <c r="J311" s="42">
        <v>1.0</v>
      </c>
      <c r="K311" s="42">
        <v>1.0</v>
      </c>
      <c r="L311" s="42">
        <v>0.0</v>
      </c>
    </row>
    <row r="312">
      <c r="A312" s="71" t="s">
        <v>1214</v>
      </c>
      <c r="B312" s="42">
        <v>0.0</v>
      </c>
      <c r="C312" s="42">
        <v>0.0</v>
      </c>
      <c r="D312" s="12">
        <v>0.0</v>
      </c>
      <c r="E312" s="12">
        <v>0.0</v>
      </c>
      <c r="F312" s="42">
        <v>0.0</v>
      </c>
      <c r="G312" s="42">
        <v>0.0</v>
      </c>
      <c r="H312" s="12">
        <v>0.0</v>
      </c>
      <c r="I312" s="12">
        <v>0.0</v>
      </c>
      <c r="J312" s="42">
        <v>0.0</v>
      </c>
      <c r="K312" s="42">
        <v>0.0</v>
      </c>
      <c r="L312" s="42">
        <v>0.0</v>
      </c>
    </row>
    <row r="313">
      <c r="A313" s="71" t="s">
        <v>1086</v>
      </c>
      <c r="B313" s="42">
        <v>0.0</v>
      </c>
      <c r="C313" s="42">
        <v>0.0</v>
      </c>
      <c r="D313" s="12">
        <v>0.0</v>
      </c>
      <c r="E313" s="12">
        <v>0.0</v>
      </c>
      <c r="F313" s="42">
        <v>0.0</v>
      </c>
      <c r="G313" s="42">
        <v>0.0</v>
      </c>
      <c r="H313" s="12">
        <v>0.0</v>
      </c>
      <c r="I313" s="12">
        <v>0.0</v>
      </c>
      <c r="J313" s="42">
        <v>0.0</v>
      </c>
      <c r="K313" s="42">
        <v>0.0</v>
      </c>
      <c r="L313" s="42">
        <v>0.0</v>
      </c>
    </row>
    <row r="314">
      <c r="A314" s="30" t="s">
        <v>1154</v>
      </c>
      <c r="B314" s="42">
        <v>0.0</v>
      </c>
      <c r="C314" s="42">
        <v>0.0</v>
      </c>
      <c r="D314" s="12">
        <v>0.0</v>
      </c>
      <c r="E314" s="12">
        <v>0.0</v>
      </c>
      <c r="F314" s="42">
        <v>0.0</v>
      </c>
      <c r="G314" s="42">
        <v>0.0</v>
      </c>
      <c r="H314" s="12">
        <v>0.0</v>
      </c>
      <c r="I314" s="12">
        <v>0.0</v>
      </c>
      <c r="J314" s="42">
        <v>0.0</v>
      </c>
      <c r="K314" s="42">
        <v>1.0</v>
      </c>
      <c r="L314" s="42">
        <v>0.0</v>
      </c>
    </row>
    <row r="315">
      <c r="A315" s="30" t="s">
        <v>1192</v>
      </c>
      <c r="B315" s="42">
        <v>0.0</v>
      </c>
      <c r="C315" s="42">
        <v>1.0</v>
      </c>
      <c r="D315" s="12">
        <v>0.0</v>
      </c>
      <c r="E315" s="12">
        <v>0.0</v>
      </c>
      <c r="F315" s="42">
        <v>0.0</v>
      </c>
      <c r="G315" s="42">
        <v>0.0</v>
      </c>
      <c r="H315" s="12">
        <v>0.0</v>
      </c>
      <c r="I315" s="12">
        <v>0.0</v>
      </c>
      <c r="J315" s="42">
        <v>1.0</v>
      </c>
      <c r="K315" s="42">
        <v>0.0</v>
      </c>
      <c r="L315" s="42">
        <v>0.0</v>
      </c>
    </row>
    <row r="316">
      <c r="A316" s="30" t="s">
        <v>1377</v>
      </c>
      <c r="B316" s="42">
        <v>0.0</v>
      </c>
      <c r="C316" s="42">
        <v>0.0</v>
      </c>
      <c r="D316" s="12">
        <v>0.0</v>
      </c>
      <c r="E316" s="12">
        <v>0.0</v>
      </c>
      <c r="F316" s="42">
        <v>0.0</v>
      </c>
      <c r="G316" s="42">
        <v>1.0</v>
      </c>
      <c r="H316" s="12">
        <v>0.0</v>
      </c>
      <c r="I316" s="12">
        <v>0.0</v>
      </c>
      <c r="J316" s="42">
        <v>0.0</v>
      </c>
      <c r="K316" s="42">
        <v>0.0</v>
      </c>
      <c r="L316" s="42">
        <v>0.0</v>
      </c>
    </row>
    <row r="317">
      <c r="A317" s="71" t="s">
        <v>1900</v>
      </c>
      <c r="B317" s="42">
        <v>0.0</v>
      </c>
      <c r="C317" s="42">
        <v>1.0</v>
      </c>
      <c r="D317" s="12">
        <v>0.0</v>
      </c>
      <c r="E317" s="12">
        <v>0.0</v>
      </c>
      <c r="F317" s="42">
        <v>0.0</v>
      </c>
      <c r="G317" s="42">
        <v>0.0</v>
      </c>
      <c r="H317" s="12">
        <v>0.0</v>
      </c>
      <c r="I317" s="12">
        <v>0.0</v>
      </c>
      <c r="J317" s="42">
        <v>1.0</v>
      </c>
      <c r="K317" s="42">
        <v>0.0</v>
      </c>
      <c r="L317" s="42">
        <v>0.0</v>
      </c>
    </row>
    <row r="318">
      <c r="A318" s="71" t="s">
        <v>1097</v>
      </c>
      <c r="B318" s="42">
        <v>0.0</v>
      </c>
      <c r="C318" s="42">
        <v>0.0</v>
      </c>
      <c r="D318" s="12">
        <v>0.0</v>
      </c>
      <c r="E318" s="12">
        <v>0.0</v>
      </c>
      <c r="F318" s="42">
        <v>0.0</v>
      </c>
      <c r="G318" s="42">
        <v>0.0</v>
      </c>
      <c r="H318" s="12">
        <v>0.0</v>
      </c>
      <c r="I318" s="12">
        <v>0.0</v>
      </c>
      <c r="J318" s="42">
        <v>0.0</v>
      </c>
      <c r="K318" s="42">
        <v>0.0</v>
      </c>
      <c r="L318" s="42">
        <v>0.0</v>
      </c>
    </row>
    <row r="319">
      <c r="A319" s="30" t="s">
        <v>1901</v>
      </c>
      <c r="B319" s="42">
        <v>0.0</v>
      </c>
      <c r="C319" s="42">
        <v>0.0</v>
      </c>
      <c r="D319" s="12">
        <v>0.0</v>
      </c>
      <c r="E319" s="12">
        <v>0.0</v>
      </c>
      <c r="F319" s="42">
        <v>0.0</v>
      </c>
      <c r="G319" s="42">
        <v>0.0</v>
      </c>
      <c r="H319" s="12">
        <v>0.0</v>
      </c>
      <c r="I319" s="12">
        <v>0.0</v>
      </c>
      <c r="J319" s="42">
        <v>0.0</v>
      </c>
      <c r="K319" s="42">
        <v>0.0</v>
      </c>
      <c r="L319" s="42">
        <v>0.0</v>
      </c>
    </row>
    <row r="320">
      <c r="A320" s="72" t="s">
        <v>285</v>
      </c>
      <c r="B320" s="73"/>
      <c r="C320" s="73"/>
      <c r="D320" s="73"/>
      <c r="E320" s="73"/>
      <c r="F320" s="73"/>
      <c r="G320" s="73"/>
      <c r="H320" s="73"/>
      <c r="I320" s="73"/>
      <c r="J320" s="73"/>
      <c r="K320" s="73"/>
      <c r="L320" s="73"/>
    </row>
    <row r="321">
      <c r="A321" s="30" t="s">
        <v>1902</v>
      </c>
      <c r="B321" s="42">
        <v>0.0</v>
      </c>
      <c r="C321" s="42">
        <v>0.0</v>
      </c>
      <c r="D321" s="42">
        <v>0.0</v>
      </c>
      <c r="E321" s="42">
        <v>0.0</v>
      </c>
      <c r="F321" s="42">
        <v>0.0</v>
      </c>
      <c r="G321" s="42">
        <v>0.0</v>
      </c>
      <c r="H321" s="42">
        <v>0.0</v>
      </c>
      <c r="I321" s="42">
        <v>0.0</v>
      </c>
      <c r="J321" s="42">
        <v>0.0</v>
      </c>
      <c r="K321" s="42">
        <v>2.0</v>
      </c>
      <c r="L321" s="42">
        <v>0.0</v>
      </c>
    </row>
    <row r="322">
      <c r="A322" s="30" t="s">
        <v>1405</v>
      </c>
      <c r="B322" s="42">
        <v>1.0</v>
      </c>
      <c r="C322" s="42">
        <v>0.0</v>
      </c>
      <c r="D322" s="42">
        <v>0.0</v>
      </c>
      <c r="E322" s="42">
        <v>0.0</v>
      </c>
      <c r="F322" s="42">
        <v>0.0</v>
      </c>
      <c r="G322" s="42">
        <v>0.0</v>
      </c>
      <c r="H322" s="42">
        <v>0.0</v>
      </c>
      <c r="I322" s="42">
        <v>0.0</v>
      </c>
      <c r="J322" s="42">
        <v>0.0</v>
      </c>
      <c r="K322" s="42">
        <v>3.0</v>
      </c>
      <c r="L322" s="42">
        <v>0.0</v>
      </c>
    </row>
    <row r="323">
      <c r="A323" s="71" t="s">
        <v>1161</v>
      </c>
      <c r="B323" s="42">
        <v>0.0</v>
      </c>
      <c r="C323" s="42">
        <v>0.0</v>
      </c>
      <c r="D323" s="42">
        <v>0.0</v>
      </c>
      <c r="E323" s="42">
        <v>0.0</v>
      </c>
      <c r="F323" s="42">
        <v>0.0</v>
      </c>
      <c r="G323" s="42">
        <v>0.0</v>
      </c>
      <c r="H323" s="42">
        <v>0.0</v>
      </c>
      <c r="I323" s="42">
        <v>0.0</v>
      </c>
      <c r="J323" s="42">
        <v>0.0</v>
      </c>
      <c r="K323" s="42">
        <v>0.0</v>
      </c>
      <c r="L323" s="42">
        <v>0.0</v>
      </c>
    </row>
    <row r="324">
      <c r="A324" s="30" t="s">
        <v>1415</v>
      </c>
      <c r="B324" s="42">
        <v>0.0</v>
      </c>
      <c r="C324" s="42">
        <v>0.0</v>
      </c>
      <c r="D324" s="42">
        <v>0.0</v>
      </c>
      <c r="E324" s="42">
        <v>0.0</v>
      </c>
      <c r="F324" s="42">
        <v>2.0</v>
      </c>
      <c r="G324" s="42">
        <v>0.0</v>
      </c>
      <c r="H324" s="42">
        <v>0.0</v>
      </c>
      <c r="I324" s="42">
        <v>0.0</v>
      </c>
      <c r="J324" s="42">
        <v>0.0</v>
      </c>
      <c r="K324" s="42">
        <v>0.0</v>
      </c>
      <c r="L324" s="42">
        <v>0.0</v>
      </c>
    </row>
    <row r="325">
      <c r="A325" s="71" t="s">
        <v>1189</v>
      </c>
      <c r="B325" s="42">
        <v>0.0</v>
      </c>
      <c r="C325" s="42">
        <v>0.0</v>
      </c>
      <c r="D325" s="42">
        <v>0.0</v>
      </c>
      <c r="E325" s="42">
        <v>0.0</v>
      </c>
      <c r="F325" s="42">
        <v>0.0</v>
      </c>
      <c r="G325" s="42">
        <v>0.0</v>
      </c>
      <c r="H325" s="42">
        <v>0.0</v>
      </c>
      <c r="I325" s="42">
        <v>0.0</v>
      </c>
      <c r="J325" s="42">
        <v>0.0</v>
      </c>
      <c r="K325" s="42">
        <v>0.0</v>
      </c>
      <c r="L325" s="42">
        <v>0.0</v>
      </c>
    </row>
    <row r="326">
      <c r="A326" s="71" t="s">
        <v>1206</v>
      </c>
      <c r="B326" s="42">
        <v>0.0</v>
      </c>
      <c r="C326" s="42">
        <v>0.0</v>
      </c>
      <c r="D326" s="42">
        <v>0.0</v>
      </c>
      <c r="E326" s="42">
        <v>0.0</v>
      </c>
      <c r="F326" s="42">
        <v>0.0</v>
      </c>
      <c r="G326" s="42">
        <v>0.0</v>
      </c>
      <c r="H326" s="42">
        <v>0.0</v>
      </c>
      <c r="I326" s="42">
        <v>0.0</v>
      </c>
      <c r="J326" s="42">
        <v>0.0</v>
      </c>
      <c r="K326" s="42">
        <v>0.0</v>
      </c>
      <c r="L326" s="42">
        <v>1.0</v>
      </c>
    </row>
    <row r="327">
      <c r="A327" s="71" t="s">
        <v>1117</v>
      </c>
      <c r="B327" s="42">
        <v>0.0</v>
      </c>
      <c r="C327" s="42">
        <v>0.0</v>
      </c>
      <c r="D327" s="42">
        <v>0.0</v>
      </c>
      <c r="E327" s="42">
        <v>0.0</v>
      </c>
      <c r="F327" s="42">
        <v>0.0</v>
      </c>
      <c r="G327" s="42">
        <v>0.0</v>
      </c>
      <c r="H327" s="42">
        <v>0.0</v>
      </c>
      <c r="I327" s="42">
        <v>0.0</v>
      </c>
      <c r="J327" s="42">
        <v>0.0</v>
      </c>
      <c r="K327" s="42">
        <v>0.0</v>
      </c>
      <c r="L327" s="42">
        <v>0.0</v>
      </c>
    </row>
    <row r="328">
      <c r="A328" s="71" t="s">
        <v>1185</v>
      </c>
      <c r="B328" s="42">
        <v>0.0</v>
      </c>
      <c r="C328" s="42">
        <v>0.0</v>
      </c>
      <c r="D328" s="42">
        <v>0.0</v>
      </c>
      <c r="E328" s="42">
        <v>0.0</v>
      </c>
      <c r="F328" s="42">
        <v>0.0</v>
      </c>
      <c r="G328" s="42">
        <v>0.0</v>
      </c>
      <c r="H328" s="42">
        <v>0.0</v>
      </c>
      <c r="I328" s="42">
        <v>0.0</v>
      </c>
      <c r="J328" s="42">
        <v>0.0</v>
      </c>
      <c r="K328" s="42">
        <v>0.0</v>
      </c>
      <c r="L328" s="42">
        <v>0.0</v>
      </c>
    </row>
    <row r="329">
      <c r="A329" s="71" t="s">
        <v>1222</v>
      </c>
      <c r="B329" s="42">
        <v>1.0</v>
      </c>
      <c r="C329" s="42">
        <v>0.0</v>
      </c>
      <c r="D329" s="42">
        <v>0.0</v>
      </c>
      <c r="E329" s="42">
        <v>0.0</v>
      </c>
      <c r="F329" s="42">
        <v>0.0</v>
      </c>
      <c r="G329" s="42">
        <v>0.0</v>
      </c>
      <c r="H329" s="42">
        <v>0.0</v>
      </c>
      <c r="I329" s="42">
        <v>0.0</v>
      </c>
      <c r="J329" s="42">
        <v>0.0</v>
      </c>
      <c r="K329" s="42">
        <v>0.0</v>
      </c>
      <c r="L329" s="42">
        <v>0.0</v>
      </c>
    </row>
    <row r="330">
      <c r="A330" s="30" t="s">
        <v>1411</v>
      </c>
      <c r="B330" s="42">
        <v>0.0</v>
      </c>
      <c r="C330" s="42">
        <v>0.0</v>
      </c>
      <c r="D330" s="42">
        <v>0.0</v>
      </c>
      <c r="E330" s="42">
        <v>0.0</v>
      </c>
      <c r="F330" s="42">
        <v>0.0</v>
      </c>
      <c r="G330" s="42">
        <v>0.0</v>
      </c>
      <c r="H330" s="42">
        <v>0.0</v>
      </c>
      <c r="I330" s="42">
        <v>0.0</v>
      </c>
      <c r="J330" s="42">
        <v>0.0</v>
      </c>
      <c r="K330" s="42">
        <v>1.0</v>
      </c>
      <c r="L330" s="42">
        <v>0.0</v>
      </c>
    </row>
    <row r="331">
      <c r="A331" s="71" t="s">
        <v>689</v>
      </c>
      <c r="B331" s="42">
        <v>0.0</v>
      </c>
      <c r="C331" s="42">
        <v>0.0</v>
      </c>
      <c r="D331" s="42">
        <v>0.0</v>
      </c>
      <c r="E331" s="42">
        <v>0.0</v>
      </c>
      <c r="F331" s="42">
        <v>0.0</v>
      </c>
      <c r="G331" s="42">
        <v>0.0</v>
      </c>
      <c r="H331" s="42">
        <v>0.0</v>
      </c>
      <c r="I331" s="42">
        <v>0.0</v>
      </c>
      <c r="J331" s="42">
        <v>0.0</v>
      </c>
      <c r="K331" s="42">
        <v>0.0</v>
      </c>
      <c r="L331" s="42">
        <v>0.0</v>
      </c>
    </row>
    <row r="332">
      <c r="A332" s="71" t="s">
        <v>1710</v>
      </c>
      <c r="B332" s="42">
        <v>0.0</v>
      </c>
      <c r="C332" s="42">
        <v>0.0</v>
      </c>
      <c r="D332" s="42">
        <v>0.0</v>
      </c>
      <c r="E332" s="42">
        <v>0.0</v>
      </c>
      <c r="F332" s="42">
        <v>0.0</v>
      </c>
      <c r="G332" s="42">
        <v>0.0</v>
      </c>
      <c r="H332" s="42">
        <v>0.0</v>
      </c>
      <c r="I332" s="42">
        <v>0.0</v>
      </c>
      <c r="J332" s="42">
        <v>0.0</v>
      </c>
      <c r="K332" s="42">
        <v>1.0</v>
      </c>
      <c r="L332" s="42">
        <v>0.0</v>
      </c>
    </row>
    <row r="333">
      <c r="A333" s="30" t="s">
        <v>1903</v>
      </c>
      <c r="B333" s="42">
        <v>0.0</v>
      </c>
      <c r="C333" s="42">
        <v>0.0</v>
      </c>
      <c r="D333" s="42">
        <v>0.0</v>
      </c>
      <c r="E333" s="42">
        <v>0.0</v>
      </c>
      <c r="F333" s="42">
        <v>0.0</v>
      </c>
      <c r="G333" s="42">
        <v>0.0</v>
      </c>
      <c r="H333" s="42">
        <v>0.0</v>
      </c>
      <c r="I333" s="42">
        <v>0.0</v>
      </c>
      <c r="J333" s="42">
        <v>0.0</v>
      </c>
      <c r="K333" s="42">
        <v>0.0</v>
      </c>
      <c r="L333" s="42">
        <v>0.0</v>
      </c>
    </row>
    <row r="334">
      <c r="A334" s="30" t="s">
        <v>1419</v>
      </c>
      <c r="B334" s="42">
        <v>0.0</v>
      </c>
      <c r="C334" s="42">
        <v>1.0</v>
      </c>
      <c r="D334" s="42">
        <v>0.0</v>
      </c>
      <c r="E334" s="42">
        <v>0.0</v>
      </c>
      <c r="F334" s="42">
        <v>0.0</v>
      </c>
      <c r="G334" s="42">
        <v>0.0</v>
      </c>
      <c r="H334" s="42">
        <v>0.0</v>
      </c>
      <c r="I334" s="42">
        <v>0.0</v>
      </c>
      <c r="J334" s="42">
        <v>0.0</v>
      </c>
      <c r="K334" s="42">
        <v>0.0</v>
      </c>
      <c r="L334" s="42">
        <v>0.0</v>
      </c>
    </row>
    <row r="335">
      <c r="A335" s="30" t="s">
        <v>1904</v>
      </c>
      <c r="B335" s="42">
        <v>0.0</v>
      </c>
      <c r="C335" s="42">
        <v>1.0</v>
      </c>
      <c r="D335" s="42">
        <v>0.0</v>
      </c>
      <c r="E335" s="42">
        <v>0.0</v>
      </c>
      <c r="F335" s="42">
        <v>0.0</v>
      </c>
      <c r="G335" s="42">
        <v>0.0</v>
      </c>
      <c r="H335" s="42">
        <v>0.0</v>
      </c>
      <c r="I335" s="42">
        <v>0.0</v>
      </c>
      <c r="J335" s="42">
        <v>0.0</v>
      </c>
      <c r="K335" s="42">
        <v>0.0</v>
      </c>
      <c r="L335" s="42">
        <v>0.0</v>
      </c>
    </row>
    <row r="336">
      <c r="A336" s="30" t="s">
        <v>1905</v>
      </c>
      <c r="B336" s="42">
        <v>0.0</v>
      </c>
      <c r="C336" s="42">
        <v>0.0</v>
      </c>
      <c r="D336" s="42">
        <v>0.0</v>
      </c>
      <c r="E336" s="42">
        <v>0.0</v>
      </c>
      <c r="F336" s="42">
        <v>0.0</v>
      </c>
      <c r="G336" s="42">
        <v>0.0</v>
      </c>
      <c r="H336" s="42">
        <v>0.0</v>
      </c>
      <c r="I336" s="42">
        <v>0.0</v>
      </c>
      <c r="J336" s="42">
        <v>0.0</v>
      </c>
      <c r="K336" s="42">
        <v>0.0</v>
      </c>
      <c r="L336" s="42">
        <v>0.0</v>
      </c>
    </row>
    <row r="337">
      <c r="A337" s="71" t="s">
        <v>1211</v>
      </c>
      <c r="B337" s="42">
        <v>0.0</v>
      </c>
      <c r="C337" s="42">
        <v>0.0</v>
      </c>
      <c r="D337" s="42">
        <v>0.0</v>
      </c>
      <c r="E337" s="42">
        <v>0.0</v>
      </c>
      <c r="F337" s="42">
        <v>0.0</v>
      </c>
      <c r="G337" s="42">
        <v>0.0</v>
      </c>
      <c r="H337" s="42">
        <v>1.0</v>
      </c>
      <c r="I337" s="42">
        <v>0.0</v>
      </c>
      <c r="J337" s="42">
        <v>0.0</v>
      </c>
      <c r="K337" s="42">
        <v>1.0</v>
      </c>
      <c r="L337" s="42">
        <v>0.0</v>
      </c>
    </row>
    <row r="338">
      <c r="A338" s="30" t="s">
        <v>1409</v>
      </c>
      <c r="B338" s="42">
        <v>0.0</v>
      </c>
      <c r="C338" s="42">
        <v>0.0</v>
      </c>
      <c r="D338" s="42">
        <v>0.0</v>
      </c>
      <c r="E338" s="42">
        <v>0.0</v>
      </c>
      <c r="F338" s="42">
        <v>0.0</v>
      </c>
      <c r="G338" s="42">
        <v>0.0</v>
      </c>
      <c r="H338" s="42">
        <v>0.0</v>
      </c>
      <c r="I338" s="42">
        <v>0.0</v>
      </c>
      <c r="J338" s="42">
        <v>0.0</v>
      </c>
      <c r="K338" s="42">
        <v>1.0</v>
      </c>
      <c r="L338" s="42">
        <v>0.0</v>
      </c>
    </row>
    <row r="339">
      <c r="A339" s="30" t="s">
        <v>1413</v>
      </c>
      <c r="B339" s="42">
        <v>0.0</v>
      </c>
      <c r="C339" s="42">
        <v>0.0</v>
      </c>
      <c r="D339" s="42">
        <v>0.0</v>
      </c>
      <c r="E339" s="42">
        <v>0.0</v>
      </c>
      <c r="F339" s="42">
        <v>1.0</v>
      </c>
      <c r="G339" s="42">
        <v>0.0</v>
      </c>
      <c r="H339" s="42">
        <v>0.0</v>
      </c>
      <c r="I339" s="42">
        <v>0.0</v>
      </c>
      <c r="J339" s="42">
        <v>0.0</v>
      </c>
      <c r="K339" s="42">
        <v>0.0</v>
      </c>
      <c r="L339" s="42">
        <v>0.0</v>
      </c>
    </row>
    <row r="340">
      <c r="A340" s="71" t="s">
        <v>1896</v>
      </c>
      <c r="B340" s="42">
        <v>0.0</v>
      </c>
      <c r="C340" s="42">
        <v>0.0</v>
      </c>
      <c r="D340" s="42">
        <v>0.0</v>
      </c>
      <c r="E340" s="42">
        <v>0.0</v>
      </c>
      <c r="F340" s="42">
        <v>0.0</v>
      </c>
      <c r="G340" s="42">
        <v>0.0</v>
      </c>
      <c r="H340" s="42">
        <v>0.0</v>
      </c>
      <c r="I340" s="42">
        <v>0.0</v>
      </c>
      <c r="J340" s="42">
        <v>0.0</v>
      </c>
      <c r="K340" s="42">
        <v>0.0</v>
      </c>
      <c r="L340" s="42">
        <v>0.0</v>
      </c>
    </row>
    <row r="341">
      <c r="A341" s="30" t="s">
        <v>1699</v>
      </c>
      <c r="B341" s="42">
        <v>1.0</v>
      </c>
      <c r="C341" s="42">
        <v>1.0</v>
      </c>
      <c r="D341" s="42">
        <v>1.0</v>
      </c>
      <c r="E341" s="42">
        <v>1.0</v>
      </c>
      <c r="F341" s="42">
        <v>0.0</v>
      </c>
      <c r="G341" s="42">
        <v>0.0</v>
      </c>
      <c r="H341" s="42">
        <v>1.0</v>
      </c>
      <c r="I341" s="42">
        <v>0.0</v>
      </c>
      <c r="J341" s="42">
        <v>1.0</v>
      </c>
      <c r="K341" s="42">
        <v>1.0</v>
      </c>
      <c r="L341" s="42">
        <v>0.0</v>
      </c>
    </row>
    <row r="342">
      <c r="A342" s="30" t="s">
        <v>1906</v>
      </c>
      <c r="B342" s="42">
        <v>0.0</v>
      </c>
      <c r="C342" s="42">
        <v>1.0</v>
      </c>
      <c r="D342" s="42">
        <v>0.0</v>
      </c>
      <c r="E342" s="42">
        <v>0.0</v>
      </c>
      <c r="F342" s="42">
        <v>0.0</v>
      </c>
      <c r="G342" s="42">
        <v>0.0</v>
      </c>
      <c r="H342" s="42">
        <v>0.0</v>
      </c>
      <c r="I342" s="42">
        <v>0.0</v>
      </c>
      <c r="J342" s="42">
        <v>1.0</v>
      </c>
      <c r="K342" s="42">
        <v>0.0</v>
      </c>
      <c r="L342" s="42">
        <v>0.0</v>
      </c>
    </row>
    <row r="343">
      <c r="A343" s="30" t="s">
        <v>1701</v>
      </c>
      <c r="B343" s="42">
        <v>0.0</v>
      </c>
      <c r="C343" s="42">
        <v>0.0</v>
      </c>
      <c r="D343" s="42">
        <v>0.0</v>
      </c>
      <c r="E343" s="42">
        <v>0.0</v>
      </c>
      <c r="F343" s="42">
        <v>0.0</v>
      </c>
      <c r="G343" s="42">
        <v>0.0</v>
      </c>
      <c r="H343" s="42">
        <v>0.0</v>
      </c>
      <c r="I343" s="42">
        <v>0.0</v>
      </c>
      <c r="J343" s="42">
        <v>0.0</v>
      </c>
      <c r="K343" s="42">
        <v>1.0</v>
      </c>
      <c r="L343" s="42">
        <v>0.0</v>
      </c>
    </row>
    <row r="344">
      <c r="A344" s="71" t="s">
        <v>1379</v>
      </c>
      <c r="B344" s="42">
        <v>0.0</v>
      </c>
      <c r="C344" s="42">
        <v>0.0</v>
      </c>
      <c r="D344" s="42">
        <v>0.0</v>
      </c>
      <c r="E344" s="42">
        <v>0.0</v>
      </c>
      <c r="F344" s="42">
        <v>0.0</v>
      </c>
      <c r="G344" s="42">
        <v>0.0</v>
      </c>
      <c r="H344" s="42">
        <v>0.0</v>
      </c>
      <c r="I344" s="42">
        <v>0.0</v>
      </c>
      <c r="J344" s="42">
        <v>0.0</v>
      </c>
      <c r="K344" s="42">
        <v>0.0</v>
      </c>
      <c r="L344" s="42">
        <v>0.0</v>
      </c>
    </row>
    <row r="345">
      <c r="A345" s="30" t="s">
        <v>1230</v>
      </c>
      <c r="B345" s="42">
        <v>0.0</v>
      </c>
      <c r="C345" s="42">
        <v>0.0</v>
      </c>
      <c r="D345" s="42">
        <v>0.0</v>
      </c>
      <c r="E345" s="42">
        <v>0.0</v>
      </c>
      <c r="F345" s="42">
        <v>0.0</v>
      </c>
      <c r="G345" s="42">
        <v>0.0</v>
      </c>
      <c r="H345" s="42">
        <v>0.0</v>
      </c>
      <c r="I345" s="42">
        <v>0.0</v>
      </c>
      <c r="J345" s="42">
        <v>0.0</v>
      </c>
      <c r="K345" s="42">
        <v>1.0</v>
      </c>
      <c r="L345" s="42">
        <v>0.0</v>
      </c>
    </row>
    <row r="346">
      <c r="A346" s="71" t="s">
        <v>1061</v>
      </c>
      <c r="B346" s="42">
        <v>0.0</v>
      </c>
      <c r="C346" s="42">
        <v>0.0</v>
      </c>
      <c r="D346" s="42">
        <v>0.0</v>
      </c>
      <c r="E346" s="42">
        <v>0.0</v>
      </c>
      <c r="F346" s="42">
        <v>0.0</v>
      </c>
      <c r="G346" s="42">
        <v>0.0</v>
      </c>
      <c r="H346" s="42">
        <v>0.0</v>
      </c>
      <c r="I346" s="42">
        <v>0.0</v>
      </c>
      <c r="J346" s="42">
        <v>0.0</v>
      </c>
      <c r="K346" s="42">
        <v>0.0</v>
      </c>
      <c r="L346" s="42">
        <v>0.0</v>
      </c>
    </row>
    <row r="347">
      <c r="A347" s="71" t="s">
        <v>1907</v>
      </c>
      <c r="B347" s="42">
        <v>0.0</v>
      </c>
      <c r="C347" s="42">
        <v>1.0</v>
      </c>
      <c r="D347" s="42">
        <v>0.0</v>
      </c>
      <c r="E347" s="42">
        <v>0.0</v>
      </c>
      <c r="F347" s="42">
        <v>0.0</v>
      </c>
      <c r="G347" s="42">
        <v>0.0</v>
      </c>
      <c r="H347" s="42">
        <v>0.0</v>
      </c>
      <c r="I347" s="42">
        <v>0.0</v>
      </c>
      <c r="J347" s="42">
        <v>0.0</v>
      </c>
      <c r="K347" s="42">
        <v>0.0</v>
      </c>
      <c r="L347" s="42">
        <v>0.0</v>
      </c>
    </row>
    <row r="348">
      <c r="A348" s="30" t="s">
        <v>1226</v>
      </c>
      <c r="B348" s="42">
        <v>1.0</v>
      </c>
      <c r="C348" s="42">
        <v>0.0</v>
      </c>
      <c r="D348" s="42">
        <v>0.0</v>
      </c>
      <c r="E348" s="42">
        <v>0.0</v>
      </c>
      <c r="F348" s="42">
        <v>0.0</v>
      </c>
      <c r="G348" s="42">
        <v>0.0</v>
      </c>
      <c r="H348" s="42">
        <v>0.0</v>
      </c>
      <c r="I348" s="42">
        <v>0.0</v>
      </c>
      <c r="J348" s="42">
        <v>0.0</v>
      </c>
      <c r="K348" s="42">
        <v>0.0</v>
      </c>
      <c r="L348" s="42">
        <v>0.0</v>
      </c>
    </row>
    <row r="349">
      <c r="A349" s="71" t="s">
        <v>1169</v>
      </c>
      <c r="B349" s="42">
        <v>0.0</v>
      </c>
      <c r="C349" s="42">
        <v>0.0</v>
      </c>
      <c r="D349" s="42">
        <v>0.0</v>
      </c>
      <c r="E349" s="42">
        <v>0.0</v>
      </c>
      <c r="F349" s="42">
        <v>0.0</v>
      </c>
      <c r="G349" s="42">
        <v>0.0</v>
      </c>
      <c r="H349" s="42">
        <v>0.0</v>
      </c>
      <c r="I349" s="42">
        <v>0.0</v>
      </c>
      <c r="J349" s="42">
        <v>0.0</v>
      </c>
      <c r="K349" s="42">
        <v>0.0</v>
      </c>
      <c r="L349" s="42">
        <v>0.0</v>
      </c>
    </row>
    <row r="350">
      <c r="A350" s="71" t="s">
        <v>1214</v>
      </c>
      <c r="B350" s="42">
        <v>0.0</v>
      </c>
      <c r="C350" s="42">
        <v>0.0</v>
      </c>
      <c r="D350" s="42">
        <v>0.0</v>
      </c>
      <c r="E350" s="42">
        <v>0.0</v>
      </c>
      <c r="F350" s="42">
        <v>0.0</v>
      </c>
      <c r="G350" s="42">
        <v>0.0</v>
      </c>
      <c r="H350" s="42">
        <v>0.0</v>
      </c>
      <c r="I350" s="42">
        <v>0.0</v>
      </c>
      <c r="J350" s="42">
        <v>0.0</v>
      </c>
      <c r="K350" s="42">
        <v>1.0</v>
      </c>
      <c r="L350" s="42">
        <v>0.0</v>
      </c>
    </row>
    <row r="351">
      <c r="A351" s="71" t="s">
        <v>1900</v>
      </c>
      <c r="B351" s="42">
        <v>1.0</v>
      </c>
      <c r="C351" s="42">
        <v>0.0</v>
      </c>
      <c r="D351" s="42">
        <v>0.0</v>
      </c>
      <c r="E351" s="42">
        <v>0.0</v>
      </c>
      <c r="F351" s="42">
        <v>0.0</v>
      </c>
      <c r="G351" s="42">
        <v>0.0</v>
      </c>
      <c r="H351" s="42">
        <v>3.0</v>
      </c>
      <c r="I351" s="42">
        <v>0.0</v>
      </c>
      <c r="J351" s="42">
        <v>0.0</v>
      </c>
      <c r="K351" s="42">
        <v>0.0</v>
      </c>
      <c r="L351" s="42">
        <v>0.0</v>
      </c>
    </row>
    <row r="352">
      <c r="B352" s="11">
        <v>2131.0</v>
      </c>
    </row>
  </sheetData>
  <conditionalFormatting sqref="B2:L351">
    <cfRule type="cellIs" dxfId="5" priority="1" operator="greaterThan">
      <formula>0</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s>
  <sheetData>
    <row r="1">
      <c r="A1" s="74" t="s">
        <v>1908</v>
      </c>
      <c r="B1" s="6" t="s">
        <v>701</v>
      </c>
      <c r="C1" s="6" t="s">
        <v>1719</v>
      </c>
      <c r="D1" s="6" t="s">
        <v>1722</v>
      </c>
      <c r="E1" s="6" t="s">
        <v>1728</v>
      </c>
      <c r="F1" s="6" t="s">
        <v>1727</v>
      </c>
      <c r="G1" s="6" t="s">
        <v>1723</v>
      </c>
      <c r="H1" s="6" t="s">
        <v>1726</v>
      </c>
      <c r="I1" s="6" t="s">
        <v>1909</v>
      </c>
      <c r="J1" s="6" t="s">
        <v>1910</v>
      </c>
      <c r="K1" s="6" t="s">
        <v>1911</v>
      </c>
      <c r="L1" s="6" t="s">
        <v>1912</v>
      </c>
    </row>
    <row r="2">
      <c r="A2" s="75" t="s">
        <v>1913</v>
      </c>
      <c r="B2" s="42">
        <v>3.458772659</v>
      </c>
      <c r="C2" s="42">
        <v>1.014955401</v>
      </c>
      <c r="D2" s="42">
        <v>1.138096570968628</v>
      </c>
      <c r="E2" s="76">
        <v>3.741961717605591</v>
      </c>
      <c r="F2" s="42">
        <v>1.096835970878601</v>
      </c>
      <c r="G2" s="42">
        <v>1.191176891326904</v>
      </c>
      <c r="H2" s="42">
        <v>1.143841981887817</v>
      </c>
      <c r="I2" s="42">
        <v>1.055423378944397</v>
      </c>
      <c r="J2" s="42">
        <v>1.038819432258606</v>
      </c>
      <c r="K2" s="76">
        <v>3.220057249069214</v>
      </c>
      <c r="L2" s="42">
        <v>1.013439775</v>
      </c>
    </row>
    <row r="3">
      <c r="A3" s="75" t="s">
        <v>1914</v>
      </c>
      <c r="B3" s="76">
        <v>3.47453236579895</v>
      </c>
      <c r="C3" s="42">
        <v>1.209516406</v>
      </c>
      <c r="D3" s="42">
        <v>1.1424386499999999</v>
      </c>
      <c r="E3" s="76">
        <v>2.442077398300171</v>
      </c>
      <c r="F3" s="42">
        <v>1.398080945014954</v>
      </c>
      <c r="G3" s="42">
        <v>1.081892371177673</v>
      </c>
      <c r="H3" s="42">
        <v>1.132613301277161</v>
      </c>
      <c r="I3" s="76">
        <v>2.315801620483398</v>
      </c>
      <c r="J3" s="42">
        <v>1.443272114</v>
      </c>
      <c r="K3" s="42">
        <v>1.287932396</v>
      </c>
      <c r="L3" s="42">
        <v>1.050040364265442</v>
      </c>
    </row>
    <row r="4">
      <c r="A4" s="75" t="s">
        <v>1915</v>
      </c>
      <c r="B4" s="42">
        <v>1.969140291213989</v>
      </c>
      <c r="C4" s="42">
        <v>1.360492945</v>
      </c>
      <c r="D4" s="42">
        <v>1.171388149261475</v>
      </c>
      <c r="E4" s="42">
        <v>1.997720241546631</v>
      </c>
      <c r="F4" s="42">
        <v>1.026200413703918</v>
      </c>
      <c r="G4" s="42">
        <v>1.060193419</v>
      </c>
      <c r="H4" s="42">
        <v>1.11590301990509</v>
      </c>
      <c r="I4" s="42">
        <v>1.089646935</v>
      </c>
      <c r="J4" s="42">
        <v>2.972864628</v>
      </c>
      <c r="K4" s="76">
        <v>2.193769454956055</v>
      </c>
      <c r="L4" s="42">
        <v>1.277172327041626</v>
      </c>
    </row>
    <row r="5">
      <c r="A5" s="75" t="s">
        <v>1916</v>
      </c>
      <c r="B5" s="42">
        <v>2.672216654</v>
      </c>
      <c r="C5" s="42">
        <v>2.16707778</v>
      </c>
      <c r="D5" s="42">
        <v>1.45872950553894</v>
      </c>
      <c r="E5" s="42">
        <v>1.906475067138672</v>
      </c>
      <c r="F5" s="42">
        <v>1.528019785881042</v>
      </c>
      <c r="G5" s="42">
        <v>1.387899875640869</v>
      </c>
      <c r="H5" s="42">
        <v>1.060139179229736</v>
      </c>
      <c r="I5" s="42">
        <v>1.128659606</v>
      </c>
      <c r="J5" s="42">
        <v>1.671588898</v>
      </c>
      <c r="K5" s="42">
        <v>1.715381503105164</v>
      </c>
      <c r="L5" s="42">
        <v>1.098964572</v>
      </c>
    </row>
    <row r="6">
      <c r="A6" s="75" t="s">
        <v>1917</v>
      </c>
      <c r="B6" s="42">
        <v>1.825826406</v>
      </c>
      <c r="C6" s="42">
        <v>1.07824254</v>
      </c>
      <c r="D6" s="42">
        <v>1.61387026309967</v>
      </c>
      <c r="E6" s="42">
        <v>1.791654706001282</v>
      </c>
      <c r="F6" s="42">
        <v>1.515303612</v>
      </c>
      <c r="G6" s="42">
        <v>1.389281630516052</v>
      </c>
      <c r="H6" s="42">
        <v>1.544918656349182</v>
      </c>
      <c r="I6" s="42">
        <v>1.683384776115417</v>
      </c>
      <c r="J6" s="42">
        <v>3.069337845</v>
      </c>
      <c r="K6" s="42">
        <v>1.668383717536926</v>
      </c>
      <c r="L6" s="42">
        <v>1.093374252319336</v>
      </c>
    </row>
    <row r="7">
      <c r="A7" s="75" t="s">
        <v>1918</v>
      </c>
      <c r="B7" s="42">
        <v>4.810192108</v>
      </c>
      <c r="C7" s="42">
        <v>1.522241831</v>
      </c>
      <c r="D7" s="42">
        <v>1.196706533432007</v>
      </c>
      <c r="E7" s="42">
        <v>1.706671595573425</v>
      </c>
      <c r="F7" s="42">
        <v>1.102397919</v>
      </c>
      <c r="G7" s="42">
        <v>1.282436609268188</v>
      </c>
      <c r="H7" s="42">
        <v>1.039953708648682</v>
      </c>
      <c r="I7" s="42">
        <v>1.349215031</v>
      </c>
      <c r="J7" s="42">
        <v>1.968317747</v>
      </c>
      <c r="K7" s="42">
        <v>1.807787776</v>
      </c>
      <c r="L7" s="42">
        <v>1.036140441894531</v>
      </c>
    </row>
    <row r="8">
      <c r="A8" s="75" t="s">
        <v>1919</v>
      </c>
      <c r="B8" s="42">
        <v>2.261078119</v>
      </c>
      <c r="C8" s="42">
        <v>1.544557452</v>
      </c>
      <c r="D8" s="42">
        <v>1.393001914024353</v>
      </c>
      <c r="E8" s="42">
        <v>1.661078929901123</v>
      </c>
      <c r="F8" s="42">
        <v>1.501790762</v>
      </c>
      <c r="G8" s="42">
        <v>1.158318638801575</v>
      </c>
      <c r="H8" s="42">
        <v>1.150640368</v>
      </c>
      <c r="I8" s="42">
        <v>1.99276495</v>
      </c>
      <c r="J8" s="42">
        <v>1.839842796</v>
      </c>
      <c r="K8" s="42">
        <v>1.673895121</v>
      </c>
      <c r="L8" s="42">
        <v>1.106288552</v>
      </c>
    </row>
    <row r="9">
      <c r="A9" s="75" t="s">
        <v>1920</v>
      </c>
      <c r="B9" s="42">
        <v>2.191166639</v>
      </c>
      <c r="C9" s="42">
        <v>1.523771048</v>
      </c>
      <c r="D9" s="42">
        <v>1.388290524</v>
      </c>
      <c r="E9" s="42">
        <v>1.648590922355652</v>
      </c>
      <c r="F9" s="42">
        <v>1.703864097595215</v>
      </c>
      <c r="G9" s="42">
        <v>1.737006307</v>
      </c>
      <c r="H9" s="42">
        <v>1.207865477</v>
      </c>
      <c r="I9" s="42">
        <v>1.075525522232056</v>
      </c>
      <c r="J9" s="42">
        <v>1.300900936126709</v>
      </c>
      <c r="K9" s="42">
        <v>1.190517544746399</v>
      </c>
      <c r="L9" s="42">
        <v>1.996703148</v>
      </c>
    </row>
    <row r="10">
      <c r="A10" s="75" t="s">
        <v>1921</v>
      </c>
      <c r="B10" s="42">
        <v>1.079369664</v>
      </c>
      <c r="C10" s="42">
        <v>1.29574883</v>
      </c>
      <c r="D10" s="42">
        <v>1.49004602432251</v>
      </c>
      <c r="E10" s="42">
        <v>1.593354463577271</v>
      </c>
      <c r="F10" s="42">
        <v>4.400826454</v>
      </c>
      <c r="G10" s="42">
        <v>1.527034521102905</v>
      </c>
      <c r="H10" s="42">
        <v>1.036118388175964</v>
      </c>
      <c r="I10" s="42">
        <v>1.356536149978638</v>
      </c>
      <c r="J10" s="42">
        <v>1.470214844</v>
      </c>
      <c r="K10" s="42">
        <v>1.891893982887268</v>
      </c>
      <c r="L10" s="42">
        <v>1.29248571395874</v>
      </c>
    </row>
    <row r="11">
      <c r="A11" s="75" t="s">
        <v>1922</v>
      </c>
      <c r="B11" s="76">
        <v>2.620896577835083</v>
      </c>
      <c r="C11" s="42">
        <v>1.261832594871521</v>
      </c>
      <c r="D11" s="42">
        <v>1.190229654</v>
      </c>
      <c r="E11" s="42">
        <v>1.55205512046814</v>
      </c>
      <c r="F11" s="42">
        <v>1.636147379875183</v>
      </c>
      <c r="G11" s="42">
        <v>1.433559775</v>
      </c>
      <c r="H11" s="42">
        <v>1.023477793</v>
      </c>
      <c r="I11" s="42">
        <v>1.603196025</v>
      </c>
      <c r="J11" s="42">
        <v>2.026664495</v>
      </c>
      <c r="K11" s="42">
        <v>1.437299132</v>
      </c>
      <c r="L11" s="42">
        <v>1.039683461</v>
      </c>
    </row>
    <row r="12">
      <c r="A12" s="75" t="s">
        <v>1923</v>
      </c>
      <c r="B12" s="42">
        <v>7.135023594</v>
      </c>
      <c r="C12" s="42">
        <v>1.267723918</v>
      </c>
      <c r="D12" s="42">
        <v>1.348700762</v>
      </c>
      <c r="E12" s="42">
        <v>1.546786427497864</v>
      </c>
      <c r="F12" s="42">
        <v>1.781585693</v>
      </c>
      <c r="G12" s="42">
        <v>1.096016645</v>
      </c>
      <c r="H12" s="42">
        <v>1.259398103</v>
      </c>
      <c r="I12" s="42">
        <v>2.247586727</v>
      </c>
      <c r="J12" s="42">
        <v>2.028402328</v>
      </c>
      <c r="K12" s="42">
        <v>3.049158096</v>
      </c>
      <c r="L12" s="42">
        <v>1.970573187</v>
      </c>
    </row>
    <row r="13">
      <c r="A13" s="75" t="s">
        <v>1924</v>
      </c>
      <c r="B13" s="42">
        <v>4.129672527</v>
      </c>
      <c r="C13" s="42">
        <v>1.13190341</v>
      </c>
      <c r="D13" s="42">
        <v>1.288917899131775</v>
      </c>
      <c r="E13" s="42">
        <v>1.503486514091492</v>
      </c>
      <c r="F13" s="42">
        <v>1.180567741394043</v>
      </c>
      <c r="G13" s="42">
        <v>1.353918433189392</v>
      </c>
      <c r="H13" s="42">
        <v>1.280618906021118</v>
      </c>
      <c r="I13" s="42">
        <v>1.120606661</v>
      </c>
      <c r="J13" s="42">
        <v>3.604735136</v>
      </c>
      <c r="K13" s="42">
        <v>1.371192097663879</v>
      </c>
      <c r="L13" s="42">
        <v>1.198613882064819</v>
      </c>
    </row>
    <row r="14">
      <c r="A14" s="75" t="s">
        <v>1925</v>
      </c>
      <c r="B14" s="42">
        <v>1.844259501</v>
      </c>
      <c r="C14" s="42">
        <v>1.656090736</v>
      </c>
      <c r="D14" s="42">
        <v>1.954034686088562</v>
      </c>
      <c r="E14" s="42">
        <v>1.482587337493896</v>
      </c>
      <c r="F14" s="42">
        <v>1.768701434</v>
      </c>
      <c r="G14" s="42">
        <v>1.308995008468628</v>
      </c>
      <c r="H14" s="42">
        <v>1.083667397499084</v>
      </c>
      <c r="I14" s="42">
        <v>1.295852065086365</v>
      </c>
      <c r="J14" s="42">
        <v>1.477759004</v>
      </c>
      <c r="K14" s="42">
        <v>1.556106448173523</v>
      </c>
      <c r="L14" s="42">
        <v>1.306204319</v>
      </c>
    </row>
    <row r="15">
      <c r="A15" s="75" t="s">
        <v>1926</v>
      </c>
      <c r="B15" s="42">
        <v>2.463096857</v>
      </c>
      <c r="C15" s="42">
        <v>1.623874903</v>
      </c>
      <c r="D15" s="42">
        <v>1.084759473800659</v>
      </c>
      <c r="E15" s="42">
        <v>1.472659826278687</v>
      </c>
      <c r="F15" s="42">
        <v>1.074010848999023</v>
      </c>
      <c r="G15" s="42">
        <v>1.193682194</v>
      </c>
      <c r="H15" s="42">
        <v>1.02533102</v>
      </c>
      <c r="I15" s="42">
        <v>1.177797556</v>
      </c>
      <c r="J15" s="42">
        <v>1.026660919189453</v>
      </c>
      <c r="K15" s="42">
        <v>1.884002447128296</v>
      </c>
      <c r="L15" s="42">
        <v>1.538204908</v>
      </c>
    </row>
    <row r="16">
      <c r="A16" s="75" t="s">
        <v>1927</v>
      </c>
      <c r="B16" s="42">
        <v>1.754546523094177</v>
      </c>
      <c r="C16" s="42">
        <v>1.153454542160034</v>
      </c>
      <c r="D16" s="42">
        <v>1.668324113</v>
      </c>
      <c r="E16" s="42">
        <v>1.375877261161804</v>
      </c>
      <c r="F16" s="76">
        <v>2.795156717300415</v>
      </c>
      <c r="G16" s="42">
        <v>1.562341571</v>
      </c>
      <c r="H16" s="42">
        <v>1.024083614</v>
      </c>
      <c r="I16" s="42">
        <v>2.33467412</v>
      </c>
      <c r="J16" s="42">
        <v>2.774065733</v>
      </c>
      <c r="K16" s="42">
        <v>2.411706924</v>
      </c>
      <c r="L16" s="42">
        <v>1.163472056</v>
      </c>
    </row>
    <row r="17">
      <c r="A17" s="75" t="s">
        <v>1928</v>
      </c>
      <c r="B17" s="42">
        <v>5.874570847</v>
      </c>
      <c r="C17" s="42">
        <v>1.015362263</v>
      </c>
      <c r="D17" s="76">
        <v>2.965075254440308</v>
      </c>
      <c r="E17" s="42">
        <v>1.375681757926941</v>
      </c>
      <c r="F17" s="42">
        <v>1.560564756</v>
      </c>
      <c r="G17" s="42">
        <v>1.449091196060181</v>
      </c>
      <c r="H17" s="42">
        <v>1.595484972000122</v>
      </c>
      <c r="I17" s="42">
        <v>1.279813647270203</v>
      </c>
      <c r="J17" s="42">
        <v>4.783836365</v>
      </c>
      <c r="K17" s="42">
        <v>1.497594237327576</v>
      </c>
      <c r="L17" s="42">
        <v>1.892053484916687</v>
      </c>
    </row>
    <row r="18">
      <c r="A18" s="75" t="s">
        <v>1929</v>
      </c>
      <c r="B18" s="42">
        <v>1.404224873</v>
      </c>
      <c r="C18" s="42">
        <v>1.1701819896698</v>
      </c>
      <c r="D18" s="42">
        <v>1.573185205459595</v>
      </c>
      <c r="E18" s="42">
        <v>1.37507951259613</v>
      </c>
      <c r="F18" s="42">
        <v>1.026791811</v>
      </c>
      <c r="G18" s="42">
        <v>1.844013094902039</v>
      </c>
      <c r="H18" s="42">
        <v>1.17732298374176</v>
      </c>
      <c r="I18" s="42">
        <v>1.745781183242798</v>
      </c>
      <c r="J18" s="42">
        <v>8.338132858</v>
      </c>
      <c r="K18" s="42">
        <v>1.198581934</v>
      </c>
      <c r="L18" s="42">
        <v>1.609185934066772</v>
      </c>
    </row>
    <row r="19">
      <c r="A19" s="75" t="s">
        <v>1930</v>
      </c>
      <c r="B19" s="42">
        <v>5.236455917</v>
      </c>
      <c r="C19" s="42">
        <v>1.604694724</v>
      </c>
      <c r="D19" s="42">
        <v>1.684623122215271</v>
      </c>
      <c r="E19" s="42">
        <v>1.363511443138123</v>
      </c>
      <c r="F19" s="42">
        <v>1.114763617515564</v>
      </c>
      <c r="G19" s="42">
        <v>1.212838172912598</v>
      </c>
      <c r="H19" s="42">
        <v>1.136375785</v>
      </c>
      <c r="I19" s="42">
        <v>2.372233868</v>
      </c>
      <c r="J19" s="42">
        <v>1.002542972564697</v>
      </c>
      <c r="K19" s="42">
        <v>1.628959656</v>
      </c>
      <c r="L19" s="42">
        <v>1.944686413</v>
      </c>
    </row>
    <row r="20">
      <c r="A20" s="75" t="s">
        <v>1931</v>
      </c>
      <c r="B20" s="42">
        <v>1.187015772</v>
      </c>
      <c r="C20" s="42">
        <v>1.033749104</v>
      </c>
      <c r="D20" s="42">
        <v>1.262499571</v>
      </c>
      <c r="E20" s="42">
        <v>1.329724192619324</v>
      </c>
      <c r="F20" s="42">
        <v>1.460164309</v>
      </c>
      <c r="G20" s="42">
        <v>1.355330586</v>
      </c>
      <c r="H20" s="42">
        <v>1.097504735</v>
      </c>
      <c r="I20" s="42">
        <v>1.269804597</v>
      </c>
      <c r="J20" s="42">
        <v>1.445698857307434</v>
      </c>
      <c r="K20" s="42">
        <v>1.259591460227966</v>
      </c>
      <c r="L20" s="42">
        <v>1.305033684</v>
      </c>
    </row>
    <row r="21">
      <c r="A21" s="75" t="s">
        <v>1932</v>
      </c>
      <c r="B21" s="42">
        <v>4.53148365</v>
      </c>
      <c r="C21" s="42">
        <v>1.246594906</v>
      </c>
      <c r="D21" s="42">
        <v>1.102244616</v>
      </c>
      <c r="E21" s="42">
        <v>1.326361536979675</v>
      </c>
      <c r="F21" s="42">
        <v>4.799196243</v>
      </c>
      <c r="G21" s="42">
        <v>1.100799202919006</v>
      </c>
      <c r="H21" s="42">
        <v>1.3440696</v>
      </c>
      <c r="I21" s="42">
        <v>3.113258362</v>
      </c>
      <c r="J21" s="42">
        <v>1.1547710900000001</v>
      </c>
      <c r="K21" s="42">
        <v>4.175237179</v>
      </c>
      <c r="L21" s="42">
        <v>1.825506926</v>
      </c>
    </row>
    <row r="22">
      <c r="A22" s="75" t="s">
        <v>1933</v>
      </c>
      <c r="B22" s="42">
        <v>1.149367451667786</v>
      </c>
      <c r="C22" s="42">
        <v>1.029870748519897</v>
      </c>
      <c r="D22" s="42">
        <v>1.208478212356567</v>
      </c>
      <c r="E22" s="42">
        <v>1.30635678768158</v>
      </c>
      <c r="F22" s="42">
        <v>1.724085689</v>
      </c>
      <c r="G22" s="42">
        <v>1.228907227516174</v>
      </c>
      <c r="H22" s="42">
        <v>1.137684703</v>
      </c>
      <c r="I22" s="42">
        <v>1.14055597782135</v>
      </c>
      <c r="J22" s="42">
        <v>2.374891043</v>
      </c>
      <c r="K22" s="42">
        <v>1.188416481</v>
      </c>
      <c r="L22" s="42">
        <v>1.021181822</v>
      </c>
    </row>
    <row r="23">
      <c r="A23" s="75" t="s">
        <v>1934</v>
      </c>
      <c r="B23" s="42">
        <v>3.01970768</v>
      </c>
      <c r="C23" s="42">
        <v>1.623067379</v>
      </c>
      <c r="D23" s="42">
        <v>1.262625932693481</v>
      </c>
      <c r="E23" s="42">
        <v>1.305131793022156</v>
      </c>
      <c r="F23" s="42">
        <v>1.268376112</v>
      </c>
      <c r="G23" s="42">
        <v>1.345044493675232</v>
      </c>
      <c r="H23" s="42">
        <v>1.147017002</v>
      </c>
      <c r="I23" s="42">
        <v>1.020561934</v>
      </c>
      <c r="J23" s="42">
        <v>3.173886776</v>
      </c>
      <c r="K23" s="42">
        <v>1.537690163</v>
      </c>
      <c r="L23" s="42">
        <v>1.366952062</v>
      </c>
    </row>
    <row r="24">
      <c r="A24" s="75" t="s">
        <v>1935</v>
      </c>
      <c r="B24" s="42">
        <v>5.113699436</v>
      </c>
      <c r="C24" s="42">
        <v>1.119503021</v>
      </c>
      <c r="D24" s="42">
        <v>1.127797603607178</v>
      </c>
      <c r="E24" s="42">
        <v>1.143105387687683</v>
      </c>
      <c r="F24" s="42">
        <v>2.227816582</v>
      </c>
      <c r="G24" s="42">
        <v>1.00586473941803</v>
      </c>
      <c r="H24" s="42">
        <v>1.175268412</v>
      </c>
      <c r="I24" s="42">
        <v>3.206993103</v>
      </c>
      <c r="J24" s="42">
        <v>2.34825182</v>
      </c>
      <c r="K24" s="42">
        <v>7.013012409</v>
      </c>
      <c r="L24" s="42">
        <v>2.257334232</v>
      </c>
    </row>
    <row r="25">
      <c r="A25" s="75" t="s">
        <v>1936</v>
      </c>
      <c r="B25" s="42">
        <v>1.664817214</v>
      </c>
      <c r="C25" s="42">
        <v>1.045158624649048</v>
      </c>
      <c r="D25" s="42">
        <v>1.269453526</v>
      </c>
      <c r="E25" s="42">
        <v>1.033151268959045</v>
      </c>
      <c r="F25" s="42">
        <v>1.017751575</v>
      </c>
      <c r="G25" s="42">
        <v>1.306859374</v>
      </c>
      <c r="H25" s="42">
        <v>1.096496701</v>
      </c>
      <c r="I25" s="42">
        <v>1.080895782</v>
      </c>
      <c r="J25" s="42">
        <v>1.403311014175415</v>
      </c>
      <c r="K25" s="42">
        <v>1.875061750411987</v>
      </c>
      <c r="L25" s="42">
        <v>1.690150857</v>
      </c>
    </row>
    <row r="26">
      <c r="A26" s="75" t="s">
        <v>1937</v>
      </c>
      <c r="B26" s="42">
        <v>1.036269783973694</v>
      </c>
      <c r="C26" s="42">
        <v>1.155003786</v>
      </c>
      <c r="D26" s="42">
        <v>1.846660017967224</v>
      </c>
      <c r="E26" s="42">
        <v>1.055899382</v>
      </c>
      <c r="F26" s="42">
        <v>1.042989492416382</v>
      </c>
      <c r="G26" s="42">
        <v>1.058708310127258</v>
      </c>
      <c r="H26" s="42">
        <v>1.040476083755493</v>
      </c>
      <c r="I26" s="42">
        <v>1.682157993</v>
      </c>
      <c r="J26" s="42">
        <v>1.79507792</v>
      </c>
      <c r="K26" s="42">
        <v>1.159596920013428</v>
      </c>
      <c r="L26" s="42">
        <v>1.237689733505249</v>
      </c>
    </row>
    <row r="27">
      <c r="A27" s="75" t="s">
        <v>1938</v>
      </c>
      <c r="B27" s="42">
        <v>4.575031757</v>
      </c>
      <c r="C27" s="42">
        <v>1.1915344</v>
      </c>
      <c r="D27" s="42">
        <v>1.274259925</v>
      </c>
      <c r="E27" s="42">
        <v>1.079546452</v>
      </c>
      <c r="F27" s="42">
        <v>4.400766373</v>
      </c>
      <c r="G27" s="42">
        <v>1.034883022</v>
      </c>
      <c r="H27" s="42">
        <v>1.4185435769999999</v>
      </c>
      <c r="I27" s="42">
        <v>2.833595753</v>
      </c>
      <c r="J27" s="42">
        <v>1.550682545</v>
      </c>
      <c r="K27" s="42">
        <v>4.336340427</v>
      </c>
      <c r="L27" s="42">
        <v>1.550782084</v>
      </c>
    </row>
    <row r="28">
      <c r="A28" s="75" t="s">
        <v>1939</v>
      </c>
      <c r="B28" s="42">
        <v>1.119865298</v>
      </c>
      <c r="C28" s="42">
        <v>1.43114984</v>
      </c>
      <c r="D28" s="42">
        <v>2.015798092</v>
      </c>
      <c r="E28" s="42">
        <v>1.089862943</v>
      </c>
      <c r="F28" s="42">
        <v>1.833297014</v>
      </c>
      <c r="G28" s="42">
        <v>1.501791835</v>
      </c>
      <c r="H28" s="42">
        <v>1.011887311935425</v>
      </c>
      <c r="I28" s="42">
        <v>3.505872726</v>
      </c>
      <c r="J28" s="42">
        <v>1.635932683944702</v>
      </c>
      <c r="K28" s="42">
        <v>1.080385208</v>
      </c>
      <c r="L28" s="42">
        <v>1.139746666</v>
      </c>
    </row>
    <row r="29">
      <c r="A29" s="75" t="s">
        <v>1940</v>
      </c>
      <c r="B29" s="42">
        <v>1.209246755</v>
      </c>
      <c r="C29" s="42">
        <v>1.595249295</v>
      </c>
      <c r="D29" s="42">
        <v>1.12272048</v>
      </c>
      <c r="E29" s="42">
        <v>1.171136975</v>
      </c>
      <c r="F29" s="42">
        <v>1.377085328</v>
      </c>
      <c r="G29" s="42">
        <v>1.027729034423828</v>
      </c>
      <c r="H29" s="42">
        <v>1.036142945</v>
      </c>
      <c r="I29" s="42">
        <v>1.905365109</v>
      </c>
      <c r="J29" s="42">
        <v>1.229222059</v>
      </c>
      <c r="K29" s="42">
        <v>1.074560523033142</v>
      </c>
      <c r="L29" s="42">
        <v>1.216029167</v>
      </c>
    </row>
    <row r="30">
      <c r="A30" s="75" t="s">
        <v>1941</v>
      </c>
      <c r="B30" s="42">
        <v>5.076373577</v>
      </c>
      <c r="C30" s="42">
        <v>1.167497635</v>
      </c>
      <c r="D30" s="42">
        <v>1.93670702</v>
      </c>
      <c r="E30" s="42">
        <v>1.186865091</v>
      </c>
      <c r="F30" s="42">
        <v>3.11968708</v>
      </c>
      <c r="G30" s="42">
        <v>1.225801945</v>
      </c>
      <c r="H30" s="42">
        <v>1.339052558</v>
      </c>
      <c r="I30" s="42">
        <v>2.855270386</v>
      </c>
      <c r="J30" s="42">
        <v>1.491378665</v>
      </c>
      <c r="K30" s="42">
        <v>2.678542614</v>
      </c>
      <c r="L30" s="42">
        <v>2.008875608</v>
      </c>
    </row>
    <row r="31">
      <c r="A31" s="75" t="s">
        <v>1942</v>
      </c>
      <c r="B31" s="42">
        <v>1.546770453</v>
      </c>
      <c r="C31" s="42">
        <v>1.080392599105835</v>
      </c>
      <c r="D31" s="42">
        <v>1.663394809</v>
      </c>
      <c r="E31" s="42">
        <v>1.252394557</v>
      </c>
      <c r="F31" s="42">
        <v>2.548486471</v>
      </c>
      <c r="G31" s="42">
        <v>1.416590214</v>
      </c>
      <c r="H31" s="42">
        <v>1.209856153</v>
      </c>
      <c r="I31" s="42">
        <v>1.438080192</v>
      </c>
      <c r="J31" s="42">
        <v>1.186850428581238</v>
      </c>
      <c r="K31" s="42">
        <v>1.405987024</v>
      </c>
      <c r="L31" s="42">
        <v>1.860784411</v>
      </c>
    </row>
    <row r="32">
      <c r="A32" s="75" t="s">
        <v>1943</v>
      </c>
      <c r="B32" s="42">
        <v>5.976468563</v>
      </c>
      <c r="C32" s="42">
        <v>1.134102344512939</v>
      </c>
      <c r="D32" s="76">
        <v>2.217172622680664</v>
      </c>
      <c r="E32" s="42">
        <v>1.287251711</v>
      </c>
      <c r="F32" s="42">
        <v>1.550943732</v>
      </c>
      <c r="G32" s="42">
        <v>1.997598171234131</v>
      </c>
      <c r="H32" s="42">
        <v>1.226586580276489</v>
      </c>
      <c r="I32" s="42">
        <v>1.172319173812866</v>
      </c>
      <c r="J32" s="42">
        <v>4.115665436</v>
      </c>
      <c r="K32" s="42">
        <v>1.404177308082581</v>
      </c>
      <c r="L32" s="42">
        <v>1.010852933</v>
      </c>
    </row>
    <row r="33">
      <c r="A33" s="75" t="s">
        <v>1944</v>
      </c>
      <c r="B33" s="42">
        <v>2.465926647</v>
      </c>
      <c r="C33" s="42">
        <v>1.080768823623657</v>
      </c>
      <c r="D33" s="76">
        <v>3.403065204620361</v>
      </c>
      <c r="E33" s="42">
        <v>1.375381708</v>
      </c>
      <c r="F33" s="42">
        <v>1.993548512</v>
      </c>
      <c r="G33" s="42">
        <v>1.767970323562622</v>
      </c>
      <c r="H33" s="42">
        <v>1.153684020042419</v>
      </c>
      <c r="I33" s="42">
        <v>1.550908446</v>
      </c>
      <c r="J33" s="42">
        <v>4.419466019</v>
      </c>
      <c r="K33" s="42">
        <v>1.290136099</v>
      </c>
      <c r="L33" s="42">
        <v>1.202374577522278</v>
      </c>
    </row>
    <row r="34">
      <c r="A34" s="75" t="s">
        <v>1945</v>
      </c>
      <c r="B34" s="42">
        <v>1.144683480262756</v>
      </c>
      <c r="C34" s="42">
        <v>1.152604699</v>
      </c>
      <c r="D34" s="42">
        <v>1.650906682014465</v>
      </c>
      <c r="E34" s="42">
        <v>1.395127058</v>
      </c>
      <c r="F34" s="42">
        <v>1.601412534713745</v>
      </c>
      <c r="G34" s="42">
        <v>1.470777869224548</v>
      </c>
      <c r="H34" s="42">
        <v>1.064020872</v>
      </c>
      <c r="I34" s="42">
        <v>1.658162236213684</v>
      </c>
      <c r="J34" s="42">
        <v>2.291247845</v>
      </c>
      <c r="K34" s="42">
        <v>1.007068872</v>
      </c>
      <c r="L34" s="42">
        <v>1.134943247</v>
      </c>
    </row>
    <row r="35">
      <c r="A35" s="75" t="s">
        <v>1946</v>
      </c>
      <c r="B35" s="42">
        <v>7.438681602</v>
      </c>
      <c r="C35" s="42">
        <v>1.728489757</v>
      </c>
      <c r="D35" s="42">
        <v>1.069737196</v>
      </c>
      <c r="E35" s="42">
        <v>1.443831682</v>
      </c>
      <c r="F35" s="42">
        <v>6.347127438</v>
      </c>
      <c r="G35" s="42">
        <v>1.334198713</v>
      </c>
      <c r="H35" s="42">
        <v>1.123296976</v>
      </c>
      <c r="I35" s="42">
        <v>1.465713501</v>
      </c>
      <c r="J35" s="42">
        <v>2.686671019</v>
      </c>
      <c r="K35" s="42">
        <v>1.755733371</v>
      </c>
      <c r="L35" s="42">
        <v>1.577208757</v>
      </c>
    </row>
    <row r="36">
      <c r="A36" s="75" t="s">
        <v>1947</v>
      </c>
      <c r="B36" s="42">
        <v>4.789646149</v>
      </c>
      <c r="C36" s="42">
        <v>1.168232083</v>
      </c>
      <c r="D36" s="42">
        <v>1.046783208847046</v>
      </c>
      <c r="E36" s="42">
        <v>1.462445378</v>
      </c>
      <c r="F36" s="42">
        <v>1.304209351539612</v>
      </c>
      <c r="G36" s="42">
        <v>1.443182706832886</v>
      </c>
      <c r="H36" s="42">
        <v>1.135565400123596</v>
      </c>
      <c r="I36" s="42">
        <v>1.154576778</v>
      </c>
      <c r="J36" s="42">
        <v>7.230755329</v>
      </c>
      <c r="K36" s="42">
        <v>1.156561732292175</v>
      </c>
      <c r="L36" s="42">
        <v>1.008090853691101</v>
      </c>
    </row>
    <row r="37">
      <c r="A37" s="75" t="s">
        <v>1948</v>
      </c>
      <c r="B37" s="42">
        <v>1.131513953</v>
      </c>
      <c r="C37" s="42">
        <v>1.52973783</v>
      </c>
      <c r="D37" s="42">
        <v>1.168087602</v>
      </c>
      <c r="E37" s="42">
        <v>1.468214869</v>
      </c>
      <c r="F37" s="42">
        <v>1.314268112</v>
      </c>
      <c r="G37" s="42">
        <v>1.020596147</v>
      </c>
      <c r="H37" s="42">
        <v>1.184392691</v>
      </c>
      <c r="I37" s="42">
        <v>1.607728601</v>
      </c>
      <c r="J37" s="42">
        <v>1.682529091835022</v>
      </c>
      <c r="K37" s="42">
        <v>1.143180966</v>
      </c>
      <c r="L37" s="42">
        <v>1.309798002</v>
      </c>
    </row>
    <row r="38">
      <c r="A38" s="75" t="s">
        <v>1949</v>
      </c>
      <c r="B38" s="42">
        <v>6.99673605</v>
      </c>
      <c r="C38" s="42">
        <v>1.053099513</v>
      </c>
      <c r="D38" s="42">
        <v>1.344202399</v>
      </c>
      <c r="E38" s="42">
        <v>1.527768254</v>
      </c>
      <c r="F38" s="42">
        <v>4.393421173</v>
      </c>
      <c r="G38" s="42">
        <v>1.166362882</v>
      </c>
      <c r="H38" s="42">
        <v>1.332824826</v>
      </c>
      <c r="I38" s="42">
        <v>3.170708895</v>
      </c>
      <c r="J38" s="42">
        <v>1.284767270088196</v>
      </c>
      <c r="K38" s="42">
        <v>3.612709761</v>
      </c>
      <c r="L38" s="42">
        <v>2.399049997</v>
      </c>
    </row>
    <row r="39">
      <c r="A39" s="75" t="s">
        <v>1950</v>
      </c>
      <c r="B39" s="42">
        <v>1.006027698516846</v>
      </c>
      <c r="C39" s="42">
        <v>1.307752728</v>
      </c>
      <c r="D39" s="42">
        <v>1.153096676</v>
      </c>
      <c r="E39" s="42">
        <v>1.605243444</v>
      </c>
      <c r="F39" s="42">
        <v>1.047137856</v>
      </c>
      <c r="G39" s="42">
        <v>1.262929082</v>
      </c>
      <c r="H39" s="42">
        <v>1.032808304</v>
      </c>
      <c r="I39" s="42">
        <v>2.96227479</v>
      </c>
      <c r="J39" s="42">
        <v>1.458616734</v>
      </c>
      <c r="K39" s="42">
        <v>1.077717304</v>
      </c>
      <c r="L39" s="42">
        <v>1.514580607</v>
      </c>
    </row>
    <row r="40">
      <c r="A40" s="75" t="s">
        <v>1951</v>
      </c>
      <c r="B40" s="42">
        <v>2.538953304</v>
      </c>
      <c r="C40" s="42">
        <v>1.096469998</v>
      </c>
      <c r="D40" s="42">
        <v>1.581182003</v>
      </c>
      <c r="E40" s="42">
        <v>1.634184003</v>
      </c>
      <c r="F40" s="42">
        <v>4.047152996</v>
      </c>
      <c r="G40" s="42">
        <v>1.243521094</v>
      </c>
      <c r="H40" s="42">
        <v>1.088188648</v>
      </c>
      <c r="I40" s="42">
        <v>1.663330436</v>
      </c>
      <c r="J40" s="42">
        <v>1.129124999</v>
      </c>
      <c r="K40" s="76">
        <v>2.020933151245117</v>
      </c>
      <c r="L40" s="42">
        <v>1.846309185</v>
      </c>
    </row>
    <row r="41">
      <c r="A41" s="75" t="s">
        <v>1952</v>
      </c>
      <c r="B41" s="42">
        <v>2.374670982</v>
      </c>
      <c r="C41" s="42">
        <v>1.064148188</v>
      </c>
      <c r="D41" s="42">
        <v>1.190136313</v>
      </c>
      <c r="E41" s="42">
        <v>1.708064914</v>
      </c>
      <c r="F41" s="42">
        <v>1.222228646</v>
      </c>
      <c r="G41" s="42">
        <v>1.290326714515686</v>
      </c>
      <c r="H41" s="42">
        <v>1.147854924</v>
      </c>
      <c r="I41" s="42">
        <v>1.32384181</v>
      </c>
      <c r="J41" s="42">
        <v>1.42767477</v>
      </c>
      <c r="K41" s="42">
        <v>1.06499707698822</v>
      </c>
      <c r="L41" s="42">
        <v>1.141209722</v>
      </c>
    </row>
    <row r="42">
      <c r="A42" s="75" t="s">
        <v>1953</v>
      </c>
      <c r="B42" s="42">
        <v>3.042366028</v>
      </c>
      <c r="C42" s="42">
        <v>1.067948818</v>
      </c>
      <c r="D42" s="76">
        <v>2.265621900558472</v>
      </c>
      <c r="E42" s="42">
        <v>1.854777932</v>
      </c>
      <c r="F42" s="42">
        <v>1.774643421173096</v>
      </c>
      <c r="G42" s="42">
        <v>1.261208057403564</v>
      </c>
      <c r="H42" s="42">
        <v>1.090675354</v>
      </c>
      <c r="I42" s="42">
        <v>1.061248660087585</v>
      </c>
      <c r="J42" s="42">
        <v>1.355338335</v>
      </c>
      <c r="K42" s="42">
        <v>1.321094871</v>
      </c>
      <c r="L42" s="42">
        <v>1.031861544</v>
      </c>
    </row>
    <row r="43">
      <c r="A43" s="75" t="s">
        <v>1954</v>
      </c>
      <c r="B43" s="42">
        <v>2.00868082</v>
      </c>
      <c r="C43" s="42">
        <v>1.054385662078857</v>
      </c>
      <c r="D43" s="42">
        <v>1.321010828</v>
      </c>
      <c r="E43" s="42">
        <v>1.875895739</v>
      </c>
      <c r="F43" s="42">
        <v>1.196649551391602</v>
      </c>
      <c r="G43" s="42">
        <v>1.024940609931946</v>
      </c>
      <c r="H43" s="42">
        <v>1.066319465637207</v>
      </c>
      <c r="I43" s="42">
        <v>1.117406368255615</v>
      </c>
      <c r="J43" s="42">
        <v>1.240756154060364</v>
      </c>
      <c r="K43" s="42">
        <v>1.289999604225159</v>
      </c>
      <c r="L43" s="42">
        <v>1.506101727</v>
      </c>
    </row>
    <row r="44">
      <c r="A44" s="75" t="s">
        <v>1955</v>
      </c>
      <c r="B44" s="42">
        <v>4.499879837</v>
      </c>
      <c r="C44" s="42">
        <v>1.227472901344299</v>
      </c>
      <c r="D44" s="42">
        <v>1.29860723</v>
      </c>
      <c r="E44" s="42">
        <v>1.977912545</v>
      </c>
      <c r="F44" s="42">
        <v>1.695430517</v>
      </c>
      <c r="G44" s="42">
        <v>1.169668436</v>
      </c>
      <c r="H44" s="42">
        <v>1.051556706</v>
      </c>
      <c r="I44" s="42">
        <v>1.775903106</v>
      </c>
      <c r="J44" s="42">
        <v>1.15664506</v>
      </c>
      <c r="K44" s="42">
        <v>1.327620149</v>
      </c>
      <c r="L44" s="42">
        <v>1.747799635</v>
      </c>
    </row>
    <row r="45">
      <c r="A45" s="75" t="s">
        <v>1956</v>
      </c>
      <c r="B45" s="42">
        <v>1.910057545</v>
      </c>
      <c r="C45" s="42">
        <v>1.312212706</v>
      </c>
      <c r="D45" s="42">
        <v>1.793734193</v>
      </c>
      <c r="E45" s="42">
        <v>2.002471924</v>
      </c>
      <c r="F45" s="42">
        <v>2.694205761</v>
      </c>
      <c r="G45" s="42">
        <v>1.665540695</v>
      </c>
      <c r="H45" s="42">
        <v>1.2910659309999999</v>
      </c>
      <c r="I45" s="42">
        <v>1.530202031</v>
      </c>
      <c r="J45" s="42">
        <v>3.521192312</v>
      </c>
      <c r="K45" s="42">
        <v>1.211585879</v>
      </c>
      <c r="L45" s="42">
        <v>1.733204722</v>
      </c>
    </row>
    <row r="46">
      <c r="A46" s="75" t="s">
        <v>1957</v>
      </c>
      <c r="B46" s="42">
        <v>5.788908482</v>
      </c>
      <c r="C46" s="42">
        <v>1.162404894828796</v>
      </c>
      <c r="D46" s="42">
        <v>2.991950989</v>
      </c>
      <c r="E46" s="42">
        <v>2.045673609</v>
      </c>
      <c r="F46" s="42">
        <v>5.863254547</v>
      </c>
      <c r="G46" s="42">
        <v>2.006231785</v>
      </c>
      <c r="H46" s="42">
        <v>1.117589355</v>
      </c>
      <c r="I46" s="42">
        <v>2.392266035</v>
      </c>
      <c r="J46" s="42">
        <v>1.493339181</v>
      </c>
      <c r="K46" s="42">
        <v>3.420963526</v>
      </c>
      <c r="L46" s="42">
        <v>1.613220692</v>
      </c>
    </row>
    <row r="47">
      <c r="A47" s="75" t="s">
        <v>1958</v>
      </c>
      <c r="B47" s="42">
        <v>1.583172202110291</v>
      </c>
      <c r="C47" s="42">
        <v>1.310006499</v>
      </c>
      <c r="D47" s="42">
        <v>1.711953282356262</v>
      </c>
      <c r="E47" s="42">
        <v>2.139895678</v>
      </c>
      <c r="F47" s="42">
        <v>2.64676857</v>
      </c>
      <c r="G47" s="42">
        <v>1.076943039894104</v>
      </c>
      <c r="H47" s="42">
        <v>1.051571130752563</v>
      </c>
      <c r="I47" s="42">
        <v>1.346519112586975</v>
      </c>
      <c r="J47" s="76">
        <v>2.498384714126587</v>
      </c>
      <c r="K47" s="76">
        <v>2.665508031845093</v>
      </c>
      <c r="L47" s="42">
        <v>1.022693038</v>
      </c>
    </row>
    <row r="48">
      <c r="A48" s="75" t="s">
        <v>1959</v>
      </c>
      <c r="B48" s="42">
        <v>1.570905924</v>
      </c>
      <c r="C48" s="42">
        <v>1.117285013</v>
      </c>
      <c r="D48" s="42">
        <v>1.728130459785461</v>
      </c>
      <c r="E48" s="42">
        <v>2.408479691</v>
      </c>
      <c r="F48" s="42">
        <v>8.110258102</v>
      </c>
      <c r="G48" s="42">
        <v>1.210018396377563</v>
      </c>
      <c r="H48" s="42">
        <v>1.163313031</v>
      </c>
      <c r="I48" s="42">
        <v>1.149432182</v>
      </c>
      <c r="J48" s="42">
        <v>2.234894037</v>
      </c>
      <c r="K48" s="42">
        <v>1.226363301277161</v>
      </c>
      <c r="L48" s="42">
        <v>1.069405317</v>
      </c>
    </row>
    <row r="49">
      <c r="A49" s="75" t="s">
        <v>1960</v>
      </c>
      <c r="B49" s="42">
        <v>3.016423941</v>
      </c>
      <c r="C49" s="42">
        <v>1.350662589</v>
      </c>
      <c r="D49" s="42">
        <v>2.217122793</v>
      </c>
      <c r="E49" s="42">
        <v>2.408938885</v>
      </c>
      <c r="F49" s="42">
        <v>3.668158531</v>
      </c>
      <c r="G49" s="42">
        <v>1.748711944</v>
      </c>
      <c r="H49" s="42">
        <v>1.028816938</v>
      </c>
      <c r="I49" s="42">
        <v>1.123982549</v>
      </c>
      <c r="J49" s="42">
        <v>2.714240551</v>
      </c>
      <c r="K49" s="42">
        <v>2.742632151</v>
      </c>
      <c r="L49" s="42">
        <v>1.218750119</v>
      </c>
    </row>
    <row r="50">
      <c r="A50" s="75" t="s">
        <v>1961</v>
      </c>
      <c r="B50" s="42">
        <v>7.871913433</v>
      </c>
      <c r="C50" s="42">
        <v>1.306793451</v>
      </c>
      <c r="D50" s="42">
        <v>1.255030751228333</v>
      </c>
      <c r="E50" s="76">
        <v>3.344539642333984</v>
      </c>
      <c r="F50" s="42">
        <v>1.837621450424194</v>
      </c>
      <c r="G50" s="42">
        <v>1.744202852249146</v>
      </c>
      <c r="H50" s="42">
        <v>1.382152318954468</v>
      </c>
      <c r="I50" s="42">
        <v>1.694653749</v>
      </c>
      <c r="J50" s="42">
        <v>2.869140148</v>
      </c>
      <c r="K50" s="42">
        <v>1.904305219650269</v>
      </c>
      <c r="L50" s="42">
        <v>1.107964038848877</v>
      </c>
    </row>
    <row r="51">
      <c r="A51" s="75" t="s">
        <v>1962</v>
      </c>
      <c r="B51" s="42">
        <v>3.464654684</v>
      </c>
      <c r="C51" s="42">
        <v>1.996605158</v>
      </c>
      <c r="D51" s="42">
        <v>1.921073913574219</v>
      </c>
      <c r="E51" s="76">
        <v>2.987997531890869</v>
      </c>
      <c r="F51" s="42">
        <v>7.031785965</v>
      </c>
      <c r="G51" s="42">
        <v>1.05653131</v>
      </c>
      <c r="H51" s="42">
        <v>1.190858483314514</v>
      </c>
      <c r="I51" s="42">
        <v>1.79813277721405</v>
      </c>
      <c r="J51" s="42">
        <v>5.288945675</v>
      </c>
      <c r="K51" s="76">
        <v>5.464828968048096</v>
      </c>
      <c r="L51" s="42">
        <v>1.08156693</v>
      </c>
    </row>
    <row r="52">
      <c r="A52" s="75" t="s">
        <v>1963</v>
      </c>
      <c r="B52" s="42">
        <v>3.919262886</v>
      </c>
      <c r="C52" s="42">
        <v>1.443035841</v>
      </c>
      <c r="D52" s="42">
        <v>1.7060387134552</v>
      </c>
      <c r="E52" s="76">
        <v>2.958157777786255</v>
      </c>
      <c r="F52" s="42">
        <v>1.174586654</v>
      </c>
      <c r="G52" s="42">
        <v>1.166558861732483</v>
      </c>
      <c r="H52" s="42">
        <v>1.018606424</v>
      </c>
      <c r="I52" s="76">
        <v>2.308415412902832</v>
      </c>
      <c r="J52" s="42">
        <v>5.035365582</v>
      </c>
      <c r="K52" s="42">
        <v>1.172471166</v>
      </c>
      <c r="L52" s="42">
        <v>1.352116585</v>
      </c>
    </row>
    <row r="53">
      <c r="A53" s="75" t="s">
        <v>1964</v>
      </c>
      <c r="B53" s="42">
        <v>19.39090157</v>
      </c>
      <c r="C53" s="42">
        <v>1.75981009</v>
      </c>
      <c r="D53" s="76">
        <v>2.563374280929565</v>
      </c>
      <c r="E53" s="76">
        <v>2.568653345108032</v>
      </c>
      <c r="F53" s="42">
        <v>2.99260807</v>
      </c>
      <c r="G53" s="42">
        <v>1.524682521820068</v>
      </c>
      <c r="H53" s="42">
        <v>1.187629580497742</v>
      </c>
      <c r="I53" s="42">
        <v>1.916143417358398</v>
      </c>
      <c r="J53" s="42">
        <v>1.1802665</v>
      </c>
      <c r="K53" s="76">
        <v>4.580026626586914</v>
      </c>
      <c r="L53" s="42">
        <v>1.069838405</v>
      </c>
    </row>
    <row r="54">
      <c r="A54" s="75" t="s">
        <v>1965</v>
      </c>
      <c r="B54" s="42">
        <v>3.126490355</v>
      </c>
      <c r="C54" s="42">
        <v>2.275567055</v>
      </c>
      <c r="D54" s="42">
        <v>1.182817459106445</v>
      </c>
      <c r="E54" s="76">
        <v>2.324750661849976</v>
      </c>
      <c r="F54" s="42">
        <v>1.268979192</v>
      </c>
      <c r="G54" s="42">
        <v>1.186766267</v>
      </c>
      <c r="H54" s="42">
        <v>1.176337838</v>
      </c>
      <c r="I54" s="42">
        <v>1.312233567</v>
      </c>
      <c r="J54" s="42">
        <v>5.42483139</v>
      </c>
      <c r="K54" s="42">
        <v>1.716031193733215</v>
      </c>
      <c r="L54" s="42">
        <v>1.02920138835907</v>
      </c>
    </row>
    <row r="55">
      <c r="A55" s="75" t="s">
        <v>1966</v>
      </c>
      <c r="B55" s="42">
        <v>3.750021935</v>
      </c>
      <c r="C55" s="42">
        <v>2.505284548</v>
      </c>
      <c r="D55" s="42">
        <v>1.474653244018555</v>
      </c>
      <c r="E55" s="76">
        <v>2.274133205413818</v>
      </c>
      <c r="F55" s="42">
        <v>1.247069716</v>
      </c>
      <c r="G55" s="42">
        <v>1.229167342185974</v>
      </c>
      <c r="H55" s="42">
        <v>1.02699077129364</v>
      </c>
      <c r="I55" s="42">
        <v>1.178703904</v>
      </c>
      <c r="J55" s="42">
        <v>4.946880341</v>
      </c>
      <c r="K55" s="42">
        <v>1.615618109703064</v>
      </c>
      <c r="L55" s="42">
        <v>1.226743221282959</v>
      </c>
    </row>
    <row r="56">
      <c r="A56" s="75" t="s">
        <v>1967</v>
      </c>
      <c r="B56" s="42">
        <v>7.024145603</v>
      </c>
      <c r="C56" s="42">
        <v>1.239085197</v>
      </c>
      <c r="D56" s="42">
        <v>1.32183218</v>
      </c>
      <c r="E56" s="76">
        <v>2.0656898021698</v>
      </c>
      <c r="F56" s="42">
        <v>3.442156553</v>
      </c>
      <c r="G56" s="42">
        <v>1.261665106</v>
      </c>
      <c r="H56" s="42">
        <v>1.68550849</v>
      </c>
      <c r="I56" s="42">
        <v>4.132083416</v>
      </c>
      <c r="J56" s="42">
        <v>2.396619081</v>
      </c>
      <c r="K56" s="42">
        <v>8.486403465</v>
      </c>
      <c r="L56" s="42">
        <v>2.152575016</v>
      </c>
    </row>
    <row r="57">
      <c r="A57" s="75" t="s">
        <v>1968</v>
      </c>
      <c r="B57" s="42">
        <v>1.090344906</v>
      </c>
      <c r="C57" s="42">
        <v>1.201497674</v>
      </c>
      <c r="D57" s="42">
        <v>1.128680944</v>
      </c>
      <c r="E57" s="76">
        <v>2.041168689727783</v>
      </c>
      <c r="F57" s="42">
        <v>1.971495032</v>
      </c>
      <c r="G57" s="42">
        <v>1.024447799</v>
      </c>
      <c r="H57" s="42">
        <v>1.122177362442017</v>
      </c>
      <c r="I57" s="42">
        <v>1.638999104</v>
      </c>
      <c r="J57" s="42">
        <v>3.335558891</v>
      </c>
      <c r="K57" s="42">
        <v>1.580498695373535</v>
      </c>
      <c r="L57" s="42">
        <v>1.271065712</v>
      </c>
    </row>
    <row r="58">
      <c r="A58" s="75" t="s">
        <v>1969</v>
      </c>
      <c r="B58" s="42">
        <v>1.556756258010864</v>
      </c>
      <c r="C58" s="42">
        <v>1.651324987</v>
      </c>
      <c r="D58" s="42">
        <v>1.256009817</v>
      </c>
      <c r="E58" s="76">
        <v>2.013633489608765</v>
      </c>
      <c r="F58" s="42">
        <v>1.572643876</v>
      </c>
      <c r="G58" s="42">
        <v>1.216491222</v>
      </c>
      <c r="H58" s="42">
        <v>1.006650686</v>
      </c>
      <c r="I58" s="42">
        <v>1.772490501403809</v>
      </c>
      <c r="J58" s="42">
        <v>1.695048213</v>
      </c>
      <c r="K58" s="42">
        <v>1.022980213</v>
      </c>
      <c r="L58" s="42">
        <v>1.287829995</v>
      </c>
    </row>
    <row r="59">
      <c r="A59" s="75" t="s">
        <v>1970</v>
      </c>
      <c r="B59" s="42">
        <v>2.798149347</v>
      </c>
      <c r="C59" s="42">
        <v>1.254714846611023</v>
      </c>
      <c r="D59" s="42">
        <v>1.545915842056274</v>
      </c>
      <c r="E59" s="42">
        <v>1.951188206672668</v>
      </c>
      <c r="F59" s="42">
        <v>1.662409782</v>
      </c>
      <c r="G59" s="42">
        <v>1.419738173484802</v>
      </c>
      <c r="H59" s="42">
        <v>1.028748869895935</v>
      </c>
      <c r="I59" s="42">
        <v>3.277534246</v>
      </c>
      <c r="J59" s="42">
        <v>2.678705931</v>
      </c>
      <c r="K59" s="76">
        <v>3.715040445327759</v>
      </c>
      <c r="L59" s="42">
        <v>1.078144669532776</v>
      </c>
    </row>
    <row r="60">
      <c r="A60" s="75" t="s">
        <v>1971</v>
      </c>
      <c r="B60" s="42">
        <v>1.16331768</v>
      </c>
      <c r="C60" s="42">
        <v>1.640329123</v>
      </c>
      <c r="D60" s="42">
        <v>1.227057218551636</v>
      </c>
      <c r="E60" s="42">
        <v>1.843359470367432</v>
      </c>
      <c r="F60" s="42">
        <v>1.404764771</v>
      </c>
      <c r="G60" s="42">
        <v>1.008218765</v>
      </c>
      <c r="H60" s="42">
        <v>1.050736665725708</v>
      </c>
      <c r="I60" s="42">
        <v>1.750158191</v>
      </c>
      <c r="J60" s="42">
        <v>4.428359032</v>
      </c>
      <c r="K60" s="42">
        <v>1.707432508</v>
      </c>
      <c r="L60" s="42">
        <v>1.095655441</v>
      </c>
    </row>
    <row r="61">
      <c r="A61" s="75" t="s">
        <v>1972</v>
      </c>
      <c r="B61" s="42">
        <v>7.106194973</v>
      </c>
      <c r="C61" s="42">
        <v>2.148321152</v>
      </c>
      <c r="D61" s="42">
        <v>1.628324389457703</v>
      </c>
      <c r="E61" s="42">
        <v>1.836787700653076</v>
      </c>
      <c r="F61" s="42">
        <v>1.130469203</v>
      </c>
      <c r="G61" s="42">
        <v>1.016499757766724</v>
      </c>
      <c r="H61" s="42">
        <v>1.138652563</v>
      </c>
      <c r="I61" s="42">
        <v>1.326219559</v>
      </c>
      <c r="J61" s="42">
        <v>3.857460976</v>
      </c>
      <c r="K61" s="42">
        <v>1.212948442</v>
      </c>
      <c r="L61" s="42">
        <v>1.132541537284851</v>
      </c>
    </row>
    <row r="62">
      <c r="A62" s="75" t="s">
        <v>1973</v>
      </c>
      <c r="B62" s="42">
        <v>3.532177448</v>
      </c>
      <c r="C62" s="42">
        <v>2.370843887</v>
      </c>
      <c r="D62" s="42">
        <v>1.63160252571106</v>
      </c>
      <c r="E62" s="42">
        <v>1.801183819770813</v>
      </c>
      <c r="F62" s="42">
        <v>1.337602377</v>
      </c>
      <c r="G62" s="42">
        <v>1.009085893630981</v>
      </c>
      <c r="H62" s="42">
        <v>1.059230328</v>
      </c>
      <c r="I62" s="42">
        <v>1.637825727462769</v>
      </c>
      <c r="J62" s="42">
        <v>2.049511194</v>
      </c>
      <c r="K62" s="42">
        <v>1.433703065</v>
      </c>
      <c r="L62" s="42">
        <v>1.525801539</v>
      </c>
    </row>
    <row r="63">
      <c r="A63" s="75" t="s">
        <v>1974</v>
      </c>
      <c r="B63" s="42">
        <v>3.964122295</v>
      </c>
      <c r="C63" s="42">
        <v>1.598786354</v>
      </c>
      <c r="D63" s="42">
        <v>1.749809504</v>
      </c>
      <c r="E63" s="42">
        <v>1.77851939201355</v>
      </c>
      <c r="F63" s="42">
        <v>3.434180737</v>
      </c>
      <c r="G63" s="42">
        <v>1.652074456</v>
      </c>
      <c r="H63" s="42">
        <v>1.0679030418396</v>
      </c>
      <c r="I63" s="42">
        <v>1.442545652389526</v>
      </c>
      <c r="J63" s="42">
        <v>2.422538519</v>
      </c>
      <c r="K63" s="42">
        <v>2.133492947</v>
      </c>
      <c r="L63" s="42">
        <v>1.011226654</v>
      </c>
    </row>
    <row r="64">
      <c r="A64" s="75" t="s">
        <v>1975</v>
      </c>
      <c r="B64" s="42">
        <v>3.279761791</v>
      </c>
      <c r="C64" s="42">
        <v>1.045868516</v>
      </c>
      <c r="D64" s="42">
        <v>1.77242374420166</v>
      </c>
      <c r="E64" s="42">
        <v>1.67969274520874</v>
      </c>
      <c r="F64" s="42">
        <v>1.977042198</v>
      </c>
      <c r="G64" s="42">
        <v>1.874836802482605</v>
      </c>
      <c r="H64" s="42">
        <v>1.566676378250122</v>
      </c>
      <c r="I64" s="76">
        <v>4.25727653503418</v>
      </c>
      <c r="J64" s="42">
        <v>3.061183453</v>
      </c>
      <c r="K64" s="42">
        <v>1.111930847167969</v>
      </c>
      <c r="L64" s="42">
        <v>1.838883996009827</v>
      </c>
    </row>
    <row r="65">
      <c r="A65" s="75" t="s">
        <v>1976</v>
      </c>
      <c r="B65" s="42">
        <v>2.451880217</v>
      </c>
      <c r="C65" s="42">
        <v>2.206670761</v>
      </c>
      <c r="D65" s="76">
        <v>2.182627201080322</v>
      </c>
      <c r="E65" s="42">
        <v>1.508726835250854</v>
      </c>
      <c r="F65" s="42">
        <v>1.537067770957947</v>
      </c>
      <c r="G65" s="42">
        <v>1.078230261802673</v>
      </c>
      <c r="H65" s="42">
        <v>1.118783712387085</v>
      </c>
      <c r="I65" s="42">
        <v>1.17913556098938</v>
      </c>
      <c r="J65" s="42">
        <v>19.71417046</v>
      </c>
      <c r="K65" s="42">
        <v>2.140085459</v>
      </c>
      <c r="L65" s="42">
        <v>1.585349321365356</v>
      </c>
    </row>
    <row r="66">
      <c r="A66" s="75" t="s">
        <v>1977</v>
      </c>
      <c r="B66" s="42">
        <v>4.294185638</v>
      </c>
      <c r="C66" s="42">
        <v>2.577636003</v>
      </c>
      <c r="D66" s="42">
        <v>1.204954863</v>
      </c>
      <c r="E66" s="42">
        <v>1.496605753898621</v>
      </c>
      <c r="F66" s="42">
        <v>1.001395702</v>
      </c>
      <c r="G66" s="42">
        <v>1.042271376</v>
      </c>
      <c r="H66" s="42">
        <v>1.047564625740051</v>
      </c>
      <c r="I66" s="42">
        <v>1.336702942848206</v>
      </c>
      <c r="J66" s="42">
        <v>3.556169033</v>
      </c>
      <c r="K66" s="42">
        <v>1.997575044631958</v>
      </c>
      <c r="L66" s="42">
        <v>1.350386619567871</v>
      </c>
    </row>
    <row r="67">
      <c r="A67" s="75" t="s">
        <v>1978</v>
      </c>
      <c r="B67" s="42">
        <v>4.632833958</v>
      </c>
      <c r="C67" s="42">
        <v>1.318228841</v>
      </c>
      <c r="D67" s="42">
        <v>1.349487662315369</v>
      </c>
      <c r="E67" s="42">
        <v>1.470191359519958</v>
      </c>
      <c r="F67" s="42">
        <v>1.665509462</v>
      </c>
      <c r="G67" s="42">
        <v>1.370157837867737</v>
      </c>
      <c r="H67" s="42">
        <v>1.137645363807678</v>
      </c>
      <c r="I67" s="42">
        <v>1.301257610321045</v>
      </c>
      <c r="J67" s="42">
        <v>3.329334259</v>
      </c>
      <c r="K67" s="42">
        <v>1.308544636</v>
      </c>
      <c r="L67" s="42">
        <v>1.911147713661194</v>
      </c>
    </row>
    <row r="68">
      <c r="A68" s="75" t="s">
        <v>1979</v>
      </c>
      <c r="B68" s="42">
        <v>7.449561119</v>
      </c>
      <c r="C68" s="42">
        <v>2.329325438</v>
      </c>
      <c r="D68" s="42">
        <v>1.302692532539368</v>
      </c>
      <c r="E68" s="42">
        <v>1.434186458587646</v>
      </c>
      <c r="F68" s="42">
        <v>1.611199975</v>
      </c>
      <c r="G68" s="42">
        <v>1.047024012</v>
      </c>
      <c r="H68" s="42">
        <v>1.197756529</v>
      </c>
      <c r="I68" s="42">
        <v>1.581262946</v>
      </c>
      <c r="J68" s="42">
        <v>5.69437933</v>
      </c>
      <c r="K68" s="42">
        <v>1.607317567</v>
      </c>
      <c r="L68" s="42">
        <v>1.36975359916687</v>
      </c>
    </row>
    <row r="69">
      <c r="A69" s="75" t="s">
        <v>1980</v>
      </c>
      <c r="B69" s="42">
        <v>9.654190063</v>
      </c>
      <c r="C69" s="42">
        <v>1.186060071</v>
      </c>
      <c r="D69" s="42">
        <v>1.777622223</v>
      </c>
      <c r="E69" s="42">
        <v>1.427454471588135</v>
      </c>
      <c r="F69" s="42">
        <v>2.588744879</v>
      </c>
      <c r="G69" s="42">
        <v>1.258270979</v>
      </c>
      <c r="H69" s="42">
        <v>1.521213412</v>
      </c>
      <c r="I69" s="42">
        <v>4.017977238</v>
      </c>
      <c r="J69" s="42">
        <v>1.142609596</v>
      </c>
      <c r="K69" s="42">
        <v>3.523960352</v>
      </c>
      <c r="L69" s="42">
        <v>2.105519772</v>
      </c>
    </row>
    <row r="70">
      <c r="A70" s="75" t="s">
        <v>1981</v>
      </c>
      <c r="B70" s="42">
        <v>1.073538184</v>
      </c>
      <c r="C70" s="42">
        <v>1.150781035423279</v>
      </c>
      <c r="D70" s="42">
        <v>1.158433437347412</v>
      </c>
      <c r="E70" s="42">
        <v>1.422493100166321</v>
      </c>
      <c r="F70" s="76">
        <v>4.027413845062256</v>
      </c>
      <c r="G70" s="42">
        <v>1.269339203834534</v>
      </c>
      <c r="H70" s="42">
        <v>1.378551602363586</v>
      </c>
      <c r="I70" s="42">
        <v>1.538499832</v>
      </c>
      <c r="J70" s="42">
        <v>4.800361633</v>
      </c>
      <c r="K70" s="42">
        <v>1.519765377044678</v>
      </c>
      <c r="L70" s="42">
        <v>1.109121323</v>
      </c>
    </row>
    <row r="71">
      <c r="A71" s="75" t="s">
        <v>1982</v>
      </c>
      <c r="B71" s="42">
        <v>4.312807083</v>
      </c>
      <c r="C71" s="42">
        <v>1.229875445365906</v>
      </c>
      <c r="D71" s="42">
        <v>1.880308389663696</v>
      </c>
      <c r="E71" s="42">
        <v>1.349013090133667</v>
      </c>
      <c r="F71" s="42">
        <v>2.442373991</v>
      </c>
      <c r="G71" s="42">
        <v>1.370897769927979</v>
      </c>
      <c r="H71" s="42">
        <v>1.111144065856934</v>
      </c>
      <c r="I71" s="42">
        <v>2.270533085</v>
      </c>
      <c r="J71" s="42">
        <v>2.896158934</v>
      </c>
      <c r="K71" s="76">
        <v>2.366663455963135</v>
      </c>
      <c r="L71" s="42">
        <v>1.290265560150146</v>
      </c>
    </row>
    <row r="72">
      <c r="A72" s="75" t="s">
        <v>1983</v>
      </c>
      <c r="B72" s="42">
        <v>2.161265612</v>
      </c>
      <c r="C72" s="42">
        <v>2.429300785</v>
      </c>
      <c r="D72" s="42">
        <v>1.351964354515076</v>
      </c>
      <c r="E72" s="42">
        <v>1.34869110584259</v>
      </c>
      <c r="F72" s="42">
        <v>2.004463911</v>
      </c>
      <c r="G72" s="42">
        <v>1.106644988059998</v>
      </c>
      <c r="H72" s="42">
        <v>1.047044157981873</v>
      </c>
      <c r="I72" s="42">
        <v>1.60598743</v>
      </c>
      <c r="J72" s="42">
        <v>17.82905388</v>
      </c>
      <c r="K72" s="42">
        <v>3.894731522</v>
      </c>
      <c r="L72" s="42">
        <v>1.701200842857361</v>
      </c>
    </row>
    <row r="73">
      <c r="A73" s="75" t="s">
        <v>1984</v>
      </c>
      <c r="B73" s="42">
        <v>7.56771183</v>
      </c>
      <c r="C73" s="42">
        <v>1.874614358</v>
      </c>
      <c r="D73" s="42">
        <v>1.325701832771301</v>
      </c>
      <c r="E73" s="42">
        <v>1.311927199363708</v>
      </c>
      <c r="F73" s="42">
        <v>1.422629714</v>
      </c>
      <c r="G73" s="42">
        <v>1.029474974</v>
      </c>
      <c r="H73" s="42">
        <v>1.575219988822937</v>
      </c>
      <c r="I73" s="42">
        <v>1.58631420135498</v>
      </c>
      <c r="J73" s="42">
        <v>30.49835205</v>
      </c>
      <c r="K73" s="42">
        <v>1.941204071044922</v>
      </c>
      <c r="L73" s="42">
        <v>1.748872995376587</v>
      </c>
    </row>
    <row r="74">
      <c r="A74" s="75" t="s">
        <v>1985</v>
      </c>
      <c r="B74" s="42">
        <v>3.716356039</v>
      </c>
      <c r="C74" s="42">
        <v>1.342368245</v>
      </c>
      <c r="D74" s="76">
        <v>2.004124164581299</v>
      </c>
      <c r="E74" s="42">
        <v>1.290847301483154</v>
      </c>
      <c r="F74" s="42">
        <v>1.788069487</v>
      </c>
      <c r="G74" s="42">
        <v>1.786061644554138</v>
      </c>
      <c r="H74" s="42">
        <v>1.035277367</v>
      </c>
      <c r="I74" s="42">
        <v>1.354197263717651</v>
      </c>
      <c r="J74" s="42">
        <v>5.609422684</v>
      </c>
      <c r="K74" s="42">
        <v>1.60109973</v>
      </c>
      <c r="L74" s="42">
        <v>1.062170743942261</v>
      </c>
    </row>
    <row r="75">
      <c r="A75" s="75" t="s">
        <v>1986</v>
      </c>
      <c r="B75" s="42">
        <v>2.288244486</v>
      </c>
      <c r="C75" s="42">
        <v>1.933103085</v>
      </c>
      <c r="D75" s="42">
        <v>1.724561214447021</v>
      </c>
      <c r="E75" s="42">
        <v>1.278193473815918</v>
      </c>
      <c r="F75" s="42">
        <v>1.799160004</v>
      </c>
      <c r="G75" s="42">
        <v>1.400933504104614</v>
      </c>
      <c r="H75" s="42">
        <v>1.162093877792358</v>
      </c>
      <c r="I75" s="42">
        <v>1.224124312400818</v>
      </c>
      <c r="J75" s="42">
        <v>52.39629745</v>
      </c>
      <c r="K75" s="42">
        <v>1.074791669845581</v>
      </c>
      <c r="L75" s="42">
        <v>1.787481784820557</v>
      </c>
    </row>
    <row r="76">
      <c r="A76" s="75" t="s">
        <v>1987</v>
      </c>
      <c r="B76" s="42">
        <v>1.166831017</v>
      </c>
      <c r="C76" s="42">
        <v>1.349551677703857</v>
      </c>
      <c r="D76" s="42">
        <v>1.055020451545715</v>
      </c>
      <c r="E76" s="42">
        <v>1.270854353904724</v>
      </c>
      <c r="F76" s="42">
        <v>1.137882948</v>
      </c>
      <c r="G76" s="42">
        <v>1.904845118522644</v>
      </c>
      <c r="H76" s="42">
        <v>1.096803903579712</v>
      </c>
      <c r="I76" s="76">
        <v>65.03132629394531</v>
      </c>
      <c r="J76" s="42">
        <v>6.008835316</v>
      </c>
      <c r="K76" s="42">
        <v>1.621679186820984</v>
      </c>
      <c r="L76" s="76">
        <v>3.460596799850464</v>
      </c>
    </row>
    <row r="77">
      <c r="A77" s="75" t="s">
        <v>1988</v>
      </c>
      <c r="B77" s="42">
        <v>1.823222756</v>
      </c>
      <c r="C77" s="42">
        <v>2.625348568</v>
      </c>
      <c r="D77" s="42">
        <v>1.068033695</v>
      </c>
      <c r="E77" s="42">
        <v>1.243513464927673</v>
      </c>
      <c r="F77" s="42">
        <v>1.977113962</v>
      </c>
      <c r="G77" s="42">
        <v>1.017259359359741</v>
      </c>
      <c r="H77" s="42">
        <v>1.312651753</v>
      </c>
      <c r="I77" s="42">
        <v>1.327852487564087</v>
      </c>
      <c r="J77" s="42">
        <v>1.374186277</v>
      </c>
      <c r="K77" s="42">
        <v>1.229378819</v>
      </c>
      <c r="L77" s="42">
        <v>1.388400555</v>
      </c>
    </row>
    <row r="78">
      <c r="A78" s="75" t="s">
        <v>1989</v>
      </c>
      <c r="B78" s="42">
        <v>1.760410547</v>
      </c>
      <c r="C78" s="42">
        <v>2.165648937</v>
      </c>
      <c r="D78" s="42">
        <v>1.124951959</v>
      </c>
      <c r="E78" s="42">
        <v>1.229516267776489</v>
      </c>
      <c r="F78" s="42">
        <v>1.378651977</v>
      </c>
      <c r="G78" s="42">
        <v>1.323149562</v>
      </c>
      <c r="H78" s="42">
        <v>1.15910697</v>
      </c>
      <c r="I78" s="42">
        <v>1.711527228355408</v>
      </c>
      <c r="J78" s="42">
        <v>5.379911423</v>
      </c>
      <c r="K78" s="42">
        <v>1.058409452438354</v>
      </c>
      <c r="L78" s="42">
        <v>1.085806012</v>
      </c>
    </row>
    <row r="79">
      <c r="A79" s="75" t="s">
        <v>1990</v>
      </c>
      <c r="B79" s="42">
        <v>8.088718414</v>
      </c>
      <c r="C79" s="42">
        <v>1.333393455</v>
      </c>
      <c r="D79" s="42">
        <v>1.522495031</v>
      </c>
      <c r="E79" s="42">
        <v>1.213869333267212</v>
      </c>
      <c r="F79" s="42">
        <v>4.618579388</v>
      </c>
      <c r="G79" s="42">
        <v>1.160601854</v>
      </c>
      <c r="H79" s="42">
        <v>1.678770542</v>
      </c>
      <c r="I79" s="42">
        <v>4.4597768779999996</v>
      </c>
      <c r="J79" s="42">
        <v>2.652009487</v>
      </c>
      <c r="K79" s="42">
        <v>5.512775898</v>
      </c>
      <c r="L79" s="42">
        <v>1.654053926</v>
      </c>
    </row>
    <row r="80">
      <c r="A80" s="75" t="s">
        <v>1991</v>
      </c>
      <c r="B80" s="42">
        <v>1.747600436</v>
      </c>
      <c r="C80" s="42">
        <v>2.798031092</v>
      </c>
      <c r="D80" s="76">
        <v>2.167519092559814</v>
      </c>
      <c r="E80" s="42">
        <v>1.213493585586548</v>
      </c>
      <c r="F80" s="42">
        <v>1.098628998</v>
      </c>
      <c r="G80" s="42">
        <v>1.412758111953735</v>
      </c>
      <c r="H80" s="42">
        <v>1.059233427</v>
      </c>
      <c r="I80" s="42">
        <v>1.205475211</v>
      </c>
      <c r="J80" s="42">
        <v>11.96436024</v>
      </c>
      <c r="K80" s="42">
        <v>1.647253274917603</v>
      </c>
      <c r="L80" s="42">
        <v>1.570002913475037</v>
      </c>
    </row>
    <row r="81">
      <c r="A81" s="75" t="s">
        <v>1992</v>
      </c>
      <c r="B81" s="42">
        <v>1.677418828</v>
      </c>
      <c r="C81" s="42">
        <v>1.286436081</v>
      </c>
      <c r="D81" s="42">
        <v>1.782649993896484</v>
      </c>
      <c r="E81" s="42">
        <v>1.194976091384888</v>
      </c>
      <c r="F81" s="42">
        <v>1.097549319</v>
      </c>
      <c r="G81" s="42">
        <v>1.76814877986908</v>
      </c>
      <c r="H81" s="42">
        <v>1.026073575019836</v>
      </c>
      <c r="I81" s="76">
        <v>2.664156198501587</v>
      </c>
      <c r="J81" s="42">
        <v>6.623700619</v>
      </c>
      <c r="K81" s="76">
        <v>2.526755332946777</v>
      </c>
      <c r="L81" s="76">
        <v>2.091392040252686</v>
      </c>
    </row>
    <row r="82">
      <c r="A82" s="75" t="s">
        <v>1993</v>
      </c>
      <c r="B82" s="42">
        <v>14.97764778</v>
      </c>
      <c r="C82" s="42">
        <v>1.293271303</v>
      </c>
      <c r="D82" s="42">
        <v>1.010389566</v>
      </c>
      <c r="E82" s="42">
        <v>1.184974908828735</v>
      </c>
      <c r="F82" s="42">
        <v>4.235779285</v>
      </c>
      <c r="G82" s="42">
        <v>1.08810997</v>
      </c>
      <c r="H82" s="42">
        <v>1.516890287</v>
      </c>
      <c r="I82" s="42">
        <v>3.990253448</v>
      </c>
      <c r="J82" s="42">
        <v>1.902951121</v>
      </c>
      <c r="K82" s="42">
        <v>8.118735313</v>
      </c>
      <c r="L82" s="42">
        <v>1.933659673</v>
      </c>
    </row>
    <row r="83">
      <c r="A83" s="75" t="s">
        <v>1994</v>
      </c>
      <c r="B83" s="42">
        <v>1.159447432</v>
      </c>
      <c r="C83" s="42">
        <v>1.22052002</v>
      </c>
      <c r="D83" s="42">
        <v>1.129248857498169</v>
      </c>
      <c r="E83" s="42">
        <v>1.183532357215881</v>
      </c>
      <c r="F83" s="42">
        <v>2.129236221</v>
      </c>
      <c r="G83" s="42">
        <v>1.07013166</v>
      </c>
      <c r="H83" s="42">
        <v>1.667762041</v>
      </c>
      <c r="I83" s="42">
        <v>5.209518909</v>
      </c>
      <c r="J83" s="42">
        <v>1.324180603027344</v>
      </c>
      <c r="K83" s="42">
        <v>1.370546341</v>
      </c>
      <c r="L83" s="42">
        <v>2.341670275</v>
      </c>
    </row>
    <row r="84">
      <c r="A84" s="75" t="s">
        <v>1995</v>
      </c>
      <c r="B84" s="42">
        <v>3.575251818</v>
      </c>
      <c r="C84" s="42">
        <v>1.453970432</v>
      </c>
      <c r="D84" s="42">
        <v>1.6723952293396</v>
      </c>
      <c r="E84" s="42">
        <v>1.102374792098999</v>
      </c>
      <c r="F84" s="42">
        <v>2.059875965</v>
      </c>
      <c r="G84" s="42">
        <v>1.652291655540466</v>
      </c>
      <c r="H84" s="42">
        <v>1.306061863899231</v>
      </c>
      <c r="I84" s="76">
        <v>2.785293102264404</v>
      </c>
      <c r="J84" s="42">
        <v>11.27663517</v>
      </c>
      <c r="K84" s="76">
        <v>2.176165819168091</v>
      </c>
      <c r="L84" s="42">
        <v>1.39922308921814</v>
      </c>
    </row>
    <row r="85">
      <c r="A85" s="75" t="s">
        <v>1996</v>
      </c>
      <c r="B85" s="42">
        <v>7.820393085</v>
      </c>
      <c r="C85" s="42">
        <v>1.111616492</v>
      </c>
      <c r="D85" s="42">
        <v>1.163852692</v>
      </c>
      <c r="E85" s="42">
        <v>1.095133304595947</v>
      </c>
      <c r="F85" s="42">
        <v>6.188669682</v>
      </c>
      <c r="G85" s="42">
        <v>1.383753181</v>
      </c>
      <c r="H85" s="42">
        <v>1.424351811</v>
      </c>
      <c r="I85" s="42">
        <v>3.863647699</v>
      </c>
      <c r="J85" s="42">
        <v>4.616475582</v>
      </c>
      <c r="K85" s="42">
        <v>3.251213551</v>
      </c>
      <c r="L85" s="42">
        <v>1.767379761</v>
      </c>
    </row>
    <row r="86">
      <c r="A86" s="75" t="s">
        <v>1997</v>
      </c>
      <c r="B86" s="42">
        <v>1.409420967102051</v>
      </c>
      <c r="C86" s="42">
        <v>1.723004699</v>
      </c>
      <c r="D86" s="42">
        <v>1.389124393463135</v>
      </c>
      <c r="E86" s="42">
        <v>1.026846528053284</v>
      </c>
      <c r="F86" s="42">
        <v>1.393083453</v>
      </c>
      <c r="G86" s="42">
        <v>1.094309807</v>
      </c>
      <c r="H86" s="42">
        <v>1.008851528167725</v>
      </c>
      <c r="I86" s="42">
        <v>1.830839634</v>
      </c>
      <c r="J86" s="42">
        <v>1.121369243</v>
      </c>
      <c r="K86" s="42">
        <v>1.141945004</v>
      </c>
      <c r="L86" s="42">
        <v>1.163084745</v>
      </c>
    </row>
    <row r="87">
      <c r="A87" s="75" t="s">
        <v>1998</v>
      </c>
      <c r="B87" s="42">
        <v>5.560054302</v>
      </c>
      <c r="C87" s="42">
        <v>1.335445642</v>
      </c>
      <c r="D87" s="42">
        <v>1.215081930160522</v>
      </c>
      <c r="E87" s="42">
        <v>1.026596069</v>
      </c>
      <c r="F87" s="42">
        <v>1.493489146</v>
      </c>
      <c r="G87" s="42">
        <v>1.048090577125549</v>
      </c>
      <c r="H87" s="42">
        <v>1.282586694</v>
      </c>
      <c r="I87" s="42">
        <v>3.789121389</v>
      </c>
      <c r="J87" s="42">
        <v>1.335100055</v>
      </c>
      <c r="K87" s="42">
        <v>1.421051264</v>
      </c>
      <c r="L87" s="42">
        <v>1.612066388</v>
      </c>
    </row>
    <row r="88">
      <c r="A88" s="75" t="s">
        <v>1999</v>
      </c>
      <c r="B88" s="42">
        <v>1.501039862632751</v>
      </c>
      <c r="C88" s="42">
        <v>1.291569114</v>
      </c>
      <c r="D88" s="42">
        <v>1.21600353717804</v>
      </c>
      <c r="E88" s="42">
        <v>1.036951303</v>
      </c>
      <c r="F88" s="42">
        <v>1.481441259</v>
      </c>
      <c r="G88" s="42">
        <v>1.055261731</v>
      </c>
      <c r="H88" s="42">
        <v>1.168338775634766</v>
      </c>
      <c r="I88" s="42">
        <v>1.425458908</v>
      </c>
      <c r="J88" s="42">
        <v>1.891610503</v>
      </c>
      <c r="K88" s="42">
        <v>2.006320715</v>
      </c>
      <c r="L88" s="42">
        <v>1.285143852</v>
      </c>
    </row>
    <row r="89">
      <c r="A89" s="75" t="s">
        <v>2000</v>
      </c>
      <c r="B89" s="42">
        <v>4.757228851</v>
      </c>
      <c r="C89" s="42">
        <v>1.038155198097229</v>
      </c>
      <c r="D89" s="42">
        <v>1.003250360488892</v>
      </c>
      <c r="E89" s="42">
        <v>1.08963275</v>
      </c>
      <c r="F89" s="42">
        <v>1.647239089</v>
      </c>
      <c r="G89" s="42">
        <v>1.137235522</v>
      </c>
      <c r="H89" s="42">
        <v>1.051742315</v>
      </c>
      <c r="I89" s="42">
        <v>3.051447868</v>
      </c>
      <c r="J89" s="42">
        <v>1.676829696</v>
      </c>
      <c r="K89" s="42">
        <v>1.079919219017029</v>
      </c>
      <c r="L89" s="42">
        <v>1.568889499</v>
      </c>
    </row>
    <row r="90">
      <c r="A90" s="75" t="s">
        <v>2001</v>
      </c>
      <c r="B90" s="42">
        <v>6.394612312</v>
      </c>
      <c r="C90" s="42">
        <v>1.045711636543274</v>
      </c>
      <c r="D90" s="42">
        <v>1.038085103</v>
      </c>
      <c r="E90" s="42">
        <v>1.09850812</v>
      </c>
      <c r="F90" s="42">
        <v>3.750127316</v>
      </c>
      <c r="G90" s="42">
        <v>1.107942939</v>
      </c>
      <c r="H90" s="42">
        <v>1.617024779</v>
      </c>
      <c r="I90" s="42">
        <v>3.912365198</v>
      </c>
      <c r="J90" s="42">
        <v>1.539891600608826</v>
      </c>
      <c r="K90" s="42">
        <v>4.293175697</v>
      </c>
      <c r="L90" s="42">
        <v>1.97305131</v>
      </c>
    </row>
    <row r="91">
      <c r="A91" s="75" t="s">
        <v>2002</v>
      </c>
      <c r="B91" s="42">
        <v>3.114649296</v>
      </c>
      <c r="C91" s="42">
        <v>1.619998574</v>
      </c>
      <c r="D91" s="42">
        <v>1.214833736419678</v>
      </c>
      <c r="E91" s="42">
        <v>1.186751246</v>
      </c>
      <c r="F91" s="42">
        <v>2.408170223</v>
      </c>
      <c r="G91" s="42">
        <v>1.050594211</v>
      </c>
      <c r="H91" s="42">
        <v>1.083154559</v>
      </c>
      <c r="I91" s="42">
        <v>1.534307122</v>
      </c>
      <c r="J91" s="42">
        <v>8.114159584</v>
      </c>
      <c r="K91" s="42">
        <v>1.777040243</v>
      </c>
      <c r="L91" s="42">
        <v>1.344199538230896</v>
      </c>
    </row>
    <row r="92">
      <c r="A92" s="75" t="s">
        <v>2003</v>
      </c>
      <c r="B92" s="42">
        <v>4.322494984</v>
      </c>
      <c r="C92" s="42">
        <v>1.842744708</v>
      </c>
      <c r="D92" s="76">
        <v>2.07631254196167</v>
      </c>
      <c r="E92" s="42">
        <v>1.384833217</v>
      </c>
      <c r="F92" s="42">
        <v>1.877216339</v>
      </c>
      <c r="G92" s="42">
        <v>1.533168315887451</v>
      </c>
      <c r="H92" s="42">
        <v>1.095470905303955</v>
      </c>
      <c r="I92" s="42">
        <v>1.474939704</v>
      </c>
      <c r="J92" s="42">
        <v>29.675457</v>
      </c>
      <c r="K92" s="42">
        <v>5.661298752</v>
      </c>
      <c r="L92" s="42">
        <v>1.666527390480042</v>
      </c>
    </row>
    <row r="93">
      <c r="A93" s="75" t="s">
        <v>2004</v>
      </c>
      <c r="B93" s="42">
        <v>1.509075284</v>
      </c>
      <c r="C93" s="42">
        <v>1.491483569</v>
      </c>
      <c r="D93" s="76">
        <v>2.1429123878479</v>
      </c>
      <c r="E93" s="42">
        <v>1.445472956</v>
      </c>
      <c r="F93" s="42">
        <v>3.001558304</v>
      </c>
      <c r="G93" s="42">
        <v>1.206891417503357</v>
      </c>
      <c r="H93" s="42">
        <v>1.018765807151794</v>
      </c>
      <c r="I93" s="42">
        <v>1.931406617</v>
      </c>
      <c r="J93" s="42">
        <v>2.316057444</v>
      </c>
      <c r="K93" s="42">
        <v>1.057382941246033</v>
      </c>
      <c r="L93" s="42">
        <v>1.010593771934509</v>
      </c>
    </row>
    <row r="94">
      <c r="A94" s="75" t="s">
        <v>2005</v>
      </c>
      <c r="B94" s="42">
        <v>1.760063171</v>
      </c>
      <c r="C94" s="42">
        <v>1.351495624</v>
      </c>
      <c r="D94" s="42">
        <v>1.806168437004089</v>
      </c>
      <c r="E94" s="42">
        <v>1.566895247</v>
      </c>
      <c r="F94" s="42">
        <v>4.272777557</v>
      </c>
      <c r="G94" s="42">
        <v>1.187833309</v>
      </c>
      <c r="H94" s="42">
        <v>1.127012491226196</v>
      </c>
      <c r="I94" s="42">
        <v>1.162153005599976</v>
      </c>
      <c r="J94" s="42">
        <v>2.170580864</v>
      </c>
      <c r="K94" s="76">
        <v>4.090970993041992</v>
      </c>
      <c r="L94" s="42">
        <v>1.238633633</v>
      </c>
    </row>
    <row r="95">
      <c r="A95" s="75" t="s">
        <v>2006</v>
      </c>
      <c r="B95" s="42">
        <v>1.747544527</v>
      </c>
      <c r="C95" s="42">
        <v>4.487640381</v>
      </c>
      <c r="D95" s="42">
        <v>1.4641366</v>
      </c>
      <c r="E95" s="42">
        <v>1.858274341</v>
      </c>
      <c r="F95" s="42">
        <v>2.135106564</v>
      </c>
      <c r="G95" s="42">
        <v>1.660761714</v>
      </c>
      <c r="H95" s="42">
        <v>2.030071735</v>
      </c>
      <c r="I95" s="42">
        <v>2.259371281</v>
      </c>
      <c r="J95" s="42">
        <v>1.331414461</v>
      </c>
      <c r="K95" s="42">
        <v>1.614703059196472</v>
      </c>
      <c r="L95" s="42">
        <v>1.558014393</v>
      </c>
    </row>
    <row r="96">
      <c r="A96" s="75" t="s">
        <v>2007</v>
      </c>
      <c r="B96" s="42">
        <v>4.097757816</v>
      </c>
      <c r="C96" s="42">
        <v>1.896525621</v>
      </c>
      <c r="D96" s="42">
        <v>1.089159846305847</v>
      </c>
      <c r="E96" s="42">
        <v>1.978036165</v>
      </c>
      <c r="F96" s="42">
        <v>6.267785549</v>
      </c>
      <c r="G96" s="42">
        <v>1.256082296</v>
      </c>
      <c r="H96" s="42">
        <v>1.121607422828674</v>
      </c>
      <c r="I96" s="42">
        <v>1.331655621528625</v>
      </c>
      <c r="J96" s="42">
        <v>1.338707328</v>
      </c>
      <c r="K96" s="76">
        <v>2.896815776824951</v>
      </c>
      <c r="L96" s="42">
        <v>1.222130299</v>
      </c>
    </row>
    <row r="97">
      <c r="A97" s="75" t="s">
        <v>2008</v>
      </c>
      <c r="B97" s="42">
        <v>4.381769657</v>
      </c>
      <c r="C97" s="42">
        <v>2.780850649</v>
      </c>
      <c r="D97" s="42">
        <v>1.399587035</v>
      </c>
      <c r="E97" s="42">
        <v>2.41660428</v>
      </c>
      <c r="F97" s="42">
        <v>5.398152351</v>
      </c>
      <c r="G97" s="42">
        <v>1.686385751</v>
      </c>
      <c r="H97" s="42">
        <v>1.360735655</v>
      </c>
      <c r="I97" s="42">
        <v>2.430994272</v>
      </c>
      <c r="J97" s="42">
        <v>3.682249546</v>
      </c>
      <c r="K97" s="42">
        <v>3.169656277</v>
      </c>
      <c r="L97" s="42">
        <v>1.079853058</v>
      </c>
    </row>
    <row r="98">
      <c r="A98" s="75" t="s">
        <v>2009</v>
      </c>
      <c r="B98" s="42">
        <v>5.524403572</v>
      </c>
      <c r="C98" s="42">
        <v>1.458320022</v>
      </c>
      <c r="D98" s="42">
        <v>1.680395483970642</v>
      </c>
      <c r="E98" s="76">
        <v>2.09122896194458</v>
      </c>
      <c r="F98" s="76">
        <v>2.133249998092651</v>
      </c>
      <c r="G98" s="76">
        <v>2.077345132827759</v>
      </c>
      <c r="H98" s="42">
        <v>1.434804558753967</v>
      </c>
      <c r="I98" s="42">
        <v>1.254160284996033</v>
      </c>
      <c r="J98" s="42">
        <v>4.830060005</v>
      </c>
      <c r="K98" s="76">
        <v>4.277077198028564</v>
      </c>
      <c r="L98" s="42">
        <v>1.645196199417114</v>
      </c>
    </row>
    <row r="99">
      <c r="A99" s="75" t="s">
        <v>2010</v>
      </c>
      <c r="B99" s="42">
        <v>1.613437414169312</v>
      </c>
      <c r="C99" s="42">
        <v>1.924299359</v>
      </c>
      <c r="D99" s="42">
        <v>1.716454029083252</v>
      </c>
      <c r="E99" s="42">
        <v>1.754469513893127</v>
      </c>
      <c r="F99" s="76">
        <v>6.228187561035156</v>
      </c>
      <c r="G99" s="42">
        <v>1.301322102546692</v>
      </c>
      <c r="H99" s="42">
        <v>1.041193008422852</v>
      </c>
      <c r="I99" s="42">
        <v>1.512920141</v>
      </c>
      <c r="J99" s="42">
        <v>2.289330006</v>
      </c>
      <c r="K99" s="42">
        <v>1.06328296661377</v>
      </c>
      <c r="L99" s="76">
        <v>2.061803102493286</v>
      </c>
    </row>
    <row r="100">
      <c r="A100" s="75" t="s">
        <v>2011</v>
      </c>
      <c r="B100" s="42">
        <v>2.135313272</v>
      </c>
      <c r="C100" s="42">
        <v>1.259683132</v>
      </c>
      <c r="D100" s="42">
        <v>1.729437708854675</v>
      </c>
      <c r="E100" s="42">
        <v>1.715364217758179</v>
      </c>
      <c r="F100" s="42">
        <v>1.819097280502319</v>
      </c>
      <c r="G100" s="42">
        <v>1.463550448417664</v>
      </c>
      <c r="H100" s="42">
        <v>1.202241897583008</v>
      </c>
      <c r="I100" s="42">
        <v>1.875689149</v>
      </c>
      <c r="J100" s="42">
        <v>1.217979431152344</v>
      </c>
      <c r="K100" s="42">
        <v>1.818255901</v>
      </c>
      <c r="L100" s="42">
        <v>1.172592163</v>
      </c>
    </row>
    <row r="101">
      <c r="A101" s="75" t="s">
        <v>2012</v>
      </c>
      <c r="B101" s="42">
        <v>8.850898743</v>
      </c>
      <c r="C101" s="42">
        <v>1.646504641</v>
      </c>
      <c r="D101" s="42">
        <v>1.094991445541382</v>
      </c>
      <c r="E101" s="42">
        <v>1.566673159599304</v>
      </c>
      <c r="F101" s="42">
        <v>1.433262229</v>
      </c>
      <c r="G101" s="42">
        <v>1.031551361083984</v>
      </c>
      <c r="H101" s="42">
        <v>1.168679953</v>
      </c>
      <c r="I101" s="76">
        <v>2.151922464370728</v>
      </c>
      <c r="J101" s="42">
        <v>4.023757935</v>
      </c>
      <c r="K101" s="76">
        <v>3.131029367446899</v>
      </c>
      <c r="L101" s="42">
        <v>1.097747922</v>
      </c>
    </row>
    <row r="102">
      <c r="A102" s="75" t="s">
        <v>2013</v>
      </c>
      <c r="B102" s="42">
        <v>2.138183594</v>
      </c>
      <c r="C102" s="42">
        <v>1.694454908</v>
      </c>
      <c r="D102" s="42">
        <v>1.446425914764404</v>
      </c>
      <c r="E102" s="42">
        <v>1.558847427368164</v>
      </c>
      <c r="F102" s="42">
        <v>1.298965573</v>
      </c>
      <c r="G102" s="42">
        <v>1.37678861618042</v>
      </c>
      <c r="H102" s="42">
        <v>1.205363631248474</v>
      </c>
      <c r="I102" s="42">
        <v>1.090763569</v>
      </c>
      <c r="J102" s="42">
        <v>8.785112381</v>
      </c>
      <c r="K102" s="76">
        <v>3.170655488967896</v>
      </c>
      <c r="L102" s="42">
        <v>1.031533598899841</v>
      </c>
    </row>
    <row r="103">
      <c r="A103" s="75" t="s">
        <v>2014</v>
      </c>
      <c r="B103" s="42">
        <v>3.798187256</v>
      </c>
      <c r="C103" s="42">
        <v>1.839796185</v>
      </c>
      <c r="D103" s="42">
        <v>1.353993892669678</v>
      </c>
      <c r="E103" s="42">
        <v>1.464705228805542</v>
      </c>
      <c r="F103" s="76">
        <v>7.378673553466797</v>
      </c>
      <c r="G103" s="42">
        <v>1.361107230186462</v>
      </c>
      <c r="H103" s="42">
        <v>1.2965554</v>
      </c>
      <c r="I103" s="42">
        <v>1.437352538</v>
      </c>
      <c r="J103" s="42">
        <v>1.726446748</v>
      </c>
      <c r="K103" s="42">
        <v>5.285604</v>
      </c>
      <c r="L103" s="42">
        <v>1.391866564750671</v>
      </c>
    </row>
    <row r="104">
      <c r="A104" s="75" t="s">
        <v>2015</v>
      </c>
      <c r="B104" s="42">
        <v>2.079412937</v>
      </c>
      <c r="C104" s="42">
        <v>1.072777271270752</v>
      </c>
      <c r="D104" s="42">
        <v>1.39746630191803</v>
      </c>
      <c r="E104" s="42">
        <v>1.43652868270874</v>
      </c>
      <c r="F104" s="42">
        <v>1.143117428</v>
      </c>
      <c r="G104" s="42">
        <v>1.411387920379639</v>
      </c>
      <c r="H104" s="42">
        <v>1.138599395751953</v>
      </c>
      <c r="I104" s="42">
        <v>1.434047818</v>
      </c>
      <c r="J104" s="42">
        <v>1.325781465</v>
      </c>
      <c r="K104" s="42">
        <v>1.217211365699768</v>
      </c>
      <c r="L104" s="42">
        <v>1.741502404</v>
      </c>
    </row>
    <row r="105">
      <c r="A105" s="75" t="s">
        <v>2016</v>
      </c>
      <c r="B105" s="42">
        <v>2.157867193</v>
      </c>
      <c r="C105" s="42">
        <v>1.341944098</v>
      </c>
      <c r="D105" s="42">
        <v>1.297585129737854</v>
      </c>
      <c r="E105" s="42">
        <v>1.415440320968628</v>
      </c>
      <c r="F105" s="42">
        <v>1.502888441085815</v>
      </c>
      <c r="G105" s="42">
        <v>1.224900007247925</v>
      </c>
      <c r="H105" s="42">
        <v>1.0945158</v>
      </c>
      <c r="I105" s="42">
        <v>1.563238621</v>
      </c>
      <c r="J105" s="42">
        <v>1.397483468055725</v>
      </c>
      <c r="K105" s="42">
        <v>1.146601796</v>
      </c>
      <c r="L105" s="42">
        <v>1.260518789</v>
      </c>
    </row>
    <row r="106">
      <c r="A106" s="75" t="s">
        <v>2017</v>
      </c>
      <c r="B106" s="42">
        <v>2.923321247</v>
      </c>
      <c r="C106" s="42">
        <v>1.178872108</v>
      </c>
      <c r="D106" s="42">
        <v>1.755918264389038</v>
      </c>
      <c r="E106" s="42">
        <v>1.403877019882202</v>
      </c>
      <c r="F106" s="42">
        <v>1.352185726165771</v>
      </c>
      <c r="G106" s="42">
        <v>1.178504467010498</v>
      </c>
      <c r="H106" s="42">
        <v>1.016301632</v>
      </c>
      <c r="I106" s="42">
        <v>1.674650431</v>
      </c>
      <c r="J106" s="42">
        <v>1.849204779</v>
      </c>
      <c r="K106" s="42">
        <v>2.092670679</v>
      </c>
      <c r="L106" s="42">
        <v>1.221009016</v>
      </c>
    </row>
    <row r="107">
      <c r="A107" s="75" t="s">
        <v>2018</v>
      </c>
      <c r="B107" s="42">
        <v>6.610852242</v>
      </c>
      <c r="C107" s="42">
        <v>1.66846776</v>
      </c>
      <c r="D107" s="42">
        <v>1.554295063018799</v>
      </c>
      <c r="E107" s="42">
        <v>1.384557723999023</v>
      </c>
      <c r="F107" s="42">
        <v>1.018850684165955</v>
      </c>
      <c r="G107" s="76">
        <v>2.489989757537842</v>
      </c>
      <c r="H107" s="42">
        <v>1.004319787025452</v>
      </c>
      <c r="I107" s="42">
        <v>1.967106342315674</v>
      </c>
      <c r="J107" s="42">
        <v>7.267502308</v>
      </c>
      <c r="K107" s="42">
        <v>1.177324653</v>
      </c>
      <c r="L107" s="76">
        <v>2.325599431991577</v>
      </c>
    </row>
    <row r="108">
      <c r="A108" s="75" t="s">
        <v>2019</v>
      </c>
      <c r="B108" s="42">
        <v>2.869225502</v>
      </c>
      <c r="C108" s="42">
        <v>2.575875044</v>
      </c>
      <c r="D108" s="76">
        <v>2.70295524597168</v>
      </c>
      <c r="E108" s="42">
        <v>1.287376284599304</v>
      </c>
      <c r="F108" s="42">
        <v>1.007450222969055</v>
      </c>
      <c r="G108" s="76">
        <v>2.012019395828247</v>
      </c>
      <c r="H108" s="42">
        <v>1.338401913642883</v>
      </c>
      <c r="I108" s="42">
        <v>1.749163150787354</v>
      </c>
      <c r="J108" s="42">
        <v>6.77564621</v>
      </c>
      <c r="K108" s="76">
        <v>2.310832500457764</v>
      </c>
      <c r="L108" s="42">
        <v>1.56506085395813</v>
      </c>
    </row>
    <row r="109">
      <c r="A109" s="75" t="s">
        <v>2020</v>
      </c>
      <c r="B109" s="42">
        <v>3.063573122</v>
      </c>
      <c r="C109" s="42">
        <v>1.012380242347717</v>
      </c>
      <c r="D109" s="42">
        <v>1.867770075798035</v>
      </c>
      <c r="E109" s="42">
        <v>1.276136040687561</v>
      </c>
      <c r="F109" s="42">
        <v>3.527409077</v>
      </c>
      <c r="G109" s="42">
        <v>1.002149105072021</v>
      </c>
      <c r="H109" s="42">
        <v>1.331556797</v>
      </c>
      <c r="I109" s="42">
        <v>2.339587927</v>
      </c>
      <c r="J109" s="42">
        <v>1.07977032661438</v>
      </c>
      <c r="K109" s="42">
        <v>1.267907977</v>
      </c>
      <c r="L109" s="42">
        <v>1.17182529</v>
      </c>
    </row>
    <row r="110">
      <c r="A110" s="75" t="s">
        <v>2021</v>
      </c>
      <c r="B110" s="42">
        <v>5.158196449</v>
      </c>
      <c r="C110" s="42">
        <v>1.301764011</v>
      </c>
      <c r="D110" s="76">
        <v>2.957928419113159</v>
      </c>
      <c r="E110" s="42">
        <v>1.275154232978821</v>
      </c>
      <c r="F110" s="76">
        <v>2.421839475631714</v>
      </c>
      <c r="G110" s="42">
        <v>1.794566988945007</v>
      </c>
      <c r="H110" s="42">
        <v>1.213661670684814</v>
      </c>
      <c r="I110" s="42">
        <v>1.855559468269348</v>
      </c>
      <c r="J110" s="42">
        <v>3.173199892</v>
      </c>
      <c r="K110" s="76">
        <v>2.042495250701904</v>
      </c>
      <c r="L110" s="42">
        <v>1.377947092</v>
      </c>
    </row>
    <row r="111">
      <c r="A111" s="75" t="s">
        <v>2022</v>
      </c>
      <c r="B111" s="42">
        <v>1.08326149</v>
      </c>
      <c r="C111" s="42">
        <v>1.434120297</v>
      </c>
      <c r="D111" s="42">
        <v>1.138878584</v>
      </c>
      <c r="E111" s="42">
        <v>1.259623050689697</v>
      </c>
      <c r="F111" s="76">
        <v>2.048288583755493</v>
      </c>
      <c r="G111" s="42">
        <v>1.028451323509216</v>
      </c>
      <c r="H111" s="42">
        <v>1.577000022</v>
      </c>
      <c r="I111" s="76">
        <v>4.156194686889648</v>
      </c>
      <c r="J111" s="76">
        <v>2.402088403701782</v>
      </c>
      <c r="K111" s="42">
        <v>5.502951622</v>
      </c>
      <c r="L111" s="42">
        <v>1.465636849</v>
      </c>
    </row>
    <row r="112">
      <c r="A112" s="75" t="s">
        <v>2023</v>
      </c>
      <c r="B112" s="42">
        <v>2.234062195</v>
      </c>
      <c r="C112" s="42">
        <v>1.915668488</v>
      </c>
      <c r="D112" s="42">
        <v>1.969653367996216</v>
      </c>
      <c r="E112" s="42">
        <v>1.180354475975037</v>
      </c>
      <c r="F112" s="42">
        <v>1.839990139</v>
      </c>
      <c r="G112" s="42">
        <v>1.999342679977417</v>
      </c>
      <c r="H112" s="42">
        <v>1.220795392990112</v>
      </c>
      <c r="I112" s="76">
        <v>2.693157434463501</v>
      </c>
      <c r="J112" s="42">
        <v>11.23438931</v>
      </c>
      <c r="K112" s="42">
        <v>1.496456503868103</v>
      </c>
      <c r="L112" s="76">
        <v>2.277780771255493</v>
      </c>
    </row>
    <row r="113">
      <c r="A113" s="75" t="s">
        <v>2024</v>
      </c>
      <c r="B113" s="42">
        <v>1.64268696308136</v>
      </c>
      <c r="C113" s="42">
        <v>1.515331745</v>
      </c>
      <c r="D113" s="76">
        <v>2.370906829833984</v>
      </c>
      <c r="E113" s="42">
        <v>1.176128029823303</v>
      </c>
      <c r="F113" s="42">
        <v>1.148608446</v>
      </c>
      <c r="G113" s="42">
        <v>1.360418200492859</v>
      </c>
      <c r="H113" s="42">
        <v>1.352703094</v>
      </c>
      <c r="I113" s="42">
        <v>2.865589857</v>
      </c>
      <c r="J113" s="42">
        <v>1.03491044</v>
      </c>
      <c r="K113" s="42">
        <v>5.734267235</v>
      </c>
      <c r="L113" s="42">
        <v>1.327206612</v>
      </c>
    </row>
    <row r="114">
      <c r="A114" s="75" t="s">
        <v>2025</v>
      </c>
      <c r="B114" s="42">
        <v>8.21143055</v>
      </c>
      <c r="C114" s="42">
        <v>1.303523779</v>
      </c>
      <c r="D114" s="42">
        <v>1.857815146446228</v>
      </c>
      <c r="E114" s="42">
        <v>1.1490797996521</v>
      </c>
      <c r="F114" s="42">
        <v>1.669686675071716</v>
      </c>
      <c r="G114" s="42">
        <v>1.239843487739563</v>
      </c>
      <c r="H114" s="42">
        <v>1.162468075752258</v>
      </c>
      <c r="I114" s="42">
        <v>1.657907248</v>
      </c>
      <c r="J114" s="42">
        <v>3.681040049</v>
      </c>
      <c r="K114" s="42">
        <v>2.265398502</v>
      </c>
      <c r="L114" s="42">
        <v>1.073030114173889</v>
      </c>
    </row>
    <row r="115">
      <c r="A115" s="75" t="s">
        <v>2026</v>
      </c>
      <c r="B115" s="42">
        <v>9.64915657</v>
      </c>
      <c r="C115" s="42">
        <v>1.390730023</v>
      </c>
      <c r="D115" s="76">
        <v>2.490649461746216</v>
      </c>
      <c r="E115" s="42">
        <v>1.133725881576538</v>
      </c>
      <c r="F115" s="42">
        <v>1.043410301208496</v>
      </c>
      <c r="G115" s="42">
        <v>1.128013968467712</v>
      </c>
      <c r="H115" s="42">
        <v>1.23081362247467</v>
      </c>
      <c r="I115" s="42">
        <v>1.539460897</v>
      </c>
      <c r="J115" s="42">
        <v>4.236288071</v>
      </c>
      <c r="K115" s="42">
        <v>1.699850917</v>
      </c>
      <c r="L115" s="42">
        <v>1.33919692</v>
      </c>
    </row>
    <row r="116">
      <c r="A116" s="75" t="s">
        <v>2027</v>
      </c>
      <c r="B116" s="42">
        <v>1.597339510917664</v>
      </c>
      <c r="C116" s="42">
        <v>1.656999469</v>
      </c>
      <c r="D116" s="42">
        <v>1.032855749</v>
      </c>
      <c r="E116" s="42">
        <v>1.084280014038086</v>
      </c>
      <c r="F116" s="42">
        <v>1.05259370803833</v>
      </c>
      <c r="G116" s="42">
        <v>1.138133764</v>
      </c>
      <c r="H116" s="42">
        <v>1.339674711</v>
      </c>
      <c r="I116" s="42">
        <v>2.16100812</v>
      </c>
      <c r="J116" s="42">
        <v>1.485496401786804</v>
      </c>
      <c r="K116" s="42">
        <v>1.159107446670532</v>
      </c>
      <c r="L116" s="42">
        <v>1.614606738</v>
      </c>
    </row>
    <row r="117">
      <c r="A117" s="75" t="s">
        <v>2028</v>
      </c>
      <c r="B117" s="42">
        <v>5.456429958</v>
      </c>
      <c r="C117" s="42">
        <v>1.308599472</v>
      </c>
      <c r="D117" s="42">
        <v>1.146726369857788</v>
      </c>
      <c r="E117" s="42">
        <v>1.005029082</v>
      </c>
      <c r="F117" s="42">
        <v>1.25040257</v>
      </c>
      <c r="G117" s="42">
        <v>1.436033368110657</v>
      </c>
      <c r="H117" s="42">
        <v>1.07663094997406</v>
      </c>
      <c r="I117" s="76">
        <v>2.493077993392944</v>
      </c>
      <c r="J117" s="42">
        <v>2.863618135</v>
      </c>
      <c r="K117" s="76">
        <v>2.907132387161255</v>
      </c>
      <c r="L117" s="42">
        <v>1.281039595603943</v>
      </c>
    </row>
    <row r="118">
      <c r="A118" s="75" t="s">
        <v>2029</v>
      </c>
      <c r="B118" s="76">
        <v>2.003050088882446</v>
      </c>
      <c r="C118" s="42">
        <v>1.433832645</v>
      </c>
      <c r="D118" s="42">
        <v>1.303695321083069</v>
      </c>
      <c r="E118" s="42">
        <v>1.01938951</v>
      </c>
      <c r="F118" s="76">
        <v>2.739621877670288</v>
      </c>
      <c r="G118" s="42">
        <v>1.759844660758972</v>
      </c>
      <c r="H118" s="42">
        <v>1.439064741134644</v>
      </c>
      <c r="I118" s="42">
        <v>1.208400368690491</v>
      </c>
      <c r="J118" s="42">
        <v>3.633755445</v>
      </c>
      <c r="K118" s="42">
        <v>1.515108227729797</v>
      </c>
      <c r="L118" s="42">
        <v>1.165026903152466</v>
      </c>
    </row>
    <row r="119">
      <c r="A119" s="75" t="s">
        <v>2030</v>
      </c>
      <c r="B119" s="42">
        <v>1.713224769</v>
      </c>
      <c r="C119" s="42">
        <v>1.727387071</v>
      </c>
      <c r="D119" s="42">
        <v>1.116958975791931</v>
      </c>
      <c r="E119" s="42">
        <v>1.055034518</v>
      </c>
      <c r="F119" s="42">
        <v>1.98890221118927</v>
      </c>
      <c r="G119" s="42">
        <v>1.032554864883423</v>
      </c>
      <c r="H119" s="42">
        <v>1.163958549</v>
      </c>
      <c r="I119" s="42">
        <v>1.466087341</v>
      </c>
      <c r="J119" s="42">
        <v>1.315517187</v>
      </c>
      <c r="K119" s="42">
        <v>1.519508600234985</v>
      </c>
      <c r="L119" s="42">
        <v>1.586307645</v>
      </c>
    </row>
    <row r="120">
      <c r="A120" s="75" t="s">
        <v>2031</v>
      </c>
      <c r="B120" s="42">
        <v>3.822276115</v>
      </c>
      <c r="C120" s="42">
        <v>1.017960429</v>
      </c>
      <c r="D120" s="76">
        <v>3.125016450881958</v>
      </c>
      <c r="E120" s="42">
        <v>1.059385657</v>
      </c>
      <c r="F120" s="42">
        <v>1.792010068893433</v>
      </c>
      <c r="G120" s="76">
        <v>2.126645088195801</v>
      </c>
      <c r="H120" s="42">
        <v>1.455417037010193</v>
      </c>
      <c r="I120" s="42">
        <v>1.407030106</v>
      </c>
      <c r="J120" s="42">
        <v>6.722815514</v>
      </c>
      <c r="K120" s="42">
        <v>1.843032837</v>
      </c>
      <c r="L120" s="42">
        <v>1.213261724</v>
      </c>
    </row>
    <row r="121">
      <c r="A121" s="75" t="s">
        <v>2032</v>
      </c>
      <c r="B121" s="42">
        <v>2.761245251</v>
      </c>
      <c r="C121" s="42">
        <v>1.324077606</v>
      </c>
      <c r="D121" s="42">
        <v>1.837458968162537</v>
      </c>
      <c r="E121" s="42">
        <v>1.091977</v>
      </c>
      <c r="F121" s="42">
        <v>1.341152906</v>
      </c>
      <c r="G121" s="42">
        <v>1.72060751914978</v>
      </c>
      <c r="H121" s="42">
        <v>1.067142606</v>
      </c>
      <c r="I121" s="76">
        <v>2.824298858642578</v>
      </c>
      <c r="J121" s="42">
        <v>7.718873978</v>
      </c>
      <c r="K121" s="42">
        <v>1.35741114616394</v>
      </c>
      <c r="L121" s="42">
        <v>1.460914134979248</v>
      </c>
    </row>
    <row r="122">
      <c r="A122" s="75" t="s">
        <v>2033</v>
      </c>
      <c r="B122" s="42">
        <v>6.90994978</v>
      </c>
      <c r="C122" s="42">
        <v>1.574505806</v>
      </c>
      <c r="D122" s="42">
        <v>1.417814016342163</v>
      </c>
      <c r="E122" s="42">
        <v>1.109477043</v>
      </c>
      <c r="F122" s="42">
        <v>1.40040123462677</v>
      </c>
      <c r="G122" s="42">
        <v>1.112029314041138</v>
      </c>
      <c r="H122" s="42">
        <v>1.112604618</v>
      </c>
      <c r="I122" s="42">
        <v>1.737122178</v>
      </c>
      <c r="J122" s="42">
        <v>4.074360371</v>
      </c>
      <c r="K122" s="42">
        <v>1.569040298</v>
      </c>
      <c r="L122" s="42">
        <v>1.425112367</v>
      </c>
    </row>
    <row r="123">
      <c r="A123" s="75" t="s">
        <v>2034</v>
      </c>
      <c r="B123" s="42">
        <v>3.290383101</v>
      </c>
      <c r="C123" s="42">
        <v>1.452315092</v>
      </c>
      <c r="D123" s="42">
        <v>1.847940921783447</v>
      </c>
      <c r="E123" s="42">
        <v>1.111503601</v>
      </c>
      <c r="F123" s="42">
        <v>1.581362247</v>
      </c>
      <c r="G123" s="42">
        <v>1.538836717605591</v>
      </c>
      <c r="H123" s="42">
        <v>1.070694566</v>
      </c>
      <c r="I123" s="42">
        <v>1.902027130126953</v>
      </c>
      <c r="J123" s="42">
        <v>4.963528156</v>
      </c>
      <c r="K123" s="42">
        <v>1.36268937587738</v>
      </c>
      <c r="L123" s="42">
        <v>1.17601203918457</v>
      </c>
    </row>
    <row r="124">
      <c r="A124" s="75" t="s">
        <v>2035</v>
      </c>
      <c r="B124" s="42">
        <v>1.29997015</v>
      </c>
      <c r="C124" s="42">
        <v>1.186050892</v>
      </c>
      <c r="D124" s="42">
        <v>1.187832117080688</v>
      </c>
      <c r="E124" s="42">
        <v>1.15513587</v>
      </c>
      <c r="F124" s="42">
        <v>1.331060171127319</v>
      </c>
      <c r="G124" s="42">
        <v>1.095424175</v>
      </c>
      <c r="H124" s="42">
        <v>1.045958161354065</v>
      </c>
      <c r="I124" s="42">
        <v>1.503345013</v>
      </c>
      <c r="J124" s="42">
        <v>1.815297365</v>
      </c>
      <c r="K124" s="42">
        <v>2.820557594</v>
      </c>
      <c r="L124" s="42">
        <v>1.614089966</v>
      </c>
    </row>
    <row r="125">
      <c r="A125" s="75" t="s">
        <v>2036</v>
      </c>
      <c r="B125" s="42">
        <v>1.645817161</v>
      </c>
      <c r="C125" s="42">
        <v>2.032944918</v>
      </c>
      <c r="D125" s="42">
        <v>1.959203720092773</v>
      </c>
      <c r="E125" s="42">
        <v>1.165668845</v>
      </c>
      <c r="F125" s="42">
        <v>2.445718527</v>
      </c>
      <c r="G125" s="42">
        <v>1.905717015266418</v>
      </c>
      <c r="H125" s="42">
        <v>1.150521517</v>
      </c>
      <c r="I125" s="76">
        <v>2.207988023757935</v>
      </c>
      <c r="J125" s="42">
        <v>4.214864731</v>
      </c>
      <c r="K125" s="42">
        <v>1.370717525482178</v>
      </c>
      <c r="L125" s="42">
        <v>1.492492437362671</v>
      </c>
    </row>
    <row r="126">
      <c r="A126" s="75" t="s">
        <v>2037</v>
      </c>
      <c r="B126" s="42">
        <v>1.515836239</v>
      </c>
      <c r="C126" s="42">
        <v>1.91299057</v>
      </c>
      <c r="D126" s="42">
        <v>1.272631168365479</v>
      </c>
      <c r="E126" s="42">
        <v>1.18697226</v>
      </c>
      <c r="F126" s="76">
        <v>2.063187599182129</v>
      </c>
      <c r="G126" s="42">
        <v>1.070638179779053</v>
      </c>
      <c r="H126" s="42">
        <v>1.4328233</v>
      </c>
      <c r="I126" s="42">
        <v>5.582983494</v>
      </c>
      <c r="J126" s="42">
        <v>1.650167584</v>
      </c>
      <c r="K126" s="42">
        <v>8.781837463</v>
      </c>
      <c r="L126" s="42">
        <v>1.131916523</v>
      </c>
    </row>
    <row r="127">
      <c r="A127" s="75" t="s">
        <v>2038</v>
      </c>
      <c r="B127" s="42">
        <v>1.431981087</v>
      </c>
      <c r="C127" s="42">
        <v>2.680397272</v>
      </c>
      <c r="D127" s="42">
        <v>1.253642559051514</v>
      </c>
      <c r="E127" s="42">
        <v>1.207081914</v>
      </c>
      <c r="F127" s="42">
        <v>1.056977510452271</v>
      </c>
      <c r="G127" s="42">
        <v>1.134489179</v>
      </c>
      <c r="H127" s="42">
        <v>1.06470108</v>
      </c>
      <c r="I127" s="42">
        <v>2.096630096</v>
      </c>
      <c r="J127" s="42">
        <v>5.702327251</v>
      </c>
      <c r="K127" s="42">
        <v>1.656516314</v>
      </c>
      <c r="L127" s="42">
        <v>1.550447106361389</v>
      </c>
    </row>
    <row r="128">
      <c r="A128" s="75" t="s">
        <v>2039</v>
      </c>
      <c r="B128" s="42">
        <v>4.204991817</v>
      </c>
      <c r="C128" s="42">
        <v>1.59669888</v>
      </c>
      <c r="D128" s="42">
        <v>1.320412397384644</v>
      </c>
      <c r="E128" s="42">
        <v>1.22707355</v>
      </c>
      <c r="F128" s="42">
        <v>1.273967505</v>
      </c>
      <c r="G128" s="42">
        <v>1.549865007400513</v>
      </c>
      <c r="H128" s="42">
        <v>1.472864032</v>
      </c>
      <c r="I128" s="42">
        <v>3.512111425</v>
      </c>
      <c r="J128" s="42">
        <v>2.343292236</v>
      </c>
      <c r="K128" s="42">
        <v>3.756944895</v>
      </c>
      <c r="L128" s="42">
        <v>1.794544697</v>
      </c>
    </row>
    <row r="129">
      <c r="A129" s="75" t="s">
        <v>2040</v>
      </c>
      <c r="B129" s="42">
        <v>4.056165218</v>
      </c>
      <c r="C129" s="42">
        <v>1.119795083999634</v>
      </c>
      <c r="D129" s="42">
        <v>1.623425245285034</v>
      </c>
      <c r="E129" s="42">
        <v>1.231921792</v>
      </c>
      <c r="F129" s="42">
        <v>2.955031633</v>
      </c>
      <c r="G129" s="42">
        <v>1.087524771690369</v>
      </c>
      <c r="H129" s="42">
        <v>1.342214704</v>
      </c>
      <c r="I129" s="42">
        <v>1.069386124610901</v>
      </c>
      <c r="J129" s="42">
        <v>3.191756487</v>
      </c>
      <c r="K129" s="42">
        <v>1.290320992</v>
      </c>
      <c r="L129" s="42">
        <v>1.508028746</v>
      </c>
    </row>
    <row r="130">
      <c r="A130" s="75" t="s">
        <v>2041</v>
      </c>
      <c r="B130" s="42">
        <v>4.467383385</v>
      </c>
      <c r="C130" s="42">
        <v>1.003737926</v>
      </c>
      <c r="D130" s="42">
        <v>1.375611186027527</v>
      </c>
      <c r="E130" s="42">
        <v>1.323281407</v>
      </c>
      <c r="F130" s="42">
        <v>1.49455463886261</v>
      </c>
      <c r="G130" s="42">
        <v>1.47095799446106</v>
      </c>
      <c r="H130" s="42">
        <v>1.179844260215759</v>
      </c>
      <c r="I130" s="42">
        <v>1.133607625961304</v>
      </c>
      <c r="J130" s="42">
        <v>1.654335856</v>
      </c>
      <c r="K130" s="42">
        <v>1.096344948</v>
      </c>
      <c r="L130" s="42">
        <v>1.044434070587158</v>
      </c>
    </row>
    <row r="131">
      <c r="A131" s="75" t="s">
        <v>2042</v>
      </c>
      <c r="B131" s="42">
        <v>9.198299408</v>
      </c>
      <c r="C131" s="42">
        <v>1.197378635</v>
      </c>
      <c r="D131" s="42">
        <v>1.064248919</v>
      </c>
      <c r="E131" s="42">
        <v>1.390153408</v>
      </c>
      <c r="F131" s="42">
        <v>1.023074627</v>
      </c>
      <c r="G131" s="42">
        <v>1.024847269058228</v>
      </c>
      <c r="H131" s="42">
        <v>1.000701785087585</v>
      </c>
      <c r="I131" s="42">
        <v>1.618524551391602</v>
      </c>
      <c r="J131" s="42">
        <v>1.986760855</v>
      </c>
      <c r="K131" s="42">
        <v>1.018653512001038</v>
      </c>
      <c r="L131" s="42">
        <v>1.501764894</v>
      </c>
    </row>
    <row r="132">
      <c r="A132" s="75" t="s">
        <v>2043</v>
      </c>
      <c r="B132" s="42">
        <v>1.31899178</v>
      </c>
      <c r="C132" s="42">
        <v>1.189773321</v>
      </c>
      <c r="D132" s="42">
        <v>1.606284379959106</v>
      </c>
      <c r="E132" s="42">
        <v>1.442077994</v>
      </c>
      <c r="F132" s="42">
        <v>1.513142108917236</v>
      </c>
      <c r="G132" s="42">
        <v>1.44845712184906</v>
      </c>
      <c r="H132" s="42">
        <v>1.055806517601013</v>
      </c>
      <c r="I132" s="42">
        <v>1.177504301071167</v>
      </c>
      <c r="J132" s="42">
        <v>1.037053347</v>
      </c>
      <c r="K132" s="42">
        <v>1.038254499435425</v>
      </c>
      <c r="L132" s="42">
        <v>1.022125959396362</v>
      </c>
    </row>
    <row r="133">
      <c r="A133" s="75" t="s">
        <v>2044</v>
      </c>
      <c r="B133" s="42">
        <v>2.814270973</v>
      </c>
      <c r="C133" s="42">
        <v>1.164765716</v>
      </c>
      <c r="D133" s="42">
        <v>1.046845436</v>
      </c>
      <c r="E133" s="42">
        <v>1.522124529</v>
      </c>
      <c r="F133" s="42">
        <v>1.583549022674561</v>
      </c>
      <c r="G133" s="42">
        <v>1.004852057</v>
      </c>
      <c r="H133" s="42">
        <v>1.001606345</v>
      </c>
      <c r="I133" s="42">
        <v>1.595998645</v>
      </c>
      <c r="J133" s="42">
        <v>6.177481174</v>
      </c>
      <c r="K133" s="42">
        <v>1.750832319</v>
      </c>
      <c r="L133" s="42">
        <v>1.315822721</v>
      </c>
    </row>
    <row r="134">
      <c r="A134" s="75" t="s">
        <v>2045</v>
      </c>
      <c r="B134" s="42">
        <v>3.678556919</v>
      </c>
      <c r="C134" s="42">
        <v>1.833186269</v>
      </c>
      <c r="D134" s="42">
        <v>1.684130191802979</v>
      </c>
      <c r="E134" s="42">
        <v>1.5550915</v>
      </c>
      <c r="F134" s="42">
        <v>1.020689368</v>
      </c>
      <c r="G134" s="42">
        <v>1.821349382400513</v>
      </c>
      <c r="H134" s="42">
        <v>1.061136484</v>
      </c>
      <c r="I134" s="76">
        <v>2.621276378631592</v>
      </c>
      <c r="J134" s="42">
        <v>8.290865898</v>
      </c>
      <c r="K134" s="42">
        <v>1.244049907</v>
      </c>
      <c r="L134" s="42">
        <v>1.811855554580688</v>
      </c>
    </row>
    <row r="135">
      <c r="A135" s="75" t="s">
        <v>2046</v>
      </c>
      <c r="B135" s="42">
        <v>9.108027458</v>
      </c>
      <c r="C135" s="42">
        <v>1.265912056</v>
      </c>
      <c r="D135" s="76">
        <v>2.240539312362671</v>
      </c>
      <c r="E135" s="42">
        <v>1.598636985</v>
      </c>
      <c r="F135" s="42">
        <v>1.426347732543945</v>
      </c>
      <c r="G135" s="42">
        <v>1.260625123977661</v>
      </c>
      <c r="H135" s="42">
        <v>1.119104266166687</v>
      </c>
      <c r="I135" s="42">
        <v>1.675397158</v>
      </c>
      <c r="J135" s="42">
        <v>3.515361309</v>
      </c>
      <c r="K135" s="42">
        <v>1.780791879</v>
      </c>
      <c r="L135" s="42">
        <v>1.58901453</v>
      </c>
    </row>
    <row r="136">
      <c r="A136" s="75" t="s">
        <v>2047</v>
      </c>
      <c r="B136" s="42">
        <v>2.564226389</v>
      </c>
      <c r="C136" s="42">
        <v>1.817821503</v>
      </c>
      <c r="D136" s="76">
        <v>2.158930540084839</v>
      </c>
      <c r="E136" s="42">
        <v>1.602665067</v>
      </c>
      <c r="F136" s="42">
        <v>1.511003613</v>
      </c>
      <c r="G136" s="42">
        <v>1.856597065925598</v>
      </c>
      <c r="H136" s="42">
        <v>1.161012768745422</v>
      </c>
      <c r="I136" s="42">
        <v>1.483414888381958</v>
      </c>
      <c r="J136" s="42">
        <v>4.558283329</v>
      </c>
      <c r="K136" s="42">
        <v>1.710461854934692</v>
      </c>
      <c r="L136" s="42">
        <v>1.055784344673157</v>
      </c>
    </row>
    <row r="137">
      <c r="A137" s="75" t="s">
        <v>2048</v>
      </c>
      <c r="B137" s="42">
        <v>10.05941677</v>
      </c>
      <c r="C137" s="42">
        <v>1.709786296</v>
      </c>
      <c r="D137" s="42">
        <v>1.653791189193726</v>
      </c>
      <c r="E137" s="42">
        <v>1.807364583</v>
      </c>
      <c r="F137" s="42">
        <v>3.457187176</v>
      </c>
      <c r="G137" s="42">
        <v>1.441092848777771</v>
      </c>
      <c r="H137" s="42">
        <v>1.073848009</v>
      </c>
      <c r="I137" s="42">
        <v>1.040223717689514</v>
      </c>
      <c r="J137" s="42">
        <v>3.087449312</v>
      </c>
      <c r="K137" s="42">
        <v>2.001784801</v>
      </c>
      <c r="L137" s="42">
        <v>1.038412809371948</v>
      </c>
    </row>
    <row r="138">
      <c r="A138" s="75" t="s">
        <v>2049</v>
      </c>
      <c r="B138" s="42">
        <v>7.828464031</v>
      </c>
      <c r="C138" s="42">
        <v>1.500397682</v>
      </c>
      <c r="D138" s="76">
        <v>2.161345243453979</v>
      </c>
      <c r="E138" s="42">
        <v>1.91087985</v>
      </c>
      <c r="F138" s="42">
        <v>4.031821251</v>
      </c>
      <c r="G138" s="42">
        <v>1.41736376285553</v>
      </c>
      <c r="H138" s="42">
        <v>1.225202799</v>
      </c>
      <c r="I138" s="42">
        <v>1.130414962768555</v>
      </c>
      <c r="J138" s="42">
        <v>2.147629261</v>
      </c>
      <c r="K138" s="42">
        <v>1.013426065444946</v>
      </c>
      <c r="L138" s="42">
        <v>1.536471725</v>
      </c>
    </row>
    <row r="139">
      <c r="A139" s="75" t="s">
        <v>2050</v>
      </c>
      <c r="B139" s="42">
        <v>2.019351959</v>
      </c>
      <c r="C139" s="42">
        <v>1.131920099</v>
      </c>
      <c r="D139" s="42">
        <v>1.209698677062988</v>
      </c>
      <c r="E139" s="42">
        <v>1.958555818</v>
      </c>
      <c r="F139" s="42">
        <v>1.027328014373779</v>
      </c>
      <c r="G139" s="42">
        <v>1.182366132736206</v>
      </c>
      <c r="H139" s="42">
        <v>1.033427835</v>
      </c>
      <c r="I139" s="42">
        <v>2.110411644</v>
      </c>
      <c r="J139" s="42">
        <v>1.241172314</v>
      </c>
      <c r="K139" s="42">
        <v>2.551810741</v>
      </c>
      <c r="L139" s="42">
        <v>1.577206373</v>
      </c>
    </row>
    <row r="140">
      <c r="A140" s="75" t="s">
        <v>2051</v>
      </c>
      <c r="B140" s="42">
        <v>13.1125145</v>
      </c>
      <c r="C140" s="42">
        <v>1.510891795</v>
      </c>
      <c r="D140" s="76">
        <v>4.183067798614502</v>
      </c>
      <c r="E140" s="42">
        <v>2.183089495</v>
      </c>
      <c r="F140" s="42">
        <v>5.865067959</v>
      </c>
      <c r="G140" s="42">
        <v>1.942780017852783</v>
      </c>
      <c r="H140" s="42">
        <v>1.081100583076477</v>
      </c>
      <c r="I140" s="76">
        <v>2.009792804718018</v>
      </c>
      <c r="J140" s="42">
        <v>6.133935928</v>
      </c>
      <c r="K140" s="42">
        <v>1.882692694664001</v>
      </c>
      <c r="L140" s="42">
        <v>1.064913511276245</v>
      </c>
    </row>
    <row r="141">
      <c r="A141" s="75" t="s">
        <v>2052</v>
      </c>
      <c r="B141" s="42">
        <v>8.265839577</v>
      </c>
      <c r="C141" s="42">
        <v>2.08998394</v>
      </c>
      <c r="D141" s="42">
        <v>1.263478398323059</v>
      </c>
      <c r="E141" s="42">
        <v>2.541537523</v>
      </c>
      <c r="F141" s="42">
        <v>2.605114937</v>
      </c>
      <c r="G141" s="42">
        <v>1.215742588043213</v>
      </c>
      <c r="H141" s="42">
        <v>1.506486654</v>
      </c>
      <c r="I141" s="42">
        <v>1.035185813903809</v>
      </c>
      <c r="J141" s="42">
        <v>3.456424475</v>
      </c>
      <c r="K141" s="42">
        <v>3.197212219</v>
      </c>
      <c r="L141" s="42">
        <v>1.299174428</v>
      </c>
    </row>
    <row r="142">
      <c r="A142" s="75" t="s">
        <v>2053</v>
      </c>
      <c r="B142" s="42">
        <v>5.011262894</v>
      </c>
      <c r="C142" s="42">
        <v>1.677209735</v>
      </c>
      <c r="D142" s="42">
        <v>1.852719783782959</v>
      </c>
      <c r="E142" s="42">
        <v>2.645018816</v>
      </c>
      <c r="F142" s="42">
        <v>1.292669535</v>
      </c>
      <c r="G142" s="42">
        <v>1.221203446388245</v>
      </c>
      <c r="H142" s="42">
        <v>1.226354241</v>
      </c>
      <c r="I142" s="42">
        <v>5.490478039</v>
      </c>
      <c r="J142" s="42">
        <v>1.445911765</v>
      </c>
      <c r="K142" s="42">
        <v>4.185908318</v>
      </c>
      <c r="L142" s="42">
        <v>1.658944845</v>
      </c>
    </row>
    <row r="143">
      <c r="A143" s="75" t="s">
        <v>2054</v>
      </c>
      <c r="B143" s="42">
        <v>1.423493266</v>
      </c>
      <c r="C143" s="42">
        <v>1.248529076576233</v>
      </c>
      <c r="D143" s="42">
        <v>1.076212763786316</v>
      </c>
      <c r="E143" s="42">
        <v>3.199221373</v>
      </c>
      <c r="F143" s="42">
        <v>1.069943428039551</v>
      </c>
      <c r="G143" s="42">
        <v>1.034413338</v>
      </c>
      <c r="H143" s="42">
        <v>1.009433746337891</v>
      </c>
      <c r="I143" s="42">
        <v>1.00340414</v>
      </c>
      <c r="J143" s="42">
        <v>4.509316921</v>
      </c>
      <c r="K143" s="42">
        <v>1.804171801</v>
      </c>
      <c r="L143" s="42">
        <v>1.427327156066895</v>
      </c>
    </row>
    <row r="144">
      <c r="A144" s="75" t="s">
        <v>2055</v>
      </c>
      <c r="B144" s="42">
        <v>4.57885313</v>
      </c>
      <c r="C144" s="42">
        <v>1.539855719</v>
      </c>
      <c r="D144" s="42">
        <v>1.130112767219543</v>
      </c>
      <c r="E144" s="42">
        <v>3.454105616</v>
      </c>
      <c r="F144" s="42">
        <v>3.413571835</v>
      </c>
      <c r="G144" s="42">
        <v>1.069610476493835</v>
      </c>
      <c r="H144" s="42">
        <v>1.314034462</v>
      </c>
      <c r="I144" s="42">
        <v>1.033782601</v>
      </c>
      <c r="J144" s="42">
        <v>1.969703078</v>
      </c>
      <c r="K144" s="42">
        <v>1.070358157</v>
      </c>
      <c r="L144" s="42">
        <v>1.360341907</v>
      </c>
    </row>
    <row r="145">
      <c r="A145" s="75" t="s">
        <v>2056</v>
      </c>
      <c r="B145" s="42">
        <v>3.502255917</v>
      </c>
      <c r="C145" s="42">
        <v>1.488062978</v>
      </c>
      <c r="D145" s="42">
        <v>2.167731285</v>
      </c>
      <c r="E145" s="42">
        <v>3.532685041</v>
      </c>
      <c r="F145" s="42">
        <v>7.223739624</v>
      </c>
      <c r="G145" s="42">
        <v>1.229209423</v>
      </c>
      <c r="H145" s="42">
        <v>1.83538425</v>
      </c>
      <c r="I145" s="42">
        <v>2.627188206</v>
      </c>
      <c r="J145" s="42">
        <v>2.629738092</v>
      </c>
      <c r="K145" s="42">
        <v>4.336256981</v>
      </c>
      <c r="L145" s="42">
        <v>1.590774894</v>
      </c>
    </row>
    <row r="146">
      <c r="A146" s="75" t="s">
        <v>2057</v>
      </c>
      <c r="B146" s="76">
        <v>2.351174354553223</v>
      </c>
      <c r="C146" s="42">
        <v>1.845174074172974</v>
      </c>
      <c r="D146" s="76">
        <v>3.268076658248901</v>
      </c>
      <c r="E146" s="76">
        <v>11.53549385070801</v>
      </c>
      <c r="F146" s="42">
        <v>1.747860789</v>
      </c>
      <c r="G146" s="76">
        <v>3.044453144073486</v>
      </c>
      <c r="H146" s="76">
        <v>2.163818836212158</v>
      </c>
      <c r="I146" s="76">
        <v>5.698155403137207</v>
      </c>
      <c r="J146" s="76">
        <v>2.519446134567261</v>
      </c>
      <c r="K146" s="42">
        <v>1.313408255577087</v>
      </c>
      <c r="L146" s="76">
        <v>4.529836654663086</v>
      </c>
    </row>
    <row r="147">
      <c r="A147" s="75" t="s">
        <v>2058</v>
      </c>
      <c r="B147" s="76">
        <v>2.382442712783813</v>
      </c>
      <c r="C147" s="42">
        <v>1.032614946365356</v>
      </c>
      <c r="D147" s="76">
        <v>8.611845016479492</v>
      </c>
      <c r="E147" s="76">
        <v>9.231511116027832</v>
      </c>
      <c r="F147" s="42">
        <v>1.609225511550903</v>
      </c>
      <c r="G147" s="76">
        <v>3.136293649673462</v>
      </c>
      <c r="H147" s="76">
        <v>4.987960815429688</v>
      </c>
      <c r="I147" s="42">
        <v>4.319926262</v>
      </c>
      <c r="J147" s="42">
        <v>1.926923037</v>
      </c>
      <c r="K147" s="76">
        <v>4.638276100158691</v>
      </c>
      <c r="L147" s="76">
        <v>5.226850986480713</v>
      </c>
    </row>
    <row r="148">
      <c r="A148" s="75" t="s">
        <v>2059</v>
      </c>
      <c r="B148" s="42">
        <v>2.791614532</v>
      </c>
      <c r="C148" s="42">
        <v>1.393622159957886</v>
      </c>
      <c r="D148" s="76">
        <v>2.185387134552002</v>
      </c>
      <c r="E148" s="76">
        <v>8.963711738586426</v>
      </c>
      <c r="F148" s="42">
        <v>1.207662463188171</v>
      </c>
      <c r="G148" s="42">
        <v>1.864440679550171</v>
      </c>
      <c r="H148" s="76">
        <v>2.294638395309448</v>
      </c>
      <c r="I148" s="42">
        <v>1.308763265609741</v>
      </c>
      <c r="J148" s="42">
        <v>1.35888958</v>
      </c>
      <c r="K148" s="42">
        <v>1.252755999565125</v>
      </c>
      <c r="L148" s="76">
        <v>2.898475885391235</v>
      </c>
    </row>
    <row r="149">
      <c r="A149" s="75" t="s">
        <v>2060</v>
      </c>
      <c r="B149" s="42">
        <v>1.335259914398193</v>
      </c>
      <c r="C149" s="42">
        <v>1.004120826721191</v>
      </c>
      <c r="D149" s="76">
        <v>5.266721725463867</v>
      </c>
      <c r="E149" s="76">
        <v>8.401949882507324</v>
      </c>
      <c r="F149" s="76">
        <v>5.811047554016113</v>
      </c>
      <c r="G149" s="76">
        <v>2.680184841156006</v>
      </c>
      <c r="H149" s="76">
        <v>3.972512245178223</v>
      </c>
      <c r="I149" s="42">
        <v>5.211215973</v>
      </c>
      <c r="J149" s="42">
        <v>3.548120975</v>
      </c>
      <c r="K149" s="76">
        <v>2.624615669250488</v>
      </c>
      <c r="L149" s="76">
        <v>6.227791786193848</v>
      </c>
    </row>
    <row r="150">
      <c r="A150" s="75" t="s">
        <v>2061</v>
      </c>
      <c r="B150" s="42">
        <v>9.721002579</v>
      </c>
      <c r="C150" s="42">
        <v>1.290987611</v>
      </c>
      <c r="D150" s="76">
        <v>3.507468700408936</v>
      </c>
      <c r="E150" s="76">
        <v>8.187744140625</v>
      </c>
      <c r="F150" s="42">
        <v>2.645231247</v>
      </c>
      <c r="G150" s="42">
        <v>1.068595648</v>
      </c>
      <c r="H150" s="42">
        <v>1.473995208740234</v>
      </c>
      <c r="I150" s="42">
        <v>1.17673564</v>
      </c>
      <c r="J150" s="42">
        <v>2.010146141</v>
      </c>
      <c r="K150" s="76">
        <v>4.968259811401367</v>
      </c>
      <c r="L150" s="42">
        <v>1.556485653</v>
      </c>
    </row>
    <row r="151">
      <c r="A151" s="75" t="s">
        <v>2062</v>
      </c>
      <c r="B151" s="76">
        <v>3.127390623092651</v>
      </c>
      <c r="C151" s="42">
        <v>1.547879338264465</v>
      </c>
      <c r="D151" s="42">
        <v>1.703296065330505</v>
      </c>
      <c r="E151" s="76">
        <v>5.453231334686279</v>
      </c>
      <c r="F151" s="76">
        <v>3.603913545608521</v>
      </c>
      <c r="G151" s="42">
        <v>1.293849229812622</v>
      </c>
      <c r="H151" s="76">
        <v>2.440186023712158</v>
      </c>
      <c r="I151" s="42">
        <v>3.815679789</v>
      </c>
      <c r="J151" s="42">
        <v>3.716452837</v>
      </c>
      <c r="K151" s="42">
        <v>1.099712729454041</v>
      </c>
      <c r="L151" s="76">
        <v>2.100729465484619</v>
      </c>
    </row>
    <row r="152">
      <c r="A152" s="75" t="s">
        <v>2063</v>
      </c>
      <c r="B152" s="76">
        <v>19.52946853637695</v>
      </c>
      <c r="C152" s="76">
        <v>2.880807399749756</v>
      </c>
      <c r="D152" s="42">
        <v>1.749791145</v>
      </c>
      <c r="E152" s="76">
        <v>5.17149829864502</v>
      </c>
      <c r="F152" s="42">
        <v>1.644840478897095</v>
      </c>
      <c r="G152" s="42">
        <v>1.067132831</v>
      </c>
      <c r="H152" s="76">
        <v>2.747251033782959</v>
      </c>
      <c r="I152" s="42">
        <v>1.528858066</v>
      </c>
      <c r="J152" s="42">
        <v>2.080822945</v>
      </c>
      <c r="K152" s="42">
        <v>3.845402002</v>
      </c>
      <c r="L152" s="42">
        <v>1.103139877319336</v>
      </c>
    </row>
    <row r="153">
      <c r="A153" s="75" t="s">
        <v>2064</v>
      </c>
      <c r="B153" s="76">
        <v>4.246596336364746</v>
      </c>
      <c r="C153" s="42">
        <v>1.045236110687256</v>
      </c>
      <c r="D153" s="42">
        <v>3.263170958</v>
      </c>
      <c r="E153" s="76">
        <v>4.654716968536377</v>
      </c>
      <c r="F153" s="42">
        <v>1.005421758</v>
      </c>
      <c r="G153" s="42">
        <v>1.466580987</v>
      </c>
      <c r="H153" s="42">
        <v>1.475190281867981</v>
      </c>
      <c r="I153" s="42">
        <v>3.551115274</v>
      </c>
      <c r="J153" s="42">
        <v>2.362239361</v>
      </c>
      <c r="K153" s="42">
        <v>1.968983769</v>
      </c>
      <c r="L153" s="76">
        <v>2.541242122650146</v>
      </c>
    </row>
    <row r="154">
      <c r="A154" s="75" t="s">
        <v>2065</v>
      </c>
      <c r="B154" s="42">
        <v>17.79019737</v>
      </c>
      <c r="C154" s="42">
        <v>1.366247296</v>
      </c>
      <c r="D154" s="76">
        <v>2.934901714324951</v>
      </c>
      <c r="E154" s="76">
        <v>4.573329925537109</v>
      </c>
      <c r="F154" s="42">
        <v>1.759871006011963</v>
      </c>
      <c r="G154" s="76">
        <v>2.713631629943848</v>
      </c>
      <c r="H154" s="76">
        <v>4.880954265594482</v>
      </c>
      <c r="I154" s="76">
        <v>5.635571002960205</v>
      </c>
      <c r="J154" s="42">
        <v>8.812254906</v>
      </c>
      <c r="K154" s="42">
        <v>2.880907059</v>
      </c>
      <c r="L154" s="42">
        <v>1.902193307876587</v>
      </c>
    </row>
    <row r="155">
      <c r="A155" s="75" t="s">
        <v>2066</v>
      </c>
      <c r="B155" s="42">
        <v>1.711985349655151</v>
      </c>
      <c r="C155" s="42">
        <v>1.006705761</v>
      </c>
      <c r="D155" s="42">
        <v>1.147742509841919</v>
      </c>
      <c r="E155" s="76">
        <v>4.532486438751221</v>
      </c>
      <c r="F155" s="76">
        <v>2.197094917297363</v>
      </c>
      <c r="G155" s="42">
        <v>1.081382989883423</v>
      </c>
      <c r="H155" s="76">
        <v>2.008828639984131</v>
      </c>
      <c r="I155" s="42">
        <v>1.352325797080994</v>
      </c>
      <c r="J155" s="42">
        <v>4.13316679</v>
      </c>
      <c r="K155" s="42">
        <v>1.952506661</v>
      </c>
      <c r="L155" s="76">
        <v>2.018469095230103</v>
      </c>
    </row>
    <row r="156">
      <c r="A156" s="75" t="s">
        <v>2067</v>
      </c>
      <c r="B156" s="42">
        <v>1.44472754</v>
      </c>
      <c r="C156" s="42">
        <v>1.148685574531555</v>
      </c>
      <c r="D156" s="76">
        <v>3.684945583343506</v>
      </c>
      <c r="E156" s="76">
        <v>4.36116886138916</v>
      </c>
      <c r="F156" s="42">
        <v>1.700268387794495</v>
      </c>
      <c r="G156" s="76">
        <v>2.486503839492798</v>
      </c>
      <c r="H156" s="76">
        <v>2.572428703308105</v>
      </c>
      <c r="I156" s="42">
        <v>1.97373628616333</v>
      </c>
      <c r="J156" s="76">
        <v>2.064366817474365</v>
      </c>
      <c r="K156" s="76">
        <v>2.736740827560425</v>
      </c>
      <c r="L156" s="76">
        <v>3.366774082183838</v>
      </c>
    </row>
    <row r="157">
      <c r="A157" s="75" t="s">
        <v>2068</v>
      </c>
      <c r="B157" s="42">
        <v>3.105517864</v>
      </c>
      <c r="C157" s="42">
        <v>1.147200227</v>
      </c>
      <c r="D157" s="42">
        <v>1.801496148</v>
      </c>
      <c r="E157" s="76">
        <v>4.133439064025879</v>
      </c>
      <c r="F157" s="42">
        <v>2.650765657</v>
      </c>
      <c r="G157" s="42">
        <v>1.161491513252258</v>
      </c>
      <c r="H157" s="42">
        <v>1.693501710891724</v>
      </c>
      <c r="I157" s="76">
        <v>2.949725389480591</v>
      </c>
      <c r="J157" s="42">
        <v>2.716310024</v>
      </c>
      <c r="K157" s="42">
        <v>10.48713207</v>
      </c>
      <c r="L157" s="76">
        <v>2.559908151626587</v>
      </c>
    </row>
    <row r="158">
      <c r="A158" s="75" t="s">
        <v>2069</v>
      </c>
      <c r="B158" s="42">
        <v>1.540683031082153</v>
      </c>
      <c r="C158" s="42">
        <v>1.25301456451416</v>
      </c>
      <c r="D158" s="42">
        <v>1.386111856</v>
      </c>
      <c r="E158" s="76">
        <v>4.027006149291992</v>
      </c>
      <c r="F158" s="42">
        <v>1.260601401329041</v>
      </c>
      <c r="G158" s="42">
        <v>1.291382432</v>
      </c>
      <c r="H158" s="42">
        <v>1.2924964427948</v>
      </c>
      <c r="I158" s="42">
        <v>1.096758723</v>
      </c>
      <c r="J158" s="42">
        <v>2.547464132</v>
      </c>
      <c r="K158" s="76">
        <v>2.146137237548828</v>
      </c>
      <c r="L158" s="42">
        <v>1.376163601875305</v>
      </c>
    </row>
    <row r="159">
      <c r="A159" s="75" t="s">
        <v>2070</v>
      </c>
      <c r="B159" s="42">
        <v>2.586693048</v>
      </c>
      <c r="C159" s="42">
        <v>2.062805653</v>
      </c>
      <c r="D159" s="76">
        <v>3.531155347824097</v>
      </c>
      <c r="E159" s="76">
        <v>3.871242046356201</v>
      </c>
      <c r="F159" s="42">
        <v>3.128168821</v>
      </c>
      <c r="G159" s="42">
        <v>1.845686912536621</v>
      </c>
      <c r="H159" s="42">
        <v>1.366620063781738</v>
      </c>
      <c r="I159" s="42">
        <v>1.431149959564209</v>
      </c>
      <c r="J159" s="42">
        <v>4.687593937</v>
      </c>
      <c r="K159" s="42">
        <v>17.70470238</v>
      </c>
      <c r="L159" s="42">
        <v>1.506067634</v>
      </c>
    </row>
    <row r="160">
      <c r="A160" s="75" t="s">
        <v>2071</v>
      </c>
      <c r="B160" s="42">
        <v>1.849725485</v>
      </c>
      <c r="C160" s="42">
        <v>1.580938577651978</v>
      </c>
      <c r="D160" s="76">
        <v>2.605033159255981</v>
      </c>
      <c r="E160" s="76">
        <v>3.736493110656738</v>
      </c>
      <c r="F160" s="42">
        <v>1.773120403</v>
      </c>
      <c r="G160" s="76">
        <v>2.161728620529175</v>
      </c>
      <c r="H160" s="76">
        <v>2.115160465240479</v>
      </c>
      <c r="I160" s="42">
        <v>1.158158422</v>
      </c>
      <c r="J160" s="42">
        <v>1.101420521736145</v>
      </c>
      <c r="K160" s="42">
        <v>1.309296369552612</v>
      </c>
      <c r="L160" s="76">
        <v>2.457979440689087</v>
      </c>
    </row>
    <row r="161">
      <c r="A161" s="75" t="s">
        <v>2072</v>
      </c>
      <c r="B161" s="42">
        <v>11.17920685</v>
      </c>
      <c r="C161" s="42">
        <v>1.392229557037354</v>
      </c>
      <c r="D161" s="76">
        <v>3.265868902206421</v>
      </c>
      <c r="E161" s="76">
        <v>3.724564790725708</v>
      </c>
      <c r="F161" s="42">
        <v>1.469264149665833</v>
      </c>
      <c r="G161" s="76">
        <v>3.088065385818481</v>
      </c>
      <c r="H161" s="76">
        <v>3.258946657180786</v>
      </c>
      <c r="I161" s="76">
        <v>4.362603664398193</v>
      </c>
      <c r="J161" s="42">
        <v>8.566348076</v>
      </c>
      <c r="K161" s="42">
        <v>1.243050218</v>
      </c>
      <c r="L161" s="76">
        <v>2.412610530853271</v>
      </c>
    </row>
    <row r="162">
      <c r="A162" s="75" t="s">
        <v>2073</v>
      </c>
      <c r="B162" s="42">
        <v>2.999329567</v>
      </c>
      <c r="C162" s="42">
        <v>1.083005905151367</v>
      </c>
      <c r="D162" s="42">
        <v>1.514738441</v>
      </c>
      <c r="E162" s="76">
        <v>3.610127449035645</v>
      </c>
      <c r="F162" s="42">
        <v>2.466630936</v>
      </c>
      <c r="G162" s="42">
        <v>1.164541125</v>
      </c>
      <c r="H162" s="42">
        <v>1.409474492073059</v>
      </c>
      <c r="I162" s="42">
        <v>1.239533424377441</v>
      </c>
      <c r="J162" s="42">
        <v>1.957186937</v>
      </c>
      <c r="K162" s="42">
        <v>2.119683743</v>
      </c>
      <c r="L162" s="42">
        <v>1.220556498</v>
      </c>
    </row>
    <row r="163">
      <c r="A163" s="75" t="s">
        <v>2074</v>
      </c>
      <c r="B163" s="42">
        <v>12.97969341</v>
      </c>
      <c r="C163" s="76">
        <v>2.196506023406982</v>
      </c>
      <c r="D163" s="42">
        <v>1.413602709770203</v>
      </c>
      <c r="E163" s="76">
        <v>3.5528244972229</v>
      </c>
      <c r="F163" s="42">
        <v>1.053548932</v>
      </c>
      <c r="G163" s="42">
        <v>1.309269309043884</v>
      </c>
      <c r="H163" s="76">
        <v>2.022160530090332</v>
      </c>
      <c r="I163" s="42">
        <v>1.857524991035461</v>
      </c>
      <c r="J163" s="42">
        <v>1.42784965</v>
      </c>
      <c r="K163" s="42">
        <v>1.206364035606384</v>
      </c>
      <c r="L163" s="76">
        <v>2.388723611831665</v>
      </c>
    </row>
    <row r="164">
      <c r="A164" s="75" t="s">
        <v>2075</v>
      </c>
      <c r="B164" s="42">
        <v>3.169322729</v>
      </c>
      <c r="C164" s="42">
        <v>1.061292887</v>
      </c>
      <c r="D164" s="42">
        <v>1.899872541427612</v>
      </c>
      <c r="E164" s="76">
        <v>3.541857242584229</v>
      </c>
      <c r="F164" s="76">
        <v>3.409101009368896</v>
      </c>
      <c r="G164" s="42">
        <v>1.972436904907227</v>
      </c>
      <c r="H164" s="76">
        <v>4.174882888793945</v>
      </c>
      <c r="I164" s="76">
        <v>6.972517013549805</v>
      </c>
      <c r="J164" s="42">
        <v>1.817384600639343</v>
      </c>
      <c r="K164" s="76">
        <v>9.517148971557617</v>
      </c>
      <c r="L164" s="76">
        <v>3.322407960891724</v>
      </c>
    </row>
    <row r="165">
      <c r="A165" s="75" t="s">
        <v>2076</v>
      </c>
      <c r="B165" s="42">
        <v>1.16751945</v>
      </c>
      <c r="C165" s="42">
        <v>1.197347283363342</v>
      </c>
      <c r="D165" s="42">
        <v>1.683277249336243</v>
      </c>
      <c r="E165" s="76">
        <v>3.504609823226929</v>
      </c>
      <c r="F165" s="76">
        <v>4.627572059631348</v>
      </c>
      <c r="G165" s="42">
        <v>1.17466676235199</v>
      </c>
      <c r="H165" s="42">
        <v>1.864904046058655</v>
      </c>
      <c r="I165" s="42">
        <v>1.314808249473572</v>
      </c>
      <c r="J165" s="76">
        <v>4.329931259155273</v>
      </c>
      <c r="K165" s="76">
        <v>17.78063583374023</v>
      </c>
      <c r="L165" s="42">
        <v>1.560078024864197</v>
      </c>
    </row>
    <row r="166">
      <c r="A166" s="75" t="s">
        <v>2077</v>
      </c>
      <c r="B166" s="42">
        <v>2.265040398</v>
      </c>
      <c r="C166" s="42">
        <v>1.086985588</v>
      </c>
      <c r="D166" s="42">
        <v>3.681779623</v>
      </c>
      <c r="E166" s="76">
        <v>3.383284568786621</v>
      </c>
      <c r="F166" s="42">
        <v>1.17205822467804</v>
      </c>
      <c r="G166" s="42">
        <v>1.854081869</v>
      </c>
      <c r="H166" s="42">
        <v>1.272816777</v>
      </c>
      <c r="I166" s="42">
        <v>1.919131279</v>
      </c>
      <c r="J166" s="76">
        <v>2.124023675918579</v>
      </c>
      <c r="K166" s="42">
        <v>2.842175007</v>
      </c>
      <c r="L166" s="42">
        <v>1.579244494</v>
      </c>
    </row>
    <row r="167">
      <c r="A167" s="75" t="s">
        <v>2078</v>
      </c>
      <c r="B167" s="42">
        <v>1.829393744</v>
      </c>
      <c r="C167" s="42">
        <v>1.408967018127441</v>
      </c>
      <c r="D167" s="42">
        <v>2.249453545</v>
      </c>
      <c r="E167" s="76">
        <v>3.355230569839478</v>
      </c>
      <c r="F167" s="42">
        <v>5.846425533</v>
      </c>
      <c r="G167" s="42">
        <v>1.037821889</v>
      </c>
      <c r="H167" s="42">
        <v>1.613611102104187</v>
      </c>
      <c r="I167" s="76">
        <v>2.368322372436523</v>
      </c>
      <c r="J167" s="42">
        <v>1.589719892</v>
      </c>
      <c r="K167" s="42">
        <v>1.445833206176758</v>
      </c>
      <c r="L167" s="42">
        <v>1.324448704719543</v>
      </c>
    </row>
    <row r="168">
      <c r="A168" s="75" t="s">
        <v>2079</v>
      </c>
      <c r="B168" s="42">
        <v>1.384625434875488</v>
      </c>
      <c r="C168" s="42">
        <v>1.806969643</v>
      </c>
      <c r="D168" s="76">
        <v>6.489134311676025</v>
      </c>
      <c r="E168" s="76">
        <v>3.340104579925537</v>
      </c>
      <c r="F168" s="42">
        <v>1.434674382209778</v>
      </c>
      <c r="G168" s="76">
        <v>4.181437969207764</v>
      </c>
      <c r="H168" s="76">
        <v>3.272713422775269</v>
      </c>
      <c r="I168" s="76">
        <v>7.514971733093262</v>
      </c>
      <c r="J168" s="42">
        <v>1.680913925170898</v>
      </c>
      <c r="K168" s="76">
        <v>8.614923477172852</v>
      </c>
      <c r="L168" s="76">
        <v>5.886565685272217</v>
      </c>
    </row>
    <row r="169">
      <c r="A169" s="75" t="s">
        <v>2080</v>
      </c>
      <c r="B169" s="42">
        <v>1.595353246</v>
      </c>
      <c r="C169" s="42">
        <v>1.246745586</v>
      </c>
      <c r="D169" s="42">
        <v>1.116458415985107</v>
      </c>
      <c r="E169" s="76">
        <v>3.254660606384277</v>
      </c>
      <c r="F169" s="42">
        <v>1.992255210876465</v>
      </c>
      <c r="G169" s="42">
        <v>1.032013893127441</v>
      </c>
      <c r="H169" s="42">
        <v>1.179375410079956</v>
      </c>
      <c r="I169" s="42">
        <v>2.44124794</v>
      </c>
      <c r="J169" s="42">
        <v>2.506691217</v>
      </c>
      <c r="K169" s="42">
        <v>1.980779051780701</v>
      </c>
      <c r="L169" s="42">
        <v>1.407021284103394</v>
      </c>
    </row>
    <row r="170">
      <c r="A170" s="75" t="s">
        <v>2081</v>
      </c>
      <c r="B170" s="76">
        <v>6.883628845214844</v>
      </c>
      <c r="C170" s="42">
        <v>1.171260118</v>
      </c>
      <c r="D170" s="42">
        <v>2.138463736</v>
      </c>
      <c r="E170" s="76">
        <v>3.209310531616211</v>
      </c>
      <c r="F170" s="42">
        <v>7.004234791</v>
      </c>
      <c r="G170" s="42">
        <v>1.034850478</v>
      </c>
      <c r="H170" s="42">
        <v>1.236075401306152</v>
      </c>
      <c r="I170" s="42">
        <v>1.907013416</v>
      </c>
      <c r="J170" s="42">
        <v>1.99780035</v>
      </c>
      <c r="K170" s="42">
        <v>2.992887497</v>
      </c>
      <c r="L170" s="42">
        <v>1.25555706</v>
      </c>
    </row>
    <row r="171">
      <c r="A171" s="75" t="s">
        <v>2082</v>
      </c>
      <c r="B171" s="42">
        <v>1.65311873</v>
      </c>
      <c r="C171" s="42">
        <v>1.36886990070343</v>
      </c>
      <c r="D171" s="42">
        <v>1.249284625053406</v>
      </c>
      <c r="E171" s="76">
        <v>3.171262979507446</v>
      </c>
      <c r="F171" s="76">
        <v>3.806544065475464</v>
      </c>
      <c r="G171" s="42">
        <v>1.304663300514221</v>
      </c>
      <c r="H171" s="76">
        <v>5.278056621551514</v>
      </c>
      <c r="I171" s="76">
        <v>3.94423770904541</v>
      </c>
      <c r="J171" s="76">
        <v>3.514543056488037</v>
      </c>
      <c r="K171" s="76">
        <v>17.99299812316895</v>
      </c>
      <c r="L171" s="76">
        <v>4.834778308868408</v>
      </c>
    </row>
    <row r="172">
      <c r="A172" s="75" t="s">
        <v>2083</v>
      </c>
      <c r="B172" s="42">
        <v>1.345549583</v>
      </c>
      <c r="C172" s="42">
        <v>1.202002167701721</v>
      </c>
      <c r="D172" s="76">
        <v>13.08138656616211</v>
      </c>
      <c r="E172" s="76">
        <v>3.058398246765137</v>
      </c>
      <c r="F172" s="76">
        <v>16.78436660766602</v>
      </c>
      <c r="G172" s="76">
        <v>3.398632287979126</v>
      </c>
      <c r="H172" s="42">
        <v>1.903620004653931</v>
      </c>
      <c r="I172" s="76">
        <v>2.492781162261963</v>
      </c>
      <c r="J172" s="42">
        <v>1.922020793</v>
      </c>
      <c r="K172" s="42">
        <v>1.305268406867981</v>
      </c>
      <c r="L172" s="42">
        <v>2.064899445</v>
      </c>
    </row>
    <row r="173">
      <c r="A173" s="75" t="s">
        <v>2084</v>
      </c>
      <c r="B173" s="42">
        <v>1.660417914</v>
      </c>
      <c r="C173" s="42">
        <v>1.638780117</v>
      </c>
      <c r="D173" s="42">
        <v>1.422865987</v>
      </c>
      <c r="E173" s="76">
        <v>3.017299652099609</v>
      </c>
      <c r="F173" s="42">
        <v>3.626963377</v>
      </c>
      <c r="G173" s="42">
        <v>1.107673168182373</v>
      </c>
      <c r="H173" s="42">
        <v>1.577289938926697</v>
      </c>
      <c r="I173" s="42">
        <v>1.0778489112854</v>
      </c>
      <c r="J173" s="42">
        <v>1.193994284</v>
      </c>
      <c r="K173" s="42">
        <v>1.574614406</v>
      </c>
      <c r="L173" s="42">
        <v>1.27767288684845</v>
      </c>
    </row>
    <row r="174">
      <c r="A174" s="75" t="s">
        <v>2085</v>
      </c>
      <c r="B174" s="42">
        <v>1.073675751686096</v>
      </c>
      <c r="C174" s="42">
        <v>1.478613853</v>
      </c>
      <c r="D174" s="42">
        <v>1.037053227424622</v>
      </c>
      <c r="E174" s="76">
        <v>2.991216421127319</v>
      </c>
      <c r="F174" s="76">
        <v>8.909692764282227</v>
      </c>
      <c r="G174" s="42">
        <v>1.644627094268799</v>
      </c>
      <c r="H174" s="42">
        <v>1.655545353889465</v>
      </c>
      <c r="I174" s="42">
        <v>1.27436316</v>
      </c>
      <c r="J174" s="42">
        <v>1.774074078</v>
      </c>
      <c r="K174" s="42">
        <v>5.504442692</v>
      </c>
      <c r="L174" s="42">
        <v>1.474065661430359</v>
      </c>
    </row>
    <row r="175">
      <c r="A175" s="75" t="s">
        <v>2086</v>
      </c>
      <c r="B175" s="42">
        <v>1.686009884</v>
      </c>
      <c r="C175" s="42">
        <v>1.066132068634033</v>
      </c>
      <c r="D175" s="42">
        <v>1.471927047</v>
      </c>
      <c r="E175" s="76">
        <v>2.940215110778809</v>
      </c>
      <c r="F175" s="42">
        <v>3.093272209</v>
      </c>
      <c r="G175" s="42">
        <v>1.083159923553467</v>
      </c>
      <c r="H175" s="42">
        <v>1.428529500961304</v>
      </c>
      <c r="I175" s="76">
        <v>2.755605936050415</v>
      </c>
      <c r="J175" s="42">
        <v>12.65778828</v>
      </c>
      <c r="K175" s="42">
        <v>2.511275768</v>
      </c>
      <c r="L175" s="42">
        <v>1.066223502159119</v>
      </c>
    </row>
    <row r="176">
      <c r="A176" s="75" t="s">
        <v>2087</v>
      </c>
      <c r="B176" s="42">
        <v>2.225314379</v>
      </c>
      <c r="C176" s="42">
        <v>1.375768780708313</v>
      </c>
      <c r="D176" s="42">
        <v>1.624563336372375</v>
      </c>
      <c r="E176" s="76">
        <v>2.928116798400879</v>
      </c>
      <c r="F176" s="42">
        <v>3.549180269</v>
      </c>
      <c r="G176" s="42">
        <v>1.548815011978149</v>
      </c>
      <c r="H176" s="76">
        <v>2.517352104187012</v>
      </c>
      <c r="I176" s="76">
        <v>3.845962285995483</v>
      </c>
      <c r="J176" s="42">
        <v>1.236282587051392</v>
      </c>
      <c r="K176" s="76">
        <v>2.426557540893555</v>
      </c>
      <c r="L176" s="76">
        <v>4.042209148406982</v>
      </c>
    </row>
    <row r="177">
      <c r="A177" s="75" t="s">
        <v>2088</v>
      </c>
      <c r="B177" s="42">
        <v>4.617556095</v>
      </c>
      <c r="C177" s="42">
        <v>1.067061067</v>
      </c>
      <c r="D177" s="42">
        <v>1.969575882</v>
      </c>
      <c r="E177" s="76">
        <v>2.854175090789795</v>
      </c>
      <c r="F177" s="42">
        <v>2.710533142</v>
      </c>
      <c r="G177" s="42">
        <v>1.167324185</v>
      </c>
      <c r="H177" s="42">
        <v>1.105681300163269</v>
      </c>
      <c r="I177" s="42">
        <v>1.817805648</v>
      </c>
      <c r="J177" s="42">
        <v>3.428704739</v>
      </c>
      <c r="K177" s="42">
        <v>2.794533491</v>
      </c>
      <c r="L177" s="42">
        <v>1.41667676</v>
      </c>
    </row>
    <row r="178">
      <c r="A178" s="75" t="s">
        <v>2089</v>
      </c>
      <c r="B178" s="42">
        <v>1.471274018</v>
      </c>
      <c r="C178" s="42">
        <v>1.06895709</v>
      </c>
      <c r="D178" s="42">
        <v>1.345525384</v>
      </c>
      <c r="E178" s="76">
        <v>2.770973682403564</v>
      </c>
      <c r="F178" s="42">
        <v>1.649718404</v>
      </c>
      <c r="G178" s="42">
        <v>1.444931865</v>
      </c>
      <c r="H178" s="42">
        <v>1.157720565795898</v>
      </c>
      <c r="I178" s="42">
        <v>1.053633451</v>
      </c>
      <c r="J178" s="42">
        <v>2.370107412</v>
      </c>
      <c r="K178" s="42">
        <v>1.697945356369019</v>
      </c>
      <c r="L178" s="42">
        <v>1.059112549</v>
      </c>
    </row>
    <row r="179">
      <c r="A179" s="75" t="s">
        <v>2090</v>
      </c>
      <c r="B179" s="42">
        <v>1.056981683</v>
      </c>
      <c r="C179" s="76">
        <v>31.32612991333008</v>
      </c>
      <c r="D179" s="76">
        <v>5.544435977935791</v>
      </c>
      <c r="E179" s="76">
        <v>2.695466995239258</v>
      </c>
      <c r="F179" s="76">
        <v>22.78948974609375</v>
      </c>
      <c r="G179" s="76">
        <v>2.599850654602051</v>
      </c>
      <c r="H179" s="76">
        <v>7.138083457946777</v>
      </c>
      <c r="I179" s="42">
        <v>1.437159776687622</v>
      </c>
      <c r="J179" s="42">
        <v>7.747961044</v>
      </c>
      <c r="K179" s="76">
        <v>52.16809844970703</v>
      </c>
      <c r="L179" s="76">
        <v>20.90359687805176</v>
      </c>
    </row>
    <row r="180">
      <c r="A180" s="75" t="s">
        <v>2091</v>
      </c>
      <c r="B180" s="42">
        <v>1.120297313</v>
      </c>
      <c r="C180" s="42">
        <v>1.521045923</v>
      </c>
      <c r="D180" s="76">
        <v>2.406175851821899</v>
      </c>
      <c r="E180" s="76">
        <v>2.667656421661377</v>
      </c>
      <c r="F180" s="76">
        <v>2.702180862426758</v>
      </c>
      <c r="G180" s="42">
        <v>1.289317011833191</v>
      </c>
      <c r="H180" s="42">
        <v>1.16282069683075</v>
      </c>
      <c r="I180" s="42">
        <v>1.268595934</v>
      </c>
      <c r="J180" s="42">
        <v>1.362097501754761</v>
      </c>
      <c r="K180" s="42">
        <v>1.726040720939636</v>
      </c>
      <c r="L180" s="42">
        <v>1.311314582824707</v>
      </c>
    </row>
    <row r="181">
      <c r="A181" s="75" t="s">
        <v>2092</v>
      </c>
      <c r="B181" s="42">
        <v>1.18019712</v>
      </c>
      <c r="C181" s="42">
        <v>1.00191068649292</v>
      </c>
      <c r="D181" s="42">
        <v>1.349823713</v>
      </c>
      <c r="E181" s="76">
        <v>2.567875862121582</v>
      </c>
      <c r="F181" s="42">
        <v>1.102312207221985</v>
      </c>
      <c r="G181" s="42">
        <v>1.118634224</v>
      </c>
      <c r="H181" s="42">
        <v>1.287806034088135</v>
      </c>
      <c r="I181" s="42">
        <v>3.752191305</v>
      </c>
      <c r="J181" s="42">
        <v>2.256997585</v>
      </c>
      <c r="K181" s="42">
        <v>1.255524516105652</v>
      </c>
      <c r="L181" s="42">
        <v>1.038225889</v>
      </c>
    </row>
    <row r="182">
      <c r="A182" s="75" t="s">
        <v>2093</v>
      </c>
      <c r="B182" s="42">
        <v>5.921465397</v>
      </c>
      <c r="C182" s="42">
        <v>1.352169514</v>
      </c>
      <c r="D182" s="42">
        <v>1.35768497</v>
      </c>
      <c r="E182" s="76">
        <v>2.514409065246582</v>
      </c>
      <c r="F182" s="42">
        <v>1.54614079</v>
      </c>
      <c r="G182" s="42">
        <v>1.115656853</v>
      </c>
      <c r="H182" s="76">
        <v>2.01186203956604</v>
      </c>
      <c r="I182" s="42">
        <v>1.851540327</v>
      </c>
      <c r="J182" s="42">
        <v>11.50288868</v>
      </c>
      <c r="K182" s="42">
        <v>1.000482678413391</v>
      </c>
      <c r="L182" s="42">
        <v>1.426453113555908</v>
      </c>
    </row>
    <row r="183">
      <c r="A183" s="75" t="s">
        <v>2094</v>
      </c>
      <c r="B183" s="42">
        <v>1.779638767242432</v>
      </c>
      <c r="C183" s="42">
        <v>1.572281122207642</v>
      </c>
      <c r="D183" s="42">
        <v>1.079204201698303</v>
      </c>
      <c r="E183" s="76">
        <v>2.406041383743286</v>
      </c>
      <c r="F183" s="42">
        <v>1.85005188</v>
      </c>
      <c r="G183" s="42">
        <v>1.520868182182312</v>
      </c>
      <c r="H183" s="76">
        <v>2.218266487121582</v>
      </c>
      <c r="I183" s="42">
        <v>3.190054893</v>
      </c>
      <c r="J183" s="42">
        <v>12.25816536</v>
      </c>
      <c r="K183" s="42">
        <v>3.919597626</v>
      </c>
      <c r="L183" s="76">
        <v>2.748172521591187</v>
      </c>
    </row>
    <row r="184">
      <c r="A184" s="75" t="s">
        <v>2095</v>
      </c>
      <c r="B184" s="42">
        <v>1.191102624</v>
      </c>
      <c r="C184" s="42">
        <v>1.217774987220764</v>
      </c>
      <c r="D184" s="42">
        <v>1.05973482131958</v>
      </c>
      <c r="E184" s="76">
        <v>2.361935138702393</v>
      </c>
      <c r="F184" s="42">
        <v>1.119494557380676</v>
      </c>
      <c r="G184" s="42">
        <v>1.058588624000549</v>
      </c>
      <c r="H184" s="42">
        <v>1.070533872</v>
      </c>
      <c r="I184" s="42">
        <v>1.378660083</v>
      </c>
      <c r="J184" s="42">
        <v>1.602237344</v>
      </c>
      <c r="K184" s="42">
        <v>1.442714214324951</v>
      </c>
      <c r="L184" s="42">
        <v>1.425643563270569</v>
      </c>
    </row>
    <row r="185">
      <c r="A185" s="75" t="s">
        <v>2096</v>
      </c>
      <c r="B185" s="42">
        <v>2.652640343</v>
      </c>
      <c r="C185" s="42">
        <v>1.45000958442688</v>
      </c>
      <c r="D185" s="42">
        <v>1.424619793891907</v>
      </c>
      <c r="E185" s="76">
        <v>2.323919534683228</v>
      </c>
      <c r="F185" s="76">
        <v>2.641736745834351</v>
      </c>
      <c r="G185" s="42">
        <v>1.52322256565094</v>
      </c>
      <c r="H185" s="42">
        <v>1.360134959220886</v>
      </c>
      <c r="I185" s="42">
        <v>1.268142104</v>
      </c>
      <c r="J185" s="42">
        <v>1.400087476</v>
      </c>
      <c r="K185" s="76">
        <v>5.862157344818115</v>
      </c>
      <c r="L185" s="42">
        <v>1.068583369255066</v>
      </c>
    </row>
    <row r="186">
      <c r="A186" s="75" t="s">
        <v>2097</v>
      </c>
      <c r="B186" s="42">
        <v>1.658343315124512</v>
      </c>
      <c r="C186" s="42">
        <v>1.121698617935181</v>
      </c>
      <c r="D186" s="42">
        <v>1.026155829</v>
      </c>
      <c r="E186" s="76">
        <v>2.278249502182007</v>
      </c>
      <c r="F186" s="42">
        <v>1.096655368804932</v>
      </c>
      <c r="G186" s="42">
        <v>1.140701294</v>
      </c>
      <c r="H186" s="42">
        <v>1.382390260696411</v>
      </c>
      <c r="I186" s="42">
        <v>5.266159534</v>
      </c>
      <c r="J186" s="42">
        <v>1.399722457</v>
      </c>
      <c r="K186" s="76">
        <v>2.137980699539185</v>
      </c>
      <c r="L186" s="42">
        <v>1.333934783935547</v>
      </c>
    </row>
    <row r="187">
      <c r="A187" s="75" t="s">
        <v>2098</v>
      </c>
      <c r="B187" s="42">
        <v>1.319304466</v>
      </c>
      <c r="C187" s="42">
        <v>1.248269200325012</v>
      </c>
      <c r="D187" s="42">
        <v>1.034632921</v>
      </c>
      <c r="E187" s="76">
        <v>2.170925617218018</v>
      </c>
      <c r="F187" s="42">
        <v>1.377128839</v>
      </c>
      <c r="G187" s="42">
        <v>1.26662814617157</v>
      </c>
      <c r="H187" s="42">
        <v>1.312575697898865</v>
      </c>
      <c r="I187" s="42">
        <v>1.276087045669556</v>
      </c>
      <c r="J187" s="42">
        <v>2.298602104</v>
      </c>
      <c r="K187" s="42">
        <v>1.52870357</v>
      </c>
      <c r="L187" s="42">
        <v>1.262938261</v>
      </c>
    </row>
    <row r="188">
      <c r="A188" s="75" t="s">
        <v>2099</v>
      </c>
      <c r="B188" s="42">
        <v>2.139353275</v>
      </c>
      <c r="C188" s="76">
        <v>2.744884967803955</v>
      </c>
      <c r="D188" s="76">
        <v>4.326669216156006</v>
      </c>
      <c r="E188" s="76">
        <v>2.02108097076416</v>
      </c>
      <c r="F188" s="42">
        <v>10.1494112</v>
      </c>
      <c r="G188" s="76">
        <v>3.549415826797485</v>
      </c>
      <c r="H188" s="42">
        <v>1.38889741897583</v>
      </c>
      <c r="I188" s="76">
        <v>2.268050193786621</v>
      </c>
      <c r="J188" s="42">
        <v>1.205981374</v>
      </c>
      <c r="K188" s="76">
        <v>3.074606895446777</v>
      </c>
      <c r="L188" s="76">
        <v>2.15103006362915</v>
      </c>
    </row>
    <row r="189">
      <c r="A189" s="75" t="s">
        <v>2100</v>
      </c>
      <c r="B189" s="42">
        <v>1.21819818</v>
      </c>
      <c r="C189" s="42">
        <v>1.828577280044556</v>
      </c>
      <c r="D189" s="42">
        <v>4.840767384</v>
      </c>
      <c r="E189" s="76">
        <v>2.014436721801758</v>
      </c>
      <c r="F189" s="42">
        <v>4.38958025</v>
      </c>
      <c r="G189" s="42">
        <v>1.427148461</v>
      </c>
      <c r="H189" s="42">
        <v>1.656566143035889</v>
      </c>
      <c r="I189" s="42">
        <v>1.481654047966003</v>
      </c>
      <c r="J189" s="42">
        <v>1.7348665</v>
      </c>
      <c r="K189" s="42">
        <v>4.22022438</v>
      </c>
      <c r="L189" s="76">
        <v>2.240983247756958</v>
      </c>
    </row>
    <row r="190">
      <c r="A190" s="75" t="s">
        <v>2101</v>
      </c>
      <c r="B190" s="42">
        <v>1.459239602</v>
      </c>
      <c r="C190" s="42">
        <v>1.371561050415039</v>
      </c>
      <c r="D190" s="76">
        <v>2.333166122436523</v>
      </c>
      <c r="E190" s="42">
        <v>1.907747507095337</v>
      </c>
      <c r="F190" s="42">
        <v>1.071290612220764</v>
      </c>
      <c r="G190" s="42">
        <v>1.430246114730835</v>
      </c>
      <c r="H190" s="42">
        <v>1.244997024536133</v>
      </c>
      <c r="I190" s="42">
        <v>1.325940847396851</v>
      </c>
      <c r="J190" s="42">
        <v>1.451884627342224</v>
      </c>
      <c r="K190" s="42">
        <v>1.974307060241699</v>
      </c>
      <c r="L190" s="42">
        <v>1.004361391067505</v>
      </c>
    </row>
    <row r="191">
      <c r="A191" s="75" t="s">
        <v>2102</v>
      </c>
      <c r="B191" s="42">
        <v>1.790570378</v>
      </c>
      <c r="C191" s="42">
        <v>1.910457730293274</v>
      </c>
      <c r="D191" s="42">
        <v>4.285860538</v>
      </c>
      <c r="E191" s="42">
        <v>1.89771556854248</v>
      </c>
      <c r="F191" s="42">
        <v>3.717334986</v>
      </c>
      <c r="G191" s="42">
        <v>1.435739517</v>
      </c>
      <c r="H191" s="42">
        <v>1.9003826379776</v>
      </c>
      <c r="I191" s="76">
        <v>2.786643743515015</v>
      </c>
      <c r="J191" s="42">
        <v>4.557719707</v>
      </c>
      <c r="K191" s="42">
        <v>12.88265896</v>
      </c>
      <c r="L191" s="42">
        <v>1.003473163</v>
      </c>
    </row>
    <row r="192">
      <c r="A192" s="75" t="s">
        <v>2103</v>
      </c>
      <c r="B192" s="42">
        <v>2.341330051</v>
      </c>
      <c r="C192" s="42">
        <v>1.039742947</v>
      </c>
      <c r="D192" s="42">
        <v>2.63258338</v>
      </c>
      <c r="E192" s="42">
        <v>1.863876104354858</v>
      </c>
      <c r="F192" s="42">
        <v>3.269778967</v>
      </c>
      <c r="G192" s="42">
        <v>1.77178514</v>
      </c>
      <c r="H192" s="42">
        <v>1.086419224739075</v>
      </c>
      <c r="I192" s="42">
        <v>1.897725105</v>
      </c>
      <c r="J192" s="42">
        <v>1.582216978</v>
      </c>
      <c r="K192" s="42">
        <v>4.164717674</v>
      </c>
      <c r="L192" s="42">
        <v>1.34010911</v>
      </c>
    </row>
    <row r="193">
      <c r="A193" s="75" t="s">
        <v>2104</v>
      </c>
      <c r="B193" s="42">
        <v>2.452641249</v>
      </c>
      <c r="C193" s="42">
        <v>1.125425339</v>
      </c>
      <c r="D193" s="42">
        <v>1.037999987602234</v>
      </c>
      <c r="E193" s="42">
        <v>1.843442678451538</v>
      </c>
      <c r="F193" s="76">
        <v>2.169662475585938</v>
      </c>
      <c r="G193" s="42">
        <v>1.046275496482849</v>
      </c>
      <c r="H193" s="42">
        <v>1.22827672958374</v>
      </c>
      <c r="I193" s="42">
        <v>1.145307183</v>
      </c>
      <c r="J193" s="42">
        <v>3.218144655</v>
      </c>
      <c r="K193" s="42">
        <v>2.194732428</v>
      </c>
      <c r="L193" s="42">
        <v>1.011845946</v>
      </c>
    </row>
    <row r="194">
      <c r="A194" s="75" t="s">
        <v>2105</v>
      </c>
      <c r="B194" s="42">
        <v>1.405223727</v>
      </c>
      <c r="C194" s="42">
        <v>1.337537289</v>
      </c>
      <c r="D194" s="42">
        <v>1.089466571807861</v>
      </c>
      <c r="E194" s="42">
        <v>1.831976056098938</v>
      </c>
      <c r="F194" s="42">
        <v>1.201032757759094</v>
      </c>
      <c r="G194" s="42">
        <v>1.017784833908081</v>
      </c>
      <c r="H194" s="42">
        <v>1.072875261</v>
      </c>
      <c r="I194" s="42">
        <v>1.954218745</v>
      </c>
      <c r="J194" s="42">
        <v>2.056564569</v>
      </c>
      <c r="K194" s="42">
        <v>2.773927212</v>
      </c>
      <c r="L194" s="42">
        <v>1.911656141</v>
      </c>
    </row>
    <row r="195">
      <c r="A195" s="75" t="s">
        <v>2106</v>
      </c>
      <c r="B195" s="42">
        <v>8.604260445</v>
      </c>
      <c r="C195" s="42">
        <v>1.171608806</v>
      </c>
      <c r="D195" s="42">
        <v>1.258873581886292</v>
      </c>
      <c r="E195" s="42">
        <v>1.806154727935791</v>
      </c>
      <c r="F195" s="42">
        <v>1.287749648094177</v>
      </c>
      <c r="G195" s="42">
        <v>1.181505084037781</v>
      </c>
      <c r="H195" s="42">
        <v>1.442532300949097</v>
      </c>
      <c r="I195" s="76">
        <v>30.15866279602051</v>
      </c>
      <c r="J195" s="42">
        <v>1.810531139</v>
      </c>
      <c r="K195" s="42">
        <v>3.0434196</v>
      </c>
      <c r="L195" s="42">
        <v>1.333965539932251</v>
      </c>
    </row>
    <row r="196">
      <c r="A196" s="75" t="s">
        <v>2107</v>
      </c>
      <c r="B196" s="42">
        <v>1.061524748802185</v>
      </c>
      <c r="C196" s="42">
        <v>1.100341439</v>
      </c>
      <c r="D196" s="42">
        <v>1.427736043930054</v>
      </c>
      <c r="E196" s="42">
        <v>1.781179904937744</v>
      </c>
      <c r="F196" s="76">
        <v>2.093161821365356</v>
      </c>
      <c r="G196" s="42">
        <v>1.210561990737915</v>
      </c>
      <c r="H196" s="76">
        <v>2.158652067184448</v>
      </c>
      <c r="I196" s="42">
        <v>1.683199763298035</v>
      </c>
      <c r="J196" s="42">
        <v>1.588514089584351</v>
      </c>
      <c r="K196" s="42">
        <v>1.025979399681091</v>
      </c>
      <c r="L196" s="42">
        <v>1.461477518081665</v>
      </c>
    </row>
    <row r="197">
      <c r="A197" s="75" t="s">
        <v>2108</v>
      </c>
      <c r="B197" s="42">
        <v>1.270830512</v>
      </c>
      <c r="C197" s="42">
        <v>1.089844346046448</v>
      </c>
      <c r="D197" s="76">
        <v>2.499120712280273</v>
      </c>
      <c r="E197" s="42">
        <v>1.775479435920715</v>
      </c>
      <c r="F197" s="42">
        <v>1.423823833465576</v>
      </c>
      <c r="G197" s="42">
        <v>1.458203196525574</v>
      </c>
      <c r="H197" s="42">
        <v>1.74780285358429</v>
      </c>
      <c r="I197" s="42">
        <v>1.930586576</v>
      </c>
      <c r="J197" s="42">
        <v>8.587361336</v>
      </c>
      <c r="K197" s="42">
        <v>1.918970823287964</v>
      </c>
      <c r="L197" s="42">
        <v>1.207669616</v>
      </c>
    </row>
    <row r="198">
      <c r="A198" s="75" t="s">
        <v>2109</v>
      </c>
      <c r="B198" s="42">
        <v>3.355727434</v>
      </c>
      <c r="C198" s="42">
        <v>1.296015501</v>
      </c>
      <c r="D198" s="42">
        <v>1.107556939</v>
      </c>
      <c r="E198" s="42">
        <v>1.7425936460495</v>
      </c>
      <c r="F198" s="76">
        <v>27.99214363098145</v>
      </c>
      <c r="G198" s="42">
        <v>1.166332483291626</v>
      </c>
      <c r="H198" s="42">
        <v>1.443276047706604</v>
      </c>
      <c r="I198" s="42">
        <v>2.501998186</v>
      </c>
      <c r="J198" s="42">
        <v>11.59186363</v>
      </c>
      <c r="K198" s="42">
        <v>2.587294579</v>
      </c>
      <c r="L198" s="42">
        <v>1.4696666</v>
      </c>
    </row>
    <row r="199">
      <c r="A199" s="75" t="s">
        <v>2110</v>
      </c>
      <c r="B199" s="42">
        <v>11.14708328</v>
      </c>
      <c r="C199" s="42">
        <v>1.346880913</v>
      </c>
      <c r="D199" s="76">
        <v>2.797605514526367</v>
      </c>
      <c r="E199" s="42">
        <v>1.729351878166199</v>
      </c>
      <c r="F199" s="42">
        <v>1.270123839</v>
      </c>
      <c r="G199" s="42">
        <v>1.955271124839783</v>
      </c>
      <c r="H199" s="42">
        <v>1.334599852561951</v>
      </c>
      <c r="I199" s="42">
        <v>1.639071583747864</v>
      </c>
      <c r="J199" s="42">
        <v>4.122383118</v>
      </c>
      <c r="K199" s="42">
        <v>1.720994949</v>
      </c>
      <c r="L199" s="42">
        <v>1.10302341</v>
      </c>
    </row>
    <row r="200">
      <c r="A200" s="75" t="s">
        <v>2111</v>
      </c>
      <c r="B200" s="42">
        <v>1.364054203033447</v>
      </c>
      <c r="C200" s="42">
        <v>1.009877086</v>
      </c>
      <c r="D200" s="76">
        <v>2.116570711135864</v>
      </c>
      <c r="E200" s="42">
        <v>1.715674996376038</v>
      </c>
      <c r="F200" s="76">
        <v>3.250041723251343</v>
      </c>
      <c r="G200" s="42">
        <v>1.719343066215515</v>
      </c>
      <c r="H200" s="42">
        <v>1.285826563835144</v>
      </c>
      <c r="I200" s="42">
        <v>1.178190946578979</v>
      </c>
      <c r="J200" s="42">
        <v>1.363398671</v>
      </c>
      <c r="K200" s="42">
        <v>1.200279235839844</v>
      </c>
      <c r="L200" s="42">
        <v>1.237610936</v>
      </c>
    </row>
    <row r="201">
      <c r="A201" s="75" t="s">
        <v>2112</v>
      </c>
      <c r="B201" s="42">
        <v>1.39467299</v>
      </c>
      <c r="C201" s="42">
        <v>1.252503037452698</v>
      </c>
      <c r="D201" s="42">
        <v>1.247237086296082</v>
      </c>
      <c r="E201" s="42">
        <v>1.697675347328186</v>
      </c>
      <c r="F201" s="42">
        <v>1.065717459</v>
      </c>
      <c r="G201" s="42">
        <v>1.457131743431091</v>
      </c>
      <c r="H201" s="42">
        <v>1.250299692153931</v>
      </c>
      <c r="I201" s="42">
        <v>1.84403121471405</v>
      </c>
      <c r="J201" s="42">
        <v>1.21310854</v>
      </c>
      <c r="K201" s="76">
        <v>2.566523790359497</v>
      </c>
      <c r="L201" s="42">
        <v>1.024001122</v>
      </c>
    </row>
    <row r="202">
      <c r="A202" s="75" t="s">
        <v>2113</v>
      </c>
      <c r="B202" s="76">
        <v>3.648199558258057</v>
      </c>
      <c r="C202" s="76">
        <v>2.239051818847656</v>
      </c>
      <c r="D202" s="42">
        <v>1.633097171783447</v>
      </c>
      <c r="E202" s="42">
        <v>1.689687728881836</v>
      </c>
      <c r="F202" s="76">
        <v>4.66126823425293</v>
      </c>
      <c r="G202" s="42">
        <v>1.512570738792419</v>
      </c>
      <c r="H202" s="76">
        <v>2.910637855529785</v>
      </c>
      <c r="I202" s="42">
        <v>1.261249661445618</v>
      </c>
      <c r="J202" s="42">
        <v>8.263837814</v>
      </c>
      <c r="K202" s="42">
        <v>2.476989508</v>
      </c>
      <c r="L202" s="76">
        <v>2.745261430740356</v>
      </c>
    </row>
    <row r="203">
      <c r="A203" s="75" t="s">
        <v>2114</v>
      </c>
      <c r="B203" s="76">
        <v>2.59988808631897</v>
      </c>
      <c r="C203" s="42">
        <v>1.1024822</v>
      </c>
      <c r="D203" s="76">
        <v>2.367846012115479</v>
      </c>
      <c r="E203" s="42">
        <v>1.672675371170044</v>
      </c>
      <c r="F203" s="76">
        <v>3.253329753875732</v>
      </c>
      <c r="G203" s="42">
        <v>1.241680145263672</v>
      </c>
      <c r="H203" s="76">
        <v>2.031426191329956</v>
      </c>
      <c r="I203" s="76">
        <v>4.388934135437012</v>
      </c>
      <c r="J203" s="76">
        <v>82.62146759033203</v>
      </c>
      <c r="K203" s="42">
        <v>1.786866307258606</v>
      </c>
      <c r="L203" s="76">
        <v>4.118696689605713</v>
      </c>
    </row>
    <row r="204">
      <c r="A204" s="75" t="s">
        <v>2115</v>
      </c>
      <c r="B204" s="42">
        <v>2.492550135</v>
      </c>
      <c r="C204" s="42">
        <v>1.282200455665588</v>
      </c>
      <c r="D204" s="42">
        <v>1.018651962</v>
      </c>
      <c r="E204" s="42">
        <v>1.665798306465149</v>
      </c>
      <c r="F204" s="76">
        <v>15.18268966674805</v>
      </c>
      <c r="G204" s="42">
        <v>1.858536601066589</v>
      </c>
      <c r="H204" s="42">
        <v>1.538498282432556</v>
      </c>
      <c r="I204" s="76">
        <v>14.85751247406006</v>
      </c>
      <c r="J204" s="76">
        <v>2.244830369949341</v>
      </c>
      <c r="K204" s="76">
        <v>3.993525743484497</v>
      </c>
      <c r="L204" s="42">
        <v>1.072744250297546</v>
      </c>
    </row>
    <row r="205">
      <c r="A205" s="75" t="s">
        <v>2116</v>
      </c>
      <c r="B205" s="42">
        <v>1.200138688087463</v>
      </c>
      <c r="C205" s="42">
        <v>1.674185038</v>
      </c>
      <c r="D205" s="76">
        <v>3.528017044067383</v>
      </c>
      <c r="E205" s="42">
        <v>1.640758991241455</v>
      </c>
      <c r="F205" s="42">
        <v>3.273911953</v>
      </c>
      <c r="G205" s="42">
        <v>1.782196998596191</v>
      </c>
      <c r="H205" s="42">
        <v>1.899887800216675</v>
      </c>
      <c r="I205" s="42">
        <v>1.625429273</v>
      </c>
      <c r="J205" s="42">
        <v>8.194135666</v>
      </c>
      <c r="K205" s="42">
        <v>3.425489664</v>
      </c>
      <c r="L205" s="76">
        <v>2.366413593292236</v>
      </c>
    </row>
    <row r="206">
      <c r="A206" s="75" t="s">
        <v>2117</v>
      </c>
      <c r="B206" s="42">
        <v>1.080821752548218</v>
      </c>
      <c r="C206" s="42">
        <v>1.001095294952393</v>
      </c>
      <c r="D206" s="42">
        <v>1.745089411735535</v>
      </c>
      <c r="E206" s="42">
        <v>1.635104417800903</v>
      </c>
      <c r="F206" s="42">
        <v>1.830958008766174</v>
      </c>
      <c r="G206" s="42">
        <v>1.657425284385681</v>
      </c>
      <c r="H206" s="42">
        <v>1.351280212402344</v>
      </c>
      <c r="I206" s="42">
        <v>2.004895926</v>
      </c>
      <c r="J206" s="42">
        <v>1.296274424</v>
      </c>
      <c r="K206" s="42">
        <v>3.031262398</v>
      </c>
      <c r="L206" s="42">
        <v>1.264402628</v>
      </c>
    </row>
    <row r="207">
      <c r="A207" s="75" t="s">
        <v>2118</v>
      </c>
      <c r="B207" s="42">
        <v>1.956260681</v>
      </c>
      <c r="C207" s="42">
        <v>1.484881401062012</v>
      </c>
      <c r="D207" s="76">
        <v>2.551139116287231</v>
      </c>
      <c r="E207" s="42">
        <v>1.630609154701233</v>
      </c>
      <c r="F207" s="42">
        <v>1.160375952720642</v>
      </c>
      <c r="G207" s="42">
        <v>1.791064143180847</v>
      </c>
      <c r="H207" s="42">
        <v>1.482514023780823</v>
      </c>
      <c r="I207" s="42">
        <v>1.419551134109497</v>
      </c>
      <c r="J207" s="42">
        <v>1.536013126373291</v>
      </c>
      <c r="K207" s="42">
        <v>1.068753957748413</v>
      </c>
      <c r="L207" s="42">
        <v>1.17100989818573</v>
      </c>
    </row>
    <row r="208">
      <c r="A208" s="75" t="s">
        <v>2119</v>
      </c>
      <c r="B208" s="42">
        <v>1.234814405441284</v>
      </c>
      <c r="C208" s="42">
        <v>1.308808565139771</v>
      </c>
      <c r="D208" s="42">
        <v>4.28935194</v>
      </c>
      <c r="E208" s="42">
        <v>1.626112699508667</v>
      </c>
      <c r="F208" s="42">
        <v>4.044291019</v>
      </c>
      <c r="G208" s="42">
        <v>1.505205512</v>
      </c>
      <c r="H208" s="42">
        <v>1.328083634376526</v>
      </c>
      <c r="I208" s="42">
        <v>1.362756371498108</v>
      </c>
      <c r="J208" s="76">
        <v>2.335652112960815</v>
      </c>
      <c r="K208" s="42">
        <v>5.255510807</v>
      </c>
      <c r="L208" s="42">
        <v>1.106369019</v>
      </c>
    </row>
    <row r="209">
      <c r="A209" s="75" t="s">
        <v>2120</v>
      </c>
      <c r="B209" s="42">
        <v>1.582617044</v>
      </c>
      <c r="C209" s="42">
        <v>1.167977690696716</v>
      </c>
      <c r="D209" s="42">
        <v>1.480351567268372</v>
      </c>
      <c r="E209" s="42">
        <v>1.61929190158844</v>
      </c>
      <c r="F209" s="42">
        <v>1.139744282</v>
      </c>
      <c r="G209" s="42">
        <v>1.335949182510376</v>
      </c>
      <c r="H209" s="42">
        <v>1.247435927391052</v>
      </c>
      <c r="I209" s="42">
        <v>1.552973866</v>
      </c>
      <c r="J209" s="42">
        <v>4.921623707</v>
      </c>
      <c r="K209" s="76">
        <v>2.369957447052002</v>
      </c>
      <c r="L209" s="42">
        <v>1.309592127799988</v>
      </c>
    </row>
    <row r="210">
      <c r="A210" s="75" t="s">
        <v>2121</v>
      </c>
      <c r="B210" s="42">
        <v>1.661527752876282</v>
      </c>
      <c r="C210" s="42">
        <v>1.100575924</v>
      </c>
      <c r="D210" s="42">
        <v>1.185501218</v>
      </c>
      <c r="E210" s="42">
        <v>1.615756034851074</v>
      </c>
      <c r="F210" s="42">
        <v>1.088056922</v>
      </c>
      <c r="G210" s="42">
        <v>1.047622084617615</v>
      </c>
      <c r="H210" s="42">
        <v>1.223430156707764</v>
      </c>
      <c r="I210" s="42">
        <v>2.452674866</v>
      </c>
      <c r="J210" s="42">
        <v>6.238148212</v>
      </c>
      <c r="K210" s="76">
        <v>3.950244426727295</v>
      </c>
      <c r="L210" s="42">
        <v>1.018338919</v>
      </c>
    </row>
    <row r="211">
      <c r="A211" s="75" t="s">
        <v>2122</v>
      </c>
      <c r="B211" s="42">
        <v>1.349323153</v>
      </c>
      <c r="C211" s="42">
        <v>1.07442045211792</v>
      </c>
      <c r="D211" s="42">
        <v>1.190467596054077</v>
      </c>
      <c r="E211" s="42">
        <v>1.608216643333435</v>
      </c>
      <c r="F211" s="42">
        <v>1.470516801</v>
      </c>
      <c r="G211" s="42">
        <v>1.209437370300293</v>
      </c>
      <c r="H211" s="42">
        <v>1.007604002952576</v>
      </c>
      <c r="I211" s="42">
        <v>1.313875318</v>
      </c>
      <c r="J211" s="42">
        <v>1.799047947</v>
      </c>
      <c r="K211" s="42">
        <v>1.026885390281677</v>
      </c>
      <c r="L211" s="42">
        <v>1.060244202613831</v>
      </c>
    </row>
    <row r="212">
      <c r="A212" s="75" t="s">
        <v>2123</v>
      </c>
      <c r="B212" s="42">
        <v>1.39769721</v>
      </c>
      <c r="C212" s="42">
        <v>1.240872502</v>
      </c>
      <c r="D212" s="42">
        <v>1.061213374137878</v>
      </c>
      <c r="E212" s="42">
        <v>1.596769332885742</v>
      </c>
      <c r="F212" s="42">
        <v>1.357990741729736</v>
      </c>
      <c r="G212" s="42">
        <v>1.343359470367432</v>
      </c>
      <c r="H212" s="42">
        <v>1.292349934577942</v>
      </c>
      <c r="I212" s="42">
        <v>4.125575066</v>
      </c>
      <c r="J212" s="42">
        <v>15.03904247</v>
      </c>
      <c r="K212" s="42">
        <v>1.150829077</v>
      </c>
      <c r="L212" s="42">
        <v>1.093792915</v>
      </c>
    </row>
    <row r="213">
      <c r="A213" s="75" t="s">
        <v>2124</v>
      </c>
      <c r="B213" s="42">
        <v>1.505037546157837</v>
      </c>
      <c r="C213" s="42">
        <v>1.052041411399841</v>
      </c>
      <c r="D213" s="42">
        <v>1.291138768</v>
      </c>
      <c r="E213" s="42">
        <v>1.561797857284546</v>
      </c>
      <c r="F213" s="76">
        <v>2.560741424560547</v>
      </c>
      <c r="G213" s="42">
        <v>1.250627279</v>
      </c>
      <c r="H213" s="42">
        <v>1.176553845405579</v>
      </c>
      <c r="I213" s="42">
        <v>4.807673454</v>
      </c>
      <c r="J213" s="42">
        <v>1.409911752</v>
      </c>
      <c r="K213" s="42">
        <v>1.129086614</v>
      </c>
      <c r="L213" s="42">
        <v>1.001413464546204</v>
      </c>
    </row>
    <row r="214">
      <c r="A214" s="75" t="s">
        <v>2125</v>
      </c>
      <c r="B214" s="42">
        <v>1.003997445106506</v>
      </c>
      <c r="C214" s="42">
        <v>1.283653021</v>
      </c>
      <c r="D214" s="42">
        <v>4.012759209</v>
      </c>
      <c r="E214" s="42">
        <v>1.557152271270752</v>
      </c>
      <c r="F214" s="42">
        <v>3.073585272</v>
      </c>
      <c r="G214" s="42">
        <v>2.392598629</v>
      </c>
      <c r="H214" s="42">
        <v>1.290974020957947</v>
      </c>
      <c r="I214" s="76">
        <v>5.15367317199707</v>
      </c>
      <c r="J214" s="42">
        <v>1.338242292404175</v>
      </c>
      <c r="K214" s="42">
        <v>1.161500334739685</v>
      </c>
      <c r="L214" s="42">
        <v>1.271350622177124</v>
      </c>
    </row>
    <row r="215">
      <c r="A215" s="75" t="s">
        <v>2126</v>
      </c>
      <c r="B215" s="42">
        <v>4.613630772</v>
      </c>
      <c r="C215" s="42">
        <v>1.26274561882019</v>
      </c>
      <c r="D215" s="76">
        <v>2.281018733978271</v>
      </c>
      <c r="E215" s="42">
        <v>1.515097737312317</v>
      </c>
      <c r="F215" s="42">
        <v>1.414838433</v>
      </c>
      <c r="G215" s="42">
        <v>1.644888520240784</v>
      </c>
      <c r="H215" s="76">
        <v>2.573832273483276</v>
      </c>
      <c r="I215" s="76">
        <v>7.155165672302246</v>
      </c>
      <c r="J215" s="42">
        <v>2.031505585</v>
      </c>
      <c r="K215" s="42">
        <v>1.481737613677979</v>
      </c>
      <c r="L215" s="42">
        <v>1.324105978012085</v>
      </c>
    </row>
    <row r="216">
      <c r="A216" s="75" t="s">
        <v>2127</v>
      </c>
      <c r="B216" s="42">
        <v>1.326452136039734</v>
      </c>
      <c r="C216" s="42">
        <v>1.0456782579422</v>
      </c>
      <c r="D216" s="42">
        <v>1.188421010971069</v>
      </c>
      <c r="E216" s="42">
        <v>1.505772709846497</v>
      </c>
      <c r="F216" s="42">
        <v>1.756785988807678</v>
      </c>
      <c r="G216" s="42">
        <v>1.531406998634338</v>
      </c>
      <c r="H216" s="42">
        <v>1.300018668174744</v>
      </c>
      <c r="I216" s="42">
        <v>1.174564838409424</v>
      </c>
      <c r="J216" s="42">
        <v>1.105695486</v>
      </c>
      <c r="K216" s="42">
        <v>1.092579722</v>
      </c>
      <c r="L216" s="42">
        <v>1.073313475</v>
      </c>
    </row>
    <row r="217">
      <c r="A217" s="75" t="s">
        <v>2128</v>
      </c>
      <c r="B217" s="42">
        <v>1.210205793380737</v>
      </c>
      <c r="C217" s="42">
        <v>1.504253745</v>
      </c>
      <c r="D217" s="42">
        <v>1.11071527</v>
      </c>
      <c r="E217" s="42">
        <v>1.473872184753418</v>
      </c>
      <c r="F217" s="42">
        <v>1.519625067710876</v>
      </c>
      <c r="G217" s="42">
        <v>1.001448631</v>
      </c>
      <c r="H217" s="42">
        <v>1.023851275444031</v>
      </c>
      <c r="I217" s="42">
        <v>2.385916948</v>
      </c>
      <c r="J217" s="42">
        <v>3.978689432</v>
      </c>
      <c r="K217" s="42">
        <v>1.486758709</v>
      </c>
      <c r="L217" s="42">
        <v>1.055643678</v>
      </c>
    </row>
    <row r="218">
      <c r="A218" s="75" t="s">
        <v>2129</v>
      </c>
      <c r="B218" s="42">
        <v>2.278364182</v>
      </c>
      <c r="C218" s="42">
        <v>1.264588117599487</v>
      </c>
      <c r="D218" s="42">
        <v>1.378116369</v>
      </c>
      <c r="E218" s="42">
        <v>1.392305016517639</v>
      </c>
      <c r="F218" s="76">
        <v>2.005537509918213</v>
      </c>
      <c r="G218" s="42">
        <v>1.025716543197632</v>
      </c>
      <c r="H218" s="42">
        <v>1.230628132820129</v>
      </c>
      <c r="I218" s="42">
        <v>1.609869957</v>
      </c>
      <c r="J218" s="42">
        <v>1.092457056</v>
      </c>
      <c r="K218" s="76">
        <v>2.92891263961792</v>
      </c>
      <c r="L218" s="42">
        <v>1.805913091</v>
      </c>
    </row>
    <row r="219">
      <c r="A219" s="75" t="s">
        <v>2130</v>
      </c>
      <c r="B219" s="42">
        <v>1.101162672042847</v>
      </c>
      <c r="C219" s="42">
        <v>1.480047464370728</v>
      </c>
      <c r="D219" s="76">
        <v>2.312112092971802</v>
      </c>
      <c r="E219" s="42">
        <v>1.371343374252319</v>
      </c>
      <c r="F219" s="76">
        <v>3.171610116958618</v>
      </c>
      <c r="G219" s="42">
        <v>1.379670381546021</v>
      </c>
      <c r="H219" s="42">
        <v>1.189907550811768</v>
      </c>
      <c r="I219" s="42">
        <v>1.162200689</v>
      </c>
      <c r="J219" s="42">
        <v>1.277978063</v>
      </c>
      <c r="K219" s="42">
        <v>1.088718772</v>
      </c>
      <c r="L219" s="42">
        <v>1.195356488227844</v>
      </c>
    </row>
    <row r="220">
      <c r="A220" s="75" t="s">
        <v>2131</v>
      </c>
      <c r="B220" s="42">
        <v>1.117759943008423</v>
      </c>
      <c r="C220" s="42">
        <v>1.308104992</v>
      </c>
      <c r="D220" s="42">
        <v>1.858150243759155</v>
      </c>
      <c r="E220" s="42">
        <v>1.322227716445923</v>
      </c>
      <c r="F220" s="42">
        <v>1.502060890197754</v>
      </c>
      <c r="G220" s="42">
        <v>1.138916611671448</v>
      </c>
      <c r="H220" s="42">
        <v>1.386452913284302</v>
      </c>
      <c r="I220" s="42">
        <v>2.666678429</v>
      </c>
      <c r="J220" s="42">
        <v>5.158804417</v>
      </c>
      <c r="K220" s="42">
        <v>1.166276812553406</v>
      </c>
      <c r="L220" s="42">
        <v>1.211649775505066</v>
      </c>
    </row>
    <row r="221">
      <c r="A221" s="75" t="s">
        <v>2132</v>
      </c>
      <c r="B221" s="42">
        <v>1.456717491</v>
      </c>
      <c r="C221" s="42">
        <v>1.021156073</v>
      </c>
      <c r="D221" s="76">
        <v>3.574498176574707</v>
      </c>
      <c r="E221" s="42">
        <v>1.318893790245056</v>
      </c>
      <c r="F221" s="42">
        <v>1.723340869</v>
      </c>
      <c r="G221" s="42">
        <v>1.829700112342834</v>
      </c>
      <c r="H221" s="42">
        <v>1.876736521720886</v>
      </c>
      <c r="I221" s="76">
        <v>2.727497816085815</v>
      </c>
      <c r="J221" s="42">
        <v>1.065524578</v>
      </c>
      <c r="K221" s="42">
        <v>1.052824258804321</v>
      </c>
      <c r="L221" s="42">
        <v>1.502041697502136</v>
      </c>
    </row>
    <row r="222">
      <c r="A222" s="75" t="s">
        <v>2133</v>
      </c>
      <c r="B222" s="42">
        <v>3.126438856</v>
      </c>
      <c r="C222" s="42">
        <v>1.018434167</v>
      </c>
      <c r="D222" s="42">
        <v>2.165215731</v>
      </c>
      <c r="E222" s="42">
        <v>1.314832329750061</v>
      </c>
      <c r="F222" s="42">
        <v>2.833828688</v>
      </c>
      <c r="G222" s="42">
        <v>1.074938774108887</v>
      </c>
      <c r="H222" s="42">
        <v>1.102621793746948</v>
      </c>
      <c r="I222" s="42">
        <v>2.031147957</v>
      </c>
      <c r="J222" s="42">
        <v>6.976419926</v>
      </c>
      <c r="K222" s="42">
        <v>2.083403349</v>
      </c>
      <c r="L222" s="42">
        <v>1.137192487716675</v>
      </c>
    </row>
    <row r="223">
      <c r="A223" s="75" t="s">
        <v>2134</v>
      </c>
      <c r="B223" s="42">
        <v>1.573074818</v>
      </c>
      <c r="C223" s="42">
        <v>1.590536833</v>
      </c>
      <c r="D223" s="42">
        <v>1.705620766</v>
      </c>
      <c r="E223" s="42">
        <v>1.309382557868958</v>
      </c>
      <c r="F223" s="42">
        <v>1.215143442153931</v>
      </c>
      <c r="G223" s="42">
        <v>1.116336107</v>
      </c>
      <c r="H223" s="42">
        <v>1.164932250976562</v>
      </c>
      <c r="I223" s="42">
        <v>4.479385376</v>
      </c>
      <c r="J223" s="42">
        <v>4.482835293</v>
      </c>
      <c r="K223" s="42">
        <v>4.383709431</v>
      </c>
      <c r="L223" s="42">
        <v>1.700418115</v>
      </c>
    </row>
    <row r="224">
      <c r="A224" s="75" t="s">
        <v>2135</v>
      </c>
      <c r="B224" s="42">
        <v>1.158741474</v>
      </c>
      <c r="C224" s="42">
        <v>1.105754614</v>
      </c>
      <c r="D224" s="42">
        <v>1.476655244827271</v>
      </c>
      <c r="E224" s="42">
        <v>1.296376705169678</v>
      </c>
      <c r="F224" s="42">
        <v>1.825308561325073</v>
      </c>
      <c r="G224" s="42">
        <v>1.523255109786987</v>
      </c>
      <c r="H224" s="42">
        <v>1.419879078865051</v>
      </c>
      <c r="I224" s="42">
        <v>2.920093298</v>
      </c>
      <c r="J224" s="42">
        <v>4.783920288</v>
      </c>
      <c r="K224" s="76">
        <v>2.909063339233398</v>
      </c>
      <c r="L224" s="42">
        <v>1.072076559</v>
      </c>
    </row>
    <row r="225">
      <c r="A225" s="75" t="s">
        <v>2136</v>
      </c>
      <c r="B225" s="42">
        <v>1.032336711883545</v>
      </c>
      <c r="C225" s="42">
        <v>1.131779075</v>
      </c>
      <c r="D225" s="42">
        <v>1.000288606</v>
      </c>
      <c r="E225" s="42">
        <v>1.227639079093933</v>
      </c>
      <c r="F225" s="42">
        <v>1.218962669</v>
      </c>
      <c r="G225" s="42">
        <v>1.115665197372437</v>
      </c>
      <c r="H225" s="42">
        <v>1.281569719314575</v>
      </c>
      <c r="I225" s="42">
        <v>2.337258577</v>
      </c>
      <c r="J225" s="42">
        <v>6.806119442</v>
      </c>
      <c r="K225" s="42">
        <v>2.98688364</v>
      </c>
      <c r="L225" s="42">
        <v>1.307435035705566</v>
      </c>
    </row>
    <row r="226">
      <c r="A226" s="75" t="s">
        <v>2137</v>
      </c>
      <c r="B226" s="76">
        <v>3.851358652114868</v>
      </c>
      <c r="C226" s="42">
        <v>1.679465889930725</v>
      </c>
      <c r="D226" s="42">
        <v>5.376713753</v>
      </c>
      <c r="E226" s="42">
        <v>1.213121652603149</v>
      </c>
      <c r="F226" s="42">
        <v>6.678394794</v>
      </c>
      <c r="G226" s="42">
        <v>1.812574983</v>
      </c>
      <c r="H226" s="42">
        <v>1.585163593292236</v>
      </c>
      <c r="I226" s="42">
        <v>1.332558274269104</v>
      </c>
      <c r="J226" s="42">
        <v>4.001516342</v>
      </c>
      <c r="K226" s="42">
        <v>1.082665205</v>
      </c>
      <c r="L226" s="42">
        <v>1.531562566757202</v>
      </c>
    </row>
    <row r="227">
      <c r="A227" s="75" t="s">
        <v>2138</v>
      </c>
      <c r="B227" s="42">
        <v>1.610545993</v>
      </c>
      <c r="C227" s="42">
        <v>1.553406119346619</v>
      </c>
      <c r="D227" s="42">
        <v>2.513095617</v>
      </c>
      <c r="E227" s="42">
        <v>1.205913066864014</v>
      </c>
      <c r="F227" s="42">
        <v>3.645727396</v>
      </c>
      <c r="G227" s="42">
        <v>1.623385549</v>
      </c>
      <c r="H227" s="42">
        <v>1.207438231</v>
      </c>
      <c r="I227" s="42">
        <v>2.715857744</v>
      </c>
      <c r="J227" s="42">
        <v>1.255814672</v>
      </c>
      <c r="K227" s="42">
        <v>9.015796661</v>
      </c>
      <c r="L227" s="42">
        <v>1.656053782</v>
      </c>
    </row>
    <row r="228">
      <c r="A228" s="75" t="s">
        <v>2139</v>
      </c>
      <c r="B228" s="42">
        <v>1.044592381</v>
      </c>
      <c r="C228" s="42">
        <v>1.095155119895935</v>
      </c>
      <c r="D228" s="42">
        <v>3.934994221</v>
      </c>
      <c r="E228" s="42">
        <v>1.179252743721008</v>
      </c>
      <c r="F228" s="42">
        <v>2.916091442</v>
      </c>
      <c r="G228" s="42">
        <v>2.091682434</v>
      </c>
      <c r="H228" s="42">
        <v>1.110445976</v>
      </c>
      <c r="I228" s="42">
        <v>3.694858074</v>
      </c>
      <c r="J228" s="42">
        <v>1.019376993</v>
      </c>
      <c r="K228" s="42">
        <v>1.41573298</v>
      </c>
      <c r="L228" s="42">
        <v>1.280846596</v>
      </c>
    </row>
    <row r="229">
      <c r="A229" s="75" t="s">
        <v>2140</v>
      </c>
      <c r="B229" s="42">
        <v>1.608808279</v>
      </c>
      <c r="C229" s="42">
        <v>10.91452026</v>
      </c>
      <c r="D229" s="76">
        <v>3.153624057769775</v>
      </c>
      <c r="E229" s="42">
        <v>1.127909183502197</v>
      </c>
      <c r="F229" s="42">
        <v>1.50953483581543</v>
      </c>
      <c r="G229" s="76">
        <v>3.192125082015991</v>
      </c>
      <c r="H229" s="42">
        <v>1.098890900611877</v>
      </c>
      <c r="I229" s="42">
        <v>4.705056667</v>
      </c>
      <c r="J229" s="42">
        <v>6.097257137</v>
      </c>
      <c r="K229" s="42">
        <v>1.668652296</v>
      </c>
      <c r="L229" s="42">
        <v>2.645552874</v>
      </c>
    </row>
    <row r="230">
      <c r="A230" s="75" t="s">
        <v>2141</v>
      </c>
      <c r="B230" s="42">
        <v>1.787627101</v>
      </c>
      <c r="C230" s="42">
        <v>1.01728880405426</v>
      </c>
      <c r="D230" s="42">
        <v>1.277402163</v>
      </c>
      <c r="E230" s="42">
        <v>1.06426465511322</v>
      </c>
      <c r="F230" s="42">
        <v>1.495299458503723</v>
      </c>
      <c r="G230" s="42">
        <v>1.020482897758484</v>
      </c>
      <c r="H230" s="42">
        <v>1.153677821159363</v>
      </c>
      <c r="I230" s="42">
        <v>1.118468046</v>
      </c>
      <c r="J230" s="42">
        <v>2.292863369</v>
      </c>
      <c r="K230" s="42">
        <v>1.80814898</v>
      </c>
      <c r="L230" s="42">
        <v>1.2094252110000001</v>
      </c>
    </row>
    <row r="231">
      <c r="A231" s="75" t="s">
        <v>2142</v>
      </c>
      <c r="B231" s="42">
        <v>1.710445881</v>
      </c>
      <c r="C231" s="42">
        <v>1.525516987</v>
      </c>
      <c r="D231" s="42">
        <v>1.178064227</v>
      </c>
      <c r="E231" s="42">
        <v>1.056679964065552</v>
      </c>
      <c r="F231" s="42">
        <v>1.667734742</v>
      </c>
      <c r="G231" s="42">
        <v>1.17159903</v>
      </c>
      <c r="H231" s="42">
        <v>1.079023719</v>
      </c>
      <c r="I231" s="42">
        <v>1.319173932</v>
      </c>
      <c r="J231" s="42">
        <v>1.441696763</v>
      </c>
      <c r="K231" s="42">
        <v>1.058896422</v>
      </c>
      <c r="L231" s="42">
        <v>1.003488541</v>
      </c>
    </row>
    <row r="232">
      <c r="A232" s="75" t="s">
        <v>2143</v>
      </c>
      <c r="B232" s="42">
        <v>6.792654991</v>
      </c>
      <c r="C232" s="42">
        <v>1.120753288</v>
      </c>
      <c r="D232" s="42">
        <v>2.188206911</v>
      </c>
      <c r="E232" s="42">
        <v>1.041696071624756</v>
      </c>
      <c r="F232" s="42">
        <v>2.753042698</v>
      </c>
      <c r="G232" s="42">
        <v>1.564026117</v>
      </c>
      <c r="H232" s="42">
        <v>1.451066613</v>
      </c>
      <c r="I232" s="42">
        <v>2.102838039</v>
      </c>
      <c r="J232" s="42">
        <v>3.148322105</v>
      </c>
      <c r="K232" s="42">
        <v>3.392829418</v>
      </c>
      <c r="L232" s="42">
        <v>2.029767275</v>
      </c>
    </row>
    <row r="233">
      <c r="A233" s="75" t="s">
        <v>2144</v>
      </c>
      <c r="B233" s="42">
        <v>1.019445061683655</v>
      </c>
      <c r="C233" s="42">
        <v>1.046771049</v>
      </c>
      <c r="D233" s="42">
        <v>1.036280512809753</v>
      </c>
      <c r="E233" s="42">
        <v>1.032966017723083</v>
      </c>
      <c r="F233" s="42">
        <v>1.713201522827148</v>
      </c>
      <c r="G233" s="42">
        <v>1.072032452</v>
      </c>
      <c r="H233" s="42">
        <v>1.025005340576172</v>
      </c>
      <c r="I233" s="42">
        <v>4.888586521</v>
      </c>
      <c r="J233" s="42">
        <v>1.708869457</v>
      </c>
      <c r="K233" s="42">
        <v>1.30315101146698</v>
      </c>
      <c r="L233" s="42">
        <v>1.058731198</v>
      </c>
    </row>
    <row r="234">
      <c r="A234" s="75" t="s">
        <v>2145</v>
      </c>
      <c r="B234" s="42">
        <v>1.008972525596619</v>
      </c>
      <c r="C234" s="42">
        <v>1.138792872428894</v>
      </c>
      <c r="D234" s="42">
        <v>1.055066466331482</v>
      </c>
      <c r="E234" s="42">
        <v>1.004228472709656</v>
      </c>
      <c r="F234" s="42">
        <v>1.055832386</v>
      </c>
      <c r="G234" s="42">
        <v>1.096283912658691</v>
      </c>
      <c r="H234" s="42">
        <v>1.179465413093567</v>
      </c>
      <c r="I234" s="42">
        <v>6.875193119</v>
      </c>
      <c r="J234" s="42">
        <v>2.890337229</v>
      </c>
      <c r="K234" s="42">
        <v>1.029110550880432</v>
      </c>
      <c r="L234" s="42">
        <v>1.147645235</v>
      </c>
    </row>
    <row r="235">
      <c r="A235" s="75" t="s">
        <v>2146</v>
      </c>
      <c r="B235" s="42">
        <v>3.0446527</v>
      </c>
      <c r="C235" s="42">
        <v>1.283907532691956</v>
      </c>
      <c r="D235" s="42">
        <v>1.581081986427307</v>
      </c>
      <c r="E235" s="42">
        <v>1.005029798</v>
      </c>
      <c r="F235" s="42">
        <v>1.109891057014465</v>
      </c>
      <c r="G235" s="42">
        <v>1.247875094413757</v>
      </c>
      <c r="H235" s="42">
        <v>1.528410196304321</v>
      </c>
      <c r="I235" s="42">
        <v>1.070200085639954</v>
      </c>
      <c r="J235" s="42">
        <v>2.403151035</v>
      </c>
      <c r="K235" s="42">
        <v>1.172722101211548</v>
      </c>
      <c r="L235" s="42">
        <v>1.03582501411438</v>
      </c>
    </row>
    <row r="236">
      <c r="A236" s="75" t="s">
        <v>2147</v>
      </c>
      <c r="B236" s="42">
        <v>1.184656024</v>
      </c>
      <c r="C236" s="42">
        <v>1.04019165</v>
      </c>
      <c r="D236" s="42">
        <v>1.088395237922668</v>
      </c>
      <c r="E236" s="42">
        <v>1.006562114</v>
      </c>
      <c r="F236" s="76">
        <v>3.628473043441772</v>
      </c>
      <c r="G236" s="42">
        <v>1.007563591003418</v>
      </c>
      <c r="H236" s="42">
        <v>1.221311688423157</v>
      </c>
      <c r="I236" s="42">
        <v>4.279334068</v>
      </c>
      <c r="J236" s="42">
        <v>1.37381804</v>
      </c>
      <c r="K236" s="76">
        <v>2.212274074554443</v>
      </c>
      <c r="L236" s="42">
        <v>1.282749652862549</v>
      </c>
    </row>
    <row r="237">
      <c r="A237" s="75" t="s">
        <v>2148</v>
      </c>
      <c r="B237" s="76">
        <v>2.219538688659668</v>
      </c>
      <c r="C237" s="42">
        <v>1.032447218894958</v>
      </c>
      <c r="D237" s="42">
        <v>1.248785495758057</v>
      </c>
      <c r="E237" s="42">
        <v>1.022221923</v>
      </c>
      <c r="F237" s="42">
        <v>1.728669167</v>
      </c>
      <c r="G237" s="42">
        <v>1.133323788642883</v>
      </c>
      <c r="H237" s="42">
        <v>1.339500069618225</v>
      </c>
      <c r="I237" s="42">
        <v>2.676990986</v>
      </c>
      <c r="J237" s="42">
        <v>6.682082653</v>
      </c>
      <c r="K237" s="42">
        <v>1.478229284</v>
      </c>
      <c r="L237" s="42">
        <v>1.16403079</v>
      </c>
    </row>
    <row r="238">
      <c r="A238" s="75" t="s">
        <v>2149</v>
      </c>
      <c r="B238" s="42">
        <v>1.355096936</v>
      </c>
      <c r="C238" s="42">
        <v>1.048426628112793</v>
      </c>
      <c r="D238" s="42">
        <v>4.854079723</v>
      </c>
      <c r="E238" s="42">
        <v>1.023352146</v>
      </c>
      <c r="F238" s="42">
        <v>1.920194983</v>
      </c>
      <c r="G238" s="42">
        <v>2.309323788</v>
      </c>
      <c r="H238" s="42">
        <v>1.074366450309753</v>
      </c>
      <c r="I238" s="42">
        <v>1.173073173</v>
      </c>
      <c r="J238" s="42">
        <v>1.010497808456421</v>
      </c>
      <c r="K238" s="42">
        <v>5.955055714</v>
      </c>
      <c r="L238" s="42">
        <v>1.679486870765686</v>
      </c>
    </row>
    <row r="239">
      <c r="A239" s="75" t="s">
        <v>2150</v>
      </c>
      <c r="B239" s="42">
        <v>1.09027361869812</v>
      </c>
      <c r="C239" s="42">
        <v>1.044895411</v>
      </c>
      <c r="D239" s="42">
        <v>1.611473799</v>
      </c>
      <c r="E239" s="42">
        <v>1.029157877</v>
      </c>
      <c r="F239" s="42">
        <v>1.342491388</v>
      </c>
      <c r="G239" s="42">
        <v>1.210030198</v>
      </c>
      <c r="H239" s="42">
        <v>1.199318051338196</v>
      </c>
      <c r="I239" s="42">
        <v>4.390548229</v>
      </c>
      <c r="J239" s="42">
        <v>2.05523324</v>
      </c>
      <c r="K239" s="42">
        <v>1.129454851</v>
      </c>
      <c r="L239" s="42">
        <v>1.232659221</v>
      </c>
    </row>
    <row r="240">
      <c r="A240" s="75" t="s">
        <v>2151</v>
      </c>
      <c r="B240" s="76">
        <v>2.360066890716553</v>
      </c>
      <c r="C240" s="42">
        <v>1.411408186</v>
      </c>
      <c r="D240" s="42">
        <v>1.536518931</v>
      </c>
      <c r="E240" s="42">
        <v>1.051018119</v>
      </c>
      <c r="F240" s="42">
        <v>3.030973196</v>
      </c>
      <c r="G240" s="42">
        <v>1.186386704444885</v>
      </c>
      <c r="H240" s="42">
        <v>1.322143197059631</v>
      </c>
      <c r="I240" s="42">
        <v>1.600107312202454</v>
      </c>
      <c r="J240" s="42">
        <v>5.727032661</v>
      </c>
      <c r="K240" s="42">
        <v>2.978576899</v>
      </c>
      <c r="L240" s="42">
        <v>1.392203093</v>
      </c>
    </row>
    <row r="241">
      <c r="A241" s="75" t="s">
        <v>2152</v>
      </c>
      <c r="B241" s="42">
        <v>1.22838282585144</v>
      </c>
      <c r="C241" s="42">
        <v>1.241949319839478</v>
      </c>
      <c r="D241" s="42">
        <v>5.587536812</v>
      </c>
      <c r="E241" s="42">
        <v>1.072236061</v>
      </c>
      <c r="F241" s="42">
        <v>1.448752760887146</v>
      </c>
      <c r="G241" s="42">
        <v>3.315815449</v>
      </c>
      <c r="H241" s="42">
        <v>1.436727643013</v>
      </c>
      <c r="I241" s="42">
        <v>2.862766981</v>
      </c>
      <c r="J241" s="42">
        <v>1.760492325</v>
      </c>
      <c r="K241" s="42">
        <v>1.73096776</v>
      </c>
      <c r="L241" s="42">
        <v>1.231654644</v>
      </c>
    </row>
    <row r="242">
      <c r="A242" s="75" t="s">
        <v>2153</v>
      </c>
      <c r="B242" s="42">
        <v>1.136816144</v>
      </c>
      <c r="C242" s="42">
        <v>1.118704319000244</v>
      </c>
      <c r="D242" s="42">
        <v>1.854230523109436</v>
      </c>
      <c r="E242" s="42">
        <v>1.1021415</v>
      </c>
      <c r="F242" s="42">
        <v>1.848051071</v>
      </c>
      <c r="G242" s="42">
        <v>1.788636445999146</v>
      </c>
      <c r="H242" s="42">
        <v>1.17382025718689</v>
      </c>
      <c r="I242" s="42">
        <v>2.66529727</v>
      </c>
      <c r="J242" s="42">
        <v>4.616051674</v>
      </c>
      <c r="K242" s="42">
        <v>3.445186138</v>
      </c>
      <c r="L242" s="42">
        <v>1.044172883033752</v>
      </c>
    </row>
    <row r="243">
      <c r="A243" s="75" t="s">
        <v>2154</v>
      </c>
      <c r="B243" s="42">
        <v>1.838423729</v>
      </c>
      <c r="C243" s="42">
        <v>1.173660635948181</v>
      </c>
      <c r="D243" s="42">
        <v>2.505605936</v>
      </c>
      <c r="E243" s="42">
        <v>1.102241993</v>
      </c>
      <c r="F243" s="42">
        <v>1.87705338</v>
      </c>
      <c r="G243" s="42">
        <v>1.335812569</v>
      </c>
      <c r="H243" s="42">
        <v>1.369837164878845</v>
      </c>
      <c r="I243" s="42">
        <v>1.367159843444824</v>
      </c>
      <c r="J243" s="42">
        <v>4.483035088</v>
      </c>
      <c r="K243" s="42">
        <v>1.630598068237305</v>
      </c>
      <c r="L243" s="42">
        <v>1.389876961708069</v>
      </c>
    </row>
    <row r="244">
      <c r="A244" s="75" t="s">
        <v>2155</v>
      </c>
      <c r="B244" s="42">
        <v>1.488112449645996</v>
      </c>
      <c r="C244" s="42">
        <v>1.319265127</v>
      </c>
      <c r="D244" s="42">
        <v>1.399622917</v>
      </c>
      <c r="E244" s="42">
        <v>1.105273843</v>
      </c>
      <c r="F244" s="42">
        <v>1.290363430976868</v>
      </c>
      <c r="G244" s="42">
        <v>1.101124883</v>
      </c>
      <c r="H244" s="42">
        <v>1.010669112</v>
      </c>
      <c r="I244" s="42">
        <v>3.333057404</v>
      </c>
      <c r="J244" s="42">
        <v>1.923564434</v>
      </c>
      <c r="K244" s="42">
        <v>1.345260977745056</v>
      </c>
      <c r="L244" s="42">
        <v>1.001437545</v>
      </c>
    </row>
    <row r="245">
      <c r="A245" s="75" t="s">
        <v>2156</v>
      </c>
      <c r="B245" s="42">
        <v>1.325516105</v>
      </c>
      <c r="C245" s="42">
        <v>1.091939926</v>
      </c>
      <c r="D245" s="42">
        <v>1.073888183</v>
      </c>
      <c r="E245" s="42">
        <v>1.132232308</v>
      </c>
      <c r="F245" s="42">
        <v>1.029748797416687</v>
      </c>
      <c r="G245" s="42">
        <v>1.018261909484863</v>
      </c>
      <c r="H245" s="42">
        <v>1.232333660125732</v>
      </c>
      <c r="I245" s="42">
        <v>3.350015879</v>
      </c>
      <c r="J245" s="42">
        <v>3.473641872</v>
      </c>
      <c r="K245" s="42">
        <v>1.869984984397888</v>
      </c>
      <c r="L245" s="42">
        <v>1.303390622</v>
      </c>
    </row>
    <row r="246">
      <c r="A246" s="75" t="s">
        <v>2157</v>
      </c>
      <c r="B246" s="42">
        <v>3.653944492</v>
      </c>
      <c r="C246" s="42">
        <v>1.123945713</v>
      </c>
      <c r="D246" s="76">
        <v>2.29772424697876</v>
      </c>
      <c r="E246" s="42">
        <v>1.134351373</v>
      </c>
      <c r="F246" s="42">
        <v>5.459579468</v>
      </c>
      <c r="G246" s="76">
        <v>2.361879587173462</v>
      </c>
      <c r="H246" s="42">
        <v>1.104474186897278</v>
      </c>
      <c r="I246" s="42">
        <v>1.836037516593933</v>
      </c>
      <c r="J246" s="42">
        <v>4.104645729</v>
      </c>
      <c r="K246" s="42">
        <v>1.105473637580872</v>
      </c>
      <c r="L246" s="42">
        <v>1.062873125</v>
      </c>
    </row>
    <row r="247">
      <c r="A247" s="75" t="s">
        <v>2158</v>
      </c>
      <c r="B247" s="42">
        <v>1.282068610191345</v>
      </c>
      <c r="C247" s="42">
        <v>1.074408650398254</v>
      </c>
      <c r="D247" s="42">
        <v>1.23952353</v>
      </c>
      <c r="E247" s="42">
        <v>1.137256384</v>
      </c>
      <c r="F247" s="42">
        <v>1.143711447715759</v>
      </c>
      <c r="G247" s="42">
        <v>1.022122741</v>
      </c>
      <c r="H247" s="42">
        <v>1.013055682</v>
      </c>
      <c r="I247" s="42">
        <v>5.724195004</v>
      </c>
      <c r="J247" s="42">
        <v>1.449290395</v>
      </c>
      <c r="K247" s="42">
        <v>1.061653614044189</v>
      </c>
      <c r="L247" s="42">
        <v>1.090019822</v>
      </c>
    </row>
    <row r="248">
      <c r="A248" s="75" t="s">
        <v>2159</v>
      </c>
      <c r="B248" s="42">
        <v>1.593746662</v>
      </c>
      <c r="C248" s="42">
        <v>1.061545610427856</v>
      </c>
      <c r="D248" s="42">
        <v>1.412529349327087</v>
      </c>
      <c r="E248" s="42">
        <v>1.171164036</v>
      </c>
      <c r="F248" s="42">
        <v>1.476126313</v>
      </c>
      <c r="G248" s="42">
        <v>1.419762134552002</v>
      </c>
      <c r="H248" s="42">
        <v>1.026684999</v>
      </c>
      <c r="I248" s="42">
        <v>1.071844100952148</v>
      </c>
      <c r="J248" s="42">
        <v>2.028049231</v>
      </c>
      <c r="K248" s="76">
        <v>2.352064609527588</v>
      </c>
      <c r="L248" s="42">
        <v>1.691085934638977</v>
      </c>
    </row>
    <row r="249">
      <c r="A249" s="75" t="s">
        <v>2160</v>
      </c>
      <c r="B249" s="42">
        <v>1.111062169</v>
      </c>
      <c r="C249" s="42">
        <v>1.619811654090881</v>
      </c>
      <c r="D249" s="42">
        <v>8.065516472</v>
      </c>
      <c r="E249" s="42">
        <v>1.177357674</v>
      </c>
      <c r="F249" s="42">
        <v>1.782746195793152</v>
      </c>
      <c r="G249" s="42">
        <v>3.710712433</v>
      </c>
      <c r="H249" s="42">
        <v>1.199807167</v>
      </c>
      <c r="I249" s="42">
        <v>3.361072779</v>
      </c>
      <c r="J249" s="42">
        <v>1.021109580993652</v>
      </c>
      <c r="K249" s="42">
        <v>2.532231569</v>
      </c>
      <c r="L249" s="42">
        <v>1.545960307</v>
      </c>
    </row>
    <row r="250">
      <c r="A250" s="75" t="s">
        <v>2161</v>
      </c>
      <c r="B250" s="42">
        <v>7.341294289</v>
      </c>
      <c r="C250" s="42">
        <v>1.086332440376282</v>
      </c>
      <c r="D250" s="42">
        <v>1.314521194</v>
      </c>
      <c r="E250" s="42">
        <v>1.188282013</v>
      </c>
      <c r="F250" s="42">
        <v>8.850176811</v>
      </c>
      <c r="G250" s="42">
        <v>1.064790487</v>
      </c>
      <c r="H250" s="42">
        <v>1.189494133</v>
      </c>
      <c r="I250" s="42">
        <v>2.704063177</v>
      </c>
      <c r="J250" s="42">
        <v>3.837577105</v>
      </c>
      <c r="K250" s="42">
        <v>1.765256047</v>
      </c>
      <c r="L250" s="42">
        <v>1.944893122</v>
      </c>
    </row>
    <row r="251">
      <c r="A251" s="75" t="s">
        <v>2162</v>
      </c>
      <c r="B251" s="42">
        <v>1.225840092</v>
      </c>
      <c r="C251" s="42">
        <v>1.589814782142639</v>
      </c>
      <c r="D251" s="42">
        <v>1.7769835</v>
      </c>
      <c r="E251" s="42">
        <v>1.333238602</v>
      </c>
      <c r="F251" s="42">
        <v>3.24511385</v>
      </c>
      <c r="G251" s="42">
        <v>1.43331933</v>
      </c>
      <c r="H251" s="42">
        <v>1.378455281257629</v>
      </c>
      <c r="I251" s="42">
        <v>1.186101078987122</v>
      </c>
      <c r="J251" s="42">
        <v>2.843790531</v>
      </c>
      <c r="K251" s="42">
        <v>3.224064827</v>
      </c>
      <c r="L251" s="42">
        <v>1.957782626</v>
      </c>
    </row>
    <row r="252">
      <c r="A252" s="75" t="s">
        <v>2163</v>
      </c>
      <c r="B252" s="42">
        <v>1.28096604347229</v>
      </c>
      <c r="C252" s="42">
        <v>1.240751028060913</v>
      </c>
      <c r="D252" s="42">
        <v>1.646303058</v>
      </c>
      <c r="E252" s="42">
        <v>1.347981453</v>
      </c>
      <c r="F252" s="42">
        <v>2.49115634</v>
      </c>
      <c r="G252" s="42">
        <v>1.346689463</v>
      </c>
      <c r="H252" s="42">
        <v>1.021986961364746</v>
      </c>
      <c r="I252" s="42">
        <v>2.563922882</v>
      </c>
      <c r="J252" s="42">
        <v>2.934923649</v>
      </c>
      <c r="K252" s="42">
        <v>1.890053272247314</v>
      </c>
      <c r="L252" s="42">
        <v>1.215509414672852</v>
      </c>
    </row>
    <row r="253">
      <c r="A253" s="75" t="s">
        <v>2164</v>
      </c>
      <c r="B253" s="42">
        <v>1.82475733757019</v>
      </c>
      <c r="C253" s="42">
        <v>1.080260276794434</v>
      </c>
      <c r="D253" s="42">
        <v>1.380377054214478</v>
      </c>
      <c r="E253" s="42">
        <v>1.398113966</v>
      </c>
      <c r="F253" s="42">
        <v>3.1820755</v>
      </c>
      <c r="G253" s="42">
        <v>1.076481461524963</v>
      </c>
      <c r="H253" s="76">
        <v>2.141595363616943</v>
      </c>
      <c r="I253" s="76">
        <v>2.117395162582397</v>
      </c>
      <c r="J253" s="42">
        <v>1.597469687</v>
      </c>
      <c r="K253" s="42">
        <v>1.046181201934814</v>
      </c>
      <c r="L253" s="76">
        <v>2.818390130996704</v>
      </c>
    </row>
    <row r="254">
      <c r="A254" s="75" t="s">
        <v>2165</v>
      </c>
      <c r="B254" s="42">
        <v>1.758709669</v>
      </c>
      <c r="C254" s="42">
        <v>1.251365662</v>
      </c>
      <c r="D254" s="42">
        <v>1.781310796737671</v>
      </c>
      <c r="E254" s="42">
        <v>1.498270631</v>
      </c>
      <c r="F254" s="42">
        <v>1.207420110702515</v>
      </c>
      <c r="G254" s="42">
        <v>1.250360488891602</v>
      </c>
      <c r="H254" s="42">
        <v>1.123843789100647</v>
      </c>
      <c r="I254" s="42">
        <v>1.763510585</v>
      </c>
      <c r="J254" s="42">
        <v>5.880255222</v>
      </c>
      <c r="K254" s="42">
        <v>1.046924710273743</v>
      </c>
      <c r="L254" s="42">
        <v>1.004379510879517</v>
      </c>
    </row>
    <row r="255">
      <c r="A255" s="75" t="s">
        <v>2166</v>
      </c>
      <c r="B255" s="42">
        <v>8.609778404</v>
      </c>
      <c r="C255" s="42">
        <v>10.13165951</v>
      </c>
      <c r="D255" s="42">
        <v>1.082378149032593</v>
      </c>
      <c r="E255" s="42">
        <v>1.597810507</v>
      </c>
      <c r="F255" s="42">
        <v>6.241645336</v>
      </c>
      <c r="G255" s="42">
        <v>1.113187671</v>
      </c>
      <c r="H255" s="42">
        <v>1.124708533287048</v>
      </c>
      <c r="I255" s="42">
        <v>3.57730484</v>
      </c>
      <c r="J255" s="42">
        <v>3.228394508</v>
      </c>
      <c r="K255" s="42">
        <v>1.150290250778198</v>
      </c>
      <c r="L255" s="42">
        <v>4.452163219</v>
      </c>
    </row>
    <row r="256">
      <c r="A256" s="75" t="s">
        <v>2167</v>
      </c>
      <c r="B256" s="76">
        <v>2.056967973709106</v>
      </c>
      <c r="C256" s="42">
        <v>1.620625972747803</v>
      </c>
      <c r="D256" s="42">
        <v>3.23083663</v>
      </c>
      <c r="E256" s="42">
        <v>1.632044435</v>
      </c>
      <c r="F256" s="42">
        <v>2.796297073</v>
      </c>
      <c r="G256" s="42">
        <v>1.562036991</v>
      </c>
      <c r="H256" s="42">
        <v>1.23289001</v>
      </c>
      <c r="I256" s="42">
        <v>3.029158115</v>
      </c>
      <c r="J256" s="42">
        <v>1.058723092079163</v>
      </c>
      <c r="K256" s="42">
        <v>7.819756985</v>
      </c>
      <c r="L256" s="42">
        <v>1.471434832</v>
      </c>
    </row>
    <row r="257">
      <c r="A257" s="75" t="s">
        <v>2168</v>
      </c>
      <c r="B257" s="42">
        <v>1.908335805</v>
      </c>
      <c r="C257" s="42">
        <v>1.186899424</v>
      </c>
      <c r="D257" s="42">
        <v>1.273639321</v>
      </c>
      <c r="E257" s="42">
        <v>1.655377507</v>
      </c>
      <c r="F257" s="42">
        <v>1.464943171</v>
      </c>
      <c r="G257" s="42">
        <v>1.48603630065918</v>
      </c>
      <c r="H257" s="42">
        <v>1.666483402252197</v>
      </c>
      <c r="I257" s="76">
        <v>3.478292465209961</v>
      </c>
      <c r="J257" s="42">
        <v>22.95807076</v>
      </c>
      <c r="K257" s="42">
        <v>9.309140205</v>
      </c>
      <c r="L257" s="42">
        <v>1.924643993</v>
      </c>
    </row>
    <row r="258">
      <c r="A258" s="75" t="s">
        <v>2169</v>
      </c>
      <c r="B258" s="42">
        <v>1.230950355529785</v>
      </c>
      <c r="C258" s="42">
        <v>1.448950052</v>
      </c>
      <c r="D258" s="42">
        <v>3.037493467</v>
      </c>
      <c r="E258" s="42">
        <v>1.680609584</v>
      </c>
      <c r="F258" s="42">
        <v>6.477460861</v>
      </c>
      <c r="G258" s="42">
        <v>1.959075809</v>
      </c>
      <c r="H258" s="42">
        <v>1.134332776</v>
      </c>
      <c r="I258" s="42">
        <v>1.454623818</v>
      </c>
      <c r="J258" s="42">
        <v>3.352685213</v>
      </c>
      <c r="K258" s="42">
        <v>1.381001711</v>
      </c>
      <c r="L258" s="42">
        <v>1.163392305</v>
      </c>
    </row>
    <row r="259">
      <c r="A259" s="75" t="s">
        <v>2170</v>
      </c>
      <c r="B259" s="42">
        <v>1.219459295272827</v>
      </c>
      <c r="C259" s="42">
        <v>1.669220448</v>
      </c>
      <c r="D259" s="76">
        <v>3.26039981842041</v>
      </c>
      <c r="E259" s="42">
        <v>1.763317227</v>
      </c>
      <c r="F259" s="42">
        <v>3.751495361</v>
      </c>
      <c r="G259" s="76">
        <v>2.638782739639282</v>
      </c>
      <c r="H259" s="76">
        <v>2.501579761505127</v>
      </c>
      <c r="I259" s="42">
        <v>2.106806517</v>
      </c>
      <c r="J259" s="42">
        <v>7.22232151</v>
      </c>
      <c r="K259" s="76">
        <v>10.29538631439209</v>
      </c>
      <c r="L259" s="42">
        <v>1.816986918449402</v>
      </c>
    </row>
    <row r="260">
      <c r="A260" s="75" t="s">
        <v>2171</v>
      </c>
      <c r="B260" s="42">
        <v>1.151897668838501</v>
      </c>
      <c r="C260" s="42">
        <v>1.080987572669983</v>
      </c>
      <c r="D260" s="42">
        <v>2.180429459</v>
      </c>
      <c r="E260" s="42">
        <v>1.827216148</v>
      </c>
      <c r="F260" s="42">
        <v>2.25921917</v>
      </c>
      <c r="G260" s="42">
        <v>1.308260679</v>
      </c>
      <c r="H260" s="42">
        <v>1.036412000656128</v>
      </c>
      <c r="I260" s="42">
        <v>2.407553911</v>
      </c>
      <c r="J260" s="42">
        <v>1.23694121837616</v>
      </c>
      <c r="K260" s="42">
        <v>1.558954239</v>
      </c>
      <c r="L260" s="42">
        <v>1.441060185</v>
      </c>
    </row>
    <row r="261">
      <c r="A261" s="75" t="s">
        <v>2172</v>
      </c>
      <c r="B261" s="42">
        <v>1.586191058158875</v>
      </c>
      <c r="C261" s="42">
        <v>1.524670720100403</v>
      </c>
      <c r="D261" s="42">
        <v>4.378390789</v>
      </c>
      <c r="E261" s="42">
        <v>1.894238949</v>
      </c>
      <c r="F261" s="42">
        <v>2.263014078</v>
      </c>
      <c r="G261" s="42">
        <v>2.733593464</v>
      </c>
      <c r="H261" s="42">
        <v>1.01743221282959</v>
      </c>
      <c r="I261" s="42">
        <v>4.17871666</v>
      </c>
      <c r="J261" s="42">
        <v>1.644697547</v>
      </c>
      <c r="K261" s="42">
        <v>1.507441282</v>
      </c>
      <c r="L261" s="42">
        <v>1.07703805</v>
      </c>
    </row>
    <row r="262">
      <c r="A262" s="75" t="s">
        <v>2173</v>
      </c>
      <c r="B262" s="42">
        <v>1.443492413</v>
      </c>
      <c r="C262" s="42">
        <v>1.158979416</v>
      </c>
      <c r="D262" s="42">
        <v>1.189872503</v>
      </c>
      <c r="E262" s="42">
        <v>1.894848943</v>
      </c>
      <c r="F262" s="42">
        <v>1.646515369</v>
      </c>
      <c r="G262" s="42">
        <v>1.043956876</v>
      </c>
      <c r="H262" s="42">
        <v>1.171552896499634</v>
      </c>
      <c r="I262" s="42">
        <v>1.048266172409058</v>
      </c>
      <c r="J262" s="42">
        <v>2.656927586</v>
      </c>
      <c r="K262" s="42">
        <v>2.56617713</v>
      </c>
      <c r="L262" s="42">
        <v>1.047794938087463</v>
      </c>
    </row>
    <row r="263">
      <c r="A263" s="75" t="s">
        <v>2174</v>
      </c>
      <c r="B263" s="42">
        <v>2.638254404</v>
      </c>
      <c r="C263" s="42">
        <v>1.215324402</v>
      </c>
      <c r="D263" s="42">
        <v>1.022130250930786</v>
      </c>
      <c r="E263" s="42">
        <v>1.912227631</v>
      </c>
      <c r="F263" s="42">
        <v>1.879957438</v>
      </c>
      <c r="G263" s="42">
        <v>1.09764552116394</v>
      </c>
      <c r="H263" s="42">
        <v>1.071542144</v>
      </c>
      <c r="I263" s="42">
        <v>1.064980745</v>
      </c>
      <c r="J263" s="42">
        <v>1.098634839</v>
      </c>
      <c r="K263" s="76">
        <v>3.035530805587769</v>
      </c>
      <c r="L263" s="42">
        <v>1.061931729316711</v>
      </c>
    </row>
    <row r="264">
      <c r="A264" s="75" t="s">
        <v>2175</v>
      </c>
      <c r="B264" s="42">
        <v>1.597336888313293</v>
      </c>
      <c r="C264" s="42">
        <v>1.566645622253418</v>
      </c>
      <c r="D264" s="42">
        <v>3.519646645</v>
      </c>
      <c r="E264" s="42">
        <v>1.965260863</v>
      </c>
      <c r="F264" s="42">
        <v>1.319063306</v>
      </c>
      <c r="G264" s="42">
        <v>1.575036764</v>
      </c>
      <c r="H264" s="42">
        <v>1.039598465</v>
      </c>
      <c r="I264" s="42">
        <v>2.77619195</v>
      </c>
      <c r="J264" s="42">
        <v>1.832478404045105</v>
      </c>
      <c r="K264" s="42">
        <v>3.28631115</v>
      </c>
      <c r="L264" s="42">
        <v>1.479046226</v>
      </c>
    </row>
    <row r="265">
      <c r="A265" s="75" t="s">
        <v>2176</v>
      </c>
      <c r="B265" s="42">
        <v>2.213904858</v>
      </c>
      <c r="C265" s="42">
        <v>9.259067535</v>
      </c>
      <c r="D265" s="76">
        <v>2.568922758102417</v>
      </c>
      <c r="E265" s="42">
        <v>2.093035221</v>
      </c>
      <c r="F265" s="76">
        <v>2.440825462341309</v>
      </c>
      <c r="G265" s="76">
        <v>2.384078502655029</v>
      </c>
      <c r="H265" s="42">
        <v>1.000231146812439</v>
      </c>
      <c r="I265" s="42">
        <v>9.825177193</v>
      </c>
      <c r="J265" s="42">
        <v>9.125421524</v>
      </c>
      <c r="K265" s="42">
        <v>3.682182074</v>
      </c>
      <c r="L265" s="42">
        <v>2.023525238</v>
      </c>
    </row>
    <row r="266">
      <c r="A266" s="75" t="s">
        <v>2177</v>
      </c>
      <c r="B266" s="42">
        <v>2.492957354</v>
      </c>
      <c r="C266" s="42">
        <v>2.428902626</v>
      </c>
      <c r="D266" s="76">
        <v>4.116298198699951</v>
      </c>
      <c r="E266" s="42">
        <v>2.232414961</v>
      </c>
      <c r="F266" s="42">
        <v>1.118062019</v>
      </c>
      <c r="G266" s="76">
        <v>2.25201940536499</v>
      </c>
      <c r="H266" s="76">
        <v>2.637518405914307</v>
      </c>
      <c r="I266" s="42">
        <v>3.132812738</v>
      </c>
      <c r="J266" s="42">
        <v>4.702232361</v>
      </c>
      <c r="K266" s="76">
        <v>10.35582447052002</v>
      </c>
      <c r="L266" s="42">
        <v>1.563166737556458</v>
      </c>
    </row>
    <row r="267">
      <c r="A267" s="75" t="s">
        <v>2178</v>
      </c>
      <c r="B267" s="42">
        <v>1.563153266906738</v>
      </c>
      <c r="C267" s="42">
        <v>1.014683127403259</v>
      </c>
      <c r="D267" s="42">
        <v>3.131720543</v>
      </c>
      <c r="E267" s="42">
        <v>2.249157429</v>
      </c>
      <c r="F267" s="42">
        <v>5.710258484</v>
      </c>
      <c r="G267" s="42">
        <v>2.10160923</v>
      </c>
      <c r="H267" s="42">
        <v>1.076112627983093</v>
      </c>
      <c r="I267" s="42">
        <v>1.175613761</v>
      </c>
      <c r="J267" s="42">
        <v>2.892881155</v>
      </c>
      <c r="K267" s="42">
        <v>2.098258972</v>
      </c>
      <c r="L267" s="42">
        <v>1.508946776</v>
      </c>
    </row>
    <row r="268">
      <c r="A268" s="75" t="s">
        <v>2179</v>
      </c>
      <c r="B268" s="42">
        <v>1.271936417</v>
      </c>
      <c r="C268" s="42">
        <v>1.866870642</v>
      </c>
      <c r="D268" s="76">
        <v>2.315176248550415</v>
      </c>
      <c r="E268" s="42">
        <v>3.134362459</v>
      </c>
      <c r="F268" s="42">
        <v>8.227923393</v>
      </c>
      <c r="G268" s="42">
        <v>1.558635473251343</v>
      </c>
      <c r="H268" s="42">
        <v>1.468981266021729</v>
      </c>
      <c r="I268" s="42">
        <v>7.145643711</v>
      </c>
      <c r="J268" s="42">
        <v>3.227597475</v>
      </c>
      <c r="K268" s="76">
        <v>4.696785449981689</v>
      </c>
      <c r="L268" s="76">
        <v>2.142659902572632</v>
      </c>
    </row>
    <row r="269">
      <c r="A269" s="75" t="s">
        <v>2180</v>
      </c>
      <c r="B269" s="76">
        <v>2.429094076156616</v>
      </c>
      <c r="C269" s="42">
        <v>9.861643791</v>
      </c>
      <c r="D269" s="42">
        <v>1.436191439628601</v>
      </c>
      <c r="E269" s="42">
        <v>5.314810753</v>
      </c>
      <c r="F269" s="42">
        <v>5.544476986</v>
      </c>
      <c r="G269" s="42">
        <v>1.20823085308075</v>
      </c>
      <c r="H269" s="42">
        <v>1.991144419</v>
      </c>
      <c r="I269" s="42">
        <v>2.166843176</v>
      </c>
      <c r="J269" s="42">
        <v>8.730449677</v>
      </c>
      <c r="K269" s="42">
        <v>5.563083172</v>
      </c>
      <c r="L269" s="42">
        <v>2.626396894</v>
      </c>
    </row>
    <row r="270">
      <c r="A270" s="75" t="s">
        <v>2181</v>
      </c>
      <c r="B270" s="42">
        <v>1.289626121520996</v>
      </c>
      <c r="C270" s="42">
        <v>9.575958252</v>
      </c>
      <c r="D270" s="42">
        <v>1.480545997619629</v>
      </c>
      <c r="E270" s="42">
        <v>5.469471931</v>
      </c>
      <c r="F270" s="42">
        <v>3.655857086</v>
      </c>
      <c r="G270" s="42">
        <v>1.34898316860199</v>
      </c>
      <c r="H270" s="42">
        <v>1.945794463</v>
      </c>
      <c r="I270" s="76">
        <v>2.30040168762207</v>
      </c>
      <c r="J270" s="76">
        <v>2.009773015975952</v>
      </c>
      <c r="K270" s="42">
        <v>8.465104103</v>
      </c>
      <c r="L270" s="42">
        <v>3.879626036</v>
      </c>
    </row>
    <row r="271">
      <c r="A271" s="75" t="s">
        <v>2182</v>
      </c>
      <c r="B271" s="42">
        <v>31.1034317</v>
      </c>
      <c r="C271" s="42">
        <v>1.940208793</v>
      </c>
      <c r="D271" s="42">
        <v>9.387468338</v>
      </c>
      <c r="E271" s="42">
        <v>7.343743801</v>
      </c>
      <c r="F271" s="42">
        <v>2.748999357</v>
      </c>
      <c r="G271" s="42">
        <v>3.002137899</v>
      </c>
      <c r="H271" s="42">
        <v>1.217279315</v>
      </c>
      <c r="I271" s="42">
        <v>2.06688118</v>
      </c>
      <c r="J271" s="42">
        <v>1.627456665</v>
      </c>
      <c r="K271" s="42">
        <v>3.546284676</v>
      </c>
      <c r="L271" s="42">
        <v>1.008508563</v>
      </c>
    </row>
    <row r="272">
      <c r="A272" s="75" t="s">
        <v>2183</v>
      </c>
      <c r="B272" s="42">
        <v>1.051038265228271</v>
      </c>
      <c r="C272" s="42">
        <v>3.299033403</v>
      </c>
      <c r="D272" s="42">
        <v>1.135239124</v>
      </c>
      <c r="E272" s="42">
        <v>8.094854355</v>
      </c>
      <c r="F272" s="42">
        <v>12.4349041</v>
      </c>
      <c r="G272" s="42">
        <v>1.087755919</v>
      </c>
      <c r="H272" s="42">
        <v>1.380342841</v>
      </c>
      <c r="I272" s="42">
        <v>27.8720932</v>
      </c>
      <c r="J272" s="42">
        <v>3.740546703</v>
      </c>
      <c r="K272" s="42">
        <v>2.529709816</v>
      </c>
      <c r="L272" s="42">
        <v>1.899185181</v>
      </c>
    </row>
    <row r="273">
      <c r="A273" s="75" t="s">
        <v>2184</v>
      </c>
      <c r="B273" s="42">
        <v>7.542136192</v>
      </c>
      <c r="C273" s="42">
        <v>8.152060509</v>
      </c>
      <c r="D273" s="42">
        <v>1.086950063705444</v>
      </c>
      <c r="E273" s="42">
        <v>8.661952019</v>
      </c>
      <c r="F273" s="42">
        <v>8.568332672</v>
      </c>
      <c r="G273" s="42">
        <v>1.472328066825867</v>
      </c>
      <c r="H273" s="42">
        <v>1.9297153950000001</v>
      </c>
      <c r="I273" s="42">
        <v>1.962527752</v>
      </c>
      <c r="J273" s="42">
        <v>1.841260552</v>
      </c>
      <c r="K273" s="42">
        <v>4.161650658</v>
      </c>
      <c r="L273" s="42">
        <v>1.03898859</v>
      </c>
    </row>
    <row r="274">
      <c r="A274" s="75" t="s">
        <v>2185</v>
      </c>
      <c r="B274" s="42">
        <v>2.176612616</v>
      </c>
      <c r="C274" s="42">
        <v>4.655279636</v>
      </c>
      <c r="D274" s="42">
        <v>1.161240935</v>
      </c>
      <c r="E274" s="42">
        <v>14.84847546</v>
      </c>
      <c r="F274" s="42">
        <v>9.617827415</v>
      </c>
      <c r="G274" s="42">
        <v>1.028333306</v>
      </c>
      <c r="H274" s="42">
        <v>1.375508189</v>
      </c>
      <c r="I274" s="42">
        <v>38.65324783</v>
      </c>
      <c r="J274" s="42">
        <v>2.887728691</v>
      </c>
      <c r="K274" s="42">
        <v>3.428564548</v>
      </c>
      <c r="L274" s="42">
        <v>2.387103558</v>
      </c>
    </row>
    <row r="275">
      <c r="A275" s="75" t="s">
        <v>2186</v>
      </c>
      <c r="B275" s="76">
        <v>2.170771598815918</v>
      </c>
      <c r="C275" s="42">
        <v>1.867992043</v>
      </c>
      <c r="D275" s="42">
        <v>1.05512774</v>
      </c>
      <c r="E275" s="42">
        <v>18.10793686</v>
      </c>
      <c r="F275" s="42">
        <v>10.47908211</v>
      </c>
      <c r="G275" s="42">
        <v>1.026904344558716</v>
      </c>
      <c r="H275" s="42">
        <v>1.241663217544556</v>
      </c>
      <c r="I275" s="42">
        <v>12.05385208</v>
      </c>
      <c r="J275" s="42">
        <v>1.054443002</v>
      </c>
      <c r="K275" s="42">
        <v>1.024166703224182</v>
      </c>
      <c r="L275" s="42">
        <v>1.05277693271637</v>
      </c>
    </row>
    <row r="276">
      <c r="A276" s="75" t="s">
        <v>2187</v>
      </c>
      <c r="B276" s="77">
        <v>2.147163153</v>
      </c>
      <c r="C276" s="77">
        <v>1.098362565</v>
      </c>
      <c r="D276" s="77">
        <v>1.028252124786377</v>
      </c>
      <c r="E276" s="77">
        <v>4.00226354598999</v>
      </c>
      <c r="F276" s="77">
        <v>1.51382851600647</v>
      </c>
      <c r="G276" s="77">
        <v>1.012655258178711</v>
      </c>
      <c r="H276" s="77">
        <v>1.161735654</v>
      </c>
      <c r="I276" s="77">
        <v>1.091918588</v>
      </c>
      <c r="J276" s="77">
        <v>4.084016323</v>
      </c>
      <c r="K276" s="77">
        <v>2.566289663</v>
      </c>
      <c r="L276" s="77">
        <v>1.42323899269104</v>
      </c>
      <c r="M276" s="78"/>
      <c r="N276" s="78"/>
      <c r="O276" s="78"/>
      <c r="P276" s="78"/>
      <c r="Q276" s="78"/>
      <c r="R276" s="78"/>
      <c r="S276" s="78"/>
      <c r="T276" s="78"/>
      <c r="U276" s="78"/>
      <c r="V276" s="78"/>
      <c r="W276" s="78"/>
      <c r="X276" s="78"/>
    </row>
    <row r="277">
      <c r="A277" s="75" t="s">
        <v>2188</v>
      </c>
      <c r="B277" s="42">
        <v>1.38507545</v>
      </c>
      <c r="C277" s="42">
        <v>2.783116817</v>
      </c>
      <c r="D277" s="42">
        <v>1.015616536</v>
      </c>
      <c r="E277" s="76">
        <v>3.483845710754395</v>
      </c>
      <c r="F277" s="42">
        <v>5.746884346</v>
      </c>
      <c r="G277" s="42">
        <v>1.29755699634552</v>
      </c>
      <c r="H277" s="42">
        <v>1.061244249343872</v>
      </c>
      <c r="I277" s="42">
        <v>1.062140345573425</v>
      </c>
      <c r="J277" s="42">
        <v>2.722021341</v>
      </c>
      <c r="K277" s="42">
        <v>1.960000753</v>
      </c>
      <c r="L277" s="42">
        <v>1.790083528</v>
      </c>
    </row>
    <row r="278">
      <c r="A278" s="75" t="s">
        <v>2189</v>
      </c>
      <c r="B278" s="77">
        <v>1.452649832</v>
      </c>
      <c r="C278" s="77">
        <v>1.328142285</v>
      </c>
      <c r="D278" s="77">
        <v>1.352079391</v>
      </c>
      <c r="E278" s="77">
        <v>2.797424077987671</v>
      </c>
      <c r="F278" s="77">
        <v>1.272620082</v>
      </c>
      <c r="G278" s="77">
        <v>1.136691809</v>
      </c>
      <c r="H278" s="77">
        <v>1.030250788</v>
      </c>
      <c r="I278" s="77">
        <v>1.482390165328979</v>
      </c>
      <c r="J278" s="77">
        <v>3.351841927</v>
      </c>
      <c r="K278" s="77">
        <v>1.312565565109253</v>
      </c>
      <c r="L278" s="77">
        <v>1.112338305</v>
      </c>
      <c r="M278" s="78"/>
      <c r="N278" s="78"/>
      <c r="O278" s="78"/>
      <c r="P278" s="78"/>
      <c r="Q278" s="78"/>
      <c r="R278" s="78"/>
      <c r="S278" s="78"/>
      <c r="T278" s="78"/>
      <c r="U278" s="78"/>
      <c r="V278" s="78"/>
      <c r="W278" s="78"/>
      <c r="X278" s="78"/>
    </row>
    <row r="279">
      <c r="A279" s="75" t="s">
        <v>2190</v>
      </c>
      <c r="B279" s="42">
        <v>5.704576492</v>
      </c>
      <c r="C279" s="42">
        <v>1.934947252</v>
      </c>
      <c r="D279" s="42">
        <v>1.994105935096741</v>
      </c>
      <c r="E279" s="76">
        <v>2.706915855407715</v>
      </c>
      <c r="F279" s="76">
        <v>5.422300338745117</v>
      </c>
      <c r="G279" s="76">
        <v>2.238021850585938</v>
      </c>
      <c r="H279" s="42">
        <v>1.178273797035217</v>
      </c>
      <c r="I279" s="42">
        <v>1.805143117904663</v>
      </c>
      <c r="J279" s="42">
        <v>7.438207626</v>
      </c>
      <c r="K279" s="42">
        <v>1.240806699</v>
      </c>
      <c r="L279" s="42">
        <v>1.584338665</v>
      </c>
    </row>
    <row r="280">
      <c r="A280" s="75" t="s">
        <v>2191</v>
      </c>
      <c r="B280" s="42">
        <v>5.493422985</v>
      </c>
      <c r="C280" s="42">
        <v>1.841695428</v>
      </c>
      <c r="D280" s="76">
        <v>2.494031190872192</v>
      </c>
      <c r="E280" s="76">
        <v>2.431903839111328</v>
      </c>
      <c r="F280" s="42">
        <v>1.861374020576477</v>
      </c>
      <c r="G280" s="42">
        <v>1.967097163200378</v>
      </c>
      <c r="H280" s="42">
        <v>1.346451163291931</v>
      </c>
      <c r="I280" s="76">
        <v>2.518251180648804</v>
      </c>
      <c r="J280" s="42">
        <v>4.728351116</v>
      </c>
      <c r="K280" s="42">
        <v>1.247446894645691</v>
      </c>
      <c r="L280" s="42">
        <v>1.077679515</v>
      </c>
    </row>
    <row r="281">
      <c r="A281" s="75" t="s">
        <v>2192</v>
      </c>
      <c r="B281" s="77">
        <v>4.543331146</v>
      </c>
      <c r="C281" s="77">
        <v>1.166009783744812</v>
      </c>
      <c r="D281" s="77">
        <v>1.188728332519531</v>
      </c>
      <c r="E281" s="77">
        <v>1.946460485458374</v>
      </c>
      <c r="F281" s="77">
        <v>1.303965688</v>
      </c>
      <c r="G281" s="77">
        <v>1.008785844</v>
      </c>
      <c r="H281" s="77">
        <v>1.192457675933838</v>
      </c>
      <c r="I281" s="77">
        <v>1.656237364</v>
      </c>
      <c r="J281" s="77">
        <v>1.041235566</v>
      </c>
      <c r="K281" s="77">
        <v>3.535970688</v>
      </c>
      <c r="L281" s="77">
        <v>1.253270745</v>
      </c>
      <c r="M281" s="78"/>
      <c r="N281" s="78"/>
      <c r="O281" s="78"/>
      <c r="P281" s="78"/>
      <c r="Q281" s="78"/>
      <c r="R281" s="78"/>
      <c r="S281" s="78"/>
      <c r="T281" s="78"/>
      <c r="U281" s="78"/>
      <c r="V281" s="78"/>
      <c r="W281" s="78"/>
      <c r="X281" s="78"/>
    </row>
    <row r="282">
      <c r="A282" s="75" t="s">
        <v>2193</v>
      </c>
      <c r="B282" s="42">
        <v>2.075968504</v>
      </c>
      <c r="C282" s="42">
        <v>1.208419680595398</v>
      </c>
      <c r="D282" s="42">
        <v>1.563790679</v>
      </c>
      <c r="E282" s="42">
        <v>1.658480405807495</v>
      </c>
      <c r="F282" s="42">
        <v>1.819317579269409</v>
      </c>
      <c r="G282" s="42">
        <v>1.135559678</v>
      </c>
      <c r="H282" s="42">
        <v>1.930853843688965</v>
      </c>
      <c r="I282" s="76">
        <v>7.096538543701172</v>
      </c>
      <c r="J282" s="42">
        <v>1.288104295730591</v>
      </c>
      <c r="K282" s="42">
        <v>2.69245553</v>
      </c>
      <c r="L282" s="42">
        <v>1.015503525733948</v>
      </c>
    </row>
    <row r="283">
      <c r="A283" s="75" t="s">
        <v>2194</v>
      </c>
      <c r="B283" s="42">
        <v>2.195592642</v>
      </c>
      <c r="C283" s="42">
        <v>1.260314584</v>
      </c>
      <c r="D283" s="76">
        <v>2.012742519378662</v>
      </c>
      <c r="E283" s="42">
        <v>1.57596755027771</v>
      </c>
      <c r="F283" s="42">
        <v>1.534345269</v>
      </c>
      <c r="G283" s="76">
        <v>2.008841037750244</v>
      </c>
      <c r="H283" s="42">
        <v>1.43645191192627</v>
      </c>
      <c r="I283" s="42">
        <v>1.435618996620178</v>
      </c>
      <c r="J283" s="42">
        <v>1.211436629295349</v>
      </c>
      <c r="K283" s="42">
        <v>1.331238031387329</v>
      </c>
      <c r="L283" s="42">
        <v>1.120705605</v>
      </c>
    </row>
    <row r="284">
      <c r="A284" s="75" t="s">
        <v>2195</v>
      </c>
      <c r="B284" s="76">
        <v>18.44909477233887</v>
      </c>
      <c r="C284" s="42">
        <v>1.220530152320862</v>
      </c>
      <c r="D284" s="42">
        <v>1.587345957756042</v>
      </c>
      <c r="E284" s="42">
        <v>1.565209627151489</v>
      </c>
      <c r="F284" s="76">
        <v>2.057092666625977</v>
      </c>
      <c r="G284" s="42">
        <v>1.503774404525757</v>
      </c>
      <c r="H284" s="42">
        <v>1.850932002067566</v>
      </c>
      <c r="I284" s="76">
        <v>2.672933578491211</v>
      </c>
      <c r="J284" s="42">
        <v>1.196342468</v>
      </c>
      <c r="K284" s="42">
        <v>2.761856318</v>
      </c>
      <c r="L284" s="76">
        <v>2.954031705856323</v>
      </c>
    </row>
    <row r="285">
      <c r="A285" s="75" t="s">
        <v>2196</v>
      </c>
      <c r="B285" s="42">
        <v>2.568478346</v>
      </c>
      <c r="C285" s="42">
        <v>1.201482058</v>
      </c>
      <c r="D285" s="42">
        <v>1.162351489067078</v>
      </c>
      <c r="E285" s="42">
        <v>1.497713565826416</v>
      </c>
      <c r="F285" s="42">
        <v>1.410246015</v>
      </c>
      <c r="G285" s="42">
        <v>1.311116337776184</v>
      </c>
      <c r="H285" s="42">
        <v>1.10977041721344</v>
      </c>
      <c r="I285" s="42">
        <v>1.58429753780365</v>
      </c>
      <c r="J285" s="42">
        <v>5.387037754</v>
      </c>
      <c r="K285" s="76">
        <v>3.478623867034912</v>
      </c>
      <c r="L285" s="42">
        <v>1.095534443855286</v>
      </c>
    </row>
    <row r="286">
      <c r="A286" s="75" t="s">
        <v>2197</v>
      </c>
      <c r="B286" s="42">
        <v>1.472917318</v>
      </c>
      <c r="C286" s="42">
        <v>1.212220430374146</v>
      </c>
      <c r="D286" s="42">
        <v>1.218891024589539</v>
      </c>
      <c r="E286" s="42">
        <v>1.430177211761475</v>
      </c>
      <c r="F286" s="42">
        <v>1.382237195968628</v>
      </c>
      <c r="G286" s="42">
        <v>1.425648212432861</v>
      </c>
      <c r="H286" s="42">
        <v>1.716806292533875</v>
      </c>
      <c r="I286" s="76">
        <v>2.726550817489624</v>
      </c>
      <c r="J286" s="42">
        <v>4.676711082</v>
      </c>
      <c r="K286" s="42">
        <v>3.877817869</v>
      </c>
      <c r="L286" s="42">
        <v>1.258445620536804</v>
      </c>
    </row>
    <row r="287">
      <c r="A287" s="75" t="s">
        <v>2198</v>
      </c>
      <c r="B287" s="76">
        <v>4.648365497589111</v>
      </c>
      <c r="C287" s="42">
        <v>1.676849484</v>
      </c>
      <c r="D287" s="42">
        <v>1.027318358421326</v>
      </c>
      <c r="E287" s="42">
        <v>1.291777729988098</v>
      </c>
      <c r="F287" s="76">
        <v>18.92800331115723</v>
      </c>
      <c r="G287" s="42">
        <v>1.055472731590271</v>
      </c>
      <c r="H287" s="42">
        <v>1.113659381866455</v>
      </c>
      <c r="I287" s="76">
        <v>5.953888893127441</v>
      </c>
      <c r="J287" s="42">
        <v>1.454201698</v>
      </c>
      <c r="K287" s="42">
        <v>1.050158619880676</v>
      </c>
      <c r="L287" s="42">
        <v>1.147682666778564</v>
      </c>
    </row>
    <row r="288">
      <c r="A288" s="75" t="s">
        <v>2199</v>
      </c>
      <c r="B288" s="76">
        <v>4.398798942565918</v>
      </c>
      <c r="C288" s="42">
        <v>1.437568068504333</v>
      </c>
      <c r="D288" s="42">
        <v>1.426177025</v>
      </c>
      <c r="E288" s="42">
        <v>1.207130908966064</v>
      </c>
      <c r="F288" s="76">
        <v>25.88956260681152</v>
      </c>
      <c r="G288" s="42">
        <v>1.065837741</v>
      </c>
      <c r="H288" s="42">
        <v>1.212515711784363</v>
      </c>
      <c r="I288" s="76">
        <v>2.433540821075439</v>
      </c>
      <c r="J288" s="42">
        <v>1.326802134513855</v>
      </c>
      <c r="K288" s="42">
        <v>3.809671402</v>
      </c>
      <c r="L288" s="42">
        <v>1.328541756</v>
      </c>
    </row>
    <row r="289">
      <c r="A289" s="75" t="s">
        <v>2200</v>
      </c>
      <c r="B289" s="42">
        <v>1.433829069137573</v>
      </c>
      <c r="C289" s="42">
        <v>1.226252079</v>
      </c>
      <c r="D289" s="42">
        <v>1.063463926315308</v>
      </c>
      <c r="E289" s="42">
        <v>1.146774530410767</v>
      </c>
      <c r="F289" s="76">
        <v>3.613829135894775</v>
      </c>
      <c r="G289" s="42">
        <v>1.017745495</v>
      </c>
      <c r="H289" s="42">
        <v>1.793752312660217</v>
      </c>
      <c r="I289" s="76">
        <v>4.841543674468994</v>
      </c>
      <c r="J289" s="42">
        <v>1.367454171</v>
      </c>
      <c r="K289" s="42">
        <v>7.144904137</v>
      </c>
      <c r="L289" s="42">
        <v>1.50238561630249</v>
      </c>
    </row>
    <row r="290">
      <c r="A290" s="75" t="s">
        <v>2201</v>
      </c>
      <c r="B290" s="42">
        <v>1.470124602</v>
      </c>
      <c r="C290" s="42">
        <v>1.137747169</v>
      </c>
      <c r="D290" s="42">
        <v>1.192750215530396</v>
      </c>
      <c r="E290" s="42">
        <v>1.072643637657166</v>
      </c>
      <c r="F290" s="42">
        <v>1.340913177</v>
      </c>
      <c r="G290" s="42">
        <v>1.226197719573975</v>
      </c>
      <c r="H290" s="42">
        <v>1.145145655</v>
      </c>
      <c r="I290" s="42">
        <v>1.875702142715454</v>
      </c>
      <c r="J290" s="42">
        <v>4.483225346</v>
      </c>
      <c r="K290" s="42">
        <v>1.368367671966553</v>
      </c>
      <c r="L290" s="42">
        <v>1.027111769</v>
      </c>
    </row>
    <row r="291">
      <c r="A291" s="75" t="s">
        <v>2202</v>
      </c>
      <c r="B291" s="42">
        <v>4.58599472</v>
      </c>
      <c r="C291" s="42">
        <v>1.912050247</v>
      </c>
      <c r="D291" s="76">
        <v>3.338025093078613</v>
      </c>
      <c r="E291" s="42">
        <v>1.052602529525757</v>
      </c>
      <c r="F291" s="42">
        <v>2.631178856</v>
      </c>
      <c r="G291" s="42">
        <v>1.491364121437073</v>
      </c>
      <c r="H291" s="42">
        <v>1.146484136581421</v>
      </c>
      <c r="I291" s="42">
        <v>1.237871050834656</v>
      </c>
      <c r="J291" s="42">
        <v>6.957277775</v>
      </c>
      <c r="K291" s="42">
        <v>1.23114287853241</v>
      </c>
      <c r="L291" s="42">
        <v>1.32969749</v>
      </c>
    </row>
    <row r="292">
      <c r="A292" s="75" t="s">
        <v>2203</v>
      </c>
      <c r="B292" s="77">
        <v>1.210664749</v>
      </c>
      <c r="C292" s="77">
        <v>1.208639622</v>
      </c>
      <c r="D292" s="77">
        <v>1.316991090774536</v>
      </c>
      <c r="E292" s="77">
        <v>1.008036971092224</v>
      </c>
      <c r="F292" s="77">
        <v>1.264605999</v>
      </c>
      <c r="G292" s="77">
        <v>1.040332437</v>
      </c>
      <c r="H292" s="77">
        <v>1.068907499</v>
      </c>
      <c r="I292" s="77">
        <v>1.015014291</v>
      </c>
      <c r="J292" s="77">
        <v>1.187297225</v>
      </c>
      <c r="K292" s="77">
        <v>1.477903962</v>
      </c>
      <c r="L292" s="77">
        <v>1.358994007110596</v>
      </c>
      <c r="M292" s="78"/>
      <c r="N292" s="78"/>
      <c r="O292" s="78"/>
      <c r="P292" s="78"/>
      <c r="Q292" s="78"/>
      <c r="R292" s="78"/>
      <c r="S292" s="78"/>
      <c r="T292" s="78"/>
      <c r="U292" s="78"/>
      <c r="V292" s="78"/>
      <c r="W292" s="78"/>
      <c r="X292" s="78"/>
    </row>
    <row r="293">
      <c r="A293" s="75" t="s">
        <v>2204</v>
      </c>
      <c r="B293" s="77">
        <v>1.535132408</v>
      </c>
      <c r="C293" s="77">
        <v>1.867248296737671</v>
      </c>
      <c r="D293" s="77">
        <v>1.311452508</v>
      </c>
      <c r="E293" s="77">
        <v>1.002125382</v>
      </c>
      <c r="F293" s="77">
        <v>1.975978613</v>
      </c>
      <c r="G293" s="77">
        <v>1.318981647</v>
      </c>
      <c r="H293" s="77">
        <v>1.187442898750305</v>
      </c>
      <c r="I293" s="77">
        <v>1.127971172332764</v>
      </c>
      <c r="J293" s="77">
        <v>1.789094925</v>
      </c>
      <c r="K293" s="77">
        <v>1.629334092140198</v>
      </c>
      <c r="L293" s="77">
        <v>1.068833112716675</v>
      </c>
      <c r="M293" s="78"/>
      <c r="N293" s="78"/>
      <c r="O293" s="78"/>
      <c r="P293" s="78"/>
      <c r="Q293" s="78"/>
      <c r="R293" s="78"/>
      <c r="S293" s="78"/>
      <c r="T293" s="78"/>
      <c r="U293" s="78"/>
      <c r="V293" s="78"/>
      <c r="W293" s="78"/>
      <c r="X293" s="78"/>
    </row>
    <row r="294">
      <c r="A294" s="75" t="s">
        <v>2205</v>
      </c>
      <c r="B294" s="42">
        <v>4.05990696</v>
      </c>
      <c r="C294" s="42">
        <v>1.139647603034973</v>
      </c>
      <c r="D294" s="42">
        <v>1.326387405</v>
      </c>
      <c r="E294" s="42">
        <v>1.049708128</v>
      </c>
      <c r="F294" s="42">
        <v>1.808169842</v>
      </c>
      <c r="G294" s="42">
        <v>1.228979349136353</v>
      </c>
      <c r="H294" s="42">
        <v>1.024366736</v>
      </c>
      <c r="I294" s="42">
        <v>1.055977941</v>
      </c>
      <c r="J294" s="42">
        <v>4.280334949</v>
      </c>
      <c r="K294" s="76">
        <v>2.397672414779663</v>
      </c>
      <c r="L294" s="42">
        <v>1.025981784</v>
      </c>
    </row>
    <row r="295">
      <c r="A295" s="75" t="s">
        <v>2206</v>
      </c>
      <c r="B295" s="77">
        <v>4.084255219</v>
      </c>
      <c r="C295" s="77">
        <v>1.005749226</v>
      </c>
      <c r="D295" s="77">
        <v>1.026275157928467</v>
      </c>
      <c r="E295" s="77">
        <v>1.063671708</v>
      </c>
      <c r="F295" s="77">
        <v>3.988575697</v>
      </c>
      <c r="G295" s="77">
        <v>1.101761341094971</v>
      </c>
      <c r="H295" s="77">
        <v>1.134592533111572</v>
      </c>
      <c r="I295" s="77">
        <v>2.12467360496521</v>
      </c>
      <c r="J295" s="77">
        <v>2.396009922</v>
      </c>
      <c r="K295" s="77">
        <v>2.325886726</v>
      </c>
      <c r="L295" s="77">
        <v>1.59332001209259</v>
      </c>
      <c r="M295" s="78"/>
      <c r="N295" s="78"/>
      <c r="O295" s="78"/>
      <c r="P295" s="78"/>
      <c r="Q295" s="78"/>
      <c r="R295" s="78"/>
      <c r="S295" s="78"/>
      <c r="T295" s="78"/>
      <c r="U295" s="78"/>
      <c r="V295" s="78"/>
      <c r="W295" s="78"/>
      <c r="X295" s="78"/>
    </row>
    <row r="296">
      <c r="A296" s="75" t="s">
        <v>2207</v>
      </c>
      <c r="B296" s="42">
        <v>3.16846776</v>
      </c>
      <c r="C296" s="42">
        <v>1.000681639</v>
      </c>
      <c r="D296" s="42">
        <v>1.654968262</v>
      </c>
      <c r="E296" s="42">
        <v>1.082791567</v>
      </c>
      <c r="F296" s="42">
        <v>1.349327207</v>
      </c>
      <c r="G296" s="42">
        <v>1.06685102</v>
      </c>
      <c r="H296" s="42">
        <v>1.315743566</v>
      </c>
      <c r="I296" s="42">
        <v>1.448186755</v>
      </c>
      <c r="J296" s="42">
        <v>3.981570721</v>
      </c>
      <c r="K296" s="42">
        <v>1.280978441</v>
      </c>
      <c r="L296" s="42">
        <v>1.302870988845825</v>
      </c>
    </row>
    <row r="297">
      <c r="A297" s="75" t="s">
        <v>2208</v>
      </c>
      <c r="B297" s="42">
        <v>2.485396385</v>
      </c>
      <c r="C297" s="42">
        <v>1.584797144</v>
      </c>
      <c r="D297" s="42">
        <v>1.546361446380615</v>
      </c>
      <c r="E297" s="42">
        <v>1.091686487</v>
      </c>
      <c r="F297" s="76">
        <v>4.570693969726562</v>
      </c>
      <c r="G297" s="76">
        <v>2.416954517364502</v>
      </c>
      <c r="H297" s="42">
        <v>1.117901564</v>
      </c>
      <c r="I297" s="42">
        <v>1.004295706748962</v>
      </c>
      <c r="J297" s="42">
        <v>4.196914673</v>
      </c>
      <c r="K297" s="42">
        <v>1.837335587</v>
      </c>
      <c r="L297" s="42">
        <v>1.430407285690308</v>
      </c>
    </row>
    <row r="298">
      <c r="A298" s="75" t="s">
        <v>2209</v>
      </c>
      <c r="B298" s="42">
        <v>1.837328672</v>
      </c>
      <c r="C298" s="42">
        <v>1.053043604</v>
      </c>
      <c r="D298" s="42">
        <v>1.095335841</v>
      </c>
      <c r="E298" s="42">
        <v>1.108808041</v>
      </c>
      <c r="F298" s="42">
        <v>1.308678030967712</v>
      </c>
      <c r="G298" s="42">
        <v>1.144668698</v>
      </c>
      <c r="H298" s="42">
        <v>1.062166095</v>
      </c>
      <c r="I298" s="42">
        <v>2.40208745</v>
      </c>
      <c r="J298" s="42">
        <v>3.075451374</v>
      </c>
      <c r="K298" s="42">
        <v>1.938417435</v>
      </c>
      <c r="L298" s="42">
        <v>1.169291735</v>
      </c>
    </row>
    <row r="299">
      <c r="A299" s="75" t="s">
        <v>2210</v>
      </c>
      <c r="B299" s="42">
        <v>1.560116291</v>
      </c>
      <c r="C299" s="42">
        <v>1.509584427</v>
      </c>
      <c r="D299" s="42">
        <v>1.005214095115662</v>
      </c>
      <c r="E299" s="42">
        <v>1.139323592</v>
      </c>
      <c r="F299" s="42">
        <v>2.302125454</v>
      </c>
      <c r="G299" s="42">
        <v>1.046367645263672</v>
      </c>
      <c r="H299" s="42">
        <v>1.511037111</v>
      </c>
      <c r="I299" s="42">
        <v>3.708455563</v>
      </c>
      <c r="J299" s="42">
        <v>2.264091969</v>
      </c>
      <c r="K299" s="42">
        <v>3.507265329</v>
      </c>
      <c r="L299" s="42">
        <v>1.163614035</v>
      </c>
    </row>
    <row r="300">
      <c r="A300" s="75" t="s">
        <v>2211</v>
      </c>
      <c r="B300" s="42">
        <v>4.321983814</v>
      </c>
      <c r="C300" s="42">
        <v>1.745611787</v>
      </c>
      <c r="D300" s="42">
        <v>1.536904812</v>
      </c>
      <c r="E300" s="42">
        <v>1.176899076</v>
      </c>
      <c r="F300" s="42">
        <v>1.758107901</v>
      </c>
      <c r="G300" s="42">
        <v>1.043810129</v>
      </c>
      <c r="H300" s="42">
        <v>1.018267274</v>
      </c>
      <c r="I300" s="42">
        <v>1.231937289237976</v>
      </c>
      <c r="J300" s="42">
        <v>9.614332199</v>
      </c>
      <c r="K300" s="42">
        <v>1.168201327323914</v>
      </c>
      <c r="L300" s="42">
        <v>1.032305240631104</v>
      </c>
    </row>
    <row r="301">
      <c r="A301" s="75" t="s">
        <v>2212</v>
      </c>
      <c r="B301" s="42">
        <v>4.326874733</v>
      </c>
      <c r="C301" s="42">
        <v>1.564540863</v>
      </c>
      <c r="D301" s="42">
        <v>1.301769137382507</v>
      </c>
      <c r="E301" s="42">
        <v>1.256371379</v>
      </c>
      <c r="F301" s="42">
        <v>1.293847918510437</v>
      </c>
      <c r="G301" s="42">
        <v>1.648642897605896</v>
      </c>
      <c r="H301" s="42">
        <v>1.030621886253357</v>
      </c>
      <c r="I301" s="42">
        <v>1.178171515</v>
      </c>
      <c r="J301" s="42">
        <v>9.789481163</v>
      </c>
      <c r="K301" s="42">
        <v>1.751979828</v>
      </c>
      <c r="L301" s="42">
        <v>1.514896273612976</v>
      </c>
    </row>
    <row r="302">
      <c r="A302" s="75" t="s">
        <v>2213</v>
      </c>
      <c r="B302" s="42">
        <v>2.39377284</v>
      </c>
      <c r="C302" s="42">
        <v>1.39309144</v>
      </c>
      <c r="D302" s="42">
        <v>1.155581117</v>
      </c>
      <c r="E302" s="42">
        <v>1.338043809</v>
      </c>
      <c r="F302" s="42">
        <v>2.421344995</v>
      </c>
      <c r="G302" s="42">
        <v>1.017449259757996</v>
      </c>
      <c r="H302" s="42">
        <v>1.179351926</v>
      </c>
      <c r="I302" s="42">
        <v>1.239523888</v>
      </c>
      <c r="J302" s="42">
        <v>1.078169942</v>
      </c>
      <c r="K302" s="42">
        <v>1.253914118</v>
      </c>
      <c r="L302" s="42">
        <v>1.033696413040161</v>
      </c>
    </row>
    <row r="303">
      <c r="A303" s="75" t="s">
        <v>2214</v>
      </c>
      <c r="B303" s="42">
        <v>3.342043161</v>
      </c>
      <c r="C303" s="42">
        <v>1.816534281</v>
      </c>
      <c r="D303" s="42">
        <v>1.158168435096741</v>
      </c>
      <c r="E303" s="42">
        <v>1.350350261</v>
      </c>
      <c r="F303" s="42">
        <v>1.021638870239258</v>
      </c>
      <c r="G303" s="42">
        <v>1.021570683</v>
      </c>
      <c r="H303" s="42">
        <v>1.119010329</v>
      </c>
      <c r="I303" s="42">
        <v>1.771350384</v>
      </c>
      <c r="J303" s="42">
        <v>2.470010042</v>
      </c>
      <c r="K303" s="42">
        <v>1.152068973</v>
      </c>
      <c r="L303" s="42">
        <v>1.30674386</v>
      </c>
    </row>
    <row r="304">
      <c r="A304" s="75" t="s">
        <v>2215</v>
      </c>
      <c r="B304" s="42">
        <v>3.773793459</v>
      </c>
      <c r="C304" s="42">
        <v>1.584108829</v>
      </c>
      <c r="D304" s="42">
        <v>1.026691079139709</v>
      </c>
      <c r="E304" s="42">
        <v>1.387685537</v>
      </c>
      <c r="F304" s="42">
        <v>1.098374605</v>
      </c>
      <c r="G304" s="42">
        <v>1.008290410041809</v>
      </c>
      <c r="H304" s="42">
        <v>1.549703836</v>
      </c>
      <c r="I304" s="42">
        <v>3.408826351</v>
      </c>
      <c r="J304" s="42">
        <v>4.252187252</v>
      </c>
      <c r="K304" s="42">
        <v>2.387085199</v>
      </c>
      <c r="L304" s="42">
        <v>1.326048136</v>
      </c>
    </row>
    <row r="305">
      <c r="A305" s="75" t="s">
        <v>2216</v>
      </c>
      <c r="B305" s="42">
        <v>1.221700907</v>
      </c>
      <c r="C305" s="42">
        <v>1.153520107</v>
      </c>
      <c r="D305" s="42">
        <v>1.113778710365295</v>
      </c>
      <c r="E305" s="42">
        <v>1.421249151</v>
      </c>
      <c r="F305" s="42">
        <v>1.325755954</v>
      </c>
      <c r="G305" s="42">
        <v>1.047270655632019</v>
      </c>
      <c r="H305" s="42">
        <v>1.131293654441833</v>
      </c>
      <c r="I305" s="42">
        <v>2.022600412</v>
      </c>
      <c r="J305" s="42">
        <v>2.937478542</v>
      </c>
      <c r="K305" s="42">
        <v>1.603153586</v>
      </c>
      <c r="L305" s="42">
        <v>1.384388327598572</v>
      </c>
    </row>
    <row r="306">
      <c r="A306" s="75" t="s">
        <v>2217</v>
      </c>
      <c r="B306" s="42">
        <v>6.499768257</v>
      </c>
      <c r="C306" s="42">
        <v>1.632686257</v>
      </c>
      <c r="D306" s="42">
        <v>1.593575716018677</v>
      </c>
      <c r="E306" s="42">
        <v>1.425199151</v>
      </c>
      <c r="F306" s="42">
        <v>6.700302601</v>
      </c>
      <c r="G306" s="42">
        <v>1.216134905815125</v>
      </c>
      <c r="H306" s="42">
        <v>1.015187263</v>
      </c>
      <c r="I306" s="42">
        <v>1.169596672058105</v>
      </c>
      <c r="J306" s="42">
        <v>2.693530798</v>
      </c>
      <c r="K306" s="42">
        <v>1.116924882</v>
      </c>
      <c r="L306" s="42">
        <v>1.526620388</v>
      </c>
    </row>
    <row r="307">
      <c r="A307" s="75" t="s">
        <v>2218</v>
      </c>
      <c r="B307" s="42">
        <v>2.118792772</v>
      </c>
      <c r="C307" s="42">
        <v>1.16685605</v>
      </c>
      <c r="D307" s="42">
        <v>1.610997557640076</v>
      </c>
      <c r="E307" s="42">
        <v>1.42717433</v>
      </c>
      <c r="F307" s="42">
        <v>1.65204906463623</v>
      </c>
      <c r="G307" s="76">
        <v>2.214133024215698</v>
      </c>
      <c r="H307" s="42">
        <v>1.039223552</v>
      </c>
      <c r="I307" s="42">
        <v>1.06489098072052</v>
      </c>
      <c r="J307" s="42">
        <v>5.864786148</v>
      </c>
      <c r="K307" s="42">
        <v>2.039649487</v>
      </c>
      <c r="L307" s="42">
        <v>1.269456505775452</v>
      </c>
    </row>
    <row r="308">
      <c r="A308" s="75" t="s">
        <v>2219</v>
      </c>
      <c r="B308" s="42">
        <v>2.15136385</v>
      </c>
      <c r="C308" s="42">
        <v>1.827268004</v>
      </c>
      <c r="D308" s="42">
        <v>1.058112263679504</v>
      </c>
      <c r="E308" s="42">
        <v>1.462647915</v>
      </c>
      <c r="F308" s="42">
        <v>1.185681939</v>
      </c>
      <c r="G308" s="42">
        <v>1.051211714744568</v>
      </c>
      <c r="H308" s="42">
        <v>1.227689862</v>
      </c>
      <c r="I308" s="42">
        <v>2.561997414</v>
      </c>
      <c r="J308" s="42">
        <v>4.719308853</v>
      </c>
      <c r="K308" s="42">
        <v>1.89268136</v>
      </c>
      <c r="L308" s="42">
        <v>1.195536852</v>
      </c>
    </row>
    <row r="309">
      <c r="A309" s="75" t="s">
        <v>2220</v>
      </c>
      <c r="B309" s="42">
        <v>1.052811861038208</v>
      </c>
      <c r="C309" s="42">
        <v>1.168051004</v>
      </c>
      <c r="D309" s="42">
        <v>1.979477524757385</v>
      </c>
      <c r="E309" s="42">
        <v>1.517440557</v>
      </c>
      <c r="F309" s="76">
        <v>2.117116928100586</v>
      </c>
      <c r="G309" s="42">
        <v>1.985350728034973</v>
      </c>
      <c r="H309" s="42">
        <v>1.234876394271851</v>
      </c>
      <c r="I309" s="42">
        <v>1.169582725</v>
      </c>
      <c r="J309" s="42">
        <v>2.307651043</v>
      </c>
      <c r="K309" s="42">
        <v>1.575694323</v>
      </c>
      <c r="L309" s="42">
        <v>1.367497324943542</v>
      </c>
    </row>
    <row r="310">
      <c r="A310" s="75" t="s">
        <v>2221</v>
      </c>
      <c r="B310" s="42">
        <v>1.556942821</v>
      </c>
      <c r="C310" s="42">
        <v>1.940839291</v>
      </c>
      <c r="D310" s="42">
        <v>1.084518432617188</v>
      </c>
      <c r="E310" s="42">
        <v>1.553718805</v>
      </c>
      <c r="F310" s="42">
        <v>1.477970719</v>
      </c>
      <c r="G310" s="42">
        <v>1.075859904289246</v>
      </c>
      <c r="H310" s="42">
        <v>1.032733917</v>
      </c>
      <c r="I310" s="42">
        <v>1.366207838</v>
      </c>
      <c r="J310" s="42">
        <v>2.955118895</v>
      </c>
      <c r="K310" s="42">
        <v>1.234117508</v>
      </c>
      <c r="L310" s="42">
        <v>1.187684297561646</v>
      </c>
    </row>
    <row r="311">
      <c r="A311" s="75" t="s">
        <v>2222</v>
      </c>
      <c r="B311" s="42">
        <v>1.556634665</v>
      </c>
      <c r="C311" s="42">
        <v>1.432072878</v>
      </c>
      <c r="D311" s="42">
        <v>1.068664432</v>
      </c>
      <c r="E311" s="42">
        <v>1.576861978</v>
      </c>
      <c r="F311" s="76">
        <v>2.033169746398926</v>
      </c>
      <c r="G311" s="42">
        <v>1.039914608001709</v>
      </c>
      <c r="H311" s="42">
        <v>1.056151986</v>
      </c>
      <c r="I311" s="42">
        <v>1.905121922</v>
      </c>
      <c r="J311" s="42">
        <v>4.286266804</v>
      </c>
      <c r="K311" s="42">
        <v>1.287121892</v>
      </c>
      <c r="L311" s="42">
        <v>1.230770945549011</v>
      </c>
    </row>
    <row r="312">
      <c r="A312" s="75" t="s">
        <v>2223</v>
      </c>
      <c r="B312" s="76">
        <v>18.40609741210938</v>
      </c>
      <c r="C312" s="42">
        <v>1.221453547477722</v>
      </c>
      <c r="D312" s="42">
        <v>1.844325304031372</v>
      </c>
      <c r="E312" s="42">
        <v>1.613282919</v>
      </c>
      <c r="F312" s="42">
        <v>1.092273116</v>
      </c>
      <c r="G312" s="76">
        <v>2.260534286499023</v>
      </c>
      <c r="H312" s="42">
        <v>1.602417469024658</v>
      </c>
      <c r="I312" s="42">
        <v>2.665826559</v>
      </c>
      <c r="J312" s="42">
        <v>1.759980679</v>
      </c>
      <c r="K312" s="42">
        <v>3.740014315</v>
      </c>
      <c r="L312" s="42">
        <v>1.94499683380127</v>
      </c>
    </row>
    <row r="313">
      <c r="A313" s="75" t="s">
        <v>2224</v>
      </c>
      <c r="B313" s="42">
        <v>11.92121029</v>
      </c>
      <c r="C313" s="42">
        <v>1.418414116</v>
      </c>
      <c r="D313" s="42">
        <v>1.118454575538635</v>
      </c>
      <c r="E313" s="42">
        <v>1.679699063</v>
      </c>
      <c r="F313" s="42">
        <v>2.147116661</v>
      </c>
      <c r="G313" s="42">
        <v>1.033569097518921</v>
      </c>
      <c r="H313" s="42">
        <v>1.097789884</v>
      </c>
      <c r="I313" s="42">
        <v>1.445100427</v>
      </c>
      <c r="J313" s="42">
        <v>3.047224283</v>
      </c>
      <c r="K313" s="42">
        <v>2.050346136</v>
      </c>
      <c r="L313" s="42">
        <v>1.252944827</v>
      </c>
    </row>
    <row r="314">
      <c r="A314" s="75" t="s">
        <v>2225</v>
      </c>
      <c r="B314" s="42">
        <v>3.42537117</v>
      </c>
      <c r="C314" s="42">
        <v>2.10374999</v>
      </c>
      <c r="D314" s="76">
        <v>2.267208337783813</v>
      </c>
      <c r="E314" s="42">
        <v>1.760951161</v>
      </c>
      <c r="F314" s="42">
        <v>1.57535982131958</v>
      </c>
      <c r="G314" s="76">
        <v>2.106228351593018</v>
      </c>
      <c r="H314" s="42">
        <v>1.076117396354675</v>
      </c>
      <c r="I314" s="42">
        <v>1.098298311</v>
      </c>
      <c r="J314" s="42">
        <v>1.067223429679871</v>
      </c>
      <c r="K314" s="42">
        <v>3.432831526</v>
      </c>
      <c r="L314" s="42">
        <v>1.502126574516296</v>
      </c>
    </row>
    <row r="315">
      <c r="A315" s="75" t="s">
        <v>2226</v>
      </c>
      <c r="B315" s="42">
        <v>19.51648331</v>
      </c>
      <c r="C315" s="42">
        <v>1.457043648</v>
      </c>
      <c r="D315" s="76">
        <v>2.611842155456543</v>
      </c>
      <c r="E315" s="42">
        <v>1.816140771</v>
      </c>
      <c r="F315" s="42">
        <v>4.345063686</v>
      </c>
      <c r="G315" s="42">
        <v>1.413551568984985</v>
      </c>
      <c r="H315" s="42">
        <v>1.278287768363953</v>
      </c>
      <c r="I315" s="42">
        <v>1.160933375358582</v>
      </c>
      <c r="J315" s="42">
        <v>3.010470867</v>
      </c>
      <c r="K315" s="42">
        <v>1.194375991821289</v>
      </c>
      <c r="L315" s="42">
        <v>1.045521140098572</v>
      </c>
    </row>
    <row r="316">
      <c r="A316" s="75" t="s">
        <v>2227</v>
      </c>
      <c r="B316" s="42">
        <v>9.339805603</v>
      </c>
      <c r="C316" s="42">
        <v>1.360200882</v>
      </c>
      <c r="D316" s="76">
        <v>2.104350566864014</v>
      </c>
      <c r="E316" s="42">
        <v>1.854460239</v>
      </c>
      <c r="F316" s="42">
        <v>1.374913215637207</v>
      </c>
      <c r="G316" s="76">
        <v>2.28758978843689</v>
      </c>
      <c r="H316" s="42">
        <v>1.038050055503845</v>
      </c>
      <c r="I316" s="42">
        <v>1.162104249</v>
      </c>
      <c r="J316" s="42">
        <v>6.819501877</v>
      </c>
      <c r="K316" s="42">
        <v>2.295306444</v>
      </c>
      <c r="L316" s="42">
        <v>1.383149981498718</v>
      </c>
    </row>
    <row r="317">
      <c r="A317" s="75" t="s">
        <v>2228</v>
      </c>
      <c r="B317" s="42">
        <v>1.253023028373718</v>
      </c>
      <c r="C317" s="42">
        <v>1.463281512</v>
      </c>
      <c r="D317" s="42">
        <v>1.042142391204834</v>
      </c>
      <c r="E317" s="42">
        <v>2.011873722</v>
      </c>
      <c r="F317" s="42">
        <v>1.964000106</v>
      </c>
      <c r="G317" s="42">
        <v>1.017411947</v>
      </c>
      <c r="H317" s="42">
        <v>1.028046727</v>
      </c>
      <c r="I317" s="42">
        <v>3.134110212</v>
      </c>
      <c r="J317" s="42">
        <v>1.573928475</v>
      </c>
      <c r="K317" s="42">
        <v>2.710430384</v>
      </c>
      <c r="L317" s="42">
        <v>1.012785196</v>
      </c>
    </row>
    <row r="318">
      <c r="A318" s="75" t="s">
        <v>2229</v>
      </c>
      <c r="B318" s="42">
        <v>2.827876091</v>
      </c>
      <c r="C318" s="42">
        <v>1.32389164</v>
      </c>
      <c r="D318" s="42">
        <v>1.987722635269165</v>
      </c>
      <c r="E318" s="42">
        <v>2.100206852</v>
      </c>
      <c r="F318" s="42">
        <v>1.100122213</v>
      </c>
      <c r="G318" s="42">
        <v>1.51868462562561</v>
      </c>
      <c r="H318" s="42">
        <v>1.087327241897583</v>
      </c>
      <c r="I318" s="42">
        <v>1.100891948</v>
      </c>
      <c r="J318" s="42">
        <v>3.129080534</v>
      </c>
      <c r="K318" s="42">
        <v>1.049968004226685</v>
      </c>
      <c r="L318" s="42">
        <v>1.528963923454285</v>
      </c>
    </row>
    <row r="319">
      <c r="A319" s="75" t="s">
        <v>2230</v>
      </c>
      <c r="B319" s="42">
        <v>10.26545429</v>
      </c>
      <c r="C319" s="42">
        <v>1.17158103</v>
      </c>
      <c r="D319" s="42">
        <v>1.912191987037659</v>
      </c>
      <c r="E319" s="42">
        <v>2.166329861</v>
      </c>
      <c r="F319" s="42">
        <v>2.914320469</v>
      </c>
      <c r="G319" s="42">
        <v>1.168731093406677</v>
      </c>
      <c r="H319" s="42">
        <v>1.153478622436523</v>
      </c>
      <c r="I319" s="42">
        <v>1.188859582</v>
      </c>
      <c r="J319" s="42">
        <v>3.189085722</v>
      </c>
      <c r="K319" s="42">
        <v>1.891845226287842</v>
      </c>
      <c r="L319" s="42">
        <v>1.123024344444275</v>
      </c>
    </row>
    <row r="320">
      <c r="A320" s="75" t="s">
        <v>2231</v>
      </c>
      <c r="B320" s="42">
        <v>8.852577209</v>
      </c>
      <c r="C320" s="42">
        <v>1.109422445</v>
      </c>
      <c r="D320" s="42">
        <v>1.588112831115723</v>
      </c>
      <c r="E320" s="42">
        <v>2.570878983</v>
      </c>
      <c r="F320" s="42">
        <v>6.167446613</v>
      </c>
      <c r="G320" s="42">
        <v>1.341416239738464</v>
      </c>
      <c r="H320" s="42">
        <v>1.135696888</v>
      </c>
      <c r="I320" s="42">
        <v>1.486653566</v>
      </c>
      <c r="J320" s="42">
        <v>4.459353924</v>
      </c>
      <c r="K320" s="42">
        <v>2.317998648</v>
      </c>
      <c r="L320" s="42">
        <v>1.753169417</v>
      </c>
    </row>
    <row r="321">
      <c r="A321" s="75" t="s">
        <v>2232</v>
      </c>
      <c r="B321" s="42">
        <v>1.810418963</v>
      </c>
      <c r="C321" s="42">
        <v>1.670024991</v>
      </c>
      <c r="D321" s="42">
        <v>1.200847387313843</v>
      </c>
      <c r="E321" s="42">
        <v>2.631539345</v>
      </c>
      <c r="F321" s="42">
        <v>1.039127826690674</v>
      </c>
      <c r="G321" s="42">
        <v>1.089263558387756</v>
      </c>
      <c r="H321" s="42">
        <v>1.036199093</v>
      </c>
      <c r="I321" s="42">
        <v>2.000908852</v>
      </c>
      <c r="J321" s="42">
        <v>11.34819221</v>
      </c>
      <c r="K321" s="42">
        <v>2.230737925</v>
      </c>
      <c r="L321" s="42">
        <v>1.372396708</v>
      </c>
    </row>
    <row r="322">
      <c r="A322" s="75" t="s">
        <v>2233</v>
      </c>
      <c r="B322" s="42">
        <v>2.252150536</v>
      </c>
      <c r="C322" s="42">
        <v>1.441380501</v>
      </c>
      <c r="D322" s="42">
        <v>1.601966857910156</v>
      </c>
      <c r="E322" s="42">
        <v>2.677783012</v>
      </c>
      <c r="F322" s="42">
        <v>2.013974905</v>
      </c>
      <c r="G322" s="42">
        <v>1.208751797676086</v>
      </c>
      <c r="H322" s="42">
        <v>1.033413529</v>
      </c>
      <c r="I322" s="42">
        <v>1.881069064</v>
      </c>
      <c r="J322" s="42">
        <v>7.428297997</v>
      </c>
      <c r="K322" s="42">
        <v>1.228607774</v>
      </c>
      <c r="L322" s="42">
        <v>1.267597198486328</v>
      </c>
    </row>
    <row r="323">
      <c r="A323" s="75" t="s">
        <v>2234</v>
      </c>
      <c r="B323" s="42">
        <v>7.33558321</v>
      </c>
      <c r="C323" s="42">
        <v>1.364725947</v>
      </c>
      <c r="D323" s="76">
        <v>2.613921165466309</v>
      </c>
      <c r="E323" s="42">
        <v>5.681915283</v>
      </c>
      <c r="F323" s="42">
        <v>7.466731071</v>
      </c>
      <c r="G323" s="42">
        <v>1.496216058731079</v>
      </c>
      <c r="H323" s="42">
        <v>1.107068181</v>
      </c>
      <c r="I323" s="42">
        <v>1.07884955406189</v>
      </c>
      <c r="J323" s="42">
        <v>2.212911367</v>
      </c>
      <c r="K323" s="42">
        <v>1.4554106</v>
      </c>
      <c r="L323" s="42">
        <v>1.363288641</v>
      </c>
    </row>
    <row r="324">
      <c r="A324" s="75" t="s">
        <v>2235</v>
      </c>
      <c r="B324" s="42">
        <v>1.920025349</v>
      </c>
      <c r="C324" s="42">
        <v>1.225764513015747</v>
      </c>
      <c r="D324" s="42">
        <v>1.616478204727173</v>
      </c>
      <c r="E324" s="76">
        <v>2.897795438766479</v>
      </c>
      <c r="F324" s="42">
        <v>1.56063711643219</v>
      </c>
      <c r="G324" s="42">
        <v>1.793897271156311</v>
      </c>
      <c r="H324" s="42">
        <v>1.950332403182983</v>
      </c>
      <c r="I324" s="42">
        <v>1.760934352874756</v>
      </c>
      <c r="J324" s="42">
        <v>3.026009083</v>
      </c>
      <c r="K324" s="76">
        <v>2.086883068084717</v>
      </c>
      <c r="L324" s="42">
        <v>1.469011664390564</v>
      </c>
    </row>
    <row r="325">
      <c r="A325" s="75" t="s">
        <v>2236</v>
      </c>
      <c r="B325" s="42">
        <v>5.520718575</v>
      </c>
      <c r="C325" s="42">
        <v>1.158858299</v>
      </c>
      <c r="D325" s="42">
        <v>1.50900673866272</v>
      </c>
      <c r="E325" s="76">
        <v>2.626122951507568</v>
      </c>
      <c r="F325" s="42">
        <v>1.164301633834839</v>
      </c>
      <c r="G325" s="42">
        <v>1.220862984657288</v>
      </c>
      <c r="H325" s="42">
        <v>1.068423748016357</v>
      </c>
      <c r="I325" s="42">
        <v>1.742285132</v>
      </c>
      <c r="J325" s="42">
        <v>3.411631346</v>
      </c>
      <c r="K325" s="42">
        <v>1.36781632900238</v>
      </c>
      <c r="L325" s="42">
        <v>1.439485788</v>
      </c>
    </row>
    <row r="326">
      <c r="A326" s="75" t="s">
        <v>2237</v>
      </c>
      <c r="B326" s="76">
        <v>2.132758378982544</v>
      </c>
      <c r="C326" s="42">
        <v>1.409256339073181</v>
      </c>
      <c r="D326" s="42">
        <v>1.209551095962524</v>
      </c>
      <c r="E326" s="76">
        <v>2.505076169967651</v>
      </c>
      <c r="F326" s="42">
        <v>1.080970406532288</v>
      </c>
      <c r="G326" s="42">
        <v>1.842722773551941</v>
      </c>
      <c r="H326" s="42">
        <v>1.536401629447937</v>
      </c>
      <c r="I326" s="42">
        <v>1.341476798057556</v>
      </c>
      <c r="J326" s="42">
        <v>1.029039145</v>
      </c>
      <c r="K326" s="76">
        <v>4.956874370574951</v>
      </c>
      <c r="L326" s="42">
        <v>1.343390464782715</v>
      </c>
    </row>
    <row r="327">
      <c r="A327" s="75" t="s">
        <v>2238</v>
      </c>
      <c r="B327" s="42">
        <v>1.119932889938354</v>
      </c>
      <c r="C327" s="42">
        <v>1.22845196723938</v>
      </c>
      <c r="D327" s="42">
        <v>1.222723841667175</v>
      </c>
      <c r="E327" s="76">
        <v>2.345016479492188</v>
      </c>
      <c r="F327" s="42">
        <v>1.440079808235168</v>
      </c>
      <c r="G327" s="42">
        <v>1.552889585494995</v>
      </c>
      <c r="H327" s="42">
        <v>1.622621417045593</v>
      </c>
      <c r="I327" s="76">
        <v>2.188578128814697</v>
      </c>
      <c r="J327" s="42">
        <v>2.751443386</v>
      </c>
      <c r="K327" s="76">
        <v>5.13063383102417</v>
      </c>
      <c r="L327" s="76">
        <v>3.729205369949341</v>
      </c>
    </row>
    <row r="328">
      <c r="A328" s="75" t="s">
        <v>2239</v>
      </c>
      <c r="B328" s="42">
        <v>4.054217815</v>
      </c>
      <c r="C328" s="42">
        <v>1.416525841</v>
      </c>
      <c r="D328" s="42">
        <v>1.491560220718384</v>
      </c>
      <c r="E328" s="76">
        <v>2.052623510360718</v>
      </c>
      <c r="F328" s="42">
        <v>1.650800585746765</v>
      </c>
      <c r="G328" s="42">
        <v>1.891571760177612</v>
      </c>
      <c r="H328" s="42">
        <v>1.052197217941284</v>
      </c>
      <c r="I328" s="42">
        <v>1.666185140609741</v>
      </c>
      <c r="J328" s="42">
        <v>2.012358427</v>
      </c>
      <c r="K328" s="42">
        <v>1.246476054</v>
      </c>
      <c r="L328" s="42">
        <v>1.091754555702209</v>
      </c>
    </row>
    <row r="329">
      <c r="A329" s="75" t="s">
        <v>2240</v>
      </c>
      <c r="B329" s="42">
        <v>1.661005378</v>
      </c>
      <c r="C329" s="42">
        <v>1.168346643447876</v>
      </c>
      <c r="D329" s="42">
        <v>1.268152356</v>
      </c>
      <c r="E329" s="76">
        <v>2.030645132064819</v>
      </c>
      <c r="F329" s="42">
        <v>1.365217328</v>
      </c>
      <c r="G329" s="42">
        <v>1.190316796</v>
      </c>
      <c r="H329" s="42">
        <v>1.114837646484375</v>
      </c>
      <c r="I329" s="42">
        <v>2.213446617</v>
      </c>
      <c r="J329" s="42">
        <v>1.345497131347656</v>
      </c>
      <c r="K329" s="42">
        <v>1.689270139</v>
      </c>
      <c r="L329" s="42">
        <v>1.378718495</v>
      </c>
    </row>
    <row r="330">
      <c r="A330" s="75" t="s">
        <v>2241</v>
      </c>
      <c r="B330" s="42">
        <v>9.284762383</v>
      </c>
      <c r="C330" s="42">
        <v>1.084292769</v>
      </c>
      <c r="D330" s="42">
        <v>1.963445663452148</v>
      </c>
      <c r="E330" s="42">
        <v>1.960833311080933</v>
      </c>
      <c r="F330" s="42">
        <v>1.614622235298157</v>
      </c>
      <c r="G330" s="42">
        <v>1.661650776863098</v>
      </c>
      <c r="H330" s="42">
        <v>1.682236552238464</v>
      </c>
      <c r="I330" s="76">
        <v>2.239071369171143</v>
      </c>
      <c r="J330" s="42">
        <v>9.477092743</v>
      </c>
      <c r="K330" s="42">
        <v>1.055396676063538</v>
      </c>
      <c r="L330" s="76">
        <v>2.073322772979736</v>
      </c>
    </row>
    <row r="331">
      <c r="A331" s="75" t="s">
        <v>2242</v>
      </c>
      <c r="B331" s="42">
        <v>3.196249008</v>
      </c>
      <c r="C331" s="42">
        <v>1.516725183</v>
      </c>
      <c r="D331" s="42">
        <v>1.209029913</v>
      </c>
      <c r="E331" s="42">
        <v>1.907243013381958</v>
      </c>
      <c r="F331" s="42">
        <v>1.571491003</v>
      </c>
      <c r="G331" s="42">
        <v>1.137931704521179</v>
      </c>
      <c r="H331" s="42">
        <v>1.657502293586731</v>
      </c>
      <c r="I331" s="76">
        <v>2.394417285919189</v>
      </c>
      <c r="J331" s="42">
        <v>1.632189989</v>
      </c>
      <c r="K331" s="42">
        <v>1.529915452003479</v>
      </c>
      <c r="L331" s="42">
        <v>1.797075033187866</v>
      </c>
    </row>
    <row r="332">
      <c r="A332" s="75" t="s">
        <v>2243</v>
      </c>
      <c r="B332" s="42">
        <v>2.04423213</v>
      </c>
      <c r="C332" s="42">
        <v>1.629732013</v>
      </c>
      <c r="D332" s="42">
        <v>1.587137818</v>
      </c>
      <c r="E332" s="42">
        <v>1.882957816123962</v>
      </c>
      <c r="F332" s="42">
        <v>1.474981069564819</v>
      </c>
      <c r="G332" s="42">
        <v>1.279381752</v>
      </c>
      <c r="H332" s="42">
        <v>1.066649199</v>
      </c>
      <c r="I332" s="42">
        <v>1.099334120750427</v>
      </c>
      <c r="J332" s="76">
        <v>3.043636083602905</v>
      </c>
      <c r="K332" s="42">
        <v>1.366788268089294</v>
      </c>
      <c r="L332" s="42">
        <v>1.599612236</v>
      </c>
    </row>
    <row r="333">
      <c r="A333" s="75" t="s">
        <v>2244</v>
      </c>
      <c r="B333" s="42">
        <v>4.131345749</v>
      </c>
      <c r="C333" s="42">
        <v>1.905002236</v>
      </c>
      <c r="D333" s="42">
        <v>1.020991206169128</v>
      </c>
      <c r="E333" s="42">
        <v>1.814230799674988</v>
      </c>
      <c r="F333" s="42">
        <v>2.026218176</v>
      </c>
      <c r="G333" s="42">
        <v>1.201815009117126</v>
      </c>
      <c r="H333" s="42">
        <v>1.181178927</v>
      </c>
      <c r="I333" s="42">
        <v>1.444772601127625</v>
      </c>
      <c r="J333" s="76">
        <v>3.028805494308472</v>
      </c>
      <c r="K333" s="42">
        <v>1.931049585342407</v>
      </c>
      <c r="L333" s="42">
        <v>1.142549992</v>
      </c>
    </row>
    <row r="334">
      <c r="A334" s="75" t="s">
        <v>2245</v>
      </c>
      <c r="B334" s="42">
        <v>2.275726318</v>
      </c>
      <c r="C334" s="42">
        <v>1.540104628</v>
      </c>
      <c r="D334" s="42">
        <v>1.448045254</v>
      </c>
      <c r="E334" s="42">
        <v>1.650386571884155</v>
      </c>
      <c r="F334" s="76">
        <v>2.795745611190796</v>
      </c>
      <c r="G334" s="42">
        <v>1.173518538</v>
      </c>
      <c r="H334" s="42">
        <v>1.015516996</v>
      </c>
      <c r="I334" s="42">
        <v>1.391043305</v>
      </c>
      <c r="J334" s="42">
        <v>2.687105179</v>
      </c>
      <c r="K334" s="42">
        <v>1.104058504</v>
      </c>
      <c r="L334" s="42">
        <v>1.379343629</v>
      </c>
    </row>
    <row r="335">
      <c r="A335" s="75" t="s">
        <v>2246</v>
      </c>
      <c r="B335" s="42">
        <v>1.415022015571594</v>
      </c>
      <c r="C335" s="42">
        <v>1.073710442</v>
      </c>
      <c r="D335" s="42">
        <v>1.000917315483093</v>
      </c>
      <c r="E335" s="42">
        <v>1.632705450057983</v>
      </c>
      <c r="F335" s="42">
        <v>1.801811695</v>
      </c>
      <c r="G335" s="42">
        <v>1.118567467</v>
      </c>
      <c r="H335" s="42">
        <v>1.116010189</v>
      </c>
      <c r="I335" s="42">
        <v>1.097051859</v>
      </c>
      <c r="J335" s="42">
        <v>1.313731551170349</v>
      </c>
      <c r="K335" s="42">
        <v>1.522440671920776</v>
      </c>
      <c r="L335" s="42">
        <v>1.507462621</v>
      </c>
    </row>
    <row r="336">
      <c r="A336" s="75" t="s">
        <v>2247</v>
      </c>
      <c r="B336" s="42">
        <v>8.664215088</v>
      </c>
      <c r="C336" s="42">
        <v>1.021511316299438</v>
      </c>
      <c r="D336" s="76">
        <v>2.652129650115967</v>
      </c>
      <c r="E336" s="42">
        <v>1.522092938423157</v>
      </c>
      <c r="F336" s="42">
        <v>1.165570735931396</v>
      </c>
      <c r="G336" s="42">
        <v>1.69640851020813</v>
      </c>
      <c r="H336" s="42">
        <v>1.920846939086914</v>
      </c>
      <c r="I336" s="42">
        <v>1.666940569877625</v>
      </c>
      <c r="J336" s="42">
        <v>5.343080521</v>
      </c>
      <c r="K336" s="42">
        <v>1.221964955329895</v>
      </c>
      <c r="L336" s="42">
        <v>1.85541307926178</v>
      </c>
    </row>
    <row r="337">
      <c r="A337" s="75" t="s">
        <v>2248</v>
      </c>
      <c r="B337" s="42">
        <v>3.926505089</v>
      </c>
      <c r="C337" s="42">
        <v>1.066991209983826</v>
      </c>
      <c r="D337" s="42">
        <v>1.100318670272827</v>
      </c>
      <c r="E337" s="42">
        <v>1.398202538490295</v>
      </c>
      <c r="F337" s="42">
        <v>1.072221994400024</v>
      </c>
      <c r="G337" s="42">
        <v>1.022303223609924</v>
      </c>
      <c r="H337" s="42">
        <v>1.047825813293457</v>
      </c>
      <c r="I337" s="76">
        <v>2.046217679977417</v>
      </c>
      <c r="J337" s="42">
        <v>1.043580293655396</v>
      </c>
      <c r="K337" s="42">
        <v>1.003835558891296</v>
      </c>
      <c r="L337" s="42">
        <v>1.421725392</v>
      </c>
    </row>
    <row r="338">
      <c r="A338" s="75" t="s">
        <v>2249</v>
      </c>
      <c r="B338" s="42">
        <v>1.302433729</v>
      </c>
      <c r="C338" s="42">
        <v>1.214052677154541</v>
      </c>
      <c r="D338" s="42">
        <v>1.043764114</v>
      </c>
      <c r="E338" s="42">
        <v>1.359481573104858</v>
      </c>
      <c r="F338" s="42">
        <v>1.110922456</v>
      </c>
      <c r="G338" s="42">
        <v>1.282467246</v>
      </c>
      <c r="H338" s="42">
        <v>1.049908519</v>
      </c>
      <c r="I338" s="42">
        <v>1.478349209</v>
      </c>
      <c r="J338" s="42">
        <v>1.304939270019531</v>
      </c>
      <c r="K338" s="42">
        <v>1.929627776145935</v>
      </c>
      <c r="L338" s="42">
        <v>1.125996828</v>
      </c>
    </row>
    <row r="339">
      <c r="A339" s="75" t="s">
        <v>2250</v>
      </c>
      <c r="B339" s="42">
        <v>1.704465032</v>
      </c>
      <c r="C339" s="42">
        <v>1.387969970703125</v>
      </c>
      <c r="D339" s="42">
        <v>1.582640886306763</v>
      </c>
      <c r="E339" s="42">
        <v>1.307481527328491</v>
      </c>
      <c r="F339" s="42">
        <v>1.4144141669999999</v>
      </c>
      <c r="G339" s="42">
        <v>1.432422757148743</v>
      </c>
      <c r="H339" s="42">
        <v>1.184349656105042</v>
      </c>
      <c r="I339" s="42">
        <v>1.256050825119019</v>
      </c>
      <c r="J339" s="42">
        <v>2.448896408</v>
      </c>
      <c r="K339" s="42">
        <v>1.20091784</v>
      </c>
      <c r="L339" s="42">
        <v>1.103037715</v>
      </c>
    </row>
    <row r="340">
      <c r="A340" s="75" t="s">
        <v>2251</v>
      </c>
      <c r="B340" s="42">
        <v>2.329978466</v>
      </c>
      <c r="C340" s="42">
        <v>1.515834451</v>
      </c>
      <c r="D340" s="42">
        <v>1.172171712</v>
      </c>
      <c r="E340" s="42">
        <v>1.256881237030029</v>
      </c>
      <c r="F340" s="42">
        <v>2.718662739</v>
      </c>
      <c r="G340" s="42">
        <v>1.047314524650574</v>
      </c>
      <c r="H340" s="42">
        <v>1.025496363639832</v>
      </c>
      <c r="I340" s="42">
        <v>2.223235846</v>
      </c>
      <c r="J340" s="42">
        <v>1.712341905</v>
      </c>
      <c r="K340" s="42">
        <v>1.646017909049988</v>
      </c>
      <c r="L340" s="42">
        <v>1.798949718</v>
      </c>
    </row>
    <row r="341">
      <c r="A341" s="75" t="s">
        <v>2252</v>
      </c>
      <c r="B341" s="42">
        <v>2.597805977</v>
      </c>
      <c r="C341" s="42">
        <v>1.4459337</v>
      </c>
      <c r="D341" s="42">
        <v>1.017652750015259</v>
      </c>
      <c r="E341" s="42">
        <v>1.255391597747803</v>
      </c>
      <c r="F341" s="42">
        <v>1.051999092102051</v>
      </c>
      <c r="G341" s="42">
        <v>1.044899106025696</v>
      </c>
      <c r="H341" s="42">
        <v>1.136936307</v>
      </c>
      <c r="I341" s="42">
        <v>1.649803162</v>
      </c>
      <c r="J341" s="42">
        <v>1.815349817</v>
      </c>
      <c r="K341" s="42">
        <v>1.458454847</v>
      </c>
      <c r="L341" s="42">
        <v>1.167479515</v>
      </c>
    </row>
    <row r="342">
      <c r="A342" s="75" t="s">
        <v>2253</v>
      </c>
      <c r="B342" s="42">
        <v>5.390686989</v>
      </c>
      <c r="C342" s="42">
        <v>1.214295626</v>
      </c>
      <c r="D342" s="42">
        <v>1.513921737670898</v>
      </c>
      <c r="E342" s="42">
        <v>1.237280607223511</v>
      </c>
      <c r="F342" s="76">
        <v>2.157373428344727</v>
      </c>
      <c r="G342" s="42">
        <v>1.311555624008179</v>
      </c>
      <c r="H342" s="42">
        <v>1.447830438613892</v>
      </c>
      <c r="I342" s="42">
        <v>1.333838939666748</v>
      </c>
      <c r="J342" s="42">
        <v>8.855289459</v>
      </c>
      <c r="K342" s="42">
        <v>1.10726428</v>
      </c>
      <c r="L342" s="42">
        <v>1.535698056221008</v>
      </c>
    </row>
    <row r="343">
      <c r="A343" s="75" t="s">
        <v>2254</v>
      </c>
      <c r="B343" s="42">
        <v>4.641028404</v>
      </c>
      <c r="C343" s="42">
        <v>1.074865937</v>
      </c>
      <c r="D343" s="42">
        <v>1.733250260353088</v>
      </c>
      <c r="E343" s="42">
        <v>1.232505321502686</v>
      </c>
      <c r="F343" s="42">
        <v>1.033453703</v>
      </c>
      <c r="G343" s="76">
        <v>2.089426517486572</v>
      </c>
      <c r="H343" s="42">
        <v>1.005992532</v>
      </c>
      <c r="I343" s="42">
        <v>1.838060140609741</v>
      </c>
      <c r="J343" s="42">
        <v>3.636996508</v>
      </c>
      <c r="K343" s="42">
        <v>1.121199965</v>
      </c>
      <c r="L343" s="42">
        <v>1.255821943283081</v>
      </c>
    </row>
    <row r="344">
      <c r="A344" s="75" t="s">
        <v>2255</v>
      </c>
      <c r="B344" s="42">
        <v>3.47021389</v>
      </c>
      <c r="C344" s="42">
        <v>1.230535388</v>
      </c>
      <c r="D344" s="42">
        <v>2.26881218</v>
      </c>
      <c r="E344" s="42">
        <v>1.2027268409729</v>
      </c>
      <c r="F344" s="42">
        <v>2.070006609</v>
      </c>
      <c r="G344" s="42">
        <v>1.50672698</v>
      </c>
      <c r="H344" s="42">
        <v>1.651797771</v>
      </c>
      <c r="I344" s="42">
        <v>5.601918697</v>
      </c>
      <c r="J344" s="42">
        <v>1.204469204</v>
      </c>
      <c r="K344" s="42">
        <v>6.281930447</v>
      </c>
      <c r="L344" s="42">
        <v>2.390351057</v>
      </c>
    </row>
    <row r="345">
      <c r="A345" s="75" t="s">
        <v>2256</v>
      </c>
      <c r="B345" s="42">
        <v>3.353101015</v>
      </c>
      <c r="C345" s="42">
        <v>1.519982576</v>
      </c>
      <c r="D345" s="42">
        <v>2.160480976</v>
      </c>
      <c r="E345" s="42">
        <v>1.154242873191833</v>
      </c>
      <c r="F345" s="42">
        <v>4.323033333</v>
      </c>
      <c r="G345" s="42">
        <v>1.395998716</v>
      </c>
      <c r="H345" s="42">
        <v>1.725660086</v>
      </c>
      <c r="I345" s="42">
        <v>5.251606464</v>
      </c>
      <c r="J345" s="42">
        <v>1.10928607</v>
      </c>
      <c r="K345" s="42">
        <v>4.990922928</v>
      </c>
      <c r="L345" s="42">
        <v>2.037563324</v>
      </c>
    </row>
    <row r="346">
      <c r="A346" s="75" t="s">
        <v>2257</v>
      </c>
      <c r="B346" s="42">
        <v>5.170040607</v>
      </c>
      <c r="C346" s="42">
        <v>1.339921951</v>
      </c>
      <c r="D346" s="42">
        <v>1.882220507</v>
      </c>
      <c r="E346" s="42">
        <v>1.136494874954224</v>
      </c>
      <c r="F346" s="42">
        <v>3.14982605</v>
      </c>
      <c r="G346" s="42">
        <v>1.409947872</v>
      </c>
      <c r="H346" s="42">
        <v>1.607250214</v>
      </c>
      <c r="I346" s="42">
        <v>4.369456291</v>
      </c>
      <c r="J346" s="42">
        <v>2.104682207</v>
      </c>
      <c r="K346" s="42">
        <v>5.185204983</v>
      </c>
      <c r="L346" s="42">
        <v>2.597476721</v>
      </c>
    </row>
    <row r="347">
      <c r="A347" s="75" t="s">
        <v>2258</v>
      </c>
      <c r="B347" s="42">
        <v>6.190401077</v>
      </c>
      <c r="C347" s="42">
        <v>1.248333097</v>
      </c>
      <c r="D347" s="42">
        <v>2.15302372</v>
      </c>
      <c r="E347" s="42">
        <v>1.109364151954651</v>
      </c>
      <c r="F347" s="42">
        <v>2.677824259</v>
      </c>
      <c r="G347" s="42">
        <v>1.416511297</v>
      </c>
      <c r="H347" s="42">
        <v>1.503762841</v>
      </c>
      <c r="I347" s="42">
        <v>5.530823231</v>
      </c>
      <c r="J347" s="42">
        <v>1.269177437</v>
      </c>
      <c r="K347" s="42">
        <v>5.750601292</v>
      </c>
      <c r="L347" s="42">
        <v>2.165747643</v>
      </c>
    </row>
    <row r="348">
      <c r="A348" s="75" t="s">
        <v>2259</v>
      </c>
      <c r="B348" s="42">
        <v>3.759973526</v>
      </c>
      <c r="C348" s="42">
        <v>1.47740984</v>
      </c>
      <c r="D348" s="42">
        <v>1.054707646</v>
      </c>
      <c r="E348" s="42">
        <v>1.10753333568573</v>
      </c>
      <c r="F348" s="42">
        <v>3.377939701</v>
      </c>
      <c r="G348" s="42">
        <v>1.051490545272827</v>
      </c>
      <c r="H348" s="42">
        <v>1.424769521</v>
      </c>
      <c r="I348" s="42">
        <v>1.329931855</v>
      </c>
      <c r="J348" s="42">
        <v>1.386653780937195</v>
      </c>
      <c r="K348" s="76">
        <v>2.234297513961792</v>
      </c>
      <c r="L348" s="42">
        <v>1.413194895</v>
      </c>
    </row>
    <row r="349">
      <c r="A349" s="75" t="s">
        <v>2260</v>
      </c>
      <c r="B349" s="42">
        <v>1.370653987</v>
      </c>
      <c r="C349" s="42">
        <v>1.003968</v>
      </c>
      <c r="D349" s="42">
        <v>1.533146977</v>
      </c>
      <c r="E349" s="42">
        <v>1.064379096031189</v>
      </c>
      <c r="F349" s="42">
        <v>2.068735361</v>
      </c>
      <c r="G349" s="42">
        <v>1.371526837</v>
      </c>
      <c r="H349" s="42">
        <v>1.173541427</v>
      </c>
      <c r="I349" s="42">
        <v>1.511033058</v>
      </c>
      <c r="J349" s="42">
        <v>2.509908438</v>
      </c>
      <c r="K349" s="42">
        <v>1.30753696</v>
      </c>
      <c r="L349" s="42">
        <v>1.98841083</v>
      </c>
    </row>
    <row r="350">
      <c r="A350" s="75" t="s">
        <v>2261</v>
      </c>
      <c r="B350" s="42">
        <v>2.589504242</v>
      </c>
      <c r="C350" s="42">
        <v>1.040253281593323</v>
      </c>
      <c r="D350" s="42">
        <v>2.247055531</v>
      </c>
      <c r="E350" s="42">
        <v>1.05086624622345</v>
      </c>
      <c r="F350" s="42">
        <v>2.542252302</v>
      </c>
      <c r="G350" s="42">
        <v>1.62945497</v>
      </c>
      <c r="H350" s="42">
        <v>1.131045341</v>
      </c>
      <c r="I350" s="42">
        <v>1.946737289</v>
      </c>
      <c r="J350" s="42">
        <v>1.444345355033875</v>
      </c>
      <c r="K350" s="42">
        <v>3.079212666</v>
      </c>
      <c r="L350" s="42">
        <v>1.720574737</v>
      </c>
    </row>
    <row r="351">
      <c r="A351" s="75" t="s">
        <v>2262</v>
      </c>
      <c r="B351" s="42">
        <v>4.816586018</v>
      </c>
      <c r="C351" s="42">
        <v>1.705642223</v>
      </c>
      <c r="D351" s="42">
        <v>1.121962666511536</v>
      </c>
      <c r="E351" s="42">
        <v>1.012689471244812</v>
      </c>
      <c r="F351" s="42">
        <v>1.923310637</v>
      </c>
      <c r="G351" s="42">
        <v>1.243261218070984</v>
      </c>
      <c r="H351" s="42">
        <v>1.016189098</v>
      </c>
      <c r="I351" s="42">
        <v>1.675401449</v>
      </c>
      <c r="J351" s="42">
        <v>1.721058726</v>
      </c>
      <c r="K351" s="42">
        <v>1.238116503</v>
      </c>
      <c r="L351" s="42">
        <v>1.189946294</v>
      </c>
    </row>
    <row r="352">
      <c r="A352" s="75" t="s">
        <v>2263</v>
      </c>
      <c r="B352" s="42">
        <v>1.763308883</v>
      </c>
      <c r="C352" s="42">
        <v>2.62718749</v>
      </c>
      <c r="D352" s="42">
        <v>1.15890789</v>
      </c>
      <c r="E352" s="42">
        <v>1.006823778</v>
      </c>
      <c r="F352" s="42">
        <v>2.153262854</v>
      </c>
      <c r="G352" s="42">
        <v>1.066708326339722</v>
      </c>
      <c r="H352" s="42">
        <v>1.190429568</v>
      </c>
      <c r="I352" s="42">
        <v>1.037106156</v>
      </c>
      <c r="J352" s="42">
        <v>1.426253557</v>
      </c>
      <c r="K352" s="42">
        <v>1.725235819816589</v>
      </c>
      <c r="L352" s="42">
        <v>1.148066521</v>
      </c>
    </row>
    <row r="353">
      <c r="A353" s="75" t="s">
        <v>2264</v>
      </c>
      <c r="B353" s="42">
        <v>1.613124370574951</v>
      </c>
      <c r="C353" s="42">
        <v>1.088053346</v>
      </c>
      <c r="D353" s="42">
        <v>2.229468107</v>
      </c>
      <c r="E353" s="42">
        <v>1.047860384</v>
      </c>
      <c r="F353" s="42">
        <v>1.615399956703186</v>
      </c>
      <c r="G353" s="42">
        <v>1.499053478</v>
      </c>
      <c r="H353" s="42">
        <v>1.229511619</v>
      </c>
      <c r="I353" s="42">
        <v>1.358759522</v>
      </c>
      <c r="J353" s="42">
        <v>1.250667334</v>
      </c>
      <c r="K353" s="42">
        <v>2.127720356</v>
      </c>
      <c r="L353" s="42">
        <v>1.5799793</v>
      </c>
    </row>
    <row r="354">
      <c r="A354" s="75" t="s">
        <v>2265</v>
      </c>
      <c r="B354" s="42">
        <v>6.052547932</v>
      </c>
      <c r="C354" s="42">
        <v>1.192655444</v>
      </c>
      <c r="D354" s="42">
        <v>1.797530770301819</v>
      </c>
      <c r="E354" s="42">
        <v>1.055211663</v>
      </c>
      <c r="F354" s="42">
        <v>1.504947781562805</v>
      </c>
      <c r="G354" s="42">
        <v>1.31097424030304</v>
      </c>
      <c r="H354" s="42">
        <v>1.049149394035339</v>
      </c>
      <c r="I354" s="42">
        <v>1.110766888</v>
      </c>
      <c r="J354" s="42">
        <v>11.02865887</v>
      </c>
      <c r="K354" s="42">
        <v>1.850002885</v>
      </c>
      <c r="L354" s="42">
        <v>1.234923005104065</v>
      </c>
    </row>
    <row r="355">
      <c r="A355" s="75" t="s">
        <v>2266</v>
      </c>
      <c r="B355" s="42">
        <v>3.878916979</v>
      </c>
      <c r="C355" s="42">
        <v>1.400786399841309</v>
      </c>
      <c r="D355" s="42">
        <v>1.398651838302612</v>
      </c>
      <c r="E355" s="42">
        <v>1.057497144</v>
      </c>
      <c r="F355" s="42">
        <v>1.072176337242126</v>
      </c>
      <c r="G355" s="42">
        <v>1.424676060676575</v>
      </c>
      <c r="H355" s="42">
        <v>1.034152746200562</v>
      </c>
      <c r="I355" s="42">
        <v>2.071531773</v>
      </c>
      <c r="J355" s="42">
        <v>3.650407791</v>
      </c>
      <c r="K355" s="42">
        <v>1.940232277</v>
      </c>
      <c r="L355" s="42">
        <v>1.031380176544189</v>
      </c>
    </row>
    <row r="356">
      <c r="A356" s="75" t="s">
        <v>2267</v>
      </c>
      <c r="B356" s="42">
        <v>2.778557777</v>
      </c>
      <c r="C356" s="42">
        <v>1.804839373</v>
      </c>
      <c r="D356" s="42">
        <v>1.183093905448914</v>
      </c>
      <c r="E356" s="42">
        <v>1.074374914</v>
      </c>
      <c r="F356" s="42">
        <v>1.166424036026001</v>
      </c>
      <c r="G356" s="42">
        <v>1.34942889213562</v>
      </c>
      <c r="H356" s="42">
        <v>1.050529122</v>
      </c>
      <c r="I356" s="42">
        <v>1.165467143058777</v>
      </c>
      <c r="J356" s="42">
        <v>1.081259250640869</v>
      </c>
      <c r="K356" s="42">
        <v>1.290853262</v>
      </c>
      <c r="L356" s="42">
        <v>1.514279723</v>
      </c>
    </row>
    <row r="357">
      <c r="A357" s="75" t="s">
        <v>2268</v>
      </c>
      <c r="B357" s="42">
        <v>2.066725731</v>
      </c>
      <c r="C357" s="42">
        <v>1.790128231</v>
      </c>
      <c r="D357" s="42">
        <v>1.287781119</v>
      </c>
      <c r="E357" s="42">
        <v>1.076711535</v>
      </c>
      <c r="F357" s="42">
        <v>1.01604867</v>
      </c>
      <c r="G357" s="42">
        <v>1.244551539</v>
      </c>
      <c r="H357" s="42">
        <v>1.145265818</v>
      </c>
      <c r="I357" s="42">
        <v>2.470575094</v>
      </c>
      <c r="J357" s="42">
        <v>2.075628042</v>
      </c>
      <c r="K357" s="42">
        <v>3.250146866</v>
      </c>
      <c r="L357" s="42">
        <v>1.014503479003906</v>
      </c>
    </row>
    <row r="358">
      <c r="A358" s="75" t="s">
        <v>2269</v>
      </c>
      <c r="B358" s="42">
        <v>6.183498859</v>
      </c>
      <c r="C358" s="42">
        <v>1.097696662</v>
      </c>
      <c r="D358" s="42">
        <v>1.581500172615051</v>
      </c>
      <c r="E358" s="42">
        <v>1.083611608</v>
      </c>
      <c r="F358" s="42">
        <v>1.744427919387817</v>
      </c>
      <c r="G358" s="42">
        <v>1.352647662162781</v>
      </c>
      <c r="H358" s="42">
        <v>1.233669638633728</v>
      </c>
      <c r="I358" s="42">
        <v>1.27948260307312</v>
      </c>
      <c r="J358" s="42">
        <v>9.81366539</v>
      </c>
      <c r="K358" s="42">
        <v>1.220520854</v>
      </c>
      <c r="L358" s="42">
        <v>1.245095252990723</v>
      </c>
    </row>
    <row r="359">
      <c r="A359" s="75" t="s">
        <v>2270</v>
      </c>
      <c r="B359" s="42">
        <v>1.577745557</v>
      </c>
      <c r="C359" s="42">
        <v>1.345867872</v>
      </c>
      <c r="D359" s="42">
        <v>1.054332852</v>
      </c>
      <c r="E359" s="42">
        <v>1.088567257</v>
      </c>
      <c r="F359" s="42">
        <v>1.40268075466156</v>
      </c>
      <c r="G359" s="42">
        <v>1.026202917098999</v>
      </c>
      <c r="H359" s="42">
        <v>1.117928267</v>
      </c>
      <c r="I359" s="42">
        <v>1.911842346</v>
      </c>
      <c r="J359" s="42">
        <v>2.931813002</v>
      </c>
      <c r="K359" s="42">
        <v>1.877084494</v>
      </c>
      <c r="L359" s="42">
        <v>1.107456207</v>
      </c>
    </row>
    <row r="360">
      <c r="A360" s="75" t="s">
        <v>2271</v>
      </c>
      <c r="B360" s="42">
        <v>3.779218197</v>
      </c>
      <c r="C360" s="42">
        <v>1.355494738</v>
      </c>
      <c r="D360" s="42">
        <v>1.818712354</v>
      </c>
      <c r="E360" s="42">
        <v>1.173103094</v>
      </c>
      <c r="F360" s="42">
        <v>3.574461937</v>
      </c>
      <c r="G360" s="42">
        <v>1.411190867</v>
      </c>
      <c r="H360" s="42">
        <v>1.483290434</v>
      </c>
      <c r="I360" s="42">
        <v>5.63095808</v>
      </c>
      <c r="J360" s="42">
        <v>1.753709793</v>
      </c>
      <c r="K360" s="42">
        <v>5.464371204</v>
      </c>
      <c r="L360" s="42">
        <v>1.918845892</v>
      </c>
    </row>
    <row r="361">
      <c r="A361" s="75" t="s">
        <v>2272</v>
      </c>
      <c r="B361" s="42">
        <v>1.455716133117676</v>
      </c>
      <c r="C361" s="42">
        <v>1.135123134</v>
      </c>
      <c r="D361" s="42">
        <v>1.101353168</v>
      </c>
      <c r="E361" s="42">
        <v>1.181580663</v>
      </c>
      <c r="F361" s="42">
        <v>1.639896035</v>
      </c>
      <c r="G361" s="42">
        <v>1.019806861877441</v>
      </c>
      <c r="H361" s="42">
        <v>1.057862282</v>
      </c>
      <c r="I361" s="42">
        <v>2.528574467</v>
      </c>
      <c r="J361" s="42">
        <v>1.986727952957153</v>
      </c>
      <c r="K361" s="42">
        <v>1.263755917549133</v>
      </c>
      <c r="L361" s="42">
        <v>1.090521335601807</v>
      </c>
    </row>
    <row r="362">
      <c r="A362" s="75" t="s">
        <v>2273</v>
      </c>
      <c r="B362" s="42">
        <v>5.786662102</v>
      </c>
      <c r="C362" s="42">
        <v>1.401528478</v>
      </c>
      <c r="D362" s="42">
        <v>1.217958331</v>
      </c>
      <c r="E362" s="42">
        <v>1.290710926</v>
      </c>
      <c r="F362" s="42">
        <v>3.463155985</v>
      </c>
      <c r="G362" s="42">
        <v>1.026319027</v>
      </c>
      <c r="H362" s="42">
        <v>1.36800909</v>
      </c>
      <c r="I362" s="42">
        <v>2.323846579</v>
      </c>
      <c r="J362" s="42">
        <v>1.15183115</v>
      </c>
      <c r="K362" s="42">
        <v>1.584620595</v>
      </c>
      <c r="L362" s="42">
        <v>2.333016872</v>
      </c>
    </row>
    <row r="363">
      <c r="A363" s="75" t="s">
        <v>2274</v>
      </c>
      <c r="B363" s="42">
        <v>6.281991482</v>
      </c>
      <c r="C363" s="42">
        <v>1.229996204</v>
      </c>
      <c r="D363" s="42">
        <v>1.427151679992676</v>
      </c>
      <c r="E363" s="42">
        <v>1.386212111</v>
      </c>
      <c r="F363" s="42">
        <v>3.455065966</v>
      </c>
      <c r="G363" s="42">
        <v>1.068151116371155</v>
      </c>
      <c r="H363" s="42">
        <v>1.03598249</v>
      </c>
      <c r="I363" s="42">
        <v>1.247851253</v>
      </c>
      <c r="J363" s="42">
        <v>2.784891605</v>
      </c>
      <c r="K363" s="42">
        <v>1.039102077</v>
      </c>
      <c r="L363" s="42">
        <v>1.313927889</v>
      </c>
    </row>
    <row r="364">
      <c r="A364" s="75" t="s">
        <v>2275</v>
      </c>
      <c r="B364" s="42">
        <v>1.045047402</v>
      </c>
      <c r="C364" s="42">
        <v>1.953940153</v>
      </c>
      <c r="D364" s="42">
        <v>1.031024218</v>
      </c>
      <c r="E364" s="42">
        <v>1.530050874</v>
      </c>
      <c r="F364" s="42">
        <v>1.912798405</v>
      </c>
      <c r="G364" s="42">
        <v>1.046112656593323</v>
      </c>
      <c r="H364" s="42">
        <v>1.122547626</v>
      </c>
      <c r="I364" s="42">
        <v>1.204958081</v>
      </c>
      <c r="J364" s="42">
        <v>1.574192404747009</v>
      </c>
      <c r="K364" s="42">
        <v>1.943378925323486</v>
      </c>
      <c r="L364" s="42">
        <v>1.083723187</v>
      </c>
    </row>
    <row r="365">
      <c r="A365" s="75" t="s">
        <v>2276</v>
      </c>
      <c r="B365" s="42">
        <v>2.48802352</v>
      </c>
      <c r="C365" s="42">
        <v>1.127736926078796</v>
      </c>
      <c r="D365" s="42">
        <v>1.763329863548279</v>
      </c>
      <c r="E365" s="42">
        <v>1.625928879</v>
      </c>
      <c r="F365" s="42">
        <v>1.362089872</v>
      </c>
      <c r="G365" s="42">
        <v>1.994351625442505</v>
      </c>
      <c r="H365" s="42">
        <v>1.150540947914124</v>
      </c>
      <c r="I365" s="42">
        <v>1.748327732086182</v>
      </c>
      <c r="J365" s="42">
        <v>1.851131082</v>
      </c>
      <c r="K365" s="76">
        <v>4.336095809936523</v>
      </c>
      <c r="L365" s="42">
        <v>1.946611166000366</v>
      </c>
    </row>
    <row r="366">
      <c r="A366" s="75" t="s">
        <v>2277</v>
      </c>
      <c r="B366" s="42">
        <v>9.007708549</v>
      </c>
      <c r="C366" s="42">
        <v>1.338098407</v>
      </c>
      <c r="D366" s="42">
        <v>1.683805585</v>
      </c>
      <c r="E366" s="42">
        <v>1.714379787</v>
      </c>
      <c r="F366" s="42">
        <v>4.194120884</v>
      </c>
      <c r="G366" s="42">
        <v>1.570145488</v>
      </c>
      <c r="H366" s="42">
        <v>1.10378623</v>
      </c>
      <c r="I366" s="42">
        <v>1.19224894</v>
      </c>
      <c r="J366" s="42">
        <v>5.915393829</v>
      </c>
      <c r="K366" s="42">
        <v>1.188673735</v>
      </c>
      <c r="L366" s="42">
        <v>1.368123412</v>
      </c>
    </row>
    <row r="367">
      <c r="A367" s="75" t="s">
        <v>2278</v>
      </c>
      <c r="B367" s="42">
        <v>6.251814842</v>
      </c>
      <c r="C367" s="42">
        <v>1.212117434</v>
      </c>
      <c r="D367" s="42">
        <v>1.106575846672058</v>
      </c>
      <c r="E367" s="42">
        <v>1.769109011</v>
      </c>
      <c r="F367" s="42">
        <v>13.38209915</v>
      </c>
      <c r="G367" s="42">
        <v>1.228779435157776</v>
      </c>
      <c r="H367" s="42">
        <v>1.099072099</v>
      </c>
      <c r="I367" s="42">
        <v>1.342987537384033</v>
      </c>
      <c r="J367" s="42">
        <v>1.746001482</v>
      </c>
      <c r="K367" s="76">
        <v>2.676107883453369</v>
      </c>
      <c r="L367" s="42">
        <v>1.42086184</v>
      </c>
    </row>
    <row r="368">
      <c r="A368" s="75" t="s">
        <v>2279</v>
      </c>
      <c r="B368" s="76">
        <v>2.093445301055908</v>
      </c>
      <c r="C368" s="42">
        <v>1.495602846</v>
      </c>
      <c r="D368" s="42">
        <v>1.199531674</v>
      </c>
      <c r="E368" s="42">
        <v>1.801556587</v>
      </c>
      <c r="F368" s="42">
        <v>3.137444258</v>
      </c>
      <c r="G368" s="42">
        <v>1.070121288</v>
      </c>
      <c r="H368" s="42">
        <v>1.077369570732117</v>
      </c>
      <c r="I368" s="42">
        <v>1.491760135</v>
      </c>
      <c r="J368" s="42">
        <v>3.016277552</v>
      </c>
      <c r="K368" s="42">
        <v>1.293773770332336</v>
      </c>
      <c r="L368" s="42">
        <v>1.26055908203125</v>
      </c>
    </row>
    <row r="369">
      <c r="A369" s="75" t="s">
        <v>2280</v>
      </c>
      <c r="B369" s="42">
        <v>1.130147457122803</v>
      </c>
      <c r="C369" s="42">
        <v>1.225074768</v>
      </c>
      <c r="D369" s="42">
        <v>1.941271544</v>
      </c>
      <c r="E369" s="42">
        <v>1.858758569</v>
      </c>
      <c r="F369" s="42">
        <v>1.491551876</v>
      </c>
      <c r="G369" s="42">
        <v>1.583516955</v>
      </c>
      <c r="H369" s="42">
        <v>1.391180634</v>
      </c>
      <c r="I369" s="42">
        <v>1.803942323</v>
      </c>
      <c r="J369" s="42">
        <v>1.286349177</v>
      </c>
      <c r="K369" s="42">
        <v>2.617043734</v>
      </c>
      <c r="L369" s="42">
        <v>1.390131235</v>
      </c>
    </row>
    <row r="370">
      <c r="A370" s="75" t="s">
        <v>2281</v>
      </c>
      <c r="B370" s="42">
        <v>1.198241234</v>
      </c>
      <c r="C370" s="42">
        <v>1.665153384</v>
      </c>
      <c r="D370" s="42">
        <v>1.61098063</v>
      </c>
      <c r="E370" s="42">
        <v>2.634851217</v>
      </c>
      <c r="F370" s="42">
        <v>7.859161854</v>
      </c>
      <c r="G370" s="42">
        <v>1.637368441</v>
      </c>
      <c r="H370" s="42">
        <v>1.424286962</v>
      </c>
      <c r="I370" s="42">
        <v>1.71263814</v>
      </c>
      <c r="J370" s="42">
        <v>1.014200211</v>
      </c>
      <c r="K370" s="42">
        <v>1.582850337</v>
      </c>
      <c r="L370" s="42">
        <v>1.526848197</v>
      </c>
    </row>
    <row r="371">
      <c r="A371" s="75" t="s">
        <v>2282</v>
      </c>
      <c r="B371" s="42">
        <v>2.349037409</v>
      </c>
      <c r="C371" s="42">
        <v>1.017079472541809</v>
      </c>
      <c r="D371" s="42">
        <v>1.964746237</v>
      </c>
      <c r="E371" s="42">
        <v>2.718414068</v>
      </c>
      <c r="F371" s="42">
        <v>4.670288563</v>
      </c>
      <c r="G371" s="42">
        <v>1.581839681</v>
      </c>
      <c r="H371" s="42">
        <v>1.275880218</v>
      </c>
      <c r="I371" s="42">
        <v>1.262144923</v>
      </c>
      <c r="J371" s="42">
        <v>1.112154722213745</v>
      </c>
      <c r="K371" s="42">
        <v>1.086977601051331</v>
      </c>
      <c r="L371" s="42">
        <v>1.439229131</v>
      </c>
    </row>
    <row r="372">
      <c r="A372" s="75" t="s">
        <v>2283</v>
      </c>
      <c r="B372" s="76">
        <v>2.825044393539429</v>
      </c>
      <c r="C372" s="42">
        <v>1.815145611763</v>
      </c>
      <c r="D372" s="42">
        <v>1.136414647</v>
      </c>
      <c r="E372" s="76">
        <v>8.572831153869629</v>
      </c>
      <c r="F372" s="76">
        <v>3.606971025466919</v>
      </c>
      <c r="G372" s="42">
        <v>1.058709502220154</v>
      </c>
      <c r="H372" s="42">
        <v>1.284449338912964</v>
      </c>
      <c r="I372" s="42">
        <v>2.20274806</v>
      </c>
      <c r="J372" s="42">
        <v>1.174196243286133</v>
      </c>
      <c r="K372" s="42">
        <v>1.084412455558777</v>
      </c>
      <c r="L372" s="42">
        <v>1.19568932056427</v>
      </c>
    </row>
    <row r="373">
      <c r="A373" s="75" t="s">
        <v>2284</v>
      </c>
      <c r="B373" s="42">
        <v>1.290578603744507</v>
      </c>
      <c r="C373" s="42">
        <v>1.000537872314453</v>
      </c>
      <c r="D373" s="42">
        <v>1.00229287147522</v>
      </c>
      <c r="E373" s="76">
        <v>2.885330200195312</v>
      </c>
      <c r="F373" s="42">
        <v>1.141548275947571</v>
      </c>
      <c r="G373" s="42">
        <v>1.0331918</v>
      </c>
      <c r="H373" s="42">
        <v>1.097594261</v>
      </c>
      <c r="I373" s="42">
        <v>1.480367422</v>
      </c>
      <c r="J373" s="42">
        <v>1.292794585227966</v>
      </c>
      <c r="K373" s="42">
        <v>2.378260374</v>
      </c>
      <c r="L373" s="42">
        <v>1.024540663</v>
      </c>
    </row>
    <row r="374">
      <c r="A374" s="75" t="s">
        <v>2285</v>
      </c>
      <c r="B374" s="76">
        <v>2.049103021621704</v>
      </c>
      <c r="C374" s="42">
        <v>1.031597733</v>
      </c>
      <c r="D374" s="42">
        <v>2.53739953</v>
      </c>
      <c r="E374" s="76">
        <v>2.176302909851074</v>
      </c>
      <c r="F374" s="42">
        <v>2.713923454</v>
      </c>
      <c r="G374" s="42">
        <v>1.151328325</v>
      </c>
      <c r="H374" s="42">
        <v>1.555671572685242</v>
      </c>
      <c r="I374" s="42">
        <v>1.949408531</v>
      </c>
      <c r="J374" s="42">
        <v>4.691765308</v>
      </c>
      <c r="K374" s="42">
        <v>14.29145241</v>
      </c>
      <c r="L374" s="42">
        <v>1.729359745979309</v>
      </c>
    </row>
    <row r="375">
      <c r="A375" s="75" t="s">
        <v>2286</v>
      </c>
      <c r="B375" s="42">
        <v>3.918860912</v>
      </c>
      <c r="C375" s="42">
        <v>1.245867014</v>
      </c>
      <c r="D375" s="42">
        <v>1.135827779769897</v>
      </c>
      <c r="E375" s="76">
        <v>2.12451171875</v>
      </c>
      <c r="F375" s="42">
        <v>1.584597706794739</v>
      </c>
      <c r="G375" s="42">
        <v>1.02166211605072</v>
      </c>
      <c r="H375" s="42">
        <v>1.029664039611816</v>
      </c>
      <c r="I375" s="42">
        <v>4.466890812</v>
      </c>
      <c r="J375" s="42">
        <v>1.031906723976135</v>
      </c>
      <c r="K375" s="42">
        <v>1.578885555</v>
      </c>
      <c r="L375" s="42">
        <v>1.098906517028809</v>
      </c>
    </row>
    <row r="376">
      <c r="A376" s="75" t="s">
        <v>2287</v>
      </c>
      <c r="B376" s="42">
        <v>1.815366625785828</v>
      </c>
      <c r="C376" s="42">
        <v>1.215974092</v>
      </c>
      <c r="D376" s="42">
        <v>1.18312633</v>
      </c>
      <c r="E376" s="76">
        <v>2.073554277420044</v>
      </c>
      <c r="F376" s="42">
        <v>1.002179622650146</v>
      </c>
      <c r="G376" s="42">
        <v>1.060331225395203</v>
      </c>
      <c r="H376" s="42">
        <v>1.17644727230072</v>
      </c>
      <c r="I376" s="42">
        <v>1.036762714</v>
      </c>
      <c r="J376" s="42">
        <v>1.378139377</v>
      </c>
      <c r="K376" s="42">
        <v>1.508292794</v>
      </c>
      <c r="L376" s="42">
        <v>1.492110729217529</v>
      </c>
    </row>
    <row r="377">
      <c r="A377" s="75" t="s">
        <v>2288</v>
      </c>
      <c r="B377" s="42">
        <v>1.570060611</v>
      </c>
      <c r="C377" s="42">
        <v>1.330835461616516</v>
      </c>
      <c r="D377" s="42">
        <v>1.138713598</v>
      </c>
      <c r="E377" s="42">
        <v>1.901746988296509</v>
      </c>
      <c r="F377" s="76">
        <v>4.432242870330811</v>
      </c>
      <c r="G377" s="42">
        <v>1.056936979</v>
      </c>
      <c r="H377" s="42">
        <v>1.107581973075867</v>
      </c>
      <c r="I377" s="42">
        <v>6.625473022</v>
      </c>
      <c r="J377" s="42">
        <v>6.169176102</v>
      </c>
      <c r="K377" s="76">
        <v>2.452087879180908</v>
      </c>
      <c r="L377" s="42">
        <v>1.143224835395813</v>
      </c>
    </row>
    <row r="378">
      <c r="A378" s="75" t="s">
        <v>2289</v>
      </c>
      <c r="B378" s="42">
        <v>3.136487484</v>
      </c>
      <c r="C378" s="42">
        <v>1.239091277</v>
      </c>
      <c r="D378" s="42">
        <v>1.064573049545288</v>
      </c>
      <c r="E378" s="42">
        <v>1.795018315315247</v>
      </c>
      <c r="F378" s="42">
        <v>3.124274969</v>
      </c>
      <c r="G378" s="42">
        <v>1.032397150993347</v>
      </c>
      <c r="H378" s="42">
        <v>1.111134529</v>
      </c>
      <c r="I378" s="42">
        <v>2.214287996</v>
      </c>
      <c r="J378" s="42">
        <v>3.348040581</v>
      </c>
      <c r="K378" s="42">
        <v>2.801521301</v>
      </c>
      <c r="L378" s="42">
        <v>2.017673016</v>
      </c>
    </row>
    <row r="379">
      <c r="A379" s="75" t="s">
        <v>2290</v>
      </c>
      <c r="B379" s="76">
        <v>2.864270925521851</v>
      </c>
      <c r="C379" s="42">
        <v>1.245405554771423</v>
      </c>
      <c r="D379" s="42">
        <v>1.37375545501709</v>
      </c>
      <c r="E379" s="42">
        <v>1.683841943740845</v>
      </c>
      <c r="F379" s="76">
        <v>2.50344705581665</v>
      </c>
      <c r="G379" s="42">
        <v>1.127768754959106</v>
      </c>
      <c r="H379" s="42">
        <v>1.884247064590454</v>
      </c>
      <c r="I379" s="42">
        <v>2.356822968</v>
      </c>
      <c r="J379" s="42">
        <v>11.63611031</v>
      </c>
      <c r="K379" s="42">
        <v>2.494570732</v>
      </c>
      <c r="L379" s="42">
        <v>1.418379426002502</v>
      </c>
    </row>
    <row r="380">
      <c r="A380" s="75" t="s">
        <v>2291</v>
      </c>
      <c r="B380" s="42">
        <v>1.741116285324097</v>
      </c>
      <c r="C380" s="42">
        <v>1.162205815</v>
      </c>
      <c r="D380" s="42">
        <v>1.850244402885437</v>
      </c>
      <c r="E380" s="42">
        <v>1.557610750198364</v>
      </c>
      <c r="F380" s="76">
        <v>4.96336555480957</v>
      </c>
      <c r="G380" s="42">
        <v>1.211865425</v>
      </c>
      <c r="H380" s="42">
        <v>1.111180663108826</v>
      </c>
      <c r="I380" s="42">
        <v>1.183190941810608</v>
      </c>
      <c r="J380" s="42">
        <v>2.373265505</v>
      </c>
      <c r="K380" s="42">
        <v>2.417791367</v>
      </c>
      <c r="L380" s="42">
        <v>1.315007209777832</v>
      </c>
    </row>
    <row r="381">
      <c r="A381" s="75" t="s">
        <v>2292</v>
      </c>
      <c r="B381" s="42">
        <v>2.130746603</v>
      </c>
      <c r="C381" s="42">
        <v>1.726499557495117</v>
      </c>
      <c r="D381" s="42">
        <v>1.019871235</v>
      </c>
      <c r="E381" s="42">
        <v>1.543020367622375</v>
      </c>
      <c r="F381" s="42">
        <v>1.236707807</v>
      </c>
      <c r="G381" s="42">
        <v>1.089287877082825</v>
      </c>
      <c r="H381" s="42">
        <v>1.181859016418457</v>
      </c>
      <c r="I381" s="42">
        <v>1.23215282</v>
      </c>
      <c r="J381" s="42">
        <v>1.188562393</v>
      </c>
      <c r="K381" s="42">
        <v>1.342537761</v>
      </c>
      <c r="L381" s="42">
        <v>1.013375759124756</v>
      </c>
    </row>
    <row r="382">
      <c r="A382" s="75" t="s">
        <v>2293</v>
      </c>
      <c r="B382" s="42">
        <v>1.392762303</v>
      </c>
      <c r="C382" s="42">
        <v>1.273377895355225</v>
      </c>
      <c r="D382" s="42">
        <v>2.57149601</v>
      </c>
      <c r="E382" s="42">
        <v>1.456663608551025</v>
      </c>
      <c r="F382" s="76">
        <v>6.655680656433105</v>
      </c>
      <c r="G382" s="42">
        <v>1.358925462</v>
      </c>
      <c r="H382" s="42">
        <v>1.31595766544342</v>
      </c>
      <c r="I382" s="42">
        <v>1.246755123</v>
      </c>
      <c r="J382" s="42">
        <v>3.612174988</v>
      </c>
      <c r="K382" s="42">
        <v>3.139276028</v>
      </c>
      <c r="L382" s="42">
        <v>1.551366209983826</v>
      </c>
    </row>
    <row r="383">
      <c r="A383" s="75" t="s">
        <v>2294</v>
      </c>
      <c r="B383" s="42">
        <v>1.892060399</v>
      </c>
      <c r="C383" s="42">
        <v>1.091306686</v>
      </c>
      <c r="D383" s="42">
        <v>1.459621668</v>
      </c>
      <c r="E383" s="42">
        <v>1.449256539344788</v>
      </c>
      <c r="F383" s="76">
        <v>2.261417627334595</v>
      </c>
      <c r="G383" s="42">
        <v>1.051623464</v>
      </c>
      <c r="H383" s="42">
        <v>1.204787016</v>
      </c>
      <c r="I383" s="42">
        <v>5.942321777</v>
      </c>
      <c r="J383" s="42">
        <v>4.904697418</v>
      </c>
      <c r="K383" s="42">
        <v>2.52727294</v>
      </c>
      <c r="L383" s="42">
        <v>1.93595314</v>
      </c>
    </row>
    <row r="384">
      <c r="A384" s="75" t="s">
        <v>2295</v>
      </c>
      <c r="B384" s="42">
        <v>1.596308350563049</v>
      </c>
      <c r="C384" s="42">
        <v>1.233443260192871</v>
      </c>
      <c r="D384" s="42">
        <v>2.06987381</v>
      </c>
      <c r="E384" s="42">
        <v>1.413887023925781</v>
      </c>
      <c r="F384" s="76">
        <v>2.334284543991089</v>
      </c>
      <c r="G384" s="42">
        <v>1.448295832</v>
      </c>
      <c r="H384" s="42">
        <v>1.027955294</v>
      </c>
      <c r="I384" s="42">
        <v>3.210613012</v>
      </c>
      <c r="J384" s="42">
        <v>2.477803707</v>
      </c>
      <c r="K384" s="42">
        <v>4.705359936</v>
      </c>
      <c r="L384" s="42">
        <v>1.589078188</v>
      </c>
    </row>
    <row r="385">
      <c r="A385" s="75" t="s">
        <v>2296</v>
      </c>
      <c r="B385" s="42">
        <v>2.467499018</v>
      </c>
      <c r="C385" s="42">
        <v>1.095875978</v>
      </c>
      <c r="D385" s="42">
        <v>1.259626746</v>
      </c>
      <c r="E385" s="42">
        <v>1.407270669937134</v>
      </c>
      <c r="F385" s="42">
        <v>1.062278986</v>
      </c>
      <c r="G385" s="42">
        <v>1.091568708</v>
      </c>
      <c r="H385" s="42">
        <v>1.277975916862488</v>
      </c>
      <c r="I385" s="42">
        <v>1.353286982</v>
      </c>
      <c r="J385" s="42">
        <v>16.25599289</v>
      </c>
      <c r="K385" s="42">
        <v>1.412114739</v>
      </c>
      <c r="L385" s="42">
        <v>1.519599437713623</v>
      </c>
    </row>
    <row r="386">
      <c r="A386" s="75" t="s">
        <v>2297</v>
      </c>
      <c r="B386" s="42">
        <v>3.186204433</v>
      </c>
      <c r="C386" s="42">
        <v>1.081151485</v>
      </c>
      <c r="D386" s="42">
        <v>1.061019062995911</v>
      </c>
      <c r="E386" s="42">
        <v>1.40713107585907</v>
      </c>
      <c r="F386" s="42">
        <v>1.478694200515747</v>
      </c>
      <c r="G386" s="42">
        <v>1.045270442962646</v>
      </c>
      <c r="H386" s="42">
        <v>1.074106812477112</v>
      </c>
      <c r="I386" s="42">
        <v>1.229888916</v>
      </c>
      <c r="J386" s="42">
        <v>1.996503472</v>
      </c>
      <c r="K386" s="42">
        <v>7.041190624</v>
      </c>
      <c r="L386" s="42">
        <v>1.309543251991272</v>
      </c>
    </row>
    <row r="387">
      <c r="A387" s="75" t="s">
        <v>2298</v>
      </c>
      <c r="B387" s="76">
        <v>2.13668155670166</v>
      </c>
      <c r="C387" s="42">
        <v>1.416017771</v>
      </c>
      <c r="D387" s="42">
        <v>2.583787441</v>
      </c>
      <c r="E387" s="42">
        <v>1.401901841163635</v>
      </c>
      <c r="F387" s="42">
        <v>1.205288767814636</v>
      </c>
      <c r="G387" s="42">
        <v>1.342753649</v>
      </c>
      <c r="H387" s="42">
        <v>1.051692724</v>
      </c>
      <c r="I387" s="42">
        <v>2.40308404</v>
      </c>
      <c r="J387" s="42">
        <v>1.370350241661072</v>
      </c>
      <c r="K387" s="42">
        <v>4.689224243</v>
      </c>
      <c r="L387" s="42">
        <v>1.084218859672546</v>
      </c>
    </row>
    <row r="388">
      <c r="A388" s="75" t="s">
        <v>2299</v>
      </c>
      <c r="B388" s="42">
        <v>2.37020421</v>
      </c>
      <c r="C388" s="42">
        <v>1.070087671</v>
      </c>
      <c r="D388" s="42">
        <v>1.271852731704712</v>
      </c>
      <c r="E388" s="42">
        <v>1.394396543502808</v>
      </c>
      <c r="F388" s="42">
        <v>1.268280625343323</v>
      </c>
      <c r="G388" s="42">
        <v>1.219536066055298</v>
      </c>
      <c r="H388" s="42">
        <v>1.110285878181458</v>
      </c>
      <c r="I388" s="42">
        <v>7.235744953</v>
      </c>
      <c r="J388" s="42">
        <v>3.094786167</v>
      </c>
      <c r="K388" s="42">
        <v>3.82850337</v>
      </c>
      <c r="L388" s="42">
        <v>1.198229313</v>
      </c>
    </row>
    <row r="389">
      <c r="A389" s="75" t="s">
        <v>2300</v>
      </c>
      <c r="B389" s="42">
        <v>1.099554658</v>
      </c>
      <c r="C389" s="42">
        <v>1.0006423</v>
      </c>
      <c r="D389" s="42">
        <v>1.40184772</v>
      </c>
      <c r="E389" s="42">
        <v>1.33838427066803</v>
      </c>
      <c r="F389" s="76">
        <v>2.210373640060425</v>
      </c>
      <c r="G389" s="42">
        <v>1.013429642</v>
      </c>
      <c r="H389" s="42">
        <v>1.281794190406799</v>
      </c>
      <c r="I389" s="42">
        <v>3.580379963</v>
      </c>
      <c r="J389" s="42">
        <v>7.113901615</v>
      </c>
      <c r="K389" s="42">
        <v>2.376772642</v>
      </c>
      <c r="L389" s="42">
        <v>1.538582921</v>
      </c>
    </row>
    <row r="390">
      <c r="A390" s="75" t="s">
        <v>2301</v>
      </c>
      <c r="B390" s="42">
        <v>1.30169141292572</v>
      </c>
      <c r="C390" s="42">
        <v>1.149786353</v>
      </c>
      <c r="D390" s="42">
        <v>1.11048412322998</v>
      </c>
      <c r="E390" s="42">
        <v>1.337523460388184</v>
      </c>
      <c r="F390" s="76">
        <v>32.4254150390625</v>
      </c>
      <c r="G390" s="42">
        <v>1.01424253</v>
      </c>
      <c r="H390" s="42">
        <v>1.277184009552002</v>
      </c>
      <c r="I390" s="42">
        <v>5.095221519</v>
      </c>
      <c r="J390" s="42">
        <v>2.936906099</v>
      </c>
      <c r="K390" s="42">
        <v>2.457615137</v>
      </c>
      <c r="L390" s="42">
        <v>1.005607008934021</v>
      </c>
    </row>
    <row r="391">
      <c r="A391" s="75" t="s">
        <v>2302</v>
      </c>
      <c r="B391" s="42">
        <v>1.332103490829468</v>
      </c>
      <c r="C391" s="42">
        <v>1.056944013</v>
      </c>
      <c r="D391" s="42">
        <v>1.012486815452576</v>
      </c>
      <c r="E391" s="42">
        <v>1.31200385093689</v>
      </c>
      <c r="F391" s="42">
        <v>1.538606524</v>
      </c>
      <c r="G391" s="42">
        <v>1.069830656051636</v>
      </c>
      <c r="H391" s="42">
        <v>1.199721097946167</v>
      </c>
      <c r="I391" s="42">
        <v>1.197914243</v>
      </c>
      <c r="J391" s="42">
        <v>1.987312913</v>
      </c>
      <c r="K391" s="42">
        <v>1.200274348</v>
      </c>
      <c r="L391" s="42">
        <v>1.094378232955933</v>
      </c>
    </row>
    <row r="392">
      <c r="A392" s="75" t="s">
        <v>2303</v>
      </c>
      <c r="B392" s="76">
        <v>4.062811374664307</v>
      </c>
      <c r="C392" s="42">
        <v>1.66561233997345</v>
      </c>
      <c r="D392" s="42">
        <v>1.009741902351379</v>
      </c>
      <c r="E392" s="42">
        <v>1.291712045669556</v>
      </c>
      <c r="F392" s="76">
        <v>4.327481269836426</v>
      </c>
      <c r="G392" s="42">
        <v>1.122312545776367</v>
      </c>
      <c r="H392" s="42">
        <v>1.820006251335144</v>
      </c>
      <c r="I392" s="42">
        <v>1.735029697418213</v>
      </c>
      <c r="J392" s="42">
        <v>7.288078308</v>
      </c>
      <c r="K392" s="42">
        <v>1.693320035934448</v>
      </c>
      <c r="L392" s="76">
        <v>2.990156888961792</v>
      </c>
    </row>
    <row r="393">
      <c r="A393" s="75" t="s">
        <v>2304</v>
      </c>
      <c r="B393" s="42">
        <v>1.806722402572632</v>
      </c>
      <c r="C393" s="42">
        <v>1.982544541</v>
      </c>
      <c r="D393" s="42">
        <v>1.608575701713562</v>
      </c>
      <c r="E393" s="42">
        <v>1.291168332099915</v>
      </c>
      <c r="F393" s="76">
        <v>2.583173990249634</v>
      </c>
      <c r="G393" s="42">
        <v>1.274711966514587</v>
      </c>
      <c r="H393" s="76">
        <v>2.360269546508789</v>
      </c>
      <c r="I393" s="76">
        <v>4.271154880523682</v>
      </c>
      <c r="J393" s="76">
        <v>23.53595161437988</v>
      </c>
      <c r="K393" s="76">
        <v>68.32068634033203</v>
      </c>
      <c r="L393" s="76">
        <v>3.127051830291748</v>
      </c>
    </row>
    <row r="394">
      <c r="A394" s="75" t="s">
        <v>2305</v>
      </c>
      <c r="B394" s="42">
        <v>1.00765061378479</v>
      </c>
      <c r="C394" s="42">
        <v>1.11722195148468</v>
      </c>
      <c r="D394" s="42">
        <v>1.400038481</v>
      </c>
      <c r="E394" s="42">
        <v>1.283263921737671</v>
      </c>
      <c r="F394" s="42">
        <v>1.633302927</v>
      </c>
      <c r="G394" s="42">
        <v>1.573646188</v>
      </c>
      <c r="H394" s="42">
        <v>1.0500648021698</v>
      </c>
      <c r="I394" s="42">
        <v>4.916250229</v>
      </c>
      <c r="J394" s="42">
        <v>1.485957741737366</v>
      </c>
      <c r="K394" s="42">
        <v>1.139654636383057</v>
      </c>
      <c r="L394" s="42">
        <v>1.0833987</v>
      </c>
    </row>
    <row r="395">
      <c r="A395" s="75" t="s">
        <v>2306</v>
      </c>
      <c r="B395" s="76">
        <v>5.145774841308594</v>
      </c>
      <c r="C395" s="42">
        <v>1.333705902099609</v>
      </c>
      <c r="D395" s="42">
        <v>1.579092979</v>
      </c>
      <c r="E395" s="42">
        <v>1.275062918663025</v>
      </c>
      <c r="F395" s="76">
        <v>4.257758617401123</v>
      </c>
      <c r="G395" s="42">
        <v>1.172237634658813</v>
      </c>
      <c r="H395" s="42">
        <v>1.07194984</v>
      </c>
      <c r="I395" s="42">
        <v>1.019706845283508</v>
      </c>
      <c r="J395" s="42">
        <v>5.260429382</v>
      </c>
      <c r="K395" s="42">
        <v>1.789925933</v>
      </c>
      <c r="L395" s="42">
        <v>1.015706539</v>
      </c>
    </row>
    <row r="396">
      <c r="A396" s="75" t="s">
        <v>2307</v>
      </c>
      <c r="B396" s="42">
        <v>2.607889175</v>
      </c>
      <c r="C396" s="42">
        <v>1.653240561</v>
      </c>
      <c r="D396" s="42">
        <v>1.492056608</v>
      </c>
      <c r="E396" s="42">
        <v>1.274513483047485</v>
      </c>
      <c r="F396" s="42">
        <v>4.28111887</v>
      </c>
      <c r="G396" s="42">
        <v>1.649186015129089</v>
      </c>
      <c r="H396" s="42">
        <v>1.761321544647217</v>
      </c>
      <c r="I396" s="42">
        <v>2.193378448</v>
      </c>
      <c r="J396" s="42">
        <v>4.58760643</v>
      </c>
      <c r="K396" s="42">
        <v>10.76441193</v>
      </c>
      <c r="L396" s="42">
        <v>1.718259334564209</v>
      </c>
    </row>
    <row r="397">
      <c r="A397" s="75" t="s">
        <v>2308</v>
      </c>
      <c r="B397" s="42">
        <v>1.176397681236267</v>
      </c>
      <c r="C397" s="42">
        <v>1.005252480506897</v>
      </c>
      <c r="D397" s="42">
        <v>1.29085373878479</v>
      </c>
      <c r="E397" s="42">
        <v>1.263032555580139</v>
      </c>
      <c r="F397" s="76">
        <v>2.043136596679688</v>
      </c>
      <c r="G397" s="42">
        <v>1.481980443000793</v>
      </c>
      <c r="H397" s="42">
        <v>1.081016898</v>
      </c>
      <c r="I397" s="42">
        <v>1.383605719</v>
      </c>
      <c r="J397" s="42">
        <v>4.517992496</v>
      </c>
      <c r="K397" s="42">
        <v>1.541913986</v>
      </c>
      <c r="L397" s="42">
        <v>1.015948295593262</v>
      </c>
    </row>
    <row r="398">
      <c r="A398" s="75" t="s">
        <v>2309</v>
      </c>
      <c r="B398" s="42">
        <v>1.065818191</v>
      </c>
      <c r="C398" s="42">
        <v>1.210964441299438</v>
      </c>
      <c r="D398" s="42">
        <v>1.412324071</v>
      </c>
      <c r="E398" s="42">
        <v>1.260735750198364</v>
      </c>
      <c r="F398" s="42">
        <v>2.006364584</v>
      </c>
      <c r="G398" s="42">
        <v>1.3286798</v>
      </c>
      <c r="H398" s="42">
        <v>1.057505488</v>
      </c>
      <c r="I398" s="42">
        <v>1.383472443</v>
      </c>
      <c r="J398" s="76">
        <v>2.958623170852661</v>
      </c>
      <c r="K398" s="42">
        <v>4.548330784</v>
      </c>
      <c r="L398" s="42">
        <v>1.003649711608887</v>
      </c>
    </row>
    <row r="399">
      <c r="A399" s="75" t="s">
        <v>2310</v>
      </c>
      <c r="B399" s="42">
        <v>1.391682267</v>
      </c>
      <c r="C399" s="42">
        <v>1.172811627388</v>
      </c>
      <c r="D399" s="42">
        <v>1.035138368606567</v>
      </c>
      <c r="E399" s="42">
        <v>1.237309217453003</v>
      </c>
      <c r="F399" s="42">
        <v>1.011539220809937</v>
      </c>
      <c r="G399" s="42">
        <v>1.125727772712708</v>
      </c>
      <c r="H399" s="42">
        <v>1.081522583961487</v>
      </c>
      <c r="I399" s="42">
        <v>1.878903866</v>
      </c>
      <c r="J399" s="42">
        <v>11.55135822</v>
      </c>
      <c r="K399" s="42">
        <v>1.25161600112915</v>
      </c>
      <c r="L399" s="42">
        <v>1.247478724</v>
      </c>
    </row>
    <row r="400">
      <c r="A400" s="75" t="s">
        <v>2311</v>
      </c>
      <c r="B400" s="42">
        <v>1.483442903</v>
      </c>
      <c r="C400" s="42">
        <v>1.090708017349243</v>
      </c>
      <c r="D400" s="42">
        <v>2.519412994</v>
      </c>
      <c r="E400" s="42">
        <v>1.228035449981689</v>
      </c>
      <c r="F400" s="42">
        <v>1.696103454</v>
      </c>
      <c r="G400" s="42">
        <v>1.63162303</v>
      </c>
      <c r="H400" s="42">
        <v>1.056742429733276</v>
      </c>
      <c r="I400" s="42">
        <v>2.740020037</v>
      </c>
      <c r="J400" s="42">
        <v>3.568010569</v>
      </c>
      <c r="K400" s="42">
        <v>2.71892333</v>
      </c>
      <c r="L400" s="42">
        <v>1.249050975</v>
      </c>
    </row>
    <row r="401">
      <c r="A401" s="75" t="s">
        <v>2312</v>
      </c>
      <c r="B401" s="42">
        <v>1.441077948</v>
      </c>
      <c r="C401" s="42">
        <v>1.23147428</v>
      </c>
      <c r="D401" s="42">
        <v>1.649291753768921</v>
      </c>
      <c r="E401" s="42">
        <v>1.218288064002991</v>
      </c>
      <c r="F401" s="76">
        <v>3.390488624572754</v>
      </c>
      <c r="G401" s="42">
        <v>1.5865718126297</v>
      </c>
      <c r="H401" s="42">
        <v>1.135599971</v>
      </c>
      <c r="I401" s="42">
        <v>6.825888157</v>
      </c>
      <c r="J401" s="42">
        <v>1.089530825614929</v>
      </c>
      <c r="K401" s="42">
        <v>3.358202696</v>
      </c>
      <c r="L401" s="42">
        <v>1.151291728019714</v>
      </c>
    </row>
    <row r="402">
      <c r="A402" s="75" t="s">
        <v>2313</v>
      </c>
      <c r="B402" s="42">
        <v>1.243848562240601</v>
      </c>
      <c r="C402" s="42">
        <v>1.532380819320679</v>
      </c>
      <c r="D402" s="42">
        <v>1.315847635</v>
      </c>
      <c r="E402" s="42">
        <v>1.211871981620789</v>
      </c>
      <c r="F402" s="76">
        <v>3.647010326385498</v>
      </c>
      <c r="G402" s="42">
        <v>1.15315318107605</v>
      </c>
      <c r="H402" s="76">
        <v>2.029191493988037</v>
      </c>
      <c r="I402" s="42">
        <v>1.581947445869446</v>
      </c>
      <c r="J402" s="42">
        <v>7.674916744</v>
      </c>
      <c r="K402" s="42">
        <v>1.346189141273499</v>
      </c>
      <c r="L402" s="76">
        <v>2.860222101211548</v>
      </c>
    </row>
    <row r="403">
      <c r="A403" s="75" t="s">
        <v>2314</v>
      </c>
      <c r="B403" s="42">
        <v>1.449429988861084</v>
      </c>
      <c r="C403" s="42">
        <v>1.565233588218689</v>
      </c>
      <c r="D403" s="42">
        <v>1.289190530776978</v>
      </c>
      <c r="E403" s="42">
        <v>1.182090163230896</v>
      </c>
      <c r="F403" s="42">
        <v>1.281107425689697</v>
      </c>
      <c r="G403" s="42">
        <v>1.436814427</v>
      </c>
      <c r="H403" s="42">
        <v>1.092118740081787</v>
      </c>
      <c r="I403" s="42">
        <v>6.078614235</v>
      </c>
      <c r="J403" s="76">
        <v>4.467004776000977</v>
      </c>
      <c r="K403" s="42">
        <v>1.71740734577179</v>
      </c>
      <c r="L403" s="42">
        <v>1.080537438</v>
      </c>
    </row>
    <row r="404">
      <c r="A404" s="75" t="s">
        <v>2315</v>
      </c>
      <c r="B404" s="42">
        <v>1.294789671897888</v>
      </c>
      <c r="C404" s="42">
        <v>1.084621787071228</v>
      </c>
      <c r="D404" s="42">
        <v>1.957600117</v>
      </c>
      <c r="E404" s="42">
        <v>1.152144312858582</v>
      </c>
      <c r="F404" s="42">
        <v>2.042660475</v>
      </c>
      <c r="G404" s="42">
        <v>1.55049181</v>
      </c>
      <c r="H404" s="42">
        <v>1.088589429855347</v>
      </c>
      <c r="I404" s="42">
        <v>1.133349657</v>
      </c>
      <c r="J404" s="42">
        <v>3.458296299</v>
      </c>
      <c r="K404" s="42">
        <v>2.093836784</v>
      </c>
      <c r="L404" s="42">
        <v>1.27598834</v>
      </c>
    </row>
    <row r="405">
      <c r="A405" s="75" t="s">
        <v>2316</v>
      </c>
      <c r="B405" s="42">
        <v>2.09649682</v>
      </c>
      <c r="C405" s="42">
        <v>1.217497825622559</v>
      </c>
      <c r="D405" s="42">
        <v>1.288503647</v>
      </c>
      <c r="E405" s="42">
        <v>1.136617183685303</v>
      </c>
      <c r="F405" s="42">
        <v>2.24367094</v>
      </c>
      <c r="G405" s="42">
        <v>1.216642857</v>
      </c>
      <c r="H405" s="42">
        <v>1.110332012176514</v>
      </c>
      <c r="I405" s="42">
        <v>1.064231277</v>
      </c>
      <c r="J405" s="42">
        <v>3.00428462</v>
      </c>
      <c r="K405" s="42">
        <v>3.133930683</v>
      </c>
      <c r="L405" s="42">
        <v>1.068678498</v>
      </c>
    </row>
    <row r="406">
      <c r="A406" s="75" t="s">
        <v>2317</v>
      </c>
      <c r="B406" s="42">
        <v>1.3937397</v>
      </c>
      <c r="C406" s="42">
        <v>1.260815024</v>
      </c>
      <c r="D406" s="42">
        <v>1.378505588</v>
      </c>
      <c r="E406" s="42">
        <v>1.087543249130249</v>
      </c>
      <c r="F406" s="42">
        <v>2.280282497</v>
      </c>
      <c r="G406" s="42">
        <v>1.179701924</v>
      </c>
      <c r="H406" s="42">
        <v>1.132416725158691</v>
      </c>
      <c r="I406" s="42">
        <v>6.034639835</v>
      </c>
      <c r="J406" s="76">
        <v>2.593250036239624</v>
      </c>
      <c r="K406" s="42">
        <v>1.030246615</v>
      </c>
      <c r="L406" s="42">
        <v>1.029342532157898</v>
      </c>
    </row>
    <row r="407">
      <c r="A407" s="75" t="s">
        <v>2318</v>
      </c>
      <c r="B407" s="42">
        <v>1.155800104</v>
      </c>
      <c r="C407" s="42">
        <v>1.271178722381592</v>
      </c>
      <c r="D407" s="42">
        <v>1.086348295</v>
      </c>
      <c r="E407" s="42">
        <v>1.081692337989807</v>
      </c>
      <c r="F407" s="42">
        <v>2.025233746</v>
      </c>
      <c r="G407" s="42">
        <v>1.167375445365906</v>
      </c>
      <c r="H407" s="42">
        <v>1.030204415</v>
      </c>
      <c r="I407" s="42">
        <v>1.713576794</v>
      </c>
      <c r="J407" s="42">
        <v>2.89874053</v>
      </c>
      <c r="K407" s="42">
        <v>2.315161467</v>
      </c>
      <c r="L407" s="42">
        <v>1.567281127</v>
      </c>
    </row>
    <row r="408">
      <c r="A408" s="75" t="s">
        <v>2319</v>
      </c>
      <c r="B408" s="42">
        <v>2.536072016</v>
      </c>
      <c r="C408" s="42">
        <v>1.047423363</v>
      </c>
      <c r="D408" s="42">
        <v>2.824083805</v>
      </c>
      <c r="E408" s="42">
        <v>1.068655848503113</v>
      </c>
      <c r="F408" s="42">
        <v>1.473515153</v>
      </c>
      <c r="G408" s="42">
        <v>1.861709476</v>
      </c>
      <c r="H408" s="42">
        <v>1.496260285</v>
      </c>
      <c r="I408" s="42">
        <v>2.437712193</v>
      </c>
      <c r="J408" s="42">
        <v>2.346109629</v>
      </c>
      <c r="K408" s="42">
        <v>4.712420464</v>
      </c>
      <c r="L408" s="42">
        <v>1.935890436</v>
      </c>
    </row>
    <row r="409">
      <c r="A409" s="75" t="s">
        <v>2320</v>
      </c>
      <c r="B409" s="42">
        <v>4.620576382</v>
      </c>
      <c r="C409" s="42">
        <v>1.054973722</v>
      </c>
      <c r="D409" s="42">
        <v>2.964775562</v>
      </c>
      <c r="E409" s="42">
        <v>1.06803560256958</v>
      </c>
      <c r="F409" s="42">
        <v>2.499563456</v>
      </c>
      <c r="G409" s="42">
        <v>1.724163294</v>
      </c>
      <c r="H409" s="42">
        <v>1.471079469</v>
      </c>
      <c r="I409" s="42">
        <v>2.654951811</v>
      </c>
      <c r="J409" s="42">
        <v>6.522837162</v>
      </c>
      <c r="K409" s="42">
        <v>3.845269442</v>
      </c>
      <c r="L409" s="42">
        <v>1.841601729</v>
      </c>
    </row>
    <row r="410">
      <c r="A410" s="75" t="s">
        <v>2321</v>
      </c>
      <c r="B410" s="42">
        <v>7.275117397</v>
      </c>
      <c r="C410" s="42">
        <v>1.131838918</v>
      </c>
      <c r="D410" s="42">
        <v>2.311656475</v>
      </c>
      <c r="E410" s="42">
        <v>1.052909016609192</v>
      </c>
      <c r="F410" s="42">
        <v>3.228255987</v>
      </c>
      <c r="G410" s="42">
        <v>1.342636466</v>
      </c>
      <c r="H410" s="42">
        <v>1.476398706</v>
      </c>
      <c r="I410" s="42">
        <v>3.832877159</v>
      </c>
      <c r="J410" s="42">
        <v>2.588755131</v>
      </c>
      <c r="K410" s="42">
        <v>2.54980731</v>
      </c>
      <c r="L410" s="42">
        <v>2.305619955</v>
      </c>
    </row>
    <row r="411">
      <c r="A411" s="75" t="s">
        <v>2322</v>
      </c>
      <c r="B411" s="42">
        <v>1.646324276924133</v>
      </c>
      <c r="C411" s="42">
        <v>1.197271585</v>
      </c>
      <c r="D411" s="42">
        <v>1.192031502723694</v>
      </c>
      <c r="E411" s="42">
        <v>1.047718048095703</v>
      </c>
      <c r="F411" s="42">
        <v>1.768949151</v>
      </c>
      <c r="G411" s="42">
        <v>1.051402211</v>
      </c>
      <c r="H411" s="42">
        <v>1.038074254989624</v>
      </c>
      <c r="I411" s="42">
        <v>2.746213913</v>
      </c>
      <c r="J411" s="42">
        <v>1.402369022369385</v>
      </c>
      <c r="K411" s="42">
        <v>1.315511107444763</v>
      </c>
      <c r="L411" s="42">
        <v>1.473208427</v>
      </c>
    </row>
    <row r="412">
      <c r="A412" s="75" t="s">
        <v>2323</v>
      </c>
      <c r="B412" s="42">
        <v>3.502388716</v>
      </c>
      <c r="C412" s="42">
        <v>1.126552820205688</v>
      </c>
      <c r="D412" s="42">
        <v>1.819134951</v>
      </c>
      <c r="E412" s="42">
        <v>1.031916260719299</v>
      </c>
      <c r="F412" s="42">
        <v>2.188266754</v>
      </c>
      <c r="G412" s="42">
        <v>1.233131051</v>
      </c>
      <c r="H412" s="42">
        <v>1.010344863</v>
      </c>
      <c r="I412" s="42">
        <v>1.892797709</v>
      </c>
      <c r="J412" s="42">
        <v>2.346522808</v>
      </c>
      <c r="K412" s="42">
        <v>4.006381512</v>
      </c>
      <c r="L412" s="42">
        <v>1.142499327659607</v>
      </c>
    </row>
    <row r="413">
      <c r="A413" s="75" t="s">
        <v>2324</v>
      </c>
      <c r="B413" s="42">
        <v>1.386413693</v>
      </c>
      <c r="C413" s="42">
        <v>1.033964157</v>
      </c>
      <c r="D413" s="42">
        <v>1.179333568</v>
      </c>
      <c r="E413" s="42">
        <v>1.005543112754822</v>
      </c>
      <c r="F413" s="42">
        <v>1.480080843</v>
      </c>
      <c r="G413" s="42">
        <v>1.228527188301086</v>
      </c>
      <c r="H413" s="42">
        <v>1.194152116775513</v>
      </c>
      <c r="I413" s="42">
        <v>1.607113838195801</v>
      </c>
      <c r="J413" s="42">
        <v>1.328689455986023</v>
      </c>
      <c r="K413" s="42">
        <v>2.215253353</v>
      </c>
      <c r="L413" s="42">
        <v>1.014543891</v>
      </c>
    </row>
    <row r="414">
      <c r="A414" s="75" t="s">
        <v>2325</v>
      </c>
      <c r="B414" s="42">
        <v>1.39271009</v>
      </c>
      <c r="C414" s="42">
        <v>1.799203515052795</v>
      </c>
      <c r="D414" s="42">
        <v>1.289876223</v>
      </c>
      <c r="E414" s="42">
        <v>1.002524018287659</v>
      </c>
      <c r="F414" s="42">
        <v>2.040058374</v>
      </c>
      <c r="G414" s="42">
        <v>1.024336338043213</v>
      </c>
      <c r="H414" s="42">
        <v>1.120501279830933</v>
      </c>
      <c r="I414" s="42">
        <v>1.145943046</v>
      </c>
      <c r="J414" s="42">
        <v>1.08125484</v>
      </c>
      <c r="K414" s="42">
        <v>1.373098373413086</v>
      </c>
      <c r="L414" s="42">
        <v>1.104112029075623</v>
      </c>
    </row>
    <row r="415">
      <c r="A415" s="75" t="s">
        <v>2326</v>
      </c>
      <c r="B415" s="42">
        <v>1.119260788</v>
      </c>
      <c r="C415" s="42">
        <v>1.156310439109802</v>
      </c>
      <c r="D415" s="42">
        <v>1.182079792022705</v>
      </c>
      <c r="E415" s="42">
        <v>1.022271395</v>
      </c>
      <c r="F415" s="42">
        <v>1.522401332855225</v>
      </c>
      <c r="G415" s="42">
        <v>1.022613406</v>
      </c>
      <c r="H415" s="42">
        <v>1.390634059906006</v>
      </c>
      <c r="I415" s="42">
        <v>21.92413139</v>
      </c>
      <c r="J415" s="42">
        <v>3.96285224</v>
      </c>
      <c r="K415" s="42">
        <v>1.682397604</v>
      </c>
      <c r="L415" s="42">
        <v>1.120074511</v>
      </c>
    </row>
    <row r="416">
      <c r="A416" s="75" t="s">
        <v>2327</v>
      </c>
      <c r="B416" s="42">
        <v>1.905274868011475</v>
      </c>
      <c r="C416" s="42">
        <v>1.186501145362854</v>
      </c>
      <c r="D416" s="42">
        <v>1.0936023</v>
      </c>
      <c r="E416" s="42">
        <v>1.028108835</v>
      </c>
      <c r="F416" s="76">
        <v>2.307001113891602</v>
      </c>
      <c r="G416" s="42">
        <v>1.194523573</v>
      </c>
      <c r="H416" s="42">
        <v>1.025725126</v>
      </c>
      <c r="I416" s="42">
        <v>7.325433254</v>
      </c>
      <c r="J416" s="42">
        <v>1.440182209</v>
      </c>
      <c r="K416" s="76">
        <v>2.628554105758667</v>
      </c>
      <c r="L416" s="42">
        <v>1.133973002433777</v>
      </c>
    </row>
    <row r="417">
      <c r="A417" s="75" t="s">
        <v>2328</v>
      </c>
      <c r="B417" s="42">
        <v>1.887385368347168</v>
      </c>
      <c r="C417" s="42">
        <v>1.148567080497742</v>
      </c>
      <c r="D417" s="42">
        <v>1.253420711</v>
      </c>
      <c r="E417" s="42">
        <v>1.029618859</v>
      </c>
      <c r="F417" s="42">
        <v>1.157374263</v>
      </c>
      <c r="G417" s="42">
        <v>1.193467498</v>
      </c>
      <c r="H417" s="42">
        <v>1.108955979347229</v>
      </c>
      <c r="I417" s="42">
        <v>1.380279541</v>
      </c>
      <c r="J417" s="42">
        <v>1.376166224479675</v>
      </c>
      <c r="K417" s="42">
        <v>1.978297591</v>
      </c>
      <c r="L417" s="42">
        <v>1.196865916252136</v>
      </c>
    </row>
    <row r="418">
      <c r="A418" s="75" t="s">
        <v>2329</v>
      </c>
      <c r="B418" s="42">
        <v>3.141148329</v>
      </c>
      <c r="C418" s="42">
        <v>1.239895462989807</v>
      </c>
      <c r="D418" s="42">
        <v>1.585563779</v>
      </c>
      <c r="E418" s="42">
        <v>1.031498671</v>
      </c>
      <c r="F418" s="42">
        <v>1.111112952232361</v>
      </c>
      <c r="G418" s="42">
        <v>1.225461006</v>
      </c>
      <c r="H418" s="42">
        <v>1.236245155334473</v>
      </c>
      <c r="I418" s="42">
        <v>1.090444445610046</v>
      </c>
      <c r="J418" s="42">
        <v>2.311709642</v>
      </c>
      <c r="K418" s="42">
        <v>1.426551104</v>
      </c>
      <c r="L418" s="42">
        <v>1.116994857788086</v>
      </c>
    </row>
    <row r="419">
      <c r="A419" s="75" t="s">
        <v>2330</v>
      </c>
      <c r="B419" s="42">
        <v>1.053597689</v>
      </c>
      <c r="C419" s="42">
        <v>1.127512693</v>
      </c>
      <c r="D419" s="42">
        <v>1.472259641</v>
      </c>
      <c r="E419" s="42">
        <v>1.038007617</v>
      </c>
      <c r="F419" s="42">
        <v>1.010460615</v>
      </c>
      <c r="G419" s="42">
        <v>1.016011</v>
      </c>
      <c r="H419" s="42">
        <v>1.047615170478821</v>
      </c>
      <c r="I419" s="42">
        <v>1.36864233</v>
      </c>
      <c r="J419" s="42">
        <v>3.293686867</v>
      </c>
      <c r="K419" s="42">
        <v>1.937445521</v>
      </c>
      <c r="L419" s="42">
        <v>1.133241296</v>
      </c>
    </row>
    <row r="420">
      <c r="A420" s="75" t="s">
        <v>2331</v>
      </c>
      <c r="B420" s="42">
        <v>1.558918833732605</v>
      </c>
      <c r="C420" s="42">
        <v>1.2687166929245</v>
      </c>
      <c r="D420" s="42">
        <v>6.450946331</v>
      </c>
      <c r="E420" s="42">
        <v>1.05228281</v>
      </c>
      <c r="F420" s="42">
        <v>1.04513418674469</v>
      </c>
      <c r="G420" s="42">
        <v>4.002452374</v>
      </c>
      <c r="H420" s="42">
        <v>1.243330836</v>
      </c>
      <c r="I420" s="42">
        <v>2.848436356</v>
      </c>
      <c r="J420" s="76">
        <v>2.022260427474976</v>
      </c>
      <c r="K420" s="42">
        <v>2.479442358</v>
      </c>
      <c r="L420" s="42">
        <v>2.19810915</v>
      </c>
    </row>
    <row r="421">
      <c r="A421" s="75" t="s">
        <v>2332</v>
      </c>
      <c r="B421" s="76">
        <v>2.023550033569336</v>
      </c>
      <c r="C421" s="42">
        <v>1.018226385</v>
      </c>
      <c r="D421" s="42">
        <v>3.015497446</v>
      </c>
      <c r="E421" s="42">
        <v>1.060166836</v>
      </c>
      <c r="F421" s="42">
        <v>7.666976929</v>
      </c>
      <c r="G421" s="42">
        <v>1.654304743</v>
      </c>
      <c r="H421" s="42">
        <v>1.017454505</v>
      </c>
      <c r="I421" s="42">
        <v>1.092734575271606</v>
      </c>
      <c r="J421" s="42">
        <v>7.7873106</v>
      </c>
      <c r="K421" s="42">
        <v>9.039446831</v>
      </c>
      <c r="L421" s="42">
        <v>2.054866791</v>
      </c>
    </row>
    <row r="422">
      <c r="A422" s="75" t="s">
        <v>2333</v>
      </c>
      <c r="B422" s="42">
        <v>2.169779778</v>
      </c>
      <c r="C422" s="42">
        <v>1.146127343</v>
      </c>
      <c r="D422" s="42">
        <v>1.307491064071655</v>
      </c>
      <c r="E422" s="42">
        <v>1.084597707</v>
      </c>
      <c r="F422" s="42">
        <v>1.209976315498352</v>
      </c>
      <c r="G422" s="42">
        <v>1.253710031509399</v>
      </c>
      <c r="H422" s="42">
        <v>1.127919912</v>
      </c>
      <c r="I422" s="42">
        <v>3.923526764</v>
      </c>
      <c r="J422" s="42">
        <v>1.882153153</v>
      </c>
      <c r="K422" s="42">
        <v>5.811685085</v>
      </c>
      <c r="L422" s="42">
        <v>1.559211731</v>
      </c>
    </row>
    <row r="423">
      <c r="A423" s="75" t="s">
        <v>2334</v>
      </c>
      <c r="B423" s="42">
        <v>1.079362869262695</v>
      </c>
      <c r="C423" s="42">
        <v>1.170689344</v>
      </c>
      <c r="D423" s="76">
        <v>2.02620267868042</v>
      </c>
      <c r="E423" s="42">
        <v>1.08578229</v>
      </c>
      <c r="F423" s="42">
        <v>1.89566958</v>
      </c>
      <c r="G423" s="42">
        <v>1.130140542984009</v>
      </c>
      <c r="H423" s="42">
        <v>1.004065037</v>
      </c>
      <c r="I423" s="42">
        <v>4.3525033</v>
      </c>
      <c r="J423" s="42">
        <v>1.083590149879456</v>
      </c>
      <c r="K423" s="42">
        <v>1.751043081</v>
      </c>
      <c r="L423" s="42">
        <v>1.014409304</v>
      </c>
    </row>
    <row r="424">
      <c r="A424" s="75" t="s">
        <v>2335</v>
      </c>
      <c r="B424" s="76">
        <v>2.612435102462769</v>
      </c>
      <c r="C424" s="42">
        <v>1.410332799</v>
      </c>
      <c r="D424" s="42">
        <v>1.047459483146667</v>
      </c>
      <c r="E424" s="42">
        <v>1.130873084</v>
      </c>
      <c r="F424" s="42">
        <v>1.206299543380737</v>
      </c>
      <c r="G424" s="42">
        <v>1.05782675743103</v>
      </c>
      <c r="H424" s="42">
        <v>1.169382453</v>
      </c>
      <c r="I424" s="42">
        <v>1.810433626</v>
      </c>
      <c r="J424" s="76">
        <v>3.505120515823364</v>
      </c>
      <c r="K424" s="76">
        <v>5.961618900299072</v>
      </c>
      <c r="L424" s="42">
        <v>1.086465836</v>
      </c>
    </row>
    <row r="425">
      <c r="A425" s="75" t="s">
        <v>2336</v>
      </c>
      <c r="B425" s="42">
        <v>1.033287525</v>
      </c>
      <c r="C425" s="42">
        <v>1.580090046</v>
      </c>
      <c r="D425" s="42">
        <v>1.053942204</v>
      </c>
      <c r="E425" s="42">
        <v>1.134273291</v>
      </c>
      <c r="F425" s="42">
        <v>1.553990483283997</v>
      </c>
      <c r="G425" s="42">
        <v>1.163224459</v>
      </c>
      <c r="H425" s="42">
        <v>1.058717608</v>
      </c>
      <c r="I425" s="42">
        <v>3.419158936</v>
      </c>
      <c r="J425" s="42">
        <v>4.926064014</v>
      </c>
      <c r="K425" s="42">
        <v>2.610424519</v>
      </c>
      <c r="L425" s="42">
        <v>1.430166602</v>
      </c>
    </row>
    <row r="426">
      <c r="A426" s="75" t="s">
        <v>2337</v>
      </c>
      <c r="B426" s="42">
        <v>1.205843567848206</v>
      </c>
      <c r="C426" s="42">
        <v>1.35464346408844</v>
      </c>
      <c r="D426" s="42">
        <v>4.598593235</v>
      </c>
      <c r="E426" s="42">
        <v>1.134552479</v>
      </c>
      <c r="F426" s="42">
        <v>3.414427519</v>
      </c>
      <c r="G426" s="42">
        <v>2.396600246</v>
      </c>
      <c r="H426" s="42">
        <v>1.250181556</v>
      </c>
      <c r="I426" s="42">
        <v>1.032336115837097</v>
      </c>
      <c r="J426" s="42">
        <v>1.435980796813965</v>
      </c>
      <c r="K426" s="42">
        <v>4.796261787</v>
      </c>
      <c r="L426" s="42">
        <v>1.427353144</v>
      </c>
    </row>
    <row r="427">
      <c r="A427" s="75" t="s">
        <v>2338</v>
      </c>
      <c r="B427" s="42">
        <v>1.452528596</v>
      </c>
      <c r="C427" s="42">
        <v>1.446176886558533</v>
      </c>
      <c r="D427" s="42">
        <v>2.294005871</v>
      </c>
      <c r="E427" s="42">
        <v>1.151659846</v>
      </c>
      <c r="F427" s="42">
        <v>1.159859061</v>
      </c>
      <c r="G427" s="42">
        <v>1.486482024</v>
      </c>
      <c r="H427" s="42">
        <v>1.049150825</v>
      </c>
      <c r="I427" s="42">
        <v>1.358756661</v>
      </c>
      <c r="J427" s="42">
        <v>1.70915556</v>
      </c>
      <c r="K427" s="42">
        <v>4.356984138</v>
      </c>
      <c r="L427" s="42">
        <v>1.542063236</v>
      </c>
    </row>
    <row r="428">
      <c r="A428" s="75" t="s">
        <v>2339</v>
      </c>
      <c r="B428" s="42">
        <v>1.023027182</v>
      </c>
      <c r="C428" s="42">
        <v>1.024731040000916</v>
      </c>
      <c r="D428" s="42">
        <v>2.713621378</v>
      </c>
      <c r="E428" s="42">
        <v>1.175341129</v>
      </c>
      <c r="F428" s="42">
        <v>13.36356735</v>
      </c>
      <c r="G428" s="42">
        <v>1.322362661361694</v>
      </c>
      <c r="H428" s="42">
        <v>1.410435557365417</v>
      </c>
      <c r="I428" s="42">
        <v>1.723066807</v>
      </c>
      <c r="J428" s="42">
        <v>2.046888828</v>
      </c>
      <c r="K428" s="42">
        <v>11.00780487</v>
      </c>
      <c r="L428" s="42">
        <v>1.100020289</v>
      </c>
    </row>
    <row r="429">
      <c r="A429" s="75" t="s">
        <v>2340</v>
      </c>
      <c r="B429" s="42">
        <v>5.309130192</v>
      </c>
      <c r="C429" s="42">
        <v>1.710612535</v>
      </c>
      <c r="D429" s="42">
        <v>1.304970145</v>
      </c>
      <c r="E429" s="42">
        <v>1.177856445</v>
      </c>
      <c r="F429" s="42">
        <v>2.246306181</v>
      </c>
      <c r="G429" s="42">
        <v>1.282790422</v>
      </c>
      <c r="H429" s="42">
        <v>1.43477416</v>
      </c>
      <c r="I429" s="42">
        <v>2.806564569</v>
      </c>
      <c r="J429" s="42">
        <v>2.970692396</v>
      </c>
      <c r="K429" s="42">
        <v>4.466457367</v>
      </c>
      <c r="L429" s="42">
        <v>1.955896616</v>
      </c>
    </row>
    <row r="430">
      <c r="A430" s="75" t="s">
        <v>2341</v>
      </c>
      <c r="B430" s="76">
        <v>3.224153757095337</v>
      </c>
      <c r="C430" s="42">
        <v>1.389038920402527</v>
      </c>
      <c r="D430" s="42">
        <v>1.026015878</v>
      </c>
      <c r="E430" s="42">
        <v>1.180514216</v>
      </c>
      <c r="F430" s="76">
        <v>2.256173849105835</v>
      </c>
      <c r="G430" s="42">
        <v>1.044087648</v>
      </c>
      <c r="H430" s="42">
        <v>1.43440854549408</v>
      </c>
      <c r="I430" s="76">
        <v>2.091094732284546</v>
      </c>
      <c r="J430" s="42">
        <v>4.551571369</v>
      </c>
      <c r="K430" s="42">
        <v>1.313861012</v>
      </c>
      <c r="L430" s="76">
        <v>2.491744995117188</v>
      </c>
    </row>
    <row r="431">
      <c r="A431" s="75" t="s">
        <v>2342</v>
      </c>
      <c r="B431" s="42">
        <v>1.69171679</v>
      </c>
      <c r="C431" s="42">
        <v>1.212834001</v>
      </c>
      <c r="D431" s="42">
        <v>1.09707498550415</v>
      </c>
      <c r="E431" s="42">
        <v>1.191556692</v>
      </c>
      <c r="F431" s="42">
        <v>1.13949132</v>
      </c>
      <c r="G431" s="42">
        <v>1.102273345</v>
      </c>
      <c r="H431" s="42">
        <v>1.121559262275696</v>
      </c>
      <c r="I431" s="42">
        <v>3.85887742</v>
      </c>
      <c r="J431" s="42">
        <v>20.16135406</v>
      </c>
      <c r="K431" s="42">
        <v>6.080311775</v>
      </c>
      <c r="L431" s="42">
        <v>1.122409225</v>
      </c>
    </row>
    <row r="432">
      <c r="A432" s="75" t="s">
        <v>2343</v>
      </c>
      <c r="B432" s="42">
        <v>1.059339642524719</v>
      </c>
      <c r="C432" s="42">
        <v>1.11661434173584</v>
      </c>
      <c r="D432" s="42">
        <v>3.782278538</v>
      </c>
      <c r="E432" s="42">
        <v>1.20535028</v>
      </c>
      <c r="F432" s="42">
        <v>4.175640583</v>
      </c>
      <c r="G432" s="42">
        <v>2.03436327</v>
      </c>
      <c r="H432" s="42">
        <v>1.153718114</v>
      </c>
      <c r="I432" s="42">
        <v>1.006535172462463</v>
      </c>
      <c r="J432" s="42">
        <v>1.790210723876953</v>
      </c>
      <c r="K432" s="42">
        <v>2.055561066</v>
      </c>
      <c r="L432" s="42">
        <v>1.52662467956543</v>
      </c>
    </row>
    <row r="433">
      <c r="A433" s="75" t="s">
        <v>2344</v>
      </c>
      <c r="B433" s="76">
        <v>5.566304206848145</v>
      </c>
      <c r="C433" s="42">
        <v>1.781029343605042</v>
      </c>
      <c r="D433" s="42">
        <v>1.149126529693604</v>
      </c>
      <c r="E433" s="42">
        <v>1.206635952</v>
      </c>
      <c r="F433" s="76">
        <v>2.871979475021362</v>
      </c>
      <c r="G433" s="42">
        <v>1.034154296</v>
      </c>
      <c r="H433" s="76">
        <v>2.092631340026855</v>
      </c>
      <c r="I433" s="76">
        <v>2.162813425064087</v>
      </c>
      <c r="J433" s="42">
        <v>2.041299582</v>
      </c>
      <c r="K433" s="42">
        <v>1.648371934890747</v>
      </c>
      <c r="L433" s="76">
        <v>3.504608154296875</v>
      </c>
    </row>
    <row r="434">
      <c r="A434" s="75" t="s">
        <v>2345</v>
      </c>
      <c r="B434" s="42">
        <v>1.957223296165466</v>
      </c>
      <c r="C434" s="42">
        <v>1.033408045768738</v>
      </c>
      <c r="D434" s="42">
        <v>6.245799065</v>
      </c>
      <c r="E434" s="42">
        <v>1.20897603</v>
      </c>
      <c r="F434" s="42">
        <v>2.564832211</v>
      </c>
      <c r="G434" s="42">
        <v>2.369454384</v>
      </c>
      <c r="H434" s="42">
        <v>1.244153618812561</v>
      </c>
      <c r="I434" s="42">
        <v>1.018905997</v>
      </c>
      <c r="J434" s="42">
        <v>1.504625797</v>
      </c>
      <c r="K434" s="42">
        <v>2.274293423</v>
      </c>
      <c r="L434" s="42">
        <v>1.480311036109924</v>
      </c>
    </row>
    <row r="435">
      <c r="A435" s="75" t="s">
        <v>2346</v>
      </c>
      <c r="B435" s="76">
        <v>3.054873943328857</v>
      </c>
      <c r="C435" s="42">
        <v>1.246896028518677</v>
      </c>
      <c r="D435" s="42">
        <v>7.690900803</v>
      </c>
      <c r="E435" s="42">
        <v>1.225220442</v>
      </c>
      <c r="F435" s="42">
        <v>1.082592725753784</v>
      </c>
      <c r="G435" s="42">
        <v>2.199866772</v>
      </c>
      <c r="H435" s="42">
        <v>1.146351337</v>
      </c>
      <c r="I435" s="42">
        <v>3.049429417</v>
      </c>
      <c r="J435" s="42">
        <v>1.004923582</v>
      </c>
      <c r="K435" s="42">
        <v>7.643048763</v>
      </c>
      <c r="L435" s="42">
        <v>1.675434828</v>
      </c>
    </row>
    <row r="436">
      <c r="A436" s="75" t="s">
        <v>2347</v>
      </c>
      <c r="B436" s="42">
        <v>1.68299400806427</v>
      </c>
      <c r="C436" s="42">
        <v>1.467248558998108</v>
      </c>
      <c r="D436" s="42">
        <v>1.616962314</v>
      </c>
      <c r="E436" s="42">
        <v>1.234476924</v>
      </c>
      <c r="F436" s="42">
        <v>1.165919662</v>
      </c>
      <c r="G436" s="42">
        <v>1.00364875793457</v>
      </c>
      <c r="H436" s="42">
        <v>1.008443713</v>
      </c>
      <c r="I436" s="42">
        <v>3.014040709</v>
      </c>
      <c r="J436" s="42">
        <v>2.50039649</v>
      </c>
      <c r="K436" s="42">
        <v>2.881507874</v>
      </c>
      <c r="L436" s="42">
        <v>1.259604812</v>
      </c>
    </row>
    <row r="437">
      <c r="A437" s="75" t="s">
        <v>2348</v>
      </c>
      <c r="B437" s="42">
        <v>3.280397654</v>
      </c>
      <c r="C437" s="42">
        <v>1.603251219</v>
      </c>
      <c r="D437" s="42">
        <v>1.523720622</v>
      </c>
      <c r="E437" s="42">
        <v>1.249210477</v>
      </c>
      <c r="F437" s="42">
        <v>2.049259663</v>
      </c>
      <c r="G437" s="42">
        <v>1.285505056</v>
      </c>
      <c r="H437" s="42">
        <v>1.499235749</v>
      </c>
      <c r="I437" s="42">
        <v>4.861783504</v>
      </c>
      <c r="J437" s="42">
        <v>4.235198498</v>
      </c>
      <c r="K437" s="42">
        <v>6.194676399</v>
      </c>
      <c r="L437" s="42">
        <v>1.604832649</v>
      </c>
    </row>
    <row r="438">
      <c r="A438" s="75" t="s">
        <v>2349</v>
      </c>
      <c r="B438" s="42">
        <v>1.340175271034241</v>
      </c>
      <c r="C438" s="42">
        <v>1.34327507019043</v>
      </c>
      <c r="D438" s="42">
        <v>1.08368206</v>
      </c>
      <c r="E438" s="42">
        <v>1.252261758</v>
      </c>
      <c r="F438" s="42">
        <v>1.278627514839172</v>
      </c>
      <c r="G438" s="42">
        <v>1.134053587913513</v>
      </c>
      <c r="H438" s="42">
        <v>1.190119743347168</v>
      </c>
      <c r="I438" s="42">
        <v>1.089314579963684</v>
      </c>
      <c r="J438" s="42">
        <v>3.087143898</v>
      </c>
      <c r="K438" s="42">
        <v>1.154357791</v>
      </c>
      <c r="L438" s="42">
        <v>1.066019296646118</v>
      </c>
    </row>
    <row r="439">
      <c r="A439" s="75" t="s">
        <v>2350</v>
      </c>
      <c r="B439" s="42">
        <v>1.682721972</v>
      </c>
      <c r="C439" s="42">
        <v>1.58451426</v>
      </c>
      <c r="D439" s="42">
        <v>1.237588405609131</v>
      </c>
      <c r="E439" s="42">
        <v>1.261173606</v>
      </c>
      <c r="F439" s="42">
        <v>1.429193616</v>
      </c>
      <c r="G439" s="42">
        <v>1.166094064712524</v>
      </c>
      <c r="H439" s="42">
        <v>1.103970289</v>
      </c>
      <c r="I439" s="42">
        <v>1.046091198921204</v>
      </c>
      <c r="J439" s="42">
        <v>4.640072823</v>
      </c>
      <c r="K439" s="42">
        <v>1.23131454</v>
      </c>
      <c r="L439" s="42">
        <v>1.352823257446289</v>
      </c>
    </row>
    <row r="440">
      <c r="A440" s="75" t="s">
        <v>2351</v>
      </c>
      <c r="B440" s="42">
        <v>1.63086462</v>
      </c>
      <c r="C440" s="42">
        <v>1.096987128</v>
      </c>
      <c r="D440" s="42">
        <v>6.091910839</v>
      </c>
      <c r="E440" s="42">
        <v>1.275368333</v>
      </c>
      <c r="F440" s="42">
        <v>1.024169921875</v>
      </c>
      <c r="G440" s="42">
        <v>3.342824459</v>
      </c>
      <c r="H440" s="42">
        <v>1.35614717</v>
      </c>
      <c r="I440" s="42">
        <v>3.041081667</v>
      </c>
      <c r="J440" s="42">
        <v>1.428597569</v>
      </c>
      <c r="K440" s="42">
        <v>1.808347583</v>
      </c>
      <c r="L440" s="42">
        <v>1.807354689</v>
      </c>
    </row>
    <row r="441">
      <c r="A441" s="75" t="s">
        <v>2352</v>
      </c>
      <c r="B441" s="76">
        <v>2.195580244064331</v>
      </c>
      <c r="C441" s="42">
        <v>1.138468265533447</v>
      </c>
      <c r="D441" s="42">
        <v>1.599626064</v>
      </c>
      <c r="E441" s="42">
        <v>1.295671463</v>
      </c>
      <c r="F441" s="42">
        <v>4.402266026</v>
      </c>
      <c r="G441" s="42">
        <v>1.220538259</v>
      </c>
      <c r="H441" s="42">
        <v>1.043313026428223</v>
      </c>
      <c r="I441" s="42">
        <v>2.836618423</v>
      </c>
      <c r="J441" s="42">
        <v>4.553758144</v>
      </c>
      <c r="K441" s="42">
        <v>1.506237507</v>
      </c>
      <c r="L441" s="42">
        <v>1.300271869</v>
      </c>
    </row>
    <row r="442">
      <c r="A442" s="75" t="s">
        <v>2353</v>
      </c>
      <c r="B442" s="42">
        <v>1.784915566</v>
      </c>
      <c r="C442" s="42">
        <v>1.371137738</v>
      </c>
      <c r="D442" s="42">
        <v>2.154417515</v>
      </c>
      <c r="E442" s="42">
        <v>1.303266287</v>
      </c>
      <c r="F442" s="42">
        <v>2.165830851</v>
      </c>
      <c r="G442" s="42">
        <v>1.421952009</v>
      </c>
      <c r="H442" s="42">
        <v>1.228776574</v>
      </c>
      <c r="I442" s="42">
        <v>1.444156647</v>
      </c>
      <c r="J442" s="76">
        <v>4.775167942047119</v>
      </c>
      <c r="K442" s="76">
        <v>2.977821111679077</v>
      </c>
      <c r="L442" s="42">
        <v>1.21544075</v>
      </c>
    </row>
    <row r="443">
      <c r="A443" s="75" t="s">
        <v>2354</v>
      </c>
      <c r="B443" s="42">
        <v>3.032259464</v>
      </c>
      <c r="C443" s="42">
        <v>1.103844762</v>
      </c>
      <c r="D443" s="42">
        <v>2.203547478</v>
      </c>
      <c r="E443" s="42">
        <v>1.303998232</v>
      </c>
      <c r="F443" s="42">
        <v>1.785095692</v>
      </c>
      <c r="G443" s="42">
        <v>1.451196074</v>
      </c>
      <c r="H443" s="42">
        <v>1.156113505</v>
      </c>
      <c r="I443" s="42">
        <v>1.609632373</v>
      </c>
      <c r="J443" s="42">
        <v>3.218640089</v>
      </c>
      <c r="K443" s="42">
        <v>1.637610197</v>
      </c>
      <c r="L443" s="42">
        <v>1.385279536</v>
      </c>
    </row>
    <row r="444">
      <c r="A444" s="75" t="s">
        <v>2355</v>
      </c>
      <c r="B444" s="42">
        <v>1.150755644</v>
      </c>
      <c r="C444" s="42">
        <v>2.020978689</v>
      </c>
      <c r="D444" s="76">
        <v>3.505288600921631</v>
      </c>
      <c r="E444" s="42">
        <v>1.363281131</v>
      </c>
      <c r="F444" s="42">
        <v>4.956569195</v>
      </c>
      <c r="G444" s="76">
        <v>5.04224157333374</v>
      </c>
      <c r="H444" s="42">
        <v>1.594759941101074</v>
      </c>
      <c r="I444" s="42">
        <v>2.371727705</v>
      </c>
      <c r="J444" s="42">
        <v>3.241398811</v>
      </c>
      <c r="K444" s="76">
        <v>2.908169746398926</v>
      </c>
      <c r="L444" s="42">
        <v>1.513492942</v>
      </c>
    </row>
    <row r="445">
      <c r="A445" s="75" t="s">
        <v>2356</v>
      </c>
      <c r="B445" s="42">
        <v>1.36493814</v>
      </c>
      <c r="C445" s="42">
        <v>1.050724506378174</v>
      </c>
      <c r="D445" s="42">
        <v>1.729410052</v>
      </c>
      <c r="E445" s="42">
        <v>1.390980959</v>
      </c>
      <c r="F445" s="42">
        <v>1.449473858</v>
      </c>
      <c r="G445" s="42">
        <v>1.4821484090000001</v>
      </c>
      <c r="H445" s="42">
        <v>1.183405042</v>
      </c>
      <c r="I445" s="42">
        <v>1.605471492</v>
      </c>
      <c r="J445" s="42">
        <v>1.439833045005798</v>
      </c>
      <c r="K445" s="42">
        <v>1.111442804336548</v>
      </c>
      <c r="L445" s="42">
        <v>1.07860279083252</v>
      </c>
    </row>
    <row r="446">
      <c r="A446" s="75" t="s">
        <v>2357</v>
      </c>
      <c r="B446" s="76">
        <v>2.223800182342529</v>
      </c>
      <c r="C446" s="42">
        <v>1.348509789</v>
      </c>
      <c r="D446" s="42">
        <v>2.153607845</v>
      </c>
      <c r="E446" s="42">
        <v>1.391304851</v>
      </c>
      <c r="F446" s="42">
        <v>1.428898931</v>
      </c>
      <c r="G446" s="42">
        <v>1.511041999</v>
      </c>
      <c r="H446" s="42">
        <v>1.132675886</v>
      </c>
      <c r="I446" s="42">
        <v>4.957653999</v>
      </c>
      <c r="J446" s="42">
        <v>16.90412521</v>
      </c>
      <c r="K446" s="42">
        <v>3.537396669</v>
      </c>
      <c r="L446" s="42">
        <v>1.355728507</v>
      </c>
    </row>
    <row r="447">
      <c r="A447" s="75" t="s">
        <v>2358</v>
      </c>
      <c r="B447" s="42">
        <v>1.200198293</v>
      </c>
      <c r="C447" s="42">
        <v>1.609475135803223</v>
      </c>
      <c r="D447" s="42">
        <v>1.098713994026184</v>
      </c>
      <c r="E447" s="42">
        <v>1.419155002</v>
      </c>
      <c r="F447" s="42">
        <v>4.942523003</v>
      </c>
      <c r="G447" s="42">
        <v>1.05816555</v>
      </c>
      <c r="H447" s="42">
        <v>1.071687579</v>
      </c>
      <c r="I447" s="42">
        <v>1.521970153</v>
      </c>
      <c r="J447" s="42">
        <v>1.091840147972107</v>
      </c>
      <c r="K447" s="42">
        <v>1.758619666</v>
      </c>
      <c r="L447" s="42">
        <v>1.096922874</v>
      </c>
    </row>
    <row r="448">
      <c r="A448" s="75" t="s">
        <v>2359</v>
      </c>
      <c r="B448" s="42">
        <v>1.052900314331055</v>
      </c>
      <c r="C448" s="42">
        <v>1.215070962905884</v>
      </c>
      <c r="D448" s="42">
        <v>4.678935051</v>
      </c>
      <c r="E448" s="42">
        <v>1.437122226</v>
      </c>
      <c r="F448" s="42">
        <v>1.932175875</v>
      </c>
      <c r="G448" s="42">
        <v>3.41882658</v>
      </c>
      <c r="H448" s="42">
        <v>1.324800491</v>
      </c>
      <c r="I448" s="42">
        <v>2.916408777</v>
      </c>
      <c r="J448" s="42">
        <v>1.013953567</v>
      </c>
      <c r="K448" s="42">
        <v>3.166463852</v>
      </c>
      <c r="L448" s="42">
        <v>1.324341416</v>
      </c>
    </row>
    <row r="449">
      <c r="A449" s="75" t="s">
        <v>2360</v>
      </c>
      <c r="B449" s="42">
        <v>1.537567139</v>
      </c>
      <c r="C449" s="42">
        <v>1.326244473457336</v>
      </c>
      <c r="D449" s="42">
        <v>6.812828064</v>
      </c>
      <c r="E449" s="42">
        <v>1.44771874</v>
      </c>
      <c r="F449" s="42">
        <v>1.100556374</v>
      </c>
      <c r="G449" s="42">
        <v>2.743911505</v>
      </c>
      <c r="H449" s="42">
        <v>1.043191314</v>
      </c>
      <c r="I449" s="42">
        <v>3.155745029</v>
      </c>
      <c r="J449" s="76">
        <v>2.254419565200806</v>
      </c>
      <c r="K449" s="42">
        <v>3.238036633</v>
      </c>
      <c r="L449" s="42">
        <v>1.258128166</v>
      </c>
    </row>
    <row r="450">
      <c r="A450" s="75" t="s">
        <v>2361</v>
      </c>
      <c r="B450" s="42">
        <v>2.643104553</v>
      </c>
      <c r="C450" s="42">
        <v>1.03177011013031</v>
      </c>
      <c r="D450" s="42">
        <v>1.486817002</v>
      </c>
      <c r="E450" s="42">
        <v>1.449996114</v>
      </c>
      <c r="F450" s="42">
        <v>1.234353423</v>
      </c>
      <c r="G450" s="42">
        <v>1.11177361</v>
      </c>
      <c r="H450" s="42">
        <v>1.003106355667114</v>
      </c>
      <c r="I450" s="42">
        <v>5.123576641</v>
      </c>
      <c r="J450" s="42">
        <v>1.817505956</v>
      </c>
      <c r="K450" s="42">
        <v>1.576441407</v>
      </c>
      <c r="L450" s="42">
        <v>1.295913935</v>
      </c>
    </row>
    <row r="451">
      <c r="A451" s="75" t="s">
        <v>2362</v>
      </c>
      <c r="B451" s="42">
        <v>1.01002419</v>
      </c>
      <c r="C451" s="42">
        <v>1.323024273</v>
      </c>
      <c r="D451" s="42">
        <v>1.284721375</v>
      </c>
      <c r="E451" s="42">
        <v>1.455109596</v>
      </c>
      <c r="F451" s="42">
        <v>1.599095702</v>
      </c>
      <c r="G451" s="42">
        <v>1.234583735</v>
      </c>
      <c r="H451" s="42">
        <v>1.347984076</v>
      </c>
      <c r="I451" s="42">
        <v>3.219563484</v>
      </c>
      <c r="J451" s="42">
        <v>10.68885612</v>
      </c>
      <c r="K451" s="42">
        <v>3.946089029</v>
      </c>
      <c r="L451" s="42">
        <v>1.640132904</v>
      </c>
    </row>
    <row r="452">
      <c r="A452" s="75" t="s">
        <v>2363</v>
      </c>
      <c r="B452" s="76">
        <v>2.212474584579468</v>
      </c>
      <c r="C452" s="42">
        <v>1.240660667</v>
      </c>
      <c r="D452" s="42">
        <v>1.128188014</v>
      </c>
      <c r="E452" s="42">
        <v>1.487374187</v>
      </c>
      <c r="F452" s="42">
        <v>1.484582543373108</v>
      </c>
      <c r="G452" s="42">
        <v>1.044318556785583</v>
      </c>
      <c r="H452" s="42">
        <v>1.038096309</v>
      </c>
      <c r="I452" s="42">
        <v>6.598097801</v>
      </c>
      <c r="J452" s="42">
        <v>2.777591944</v>
      </c>
      <c r="K452" s="42">
        <v>1.900043964385986</v>
      </c>
      <c r="L452" s="42">
        <v>1.010347962</v>
      </c>
    </row>
    <row r="453">
      <c r="A453" s="75" t="s">
        <v>2364</v>
      </c>
      <c r="B453" s="42">
        <v>1.258139133453369</v>
      </c>
      <c r="C453" s="42">
        <v>1.187236071</v>
      </c>
      <c r="D453" s="42">
        <v>1.005199194</v>
      </c>
      <c r="E453" s="42">
        <v>1.517168403</v>
      </c>
      <c r="F453" s="42">
        <v>1.491351485</v>
      </c>
      <c r="G453" s="42">
        <v>1.016997457</v>
      </c>
      <c r="H453" s="42">
        <v>1.151332498</v>
      </c>
      <c r="I453" s="42">
        <v>1.050381422</v>
      </c>
      <c r="J453" s="42">
        <v>1.228062748908997</v>
      </c>
      <c r="K453" s="42">
        <v>1.544766426</v>
      </c>
      <c r="L453" s="42">
        <v>1.070111036</v>
      </c>
    </row>
    <row r="454">
      <c r="A454" s="75" t="s">
        <v>2365</v>
      </c>
      <c r="B454" s="42">
        <v>3.407577038</v>
      </c>
      <c r="C454" s="42">
        <v>1.005766153</v>
      </c>
      <c r="D454" s="42">
        <v>1.041782736778259</v>
      </c>
      <c r="E454" s="42">
        <v>1.524713159</v>
      </c>
      <c r="F454" s="42">
        <v>1.247403622</v>
      </c>
      <c r="G454" s="42">
        <v>1.096826553344727</v>
      </c>
      <c r="H454" s="42">
        <v>1.200776696205139</v>
      </c>
      <c r="I454" s="42">
        <v>5.354365349</v>
      </c>
      <c r="J454" s="42">
        <v>1.660651088</v>
      </c>
      <c r="K454" s="42">
        <v>1.119978904724121</v>
      </c>
      <c r="L454" s="42">
        <v>1.111945986747742</v>
      </c>
    </row>
    <row r="455">
      <c r="A455" s="75" t="s">
        <v>2366</v>
      </c>
      <c r="B455" s="42">
        <v>2.433790445</v>
      </c>
      <c r="C455" s="42">
        <v>1.497308731</v>
      </c>
      <c r="D455" s="42">
        <v>1.01013970375061</v>
      </c>
      <c r="E455" s="42">
        <v>1.525865316</v>
      </c>
      <c r="F455" s="42">
        <v>1.026188254356384</v>
      </c>
      <c r="G455" s="42">
        <v>1.095453024</v>
      </c>
      <c r="H455" s="42">
        <v>1.274991989</v>
      </c>
      <c r="I455" s="42">
        <v>11.81817627</v>
      </c>
      <c r="J455" s="42">
        <v>4.027663708</v>
      </c>
      <c r="K455" s="42">
        <v>5.379056931</v>
      </c>
      <c r="L455" s="42">
        <v>1.225764275</v>
      </c>
    </row>
    <row r="456">
      <c r="A456" s="75" t="s">
        <v>2367</v>
      </c>
      <c r="B456" s="42">
        <v>1.387726902961731</v>
      </c>
      <c r="C456" s="42">
        <v>1.140062213</v>
      </c>
      <c r="D456" s="42">
        <v>1.759943485</v>
      </c>
      <c r="E456" s="42">
        <v>1.529756784</v>
      </c>
      <c r="F456" s="42">
        <v>1.319936633110046</v>
      </c>
      <c r="G456" s="42">
        <v>1.13400948</v>
      </c>
      <c r="H456" s="42">
        <v>1.180633545</v>
      </c>
      <c r="I456" s="42">
        <v>3.407114744</v>
      </c>
      <c r="J456" s="42">
        <v>9.403358459</v>
      </c>
      <c r="K456" s="42">
        <v>3.015620708</v>
      </c>
      <c r="L456" s="42">
        <v>1.974405885</v>
      </c>
    </row>
    <row r="457">
      <c r="A457" s="75" t="s">
        <v>2368</v>
      </c>
      <c r="B457" s="42">
        <v>1.903224826</v>
      </c>
      <c r="C457" s="42">
        <v>1.180574178695679</v>
      </c>
      <c r="D457" s="42">
        <v>1.009886980056763</v>
      </c>
      <c r="E457" s="42">
        <v>1.530809283</v>
      </c>
      <c r="F457" s="42">
        <v>1.602417231</v>
      </c>
      <c r="G457" s="42">
        <v>1.060733199</v>
      </c>
      <c r="H457" s="42">
        <v>1.029403924942017</v>
      </c>
      <c r="I457" s="42">
        <v>7.751215935</v>
      </c>
      <c r="J457" s="42">
        <v>1.048302293</v>
      </c>
      <c r="K457" s="42">
        <v>1.894302726</v>
      </c>
      <c r="L457" s="42">
        <v>1.745165229</v>
      </c>
    </row>
    <row r="458">
      <c r="A458" s="75" t="s">
        <v>2369</v>
      </c>
      <c r="B458" s="42">
        <v>1.405848503112793</v>
      </c>
      <c r="C458" s="42">
        <v>1.081579208</v>
      </c>
      <c r="D458" s="42">
        <v>8.309397697</v>
      </c>
      <c r="E458" s="42">
        <v>1.535652637</v>
      </c>
      <c r="F458" s="42">
        <v>3.597883701</v>
      </c>
      <c r="G458" s="42">
        <v>2.970467091</v>
      </c>
      <c r="H458" s="42">
        <v>1.10185349</v>
      </c>
      <c r="I458" s="42">
        <v>2.571405649</v>
      </c>
      <c r="J458" s="42">
        <v>1.072653532</v>
      </c>
      <c r="K458" s="42">
        <v>4.552042484</v>
      </c>
      <c r="L458" s="42">
        <v>1.161336899</v>
      </c>
    </row>
    <row r="459">
      <c r="A459" s="75" t="s">
        <v>2370</v>
      </c>
      <c r="B459" s="42">
        <v>1.241583824157715</v>
      </c>
      <c r="C459" s="42">
        <v>1.240912318</v>
      </c>
      <c r="D459" s="42">
        <v>1.135106325149536</v>
      </c>
      <c r="E459" s="42">
        <v>1.538186312</v>
      </c>
      <c r="F459" s="42">
        <v>3.473864079</v>
      </c>
      <c r="G459" s="42">
        <v>1.055605888</v>
      </c>
      <c r="H459" s="42">
        <v>1.096419811248779</v>
      </c>
      <c r="I459" s="42">
        <v>2.075062513</v>
      </c>
      <c r="J459" s="42">
        <v>1.180055141</v>
      </c>
      <c r="K459" s="42">
        <v>1.016484379768372</v>
      </c>
      <c r="L459" s="42">
        <v>1.025258660316467</v>
      </c>
    </row>
    <row r="460">
      <c r="A460" s="75" t="s">
        <v>2371</v>
      </c>
      <c r="B460" s="42">
        <v>4.780552864</v>
      </c>
      <c r="C460" s="42">
        <v>1.465070963</v>
      </c>
      <c r="D460" s="42">
        <v>1.109334111</v>
      </c>
      <c r="E460" s="42">
        <v>1.542115092</v>
      </c>
      <c r="F460" s="42">
        <v>2.722625494</v>
      </c>
      <c r="G460" s="42">
        <v>1.260284066</v>
      </c>
      <c r="H460" s="42">
        <v>1.230196833610535</v>
      </c>
      <c r="I460" s="42">
        <v>1.379466295</v>
      </c>
      <c r="J460" s="42">
        <v>5.860292435</v>
      </c>
      <c r="K460" s="42">
        <v>9.810331345</v>
      </c>
      <c r="L460" s="42">
        <v>1.043356657028198</v>
      </c>
    </row>
    <row r="461">
      <c r="A461" s="75" t="s">
        <v>2372</v>
      </c>
      <c r="B461" s="42">
        <v>1.943458438</v>
      </c>
      <c r="C461" s="42">
        <v>1.026054978370667</v>
      </c>
      <c r="D461" s="42">
        <v>1.030134677886963</v>
      </c>
      <c r="E461" s="42">
        <v>1.550092459</v>
      </c>
      <c r="F461" s="42">
        <v>2.027200937</v>
      </c>
      <c r="G461" s="42">
        <v>1.091770529747009</v>
      </c>
      <c r="H461" s="42">
        <v>1.027442574501038</v>
      </c>
      <c r="I461" s="42">
        <v>4.068438053</v>
      </c>
      <c r="J461" s="42">
        <v>5.856206417</v>
      </c>
      <c r="K461" s="42">
        <v>2.694531679</v>
      </c>
      <c r="L461" s="42">
        <v>1.11770153</v>
      </c>
    </row>
    <row r="462">
      <c r="A462" s="75" t="s">
        <v>2373</v>
      </c>
      <c r="B462" s="42">
        <v>1.430678486824036</v>
      </c>
      <c r="C462" s="42">
        <v>1.523190140724182</v>
      </c>
      <c r="D462" s="42">
        <v>1.974578381</v>
      </c>
      <c r="E462" s="42">
        <v>1.575238228</v>
      </c>
      <c r="F462" s="42">
        <v>1.707191706</v>
      </c>
      <c r="G462" s="42">
        <v>1.672454357</v>
      </c>
      <c r="H462" s="42">
        <v>1.014547467</v>
      </c>
      <c r="I462" s="42">
        <v>5.531513214</v>
      </c>
      <c r="J462" s="42">
        <v>1.218344688</v>
      </c>
      <c r="K462" s="42">
        <v>1.266088843</v>
      </c>
      <c r="L462" s="42">
        <v>1.04309082</v>
      </c>
    </row>
    <row r="463">
      <c r="A463" s="75" t="s">
        <v>2374</v>
      </c>
      <c r="B463" s="42">
        <v>1.301348805</v>
      </c>
      <c r="C463" s="42">
        <v>1.127531886100769</v>
      </c>
      <c r="D463" s="42">
        <v>1.10335505</v>
      </c>
      <c r="E463" s="42">
        <v>1.650420189</v>
      </c>
      <c r="F463" s="42">
        <v>1.136842847</v>
      </c>
      <c r="G463" s="42">
        <v>1.072959899902344</v>
      </c>
      <c r="H463" s="42">
        <v>1.029300451278687</v>
      </c>
      <c r="I463" s="42">
        <v>7.485061646</v>
      </c>
      <c r="J463" s="42">
        <v>2.204879284</v>
      </c>
      <c r="K463" s="42">
        <v>1.509808898</v>
      </c>
      <c r="L463" s="42">
        <v>1.023613691</v>
      </c>
    </row>
    <row r="464">
      <c r="A464" s="75" t="s">
        <v>2375</v>
      </c>
      <c r="B464" s="76">
        <v>2.365043163299561</v>
      </c>
      <c r="C464" s="42">
        <v>1.130779266357422</v>
      </c>
      <c r="D464" s="42">
        <v>6.152500629</v>
      </c>
      <c r="E464" s="42">
        <v>1.655584335</v>
      </c>
      <c r="F464" s="42">
        <v>1.530643702</v>
      </c>
      <c r="G464" s="42">
        <v>2.410458088</v>
      </c>
      <c r="H464" s="42">
        <v>1.145541072</v>
      </c>
      <c r="I464" s="42">
        <v>2.934888363</v>
      </c>
      <c r="J464" s="76">
        <v>2.419752836227417</v>
      </c>
      <c r="K464" s="42">
        <v>3.213170052</v>
      </c>
      <c r="L464" s="42">
        <v>1.244042873</v>
      </c>
    </row>
    <row r="465">
      <c r="A465" s="75" t="s">
        <v>2376</v>
      </c>
      <c r="B465" s="42">
        <v>1.580832124</v>
      </c>
      <c r="C465" s="42">
        <v>1.395206571</v>
      </c>
      <c r="D465" s="42">
        <v>1.00143373</v>
      </c>
      <c r="E465" s="42">
        <v>1.658483863</v>
      </c>
      <c r="F465" s="42">
        <v>1.599115490913391</v>
      </c>
      <c r="G465" s="42">
        <v>1.02211535</v>
      </c>
      <c r="H465" s="42">
        <v>1.043908</v>
      </c>
      <c r="I465" s="42">
        <v>1.407249928</v>
      </c>
      <c r="J465" s="76">
        <v>4.913755893707275</v>
      </c>
      <c r="K465" s="42">
        <v>1.575768113</v>
      </c>
      <c r="L465" s="42">
        <v>1.15608573</v>
      </c>
    </row>
    <row r="466">
      <c r="A466" s="75" t="s">
        <v>2377</v>
      </c>
      <c r="B466" s="76">
        <v>4.093669891357422</v>
      </c>
      <c r="C466" s="42">
        <v>1.038264870643616</v>
      </c>
      <c r="D466" s="42">
        <v>3.432739973</v>
      </c>
      <c r="E466" s="42">
        <v>1.665712595</v>
      </c>
      <c r="F466" s="42">
        <v>3.353690624</v>
      </c>
      <c r="G466" s="42">
        <v>1.5202595</v>
      </c>
      <c r="H466" s="42">
        <v>1.266540766</v>
      </c>
      <c r="I466" s="42">
        <v>3.578077316</v>
      </c>
      <c r="J466" s="42">
        <v>1.23762583732605</v>
      </c>
      <c r="K466" s="42">
        <v>2.458352089</v>
      </c>
      <c r="L466" s="42">
        <v>1.207447648</v>
      </c>
    </row>
    <row r="467">
      <c r="A467" s="75" t="s">
        <v>2378</v>
      </c>
      <c r="B467" s="42">
        <v>1.05449104309082</v>
      </c>
      <c r="C467" s="42">
        <v>1.052310705</v>
      </c>
      <c r="D467" s="42">
        <v>4.939116955</v>
      </c>
      <c r="E467" s="42">
        <v>1.696596742</v>
      </c>
      <c r="F467" s="42">
        <v>1.251982808113098</v>
      </c>
      <c r="G467" s="42">
        <v>3.461323977</v>
      </c>
      <c r="H467" s="42">
        <v>1.288294554</v>
      </c>
      <c r="I467" s="42">
        <v>3.94848609</v>
      </c>
      <c r="J467" s="42">
        <v>1.318245410919189</v>
      </c>
      <c r="K467" s="42">
        <v>3.655572653</v>
      </c>
      <c r="L467" s="42">
        <v>2.149089098</v>
      </c>
    </row>
    <row r="468">
      <c r="A468" s="75" t="s">
        <v>2379</v>
      </c>
      <c r="B468" s="42">
        <v>1.374434351921082</v>
      </c>
      <c r="C468" s="42">
        <v>1.004637361</v>
      </c>
      <c r="D468" s="42">
        <v>1.52168715</v>
      </c>
      <c r="E468" s="42">
        <v>1.704460979</v>
      </c>
      <c r="F468" s="42">
        <v>3.157045126</v>
      </c>
      <c r="G468" s="42">
        <v>1.351496935</v>
      </c>
      <c r="H468" s="42">
        <v>1.023356438</v>
      </c>
      <c r="I468" s="42">
        <v>1.724435329</v>
      </c>
      <c r="J468" s="42">
        <v>1.357791304588318</v>
      </c>
      <c r="K468" s="42">
        <v>2.883605957</v>
      </c>
      <c r="L468" s="42">
        <v>1.005377650260925</v>
      </c>
    </row>
    <row r="469">
      <c r="A469" s="75" t="s">
        <v>2380</v>
      </c>
      <c r="B469" s="42">
        <v>2.438304186</v>
      </c>
      <c r="C469" s="42">
        <v>1.348886013</v>
      </c>
      <c r="D469" s="42">
        <v>1.690754056</v>
      </c>
      <c r="E469" s="42">
        <v>1.704743505</v>
      </c>
      <c r="F469" s="42">
        <v>2.756971598</v>
      </c>
      <c r="G469" s="42">
        <v>1.05992317199707</v>
      </c>
      <c r="H469" s="42">
        <v>1.126626253</v>
      </c>
      <c r="I469" s="42">
        <v>2.158684492</v>
      </c>
      <c r="J469" s="42">
        <v>2.263101816</v>
      </c>
      <c r="K469" s="42">
        <v>3.003201008</v>
      </c>
      <c r="L469" s="42">
        <v>1.071475863456726</v>
      </c>
    </row>
    <row r="470">
      <c r="A470" s="75" t="s">
        <v>2381</v>
      </c>
      <c r="B470" s="42">
        <v>1.562711239</v>
      </c>
      <c r="C470" s="42">
        <v>1.03738009929657</v>
      </c>
      <c r="D470" s="42">
        <v>1.127222657203674</v>
      </c>
      <c r="E470" s="42">
        <v>1.758983612</v>
      </c>
      <c r="F470" s="42">
        <v>1.512897729873657</v>
      </c>
      <c r="G470" s="42">
        <v>1.157891035079956</v>
      </c>
      <c r="H470" s="42">
        <v>1.205331921577454</v>
      </c>
      <c r="I470" s="42">
        <v>1.358367682</v>
      </c>
      <c r="J470" s="42">
        <v>1.08557116985321</v>
      </c>
      <c r="K470" s="42">
        <v>1.159485578536987</v>
      </c>
      <c r="L470" s="42">
        <v>1.139349461</v>
      </c>
    </row>
    <row r="471">
      <c r="A471" s="75" t="s">
        <v>2382</v>
      </c>
      <c r="B471" s="42">
        <v>1.259590864</v>
      </c>
      <c r="C471" s="42">
        <v>1.361793875694275</v>
      </c>
      <c r="D471" s="42">
        <v>3.37135601</v>
      </c>
      <c r="E471" s="42">
        <v>1.778131247</v>
      </c>
      <c r="F471" s="42">
        <v>2.433264494</v>
      </c>
      <c r="G471" s="42">
        <v>2.230756998</v>
      </c>
      <c r="H471" s="42">
        <v>1.157301783561707</v>
      </c>
      <c r="I471" s="42">
        <v>1.029574156</v>
      </c>
      <c r="J471" s="42">
        <v>1.530964375</v>
      </c>
      <c r="K471" s="42">
        <v>4.270384312</v>
      </c>
      <c r="L471" s="42">
        <v>1.857062578201294</v>
      </c>
    </row>
    <row r="472">
      <c r="A472" s="75" t="s">
        <v>2383</v>
      </c>
      <c r="B472" s="76">
        <v>3.002750158309937</v>
      </c>
      <c r="C472" s="42">
        <v>1.115297913551331</v>
      </c>
      <c r="D472" s="42">
        <v>2.290540695</v>
      </c>
      <c r="E472" s="42">
        <v>1.874716163</v>
      </c>
      <c r="F472" s="42">
        <v>1.317669153</v>
      </c>
      <c r="G472" s="42">
        <v>1.584828973</v>
      </c>
      <c r="H472" s="42">
        <v>1.254097819</v>
      </c>
      <c r="I472" s="42">
        <v>3.542119741</v>
      </c>
      <c r="J472" s="42">
        <v>1.39544403553009</v>
      </c>
      <c r="K472" s="42">
        <v>7.911547661</v>
      </c>
      <c r="L472" s="42">
        <v>1.342529058</v>
      </c>
    </row>
    <row r="473">
      <c r="A473" s="75" t="s">
        <v>2384</v>
      </c>
      <c r="B473" s="42">
        <v>1.454267263412476</v>
      </c>
      <c r="C473" s="42">
        <v>1.00783896446228</v>
      </c>
      <c r="D473" s="42">
        <v>1.019712687</v>
      </c>
      <c r="E473" s="42">
        <v>1.887689114</v>
      </c>
      <c r="F473" s="42">
        <v>1.6957768201828</v>
      </c>
      <c r="G473" s="42">
        <v>1.085982441902161</v>
      </c>
      <c r="H473" s="42">
        <v>1.332795382</v>
      </c>
      <c r="I473" s="42">
        <v>1.457625985</v>
      </c>
      <c r="J473" s="42">
        <v>1.363911033</v>
      </c>
      <c r="K473" s="42">
        <v>1.771822572</v>
      </c>
      <c r="L473" s="42">
        <v>1.14579463</v>
      </c>
    </row>
    <row r="474">
      <c r="A474" s="75" t="s">
        <v>2385</v>
      </c>
      <c r="B474" s="42">
        <v>1.415915012359619</v>
      </c>
      <c r="C474" s="42">
        <v>1.531265377998352</v>
      </c>
      <c r="D474" s="42">
        <v>2.186090946</v>
      </c>
      <c r="E474" s="42">
        <v>1.908895731</v>
      </c>
      <c r="F474" s="42">
        <v>1.54742384</v>
      </c>
      <c r="G474" s="42">
        <v>1.321990967</v>
      </c>
      <c r="H474" s="42">
        <v>1.221237659</v>
      </c>
      <c r="I474" s="42">
        <v>3.58225131</v>
      </c>
      <c r="J474" s="42">
        <v>1.318401694297791</v>
      </c>
      <c r="K474" s="42">
        <v>3.560667276</v>
      </c>
      <c r="L474" s="42">
        <v>1.648804069</v>
      </c>
    </row>
    <row r="475">
      <c r="A475" s="75" t="s">
        <v>2386</v>
      </c>
      <c r="B475" s="42">
        <v>2.118528366</v>
      </c>
      <c r="C475" s="42">
        <v>1.424917101860046</v>
      </c>
      <c r="D475" s="42">
        <v>1.121349692344666</v>
      </c>
      <c r="E475" s="42">
        <v>1.93061769</v>
      </c>
      <c r="F475" s="42">
        <v>1.625569224357605</v>
      </c>
      <c r="G475" s="42">
        <v>1.088903904</v>
      </c>
      <c r="H475" s="42">
        <v>1.088607788085938</v>
      </c>
      <c r="I475" s="42">
        <v>1.44910419</v>
      </c>
      <c r="J475" s="42">
        <v>3.428555012</v>
      </c>
      <c r="K475" s="42">
        <v>2.77075243</v>
      </c>
      <c r="L475" s="42">
        <v>1.22139442</v>
      </c>
    </row>
    <row r="476">
      <c r="A476" s="75" t="s">
        <v>2387</v>
      </c>
      <c r="B476" s="76">
        <v>3.274441003799438</v>
      </c>
      <c r="C476" s="42">
        <v>1.553780198097229</v>
      </c>
      <c r="D476" s="42">
        <v>1.797184467315674</v>
      </c>
      <c r="E476" s="42">
        <v>1.936537981</v>
      </c>
      <c r="F476" s="76">
        <v>2.088937282562256</v>
      </c>
      <c r="G476" s="42">
        <v>1.276692748069763</v>
      </c>
      <c r="H476" s="42">
        <v>1.631887674331665</v>
      </c>
      <c r="I476" s="42">
        <v>1.911030650138855</v>
      </c>
      <c r="J476" s="42">
        <v>2.285301447</v>
      </c>
      <c r="K476" s="42">
        <v>1.410440564155579</v>
      </c>
      <c r="L476" s="76">
        <v>3.441348075866699</v>
      </c>
    </row>
    <row r="477">
      <c r="A477" s="75" t="s">
        <v>2388</v>
      </c>
      <c r="B477" s="42">
        <v>1.406805515289307</v>
      </c>
      <c r="C477" s="42">
        <v>1.059887290000916</v>
      </c>
      <c r="D477" s="42">
        <v>1.540911912918091</v>
      </c>
      <c r="E477" s="42">
        <v>1.962732077</v>
      </c>
      <c r="F477" s="42">
        <v>1.284515619</v>
      </c>
      <c r="G477" s="42">
        <v>1.085642934</v>
      </c>
      <c r="H477" s="42">
        <v>1.508383274078369</v>
      </c>
      <c r="I477" s="42">
        <v>1.334981679916382</v>
      </c>
      <c r="J477" s="76">
        <v>3.972005605697632</v>
      </c>
      <c r="K477" s="42">
        <v>1.131701708</v>
      </c>
      <c r="L477" s="42">
        <v>1.373305559</v>
      </c>
    </row>
    <row r="478">
      <c r="A478" s="75" t="s">
        <v>2389</v>
      </c>
      <c r="B478" s="42">
        <v>1.348935485</v>
      </c>
      <c r="C478" s="42">
        <v>1.308249831</v>
      </c>
      <c r="D478" s="42">
        <v>1.672982693</v>
      </c>
      <c r="E478" s="42">
        <v>1.97585988</v>
      </c>
      <c r="F478" s="42">
        <v>1.4761796</v>
      </c>
      <c r="G478" s="42">
        <v>1.076515079</v>
      </c>
      <c r="H478" s="42">
        <v>1.207025528</v>
      </c>
      <c r="I478" s="42">
        <v>1.044907689</v>
      </c>
      <c r="J478" s="42">
        <v>1.301077127</v>
      </c>
      <c r="K478" s="42">
        <v>1.227107048</v>
      </c>
      <c r="L478" s="42">
        <v>1.310569643974304</v>
      </c>
    </row>
    <row r="479">
      <c r="A479" s="75" t="s">
        <v>2390</v>
      </c>
      <c r="B479" s="42">
        <v>1.963017225265503</v>
      </c>
      <c r="C479" s="42">
        <v>1.143190860748291</v>
      </c>
      <c r="D479" s="42">
        <v>5.097837925</v>
      </c>
      <c r="E479" s="42">
        <v>2.118480444</v>
      </c>
      <c r="F479" s="42">
        <v>6.888253212</v>
      </c>
      <c r="G479" s="42">
        <v>2.474866152</v>
      </c>
      <c r="H479" s="42">
        <v>1.226611495</v>
      </c>
      <c r="I479" s="42">
        <v>10.42437553</v>
      </c>
      <c r="J479" s="42">
        <v>1.259980321</v>
      </c>
      <c r="K479" s="42">
        <v>6.959740162</v>
      </c>
      <c r="L479" s="42">
        <v>1.186637878</v>
      </c>
    </row>
    <row r="480">
      <c r="A480" s="75" t="s">
        <v>2391</v>
      </c>
      <c r="B480" s="42">
        <v>1.873915315</v>
      </c>
      <c r="C480" s="42">
        <v>1.143308877944946</v>
      </c>
      <c r="D480" s="42">
        <v>4.430346966</v>
      </c>
      <c r="E480" s="42">
        <v>2.127148151</v>
      </c>
      <c r="F480" s="42">
        <v>5.39128685</v>
      </c>
      <c r="G480" s="42">
        <v>2.920005322</v>
      </c>
      <c r="H480" s="42">
        <v>1.176184654</v>
      </c>
      <c r="I480" s="42">
        <v>1.791248083</v>
      </c>
      <c r="J480" s="42">
        <v>1.366125702857971</v>
      </c>
      <c r="K480" s="42">
        <v>5.23181963</v>
      </c>
      <c r="L480" s="42">
        <v>1.102308869</v>
      </c>
    </row>
    <row r="481">
      <c r="A481" s="75" t="s">
        <v>2392</v>
      </c>
      <c r="B481" s="42">
        <v>1.805216670036316</v>
      </c>
      <c r="C481" s="76">
        <v>2.658496618270874</v>
      </c>
      <c r="D481" s="42">
        <v>2.775330782</v>
      </c>
      <c r="E481" s="42">
        <v>2.13685894</v>
      </c>
      <c r="F481" s="42">
        <v>1.493514538</v>
      </c>
      <c r="G481" s="42">
        <v>1.997714043</v>
      </c>
      <c r="H481" s="42">
        <v>1.130824327468872</v>
      </c>
      <c r="I481" s="42">
        <v>1.991454124</v>
      </c>
      <c r="J481" s="42">
        <v>1.684450865</v>
      </c>
      <c r="K481" s="42">
        <v>7.784639835</v>
      </c>
      <c r="L481" s="42">
        <v>2.010411501</v>
      </c>
    </row>
    <row r="482">
      <c r="A482" s="75" t="s">
        <v>2393</v>
      </c>
      <c r="B482" s="76">
        <v>3.776067495346069</v>
      </c>
      <c r="C482" s="42">
        <v>1.59952187538147</v>
      </c>
      <c r="D482" s="42">
        <v>4.107784271</v>
      </c>
      <c r="E482" s="42">
        <v>2.156392097</v>
      </c>
      <c r="F482" s="42">
        <v>1.731939077</v>
      </c>
      <c r="G482" s="42">
        <v>2.313759089</v>
      </c>
      <c r="H482" s="42">
        <v>1.218275309</v>
      </c>
      <c r="I482" s="42">
        <v>3.300477982</v>
      </c>
      <c r="J482" s="76">
        <v>2.058849334716797</v>
      </c>
      <c r="K482" s="42">
        <v>8.633234024</v>
      </c>
      <c r="L482" s="42">
        <v>1.956385374</v>
      </c>
    </row>
    <row r="483">
      <c r="A483" s="75" t="s">
        <v>2394</v>
      </c>
      <c r="B483" s="42">
        <v>1.754093170166016</v>
      </c>
      <c r="C483" s="42">
        <v>1.361463666</v>
      </c>
      <c r="D483" s="42">
        <v>1.017144799232483</v>
      </c>
      <c r="E483" s="42">
        <v>2.212243795</v>
      </c>
      <c r="F483" s="42">
        <v>2.117960215</v>
      </c>
      <c r="G483" s="42">
        <v>1.008225083</v>
      </c>
      <c r="H483" s="42">
        <v>1.083576083</v>
      </c>
      <c r="I483" s="42">
        <v>3.675233841</v>
      </c>
      <c r="J483" s="42">
        <v>10.58664608</v>
      </c>
      <c r="K483" s="42">
        <v>2.911385775</v>
      </c>
      <c r="L483" s="42">
        <v>2.116454124</v>
      </c>
    </row>
    <row r="484">
      <c r="A484" s="75" t="s">
        <v>2395</v>
      </c>
      <c r="B484" s="42">
        <v>1.014716744422913</v>
      </c>
      <c r="C484" s="42">
        <v>1.124424815177917</v>
      </c>
      <c r="D484" s="42">
        <v>1.40033412</v>
      </c>
      <c r="E484" s="42">
        <v>2.214895487</v>
      </c>
      <c r="F484" s="42">
        <v>2.449941874</v>
      </c>
      <c r="G484" s="42">
        <v>1.15893364</v>
      </c>
      <c r="H484" s="42">
        <v>1.073431134</v>
      </c>
      <c r="I484" s="42">
        <v>1.362796664</v>
      </c>
      <c r="J484" s="42">
        <v>1.689323187</v>
      </c>
      <c r="K484" s="42">
        <v>2.205997467</v>
      </c>
      <c r="L484" s="42">
        <v>1.267434955</v>
      </c>
    </row>
    <row r="485">
      <c r="A485" s="75" t="s">
        <v>2396</v>
      </c>
      <c r="B485" s="42">
        <v>1.156548976898193</v>
      </c>
      <c r="C485" s="42">
        <v>1.700005531311035</v>
      </c>
      <c r="D485" s="42">
        <v>4.857645035</v>
      </c>
      <c r="E485" s="42">
        <v>2.25901866</v>
      </c>
      <c r="F485" s="42">
        <v>3.449175119</v>
      </c>
      <c r="G485" s="42">
        <v>2.095801592</v>
      </c>
      <c r="H485" s="42">
        <v>1.13454318</v>
      </c>
      <c r="I485" s="42">
        <v>2.771997213</v>
      </c>
      <c r="J485" s="76">
        <v>2.216798067092896</v>
      </c>
      <c r="K485" s="42">
        <v>2.236232996</v>
      </c>
      <c r="L485" s="42">
        <v>1.763465285</v>
      </c>
    </row>
    <row r="486">
      <c r="A486" s="75" t="s">
        <v>2397</v>
      </c>
      <c r="B486" s="42">
        <v>2.622410774</v>
      </c>
      <c r="C486" s="42">
        <v>1.090461969</v>
      </c>
      <c r="D486" s="42">
        <v>1.074832677841187</v>
      </c>
      <c r="E486" s="42">
        <v>2.25926137</v>
      </c>
      <c r="F486" s="42">
        <v>4.361493587</v>
      </c>
      <c r="G486" s="42">
        <v>1.23396635055542</v>
      </c>
      <c r="H486" s="42">
        <v>1.071640968</v>
      </c>
      <c r="I486" s="42">
        <v>1.008167624473572</v>
      </c>
      <c r="J486" s="42">
        <v>1.61180222</v>
      </c>
      <c r="K486" s="42">
        <v>3.063878298</v>
      </c>
      <c r="L486" s="42">
        <v>1.187713146</v>
      </c>
    </row>
    <row r="487">
      <c r="A487" s="75" t="s">
        <v>2398</v>
      </c>
      <c r="B487" s="42">
        <v>1.517356753</v>
      </c>
      <c r="C487" s="42">
        <v>1.071566462516785</v>
      </c>
      <c r="D487" s="42">
        <v>3.503852844</v>
      </c>
      <c r="E487" s="42">
        <v>2.378277063</v>
      </c>
      <c r="F487" s="42">
        <v>1.229850173</v>
      </c>
      <c r="G487" s="42">
        <v>1.638552308</v>
      </c>
      <c r="H487" s="42">
        <v>1.001175045967102</v>
      </c>
      <c r="I487" s="42">
        <v>1.735170484</v>
      </c>
      <c r="J487" s="42">
        <v>1.582417846</v>
      </c>
      <c r="K487" s="42">
        <v>3.356646538</v>
      </c>
      <c r="L487" s="42">
        <v>1.62183249</v>
      </c>
    </row>
    <row r="488">
      <c r="A488" s="75" t="s">
        <v>2399</v>
      </c>
      <c r="B488" s="76">
        <v>8.34384536743164</v>
      </c>
      <c r="C488" s="42">
        <v>1.271812438964844</v>
      </c>
      <c r="D488" s="42">
        <v>7.400554657</v>
      </c>
      <c r="E488" s="42">
        <v>2.392281771</v>
      </c>
      <c r="F488" s="42">
        <v>2.733376026</v>
      </c>
      <c r="G488" s="42">
        <v>2.464485645</v>
      </c>
      <c r="H488" s="42">
        <v>1.241386652</v>
      </c>
      <c r="I488" s="42">
        <v>1.279947877</v>
      </c>
      <c r="J488" s="42">
        <v>1.424716711044312</v>
      </c>
      <c r="K488" s="42">
        <v>3.182915449</v>
      </c>
      <c r="L488" s="42">
        <v>1.140107989</v>
      </c>
    </row>
    <row r="489">
      <c r="A489" s="75" t="s">
        <v>2400</v>
      </c>
      <c r="B489" s="42">
        <v>1.438742042</v>
      </c>
      <c r="C489" s="42">
        <v>1.16327178478241</v>
      </c>
      <c r="D489" s="42">
        <v>1.308460236</v>
      </c>
      <c r="E489" s="42">
        <v>2.409258366</v>
      </c>
      <c r="F489" s="42">
        <v>1.904918551445007</v>
      </c>
      <c r="G489" s="42">
        <v>1.508977175</v>
      </c>
      <c r="H489" s="42">
        <v>1.021369696</v>
      </c>
      <c r="I489" s="42">
        <v>1.104487062</v>
      </c>
      <c r="J489" s="42">
        <v>3.369412899</v>
      </c>
      <c r="K489" s="42">
        <v>2.452811718</v>
      </c>
      <c r="L489" s="42">
        <v>1.484415412</v>
      </c>
    </row>
    <row r="490">
      <c r="A490" s="75" t="s">
        <v>2401</v>
      </c>
      <c r="B490" s="42">
        <v>1.518422484397888</v>
      </c>
      <c r="C490" s="42">
        <v>1.007304072</v>
      </c>
      <c r="D490" s="42">
        <v>4.824984074</v>
      </c>
      <c r="E490" s="42">
        <v>2.500207424</v>
      </c>
      <c r="F490" s="42">
        <v>6.281186104</v>
      </c>
      <c r="G490" s="42">
        <v>2.088266134</v>
      </c>
      <c r="H490" s="42">
        <v>1.107527018</v>
      </c>
      <c r="I490" s="42">
        <v>2.906459332</v>
      </c>
      <c r="J490" s="42">
        <v>1.651622414588928</v>
      </c>
      <c r="K490" s="42">
        <v>1.872971416</v>
      </c>
      <c r="L490" s="42">
        <v>1.111642957</v>
      </c>
    </row>
    <row r="491">
      <c r="A491" s="75" t="s">
        <v>2402</v>
      </c>
      <c r="B491" s="42">
        <v>1.14303875</v>
      </c>
      <c r="C491" s="42">
        <v>1.07747376</v>
      </c>
      <c r="D491" s="42">
        <v>1.421855807</v>
      </c>
      <c r="E491" s="42">
        <v>2.855280876</v>
      </c>
      <c r="F491" s="42">
        <v>1.190722346</v>
      </c>
      <c r="G491" s="42">
        <v>1.399228215</v>
      </c>
      <c r="H491" s="42">
        <v>1.097345352</v>
      </c>
      <c r="I491" s="42">
        <v>1.295825005</v>
      </c>
      <c r="J491" s="42">
        <v>1.516873598098755</v>
      </c>
      <c r="K491" s="42">
        <v>1.805239677429199</v>
      </c>
      <c r="L491" s="42">
        <v>1.172745824</v>
      </c>
    </row>
    <row r="492">
      <c r="A492" s="75" t="s">
        <v>2403</v>
      </c>
      <c r="B492" s="76">
        <v>2.177880525588989</v>
      </c>
      <c r="C492" s="42">
        <v>1.322494388</v>
      </c>
      <c r="D492" s="42">
        <v>1.940055251</v>
      </c>
      <c r="E492" s="42">
        <v>2.911863565</v>
      </c>
      <c r="F492" s="42">
        <v>1.522610426</v>
      </c>
      <c r="G492" s="42">
        <v>1.351065397</v>
      </c>
      <c r="H492" s="42">
        <v>1.45239985</v>
      </c>
      <c r="I492" s="42">
        <v>4.004776955</v>
      </c>
      <c r="J492" s="42">
        <v>8.269688606</v>
      </c>
      <c r="K492" s="42">
        <v>4.075541973</v>
      </c>
      <c r="L492" s="42">
        <v>1.563339353</v>
      </c>
    </row>
    <row r="493">
      <c r="A493" s="75" t="s">
        <v>2404</v>
      </c>
      <c r="B493" s="42">
        <v>15.29515171</v>
      </c>
      <c r="C493" s="42">
        <v>1.791027308</v>
      </c>
      <c r="D493" s="42">
        <v>8.093296051</v>
      </c>
      <c r="E493" s="42">
        <v>2.91968894</v>
      </c>
      <c r="F493" s="42">
        <v>5.44912529</v>
      </c>
      <c r="G493" s="42">
        <v>2.27569437</v>
      </c>
      <c r="H493" s="42">
        <v>2.022222519</v>
      </c>
      <c r="I493" s="42">
        <v>3.603138447</v>
      </c>
      <c r="J493" s="42">
        <v>5.064677715</v>
      </c>
      <c r="K493" s="42">
        <v>42.26317215</v>
      </c>
      <c r="L493" s="42">
        <v>4.169607162</v>
      </c>
    </row>
    <row r="494">
      <c r="A494" s="75" t="s">
        <v>2405</v>
      </c>
      <c r="B494" s="76">
        <v>6.038028240203857</v>
      </c>
      <c r="C494" s="42">
        <v>1.106374859809875</v>
      </c>
      <c r="D494" s="42">
        <v>4.951228619</v>
      </c>
      <c r="E494" s="42">
        <v>2.99277401</v>
      </c>
      <c r="F494" s="42">
        <v>3.614099503</v>
      </c>
      <c r="G494" s="42">
        <v>2.17382884</v>
      </c>
      <c r="H494" s="42">
        <v>1.265682578</v>
      </c>
      <c r="I494" s="42">
        <v>1.462977409</v>
      </c>
      <c r="J494" s="42">
        <v>1.414734482765198</v>
      </c>
      <c r="K494" s="42">
        <v>4.080056667</v>
      </c>
      <c r="L494" s="42">
        <v>1.217603803</v>
      </c>
    </row>
    <row r="495">
      <c r="A495" s="75" t="s">
        <v>2406</v>
      </c>
      <c r="B495" s="42">
        <v>8.541862488</v>
      </c>
      <c r="C495" s="42">
        <v>6.162881851</v>
      </c>
      <c r="D495" s="76">
        <v>2.30895209312439</v>
      </c>
      <c r="E495" s="42">
        <v>3.338084459</v>
      </c>
      <c r="F495" s="42">
        <v>17.57228088</v>
      </c>
      <c r="G495" s="42">
        <v>1.936176419258118</v>
      </c>
      <c r="H495" s="42">
        <v>1.475388527</v>
      </c>
      <c r="I495" s="42">
        <v>3.258847713</v>
      </c>
      <c r="J495" s="42">
        <v>2.784989357</v>
      </c>
      <c r="K495" s="42">
        <v>15.74055672</v>
      </c>
      <c r="L495" s="42">
        <v>4.78725338</v>
      </c>
    </row>
    <row r="496">
      <c r="A496" s="75" t="s">
        <v>2407</v>
      </c>
      <c r="B496" s="76">
        <v>2.148382663726807</v>
      </c>
      <c r="C496" s="42">
        <v>1.660603642463684</v>
      </c>
      <c r="D496" s="42">
        <v>5.186023235</v>
      </c>
      <c r="E496" s="42">
        <v>3.456217766</v>
      </c>
      <c r="F496" s="42">
        <v>4.640582561</v>
      </c>
      <c r="G496" s="42">
        <v>2.092677832</v>
      </c>
      <c r="H496" s="42">
        <v>1.299452901</v>
      </c>
      <c r="I496" s="42">
        <v>3.368937254</v>
      </c>
      <c r="J496" s="42">
        <v>1.089716911315918</v>
      </c>
      <c r="K496" s="42">
        <v>1.92157793</v>
      </c>
      <c r="L496" s="42">
        <v>1.520525575</v>
      </c>
    </row>
    <row r="497">
      <c r="A497" s="75" t="s">
        <v>2408</v>
      </c>
      <c r="B497" s="42">
        <v>1.224884033</v>
      </c>
      <c r="C497" s="42">
        <v>1.407114267</v>
      </c>
      <c r="D497" s="42">
        <v>6.356899261</v>
      </c>
      <c r="E497" s="42">
        <v>3.950093031</v>
      </c>
      <c r="F497" s="42">
        <v>1.294639826</v>
      </c>
      <c r="G497" s="42">
        <v>3.04071331</v>
      </c>
      <c r="H497" s="42">
        <v>1.102529645</v>
      </c>
      <c r="I497" s="42">
        <v>6.807826996</v>
      </c>
      <c r="J497" s="76">
        <v>2.81585431098938</v>
      </c>
      <c r="K497" s="42">
        <v>8.935304642</v>
      </c>
      <c r="L497" s="42">
        <v>1.697159648</v>
      </c>
    </row>
    <row r="498">
      <c r="A498" s="75" t="s">
        <v>2409</v>
      </c>
      <c r="B498" s="42">
        <v>2.1752491</v>
      </c>
      <c r="C498" s="42">
        <v>8.697947502</v>
      </c>
      <c r="D498" s="42">
        <v>1.825264811515808</v>
      </c>
      <c r="E498" s="42">
        <v>4.452225685</v>
      </c>
      <c r="F498" s="42">
        <v>1.997042537</v>
      </c>
      <c r="G498" s="76">
        <v>2.460426807403564</v>
      </c>
      <c r="H498" s="42">
        <v>2.280828953</v>
      </c>
      <c r="I498" s="42">
        <v>2.849299431</v>
      </c>
      <c r="J498" s="42">
        <v>2.487487793</v>
      </c>
      <c r="K498" s="42">
        <v>3.959127426</v>
      </c>
      <c r="L498" s="42">
        <v>4.12620306</v>
      </c>
    </row>
    <row r="499">
      <c r="A499" s="75" t="s">
        <v>2410</v>
      </c>
      <c r="B499" s="42">
        <v>12.08123779</v>
      </c>
      <c r="C499" s="42">
        <v>9.651619911</v>
      </c>
      <c r="D499" s="42">
        <v>1.379974842</v>
      </c>
      <c r="E499" s="42">
        <v>4.844479084</v>
      </c>
      <c r="F499" s="42">
        <v>1.612467885</v>
      </c>
      <c r="G499" s="42">
        <v>1.011044145</v>
      </c>
      <c r="H499" s="42">
        <v>2.920567274</v>
      </c>
      <c r="I499" s="42">
        <v>54.71715927</v>
      </c>
      <c r="J499" s="42">
        <v>1.712744474</v>
      </c>
      <c r="K499" s="42">
        <v>12.99703789</v>
      </c>
      <c r="L499" s="42">
        <v>4.800307274</v>
      </c>
    </row>
    <row r="500">
      <c r="A500" s="75" t="s">
        <v>2411</v>
      </c>
      <c r="B500" s="42">
        <v>1.114336967</v>
      </c>
      <c r="C500" s="42">
        <v>4.152555466</v>
      </c>
      <c r="D500" s="76">
        <v>2.355215311050415</v>
      </c>
      <c r="E500" s="42">
        <v>4.879898548</v>
      </c>
      <c r="F500" s="42">
        <v>1.545339941978455</v>
      </c>
      <c r="G500" s="42">
        <v>1.446990013122559</v>
      </c>
      <c r="H500" s="42">
        <v>1.387188435</v>
      </c>
      <c r="I500" s="42">
        <v>1.76540041</v>
      </c>
      <c r="J500" s="42">
        <v>1.888110995</v>
      </c>
      <c r="K500" s="42">
        <v>10.6438036</v>
      </c>
      <c r="L500" s="42">
        <v>4.076902866</v>
      </c>
    </row>
    <row r="501">
      <c r="A501" s="75" t="s">
        <v>2412</v>
      </c>
      <c r="B501" s="42">
        <v>2.928679466</v>
      </c>
      <c r="C501" s="42">
        <v>7.186130524</v>
      </c>
      <c r="D501" s="76">
        <v>2.307029485702515</v>
      </c>
      <c r="E501" s="42">
        <v>4.923114777</v>
      </c>
      <c r="F501" s="42">
        <v>7.75391531</v>
      </c>
      <c r="G501" s="76">
        <v>2.322175741195679</v>
      </c>
      <c r="H501" s="42">
        <v>1.960087299</v>
      </c>
      <c r="I501" s="42">
        <v>33.50920868</v>
      </c>
      <c r="J501" s="42">
        <v>1.937328338623047</v>
      </c>
      <c r="K501" s="42">
        <v>12.30945015</v>
      </c>
      <c r="L501" s="42">
        <v>5.066729069</v>
      </c>
    </row>
    <row r="502">
      <c r="A502" s="75" t="s">
        <v>2413</v>
      </c>
      <c r="B502" s="42">
        <v>1.046786308</v>
      </c>
      <c r="C502" s="42">
        <v>7.01181221</v>
      </c>
      <c r="D502" s="42">
        <v>1.084662914</v>
      </c>
      <c r="E502" s="42">
        <v>5.883645058</v>
      </c>
      <c r="F502" s="42">
        <v>31.28954697</v>
      </c>
      <c r="G502" s="42">
        <v>1.09768796</v>
      </c>
      <c r="H502" s="42">
        <v>2.166405678</v>
      </c>
      <c r="I502" s="42">
        <v>45.08636856</v>
      </c>
      <c r="J502" s="42">
        <v>1.753486633</v>
      </c>
      <c r="K502" s="42">
        <v>6.675856113</v>
      </c>
      <c r="L502" s="42">
        <v>2.963152409</v>
      </c>
    </row>
    <row r="503">
      <c r="A503" s="75" t="s">
        <v>2414</v>
      </c>
      <c r="B503" s="42">
        <v>1.443492532</v>
      </c>
      <c r="C503" s="42">
        <v>4.394286156</v>
      </c>
      <c r="D503" s="42">
        <v>1.043566704</v>
      </c>
      <c r="E503" s="42">
        <v>13.11896706</v>
      </c>
      <c r="F503" s="42">
        <v>5.499355316</v>
      </c>
      <c r="G503" s="42">
        <v>1.188363552</v>
      </c>
      <c r="H503" s="42">
        <v>1.290456295</v>
      </c>
      <c r="I503" s="42">
        <v>28.05620193</v>
      </c>
      <c r="J503" s="42">
        <v>2.5765028</v>
      </c>
      <c r="K503" s="42">
        <v>3.693806887</v>
      </c>
      <c r="L503" s="42">
        <v>2.007007599</v>
      </c>
    </row>
    <row r="504">
      <c r="A504" s="75" t="s">
        <v>2415</v>
      </c>
      <c r="B504" s="42">
        <v>4.466247559</v>
      </c>
      <c r="C504" s="42">
        <v>4.864229202</v>
      </c>
      <c r="D504" s="42">
        <v>1.415082812309265</v>
      </c>
      <c r="E504" s="42">
        <v>13.86588001</v>
      </c>
      <c r="F504" s="42">
        <v>6.327401161</v>
      </c>
      <c r="G504" s="42">
        <v>1.191283703</v>
      </c>
      <c r="H504" s="42">
        <v>1.338801265</v>
      </c>
      <c r="I504" s="42">
        <v>21.014534</v>
      </c>
      <c r="J504" s="42">
        <v>3.307703495</v>
      </c>
      <c r="K504" s="42">
        <v>4.060885429</v>
      </c>
      <c r="L504" s="42">
        <v>1.270748377</v>
      </c>
    </row>
    <row r="505">
      <c r="A505" s="75" t="s">
        <v>2416</v>
      </c>
      <c r="B505" s="42">
        <v>1.309789538383484</v>
      </c>
      <c r="C505" s="42">
        <v>4.181724548</v>
      </c>
      <c r="D505" s="42">
        <v>1.668727994</v>
      </c>
      <c r="E505" s="42">
        <v>15.07080841</v>
      </c>
      <c r="F505" s="42">
        <v>3.059085131</v>
      </c>
      <c r="G505" s="42">
        <v>1.370704055</v>
      </c>
      <c r="H505" s="42">
        <v>1.647169352</v>
      </c>
      <c r="I505" s="42">
        <v>24.95230103</v>
      </c>
      <c r="J505" s="42">
        <v>2.311042786</v>
      </c>
      <c r="K505" s="42">
        <v>3.253957748</v>
      </c>
      <c r="L505" s="42">
        <v>2.115281582</v>
      </c>
    </row>
    <row r="506">
      <c r="A506" s="75" t="s">
        <v>2417</v>
      </c>
      <c r="B506" s="42">
        <v>1.433462977409363</v>
      </c>
      <c r="C506" s="42">
        <v>3.443596601</v>
      </c>
      <c r="D506" s="42">
        <v>1.457532644</v>
      </c>
      <c r="E506" s="42">
        <v>20.43371582</v>
      </c>
      <c r="F506" s="42">
        <v>5.471639156</v>
      </c>
      <c r="G506" s="42">
        <v>1.455536842</v>
      </c>
      <c r="H506" s="42">
        <v>1.48625803</v>
      </c>
      <c r="I506" s="42">
        <v>28.92640877</v>
      </c>
      <c r="J506" s="42">
        <v>3.097488642</v>
      </c>
      <c r="K506" s="42">
        <v>1.496061921</v>
      </c>
      <c r="L506" s="42">
        <v>1.833343863</v>
      </c>
    </row>
    <row r="507">
      <c r="A507" s="75" t="s">
        <v>2418</v>
      </c>
      <c r="B507" s="76">
        <v>2.028465747833252</v>
      </c>
      <c r="C507" s="42">
        <v>3.532136917</v>
      </c>
      <c r="D507" s="42">
        <v>1.297308207</v>
      </c>
      <c r="E507" s="42">
        <v>21.69964409</v>
      </c>
      <c r="F507" s="42">
        <v>7.766753197</v>
      </c>
      <c r="G507" s="42">
        <v>1.241811395</v>
      </c>
      <c r="H507" s="42">
        <v>1.397348285</v>
      </c>
      <c r="I507" s="42">
        <v>23.73445129</v>
      </c>
      <c r="J507" s="42">
        <v>2.663089514</v>
      </c>
      <c r="K507" s="42">
        <v>3.811852694</v>
      </c>
      <c r="L507" s="42">
        <v>2.670813084</v>
      </c>
    </row>
    <row r="508">
      <c r="A508" s="75" t="s">
        <v>2419</v>
      </c>
      <c r="B508" s="42">
        <v>2.86946249</v>
      </c>
      <c r="C508" s="42">
        <v>4.173439503</v>
      </c>
      <c r="D508" s="42">
        <v>1.341965675</v>
      </c>
      <c r="E508" s="42">
        <v>24.37940216</v>
      </c>
      <c r="F508" s="42">
        <v>19.81050682</v>
      </c>
      <c r="G508" s="42">
        <v>1.782909513</v>
      </c>
      <c r="H508" s="42">
        <v>1.456391096</v>
      </c>
      <c r="I508" s="42">
        <v>40.02199554</v>
      </c>
      <c r="J508" s="42">
        <v>2.546365261</v>
      </c>
      <c r="K508" s="42">
        <v>4.964411259</v>
      </c>
      <c r="L508" s="42">
        <v>1.504086137</v>
      </c>
    </row>
    <row r="509">
      <c r="A509" s="75" t="s">
        <v>2420</v>
      </c>
      <c r="B509" s="42">
        <v>3.548327923</v>
      </c>
      <c r="C509" s="42">
        <v>2.344236851</v>
      </c>
      <c r="D509" s="42">
        <v>1.289610266685486</v>
      </c>
      <c r="E509" s="76">
        <v>2.520101070404053</v>
      </c>
      <c r="F509" s="42">
        <v>2.305392742</v>
      </c>
      <c r="G509" s="42">
        <v>1.055083871</v>
      </c>
      <c r="H509" s="42">
        <v>1.342550993</v>
      </c>
      <c r="I509" s="42">
        <v>1.147355676</v>
      </c>
      <c r="J509" s="42">
        <v>2.570108652</v>
      </c>
      <c r="K509" s="42">
        <v>1.647995591163635</v>
      </c>
      <c r="L509" s="42">
        <v>1.267583131790161</v>
      </c>
    </row>
    <row r="510">
      <c r="A510" s="75" t="s">
        <v>2421</v>
      </c>
      <c r="B510" s="42">
        <v>3.38223362</v>
      </c>
      <c r="C510" s="42">
        <v>1.198145866</v>
      </c>
      <c r="D510" s="42">
        <v>1.136115909</v>
      </c>
      <c r="E510" s="76">
        <v>2.317873001098633</v>
      </c>
      <c r="F510" s="42">
        <v>1.174696684</v>
      </c>
      <c r="G510" s="42">
        <v>1.06236434</v>
      </c>
      <c r="H510" s="42">
        <v>1.171404838562012</v>
      </c>
      <c r="I510" s="42">
        <v>1.852792144</v>
      </c>
      <c r="J510" s="42">
        <v>1.12406373</v>
      </c>
      <c r="K510" s="76">
        <v>2.222037076950073</v>
      </c>
      <c r="L510" s="42">
        <v>1.573060393</v>
      </c>
    </row>
    <row r="511">
      <c r="A511" s="75" t="s">
        <v>2422</v>
      </c>
      <c r="B511" s="42">
        <v>7.285047054</v>
      </c>
      <c r="C511" s="42">
        <v>1.902228951</v>
      </c>
      <c r="D511" s="42">
        <v>1.55687427520752</v>
      </c>
      <c r="E511" s="76">
        <v>2.105308055877686</v>
      </c>
      <c r="F511" s="42">
        <v>1.11805260181427</v>
      </c>
      <c r="G511" s="42">
        <v>1.353100061416626</v>
      </c>
      <c r="H511" s="42">
        <v>1.153040766716003</v>
      </c>
      <c r="I511" s="42">
        <v>1.156409740447998</v>
      </c>
      <c r="J511" s="42">
        <v>1.995322704</v>
      </c>
      <c r="K511" s="76">
        <v>2.624983310699463</v>
      </c>
      <c r="L511" s="42">
        <v>1.094165682792664</v>
      </c>
    </row>
    <row r="512">
      <c r="A512" s="75" t="s">
        <v>2423</v>
      </c>
      <c r="B512" s="42">
        <v>2.463070631</v>
      </c>
      <c r="C512" s="42">
        <v>1.492038608</v>
      </c>
      <c r="D512" s="42">
        <v>1.227269888</v>
      </c>
      <c r="E512" s="42">
        <v>1.877495169639587</v>
      </c>
      <c r="F512" s="76">
        <v>3.359453916549683</v>
      </c>
      <c r="G512" s="42">
        <v>1.166224837303162</v>
      </c>
      <c r="H512" s="42">
        <v>1.094565629959106</v>
      </c>
      <c r="I512" s="42">
        <v>1.35729992389679</v>
      </c>
      <c r="J512" s="42">
        <v>3.744886398</v>
      </c>
      <c r="K512" s="42">
        <v>1.028354406</v>
      </c>
      <c r="L512" s="42">
        <v>1.565051794052124</v>
      </c>
    </row>
    <row r="513">
      <c r="A513" s="75" t="s">
        <v>2424</v>
      </c>
      <c r="B513" s="42">
        <v>3.1075809</v>
      </c>
      <c r="C513" s="42">
        <v>1.199115037918091</v>
      </c>
      <c r="D513" s="42">
        <v>1.446649670600891</v>
      </c>
      <c r="E513" s="42">
        <v>1.792093396186829</v>
      </c>
      <c r="F513" s="42">
        <v>1.361347675</v>
      </c>
      <c r="G513" s="42">
        <v>1.210865139961243</v>
      </c>
      <c r="H513" s="42">
        <v>1.163354992866516</v>
      </c>
      <c r="I513" s="42">
        <v>1.95745182</v>
      </c>
      <c r="J513" s="42">
        <v>2.880451441</v>
      </c>
      <c r="K513" s="76">
        <v>3.396450042724609</v>
      </c>
      <c r="L513" s="42">
        <v>1.232685208</v>
      </c>
    </row>
    <row r="514">
      <c r="A514" s="75" t="s">
        <v>2425</v>
      </c>
      <c r="B514" s="42">
        <v>2.123802423</v>
      </c>
      <c r="C514" s="42">
        <v>1.454924583</v>
      </c>
      <c r="D514" s="42">
        <v>1.233739733695984</v>
      </c>
      <c r="E514" s="42">
        <v>1.560917139053345</v>
      </c>
      <c r="F514" s="42">
        <v>1.588855504989624</v>
      </c>
      <c r="G514" s="42">
        <v>1.215491890907288</v>
      </c>
      <c r="H514" s="42">
        <v>1.069424748420715</v>
      </c>
      <c r="I514" s="42">
        <v>1.060744643</v>
      </c>
      <c r="J514" s="42">
        <v>5.039196014</v>
      </c>
      <c r="K514" s="42">
        <v>1.974772095680237</v>
      </c>
      <c r="L514" s="42">
        <v>1.183312178</v>
      </c>
    </row>
    <row r="515">
      <c r="A515" s="75" t="s">
        <v>2426</v>
      </c>
      <c r="B515" s="42">
        <v>6.701764584</v>
      </c>
      <c r="C515" s="42">
        <v>1.662558913</v>
      </c>
      <c r="D515" s="42">
        <v>1.049523354</v>
      </c>
      <c r="E515" s="42">
        <v>1.505578994750977</v>
      </c>
      <c r="F515" s="42">
        <v>1.14927721</v>
      </c>
      <c r="G515" s="42">
        <v>1.042910099</v>
      </c>
      <c r="H515" s="42">
        <v>1.191667676</v>
      </c>
      <c r="I515" s="42">
        <v>2.109186649</v>
      </c>
      <c r="J515" s="42">
        <v>1.745913982</v>
      </c>
      <c r="K515" s="42">
        <v>1.086434006690979</v>
      </c>
      <c r="L515" s="42">
        <v>2.045193434</v>
      </c>
    </row>
    <row r="516">
      <c r="A516" s="75" t="s">
        <v>2427</v>
      </c>
      <c r="B516" s="42">
        <v>2.653327465</v>
      </c>
      <c r="C516" s="42">
        <v>1.142862082</v>
      </c>
      <c r="D516" s="42">
        <v>1.563365578651428</v>
      </c>
      <c r="E516" s="42">
        <v>1.450024008750916</v>
      </c>
      <c r="F516" s="42">
        <v>1.011268497</v>
      </c>
      <c r="G516" s="42">
        <v>1.04315114</v>
      </c>
      <c r="H516" s="42">
        <v>1.051338791847229</v>
      </c>
      <c r="I516" s="42">
        <v>1.589097738</v>
      </c>
      <c r="J516" s="42">
        <v>2.284390688</v>
      </c>
      <c r="K516" s="42">
        <v>1.866117000579834</v>
      </c>
      <c r="L516" s="42">
        <v>1.438376665</v>
      </c>
    </row>
    <row r="517">
      <c r="A517" s="75" t="s">
        <v>2428</v>
      </c>
      <c r="B517" s="42">
        <v>1.315959573</v>
      </c>
      <c r="C517" s="42">
        <v>1.2361027</v>
      </c>
      <c r="D517" s="42">
        <v>1.481610774993896</v>
      </c>
      <c r="E517" s="42">
        <v>1.437355995178223</v>
      </c>
      <c r="F517" s="42">
        <v>1.003365755</v>
      </c>
      <c r="G517" s="42">
        <v>1.01147902</v>
      </c>
      <c r="H517" s="42">
        <v>1.117286444</v>
      </c>
      <c r="I517" s="42">
        <v>2.065261841</v>
      </c>
      <c r="J517" s="42">
        <v>1.322149157524109</v>
      </c>
      <c r="K517" s="76">
        <v>2.190174102783203</v>
      </c>
      <c r="L517" s="42">
        <v>1.714184999</v>
      </c>
    </row>
    <row r="518">
      <c r="A518" s="75" t="s">
        <v>2429</v>
      </c>
      <c r="B518" s="42">
        <v>1.89112699</v>
      </c>
      <c r="C518" s="42">
        <v>1.123699784</v>
      </c>
      <c r="D518" s="42">
        <v>1.464193106</v>
      </c>
      <c r="E518" s="42">
        <v>1.365132331848145</v>
      </c>
      <c r="F518" s="42">
        <v>1.241362929</v>
      </c>
      <c r="G518" s="42">
        <v>1.046134233</v>
      </c>
      <c r="H518" s="42">
        <v>1.012193441390991</v>
      </c>
      <c r="I518" s="42">
        <v>2.485801697</v>
      </c>
      <c r="J518" s="42">
        <v>1.980883598327637</v>
      </c>
      <c r="K518" s="42">
        <v>1.180004477500916</v>
      </c>
      <c r="L518" s="42">
        <v>2.064164162</v>
      </c>
    </row>
    <row r="519">
      <c r="A519" s="75" t="s">
        <v>2430</v>
      </c>
      <c r="B519" s="42">
        <v>1.358213901519775</v>
      </c>
      <c r="C519" s="42">
        <v>1.363955975</v>
      </c>
      <c r="D519" s="42">
        <v>1.06782186</v>
      </c>
      <c r="E519" s="42">
        <v>1.365097761154175</v>
      </c>
      <c r="F519" s="42">
        <v>1.16321969</v>
      </c>
      <c r="G519" s="42">
        <v>1.049494982</v>
      </c>
      <c r="H519" s="42">
        <v>1.007353663444519</v>
      </c>
      <c r="I519" s="42">
        <v>2.009992361</v>
      </c>
      <c r="J519" s="42">
        <v>1.089524031</v>
      </c>
      <c r="K519" s="42">
        <v>2.367916346</v>
      </c>
      <c r="L519" s="42">
        <v>1.046005726</v>
      </c>
    </row>
    <row r="520">
      <c r="A520" s="75" t="s">
        <v>2431</v>
      </c>
      <c r="B520" s="42">
        <v>4.597728252</v>
      </c>
      <c r="C520" s="42">
        <v>1.047822595</v>
      </c>
      <c r="D520" s="42">
        <v>1.731245994567871</v>
      </c>
      <c r="E520" s="42">
        <v>1.348101496696472</v>
      </c>
      <c r="F520" s="42">
        <v>3.104618073</v>
      </c>
      <c r="G520" s="42">
        <v>1.330387473106384</v>
      </c>
      <c r="H520" s="42">
        <v>1.209165334701538</v>
      </c>
      <c r="I520" s="76">
        <v>2.640969038009644</v>
      </c>
      <c r="J520" s="42">
        <v>4.682401657</v>
      </c>
      <c r="K520" s="76">
        <v>4.139599800109863</v>
      </c>
      <c r="L520" s="42">
        <v>1.023256659507751</v>
      </c>
    </row>
    <row r="521">
      <c r="A521" s="75" t="s">
        <v>2432</v>
      </c>
      <c r="B521" s="42">
        <v>4.341595173</v>
      </c>
      <c r="C521" s="42">
        <v>1.857952476</v>
      </c>
      <c r="D521" s="42">
        <v>1.311802864074707</v>
      </c>
      <c r="E521" s="42">
        <v>1.296776652336121</v>
      </c>
      <c r="F521" s="42">
        <v>2.395020247</v>
      </c>
      <c r="G521" s="42">
        <v>1.310209393501282</v>
      </c>
      <c r="H521" s="42">
        <v>1.134014487266541</v>
      </c>
      <c r="I521" s="76">
        <v>3.127123594284058</v>
      </c>
      <c r="J521" s="42">
        <v>2.80430603</v>
      </c>
      <c r="K521" s="42">
        <v>1.96465802192688</v>
      </c>
      <c r="L521" s="42">
        <v>1.250921368598938</v>
      </c>
    </row>
    <row r="522">
      <c r="A522" s="75" t="s">
        <v>2433</v>
      </c>
      <c r="B522" s="42">
        <v>5.555163383</v>
      </c>
      <c r="C522" s="42">
        <v>1.506356001</v>
      </c>
      <c r="D522" s="42">
        <v>1.274197578</v>
      </c>
      <c r="E522" s="42">
        <v>1.290202379226685</v>
      </c>
      <c r="F522" s="42">
        <v>1.665927052</v>
      </c>
      <c r="G522" s="42">
        <v>1.076442599</v>
      </c>
      <c r="H522" s="42">
        <v>1.188751459</v>
      </c>
      <c r="I522" s="42">
        <v>2.448082924</v>
      </c>
      <c r="J522" s="42">
        <v>2.304840088</v>
      </c>
      <c r="K522" s="42">
        <v>4.197873116</v>
      </c>
      <c r="L522" s="42">
        <v>1.702227592</v>
      </c>
    </row>
    <row r="523">
      <c r="A523" s="75" t="s">
        <v>2434</v>
      </c>
      <c r="B523" s="42">
        <v>2.090107679</v>
      </c>
      <c r="C523" s="42">
        <v>1.128140092</v>
      </c>
      <c r="D523" s="42">
        <v>1.877254248</v>
      </c>
      <c r="E523" s="42">
        <v>1.204003095626831</v>
      </c>
      <c r="F523" s="42">
        <v>1.06579864025116</v>
      </c>
      <c r="G523" s="42">
        <v>1.785207152</v>
      </c>
      <c r="H523" s="42">
        <v>1.289489269</v>
      </c>
      <c r="I523" s="42">
        <v>3.640426397</v>
      </c>
      <c r="J523" s="42">
        <v>1.154662728</v>
      </c>
      <c r="K523" s="42">
        <v>1.03183388710022</v>
      </c>
      <c r="L523" s="42">
        <v>2.306381226</v>
      </c>
    </row>
    <row r="524">
      <c r="A524" s="75" t="s">
        <v>2435</v>
      </c>
      <c r="B524" s="42">
        <v>3.074959517</v>
      </c>
      <c r="C524" s="42">
        <v>1.177857995</v>
      </c>
      <c r="D524" s="42">
        <v>1.002106666564941</v>
      </c>
      <c r="E524" s="42">
        <v>1.161538124084473</v>
      </c>
      <c r="F524" s="42">
        <v>2.177892685</v>
      </c>
      <c r="G524" s="42">
        <v>1.073485493659973</v>
      </c>
      <c r="H524" s="42">
        <v>1.000662803649902</v>
      </c>
      <c r="I524" s="42">
        <v>1.938105940818787</v>
      </c>
      <c r="J524" s="42">
        <v>1.655978560447693</v>
      </c>
      <c r="K524" s="76">
        <v>3.652608156204224</v>
      </c>
      <c r="L524" s="42">
        <v>1.244298815727234</v>
      </c>
    </row>
    <row r="525">
      <c r="A525" s="75" t="s">
        <v>2436</v>
      </c>
      <c r="B525" s="42">
        <v>3.840495586</v>
      </c>
      <c r="C525" s="42">
        <v>1.744011164</v>
      </c>
      <c r="D525" s="42">
        <v>1.338161468505859</v>
      </c>
      <c r="E525" s="42">
        <v>1.161479592323303</v>
      </c>
      <c r="F525" s="42">
        <v>1.124505281448364</v>
      </c>
      <c r="G525" s="42">
        <v>1.340399265289307</v>
      </c>
      <c r="H525" s="42">
        <v>1.027678847312927</v>
      </c>
      <c r="I525" s="42">
        <v>1.033056617</v>
      </c>
      <c r="J525" s="42">
        <v>2.247228622</v>
      </c>
      <c r="K525" s="42">
        <v>1.344607591629028</v>
      </c>
      <c r="L525" s="42">
        <v>1.315422654</v>
      </c>
    </row>
    <row r="526">
      <c r="A526" s="75" t="s">
        <v>2437</v>
      </c>
      <c r="B526" s="42">
        <v>3.170233011</v>
      </c>
      <c r="C526" s="42">
        <v>1.411480665</v>
      </c>
      <c r="D526" s="42">
        <v>1.018862486</v>
      </c>
      <c r="E526" s="42">
        <v>1.147433638572693</v>
      </c>
      <c r="F526" s="42">
        <v>1.014026999473572</v>
      </c>
      <c r="G526" s="42">
        <v>1.107217431</v>
      </c>
      <c r="H526" s="42">
        <v>1.021751046180725</v>
      </c>
      <c r="I526" s="42">
        <v>1.14259088</v>
      </c>
      <c r="J526" s="42">
        <v>2.121947765</v>
      </c>
      <c r="K526" s="42">
        <v>1.167585253715515</v>
      </c>
      <c r="L526" s="42">
        <v>1.247805476</v>
      </c>
    </row>
    <row r="527">
      <c r="A527" s="75" t="s">
        <v>2438</v>
      </c>
      <c r="B527" s="42">
        <v>5.568151474</v>
      </c>
      <c r="C527" s="42">
        <v>1.396700621</v>
      </c>
      <c r="D527" s="42">
        <v>1.116400599479675</v>
      </c>
      <c r="E527" s="42">
        <v>1.140604734420776</v>
      </c>
      <c r="F527" s="42">
        <v>1.433788776</v>
      </c>
      <c r="G527" s="42">
        <v>1.022556305</v>
      </c>
      <c r="H527" s="42">
        <v>1.052586078643799</v>
      </c>
      <c r="I527" s="42">
        <v>1.588553905</v>
      </c>
      <c r="J527" s="42">
        <v>15.77610016</v>
      </c>
      <c r="K527" s="42">
        <v>2.507506609</v>
      </c>
      <c r="L527" s="42">
        <v>1.421773314476013</v>
      </c>
    </row>
    <row r="528">
      <c r="A528" s="75" t="s">
        <v>2439</v>
      </c>
      <c r="B528" s="42">
        <v>1.329068899</v>
      </c>
      <c r="C528" s="42">
        <v>1.048599839</v>
      </c>
      <c r="D528" s="42">
        <v>1.172706485</v>
      </c>
      <c r="E528" s="42">
        <v>1.11835777759552</v>
      </c>
      <c r="F528" s="42">
        <v>1.311216831207275</v>
      </c>
      <c r="G528" s="42">
        <v>1.127136826515198</v>
      </c>
      <c r="H528" s="42">
        <v>1.102387071</v>
      </c>
      <c r="I528" s="42">
        <v>1.457988143</v>
      </c>
      <c r="J528" s="76">
        <v>4.006901264190674</v>
      </c>
      <c r="K528" s="76">
        <v>2.021555185317993</v>
      </c>
      <c r="L528" s="42">
        <v>1.207511782646179</v>
      </c>
    </row>
    <row r="529">
      <c r="A529" s="75" t="s">
        <v>2440</v>
      </c>
      <c r="B529" s="42">
        <v>1.435000658</v>
      </c>
      <c r="C529" s="42">
        <v>1.335054278</v>
      </c>
      <c r="D529" s="42">
        <v>1.298157691955566</v>
      </c>
      <c r="E529" s="42">
        <v>1.061151504516602</v>
      </c>
      <c r="F529" s="42">
        <v>2.639569521</v>
      </c>
      <c r="G529" s="42">
        <v>1.005195498466492</v>
      </c>
      <c r="H529" s="42">
        <v>1.211854338645935</v>
      </c>
      <c r="I529" s="42">
        <v>1.997026801109314</v>
      </c>
      <c r="J529" s="42">
        <v>2.161517859</v>
      </c>
      <c r="K529" s="42">
        <v>1.447260737419128</v>
      </c>
      <c r="L529" s="42">
        <v>1.22767162322998</v>
      </c>
    </row>
    <row r="530">
      <c r="A530" s="75" t="s">
        <v>2441</v>
      </c>
      <c r="B530" s="42">
        <v>1.742941498756409</v>
      </c>
      <c r="C530" s="42">
        <v>1.067053318023682</v>
      </c>
      <c r="D530" s="42">
        <v>1.396121264</v>
      </c>
      <c r="E530" s="42">
        <v>1.050434350967407</v>
      </c>
      <c r="F530" s="42">
        <v>1.624467134</v>
      </c>
      <c r="G530" s="42">
        <v>1.485020518</v>
      </c>
      <c r="H530" s="42">
        <v>1.09553206</v>
      </c>
      <c r="I530" s="42">
        <v>2.52864027</v>
      </c>
      <c r="J530" s="42">
        <v>2.15084815</v>
      </c>
      <c r="K530" s="42">
        <v>1.02281034</v>
      </c>
      <c r="L530" s="42">
        <v>1.142784714698792</v>
      </c>
    </row>
    <row r="531">
      <c r="A531" s="75" t="s">
        <v>2442</v>
      </c>
      <c r="B531" s="42">
        <v>6.240762234</v>
      </c>
      <c r="C531" s="42">
        <v>1.547601819038391</v>
      </c>
      <c r="D531" s="76">
        <v>4.166738986968994</v>
      </c>
      <c r="E531" s="42">
        <v>1.021402717</v>
      </c>
      <c r="F531" s="76">
        <v>3.553721189498901</v>
      </c>
      <c r="G531" s="42">
        <v>1.694672346115112</v>
      </c>
      <c r="H531" s="42">
        <v>1.223866939544678</v>
      </c>
      <c r="I531" s="42">
        <v>1.068862080574036</v>
      </c>
      <c r="J531" s="42">
        <v>5.159669399</v>
      </c>
      <c r="K531" s="76">
        <v>2.120290756225586</v>
      </c>
      <c r="L531" s="42">
        <v>1.191968321800232</v>
      </c>
    </row>
    <row r="532">
      <c r="A532" s="75" t="s">
        <v>2443</v>
      </c>
      <c r="B532" s="42">
        <v>1.317981362342834</v>
      </c>
      <c r="C532" s="42">
        <v>1.127402782440186</v>
      </c>
      <c r="D532" s="42">
        <v>1.580376983</v>
      </c>
      <c r="E532" s="42">
        <v>1.089174271</v>
      </c>
      <c r="F532" s="42">
        <v>1.847581029</v>
      </c>
      <c r="G532" s="42">
        <v>1.394558072</v>
      </c>
      <c r="H532" s="42">
        <v>1.118447185</v>
      </c>
      <c r="I532" s="42">
        <v>3.965555429</v>
      </c>
      <c r="J532" s="42">
        <v>1.93791663646698</v>
      </c>
      <c r="K532" s="42">
        <v>2.404392719</v>
      </c>
      <c r="L532" s="42">
        <v>1.349510789</v>
      </c>
    </row>
    <row r="533">
      <c r="A533" s="75" t="s">
        <v>2444</v>
      </c>
      <c r="B533" s="42">
        <v>6.544115067</v>
      </c>
      <c r="C533" s="42">
        <v>1.070101857</v>
      </c>
      <c r="D533" s="42">
        <v>1.49870038</v>
      </c>
      <c r="E533" s="42">
        <v>1.092328072</v>
      </c>
      <c r="F533" s="42">
        <v>2.235690355</v>
      </c>
      <c r="G533" s="42">
        <v>1.148188829</v>
      </c>
      <c r="H533" s="42">
        <v>1.57819438</v>
      </c>
      <c r="I533" s="42">
        <v>5.587735176</v>
      </c>
      <c r="J533" s="42">
        <v>1.921334267</v>
      </c>
      <c r="K533" s="42">
        <v>9.520606041</v>
      </c>
      <c r="L533" s="42">
        <v>2.231491327</v>
      </c>
    </row>
    <row r="534">
      <c r="A534" s="75" t="s">
        <v>2445</v>
      </c>
      <c r="B534" s="42">
        <v>2.029853582</v>
      </c>
      <c r="C534" s="42">
        <v>1.052296042</v>
      </c>
      <c r="D534" s="42">
        <v>1.429496765136719</v>
      </c>
      <c r="E534" s="42">
        <v>1.102057815</v>
      </c>
      <c r="F534" s="42">
        <v>2.505619764</v>
      </c>
      <c r="G534" s="42">
        <v>1.639279365539551</v>
      </c>
      <c r="H534" s="42">
        <v>1.206931114196777</v>
      </c>
      <c r="I534" s="42">
        <v>1.134270906448364</v>
      </c>
      <c r="J534" s="42">
        <v>5.607823849</v>
      </c>
      <c r="K534" s="42">
        <v>1.555330276489258</v>
      </c>
      <c r="L534" s="42">
        <v>1.161995173</v>
      </c>
    </row>
    <row r="535">
      <c r="A535" s="75" t="s">
        <v>2446</v>
      </c>
      <c r="B535" s="42">
        <v>5.00110054</v>
      </c>
      <c r="C535" s="42">
        <v>1.232136965</v>
      </c>
      <c r="D535" s="42">
        <v>1.169590830802917</v>
      </c>
      <c r="E535" s="42">
        <v>1.149098396</v>
      </c>
      <c r="F535" s="42">
        <v>1.458868384</v>
      </c>
      <c r="G535" s="42">
        <v>1.3905428647995</v>
      </c>
      <c r="H535" s="42">
        <v>1.0741574759999999</v>
      </c>
      <c r="I535" s="42">
        <v>1.591876149</v>
      </c>
      <c r="J535" s="42">
        <v>15.89507103</v>
      </c>
      <c r="K535" s="42">
        <v>3.282065153</v>
      </c>
      <c r="L535" s="42">
        <v>1.013911605</v>
      </c>
    </row>
    <row r="536">
      <c r="A536" s="75" t="s">
        <v>2447</v>
      </c>
      <c r="B536" s="42">
        <v>6.011412144</v>
      </c>
      <c r="C536" s="42">
        <v>1.544997931</v>
      </c>
      <c r="D536" s="42">
        <v>1.449484944</v>
      </c>
      <c r="E536" s="42">
        <v>1.191613793</v>
      </c>
      <c r="F536" s="42">
        <v>2.92556572</v>
      </c>
      <c r="G536" s="42">
        <v>1.267955661</v>
      </c>
      <c r="H536" s="42">
        <v>1.499304295</v>
      </c>
      <c r="I536" s="42">
        <v>3.223304987</v>
      </c>
      <c r="J536" s="42">
        <v>1.579487562</v>
      </c>
      <c r="K536" s="42">
        <v>3.871060848</v>
      </c>
      <c r="L536" s="42">
        <v>2.487230301</v>
      </c>
    </row>
    <row r="537">
      <c r="A537" s="75" t="s">
        <v>2448</v>
      </c>
      <c r="B537" s="42">
        <v>2.063716412</v>
      </c>
      <c r="C537" s="42">
        <v>1.910343289</v>
      </c>
      <c r="D537" s="42">
        <v>1.651864767074585</v>
      </c>
      <c r="E537" s="42">
        <v>1.210849404</v>
      </c>
      <c r="F537" s="42">
        <v>1.723933578</v>
      </c>
      <c r="G537" s="42">
        <v>1.61936092376709</v>
      </c>
      <c r="H537" s="42">
        <v>1.290571212768555</v>
      </c>
      <c r="I537" s="42">
        <v>1.198645114898682</v>
      </c>
      <c r="J537" s="42">
        <v>3.467592716</v>
      </c>
      <c r="K537" s="42">
        <v>1.575176954269409</v>
      </c>
      <c r="L537" s="42">
        <v>1.451955795</v>
      </c>
    </row>
    <row r="538">
      <c r="A538" s="75" t="s">
        <v>2449</v>
      </c>
      <c r="B538" s="42">
        <v>3.372084856</v>
      </c>
      <c r="C538" s="42">
        <v>1.019182205</v>
      </c>
      <c r="D538" s="42">
        <v>1.27347827</v>
      </c>
      <c r="E538" s="42">
        <v>1.217741489</v>
      </c>
      <c r="F538" s="42">
        <v>1.570609331</v>
      </c>
      <c r="G538" s="42">
        <v>1.173469782</v>
      </c>
      <c r="H538" s="42">
        <v>1.484581232</v>
      </c>
      <c r="I538" s="42">
        <v>3.95358181</v>
      </c>
      <c r="J538" s="42">
        <v>1.411663055</v>
      </c>
      <c r="K538" s="42">
        <v>2.584946871</v>
      </c>
      <c r="L538" s="42">
        <v>2.308803082</v>
      </c>
    </row>
    <row r="539">
      <c r="A539" s="75" t="s">
        <v>2450</v>
      </c>
      <c r="B539" s="42">
        <v>1.426529765</v>
      </c>
      <c r="C539" s="42">
        <v>1.890935302</v>
      </c>
      <c r="D539" s="42">
        <v>1.123879433</v>
      </c>
      <c r="E539" s="42">
        <v>1.227799177</v>
      </c>
      <c r="F539" s="42">
        <v>1.134739637374878</v>
      </c>
      <c r="G539" s="42">
        <v>1.035948872566223</v>
      </c>
      <c r="H539" s="42">
        <v>1.233503461</v>
      </c>
      <c r="I539" s="42">
        <v>1.22964882850647</v>
      </c>
      <c r="J539" s="42">
        <v>1.301391006</v>
      </c>
      <c r="K539" s="42">
        <v>1.469817161560059</v>
      </c>
      <c r="L539" s="42">
        <v>1.312840343</v>
      </c>
    </row>
    <row r="540">
      <c r="A540" s="75" t="s">
        <v>2451</v>
      </c>
      <c r="B540" s="42">
        <v>2.653124332</v>
      </c>
      <c r="C540" s="42">
        <v>1.370009661</v>
      </c>
      <c r="D540" s="42">
        <v>1.804110527</v>
      </c>
      <c r="E540" s="42">
        <v>1.237076163</v>
      </c>
      <c r="F540" s="42">
        <v>1.143141627</v>
      </c>
      <c r="G540" s="42">
        <v>1.245298505</v>
      </c>
      <c r="H540" s="42">
        <v>1.268273592</v>
      </c>
      <c r="I540" s="42">
        <v>4.607934475</v>
      </c>
      <c r="J540" s="42">
        <v>2.350883961</v>
      </c>
      <c r="K540" s="42">
        <v>8.700561523</v>
      </c>
      <c r="L540" s="42">
        <v>2.052160025</v>
      </c>
    </row>
    <row r="541">
      <c r="A541" s="75" t="s">
        <v>2452</v>
      </c>
      <c r="B541" s="42">
        <v>1.684924841</v>
      </c>
      <c r="C541" s="42">
        <v>1.222007275</v>
      </c>
      <c r="D541" s="76">
        <v>2.075233459472656</v>
      </c>
      <c r="E541" s="42">
        <v>1.311911345</v>
      </c>
      <c r="F541" s="42">
        <v>1.100607157</v>
      </c>
      <c r="G541" s="42">
        <v>1.737815737724304</v>
      </c>
      <c r="H541" s="42">
        <v>1.054429889</v>
      </c>
      <c r="I541" s="42">
        <v>1.411029577255249</v>
      </c>
      <c r="J541" s="42">
        <v>3.15841794</v>
      </c>
      <c r="K541" s="42">
        <v>1.393343448638916</v>
      </c>
      <c r="L541" s="42">
        <v>1.1531742811203</v>
      </c>
    </row>
    <row r="542">
      <c r="A542" s="75" t="s">
        <v>2453</v>
      </c>
      <c r="B542" s="42">
        <v>1.841018319129944</v>
      </c>
      <c r="C542" s="42">
        <v>1.220438122749329</v>
      </c>
      <c r="D542" s="42">
        <v>1.524348020553589</v>
      </c>
      <c r="E542" s="42">
        <v>1.344846964</v>
      </c>
      <c r="F542" s="76">
        <v>2.770721197128296</v>
      </c>
      <c r="G542" s="42">
        <v>1.538768887519836</v>
      </c>
      <c r="H542" s="42">
        <v>1.367809295654297</v>
      </c>
      <c r="I542" s="42">
        <v>1.856252193450928</v>
      </c>
      <c r="J542" s="76">
        <v>3.303753852844238</v>
      </c>
      <c r="K542" s="42">
        <v>1.923332333564758</v>
      </c>
      <c r="L542" s="42">
        <v>1.220502376556396</v>
      </c>
    </row>
    <row r="543">
      <c r="A543" s="75" t="s">
        <v>2454</v>
      </c>
      <c r="B543" s="42">
        <v>2.927596092</v>
      </c>
      <c r="C543" s="42">
        <v>1.500445962</v>
      </c>
      <c r="D543" s="42">
        <v>1.177262783050537</v>
      </c>
      <c r="E543" s="42">
        <v>1.364710331</v>
      </c>
      <c r="F543" s="42">
        <v>1.352312207221985</v>
      </c>
      <c r="G543" s="42">
        <v>1.282349348068237</v>
      </c>
      <c r="H543" s="42">
        <v>1.332096457481384</v>
      </c>
      <c r="I543" s="42">
        <v>1.365038633</v>
      </c>
      <c r="J543" s="42">
        <v>1.17134964466095</v>
      </c>
      <c r="K543" s="76">
        <v>2.139334678649902</v>
      </c>
      <c r="L543" s="42">
        <v>1.037721872</v>
      </c>
    </row>
    <row r="544">
      <c r="A544" s="75" t="s">
        <v>2455</v>
      </c>
      <c r="B544" s="42">
        <v>4.746877193</v>
      </c>
      <c r="C544" s="42">
        <v>1.084337473</v>
      </c>
      <c r="D544" s="42">
        <v>1.154793024</v>
      </c>
      <c r="E544" s="42">
        <v>1.394018888</v>
      </c>
      <c r="F544" s="42">
        <v>2.869748354</v>
      </c>
      <c r="G544" s="42">
        <v>1.138800025</v>
      </c>
      <c r="H544" s="42">
        <v>1.345283866</v>
      </c>
      <c r="I544" s="42">
        <v>3.057364464</v>
      </c>
      <c r="J544" s="42">
        <v>1.120604991912842</v>
      </c>
      <c r="K544" s="42">
        <v>8.576116562</v>
      </c>
      <c r="L544" s="42">
        <v>2.244129181</v>
      </c>
    </row>
    <row r="545">
      <c r="A545" s="75" t="s">
        <v>2456</v>
      </c>
      <c r="B545" s="42">
        <v>1.398771524</v>
      </c>
      <c r="C545" s="42">
        <v>1.282769203186035</v>
      </c>
      <c r="D545" s="42">
        <v>1.265439749</v>
      </c>
      <c r="E545" s="42">
        <v>1.457741141</v>
      </c>
      <c r="F545" s="42">
        <v>9.118998528</v>
      </c>
      <c r="G545" s="42">
        <v>1.471684217</v>
      </c>
      <c r="H545" s="42">
        <v>1.047345042228699</v>
      </c>
      <c r="I545" s="42">
        <v>1.251841903</v>
      </c>
      <c r="J545" s="42">
        <v>1.903405547</v>
      </c>
      <c r="K545" s="42">
        <v>1.002244115</v>
      </c>
      <c r="L545" s="42">
        <v>1.234310031</v>
      </c>
    </row>
    <row r="546">
      <c r="A546" s="75" t="s">
        <v>2457</v>
      </c>
      <c r="B546" s="76">
        <v>3.579346895217896</v>
      </c>
      <c r="C546" s="42">
        <v>1.487518907</v>
      </c>
      <c r="D546" s="42">
        <v>1.296978593</v>
      </c>
      <c r="E546" s="42">
        <v>1.513747334</v>
      </c>
      <c r="F546" s="42">
        <v>1.158092737</v>
      </c>
      <c r="G546" s="42">
        <v>1.022888303</v>
      </c>
      <c r="H546" s="42">
        <v>1.125810027122498</v>
      </c>
      <c r="I546" s="42">
        <v>2.536480427</v>
      </c>
      <c r="J546" s="76">
        <v>2.135757446289062</v>
      </c>
      <c r="K546" s="42">
        <v>1.937604069709778</v>
      </c>
      <c r="L546" s="42">
        <v>1.005573034</v>
      </c>
    </row>
    <row r="547">
      <c r="A547" s="75" t="s">
        <v>2458</v>
      </c>
      <c r="B547" s="42">
        <v>1.527624487876892</v>
      </c>
      <c r="C547" s="42">
        <v>1.994462609</v>
      </c>
      <c r="D547" s="42">
        <v>1.0477135181427</v>
      </c>
      <c r="E547" s="42">
        <v>1.561711669</v>
      </c>
      <c r="F547" s="42">
        <v>1.004667282104492</v>
      </c>
      <c r="G547" s="42">
        <v>1.28341651</v>
      </c>
      <c r="H547" s="42">
        <v>1.230294704</v>
      </c>
      <c r="I547" s="42">
        <v>1.409528255</v>
      </c>
      <c r="J547" s="42">
        <v>1.055479288101196</v>
      </c>
      <c r="K547" s="42">
        <v>1.226192951202393</v>
      </c>
      <c r="L547" s="42">
        <v>1.973612905</v>
      </c>
    </row>
    <row r="548">
      <c r="A548" s="75" t="s">
        <v>2459</v>
      </c>
      <c r="B548" s="42">
        <v>5.310996056</v>
      </c>
      <c r="C548" s="42">
        <v>1.180456161499023</v>
      </c>
      <c r="D548" s="42">
        <v>1.483470320701599</v>
      </c>
      <c r="E548" s="42">
        <v>1.565598607</v>
      </c>
      <c r="F548" s="42">
        <v>1.616356969</v>
      </c>
      <c r="G548" s="42">
        <v>1.568964719772339</v>
      </c>
      <c r="H548" s="42">
        <v>1.094065427780151</v>
      </c>
      <c r="I548" s="42">
        <v>1.893031597</v>
      </c>
      <c r="J548" s="42">
        <v>5.88456583</v>
      </c>
      <c r="K548" s="42">
        <v>2.385030985</v>
      </c>
      <c r="L548" s="42">
        <v>1.091630339622498</v>
      </c>
    </row>
    <row r="549">
      <c r="A549" s="75" t="s">
        <v>2460</v>
      </c>
      <c r="B549" s="42">
        <v>3.794758081</v>
      </c>
      <c r="C549" s="42">
        <v>1.001742243766785</v>
      </c>
      <c r="D549" s="42">
        <v>1.497737765312195</v>
      </c>
      <c r="E549" s="42">
        <v>1.637629151</v>
      </c>
      <c r="F549" s="76">
        <v>2.007959127426147</v>
      </c>
      <c r="G549" s="42">
        <v>1.150346755981445</v>
      </c>
      <c r="H549" s="42">
        <v>1.004733682</v>
      </c>
      <c r="I549" s="42">
        <v>1.578389168</v>
      </c>
      <c r="J549" s="42">
        <v>3.831201792</v>
      </c>
      <c r="K549" s="42">
        <v>3.400795937</v>
      </c>
      <c r="L549" s="42">
        <v>1.233100056648254</v>
      </c>
    </row>
    <row r="550">
      <c r="A550" s="75" t="s">
        <v>2461</v>
      </c>
      <c r="B550" s="42">
        <v>2.743471861</v>
      </c>
      <c r="C550" s="42">
        <v>1.047209858894348</v>
      </c>
      <c r="D550" s="42">
        <v>1.305779933929443</v>
      </c>
      <c r="E550" s="42">
        <v>1.642737865</v>
      </c>
      <c r="F550" s="42">
        <v>1.185572504997253</v>
      </c>
      <c r="G550" s="42">
        <v>1.730024218559265</v>
      </c>
      <c r="H550" s="42">
        <v>1.058570385</v>
      </c>
      <c r="I550" s="42">
        <v>1.218801856040955</v>
      </c>
      <c r="J550" s="42">
        <v>7.547046185</v>
      </c>
      <c r="K550" s="42">
        <v>1.514101147651672</v>
      </c>
      <c r="L550" s="42">
        <v>1.526502848</v>
      </c>
    </row>
    <row r="551">
      <c r="A551" s="75" t="s">
        <v>2462</v>
      </c>
      <c r="B551" s="42">
        <v>4.078394413</v>
      </c>
      <c r="C551" s="42">
        <v>1.207302332</v>
      </c>
      <c r="D551" s="42">
        <v>1.192381382</v>
      </c>
      <c r="E551" s="42">
        <v>1.868691802</v>
      </c>
      <c r="F551" s="42">
        <v>1.059197187423706</v>
      </c>
      <c r="G551" s="42">
        <v>1.129916549</v>
      </c>
      <c r="H551" s="42">
        <v>1.027109385</v>
      </c>
      <c r="I551" s="42">
        <v>1.114750743</v>
      </c>
      <c r="J551" s="42">
        <v>3.157045603</v>
      </c>
      <c r="K551" s="42">
        <v>4.727801323</v>
      </c>
      <c r="L551" s="42">
        <v>1.252926946</v>
      </c>
    </row>
    <row r="552">
      <c r="A552" s="75" t="s">
        <v>2463</v>
      </c>
      <c r="B552" s="42">
        <v>1.391068339</v>
      </c>
      <c r="C552" s="42">
        <v>1.914327979</v>
      </c>
      <c r="D552" s="42">
        <v>1.636007071</v>
      </c>
      <c r="E552" s="42">
        <v>1.871473193</v>
      </c>
      <c r="F552" s="42">
        <v>3.55624485</v>
      </c>
      <c r="G552" s="42">
        <v>1.436367393</v>
      </c>
      <c r="H552" s="42">
        <v>1.642017245</v>
      </c>
      <c r="I552" s="42">
        <v>1.142164826</v>
      </c>
      <c r="J552" s="42">
        <v>3.365085602</v>
      </c>
      <c r="K552" s="42">
        <v>1.097225785</v>
      </c>
      <c r="L552" s="42">
        <v>1.489797115</v>
      </c>
    </row>
    <row r="553">
      <c r="A553" s="75" t="s">
        <v>2464</v>
      </c>
      <c r="B553" s="42">
        <v>3.548776627</v>
      </c>
      <c r="C553" s="42">
        <v>1.394599199</v>
      </c>
      <c r="D553" s="42">
        <v>1.502545475959778</v>
      </c>
      <c r="E553" s="42">
        <v>2.06133604</v>
      </c>
      <c r="F553" s="42">
        <v>3.445793629</v>
      </c>
      <c r="G553" s="42">
        <v>1.014561772</v>
      </c>
      <c r="H553" s="42">
        <v>1.02740478515625</v>
      </c>
      <c r="I553" s="42">
        <v>1.168355107307434</v>
      </c>
      <c r="J553" s="42">
        <v>3.499125004</v>
      </c>
      <c r="K553" s="42">
        <v>1.928086996078491</v>
      </c>
      <c r="L553" s="42">
        <v>1.066012025</v>
      </c>
    </row>
    <row r="554">
      <c r="A554" s="75" t="s">
        <v>2465</v>
      </c>
      <c r="B554" s="42">
        <v>1.304012895</v>
      </c>
      <c r="C554" s="42">
        <v>1.094796777</v>
      </c>
      <c r="D554" s="42">
        <v>1.121556162834167</v>
      </c>
      <c r="E554" s="42">
        <v>2.087596416</v>
      </c>
      <c r="F554" s="42">
        <v>2.63469553</v>
      </c>
      <c r="G554" s="42">
        <v>1.013959169</v>
      </c>
      <c r="H554" s="42">
        <v>1.043638825416565</v>
      </c>
      <c r="I554" s="42">
        <v>2.255488396</v>
      </c>
      <c r="J554" s="42">
        <v>2.106226444</v>
      </c>
      <c r="K554" s="42">
        <v>2.4279799459999998</v>
      </c>
      <c r="L554" s="42">
        <v>1.06216299533844</v>
      </c>
    </row>
    <row r="555">
      <c r="A555" s="75" t="s">
        <v>2466</v>
      </c>
      <c r="B555" s="42">
        <v>1.23155427</v>
      </c>
      <c r="C555" s="42">
        <v>2.083128214</v>
      </c>
      <c r="D555" s="42">
        <v>1.419907808</v>
      </c>
      <c r="E555" s="42">
        <v>2.233602762</v>
      </c>
      <c r="F555" s="42">
        <v>1.459721565</v>
      </c>
      <c r="G555" s="42">
        <v>1.681539416</v>
      </c>
      <c r="H555" s="42">
        <v>1.55933702</v>
      </c>
      <c r="I555" s="42">
        <v>1.763694882</v>
      </c>
      <c r="J555" s="42">
        <v>1.441929340362549</v>
      </c>
      <c r="K555" s="42">
        <v>1.624889731407166</v>
      </c>
      <c r="L555" s="42">
        <v>1.684002399</v>
      </c>
    </row>
    <row r="556">
      <c r="A556" s="75" t="s">
        <v>2467</v>
      </c>
      <c r="B556" s="42">
        <v>6.254631042</v>
      </c>
      <c r="C556" s="42">
        <v>1.16345799</v>
      </c>
      <c r="D556" s="42">
        <v>1.080247044563293</v>
      </c>
      <c r="E556" s="42">
        <v>2.628609419</v>
      </c>
      <c r="F556" s="42">
        <v>1.26402545</v>
      </c>
      <c r="G556" s="42">
        <v>1.026191234588623</v>
      </c>
      <c r="H556" s="42">
        <v>1.383854866</v>
      </c>
      <c r="I556" s="42">
        <v>3.101296663</v>
      </c>
      <c r="J556" s="42">
        <v>3.408451796</v>
      </c>
      <c r="K556" s="42">
        <v>5.857730389</v>
      </c>
      <c r="L556" s="42">
        <v>1.100939274</v>
      </c>
    </row>
    <row r="557">
      <c r="A557" s="75" t="s">
        <v>2468</v>
      </c>
      <c r="B557" s="42">
        <v>15.65886593</v>
      </c>
      <c r="C557" s="42">
        <v>3.415652037</v>
      </c>
      <c r="D557" s="42">
        <v>7.325654507</v>
      </c>
      <c r="E557" s="76">
        <v>19.63715744018555</v>
      </c>
      <c r="F557" s="76">
        <v>16.00654983520508</v>
      </c>
      <c r="G557" s="42">
        <v>3.790286541</v>
      </c>
      <c r="H557" s="42">
        <v>1.002008080482483</v>
      </c>
      <c r="I557" s="42">
        <v>1.754889131</v>
      </c>
      <c r="J557" s="42">
        <v>2.80201149</v>
      </c>
      <c r="K557" s="42">
        <v>4.711920738</v>
      </c>
      <c r="L557" s="42">
        <v>1.621814846992493</v>
      </c>
    </row>
    <row r="558">
      <c r="A558" s="75" t="s">
        <v>2469</v>
      </c>
      <c r="B558" s="42">
        <v>1.6911327840000001</v>
      </c>
      <c r="C558" s="42">
        <v>2.483085632</v>
      </c>
      <c r="D558" s="42">
        <v>1.506518721580505</v>
      </c>
      <c r="E558" s="76">
        <v>4.364711761474609</v>
      </c>
      <c r="F558" s="42">
        <v>1.081310391426086</v>
      </c>
      <c r="G558" s="42">
        <v>1.052254438</v>
      </c>
      <c r="H558" s="42">
        <v>1.27433717250824</v>
      </c>
      <c r="I558" s="42">
        <v>1.737216949462891</v>
      </c>
      <c r="J558" s="76">
        <v>2.56753396987915</v>
      </c>
      <c r="K558" s="42">
        <v>1.219271898</v>
      </c>
      <c r="L558" s="42">
        <v>1.198508620262146</v>
      </c>
    </row>
    <row r="559">
      <c r="A559" s="75" t="s">
        <v>2470</v>
      </c>
      <c r="B559" s="76">
        <v>2.559170007705688</v>
      </c>
      <c r="C559" s="42">
        <v>1.002903342</v>
      </c>
      <c r="D559" s="76">
        <v>2.676567077636719</v>
      </c>
      <c r="E559" s="76">
        <v>3.193363666534424</v>
      </c>
      <c r="F559" s="76">
        <v>2.184456825256348</v>
      </c>
      <c r="G559" s="42">
        <v>1.623390913009644</v>
      </c>
      <c r="H559" s="42">
        <v>1.468971371650696</v>
      </c>
      <c r="I559" s="42">
        <v>1.92517077922821</v>
      </c>
      <c r="J559" s="42">
        <v>6.328439236</v>
      </c>
      <c r="K559" s="42">
        <v>1.136256814</v>
      </c>
      <c r="L559" s="42">
        <v>1.322742938995361</v>
      </c>
    </row>
    <row r="560">
      <c r="A560" s="75" t="s">
        <v>2471</v>
      </c>
      <c r="B560" s="42">
        <v>1.142355561</v>
      </c>
      <c r="C560" s="42">
        <v>1.142395258</v>
      </c>
      <c r="D560" s="42">
        <v>1.478152514</v>
      </c>
      <c r="E560" s="76">
        <v>3.073445796966553</v>
      </c>
      <c r="F560" s="42">
        <v>1.458643198013306</v>
      </c>
      <c r="G560" s="42">
        <v>1.21669066</v>
      </c>
      <c r="H560" s="42">
        <v>1.064765334129333</v>
      </c>
      <c r="I560" s="42">
        <v>2.231459141</v>
      </c>
      <c r="J560" s="42">
        <v>2.60207963</v>
      </c>
      <c r="K560" s="42">
        <v>1.948856473</v>
      </c>
      <c r="L560" s="42">
        <v>1.471189141273499</v>
      </c>
    </row>
    <row r="561">
      <c r="A561" s="75" t="s">
        <v>2472</v>
      </c>
      <c r="B561" s="42">
        <v>1.378715277</v>
      </c>
      <c r="C561" s="42">
        <v>1.610119223594666</v>
      </c>
      <c r="D561" s="42">
        <v>1.127603769302368</v>
      </c>
      <c r="E561" s="76">
        <v>2.386335849761963</v>
      </c>
      <c r="F561" s="76">
        <v>2.004059076309204</v>
      </c>
      <c r="G561" s="42">
        <v>1.640899658203125</v>
      </c>
      <c r="H561" s="42">
        <v>1.38197124004364</v>
      </c>
      <c r="I561" s="76">
        <v>3.370511770248413</v>
      </c>
      <c r="J561" s="42">
        <v>7.176836967</v>
      </c>
      <c r="K561" s="42">
        <v>1.361324668</v>
      </c>
      <c r="L561" s="42">
        <v>1.120982646942139</v>
      </c>
    </row>
    <row r="562">
      <c r="A562" s="75" t="s">
        <v>2473</v>
      </c>
      <c r="B562" s="42">
        <v>1.67637217</v>
      </c>
      <c r="C562" s="42">
        <v>1.19209885597229</v>
      </c>
      <c r="D562" s="42">
        <v>1.952333927</v>
      </c>
      <c r="E562" s="76">
        <v>2.103108406066895</v>
      </c>
      <c r="F562" s="42">
        <v>1.056095719337463</v>
      </c>
      <c r="G562" s="42">
        <v>1.572111249</v>
      </c>
      <c r="H562" s="42">
        <v>1.027197122573853</v>
      </c>
      <c r="I562" s="42">
        <v>3.369623899</v>
      </c>
      <c r="J562" s="42">
        <v>1.589931130409241</v>
      </c>
      <c r="K562" s="42">
        <v>5.883799076</v>
      </c>
      <c r="L562" s="42">
        <v>1.208918333053589</v>
      </c>
    </row>
    <row r="563">
      <c r="A563" s="75" t="s">
        <v>2474</v>
      </c>
      <c r="B563" s="42">
        <v>1.098093152</v>
      </c>
      <c r="C563" s="42">
        <v>1.051753402</v>
      </c>
      <c r="D563" s="42">
        <v>1.448354482650757</v>
      </c>
      <c r="E563" s="76">
        <v>2.073225736618042</v>
      </c>
      <c r="F563" s="42">
        <v>1.060913324356079</v>
      </c>
      <c r="G563" s="42">
        <v>1.665540814399719</v>
      </c>
      <c r="H563" s="42">
        <v>1.340312480926514</v>
      </c>
      <c r="I563" s="76">
        <v>2.264831066131592</v>
      </c>
      <c r="J563" s="42">
        <v>2.925159454</v>
      </c>
      <c r="K563" s="42">
        <v>1.66327178478241</v>
      </c>
      <c r="L563" s="42">
        <v>1.403985738754272</v>
      </c>
    </row>
    <row r="564">
      <c r="A564" s="75" t="s">
        <v>2475</v>
      </c>
      <c r="B564" s="42">
        <v>4.948970795</v>
      </c>
      <c r="C564" s="42">
        <v>1.393865705</v>
      </c>
      <c r="D564" s="42">
        <v>1.61307168</v>
      </c>
      <c r="E564" s="42">
        <v>1.991377949714661</v>
      </c>
      <c r="F564" s="42">
        <v>1.633326769</v>
      </c>
      <c r="G564" s="42">
        <v>1.3893857</v>
      </c>
      <c r="H564" s="42">
        <v>1.306025624</v>
      </c>
      <c r="I564" s="42">
        <v>4.095285416</v>
      </c>
      <c r="J564" s="42">
        <v>1.641680359840393</v>
      </c>
      <c r="K564" s="42">
        <v>4.038758755</v>
      </c>
      <c r="L564" s="42">
        <v>2.736973763</v>
      </c>
    </row>
    <row r="565">
      <c r="A565" s="75" t="s">
        <v>2476</v>
      </c>
      <c r="B565" s="42">
        <v>1.137855410575867</v>
      </c>
      <c r="C565" s="42">
        <v>1.064088583</v>
      </c>
      <c r="D565" s="42">
        <v>1.105708122253418</v>
      </c>
      <c r="E565" s="42">
        <v>1.841218709945679</v>
      </c>
      <c r="F565" s="42">
        <v>1.120124459</v>
      </c>
      <c r="G565" s="42">
        <v>1.066417455673218</v>
      </c>
      <c r="H565" s="42">
        <v>1.073377371</v>
      </c>
      <c r="I565" s="42">
        <v>1.240291476249695</v>
      </c>
      <c r="J565" s="42">
        <v>1.797621607780457</v>
      </c>
      <c r="K565" s="42">
        <v>6.06568718</v>
      </c>
      <c r="L565" s="42">
        <v>1.407391786575317</v>
      </c>
    </row>
    <row r="566">
      <c r="A566" s="75" t="s">
        <v>2477</v>
      </c>
      <c r="B566" s="42">
        <v>1.236102819</v>
      </c>
      <c r="C566" s="42">
        <v>1.239446401596069</v>
      </c>
      <c r="D566" s="42">
        <v>1.241752625</v>
      </c>
      <c r="E566" s="42">
        <v>1.82080078125</v>
      </c>
      <c r="F566" s="42">
        <v>1.359886884689331</v>
      </c>
      <c r="G566" s="42">
        <v>1.061668753623962</v>
      </c>
      <c r="H566" s="42">
        <v>1.203561305999756</v>
      </c>
      <c r="I566" s="42">
        <v>1.23236870765686</v>
      </c>
      <c r="J566" s="42">
        <v>1.179612159729004</v>
      </c>
      <c r="K566" s="42">
        <v>1.34640645980835</v>
      </c>
      <c r="L566" s="42">
        <v>1.02360034</v>
      </c>
    </row>
    <row r="567">
      <c r="A567" s="75" t="s">
        <v>2478</v>
      </c>
      <c r="B567" s="42">
        <v>2.717631817</v>
      </c>
      <c r="C567" s="42">
        <v>1.359300017</v>
      </c>
      <c r="D567" s="42">
        <v>1.092648864</v>
      </c>
      <c r="E567" s="42">
        <v>1.756152629852295</v>
      </c>
      <c r="F567" s="42">
        <v>1.488824725</v>
      </c>
      <c r="G567" s="42">
        <v>1.468647837638855</v>
      </c>
      <c r="H567" s="42">
        <v>1.214516878128052</v>
      </c>
      <c r="I567" s="42">
        <v>1.299003720283508</v>
      </c>
      <c r="J567" s="42">
        <v>3.660743237</v>
      </c>
      <c r="K567" s="42">
        <v>1.030737996101379</v>
      </c>
      <c r="L567" s="42">
        <v>1.515751481056213</v>
      </c>
    </row>
    <row r="568">
      <c r="A568" s="75" t="s">
        <v>2479</v>
      </c>
      <c r="B568" s="42">
        <v>1.102147340774536</v>
      </c>
      <c r="C568" s="42">
        <v>1.069093108</v>
      </c>
      <c r="D568" s="42">
        <v>1.095327615737915</v>
      </c>
      <c r="E568" s="42">
        <v>1.641934752464294</v>
      </c>
      <c r="F568" s="42">
        <v>1.749623299</v>
      </c>
      <c r="G568" s="42">
        <v>1.214343786239624</v>
      </c>
      <c r="H568" s="42">
        <v>1.045211911201477</v>
      </c>
      <c r="I568" s="42">
        <v>1.500030040740967</v>
      </c>
      <c r="J568" s="76">
        <v>2.104952096939087</v>
      </c>
      <c r="K568" s="42">
        <v>1.393018842</v>
      </c>
      <c r="L568" s="42">
        <v>1.008723855</v>
      </c>
    </row>
    <row r="569">
      <c r="A569" s="75" t="s">
        <v>2480</v>
      </c>
      <c r="B569" s="42">
        <v>2.732084274</v>
      </c>
      <c r="C569" s="42">
        <v>1.231529474</v>
      </c>
      <c r="D569" s="42">
        <v>1.050212026</v>
      </c>
      <c r="E569" s="42">
        <v>1.58805513381958</v>
      </c>
      <c r="F569" s="42">
        <v>1.397400737</v>
      </c>
      <c r="G569" s="42">
        <v>1.287218928337097</v>
      </c>
      <c r="H569" s="42">
        <v>1.298585534095764</v>
      </c>
      <c r="I569" s="42">
        <v>1.549547791481018</v>
      </c>
      <c r="J569" s="42">
        <v>6.959649086</v>
      </c>
      <c r="K569" s="42">
        <v>1.001806855</v>
      </c>
      <c r="L569" s="42">
        <v>1.219158530235291</v>
      </c>
    </row>
    <row r="570">
      <c r="A570" s="75" t="s">
        <v>2481</v>
      </c>
      <c r="B570" s="76">
        <v>4.867676734924316</v>
      </c>
      <c r="C570" s="42">
        <v>1.79623806476593</v>
      </c>
      <c r="D570" s="42">
        <v>1.285017848014832</v>
      </c>
      <c r="E570" s="42">
        <v>1.511109232902527</v>
      </c>
      <c r="F570" s="42">
        <v>1.297946691513062</v>
      </c>
      <c r="G570" s="42">
        <v>1.232011079788208</v>
      </c>
      <c r="H570" s="42">
        <v>1.441116213798523</v>
      </c>
      <c r="I570" s="42">
        <v>1.849567294</v>
      </c>
      <c r="J570" s="42">
        <v>1.090854049</v>
      </c>
      <c r="K570" s="42">
        <v>2.53824544</v>
      </c>
      <c r="L570" s="42">
        <v>1.094972491264343</v>
      </c>
    </row>
    <row r="571">
      <c r="A571" s="75" t="s">
        <v>2482</v>
      </c>
      <c r="B571" s="42">
        <v>1.513192654</v>
      </c>
      <c r="C571" s="42">
        <v>1.548514485</v>
      </c>
      <c r="D571" s="76">
        <v>2.396234035491943</v>
      </c>
      <c r="E571" s="42">
        <v>1.491549015045166</v>
      </c>
      <c r="F571" s="42">
        <v>1.984554291</v>
      </c>
      <c r="G571" s="42">
        <v>1.271214008331299</v>
      </c>
      <c r="H571" s="42">
        <v>1.027078271</v>
      </c>
      <c r="I571" s="42">
        <v>6.04203701</v>
      </c>
      <c r="J571" s="42">
        <v>10.58586693</v>
      </c>
      <c r="K571" s="42">
        <v>1.887141704559326</v>
      </c>
      <c r="L571" s="42">
        <v>1.083884119987488</v>
      </c>
    </row>
    <row r="572">
      <c r="A572" s="75" t="s">
        <v>2483</v>
      </c>
      <c r="B572" s="42">
        <v>1.232765198</v>
      </c>
      <c r="C572" s="42">
        <v>1.341605902</v>
      </c>
      <c r="D572" s="42">
        <v>1.010383605957031</v>
      </c>
      <c r="E572" s="42">
        <v>1.435824036598206</v>
      </c>
      <c r="F572" s="42">
        <v>1.850324511528015</v>
      </c>
      <c r="G572" s="42">
        <v>1.039045453</v>
      </c>
      <c r="H572" s="42">
        <v>1.011815905570984</v>
      </c>
      <c r="I572" s="42">
        <v>1.400368332862854</v>
      </c>
      <c r="J572" s="42">
        <v>1.304813981</v>
      </c>
      <c r="K572" s="42">
        <v>1.085617780685425</v>
      </c>
      <c r="L572" s="42">
        <v>1.431848645210266</v>
      </c>
    </row>
    <row r="573">
      <c r="A573" s="75" t="s">
        <v>2484</v>
      </c>
      <c r="B573" s="76">
        <v>2.065533876419067</v>
      </c>
      <c r="C573" s="42">
        <v>1.179043650627136</v>
      </c>
      <c r="D573" s="42">
        <v>1.730893612</v>
      </c>
      <c r="E573" s="42">
        <v>1.410785675048828</v>
      </c>
      <c r="F573" s="42">
        <v>1.322303772</v>
      </c>
      <c r="G573" s="42">
        <v>1.312304019927979</v>
      </c>
      <c r="H573" s="42">
        <v>1.587695956230164</v>
      </c>
      <c r="I573" s="76">
        <v>6.252923488616943</v>
      </c>
      <c r="J573" s="42">
        <v>1.150937796</v>
      </c>
      <c r="K573" s="42">
        <v>2.189441442</v>
      </c>
      <c r="L573" s="76">
        <v>2.817683935165405</v>
      </c>
    </row>
    <row r="574">
      <c r="A574" s="75" t="s">
        <v>2485</v>
      </c>
      <c r="B574" s="42">
        <v>1.844260335</v>
      </c>
      <c r="C574" s="42">
        <v>1.132251381874084</v>
      </c>
      <c r="D574" s="42">
        <v>2.157660961</v>
      </c>
      <c r="E574" s="42">
        <v>1.397882461547852</v>
      </c>
      <c r="F574" s="42">
        <v>1.942569017410278</v>
      </c>
      <c r="G574" s="42">
        <v>1.208929539</v>
      </c>
      <c r="H574" s="42">
        <v>1.149925708770752</v>
      </c>
      <c r="I574" s="42">
        <v>2.010492086</v>
      </c>
      <c r="J574" s="76">
        <v>2.166323900222778</v>
      </c>
      <c r="K574" s="42">
        <v>4.745423794</v>
      </c>
      <c r="L574" s="42">
        <v>1.381239891052246</v>
      </c>
    </row>
    <row r="575">
      <c r="A575" s="75" t="s">
        <v>2486</v>
      </c>
      <c r="B575" s="42">
        <v>1.548595786094666</v>
      </c>
      <c r="C575" s="42">
        <v>1.056914806365967</v>
      </c>
      <c r="D575" s="42">
        <v>1.811788678</v>
      </c>
      <c r="E575" s="42">
        <v>1.370338320732117</v>
      </c>
      <c r="F575" s="42">
        <v>1.817898512</v>
      </c>
      <c r="G575" s="42">
        <v>1.170001507</v>
      </c>
      <c r="H575" s="42">
        <v>1.584281325340271</v>
      </c>
      <c r="I575" s="76">
        <v>6.764941692352295</v>
      </c>
      <c r="J575" s="76">
        <v>2.676445245742798</v>
      </c>
      <c r="K575" s="42">
        <v>1.162069321</v>
      </c>
      <c r="L575" s="42">
        <v>1.832080245018005</v>
      </c>
    </row>
    <row r="576">
      <c r="A576" s="75" t="s">
        <v>2487</v>
      </c>
      <c r="B576" s="42">
        <v>2.094681263</v>
      </c>
      <c r="C576" s="42">
        <v>1.232426643</v>
      </c>
      <c r="D576" s="42">
        <v>1.027185559</v>
      </c>
      <c r="E576" s="42">
        <v>1.335850596427917</v>
      </c>
      <c r="F576" s="42">
        <v>1.065779089927673</v>
      </c>
      <c r="G576" s="42">
        <v>1.083416819572449</v>
      </c>
      <c r="H576" s="42">
        <v>1.076735854</v>
      </c>
      <c r="I576" s="42">
        <v>4.259916306</v>
      </c>
      <c r="J576" s="42">
        <v>2.956620693</v>
      </c>
      <c r="K576" s="42">
        <v>1.990006566</v>
      </c>
      <c r="L576" s="42">
        <v>1.022113204</v>
      </c>
    </row>
    <row r="577">
      <c r="A577" s="75" t="s">
        <v>2488</v>
      </c>
      <c r="B577" s="42">
        <v>1.449849128723145</v>
      </c>
      <c r="C577" s="42">
        <v>1.177812576</v>
      </c>
      <c r="D577" s="42">
        <v>1.921013355</v>
      </c>
      <c r="E577" s="42">
        <v>1.314390778541565</v>
      </c>
      <c r="F577" s="42">
        <v>1.790795445</v>
      </c>
      <c r="G577" s="42">
        <v>1.453285217</v>
      </c>
      <c r="H577" s="42">
        <v>1.003082156181335</v>
      </c>
      <c r="I577" s="42">
        <v>1.490088224411011</v>
      </c>
      <c r="J577" s="42">
        <v>1.315166116</v>
      </c>
      <c r="K577" s="42">
        <v>2.207031727</v>
      </c>
      <c r="L577" s="42">
        <v>1.244560480117798</v>
      </c>
    </row>
    <row r="578">
      <c r="A578" s="75" t="s">
        <v>2489</v>
      </c>
      <c r="B578" s="76">
        <v>6.5644211769104</v>
      </c>
      <c r="C578" s="42">
        <v>1.215708613</v>
      </c>
      <c r="D578" s="42">
        <v>1.946279168</v>
      </c>
      <c r="E578" s="42">
        <v>1.304838299751282</v>
      </c>
      <c r="F578" s="42">
        <v>1.295164465904236</v>
      </c>
      <c r="G578" s="42">
        <v>1.418361664</v>
      </c>
      <c r="H578" s="42">
        <v>1.458840370178223</v>
      </c>
      <c r="I578" s="42">
        <v>1.333430767</v>
      </c>
      <c r="J578" s="42">
        <v>4.026948929</v>
      </c>
      <c r="K578" s="42">
        <v>1.245913982391357</v>
      </c>
      <c r="L578" s="42">
        <v>1.013498663902283</v>
      </c>
    </row>
    <row r="579">
      <c r="A579" s="75" t="s">
        <v>2490</v>
      </c>
      <c r="B579" s="42">
        <v>1.127530098</v>
      </c>
      <c r="C579" s="42">
        <v>1.057798624</v>
      </c>
      <c r="D579" s="42">
        <v>1.159369349479675</v>
      </c>
      <c r="E579" s="42">
        <v>1.28204333782196</v>
      </c>
      <c r="F579" s="42">
        <v>1.868841648101807</v>
      </c>
      <c r="G579" s="42">
        <v>1.284986257553101</v>
      </c>
      <c r="H579" s="42">
        <v>1.111801028251648</v>
      </c>
      <c r="I579" s="42">
        <v>1.803182721</v>
      </c>
      <c r="J579" s="42">
        <v>1.001545548439026</v>
      </c>
      <c r="K579" s="42">
        <v>1.480395674705505</v>
      </c>
      <c r="L579" s="42">
        <v>1.221101999282837</v>
      </c>
    </row>
    <row r="580">
      <c r="A580" s="75" t="s">
        <v>2491</v>
      </c>
      <c r="B580" s="42">
        <v>1.294362783</v>
      </c>
      <c r="C580" s="42">
        <v>1.005201697349548</v>
      </c>
      <c r="D580" s="42">
        <v>1.37134850025177</v>
      </c>
      <c r="E580" s="42">
        <v>1.241554379463196</v>
      </c>
      <c r="F580" s="42">
        <v>3.899064302</v>
      </c>
      <c r="G580" s="42">
        <v>1.312793374061584</v>
      </c>
      <c r="H580" s="42">
        <v>1.202072024345398</v>
      </c>
      <c r="I580" s="42">
        <v>1.038497686</v>
      </c>
      <c r="J580" s="42">
        <v>2.462785006</v>
      </c>
      <c r="K580" s="42">
        <v>1.909637689590454</v>
      </c>
      <c r="L580" s="42">
        <v>1.531504511833191</v>
      </c>
    </row>
    <row r="581">
      <c r="A581" s="75" t="s">
        <v>2492</v>
      </c>
      <c r="B581" s="42">
        <v>1.770953417</v>
      </c>
      <c r="C581" s="42">
        <v>1.42863929271698</v>
      </c>
      <c r="D581" s="42">
        <v>4.495101929</v>
      </c>
      <c r="E581" s="42">
        <v>1.237323760986328</v>
      </c>
      <c r="F581" s="76">
        <v>3.5084388256073</v>
      </c>
      <c r="G581" s="42">
        <v>2.712022305</v>
      </c>
      <c r="H581" s="42">
        <v>1.185423374</v>
      </c>
      <c r="I581" s="42">
        <v>1.631205678</v>
      </c>
      <c r="J581" s="42">
        <v>1.867761731</v>
      </c>
      <c r="K581" s="42">
        <v>4.686169147</v>
      </c>
      <c r="L581" s="42">
        <v>1.28426218</v>
      </c>
    </row>
    <row r="582">
      <c r="A582" s="75" t="s">
        <v>2493</v>
      </c>
      <c r="B582" s="42">
        <v>1.293022751808167</v>
      </c>
      <c r="C582" s="42">
        <v>1.004317760467529</v>
      </c>
      <c r="D582" s="42">
        <v>1.449929118156433</v>
      </c>
      <c r="E582" s="42">
        <v>1.236932396888733</v>
      </c>
      <c r="F582" s="42">
        <v>2.031652451</v>
      </c>
      <c r="G582" s="42">
        <v>1.137852191925049</v>
      </c>
      <c r="H582" s="42">
        <v>1.235578656196594</v>
      </c>
      <c r="I582" s="42">
        <v>1.302473068237305</v>
      </c>
      <c r="J582" s="42">
        <v>29.48400688</v>
      </c>
      <c r="K582" s="42">
        <v>1.668491721</v>
      </c>
      <c r="L582" s="42">
        <v>1.056632042</v>
      </c>
    </row>
    <row r="583">
      <c r="A583" s="75" t="s">
        <v>2494</v>
      </c>
      <c r="B583" s="42">
        <v>1.051909566</v>
      </c>
      <c r="C583" s="42">
        <v>1.104646325</v>
      </c>
      <c r="D583" s="42">
        <v>1.092618465</v>
      </c>
      <c r="E583" s="42">
        <v>1.205492973327637</v>
      </c>
      <c r="F583" s="76">
        <v>2.255831956863403</v>
      </c>
      <c r="G583" s="42">
        <v>1.145061135292053</v>
      </c>
      <c r="H583" s="42">
        <v>1.190723061561584</v>
      </c>
      <c r="I583" s="42">
        <v>1.645053863525391</v>
      </c>
      <c r="J583" s="42">
        <v>5.758775234</v>
      </c>
      <c r="K583" s="42">
        <v>1.056033611297607</v>
      </c>
      <c r="L583" s="42">
        <v>1.359904885292053</v>
      </c>
    </row>
    <row r="584">
      <c r="A584" s="75" t="s">
        <v>2495</v>
      </c>
      <c r="B584" s="42">
        <v>1.052234292030334</v>
      </c>
      <c r="C584" s="42">
        <v>1.188115597</v>
      </c>
      <c r="D584" s="42">
        <v>1.608016491</v>
      </c>
      <c r="E584" s="42">
        <v>1.157428741455078</v>
      </c>
      <c r="F584" s="42">
        <v>1.723616361618042</v>
      </c>
      <c r="G584" s="42">
        <v>1.10142076</v>
      </c>
      <c r="H584" s="42">
        <v>1.158841133</v>
      </c>
      <c r="I584" s="42">
        <v>6.320976257</v>
      </c>
      <c r="J584" s="42">
        <v>3.128015995</v>
      </c>
      <c r="K584" s="42">
        <v>1.09947657585144</v>
      </c>
      <c r="L584" s="42">
        <v>1.055898905</v>
      </c>
    </row>
    <row r="585">
      <c r="A585" s="75" t="s">
        <v>2496</v>
      </c>
      <c r="B585" s="42">
        <v>1.350173712</v>
      </c>
      <c r="C585" s="42">
        <v>1.201511145</v>
      </c>
      <c r="D585" s="42">
        <v>1.037125468</v>
      </c>
      <c r="E585" s="42">
        <v>1.154725432395935</v>
      </c>
      <c r="F585" s="42">
        <v>1.964025021</v>
      </c>
      <c r="G585" s="42">
        <v>1.091181755065918</v>
      </c>
      <c r="H585" s="42">
        <v>1.103536248207092</v>
      </c>
      <c r="I585" s="42">
        <v>2.431353807</v>
      </c>
      <c r="J585" s="42">
        <v>4.573030472</v>
      </c>
      <c r="K585" s="42">
        <v>1.111484885</v>
      </c>
      <c r="L585" s="42">
        <v>1.184724331</v>
      </c>
    </row>
    <row r="586">
      <c r="A586" s="75" t="s">
        <v>2497</v>
      </c>
      <c r="B586" s="42">
        <v>1.275768161</v>
      </c>
      <c r="C586" s="42">
        <v>1.260621428</v>
      </c>
      <c r="D586" s="42">
        <v>1.128006577</v>
      </c>
      <c r="E586" s="42">
        <v>1.148885250091553</v>
      </c>
      <c r="F586" s="42">
        <v>1.211438537</v>
      </c>
      <c r="G586" s="42">
        <v>1.007938981056213</v>
      </c>
      <c r="H586" s="42">
        <v>1.033835768699646</v>
      </c>
      <c r="I586" s="42">
        <v>2.894099951</v>
      </c>
      <c r="J586" s="42">
        <v>1.954083323478699</v>
      </c>
      <c r="K586" s="42">
        <v>7.934301853</v>
      </c>
      <c r="L586" s="42">
        <v>1.73234486579895</v>
      </c>
    </row>
    <row r="587">
      <c r="A587" s="75" t="s">
        <v>2498</v>
      </c>
      <c r="B587" s="42">
        <v>3.485194206</v>
      </c>
      <c r="C587" s="42">
        <v>1.55384624</v>
      </c>
      <c r="D587" s="76">
        <v>2.523601770401001</v>
      </c>
      <c r="E587" s="42">
        <v>1.136400818824768</v>
      </c>
      <c r="F587" s="42">
        <v>1.340871930122375</v>
      </c>
      <c r="G587" s="42">
        <v>1.781092643737793</v>
      </c>
      <c r="H587" s="42">
        <v>1.204258918762207</v>
      </c>
      <c r="I587" s="42">
        <v>1.570718884468079</v>
      </c>
      <c r="J587" s="42">
        <v>5.50369215</v>
      </c>
      <c r="K587" s="42">
        <v>3.689877033</v>
      </c>
      <c r="L587" s="42">
        <v>1.136343955993652</v>
      </c>
    </row>
    <row r="588">
      <c r="A588" s="75" t="s">
        <v>2499</v>
      </c>
      <c r="B588" s="42">
        <v>1.230133771896362</v>
      </c>
      <c r="C588" s="42">
        <v>1.083475828</v>
      </c>
      <c r="D588" s="42">
        <v>2.415036917</v>
      </c>
      <c r="E588" s="42">
        <v>1.107633113861084</v>
      </c>
      <c r="F588" s="42">
        <v>2.564513206</v>
      </c>
      <c r="G588" s="42">
        <v>1.24386847</v>
      </c>
      <c r="H588" s="42">
        <v>1.371776819229126</v>
      </c>
      <c r="I588" s="76">
        <v>2.52495551109314</v>
      </c>
      <c r="J588" s="42">
        <v>1.537423253059387</v>
      </c>
      <c r="K588" s="42">
        <v>3.261652708</v>
      </c>
      <c r="L588" s="42">
        <v>1.155647397041321</v>
      </c>
    </row>
    <row r="589">
      <c r="A589" s="75" t="s">
        <v>2500</v>
      </c>
      <c r="B589" s="42">
        <v>1.060351849</v>
      </c>
      <c r="C589" s="42">
        <v>1.096039534</v>
      </c>
      <c r="D589" s="42">
        <v>1.014119983</v>
      </c>
      <c r="E589" s="42">
        <v>1.101576805114746</v>
      </c>
      <c r="F589" s="42">
        <v>1.263614535331726</v>
      </c>
      <c r="G589" s="42">
        <v>1.23795104</v>
      </c>
      <c r="H589" s="42">
        <v>1.08723557</v>
      </c>
      <c r="I589" s="42">
        <v>1.193179726600647</v>
      </c>
      <c r="J589" s="42">
        <v>1.105854154</v>
      </c>
      <c r="K589" s="42">
        <v>1.20342493057251</v>
      </c>
      <c r="L589" s="42">
        <v>1.044236540794373</v>
      </c>
    </row>
    <row r="590">
      <c r="A590" s="75" t="s">
        <v>2501</v>
      </c>
      <c r="B590" s="42">
        <v>1.846301675</v>
      </c>
      <c r="C590" s="42">
        <v>1.34090519</v>
      </c>
      <c r="D590" s="42">
        <v>1.882032871246338</v>
      </c>
      <c r="E590" s="42">
        <v>1.101024031639099</v>
      </c>
      <c r="F590" s="42">
        <v>1.762398719787598</v>
      </c>
      <c r="G590" s="42">
        <v>1.279193758964539</v>
      </c>
      <c r="H590" s="42">
        <v>1.082579494</v>
      </c>
      <c r="I590" s="42">
        <v>1.473755955696106</v>
      </c>
      <c r="J590" s="42">
        <v>9.016490936</v>
      </c>
      <c r="K590" s="42">
        <v>2.221387148</v>
      </c>
      <c r="L590" s="42">
        <v>1.777551889</v>
      </c>
    </row>
    <row r="591">
      <c r="A591" s="75" t="s">
        <v>2502</v>
      </c>
      <c r="B591" s="42">
        <v>1.030928254127502</v>
      </c>
      <c r="C591" s="42">
        <v>1.967756390571594</v>
      </c>
      <c r="D591" s="76">
        <v>2.035417556762695</v>
      </c>
      <c r="E591" s="42">
        <v>1.084911584854126</v>
      </c>
      <c r="F591" s="76">
        <v>6.53449535369873</v>
      </c>
      <c r="G591" s="42">
        <v>1.366018056869507</v>
      </c>
      <c r="H591" s="76">
        <v>2.021615505218506</v>
      </c>
      <c r="I591" s="76">
        <v>2.630576372146606</v>
      </c>
      <c r="J591" s="42">
        <v>1.072295904159546</v>
      </c>
      <c r="K591" s="42">
        <v>2.392976999</v>
      </c>
      <c r="L591" s="42">
        <v>1.337188959</v>
      </c>
    </row>
    <row r="592">
      <c r="A592" s="75" t="s">
        <v>2503</v>
      </c>
      <c r="B592" s="42">
        <v>2.51036191</v>
      </c>
      <c r="C592" s="42">
        <v>1.263054251670837</v>
      </c>
      <c r="D592" s="76">
        <v>5.410916805267334</v>
      </c>
      <c r="E592" s="42">
        <v>1.063700675964355</v>
      </c>
      <c r="F592" s="76">
        <v>2.469973564147949</v>
      </c>
      <c r="G592" s="76">
        <v>4.876440048217773</v>
      </c>
      <c r="H592" s="76">
        <v>2.195672512054443</v>
      </c>
      <c r="I592" s="76">
        <v>37.64509963989258</v>
      </c>
      <c r="J592" s="76">
        <v>6.382007598876953</v>
      </c>
      <c r="K592" s="42">
        <v>1.056621789932251</v>
      </c>
      <c r="L592" s="42">
        <v>1.719290733337402</v>
      </c>
    </row>
    <row r="593">
      <c r="A593" s="75" t="s">
        <v>2504</v>
      </c>
      <c r="B593" s="42">
        <v>2.334192753</v>
      </c>
      <c r="C593" s="42">
        <v>1.558368444</v>
      </c>
      <c r="D593" s="42">
        <v>1.335565448</v>
      </c>
      <c r="E593" s="42">
        <v>1.039839744567871</v>
      </c>
      <c r="F593" s="42">
        <v>4.084258556</v>
      </c>
      <c r="G593" s="42">
        <v>1.249294758</v>
      </c>
      <c r="H593" s="42">
        <v>1.446705341</v>
      </c>
      <c r="I593" s="42">
        <v>4.950557232</v>
      </c>
      <c r="J593" s="42">
        <v>1.195928931236267</v>
      </c>
      <c r="K593" s="42">
        <v>4.910001278</v>
      </c>
      <c r="L593" s="42">
        <v>2.546939135</v>
      </c>
    </row>
    <row r="594">
      <c r="A594" s="75" t="s">
        <v>2505</v>
      </c>
      <c r="B594" s="42">
        <v>1.97804296</v>
      </c>
      <c r="C594" s="42">
        <v>1.334830403</v>
      </c>
      <c r="D594" s="76">
        <v>2.286139726638794</v>
      </c>
      <c r="E594" s="42">
        <v>1.036262631416321</v>
      </c>
      <c r="F594" s="42">
        <v>3.257273197</v>
      </c>
      <c r="G594" s="42">
        <v>1.306675553321838</v>
      </c>
      <c r="H594" s="42">
        <v>1.023569941520691</v>
      </c>
      <c r="I594" s="42">
        <v>4.13960743</v>
      </c>
      <c r="J594" s="42">
        <v>6.405989647</v>
      </c>
      <c r="K594" s="76">
        <v>2.270455360412598</v>
      </c>
      <c r="L594" s="42">
        <v>1.290251135826111</v>
      </c>
    </row>
    <row r="595">
      <c r="A595" s="75" t="s">
        <v>2506</v>
      </c>
      <c r="B595" s="42">
        <v>1.087865591049194</v>
      </c>
      <c r="C595" s="42">
        <v>1.250910997</v>
      </c>
      <c r="D595" s="42">
        <v>1.077668428</v>
      </c>
      <c r="E595" s="42">
        <v>1.018992900848389</v>
      </c>
      <c r="F595" s="76">
        <v>3.199428558349609</v>
      </c>
      <c r="G595" s="42">
        <v>1.014242053</v>
      </c>
      <c r="H595" s="42">
        <v>1.011440873146057</v>
      </c>
      <c r="I595" s="42">
        <v>1.034649968147278</v>
      </c>
      <c r="J595" s="42">
        <v>1.003942966461182</v>
      </c>
      <c r="K595" s="42">
        <v>1.102738380432129</v>
      </c>
      <c r="L595" s="42">
        <v>1.152215361595154</v>
      </c>
    </row>
    <row r="596">
      <c r="A596" s="75" t="s">
        <v>2507</v>
      </c>
      <c r="B596" s="42">
        <v>1.430838585</v>
      </c>
      <c r="C596" s="42">
        <v>1.008580565</v>
      </c>
      <c r="D596" s="42">
        <v>1.42801034450531</v>
      </c>
      <c r="E596" s="42">
        <v>1.016170501708984</v>
      </c>
      <c r="F596" s="42">
        <v>1.123140574</v>
      </c>
      <c r="G596" s="42">
        <v>1.267226099967957</v>
      </c>
      <c r="H596" s="42">
        <v>1.055074214935303</v>
      </c>
      <c r="I596" s="42">
        <v>1.061342716</v>
      </c>
      <c r="J596" s="42">
        <v>2.029314756</v>
      </c>
      <c r="K596" s="76">
        <v>3.056596040725708</v>
      </c>
      <c r="L596" s="42">
        <v>1.032316089</v>
      </c>
    </row>
    <row r="597">
      <c r="A597" s="75" t="s">
        <v>2508</v>
      </c>
      <c r="B597" s="42">
        <v>1.009133458137512</v>
      </c>
      <c r="C597" s="42">
        <v>1.211854219</v>
      </c>
      <c r="D597" s="42">
        <v>2.427997112</v>
      </c>
      <c r="E597" s="42">
        <v>1.004938840866089</v>
      </c>
      <c r="F597" s="42">
        <v>3.07177639</v>
      </c>
      <c r="G597" s="42">
        <v>1.581325173</v>
      </c>
      <c r="H597" s="42">
        <v>1.007358074</v>
      </c>
      <c r="I597" s="42">
        <v>1.520567536354065</v>
      </c>
      <c r="J597" s="42">
        <v>2.91505146</v>
      </c>
      <c r="K597" s="42">
        <v>1.510169148</v>
      </c>
      <c r="L597" s="42">
        <v>1.099677801132202</v>
      </c>
    </row>
    <row r="598">
      <c r="A598" s="75" t="s">
        <v>2509</v>
      </c>
      <c r="B598" s="42">
        <v>1.10906457901001</v>
      </c>
      <c r="C598" s="42">
        <v>1.360119700431824</v>
      </c>
      <c r="D598" s="42">
        <v>1.304994464</v>
      </c>
      <c r="E598" s="42">
        <v>1.02788806</v>
      </c>
      <c r="F598" s="42">
        <v>2.828841448</v>
      </c>
      <c r="G598" s="42">
        <v>1.342908502</v>
      </c>
      <c r="H598" s="42">
        <v>1.024597406</v>
      </c>
      <c r="I598" s="42">
        <v>4.99020195</v>
      </c>
      <c r="J598" s="42">
        <v>2.220677853</v>
      </c>
      <c r="K598" s="42">
        <v>6.545283318</v>
      </c>
      <c r="L598" s="42">
        <v>2.309181213</v>
      </c>
    </row>
    <row r="599">
      <c r="A599" s="75" t="s">
        <v>2510</v>
      </c>
      <c r="B599" s="76">
        <v>3.630584001541138</v>
      </c>
      <c r="C599" s="42">
        <v>1.500810504</v>
      </c>
      <c r="D599" s="42">
        <v>1.480574369430542</v>
      </c>
      <c r="E599" s="42">
        <v>1.040597081</v>
      </c>
      <c r="F599" s="76">
        <v>2.397281408309937</v>
      </c>
      <c r="G599" s="42">
        <v>1.090247392654419</v>
      </c>
      <c r="H599" s="42">
        <v>1.045778512954712</v>
      </c>
      <c r="I599" s="42">
        <v>3.695464373</v>
      </c>
      <c r="J599" s="42">
        <v>1.380033851</v>
      </c>
      <c r="K599" s="42">
        <v>1.373160958</v>
      </c>
      <c r="L599" s="42">
        <v>1.088482975959778</v>
      </c>
    </row>
    <row r="600">
      <c r="A600" s="75" t="s">
        <v>2511</v>
      </c>
      <c r="B600" s="42">
        <v>1.086294651</v>
      </c>
      <c r="C600" s="42">
        <v>1.271730422973633</v>
      </c>
      <c r="D600" s="42">
        <v>1.007674694</v>
      </c>
      <c r="E600" s="42">
        <v>1.043341398</v>
      </c>
      <c r="F600" s="42">
        <v>1.606455207</v>
      </c>
      <c r="G600" s="42">
        <v>1.118096113</v>
      </c>
      <c r="H600" s="42">
        <v>1.00859344</v>
      </c>
      <c r="I600" s="42">
        <v>1.07556426525116</v>
      </c>
      <c r="J600" s="76">
        <v>2.320062875747681</v>
      </c>
      <c r="K600" s="42">
        <v>1.935977458953857</v>
      </c>
      <c r="L600" s="42">
        <v>1.025229811668396</v>
      </c>
    </row>
    <row r="601">
      <c r="A601" s="75" t="s">
        <v>2512</v>
      </c>
      <c r="B601" s="42">
        <v>1.534266591072083</v>
      </c>
      <c r="C601" s="42">
        <v>1.002901434898376</v>
      </c>
      <c r="D601" s="42">
        <v>1.731778740882874</v>
      </c>
      <c r="E601" s="42">
        <v>1.04681778</v>
      </c>
      <c r="F601" s="42">
        <v>2.33550477</v>
      </c>
      <c r="G601" s="42">
        <v>1.512024641036987</v>
      </c>
      <c r="H601" s="42">
        <v>1.049146533</v>
      </c>
      <c r="I601" s="42">
        <v>1.136800289</v>
      </c>
      <c r="J601" s="42">
        <v>2.969162464</v>
      </c>
      <c r="K601" s="42">
        <v>1.238134860992432</v>
      </c>
      <c r="L601" s="42">
        <v>1.445603609085083</v>
      </c>
    </row>
    <row r="602">
      <c r="A602" s="75" t="s">
        <v>2513</v>
      </c>
      <c r="B602" s="42">
        <v>1.157403230667114</v>
      </c>
      <c r="C602" s="42">
        <v>1.0830549</v>
      </c>
      <c r="D602" s="42">
        <v>3.785865545</v>
      </c>
      <c r="E602" s="42">
        <v>1.04937923</v>
      </c>
      <c r="F602" s="42">
        <v>2.822118282</v>
      </c>
      <c r="G602" s="42">
        <v>2.021006584</v>
      </c>
      <c r="H602" s="42">
        <v>1.210957408</v>
      </c>
      <c r="I602" s="42">
        <v>2.927467346</v>
      </c>
      <c r="J602" s="42">
        <v>1.09247875213623</v>
      </c>
      <c r="K602" s="42">
        <v>1.917491198</v>
      </c>
      <c r="L602" s="42">
        <v>1.417169333</v>
      </c>
    </row>
    <row r="603">
      <c r="A603" s="75" t="s">
        <v>2514</v>
      </c>
      <c r="B603" s="76">
        <v>2.658726930618286</v>
      </c>
      <c r="C603" s="42">
        <v>1.864196062088013</v>
      </c>
      <c r="D603" s="42">
        <v>2.561822653</v>
      </c>
      <c r="E603" s="42">
        <v>1.078263283</v>
      </c>
      <c r="F603" s="42">
        <v>1.219510794</v>
      </c>
      <c r="G603" s="42">
        <v>1.065424442</v>
      </c>
      <c r="H603" s="42">
        <v>1.068407178</v>
      </c>
      <c r="I603" s="42">
        <v>1.182377576828003</v>
      </c>
      <c r="J603" s="42">
        <v>1.459323883056641</v>
      </c>
      <c r="K603" s="42">
        <v>2.367012024</v>
      </c>
      <c r="L603" s="42">
        <v>1.043426275253296</v>
      </c>
    </row>
    <row r="604">
      <c r="A604" s="75" t="s">
        <v>2515</v>
      </c>
      <c r="B604" s="42">
        <v>1.959675669670105</v>
      </c>
      <c r="C604" s="42">
        <v>1.384768962860107</v>
      </c>
      <c r="D604" s="42">
        <v>1.424562335014343</v>
      </c>
      <c r="E604" s="42">
        <v>1.085889459</v>
      </c>
      <c r="F604" s="42">
        <v>1.756916165</v>
      </c>
      <c r="G604" s="42">
        <v>1.239432454109192</v>
      </c>
      <c r="H604" s="42">
        <v>1.119768977165222</v>
      </c>
      <c r="I604" s="42">
        <v>1.085180163</v>
      </c>
      <c r="J604" s="42">
        <v>2.43068552</v>
      </c>
      <c r="K604" s="42">
        <v>1.207433342933655</v>
      </c>
      <c r="L604" s="42">
        <v>1.202105165</v>
      </c>
    </row>
    <row r="605">
      <c r="A605" s="75" t="s">
        <v>2516</v>
      </c>
      <c r="B605" s="42">
        <v>3.363396168</v>
      </c>
      <c r="C605" s="42">
        <v>1.131100893</v>
      </c>
      <c r="D605" s="42">
        <v>1.832966566085815</v>
      </c>
      <c r="E605" s="42">
        <v>1.088439822</v>
      </c>
      <c r="F605" s="42">
        <v>1.485382795</v>
      </c>
      <c r="G605" s="42">
        <v>1.346606016159058</v>
      </c>
      <c r="H605" s="42">
        <v>1.115468740463257</v>
      </c>
      <c r="I605" s="42">
        <v>1.442914485931396</v>
      </c>
      <c r="J605" s="42">
        <v>3.137401581</v>
      </c>
      <c r="K605" s="42">
        <v>1.272016763687134</v>
      </c>
      <c r="L605" s="42">
        <v>1.544513583183289</v>
      </c>
    </row>
    <row r="606">
      <c r="A606" s="75" t="s">
        <v>2517</v>
      </c>
      <c r="B606" s="42">
        <v>1.084163308143616</v>
      </c>
      <c r="C606" s="42">
        <v>1.151311635971069</v>
      </c>
      <c r="D606" s="42">
        <v>1.653046727180481</v>
      </c>
      <c r="E606" s="42">
        <v>1.10545969</v>
      </c>
      <c r="F606" s="42">
        <v>1.01439905166626</v>
      </c>
      <c r="G606" s="42">
        <v>1.268012404441833</v>
      </c>
      <c r="H606" s="42">
        <v>1.221582174</v>
      </c>
      <c r="I606" s="42">
        <v>1.028631210327148</v>
      </c>
      <c r="J606" s="42">
        <v>1.658760786</v>
      </c>
      <c r="K606" s="42">
        <v>1.704567193984985</v>
      </c>
      <c r="L606" s="42">
        <v>1.276052117347717</v>
      </c>
    </row>
    <row r="607">
      <c r="A607" s="75" t="s">
        <v>2518</v>
      </c>
      <c r="B607" s="42">
        <v>1.16815185546875</v>
      </c>
      <c r="C607" s="42">
        <v>1.25590992</v>
      </c>
      <c r="D607" s="42">
        <v>1.16689395904541</v>
      </c>
      <c r="E607" s="42">
        <v>1.113599896</v>
      </c>
      <c r="F607" s="42">
        <v>1.607812762</v>
      </c>
      <c r="G607" s="42">
        <v>1.004060626</v>
      </c>
      <c r="H607" s="42">
        <v>1.090495347976685</v>
      </c>
      <c r="I607" s="42">
        <v>1.714544296</v>
      </c>
      <c r="J607" s="42">
        <v>1.315083504</v>
      </c>
      <c r="K607" s="42">
        <v>1.353514194</v>
      </c>
      <c r="L607" s="42">
        <v>1.236037731</v>
      </c>
    </row>
    <row r="608">
      <c r="A608" s="75" t="s">
        <v>2519</v>
      </c>
      <c r="B608" s="42">
        <v>1.88823676109314</v>
      </c>
      <c r="C608" s="42">
        <v>1.002143144607544</v>
      </c>
      <c r="D608" s="42">
        <v>2.802963734</v>
      </c>
      <c r="E608" s="42">
        <v>1.139176846</v>
      </c>
      <c r="F608" s="42">
        <v>2.855798483</v>
      </c>
      <c r="G608" s="42">
        <v>1.504260182</v>
      </c>
      <c r="H608" s="42">
        <v>1.241967082023621</v>
      </c>
      <c r="I608" s="76">
        <v>4.03994607925415</v>
      </c>
      <c r="J608" s="42">
        <v>2.845985889</v>
      </c>
      <c r="K608" s="42">
        <v>5.041360855</v>
      </c>
      <c r="L608" s="42">
        <v>1.243272185</v>
      </c>
    </row>
    <row r="609">
      <c r="A609" s="75" t="s">
        <v>2520</v>
      </c>
      <c r="B609" s="42">
        <v>1.454290152</v>
      </c>
      <c r="C609" s="42">
        <v>1.308197379</v>
      </c>
      <c r="D609" s="42">
        <v>1.027311325</v>
      </c>
      <c r="E609" s="42">
        <v>1.162206888</v>
      </c>
      <c r="F609" s="42">
        <v>1.269143939</v>
      </c>
      <c r="G609" s="42">
        <v>1.148477674</v>
      </c>
      <c r="H609" s="42">
        <v>1.088604093</v>
      </c>
      <c r="I609" s="42">
        <v>3.611397743</v>
      </c>
      <c r="J609" s="42">
        <v>1.653350949287415</v>
      </c>
      <c r="K609" s="42">
        <v>1.375683904</v>
      </c>
      <c r="L609" s="42">
        <v>1.006486058235168</v>
      </c>
    </row>
    <row r="610">
      <c r="A610" s="75" t="s">
        <v>2521</v>
      </c>
      <c r="B610" s="76">
        <v>2.796411275863647</v>
      </c>
      <c r="C610" s="42">
        <v>1.236435413360596</v>
      </c>
      <c r="D610" s="42">
        <v>5.709292889</v>
      </c>
      <c r="E610" s="42">
        <v>1.200842619</v>
      </c>
      <c r="F610" s="76">
        <v>4.311511039733887</v>
      </c>
      <c r="G610" s="42">
        <v>2.970942736</v>
      </c>
      <c r="H610" s="42">
        <v>1.022194147</v>
      </c>
      <c r="I610" s="42">
        <v>1.237839341</v>
      </c>
      <c r="J610" s="42">
        <v>1.593388676643372</v>
      </c>
      <c r="K610" s="42">
        <v>5.59685564</v>
      </c>
      <c r="L610" s="42">
        <v>1.320403457</v>
      </c>
    </row>
    <row r="611">
      <c r="A611" s="75" t="s">
        <v>2522</v>
      </c>
      <c r="B611" s="42">
        <v>1.419198751449585</v>
      </c>
      <c r="C611" s="42">
        <v>1.136339903</v>
      </c>
      <c r="D611" s="42">
        <v>1.067048907</v>
      </c>
      <c r="E611" s="42">
        <v>1.221724272</v>
      </c>
      <c r="F611" s="42">
        <v>1.679957747</v>
      </c>
      <c r="G611" s="42">
        <v>1.093243598937988</v>
      </c>
      <c r="H611" s="42">
        <v>1.033597588539124</v>
      </c>
      <c r="I611" s="42">
        <v>1.106067061</v>
      </c>
      <c r="J611" s="42">
        <v>1.715536714</v>
      </c>
      <c r="K611" s="42">
        <v>1.929757595</v>
      </c>
      <c r="L611" s="42">
        <v>1.003975034</v>
      </c>
    </row>
    <row r="612">
      <c r="A612" s="75" t="s">
        <v>2523</v>
      </c>
      <c r="B612" s="42">
        <v>1.293254018</v>
      </c>
      <c r="C612" s="42">
        <v>1.082939625</v>
      </c>
      <c r="D612" s="42">
        <v>1.612144351</v>
      </c>
      <c r="E612" s="42">
        <v>1.251349568</v>
      </c>
      <c r="F612" s="42">
        <v>1.60505724</v>
      </c>
      <c r="G612" s="42">
        <v>1.292983532</v>
      </c>
      <c r="H612" s="42">
        <v>1.497577309608459</v>
      </c>
      <c r="I612" s="76">
        <v>4.713820934295654</v>
      </c>
      <c r="J612" s="42">
        <v>4.832832813</v>
      </c>
      <c r="K612" s="42">
        <v>4.63923645</v>
      </c>
      <c r="L612" s="42">
        <v>1.204397321</v>
      </c>
    </row>
    <row r="613">
      <c r="A613" s="75" t="s">
        <v>2524</v>
      </c>
      <c r="B613" s="42">
        <v>1.236655593</v>
      </c>
      <c r="C613" s="42">
        <v>1.246988058</v>
      </c>
      <c r="D613" s="42">
        <v>1.22435450553894</v>
      </c>
      <c r="E613" s="42">
        <v>1.255028844</v>
      </c>
      <c r="F613" s="42">
        <v>2.33353734</v>
      </c>
      <c r="G613" s="42">
        <v>1.142048001289368</v>
      </c>
      <c r="H613" s="42">
        <v>1.137786030769348</v>
      </c>
      <c r="I613" s="42">
        <v>1.649145484</v>
      </c>
      <c r="J613" s="42">
        <v>1.585129023</v>
      </c>
      <c r="K613" s="42">
        <v>1.01096642</v>
      </c>
      <c r="L613" s="42">
        <v>1.04580020904541</v>
      </c>
    </row>
    <row r="614">
      <c r="A614" s="75" t="s">
        <v>2525</v>
      </c>
      <c r="B614" s="42">
        <v>1.675852417945862</v>
      </c>
      <c r="C614" s="42">
        <v>1.385879993</v>
      </c>
      <c r="D614" s="42">
        <v>1.02086877822876</v>
      </c>
      <c r="E614" s="42">
        <v>1.260992885</v>
      </c>
      <c r="F614" s="42">
        <v>1.037834525108337</v>
      </c>
      <c r="G614" s="42">
        <v>1.432366847991943</v>
      </c>
      <c r="H614" s="42">
        <v>1.197587370872498</v>
      </c>
      <c r="I614" s="42">
        <v>1.341651439666748</v>
      </c>
      <c r="J614" s="42">
        <v>4.565513134</v>
      </c>
      <c r="K614" s="42">
        <v>1.950186252593994</v>
      </c>
      <c r="L614" s="42">
        <v>1.415284514427185</v>
      </c>
    </row>
    <row r="615">
      <c r="A615" s="75" t="s">
        <v>2526</v>
      </c>
      <c r="B615" s="42">
        <v>1.66626501083374</v>
      </c>
      <c r="C615" s="42">
        <v>1.003060460090637</v>
      </c>
      <c r="D615" s="42">
        <v>1.02999711</v>
      </c>
      <c r="E615" s="42">
        <v>1.292286992</v>
      </c>
      <c r="F615" s="42">
        <v>1.268835425376892</v>
      </c>
      <c r="G615" s="42">
        <v>1.154502749443054</v>
      </c>
      <c r="H615" s="42">
        <v>1.491549968719482</v>
      </c>
      <c r="I615" s="42">
        <v>1.73598361</v>
      </c>
      <c r="J615" s="42">
        <v>10.53699493</v>
      </c>
      <c r="K615" s="42">
        <v>1.412962556</v>
      </c>
      <c r="L615" s="42">
        <v>1.669935584</v>
      </c>
    </row>
    <row r="616">
      <c r="A616" s="75" t="s">
        <v>2527</v>
      </c>
      <c r="B616" s="42">
        <v>1.952565908</v>
      </c>
      <c r="C616" s="42">
        <v>1.563258529</v>
      </c>
      <c r="D616" s="42">
        <v>1.816234589</v>
      </c>
      <c r="E616" s="42">
        <v>1.343559146</v>
      </c>
      <c r="F616" s="42">
        <v>6.730711937</v>
      </c>
      <c r="G616" s="42">
        <v>1.802940845</v>
      </c>
      <c r="H616" s="42">
        <v>1.537643552</v>
      </c>
      <c r="I616" s="42">
        <v>4.767456532</v>
      </c>
      <c r="J616" s="42">
        <v>2.144850969</v>
      </c>
      <c r="K616" s="42">
        <v>6.235671043</v>
      </c>
      <c r="L616" s="42">
        <v>2.226998806</v>
      </c>
    </row>
    <row r="617">
      <c r="A617" s="75" t="s">
        <v>2528</v>
      </c>
      <c r="B617" s="42">
        <v>1.122671604</v>
      </c>
      <c r="C617" s="42">
        <v>1.053914905</v>
      </c>
      <c r="D617" s="42">
        <v>3.178514957</v>
      </c>
      <c r="E617" s="42">
        <v>1.34973371</v>
      </c>
      <c r="F617" s="42">
        <v>1.272599339</v>
      </c>
      <c r="G617" s="42">
        <v>1.773436069</v>
      </c>
      <c r="H617" s="42">
        <v>1.075085998</v>
      </c>
      <c r="I617" s="42">
        <v>3.201563358</v>
      </c>
      <c r="J617" s="76">
        <v>2.060062408447266</v>
      </c>
      <c r="K617" s="42">
        <v>4.52517128</v>
      </c>
      <c r="L617" s="42">
        <v>1.611464143</v>
      </c>
    </row>
    <row r="618">
      <c r="A618" s="75" t="s">
        <v>2529</v>
      </c>
      <c r="B618" s="42">
        <v>1.163840055</v>
      </c>
      <c r="C618" s="42">
        <v>1.247354269</v>
      </c>
      <c r="D618" s="42">
        <v>1.477951645851135</v>
      </c>
      <c r="E618" s="42">
        <v>1.378731251</v>
      </c>
      <c r="F618" s="42">
        <v>1.05105412</v>
      </c>
      <c r="G618" s="42">
        <v>1.009943366</v>
      </c>
      <c r="H618" s="42">
        <v>1.151010513305664</v>
      </c>
      <c r="I618" s="42">
        <v>1.038729906082153</v>
      </c>
      <c r="J618" s="42">
        <v>4.167789459</v>
      </c>
      <c r="K618" s="42">
        <v>1.042409777641296</v>
      </c>
      <c r="L618" s="42">
        <v>1.674968957901001</v>
      </c>
    </row>
    <row r="619">
      <c r="A619" s="75" t="s">
        <v>2530</v>
      </c>
      <c r="B619" s="42">
        <v>1.198194981</v>
      </c>
      <c r="C619" s="42">
        <v>1.481372714</v>
      </c>
      <c r="D619" s="76">
        <v>2.583206176757812</v>
      </c>
      <c r="E619" s="42">
        <v>1.380484462</v>
      </c>
      <c r="F619" s="42">
        <v>1.981885552406311</v>
      </c>
      <c r="G619" s="42">
        <v>1.427733778953552</v>
      </c>
      <c r="H619" s="42">
        <v>1.023617625</v>
      </c>
      <c r="I619" s="42">
        <v>4.631033897</v>
      </c>
      <c r="J619" s="42">
        <v>3.111013174</v>
      </c>
      <c r="K619" s="42">
        <v>2.078411102</v>
      </c>
      <c r="L619" s="42">
        <v>1.485610485076904</v>
      </c>
    </row>
    <row r="620">
      <c r="A620" s="75" t="s">
        <v>2531</v>
      </c>
      <c r="B620" s="76">
        <v>3.904584884643555</v>
      </c>
      <c r="C620" s="42">
        <v>1.071900963783264</v>
      </c>
      <c r="D620" s="42">
        <v>3.259824991</v>
      </c>
      <c r="E620" s="42">
        <v>1.404897094</v>
      </c>
      <c r="F620" s="42">
        <v>1.13262558</v>
      </c>
      <c r="G620" s="42">
        <v>1.752117157</v>
      </c>
      <c r="H620" s="42">
        <v>1.490565538</v>
      </c>
      <c r="I620" s="42">
        <v>2.458012342</v>
      </c>
      <c r="J620" s="42">
        <v>1.202379822731018</v>
      </c>
      <c r="K620" s="42">
        <v>3.105467081</v>
      </c>
      <c r="L620" s="42">
        <v>1.182136059</v>
      </c>
    </row>
    <row r="621">
      <c r="A621" s="75" t="s">
        <v>2532</v>
      </c>
      <c r="B621" s="42">
        <v>1.11146605014801</v>
      </c>
      <c r="C621" s="42">
        <v>1.000111818313599</v>
      </c>
      <c r="D621" s="42">
        <v>1.119989156723022</v>
      </c>
      <c r="E621" s="42">
        <v>1.405773282</v>
      </c>
      <c r="F621" s="42">
        <v>2.337431908</v>
      </c>
      <c r="G621" s="42">
        <v>1.000892758</v>
      </c>
      <c r="H621" s="42">
        <v>1.310327053070068</v>
      </c>
      <c r="I621" s="76">
        <v>2.778420448303223</v>
      </c>
      <c r="J621" s="42">
        <v>3.630620718</v>
      </c>
      <c r="K621" s="76">
        <v>4.286793231964111</v>
      </c>
      <c r="L621" s="42">
        <v>1.095140934</v>
      </c>
    </row>
    <row r="622">
      <c r="A622" s="75" t="s">
        <v>2533</v>
      </c>
      <c r="B622" s="42">
        <v>2.510347843</v>
      </c>
      <c r="C622" s="42">
        <v>1.540421605</v>
      </c>
      <c r="D622" s="42">
        <v>2.007652998</v>
      </c>
      <c r="E622" s="42">
        <v>1.420080781</v>
      </c>
      <c r="F622" s="42">
        <v>4.695454121</v>
      </c>
      <c r="G622" s="42">
        <v>1.519820094</v>
      </c>
      <c r="H622" s="42">
        <v>1.459970832</v>
      </c>
      <c r="I622" s="42">
        <v>4.199522972</v>
      </c>
      <c r="J622" s="42">
        <v>3.14301157</v>
      </c>
      <c r="K622" s="42">
        <v>3.757699251</v>
      </c>
      <c r="L622" s="42">
        <v>3.190220356</v>
      </c>
    </row>
    <row r="623">
      <c r="A623" s="75" t="s">
        <v>2534</v>
      </c>
      <c r="B623" s="76">
        <v>2.373459815979004</v>
      </c>
      <c r="C623" s="42">
        <v>1.329661011695862</v>
      </c>
      <c r="D623" s="42">
        <v>3.674258709</v>
      </c>
      <c r="E623" s="42">
        <v>1.422204614</v>
      </c>
      <c r="F623" s="42">
        <v>5.065955162</v>
      </c>
      <c r="G623" s="42">
        <v>1.540575743</v>
      </c>
      <c r="H623" s="42">
        <v>1.131690264</v>
      </c>
      <c r="I623" s="42">
        <v>1.184072256</v>
      </c>
      <c r="J623" s="76">
        <v>2.282007932662964</v>
      </c>
      <c r="K623" s="42">
        <v>4.547474384</v>
      </c>
      <c r="L623" s="42">
        <v>1.706703901290894</v>
      </c>
    </row>
    <row r="624">
      <c r="A624" s="75" t="s">
        <v>2535</v>
      </c>
      <c r="B624" s="42">
        <v>1.580047845840454</v>
      </c>
      <c r="C624" s="42">
        <v>1.296835541725159</v>
      </c>
      <c r="D624" s="42">
        <v>3.845892906</v>
      </c>
      <c r="E624" s="42">
        <v>1.457208037</v>
      </c>
      <c r="F624" s="42">
        <v>1.374759912</v>
      </c>
      <c r="G624" s="42">
        <v>1.817027688</v>
      </c>
      <c r="H624" s="42">
        <v>1.002448201179504</v>
      </c>
      <c r="I624" s="42">
        <v>1.16206169128418</v>
      </c>
      <c r="J624" s="42">
        <v>1.18989360332489</v>
      </c>
      <c r="K624" s="42">
        <v>3.517336369</v>
      </c>
      <c r="L624" s="42">
        <v>1.198482752</v>
      </c>
    </row>
    <row r="625">
      <c r="A625" s="75" t="s">
        <v>2536</v>
      </c>
      <c r="B625" s="42">
        <v>1.989770412445068</v>
      </c>
      <c r="C625" s="76">
        <v>2.048510313034058</v>
      </c>
      <c r="D625" s="42">
        <v>1.075576544</v>
      </c>
      <c r="E625" s="42">
        <v>1.493592739</v>
      </c>
      <c r="F625" s="42">
        <v>1.169595718</v>
      </c>
      <c r="G625" s="42">
        <v>1.161760569</v>
      </c>
      <c r="H625" s="42">
        <v>1.528681993484497</v>
      </c>
      <c r="I625" s="76">
        <v>5.087362766265869</v>
      </c>
      <c r="J625" s="42">
        <v>2.382759809</v>
      </c>
      <c r="K625" s="42">
        <v>1.291733384132385</v>
      </c>
      <c r="L625" s="42">
        <v>1.401918292045593</v>
      </c>
    </row>
    <row r="626">
      <c r="A626" s="75" t="s">
        <v>2537</v>
      </c>
      <c r="B626" s="42">
        <v>1.182202458381653</v>
      </c>
      <c r="C626" s="42">
        <v>1.534768342971802</v>
      </c>
      <c r="D626" s="42">
        <v>3.479753256</v>
      </c>
      <c r="E626" s="42">
        <v>1.528030515</v>
      </c>
      <c r="F626" s="42">
        <v>1.051462411880493</v>
      </c>
      <c r="G626" s="42">
        <v>2.352383137</v>
      </c>
      <c r="H626" s="42">
        <v>1.259145141</v>
      </c>
      <c r="I626" s="42">
        <v>2.437320232</v>
      </c>
      <c r="J626" s="42">
        <v>1.432487368583679</v>
      </c>
      <c r="K626" s="42">
        <v>6.387103081</v>
      </c>
      <c r="L626" s="42">
        <v>1.493767738</v>
      </c>
    </row>
    <row r="627">
      <c r="A627" s="75" t="s">
        <v>2538</v>
      </c>
      <c r="B627" s="42">
        <v>2.778677702</v>
      </c>
      <c r="C627" s="42">
        <v>1.927587032</v>
      </c>
      <c r="D627" s="42">
        <v>1.021462798118591</v>
      </c>
      <c r="E627" s="42">
        <v>1.537175179</v>
      </c>
      <c r="F627" s="42">
        <v>1.200674295425415</v>
      </c>
      <c r="G627" s="42">
        <v>1.195739865</v>
      </c>
      <c r="H627" s="42">
        <v>1.199021697044373</v>
      </c>
      <c r="I627" s="42">
        <v>1.38539707660675</v>
      </c>
      <c r="J627" s="42">
        <v>1.968153358</v>
      </c>
      <c r="K627" s="42">
        <v>1.511136889</v>
      </c>
      <c r="L627" s="42">
        <v>1.305321455</v>
      </c>
    </row>
    <row r="628">
      <c r="A628" s="75" t="s">
        <v>2539</v>
      </c>
      <c r="B628" s="42">
        <v>1.742362142</v>
      </c>
      <c r="C628" s="42">
        <v>1.369235396</v>
      </c>
      <c r="D628" s="42">
        <v>1.337632179260254</v>
      </c>
      <c r="E628" s="42">
        <v>1.537824035</v>
      </c>
      <c r="F628" s="42">
        <v>1.130286812782288</v>
      </c>
      <c r="G628" s="42">
        <v>1.355581164360046</v>
      </c>
      <c r="H628" s="42">
        <v>1.11893367767334</v>
      </c>
      <c r="I628" s="42">
        <v>1.90258944</v>
      </c>
      <c r="J628" s="42">
        <v>1.389757514</v>
      </c>
      <c r="K628" s="42">
        <v>1.900351405</v>
      </c>
      <c r="L628" s="42">
        <v>1.141934633255005</v>
      </c>
    </row>
    <row r="629">
      <c r="A629" s="75" t="s">
        <v>2540</v>
      </c>
      <c r="B629" s="42">
        <v>1.053765416</v>
      </c>
      <c r="C629" s="42">
        <v>1.234934210777283</v>
      </c>
      <c r="D629" s="42">
        <v>1.335850954055786</v>
      </c>
      <c r="E629" s="42">
        <v>1.562621355</v>
      </c>
      <c r="F629" s="42">
        <v>1.392671704292297</v>
      </c>
      <c r="G629" s="42">
        <v>1.03982412815094</v>
      </c>
      <c r="H629" s="42">
        <v>1.407361745834351</v>
      </c>
      <c r="I629" s="42">
        <v>3.291878939</v>
      </c>
      <c r="J629" s="42">
        <v>12.64678669</v>
      </c>
      <c r="K629" s="42">
        <v>1.003066301345825</v>
      </c>
      <c r="L629" s="42">
        <v>1.890262603759766</v>
      </c>
    </row>
    <row r="630">
      <c r="A630" s="75" t="s">
        <v>2541</v>
      </c>
      <c r="B630" s="42">
        <v>2.000662088</v>
      </c>
      <c r="C630" s="42">
        <v>1.02528441</v>
      </c>
      <c r="D630" s="42">
        <v>1.842514038</v>
      </c>
      <c r="E630" s="42">
        <v>1.583670974</v>
      </c>
      <c r="F630" s="42">
        <v>1.180726051</v>
      </c>
      <c r="G630" s="42">
        <v>1.355580688</v>
      </c>
      <c r="H630" s="42">
        <v>1.147922993</v>
      </c>
      <c r="I630" s="42">
        <v>2.336452723</v>
      </c>
      <c r="J630" s="42">
        <v>1.540620923042297</v>
      </c>
      <c r="K630" s="42">
        <v>3.683776379</v>
      </c>
      <c r="L630" s="42">
        <v>1.338442921638489</v>
      </c>
    </row>
    <row r="631">
      <c r="A631" s="75" t="s">
        <v>2542</v>
      </c>
      <c r="B631" s="42">
        <v>1.479285001754761</v>
      </c>
      <c r="C631" s="42">
        <v>1.292281508</v>
      </c>
      <c r="D631" s="42">
        <v>4.735051155</v>
      </c>
      <c r="E631" s="42">
        <v>1.5993222</v>
      </c>
      <c r="F631" s="42">
        <v>1.00088357925415</v>
      </c>
      <c r="G631" s="42">
        <v>2.488712549</v>
      </c>
      <c r="H631" s="42">
        <v>1.40478301</v>
      </c>
      <c r="I631" s="42">
        <v>2.706896305</v>
      </c>
      <c r="J631" s="42">
        <v>1.05539763</v>
      </c>
      <c r="K631" s="42">
        <v>1.461977243</v>
      </c>
      <c r="L631" s="42">
        <v>1.517742872</v>
      </c>
    </row>
    <row r="632">
      <c r="A632" s="75" t="s">
        <v>2543</v>
      </c>
      <c r="B632" s="42">
        <v>2.175404072</v>
      </c>
      <c r="C632" s="76">
        <v>16.34209442138672</v>
      </c>
      <c r="D632" s="76">
        <v>3.280771970748901</v>
      </c>
      <c r="E632" s="42">
        <v>1.630707145</v>
      </c>
      <c r="F632" s="42">
        <v>3.499313593</v>
      </c>
      <c r="G632" s="42">
        <v>1.28446364402771</v>
      </c>
      <c r="H632" s="42">
        <v>1.012115716934204</v>
      </c>
      <c r="I632" s="42">
        <v>1.305929660797119</v>
      </c>
      <c r="J632" s="42">
        <v>2.11763978</v>
      </c>
      <c r="K632" s="42">
        <v>2.062405586</v>
      </c>
      <c r="L632" s="42">
        <v>1.605750560760498</v>
      </c>
    </row>
    <row r="633">
      <c r="A633" s="75" t="s">
        <v>2544</v>
      </c>
      <c r="B633" s="42">
        <v>4.032940388</v>
      </c>
      <c r="C633" s="42">
        <v>1.105279207</v>
      </c>
      <c r="D633" s="42">
        <v>2.501661539</v>
      </c>
      <c r="E633" s="42">
        <v>1.666529179</v>
      </c>
      <c r="F633" s="42">
        <v>1.875046253</v>
      </c>
      <c r="G633" s="42">
        <v>1.584515333</v>
      </c>
      <c r="H633" s="42">
        <v>1.286521673</v>
      </c>
      <c r="I633" s="42">
        <v>3.5223660470000002</v>
      </c>
      <c r="J633" s="42">
        <v>2.122331858</v>
      </c>
      <c r="K633" s="42">
        <v>4.37729311</v>
      </c>
      <c r="L633" s="42">
        <v>1.758675337</v>
      </c>
    </row>
    <row r="634">
      <c r="A634" s="75" t="s">
        <v>2545</v>
      </c>
      <c r="B634" s="42">
        <v>1.29690420627594</v>
      </c>
      <c r="C634" s="42">
        <v>1.141896963119507</v>
      </c>
      <c r="D634" s="42">
        <v>3.376415491</v>
      </c>
      <c r="E634" s="42">
        <v>1.747093081</v>
      </c>
      <c r="F634" s="42">
        <v>3.001185417</v>
      </c>
      <c r="G634" s="42">
        <v>1.718293428</v>
      </c>
      <c r="H634" s="42">
        <v>1.1916219</v>
      </c>
      <c r="I634" s="42">
        <v>1.008944630622864</v>
      </c>
      <c r="J634" s="42">
        <v>1.690549731254578</v>
      </c>
      <c r="K634" s="42">
        <v>3.158324242</v>
      </c>
      <c r="L634" s="42">
        <v>1.186956882476807</v>
      </c>
    </row>
    <row r="635">
      <c r="A635" s="75" t="s">
        <v>2546</v>
      </c>
      <c r="B635" s="42">
        <v>1.441427707672119</v>
      </c>
      <c r="C635" s="42">
        <v>1.278900504112244</v>
      </c>
      <c r="D635" s="42">
        <v>1.510633349</v>
      </c>
      <c r="E635" s="42">
        <v>1.826830864</v>
      </c>
      <c r="F635" s="42">
        <v>2.584565401</v>
      </c>
      <c r="G635" s="42">
        <v>1.22372961</v>
      </c>
      <c r="H635" s="42">
        <v>1.108763933181763</v>
      </c>
      <c r="I635" s="42">
        <v>1.418411016</v>
      </c>
      <c r="J635" s="42">
        <v>1.205161452</v>
      </c>
      <c r="K635" s="42">
        <v>2.81087923</v>
      </c>
      <c r="L635" s="42">
        <v>1.072634816169739</v>
      </c>
    </row>
    <row r="636">
      <c r="A636" s="75" t="s">
        <v>2547</v>
      </c>
      <c r="B636" s="42">
        <v>1.101740837097168</v>
      </c>
      <c r="C636" s="42">
        <v>1.30641222</v>
      </c>
      <c r="D636" s="42">
        <v>3.891625881</v>
      </c>
      <c r="E636" s="42">
        <v>1.842845559</v>
      </c>
      <c r="F636" s="42">
        <v>4.021802902</v>
      </c>
      <c r="G636" s="42">
        <v>1.964851141</v>
      </c>
      <c r="H636" s="42">
        <v>1.257505655</v>
      </c>
      <c r="I636" s="42">
        <v>1.022136449813843</v>
      </c>
      <c r="J636" s="42">
        <v>1.851608992</v>
      </c>
      <c r="K636" s="42">
        <v>2.301488161</v>
      </c>
      <c r="L636" s="42">
        <v>1.045874834</v>
      </c>
    </row>
    <row r="637">
      <c r="A637" s="75" t="s">
        <v>2548</v>
      </c>
      <c r="B637" s="76">
        <v>2.235930681228638</v>
      </c>
      <c r="C637" s="42">
        <v>1.601570963859558</v>
      </c>
      <c r="D637" s="42">
        <v>3.395394802</v>
      </c>
      <c r="E637" s="42">
        <v>1.853973031</v>
      </c>
      <c r="F637" s="42">
        <v>1.390647173</v>
      </c>
      <c r="G637" s="42">
        <v>1.455077529</v>
      </c>
      <c r="H637" s="42">
        <v>1.12307024</v>
      </c>
      <c r="I637" s="42">
        <v>2.690280676</v>
      </c>
      <c r="J637" s="42">
        <v>1.167209982872009</v>
      </c>
      <c r="K637" s="42">
        <v>1.88643086</v>
      </c>
      <c r="L637" s="42">
        <v>1.574908853</v>
      </c>
    </row>
    <row r="638">
      <c r="A638" s="75" t="s">
        <v>2549</v>
      </c>
      <c r="B638" s="42">
        <v>1.776508450508118</v>
      </c>
      <c r="C638" s="42">
        <v>1.149562359</v>
      </c>
      <c r="D638" s="42">
        <v>1.29592967</v>
      </c>
      <c r="E638" s="42">
        <v>1.885784388</v>
      </c>
      <c r="F638" s="42">
        <v>1.024116516113281</v>
      </c>
      <c r="G638" s="42">
        <v>1.162822247</v>
      </c>
      <c r="H638" s="42">
        <v>1.208857178688049</v>
      </c>
      <c r="I638" s="42">
        <v>2.047049761</v>
      </c>
      <c r="J638" s="42">
        <v>2.11452198</v>
      </c>
      <c r="K638" s="42">
        <v>1.237852931022644</v>
      </c>
      <c r="L638" s="42">
        <v>1.066319466</v>
      </c>
    </row>
    <row r="639">
      <c r="A639" s="75" t="s">
        <v>2550</v>
      </c>
      <c r="B639" s="42">
        <v>1.410887122154236</v>
      </c>
      <c r="C639" s="42">
        <v>1.17055082321167</v>
      </c>
      <c r="D639" s="42">
        <v>4.22739315</v>
      </c>
      <c r="E639" s="42">
        <v>1.93287611</v>
      </c>
      <c r="F639" s="42">
        <v>1.549644113</v>
      </c>
      <c r="G639" s="42">
        <v>2.260286093</v>
      </c>
      <c r="H639" s="42">
        <v>1.111789703</v>
      </c>
      <c r="I639" s="42">
        <v>2.2363057140000002</v>
      </c>
      <c r="J639" s="42">
        <v>1.794108867645264</v>
      </c>
      <c r="K639" s="42">
        <v>2.537887096</v>
      </c>
      <c r="L639" s="42">
        <v>1.112192154</v>
      </c>
    </row>
    <row r="640">
      <c r="A640" s="75" t="s">
        <v>2551</v>
      </c>
      <c r="B640" s="42">
        <v>1.402982950210571</v>
      </c>
      <c r="C640" s="42">
        <v>1.213891267776489</v>
      </c>
      <c r="D640" s="42">
        <v>3.571009636</v>
      </c>
      <c r="E640" s="42">
        <v>1.99452424</v>
      </c>
      <c r="F640" s="42">
        <v>1.463426232</v>
      </c>
      <c r="G640" s="42">
        <v>2.007503271</v>
      </c>
      <c r="H640" s="42">
        <v>1.12752533</v>
      </c>
      <c r="I640" s="42">
        <v>1.645798326</v>
      </c>
      <c r="J640" s="42">
        <v>1.042150497436523</v>
      </c>
      <c r="K640" s="42">
        <v>2.612076283</v>
      </c>
      <c r="L640" s="42">
        <v>1.263185262680054</v>
      </c>
    </row>
    <row r="641">
      <c r="A641" s="75" t="s">
        <v>2552</v>
      </c>
      <c r="B641" s="42">
        <v>1.627353072166443</v>
      </c>
      <c r="C641" s="42">
        <v>1.107341170310974</v>
      </c>
      <c r="D641" s="42">
        <v>2.878316402</v>
      </c>
      <c r="E641" s="42">
        <v>1.999360323</v>
      </c>
      <c r="F641" s="42">
        <v>1.083871484</v>
      </c>
      <c r="G641" s="42">
        <v>1.330415606</v>
      </c>
      <c r="H641" s="42">
        <v>1.065109014511108</v>
      </c>
      <c r="I641" s="42">
        <v>2.777714014</v>
      </c>
      <c r="J641" s="42">
        <v>1.067224621772766</v>
      </c>
      <c r="K641" s="42">
        <v>1.333254337</v>
      </c>
      <c r="L641" s="42">
        <v>1.159980297088623</v>
      </c>
    </row>
    <row r="642">
      <c r="A642" s="75" t="s">
        <v>2553</v>
      </c>
      <c r="B642" s="42">
        <v>1.366133451461792</v>
      </c>
      <c r="C642" s="42">
        <v>1.101313233</v>
      </c>
      <c r="D642" s="42">
        <v>2.455809832</v>
      </c>
      <c r="E642" s="42">
        <v>2.017045498</v>
      </c>
      <c r="F642" s="42">
        <v>4.455599785</v>
      </c>
      <c r="G642" s="42">
        <v>1.573783994</v>
      </c>
      <c r="H642" s="42">
        <v>1.109733224</v>
      </c>
      <c r="I642" s="42">
        <v>1.499818444252014</v>
      </c>
      <c r="J642" s="42">
        <v>1.487953305</v>
      </c>
      <c r="K642" s="42">
        <v>3.017677307</v>
      </c>
      <c r="L642" s="42">
        <v>1.400874376296997</v>
      </c>
    </row>
    <row r="643">
      <c r="A643" s="75" t="s">
        <v>2554</v>
      </c>
      <c r="B643" s="42">
        <v>1.843984246</v>
      </c>
      <c r="C643" s="42">
        <v>1.295598984</v>
      </c>
      <c r="D643" s="42">
        <v>1.620765448</v>
      </c>
      <c r="E643" s="42">
        <v>2.030792236</v>
      </c>
      <c r="F643" s="42">
        <v>1.944762945175171</v>
      </c>
      <c r="G643" s="42">
        <v>1.245957136</v>
      </c>
      <c r="H643" s="42">
        <v>1.081433892</v>
      </c>
      <c r="I643" s="42">
        <v>2.388629675</v>
      </c>
      <c r="J643" s="42">
        <v>1.584074259</v>
      </c>
      <c r="K643" s="42">
        <v>3.02747798</v>
      </c>
      <c r="L643" s="42">
        <v>1.667444944</v>
      </c>
    </row>
    <row r="644">
      <c r="A644" s="75" t="s">
        <v>2555</v>
      </c>
      <c r="B644" s="42">
        <v>1.088574528694153</v>
      </c>
      <c r="C644" s="42">
        <v>6.75302887</v>
      </c>
      <c r="D644" s="42">
        <v>1.538812160491943</v>
      </c>
      <c r="E644" s="42">
        <v>2.031701088</v>
      </c>
      <c r="F644" s="42">
        <v>3.246868134</v>
      </c>
      <c r="G644" s="42">
        <v>1.451272964477539</v>
      </c>
      <c r="H644" s="42">
        <v>1.242752194</v>
      </c>
      <c r="I644" s="42">
        <v>1.591038942</v>
      </c>
      <c r="J644" s="42">
        <v>2.115841866</v>
      </c>
      <c r="K644" s="42">
        <v>13.84042072</v>
      </c>
      <c r="L644" s="42">
        <v>2.298752785</v>
      </c>
    </row>
    <row r="645">
      <c r="A645" s="75" t="s">
        <v>2556</v>
      </c>
      <c r="B645" s="76">
        <v>3.006165027618408</v>
      </c>
      <c r="C645" s="42">
        <v>1.966635704040527</v>
      </c>
      <c r="D645" s="42">
        <v>3.251327276</v>
      </c>
      <c r="E645" s="42">
        <v>2.063950539</v>
      </c>
      <c r="F645" s="42">
        <v>1.188438892</v>
      </c>
      <c r="G645" s="42">
        <v>2.620357752</v>
      </c>
      <c r="H645" s="42">
        <v>1.342982649803162</v>
      </c>
      <c r="I645" s="42">
        <v>1.564488053</v>
      </c>
      <c r="J645" s="42">
        <v>1.490725755691528</v>
      </c>
      <c r="K645" s="42">
        <v>1.299271703</v>
      </c>
      <c r="L645" s="76">
        <v>2.691776037216187</v>
      </c>
    </row>
    <row r="646">
      <c r="A646" s="75" t="s">
        <v>2557</v>
      </c>
      <c r="B646" s="42">
        <v>1.587764263</v>
      </c>
      <c r="C646" s="42">
        <v>1.40044379234314</v>
      </c>
      <c r="D646" s="42">
        <v>2.902675629</v>
      </c>
      <c r="E646" s="42">
        <v>2.260979652</v>
      </c>
      <c r="F646" s="42">
        <v>2.680623531</v>
      </c>
      <c r="G646" s="42">
        <v>1.802357912</v>
      </c>
      <c r="H646" s="42">
        <v>1.864117741584778</v>
      </c>
      <c r="I646" s="42">
        <v>1.300714612</v>
      </c>
      <c r="J646" s="42">
        <v>4.000106812</v>
      </c>
      <c r="K646" s="42">
        <v>13.95002365</v>
      </c>
      <c r="L646" s="42">
        <v>1.183650255</v>
      </c>
    </row>
    <row r="647">
      <c r="A647" s="75" t="s">
        <v>2558</v>
      </c>
      <c r="B647" s="42">
        <v>1.017116547</v>
      </c>
      <c r="C647" s="42">
        <v>1.514894604682922</v>
      </c>
      <c r="D647" s="42">
        <v>2.840054512</v>
      </c>
      <c r="E647" s="42">
        <v>2.279726028</v>
      </c>
      <c r="F647" s="42">
        <v>1.294847012</v>
      </c>
      <c r="G647" s="42">
        <v>1.744096518</v>
      </c>
      <c r="H647" s="42">
        <v>1.167467594</v>
      </c>
      <c r="I647" s="42">
        <v>2.936713457</v>
      </c>
      <c r="J647" s="42">
        <v>1.513885855674744</v>
      </c>
      <c r="K647" s="42">
        <v>1.519027471542358</v>
      </c>
      <c r="L647" s="42">
        <v>1.27080977</v>
      </c>
    </row>
    <row r="648">
      <c r="A648" s="75" t="s">
        <v>2559</v>
      </c>
      <c r="B648" s="42">
        <v>19.42125511</v>
      </c>
      <c r="C648" s="42">
        <v>2.048906088</v>
      </c>
      <c r="D648" s="42">
        <v>3.961120367</v>
      </c>
      <c r="E648" s="42">
        <v>2.29355216</v>
      </c>
      <c r="F648" s="42">
        <v>7.564585209</v>
      </c>
      <c r="G648" s="42">
        <v>1.618288755</v>
      </c>
      <c r="H648" s="42">
        <v>2.13828516</v>
      </c>
      <c r="I648" s="42">
        <v>2.792866945</v>
      </c>
      <c r="J648" s="42">
        <v>9.838298798</v>
      </c>
      <c r="K648" s="42">
        <v>15.97825718</v>
      </c>
      <c r="L648" s="42">
        <v>1.575225472</v>
      </c>
    </row>
    <row r="649">
      <c r="A649" s="75" t="s">
        <v>2560</v>
      </c>
      <c r="B649" s="76">
        <v>4.352971076965332</v>
      </c>
      <c r="C649" s="42">
        <v>1.326771140098572</v>
      </c>
      <c r="D649" s="42">
        <v>4.514235497</v>
      </c>
      <c r="E649" s="42">
        <v>2.454550266</v>
      </c>
      <c r="F649" s="42">
        <v>2.164289951</v>
      </c>
      <c r="G649" s="42">
        <v>2.199184179</v>
      </c>
      <c r="H649" s="42">
        <v>1.08383286</v>
      </c>
      <c r="I649" s="42">
        <v>2.287877083</v>
      </c>
      <c r="J649" s="42">
        <v>1.12844348</v>
      </c>
      <c r="K649" s="42">
        <v>4.193023682</v>
      </c>
      <c r="L649" s="42">
        <v>1.045457124710083</v>
      </c>
    </row>
    <row r="650">
      <c r="A650" s="75" t="s">
        <v>2561</v>
      </c>
      <c r="B650" s="42">
        <v>1.24789571762085</v>
      </c>
      <c r="C650" s="42">
        <v>1.452535271644592</v>
      </c>
      <c r="D650" s="42">
        <v>2.66233182</v>
      </c>
      <c r="E650" s="42">
        <v>2.487888813</v>
      </c>
      <c r="F650" s="42">
        <v>1.896729827</v>
      </c>
      <c r="G650" s="42">
        <v>1.28639698</v>
      </c>
      <c r="H650" s="42">
        <v>1.19413959980011</v>
      </c>
      <c r="I650" s="42">
        <v>1.891369581</v>
      </c>
      <c r="J650" s="42">
        <v>1.147910595</v>
      </c>
      <c r="K650" s="42">
        <v>1.525491834</v>
      </c>
      <c r="L650" s="42">
        <v>1.669964075</v>
      </c>
    </row>
    <row r="651">
      <c r="A651" s="75" t="s">
        <v>2562</v>
      </c>
      <c r="B651" s="76">
        <v>2.391972064971924</v>
      </c>
      <c r="C651" s="42">
        <v>1.302175045013428</v>
      </c>
      <c r="D651" s="42">
        <v>3.88654685</v>
      </c>
      <c r="E651" s="42">
        <v>2.584471464</v>
      </c>
      <c r="F651" s="42">
        <v>1.157543182373047</v>
      </c>
      <c r="G651" s="42">
        <v>2.285302162</v>
      </c>
      <c r="H651" s="42">
        <v>1.136183858</v>
      </c>
      <c r="I651" s="42">
        <v>1.737998724</v>
      </c>
      <c r="J651" s="42">
        <v>1.701556325</v>
      </c>
      <c r="K651" s="42">
        <v>2.432846069</v>
      </c>
      <c r="L651" s="42">
        <v>1.043628811836243</v>
      </c>
    </row>
    <row r="652">
      <c r="A652" s="75" t="s">
        <v>2563</v>
      </c>
      <c r="B652" s="42">
        <v>1.277189135551453</v>
      </c>
      <c r="C652" s="42">
        <v>1.521857142</v>
      </c>
      <c r="D652" s="42">
        <v>1.03932941</v>
      </c>
      <c r="E652" s="42">
        <v>2.586780787</v>
      </c>
      <c r="F652" s="42">
        <v>1.201425195</v>
      </c>
      <c r="G652" s="42">
        <v>1.040495753288269</v>
      </c>
      <c r="H652" s="42">
        <v>1.431587934</v>
      </c>
      <c r="I652" s="42">
        <v>3.920202494</v>
      </c>
      <c r="J652" s="42">
        <v>1.932989955</v>
      </c>
      <c r="K652" s="42">
        <v>1.884552836418152</v>
      </c>
      <c r="L652" s="42">
        <v>1.064057350158691</v>
      </c>
    </row>
    <row r="653">
      <c r="A653" s="75" t="s">
        <v>2564</v>
      </c>
      <c r="B653" s="42">
        <v>1.362988948822021</v>
      </c>
      <c r="C653" s="42">
        <v>1.138828754425049</v>
      </c>
      <c r="D653" s="42">
        <v>3.11463666</v>
      </c>
      <c r="E653" s="42">
        <v>2.69145298</v>
      </c>
      <c r="F653" s="42">
        <v>3.559825659</v>
      </c>
      <c r="G653" s="42">
        <v>1.47289443</v>
      </c>
      <c r="H653" s="42">
        <v>1.15464747</v>
      </c>
      <c r="I653" s="42">
        <v>1.992466569</v>
      </c>
      <c r="J653" s="42">
        <v>2.65218854</v>
      </c>
      <c r="K653" s="42">
        <v>2.020625591</v>
      </c>
      <c r="L653" s="42">
        <v>1.812482238</v>
      </c>
    </row>
    <row r="654">
      <c r="A654" s="75" t="s">
        <v>2565</v>
      </c>
      <c r="B654" s="42">
        <v>1.299219012260437</v>
      </c>
      <c r="C654" s="42">
        <v>1.273390054702759</v>
      </c>
      <c r="D654" s="42">
        <v>2.237956047</v>
      </c>
      <c r="E654" s="42">
        <v>2.72391057</v>
      </c>
      <c r="F654" s="42">
        <v>6.358091354</v>
      </c>
      <c r="G654" s="42">
        <v>1.783176303</v>
      </c>
      <c r="H654" s="42">
        <v>1.075620293617249</v>
      </c>
      <c r="I654" s="42">
        <v>1.023569464683533</v>
      </c>
      <c r="J654" s="42">
        <v>1.298686147</v>
      </c>
      <c r="K654" s="42">
        <v>3.937960386</v>
      </c>
      <c r="L654" s="42">
        <v>1.313089609146118</v>
      </c>
    </row>
    <row r="655">
      <c r="A655" s="75" t="s">
        <v>2566</v>
      </c>
      <c r="B655" s="42">
        <v>20.2440052</v>
      </c>
      <c r="C655" s="42">
        <v>1.895020127</v>
      </c>
      <c r="D655" s="42">
        <v>3.178722143</v>
      </c>
      <c r="E655" s="42">
        <v>2.840379715</v>
      </c>
      <c r="F655" s="42">
        <v>2.738075733</v>
      </c>
      <c r="G655" s="42">
        <v>1.54794693</v>
      </c>
      <c r="H655" s="42">
        <v>2.106452465</v>
      </c>
      <c r="I655" s="42">
        <v>3.318881512</v>
      </c>
      <c r="J655" s="42">
        <v>9.109359741</v>
      </c>
      <c r="K655" s="42">
        <v>22.99850655</v>
      </c>
      <c r="L655" s="42">
        <v>1.687000394</v>
      </c>
    </row>
    <row r="656">
      <c r="A656" s="75" t="s">
        <v>2567</v>
      </c>
      <c r="B656" s="42">
        <v>40.23890305</v>
      </c>
      <c r="C656" s="42">
        <v>2.770995617</v>
      </c>
      <c r="D656" s="42">
        <v>5.349925518</v>
      </c>
      <c r="E656" s="42">
        <v>3.204749823</v>
      </c>
      <c r="F656" s="42">
        <v>4.94698</v>
      </c>
      <c r="G656" s="42">
        <v>1.747835279</v>
      </c>
      <c r="H656" s="42">
        <v>2.335860491</v>
      </c>
      <c r="I656" s="42">
        <v>2.791687489</v>
      </c>
      <c r="J656" s="42">
        <v>7.99642992</v>
      </c>
      <c r="K656" s="42">
        <v>30.76987457</v>
      </c>
      <c r="L656" s="42">
        <v>2.491571426</v>
      </c>
    </row>
    <row r="657">
      <c r="A657" s="75" t="s">
        <v>2568</v>
      </c>
      <c r="B657" s="42">
        <v>1.290187358856201</v>
      </c>
      <c r="C657" s="42">
        <v>1.001693249</v>
      </c>
      <c r="D657" s="42">
        <v>2.452954292</v>
      </c>
      <c r="E657" s="42">
        <v>3.212552786</v>
      </c>
      <c r="F657" s="42">
        <v>4.756086826</v>
      </c>
      <c r="G657" s="42">
        <v>1.506233692</v>
      </c>
      <c r="H657" s="42">
        <v>1.184543729</v>
      </c>
      <c r="I657" s="42">
        <v>1.869557261</v>
      </c>
      <c r="J657" s="42">
        <v>1.121867895</v>
      </c>
      <c r="K657" s="42">
        <v>1.197137713432312</v>
      </c>
      <c r="L657" s="42">
        <v>1.026445508</v>
      </c>
    </row>
    <row r="658">
      <c r="A658" s="75" t="s">
        <v>2569</v>
      </c>
      <c r="B658" s="42">
        <v>1.262522459030151</v>
      </c>
      <c r="C658" s="42">
        <v>1.460122227668762</v>
      </c>
      <c r="D658" s="42">
        <v>6.769701004</v>
      </c>
      <c r="E658" s="42">
        <v>3.260314941</v>
      </c>
      <c r="F658" s="42">
        <v>1.777573586</v>
      </c>
      <c r="G658" s="42">
        <v>2.526997328</v>
      </c>
      <c r="H658" s="42">
        <v>1.004946827888489</v>
      </c>
      <c r="I658" s="42">
        <v>2.565232515</v>
      </c>
      <c r="J658" s="42">
        <v>1.452708483</v>
      </c>
      <c r="K658" s="42">
        <v>1.937211037</v>
      </c>
      <c r="L658" s="42">
        <v>1.097400188446045</v>
      </c>
    </row>
    <row r="659">
      <c r="A659" s="75" t="s">
        <v>2570</v>
      </c>
      <c r="B659" s="42">
        <v>1.274933934211731</v>
      </c>
      <c r="C659" s="42">
        <v>1.328299999237061</v>
      </c>
      <c r="D659" s="42">
        <v>3.390185833</v>
      </c>
      <c r="E659" s="42">
        <v>3.401337862</v>
      </c>
      <c r="F659" s="42">
        <v>1.02778959274292</v>
      </c>
      <c r="G659" s="42">
        <v>2.239015341</v>
      </c>
      <c r="H659" s="42">
        <v>1.172610283</v>
      </c>
      <c r="I659" s="42">
        <v>1.301802993</v>
      </c>
      <c r="J659" s="42">
        <v>1.243011236</v>
      </c>
      <c r="K659" s="42">
        <v>5.901763439</v>
      </c>
      <c r="L659" s="42">
        <v>1.071515441</v>
      </c>
    </row>
    <row r="660">
      <c r="A660" s="75" t="s">
        <v>2571</v>
      </c>
      <c r="B660" s="76">
        <v>2.010492563247681</v>
      </c>
      <c r="C660" s="42">
        <v>1.11383044719696</v>
      </c>
      <c r="D660" s="42">
        <v>3.600396156</v>
      </c>
      <c r="E660" s="42">
        <v>3.621175289</v>
      </c>
      <c r="F660" s="42">
        <v>2.544106245</v>
      </c>
      <c r="G660" s="42">
        <v>1.731774211</v>
      </c>
      <c r="H660" s="42">
        <v>1.176135898</v>
      </c>
      <c r="I660" s="42">
        <v>1.498522282</v>
      </c>
      <c r="J660" s="42">
        <v>1.394292235374451</v>
      </c>
      <c r="K660" s="42">
        <v>7.380835056</v>
      </c>
      <c r="L660" s="42">
        <v>1.160927892</v>
      </c>
    </row>
    <row r="661">
      <c r="A661" s="75" t="s">
        <v>2572</v>
      </c>
      <c r="B661" s="42">
        <v>14.00063419</v>
      </c>
      <c r="C661" s="42">
        <v>5.833086967</v>
      </c>
      <c r="D661" s="42">
        <v>14.21301746</v>
      </c>
      <c r="E661" s="42">
        <v>3.929339409</v>
      </c>
      <c r="F661" s="42">
        <v>12.50272655</v>
      </c>
      <c r="G661" s="42">
        <v>3.423423767</v>
      </c>
      <c r="H661" s="42">
        <v>1.00044477</v>
      </c>
      <c r="I661" s="42">
        <v>16.77950287</v>
      </c>
      <c r="J661" s="42">
        <v>1.148701310157776</v>
      </c>
      <c r="K661" s="42">
        <v>6.52109623</v>
      </c>
      <c r="L661" s="42">
        <v>2.046063185</v>
      </c>
    </row>
    <row r="662">
      <c r="A662" s="75" t="s">
        <v>2573</v>
      </c>
      <c r="B662" s="76">
        <v>5.715344429016113</v>
      </c>
      <c r="C662" s="76">
        <v>4.634293079376221</v>
      </c>
      <c r="D662" s="42">
        <v>3.794079304</v>
      </c>
      <c r="E662" s="42">
        <v>3.96719265</v>
      </c>
      <c r="F662" s="42">
        <v>1.940160751342773</v>
      </c>
      <c r="G662" s="42">
        <v>2.363246202</v>
      </c>
      <c r="H662" s="76">
        <v>12.99436378479004</v>
      </c>
      <c r="I662" s="42">
        <v>8.967327118</v>
      </c>
      <c r="J662" s="42">
        <v>1.422696590423584</v>
      </c>
      <c r="K662" s="42">
        <v>6.247974396</v>
      </c>
      <c r="L662" s="42">
        <v>3.467710257</v>
      </c>
    </row>
    <row r="663">
      <c r="A663" s="75" t="s">
        <v>2574</v>
      </c>
      <c r="B663" s="42">
        <v>7.770211697</v>
      </c>
      <c r="C663" s="42">
        <v>1.642064452</v>
      </c>
      <c r="D663" s="76">
        <v>2.2019362449646</v>
      </c>
      <c r="E663" s="42">
        <v>4.007631302</v>
      </c>
      <c r="F663" s="42">
        <v>5.493678093</v>
      </c>
      <c r="G663" s="42">
        <v>1.002384067</v>
      </c>
      <c r="H663" s="42">
        <v>1.242091178894043</v>
      </c>
      <c r="I663" s="42">
        <v>1.289352417</v>
      </c>
      <c r="J663" s="42">
        <v>3.771039248</v>
      </c>
      <c r="K663" s="42">
        <v>14.88046741</v>
      </c>
      <c r="L663" s="42">
        <v>1.39988386631012</v>
      </c>
    </row>
    <row r="664">
      <c r="A664" s="75" t="s">
        <v>2575</v>
      </c>
      <c r="B664" s="42">
        <v>1.988726377</v>
      </c>
      <c r="C664" s="42">
        <v>1.011285543</v>
      </c>
      <c r="D664" s="42">
        <v>3.118703365</v>
      </c>
      <c r="E664" s="42">
        <v>4.06657362</v>
      </c>
      <c r="F664" s="42">
        <v>2.4313616749999998</v>
      </c>
      <c r="G664" s="42">
        <v>1.773603082</v>
      </c>
      <c r="H664" s="42">
        <v>1.54514432</v>
      </c>
      <c r="I664" s="42">
        <v>2.206884623</v>
      </c>
      <c r="J664" s="42">
        <v>1.252051473</v>
      </c>
      <c r="K664" s="42">
        <v>1.724294066</v>
      </c>
      <c r="L664" s="42">
        <v>1.046328306</v>
      </c>
    </row>
    <row r="665">
      <c r="A665" s="75" t="s">
        <v>2576</v>
      </c>
      <c r="B665" s="42">
        <v>10.32437992</v>
      </c>
      <c r="C665" s="42">
        <v>6.131617546</v>
      </c>
      <c r="D665" s="42">
        <v>7.479434013</v>
      </c>
      <c r="E665" s="42">
        <v>4.388735771</v>
      </c>
      <c r="F665" s="42">
        <v>25.17506981</v>
      </c>
      <c r="G665" s="42">
        <v>2.67769599</v>
      </c>
      <c r="H665" s="42">
        <v>1.664102912</v>
      </c>
      <c r="I665" s="42">
        <v>11.85624695</v>
      </c>
      <c r="J665" s="42">
        <v>1.31655395</v>
      </c>
      <c r="K665" s="42">
        <v>7.168261528</v>
      </c>
      <c r="L665" s="42">
        <v>4.347081184</v>
      </c>
    </row>
    <row r="666">
      <c r="A666" s="75" t="s">
        <v>2577</v>
      </c>
      <c r="B666" s="76">
        <v>2.717715740203857</v>
      </c>
      <c r="C666" s="42">
        <v>1.090010166</v>
      </c>
      <c r="D666" s="76">
        <v>3.755806446075439</v>
      </c>
      <c r="E666" s="42">
        <v>4.977260113</v>
      </c>
      <c r="F666" s="76">
        <v>2.5989670753479</v>
      </c>
      <c r="G666" s="76">
        <v>2.852530956268311</v>
      </c>
      <c r="H666" s="42">
        <v>1.654240846633911</v>
      </c>
      <c r="I666" s="42">
        <v>1.628560901</v>
      </c>
      <c r="J666" s="42">
        <v>1.40610408782959</v>
      </c>
      <c r="K666" s="42">
        <v>2.748220205</v>
      </c>
      <c r="L666" s="42">
        <v>1.246612310409546</v>
      </c>
    </row>
    <row r="667">
      <c r="A667" s="75" t="s">
        <v>2578</v>
      </c>
      <c r="B667" s="76">
        <v>3.407590627670288</v>
      </c>
      <c r="C667" s="42">
        <v>1.106735229492188</v>
      </c>
      <c r="D667" s="42">
        <v>1.81950748</v>
      </c>
      <c r="E667" s="42">
        <v>5.374616623</v>
      </c>
      <c r="F667" s="42">
        <v>1.617891788</v>
      </c>
      <c r="G667" s="42">
        <v>1.871636033</v>
      </c>
      <c r="H667" s="42">
        <v>1.276919603</v>
      </c>
      <c r="I667" s="42">
        <v>1.843435168</v>
      </c>
      <c r="J667" s="76">
        <v>2.712940692901611</v>
      </c>
      <c r="K667" s="42">
        <v>1.641143202781677</v>
      </c>
      <c r="L667" s="42">
        <v>1.341022968292236</v>
      </c>
    </row>
    <row r="668">
      <c r="A668" s="75" t="s">
        <v>2579</v>
      </c>
      <c r="B668" s="42">
        <v>1.992919325828552</v>
      </c>
      <c r="C668" s="42">
        <v>2.45748806</v>
      </c>
      <c r="D668" s="42">
        <v>5.66082859</v>
      </c>
      <c r="E668" s="42">
        <v>6.678454399</v>
      </c>
      <c r="F668" s="42">
        <v>11.33497047</v>
      </c>
      <c r="G668" s="42">
        <v>2.114392281</v>
      </c>
      <c r="H668" s="42">
        <v>1.177750468254089</v>
      </c>
      <c r="I668" s="42">
        <v>6.705174446</v>
      </c>
      <c r="J668" s="42">
        <v>1.034301758</v>
      </c>
      <c r="K668" s="42">
        <v>5.994633198</v>
      </c>
      <c r="L668" s="42">
        <v>2.668566227</v>
      </c>
    </row>
    <row r="669">
      <c r="A669" s="75" t="s">
        <v>2580</v>
      </c>
      <c r="B669" s="42">
        <v>1.001487017</v>
      </c>
      <c r="C669" s="42">
        <v>1.422064304</v>
      </c>
      <c r="D669" s="42">
        <v>4.618007183</v>
      </c>
      <c r="E669" s="42">
        <v>6.684733868</v>
      </c>
      <c r="F669" s="42">
        <v>7.211759567</v>
      </c>
      <c r="G669" s="42">
        <v>1.73196876</v>
      </c>
      <c r="H669" s="42">
        <v>1.512578011</v>
      </c>
      <c r="I669" s="42">
        <v>2.089329481</v>
      </c>
      <c r="J669" s="42">
        <v>3.258984327</v>
      </c>
      <c r="K669" s="42">
        <v>26.74836922</v>
      </c>
      <c r="L669" s="42">
        <v>1.035048962</v>
      </c>
    </row>
    <row r="670">
      <c r="A670" s="75" t="s">
        <v>2581</v>
      </c>
      <c r="B670" s="42">
        <v>1.946330428</v>
      </c>
      <c r="C670" s="42">
        <v>5.15974617</v>
      </c>
      <c r="D670" s="42">
        <v>1.238655805587769</v>
      </c>
      <c r="E670" s="42">
        <v>24.72121429</v>
      </c>
      <c r="F670" s="42">
        <v>5.429571629</v>
      </c>
      <c r="G670" s="42">
        <v>1.166867613792419</v>
      </c>
      <c r="H670" s="42">
        <v>1.120136142</v>
      </c>
      <c r="I670" s="42">
        <v>10.77035332</v>
      </c>
      <c r="J670" s="42">
        <v>22.23275375</v>
      </c>
      <c r="K670" s="42">
        <v>3.358699083</v>
      </c>
      <c r="L670" s="42">
        <v>1.180748224</v>
      </c>
    </row>
    <row r="671">
      <c r="A671" s="75" t="s">
        <v>2582</v>
      </c>
      <c r="B671" s="42">
        <v>1.469609618</v>
      </c>
      <c r="C671" s="76">
        <v>2.221946716308594</v>
      </c>
      <c r="D671" s="76">
        <v>6.436708450317383</v>
      </c>
      <c r="E671" s="76">
        <v>6.926180362701416</v>
      </c>
      <c r="F671" s="76">
        <v>10.6006555557251</v>
      </c>
      <c r="G671" s="76">
        <v>3.886512756347656</v>
      </c>
      <c r="H671" s="76">
        <v>4.805323123931885</v>
      </c>
      <c r="I671" s="42">
        <v>2.80927825</v>
      </c>
      <c r="J671" s="42">
        <v>1.399438381</v>
      </c>
      <c r="K671" s="76">
        <v>3.440232992172241</v>
      </c>
      <c r="L671" s="76">
        <v>4.020647048950195</v>
      </c>
    </row>
    <row r="672">
      <c r="A672" s="75" t="s">
        <v>2583</v>
      </c>
      <c r="B672" s="42">
        <v>1.591682553291321</v>
      </c>
      <c r="C672" s="42">
        <v>1.483940482139587</v>
      </c>
      <c r="D672" s="76">
        <v>16.16804695129395</v>
      </c>
      <c r="E672" s="76">
        <v>6.808474540710449</v>
      </c>
      <c r="F672" s="76">
        <v>4.030402660369873</v>
      </c>
      <c r="G672" s="76">
        <v>5.516775608062744</v>
      </c>
      <c r="H672" s="76">
        <v>4.505791187286377</v>
      </c>
      <c r="I672" s="42">
        <v>1.693073630332947</v>
      </c>
      <c r="J672" s="76">
        <v>2.497047901153564</v>
      </c>
      <c r="K672" s="76">
        <v>6.002030849456787</v>
      </c>
      <c r="L672" s="76">
        <v>5.52958869934082</v>
      </c>
    </row>
    <row r="673">
      <c r="A673" s="75" t="s">
        <v>2584</v>
      </c>
      <c r="B673" s="42">
        <v>1.242198467</v>
      </c>
      <c r="C673" s="42">
        <v>1.714861869812012</v>
      </c>
      <c r="D673" s="76">
        <v>2.773690700531006</v>
      </c>
      <c r="E673" s="76">
        <v>6.781161785125732</v>
      </c>
      <c r="F673" s="76">
        <v>2.35038948059082</v>
      </c>
      <c r="G673" s="76">
        <v>2.09805965423584</v>
      </c>
      <c r="H673" s="76">
        <v>4.239963531494141</v>
      </c>
      <c r="I673" s="76">
        <v>3.07526683807373</v>
      </c>
      <c r="J673" s="42">
        <v>2.992231131</v>
      </c>
      <c r="K673" s="76">
        <v>8.790461540222168</v>
      </c>
      <c r="L673" s="76">
        <v>2.985772609710693</v>
      </c>
    </row>
    <row r="674">
      <c r="A674" s="75" t="s">
        <v>2585</v>
      </c>
      <c r="B674" s="76">
        <v>2.345219612121582</v>
      </c>
      <c r="C674" s="42">
        <v>1.13463819</v>
      </c>
      <c r="D674" s="76">
        <v>16.85613059997559</v>
      </c>
      <c r="E674" s="76">
        <v>6.509345054626465</v>
      </c>
      <c r="F674" s="76">
        <v>8.241111755371094</v>
      </c>
      <c r="G674" s="76">
        <v>5.137803077697754</v>
      </c>
      <c r="H674" s="76">
        <v>4.881092071533203</v>
      </c>
      <c r="I674" s="42">
        <v>1.817746520042419</v>
      </c>
      <c r="J674" s="42">
        <v>4.053721428</v>
      </c>
      <c r="K674" s="76">
        <v>5.545294284820557</v>
      </c>
      <c r="L674" s="76">
        <v>3.613992691040039</v>
      </c>
    </row>
    <row r="675">
      <c r="A675" s="75" t="s">
        <v>2586</v>
      </c>
      <c r="B675" s="42">
        <v>1.854793548583984</v>
      </c>
      <c r="C675" s="42">
        <v>1.238667368888855</v>
      </c>
      <c r="D675" s="42">
        <v>1.918307781219482</v>
      </c>
      <c r="E675" s="76">
        <v>5.933103084564209</v>
      </c>
      <c r="F675" s="42">
        <v>5.197912216</v>
      </c>
      <c r="G675" s="42">
        <v>1.541112780570984</v>
      </c>
      <c r="H675" s="42">
        <v>1.404701948165894</v>
      </c>
      <c r="I675" s="42">
        <v>1.000166893005371</v>
      </c>
      <c r="J675" s="42">
        <v>1.539170146</v>
      </c>
      <c r="K675" s="42">
        <v>11.44099236</v>
      </c>
      <c r="L675" s="42">
        <v>1.837930560112</v>
      </c>
    </row>
    <row r="676">
      <c r="A676" s="75" t="s">
        <v>2587</v>
      </c>
      <c r="B676" s="42">
        <v>11.31273556</v>
      </c>
      <c r="C676" s="42">
        <v>1.588050007820129</v>
      </c>
      <c r="D676" s="42">
        <v>1.405969858169556</v>
      </c>
      <c r="E676" s="76">
        <v>4.754274845123291</v>
      </c>
      <c r="F676" s="42">
        <v>1.275206446647644</v>
      </c>
      <c r="G676" s="42">
        <v>1.219256997108459</v>
      </c>
      <c r="H676" s="76">
        <v>2.052959442138672</v>
      </c>
      <c r="I676" s="42">
        <v>1.602012753486633</v>
      </c>
      <c r="J676" s="42">
        <v>2.90568471</v>
      </c>
      <c r="K676" s="42">
        <v>1.2710942029953</v>
      </c>
      <c r="L676" s="76">
        <v>2.166547060012817</v>
      </c>
    </row>
    <row r="677">
      <c r="A677" s="75" t="s">
        <v>2588</v>
      </c>
      <c r="B677" s="42">
        <v>1.188935279846191</v>
      </c>
      <c r="C677" s="42">
        <v>1.006721735</v>
      </c>
      <c r="D677" s="42">
        <v>1.924140214920044</v>
      </c>
      <c r="E677" s="76">
        <v>4.516700267791748</v>
      </c>
      <c r="F677" s="42">
        <v>1.767610907554626</v>
      </c>
      <c r="G677" s="42">
        <v>1.534592270851135</v>
      </c>
      <c r="H677" s="76">
        <v>3.831469535827637</v>
      </c>
      <c r="I677" s="42">
        <v>1.953091025352478</v>
      </c>
      <c r="J677" s="42">
        <v>1.926317692</v>
      </c>
      <c r="K677" s="76">
        <v>13.35163879394531</v>
      </c>
      <c r="L677" s="76">
        <v>3.333161115646362</v>
      </c>
    </row>
    <row r="678">
      <c r="A678" s="75" t="s">
        <v>2589</v>
      </c>
      <c r="B678" s="42">
        <v>1.712736964225769</v>
      </c>
      <c r="C678" s="42">
        <v>1.659236908</v>
      </c>
      <c r="D678" s="76">
        <v>8.44734001159668</v>
      </c>
      <c r="E678" s="76">
        <v>4.233639240264893</v>
      </c>
      <c r="F678" s="76">
        <v>2.148969888687134</v>
      </c>
      <c r="G678" s="76">
        <v>3.76185417175293</v>
      </c>
      <c r="H678" s="76">
        <v>3.299302101135254</v>
      </c>
      <c r="I678" s="42">
        <v>1.906580925</v>
      </c>
      <c r="J678" s="42">
        <v>1.396861553</v>
      </c>
      <c r="K678" s="76">
        <v>3.018117666244507</v>
      </c>
      <c r="L678" s="76">
        <v>2.955136299133301</v>
      </c>
    </row>
    <row r="679">
      <c r="A679" s="75" t="s">
        <v>2590</v>
      </c>
      <c r="B679" s="42">
        <v>7.413356781</v>
      </c>
      <c r="C679" s="42">
        <v>1.383041381835938</v>
      </c>
      <c r="D679" s="76">
        <v>2.705647230148315</v>
      </c>
      <c r="E679" s="76">
        <v>4.108902931213379</v>
      </c>
      <c r="F679" s="76">
        <v>2.948384523391724</v>
      </c>
      <c r="G679" s="76">
        <v>2.516479253768921</v>
      </c>
      <c r="H679" s="76">
        <v>3.429117441177368</v>
      </c>
      <c r="I679" s="76">
        <v>4.773087978363037</v>
      </c>
      <c r="J679" s="42">
        <v>2.057792664</v>
      </c>
      <c r="K679" s="42">
        <v>1.740386486053467</v>
      </c>
      <c r="L679" s="76">
        <v>2.892162322998047</v>
      </c>
    </row>
    <row r="680">
      <c r="A680" s="75" t="s">
        <v>2591</v>
      </c>
      <c r="B680" s="42">
        <v>1.101974964141846</v>
      </c>
      <c r="C680" s="42">
        <v>1.279898524284363</v>
      </c>
      <c r="D680" s="76">
        <v>6.314287185668945</v>
      </c>
      <c r="E680" s="76">
        <v>4.037437915802002</v>
      </c>
      <c r="F680" s="76">
        <v>7.5546875</v>
      </c>
      <c r="G680" s="76">
        <v>3.040332078933716</v>
      </c>
      <c r="H680" s="76">
        <v>4.143111228942871</v>
      </c>
      <c r="I680" s="42">
        <v>1.573548555374146</v>
      </c>
      <c r="J680" s="42">
        <v>1.263578653</v>
      </c>
      <c r="K680" s="76">
        <v>6.896789073944092</v>
      </c>
      <c r="L680" s="76">
        <v>5.370512962341309</v>
      </c>
    </row>
    <row r="681">
      <c r="A681" s="75" t="s">
        <v>2592</v>
      </c>
      <c r="B681" s="42">
        <v>1.995562911</v>
      </c>
      <c r="C681" s="42">
        <v>1.012562871</v>
      </c>
      <c r="D681" s="76">
        <v>3.48840856552124</v>
      </c>
      <c r="E681" s="76">
        <v>3.987473487854004</v>
      </c>
      <c r="F681" s="76">
        <v>3.346899747848511</v>
      </c>
      <c r="G681" s="42">
        <v>1.628178715705872</v>
      </c>
      <c r="H681" s="76">
        <v>3.327223300933838</v>
      </c>
      <c r="I681" s="76">
        <v>3.006776332855225</v>
      </c>
      <c r="J681" s="42">
        <v>4.747626305</v>
      </c>
      <c r="K681" s="76">
        <v>5.969490051269531</v>
      </c>
      <c r="L681" s="76">
        <v>3.318028926849365</v>
      </c>
    </row>
    <row r="682">
      <c r="A682" s="75" t="s">
        <v>2593</v>
      </c>
      <c r="B682" s="42">
        <v>1.163671136</v>
      </c>
      <c r="C682" s="42">
        <v>1.05982518196106</v>
      </c>
      <c r="D682" s="76">
        <v>4.863250732421875</v>
      </c>
      <c r="E682" s="76">
        <v>3.95095157623291</v>
      </c>
      <c r="F682" s="76">
        <v>9.07736587524414</v>
      </c>
      <c r="G682" s="76">
        <v>3.672054767608643</v>
      </c>
      <c r="H682" s="76">
        <v>4.781991004943848</v>
      </c>
      <c r="I682" s="42">
        <v>2.370598078</v>
      </c>
      <c r="J682" s="42">
        <v>3.918303967</v>
      </c>
      <c r="K682" s="42">
        <v>1.200790047645569</v>
      </c>
      <c r="L682" s="76">
        <v>3.806853055953979</v>
      </c>
    </row>
    <row r="683">
      <c r="A683" s="75" t="s">
        <v>2594</v>
      </c>
      <c r="B683" s="42">
        <v>1.036289334</v>
      </c>
      <c r="C683" s="42">
        <v>1.037170291</v>
      </c>
      <c r="D683" s="76">
        <v>10.7848596572876</v>
      </c>
      <c r="E683" s="76">
        <v>3.689666271209717</v>
      </c>
      <c r="F683" s="76">
        <v>5.49276065826416</v>
      </c>
      <c r="G683" s="76">
        <v>3.620268821716309</v>
      </c>
      <c r="H683" s="76">
        <v>4.420614242553711</v>
      </c>
      <c r="I683" s="76">
        <v>5.143665313720703</v>
      </c>
      <c r="J683" s="42">
        <v>1.265810370445251</v>
      </c>
      <c r="K683" s="76">
        <v>3.261835098266602</v>
      </c>
      <c r="L683" s="42">
        <v>1.108009457588196</v>
      </c>
    </row>
    <row r="684">
      <c r="A684" s="75" t="s">
        <v>2595</v>
      </c>
      <c r="B684" s="42">
        <v>1.103547573</v>
      </c>
      <c r="C684" s="42">
        <v>1.09291410446167</v>
      </c>
      <c r="D684" s="76">
        <v>12.66475582122803</v>
      </c>
      <c r="E684" s="76">
        <v>3.128825426101685</v>
      </c>
      <c r="F684" s="76">
        <v>3.893081188201904</v>
      </c>
      <c r="G684" s="76">
        <v>5.361750602722168</v>
      </c>
      <c r="H684" s="76">
        <v>4.096104145050049</v>
      </c>
      <c r="I684" s="76">
        <v>4.218660354614258</v>
      </c>
      <c r="J684" s="76">
        <v>2.111581087112427</v>
      </c>
      <c r="K684" s="76">
        <v>2.936556339263916</v>
      </c>
      <c r="L684" s="76">
        <v>2.355576038360596</v>
      </c>
    </row>
    <row r="685">
      <c r="A685" s="75" t="s">
        <v>2596</v>
      </c>
      <c r="B685" s="42">
        <v>11.26723671</v>
      </c>
      <c r="C685" s="42">
        <v>1.371866345</v>
      </c>
      <c r="D685" s="76">
        <v>5.429998397827148</v>
      </c>
      <c r="E685" s="76">
        <v>3.0452880859375</v>
      </c>
      <c r="F685" s="42">
        <v>1.538887023925781</v>
      </c>
      <c r="G685" s="76">
        <v>3.584820747375488</v>
      </c>
      <c r="H685" s="76">
        <v>2.85200572013855</v>
      </c>
      <c r="I685" s="76">
        <v>6.097608089447021</v>
      </c>
      <c r="J685" s="42">
        <v>11.66789532</v>
      </c>
      <c r="K685" s="42">
        <v>1.037407398</v>
      </c>
      <c r="L685" s="76">
        <v>2.059368371963501</v>
      </c>
    </row>
    <row r="686">
      <c r="A686" s="75" t="s">
        <v>2597</v>
      </c>
      <c r="B686" s="42">
        <v>3.143182516</v>
      </c>
      <c r="C686" s="42">
        <v>1.164553285</v>
      </c>
      <c r="D686" s="76">
        <v>6.768889427185059</v>
      </c>
      <c r="E686" s="76">
        <v>2.936963319778442</v>
      </c>
      <c r="F686" s="76">
        <v>2.477815628051758</v>
      </c>
      <c r="G686" s="76">
        <v>2.595750093460083</v>
      </c>
      <c r="H686" s="76">
        <v>2.84624195098877</v>
      </c>
      <c r="I686" s="76">
        <v>2.029841423034668</v>
      </c>
      <c r="J686" s="42">
        <v>1.134975791</v>
      </c>
      <c r="K686" s="76">
        <v>7.079364776611328</v>
      </c>
      <c r="L686" s="76">
        <v>3.885783910751343</v>
      </c>
    </row>
    <row r="687">
      <c r="A687" s="75" t="s">
        <v>2598</v>
      </c>
      <c r="B687" s="42">
        <v>1.141228437</v>
      </c>
      <c r="C687" s="42">
        <v>1.575104117393494</v>
      </c>
      <c r="D687" s="76">
        <v>3.511563301086426</v>
      </c>
      <c r="E687" s="76">
        <v>2.920608758926392</v>
      </c>
      <c r="F687" s="76">
        <v>3.056985855102539</v>
      </c>
      <c r="G687" s="76">
        <v>2.273686408996582</v>
      </c>
      <c r="H687" s="76">
        <v>3.777768850326538</v>
      </c>
      <c r="I687" s="76">
        <v>2.728269338607788</v>
      </c>
      <c r="J687" s="42">
        <v>1.403394818305969</v>
      </c>
      <c r="K687" s="76">
        <v>7.37377405166626</v>
      </c>
      <c r="L687" s="76">
        <v>3.079681873321533</v>
      </c>
    </row>
    <row r="688">
      <c r="A688" s="75" t="s">
        <v>2599</v>
      </c>
      <c r="B688" s="42">
        <v>1.925094246864319</v>
      </c>
      <c r="C688" s="42">
        <v>1.087594509</v>
      </c>
      <c r="D688" s="42">
        <v>1.56527853012085</v>
      </c>
      <c r="E688" s="76">
        <v>2.910928010940552</v>
      </c>
      <c r="F688" s="42">
        <v>1.045421361923218</v>
      </c>
      <c r="G688" s="76">
        <v>2.049182176589966</v>
      </c>
      <c r="H688" s="76">
        <v>2.897380352020264</v>
      </c>
      <c r="I688" s="76">
        <v>4.632051467895508</v>
      </c>
      <c r="J688" s="76">
        <v>2.198255300521851</v>
      </c>
      <c r="K688" s="42">
        <v>1.915018439</v>
      </c>
      <c r="L688" s="42">
        <v>1.999174237251282</v>
      </c>
    </row>
    <row r="689">
      <c r="A689" s="75" t="s">
        <v>2600</v>
      </c>
      <c r="B689" s="42">
        <v>1.494892835617065</v>
      </c>
      <c r="C689" s="42">
        <v>1.716932178</v>
      </c>
      <c r="D689" s="76">
        <v>7.79401159286499</v>
      </c>
      <c r="E689" s="76">
        <v>2.853330373764038</v>
      </c>
      <c r="F689" s="42">
        <v>1.032332897186279</v>
      </c>
      <c r="G689" s="76">
        <v>3.572572469711304</v>
      </c>
      <c r="H689" s="76">
        <v>3.199911594390869</v>
      </c>
      <c r="I689" s="76">
        <v>2.234093427658081</v>
      </c>
      <c r="J689" s="42">
        <v>1.325625777</v>
      </c>
      <c r="K689" s="76">
        <v>3.232216596603394</v>
      </c>
      <c r="L689" s="76">
        <v>4.823047161102295</v>
      </c>
    </row>
    <row r="690">
      <c r="A690" s="75" t="s">
        <v>2601</v>
      </c>
      <c r="B690" s="42">
        <v>1.408047318</v>
      </c>
      <c r="C690" s="42">
        <v>2.401904583</v>
      </c>
      <c r="D690" s="76">
        <v>6.737539291381836</v>
      </c>
      <c r="E690" s="76">
        <v>2.840797185897827</v>
      </c>
      <c r="F690" s="76">
        <v>3.078312873840332</v>
      </c>
      <c r="G690" s="76">
        <v>4.189349174499512</v>
      </c>
      <c r="H690" s="76">
        <v>3.440157175064087</v>
      </c>
      <c r="I690" s="76">
        <v>6.127223968505859</v>
      </c>
      <c r="J690" s="42">
        <v>1.058611154556274</v>
      </c>
      <c r="K690" s="76">
        <v>5.757376194000244</v>
      </c>
      <c r="L690" s="76">
        <v>3.381983041763306</v>
      </c>
    </row>
    <row r="691">
      <c r="A691" s="75" t="s">
        <v>2602</v>
      </c>
      <c r="B691" s="42">
        <v>2.515959263</v>
      </c>
      <c r="C691" s="42">
        <v>1.492570877</v>
      </c>
      <c r="D691" s="76">
        <v>3.508090734481812</v>
      </c>
      <c r="E691" s="76">
        <v>2.322886228561401</v>
      </c>
      <c r="F691" s="42">
        <v>1.005957126617432</v>
      </c>
      <c r="G691" s="76">
        <v>2.342883825302124</v>
      </c>
      <c r="H691" s="76">
        <v>2.634792327880859</v>
      </c>
      <c r="I691" s="76">
        <v>2.050594091415405</v>
      </c>
      <c r="J691" s="76">
        <v>4.193228721618652</v>
      </c>
      <c r="K691" s="76">
        <v>2.541480541229248</v>
      </c>
      <c r="L691" s="42">
        <v>1.47707998752594</v>
      </c>
    </row>
    <row r="692">
      <c r="A692" s="75" t="s">
        <v>2603</v>
      </c>
      <c r="B692" s="42">
        <v>3.093928337</v>
      </c>
      <c r="C692" s="42">
        <v>1.426733493804932</v>
      </c>
      <c r="D692" s="42">
        <v>2.003725529</v>
      </c>
      <c r="E692" s="76">
        <v>2.180943965911865</v>
      </c>
      <c r="F692" s="42">
        <v>1.549388766</v>
      </c>
      <c r="G692" s="42">
        <v>1.035976648330688</v>
      </c>
      <c r="H692" s="76">
        <v>2.357847213745117</v>
      </c>
      <c r="I692" s="42">
        <v>1.767208099</v>
      </c>
      <c r="J692" s="42">
        <v>1.830270052</v>
      </c>
      <c r="K692" s="42">
        <v>1.082349181175232</v>
      </c>
      <c r="L692" s="42">
        <v>1.122970104217529</v>
      </c>
    </row>
    <row r="693">
      <c r="A693" s="75" t="s">
        <v>2604</v>
      </c>
      <c r="B693" s="42">
        <v>6.452658176</v>
      </c>
      <c r="C693" s="42">
        <v>1.072075009346008</v>
      </c>
      <c r="D693" s="76">
        <v>3.403160333633423</v>
      </c>
      <c r="E693" s="76">
        <v>2.147161483764648</v>
      </c>
      <c r="F693" s="76">
        <v>4.418476581573486</v>
      </c>
      <c r="G693" s="76">
        <v>3.098308563232422</v>
      </c>
      <c r="H693" s="76">
        <v>2.652223348617554</v>
      </c>
      <c r="I693" s="76">
        <v>4.627932071685791</v>
      </c>
      <c r="J693" s="42">
        <v>7.705642223</v>
      </c>
      <c r="K693" s="42">
        <v>1.051796555519104</v>
      </c>
      <c r="L693" s="42">
        <v>1.838807106018066</v>
      </c>
    </row>
    <row r="694">
      <c r="A694" s="75" t="s">
        <v>2605</v>
      </c>
      <c r="B694" s="42">
        <v>5.81437254</v>
      </c>
      <c r="C694" s="42">
        <v>1.687520981</v>
      </c>
      <c r="D694" s="76">
        <v>2.854652643203735</v>
      </c>
      <c r="E694" s="42">
        <v>1.987698435783386</v>
      </c>
      <c r="F694" s="42">
        <v>1.059899568557739</v>
      </c>
      <c r="G694" s="76">
        <v>2.504044055938721</v>
      </c>
      <c r="H694" s="42">
        <v>1.794402956962585</v>
      </c>
      <c r="I694" s="42">
        <v>1.91895580291748</v>
      </c>
      <c r="J694" s="42">
        <v>3.717065811</v>
      </c>
      <c r="K694" s="76">
        <v>4.739381790161133</v>
      </c>
      <c r="L694" s="42">
        <v>1.074429154396057</v>
      </c>
    </row>
    <row r="695">
      <c r="A695" s="75" t="s">
        <v>2606</v>
      </c>
      <c r="B695" s="76">
        <v>5.527998924255371</v>
      </c>
      <c r="C695" s="42">
        <v>1.285687208</v>
      </c>
      <c r="D695" s="42">
        <v>1.021895408630371</v>
      </c>
      <c r="E695" s="42">
        <v>1.980420231819153</v>
      </c>
      <c r="F695" s="42">
        <v>5.326720715</v>
      </c>
      <c r="G695" s="76">
        <v>2.037319660186768</v>
      </c>
      <c r="H695" s="42">
        <v>1.974015474319458</v>
      </c>
      <c r="I695" s="42">
        <v>1.335150241851807</v>
      </c>
      <c r="J695" s="42">
        <v>1.152062416</v>
      </c>
      <c r="K695" s="42">
        <v>8.041820526</v>
      </c>
      <c r="L695" s="76">
        <v>9.603642463684082</v>
      </c>
    </row>
    <row r="696">
      <c r="A696" s="75" t="s">
        <v>2607</v>
      </c>
      <c r="B696" s="42">
        <v>2.118620157</v>
      </c>
      <c r="C696" s="42">
        <v>1.068342805</v>
      </c>
      <c r="D696" s="76">
        <v>2.686006784439087</v>
      </c>
      <c r="E696" s="42">
        <v>1.94958221912384</v>
      </c>
      <c r="F696" s="42">
        <v>1.271172642707825</v>
      </c>
      <c r="G696" s="76">
        <v>2.079901933670044</v>
      </c>
      <c r="H696" s="42">
        <v>1.630085587501526</v>
      </c>
      <c r="I696" s="42">
        <v>1.607230067253113</v>
      </c>
      <c r="J696" s="42">
        <v>1.650001407</v>
      </c>
      <c r="K696" s="76">
        <v>2.051571846008301</v>
      </c>
      <c r="L696" s="42">
        <v>1.161341547966003</v>
      </c>
    </row>
    <row r="697">
      <c r="A697" s="75" t="s">
        <v>2608</v>
      </c>
      <c r="B697" s="42">
        <v>8.319076538</v>
      </c>
      <c r="C697" s="42">
        <v>1.11200583</v>
      </c>
      <c r="D697" s="76">
        <v>15.0701732635498</v>
      </c>
      <c r="E697" s="42">
        <v>1.914426207542419</v>
      </c>
      <c r="F697" s="42">
        <v>1.948462128639221</v>
      </c>
      <c r="G697" s="76">
        <v>4.849828720092773</v>
      </c>
      <c r="H697" s="76">
        <v>3.547977924346924</v>
      </c>
      <c r="I697" s="76">
        <v>3.514289140701294</v>
      </c>
      <c r="J697" s="42">
        <v>1.388550519943237</v>
      </c>
      <c r="K697" s="76">
        <v>5.787627696990967</v>
      </c>
      <c r="L697" s="42">
        <v>1.925954580307007</v>
      </c>
    </row>
    <row r="698">
      <c r="A698" s="75" t="s">
        <v>2609</v>
      </c>
      <c r="B698" s="42">
        <v>16.95965385</v>
      </c>
      <c r="C698" s="42">
        <v>1.698634863</v>
      </c>
      <c r="D698" s="42">
        <v>1.465193390846252</v>
      </c>
      <c r="E698" s="42">
        <v>1.905433893203735</v>
      </c>
      <c r="F698" s="42">
        <v>3.330605507</v>
      </c>
      <c r="G698" s="42">
        <v>1.576548457145691</v>
      </c>
      <c r="H698" s="42">
        <v>1.067265511</v>
      </c>
      <c r="I698" s="42">
        <v>1.280700922</v>
      </c>
      <c r="J698" s="42">
        <v>7.179998875</v>
      </c>
      <c r="K698" s="42">
        <v>12.4748745</v>
      </c>
      <c r="L698" s="42">
        <v>1.751350045204163</v>
      </c>
    </row>
    <row r="699">
      <c r="A699" s="75" t="s">
        <v>2610</v>
      </c>
      <c r="B699" s="42">
        <v>3.654649258</v>
      </c>
      <c r="C699" s="42">
        <v>1.935733318</v>
      </c>
      <c r="D699" s="76">
        <v>3.008225917816162</v>
      </c>
      <c r="E699" s="42">
        <v>1.902752995491028</v>
      </c>
      <c r="F699" s="42">
        <v>1.376683593</v>
      </c>
      <c r="G699" s="76">
        <v>2.425227165222168</v>
      </c>
      <c r="H699" s="76">
        <v>2.480809926986694</v>
      </c>
      <c r="I699" s="76">
        <v>3.342202425003052</v>
      </c>
      <c r="J699" s="42">
        <v>1.095298886299133</v>
      </c>
      <c r="K699" s="42">
        <v>1.120436310768127</v>
      </c>
      <c r="L699" s="42">
        <v>1.256066203117371</v>
      </c>
    </row>
    <row r="700">
      <c r="A700" s="75" t="s">
        <v>2611</v>
      </c>
      <c r="B700" s="42">
        <v>1.117619395256042</v>
      </c>
      <c r="C700" s="42">
        <v>1.627155780792236</v>
      </c>
      <c r="D700" s="42">
        <v>1.288104772567749</v>
      </c>
      <c r="E700" s="42">
        <v>1.875562906265259</v>
      </c>
      <c r="F700" s="76">
        <v>6.652287006378174</v>
      </c>
      <c r="G700" s="42">
        <v>1.130260229110718</v>
      </c>
      <c r="H700" s="42">
        <v>1.680602312088013</v>
      </c>
      <c r="I700" s="42">
        <v>3.881911516</v>
      </c>
      <c r="J700" s="42">
        <v>4.215264797</v>
      </c>
      <c r="K700" s="42">
        <v>1.144485592842102</v>
      </c>
      <c r="L700" s="42">
        <v>1.605373501777649</v>
      </c>
    </row>
    <row r="701">
      <c r="A701" s="75" t="s">
        <v>2612</v>
      </c>
      <c r="B701" s="42">
        <v>3.376944542</v>
      </c>
      <c r="C701" s="42">
        <v>1.17591118812561</v>
      </c>
      <c r="D701" s="76">
        <v>3.037394762039185</v>
      </c>
      <c r="E701" s="42">
        <v>1.777241706848145</v>
      </c>
      <c r="F701" s="42">
        <v>1.021535396575928</v>
      </c>
      <c r="G701" s="42">
        <v>1.264774441719055</v>
      </c>
      <c r="H701" s="42">
        <v>1.287742733955383</v>
      </c>
      <c r="I701" s="42">
        <v>1.830177188</v>
      </c>
      <c r="J701" s="42">
        <v>1.272816181</v>
      </c>
      <c r="K701" s="42">
        <v>1.412849307060242</v>
      </c>
      <c r="L701" s="76">
        <v>2.179429531097412</v>
      </c>
    </row>
    <row r="702">
      <c r="A702" s="75" t="s">
        <v>2613</v>
      </c>
      <c r="B702" s="42">
        <v>1.234519839286804</v>
      </c>
      <c r="C702" s="42">
        <v>1.039631366729736</v>
      </c>
      <c r="D702" s="42">
        <v>1.114036679267883</v>
      </c>
      <c r="E702" s="42">
        <v>1.685088753700256</v>
      </c>
      <c r="F702" s="42">
        <v>3.50086832</v>
      </c>
      <c r="G702" s="42">
        <v>1.515537261962891</v>
      </c>
      <c r="H702" s="76">
        <v>2.579869985580444</v>
      </c>
      <c r="I702" s="76">
        <v>4.2611083984375</v>
      </c>
      <c r="J702" s="42">
        <v>6.266004086</v>
      </c>
      <c r="K702" s="42">
        <v>9.458803177</v>
      </c>
      <c r="L702" s="42">
        <v>1.179650068283081</v>
      </c>
    </row>
    <row r="703">
      <c r="A703" s="75" t="s">
        <v>2614</v>
      </c>
      <c r="B703" s="42">
        <v>1.152759433</v>
      </c>
      <c r="C703" s="42">
        <v>1.375818968</v>
      </c>
      <c r="D703" s="42">
        <v>1.03074848651886</v>
      </c>
      <c r="E703" s="42">
        <v>1.683591961860657</v>
      </c>
      <c r="F703" s="42">
        <v>1.648888469</v>
      </c>
      <c r="G703" s="42">
        <v>1.0642409324646</v>
      </c>
      <c r="H703" s="42">
        <v>1.037787079811096</v>
      </c>
      <c r="I703" s="42">
        <v>1.255517721176147</v>
      </c>
      <c r="J703" s="42">
        <v>2.158411741</v>
      </c>
      <c r="K703" s="42">
        <v>1.442825079</v>
      </c>
      <c r="L703" s="42">
        <v>1.175516843795776</v>
      </c>
    </row>
    <row r="704">
      <c r="A704" s="75" t="s">
        <v>2615</v>
      </c>
      <c r="B704" s="42">
        <v>1.008854628</v>
      </c>
      <c r="C704" s="42">
        <v>1.770789146</v>
      </c>
      <c r="D704" s="42">
        <v>1.267908096313477</v>
      </c>
      <c r="E704" s="42">
        <v>1.677799344062805</v>
      </c>
      <c r="F704" s="42">
        <v>1.601134419441223</v>
      </c>
      <c r="G704" s="42">
        <v>1.766555786132812</v>
      </c>
      <c r="H704" s="42">
        <v>1.198289036750793</v>
      </c>
      <c r="I704" s="42">
        <v>1.195476055</v>
      </c>
      <c r="J704" s="42">
        <v>7.500277996</v>
      </c>
      <c r="K704" s="42">
        <v>1.859765649</v>
      </c>
      <c r="L704" s="42">
        <v>1.466626287</v>
      </c>
    </row>
    <row r="705">
      <c r="A705" s="75" t="s">
        <v>2616</v>
      </c>
      <c r="B705" s="42">
        <v>1.809859276</v>
      </c>
      <c r="C705" s="42">
        <v>1.078657627105713</v>
      </c>
      <c r="D705" s="42">
        <v>1.509326696395874</v>
      </c>
      <c r="E705" s="42">
        <v>1.608065247535706</v>
      </c>
      <c r="F705" s="42">
        <v>1.895976066589355</v>
      </c>
      <c r="G705" s="42">
        <v>1.888533592224121</v>
      </c>
      <c r="H705" s="42">
        <v>1.624856352806091</v>
      </c>
      <c r="I705" s="42">
        <v>1.625684022903442</v>
      </c>
      <c r="J705" s="42">
        <v>1.18299377</v>
      </c>
      <c r="K705" s="76">
        <v>2.148288726806641</v>
      </c>
      <c r="L705" s="42">
        <v>1.172190905</v>
      </c>
    </row>
    <row r="706">
      <c r="A706" s="75" t="s">
        <v>2617</v>
      </c>
      <c r="B706" s="76">
        <v>8.932197570800781</v>
      </c>
      <c r="C706" s="42">
        <v>1.983357191</v>
      </c>
      <c r="D706" s="76">
        <v>3.518898248672485</v>
      </c>
      <c r="E706" s="42">
        <v>1.598347902297974</v>
      </c>
      <c r="F706" s="42">
        <v>3.40438056</v>
      </c>
      <c r="G706" s="76">
        <v>2.624323606491089</v>
      </c>
      <c r="H706" s="42">
        <v>1.549368858337402</v>
      </c>
      <c r="I706" s="42">
        <v>1.483189582824707</v>
      </c>
      <c r="J706" s="42">
        <v>9.011487007</v>
      </c>
      <c r="K706" s="42">
        <v>1.52068603</v>
      </c>
      <c r="L706" s="76">
        <v>5.424997806549072</v>
      </c>
    </row>
    <row r="707">
      <c r="A707" s="75" t="s">
        <v>2618</v>
      </c>
      <c r="B707" s="42">
        <v>4.533864975</v>
      </c>
      <c r="C707" s="42">
        <v>1.426624298095703</v>
      </c>
      <c r="D707" s="76">
        <v>3.964244365692139</v>
      </c>
      <c r="E707" s="42">
        <v>1.588404655456543</v>
      </c>
      <c r="F707" s="42">
        <v>1.046500683</v>
      </c>
      <c r="G707" s="76">
        <v>2.846022605895996</v>
      </c>
      <c r="H707" s="76">
        <v>2.947218418121338</v>
      </c>
      <c r="I707" s="76">
        <v>4.003682613372803</v>
      </c>
      <c r="J707" s="42">
        <v>4.337866306</v>
      </c>
      <c r="K707" s="76">
        <v>2.604421854019165</v>
      </c>
      <c r="L707" s="76">
        <v>2.680706977844238</v>
      </c>
    </row>
    <row r="708">
      <c r="A708" s="75" t="s">
        <v>2619</v>
      </c>
      <c r="B708" s="42">
        <v>2.426328897</v>
      </c>
      <c r="C708" s="42">
        <v>2.066735983</v>
      </c>
      <c r="D708" s="76">
        <v>2.986807107925415</v>
      </c>
      <c r="E708" s="42">
        <v>1.566594958305359</v>
      </c>
      <c r="F708" s="42">
        <v>1.39903998374939</v>
      </c>
      <c r="G708" s="76">
        <v>2.269812822341919</v>
      </c>
      <c r="H708" s="76">
        <v>2.484105825424194</v>
      </c>
      <c r="I708" s="76">
        <v>2.737004518508911</v>
      </c>
      <c r="J708" s="76">
        <v>5.842933177947998</v>
      </c>
      <c r="K708" s="76">
        <v>4.970616340637207</v>
      </c>
      <c r="L708" s="42">
        <v>1.46025824546814</v>
      </c>
    </row>
    <row r="709">
      <c r="A709" s="75" t="s">
        <v>2620</v>
      </c>
      <c r="B709" s="42">
        <v>1.673257350921631</v>
      </c>
      <c r="C709" s="42">
        <v>1.365064144134521</v>
      </c>
      <c r="D709" s="42">
        <v>1.891488075</v>
      </c>
      <c r="E709" s="42">
        <v>1.557868123054504</v>
      </c>
      <c r="F709" s="42">
        <v>1.002312898635864</v>
      </c>
      <c r="G709" s="42">
        <v>1.075531840324402</v>
      </c>
      <c r="H709" s="42">
        <v>1.780018329620361</v>
      </c>
      <c r="I709" s="42">
        <v>1.251402974128723</v>
      </c>
      <c r="J709" s="42">
        <v>2.315363646</v>
      </c>
      <c r="K709" s="76">
        <v>2.249144554138184</v>
      </c>
      <c r="L709" s="42">
        <v>1.359748721122742</v>
      </c>
    </row>
    <row r="710">
      <c r="A710" s="75" t="s">
        <v>2621</v>
      </c>
      <c r="B710" s="42">
        <v>5.715345383</v>
      </c>
      <c r="C710" s="42">
        <v>1.255843878</v>
      </c>
      <c r="D710" s="42">
        <v>2.25456953</v>
      </c>
      <c r="E710" s="42">
        <v>1.534823417663574</v>
      </c>
      <c r="F710" s="42">
        <v>3.582455158</v>
      </c>
      <c r="G710" s="42">
        <v>1.476491928</v>
      </c>
      <c r="H710" s="42">
        <v>1.333964348</v>
      </c>
      <c r="I710" s="42">
        <v>3.946665525</v>
      </c>
      <c r="J710" s="42">
        <v>4.780592442</v>
      </c>
      <c r="K710" s="42">
        <v>4.424782276</v>
      </c>
      <c r="L710" s="42">
        <v>2.276511192</v>
      </c>
    </row>
    <row r="711">
      <c r="A711" s="75" t="s">
        <v>2622</v>
      </c>
      <c r="B711" s="42">
        <v>1.330456018</v>
      </c>
      <c r="C711" s="42">
        <v>1.036345720291138</v>
      </c>
      <c r="D711" s="42">
        <v>1.021021127700806</v>
      </c>
      <c r="E711" s="42">
        <v>1.456547737121582</v>
      </c>
      <c r="F711" s="42">
        <v>1.415130019187927</v>
      </c>
      <c r="G711" s="42">
        <v>1.13504695892334</v>
      </c>
      <c r="H711" s="42">
        <v>1.048030496</v>
      </c>
      <c r="I711" s="42">
        <v>1.077347874641418</v>
      </c>
      <c r="J711" s="42">
        <v>1.694070339</v>
      </c>
      <c r="K711" s="42">
        <v>1.065362811088562</v>
      </c>
      <c r="L711" s="42">
        <v>1.020462394</v>
      </c>
    </row>
    <row r="712">
      <c r="A712" s="75" t="s">
        <v>2623</v>
      </c>
      <c r="B712" s="42">
        <v>1.801820993</v>
      </c>
      <c r="C712" s="42">
        <v>1.328037858009338</v>
      </c>
      <c r="D712" s="76">
        <v>2.374971628189087</v>
      </c>
      <c r="E712" s="42">
        <v>1.451350450515747</v>
      </c>
      <c r="F712" s="76">
        <v>2.367163181304932</v>
      </c>
      <c r="G712" s="42">
        <v>1.228804469108582</v>
      </c>
      <c r="H712" s="42">
        <v>1.494751811027527</v>
      </c>
      <c r="I712" s="42">
        <v>1.653988718986511</v>
      </c>
      <c r="J712" s="42">
        <v>1.150624394416809</v>
      </c>
      <c r="K712" s="76">
        <v>2.654409885406494</v>
      </c>
      <c r="L712" s="76">
        <v>2.627022981643677</v>
      </c>
    </row>
    <row r="713">
      <c r="A713" s="75" t="s">
        <v>2624</v>
      </c>
      <c r="B713" s="42">
        <v>2.747159958</v>
      </c>
      <c r="C713" s="42">
        <v>1.101733803749084</v>
      </c>
      <c r="D713" s="42">
        <v>1.121116757392883</v>
      </c>
      <c r="E713" s="42">
        <v>1.448122262954712</v>
      </c>
      <c r="F713" s="42">
        <v>1.216610789</v>
      </c>
      <c r="G713" s="42">
        <v>1.086998820304871</v>
      </c>
      <c r="H713" s="42">
        <v>1.270184874534607</v>
      </c>
      <c r="I713" s="42">
        <v>3.65955162</v>
      </c>
      <c r="J713" s="42">
        <v>8.666156769</v>
      </c>
      <c r="K713" s="42">
        <v>1.581074953</v>
      </c>
      <c r="L713" s="42">
        <v>1.546816826</v>
      </c>
    </row>
    <row r="714">
      <c r="A714" s="75" t="s">
        <v>2625</v>
      </c>
      <c r="B714" s="42">
        <v>2.914972544</v>
      </c>
      <c r="C714" s="42">
        <v>1.535355687</v>
      </c>
      <c r="D714" s="76">
        <v>4.100857734680176</v>
      </c>
      <c r="E714" s="42">
        <v>1.432914853096008</v>
      </c>
      <c r="F714" s="42">
        <v>1.178447723388672</v>
      </c>
      <c r="G714" s="76">
        <v>2.308332443237305</v>
      </c>
      <c r="H714" s="76">
        <v>2.566601991653442</v>
      </c>
      <c r="I714" s="76">
        <v>2.587808847427368</v>
      </c>
      <c r="J714" s="76">
        <v>3.524506807327271</v>
      </c>
      <c r="K714" s="76">
        <v>3.007995367050171</v>
      </c>
      <c r="L714" s="76">
        <v>2.061597347259521</v>
      </c>
    </row>
    <row r="715">
      <c r="A715" s="75" t="s">
        <v>2626</v>
      </c>
      <c r="B715" s="42">
        <v>2.832309723</v>
      </c>
      <c r="C715" s="42">
        <v>1.082063079</v>
      </c>
      <c r="D715" s="42">
        <v>1.529430747</v>
      </c>
      <c r="E715" s="42">
        <v>1.423674702644348</v>
      </c>
      <c r="F715" s="42">
        <v>1.758134484</v>
      </c>
      <c r="G715" s="42">
        <v>1.185216308</v>
      </c>
      <c r="H715" s="42">
        <v>1.305938721</v>
      </c>
      <c r="I715" s="42">
        <v>3.121736288</v>
      </c>
      <c r="J715" s="42">
        <v>2.937030554</v>
      </c>
      <c r="K715" s="42">
        <v>2.910748959</v>
      </c>
      <c r="L715" s="42">
        <v>2.068655252</v>
      </c>
    </row>
    <row r="716">
      <c r="A716" s="75" t="s">
        <v>2627</v>
      </c>
      <c r="B716" s="42">
        <v>3.260447741</v>
      </c>
      <c r="C716" s="42">
        <v>1.223569869995117</v>
      </c>
      <c r="D716" s="42">
        <v>1.191756129</v>
      </c>
      <c r="E716" s="42">
        <v>1.384300947189331</v>
      </c>
      <c r="F716" s="42">
        <v>1.17163682</v>
      </c>
      <c r="G716" s="42">
        <v>1.087334156036377</v>
      </c>
      <c r="H716" s="42">
        <v>1.176595568656921</v>
      </c>
      <c r="I716" s="76">
        <v>5.498031139373779</v>
      </c>
      <c r="J716" s="42">
        <v>1.465219617</v>
      </c>
      <c r="K716" s="76">
        <v>2.005124807357788</v>
      </c>
      <c r="L716" s="42">
        <v>1.124599457</v>
      </c>
    </row>
    <row r="717">
      <c r="A717" s="75" t="s">
        <v>2628</v>
      </c>
      <c r="B717" s="42">
        <v>1.664951921</v>
      </c>
      <c r="C717" s="42">
        <v>1.235513806</v>
      </c>
      <c r="D717" s="42">
        <v>1.51392138004303</v>
      </c>
      <c r="E717" s="42">
        <v>1.383817672729492</v>
      </c>
      <c r="F717" s="42">
        <v>1.339478969573975</v>
      </c>
      <c r="G717" s="42">
        <v>1.366186857223511</v>
      </c>
      <c r="H717" s="42">
        <v>1.024371385574341</v>
      </c>
      <c r="I717" s="42">
        <v>1.12864875793457</v>
      </c>
      <c r="J717" s="42">
        <v>1.743388057</v>
      </c>
      <c r="K717" s="42">
        <v>1.295379281044006</v>
      </c>
      <c r="L717" s="42">
        <v>1.317628026</v>
      </c>
    </row>
    <row r="718">
      <c r="A718" s="75" t="s">
        <v>2629</v>
      </c>
      <c r="B718" s="42">
        <v>1.03406322</v>
      </c>
      <c r="C718" s="42">
        <v>1.200773239135742</v>
      </c>
      <c r="D718" s="42">
        <v>1.261313676834106</v>
      </c>
      <c r="E718" s="42">
        <v>1.367986917495728</v>
      </c>
      <c r="F718" s="76">
        <v>3.131449222564697</v>
      </c>
      <c r="G718" s="42">
        <v>1.51705539226532</v>
      </c>
      <c r="H718" s="42">
        <v>1.260195851325989</v>
      </c>
      <c r="I718" s="42">
        <v>1.401143789291382</v>
      </c>
      <c r="J718" s="42">
        <v>3.638054132</v>
      </c>
      <c r="K718" s="76">
        <v>2.147875070571899</v>
      </c>
      <c r="L718" s="42">
        <v>1.301308393</v>
      </c>
    </row>
    <row r="719">
      <c r="A719" s="75" t="s">
        <v>2630</v>
      </c>
      <c r="B719" s="42">
        <v>5.662793636</v>
      </c>
      <c r="C719" s="42">
        <v>2.053063869</v>
      </c>
      <c r="D719" s="76">
        <v>2.850913524627686</v>
      </c>
      <c r="E719" s="42">
        <v>1.336408615112305</v>
      </c>
      <c r="F719" s="42">
        <v>7.229413986</v>
      </c>
      <c r="G719" s="42">
        <v>1.887307643890381</v>
      </c>
      <c r="H719" s="42">
        <v>1.503478169441223</v>
      </c>
      <c r="I719" s="42">
        <v>1.187408328</v>
      </c>
      <c r="J719" s="42">
        <v>1.36514616</v>
      </c>
      <c r="K719" s="42">
        <v>6.299118519</v>
      </c>
      <c r="L719" s="42">
        <v>1.008617997</v>
      </c>
    </row>
    <row r="720">
      <c r="A720" s="75" t="s">
        <v>2631</v>
      </c>
      <c r="B720" s="42">
        <v>4.491532803</v>
      </c>
      <c r="C720" s="42">
        <v>1.176369190216064</v>
      </c>
      <c r="D720" s="42">
        <v>1.317126870155334</v>
      </c>
      <c r="E720" s="42">
        <v>1.32724130153656</v>
      </c>
      <c r="F720" s="42">
        <v>1.067633152</v>
      </c>
      <c r="G720" s="42">
        <v>1.440426468849182</v>
      </c>
      <c r="H720" s="42">
        <v>1.175664067268372</v>
      </c>
      <c r="I720" s="42">
        <v>1.075985909</v>
      </c>
      <c r="J720" s="42">
        <v>2.106271982</v>
      </c>
      <c r="K720" s="42">
        <v>1.471606612</v>
      </c>
      <c r="L720" s="42">
        <v>1.63655746</v>
      </c>
    </row>
    <row r="721">
      <c r="A721" s="75" t="s">
        <v>2632</v>
      </c>
      <c r="B721" s="42">
        <v>1.800565958</v>
      </c>
      <c r="C721" s="42">
        <v>1.022642612457275</v>
      </c>
      <c r="D721" s="42">
        <v>1.009258627891541</v>
      </c>
      <c r="E721" s="42">
        <v>1.303077220916748</v>
      </c>
      <c r="F721" s="42">
        <v>2.077037096</v>
      </c>
      <c r="G721" s="42">
        <v>1.029603600502014</v>
      </c>
      <c r="H721" s="42">
        <v>1.466873765</v>
      </c>
      <c r="I721" s="42">
        <v>1.298910140991211</v>
      </c>
      <c r="J721" s="42">
        <v>1.501068711280823</v>
      </c>
      <c r="K721" s="76">
        <v>3.906405448913574</v>
      </c>
      <c r="L721" s="42">
        <v>1.651561498641968</v>
      </c>
    </row>
    <row r="722">
      <c r="A722" s="75" t="s">
        <v>2633</v>
      </c>
      <c r="B722" s="42">
        <v>1.808623791</v>
      </c>
      <c r="C722" s="42">
        <v>1.231109857559204</v>
      </c>
      <c r="D722" s="42">
        <v>1.124923944473267</v>
      </c>
      <c r="E722" s="42">
        <v>1.288796186447144</v>
      </c>
      <c r="F722" s="42">
        <v>1.93994140625</v>
      </c>
      <c r="G722" s="42">
        <v>1.485191583633423</v>
      </c>
      <c r="H722" s="42">
        <v>1.445886492729187</v>
      </c>
      <c r="I722" s="42">
        <v>1.488915920257568</v>
      </c>
      <c r="J722" s="42">
        <v>2.598368168</v>
      </c>
      <c r="K722" s="42">
        <v>1.412872791290283</v>
      </c>
      <c r="L722" s="42">
        <v>1.268446445465088</v>
      </c>
    </row>
    <row r="723">
      <c r="A723" s="75" t="s">
        <v>2634</v>
      </c>
      <c r="B723" s="42">
        <v>1.04494071</v>
      </c>
      <c r="C723" s="42">
        <v>1.193613409996033</v>
      </c>
      <c r="D723" s="42">
        <v>4.006375313</v>
      </c>
      <c r="E723" s="42">
        <v>1.278080105781555</v>
      </c>
      <c r="F723" s="76">
        <v>2.28870415687561</v>
      </c>
      <c r="G723" s="42">
        <v>2.589300156</v>
      </c>
      <c r="H723" s="42">
        <v>1.128772974</v>
      </c>
      <c r="I723" s="42">
        <v>2.589869022</v>
      </c>
      <c r="J723" s="76">
        <v>4.315506458282471</v>
      </c>
      <c r="K723" s="42">
        <v>1.398638725</v>
      </c>
      <c r="L723" s="42">
        <v>1.598535895</v>
      </c>
    </row>
    <row r="724">
      <c r="A724" s="75" t="s">
        <v>2635</v>
      </c>
      <c r="B724" s="42">
        <v>1.986482858657837</v>
      </c>
      <c r="C724" s="42">
        <v>1.008225799</v>
      </c>
      <c r="D724" s="42">
        <v>1.084301114</v>
      </c>
      <c r="E724" s="42">
        <v>1.221604943275452</v>
      </c>
      <c r="F724" s="42">
        <v>2.740124941</v>
      </c>
      <c r="G724" s="42">
        <v>1.203571081161499</v>
      </c>
      <c r="H724" s="42">
        <v>1.008335471</v>
      </c>
      <c r="I724" s="42">
        <v>1.101710796356201</v>
      </c>
      <c r="J724" s="42">
        <v>1.901084781</v>
      </c>
      <c r="K724" s="42">
        <v>1.614432215690613</v>
      </c>
      <c r="L724" s="42">
        <v>1.215791345</v>
      </c>
    </row>
    <row r="725">
      <c r="A725" s="75" t="s">
        <v>2636</v>
      </c>
      <c r="B725" s="42">
        <v>1.235723257064819</v>
      </c>
      <c r="C725" s="42">
        <v>1.44300377368927</v>
      </c>
      <c r="D725" s="76">
        <v>2.125953435897827</v>
      </c>
      <c r="E725" s="42">
        <v>1.218906760215759</v>
      </c>
      <c r="F725" s="42">
        <v>3.328214645</v>
      </c>
      <c r="G725" s="42">
        <v>1.7063307762146</v>
      </c>
      <c r="H725" s="42">
        <v>1.486341238021851</v>
      </c>
      <c r="I725" s="42">
        <v>1.476097822189331</v>
      </c>
      <c r="J725" s="42">
        <v>1.047734141349792</v>
      </c>
      <c r="K725" s="42">
        <v>2.513039589</v>
      </c>
      <c r="L725" s="42">
        <v>1.072707057</v>
      </c>
    </row>
    <row r="726">
      <c r="A726" s="75" t="s">
        <v>2637</v>
      </c>
      <c r="B726" s="42">
        <v>4.104774952</v>
      </c>
      <c r="C726" s="42">
        <v>1.017922639846802</v>
      </c>
      <c r="D726" s="76">
        <v>2.852972507476807</v>
      </c>
      <c r="E726" s="42">
        <v>1.199645280838013</v>
      </c>
      <c r="F726" s="76">
        <v>2.607278823852539</v>
      </c>
      <c r="G726" s="76">
        <v>2.591985940933228</v>
      </c>
      <c r="H726" s="76">
        <v>2.856568813323975</v>
      </c>
      <c r="I726" s="76">
        <v>4.036573886871338</v>
      </c>
      <c r="J726" s="42">
        <v>2.930573702</v>
      </c>
      <c r="K726" s="42">
        <v>1.688750982284546</v>
      </c>
      <c r="L726" s="76">
        <v>2.548392534255981</v>
      </c>
    </row>
    <row r="727">
      <c r="A727" s="75" t="s">
        <v>2638</v>
      </c>
      <c r="B727" s="42">
        <v>1.562960863</v>
      </c>
      <c r="C727" s="42">
        <v>1.917723298</v>
      </c>
      <c r="D727" s="42">
        <v>1.247440338</v>
      </c>
      <c r="E727" s="42">
        <v>1.188959956169128</v>
      </c>
      <c r="F727" s="42">
        <v>1.182250142</v>
      </c>
      <c r="G727" s="42">
        <v>1.179383397102356</v>
      </c>
      <c r="H727" s="42">
        <v>1.217386842</v>
      </c>
      <c r="I727" s="42">
        <v>1.782509804</v>
      </c>
      <c r="J727" s="42">
        <v>9.6947155</v>
      </c>
      <c r="K727" s="42">
        <v>2.748240709</v>
      </c>
      <c r="L727" s="42">
        <v>2.263115644</v>
      </c>
    </row>
    <row r="728">
      <c r="A728" s="75" t="s">
        <v>2639</v>
      </c>
      <c r="B728" s="42">
        <v>1.199968576</v>
      </c>
      <c r="C728" s="42">
        <v>1.285097599029541</v>
      </c>
      <c r="D728" s="42">
        <v>1.257933259010315</v>
      </c>
      <c r="E728" s="42">
        <v>1.184040546417236</v>
      </c>
      <c r="F728" s="42">
        <v>1.667071223258972</v>
      </c>
      <c r="G728" s="42">
        <v>1.438731670379639</v>
      </c>
      <c r="H728" s="42">
        <v>1.74703323841095</v>
      </c>
      <c r="I728" s="76">
        <v>2.243154764175415</v>
      </c>
      <c r="J728" s="42">
        <v>2.575134277</v>
      </c>
      <c r="K728" s="76">
        <v>4.098424911499023</v>
      </c>
      <c r="L728" s="42">
        <v>1.208588004112244</v>
      </c>
    </row>
    <row r="729">
      <c r="A729" s="75" t="s">
        <v>2640</v>
      </c>
      <c r="B729" s="42">
        <v>1.027869343757629</v>
      </c>
      <c r="C729" s="42">
        <v>1.01375424861908</v>
      </c>
      <c r="D729" s="42">
        <v>4.232998848</v>
      </c>
      <c r="E729" s="42">
        <v>1.15842068195343</v>
      </c>
      <c r="F729" s="42">
        <v>1.772442102</v>
      </c>
      <c r="G729" s="42">
        <v>2.281316757</v>
      </c>
      <c r="H729" s="42">
        <v>1.055770516</v>
      </c>
      <c r="I729" s="42">
        <v>1.11037755</v>
      </c>
      <c r="J729" s="42">
        <v>1.081819177</v>
      </c>
      <c r="K729" s="42">
        <v>1.241803288</v>
      </c>
      <c r="L729" s="42">
        <v>1.163785219192505</v>
      </c>
    </row>
    <row r="730">
      <c r="A730" s="75" t="s">
        <v>2641</v>
      </c>
      <c r="B730" s="42">
        <v>1.70290029</v>
      </c>
      <c r="C730" s="42">
        <v>1.0579674243927</v>
      </c>
      <c r="D730" s="42">
        <v>1.019762992858887</v>
      </c>
      <c r="E730" s="42">
        <v>1.147944569587708</v>
      </c>
      <c r="F730" s="42">
        <v>1.636256217956543</v>
      </c>
      <c r="G730" s="42">
        <v>1.270865797996521</v>
      </c>
      <c r="H730" s="42">
        <v>1.410947918891907</v>
      </c>
      <c r="I730" s="42">
        <v>4.048812866</v>
      </c>
      <c r="J730" s="42">
        <v>2.051549196</v>
      </c>
      <c r="K730" s="42">
        <v>1.063380122184753</v>
      </c>
      <c r="L730" s="42">
        <v>1.306135774</v>
      </c>
    </row>
    <row r="731">
      <c r="A731" s="75" t="s">
        <v>2642</v>
      </c>
      <c r="B731" s="42">
        <v>1.676189899</v>
      </c>
      <c r="C731" s="42">
        <v>1.312606334686279</v>
      </c>
      <c r="D731" s="42">
        <v>3.349771023</v>
      </c>
      <c r="E731" s="42">
        <v>1.130311727523804</v>
      </c>
      <c r="F731" s="42">
        <v>2.893331528</v>
      </c>
      <c r="G731" s="42">
        <v>1.956063986</v>
      </c>
      <c r="H731" s="42">
        <v>1.284980416</v>
      </c>
      <c r="I731" s="42">
        <v>2.675749063</v>
      </c>
      <c r="J731" s="76">
        <v>2.613663911819458</v>
      </c>
      <c r="K731" s="42">
        <v>2.662175179</v>
      </c>
      <c r="L731" s="42">
        <v>1.039934874</v>
      </c>
    </row>
    <row r="732">
      <c r="A732" s="75" t="s">
        <v>2643</v>
      </c>
      <c r="B732" s="42">
        <v>1.055012226</v>
      </c>
      <c r="C732" s="42">
        <v>1.605058908462524</v>
      </c>
      <c r="D732" s="42">
        <v>1.295939207077026</v>
      </c>
      <c r="E732" s="42">
        <v>1.085411787033081</v>
      </c>
      <c r="F732" s="76">
        <v>2.009755849838257</v>
      </c>
      <c r="G732" s="42">
        <v>1.552670001983643</v>
      </c>
      <c r="H732" s="42">
        <v>1.351781964302063</v>
      </c>
      <c r="I732" s="42">
        <v>1.127893567085266</v>
      </c>
      <c r="J732" s="42">
        <v>2.695956469</v>
      </c>
      <c r="K732" s="42">
        <v>1.659254551</v>
      </c>
      <c r="L732" s="42">
        <v>1.171672821044922</v>
      </c>
    </row>
    <row r="733">
      <c r="A733" s="75" t="s">
        <v>2644</v>
      </c>
      <c r="B733" s="42">
        <v>2.152815819</v>
      </c>
      <c r="C733" s="42">
        <v>1.080054044723511</v>
      </c>
      <c r="D733" s="42">
        <v>1.103175402</v>
      </c>
      <c r="E733" s="42">
        <v>1.072174072265625</v>
      </c>
      <c r="F733" s="42">
        <v>1.370947123</v>
      </c>
      <c r="G733" s="42">
        <v>1.272659659385681</v>
      </c>
      <c r="H733" s="42">
        <v>1.083496451377869</v>
      </c>
      <c r="I733" s="42">
        <v>3.459481478</v>
      </c>
      <c r="J733" s="42">
        <v>4.086794853</v>
      </c>
      <c r="K733" s="42">
        <v>1.10722816</v>
      </c>
      <c r="L733" s="42">
        <v>1.577061534</v>
      </c>
    </row>
    <row r="734">
      <c r="A734" s="75" t="s">
        <v>2645</v>
      </c>
      <c r="B734" s="76">
        <v>2.165191411972046</v>
      </c>
      <c r="C734" s="42">
        <v>1.156306624412537</v>
      </c>
      <c r="D734" s="42">
        <v>6.476911068</v>
      </c>
      <c r="E734" s="42">
        <v>1.068021059036255</v>
      </c>
      <c r="F734" s="42">
        <v>2.11213541</v>
      </c>
      <c r="G734" s="42">
        <v>2.317632914</v>
      </c>
      <c r="H734" s="42">
        <v>1.111561894</v>
      </c>
      <c r="I734" s="42">
        <v>2.894379377</v>
      </c>
      <c r="J734" s="76">
        <v>2.630112886428833</v>
      </c>
      <c r="K734" s="42">
        <v>3.847679615</v>
      </c>
      <c r="L734" s="42">
        <v>1.243463874</v>
      </c>
    </row>
    <row r="735">
      <c r="A735" s="75" t="s">
        <v>2646</v>
      </c>
      <c r="B735" s="42">
        <v>1.510534763</v>
      </c>
      <c r="C735" s="42">
        <v>1.131332278</v>
      </c>
      <c r="D735" s="42">
        <v>1.157981634140015</v>
      </c>
      <c r="E735" s="42">
        <v>1.059575796127319</v>
      </c>
      <c r="F735" s="42">
        <v>1.557671189308167</v>
      </c>
      <c r="G735" s="42">
        <v>1.244114995002747</v>
      </c>
      <c r="H735" s="42">
        <v>1.129993796348572</v>
      </c>
      <c r="I735" s="42">
        <v>1.757847785949707</v>
      </c>
      <c r="J735" s="42">
        <v>3.121985197</v>
      </c>
      <c r="K735" s="42">
        <v>1.111831307411194</v>
      </c>
      <c r="L735" s="42">
        <v>1.167478084564209</v>
      </c>
    </row>
    <row r="736">
      <c r="A736" s="75" t="s">
        <v>2647</v>
      </c>
      <c r="B736" s="42">
        <v>1.802373767</v>
      </c>
      <c r="C736" s="42">
        <v>1.039915204048157</v>
      </c>
      <c r="D736" s="42">
        <v>1.319817781448364</v>
      </c>
      <c r="E736" s="42">
        <v>1.05928099155426</v>
      </c>
      <c r="F736" s="42">
        <v>1.074763417</v>
      </c>
      <c r="G736" s="42">
        <v>1.472307920455933</v>
      </c>
      <c r="H736" s="42">
        <v>1.298841834068298</v>
      </c>
      <c r="I736" s="42">
        <v>1.246854305267334</v>
      </c>
      <c r="J736" s="42">
        <v>1.145802021</v>
      </c>
      <c r="K736" s="76">
        <v>4.230615139007568</v>
      </c>
      <c r="L736" s="42">
        <v>1.259414673</v>
      </c>
    </row>
    <row r="737">
      <c r="A737" s="75" t="s">
        <v>2648</v>
      </c>
      <c r="B737" s="42">
        <v>1.469682812690735</v>
      </c>
      <c r="C737" s="42">
        <v>1.159931183</v>
      </c>
      <c r="D737" s="76">
        <v>3.510274648666382</v>
      </c>
      <c r="E737" s="42">
        <v>1.058869481086731</v>
      </c>
      <c r="F737" s="42">
        <v>1.54828167</v>
      </c>
      <c r="G737" s="76">
        <v>2.726324319839478</v>
      </c>
      <c r="H737" s="76">
        <v>2.634978294372559</v>
      </c>
      <c r="I737" s="76">
        <v>3.137285709381104</v>
      </c>
      <c r="J737" s="76">
        <v>3.424588441848755</v>
      </c>
      <c r="K737" s="76">
        <v>3.577632427215576</v>
      </c>
      <c r="L737" s="42">
        <v>1.38830292224884</v>
      </c>
    </row>
    <row r="738">
      <c r="A738" s="75" t="s">
        <v>2649</v>
      </c>
      <c r="B738" s="42">
        <v>1.757537127</v>
      </c>
      <c r="C738" s="76">
        <v>2.689770460128784</v>
      </c>
      <c r="D738" s="42">
        <v>1.246158838272095</v>
      </c>
      <c r="E738" s="42">
        <v>1.037109971046448</v>
      </c>
      <c r="F738" s="76">
        <v>3.379016637802124</v>
      </c>
      <c r="G738" s="42">
        <v>1.039342164993286</v>
      </c>
      <c r="H738" s="42">
        <v>1.479441046714783</v>
      </c>
      <c r="I738" s="42">
        <v>3.269370079</v>
      </c>
      <c r="J738" s="42">
        <v>2.243264914</v>
      </c>
      <c r="K738" s="42">
        <v>2.009314775</v>
      </c>
      <c r="L738" s="42">
        <v>1.080443859100342</v>
      </c>
    </row>
    <row r="739">
      <c r="A739" s="75" t="s">
        <v>2650</v>
      </c>
      <c r="B739" s="42">
        <v>1.849084616</v>
      </c>
      <c r="C739" s="42">
        <v>1.266739249229431</v>
      </c>
      <c r="D739" s="42">
        <v>1.268361330032349</v>
      </c>
      <c r="E739" s="42">
        <v>1.034004092216492</v>
      </c>
      <c r="F739" s="42">
        <v>1.261779069900513</v>
      </c>
      <c r="G739" s="42">
        <v>1.825051307678223</v>
      </c>
      <c r="H739" s="42">
        <v>1.557422876358032</v>
      </c>
      <c r="I739" s="42">
        <v>1.750918865203857</v>
      </c>
      <c r="J739" s="42">
        <v>3.433287144</v>
      </c>
      <c r="K739" s="76">
        <v>2.324144124984741</v>
      </c>
      <c r="L739" s="42">
        <v>1.263275146</v>
      </c>
    </row>
    <row r="740">
      <c r="A740" s="75" t="s">
        <v>2651</v>
      </c>
      <c r="B740" s="76">
        <v>4.578642845153809</v>
      </c>
      <c r="C740" s="42">
        <v>1.089534044265747</v>
      </c>
      <c r="D740" s="76">
        <v>3.755875825881958</v>
      </c>
      <c r="E740" s="42">
        <v>1.031889081001282</v>
      </c>
      <c r="F740" s="76">
        <v>2.306691884994507</v>
      </c>
      <c r="G740" s="76">
        <v>3.320908069610596</v>
      </c>
      <c r="H740" s="76">
        <v>2.240241289138794</v>
      </c>
      <c r="I740" s="76">
        <v>4.94576358795166</v>
      </c>
      <c r="J740" s="42">
        <v>1.796881199</v>
      </c>
      <c r="K740" s="76">
        <v>10.15353584289551</v>
      </c>
      <c r="L740" s="42">
        <v>1.518945217132568</v>
      </c>
    </row>
    <row r="741">
      <c r="A741" s="75" t="s">
        <v>2652</v>
      </c>
      <c r="B741" s="42">
        <v>1.058341979980469</v>
      </c>
      <c r="C741" s="42">
        <v>1.049952865</v>
      </c>
      <c r="D741" s="42">
        <v>1.070489287</v>
      </c>
      <c r="E741" s="42">
        <v>1.023102879524231</v>
      </c>
      <c r="F741" s="42">
        <v>1.181435704</v>
      </c>
      <c r="G741" s="42">
        <v>1.071537613868713</v>
      </c>
      <c r="H741" s="42">
        <v>1.085796356</v>
      </c>
      <c r="I741" s="42">
        <v>2.51511097</v>
      </c>
      <c r="J741" s="42">
        <v>2.832262039</v>
      </c>
      <c r="K741" s="42">
        <v>1.140989542007446</v>
      </c>
      <c r="L741" s="42">
        <v>1.133539557</v>
      </c>
    </row>
    <row r="742">
      <c r="A742" s="75" t="s">
        <v>2653</v>
      </c>
      <c r="B742" s="42">
        <v>1.51935041</v>
      </c>
      <c r="C742" s="42">
        <v>1.144512653</v>
      </c>
      <c r="D742" s="42">
        <v>5.653439999</v>
      </c>
      <c r="E742" s="42">
        <v>1.00595057</v>
      </c>
      <c r="F742" s="42">
        <v>1.488124012947083</v>
      </c>
      <c r="G742" s="42">
        <v>3.828742027</v>
      </c>
      <c r="H742" s="42">
        <v>1.367511392</v>
      </c>
      <c r="I742" s="42">
        <v>2.966157198</v>
      </c>
      <c r="J742" s="42">
        <v>2.08258152</v>
      </c>
      <c r="K742" s="42">
        <v>3.171377897</v>
      </c>
      <c r="L742" s="42">
        <v>1.785223246</v>
      </c>
    </row>
    <row r="743">
      <c r="A743" s="75" t="s">
        <v>2654</v>
      </c>
      <c r="B743" s="76">
        <v>2.462408542633057</v>
      </c>
      <c r="C743" s="42">
        <v>1.565008163452148</v>
      </c>
      <c r="D743" s="76">
        <v>2.302624940872192</v>
      </c>
      <c r="E743" s="42">
        <v>1.022969007</v>
      </c>
      <c r="F743" s="42">
        <v>1.826954603</v>
      </c>
      <c r="G743" s="42">
        <v>1.966954350471497</v>
      </c>
      <c r="H743" s="42">
        <v>1.853768229484558</v>
      </c>
      <c r="I743" s="76">
        <v>5.394728660583496</v>
      </c>
      <c r="J743" s="76">
        <v>2.077429294586182</v>
      </c>
      <c r="K743" s="42">
        <v>1.911609172821045</v>
      </c>
      <c r="L743" s="76">
        <v>2.936321258544922</v>
      </c>
    </row>
    <row r="744">
      <c r="A744" s="75" t="s">
        <v>2655</v>
      </c>
      <c r="B744" s="42">
        <v>1.248324513435364</v>
      </c>
      <c r="C744" s="42">
        <v>1.253503084</v>
      </c>
      <c r="D744" s="42">
        <v>1.30255913734436</v>
      </c>
      <c r="E744" s="42">
        <v>1.026831269</v>
      </c>
      <c r="F744" s="42">
        <v>1.305415034</v>
      </c>
      <c r="G744" s="42">
        <v>1.278530597686768</v>
      </c>
      <c r="H744" s="42">
        <v>1.225666642189026</v>
      </c>
      <c r="I744" s="76">
        <v>2.466327905654907</v>
      </c>
      <c r="J744" s="42">
        <v>2.884212971</v>
      </c>
      <c r="K744" s="42">
        <v>2.215674877</v>
      </c>
      <c r="L744" s="42">
        <v>1.08873987197876</v>
      </c>
    </row>
    <row r="745">
      <c r="A745" s="75" t="s">
        <v>2656</v>
      </c>
      <c r="B745" s="42">
        <v>1.809914708137512</v>
      </c>
      <c r="C745" s="42">
        <v>1.163425087928772</v>
      </c>
      <c r="D745" s="76">
        <v>2.130375146865845</v>
      </c>
      <c r="E745" s="42">
        <v>1.049394965</v>
      </c>
      <c r="F745" s="42">
        <v>1.944680333137512</v>
      </c>
      <c r="G745" s="42">
        <v>1.585265398025513</v>
      </c>
      <c r="H745" s="42">
        <v>1.367844462394714</v>
      </c>
      <c r="I745" s="42">
        <v>1.180042624473572</v>
      </c>
      <c r="J745" s="42">
        <v>1.369250298</v>
      </c>
      <c r="K745" s="76">
        <v>3.09919548034668</v>
      </c>
      <c r="L745" s="42">
        <v>1.085827231407166</v>
      </c>
    </row>
    <row r="746">
      <c r="A746" s="75" t="s">
        <v>2657</v>
      </c>
      <c r="B746" s="42">
        <v>1.980900645256042</v>
      </c>
      <c r="C746" s="42">
        <v>1.010509729385376</v>
      </c>
      <c r="D746" s="76">
        <v>2.068625926971436</v>
      </c>
      <c r="E746" s="42">
        <v>1.066328883</v>
      </c>
      <c r="F746" s="76">
        <v>2.897479057312012</v>
      </c>
      <c r="G746" s="42">
        <v>1.898973345756531</v>
      </c>
      <c r="H746" s="76">
        <v>2.510846614837646</v>
      </c>
      <c r="I746" s="42">
        <v>1.304902315139771</v>
      </c>
      <c r="J746" s="76">
        <v>4.91209077835083</v>
      </c>
      <c r="K746" s="42">
        <v>1.307846189</v>
      </c>
      <c r="L746" s="42">
        <v>1.217446088790894</v>
      </c>
    </row>
    <row r="747">
      <c r="A747" s="75" t="s">
        <v>2658</v>
      </c>
      <c r="B747" s="42">
        <v>1.453924656</v>
      </c>
      <c r="C747" s="42">
        <v>1.012961268424988</v>
      </c>
      <c r="D747" s="42">
        <v>1.301436186</v>
      </c>
      <c r="E747" s="42">
        <v>1.073378801</v>
      </c>
      <c r="F747" s="42">
        <v>1.042688250541687</v>
      </c>
      <c r="G747" s="42">
        <v>1.17233681678772</v>
      </c>
      <c r="H747" s="42">
        <v>1.227958559989929</v>
      </c>
      <c r="I747" s="42">
        <v>3.628792048</v>
      </c>
      <c r="J747" s="42">
        <v>1.657063961</v>
      </c>
      <c r="K747" s="42">
        <v>1.316788673400879</v>
      </c>
      <c r="L747" s="42">
        <v>1.48363626</v>
      </c>
    </row>
    <row r="748">
      <c r="A748" s="75" t="s">
        <v>2659</v>
      </c>
      <c r="B748" s="42">
        <v>1.355437636</v>
      </c>
      <c r="C748" s="42">
        <v>1.325044155</v>
      </c>
      <c r="D748" s="76">
        <v>13.0557165145874</v>
      </c>
      <c r="E748" s="42">
        <v>1.075484037</v>
      </c>
      <c r="F748" s="42">
        <v>1.037957668304443</v>
      </c>
      <c r="G748" s="76">
        <v>4.761044502258301</v>
      </c>
      <c r="H748" s="76">
        <v>3.746175765991211</v>
      </c>
      <c r="I748" s="76">
        <v>5.23323392868042</v>
      </c>
      <c r="J748" s="42">
        <v>1.639851332</v>
      </c>
      <c r="K748" s="76">
        <v>4.751384258270264</v>
      </c>
      <c r="L748" s="76">
        <v>3.740710496902466</v>
      </c>
    </row>
    <row r="749">
      <c r="A749" s="75" t="s">
        <v>2660</v>
      </c>
      <c r="B749" s="42">
        <v>5.18190527</v>
      </c>
      <c r="C749" s="42">
        <v>1.027334094</v>
      </c>
      <c r="D749" s="42">
        <v>2.549970388</v>
      </c>
      <c r="E749" s="42">
        <v>1.081249237</v>
      </c>
      <c r="F749" s="42">
        <v>1.527214646</v>
      </c>
      <c r="G749" s="42">
        <v>1.244115353</v>
      </c>
      <c r="H749" s="42">
        <v>1.203215122</v>
      </c>
      <c r="I749" s="42">
        <v>3.231494427</v>
      </c>
      <c r="J749" s="42">
        <v>2.890412569</v>
      </c>
      <c r="K749" s="42">
        <v>3.700847864</v>
      </c>
      <c r="L749" s="42">
        <v>1.937874436</v>
      </c>
    </row>
    <row r="750">
      <c r="A750" s="75" t="s">
        <v>2661</v>
      </c>
      <c r="B750" s="42">
        <v>1.128775596618652</v>
      </c>
      <c r="C750" s="42">
        <v>1.003549576</v>
      </c>
      <c r="D750" s="42">
        <v>1.141323685646057</v>
      </c>
      <c r="E750" s="42">
        <v>1.11624825</v>
      </c>
      <c r="F750" s="42">
        <v>1.134217501</v>
      </c>
      <c r="G750" s="42">
        <v>1.248338341712952</v>
      </c>
      <c r="H750" s="42">
        <v>1.022067189</v>
      </c>
      <c r="I750" s="42">
        <v>1.254255533</v>
      </c>
      <c r="J750" s="42">
        <v>1.060427308082581</v>
      </c>
      <c r="K750" s="42">
        <v>1.438064694404602</v>
      </c>
      <c r="L750" s="42">
        <v>1.296573162</v>
      </c>
    </row>
    <row r="751">
      <c r="A751" s="75" t="s">
        <v>2662</v>
      </c>
      <c r="B751" s="42">
        <v>1.256262898445129</v>
      </c>
      <c r="C751" s="42">
        <v>1.073961138725281</v>
      </c>
      <c r="D751" s="76">
        <v>4.363693714141846</v>
      </c>
      <c r="E751" s="42">
        <v>1.132893562</v>
      </c>
      <c r="F751" s="42">
        <v>1.21105694770813</v>
      </c>
      <c r="G751" s="76">
        <v>3.28226900100708</v>
      </c>
      <c r="H751" s="42">
        <v>1.89401388168335</v>
      </c>
      <c r="I751" s="76">
        <v>5.755444526672363</v>
      </c>
      <c r="J751" s="42">
        <v>1.737114071846008</v>
      </c>
      <c r="K751" s="76">
        <v>8.361618041992188</v>
      </c>
      <c r="L751" s="42">
        <v>1.735674619674683</v>
      </c>
    </row>
    <row r="752">
      <c r="A752" s="75" t="s">
        <v>2663</v>
      </c>
      <c r="B752" s="42">
        <v>1.809133053</v>
      </c>
      <c r="C752" s="42">
        <v>1.248119115829468</v>
      </c>
      <c r="D752" s="42">
        <v>1.299179553985596</v>
      </c>
      <c r="E752" s="42">
        <v>1.14130795</v>
      </c>
      <c r="F752" s="42">
        <v>1.68212831</v>
      </c>
      <c r="G752" s="42">
        <v>1.283873200416565</v>
      </c>
      <c r="H752" s="42">
        <v>1.143898367881775</v>
      </c>
      <c r="I752" s="42">
        <v>2.765976191</v>
      </c>
      <c r="J752" s="42">
        <v>3.601098537</v>
      </c>
      <c r="K752" s="42">
        <v>1.136354208</v>
      </c>
      <c r="L752" s="42">
        <v>1.743167639</v>
      </c>
    </row>
    <row r="753">
      <c r="A753" s="75" t="s">
        <v>2664</v>
      </c>
      <c r="B753" s="42">
        <v>3.080160618</v>
      </c>
      <c r="C753" s="42">
        <v>1.583751917</v>
      </c>
      <c r="D753" s="42">
        <v>2.093643188</v>
      </c>
      <c r="E753" s="42">
        <v>1.185738206</v>
      </c>
      <c r="F753" s="42">
        <v>1.087293625</v>
      </c>
      <c r="G753" s="42">
        <v>1.050826907157898</v>
      </c>
      <c r="H753" s="42">
        <v>1.160961270332336</v>
      </c>
      <c r="I753" s="42">
        <v>1.507438064</v>
      </c>
      <c r="J753" s="42">
        <v>10.23508072</v>
      </c>
      <c r="K753" s="42">
        <v>1.366335988</v>
      </c>
      <c r="L753" s="42">
        <v>1.396677613</v>
      </c>
    </row>
    <row r="754">
      <c r="A754" s="75" t="s">
        <v>2665</v>
      </c>
      <c r="B754" s="42">
        <v>4.837860584</v>
      </c>
      <c r="C754" s="42">
        <v>1.490892887</v>
      </c>
      <c r="D754" s="42">
        <v>2.673911333</v>
      </c>
      <c r="E754" s="42">
        <v>1.194076419</v>
      </c>
      <c r="F754" s="42">
        <v>2.180910349</v>
      </c>
      <c r="G754" s="42">
        <v>1.683765531</v>
      </c>
      <c r="H754" s="42">
        <v>1.521407604</v>
      </c>
      <c r="I754" s="42">
        <v>4.051194668</v>
      </c>
      <c r="J754" s="42">
        <v>1.998856425</v>
      </c>
      <c r="K754" s="42">
        <v>2.301545143</v>
      </c>
      <c r="L754" s="42">
        <v>1.263510942</v>
      </c>
    </row>
    <row r="755">
      <c r="A755" s="75" t="s">
        <v>2666</v>
      </c>
      <c r="B755" s="42">
        <v>2.632314682</v>
      </c>
      <c r="C755" s="42">
        <v>1.408066154</v>
      </c>
      <c r="D755" s="42">
        <v>1.633612752</v>
      </c>
      <c r="E755" s="42">
        <v>1.215934038</v>
      </c>
      <c r="F755" s="42">
        <v>1.049924969673157</v>
      </c>
      <c r="G755" s="42">
        <v>1.409162640571594</v>
      </c>
      <c r="H755" s="42">
        <v>1.080244421958923</v>
      </c>
      <c r="I755" s="42">
        <v>1.646517515</v>
      </c>
      <c r="J755" s="42">
        <v>11.26663971</v>
      </c>
      <c r="K755" s="42">
        <v>6.056765079</v>
      </c>
      <c r="L755" s="42">
        <v>1.554583669</v>
      </c>
    </row>
    <row r="756">
      <c r="A756" s="75" t="s">
        <v>2667</v>
      </c>
      <c r="B756" s="42">
        <v>1.226409792900085</v>
      </c>
      <c r="C756" s="42">
        <v>1.372061849</v>
      </c>
      <c r="D756" s="42">
        <v>1.209330201148987</v>
      </c>
      <c r="E756" s="42">
        <v>1.227159142</v>
      </c>
      <c r="F756" s="42">
        <v>2.089583397</v>
      </c>
      <c r="G756" s="42">
        <v>1.29042661190033</v>
      </c>
      <c r="H756" s="42">
        <v>1.065005779</v>
      </c>
      <c r="I756" s="42">
        <v>1.027174830436707</v>
      </c>
      <c r="J756" s="42">
        <v>1.176358222961426</v>
      </c>
      <c r="K756" s="42">
        <v>1.958806037902832</v>
      </c>
      <c r="L756" s="42">
        <v>1.166989923</v>
      </c>
    </row>
    <row r="757">
      <c r="A757" s="75" t="s">
        <v>2668</v>
      </c>
      <c r="B757" s="42">
        <v>1.927514791</v>
      </c>
      <c r="C757" s="42">
        <v>1.222876191139221</v>
      </c>
      <c r="D757" s="42">
        <v>1.084674358</v>
      </c>
      <c r="E757" s="42">
        <v>1.244094491</v>
      </c>
      <c r="F757" s="42">
        <v>1.90993869304657</v>
      </c>
      <c r="G757" s="42">
        <v>1.095171570777893</v>
      </c>
      <c r="H757" s="42">
        <v>1.169685482978821</v>
      </c>
      <c r="I757" s="42">
        <v>5.147265434</v>
      </c>
      <c r="J757" s="42">
        <v>1.004543185</v>
      </c>
      <c r="K757" s="42">
        <v>1.021047711372375</v>
      </c>
      <c r="L757" s="42">
        <v>1.240172625</v>
      </c>
    </row>
    <row r="758">
      <c r="A758" s="75" t="s">
        <v>2669</v>
      </c>
      <c r="B758" s="42">
        <v>1.392594457</v>
      </c>
      <c r="C758" s="42">
        <v>1.078834652900696</v>
      </c>
      <c r="D758" s="42">
        <v>1.32268488407135</v>
      </c>
      <c r="E758" s="42">
        <v>1.244964719</v>
      </c>
      <c r="F758" s="42">
        <v>1.242495179176331</v>
      </c>
      <c r="G758" s="42">
        <v>1.524755954742432</v>
      </c>
      <c r="H758" s="42">
        <v>1.32657778263092</v>
      </c>
      <c r="I758" s="42">
        <v>2.170134306</v>
      </c>
      <c r="J758" s="42">
        <v>5.099733829</v>
      </c>
      <c r="K758" s="42">
        <v>2.012199163</v>
      </c>
      <c r="L758" s="42">
        <v>1.541712642</v>
      </c>
    </row>
    <row r="759">
      <c r="A759" s="75" t="s">
        <v>2670</v>
      </c>
      <c r="B759" s="42">
        <v>1.640798211</v>
      </c>
      <c r="C759" s="42">
        <v>1.121577024</v>
      </c>
      <c r="D759" s="42">
        <v>1.679339051246643</v>
      </c>
      <c r="E759" s="42">
        <v>1.252318501</v>
      </c>
      <c r="F759" s="42">
        <v>1.136987925</v>
      </c>
      <c r="G759" s="42">
        <v>1.415311574935913</v>
      </c>
      <c r="H759" s="42">
        <v>1.127693772315979</v>
      </c>
      <c r="I759" s="42">
        <v>3.53181386</v>
      </c>
      <c r="J759" s="42">
        <v>2.324175358</v>
      </c>
      <c r="K759" s="42">
        <v>1.249693393707275</v>
      </c>
      <c r="L759" s="42">
        <v>1.422509551</v>
      </c>
    </row>
    <row r="760">
      <c r="A760" s="75" t="s">
        <v>2671</v>
      </c>
      <c r="B760" s="42">
        <v>2.116776466</v>
      </c>
      <c r="C760" s="42">
        <v>1.060592413</v>
      </c>
      <c r="D760" s="42">
        <v>1.034993291</v>
      </c>
      <c r="E760" s="42">
        <v>1.265067816</v>
      </c>
      <c r="F760" s="42">
        <v>1.955088377</v>
      </c>
      <c r="G760" s="42">
        <v>1.288039565086365</v>
      </c>
      <c r="H760" s="42">
        <v>1.075243949890137</v>
      </c>
      <c r="I760" s="42">
        <v>1.19008481502533</v>
      </c>
      <c r="J760" s="42">
        <v>3.460252762</v>
      </c>
      <c r="K760" s="42">
        <v>1.737194419</v>
      </c>
      <c r="L760" s="42">
        <v>1.29496181</v>
      </c>
    </row>
    <row r="761">
      <c r="A761" s="75" t="s">
        <v>2672</v>
      </c>
      <c r="B761" s="42">
        <v>6.558751106</v>
      </c>
      <c r="C761" s="42">
        <v>1.39494133</v>
      </c>
      <c r="D761" s="42">
        <v>1.546940923</v>
      </c>
      <c r="E761" s="42">
        <v>1.276876688</v>
      </c>
      <c r="F761" s="42">
        <v>4.247846603</v>
      </c>
      <c r="G761" s="42">
        <v>1.497811437</v>
      </c>
      <c r="H761" s="42">
        <v>1.384862065</v>
      </c>
      <c r="I761" s="42">
        <v>3.909903049</v>
      </c>
      <c r="J761" s="42">
        <v>2.841087818</v>
      </c>
      <c r="K761" s="42">
        <v>4.271271706</v>
      </c>
      <c r="L761" s="42">
        <v>1.506958246</v>
      </c>
    </row>
    <row r="762">
      <c r="A762" s="75" t="s">
        <v>2673</v>
      </c>
      <c r="B762" s="42">
        <v>1.914950013160706</v>
      </c>
      <c r="C762" s="42">
        <v>1.214922547</v>
      </c>
      <c r="D762" s="42">
        <v>1.006100774</v>
      </c>
      <c r="E762" s="42">
        <v>1.297848225</v>
      </c>
      <c r="F762" s="42">
        <v>2.313033819</v>
      </c>
      <c r="G762" s="42">
        <v>1.055352449</v>
      </c>
      <c r="H762" s="42">
        <v>1.067585826</v>
      </c>
      <c r="I762" s="42">
        <v>1.13432014</v>
      </c>
      <c r="J762" s="76">
        <v>3.565985202789307</v>
      </c>
      <c r="K762" s="76">
        <v>2.386636018753052</v>
      </c>
      <c r="L762" s="42">
        <v>1.289122701</v>
      </c>
    </row>
    <row r="763">
      <c r="A763" s="75" t="s">
        <v>2674</v>
      </c>
      <c r="B763" s="42">
        <v>1.230121254920959</v>
      </c>
      <c r="C763" s="76">
        <v>3.794212102890015</v>
      </c>
      <c r="D763" s="76">
        <v>3.239109039306641</v>
      </c>
      <c r="E763" s="42">
        <v>1.319348693</v>
      </c>
      <c r="F763" s="42">
        <v>1.063351989</v>
      </c>
      <c r="G763" s="42">
        <v>1.952378034591675</v>
      </c>
      <c r="H763" s="76">
        <v>4.569655895233154</v>
      </c>
      <c r="I763" s="76">
        <v>5.630884170532227</v>
      </c>
      <c r="J763" s="76">
        <v>3.245200157165527</v>
      </c>
      <c r="K763" s="76">
        <v>7.203377246856689</v>
      </c>
      <c r="L763" s="76">
        <v>2.589827060699463</v>
      </c>
    </row>
    <row r="764">
      <c r="A764" s="75" t="s">
        <v>2675</v>
      </c>
      <c r="B764" s="42">
        <v>2.73823905</v>
      </c>
      <c r="C764" s="42">
        <v>1.486072659</v>
      </c>
      <c r="D764" s="42">
        <v>1.294977188</v>
      </c>
      <c r="E764" s="42">
        <v>1.337833166</v>
      </c>
      <c r="F764" s="42">
        <v>1.145734429359436</v>
      </c>
      <c r="G764" s="42">
        <v>1.217777609825134</v>
      </c>
      <c r="H764" s="42">
        <v>1.30742085</v>
      </c>
      <c r="I764" s="42">
        <v>1.669203281</v>
      </c>
      <c r="J764" s="42">
        <v>5.585199356</v>
      </c>
      <c r="K764" s="42">
        <v>5.671236515</v>
      </c>
      <c r="L764" s="42">
        <v>1.805126309</v>
      </c>
    </row>
    <row r="765">
      <c r="A765" s="75" t="s">
        <v>2676</v>
      </c>
      <c r="B765" s="42">
        <v>1.57854569</v>
      </c>
      <c r="C765" s="42">
        <v>1.440186619758606</v>
      </c>
      <c r="D765" s="42">
        <v>6.281638145</v>
      </c>
      <c r="E765" s="42">
        <v>1.340767026</v>
      </c>
      <c r="F765" s="42">
        <v>1.907902836799622</v>
      </c>
      <c r="G765" s="42">
        <v>3.32886219</v>
      </c>
      <c r="H765" s="42">
        <v>1.071088671684265</v>
      </c>
      <c r="I765" s="42">
        <v>2.460974455</v>
      </c>
      <c r="J765" s="42">
        <v>1.189019203186035</v>
      </c>
      <c r="K765" s="42">
        <v>4.027983665</v>
      </c>
      <c r="L765" s="42">
        <v>2.059393644</v>
      </c>
    </row>
    <row r="766">
      <c r="A766" s="75" t="s">
        <v>2677</v>
      </c>
      <c r="B766" s="42">
        <v>1.144057273864746</v>
      </c>
      <c r="C766" s="42">
        <v>1.123816609382629</v>
      </c>
      <c r="D766" s="42">
        <v>1.159746408462524</v>
      </c>
      <c r="E766" s="42">
        <v>1.341218948</v>
      </c>
      <c r="F766" s="42">
        <v>2.314328671</v>
      </c>
      <c r="G766" s="42">
        <v>1.19914174079895</v>
      </c>
      <c r="H766" s="42">
        <v>1.428373098373413</v>
      </c>
      <c r="I766" s="42">
        <v>4.335996628</v>
      </c>
      <c r="J766" s="42">
        <v>1.951550007</v>
      </c>
      <c r="K766" s="42">
        <v>1.400848627090454</v>
      </c>
      <c r="L766" s="42">
        <v>1.228952646</v>
      </c>
    </row>
    <row r="767">
      <c r="A767" s="75" t="s">
        <v>2678</v>
      </c>
      <c r="B767" s="42">
        <v>1.999079466</v>
      </c>
      <c r="C767" s="42">
        <v>1.083412886</v>
      </c>
      <c r="D767" s="42">
        <v>1.597179651</v>
      </c>
      <c r="E767" s="42">
        <v>1.34648025</v>
      </c>
      <c r="F767" s="42">
        <v>1.081205129623413</v>
      </c>
      <c r="G767" s="42">
        <v>1.379759073257446</v>
      </c>
      <c r="H767" s="42">
        <v>1.142136812</v>
      </c>
      <c r="I767" s="42">
        <v>1.306692004</v>
      </c>
      <c r="J767" s="42">
        <v>2.2324442859999998</v>
      </c>
      <c r="K767" s="42">
        <v>1.32687520980835</v>
      </c>
      <c r="L767" s="42">
        <v>1.321512699</v>
      </c>
    </row>
    <row r="768">
      <c r="A768" s="75" t="s">
        <v>2679</v>
      </c>
      <c r="B768" s="42">
        <v>2.025319099</v>
      </c>
      <c r="C768" s="42">
        <v>1.463245987892151</v>
      </c>
      <c r="D768" s="42">
        <v>1.332100033760071</v>
      </c>
      <c r="E768" s="42">
        <v>1.346641779</v>
      </c>
      <c r="F768" s="42">
        <v>1.284501314163208</v>
      </c>
      <c r="G768" s="42">
        <v>1.257892847061157</v>
      </c>
      <c r="H768" s="42">
        <v>1.093771934509277</v>
      </c>
      <c r="I768" s="42">
        <v>1.099670648574829</v>
      </c>
      <c r="J768" s="42">
        <v>1.934255481</v>
      </c>
      <c r="K768" s="42">
        <v>1.231065630912781</v>
      </c>
      <c r="L768" s="42">
        <v>1.286818742752075</v>
      </c>
    </row>
    <row r="769">
      <c r="A769" s="75" t="s">
        <v>2680</v>
      </c>
      <c r="B769" s="42">
        <v>1.113141656</v>
      </c>
      <c r="C769" s="42">
        <v>1.092772483825684</v>
      </c>
      <c r="D769" s="42">
        <v>1.887882352</v>
      </c>
      <c r="E769" s="42">
        <v>1.408895373</v>
      </c>
      <c r="F769" s="42">
        <v>1.70084393</v>
      </c>
      <c r="G769" s="42">
        <v>1.165599346160889</v>
      </c>
      <c r="H769" s="42">
        <v>1.236867666244507</v>
      </c>
      <c r="I769" s="42">
        <v>1.047303080558777</v>
      </c>
      <c r="J769" s="42">
        <v>27.45223618</v>
      </c>
      <c r="K769" s="42">
        <v>1.412654757</v>
      </c>
      <c r="L769" s="42">
        <v>1.31129539</v>
      </c>
    </row>
    <row r="770">
      <c r="A770" s="75" t="s">
        <v>2681</v>
      </c>
      <c r="B770" s="42">
        <v>1.82811439037323</v>
      </c>
      <c r="C770" s="42">
        <v>1.086548566818237</v>
      </c>
      <c r="D770" s="42">
        <v>5.575566769</v>
      </c>
      <c r="E770" s="42">
        <v>1.411614537</v>
      </c>
      <c r="F770" s="42">
        <v>1.502407312393188</v>
      </c>
      <c r="G770" s="42">
        <v>2.420879364</v>
      </c>
      <c r="H770" s="42">
        <v>1.27349031</v>
      </c>
      <c r="I770" s="42">
        <v>2.403461456</v>
      </c>
      <c r="J770" s="76">
        <v>2.559569597244263</v>
      </c>
      <c r="K770" s="42">
        <v>4.327430725</v>
      </c>
      <c r="L770" s="42">
        <v>1.385555148</v>
      </c>
    </row>
    <row r="771">
      <c r="A771" s="75" t="s">
        <v>2682</v>
      </c>
      <c r="B771" s="42">
        <v>2.051042318</v>
      </c>
      <c r="C771" s="42">
        <v>2.211258411</v>
      </c>
      <c r="D771" s="76">
        <v>3.299600124359131</v>
      </c>
      <c r="E771" s="42">
        <v>1.420090318</v>
      </c>
      <c r="F771" s="42">
        <v>1.860367894172668</v>
      </c>
      <c r="G771" s="42">
        <v>1.642390608787537</v>
      </c>
      <c r="H771" s="42">
        <v>1.623620748519897</v>
      </c>
      <c r="I771" s="42">
        <v>3.360738993</v>
      </c>
      <c r="J771" s="76">
        <v>10.19071388244629</v>
      </c>
      <c r="K771" s="76">
        <v>2.335497140884399</v>
      </c>
      <c r="L771" s="42">
        <v>1.061335444450378</v>
      </c>
    </row>
    <row r="772">
      <c r="A772" s="75" t="s">
        <v>2683</v>
      </c>
      <c r="B772" s="42">
        <v>1.388958573</v>
      </c>
      <c r="C772" s="42">
        <v>1.951132655</v>
      </c>
      <c r="D772" s="42">
        <v>1.124139667</v>
      </c>
      <c r="E772" s="42">
        <v>1.427756548</v>
      </c>
      <c r="F772" s="42">
        <v>2.813568592</v>
      </c>
      <c r="G772" s="42">
        <v>1.414955973625183</v>
      </c>
      <c r="H772" s="42">
        <v>1.048601627349854</v>
      </c>
      <c r="I772" s="42">
        <v>1.506147980690002</v>
      </c>
      <c r="J772" s="42">
        <v>2.768735647</v>
      </c>
      <c r="K772" s="42">
        <v>2.802095175</v>
      </c>
      <c r="L772" s="42">
        <v>1.33973527</v>
      </c>
    </row>
    <row r="773">
      <c r="A773" s="75" t="s">
        <v>2684</v>
      </c>
      <c r="B773" s="42">
        <v>1.727541923522949</v>
      </c>
      <c r="C773" s="42">
        <v>1.113985061645508</v>
      </c>
      <c r="D773" s="42">
        <v>4.143283844</v>
      </c>
      <c r="E773" s="42">
        <v>1.429522634</v>
      </c>
      <c r="F773" s="42">
        <v>1.89872694</v>
      </c>
      <c r="G773" s="42">
        <v>2.218625546</v>
      </c>
      <c r="H773" s="42">
        <v>1.119772315</v>
      </c>
      <c r="I773" s="76">
        <v>3.354386329650879</v>
      </c>
      <c r="J773" s="76">
        <v>2.407567739486694</v>
      </c>
      <c r="K773" s="42">
        <v>2.039810419</v>
      </c>
      <c r="L773" s="42">
        <v>1.008984684944153</v>
      </c>
    </row>
    <row r="774">
      <c r="A774" s="75" t="s">
        <v>2685</v>
      </c>
      <c r="B774" s="42">
        <v>1.345000386</v>
      </c>
      <c r="C774" s="42">
        <v>1.089524984</v>
      </c>
      <c r="D774" s="42">
        <v>1.91701138</v>
      </c>
      <c r="E774" s="42">
        <v>1.430093765</v>
      </c>
      <c r="F774" s="42">
        <v>1.417234063</v>
      </c>
      <c r="G774" s="42">
        <v>1.299775839</v>
      </c>
      <c r="H774" s="42">
        <v>1.012866854667664</v>
      </c>
      <c r="I774" s="42">
        <v>1.270524621</v>
      </c>
      <c r="J774" s="42">
        <v>3.267684221</v>
      </c>
      <c r="K774" s="42">
        <v>2.392574787</v>
      </c>
      <c r="L774" s="42">
        <v>1.42256093</v>
      </c>
    </row>
    <row r="775">
      <c r="A775" s="75" t="s">
        <v>2686</v>
      </c>
      <c r="B775" s="42">
        <v>1.464099646</v>
      </c>
      <c r="C775" s="42">
        <v>1.146271467208862</v>
      </c>
      <c r="D775" s="42">
        <v>1.101673245</v>
      </c>
      <c r="E775" s="42">
        <v>1.452307582</v>
      </c>
      <c r="F775" s="42">
        <v>1.56829524</v>
      </c>
      <c r="G775" s="42">
        <v>1.147147059440613</v>
      </c>
      <c r="H775" s="42">
        <v>1.150482535362244</v>
      </c>
      <c r="I775" s="42">
        <v>2.69527626</v>
      </c>
      <c r="J775" s="42">
        <v>3.85039854</v>
      </c>
      <c r="K775" s="42">
        <v>1.022155404</v>
      </c>
      <c r="L775" s="42">
        <v>1.533106565</v>
      </c>
    </row>
    <row r="776">
      <c r="A776" s="75" t="s">
        <v>2687</v>
      </c>
      <c r="B776" s="42">
        <v>4.684051991</v>
      </c>
      <c r="C776" s="42">
        <v>14.61549282</v>
      </c>
      <c r="D776" s="42">
        <v>1.36471355</v>
      </c>
      <c r="E776" s="42">
        <v>1.454654455</v>
      </c>
      <c r="F776" s="42">
        <v>6.778288364</v>
      </c>
      <c r="G776" s="42">
        <v>1.021589875</v>
      </c>
      <c r="H776" s="42">
        <v>1.333012938499451</v>
      </c>
      <c r="I776" s="42">
        <v>3.462337017</v>
      </c>
      <c r="J776" s="42">
        <v>11.15753746</v>
      </c>
      <c r="K776" s="42">
        <v>1.470351338386536</v>
      </c>
      <c r="L776" s="42">
        <v>2.490235806</v>
      </c>
    </row>
    <row r="777">
      <c r="A777" s="75" t="s">
        <v>2688</v>
      </c>
      <c r="B777" s="42">
        <v>1.067240238189697</v>
      </c>
      <c r="C777" s="42">
        <v>1.082042098</v>
      </c>
      <c r="D777" s="42">
        <v>1.878951073</v>
      </c>
      <c r="E777" s="42">
        <v>1.522763968</v>
      </c>
      <c r="F777" s="42">
        <v>1.377179027</v>
      </c>
      <c r="G777" s="42">
        <v>1.039188385</v>
      </c>
      <c r="H777" s="42">
        <v>1.105290413</v>
      </c>
      <c r="I777" s="42">
        <v>1.38673842</v>
      </c>
      <c r="J777" s="42">
        <v>3.946063995</v>
      </c>
      <c r="K777" s="42">
        <v>1.284967303</v>
      </c>
      <c r="L777" s="42">
        <v>1.839849472</v>
      </c>
    </row>
    <row r="778">
      <c r="A778" s="75" t="s">
        <v>2689</v>
      </c>
      <c r="B778" s="76">
        <v>3.201197147369385</v>
      </c>
      <c r="C778" s="42">
        <v>1.192506670951843</v>
      </c>
      <c r="D778" s="42">
        <v>5.024293423</v>
      </c>
      <c r="E778" s="42">
        <v>1.568105817</v>
      </c>
      <c r="F778" s="42">
        <v>1.546272397</v>
      </c>
      <c r="G778" s="42">
        <v>2.552301407</v>
      </c>
      <c r="H778" s="42">
        <v>1.259778261</v>
      </c>
      <c r="I778" s="42">
        <v>2.881259918</v>
      </c>
      <c r="J778" s="42">
        <v>1.196825862</v>
      </c>
      <c r="K778" s="42">
        <v>2.717341661</v>
      </c>
      <c r="L778" s="42">
        <v>1.724138498</v>
      </c>
    </row>
    <row r="779">
      <c r="A779" s="75" t="s">
        <v>2690</v>
      </c>
      <c r="B779" s="76">
        <v>2.01545524597168</v>
      </c>
      <c r="C779" s="42">
        <v>1.174028039</v>
      </c>
      <c r="D779" s="42">
        <v>4.350710392</v>
      </c>
      <c r="E779" s="42">
        <v>1.589607835</v>
      </c>
      <c r="F779" s="42">
        <v>2.500861168</v>
      </c>
      <c r="G779" s="42">
        <v>2.53025341</v>
      </c>
      <c r="H779" s="42">
        <v>1.43753612</v>
      </c>
      <c r="I779" s="42">
        <v>1.32673955</v>
      </c>
      <c r="J779" s="42">
        <v>1.606958508491516</v>
      </c>
      <c r="K779" s="42">
        <v>5.442374706</v>
      </c>
      <c r="L779" s="42">
        <v>1.650033355</v>
      </c>
    </row>
    <row r="780">
      <c r="A780" s="75" t="s">
        <v>2691</v>
      </c>
      <c r="B780" s="42">
        <v>1.126254200935364</v>
      </c>
      <c r="C780" s="42">
        <v>1.578190923</v>
      </c>
      <c r="D780" s="42">
        <v>1.021629453</v>
      </c>
      <c r="E780" s="42">
        <v>1.593975902</v>
      </c>
      <c r="F780" s="42">
        <v>2.489088774</v>
      </c>
      <c r="G780" s="42">
        <v>1.190991640090942</v>
      </c>
      <c r="H780" s="42">
        <v>1.140504717826843</v>
      </c>
      <c r="I780" s="42">
        <v>1.021941184997559</v>
      </c>
      <c r="J780" s="76">
        <v>2.174455881118774</v>
      </c>
      <c r="K780" s="42">
        <v>19.79866028</v>
      </c>
      <c r="L780" s="42">
        <v>1.141645908355713</v>
      </c>
    </row>
    <row r="781">
      <c r="A781" s="75" t="s">
        <v>2692</v>
      </c>
      <c r="B781" s="76">
        <v>3.148983478546143</v>
      </c>
      <c r="C781" s="42">
        <v>1.285917401313782</v>
      </c>
      <c r="D781" s="76">
        <v>2.708515882492065</v>
      </c>
      <c r="E781" s="42">
        <v>1.640378237</v>
      </c>
      <c r="F781" s="42">
        <v>1.067647337913513</v>
      </c>
      <c r="G781" s="76">
        <v>2.048985958099365</v>
      </c>
      <c r="H781" s="76">
        <v>2.776507139205933</v>
      </c>
      <c r="I781" s="76">
        <v>4.947431087493896</v>
      </c>
      <c r="J781" s="42">
        <v>1.144828796</v>
      </c>
      <c r="K781" s="76">
        <v>6.725019931793213</v>
      </c>
      <c r="L781" s="76">
        <v>2.737960338592529</v>
      </c>
    </row>
    <row r="782">
      <c r="A782" s="75" t="s">
        <v>2693</v>
      </c>
      <c r="B782" s="42">
        <v>1.170744061470032</v>
      </c>
      <c r="C782" s="42">
        <v>1.274078726768494</v>
      </c>
      <c r="D782" s="42">
        <v>2.327597618</v>
      </c>
      <c r="E782" s="42">
        <v>1.660453677</v>
      </c>
      <c r="F782" s="42">
        <v>1.465217471</v>
      </c>
      <c r="G782" s="42">
        <v>1.304901004</v>
      </c>
      <c r="H782" s="42">
        <v>1.034181714</v>
      </c>
      <c r="I782" s="42">
        <v>1.005850791931152</v>
      </c>
      <c r="J782" s="42">
        <v>4.798797607</v>
      </c>
      <c r="K782" s="42">
        <v>3.861771584</v>
      </c>
      <c r="L782" s="42">
        <v>1.250003576</v>
      </c>
    </row>
    <row r="783">
      <c r="A783" s="75" t="s">
        <v>2694</v>
      </c>
      <c r="B783" s="42">
        <v>1.195038080215454</v>
      </c>
      <c r="C783" s="42">
        <v>1.220708251</v>
      </c>
      <c r="D783" s="42">
        <v>2.159353971</v>
      </c>
      <c r="E783" s="42">
        <v>1.708612084</v>
      </c>
      <c r="F783" s="42">
        <v>2.131565094</v>
      </c>
      <c r="G783" s="42">
        <v>1.03001833</v>
      </c>
      <c r="H783" s="42">
        <v>1.269237756729126</v>
      </c>
      <c r="I783" s="76">
        <v>2.306123495101929</v>
      </c>
      <c r="J783" s="42">
        <v>8.427772522</v>
      </c>
      <c r="K783" s="42">
        <v>4.681720734</v>
      </c>
      <c r="L783" s="42">
        <v>1.05304575</v>
      </c>
    </row>
    <row r="784">
      <c r="A784" s="75" t="s">
        <v>2695</v>
      </c>
      <c r="B784" s="42">
        <v>1.141413093</v>
      </c>
      <c r="C784" s="42">
        <v>1.027822495</v>
      </c>
      <c r="D784" s="42">
        <v>1.122254848480225</v>
      </c>
      <c r="E784" s="42">
        <v>1.722527623</v>
      </c>
      <c r="F784" s="42">
        <v>2.58087635</v>
      </c>
      <c r="G784" s="42">
        <v>1.270172238349915</v>
      </c>
      <c r="H784" s="42">
        <v>1.01006007194519</v>
      </c>
      <c r="I784" s="42">
        <v>1.177386999130249</v>
      </c>
      <c r="J784" s="42">
        <v>1.320869923</v>
      </c>
      <c r="K784" s="42">
        <v>1.405645966529846</v>
      </c>
      <c r="L784" s="42">
        <v>1.524487019</v>
      </c>
    </row>
    <row r="785">
      <c r="A785" s="75" t="s">
        <v>2696</v>
      </c>
      <c r="B785" s="76">
        <v>2.715599536895752</v>
      </c>
      <c r="C785" s="42">
        <v>1.688917875289917</v>
      </c>
      <c r="D785" s="42">
        <v>4.240468502</v>
      </c>
      <c r="E785" s="42">
        <v>1.749755859</v>
      </c>
      <c r="F785" s="42">
        <v>3.184942007</v>
      </c>
      <c r="G785" s="42">
        <v>2.926267147</v>
      </c>
      <c r="H785" s="42">
        <v>1.046856999397278</v>
      </c>
      <c r="I785" s="42">
        <v>2.643191576</v>
      </c>
      <c r="J785" s="76">
        <v>3.433334350585938</v>
      </c>
      <c r="K785" s="42">
        <v>1.694161057</v>
      </c>
      <c r="L785" s="42">
        <v>1.044685482978821</v>
      </c>
    </row>
    <row r="786">
      <c r="A786" s="75" t="s">
        <v>2697</v>
      </c>
      <c r="B786" s="42">
        <v>1.12390697</v>
      </c>
      <c r="C786" s="42">
        <v>1.082933187484741</v>
      </c>
      <c r="D786" s="42">
        <v>1.981927395</v>
      </c>
      <c r="E786" s="42">
        <v>1.785839319</v>
      </c>
      <c r="F786" s="42">
        <v>2.724581003</v>
      </c>
      <c r="G786" s="42">
        <v>1.315246344</v>
      </c>
      <c r="H786" s="42">
        <v>1.080255031585693</v>
      </c>
      <c r="I786" s="42">
        <v>1.21907901763916</v>
      </c>
      <c r="J786" s="42">
        <v>3.2940979</v>
      </c>
      <c r="K786" s="42">
        <v>3.289226532</v>
      </c>
      <c r="L786" s="42">
        <v>1.697366953</v>
      </c>
    </row>
    <row r="787">
      <c r="A787" s="75" t="s">
        <v>2698</v>
      </c>
      <c r="B787" s="76">
        <v>2.14860987663269</v>
      </c>
      <c r="C787" s="42">
        <v>9.865796089</v>
      </c>
      <c r="D787" s="42">
        <v>2.787148476</v>
      </c>
      <c r="E787" s="42">
        <v>2.060971498</v>
      </c>
      <c r="F787" s="42">
        <v>3.891360044</v>
      </c>
      <c r="G787" s="42">
        <v>1.27785027</v>
      </c>
      <c r="H787" s="42">
        <v>1.531387568</v>
      </c>
      <c r="I787" s="42">
        <v>32.86925888</v>
      </c>
      <c r="J787" s="42">
        <v>2.846910715</v>
      </c>
      <c r="K787" s="42">
        <v>3.737253666</v>
      </c>
      <c r="L787" s="42">
        <v>1.527590156</v>
      </c>
    </row>
    <row r="788">
      <c r="A788" s="75" t="s">
        <v>2699</v>
      </c>
      <c r="B788" s="42">
        <v>5.654944897</v>
      </c>
      <c r="C788" s="42">
        <v>9.860365868</v>
      </c>
      <c r="D788" s="76">
        <v>2.76809287071228</v>
      </c>
      <c r="E788" s="42">
        <v>2.093619823</v>
      </c>
      <c r="F788" s="42">
        <v>3.193718195</v>
      </c>
      <c r="G788" s="76">
        <v>3.87541937828064</v>
      </c>
      <c r="H788" s="42">
        <v>1.44664740562439</v>
      </c>
      <c r="I788" s="42">
        <v>7.158661366</v>
      </c>
      <c r="J788" s="42">
        <v>1.352089882</v>
      </c>
      <c r="K788" s="42">
        <v>1.683530092</v>
      </c>
      <c r="L788" s="42">
        <v>2.194225311</v>
      </c>
    </row>
    <row r="789">
      <c r="A789" s="75" t="s">
        <v>2700</v>
      </c>
      <c r="B789" s="42">
        <v>3.865519285</v>
      </c>
      <c r="C789" s="42">
        <v>10.74072647</v>
      </c>
      <c r="D789" s="42">
        <v>1.889344334602356</v>
      </c>
      <c r="E789" s="42">
        <v>2.21142292</v>
      </c>
      <c r="F789" s="76">
        <v>14.57251453399658</v>
      </c>
      <c r="G789" s="42">
        <v>1.897361636161804</v>
      </c>
      <c r="H789" s="42">
        <v>1.230450510978699</v>
      </c>
      <c r="I789" s="42">
        <v>5.084879875</v>
      </c>
      <c r="J789" s="42">
        <v>9.718765259</v>
      </c>
      <c r="K789" s="42">
        <v>2.297905445</v>
      </c>
      <c r="L789" s="42">
        <v>1.087899685</v>
      </c>
    </row>
    <row r="790">
      <c r="A790" s="75" t="s">
        <v>2701</v>
      </c>
      <c r="B790" s="76">
        <v>2.967593669891357</v>
      </c>
      <c r="C790" s="42">
        <v>1.363909125</v>
      </c>
      <c r="D790" s="42">
        <v>1.073751092</v>
      </c>
      <c r="E790" s="42">
        <v>2.218213081</v>
      </c>
      <c r="F790" s="42">
        <v>1.437779069</v>
      </c>
      <c r="G790" s="42">
        <v>1.024461031</v>
      </c>
      <c r="H790" s="42">
        <v>1.004095315933228</v>
      </c>
      <c r="I790" s="42">
        <v>1.154347777366638</v>
      </c>
      <c r="J790" s="42">
        <v>1.544471859931946</v>
      </c>
      <c r="K790" s="42">
        <v>3.630354643</v>
      </c>
      <c r="L790" s="42">
        <v>1.246164321899414</v>
      </c>
    </row>
    <row r="791">
      <c r="A791" s="75" t="s">
        <v>2702</v>
      </c>
      <c r="B791" s="42">
        <v>2.051075459</v>
      </c>
      <c r="C791" s="42">
        <v>1.395811319351196</v>
      </c>
      <c r="D791" s="42">
        <v>1.294329762458801</v>
      </c>
      <c r="E791" s="42">
        <v>2.242168188</v>
      </c>
      <c r="F791" s="42">
        <v>1.246643782</v>
      </c>
      <c r="G791" s="42">
        <v>1.25491464138031</v>
      </c>
      <c r="H791" s="42">
        <v>1.004361629</v>
      </c>
      <c r="I791" s="42">
        <v>1.651346326</v>
      </c>
      <c r="J791" s="42">
        <v>1.831808567</v>
      </c>
      <c r="K791" s="42">
        <v>1.266769647598267</v>
      </c>
      <c r="L791" s="42">
        <v>1.001516938209534</v>
      </c>
    </row>
    <row r="792">
      <c r="A792" s="75" t="s">
        <v>2703</v>
      </c>
      <c r="B792" s="42">
        <v>1.682002544403076</v>
      </c>
      <c r="C792" s="42">
        <v>1.355774760246277</v>
      </c>
      <c r="D792" s="42">
        <v>5.434583187</v>
      </c>
      <c r="E792" s="42">
        <v>2.350688219</v>
      </c>
      <c r="F792" s="42">
        <v>3.481374264</v>
      </c>
      <c r="G792" s="42">
        <v>2.12754941</v>
      </c>
      <c r="H792" s="42">
        <v>1.141064763</v>
      </c>
      <c r="I792" s="42">
        <v>2.273557425</v>
      </c>
      <c r="J792" s="76">
        <v>2.11946702003479</v>
      </c>
      <c r="K792" s="42">
        <v>3.699779034</v>
      </c>
      <c r="L792" s="42">
        <v>1.280241013</v>
      </c>
    </row>
    <row r="793">
      <c r="A793" s="75" t="s">
        <v>2704</v>
      </c>
      <c r="B793" s="42">
        <v>1.453374147415161</v>
      </c>
      <c r="C793" s="42">
        <v>1.197259187698364</v>
      </c>
      <c r="D793" s="42">
        <v>5.055186749</v>
      </c>
      <c r="E793" s="42">
        <v>2.360074759</v>
      </c>
      <c r="F793" s="42">
        <v>2.317064524</v>
      </c>
      <c r="G793" s="42">
        <v>2.131525993</v>
      </c>
      <c r="H793" s="42">
        <v>1.035546899</v>
      </c>
      <c r="I793" s="42">
        <v>2.933457375</v>
      </c>
      <c r="J793" s="76">
        <v>2.854794263839722</v>
      </c>
      <c r="K793" s="42">
        <v>2.439741135</v>
      </c>
      <c r="L793" s="42">
        <v>1.428996086</v>
      </c>
    </row>
    <row r="794">
      <c r="A794" s="75" t="s">
        <v>2705</v>
      </c>
      <c r="B794" s="42">
        <v>1.490341186523438</v>
      </c>
      <c r="C794" s="42">
        <v>1.001439929008484</v>
      </c>
      <c r="D794" s="42">
        <v>5.100458622</v>
      </c>
      <c r="E794" s="42">
        <v>2.384996176</v>
      </c>
      <c r="F794" s="42">
        <v>4.06403923</v>
      </c>
      <c r="G794" s="42">
        <v>2.427836418</v>
      </c>
      <c r="H794" s="42">
        <v>1.241365433</v>
      </c>
      <c r="I794" s="42">
        <v>1.222160935</v>
      </c>
      <c r="J794" s="42">
        <v>1.252864838</v>
      </c>
      <c r="K794" s="42">
        <v>5.21489048</v>
      </c>
      <c r="L794" s="42">
        <v>1.310294508934021</v>
      </c>
    </row>
    <row r="795">
      <c r="A795" s="75" t="s">
        <v>2706</v>
      </c>
      <c r="B795" s="42">
        <v>1.664290905</v>
      </c>
      <c r="C795" s="42">
        <v>1.166479110717773</v>
      </c>
      <c r="D795" s="42">
        <v>1.312806129</v>
      </c>
      <c r="E795" s="42">
        <v>2.499284029</v>
      </c>
      <c r="F795" s="42">
        <v>1.459183335</v>
      </c>
      <c r="G795" s="42">
        <v>1.023193836212158</v>
      </c>
      <c r="H795" s="42">
        <v>1.047029495239258</v>
      </c>
      <c r="I795" s="42">
        <v>1.587835073</v>
      </c>
      <c r="J795" s="42">
        <v>2.07518363</v>
      </c>
      <c r="K795" s="42">
        <v>1.108865976</v>
      </c>
      <c r="L795" s="42">
        <v>1.745892286</v>
      </c>
    </row>
    <row r="796">
      <c r="A796" s="75" t="s">
        <v>2707</v>
      </c>
      <c r="B796" s="42">
        <v>1.341199159622192</v>
      </c>
      <c r="C796" s="42">
        <v>1.09212923</v>
      </c>
      <c r="D796" s="42">
        <v>1.439163923</v>
      </c>
      <c r="E796" s="42">
        <v>2.569479465</v>
      </c>
      <c r="F796" s="42">
        <v>3.031604767</v>
      </c>
      <c r="G796" s="42">
        <v>1.081972837</v>
      </c>
      <c r="H796" s="42">
        <v>1.179688453674316</v>
      </c>
      <c r="I796" s="42">
        <v>1.279040336608887</v>
      </c>
      <c r="J796" s="42">
        <v>3.320029497</v>
      </c>
      <c r="K796" s="42">
        <v>2.013472557</v>
      </c>
      <c r="L796" s="42">
        <v>1.498510361</v>
      </c>
    </row>
    <row r="797">
      <c r="A797" s="75" t="s">
        <v>2708</v>
      </c>
      <c r="B797" s="42">
        <v>1.667638540267944</v>
      </c>
      <c r="C797" s="42">
        <v>1.102829933166504</v>
      </c>
      <c r="D797" s="42">
        <v>3.500847101</v>
      </c>
      <c r="E797" s="42">
        <v>2.618699789</v>
      </c>
      <c r="F797" s="42">
        <v>2.160969257</v>
      </c>
      <c r="G797" s="42">
        <v>2.46069932</v>
      </c>
      <c r="H797" s="42">
        <v>1.115033507</v>
      </c>
      <c r="I797" s="42">
        <v>1.292706728</v>
      </c>
      <c r="J797" s="42">
        <v>1.083443761</v>
      </c>
      <c r="K797" s="42">
        <v>3.293479443</v>
      </c>
      <c r="L797" s="42">
        <v>1.040767789</v>
      </c>
    </row>
    <row r="798">
      <c r="A798" s="75" t="s">
        <v>2709</v>
      </c>
      <c r="B798" s="42">
        <v>1.891297817230225</v>
      </c>
      <c r="C798" s="42">
        <v>2.838832617</v>
      </c>
      <c r="D798" s="76">
        <v>3.519968509674072</v>
      </c>
      <c r="E798" s="42">
        <v>2.944185257</v>
      </c>
      <c r="F798" s="42">
        <v>4.464983463</v>
      </c>
      <c r="G798" s="76">
        <v>2.887776374816895</v>
      </c>
      <c r="H798" s="42">
        <v>1.968686938285828</v>
      </c>
      <c r="I798" s="42">
        <v>3.734225512</v>
      </c>
      <c r="J798" s="42">
        <v>1.755241871</v>
      </c>
      <c r="K798" s="76">
        <v>5.850988388061523</v>
      </c>
      <c r="L798" s="42">
        <v>1.199763656</v>
      </c>
    </row>
    <row r="799">
      <c r="A799" s="75" t="s">
        <v>2710</v>
      </c>
      <c r="B799" s="76">
        <v>2.963069915771484</v>
      </c>
      <c r="C799" s="42">
        <v>1.268488883972168</v>
      </c>
      <c r="D799" s="42">
        <v>5.51497364</v>
      </c>
      <c r="E799" s="42">
        <v>3.061081171</v>
      </c>
      <c r="F799" s="42">
        <v>1.403753042</v>
      </c>
      <c r="G799" s="42">
        <v>2.934133291</v>
      </c>
      <c r="H799" s="42">
        <v>1.179226995</v>
      </c>
      <c r="I799" s="42">
        <v>2.293224812</v>
      </c>
      <c r="J799" s="42">
        <v>1.223621606826782</v>
      </c>
      <c r="K799" s="42">
        <v>1.946289539</v>
      </c>
      <c r="L799" s="42">
        <v>1.188352823</v>
      </c>
    </row>
    <row r="800">
      <c r="A800" s="75" t="s">
        <v>2711</v>
      </c>
      <c r="B800" s="42">
        <v>7.973135948</v>
      </c>
      <c r="C800" s="42">
        <v>10.26780128</v>
      </c>
      <c r="D800" s="76">
        <v>3.202490568161011</v>
      </c>
      <c r="E800" s="42">
        <v>3.17419219</v>
      </c>
      <c r="F800" s="42">
        <v>1.223256587982178</v>
      </c>
      <c r="G800" s="76">
        <v>3.074135303497314</v>
      </c>
      <c r="H800" s="42">
        <v>1.384445071220398</v>
      </c>
      <c r="I800" s="76">
        <v>5.445179462432861</v>
      </c>
      <c r="J800" s="42">
        <v>31.72554207</v>
      </c>
      <c r="K800" s="42">
        <v>2.498992682</v>
      </c>
      <c r="L800" s="42">
        <v>1.268512845</v>
      </c>
    </row>
    <row r="801">
      <c r="A801" s="75" t="s">
        <v>2712</v>
      </c>
      <c r="B801" s="42">
        <v>1.911920547</v>
      </c>
      <c r="C801" s="42">
        <v>7.521936893</v>
      </c>
      <c r="D801" s="76">
        <v>2.249749660491943</v>
      </c>
      <c r="E801" s="42">
        <v>3.864503384</v>
      </c>
      <c r="F801" s="42">
        <v>1.637317061</v>
      </c>
      <c r="G801" s="76">
        <v>3.789616107940674</v>
      </c>
      <c r="H801" s="42">
        <v>1.127106070518494</v>
      </c>
      <c r="I801" s="42">
        <v>9.498401642</v>
      </c>
      <c r="J801" s="42">
        <v>5.948228359</v>
      </c>
      <c r="K801" s="42">
        <v>1.146654725074768</v>
      </c>
      <c r="L801" s="42">
        <v>2.090184689</v>
      </c>
    </row>
    <row r="802">
      <c r="A802" s="75" t="s">
        <v>2713</v>
      </c>
      <c r="B802" s="42">
        <v>1.086232305</v>
      </c>
      <c r="C802" s="42">
        <v>3.289451599</v>
      </c>
      <c r="D802" s="76">
        <v>2.311472415924072</v>
      </c>
      <c r="E802" s="42">
        <v>5.594035149</v>
      </c>
      <c r="F802" s="42">
        <v>4.083501816</v>
      </c>
      <c r="G802" s="42">
        <v>1.436056137084961</v>
      </c>
      <c r="H802" s="42">
        <v>1.518767952919006</v>
      </c>
      <c r="I802" s="42">
        <v>4.622213364</v>
      </c>
      <c r="J802" s="42">
        <v>1.522330165</v>
      </c>
      <c r="K802" s="76">
        <v>7.326128482818604</v>
      </c>
      <c r="L802" s="42">
        <v>1.146698117256165</v>
      </c>
    </row>
    <row r="803">
      <c r="A803" s="75" t="s">
        <v>2714</v>
      </c>
      <c r="B803" s="42">
        <v>1.076943159</v>
      </c>
      <c r="C803" s="42">
        <v>4.1124219889999996</v>
      </c>
      <c r="D803" s="76">
        <v>3.221667766571045</v>
      </c>
      <c r="E803" s="42">
        <v>7.972826004</v>
      </c>
      <c r="F803" s="42">
        <v>3.104180098</v>
      </c>
      <c r="G803" s="76">
        <v>2.232558250427246</v>
      </c>
      <c r="H803" s="42">
        <v>1.89487898349762</v>
      </c>
      <c r="I803" s="42">
        <v>4.034991741</v>
      </c>
      <c r="J803" s="42">
        <v>6.120351315</v>
      </c>
      <c r="K803" s="76">
        <v>9.791845321655273</v>
      </c>
      <c r="L803" s="42">
        <v>1.160384536</v>
      </c>
    </row>
    <row r="804">
      <c r="A804" s="75" t="s">
        <v>2715</v>
      </c>
      <c r="B804" s="42">
        <v>2.291460752</v>
      </c>
      <c r="C804" s="42">
        <v>2.535447598</v>
      </c>
      <c r="D804" s="76">
        <v>2.230322599411011</v>
      </c>
      <c r="E804" s="42">
        <v>9.801176071</v>
      </c>
      <c r="F804" s="42">
        <v>5.67347765</v>
      </c>
      <c r="G804" s="42">
        <v>1.14208197593689</v>
      </c>
      <c r="H804" s="42">
        <v>1.14837658405304</v>
      </c>
      <c r="I804" s="42">
        <v>8.7634058</v>
      </c>
      <c r="J804" s="76">
        <v>2.814745664596558</v>
      </c>
      <c r="K804" s="76">
        <v>4.299266815185547</v>
      </c>
      <c r="L804" s="42">
        <v>1.028429388999939</v>
      </c>
    </row>
    <row r="805">
      <c r="A805" s="75" t="s">
        <v>2716</v>
      </c>
      <c r="B805" s="42">
        <v>1.650446534156799</v>
      </c>
      <c r="C805" s="42">
        <v>2.119100094</v>
      </c>
      <c r="D805" s="42">
        <v>1.804432272911072</v>
      </c>
      <c r="E805" s="42">
        <v>13.42335796</v>
      </c>
      <c r="F805" s="42">
        <v>6.244863987</v>
      </c>
      <c r="G805" s="42">
        <v>1.316082358360291</v>
      </c>
      <c r="H805" s="42">
        <v>1.900297284126282</v>
      </c>
      <c r="I805" s="42">
        <v>4.55205965</v>
      </c>
      <c r="J805" s="42">
        <v>1.629356861</v>
      </c>
      <c r="K805" s="76">
        <v>12.61090850830078</v>
      </c>
      <c r="L805" s="42">
        <v>1.24954092502594</v>
      </c>
    </row>
    <row r="806">
      <c r="A806" s="75" t="s">
        <v>2717</v>
      </c>
      <c r="B806" s="42">
        <v>1.061422944</v>
      </c>
      <c r="C806" s="42">
        <v>1.035648226737976</v>
      </c>
      <c r="D806" s="42">
        <v>1.980778217315674</v>
      </c>
      <c r="E806" s="76">
        <v>2.558190822601318</v>
      </c>
      <c r="F806" s="42">
        <v>1.462384104728699</v>
      </c>
      <c r="G806" s="42">
        <v>1.743598699569702</v>
      </c>
      <c r="H806" s="76">
        <v>2.567760705947876</v>
      </c>
      <c r="I806" s="76">
        <v>2.046054363250732</v>
      </c>
      <c r="J806" s="42">
        <v>1.558555364608765</v>
      </c>
      <c r="K806" s="76">
        <v>15.47763824462891</v>
      </c>
      <c r="L806" s="76">
        <v>3.351275444030762</v>
      </c>
    </row>
    <row r="807">
      <c r="A807" s="75" t="s">
        <v>2718</v>
      </c>
      <c r="B807" s="42">
        <v>5.790290833</v>
      </c>
      <c r="C807" s="42">
        <v>1.136747599</v>
      </c>
      <c r="D807" s="42">
        <v>1.537486553192139</v>
      </c>
      <c r="E807" s="76">
        <v>2.320900678634644</v>
      </c>
      <c r="F807" s="42">
        <v>1.656893134</v>
      </c>
      <c r="G807" s="42">
        <v>1.948842644691467</v>
      </c>
      <c r="H807" s="42">
        <v>1.091531396</v>
      </c>
      <c r="I807" s="76">
        <v>2.935343265533447</v>
      </c>
      <c r="J807" s="76">
        <v>2.86120343208313</v>
      </c>
      <c r="K807" s="42">
        <v>1.141761422</v>
      </c>
      <c r="L807" s="42">
        <v>1.010894656</v>
      </c>
    </row>
    <row r="808">
      <c r="A808" s="75" t="s">
        <v>2719</v>
      </c>
      <c r="B808" s="42">
        <v>5.398254871</v>
      </c>
      <c r="C808" s="42">
        <v>1.104414343833923</v>
      </c>
      <c r="D808" s="42">
        <v>1.157461285591125</v>
      </c>
      <c r="E808" s="76">
        <v>2.252243518829346</v>
      </c>
      <c r="F808" s="42">
        <v>1.229055047035217</v>
      </c>
      <c r="G808" s="42">
        <v>1.290985584259033</v>
      </c>
      <c r="H808" s="42">
        <v>1.069147706</v>
      </c>
      <c r="I808" s="76">
        <v>2.949287414550781</v>
      </c>
      <c r="J808" s="42">
        <v>1.688641428947449</v>
      </c>
      <c r="K808" s="42">
        <v>1.564087152481079</v>
      </c>
      <c r="L808" s="42">
        <v>1.287032127</v>
      </c>
    </row>
    <row r="809">
      <c r="A809" s="75" t="s">
        <v>2720</v>
      </c>
      <c r="B809" s="42">
        <v>1.753978252</v>
      </c>
      <c r="C809" s="42">
        <v>1.71704638004303</v>
      </c>
      <c r="D809" s="42">
        <v>1.519529581</v>
      </c>
      <c r="E809" s="42">
        <v>1.807079792022705</v>
      </c>
      <c r="F809" s="76">
        <v>2.199673175811768</v>
      </c>
      <c r="G809" s="42">
        <v>1.110168815</v>
      </c>
      <c r="H809" s="42">
        <v>1.215824007987976</v>
      </c>
      <c r="I809" s="42">
        <v>1.063639402</v>
      </c>
      <c r="J809" s="42">
        <v>1.203073621</v>
      </c>
      <c r="K809" s="42">
        <v>4.174183369</v>
      </c>
      <c r="L809" s="42">
        <v>1.485658288</v>
      </c>
    </row>
    <row r="810">
      <c r="A810" s="75" t="s">
        <v>2721</v>
      </c>
      <c r="B810" s="42">
        <v>5.541397095</v>
      </c>
      <c r="C810" s="42">
        <v>1.646640778</v>
      </c>
      <c r="D810" s="42">
        <v>1.257710934</v>
      </c>
      <c r="E810" s="42">
        <v>1.513478398323059</v>
      </c>
      <c r="F810" s="42">
        <v>1.600268483</v>
      </c>
      <c r="G810" s="42">
        <v>1.11058104</v>
      </c>
      <c r="H810" s="42">
        <v>1.361443162</v>
      </c>
      <c r="I810" s="42">
        <v>1.02128768</v>
      </c>
      <c r="J810" s="42">
        <v>12.83563614</v>
      </c>
      <c r="K810" s="42">
        <v>1.272884369</v>
      </c>
      <c r="L810" s="42">
        <v>1.071900606155396</v>
      </c>
    </row>
    <row r="811">
      <c r="A811" s="75" t="s">
        <v>2722</v>
      </c>
      <c r="B811" s="42">
        <v>3.992374659</v>
      </c>
      <c r="C811" s="42">
        <v>1.969581723</v>
      </c>
      <c r="D811" s="42">
        <v>1.991754055023193</v>
      </c>
      <c r="E811" s="42">
        <v>1.405327439308167</v>
      </c>
      <c r="F811" s="42">
        <v>1.014680027961731</v>
      </c>
      <c r="G811" s="76">
        <v>2.143023252487183</v>
      </c>
      <c r="H811" s="42">
        <v>1.060750484466553</v>
      </c>
      <c r="I811" s="76">
        <v>2.610961198806763</v>
      </c>
      <c r="J811" s="42">
        <v>12.40087986</v>
      </c>
      <c r="K811" s="42">
        <v>1.684619665145874</v>
      </c>
      <c r="L811" s="76">
        <v>2.016237258911133</v>
      </c>
    </row>
    <row r="812">
      <c r="A812" s="75" t="s">
        <v>2723</v>
      </c>
      <c r="B812" s="42">
        <v>3.693314314</v>
      </c>
      <c r="C812" s="42">
        <v>1.534712791</v>
      </c>
      <c r="D812" s="76">
        <v>2.46749472618103</v>
      </c>
      <c r="E812" s="42">
        <v>1.386528015136719</v>
      </c>
      <c r="F812" s="42">
        <v>1.512358069</v>
      </c>
      <c r="G812" s="42">
        <v>1.273190140724182</v>
      </c>
      <c r="H812" s="42">
        <v>1.050917387</v>
      </c>
      <c r="I812" s="42">
        <v>1.593481779098511</v>
      </c>
      <c r="J812" s="42">
        <v>1.221881509</v>
      </c>
      <c r="K812" s="42">
        <v>1.72808849811554</v>
      </c>
      <c r="L812" s="42">
        <v>1.257911444</v>
      </c>
    </row>
    <row r="813">
      <c r="A813" s="75" t="s">
        <v>2724</v>
      </c>
      <c r="B813" s="42">
        <v>1.945342779</v>
      </c>
      <c r="C813" s="42">
        <v>2.525333405</v>
      </c>
      <c r="D813" s="42">
        <v>1.638396263122559</v>
      </c>
      <c r="E813" s="42">
        <v>1.334306716918945</v>
      </c>
      <c r="F813" s="42">
        <v>3.83052969</v>
      </c>
      <c r="G813" s="42">
        <v>1.4218670129776</v>
      </c>
      <c r="H813" s="42">
        <v>1.126926183700562</v>
      </c>
      <c r="I813" s="42">
        <v>1.106951356</v>
      </c>
      <c r="J813" s="42">
        <v>10.30020523</v>
      </c>
      <c r="K813" s="42">
        <v>1.104776502</v>
      </c>
      <c r="L813" s="42">
        <v>1.44648814201355</v>
      </c>
    </row>
    <row r="814">
      <c r="A814" s="75" t="s">
        <v>2725</v>
      </c>
      <c r="B814" s="42">
        <v>2.87805438</v>
      </c>
      <c r="C814" s="42">
        <v>1.970148325</v>
      </c>
      <c r="D814" s="76">
        <v>2.60795521736145</v>
      </c>
      <c r="E814" s="42">
        <v>1.307140707969666</v>
      </c>
      <c r="F814" s="42">
        <v>1.231412768</v>
      </c>
      <c r="G814" s="76">
        <v>2.319139242172241</v>
      </c>
      <c r="H814" s="42">
        <v>1.005197644</v>
      </c>
      <c r="I814" s="42">
        <v>1.40493381023407</v>
      </c>
      <c r="J814" s="42">
        <v>8.370409012</v>
      </c>
      <c r="K814" s="42">
        <v>1.853053212</v>
      </c>
      <c r="L814" s="42">
        <v>1.25506865978241</v>
      </c>
    </row>
    <row r="815">
      <c r="A815" s="75" t="s">
        <v>2726</v>
      </c>
      <c r="B815" s="42">
        <v>1.900570154</v>
      </c>
      <c r="C815" s="42">
        <v>1.022564769</v>
      </c>
      <c r="D815" s="42">
        <v>1.281543612480164</v>
      </c>
      <c r="E815" s="42">
        <v>1.285039186477661</v>
      </c>
      <c r="F815" s="42">
        <v>2.41610384</v>
      </c>
      <c r="G815" s="42">
        <v>1.256344318389893</v>
      </c>
      <c r="H815" s="42">
        <v>1.039821386</v>
      </c>
      <c r="I815" s="42">
        <v>1.80104923248291</v>
      </c>
      <c r="J815" s="42">
        <v>2.492183924</v>
      </c>
      <c r="K815" s="76">
        <v>2.519299983978271</v>
      </c>
      <c r="L815" s="42">
        <v>1.080567955970764</v>
      </c>
    </row>
    <row r="816">
      <c r="A816" s="75" t="s">
        <v>2727</v>
      </c>
      <c r="B816" s="42">
        <v>10.63305473</v>
      </c>
      <c r="C816" s="42">
        <v>2.284775496</v>
      </c>
      <c r="D816" s="42">
        <v>1.885519862174988</v>
      </c>
      <c r="E816" s="42">
        <v>1.206655859947205</v>
      </c>
      <c r="F816" s="42">
        <v>1.752188205718994</v>
      </c>
      <c r="G816" s="42">
        <v>1.392831683158875</v>
      </c>
      <c r="H816" s="42">
        <v>1.111311554908752</v>
      </c>
      <c r="I816" s="42">
        <v>1.819034338</v>
      </c>
      <c r="J816" s="42">
        <v>6.210867405</v>
      </c>
      <c r="K816" s="42">
        <v>2.449286222</v>
      </c>
      <c r="L816" s="42">
        <v>1.124046921730042</v>
      </c>
    </row>
    <row r="817">
      <c r="A817" s="75" t="s">
        <v>2728</v>
      </c>
      <c r="B817" s="42">
        <v>2.948701859</v>
      </c>
      <c r="C817" s="42">
        <v>2.26048255</v>
      </c>
      <c r="D817" s="42">
        <v>1.377872705459595</v>
      </c>
      <c r="E817" s="42">
        <v>1.133716344833374</v>
      </c>
      <c r="F817" s="42">
        <v>1.819042683</v>
      </c>
      <c r="G817" s="42">
        <v>1.5055251121521</v>
      </c>
      <c r="H817" s="42">
        <v>1.01978063583374</v>
      </c>
      <c r="I817" s="76">
        <v>2.507215976715088</v>
      </c>
      <c r="J817" s="42">
        <v>9.557356834</v>
      </c>
      <c r="K817" s="42">
        <v>1.040072679519653</v>
      </c>
      <c r="L817" s="42">
        <v>1.773622632026672</v>
      </c>
    </row>
    <row r="818">
      <c r="A818" s="75" t="s">
        <v>2729</v>
      </c>
      <c r="B818" s="42">
        <v>2.117697716</v>
      </c>
      <c r="C818" s="42">
        <v>1.249585867</v>
      </c>
      <c r="D818" s="42">
        <v>1.483994365</v>
      </c>
      <c r="E818" s="42">
        <v>1.068333148956299</v>
      </c>
      <c r="F818" s="42">
        <v>1.487903237342834</v>
      </c>
      <c r="G818" s="42">
        <v>1.502465248</v>
      </c>
      <c r="H818" s="42">
        <v>1.075998663902283</v>
      </c>
      <c r="I818" s="76">
        <v>8.220187187194824</v>
      </c>
      <c r="J818" s="42">
        <v>2.165863037</v>
      </c>
      <c r="K818" s="42">
        <v>2.378689528</v>
      </c>
      <c r="L818" s="42">
        <v>1.058839201927185</v>
      </c>
    </row>
    <row r="819">
      <c r="A819" s="75" t="s">
        <v>2730</v>
      </c>
      <c r="B819" s="42">
        <v>1.990716338</v>
      </c>
      <c r="C819" s="42">
        <v>1.097304821014404</v>
      </c>
      <c r="D819" s="42">
        <v>1.101030231</v>
      </c>
      <c r="E819" s="42">
        <v>1.056747913360596</v>
      </c>
      <c r="F819" s="42">
        <v>2.012172937</v>
      </c>
      <c r="G819" s="42">
        <v>1.043520569801331</v>
      </c>
      <c r="H819" s="42">
        <v>1.494539738</v>
      </c>
      <c r="I819" s="42">
        <v>1.263764858</v>
      </c>
      <c r="J819" s="42">
        <v>1.321425557136536</v>
      </c>
      <c r="K819" s="42">
        <v>1.300792694091797</v>
      </c>
      <c r="L819" s="42">
        <v>1.211990833</v>
      </c>
    </row>
    <row r="820">
      <c r="A820" s="75" t="s">
        <v>2731</v>
      </c>
      <c r="B820" s="42">
        <v>2.71108079</v>
      </c>
      <c r="C820" s="42">
        <v>1.465306163</v>
      </c>
      <c r="D820" s="42">
        <v>1.342122912</v>
      </c>
      <c r="E820" s="42">
        <v>1.014665126800537</v>
      </c>
      <c r="F820" s="42">
        <v>3.867696285</v>
      </c>
      <c r="G820" s="42">
        <v>1.098963857</v>
      </c>
      <c r="H820" s="42">
        <v>1.138222098</v>
      </c>
      <c r="I820" s="42">
        <v>2.22137022</v>
      </c>
      <c r="J820" s="42">
        <v>3.741098404</v>
      </c>
      <c r="K820" s="42">
        <v>2.794393778</v>
      </c>
      <c r="L820" s="42">
        <v>1.070738673</v>
      </c>
    </row>
    <row r="821">
      <c r="A821" s="75" t="s">
        <v>2732</v>
      </c>
      <c r="B821" s="42">
        <v>1.841047764</v>
      </c>
      <c r="C821" s="42">
        <v>1.294326066970825</v>
      </c>
      <c r="D821" s="42">
        <v>1.767337203025818</v>
      </c>
      <c r="E821" s="42">
        <v>1.01600194</v>
      </c>
      <c r="F821" s="76">
        <v>2.640707015991211</v>
      </c>
      <c r="G821" s="42">
        <v>1.409815073013306</v>
      </c>
      <c r="H821" s="76">
        <v>2.183810949325562</v>
      </c>
      <c r="I821" s="76">
        <v>2.637997627258301</v>
      </c>
      <c r="J821" s="42">
        <v>1.13198185</v>
      </c>
      <c r="K821" s="42">
        <v>1.146568298</v>
      </c>
      <c r="L821" s="76">
        <v>5.818691730499268</v>
      </c>
    </row>
    <row r="822">
      <c r="A822" s="75" t="s">
        <v>2733</v>
      </c>
      <c r="B822" s="42">
        <v>4.632049561</v>
      </c>
      <c r="C822" s="42">
        <v>1.561328173</v>
      </c>
      <c r="D822" s="76">
        <v>2.055161952972412</v>
      </c>
      <c r="E822" s="42">
        <v>1.070850253</v>
      </c>
      <c r="F822" s="42">
        <v>1.164068698883057</v>
      </c>
      <c r="G822" s="76">
        <v>2.361628770828247</v>
      </c>
      <c r="H822" s="42">
        <v>1.244164347648621</v>
      </c>
      <c r="I822" s="76">
        <v>3.328357219696045</v>
      </c>
      <c r="J822" s="42">
        <v>8.444022179</v>
      </c>
      <c r="K822" s="42">
        <v>1.507030725</v>
      </c>
      <c r="L822" s="76">
        <v>2.006007432937622</v>
      </c>
    </row>
    <row r="823">
      <c r="A823" s="75" t="s">
        <v>2734</v>
      </c>
      <c r="B823" s="42">
        <v>1.808857083</v>
      </c>
      <c r="C823" s="42">
        <v>1.574448228</v>
      </c>
      <c r="D823" s="42">
        <v>1.509684205055237</v>
      </c>
      <c r="E823" s="42">
        <v>1.087790847</v>
      </c>
      <c r="F823" s="42">
        <v>1.779501438</v>
      </c>
      <c r="G823" s="42">
        <v>1.216522812843323</v>
      </c>
      <c r="H823" s="42">
        <v>1.303120613098145</v>
      </c>
      <c r="I823" s="42">
        <v>1.349131584</v>
      </c>
      <c r="J823" s="42">
        <v>9.649940491</v>
      </c>
      <c r="K823" s="42">
        <v>1.080649018</v>
      </c>
      <c r="L823" s="42">
        <v>1.461586236953735</v>
      </c>
    </row>
    <row r="824">
      <c r="A824" s="75" t="s">
        <v>2735</v>
      </c>
      <c r="B824" s="42">
        <v>5.483870983</v>
      </c>
      <c r="C824" s="42">
        <v>1.164159298</v>
      </c>
      <c r="D824" s="42">
        <v>1.289391398</v>
      </c>
      <c r="E824" s="42">
        <v>1.159578562</v>
      </c>
      <c r="F824" s="42">
        <v>1.185251474</v>
      </c>
      <c r="G824" s="42">
        <v>1.300024032592773</v>
      </c>
      <c r="H824" s="42">
        <v>1.264445662</v>
      </c>
      <c r="I824" s="42">
        <v>1.333892584</v>
      </c>
      <c r="J824" s="42">
        <v>1.484845638</v>
      </c>
      <c r="K824" s="42">
        <v>1.470152259</v>
      </c>
      <c r="L824" s="42">
        <v>1.102940559</v>
      </c>
    </row>
    <row r="825">
      <c r="A825" s="75" t="s">
        <v>2736</v>
      </c>
      <c r="B825" s="42">
        <v>1.311148643493652</v>
      </c>
      <c r="C825" s="42">
        <v>1.19388473033905</v>
      </c>
      <c r="D825" s="42">
        <v>2.390051842</v>
      </c>
      <c r="E825" s="42">
        <v>1.186374784</v>
      </c>
      <c r="F825" s="42">
        <v>3.378351212</v>
      </c>
      <c r="G825" s="42">
        <v>1.273824573</v>
      </c>
      <c r="H825" s="42">
        <v>1.53199923</v>
      </c>
      <c r="I825" s="42">
        <v>4.985014915</v>
      </c>
      <c r="J825" s="42">
        <v>1.044756650924683</v>
      </c>
      <c r="K825" s="42">
        <v>4.688635826</v>
      </c>
      <c r="L825" s="42">
        <v>1.527646065</v>
      </c>
    </row>
    <row r="826">
      <c r="A826" s="75" t="s">
        <v>2737</v>
      </c>
      <c r="B826" s="42">
        <v>1.115172028541565</v>
      </c>
      <c r="C826" s="42">
        <v>1.553088665</v>
      </c>
      <c r="D826" s="76">
        <v>2.437970161437988</v>
      </c>
      <c r="E826" s="42">
        <v>1.290304303</v>
      </c>
      <c r="F826" s="76">
        <v>2.004792928695679</v>
      </c>
      <c r="G826" s="42">
        <v>1.638065576553345</v>
      </c>
      <c r="H826" s="42">
        <v>1.215133905</v>
      </c>
      <c r="I826" s="42">
        <v>3.141291857</v>
      </c>
      <c r="J826" s="42">
        <v>3.077065229</v>
      </c>
      <c r="K826" s="42">
        <v>3.306241035</v>
      </c>
      <c r="L826" s="42">
        <v>1.053173661231995</v>
      </c>
    </row>
    <row r="827">
      <c r="A827" s="75" t="s">
        <v>2738</v>
      </c>
      <c r="B827" s="42">
        <v>2.806408882</v>
      </c>
      <c r="C827" s="42">
        <v>1.685352921</v>
      </c>
      <c r="D827" s="42">
        <v>1.083242058753967</v>
      </c>
      <c r="E827" s="42">
        <v>1.361850739</v>
      </c>
      <c r="F827" s="42">
        <v>1.141439557</v>
      </c>
      <c r="G827" s="42">
        <v>1.192128658294678</v>
      </c>
      <c r="H827" s="42">
        <v>1.420060396</v>
      </c>
      <c r="I827" s="42">
        <v>4.401014328</v>
      </c>
      <c r="J827" s="42">
        <v>1.354189276695251</v>
      </c>
      <c r="K827" s="42">
        <v>4.415826797</v>
      </c>
      <c r="L827" s="42">
        <v>1.853675604</v>
      </c>
    </row>
    <row r="828">
      <c r="A828" s="75" t="s">
        <v>2739</v>
      </c>
      <c r="B828" s="42">
        <v>3.812859774</v>
      </c>
      <c r="C828" s="42">
        <v>1.329752684</v>
      </c>
      <c r="D828" s="42">
        <v>1.083335518836975</v>
      </c>
      <c r="E828" s="42">
        <v>1.550054073</v>
      </c>
      <c r="F828" s="76">
        <v>2.026723384857178</v>
      </c>
      <c r="G828" s="42">
        <v>1.408746362</v>
      </c>
      <c r="H828" s="42">
        <v>1.139517188</v>
      </c>
      <c r="I828" s="42">
        <v>2.230209112</v>
      </c>
      <c r="J828" s="42">
        <v>1.595597506</v>
      </c>
      <c r="K828" s="42">
        <v>5.569869041</v>
      </c>
      <c r="L828" s="42">
        <v>1.768267512</v>
      </c>
    </row>
    <row r="829">
      <c r="A829" s="75" t="s">
        <v>2740</v>
      </c>
      <c r="B829" s="42">
        <v>3.220577717</v>
      </c>
      <c r="C829" s="42">
        <v>1.242386103</v>
      </c>
      <c r="D829" s="42">
        <v>1.351511716842651</v>
      </c>
      <c r="E829" s="42">
        <v>1.611805081</v>
      </c>
      <c r="F829" s="42">
        <v>1.763432145</v>
      </c>
      <c r="G829" s="42">
        <v>1.257322788238525</v>
      </c>
      <c r="H829" s="42">
        <v>1.275509238</v>
      </c>
      <c r="I829" s="42">
        <v>2.84557724</v>
      </c>
      <c r="J829" s="42">
        <v>1.04365873336792</v>
      </c>
      <c r="K829" s="42">
        <v>4.029026508</v>
      </c>
      <c r="L829" s="42">
        <v>1.962066412</v>
      </c>
    </row>
    <row r="830">
      <c r="A830" s="75" t="s">
        <v>2741</v>
      </c>
      <c r="B830" s="42">
        <v>1.282625675201416</v>
      </c>
      <c r="C830" s="42">
        <v>1.020029426</v>
      </c>
      <c r="D830" s="42">
        <v>2.381265402</v>
      </c>
      <c r="E830" s="42">
        <v>1.638478756</v>
      </c>
      <c r="F830" s="42">
        <v>1.468373179</v>
      </c>
      <c r="G830" s="42">
        <v>1.4795033929999999</v>
      </c>
      <c r="H830" s="42">
        <v>1.372303009</v>
      </c>
      <c r="I830" s="42">
        <v>2.006587505</v>
      </c>
      <c r="J830" s="42">
        <v>1.621201038</v>
      </c>
      <c r="K830" s="42">
        <v>2.70546031</v>
      </c>
      <c r="L830" s="42">
        <v>1.052904248</v>
      </c>
    </row>
    <row r="831">
      <c r="A831" s="75" t="s">
        <v>2742</v>
      </c>
      <c r="B831" s="42">
        <v>2.962364435</v>
      </c>
      <c r="C831" s="42">
        <v>1.129937172</v>
      </c>
      <c r="D831" s="42">
        <v>1.195144891738892</v>
      </c>
      <c r="E831" s="42">
        <v>1.683583975</v>
      </c>
      <c r="F831" s="42">
        <v>1.655153871</v>
      </c>
      <c r="G831" s="42">
        <v>1.104356766</v>
      </c>
      <c r="H831" s="42">
        <v>1.347017527</v>
      </c>
      <c r="I831" s="42">
        <v>1.405593395</v>
      </c>
      <c r="J831" s="42">
        <v>1.089439392089844</v>
      </c>
      <c r="K831" s="42">
        <v>3.716333389</v>
      </c>
      <c r="L831" s="42">
        <v>1.026633024</v>
      </c>
    </row>
    <row r="832">
      <c r="A832" s="75" t="s">
        <v>2743</v>
      </c>
      <c r="B832" s="42">
        <v>3.092793941</v>
      </c>
      <c r="C832" s="42">
        <v>1.052189707756042</v>
      </c>
      <c r="D832" s="42">
        <v>1.600079536</v>
      </c>
      <c r="E832" s="42">
        <v>1.715288877</v>
      </c>
      <c r="F832" s="76">
        <v>2.649577140808105</v>
      </c>
      <c r="G832" s="42">
        <v>1.384678483</v>
      </c>
      <c r="H832" s="42">
        <v>1.095650434</v>
      </c>
      <c r="I832" s="42">
        <v>2.229140759</v>
      </c>
      <c r="J832" s="42">
        <v>1.639416456</v>
      </c>
      <c r="K832" s="42">
        <v>9.787947655</v>
      </c>
      <c r="L832" s="42">
        <v>1.595859289</v>
      </c>
    </row>
    <row r="833">
      <c r="A833" s="75" t="s">
        <v>2744</v>
      </c>
      <c r="B833" s="42">
        <v>4.027355194</v>
      </c>
      <c r="C833" s="42">
        <v>1.508559108</v>
      </c>
      <c r="D833" s="42">
        <v>1.887456059455872</v>
      </c>
      <c r="E833" s="42">
        <v>1.74009943</v>
      </c>
      <c r="F833" s="42">
        <v>1.059474110603333</v>
      </c>
      <c r="G833" s="42">
        <v>1.951795816421509</v>
      </c>
      <c r="H833" s="42">
        <v>1.012620210647583</v>
      </c>
      <c r="I833" s="76">
        <v>2.288920879364014</v>
      </c>
      <c r="J833" s="42">
        <v>6.011025906</v>
      </c>
      <c r="K833" s="42">
        <v>1.495479226112366</v>
      </c>
      <c r="L833" s="76">
        <v>2.369827508926392</v>
      </c>
    </row>
    <row r="834">
      <c r="A834" s="75" t="s">
        <v>2745</v>
      </c>
      <c r="B834" s="42">
        <v>3.796147823</v>
      </c>
      <c r="C834" s="42">
        <v>1.362477899</v>
      </c>
      <c r="D834" s="42">
        <v>1.63888526</v>
      </c>
      <c r="E834" s="42">
        <v>1.744752526</v>
      </c>
      <c r="F834" s="42">
        <v>2.208530903</v>
      </c>
      <c r="G834" s="42">
        <v>1.374068618</v>
      </c>
      <c r="H834" s="42">
        <v>1.339099407</v>
      </c>
      <c r="I834" s="42">
        <v>2.305197477</v>
      </c>
      <c r="J834" s="42">
        <v>2.852621555</v>
      </c>
      <c r="K834" s="42">
        <v>3.600506306</v>
      </c>
      <c r="L834" s="42">
        <v>1.868756533</v>
      </c>
    </row>
    <row r="835">
      <c r="A835" s="75" t="s">
        <v>2746</v>
      </c>
      <c r="B835" s="42">
        <v>2.020163536</v>
      </c>
      <c r="C835" s="42">
        <v>1.092319965362549</v>
      </c>
      <c r="D835" s="42">
        <v>1.776476979</v>
      </c>
      <c r="E835" s="42">
        <v>1.7684021</v>
      </c>
      <c r="F835" s="42">
        <v>2.168878317</v>
      </c>
      <c r="G835" s="42">
        <v>1.464190125</v>
      </c>
      <c r="H835" s="42">
        <v>1.574040055</v>
      </c>
      <c r="I835" s="42">
        <v>2.757037163</v>
      </c>
      <c r="J835" s="76">
        <v>3.183224678039551</v>
      </c>
      <c r="K835" s="42">
        <v>3.078382492</v>
      </c>
      <c r="L835" s="42">
        <v>1.902319789</v>
      </c>
    </row>
    <row r="836">
      <c r="A836" s="75" t="s">
        <v>2747</v>
      </c>
      <c r="B836" s="42">
        <v>3.335381269</v>
      </c>
      <c r="C836" s="42">
        <v>1.186712623</v>
      </c>
      <c r="D836" s="42">
        <v>1.310071826</v>
      </c>
      <c r="E836" s="42">
        <v>1.795494556</v>
      </c>
      <c r="F836" s="42">
        <v>3.342591047</v>
      </c>
      <c r="G836" s="42">
        <v>1.163364887237549</v>
      </c>
      <c r="H836" s="42">
        <v>1.545971632</v>
      </c>
      <c r="I836" s="42">
        <v>1.610806704</v>
      </c>
      <c r="J836" s="42">
        <v>1.751244425773621</v>
      </c>
      <c r="K836" s="42">
        <v>1.538330674</v>
      </c>
      <c r="L836" s="42">
        <v>1.48758626</v>
      </c>
    </row>
    <row r="837">
      <c r="A837" s="75" t="s">
        <v>2748</v>
      </c>
      <c r="B837" s="42">
        <v>5.042538166</v>
      </c>
      <c r="C837" s="42">
        <v>1.031447768</v>
      </c>
      <c r="D837" s="42">
        <v>1.133949757</v>
      </c>
      <c r="E837" s="42">
        <v>1.805527329</v>
      </c>
      <c r="F837" s="42">
        <v>1.616426229476929</v>
      </c>
      <c r="G837" s="42">
        <v>1.164803385734558</v>
      </c>
      <c r="H837" s="42">
        <v>1.236103177</v>
      </c>
      <c r="I837" s="42">
        <v>5.604963779</v>
      </c>
      <c r="J837" s="42">
        <v>1.578781366</v>
      </c>
      <c r="K837" s="42">
        <v>6.110416889</v>
      </c>
      <c r="L837" s="42">
        <v>1.36147809</v>
      </c>
    </row>
    <row r="838">
      <c r="A838" s="75" t="s">
        <v>2749</v>
      </c>
      <c r="B838" s="42">
        <v>1.673296213</v>
      </c>
      <c r="C838" s="42">
        <v>1.111631155</v>
      </c>
      <c r="D838" s="42">
        <v>1.623920202</v>
      </c>
      <c r="E838" s="42">
        <v>1.879143238</v>
      </c>
      <c r="F838" s="42">
        <v>1.302831411361694</v>
      </c>
      <c r="G838" s="42">
        <v>1.234834313</v>
      </c>
      <c r="H838" s="42">
        <v>1.387797236442566</v>
      </c>
      <c r="I838" s="42">
        <v>1.52478528</v>
      </c>
      <c r="J838" s="42">
        <v>10.00151062</v>
      </c>
      <c r="K838" s="42">
        <v>1.143402219</v>
      </c>
      <c r="L838" s="42">
        <v>1.090977787971497</v>
      </c>
    </row>
    <row r="839">
      <c r="A839" s="75" t="s">
        <v>2750</v>
      </c>
      <c r="B839" s="42">
        <v>2.172735691</v>
      </c>
      <c r="C839" s="42">
        <v>1.350887418</v>
      </c>
      <c r="D839" s="42">
        <v>2.996576548</v>
      </c>
      <c r="E839" s="42">
        <v>1.8985852</v>
      </c>
      <c r="F839" s="42">
        <v>1.409727216</v>
      </c>
      <c r="G839" s="42">
        <v>1.699247718</v>
      </c>
      <c r="H839" s="42">
        <v>1.577092886</v>
      </c>
      <c r="I839" s="42">
        <v>2.860999823</v>
      </c>
      <c r="J839" s="76">
        <v>3.673107147216797</v>
      </c>
      <c r="K839" s="42">
        <v>1.488173723</v>
      </c>
      <c r="L839" s="42">
        <v>2.188506365</v>
      </c>
    </row>
    <row r="840">
      <c r="A840" s="75" t="s">
        <v>2751</v>
      </c>
      <c r="B840" s="42">
        <v>2.842308283</v>
      </c>
      <c r="C840" s="42">
        <v>1.298774481</v>
      </c>
      <c r="D840" s="42">
        <v>1.750558853</v>
      </c>
      <c r="E840" s="42">
        <v>1.935044408</v>
      </c>
      <c r="F840" s="42">
        <v>1.676486015</v>
      </c>
      <c r="G840" s="42">
        <v>1.506627083</v>
      </c>
      <c r="H840" s="42">
        <v>1.437025547</v>
      </c>
      <c r="I840" s="42">
        <v>4.179730892</v>
      </c>
      <c r="J840" s="42">
        <v>1.664675712585449</v>
      </c>
      <c r="K840" s="42">
        <v>2.073885441</v>
      </c>
      <c r="L840" s="42">
        <v>1.947172046</v>
      </c>
    </row>
    <row r="841">
      <c r="A841" s="75" t="s">
        <v>2752</v>
      </c>
      <c r="B841" s="42">
        <v>3.505335093</v>
      </c>
      <c r="C841" s="42">
        <v>1.133993983</v>
      </c>
      <c r="D841" s="42">
        <v>1.743131161</v>
      </c>
      <c r="E841" s="42">
        <v>2.202660322</v>
      </c>
      <c r="F841" s="42">
        <v>1.292962551116943</v>
      </c>
      <c r="G841" s="42">
        <v>1.765181899</v>
      </c>
      <c r="H841" s="42">
        <v>1.159091473</v>
      </c>
      <c r="I841" s="42">
        <v>1.865633607</v>
      </c>
      <c r="J841" s="42">
        <v>1.366869211</v>
      </c>
      <c r="K841" s="42">
        <v>4.62254715</v>
      </c>
      <c r="L841" s="42">
        <v>1.487303376</v>
      </c>
    </row>
    <row r="842">
      <c r="A842" s="75" t="s">
        <v>2753</v>
      </c>
      <c r="B842" s="42">
        <v>1.415100336074829</v>
      </c>
      <c r="C842" s="42">
        <v>1.361290812</v>
      </c>
      <c r="D842" s="42">
        <v>1.20579946</v>
      </c>
      <c r="E842" s="42">
        <v>2.2241292</v>
      </c>
      <c r="F842" s="42">
        <v>1.50394249</v>
      </c>
      <c r="G842" s="42">
        <v>1.263871312141418</v>
      </c>
      <c r="H842" s="42">
        <v>1.578168273</v>
      </c>
      <c r="I842" s="42">
        <v>2.449558258</v>
      </c>
      <c r="J842" s="42">
        <v>1.726845503</v>
      </c>
      <c r="K842" s="42">
        <v>6.993061543</v>
      </c>
      <c r="L842" s="42">
        <v>2.085665226</v>
      </c>
    </row>
    <row r="843">
      <c r="A843" s="75" t="s">
        <v>2754</v>
      </c>
      <c r="B843" s="42">
        <v>9.697517395</v>
      </c>
      <c r="C843" s="42">
        <v>1.62166059</v>
      </c>
      <c r="D843" s="42">
        <v>1.361260056495667</v>
      </c>
      <c r="E843" s="42">
        <v>2.289530754</v>
      </c>
      <c r="F843" s="42">
        <v>4.232748985</v>
      </c>
      <c r="G843" s="42">
        <v>1.193553686141968</v>
      </c>
      <c r="H843" s="42">
        <v>1.322171092</v>
      </c>
      <c r="I843" s="42">
        <v>1.208665251731873</v>
      </c>
      <c r="J843" s="42">
        <v>3.19103837</v>
      </c>
      <c r="K843" s="42">
        <v>3.175559998</v>
      </c>
      <c r="L843" s="42">
        <v>1.188179016</v>
      </c>
    </row>
    <row r="844">
      <c r="A844" s="75" t="s">
        <v>2755</v>
      </c>
      <c r="B844" s="42">
        <v>2.285595894</v>
      </c>
      <c r="C844" s="42">
        <v>1.007858037948608</v>
      </c>
      <c r="D844" s="42">
        <v>1.816078782</v>
      </c>
      <c r="E844" s="42">
        <v>2.300385237</v>
      </c>
      <c r="F844" s="42">
        <v>1.736118197</v>
      </c>
      <c r="G844" s="42">
        <v>1.188930035</v>
      </c>
      <c r="H844" s="42">
        <v>1.587630868</v>
      </c>
      <c r="I844" s="42">
        <v>4.174494743</v>
      </c>
      <c r="J844" s="76">
        <v>5.736788272857666</v>
      </c>
      <c r="K844" s="42">
        <v>1.296721696853638</v>
      </c>
      <c r="L844" s="42">
        <v>2.40639782</v>
      </c>
    </row>
    <row r="845">
      <c r="A845" s="75" t="s">
        <v>2756</v>
      </c>
      <c r="B845" s="42">
        <v>9.632445335</v>
      </c>
      <c r="C845" s="42">
        <v>1.544601798</v>
      </c>
      <c r="D845" s="42">
        <v>1.786866426467896</v>
      </c>
      <c r="E845" s="42">
        <v>2.353546858</v>
      </c>
      <c r="F845" s="42">
        <v>5.137962341</v>
      </c>
      <c r="G845" s="42">
        <v>1.130198001861572</v>
      </c>
      <c r="H845" s="42">
        <v>1.110595226</v>
      </c>
      <c r="I845" s="42">
        <v>1.126530051231384</v>
      </c>
      <c r="J845" s="42">
        <v>5.990122318</v>
      </c>
      <c r="K845" s="42">
        <v>1.064975023</v>
      </c>
      <c r="L845" s="42">
        <v>1.00323212146759</v>
      </c>
    </row>
    <row r="846">
      <c r="A846" s="75" t="s">
        <v>2757</v>
      </c>
      <c r="B846" s="42">
        <v>2.842589378</v>
      </c>
      <c r="C846" s="42">
        <v>1.771514773</v>
      </c>
      <c r="D846" s="42">
        <v>1.350770711898804</v>
      </c>
      <c r="E846" s="42">
        <v>2.353599548</v>
      </c>
      <c r="F846" s="42">
        <v>1.223049641</v>
      </c>
      <c r="G846" s="42">
        <v>1.824771285057068</v>
      </c>
      <c r="H846" s="42">
        <v>1.041181445121765</v>
      </c>
      <c r="I846" s="76">
        <v>2.215943336486816</v>
      </c>
      <c r="J846" s="42">
        <v>6.616994381</v>
      </c>
      <c r="K846" s="42">
        <v>2.049896002</v>
      </c>
      <c r="L846" s="42">
        <v>1.660884618759155</v>
      </c>
    </row>
    <row r="847">
      <c r="A847" s="75" t="s">
        <v>2758</v>
      </c>
      <c r="B847" s="42">
        <v>8.667312622</v>
      </c>
      <c r="C847" s="42">
        <v>1.722569585</v>
      </c>
      <c r="D847" s="42">
        <v>1.722492099</v>
      </c>
      <c r="E847" s="42">
        <v>2.408284664</v>
      </c>
      <c r="F847" s="42">
        <v>4.123522758</v>
      </c>
      <c r="G847" s="42">
        <v>1.326394677</v>
      </c>
      <c r="H847" s="42">
        <v>1.595585823</v>
      </c>
      <c r="I847" s="42">
        <v>1.830050826</v>
      </c>
      <c r="J847" s="42">
        <v>1.585416913</v>
      </c>
      <c r="K847" s="42">
        <v>4.486058235</v>
      </c>
      <c r="L847" s="42">
        <v>1.678535342</v>
      </c>
    </row>
    <row r="848">
      <c r="A848" s="75" t="s">
        <v>2759</v>
      </c>
      <c r="B848" s="42">
        <v>9.587252617</v>
      </c>
      <c r="C848" s="42">
        <v>1.22298193</v>
      </c>
      <c r="D848" s="42">
        <v>1.597498416900635</v>
      </c>
      <c r="E848" s="42">
        <v>2.507887363</v>
      </c>
      <c r="F848" s="42">
        <v>4.962988853</v>
      </c>
      <c r="G848" s="42">
        <v>1.635638117790222</v>
      </c>
      <c r="H848" s="42">
        <v>1.08403742313385</v>
      </c>
      <c r="I848" s="42">
        <v>1.772489428520203</v>
      </c>
      <c r="J848" s="42">
        <v>2.629694462</v>
      </c>
      <c r="K848" s="42">
        <v>2.512311935</v>
      </c>
      <c r="L848" s="42">
        <v>1.255865455</v>
      </c>
    </row>
    <row r="849">
      <c r="A849" s="75" t="s">
        <v>2760</v>
      </c>
      <c r="B849" s="42">
        <v>7.679510117</v>
      </c>
      <c r="C849" s="42">
        <v>1.638653278</v>
      </c>
      <c r="D849" s="42">
        <v>1.237721682</v>
      </c>
      <c r="E849" s="42">
        <v>2.88313818</v>
      </c>
      <c r="F849" s="42">
        <v>2.532592058</v>
      </c>
      <c r="G849" s="42">
        <v>1.255343556404114</v>
      </c>
      <c r="H849" s="42">
        <v>1.081037402</v>
      </c>
      <c r="I849" s="42">
        <v>1.191480994224548</v>
      </c>
      <c r="J849" s="42">
        <v>4.000287056</v>
      </c>
      <c r="K849" s="42">
        <v>1.517120123</v>
      </c>
      <c r="L849" s="42">
        <v>1.396346927</v>
      </c>
    </row>
    <row r="850">
      <c r="A850" s="75" t="s">
        <v>2761</v>
      </c>
      <c r="B850" s="42">
        <v>2.237650871</v>
      </c>
      <c r="C850" s="42">
        <v>1.438460230827332</v>
      </c>
      <c r="D850" s="42">
        <v>1.576575279</v>
      </c>
      <c r="E850" s="42">
        <v>2.915003538</v>
      </c>
      <c r="F850" s="42">
        <v>1.226010203</v>
      </c>
      <c r="G850" s="42">
        <v>1.818482876</v>
      </c>
      <c r="H850" s="42">
        <v>1.026517868041992</v>
      </c>
      <c r="I850" s="42">
        <v>2.342696428</v>
      </c>
      <c r="J850" s="42">
        <v>1.534661889076233</v>
      </c>
      <c r="K850" s="42">
        <v>7.496225357</v>
      </c>
      <c r="L850" s="42">
        <v>1.24161005</v>
      </c>
    </row>
    <row r="851">
      <c r="A851" s="75" t="s">
        <v>2762</v>
      </c>
      <c r="B851" s="42">
        <v>1.151480794</v>
      </c>
      <c r="C851" s="42">
        <v>1.030543208122253</v>
      </c>
      <c r="D851" s="42">
        <v>2.884776354</v>
      </c>
      <c r="E851" s="42">
        <v>3.029521465</v>
      </c>
      <c r="F851" s="42">
        <v>1.685819983</v>
      </c>
      <c r="G851" s="42">
        <v>1.764252305</v>
      </c>
      <c r="H851" s="42">
        <v>1.785797477</v>
      </c>
      <c r="I851" s="42">
        <v>5.748704433</v>
      </c>
      <c r="J851" s="76">
        <v>9.067277908325195</v>
      </c>
      <c r="K851" s="42">
        <v>1.51890254</v>
      </c>
      <c r="L851" s="42">
        <v>1.919458985</v>
      </c>
    </row>
    <row r="852">
      <c r="A852" s="75" t="s">
        <v>2763</v>
      </c>
      <c r="B852" s="42">
        <v>2.318823576</v>
      </c>
      <c r="C852" s="42">
        <v>1.281014085</v>
      </c>
      <c r="D852" s="42">
        <v>1.005194664001465</v>
      </c>
      <c r="E852" s="42">
        <v>3.170543432</v>
      </c>
      <c r="F852" s="42">
        <v>1.298821806907654</v>
      </c>
      <c r="G852" s="42">
        <v>1.015544176</v>
      </c>
      <c r="H852" s="42">
        <v>1.206330776</v>
      </c>
      <c r="I852" s="42">
        <v>2.126995564</v>
      </c>
      <c r="J852" s="42">
        <v>1.425549865</v>
      </c>
      <c r="K852" s="42">
        <v>2.028021812</v>
      </c>
      <c r="L852" s="42">
        <v>1.028734326</v>
      </c>
    </row>
    <row r="853">
      <c r="A853" s="75" t="s">
        <v>2764</v>
      </c>
      <c r="B853" s="42">
        <v>4.258788109</v>
      </c>
      <c r="C853" s="42">
        <v>1.954917073</v>
      </c>
      <c r="D853" s="42">
        <v>1.026432872</v>
      </c>
      <c r="E853" s="42">
        <v>4.568287373</v>
      </c>
      <c r="F853" s="42">
        <v>16.43013191</v>
      </c>
      <c r="G853" s="42">
        <v>1.202569723129272</v>
      </c>
      <c r="H853" s="42">
        <v>1.246055245</v>
      </c>
      <c r="I853" s="42">
        <v>1.424711466</v>
      </c>
      <c r="J853" s="42">
        <v>1.812793612</v>
      </c>
      <c r="K853" s="42">
        <v>2.030297518</v>
      </c>
      <c r="L853" s="42">
        <v>1.029934525489807</v>
      </c>
    </row>
    <row r="854">
      <c r="A854" s="75" t="s">
        <v>2765</v>
      </c>
      <c r="B854" s="42">
        <v>2.461426497</v>
      </c>
      <c r="C854" s="42">
        <v>1.388893127</v>
      </c>
      <c r="D854" s="42">
        <v>1.607312202</v>
      </c>
      <c r="E854" s="76">
        <v>2.501068830490112</v>
      </c>
      <c r="F854" s="76">
        <v>9.829530715942383</v>
      </c>
      <c r="G854" s="42">
        <v>1.246175051</v>
      </c>
      <c r="H854" s="42">
        <v>1.506949663</v>
      </c>
      <c r="I854" s="42">
        <v>2.167217255</v>
      </c>
      <c r="J854" s="76">
        <v>15.99375629425049</v>
      </c>
      <c r="K854" s="42">
        <v>1.949599504</v>
      </c>
      <c r="L854" s="42">
        <v>2.453034878</v>
      </c>
    </row>
    <row r="855">
      <c r="A855" s="75" t="s">
        <v>2766</v>
      </c>
      <c r="B855" s="42">
        <v>2.230522871</v>
      </c>
      <c r="C855" s="42">
        <v>1.469464898</v>
      </c>
      <c r="D855" s="42">
        <v>1.255245447</v>
      </c>
      <c r="E855" s="76">
        <v>2.187257289886475</v>
      </c>
      <c r="F855" s="76">
        <v>2.354275465011597</v>
      </c>
      <c r="G855" s="42">
        <v>1.308767915</v>
      </c>
      <c r="H855" s="42">
        <v>1.382304668</v>
      </c>
      <c r="I855" s="42">
        <v>1.720354438</v>
      </c>
      <c r="J855" s="42">
        <v>1.431782007</v>
      </c>
      <c r="K855" s="42">
        <v>1.138221859931946</v>
      </c>
      <c r="L855" s="42">
        <v>1.709662676</v>
      </c>
    </row>
    <row r="856">
      <c r="A856" s="75" t="s">
        <v>2767</v>
      </c>
      <c r="B856" s="42">
        <v>1.151675344</v>
      </c>
      <c r="C856" s="42">
        <v>1.311300397</v>
      </c>
      <c r="D856" s="42">
        <v>1.628118753433228</v>
      </c>
      <c r="E856" s="76">
        <v>2.045862436294556</v>
      </c>
      <c r="F856" s="42">
        <v>3.123001575</v>
      </c>
      <c r="G856" s="42">
        <v>1.310582756996155</v>
      </c>
      <c r="H856" s="42">
        <v>1.002897620201111</v>
      </c>
      <c r="I856" s="42">
        <v>1.237152338027954</v>
      </c>
      <c r="J856" s="42">
        <v>1.09703958</v>
      </c>
      <c r="K856" s="42">
        <v>1.445143819</v>
      </c>
      <c r="L856" s="42">
        <v>2.444382429</v>
      </c>
    </row>
    <row r="857">
      <c r="A857" s="75" t="s">
        <v>2768</v>
      </c>
      <c r="B857" s="42">
        <v>2.029283524</v>
      </c>
      <c r="C857" s="42">
        <v>1.425299644470215</v>
      </c>
      <c r="D857" s="42">
        <v>1.482142568</v>
      </c>
      <c r="E857" s="42">
        <v>1.770513653755188</v>
      </c>
      <c r="F857" s="42">
        <v>1.978407025</v>
      </c>
      <c r="G857" s="42">
        <v>1.160426021</v>
      </c>
      <c r="H857" s="42">
        <v>1.322193503379822</v>
      </c>
      <c r="I857" s="42">
        <v>1.810637712478638</v>
      </c>
      <c r="J857" s="42">
        <v>1.952375293</v>
      </c>
      <c r="K857" s="42">
        <v>9.36006546</v>
      </c>
      <c r="L857" s="42">
        <v>1.541946411132812</v>
      </c>
    </row>
    <row r="858">
      <c r="A858" s="75" t="s">
        <v>2769</v>
      </c>
      <c r="B858" s="42">
        <v>7.424924374</v>
      </c>
      <c r="C858" s="42">
        <v>1.277945518</v>
      </c>
      <c r="D858" s="42">
        <v>1.483430504798889</v>
      </c>
      <c r="E858" s="42">
        <v>1.349629998207092</v>
      </c>
      <c r="F858" s="42">
        <v>1.121634007</v>
      </c>
      <c r="G858" s="42">
        <v>1.587680459022522</v>
      </c>
      <c r="H858" s="42">
        <v>1.258750796318054</v>
      </c>
      <c r="I858" s="42">
        <v>1.29906153678894</v>
      </c>
      <c r="J858" s="42">
        <v>5.505118847</v>
      </c>
      <c r="K858" s="42">
        <v>1.008958220481873</v>
      </c>
      <c r="L858" s="42">
        <v>1.402999997</v>
      </c>
    </row>
    <row r="859">
      <c r="A859" s="75" t="s">
        <v>2770</v>
      </c>
      <c r="B859" s="42">
        <v>2.31098485</v>
      </c>
      <c r="C859" s="42">
        <v>1.261013985</v>
      </c>
      <c r="D859" s="76">
        <v>2.188519954681396</v>
      </c>
      <c r="E859" s="42">
        <v>1.343043327331543</v>
      </c>
      <c r="F859" s="42">
        <v>1.088070392608643</v>
      </c>
      <c r="G859" s="42">
        <v>1.637350678443909</v>
      </c>
      <c r="H859" s="42">
        <v>1.553544402122498</v>
      </c>
      <c r="I859" s="76">
        <v>2.396777868270874</v>
      </c>
      <c r="J859" s="42">
        <v>4.323160648</v>
      </c>
      <c r="K859" s="76">
        <v>3.268826007843018</v>
      </c>
      <c r="L859" s="42">
        <v>1.64188027381897</v>
      </c>
    </row>
    <row r="860">
      <c r="A860" s="75" t="s">
        <v>2771</v>
      </c>
      <c r="B860" s="42">
        <v>1.746607423</v>
      </c>
      <c r="C860" s="42">
        <v>1.865828395</v>
      </c>
      <c r="D860" s="42">
        <v>1.625774383544922</v>
      </c>
      <c r="E860" s="42">
        <v>1.317176938056946</v>
      </c>
      <c r="F860" s="42">
        <v>1.098768830299377</v>
      </c>
      <c r="G860" s="42">
        <v>1.527024865150452</v>
      </c>
      <c r="H860" s="42">
        <v>1.11689651</v>
      </c>
      <c r="I860" s="42">
        <v>1.420149207115173</v>
      </c>
      <c r="J860" s="42">
        <v>2.449312925</v>
      </c>
      <c r="K860" s="42">
        <v>1.821310997009277</v>
      </c>
      <c r="L860" s="42">
        <v>1.44927454</v>
      </c>
    </row>
    <row r="861">
      <c r="A861" s="75" t="s">
        <v>2772</v>
      </c>
      <c r="B861" s="42">
        <v>1.990229845</v>
      </c>
      <c r="C861" s="42">
        <v>1.103637218475342</v>
      </c>
      <c r="D861" s="42">
        <v>1.064065814</v>
      </c>
      <c r="E861" s="42">
        <v>1.304286360740662</v>
      </c>
      <c r="F861" s="42">
        <v>1.048805237</v>
      </c>
      <c r="G861" s="42">
        <v>1.271038770675659</v>
      </c>
      <c r="H861" s="42">
        <v>1.040417194366455</v>
      </c>
      <c r="I861" s="42">
        <v>3.187779903</v>
      </c>
      <c r="J861" s="42">
        <v>1.121672868728638</v>
      </c>
      <c r="K861" s="42">
        <v>4.205687523</v>
      </c>
      <c r="L861" s="42">
        <v>1.170568466</v>
      </c>
    </row>
    <row r="862">
      <c r="A862" s="75" t="s">
        <v>2773</v>
      </c>
      <c r="B862" s="42">
        <v>2.475782871</v>
      </c>
      <c r="C862" s="42">
        <v>1.557432413</v>
      </c>
      <c r="D862" s="42">
        <v>1.181662321090698</v>
      </c>
      <c r="E862" s="42">
        <v>1.273768782615662</v>
      </c>
      <c r="F862" s="42">
        <v>1.17304039</v>
      </c>
      <c r="G862" s="42">
        <v>1.65459680557251</v>
      </c>
      <c r="H862" s="42">
        <v>1.317468881607056</v>
      </c>
      <c r="I862" s="42">
        <v>1.231831192970276</v>
      </c>
      <c r="J862" s="42">
        <v>12.11485958</v>
      </c>
      <c r="K862" s="42">
        <v>1.224968791007996</v>
      </c>
      <c r="L862" s="42">
        <v>1.297320962</v>
      </c>
    </row>
    <row r="863">
      <c r="A863" s="75" t="s">
        <v>2774</v>
      </c>
      <c r="B863" s="42">
        <v>1.028133154</v>
      </c>
      <c r="C863" s="42">
        <v>1.215938568</v>
      </c>
      <c r="D863" s="42">
        <v>1.057884097099304</v>
      </c>
      <c r="E863" s="42">
        <v>1.210730671882629</v>
      </c>
      <c r="F863" s="42">
        <v>1.414098263</v>
      </c>
      <c r="G863" s="42">
        <v>1.946284890174866</v>
      </c>
      <c r="H863" s="42">
        <v>1.181212425231934</v>
      </c>
      <c r="I863" s="42">
        <v>1.229762316</v>
      </c>
      <c r="J863" s="42">
        <v>4.777154922</v>
      </c>
      <c r="K863" s="42">
        <v>1.06095469</v>
      </c>
      <c r="L863" s="42">
        <v>1.28382420539856</v>
      </c>
    </row>
    <row r="864">
      <c r="A864" s="75" t="s">
        <v>2775</v>
      </c>
      <c r="B864" s="42">
        <v>1.539211511611938</v>
      </c>
      <c r="C864" s="42">
        <v>1.068879843</v>
      </c>
      <c r="D864" s="42">
        <v>1.497623563</v>
      </c>
      <c r="E864" s="42">
        <v>1.18504536151886</v>
      </c>
      <c r="F864" s="42">
        <v>1.364539742469788</v>
      </c>
      <c r="G864" s="42">
        <v>1.016463757</v>
      </c>
      <c r="H864" s="42">
        <v>1.232460260391235</v>
      </c>
      <c r="I864" s="42">
        <v>1.106414318</v>
      </c>
      <c r="J864" s="42">
        <v>2.107679844</v>
      </c>
      <c r="K864" s="42">
        <v>1.474808096885681</v>
      </c>
      <c r="L864" s="76">
        <v>16.69959259033203</v>
      </c>
    </row>
    <row r="865">
      <c r="A865" s="75" t="s">
        <v>2776</v>
      </c>
      <c r="B865" s="42">
        <v>2.967547894</v>
      </c>
      <c r="C865" s="42">
        <v>1.210052609</v>
      </c>
      <c r="D865" s="42">
        <v>1.445529937744141</v>
      </c>
      <c r="E865" s="42">
        <v>1.077879548072815</v>
      </c>
      <c r="F865" s="76">
        <v>2.417500257492065</v>
      </c>
      <c r="G865" s="42">
        <v>1.064653158</v>
      </c>
      <c r="H865" s="42">
        <v>1.384045482</v>
      </c>
      <c r="I865" s="42">
        <v>1.464782357</v>
      </c>
      <c r="J865" s="42">
        <v>2.079971075</v>
      </c>
      <c r="K865" s="42">
        <v>1.824199915</v>
      </c>
      <c r="L865" s="42">
        <v>1.252675533</v>
      </c>
    </row>
    <row r="866">
      <c r="A866" s="75" t="s">
        <v>2777</v>
      </c>
      <c r="B866" s="42">
        <v>1.892759323</v>
      </c>
      <c r="C866" s="42">
        <v>1.502927780151367</v>
      </c>
      <c r="D866" s="42">
        <v>1.344007254</v>
      </c>
      <c r="E866" s="42">
        <v>1.031230688095093</v>
      </c>
      <c r="F866" s="76">
        <v>2.066068172454834</v>
      </c>
      <c r="G866" s="42">
        <v>1.13316798210144</v>
      </c>
      <c r="H866" s="42">
        <v>1.797101140022278</v>
      </c>
      <c r="I866" s="42">
        <v>1.623667598</v>
      </c>
      <c r="J866" s="42">
        <v>2.322597027</v>
      </c>
      <c r="K866" s="42">
        <v>6.839608669</v>
      </c>
      <c r="L866" s="42">
        <v>1.7584306</v>
      </c>
    </row>
    <row r="867">
      <c r="A867" s="75" t="s">
        <v>2778</v>
      </c>
      <c r="B867" s="42">
        <v>4.713881016</v>
      </c>
      <c r="C867" s="42">
        <v>1.902659059</v>
      </c>
      <c r="D867" s="42">
        <v>1.016190171</v>
      </c>
      <c r="E867" s="42">
        <v>1.037331462</v>
      </c>
      <c r="F867" s="42">
        <v>1.070091844</v>
      </c>
      <c r="G867" s="42">
        <v>1.038138389587402</v>
      </c>
      <c r="H867" s="42">
        <v>1.218521118</v>
      </c>
      <c r="I867" s="42">
        <v>2.048615694</v>
      </c>
      <c r="J867" s="42">
        <v>8.318202972</v>
      </c>
      <c r="K867" s="42">
        <v>1.95370698</v>
      </c>
      <c r="L867" s="42">
        <v>1.456797242</v>
      </c>
    </row>
    <row r="868">
      <c r="A868" s="75" t="s">
        <v>2779</v>
      </c>
      <c r="B868" s="42">
        <v>1.410341382</v>
      </c>
      <c r="C868" s="42">
        <v>1.188271523</v>
      </c>
      <c r="D868" s="42">
        <v>1.609609962</v>
      </c>
      <c r="E868" s="42">
        <v>1.1096102</v>
      </c>
      <c r="F868" s="42">
        <v>1.331584096</v>
      </c>
      <c r="G868" s="42">
        <v>1.005718946456909</v>
      </c>
      <c r="H868" s="42">
        <v>1.869241834</v>
      </c>
      <c r="I868" s="42">
        <v>2.314594507</v>
      </c>
      <c r="J868" s="42">
        <v>1.782667994</v>
      </c>
      <c r="K868" s="42">
        <v>3.369173288</v>
      </c>
      <c r="L868" s="42">
        <v>2.198336124</v>
      </c>
    </row>
    <row r="869">
      <c r="A869" s="75" t="s">
        <v>2780</v>
      </c>
      <c r="B869" s="42">
        <v>3.715208292</v>
      </c>
      <c r="C869" s="42">
        <v>1.249512672</v>
      </c>
      <c r="D869" s="76">
        <v>3.010340929031372</v>
      </c>
      <c r="E869" s="42">
        <v>1.132679224</v>
      </c>
      <c r="F869" s="76">
        <v>2.625036001205444</v>
      </c>
      <c r="G869" s="76">
        <v>2.535826683044434</v>
      </c>
      <c r="H869" s="42">
        <v>1.015354395</v>
      </c>
      <c r="I869" s="42">
        <v>1.535179615020752</v>
      </c>
      <c r="J869" s="42">
        <v>2.99916172</v>
      </c>
      <c r="K869" s="42">
        <v>2.955634356</v>
      </c>
      <c r="L869" s="42">
        <v>1.39441978931427</v>
      </c>
    </row>
    <row r="870">
      <c r="A870" s="75" t="s">
        <v>2781</v>
      </c>
      <c r="B870" s="42">
        <v>1.336790204048157</v>
      </c>
      <c r="C870" s="42">
        <v>1.310433506965637</v>
      </c>
      <c r="D870" s="42">
        <v>1.479899764060974</v>
      </c>
      <c r="E870" s="42">
        <v>1.143845439</v>
      </c>
      <c r="F870" s="42">
        <v>2.880609989</v>
      </c>
      <c r="G870" s="42">
        <v>1.177381873130798</v>
      </c>
      <c r="H870" s="42">
        <v>1.129143953323364</v>
      </c>
      <c r="I870" s="42">
        <v>1.429282307624817</v>
      </c>
      <c r="J870" s="42">
        <v>1.844993949</v>
      </c>
      <c r="K870" s="42">
        <v>1.038987279</v>
      </c>
      <c r="L870" s="42">
        <v>1.290729642</v>
      </c>
    </row>
    <row r="871">
      <c r="A871" s="75" t="s">
        <v>2782</v>
      </c>
      <c r="B871" s="42">
        <v>2.314497232</v>
      </c>
      <c r="C871" s="42">
        <v>1.53501451</v>
      </c>
      <c r="D871" s="42">
        <v>1.056009531</v>
      </c>
      <c r="E871" s="42">
        <v>1.172754526</v>
      </c>
      <c r="F871" s="42">
        <v>1.04086709</v>
      </c>
      <c r="G871" s="42">
        <v>1.11944591999054</v>
      </c>
      <c r="H871" s="42">
        <v>1.106960893</v>
      </c>
      <c r="I871" s="42">
        <v>1.666782856</v>
      </c>
      <c r="J871" s="42">
        <v>3.692331076</v>
      </c>
      <c r="K871" s="42">
        <v>1.129517436027527</v>
      </c>
      <c r="L871" s="42">
        <v>1.216149211</v>
      </c>
    </row>
    <row r="872">
      <c r="A872" s="75" t="s">
        <v>2783</v>
      </c>
      <c r="B872" s="42">
        <v>6.975180149</v>
      </c>
      <c r="C872" s="42">
        <v>1.4214341639999999</v>
      </c>
      <c r="D872" s="42">
        <v>1.540098905563354</v>
      </c>
      <c r="E872" s="42">
        <v>1.183970451</v>
      </c>
      <c r="F872" s="42">
        <v>1.531327605247498</v>
      </c>
      <c r="G872" s="42">
        <v>1.051023006439209</v>
      </c>
      <c r="H872" s="42">
        <v>1.06088125705719</v>
      </c>
      <c r="I872" s="42">
        <v>1.357953072</v>
      </c>
      <c r="J872" s="42">
        <v>6.175652027</v>
      </c>
      <c r="K872" s="42">
        <v>1.210168839</v>
      </c>
      <c r="L872" s="42">
        <v>1.212499141693115</v>
      </c>
    </row>
    <row r="873">
      <c r="A873" s="75" t="s">
        <v>2784</v>
      </c>
      <c r="B873" s="42">
        <v>3.921859741</v>
      </c>
      <c r="C873" s="42">
        <v>1.481420279</v>
      </c>
      <c r="D873" s="42">
        <v>1.189784288406372</v>
      </c>
      <c r="E873" s="42">
        <v>1.19357121</v>
      </c>
      <c r="F873" s="42">
        <v>1.724672198</v>
      </c>
      <c r="G873" s="42">
        <v>1.173851370811462</v>
      </c>
      <c r="H873" s="42">
        <v>1.065297603607178</v>
      </c>
      <c r="I873" s="42">
        <v>1.414968014</v>
      </c>
      <c r="J873" s="42">
        <v>10.42685318</v>
      </c>
      <c r="K873" s="42">
        <v>2.110268116</v>
      </c>
      <c r="L873" s="42">
        <v>1.148800015</v>
      </c>
    </row>
    <row r="874">
      <c r="A874" s="75" t="s">
        <v>2785</v>
      </c>
      <c r="B874" s="42">
        <v>2.22972703</v>
      </c>
      <c r="C874" s="42">
        <v>1.050780773</v>
      </c>
      <c r="D874" s="42">
        <v>1.47730016708374</v>
      </c>
      <c r="E874" s="42">
        <v>1.25879693</v>
      </c>
      <c r="F874" s="42">
        <v>2.090577364</v>
      </c>
      <c r="G874" s="42">
        <v>1.286798119544983</v>
      </c>
      <c r="H874" s="42">
        <v>1.146896839141846</v>
      </c>
      <c r="I874" s="42">
        <v>1.026135563850403</v>
      </c>
      <c r="J874" s="42">
        <v>2.718878508</v>
      </c>
      <c r="K874" s="42">
        <v>1.616812825202942</v>
      </c>
      <c r="L874" s="42">
        <v>1.677316189</v>
      </c>
    </row>
    <row r="875">
      <c r="A875" s="75" t="s">
        <v>2786</v>
      </c>
      <c r="B875" s="42">
        <v>3.427850962</v>
      </c>
      <c r="C875" s="42">
        <v>1.36173892</v>
      </c>
      <c r="D875" s="42">
        <v>1.667765737</v>
      </c>
      <c r="E875" s="42">
        <v>1.284734726</v>
      </c>
      <c r="F875" s="42">
        <v>2.215870619</v>
      </c>
      <c r="G875" s="42">
        <v>1.124443054</v>
      </c>
      <c r="H875" s="42">
        <v>1.291902423</v>
      </c>
      <c r="I875" s="42">
        <v>2.416893005</v>
      </c>
      <c r="J875" s="42">
        <v>1.068648577</v>
      </c>
      <c r="K875" s="42">
        <v>2.027935982</v>
      </c>
      <c r="L875" s="42">
        <v>1.891679049</v>
      </c>
    </row>
    <row r="876">
      <c r="A876" s="75" t="s">
        <v>2787</v>
      </c>
      <c r="B876" s="42">
        <v>6.450239182</v>
      </c>
      <c r="C876" s="42">
        <v>1.765567422</v>
      </c>
      <c r="D876" s="42">
        <v>1.216933727</v>
      </c>
      <c r="E876" s="42">
        <v>1.303005695</v>
      </c>
      <c r="F876" s="42">
        <v>2.166389465</v>
      </c>
      <c r="G876" s="42">
        <v>1.347433567047119</v>
      </c>
      <c r="H876" s="42">
        <v>1.200034976</v>
      </c>
      <c r="I876" s="42">
        <v>1.168379068374634</v>
      </c>
      <c r="J876" s="42">
        <v>3.871871948</v>
      </c>
      <c r="K876" s="42">
        <v>1.248647570610046</v>
      </c>
      <c r="L876" s="42">
        <v>1.303918958</v>
      </c>
    </row>
    <row r="877">
      <c r="A877" s="75" t="s">
        <v>2788</v>
      </c>
      <c r="B877" s="42">
        <v>2.896261692</v>
      </c>
      <c r="C877" s="42">
        <v>1.086507201</v>
      </c>
      <c r="D877" s="42">
        <v>1.538182973861694</v>
      </c>
      <c r="E877" s="42">
        <v>1.317022324</v>
      </c>
      <c r="F877" s="42">
        <v>1.164036631584167</v>
      </c>
      <c r="G877" s="42">
        <v>1.033635616</v>
      </c>
      <c r="H877" s="42">
        <v>1.306263447</v>
      </c>
      <c r="I877" s="42">
        <v>1.524329543</v>
      </c>
      <c r="J877" s="42">
        <v>2.151084423</v>
      </c>
      <c r="K877" s="42">
        <v>4.306942463</v>
      </c>
      <c r="L877" s="42">
        <v>2.081570864</v>
      </c>
    </row>
    <row r="878">
      <c r="A878" s="75" t="s">
        <v>2789</v>
      </c>
      <c r="B878" s="42">
        <v>3.524229527</v>
      </c>
      <c r="C878" s="42">
        <v>1.020952582</v>
      </c>
      <c r="D878" s="42">
        <v>1.36468792</v>
      </c>
      <c r="E878" s="42">
        <v>1.327942491</v>
      </c>
      <c r="F878" s="42">
        <v>1.129500747</v>
      </c>
      <c r="G878" s="42">
        <v>1.797141314</v>
      </c>
      <c r="H878" s="42">
        <v>1.437916279</v>
      </c>
      <c r="I878" s="42">
        <v>2.032696962</v>
      </c>
      <c r="J878" s="42">
        <v>1.724376321</v>
      </c>
      <c r="K878" s="42">
        <v>2.729613304</v>
      </c>
      <c r="L878" s="42">
        <v>2.053469658</v>
      </c>
    </row>
    <row r="879">
      <c r="A879" s="75" t="s">
        <v>2790</v>
      </c>
      <c r="B879" s="42">
        <v>3.520488262</v>
      </c>
      <c r="C879" s="42">
        <v>1.08259201</v>
      </c>
      <c r="D879" s="42">
        <v>1.66746664</v>
      </c>
      <c r="E879" s="42">
        <v>1.376024842</v>
      </c>
      <c r="F879" s="42">
        <v>3.639833212</v>
      </c>
      <c r="G879" s="42">
        <v>1.141886711</v>
      </c>
      <c r="H879" s="42">
        <v>1.339648008</v>
      </c>
      <c r="I879" s="42">
        <v>1.811135888</v>
      </c>
      <c r="J879" s="42">
        <v>1.042168021202087</v>
      </c>
      <c r="K879" s="42">
        <v>6.039874554</v>
      </c>
      <c r="L879" s="42">
        <v>1.417712092</v>
      </c>
    </row>
    <row r="880">
      <c r="A880" s="75" t="s">
        <v>2791</v>
      </c>
      <c r="B880" s="42">
        <v>4.874202728</v>
      </c>
      <c r="C880" s="42">
        <v>1.451116681</v>
      </c>
      <c r="D880" s="42">
        <v>1.580169916152954</v>
      </c>
      <c r="E880" s="42">
        <v>1.393754482</v>
      </c>
      <c r="F880" s="42">
        <v>2.29289341</v>
      </c>
      <c r="G880" s="42">
        <v>1.260221242904663</v>
      </c>
      <c r="H880" s="42">
        <v>1.119868159294128</v>
      </c>
      <c r="I880" s="42">
        <v>1.02811873</v>
      </c>
      <c r="J880" s="42">
        <v>4.037536621</v>
      </c>
      <c r="K880" s="42">
        <v>1.080342173576355</v>
      </c>
      <c r="L880" s="42">
        <v>1.09906792640686</v>
      </c>
    </row>
    <row r="881">
      <c r="A881" s="75" t="s">
        <v>2792</v>
      </c>
      <c r="B881" s="42">
        <v>2.013128281</v>
      </c>
      <c r="C881" s="42">
        <v>1.86252296</v>
      </c>
      <c r="D881" s="42">
        <v>1.304360389709473</v>
      </c>
      <c r="E881" s="42">
        <v>1.444775701</v>
      </c>
      <c r="F881" s="42">
        <v>1.107735276</v>
      </c>
      <c r="G881" s="42">
        <v>1.227057099342346</v>
      </c>
      <c r="H881" s="42">
        <v>1.104595661</v>
      </c>
      <c r="I881" s="42">
        <v>1.859597445</v>
      </c>
      <c r="J881" s="42">
        <v>3.990753651</v>
      </c>
      <c r="K881" s="42">
        <v>2.243935585</v>
      </c>
      <c r="L881" s="42">
        <v>1.081969738</v>
      </c>
    </row>
    <row r="882">
      <c r="A882" s="75" t="s">
        <v>2793</v>
      </c>
      <c r="B882" s="42">
        <v>3.628121614</v>
      </c>
      <c r="C882" s="42">
        <v>1.445673823356628</v>
      </c>
      <c r="D882" s="42">
        <v>1.562511086463928</v>
      </c>
      <c r="E882" s="42">
        <v>1.47292757</v>
      </c>
      <c r="F882" s="76">
        <v>2.895002365112305</v>
      </c>
      <c r="G882" s="42">
        <v>1.728897929191589</v>
      </c>
      <c r="H882" s="42">
        <v>1.044265270233154</v>
      </c>
      <c r="I882" s="42">
        <v>1.046456099</v>
      </c>
      <c r="J882" s="42">
        <v>2.894345999</v>
      </c>
      <c r="K882" s="42">
        <v>1.252496004</v>
      </c>
      <c r="L882" s="42">
        <v>1.237432718276978</v>
      </c>
    </row>
    <row r="883">
      <c r="A883" s="75" t="s">
        <v>2794</v>
      </c>
      <c r="B883" s="42">
        <v>1.563622117</v>
      </c>
      <c r="C883" s="42">
        <v>1.034749389</v>
      </c>
      <c r="D883" s="42">
        <v>1.763962269</v>
      </c>
      <c r="E883" s="42">
        <v>1.47533226</v>
      </c>
      <c r="F883" s="42">
        <v>1.342447519</v>
      </c>
      <c r="G883" s="42">
        <v>1.745784283</v>
      </c>
      <c r="H883" s="42">
        <v>1.38285315</v>
      </c>
      <c r="I883" s="42">
        <v>2.638221741</v>
      </c>
      <c r="J883" s="42">
        <v>1.644369721</v>
      </c>
      <c r="K883" s="42">
        <v>5.927858829</v>
      </c>
      <c r="L883" s="42">
        <v>2.225345612</v>
      </c>
    </row>
    <row r="884">
      <c r="A884" s="75" t="s">
        <v>2795</v>
      </c>
      <c r="B884" s="42">
        <v>2.114470243</v>
      </c>
      <c r="C884" s="42">
        <v>1.429676533</v>
      </c>
      <c r="D884" s="42">
        <v>1.59830379486084</v>
      </c>
      <c r="E884" s="42">
        <v>1.566093922</v>
      </c>
      <c r="F884" s="42">
        <v>2.129575491</v>
      </c>
      <c r="G884" s="42">
        <v>1.137194514274597</v>
      </c>
      <c r="H884" s="42">
        <v>1.294646859</v>
      </c>
      <c r="I884" s="42">
        <v>1.055899262</v>
      </c>
      <c r="J884" s="42">
        <v>1.312803030014038</v>
      </c>
      <c r="K884" s="42">
        <v>1.758755445480347</v>
      </c>
      <c r="L884" s="42">
        <v>2.125087976</v>
      </c>
    </row>
    <row r="885">
      <c r="A885" s="75" t="s">
        <v>2796</v>
      </c>
      <c r="B885" s="42">
        <v>1.951385021</v>
      </c>
      <c r="C885" s="42">
        <v>1.504988313</v>
      </c>
      <c r="D885" s="42">
        <v>1.194193244</v>
      </c>
      <c r="E885" s="42">
        <v>1.632661819</v>
      </c>
      <c r="F885" s="42">
        <v>1.014547706</v>
      </c>
      <c r="G885" s="42">
        <v>1.419039369</v>
      </c>
      <c r="H885" s="42">
        <v>1.479998708</v>
      </c>
      <c r="I885" s="42">
        <v>1.669153333</v>
      </c>
      <c r="J885" s="42">
        <v>3.578430653</v>
      </c>
      <c r="K885" s="42">
        <v>5.033717155</v>
      </c>
      <c r="L885" s="42">
        <v>2.161590338</v>
      </c>
    </row>
    <row r="886">
      <c r="A886" s="75" t="s">
        <v>2797</v>
      </c>
      <c r="B886" s="42">
        <v>1.520814419</v>
      </c>
      <c r="C886" s="42">
        <v>1.198052645</v>
      </c>
      <c r="D886" s="42">
        <v>2.032266617</v>
      </c>
      <c r="E886" s="42">
        <v>1.663426757</v>
      </c>
      <c r="F886" s="42">
        <v>2.734214544</v>
      </c>
      <c r="G886" s="42">
        <v>1.399868727</v>
      </c>
      <c r="H886" s="42">
        <v>1.080258608</v>
      </c>
      <c r="I886" s="42">
        <v>1.837608576</v>
      </c>
      <c r="J886" s="42">
        <v>1.320178270339966</v>
      </c>
      <c r="K886" s="42">
        <v>2.911315918</v>
      </c>
      <c r="L886" s="42">
        <v>2.203823566</v>
      </c>
    </row>
    <row r="887">
      <c r="A887" s="75" t="s">
        <v>2798</v>
      </c>
      <c r="B887" s="42">
        <v>2.189620018</v>
      </c>
      <c r="C887" s="42">
        <v>1.628919959</v>
      </c>
      <c r="D887" s="42">
        <v>1.441868185997009</v>
      </c>
      <c r="E887" s="42">
        <v>1.811962724</v>
      </c>
      <c r="F887" s="42">
        <v>1.329099298</v>
      </c>
      <c r="G887" s="42">
        <v>1.291593551635742</v>
      </c>
      <c r="H887" s="42">
        <v>1.060566902160645</v>
      </c>
      <c r="I887" s="42">
        <v>1.393253565</v>
      </c>
      <c r="J887" s="42">
        <v>8.051898956</v>
      </c>
      <c r="K887" s="42">
        <v>1.16192615032196</v>
      </c>
      <c r="L887" s="42">
        <v>1.193664789199829</v>
      </c>
    </row>
    <row r="888">
      <c r="A888" s="75" t="s">
        <v>2799</v>
      </c>
      <c r="B888" s="42">
        <v>3.670193195</v>
      </c>
      <c r="C888" s="42">
        <v>1.120167971</v>
      </c>
      <c r="D888" s="42">
        <v>1.670876502990723</v>
      </c>
      <c r="E888" s="42">
        <v>1.833713174</v>
      </c>
      <c r="F888" s="76">
        <v>3.180725574493408</v>
      </c>
      <c r="G888" s="76">
        <v>2.304024457931519</v>
      </c>
      <c r="H888" s="42">
        <v>1.055326104164124</v>
      </c>
      <c r="I888" s="42">
        <v>1.426104545593262</v>
      </c>
      <c r="J888" s="42">
        <v>4.27915144</v>
      </c>
      <c r="K888" s="42">
        <v>5.517661095</v>
      </c>
      <c r="L888" s="42">
        <v>1.598537445068359</v>
      </c>
    </row>
    <row r="889">
      <c r="A889" s="75" t="s">
        <v>2800</v>
      </c>
      <c r="B889" s="42">
        <v>1.756718993</v>
      </c>
      <c r="C889" s="76">
        <v>2.762212991714478</v>
      </c>
      <c r="D889" s="42">
        <v>1.629507422</v>
      </c>
      <c r="E889" s="42">
        <v>1.870039821</v>
      </c>
      <c r="F889" s="42">
        <v>1.182337999343872</v>
      </c>
      <c r="G889" s="42">
        <v>1.082124949</v>
      </c>
      <c r="H889" s="42">
        <v>1.047147035598755</v>
      </c>
      <c r="I889" s="42">
        <v>3.833793163</v>
      </c>
      <c r="J889" s="42">
        <v>1.605336666</v>
      </c>
      <c r="K889" s="76">
        <v>2.46375298500061</v>
      </c>
      <c r="L889" s="42">
        <v>2.200381279</v>
      </c>
    </row>
    <row r="890">
      <c r="A890" s="75" t="s">
        <v>2801</v>
      </c>
      <c r="B890" s="42">
        <v>2.419973612</v>
      </c>
      <c r="C890" s="42">
        <v>1.043233275</v>
      </c>
      <c r="D890" s="42">
        <v>1.543673872947693</v>
      </c>
      <c r="E890" s="42">
        <v>1.900092483</v>
      </c>
      <c r="F890" s="42">
        <v>1.387301683425903</v>
      </c>
      <c r="G890" s="42">
        <v>1.809421420097351</v>
      </c>
      <c r="H890" s="42">
        <v>1.058447957</v>
      </c>
      <c r="I890" s="42">
        <v>1.033149958</v>
      </c>
      <c r="J890" s="42">
        <v>4.076052189</v>
      </c>
      <c r="K890" s="42">
        <v>2.189312696</v>
      </c>
      <c r="L890" s="42">
        <v>1.254278779029846</v>
      </c>
    </row>
    <row r="891">
      <c r="A891" s="75" t="s">
        <v>2802</v>
      </c>
      <c r="B891" s="42">
        <v>4.96071434</v>
      </c>
      <c r="C891" s="42">
        <v>1.361747026</v>
      </c>
      <c r="D891" s="42">
        <v>1.569427847862244</v>
      </c>
      <c r="E891" s="42">
        <v>2.195203304</v>
      </c>
      <c r="F891" s="42">
        <v>1.998335838</v>
      </c>
      <c r="G891" s="42">
        <v>1.260089516639709</v>
      </c>
      <c r="H891" s="42">
        <v>1.017349600791931</v>
      </c>
      <c r="I891" s="42">
        <v>1.392563462</v>
      </c>
      <c r="J891" s="42">
        <v>2.07619071</v>
      </c>
      <c r="K891" s="42">
        <v>2.679945946</v>
      </c>
      <c r="L891" s="42">
        <v>1.462092519</v>
      </c>
    </row>
    <row r="892">
      <c r="A892" s="75" t="s">
        <v>2803</v>
      </c>
      <c r="B892" s="42">
        <v>7.529724121</v>
      </c>
      <c r="C892" s="42">
        <v>2.341540098</v>
      </c>
      <c r="D892" s="42">
        <v>1.392017006874084</v>
      </c>
      <c r="E892" s="42">
        <v>2.300183058</v>
      </c>
      <c r="F892" s="42">
        <v>1.05446291</v>
      </c>
      <c r="G892" s="42">
        <v>1.064512849</v>
      </c>
      <c r="H892" s="42">
        <v>1.459510446</v>
      </c>
      <c r="I892" s="42">
        <v>1.24595964</v>
      </c>
      <c r="J892" s="42">
        <v>2.694832325</v>
      </c>
      <c r="K892" s="42">
        <v>2.283189297</v>
      </c>
      <c r="L892" s="42">
        <v>2.171336651</v>
      </c>
    </row>
    <row r="893">
      <c r="A893" s="75" t="s">
        <v>2804</v>
      </c>
      <c r="B893" s="42">
        <v>1.838439226</v>
      </c>
      <c r="C893" s="42">
        <v>1.008100033</v>
      </c>
      <c r="D893" s="42">
        <v>1.158495306968689</v>
      </c>
      <c r="E893" s="42">
        <v>2.339755297</v>
      </c>
      <c r="F893" s="42">
        <v>1.533118367195129</v>
      </c>
      <c r="G893" s="42">
        <v>1.563320159912109</v>
      </c>
      <c r="H893" s="42">
        <v>1.442853928</v>
      </c>
      <c r="I893" s="76">
        <v>2.712418079376221</v>
      </c>
      <c r="J893" s="42">
        <v>4.231313705</v>
      </c>
      <c r="K893" s="42">
        <v>2.33215785</v>
      </c>
      <c r="L893" s="42">
        <v>1.296961784362793</v>
      </c>
    </row>
    <row r="894">
      <c r="A894" s="75" t="s">
        <v>2805</v>
      </c>
      <c r="B894" s="42">
        <v>1.212301016</v>
      </c>
      <c r="C894" s="42">
        <v>1.489962578</v>
      </c>
      <c r="D894" s="42">
        <v>1.028069019317627</v>
      </c>
      <c r="E894" s="42">
        <v>2.352647066</v>
      </c>
      <c r="F894" s="42">
        <v>1.156456113</v>
      </c>
      <c r="G894" s="42">
        <v>1.248663902282715</v>
      </c>
      <c r="H894" s="42">
        <v>1.026324272</v>
      </c>
      <c r="I894" s="42">
        <v>1.1908077</v>
      </c>
      <c r="J894" s="42">
        <v>1.239774346</v>
      </c>
      <c r="K894" s="42">
        <v>1.209085464</v>
      </c>
      <c r="L894" s="42">
        <v>1.27751362323761</v>
      </c>
    </row>
    <row r="895">
      <c r="A895" s="75" t="s">
        <v>2806</v>
      </c>
      <c r="B895" s="42">
        <v>1.457242608</v>
      </c>
      <c r="C895" s="42">
        <v>1.024011493</v>
      </c>
      <c r="D895" s="76">
        <v>2.532321214675903</v>
      </c>
      <c r="E895" s="42">
        <v>2.403997183</v>
      </c>
      <c r="F895" s="42">
        <v>2.459351063</v>
      </c>
      <c r="G895" s="42">
        <v>1.92248010635376</v>
      </c>
      <c r="H895" s="42">
        <v>1.201492667</v>
      </c>
      <c r="I895" s="42">
        <v>1.411986231803894</v>
      </c>
      <c r="J895" s="42">
        <v>1.802277803421021</v>
      </c>
      <c r="K895" s="42">
        <v>5.239029408</v>
      </c>
      <c r="L895" s="42">
        <v>1.26406729221344</v>
      </c>
    </row>
    <row r="896">
      <c r="A896" s="75" t="s">
        <v>2807</v>
      </c>
      <c r="B896" s="42">
        <v>3.676161528</v>
      </c>
      <c r="C896" s="42">
        <v>1.030927181243896</v>
      </c>
      <c r="D896" s="42">
        <v>1.70320034</v>
      </c>
      <c r="E896" s="42">
        <v>2.66115737</v>
      </c>
      <c r="F896" s="42">
        <v>2.247646809</v>
      </c>
      <c r="G896" s="42">
        <v>1.3662221429999999</v>
      </c>
      <c r="H896" s="42">
        <v>1.156741261482239</v>
      </c>
      <c r="I896" s="42">
        <v>2.300040007</v>
      </c>
      <c r="J896" s="42">
        <v>1.758670687675476</v>
      </c>
      <c r="K896" s="42">
        <v>18.93819427</v>
      </c>
      <c r="L896" s="42">
        <v>2.060660362</v>
      </c>
    </row>
    <row r="897">
      <c r="A897" s="75" t="s">
        <v>2808</v>
      </c>
      <c r="B897" s="42">
        <v>8.402103424</v>
      </c>
      <c r="C897" s="42">
        <v>1.256339073</v>
      </c>
      <c r="D897" s="42">
        <v>1.313927531242371</v>
      </c>
      <c r="E897" s="42">
        <v>2.833770514</v>
      </c>
      <c r="F897" s="42">
        <v>2.694596767</v>
      </c>
      <c r="G897" s="42">
        <v>1.217284798622131</v>
      </c>
      <c r="H897" s="42">
        <v>1.052653551</v>
      </c>
      <c r="I897" s="42">
        <v>1.360871911</v>
      </c>
      <c r="J897" s="42">
        <v>1.867880583</v>
      </c>
      <c r="K897" s="42">
        <v>1.192183971</v>
      </c>
      <c r="L897" s="42">
        <v>1.625032187</v>
      </c>
    </row>
    <row r="898">
      <c r="A898" s="75" t="s">
        <v>2809</v>
      </c>
      <c r="B898" s="42">
        <v>10.78930855</v>
      </c>
      <c r="C898" s="42">
        <v>1.064798832</v>
      </c>
      <c r="D898" s="42">
        <v>1.692446112632751</v>
      </c>
      <c r="E898" s="42">
        <v>2.912999392</v>
      </c>
      <c r="F898" s="42">
        <v>3.67671299</v>
      </c>
      <c r="G898" s="42">
        <v>1.42742931842804</v>
      </c>
      <c r="H898" s="42">
        <v>1.018733143806458</v>
      </c>
      <c r="I898" s="42">
        <v>1.234854341</v>
      </c>
      <c r="J898" s="42">
        <v>3.130518198</v>
      </c>
      <c r="K898" s="42">
        <v>1.096170544624329</v>
      </c>
      <c r="L898" s="42">
        <v>1.423170328</v>
      </c>
    </row>
    <row r="899">
      <c r="A899" s="75" t="s">
        <v>2810</v>
      </c>
      <c r="B899" s="42">
        <v>7.468006134</v>
      </c>
      <c r="C899" s="42">
        <v>1.252148032</v>
      </c>
      <c r="D899" s="42">
        <v>1.216231107711792</v>
      </c>
      <c r="E899" s="42">
        <v>3.219594002</v>
      </c>
      <c r="F899" s="42">
        <v>3.123110533</v>
      </c>
      <c r="G899" s="42">
        <v>1.024025917053223</v>
      </c>
      <c r="H899" s="42">
        <v>1.208551288</v>
      </c>
      <c r="I899" s="42">
        <v>1.575761318</v>
      </c>
      <c r="J899" s="42">
        <v>1.52278626</v>
      </c>
      <c r="K899" s="42">
        <v>1.62887764</v>
      </c>
      <c r="L899" s="42">
        <v>1.161977887</v>
      </c>
    </row>
    <row r="900">
      <c r="A900" s="75" t="s">
        <v>2811</v>
      </c>
      <c r="B900" s="42">
        <v>3.987837315</v>
      </c>
      <c r="C900" s="42">
        <v>1.322933078</v>
      </c>
      <c r="D900" s="42">
        <v>1.062434912</v>
      </c>
      <c r="E900" s="42">
        <v>3.221229315</v>
      </c>
      <c r="F900" s="42">
        <v>2.50294733</v>
      </c>
      <c r="G900" s="42">
        <v>1.042171717</v>
      </c>
      <c r="H900" s="42">
        <v>1.317849994</v>
      </c>
      <c r="I900" s="42">
        <v>2.350824594</v>
      </c>
      <c r="J900" s="42">
        <v>1.48671782</v>
      </c>
      <c r="K900" s="42">
        <v>2.493605614</v>
      </c>
      <c r="L900" s="42">
        <v>1.63825047</v>
      </c>
    </row>
    <row r="901">
      <c r="A901" s="75" t="s">
        <v>2812</v>
      </c>
      <c r="B901" s="42">
        <v>7.232264042</v>
      </c>
      <c r="C901" s="42">
        <v>1.728782535</v>
      </c>
      <c r="D901" s="42">
        <v>1.392332553863525</v>
      </c>
      <c r="E901" s="42">
        <v>4.849601269</v>
      </c>
      <c r="F901" s="42">
        <v>4.793354511</v>
      </c>
      <c r="G901" s="42">
        <v>1.084252953529358</v>
      </c>
      <c r="H901" s="42">
        <v>1.327629685</v>
      </c>
      <c r="I901" s="42">
        <v>2.192123175</v>
      </c>
      <c r="J901" s="42">
        <v>2.553140879</v>
      </c>
      <c r="K901" s="42">
        <v>3.440995932</v>
      </c>
      <c r="L901" s="42">
        <v>1.432498217</v>
      </c>
    </row>
    <row r="902">
      <c r="A902" s="75" t="s">
        <v>2813</v>
      </c>
      <c r="B902" s="42">
        <v>3.510262728</v>
      </c>
      <c r="C902" s="42">
        <v>1.032662153244019</v>
      </c>
      <c r="D902" s="76">
        <v>2.301925182342529</v>
      </c>
      <c r="E902" s="76">
        <v>3.498284578323364</v>
      </c>
      <c r="F902" s="42">
        <v>1.987197399139404</v>
      </c>
      <c r="G902" s="42">
        <v>1.536460280418396</v>
      </c>
      <c r="H902" s="42">
        <v>1.468172907829285</v>
      </c>
      <c r="I902" s="76">
        <v>2.665197610855103</v>
      </c>
      <c r="J902" s="42">
        <v>3.970889807</v>
      </c>
      <c r="K902" s="42">
        <v>1.24654757976532</v>
      </c>
      <c r="L902" s="42">
        <v>1.169567942619324</v>
      </c>
    </row>
    <row r="903">
      <c r="A903" s="75" t="s">
        <v>2814</v>
      </c>
      <c r="B903" s="76">
        <v>2.212383985519409</v>
      </c>
      <c r="C903" s="42">
        <v>1.016656995</v>
      </c>
      <c r="D903" s="42">
        <v>1.446035743</v>
      </c>
      <c r="E903" s="76">
        <v>3.2320556640625</v>
      </c>
      <c r="F903" s="76">
        <v>53.47933197021484</v>
      </c>
      <c r="G903" s="42">
        <v>1.332283854</v>
      </c>
      <c r="H903" s="42">
        <v>1.619590520858765</v>
      </c>
      <c r="I903" s="42">
        <v>2.357410908</v>
      </c>
      <c r="J903" s="42">
        <v>1.142284632</v>
      </c>
      <c r="K903" s="76">
        <v>3.277191638946533</v>
      </c>
      <c r="L903" s="42">
        <v>1.725893497467041</v>
      </c>
    </row>
    <row r="904">
      <c r="A904" s="75" t="s">
        <v>2815</v>
      </c>
      <c r="B904" s="42">
        <v>6.563318729</v>
      </c>
      <c r="C904" s="42">
        <v>1.424882769584656</v>
      </c>
      <c r="D904" s="42">
        <v>2.165768147</v>
      </c>
      <c r="E904" s="76">
        <v>3.063473463058472</v>
      </c>
      <c r="F904" s="42">
        <v>1.222596169</v>
      </c>
      <c r="G904" s="42">
        <v>1.234669685</v>
      </c>
      <c r="H904" s="42">
        <v>1.054632664</v>
      </c>
      <c r="I904" s="76">
        <v>2.048869371414185</v>
      </c>
      <c r="J904" s="42">
        <v>1.383125782</v>
      </c>
      <c r="K904" s="76">
        <v>6.343593120574951</v>
      </c>
      <c r="L904" s="76">
        <v>3.730160474777222</v>
      </c>
    </row>
    <row r="905">
      <c r="A905" s="75" t="s">
        <v>2816</v>
      </c>
      <c r="B905" s="76">
        <v>9.16407299041748</v>
      </c>
      <c r="C905" s="42">
        <v>1.187798023</v>
      </c>
      <c r="D905" s="42">
        <v>1.021286845</v>
      </c>
      <c r="E905" s="76">
        <v>2.964091062545776</v>
      </c>
      <c r="F905" s="76">
        <v>4.224939346313477</v>
      </c>
      <c r="G905" s="42">
        <v>1.069977045059204</v>
      </c>
      <c r="H905" s="42">
        <v>1.47392749786377</v>
      </c>
      <c r="I905" s="76">
        <v>2.437790155410767</v>
      </c>
      <c r="J905" s="42">
        <v>1.022628903</v>
      </c>
      <c r="K905" s="42">
        <v>1.247262358665466</v>
      </c>
      <c r="L905" s="76">
        <v>6.064292430877686</v>
      </c>
    </row>
    <row r="906">
      <c r="A906" s="75" t="s">
        <v>2817</v>
      </c>
      <c r="B906" s="42">
        <v>3.010360241</v>
      </c>
      <c r="C906" s="42">
        <v>1.023992181</v>
      </c>
      <c r="D906" s="42">
        <v>1.154672265</v>
      </c>
      <c r="E906" s="76">
        <v>2.206222772598267</v>
      </c>
      <c r="F906" s="42">
        <v>1.095787882804871</v>
      </c>
      <c r="G906" s="42">
        <v>1.242602706</v>
      </c>
      <c r="H906" s="42">
        <v>1.301737547</v>
      </c>
      <c r="I906" s="42">
        <v>2.310936213</v>
      </c>
      <c r="J906" s="42">
        <v>1.926023602</v>
      </c>
      <c r="K906" s="42">
        <v>4.081644058</v>
      </c>
      <c r="L906" s="42">
        <v>1.829291821</v>
      </c>
    </row>
    <row r="907">
      <c r="A907" s="75" t="s">
        <v>2818</v>
      </c>
      <c r="B907" s="42">
        <v>2.838421822</v>
      </c>
      <c r="C907" s="42">
        <v>2.473880291</v>
      </c>
      <c r="D907" s="42">
        <v>1.181972861289978</v>
      </c>
      <c r="E907" s="76">
        <v>2.028867721557617</v>
      </c>
      <c r="F907" s="76">
        <v>2.028685569763184</v>
      </c>
      <c r="G907" s="42">
        <v>1.06067419052124</v>
      </c>
      <c r="H907" s="42">
        <v>1.022291779518127</v>
      </c>
      <c r="I907" s="42">
        <v>1.232342243</v>
      </c>
      <c r="J907" s="42">
        <v>2.914764404</v>
      </c>
      <c r="K907" s="42">
        <v>1.263620257377625</v>
      </c>
      <c r="L907" s="42">
        <v>1.064400672912598</v>
      </c>
    </row>
    <row r="908">
      <c r="A908" s="75" t="s">
        <v>2819</v>
      </c>
      <c r="B908" s="76">
        <v>2.639791965484619</v>
      </c>
      <c r="C908" s="42">
        <v>1.657947063</v>
      </c>
      <c r="D908" s="76">
        <v>3.154993057250977</v>
      </c>
      <c r="E908" s="42">
        <v>1.768585443496704</v>
      </c>
      <c r="F908" s="42">
        <v>1.929371834</v>
      </c>
      <c r="G908" s="42">
        <v>1.381342053413391</v>
      </c>
      <c r="H908" s="42">
        <v>1.318318486213684</v>
      </c>
      <c r="I908" s="42">
        <v>1.323451042</v>
      </c>
      <c r="J908" s="42">
        <v>2.985516548</v>
      </c>
      <c r="K908" s="42">
        <v>1.97773265838623</v>
      </c>
      <c r="L908" s="42">
        <v>1.711624026298523</v>
      </c>
    </row>
    <row r="909">
      <c r="A909" s="75" t="s">
        <v>2820</v>
      </c>
      <c r="B909" s="42">
        <v>1.037874818</v>
      </c>
      <c r="C909" s="42">
        <v>1.022926449775696</v>
      </c>
      <c r="D909" s="42">
        <v>1.147411942</v>
      </c>
      <c r="E909" s="42">
        <v>1.654526710510254</v>
      </c>
      <c r="F909" s="42">
        <v>1.539097667</v>
      </c>
      <c r="G909" s="42">
        <v>1.135629654</v>
      </c>
      <c r="H909" s="42">
        <v>1.259593725</v>
      </c>
      <c r="I909" s="42">
        <v>1.432621121</v>
      </c>
      <c r="J909" s="42">
        <v>1.05034411</v>
      </c>
      <c r="K909" s="42">
        <v>1.990167737</v>
      </c>
      <c r="L909" s="42">
        <v>1.544757962</v>
      </c>
    </row>
    <row r="910">
      <c r="A910" s="75" t="s">
        <v>2821</v>
      </c>
      <c r="B910" s="42">
        <v>1.899041414</v>
      </c>
      <c r="C910" s="42">
        <v>1.330707311630249</v>
      </c>
      <c r="D910" s="42">
        <v>1.499890685</v>
      </c>
      <c r="E910" s="42">
        <v>1.471274375915527</v>
      </c>
      <c r="F910" s="42">
        <v>1.094925403594971</v>
      </c>
      <c r="G910" s="42">
        <v>1.378638625</v>
      </c>
      <c r="H910" s="42">
        <v>1.175511599</v>
      </c>
      <c r="I910" s="42">
        <v>2.405439138</v>
      </c>
      <c r="J910" s="42">
        <v>3.650177956</v>
      </c>
      <c r="K910" s="42">
        <v>4.494764805</v>
      </c>
      <c r="L910" s="42">
        <v>1.565793395</v>
      </c>
    </row>
    <row r="911">
      <c r="A911" s="75" t="s">
        <v>2822</v>
      </c>
      <c r="B911" s="76">
        <v>18.32359313964844</v>
      </c>
      <c r="C911" s="42">
        <v>1.556623578071594</v>
      </c>
      <c r="D911" s="42">
        <v>1.180969834327698</v>
      </c>
      <c r="E911" s="42">
        <v>1.253292441368103</v>
      </c>
      <c r="F911" s="42">
        <v>1.881365538</v>
      </c>
      <c r="G911" s="42">
        <v>1.204659700393677</v>
      </c>
      <c r="H911" s="42">
        <v>1.86557137966156</v>
      </c>
      <c r="I911" s="42">
        <v>1.757276177</v>
      </c>
      <c r="J911" s="42">
        <v>1.833820462226868</v>
      </c>
      <c r="K911" s="42">
        <v>1.537002444267273</v>
      </c>
      <c r="L911" s="76">
        <v>5.454653263092041</v>
      </c>
    </row>
    <row r="912">
      <c r="A912" s="75" t="s">
        <v>2823</v>
      </c>
      <c r="B912" s="42">
        <v>4.245847702</v>
      </c>
      <c r="C912" s="42">
        <v>1.558812261</v>
      </c>
      <c r="D912" s="76">
        <v>2.185639142990112</v>
      </c>
      <c r="E912" s="42">
        <v>1.056220412254333</v>
      </c>
      <c r="F912" s="42">
        <v>1.679049373</v>
      </c>
      <c r="G912" s="42">
        <v>1.622515201568604</v>
      </c>
      <c r="H912" s="42">
        <v>1.159272789955139</v>
      </c>
      <c r="I912" s="42">
        <v>1.026718378067017</v>
      </c>
      <c r="J912" s="42">
        <v>3.79937768</v>
      </c>
      <c r="K912" s="42">
        <v>1.308746218681335</v>
      </c>
      <c r="L912" s="42">
        <v>1.119091629981995</v>
      </c>
    </row>
    <row r="913">
      <c r="A913" s="75" t="s">
        <v>2824</v>
      </c>
      <c r="B913" s="42">
        <v>3.056898355</v>
      </c>
      <c r="C913" s="42">
        <v>1.12064898</v>
      </c>
      <c r="D913" s="76">
        <v>2.247706174850464</v>
      </c>
      <c r="E913" s="42">
        <v>1.073686481</v>
      </c>
      <c r="F913" s="42">
        <v>1.69682252407074</v>
      </c>
      <c r="G913" s="76">
        <v>2.398023366928101</v>
      </c>
      <c r="H913" s="42">
        <v>1.085238218307495</v>
      </c>
      <c r="I913" s="42">
        <v>1.339477301</v>
      </c>
      <c r="J913" s="42">
        <v>5.595744133</v>
      </c>
      <c r="K913" s="42">
        <v>1.576440334</v>
      </c>
      <c r="L913" s="42">
        <v>1.097621917724609</v>
      </c>
    </row>
    <row r="914">
      <c r="A914" s="75" t="s">
        <v>2825</v>
      </c>
      <c r="B914" s="42">
        <v>5.668964386</v>
      </c>
      <c r="C914" s="42">
        <v>1.716036797</v>
      </c>
      <c r="D914" s="42">
        <v>1.132928609848022</v>
      </c>
      <c r="E914" s="42">
        <v>1.109802961</v>
      </c>
      <c r="F914" s="42">
        <v>1.061337233</v>
      </c>
      <c r="G914" s="42">
        <v>1.283105611801147</v>
      </c>
      <c r="H914" s="42">
        <v>1.337739348</v>
      </c>
      <c r="I914" s="42">
        <v>1.612245917</v>
      </c>
      <c r="J914" s="42">
        <v>1.134756565</v>
      </c>
      <c r="K914" s="42">
        <v>1.104373574</v>
      </c>
      <c r="L914" s="42">
        <v>1.527212262</v>
      </c>
    </row>
    <row r="915">
      <c r="A915" s="75" t="s">
        <v>2826</v>
      </c>
      <c r="B915" s="42">
        <v>3.663152695</v>
      </c>
      <c r="C915" s="42">
        <v>1.393811703</v>
      </c>
      <c r="D915" s="42">
        <v>1.183768988</v>
      </c>
      <c r="E915" s="42">
        <v>1.124019384</v>
      </c>
      <c r="F915" s="42">
        <v>2.210639715</v>
      </c>
      <c r="G915" s="42">
        <v>1.201180458</v>
      </c>
      <c r="H915" s="42">
        <v>1.611065865</v>
      </c>
      <c r="I915" s="42">
        <v>1.894587278</v>
      </c>
      <c r="J915" s="42">
        <v>2.34084177</v>
      </c>
      <c r="K915" s="42">
        <v>2.741695166</v>
      </c>
      <c r="L915" s="42">
        <v>1.503243208</v>
      </c>
    </row>
    <row r="916">
      <c r="A916" s="75" t="s">
        <v>2827</v>
      </c>
      <c r="B916" s="42">
        <v>4.218554974</v>
      </c>
      <c r="C916" s="42">
        <v>1.892333627</v>
      </c>
      <c r="D916" s="42">
        <v>1.698136568069458</v>
      </c>
      <c r="E916" s="42">
        <v>1.152898073</v>
      </c>
      <c r="F916" s="42">
        <v>1.841853141784668</v>
      </c>
      <c r="G916" s="42">
        <v>1.311261415481567</v>
      </c>
      <c r="H916" s="42">
        <v>1.126095772</v>
      </c>
      <c r="I916" s="42">
        <v>1.71314013</v>
      </c>
      <c r="J916" s="42">
        <v>6.545740128</v>
      </c>
      <c r="K916" s="42">
        <v>1.504502892</v>
      </c>
      <c r="L916" s="42">
        <v>1.051431537</v>
      </c>
    </row>
    <row r="917">
      <c r="A917" s="75" t="s">
        <v>2828</v>
      </c>
      <c r="B917" s="42">
        <v>2.166756153</v>
      </c>
      <c r="C917" s="42">
        <v>1.329635978</v>
      </c>
      <c r="D917" s="42">
        <v>1.453760504722595</v>
      </c>
      <c r="E917" s="42">
        <v>1.168354034</v>
      </c>
      <c r="F917" s="42">
        <v>1.432310342788696</v>
      </c>
      <c r="G917" s="42">
        <v>1.016251087188721</v>
      </c>
      <c r="H917" s="42">
        <v>1.125715017318726</v>
      </c>
      <c r="I917" s="76">
        <v>4.809170246124268</v>
      </c>
      <c r="J917" s="42">
        <v>1.506067872</v>
      </c>
      <c r="K917" s="42">
        <v>1.751416206359863</v>
      </c>
      <c r="L917" s="42">
        <v>1.55946672</v>
      </c>
    </row>
    <row r="918">
      <c r="A918" s="75" t="s">
        <v>2829</v>
      </c>
      <c r="B918" s="42">
        <v>1.194926739</v>
      </c>
      <c r="C918" s="42">
        <v>1.073515772819519</v>
      </c>
      <c r="D918" s="42">
        <v>1.128087759017944</v>
      </c>
      <c r="E918" s="42">
        <v>1.2184515</v>
      </c>
      <c r="F918" s="42">
        <v>1.097892045974731</v>
      </c>
      <c r="G918" s="42">
        <v>1.685619592666626</v>
      </c>
      <c r="H918" s="42">
        <v>1.031139612</v>
      </c>
      <c r="I918" s="42">
        <v>1.368897319</v>
      </c>
      <c r="J918" s="42">
        <v>4.564339161</v>
      </c>
      <c r="K918" s="42">
        <v>5.230320454</v>
      </c>
      <c r="L918" s="42">
        <v>1.097534656524658</v>
      </c>
    </row>
    <row r="919">
      <c r="A919" s="75" t="s">
        <v>2830</v>
      </c>
      <c r="B919" s="42">
        <v>5.54635334</v>
      </c>
      <c r="C919" s="42">
        <v>1.63168633</v>
      </c>
      <c r="D919" s="42">
        <v>1.29872465133667</v>
      </c>
      <c r="E919" s="42">
        <v>1.258660197</v>
      </c>
      <c r="F919" s="42">
        <v>1.401218891</v>
      </c>
      <c r="G919" s="42">
        <v>1.069924116134644</v>
      </c>
      <c r="H919" s="42">
        <v>1.009371042</v>
      </c>
      <c r="I919" s="42">
        <v>1.863696098</v>
      </c>
      <c r="J919" s="42">
        <v>2.889699936</v>
      </c>
      <c r="K919" s="42">
        <v>2.671413422</v>
      </c>
      <c r="L919" s="42">
        <v>1.094499111</v>
      </c>
    </row>
    <row r="920">
      <c r="A920" s="75" t="s">
        <v>2831</v>
      </c>
      <c r="B920" s="42">
        <v>2.054837227</v>
      </c>
      <c r="C920" s="42">
        <v>1.340250134</v>
      </c>
      <c r="D920" s="42">
        <v>1.301260352134705</v>
      </c>
      <c r="E920" s="42">
        <v>1.293092608</v>
      </c>
      <c r="F920" s="42">
        <v>2.863578558</v>
      </c>
      <c r="G920" s="42">
        <v>1.079732299</v>
      </c>
      <c r="H920" s="42">
        <v>1.172723889</v>
      </c>
      <c r="I920" s="42">
        <v>1.709432125</v>
      </c>
      <c r="J920" s="42">
        <v>1.286583185195923</v>
      </c>
      <c r="K920" s="42">
        <v>2.514878988</v>
      </c>
      <c r="L920" s="42">
        <v>1.271521807</v>
      </c>
    </row>
    <row r="921">
      <c r="A921" s="75" t="s">
        <v>2832</v>
      </c>
      <c r="B921" s="42">
        <v>4.596883774</v>
      </c>
      <c r="C921" s="42">
        <v>1.084441185</v>
      </c>
      <c r="D921" s="42">
        <v>1.610636949539185</v>
      </c>
      <c r="E921" s="42">
        <v>1.293756127</v>
      </c>
      <c r="F921" s="42">
        <v>1.489739418</v>
      </c>
      <c r="G921" s="42">
        <v>1.099086285</v>
      </c>
      <c r="H921" s="42">
        <v>1.149230003</v>
      </c>
      <c r="I921" s="42">
        <v>1.304546714</v>
      </c>
      <c r="J921" s="42">
        <v>1.824217439</v>
      </c>
      <c r="K921" s="42">
        <v>1.170234203338623</v>
      </c>
      <c r="L921" s="42">
        <v>1.028212904930115</v>
      </c>
    </row>
    <row r="922">
      <c r="A922" s="75" t="s">
        <v>2833</v>
      </c>
      <c r="B922" s="42">
        <v>4.410469532</v>
      </c>
      <c r="C922" s="42">
        <v>1.808148742</v>
      </c>
      <c r="D922" s="42">
        <v>1.487992763519287</v>
      </c>
      <c r="E922" s="42">
        <v>1.297455072</v>
      </c>
      <c r="F922" s="42">
        <v>2.867088318</v>
      </c>
      <c r="G922" s="42">
        <v>1.094590187072754</v>
      </c>
      <c r="H922" s="42">
        <v>1.148759127</v>
      </c>
      <c r="I922" s="42">
        <v>2.133230686</v>
      </c>
      <c r="J922" s="42">
        <v>1.414422631</v>
      </c>
      <c r="K922" s="42">
        <v>3.113859892</v>
      </c>
      <c r="L922" s="42">
        <v>1.459733844</v>
      </c>
    </row>
    <row r="923">
      <c r="A923" s="75" t="s">
        <v>2834</v>
      </c>
      <c r="B923" s="42">
        <v>2.255249977</v>
      </c>
      <c r="C923" s="42">
        <v>1.349558711</v>
      </c>
      <c r="D923" s="42">
        <v>1.191903948783875</v>
      </c>
      <c r="E923" s="42">
        <v>1.306513429</v>
      </c>
      <c r="F923" s="42">
        <v>1.274977088</v>
      </c>
      <c r="G923" s="42">
        <v>1.112008571624756</v>
      </c>
      <c r="H923" s="42">
        <v>1.017635345</v>
      </c>
      <c r="I923" s="42">
        <v>1.826135635</v>
      </c>
      <c r="J923" s="42">
        <v>4.367162704</v>
      </c>
      <c r="K923" s="42">
        <v>1.783638358</v>
      </c>
      <c r="L923" s="42">
        <v>1.267050623893738</v>
      </c>
    </row>
    <row r="924">
      <c r="A924" s="75" t="s">
        <v>2835</v>
      </c>
      <c r="B924" s="42">
        <v>2.2918972970000002</v>
      </c>
      <c r="C924" s="42">
        <v>1.703698516</v>
      </c>
      <c r="D924" s="42">
        <v>1.062002659</v>
      </c>
      <c r="E924" s="42">
        <v>1.308022499</v>
      </c>
      <c r="F924" s="42">
        <v>1.145955443</v>
      </c>
      <c r="G924" s="42">
        <v>1.139438271522522</v>
      </c>
      <c r="H924" s="42">
        <v>1.137153149</v>
      </c>
      <c r="I924" s="42">
        <v>1.74914968</v>
      </c>
      <c r="J924" s="42">
        <v>4.058376789</v>
      </c>
      <c r="K924" s="42">
        <v>2.036621809</v>
      </c>
      <c r="L924" s="42">
        <v>1.126497983932495</v>
      </c>
    </row>
    <row r="925">
      <c r="A925" s="75" t="s">
        <v>2836</v>
      </c>
      <c r="B925" s="42">
        <v>6.313068867</v>
      </c>
      <c r="C925" s="42">
        <v>1.505274177</v>
      </c>
      <c r="D925" s="76">
        <v>2.1149001121521</v>
      </c>
      <c r="E925" s="42">
        <v>1.309862375</v>
      </c>
      <c r="F925" s="42">
        <v>1.69044733</v>
      </c>
      <c r="G925" s="76">
        <v>2.25681471824646</v>
      </c>
      <c r="H925" s="42">
        <v>1.411334872245789</v>
      </c>
      <c r="I925" s="42">
        <v>1.645310401916504</v>
      </c>
      <c r="J925" s="42">
        <v>3.738008976</v>
      </c>
      <c r="K925" s="42">
        <v>1.2132488489151</v>
      </c>
      <c r="L925" s="42">
        <v>1.362204074859619</v>
      </c>
    </row>
    <row r="926">
      <c r="A926" s="75" t="s">
        <v>2837</v>
      </c>
      <c r="B926" s="42">
        <v>2.150784016</v>
      </c>
      <c r="C926" s="42">
        <v>1.14469564</v>
      </c>
      <c r="D926" s="42">
        <v>1.02754008769989</v>
      </c>
      <c r="E926" s="42">
        <v>1.323990464</v>
      </c>
      <c r="F926" s="42">
        <v>2.087463617</v>
      </c>
      <c r="G926" s="42">
        <v>1.087581634521484</v>
      </c>
      <c r="H926" s="42">
        <v>1.63605392</v>
      </c>
      <c r="I926" s="42">
        <v>2.019257784</v>
      </c>
      <c r="J926" s="76">
        <v>2.25214958190918</v>
      </c>
      <c r="K926" s="42">
        <v>2.030055523</v>
      </c>
      <c r="L926" s="42">
        <v>1.615713477</v>
      </c>
    </row>
    <row r="927">
      <c r="A927" s="75" t="s">
        <v>2838</v>
      </c>
      <c r="B927" s="42">
        <v>2.222817421</v>
      </c>
      <c r="C927" s="42">
        <v>1.347375154</v>
      </c>
      <c r="D927" s="42">
        <v>1.529548764</v>
      </c>
      <c r="E927" s="42">
        <v>1.332638264</v>
      </c>
      <c r="F927" s="42">
        <v>2.473452806</v>
      </c>
      <c r="G927" s="42">
        <v>1.027122498</v>
      </c>
      <c r="H927" s="42">
        <v>1.539879203</v>
      </c>
      <c r="I927" s="42">
        <v>2.569116354</v>
      </c>
      <c r="J927" s="42">
        <v>1.847033977508545</v>
      </c>
      <c r="K927" s="42">
        <v>3.11480689</v>
      </c>
      <c r="L927" s="42">
        <v>1.283382416</v>
      </c>
    </row>
    <row r="928">
      <c r="A928" s="75" t="s">
        <v>2839</v>
      </c>
      <c r="B928" s="42">
        <v>1.612554073</v>
      </c>
      <c r="C928" s="42">
        <v>1.158359766</v>
      </c>
      <c r="D928" s="42">
        <v>1.079646587</v>
      </c>
      <c r="E928" s="42">
        <v>1.391017556</v>
      </c>
      <c r="F928" s="42">
        <v>2.0785501</v>
      </c>
      <c r="G928" s="42">
        <v>1.324785947799683</v>
      </c>
      <c r="H928" s="42">
        <v>1.206521511077881</v>
      </c>
      <c r="I928" s="42">
        <v>1.093758583</v>
      </c>
      <c r="J928" s="42">
        <v>2.804198027</v>
      </c>
      <c r="K928" s="42">
        <v>1.45947361</v>
      </c>
      <c r="L928" s="42">
        <v>1.11794102191925</v>
      </c>
    </row>
    <row r="929">
      <c r="A929" s="75" t="s">
        <v>2840</v>
      </c>
      <c r="B929" s="42">
        <v>1.027660131</v>
      </c>
      <c r="C929" s="42">
        <v>1.460230708</v>
      </c>
      <c r="D929" s="42">
        <v>1.586780071</v>
      </c>
      <c r="E929" s="42">
        <v>1.417545915</v>
      </c>
      <c r="F929" s="42">
        <v>5.0320425029999996</v>
      </c>
      <c r="G929" s="42">
        <v>1.109679341</v>
      </c>
      <c r="H929" s="42">
        <v>1.351770639</v>
      </c>
      <c r="I929" s="42">
        <v>1.870851517</v>
      </c>
      <c r="J929" s="42">
        <v>3.101847649</v>
      </c>
      <c r="K929" s="42">
        <v>1.859542489</v>
      </c>
      <c r="L929" s="42">
        <v>1.399175286</v>
      </c>
    </row>
    <row r="930">
      <c r="A930" s="75" t="s">
        <v>2841</v>
      </c>
      <c r="B930" s="42">
        <v>1.374110341</v>
      </c>
      <c r="C930" s="42">
        <v>1.106346845626831</v>
      </c>
      <c r="D930" s="42">
        <v>3.819817781</v>
      </c>
      <c r="E930" s="42">
        <v>1.457710505</v>
      </c>
      <c r="F930" s="42">
        <v>3.742285013</v>
      </c>
      <c r="G930" s="42">
        <v>1.747487903</v>
      </c>
      <c r="H930" s="42">
        <v>1.507686973</v>
      </c>
      <c r="I930" s="42">
        <v>3.315337658</v>
      </c>
      <c r="J930" s="42">
        <v>1.313233852386475</v>
      </c>
      <c r="K930" s="42">
        <v>6.326406002</v>
      </c>
      <c r="L930" s="42">
        <v>2.304330587</v>
      </c>
    </row>
    <row r="931">
      <c r="A931" s="75" t="s">
        <v>2842</v>
      </c>
      <c r="B931" s="42">
        <v>3.911671638</v>
      </c>
      <c r="C931" s="42">
        <v>1.233872413635254</v>
      </c>
      <c r="D931" s="42">
        <v>1.921601295471191</v>
      </c>
      <c r="E931" s="42">
        <v>1.504101753</v>
      </c>
      <c r="F931" s="76">
        <v>4.462360858917236</v>
      </c>
      <c r="G931" s="76">
        <v>2.110198736190796</v>
      </c>
      <c r="H931" s="42">
        <v>1.017157912</v>
      </c>
      <c r="I931" s="42">
        <v>1.55173099</v>
      </c>
      <c r="J931" s="42">
        <v>3.138541698</v>
      </c>
      <c r="K931" s="42">
        <v>2.597643852</v>
      </c>
      <c r="L931" s="42">
        <v>1.099480271339417</v>
      </c>
    </row>
    <row r="932">
      <c r="A932" s="75" t="s">
        <v>2843</v>
      </c>
      <c r="B932" s="42">
        <v>11.88082886</v>
      </c>
      <c r="C932" s="42">
        <v>1.034979939</v>
      </c>
      <c r="D932" s="76">
        <v>2.653674364089966</v>
      </c>
      <c r="E932" s="42">
        <v>1.505585551</v>
      </c>
      <c r="F932" s="42">
        <v>1.986564159</v>
      </c>
      <c r="G932" s="42">
        <v>1.629899144172668</v>
      </c>
      <c r="H932" s="42">
        <v>1.249804139137268</v>
      </c>
      <c r="I932" s="76">
        <v>2.109343528747559</v>
      </c>
      <c r="J932" s="42">
        <v>3.066197157</v>
      </c>
      <c r="K932" s="42">
        <v>1.430052995681763</v>
      </c>
      <c r="L932" s="42">
        <v>1.194125294685364</v>
      </c>
    </row>
    <row r="933">
      <c r="A933" s="75" t="s">
        <v>2844</v>
      </c>
      <c r="B933" s="42">
        <v>4.650733471</v>
      </c>
      <c r="C933" s="42">
        <v>1.673953533</v>
      </c>
      <c r="D933" s="42">
        <v>1.079087734222412</v>
      </c>
      <c r="E933" s="42">
        <v>1.641660929</v>
      </c>
      <c r="F933" s="42">
        <v>1.155313014984131</v>
      </c>
      <c r="G933" s="42">
        <v>1.469431281</v>
      </c>
      <c r="H933" s="42">
        <v>1.332666278</v>
      </c>
      <c r="I933" s="42">
        <v>1.668112397</v>
      </c>
      <c r="J933" s="42">
        <v>2.985818624</v>
      </c>
      <c r="K933" s="42">
        <v>3.059318066</v>
      </c>
      <c r="L933" s="42">
        <v>1.532327294</v>
      </c>
    </row>
    <row r="934">
      <c r="A934" s="75" t="s">
        <v>2845</v>
      </c>
      <c r="B934" s="42">
        <v>3.288439512</v>
      </c>
      <c r="C934" s="42">
        <v>1.473040938</v>
      </c>
      <c r="D934" s="42">
        <v>1.804458737373352</v>
      </c>
      <c r="E934" s="42">
        <v>1.739680648</v>
      </c>
      <c r="F934" s="42">
        <v>1.02734386920929</v>
      </c>
      <c r="G934" s="42">
        <v>1.393747091293335</v>
      </c>
      <c r="H934" s="42">
        <v>1.034162641</v>
      </c>
      <c r="I934" s="42">
        <v>1.455139756</v>
      </c>
      <c r="J934" s="42">
        <v>5.145487309</v>
      </c>
      <c r="K934" s="42">
        <v>1.202391863</v>
      </c>
      <c r="L934" s="42">
        <v>1.14561224</v>
      </c>
    </row>
    <row r="935">
      <c r="A935" s="75" t="s">
        <v>2846</v>
      </c>
      <c r="B935" s="42">
        <v>1.9869029519999999</v>
      </c>
      <c r="C935" s="42">
        <v>1.067172766</v>
      </c>
      <c r="D935" s="42">
        <v>1.912099719047546</v>
      </c>
      <c r="E935" s="42">
        <v>1.751204967</v>
      </c>
      <c r="F935" s="76">
        <v>4.507704734802246</v>
      </c>
      <c r="G935" s="76">
        <v>2.113757610321045</v>
      </c>
      <c r="H935" s="42">
        <v>1.072621941566467</v>
      </c>
      <c r="I935" s="42">
        <v>1.018786311149597</v>
      </c>
      <c r="J935" s="42">
        <v>2.154123068</v>
      </c>
      <c r="K935" s="42">
        <v>2.919233799</v>
      </c>
      <c r="L935" s="42">
        <v>1.104624271392822</v>
      </c>
    </row>
    <row r="936">
      <c r="A936" s="75" t="s">
        <v>2847</v>
      </c>
      <c r="B936" s="42">
        <v>4.208276749</v>
      </c>
      <c r="C936" s="42">
        <v>2.414142132</v>
      </c>
      <c r="D936" s="42">
        <v>1.055368304252625</v>
      </c>
      <c r="E936" s="42">
        <v>1.781821132</v>
      </c>
      <c r="F936" s="42">
        <v>1.493034958839417</v>
      </c>
      <c r="G936" s="42">
        <v>1.033199787</v>
      </c>
      <c r="H936" s="42">
        <v>1.611780167</v>
      </c>
      <c r="I936" s="42">
        <v>1.128477334976196</v>
      </c>
      <c r="J936" s="76">
        <v>2.237527847290039</v>
      </c>
      <c r="K936" s="42">
        <v>1.12272310256958</v>
      </c>
      <c r="L936" s="42">
        <v>1.45947659</v>
      </c>
    </row>
    <row r="937">
      <c r="A937" s="75" t="s">
        <v>2848</v>
      </c>
      <c r="B937" s="42">
        <v>2.329600811</v>
      </c>
      <c r="C937" s="42">
        <v>1.843538523</v>
      </c>
      <c r="D937" s="42">
        <v>1.094807624816895</v>
      </c>
      <c r="E937" s="42">
        <v>1.905863404</v>
      </c>
      <c r="F937" s="42">
        <v>1.323315382</v>
      </c>
      <c r="G937" s="42">
        <v>1.287803769</v>
      </c>
      <c r="H937" s="42">
        <v>1.741469264</v>
      </c>
      <c r="I937" s="42">
        <v>2.429553747</v>
      </c>
      <c r="J937" s="42">
        <v>1.379576563835144</v>
      </c>
      <c r="K937" s="42">
        <v>1.394659280776978</v>
      </c>
      <c r="L937" s="42">
        <v>1.961258173</v>
      </c>
    </row>
    <row r="938">
      <c r="A938" s="75" t="s">
        <v>2849</v>
      </c>
      <c r="B938" s="42">
        <v>2.092166185</v>
      </c>
      <c r="C938" s="42">
        <v>1.369417906</v>
      </c>
      <c r="D938" s="42">
        <v>1.297178387641907</v>
      </c>
      <c r="E938" s="42">
        <v>1.906462789</v>
      </c>
      <c r="F938" s="42">
        <v>1.414120317</v>
      </c>
      <c r="G938" s="42">
        <v>1.145075678825378</v>
      </c>
      <c r="H938" s="42">
        <v>1.013787031</v>
      </c>
      <c r="I938" s="42">
        <v>1.34199965</v>
      </c>
      <c r="J938" s="42">
        <v>5.848072052</v>
      </c>
      <c r="K938" s="42">
        <v>1.381718278</v>
      </c>
      <c r="L938" s="42">
        <v>1.088890075683594</v>
      </c>
    </row>
    <row r="939">
      <c r="A939" s="75" t="s">
        <v>2850</v>
      </c>
      <c r="B939" s="42">
        <v>1.110777974</v>
      </c>
      <c r="C939" s="42">
        <v>1.234875321</v>
      </c>
      <c r="D939" s="42">
        <v>1.168244243</v>
      </c>
      <c r="E939" s="42">
        <v>1.994277716</v>
      </c>
      <c r="F939" s="42">
        <v>1.381860733032227</v>
      </c>
      <c r="G939" s="42">
        <v>1.096782446</v>
      </c>
      <c r="H939" s="42">
        <v>1.043972492</v>
      </c>
      <c r="I939" s="42">
        <v>2.218826294</v>
      </c>
      <c r="J939" s="42">
        <v>1.045986294746399</v>
      </c>
      <c r="K939" s="42">
        <v>3.225862503</v>
      </c>
      <c r="L939" s="42">
        <v>1.682525516</v>
      </c>
    </row>
    <row r="940">
      <c r="A940" s="75" t="s">
        <v>2851</v>
      </c>
      <c r="B940" s="42">
        <v>4.280453205</v>
      </c>
      <c r="C940" s="76">
        <v>2.70634388923645</v>
      </c>
      <c r="D940" s="42">
        <v>1.749353647</v>
      </c>
      <c r="E940" s="42">
        <v>2.120822906</v>
      </c>
      <c r="F940" s="42">
        <v>1.820347309112549</v>
      </c>
      <c r="G940" s="42">
        <v>1.041611433</v>
      </c>
      <c r="H940" s="42">
        <v>1.386987566947937</v>
      </c>
      <c r="I940" s="76">
        <v>7.49054479598999</v>
      </c>
      <c r="J940" s="42">
        <v>1.902625441551208</v>
      </c>
      <c r="K940" s="42">
        <v>1.86506784</v>
      </c>
      <c r="L940" s="76">
        <v>2.692058086395264</v>
      </c>
    </row>
    <row r="941">
      <c r="A941" s="75" t="s">
        <v>2852</v>
      </c>
      <c r="B941" s="42">
        <v>3.105438948</v>
      </c>
      <c r="C941" s="42">
        <v>1.544421315</v>
      </c>
      <c r="D941" s="42">
        <v>1.132840275764465</v>
      </c>
      <c r="E941" s="42">
        <v>2.183635473</v>
      </c>
      <c r="F941" s="42">
        <v>1.370286822</v>
      </c>
      <c r="G941" s="42">
        <v>1.033486128</v>
      </c>
      <c r="H941" s="42">
        <v>1.107115746</v>
      </c>
      <c r="I941" s="42">
        <v>2.495421886</v>
      </c>
      <c r="J941" s="42">
        <v>5.478505611</v>
      </c>
      <c r="K941" s="42">
        <v>4.797805786</v>
      </c>
      <c r="L941" s="42">
        <v>1.153039217</v>
      </c>
    </row>
    <row r="942">
      <c r="A942" s="75" t="s">
        <v>2853</v>
      </c>
      <c r="B942" s="42">
        <v>11.08087826</v>
      </c>
      <c r="C942" s="42">
        <v>1.070757985</v>
      </c>
      <c r="D942" s="42">
        <v>1.730186581611633</v>
      </c>
      <c r="E942" s="42">
        <v>2.198125124</v>
      </c>
      <c r="F942" s="42">
        <v>3.622322559</v>
      </c>
      <c r="G942" s="42">
        <v>1.37416684627533</v>
      </c>
      <c r="H942" s="42">
        <v>1.074373722</v>
      </c>
      <c r="I942" s="42">
        <v>1.005899191</v>
      </c>
      <c r="J942" s="42">
        <v>2.82456398</v>
      </c>
      <c r="K942" s="42">
        <v>1.850528836</v>
      </c>
      <c r="L942" s="42">
        <v>1.236090779</v>
      </c>
    </row>
    <row r="943">
      <c r="A943" s="75" t="s">
        <v>2854</v>
      </c>
      <c r="B943" s="42">
        <v>3.097046137</v>
      </c>
      <c r="C943" s="42">
        <v>1.202418566</v>
      </c>
      <c r="D943" s="42">
        <v>1.81797468662262</v>
      </c>
      <c r="E943" s="42">
        <v>2.217050552</v>
      </c>
      <c r="F943" s="42">
        <v>1.244466424</v>
      </c>
      <c r="G943" s="76">
        <v>2.109219074249268</v>
      </c>
      <c r="H943" s="42">
        <v>1.091507673</v>
      </c>
      <c r="I943" s="42">
        <v>1.078017354</v>
      </c>
      <c r="J943" s="42">
        <v>2.549935341</v>
      </c>
      <c r="K943" s="42">
        <v>3.97885251</v>
      </c>
      <c r="L943" s="42">
        <v>1.148749589920044</v>
      </c>
    </row>
    <row r="944">
      <c r="A944" s="75" t="s">
        <v>2855</v>
      </c>
      <c r="B944" s="42">
        <v>4.04218626</v>
      </c>
      <c r="C944" s="42">
        <v>1.640160918</v>
      </c>
      <c r="D944" s="42">
        <v>1.386244774</v>
      </c>
      <c r="E944" s="42">
        <v>2.254657984</v>
      </c>
      <c r="F944" s="42">
        <v>1.296303034</v>
      </c>
      <c r="G944" s="42">
        <v>1.164762974</v>
      </c>
      <c r="H944" s="42">
        <v>1.901857853</v>
      </c>
      <c r="I944" s="42">
        <v>3.319965124</v>
      </c>
      <c r="J944" s="42">
        <v>1.071110486984253</v>
      </c>
      <c r="K944" s="42">
        <v>3.934118509</v>
      </c>
      <c r="L944" s="42">
        <v>1.402764678</v>
      </c>
    </row>
    <row r="945">
      <c r="A945" s="75" t="s">
        <v>2856</v>
      </c>
      <c r="B945" s="42">
        <v>4.958481789</v>
      </c>
      <c r="C945" s="42">
        <v>1.507212639</v>
      </c>
      <c r="D945" s="42">
        <v>1.677509546279907</v>
      </c>
      <c r="E945" s="42">
        <v>2.339540958</v>
      </c>
      <c r="F945" s="42">
        <v>1.585230588912964</v>
      </c>
      <c r="G945" s="76">
        <v>2.032698392868042</v>
      </c>
      <c r="H945" s="42">
        <v>1.212815166</v>
      </c>
      <c r="I945" s="42">
        <v>1.499698281</v>
      </c>
      <c r="J945" s="42">
        <v>2.664396048</v>
      </c>
      <c r="K945" s="42">
        <v>5.20470047</v>
      </c>
      <c r="L945" s="42">
        <v>1.145781517</v>
      </c>
    </row>
    <row r="946">
      <c r="A946" s="75" t="s">
        <v>2857</v>
      </c>
      <c r="B946" s="42">
        <v>8.98889637</v>
      </c>
      <c r="C946" s="42">
        <v>1.407765508</v>
      </c>
      <c r="D946" s="42">
        <v>1.297166109085083</v>
      </c>
      <c r="E946" s="42">
        <v>3.019934177</v>
      </c>
      <c r="F946" s="42">
        <v>3.490128279</v>
      </c>
      <c r="G946" s="42">
        <v>1.269130110740662</v>
      </c>
      <c r="H946" s="42">
        <v>1.177855372</v>
      </c>
      <c r="I946" s="42">
        <v>1.19529593</v>
      </c>
      <c r="J946" s="42">
        <v>1.201373458</v>
      </c>
      <c r="K946" s="42">
        <v>1.15081203</v>
      </c>
      <c r="L946" s="42">
        <v>1.220258474</v>
      </c>
    </row>
    <row r="947">
      <c r="A947" s="75" t="s">
        <v>2858</v>
      </c>
      <c r="B947" s="42">
        <v>4.564461708</v>
      </c>
      <c r="C947" s="42">
        <v>1.302253246</v>
      </c>
      <c r="D947" s="76">
        <v>2.655152797698975</v>
      </c>
      <c r="E947" s="42">
        <v>3.213119984</v>
      </c>
      <c r="F947" s="42">
        <v>3.236535788</v>
      </c>
      <c r="G947" s="76">
        <v>2.138798713684082</v>
      </c>
      <c r="H947" s="42">
        <v>1.03792941570282</v>
      </c>
      <c r="I947" s="42">
        <v>1.18384051322937</v>
      </c>
      <c r="J947" s="42">
        <v>1.66683197</v>
      </c>
      <c r="K947" s="76">
        <v>3.024086236953735</v>
      </c>
      <c r="L947" s="42">
        <v>1.118444681</v>
      </c>
    </row>
    <row r="948">
      <c r="A948" s="75" t="s">
        <v>2859</v>
      </c>
      <c r="B948" s="42">
        <v>2.845742226</v>
      </c>
      <c r="C948" s="42">
        <v>1.316234589</v>
      </c>
      <c r="D948" s="42">
        <v>1.041442394256592</v>
      </c>
      <c r="E948" s="42">
        <v>3.335271597</v>
      </c>
      <c r="F948" s="42">
        <v>3.38144207</v>
      </c>
      <c r="G948" s="42">
        <v>1.114882826805115</v>
      </c>
      <c r="H948" s="42">
        <v>1.225624323</v>
      </c>
      <c r="I948" s="42">
        <v>1.841725349</v>
      </c>
      <c r="J948" s="42">
        <v>1.652927041</v>
      </c>
      <c r="K948" s="42">
        <v>3.795763493</v>
      </c>
      <c r="L948" s="42">
        <v>1.689621449</v>
      </c>
    </row>
    <row r="949">
      <c r="A949" s="75" t="s">
        <v>2860</v>
      </c>
      <c r="B949" s="42">
        <v>7.350413322</v>
      </c>
      <c r="C949" s="42">
        <v>1.2631706</v>
      </c>
      <c r="D949" s="42">
        <v>1.56386447</v>
      </c>
      <c r="E949" s="42">
        <v>4.136777401</v>
      </c>
      <c r="F949" s="42">
        <v>4.317681313</v>
      </c>
      <c r="G949" s="42">
        <v>1.075465083</v>
      </c>
      <c r="H949" s="42">
        <v>1.348166704</v>
      </c>
      <c r="I949" s="42">
        <v>1.874401569</v>
      </c>
      <c r="J949" s="42">
        <v>1.278808832</v>
      </c>
      <c r="K949" s="42">
        <v>3.721568823</v>
      </c>
      <c r="L949" s="42">
        <v>1.736907721</v>
      </c>
    </row>
    <row r="950">
      <c r="A950" s="75" t="s">
        <v>2861</v>
      </c>
      <c r="B950" s="42">
        <v>3.318835735</v>
      </c>
      <c r="C950" s="42">
        <v>1.069993019104004</v>
      </c>
      <c r="D950" s="42">
        <v>1.435997128486633</v>
      </c>
      <c r="E950" s="76">
        <v>2.791024684906006</v>
      </c>
      <c r="F950" s="42">
        <v>1.001135945</v>
      </c>
      <c r="G950" s="42">
        <v>1.048505902290344</v>
      </c>
      <c r="H950" s="42">
        <v>1.157275676727295</v>
      </c>
      <c r="I950" s="42">
        <v>1.494187116622925</v>
      </c>
      <c r="J950" s="42">
        <v>4.647292614</v>
      </c>
      <c r="K950" s="42">
        <v>1.72437489</v>
      </c>
      <c r="L950" s="42">
        <v>1.085994005203247</v>
      </c>
    </row>
    <row r="951">
      <c r="A951" s="75" t="s">
        <v>2862</v>
      </c>
      <c r="B951" s="42">
        <v>2.027283669</v>
      </c>
      <c r="C951" s="42">
        <v>1.309580445</v>
      </c>
      <c r="D951" s="42">
        <v>1.213373065</v>
      </c>
      <c r="E951" s="76">
        <v>2.167803049087524</v>
      </c>
      <c r="F951" s="42">
        <v>1.181527257</v>
      </c>
      <c r="G951" s="42">
        <v>1.075906873</v>
      </c>
      <c r="H951" s="42">
        <v>1.091517567634583</v>
      </c>
      <c r="I951" s="42">
        <v>1.03913331</v>
      </c>
      <c r="J951" s="42">
        <v>1.949808359</v>
      </c>
      <c r="K951" s="42">
        <v>1.50678014755249</v>
      </c>
      <c r="L951" s="42">
        <v>1.355055928</v>
      </c>
    </row>
    <row r="952">
      <c r="A952" s="75" t="s">
        <v>2863</v>
      </c>
      <c r="B952" s="42">
        <v>5.322873116</v>
      </c>
      <c r="C952" s="42">
        <v>1.78294301</v>
      </c>
      <c r="D952" s="42">
        <v>1.26505446434021</v>
      </c>
      <c r="E952" s="76">
        <v>2.099204540252686</v>
      </c>
      <c r="F952" s="42">
        <v>1.453283309936523</v>
      </c>
      <c r="G952" s="42">
        <v>1.476966857910156</v>
      </c>
      <c r="H952" s="42">
        <v>1.184731960296631</v>
      </c>
      <c r="I952" s="42">
        <v>1.074564576148987</v>
      </c>
      <c r="J952" s="42">
        <v>1.531729937</v>
      </c>
      <c r="K952" s="76">
        <v>7.221679210662842</v>
      </c>
      <c r="L952" s="42">
        <v>1.178341389</v>
      </c>
    </row>
    <row r="953">
      <c r="A953" s="75" t="s">
        <v>2864</v>
      </c>
      <c r="B953" s="42">
        <v>3.30784297</v>
      </c>
      <c r="C953" s="42">
        <v>1.941406131</v>
      </c>
      <c r="D953" s="42">
        <v>1.060944795608521</v>
      </c>
      <c r="E953" s="42">
        <v>1.835418581962585</v>
      </c>
      <c r="F953" s="42">
        <v>1.43004310131073</v>
      </c>
      <c r="G953" s="42">
        <v>1.341643214225769</v>
      </c>
      <c r="H953" s="42">
        <v>1.125460148</v>
      </c>
      <c r="I953" s="42">
        <v>1.223860025</v>
      </c>
      <c r="J953" s="42">
        <v>3.183965683</v>
      </c>
      <c r="K953" s="42">
        <v>1.470667243</v>
      </c>
      <c r="L953" s="42">
        <v>1.213474989</v>
      </c>
    </row>
    <row r="954">
      <c r="A954" s="75" t="s">
        <v>2865</v>
      </c>
      <c r="B954" s="42">
        <v>2.142043591</v>
      </c>
      <c r="C954" s="42">
        <v>1.123149991035461</v>
      </c>
      <c r="D954" s="42">
        <v>1.517338633537292</v>
      </c>
      <c r="E954" s="42">
        <v>1.769980907440186</v>
      </c>
      <c r="F954" s="42">
        <v>1.103389382362366</v>
      </c>
      <c r="G954" s="42">
        <v>1.915825366973877</v>
      </c>
      <c r="H954" s="42">
        <v>1.397913098335266</v>
      </c>
      <c r="I954" s="76">
        <v>2.233343601226807</v>
      </c>
      <c r="J954" s="42">
        <v>2.574570417</v>
      </c>
      <c r="K954" s="42">
        <v>1.373793483</v>
      </c>
      <c r="L954" s="42">
        <v>1.948915958404541</v>
      </c>
    </row>
    <row r="955">
      <c r="A955" s="75" t="s">
        <v>2866</v>
      </c>
      <c r="B955" s="42">
        <v>2.560078144</v>
      </c>
      <c r="C955" s="42">
        <v>1.286925912</v>
      </c>
      <c r="D955" s="42">
        <v>1.049025297</v>
      </c>
      <c r="E955" s="42">
        <v>1.696197748184204</v>
      </c>
      <c r="F955" s="42">
        <v>1.727176785469055</v>
      </c>
      <c r="G955" s="42">
        <v>1.009964346885681</v>
      </c>
      <c r="H955" s="42">
        <v>1.143988371</v>
      </c>
      <c r="I955" s="42">
        <v>1.096453786</v>
      </c>
      <c r="J955" s="42">
        <v>7.197249889</v>
      </c>
      <c r="K955" s="42">
        <v>1.517417192459106</v>
      </c>
      <c r="L955" s="42">
        <v>1.552552819</v>
      </c>
    </row>
    <row r="956">
      <c r="A956" s="75" t="s">
        <v>2867</v>
      </c>
      <c r="B956" s="42">
        <v>1.019566297531128</v>
      </c>
      <c r="C956" s="42">
        <v>1.337100744</v>
      </c>
      <c r="D956" s="42">
        <v>1.730107545852661</v>
      </c>
      <c r="E956" s="42">
        <v>1.532032370567322</v>
      </c>
      <c r="F956" s="42">
        <v>2.592169285</v>
      </c>
      <c r="G956" s="42">
        <v>1.832508206367493</v>
      </c>
      <c r="H956" s="42">
        <v>1.341255903244019</v>
      </c>
      <c r="I956" s="76">
        <v>2.82588791847229</v>
      </c>
      <c r="J956" s="42">
        <v>1.984910011</v>
      </c>
      <c r="K956" s="42">
        <v>1.236050963401794</v>
      </c>
      <c r="L956" s="42">
        <v>1.007319331169128</v>
      </c>
    </row>
    <row r="957">
      <c r="A957" s="75" t="s">
        <v>2868</v>
      </c>
      <c r="B957" s="42">
        <v>1.006552577018738</v>
      </c>
      <c r="C957" s="42">
        <v>1.366113782</v>
      </c>
      <c r="D957" s="42">
        <v>1.118190050125122</v>
      </c>
      <c r="E957" s="42">
        <v>1.523420810699463</v>
      </c>
      <c r="F957" s="42">
        <v>1.112119913</v>
      </c>
      <c r="G957" s="42">
        <v>1.003998399</v>
      </c>
      <c r="H957" s="42">
        <v>1.238496661186218</v>
      </c>
      <c r="I957" s="42">
        <v>1.447829604</v>
      </c>
      <c r="J957" s="42">
        <v>1.214654088</v>
      </c>
      <c r="K957" s="42">
        <v>1.031293034553528</v>
      </c>
      <c r="L957" s="42">
        <v>1.23078382</v>
      </c>
    </row>
    <row r="958">
      <c r="A958" s="75" t="s">
        <v>2869</v>
      </c>
      <c r="B958" s="42">
        <v>1.720710039138794</v>
      </c>
      <c r="C958" s="42">
        <v>1.590238571166992</v>
      </c>
      <c r="D958" s="42">
        <v>1.179727197</v>
      </c>
      <c r="E958" s="42">
        <v>1.483322381973267</v>
      </c>
      <c r="F958" s="42">
        <v>1.827083826</v>
      </c>
      <c r="G958" s="42">
        <v>1.234656334</v>
      </c>
      <c r="H958" s="42">
        <v>1.101843476</v>
      </c>
      <c r="I958" s="42">
        <v>1.466437220573425</v>
      </c>
      <c r="J958" s="42">
        <v>1.72692883014679</v>
      </c>
      <c r="K958" s="42">
        <v>1.395003199577332</v>
      </c>
      <c r="L958" s="42">
        <v>1.277054429</v>
      </c>
    </row>
    <row r="959">
      <c r="A959" s="75" t="s">
        <v>2870</v>
      </c>
      <c r="B959" s="42">
        <v>1.56427753</v>
      </c>
      <c r="C959" s="42">
        <v>1.699597239</v>
      </c>
      <c r="D959" s="42">
        <v>1.104119896888733</v>
      </c>
      <c r="E959" s="42">
        <v>1.467522978782654</v>
      </c>
      <c r="F959" s="42">
        <v>1.107998729</v>
      </c>
      <c r="G959" s="42">
        <v>1.080113053</v>
      </c>
      <c r="H959" s="42">
        <v>1.015652298927307</v>
      </c>
      <c r="I959" s="42">
        <v>1.530388951301575</v>
      </c>
      <c r="J959" s="42">
        <v>1.563962936401367</v>
      </c>
      <c r="K959" s="42">
        <v>1.609574556350708</v>
      </c>
      <c r="L959" s="42">
        <v>1.283592224</v>
      </c>
    </row>
    <row r="960">
      <c r="A960" s="75" t="s">
        <v>2871</v>
      </c>
      <c r="B960" s="42">
        <v>2.697417498</v>
      </c>
      <c r="C960" s="42">
        <v>1.177031993865967</v>
      </c>
      <c r="D960" s="76">
        <v>2.252443075180054</v>
      </c>
      <c r="E960" s="42">
        <v>1.46690821647644</v>
      </c>
      <c r="F960" s="42">
        <v>1.286147236824036</v>
      </c>
      <c r="G960" s="42">
        <v>1.623153805732727</v>
      </c>
      <c r="H960" s="42">
        <v>1.512063503265381</v>
      </c>
      <c r="I960" s="42">
        <v>1.622925281524658</v>
      </c>
      <c r="J960" s="42">
        <v>3.530272484</v>
      </c>
      <c r="K960" s="42">
        <v>1.295234442</v>
      </c>
      <c r="L960" s="42">
        <v>1.825204133987427</v>
      </c>
    </row>
    <row r="961">
      <c r="A961" s="75" t="s">
        <v>2872</v>
      </c>
      <c r="B961" s="42">
        <v>3.85188055</v>
      </c>
      <c r="C961" s="42">
        <v>1.160026431</v>
      </c>
      <c r="D961" s="42">
        <v>1.614026427</v>
      </c>
      <c r="E961" s="42">
        <v>1.39594030380249</v>
      </c>
      <c r="F961" s="42">
        <v>2.447602272</v>
      </c>
      <c r="G961" s="42">
        <v>1.14803648</v>
      </c>
      <c r="H961" s="42">
        <v>1.56027019</v>
      </c>
      <c r="I961" s="42">
        <v>4.443124294</v>
      </c>
      <c r="J961" s="42">
        <v>1.98048722743988</v>
      </c>
      <c r="K961" s="42">
        <v>4.305631161</v>
      </c>
      <c r="L961" s="42">
        <v>2.077415705</v>
      </c>
    </row>
    <row r="962">
      <c r="A962" s="75" t="s">
        <v>2873</v>
      </c>
      <c r="B962" s="42">
        <v>3.894002914</v>
      </c>
      <c r="C962" s="42">
        <v>1.383387923</v>
      </c>
      <c r="D962" s="42">
        <v>1.731101274490356</v>
      </c>
      <c r="E962" s="42">
        <v>1.395828247070312</v>
      </c>
      <c r="F962" s="42">
        <v>1.32202684879303</v>
      </c>
      <c r="G962" s="42">
        <v>1.559036016464233</v>
      </c>
      <c r="H962" s="42">
        <v>1.084829449653625</v>
      </c>
      <c r="I962" s="42">
        <v>1.024398565292358</v>
      </c>
      <c r="J962" s="42">
        <v>3.501223564</v>
      </c>
      <c r="K962" s="42">
        <v>1.006196499</v>
      </c>
      <c r="L962" s="42">
        <v>1.247236490249634</v>
      </c>
    </row>
    <row r="963">
      <c r="A963" s="75" t="s">
        <v>2874</v>
      </c>
      <c r="B963" s="42">
        <v>1.196190834</v>
      </c>
      <c r="C963" s="42">
        <v>1.916997433</v>
      </c>
      <c r="D963" s="42">
        <v>1.489167451858521</v>
      </c>
      <c r="E963" s="42">
        <v>1.3933265209198</v>
      </c>
      <c r="F963" s="42">
        <v>1.495586753</v>
      </c>
      <c r="G963" s="42">
        <v>1.085021615028381</v>
      </c>
      <c r="H963" s="42">
        <v>1.016001105308533</v>
      </c>
      <c r="I963" s="42">
        <v>1.861323714256287</v>
      </c>
      <c r="J963" s="42">
        <v>3.112524271</v>
      </c>
      <c r="K963" s="76">
        <v>2.544681549072266</v>
      </c>
      <c r="L963" s="42">
        <v>1.309682369</v>
      </c>
    </row>
    <row r="964">
      <c r="A964" s="75" t="s">
        <v>2875</v>
      </c>
      <c r="B964" s="42">
        <v>2.40581584</v>
      </c>
      <c r="C964" s="42">
        <v>1.111667037</v>
      </c>
      <c r="D964" s="42">
        <v>1.592352986</v>
      </c>
      <c r="E964" s="42">
        <v>1.303994536399841</v>
      </c>
      <c r="F964" s="42">
        <v>1.443141341209412</v>
      </c>
      <c r="G964" s="42">
        <v>1.044298172</v>
      </c>
      <c r="H964" s="42">
        <v>1.2077397108078</v>
      </c>
      <c r="I964" s="42">
        <v>1.252093911170959</v>
      </c>
      <c r="J964" s="42">
        <v>2.43598175</v>
      </c>
      <c r="K964" s="42">
        <v>1.281017780303955</v>
      </c>
      <c r="L964" s="42">
        <v>1.115041971206665</v>
      </c>
    </row>
    <row r="965">
      <c r="A965" s="75" t="s">
        <v>2876</v>
      </c>
      <c r="B965" s="42">
        <v>10.57836723</v>
      </c>
      <c r="C965" s="42">
        <v>1.042912364</v>
      </c>
      <c r="D965" s="42">
        <v>1.476054906845093</v>
      </c>
      <c r="E965" s="42">
        <v>1.27025032043457</v>
      </c>
      <c r="F965" s="42">
        <v>1.421847105026245</v>
      </c>
      <c r="G965" s="42">
        <v>1.219563722610474</v>
      </c>
      <c r="H965" s="42">
        <v>1.587395191192627</v>
      </c>
      <c r="I965" s="42">
        <v>1.261945128440857</v>
      </c>
      <c r="J965" s="42">
        <v>2.655323267</v>
      </c>
      <c r="K965" s="42">
        <v>1.585091233</v>
      </c>
      <c r="L965" s="42">
        <v>1.233625054359436</v>
      </c>
    </row>
    <row r="966">
      <c r="A966" s="75" t="s">
        <v>2877</v>
      </c>
      <c r="B966" s="42">
        <v>6.638678074</v>
      </c>
      <c r="C966" s="42">
        <v>1.029674530029297</v>
      </c>
      <c r="D966" s="42">
        <v>1.113472104072571</v>
      </c>
      <c r="E966" s="42">
        <v>1.233586668968201</v>
      </c>
      <c r="F966" s="42">
        <v>1.891669273376465</v>
      </c>
      <c r="G966" s="42">
        <v>1.246729731559753</v>
      </c>
      <c r="H966" s="42">
        <v>1.116876006</v>
      </c>
      <c r="I966" s="42">
        <v>3.203894854</v>
      </c>
      <c r="J966" s="42">
        <v>1.14181661605835</v>
      </c>
      <c r="K966" s="42">
        <v>2.117824793</v>
      </c>
      <c r="L966" s="42">
        <v>1.495385051</v>
      </c>
    </row>
    <row r="967">
      <c r="A967" s="75" t="s">
        <v>2878</v>
      </c>
      <c r="B967" s="42">
        <v>2.9200387</v>
      </c>
      <c r="C967" s="42">
        <v>1.145256281</v>
      </c>
      <c r="D967" s="42">
        <v>1.80324316</v>
      </c>
      <c r="E967" s="42">
        <v>1.172655582427979</v>
      </c>
      <c r="F967" s="42">
        <v>3.129244328</v>
      </c>
      <c r="G967" s="42">
        <v>1.146273613</v>
      </c>
      <c r="H967" s="42">
        <v>1.293431759</v>
      </c>
      <c r="I967" s="42">
        <v>3.328753471</v>
      </c>
      <c r="J967" s="42">
        <v>1.216920495</v>
      </c>
      <c r="K967" s="42">
        <v>6.358529568</v>
      </c>
      <c r="L967" s="42">
        <v>2.866134405</v>
      </c>
    </row>
    <row r="968">
      <c r="A968" s="75" t="s">
        <v>2879</v>
      </c>
      <c r="B968" s="42">
        <v>1.133007526</v>
      </c>
      <c r="C968" s="42">
        <v>1.257167935</v>
      </c>
      <c r="D968" s="42">
        <v>1.590628624</v>
      </c>
      <c r="E968" s="42">
        <v>1.158117532730103</v>
      </c>
      <c r="F968" s="42">
        <v>1.101219534873962</v>
      </c>
      <c r="G968" s="42">
        <v>1.23707962</v>
      </c>
      <c r="H968" s="42">
        <v>1.073779821</v>
      </c>
      <c r="I968" s="42">
        <v>2.830197573</v>
      </c>
      <c r="J968" s="42">
        <v>1.759292841</v>
      </c>
      <c r="K968" s="42">
        <v>3.006319761</v>
      </c>
      <c r="L968" s="42">
        <v>1.470554829</v>
      </c>
    </row>
    <row r="969">
      <c r="A969" s="75" t="s">
        <v>2880</v>
      </c>
      <c r="B969" s="42">
        <v>1.46214962</v>
      </c>
      <c r="C969" s="42">
        <v>1.02936101</v>
      </c>
      <c r="D969" s="42">
        <v>1.88147223</v>
      </c>
      <c r="E969" s="42">
        <v>1.156679630279541</v>
      </c>
      <c r="F969" s="42">
        <v>1.178994536399841</v>
      </c>
      <c r="G969" s="42">
        <v>1.390617013</v>
      </c>
      <c r="H969" s="42">
        <v>1.193700433</v>
      </c>
      <c r="I969" s="42">
        <v>1.168713331</v>
      </c>
      <c r="J969" s="42">
        <v>1.101930618</v>
      </c>
      <c r="K969" s="42">
        <v>1.300013542</v>
      </c>
      <c r="L969" s="42">
        <v>1.724072218</v>
      </c>
    </row>
    <row r="970">
      <c r="A970" s="75" t="s">
        <v>2881</v>
      </c>
      <c r="B970" s="42">
        <v>5.187425613</v>
      </c>
      <c r="C970" s="42">
        <v>1.092336774</v>
      </c>
      <c r="D970" s="42">
        <v>1.269156575</v>
      </c>
      <c r="E970" s="42">
        <v>1.098779082298279</v>
      </c>
      <c r="F970" s="42">
        <v>3.223884821</v>
      </c>
      <c r="G970" s="42">
        <v>1.113430380821228</v>
      </c>
      <c r="H970" s="42">
        <v>1.49883008</v>
      </c>
      <c r="I970" s="42">
        <v>3.494837523</v>
      </c>
      <c r="J970" s="42">
        <v>1.157182217</v>
      </c>
      <c r="K970" s="42">
        <v>1.97809124</v>
      </c>
      <c r="L970" s="42">
        <v>2.032314777</v>
      </c>
    </row>
    <row r="971">
      <c r="A971" s="75" t="s">
        <v>2882</v>
      </c>
      <c r="B971" s="42">
        <v>1.326412081718445</v>
      </c>
      <c r="C971" s="42">
        <v>1.065570712</v>
      </c>
      <c r="D971" s="42">
        <v>1.086251497</v>
      </c>
      <c r="E971" s="42">
        <v>1.086424350738525</v>
      </c>
      <c r="F971" s="42">
        <v>2.945525408</v>
      </c>
      <c r="G971" s="42">
        <v>1.320619226</v>
      </c>
      <c r="H971" s="42">
        <v>1.057516813278198</v>
      </c>
      <c r="I971" s="42">
        <v>1.551380873</v>
      </c>
      <c r="J971" s="42">
        <v>1.048682094</v>
      </c>
      <c r="K971" s="42">
        <v>1.015907645225525</v>
      </c>
      <c r="L971" s="42">
        <v>1.561217904</v>
      </c>
    </row>
    <row r="972">
      <c r="A972" s="75" t="s">
        <v>2883</v>
      </c>
      <c r="B972" s="42">
        <v>2.186373711</v>
      </c>
      <c r="C972" s="42">
        <v>1.088242650032043</v>
      </c>
      <c r="D972" s="42">
        <v>1.799245476722717</v>
      </c>
      <c r="E972" s="42">
        <v>1.082568883895874</v>
      </c>
      <c r="F972" s="42">
        <v>1.077446103</v>
      </c>
      <c r="G972" s="42">
        <v>1.784011602401733</v>
      </c>
      <c r="H972" s="42">
        <v>1.085019231</v>
      </c>
      <c r="I972" s="42">
        <v>1.242907166481018</v>
      </c>
      <c r="J972" s="42">
        <v>2.422365904</v>
      </c>
      <c r="K972" s="42">
        <v>1.004494190216064</v>
      </c>
      <c r="L972" s="42">
        <v>1.363378524780273</v>
      </c>
    </row>
    <row r="973">
      <c r="A973" s="75" t="s">
        <v>2884</v>
      </c>
      <c r="B973" s="42">
        <v>3.624282598</v>
      </c>
      <c r="C973" s="76">
        <v>2.351257801055908</v>
      </c>
      <c r="D973" s="42">
        <v>1.428424477577209</v>
      </c>
      <c r="E973" s="42">
        <v>1.055415749549866</v>
      </c>
      <c r="F973" s="76">
        <v>2.861078262329102</v>
      </c>
      <c r="G973" s="42">
        <v>1.548053979873657</v>
      </c>
      <c r="H973" s="42">
        <v>1.455007910728455</v>
      </c>
      <c r="I973" s="42">
        <v>1.195720076560974</v>
      </c>
      <c r="J973" s="42">
        <v>4.212613106</v>
      </c>
      <c r="K973" s="42">
        <v>1.367938757</v>
      </c>
      <c r="L973" s="42">
        <v>1.859242677688599</v>
      </c>
    </row>
    <row r="974">
      <c r="A974" s="75" t="s">
        <v>2885</v>
      </c>
      <c r="B974" s="42">
        <v>15.20994568</v>
      </c>
      <c r="C974" s="42">
        <v>1.157753348</v>
      </c>
      <c r="D974" s="76">
        <v>4.824511051177979</v>
      </c>
      <c r="E974" s="42">
        <v>1.013271927833557</v>
      </c>
      <c r="F974" s="76">
        <v>2.168821573257446</v>
      </c>
      <c r="G974" s="76">
        <v>2.210661172866821</v>
      </c>
      <c r="H974" s="42">
        <v>1.917754173278809</v>
      </c>
      <c r="I974" s="42">
        <v>1.727181196212769</v>
      </c>
      <c r="J974" s="42">
        <v>39.4160347</v>
      </c>
      <c r="K974" s="42">
        <v>1.241253018</v>
      </c>
      <c r="L974" s="76">
        <v>2.030276298522949</v>
      </c>
    </row>
    <row r="975">
      <c r="A975" s="75" t="s">
        <v>2886</v>
      </c>
      <c r="B975" s="42">
        <v>1.674323916</v>
      </c>
      <c r="C975" s="42">
        <v>1.008265972137451</v>
      </c>
      <c r="D975" s="42">
        <v>1.021322727203369</v>
      </c>
      <c r="E975" s="42">
        <v>1.004207253</v>
      </c>
      <c r="F975" s="76">
        <v>3.611710786819458</v>
      </c>
      <c r="G975" s="42">
        <v>1.276220798492432</v>
      </c>
      <c r="H975" s="42">
        <v>1.075372338294983</v>
      </c>
      <c r="I975" s="42">
        <v>1.343867897987366</v>
      </c>
      <c r="J975" s="42">
        <v>3.69668746</v>
      </c>
      <c r="K975" s="42">
        <v>1.670265198</v>
      </c>
      <c r="L975" s="42">
        <v>1.305368304252625</v>
      </c>
    </row>
    <row r="976">
      <c r="A976" s="75" t="s">
        <v>2887</v>
      </c>
      <c r="B976" s="42">
        <v>1.168708682060242</v>
      </c>
      <c r="C976" s="42">
        <v>1.179740906</v>
      </c>
      <c r="D976" s="42">
        <v>1.970069051</v>
      </c>
      <c r="E976" s="42">
        <v>1.008307338</v>
      </c>
      <c r="F976" s="42">
        <v>1.13614821434021</v>
      </c>
      <c r="G976" s="42">
        <v>1.335413098</v>
      </c>
      <c r="H976" s="42">
        <v>1.264133692</v>
      </c>
      <c r="I976" s="42">
        <v>3.490495443</v>
      </c>
      <c r="J976" s="42">
        <v>1.59304404258728</v>
      </c>
      <c r="K976" s="42">
        <v>1.402357936</v>
      </c>
      <c r="L976" s="42">
        <v>1.379259109</v>
      </c>
    </row>
    <row r="977">
      <c r="A977" s="75" t="s">
        <v>2888</v>
      </c>
      <c r="B977" s="42">
        <v>1.101089477539062</v>
      </c>
      <c r="C977" s="42">
        <v>1.127816558</v>
      </c>
      <c r="D977" s="42">
        <v>1.412889481</v>
      </c>
      <c r="E977" s="42">
        <v>1.08196187</v>
      </c>
      <c r="F977" s="42">
        <v>1.972781897</v>
      </c>
      <c r="G977" s="42">
        <v>1.178274393081665</v>
      </c>
      <c r="H977" s="42">
        <v>1.14143157</v>
      </c>
      <c r="I977" s="42">
        <v>1.081880927085876</v>
      </c>
      <c r="J977" s="42">
        <v>1.345678925514221</v>
      </c>
      <c r="K977" s="42">
        <v>1.096991300582886</v>
      </c>
      <c r="L977" s="42">
        <v>1.30213511</v>
      </c>
    </row>
    <row r="978">
      <c r="A978" s="75" t="s">
        <v>2889</v>
      </c>
      <c r="B978" s="42">
        <v>1.48710978</v>
      </c>
      <c r="C978" s="42">
        <v>1.918957114</v>
      </c>
      <c r="D978" s="42">
        <v>1.054728984832764</v>
      </c>
      <c r="E978" s="42">
        <v>1.089626789</v>
      </c>
      <c r="F978" s="42">
        <v>2.161187649</v>
      </c>
      <c r="G978" s="42">
        <v>1.034464955329895</v>
      </c>
      <c r="H978" s="42">
        <v>1.130288601</v>
      </c>
      <c r="I978" s="42">
        <v>1.218057870864868</v>
      </c>
      <c r="J978" s="42">
        <v>1.36193573474884</v>
      </c>
      <c r="K978" s="76">
        <v>2.687191486358643</v>
      </c>
      <c r="L978" s="42">
        <v>1.401875854</v>
      </c>
    </row>
    <row r="979">
      <c r="A979" s="75" t="s">
        <v>2890</v>
      </c>
      <c r="B979" s="42">
        <v>1.067435503005981</v>
      </c>
      <c r="C979" s="42">
        <v>1.392774701</v>
      </c>
      <c r="D979" s="42">
        <v>1.02979052066803</v>
      </c>
      <c r="E979" s="42">
        <v>1.091750383</v>
      </c>
      <c r="F979" s="42">
        <v>1.132152081</v>
      </c>
      <c r="G979" s="42">
        <v>1.007368564605713</v>
      </c>
      <c r="H979" s="42">
        <v>1.04349160194397</v>
      </c>
      <c r="I979" s="42">
        <v>1.157338738</v>
      </c>
      <c r="J979" s="42">
        <v>1.463323474</v>
      </c>
      <c r="K979" s="76">
        <v>2.274709224700928</v>
      </c>
      <c r="L979" s="42">
        <v>1.116000056266785</v>
      </c>
    </row>
    <row r="980">
      <c r="A980" s="75" t="s">
        <v>2891</v>
      </c>
      <c r="B980" s="42">
        <v>4.753248215</v>
      </c>
      <c r="C980" s="42">
        <v>1.663851261</v>
      </c>
      <c r="D980" s="42">
        <v>1.570629835</v>
      </c>
      <c r="E980" s="42">
        <v>1.096836567</v>
      </c>
      <c r="F980" s="42">
        <v>3.229094505</v>
      </c>
      <c r="G980" s="42">
        <v>1.172014117</v>
      </c>
      <c r="H980" s="42">
        <v>1.80885005</v>
      </c>
      <c r="I980" s="42">
        <v>4.70387888</v>
      </c>
      <c r="J980" s="42">
        <v>1.130631089</v>
      </c>
      <c r="K980" s="42">
        <v>5.522609711</v>
      </c>
      <c r="L980" s="42">
        <v>2.809634924</v>
      </c>
    </row>
    <row r="981">
      <c r="A981" s="75" t="s">
        <v>2892</v>
      </c>
      <c r="B981" s="42">
        <v>1.535975575447083</v>
      </c>
      <c r="C981" s="42">
        <v>1.588991404</v>
      </c>
      <c r="D981" s="42">
        <v>1.164954543113708</v>
      </c>
      <c r="E981" s="42">
        <v>1.118390083</v>
      </c>
      <c r="F981" s="42">
        <v>1.191823482513428</v>
      </c>
      <c r="G981" s="42">
        <v>1.000296711921692</v>
      </c>
      <c r="H981" s="42">
        <v>1.152360439</v>
      </c>
      <c r="I981" s="42">
        <v>2.439551353</v>
      </c>
      <c r="J981" s="42">
        <v>2.058385134</v>
      </c>
      <c r="K981" s="42">
        <v>1.05229044</v>
      </c>
      <c r="L981" s="42">
        <v>1.052128792</v>
      </c>
    </row>
    <row r="982">
      <c r="A982" s="75" t="s">
        <v>2893</v>
      </c>
      <c r="B982" s="76">
        <v>2.677610635757446</v>
      </c>
      <c r="C982" s="42">
        <v>1.142114043</v>
      </c>
      <c r="D982" s="42">
        <v>1.034121156</v>
      </c>
      <c r="E982" s="42">
        <v>1.187077641</v>
      </c>
      <c r="F982" s="42">
        <v>1.837238312</v>
      </c>
      <c r="G982" s="42">
        <v>1.304727674</v>
      </c>
      <c r="H982" s="42">
        <v>1.109613299369812</v>
      </c>
      <c r="I982" s="42">
        <v>1.668386698</v>
      </c>
      <c r="J982" s="42">
        <v>1.08019495010376</v>
      </c>
      <c r="K982" s="42">
        <v>2.139254808</v>
      </c>
      <c r="L982" s="42">
        <v>1.646529198</v>
      </c>
    </row>
    <row r="983">
      <c r="A983" s="75" t="s">
        <v>2894</v>
      </c>
      <c r="B983" s="42">
        <v>1.202591180801392</v>
      </c>
      <c r="C983" s="42">
        <v>1.034111142</v>
      </c>
      <c r="D983" s="42">
        <v>1.355406642</v>
      </c>
      <c r="E983" s="42">
        <v>1.226163268</v>
      </c>
      <c r="F983" s="42">
        <v>2.65792942</v>
      </c>
      <c r="G983" s="42">
        <v>1.158963323</v>
      </c>
      <c r="H983" s="42">
        <v>1.005074382</v>
      </c>
      <c r="I983" s="42">
        <v>2.194637775</v>
      </c>
      <c r="J983" s="42">
        <v>1.985563159</v>
      </c>
      <c r="K983" s="42">
        <v>1.187219262</v>
      </c>
      <c r="L983" s="42">
        <v>1.355246544</v>
      </c>
    </row>
    <row r="984">
      <c r="A984" s="75" t="s">
        <v>2895</v>
      </c>
      <c r="B984" s="42">
        <v>15.5918932</v>
      </c>
      <c r="C984" s="42">
        <v>1.12795341</v>
      </c>
      <c r="D984" s="76">
        <v>2.173766851425171</v>
      </c>
      <c r="E984" s="42">
        <v>1.271911025</v>
      </c>
      <c r="F984" s="42">
        <v>1.284158826</v>
      </c>
      <c r="G984" s="42">
        <v>1.446951746940613</v>
      </c>
      <c r="H984" s="42">
        <v>1.255750894546509</v>
      </c>
      <c r="I984" s="42">
        <v>1.442888379096985</v>
      </c>
      <c r="J984" s="42">
        <v>6.874723434</v>
      </c>
      <c r="K984" s="42">
        <v>1.689164757728577</v>
      </c>
      <c r="L984" s="42">
        <v>1.422480821609497</v>
      </c>
    </row>
    <row r="985">
      <c r="A985" s="75" t="s">
        <v>2896</v>
      </c>
      <c r="B985" s="42">
        <v>5.248387337</v>
      </c>
      <c r="C985" s="42">
        <v>1.0034374</v>
      </c>
      <c r="D985" s="42">
        <v>1.115626215934753</v>
      </c>
      <c r="E985" s="42">
        <v>1.28431499</v>
      </c>
      <c r="F985" s="42">
        <v>1.50082612</v>
      </c>
      <c r="G985" s="42">
        <v>1.041671991</v>
      </c>
      <c r="H985" s="42">
        <v>1.035044193267822</v>
      </c>
      <c r="I985" s="42">
        <v>1.950100303</v>
      </c>
      <c r="J985" s="42">
        <v>4.25272131</v>
      </c>
      <c r="K985" s="42">
        <v>4.110107422</v>
      </c>
      <c r="L985" s="42">
        <v>1.400142192840576</v>
      </c>
    </row>
    <row r="986">
      <c r="A986" s="75" t="s">
        <v>2897</v>
      </c>
      <c r="B986" s="42">
        <v>3.334041357</v>
      </c>
      <c r="C986" s="42">
        <v>1.22779572</v>
      </c>
      <c r="D986" s="42">
        <v>1.492450476</v>
      </c>
      <c r="E986" s="42">
        <v>1.352023125</v>
      </c>
      <c r="F986" s="42">
        <v>5.112773418</v>
      </c>
      <c r="G986" s="42">
        <v>1.367363095</v>
      </c>
      <c r="H986" s="42">
        <v>1.124002934</v>
      </c>
      <c r="I986" s="42">
        <v>2.188393831</v>
      </c>
      <c r="J986" s="42">
        <v>1.384147763252258</v>
      </c>
      <c r="K986" s="42">
        <v>2.116631746</v>
      </c>
      <c r="L986" s="42">
        <v>1.569967031</v>
      </c>
    </row>
    <row r="987">
      <c r="A987" s="75" t="s">
        <v>2898</v>
      </c>
      <c r="B987" s="42">
        <v>3.380264521</v>
      </c>
      <c r="C987" s="42">
        <v>1.300051332</v>
      </c>
      <c r="D987" s="42">
        <v>1.174455642700195</v>
      </c>
      <c r="E987" s="42">
        <v>1.376247168</v>
      </c>
      <c r="F987" s="42">
        <v>1.138527274131775</v>
      </c>
      <c r="G987" s="42">
        <v>1.146667003631592</v>
      </c>
      <c r="H987" s="42">
        <v>1.163476705551147</v>
      </c>
      <c r="I987" s="42">
        <v>1.484790921</v>
      </c>
      <c r="J987" s="42">
        <v>7.289994717</v>
      </c>
      <c r="K987" s="42">
        <v>1.796545506</v>
      </c>
      <c r="L987" s="42">
        <v>1.384705305099487</v>
      </c>
    </row>
    <row r="988">
      <c r="A988" s="75" t="s">
        <v>2899</v>
      </c>
      <c r="B988" s="42">
        <v>2.675374746</v>
      </c>
      <c r="C988" s="42">
        <v>1.638521075</v>
      </c>
      <c r="D988" s="42">
        <v>1.923046112</v>
      </c>
      <c r="E988" s="42">
        <v>1.376800537</v>
      </c>
      <c r="F988" s="42">
        <v>7.601066113</v>
      </c>
      <c r="G988" s="42">
        <v>1.420760036</v>
      </c>
      <c r="H988" s="42">
        <v>1.243865728</v>
      </c>
      <c r="I988" s="42">
        <v>2.216106415</v>
      </c>
      <c r="J988" s="42">
        <v>1.966487765</v>
      </c>
      <c r="K988" s="42">
        <v>3.18426466</v>
      </c>
      <c r="L988" s="42">
        <v>2.186253071</v>
      </c>
    </row>
    <row r="989">
      <c r="A989" s="75" t="s">
        <v>2900</v>
      </c>
      <c r="B989" s="42">
        <v>2.446785927</v>
      </c>
      <c r="C989" s="42">
        <v>1.475938439</v>
      </c>
      <c r="D989" s="42">
        <v>1.86804831</v>
      </c>
      <c r="E989" s="42">
        <v>1.388566613</v>
      </c>
      <c r="F989" s="42">
        <v>2.826112986</v>
      </c>
      <c r="G989" s="42">
        <v>1.199634552</v>
      </c>
      <c r="H989" s="42">
        <v>1.687886238</v>
      </c>
      <c r="I989" s="42">
        <v>4.808558464</v>
      </c>
      <c r="J989" s="42">
        <v>1.440043926</v>
      </c>
      <c r="K989" s="42">
        <v>6.692356586</v>
      </c>
      <c r="L989" s="42">
        <v>2.283083439</v>
      </c>
    </row>
    <row r="990">
      <c r="A990" s="75" t="s">
        <v>2901</v>
      </c>
      <c r="B990" s="42">
        <v>2.168371201</v>
      </c>
      <c r="C990" s="42">
        <v>1.613195896</v>
      </c>
      <c r="D990" s="42">
        <v>1.241562486</v>
      </c>
      <c r="E990" s="42">
        <v>1.449825406</v>
      </c>
      <c r="F990" s="42">
        <v>4.359387875</v>
      </c>
      <c r="G990" s="42">
        <v>1.223424196</v>
      </c>
      <c r="H990" s="42">
        <v>1.146891117</v>
      </c>
      <c r="I990" s="42">
        <v>1.367484808</v>
      </c>
      <c r="J990" s="42">
        <v>1.137266636</v>
      </c>
      <c r="K990" s="76">
        <v>3.492303371429443</v>
      </c>
      <c r="L990" s="42">
        <v>1.248136401</v>
      </c>
    </row>
    <row r="991">
      <c r="A991" s="75" t="s">
        <v>2902</v>
      </c>
      <c r="B991" s="42">
        <v>1.468827724456787</v>
      </c>
      <c r="C991" s="42">
        <v>1.489019871</v>
      </c>
      <c r="D991" s="42">
        <v>1.78633368</v>
      </c>
      <c r="E991" s="42">
        <v>1.492772698</v>
      </c>
      <c r="F991" s="42">
        <v>1.257009863853455</v>
      </c>
      <c r="G991" s="42">
        <v>1.079614758</v>
      </c>
      <c r="H991" s="42">
        <v>1.352659464</v>
      </c>
      <c r="I991" s="42">
        <v>2.527131319</v>
      </c>
      <c r="J991" s="42">
        <v>1.026756167</v>
      </c>
      <c r="K991" s="42">
        <v>1.451043487</v>
      </c>
      <c r="L991" s="42">
        <v>1.328764439</v>
      </c>
    </row>
    <row r="992">
      <c r="A992" s="75" t="s">
        <v>2903</v>
      </c>
      <c r="B992" s="42">
        <v>1.133266568183899</v>
      </c>
      <c r="C992" s="42">
        <v>2.435608864</v>
      </c>
      <c r="D992" s="42">
        <v>1.671638727</v>
      </c>
      <c r="E992" s="42">
        <v>1.496442914</v>
      </c>
      <c r="F992" s="42">
        <v>2.02644825</v>
      </c>
      <c r="G992" s="42">
        <v>1.952548265</v>
      </c>
      <c r="H992" s="42">
        <v>1.713253498</v>
      </c>
      <c r="I992" s="42">
        <v>1.433707118</v>
      </c>
      <c r="J992" s="42">
        <v>1.354565144</v>
      </c>
      <c r="K992" s="42">
        <v>1.400929570198059</v>
      </c>
      <c r="L992" s="42">
        <v>2.049669981</v>
      </c>
    </row>
    <row r="993">
      <c r="A993" s="75" t="s">
        <v>2904</v>
      </c>
      <c r="B993" s="42">
        <v>1.37762773</v>
      </c>
      <c r="C993" s="42">
        <v>1.71279645</v>
      </c>
      <c r="D993" s="42">
        <v>1.606891394</v>
      </c>
      <c r="E993" s="42">
        <v>1.691252947</v>
      </c>
      <c r="F993" s="42">
        <v>6.916526318</v>
      </c>
      <c r="G993" s="42">
        <v>1.367724657</v>
      </c>
      <c r="H993" s="42">
        <v>1.413591623</v>
      </c>
      <c r="I993" s="42">
        <v>2.218786478</v>
      </c>
      <c r="J993" s="42">
        <v>1.110667944</v>
      </c>
      <c r="K993" s="76">
        <v>2.238216638565063</v>
      </c>
      <c r="L993" s="42">
        <v>1.987050772</v>
      </c>
    </row>
    <row r="994">
      <c r="A994" s="75" t="s">
        <v>2905</v>
      </c>
      <c r="B994" s="42">
        <v>6.025159359</v>
      </c>
      <c r="C994" s="42">
        <v>1.340405703</v>
      </c>
      <c r="D994" s="42">
        <v>2.008024931</v>
      </c>
      <c r="E994" s="42">
        <v>1.76890099</v>
      </c>
      <c r="F994" s="42">
        <v>4.955536842</v>
      </c>
      <c r="G994" s="42">
        <v>1.306617856</v>
      </c>
      <c r="H994" s="42">
        <v>1.471114516</v>
      </c>
      <c r="I994" s="42">
        <v>5.704380512</v>
      </c>
      <c r="J994" s="42">
        <v>1.200427889823914</v>
      </c>
      <c r="K994" s="42">
        <v>8.22019577</v>
      </c>
      <c r="L994" s="42">
        <v>2.072943211</v>
      </c>
    </row>
    <row r="995">
      <c r="A995" s="75" t="s">
        <v>2906</v>
      </c>
      <c r="B995" s="76">
        <v>2.185429811477661</v>
      </c>
      <c r="C995" s="42">
        <v>1.036996841430664</v>
      </c>
      <c r="D995" s="42">
        <v>2.874005556</v>
      </c>
      <c r="E995" s="42">
        <v>1.79835391</v>
      </c>
      <c r="F995" s="42">
        <v>5.690019131</v>
      </c>
      <c r="G995" s="42">
        <v>1.669627905</v>
      </c>
      <c r="H995" s="42">
        <v>1.053168893</v>
      </c>
      <c r="I995" s="42">
        <v>4.496220589</v>
      </c>
      <c r="J995" s="42">
        <v>1.03349185</v>
      </c>
      <c r="K995" s="42">
        <v>4.714823723</v>
      </c>
      <c r="L995" s="42">
        <v>1.310688972</v>
      </c>
    </row>
    <row r="996">
      <c r="A996" s="75" t="s">
        <v>2907</v>
      </c>
      <c r="B996" s="42">
        <v>3.218856812</v>
      </c>
      <c r="C996" s="42">
        <v>1.515882134</v>
      </c>
      <c r="D996" s="42">
        <v>2.76747489</v>
      </c>
      <c r="E996" s="42">
        <v>2.032548189</v>
      </c>
      <c r="F996" s="42">
        <v>11.6649971</v>
      </c>
      <c r="G996" s="42">
        <v>2.235368252</v>
      </c>
      <c r="H996" s="42">
        <v>1.476023197</v>
      </c>
      <c r="I996" s="42">
        <v>3.842581034</v>
      </c>
      <c r="J996" s="42">
        <v>1.862188339233398</v>
      </c>
      <c r="K996" s="42">
        <v>3.640696526</v>
      </c>
      <c r="L996" s="42">
        <v>1.951310158</v>
      </c>
    </row>
    <row r="997">
      <c r="A997" s="75" t="s">
        <v>2908</v>
      </c>
      <c r="B997" s="42">
        <v>1.00256621837616</v>
      </c>
      <c r="C997" s="42">
        <v>1.174485683</v>
      </c>
      <c r="D997" s="42">
        <v>2.039622545</v>
      </c>
      <c r="E997" s="42">
        <v>2.105277777</v>
      </c>
      <c r="F997" s="42">
        <v>3.894831896</v>
      </c>
      <c r="G997" s="42">
        <v>1.43219924</v>
      </c>
      <c r="H997" s="42">
        <v>1.265040517</v>
      </c>
      <c r="I997" s="42">
        <v>1.585074782</v>
      </c>
      <c r="J997" s="42">
        <v>1.352134824</v>
      </c>
      <c r="K997" s="42">
        <v>1.188260674</v>
      </c>
      <c r="L997" s="42">
        <v>1.127750039</v>
      </c>
    </row>
    <row r="998">
      <c r="A998" s="75" t="s">
        <v>2909</v>
      </c>
      <c r="B998" s="76">
        <v>2.017184495925903</v>
      </c>
      <c r="C998" s="42">
        <v>1.197039127349854</v>
      </c>
      <c r="D998" s="76">
        <v>2.008630037307739</v>
      </c>
      <c r="E998" s="76">
        <v>16.30736923217773</v>
      </c>
      <c r="F998" s="42">
        <v>1.066956639289856</v>
      </c>
      <c r="G998" s="42">
        <v>1.104732633</v>
      </c>
      <c r="H998" s="42">
        <v>1.693659901618958</v>
      </c>
      <c r="I998" s="42">
        <v>1.862034559</v>
      </c>
      <c r="J998" s="42">
        <v>1.256231785</v>
      </c>
      <c r="K998" s="42">
        <v>1.168028474</v>
      </c>
      <c r="L998" s="42">
        <v>1.565594911575317</v>
      </c>
    </row>
    <row r="999">
      <c r="A999" s="75" t="s">
        <v>2910</v>
      </c>
      <c r="B999" s="42">
        <v>2.5997262</v>
      </c>
      <c r="C999" s="42">
        <v>1.201792597770691</v>
      </c>
      <c r="D999" s="42">
        <v>1.738448023796082</v>
      </c>
      <c r="E999" s="76">
        <v>2.95655345916748</v>
      </c>
      <c r="F999" s="76">
        <v>2.159108877182007</v>
      </c>
      <c r="G999" s="76">
        <v>2.149856567382812</v>
      </c>
      <c r="H999" s="42">
        <v>1.875571727752686</v>
      </c>
      <c r="I999" s="76">
        <v>3.234993457794189</v>
      </c>
      <c r="J999" s="42">
        <v>2.688232183</v>
      </c>
      <c r="K999" s="76">
        <v>3.697191715240479</v>
      </c>
      <c r="L999" s="42">
        <v>1.406990647315979</v>
      </c>
    </row>
    <row r="1000">
      <c r="A1000" s="75" t="s">
        <v>2911</v>
      </c>
      <c r="B1000" s="42">
        <v>5.576068401</v>
      </c>
      <c r="C1000" s="42">
        <v>1.623556137</v>
      </c>
      <c r="D1000" s="76">
        <v>14.83273696899414</v>
      </c>
      <c r="E1000" s="76">
        <v>2.863098382949829</v>
      </c>
      <c r="F1000" s="42">
        <v>1.723167181015015</v>
      </c>
      <c r="G1000" s="76">
        <v>7.782713890075684</v>
      </c>
      <c r="H1000" s="76">
        <v>3.332294940948486</v>
      </c>
      <c r="I1000" s="76">
        <v>9.060933113098145</v>
      </c>
      <c r="J1000" s="42">
        <v>4.555127621</v>
      </c>
      <c r="K1000" s="76">
        <v>5.392288684844971</v>
      </c>
      <c r="L1000" s="76">
        <v>3.078480243682861</v>
      </c>
    </row>
    <row r="1001">
      <c r="A1001" s="75" t="s">
        <v>2912</v>
      </c>
      <c r="B1001" s="42">
        <v>1.040113687515259</v>
      </c>
      <c r="C1001" s="42">
        <v>1.057741045951843</v>
      </c>
      <c r="D1001" s="42">
        <v>1.090593338</v>
      </c>
      <c r="E1001" s="76">
        <v>2.213922262191772</v>
      </c>
      <c r="F1001" s="76">
        <v>4.956405639648438</v>
      </c>
      <c r="G1001" s="42">
        <v>1.055073142051697</v>
      </c>
      <c r="H1001" s="42">
        <v>1.165900111198425</v>
      </c>
      <c r="I1001" s="42">
        <v>28.60270882</v>
      </c>
      <c r="J1001" s="42">
        <v>1.557742714881897</v>
      </c>
      <c r="K1001" s="42">
        <v>2.565855265</v>
      </c>
      <c r="L1001" s="42">
        <v>1.510334492</v>
      </c>
    </row>
    <row r="1002">
      <c r="A1002" s="75" t="s">
        <v>2913</v>
      </c>
      <c r="B1002" s="42">
        <v>1.685688018798828</v>
      </c>
      <c r="C1002" s="42">
        <v>1.187461257</v>
      </c>
      <c r="D1002" s="42">
        <v>1.137326837</v>
      </c>
      <c r="E1002" s="76">
        <v>2.032510757446289</v>
      </c>
      <c r="F1002" s="42">
        <v>4.262292862</v>
      </c>
      <c r="G1002" s="42">
        <v>1.305435180664062</v>
      </c>
      <c r="H1002" s="42">
        <v>1.914099931716919</v>
      </c>
      <c r="I1002" s="42">
        <v>1.920669794082642</v>
      </c>
      <c r="J1002" s="42">
        <v>2.441594124</v>
      </c>
      <c r="K1002" s="42">
        <v>2.972455978</v>
      </c>
      <c r="L1002" s="42">
        <v>1.001644373</v>
      </c>
    </row>
    <row r="1003">
      <c r="A1003" s="75" t="s">
        <v>2914</v>
      </c>
      <c r="B1003" s="42">
        <v>2.715309143</v>
      </c>
      <c r="C1003" s="42">
        <v>1.041297912597656</v>
      </c>
      <c r="D1003" s="42">
        <v>1.364603877</v>
      </c>
      <c r="E1003" s="42">
        <v>1.909824132919312</v>
      </c>
      <c r="F1003" s="42">
        <v>1.178613424301147</v>
      </c>
      <c r="G1003" s="42">
        <v>1.052861571</v>
      </c>
      <c r="H1003" s="42">
        <v>1.022404551506042</v>
      </c>
      <c r="I1003" s="42">
        <v>3.665704489</v>
      </c>
      <c r="J1003" s="42">
        <v>4.674582005</v>
      </c>
      <c r="K1003" s="42">
        <v>1.362370372</v>
      </c>
      <c r="L1003" s="42">
        <v>1.385343313</v>
      </c>
    </row>
    <row r="1004">
      <c r="A1004" s="75" t="s">
        <v>2915</v>
      </c>
      <c r="B1004" s="42">
        <v>1.51576376</v>
      </c>
      <c r="C1004" s="42">
        <v>1.263610959</v>
      </c>
      <c r="D1004" s="42">
        <v>1.114679456</v>
      </c>
      <c r="E1004" s="42">
        <v>1.759730458259583</v>
      </c>
      <c r="F1004" s="42">
        <v>2.94327879</v>
      </c>
      <c r="G1004" s="42">
        <v>1.054952621459961</v>
      </c>
      <c r="H1004" s="42">
        <v>1.06583833694458</v>
      </c>
      <c r="I1004" s="42">
        <v>6.937437534</v>
      </c>
      <c r="J1004" s="42">
        <v>2.276639223</v>
      </c>
      <c r="K1004" s="42">
        <v>1.014465928077698</v>
      </c>
      <c r="L1004" s="42">
        <v>1.018304467201233</v>
      </c>
    </row>
    <row r="1005">
      <c r="A1005" s="75" t="s">
        <v>2916</v>
      </c>
      <c r="B1005" s="42">
        <v>1.17486047744751</v>
      </c>
      <c r="C1005" s="76">
        <v>2.060127019882202</v>
      </c>
      <c r="D1005" s="42">
        <v>1.235434532</v>
      </c>
      <c r="E1005" s="42">
        <v>1.620701789855957</v>
      </c>
      <c r="F1005" s="42">
        <v>1.29063606262207</v>
      </c>
      <c r="G1005" s="42">
        <v>1.524394869804382</v>
      </c>
      <c r="H1005" s="76">
        <v>2.332790374755859</v>
      </c>
      <c r="I1005" s="76">
        <v>3.30011510848999</v>
      </c>
      <c r="J1005" s="76">
        <v>7.736591339111328</v>
      </c>
      <c r="K1005" s="42">
        <v>1.462811231613159</v>
      </c>
      <c r="L1005" s="42">
        <v>1.912019014358521</v>
      </c>
    </row>
    <row r="1006">
      <c r="A1006" s="75" t="s">
        <v>2917</v>
      </c>
      <c r="B1006" s="42">
        <v>2.471894026</v>
      </c>
      <c r="C1006" s="42">
        <v>1.026019096</v>
      </c>
      <c r="D1006" s="42">
        <v>2.976662159</v>
      </c>
      <c r="E1006" s="42">
        <v>1.56734025478363</v>
      </c>
      <c r="F1006" s="42">
        <v>1.767384887</v>
      </c>
      <c r="G1006" s="42">
        <v>1.701181889</v>
      </c>
      <c r="H1006" s="42">
        <v>1.34756124</v>
      </c>
      <c r="I1006" s="42">
        <v>4.928263664</v>
      </c>
      <c r="J1006" s="42">
        <v>1.108772635</v>
      </c>
      <c r="K1006" s="42">
        <v>8.162299156</v>
      </c>
      <c r="L1006" s="42">
        <v>1.124653101</v>
      </c>
    </row>
    <row r="1007">
      <c r="A1007" s="75" t="s">
        <v>2918</v>
      </c>
      <c r="B1007" s="76">
        <v>3.599462270736694</v>
      </c>
      <c r="C1007" s="76">
        <v>2.611845254898071</v>
      </c>
      <c r="D1007" s="42">
        <v>2.811480522</v>
      </c>
      <c r="E1007" s="42">
        <v>1.525767207145691</v>
      </c>
      <c r="F1007" s="76">
        <v>2.249395608901978</v>
      </c>
      <c r="G1007" s="42">
        <v>1.18894875</v>
      </c>
      <c r="H1007" s="42">
        <v>1.386394143104553</v>
      </c>
      <c r="I1007" s="42">
        <v>1.233079195</v>
      </c>
      <c r="J1007" s="42">
        <v>1.002290964</v>
      </c>
      <c r="K1007" s="42">
        <v>1.554512619972229</v>
      </c>
      <c r="L1007" s="42">
        <v>2.280610085</v>
      </c>
    </row>
    <row r="1008">
      <c r="A1008" s="75" t="s">
        <v>2919</v>
      </c>
      <c r="B1008" s="42">
        <v>5.041850567</v>
      </c>
      <c r="C1008" s="42">
        <v>1.180733561515808</v>
      </c>
      <c r="D1008" s="42">
        <v>1.059549570083618</v>
      </c>
      <c r="E1008" s="42">
        <v>1.518003225326538</v>
      </c>
      <c r="F1008" s="42">
        <v>1.209691643714905</v>
      </c>
      <c r="G1008" s="76">
        <v>2.048732280731201</v>
      </c>
      <c r="H1008" s="42">
        <v>1.656455516815186</v>
      </c>
      <c r="I1008" s="42">
        <v>1.418224334716797</v>
      </c>
      <c r="J1008" s="42">
        <v>1.230785251</v>
      </c>
      <c r="K1008" s="76">
        <v>2.195009708404541</v>
      </c>
      <c r="L1008" s="42">
        <v>1.826492309570312</v>
      </c>
    </row>
    <row r="1009">
      <c r="A1009" s="75" t="s">
        <v>2920</v>
      </c>
      <c r="B1009" s="42">
        <v>5.337265015</v>
      </c>
      <c r="C1009" s="42">
        <v>1.356120586395264</v>
      </c>
      <c r="D1009" s="42">
        <v>2.735692263</v>
      </c>
      <c r="E1009" s="42">
        <v>1.511817932128906</v>
      </c>
      <c r="F1009" s="42">
        <v>5.719731808</v>
      </c>
      <c r="G1009" s="42">
        <v>1.649273396</v>
      </c>
      <c r="H1009" s="42">
        <v>1.065927267074585</v>
      </c>
      <c r="I1009" s="42">
        <v>5.942185879</v>
      </c>
      <c r="J1009" s="42">
        <v>1.920049906</v>
      </c>
      <c r="K1009" s="42">
        <v>6.91147089</v>
      </c>
      <c r="L1009" s="42">
        <v>2.327799797</v>
      </c>
    </row>
    <row r="1010">
      <c r="A1010" s="75" t="s">
        <v>2921</v>
      </c>
      <c r="B1010" s="42">
        <v>1.335576773</v>
      </c>
      <c r="C1010" s="76">
        <v>2.267443180084229</v>
      </c>
      <c r="D1010" s="42">
        <v>1.009737134</v>
      </c>
      <c r="E1010" s="42">
        <v>1.491260170936584</v>
      </c>
      <c r="F1010" s="42">
        <v>1.686624765396118</v>
      </c>
      <c r="G1010" s="42">
        <v>1.144436597824097</v>
      </c>
      <c r="H1010" s="76">
        <v>3.457208633422852</v>
      </c>
      <c r="I1010" s="42">
        <v>1.312060117721558</v>
      </c>
      <c r="J1010" s="42">
        <v>1.453116536140442</v>
      </c>
      <c r="K1010" s="76">
        <v>4.771247386932373</v>
      </c>
      <c r="L1010" s="76">
        <v>2.172236442565918</v>
      </c>
    </row>
    <row r="1011">
      <c r="A1011" s="75" t="s">
        <v>2922</v>
      </c>
      <c r="B1011" s="42">
        <v>1.617865801</v>
      </c>
      <c r="C1011" s="42">
        <v>1.366810322</v>
      </c>
      <c r="D1011" s="42">
        <v>1.4397873878479</v>
      </c>
      <c r="E1011" s="42">
        <v>1.461650013923645</v>
      </c>
      <c r="F1011" s="42">
        <v>2.020664692</v>
      </c>
      <c r="G1011" s="42">
        <v>1.68227481842041</v>
      </c>
      <c r="H1011" s="42">
        <v>1.269627690315247</v>
      </c>
      <c r="I1011" s="42">
        <v>1.34049654</v>
      </c>
      <c r="J1011" s="42">
        <v>29.97398949</v>
      </c>
      <c r="K1011" s="76">
        <v>2.011985540390015</v>
      </c>
      <c r="L1011" s="42">
        <v>1.164810299873352</v>
      </c>
    </row>
    <row r="1012">
      <c r="A1012" s="75" t="s">
        <v>2923</v>
      </c>
      <c r="B1012" s="42">
        <v>3.805673361</v>
      </c>
      <c r="C1012" s="42">
        <v>1.059562206268311</v>
      </c>
      <c r="D1012" s="76">
        <v>2.864873647689819</v>
      </c>
      <c r="E1012" s="42">
        <v>1.453378558158875</v>
      </c>
      <c r="F1012" s="42">
        <v>1.193381667</v>
      </c>
      <c r="G1012" s="42">
        <v>1.794771075248718</v>
      </c>
      <c r="H1012" s="42">
        <v>1.390618562698364</v>
      </c>
      <c r="I1012" s="42">
        <v>2.395791292</v>
      </c>
      <c r="J1012" s="42">
        <v>6.169219494</v>
      </c>
      <c r="K1012" s="42">
        <v>1.729897975921631</v>
      </c>
      <c r="L1012" s="42">
        <v>1.022448063</v>
      </c>
    </row>
    <row r="1013">
      <c r="A1013" s="75" t="s">
        <v>2924</v>
      </c>
      <c r="B1013" s="42">
        <v>1.20220232</v>
      </c>
      <c r="C1013" s="42">
        <v>1.290943503</v>
      </c>
      <c r="D1013" s="42">
        <v>3.215016842</v>
      </c>
      <c r="E1013" s="42">
        <v>1.337234973907471</v>
      </c>
      <c r="F1013" s="42">
        <v>7.006650925</v>
      </c>
      <c r="G1013" s="42">
        <v>1.807617784</v>
      </c>
      <c r="H1013" s="42">
        <v>1.312750816</v>
      </c>
      <c r="I1013" s="42">
        <v>7.214947224</v>
      </c>
      <c r="J1013" s="42">
        <v>1.780158162</v>
      </c>
      <c r="K1013" s="42">
        <v>2.593120813</v>
      </c>
      <c r="L1013" s="42">
        <v>1.955251098</v>
      </c>
    </row>
    <row r="1014">
      <c r="A1014" s="75" t="s">
        <v>2925</v>
      </c>
      <c r="B1014" s="42">
        <v>1.378572344779968</v>
      </c>
      <c r="C1014" s="42">
        <v>1.146381736</v>
      </c>
      <c r="D1014" s="42">
        <v>1.244385242462158</v>
      </c>
      <c r="E1014" s="42">
        <v>1.309292316436768</v>
      </c>
      <c r="F1014" s="42">
        <v>1.39075613</v>
      </c>
      <c r="G1014" s="42">
        <v>1.061172127723694</v>
      </c>
      <c r="H1014" s="42">
        <v>1.036701322</v>
      </c>
      <c r="I1014" s="42">
        <v>4.955830097</v>
      </c>
      <c r="J1014" s="42">
        <v>3.599377632</v>
      </c>
      <c r="K1014" s="42">
        <v>1.699731469</v>
      </c>
      <c r="L1014" s="42">
        <v>1.120759845</v>
      </c>
    </row>
    <row r="1015">
      <c r="A1015" s="75" t="s">
        <v>2926</v>
      </c>
      <c r="B1015" s="42">
        <v>1.366070628166199</v>
      </c>
      <c r="C1015" s="42">
        <v>1.005486727</v>
      </c>
      <c r="D1015" s="76">
        <v>2.044060945510864</v>
      </c>
      <c r="E1015" s="42">
        <v>1.287814378738403</v>
      </c>
      <c r="F1015" s="76">
        <v>3.398436546325684</v>
      </c>
      <c r="G1015" s="42">
        <v>1.761781930923462</v>
      </c>
      <c r="H1015" s="76">
        <v>2.642531394958496</v>
      </c>
      <c r="I1015" s="42">
        <v>1.398510217666626</v>
      </c>
      <c r="J1015" s="76">
        <v>2.494491100311279</v>
      </c>
      <c r="K1015" s="76">
        <v>6.302267074584961</v>
      </c>
      <c r="L1015" s="76">
        <v>2.43804144859314</v>
      </c>
    </row>
    <row r="1016">
      <c r="A1016" s="75" t="s">
        <v>2927</v>
      </c>
      <c r="B1016" s="42">
        <v>1.992479801</v>
      </c>
      <c r="C1016" s="42">
        <v>1.643168926</v>
      </c>
      <c r="D1016" s="76">
        <v>3.18535590171814</v>
      </c>
      <c r="E1016" s="42">
        <v>1.267305016517639</v>
      </c>
      <c r="F1016" s="42">
        <v>1.881747841835022</v>
      </c>
      <c r="G1016" s="42">
        <v>1.982123374938965</v>
      </c>
      <c r="H1016" s="42">
        <v>1.740477800369263</v>
      </c>
      <c r="I1016" s="42">
        <v>2.672950983</v>
      </c>
      <c r="J1016" s="42">
        <v>13.51792336</v>
      </c>
      <c r="K1016" s="42">
        <v>1.115717173</v>
      </c>
      <c r="L1016" s="42">
        <v>1.251123309135437</v>
      </c>
    </row>
    <row r="1017">
      <c r="A1017" s="75" t="s">
        <v>2928</v>
      </c>
      <c r="B1017" s="42">
        <v>1.511898756027222</v>
      </c>
      <c r="C1017" s="42">
        <v>1.648099660873413</v>
      </c>
      <c r="D1017" s="42">
        <v>4.285695076</v>
      </c>
      <c r="E1017" s="42">
        <v>1.239803791046143</v>
      </c>
      <c r="F1017" s="76">
        <v>3.025969743728638</v>
      </c>
      <c r="G1017" s="42">
        <v>2.303717852</v>
      </c>
      <c r="H1017" s="42">
        <v>1.277399182319641</v>
      </c>
      <c r="I1017" s="42">
        <v>1.589661241</v>
      </c>
      <c r="J1017" s="76">
        <v>4.671055316925049</v>
      </c>
      <c r="K1017" s="42">
        <v>1.882825374603271</v>
      </c>
      <c r="L1017" s="42">
        <v>1.140164971</v>
      </c>
    </row>
    <row r="1018">
      <c r="A1018" s="75" t="s">
        <v>2929</v>
      </c>
      <c r="B1018" s="42">
        <v>1.039290667</v>
      </c>
      <c r="C1018" s="42">
        <v>1.141846776</v>
      </c>
      <c r="D1018" s="42">
        <v>1.373691916</v>
      </c>
      <c r="E1018" s="42">
        <v>1.202811121940613</v>
      </c>
      <c r="F1018" s="42">
        <v>1.606066585</v>
      </c>
      <c r="G1018" s="42">
        <v>1.223842978</v>
      </c>
      <c r="H1018" s="42">
        <v>1.00174868106842</v>
      </c>
      <c r="I1018" s="42">
        <v>7.863513947</v>
      </c>
      <c r="J1018" s="42">
        <v>2.186777353</v>
      </c>
      <c r="K1018" s="42">
        <v>1.651869416236877</v>
      </c>
      <c r="L1018" s="42">
        <v>1.444476246833801</v>
      </c>
    </row>
    <row r="1019">
      <c r="A1019" s="75" t="s">
        <v>2930</v>
      </c>
      <c r="B1019" s="76">
        <v>3.095648288726807</v>
      </c>
      <c r="C1019" s="42">
        <v>1.09815836</v>
      </c>
      <c r="D1019" s="42">
        <v>1.298962951</v>
      </c>
      <c r="E1019" s="42">
        <v>1.11910080909729</v>
      </c>
      <c r="F1019" s="42">
        <v>1.78876531124115</v>
      </c>
      <c r="G1019" s="42">
        <v>1.070977926</v>
      </c>
      <c r="H1019" s="42">
        <v>1.256287455558777</v>
      </c>
      <c r="I1019" s="42">
        <v>1.153237462</v>
      </c>
      <c r="J1019" s="76">
        <v>3.030654668807983</v>
      </c>
      <c r="K1019" s="42">
        <v>1.214292764663696</v>
      </c>
      <c r="L1019" s="42">
        <v>1.605388998985291</v>
      </c>
    </row>
    <row r="1020">
      <c r="A1020" s="75" t="s">
        <v>2931</v>
      </c>
      <c r="B1020" s="42">
        <v>1.139379024505615</v>
      </c>
      <c r="C1020" s="42">
        <v>1.2812340259552</v>
      </c>
      <c r="D1020" s="76">
        <v>2.365449905395508</v>
      </c>
      <c r="E1020" s="42">
        <v>1.099261999130249</v>
      </c>
      <c r="F1020" s="76">
        <v>2.182751178741455</v>
      </c>
      <c r="G1020" s="42">
        <v>1.684607148170471</v>
      </c>
      <c r="H1020" s="42">
        <v>1.907572627067566</v>
      </c>
      <c r="I1020" s="42">
        <v>1.18853569</v>
      </c>
      <c r="J1020" s="42">
        <v>4.760045528</v>
      </c>
      <c r="K1020" s="42">
        <v>1.474451184272766</v>
      </c>
      <c r="L1020" s="42">
        <v>1.03386926651001</v>
      </c>
    </row>
    <row r="1021">
      <c r="A1021" s="75" t="s">
        <v>2932</v>
      </c>
      <c r="B1021" s="42">
        <v>1.662816405</v>
      </c>
      <c r="C1021" s="42">
        <v>1.430722236633301</v>
      </c>
      <c r="D1021" s="42">
        <v>1.673940182</v>
      </c>
      <c r="E1021" s="42">
        <v>1.057517409324646</v>
      </c>
      <c r="F1021" s="42">
        <v>4.733496666</v>
      </c>
      <c r="G1021" s="42">
        <v>1.583935499</v>
      </c>
      <c r="H1021" s="42">
        <v>1.189167618751526</v>
      </c>
      <c r="I1021" s="42">
        <v>8.611652374</v>
      </c>
      <c r="J1021" s="42">
        <v>1.564578533</v>
      </c>
      <c r="K1021" s="42">
        <v>1.187832713</v>
      </c>
      <c r="L1021" s="42">
        <v>1.6959939</v>
      </c>
    </row>
    <row r="1022">
      <c r="A1022" s="75" t="s">
        <v>2933</v>
      </c>
      <c r="B1022" s="42">
        <v>1.321546196937561</v>
      </c>
      <c r="C1022" s="42">
        <v>1.964487671852112</v>
      </c>
      <c r="D1022" s="76">
        <v>4.938998699188232</v>
      </c>
      <c r="E1022" s="42">
        <v>1.053114891052246</v>
      </c>
      <c r="F1022" s="76">
        <v>5.932870388031006</v>
      </c>
      <c r="G1022" s="42">
        <v>1.331632018089294</v>
      </c>
      <c r="H1022" s="76">
        <v>3.463378667831421</v>
      </c>
      <c r="I1022" s="42">
        <v>1.194802642</v>
      </c>
      <c r="J1022" s="76">
        <v>5.889954090118408</v>
      </c>
      <c r="K1022" s="76">
        <v>14.37555885314941</v>
      </c>
      <c r="L1022" s="76">
        <v>2.141016244888306</v>
      </c>
    </row>
    <row r="1023">
      <c r="A1023" s="75" t="s">
        <v>2934</v>
      </c>
      <c r="B1023" s="42">
        <v>1.315015197</v>
      </c>
      <c r="C1023" s="42">
        <v>1.112843275</v>
      </c>
      <c r="D1023" s="42">
        <v>1.870820642</v>
      </c>
      <c r="E1023" s="42">
        <v>1.026603937149048</v>
      </c>
      <c r="F1023" s="42">
        <v>2.299227715</v>
      </c>
      <c r="G1023" s="42">
        <v>1.244084835</v>
      </c>
      <c r="H1023" s="42">
        <v>1.102069497</v>
      </c>
      <c r="I1023" s="42">
        <v>1.982553959</v>
      </c>
      <c r="J1023" s="42">
        <v>1.150513648986816</v>
      </c>
      <c r="K1023" s="42">
        <v>1.996018886566162</v>
      </c>
      <c r="L1023" s="42">
        <v>1.336031675</v>
      </c>
    </row>
    <row r="1024">
      <c r="A1024" s="75" t="s">
        <v>2935</v>
      </c>
      <c r="B1024" s="76">
        <v>2.971057653427124</v>
      </c>
      <c r="C1024" s="42">
        <v>1.470216870307922</v>
      </c>
      <c r="D1024" s="76">
        <v>4.952584266662598</v>
      </c>
      <c r="E1024" s="42">
        <v>1.026486158370972</v>
      </c>
      <c r="F1024" s="76">
        <v>2.430944442749023</v>
      </c>
      <c r="G1024" s="76">
        <v>2.001512050628662</v>
      </c>
      <c r="H1024" s="76">
        <v>2.357799053192139</v>
      </c>
      <c r="I1024" s="42">
        <v>1.08399868</v>
      </c>
      <c r="J1024" s="42">
        <v>20.76519585</v>
      </c>
      <c r="K1024" s="76">
        <v>5.177210807800293</v>
      </c>
      <c r="L1024" s="76">
        <v>2.179163694381714</v>
      </c>
    </row>
    <row r="1025">
      <c r="A1025" s="75" t="s">
        <v>2936</v>
      </c>
      <c r="B1025" s="42">
        <v>1.31144917011261</v>
      </c>
      <c r="C1025" s="42">
        <v>1.804746031761169</v>
      </c>
      <c r="D1025" s="76">
        <v>7.917883396148682</v>
      </c>
      <c r="E1025" s="42">
        <v>1.02068829536438</v>
      </c>
      <c r="F1025" s="76">
        <v>6.370064258575439</v>
      </c>
      <c r="G1025" s="76">
        <v>2.672407865524292</v>
      </c>
      <c r="H1025" s="42">
        <v>1.980713605880737</v>
      </c>
      <c r="I1025" s="76">
        <v>3.209269762039185</v>
      </c>
      <c r="J1025" s="42">
        <v>1.152927756</v>
      </c>
      <c r="K1025" s="76">
        <v>7.341018199920654</v>
      </c>
      <c r="L1025" s="76">
        <v>3.813384294509888</v>
      </c>
    </row>
    <row r="1026">
      <c r="A1026" s="75" t="s">
        <v>2937</v>
      </c>
      <c r="B1026" s="42">
        <v>1.343693971633911</v>
      </c>
      <c r="C1026" s="42">
        <v>1.480673313140869</v>
      </c>
      <c r="D1026" s="42">
        <v>1.810673952</v>
      </c>
      <c r="E1026" s="42">
        <v>1.005529403686523</v>
      </c>
      <c r="F1026" s="42">
        <v>1.537482142448425</v>
      </c>
      <c r="G1026" s="42">
        <v>1.24863863</v>
      </c>
      <c r="H1026" s="42">
        <v>1.202291131019592</v>
      </c>
      <c r="I1026" s="42">
        <v>1.850821376</v>
      </c>
      <c r="J1026" s="42">
        <v>1.881264805793762</v>
      </c>
      <c r="K1026" s="42">
        <v>2.033452034</v>
      </c>
      <c r="L1026" s="42">
        <v>1.238831877708435</v>
      </c>
    </row>
    <row r="1027">
      <c r="A1027" s="75" t="s">
        <v>2938</v>
      </c>
      <c r="B1027" s="42">
        <v>1.526253581</v>
      </c>
      <c r="C1027" s="42">
        <v>1.035413146</v>
      </c>
      <c r="D1027" s="42">
        <v>3.064735889</v>
      </c>
      <c r="E1027" s="42">
        <v>1.060283303</v>
      </c>
      <c r="F1027" s="42">
        <v>2.952943802</v>
      </c>
      <c r="G1027" s="42">
        <v>1.692063689</v>
      </c>
      <c r="H1027" s="42">
        <v>1.264748335</v>
      </c>
      <c r="I1027" s="42">
        <v>3.003588438</v>
      </c>
      <c r="J1027" s="42">
        <v>1.037708998</v>
      </c>
      <c r="K1027" s="42">
        <v>3.232938766</v>
      </c>
      <c r="L1027" s="42">
        <v>1.389513731</v>
      </c>
    </row>
    <row r="1028">
      <c r="A1028" s="75" t="s">
        <v>2939</v>
      </c>
      <c r="B1028" s="42">
        <v>1.707025886</v>
      </c>
      <c r="C1028" s="42">
        <v>1.172351360321045</v>
      </c>
      <c r="D1028" s="42">
        <v>4.12915802</v>
      </c>
      <c r="E1028" s="42">
        <v>1.065980792</v>
      </c>
      <c r="F1028" s="42">
        <v>1.982563257</v>
      </c>
      <c r="G1028" s="42">
        <v>2.353707314</v>
      </c>
      <c r="H1028" s="42">
        <v>1.300534129</v>
      </c>
      <c r="I1028" s="42">
        <v>1.847723484</v>
      </c>
      <c r="J1028" s="42">
        <v>1.525736451</v>
      </c>
      <c r="K1028" s="42">
        <v>4.452309132</v>
      </c>
      <c r="L1028" s="42">
        <v>1.408192396</v>
      </c>
    </row>
    <row r="1029">
      <c r="A1029" s="75" t="s">
        <v>2940</v>
      </c>
      <c r="B1029" s="42">
        <v>5.37207365</v>
      </c>
      <c r="C1029" s="42">
        <v>1.833587527</v>
      </c>
      <c r="D1029" s="42">
        <v>6.1839118</v>
      </c>
      <c r="E1029" s="42">
        <v>1.066015005</v>
      </c>
      <c r="F1029" s="42">
        <v>2.972310305</v>
      </c>
      <c r="G1029" s="42">
        <v>2.699298382</v>
      </c>
      <c r="H1029" s="42">
        <v>1.674785852</v>
      </c>
      <c r="I1029" s="42">
        <v>4.532232285</v>
      </c>
      <c r="J1029" s="42">
        <v>11.18841171</v>
      </c>
      <c r="K1029" s="42">
        <v>53.61239243</v>
      </c>
      <c r="L1029" s="42">
        <v>2.417618275</v>
      </c>
    </row>
    <row r="1030">
      <c r="A1030" s="75" t="s">
        <v>2941</v>
      </c>
      <c r="B1030" s="42">
        <v>1.047272563</v>
      </c>
      <c r="C1030" s="42">
        <v>1.312516212463379</v>
      </c>
      <c r="D1030" s="42">
        <v>2.07164979</v>
      </c>
      <c r="E1030" s="42">
        <v>1.079748034</v>
      </c>
      <c r="F1030" s="42">
        <v>1.609669089</v>
      </c>
      <c r="G1030" s="42">
        <v>1.579500914</v>
      </c>
      <c r="H1030" s="42">
        <v>1.336973906</v>
      </c>
      <c r="I1030" s="42">
        <v>2.680546522</v>
      </c>
      <c r="J1030" s="42">
        <v>1.29005003</v>
      </c>
      <c r="K1030" s="42">
        <v>4.263103485</v>
      </c>
      <c r="L1030" s="42">
        <v>1.156058908</v>
      </c>
    </row>
    <row r="1031">
      <c r="A1031" s="75" t="s">
        <v>2942</v>
      </c>
      <c r="B1031" s="42">
        <v>1.228485465</v>
      </c>
      <c r="C1031" s="42">
        <v>1.034775734</v>
      </c>
      <c r="D1031" s="42">
        <v>2.643516779</v>
      </c>
      <c r="E1031" s="42">
        <v>1.103897691</v>
      </c>
      <c r="F1031" s="42">
        <v>1.490041375</v>
      </c>
      <c r="G1031" s="42">
        <v>1.557259917</v>
      </c>
      <c r="H1031" s="42">
        <v>1.350657463</v>
      </c>
      <c r="I1031" s="42">
        <v>2.202111721</v>
      </c>
      <c r="J1031" s="42">
        <v>1.075627326965332</v>
      </c>
      <c r="K1031" s="42">
        <v>4.211566925</v>
      </c>
      <c r="L1031" s="42">
        <v>1.149241209</v>
      </c>
    </row>
    <row r="1032">
      <c r="A1032" s="75" t="s">
        <v>2943</v>
      </c>
      <c r="B1032" s="42">
        <v>2.477310181</v>
      </c>
      <c r="C1032" s="42">
        <v>1.033578038215637</v>
      </c>
      <c r="D1032" s="42">
        <v>1.603374361991882</v>
      </c>
      <c r="E1032" s="42">
        <v>1.106736064</v>
      </c>
      <c r="F1032" s="42">
        <v>1.151739954948425</v>
      </c>
      <c r="G1032" s="42">
        <v>1.194656848907471</v>
      </c>
      <c r="H1032" s="42">
        <v>1.118204832077026</v>
      </c>
      <c r="I1032" s="76">
        <v>2.024046659469604</v>
      </c>
      <c r="J1032" s="42">
        <v>1.574354887008667</v>
      </c>
      <c r="K1032" s="76">
        <v>5.026973247528076</v>
      </c>
      <c r="L1032" s="42">
        <v>1.030484080314636</v>
      </c>
    </row>
    <row r="1033">
      <c r="A1033" s="75" t="s">
        <v>2944</v>
      </c>
      <c r="B1033" s="42">
        <v>1.674338222</v>
      </c>
      <c r="C1033" s="42">
        <v>1.30752337</v>
      </c>
      <c r="D1033" s="42">
        <v>1.359199643135071</v>
      </c>
      <c r="E1033" s="42">
        <v>1.108344316</v>
      </c>
      <c r="F1033" s="42">
        <v>1.790098786</v>
      </c>
      <c r="G1033" s="42">
        <v>1.208871483802795</v>
      </c>
      <c r="H1033" s="42">
        <v>1.068424701690674</v>
      </c>
      <c r="I1033" s="42">
        <v>3.825120211</v>
      </c>
      <c r="J1033" s="42">
        <v>4.465239525</v>
      </c>
      <c r="K1033" s="76">
        <v>2.470789194107056</v>
      </c>
      <c r="L1033" s="42">
        <v>1.158375621</v>
      </c>
    </row>
    <row r="1034">
      <c r="A1034" s="75" t="s">
        <v>2945</v>
      </c>
      <c r="B1034" s="42">
        <v>2.595224142</v>
      </c>
      <c r="C1034" s="42">
        <v>1.524784326553345</v>
      </c>
      <c r="D1034" s="42">
        <v>2.361295462</v>
      </c>
      <c r="E1034" s="42">
        <v>1.110194683</v>
      </c>
      <c r="F1034" s="42">
        <v>1.182941318</v>
      </c>
      <c r="G1034" s="42">
        <v>1.485610247</v>
      </c>
      <c r="H1034" s="42">
        <v>1.254089594</v>
      </c>
      <c r="I1034" s="42">
        <v>5.03481245</v>
      </c>
      <c r="J1034" s="42">
        <v>1.190948367118835</v>
      </c>
      <c r="K1034" s="42">
        <v>3.869561672</v>
      </c>
      <c r="L1034" s="42">
        <v>1.343120933</v>
      </c>
    </row>
    <row r="1035">
      <c r="A1035" s="75" t="s">
        <v>2946</v>
      </c>
      <c r="B1035" s="42">
        <v>2.575430393</v>
      </c>
      <c r="C1035" s="42">
        <v>1.425234437</v>
      </c>
      <c r="D1035" s="42">
        <v>1.612162709236145</v>
      </c>
      <c r="E1035" s="42">
        <v>1.119887233</v>
      </c>
      <c r="F1035" s="42">
        <v>1.810907722</v>
      </c>
      <c r="G1035" s="42">
        <v>1.069157004356384</v>
      </c>
      <c r="H1035" s="42">
        <v>1.125686049</v>
      </c>
      <c r="I1035" s="42">
        <v>2.795354128</v>
      </c>
      <c r="J1035" s="42">
        <v>5.697534561</v>
      </c>
      <c r="K1035" s="42">
        <v>1.233316779136658</v>
      </c>
      <c r="L1035" s="42">
        <v>1.101272583007812</v>
      </c>
    </row>
    <row r="1036">
      <c r="A1036" s="75" t="s">
        <v>2947</v>
      </c>
      <c r="B1036" s="76">
        <v>2.399037837982178</v>
      </c>
      <c r="C1036" s="42">
        <v>1.708829283714294</v>
      </c>
      <c r="D1036" s="42">
        <v>1.449844360351562</v>
      </c>
      <c r="E1036" s="42">
        <v>1.131849408</v>
      </c>
      <c r="F1036" s="42">
        <v>3.210100651</v>
      </c>
      <c r="G1036" s="42">
        <v>1.035142779350281</v>
      </c>
      <c r="H1036" s="42">
        <v>1.131273865699768</v>
      </c>
      <c r="I1036" s="42">
        <v>2.352587461</v>
      </c>
      <c r="J1036" s="76">
        <v>4.11961841583252</v>
      </c>
      <c r="K1036" s="42">
        <v>1.598911166</v>
      </c>
      <c r="L1036" s="42">
        <v>1.228728771</v>
      </c>
    </row>
    <row r="1037">
      <c r="A1037" s="75" t="s">
        <v>2948</v>
      </c>
      <c r="B1037" s="42">
        <v>1.101648449897766</v>
      </c>
      <c r="C1037" s="42">
        <v>1.090656161</v>
      </c>
      <c r="D1037" s="42">
        <v>1.124363780021667</v>
      </c>
      <c r="E1037" s="42">
        <v>1.140736341</v>
      </c>
      <c r="F1037" s="42">
        <v>1.469910383</v>
      </c>
      <c r="G1037" s="42">
        <v>1.184497117996216</v>
      </c>
      <c r="H1037" s="42">
        <v>1.005483866</v>
      </c>
      <c r="I1037" s="42">
        <v>1.01242196559906</v>
      </c>
      <c r="J1037" s="42">
        <v>1.530395031</v>
      </c>
      <c r="K1037" s="42">
        <v>1.710285305976868</v>
      </c>
      <c r="L1037" s="42">
        <v>1.097580552</v>
      </c>
    </row>
    <row r="1038">
      <c r="A1038" s="75" t="s">
        <v>2949</v>
      </c>
      <c r="B1038" s="42">
        <v>2.149558544</v>
      </c>
      <c r="C1038" s="42">
        <v>1.159426689</v>
      </c>
      <c r="D1038" s="42">
        <v>1.915467500686646</v>
      </c>
      <c r="E1038" s="42">
        <v>1.148000836</v>
      </c>
      <c r="F1038" s="42">
        <v>1.945383191108704</v>
      </c>
      <c r="G1038" s="42">
        <v>1.3763587474823</v>
      </c>
      <c r="H1038" s="42">
        <v>1.415130853652954</v>
      </c>
      <c r="I1038" s="42">
        <v>1.714541673660278</v>
      </c>
      <c r="J1038" s="42">
        <v>1.027541399</v>
      </c>
      <c r="K1038" s="42">
        <v>1.455497741699219</v>
      </c>
      <c r="L1038" s="42">
        <v>1.022078872</v>
      </c>
    </row>
    <row r="1039">
      <c r="A1039" s="75" t="s">
        <v>2950</v>
      </c>
      <c r="B1039" s="42">
        <v>3.377432346</v>
      </c>
      <c r="C1039" s="42">
        <v>1.260063409805298</v>
      </c>
      <c r="D1039" s="42">
        <v>1.874039173126221</v>
      </c>
      <c r="E1039" s="42">
        <v>1.152449965</v>
      </c>
      <c r="F1039" s="76">
        <v>2.470846891403198</v>
      </c>
      <c r="G1039" s="42">
        <v>1.580193519592285</v>
      </c>
      <c r="H1039" s="42">
        <v>1.446609854698181</v>
      </c>
      <c r="I1039" s="42">
        <v>1.269612193107605</v>
      </c>
      <c r="J1039" s="42">
        <v>1.687089682</v>
      </c>
      <c r="K1039" s="76">
        <v>2.105093240737915</v>
      </c>
      <c r="L1039" s="42">
        <v>1.026257873</v>
      </c>
    </row>
    <row r="1040">
      <c r="A1040" s="75" t="s">
        <v>2951</v>
      </c>
      <c r="B1040" s="42">
        <v>1.354411244</v>
      </c>
      <c r="C1040" s="42">
        <v>1.180929065</v>
      </c>
      <c r="D1040" s="42">
        <v>1.536488771438599</v>
      </c>
      <c r="E1040" s="42">
        <v>1.162268758</v>
      </c>
      <c r="F1040" s="42">
        <v>1.177899956703186</v>
      </c>
      <c r="G1040" s="42">
        <v>1.140415191650391</v>
      </c>
      <c r="H1040" s="42">
        <v>1.122382044792175</v>
      </c>
      <c r="I1040" s="42">
        <v>4.102693081</v>
      </c>
      <c r="J1040" s="42">
        <v>2.292192459</v>
      </c>
      <c r="K1040" s="42">
        <v>1.231668472290039</v>
      </c>
      <c r="L1040" s="42">
        <v>1.318909645080566</v>
      </c>
    </row>
    <row r="1041">
      <c r="A1041" s="75" t="s">
        <v>2952</v>
      </c>
      <c r="B1041" s="42">
        <v>1.637438297271729</v>
      </c>
      <c r="C1041" s="42">
        <v>1.093248606</v>
      </c>
      <c r="D1041" s="42">
        <v>1.828795075</v>
      </c>
      <c r="E1041" s="42">
        <v>1.165405512</v>
      </c>
      <c r="F1041" s="42">
        <v>1.15644907951355</v>
      </c>
      <c r="G1041" s="42">
        <v>1.362038255</v>
      </c>
      <c r="H1041" s="42">
        <v>1.134374619</v>
      </c>
      <c r="I1041" s="42">
        <v>1.971295357</v>
      </c>
      <c r="J1041" s="42">
        <v>1.984755278</v>
      </c>
      <c r="K1041" s="42">
        <v>1.560356736</v>
      </c>
      <c r="L1041" s="42">
        <v>1.4130193</v>
      </c>
    </row>
    <row r="1042">
      <c r="A1042" s="75" t="s">
        <v>2953</v>
      </c>
      <c r="B1042" s="42">
        <v>1.954941988</v>
      </c>
      <c r="C1042" s="42">
        <v>1.031163216</v>
      </c>
      <c r="D1042" s="42">
        <v>1.246158242225647</v>
      </c>
      <c r="E1042" s="42">
        <v>1.193742633</v>
      </c>
      <c r="F1042" s="76">
        <v>2.30574107170105</v>
      </c>
      <c r="G1042" s="42">
        <v>1.250290393829346</v>
      </c>
      <c r="H1042" s="42">
        <v>1.525821208953857</v>
      </c>
      <c r="I1042" s="76">
        <v>2.345667839050293</v>
      </c>
      <c r="J1042" s="42">
        <v>4.987346172</v>
      </c>
      <c r="K1042" s="42">
        <v>1.191815614700317</v>
      </c>
      <c r="L1042" s="42">
        <v>1.018737196922302</v>
      </c>
    </row>
    <row r="1043">
      <c r="A1043" s="75" t="s">
        <v>2954</v>
      </c>
      <c r="B1043" s="42">
        <v>1.517299414</v>
      </c>
      <c r="C1043" s="42">
        <v>1.171768188</v>
      </c>
      <c r="D1043" s="42">
        <v>1.285391092300415</v>
      </c>
      <c r="E1043" s="42">
        <v>1.197211742</v>
      </c>
      <c r="F1043" s="42">
        <v>1.037842512</v>
      </c>
      <c r="G1043" s="42">
        <v>1.186743497848511</v>
      </c>
      <c r="H1043" s="42">
        <v>1.089309930801392</v>
      </c>
      <c r="I1043" s="42">
        <v>5.02271843</v>
      </c>
      <c r="J1043" s="42">
        <v>2.088195801</v>
      </c>
      <c r="K1043" s="42">
        <v>2.61578393</v>
      </c>
      <c r="L1043" s="42">
        <v>1.424553752</v>
      </c>
    </row>
    <row r="1044">
      <c r="A1044" s="75" t="s">
        <v>2955</v>
      </c>
      <c r="B1044" s="42">
        <v>1.689898610115051</v>
      </c>
      <c r="C1044" s="42">
        <v>1.311790823936462</v>
      </c>
      <c r="D1044" s="42">
        <v>4.101099968</v>
      </c>
      <c r="E1044" s="42">
        <v>1.211916924</v>
      </c>
      <c r="F1044" s="42">
        <v>1.780987739562988</v>
      </c>
      <c r="G1044" s="42">
        <v>2.52435112</v>
      </c>
      <c r="H1044" s="42">
        <v>1.028270841</v>
      </c>
      <c r="I1044" s="42">
        <v>2.712687492</v>
      </c>
      <c r="J1044" s="76">
        <v>2.902105331420898</v>
      </c>
      <c r="K1044" s="42">
        <v>3.0683465</v>
      </c>
      <c r="L1044" s="42">
        <v>1.356778979</v>
      </c>
    </row>
    <row r="1045">
      <c r="A1045" s="75" t="s">
        <v>2956</v>
      </c>
      <c r="B1045" s="42">
        <v>1.189608216285706</v>
      </c>
      <c r="C1045" s="42">
        <v>1.378373265266418</v>
      </c>
      <c r="D1045" s="42">
        <v>4.058265686</v>
      </c>
      <c r="E1045" s="42">
        <v>1.287387252</v>
      </c>
      <c r="F1045" s="42">
        <v>1.386247158</v>
      </c>
      <c r="G1045" s="42">
        <v>2.675645828</v>
      </c>
      <c r="H1045" s="42">
        <v>1.326339006</v>
      </c>
      <c r="I1045" s="42">
        <v>3.117271185</v>
      </c>
      <c r="J1045" s="76">
        <v>3.395332813262939</v>
      </c>
      <c r="K1045" s="42">
        <v>8.743051529</v>
      </c>
      <c r="L1045" s="42">
        <v>1.899466038</v>
      </c>
    </row>
    <row r="1046">
      <c r="A1046" s="75" t="s">
        <v>2957</v>
      </c>
      <c r="B1046" s="42">
        <v>1.882478713989258</v>
      </c>
      <c r="C1046" s="42">
        <v>1.347963333129883</v>
      </c>
      <c r="D1046" s="42">
        <v>2.891833544</v>
      </c>
      <c r="E1046" s="42">
        <v>1.287733436</v>
      </c>
      <c r="F1046" s="42">
        <v>2.724528551</v>
      </c>
      <c r="G1046" s="42">
        <v>1.568417907</v>
      </c>
      <c r="H1046" s="42">
        <v>1.140509009</v>
      </c>
      <c r="I1046" s="42">
        <v>3.22010994</v>
      </c>
      <c r="J1046" s="42">
        <v>1.203747272491455</v>
      </c>
      <c r="K1046" s="42">
        <v>2.609454393</v>
      </c>
      <c r="L1046" s="42">
        <v>1.359321117</v>
      </c>
    </row>
    <row r="1047">
      <c r="A1047" s="75" t="s">
        <v>2958</v>
      </c>
      <c r="B1047" s="76">
        <v>6.511339664459229</v>
      </c>
      <c r="C1047" s="76">
        <v>2.447228193283081</v>
      </c>
      <c r="D1047" s="42">
        <v>1.686372876167297</v>
      </c>
      <c r="E1047" s="42">
        <v>1.292039394</v>
      </c>
      <c r="F1047" s="76">
        <v>2.922677278518677</v>
      </c>
      <c r="G1047" s="42">
        <v>1.365371704101562</v>
      </c>
      <c r="H1047" s="76">
        <v>2.091532230377197</v>
      </c>
      <c r="I1047" s="42">
        <v>2.681933641</v>
      </c>
      <c r="J1047" s="42">
        <v>1.98002553</v>
      </c>
      <c r="K1047" s="76">
        <v>2.358073711395264</v>
      </c>
      <c r="L1047" s="76">
        <v>3.220608234405518</v>
      </c>
    </row>
    <row r="1048">
      <c r="A1048" s="75" t="s">
        <v>2959</v>
      </c>
      <c r="B1048" s="42">
        <v>2.957209349</v>
      </c>
      <c r="C1048" s="42">
        <v>1.584651709</v>
      </c>
      <c r="D1048" s="42">
        <v>2.593621254</v>
      </c>
      <c r="E1048" s="42">
        <v>1.305358887</v>
      </c>
      <c r="F1048" s="42">
        <v>2.578277349</v>
      </c>
      <c r="G1048" s="42">
        <v>1.568743587</v>
      </c>
      <c r="H1048" s="42">
        <v>1.392223835</v>
      </c>
      <c r="I1048" s="42">
        <v>3.03120923</v>
      </c>
      <c r="J1048" s="42">
        <v>1.114595294</v>
      </c>
      <c r="K1048" s="42">
        <v>1.461612344</v>
      </c>
      <c r="L1048" s="42">
        <v>2.027201414</v>
      </c>
    </row>
    <row r="1049">
      <c r="A1049" s="75" t="s">
        <v>2960</v>
      </c>
      <c r="B1049" s="42">
        <v>1.051786065101624</v>
      </c>
      <c r="C1049" s="42">
        <v>1.067284345626831</v>
      </c>
      <c r="D1049" s="42">
        <v>1.184294462</v>
      </c>
      <c r="E1049" s="42">
        <v>1.308126688</v>
      </c>
      <c r="F1049" s="76">
        <v>2.282128095626831</v>
      </c>
      <c r="G1049" s="42">
        <v>1.367697001</v>
      </c>
      <c r="H1049" s="42">
        <v>1.625480771064758</v>
      </c>
      <c r="I1049" s="42">
        <v>2.296852827</v>
      </c>
      <c r="J1049" s="76">
        <v>3.027903079986572</v>
      </c>
      <c r="K1049" s="76">
        <v>2.791317701339722</v>
      </c>
      <c r="L1049" s="42">
        <v>1.387479662895203</v>
      </c>
    </row>
    <row r="1050">
      <c r="A1050" s="75" t="s">
        <v>2961</v>
      </c>
      <c r="B1050" s="42">
        <v>1.83825409412384</v>
      </c>
      <c r="C1050" s="42">
        <v>1.782689690589905</v>
      </c>
      <c r="D1050" s="42">
        <v>2.424799681</v>
      </c>
      <c r="E1050" s="42">
        <v>1.337328553</v>
      </c>
      <c r="F1050" s="42">
        <v>2.009068012</v>
      </c>
      <c r="G1050" s="42">
        <v>1.258057475</v>
      </c>
      <c r="H1050" s="42">
        <v>1.021978617</v>
      </c>
      <c r="I1050" s="42">
        <v>1.145277739</v>
      </c>
      <c r="J1050" s="76">
        <v>3.477490425109863</v>
      </c>
      <c r="K1050" s="42">
        <v>4.296595573</v>
      </c>
      <c r="L1050" s="42">
        <v>1.209572673</v>
      </c>
    </row>
    <row r="1051">
      <c r="A1051" s="75" t="s">
        <v>2962</v>
      </c>
      <c r="B1051" s="42">
        <v>5.742811203</v>
      </c>
      <c r="C1051" s="42">
        <v>1.542112112</v>
      </c>
      <c r="D1051" s="42">
        <v>2.253679276</v>
      </c>
      <c r="E1051" s="42">
        <v>1.393864751</v>
      </c>
      <c r="F1051" s="42">
        <v>6.519039631</v>
      </c>
      <c r="G1051" s="42">
        <v>1.561485529</v>
      </c>
      <c r="H1051" s="42">
        <v>1.728405237</v>
      </c>
      <c r="I1051" s="42">
        <v>5.366827965</v>
      </c>
      <c r="J1051" s="42">
        <v>2.893599987</v>
      </c>
      <c r="K1051" s="42">
        <v>3.711144209</v>
      </c>
      <c r="L1051" s="42">
        <v>3.047483206</v>
      </c>
    </row>
    <row r="1052">
      <c r="A1052" s="75" t="s">
        <v>2963</v>
      </c>
      <c r="B1052" s="42">
        <v>1.44042635</v>
      </c>
      <c r="C1052" s="42">
        <v>1.293164849281311</v>
      </c>
      <c r="D1052" s="42">
        <v>1.116341114</v>
      </c>
      <c r="E1052" s="42">
        <v>1.395389438</v>
      </c>
      <c r="F1052" s="42">
        <v>2.042636395</v>
      </c>
      <c r="G1052" s="42">
        <v>1.197407365</v>
      </c>
      <c r="H1052" s="42">
        <v>1.103435516</v>
      </c>
      <c r="I1052" s="42">
        <v>1.626881003379822</v>
      </c>
      <c r="J1052" s="42">
        <v>1.219616532325745</v>
      </c>
      <c r="K1052" s="76">
        <v>2.831030368804932</v>
      </c>
      <c r="L1052" s="42">
        <v>1.24120557308197</v>
      </c>
    </row>
    <row r="1053">
      <c r="A1053" s="75" t="s">
        <v>2964</v>
      </c>
      <c r="B1053" s="42">
        <v>1.001227021217346</v>
      </c>
      <c r="C1053" s="42">
        <v>1.070673585</v>
      </c>
      <c r="D1053" s="42">
        <v>1.35848856</v>
      </c>
      <c r="E1053" s="42">
        <v>1.402940273</v>
      </c>
      <c r="F1053" s="42">
        <v>2.380337238</v>
      </c>
      <c r="G1053" s="42">
        <v>1.14475596</v>
      </c>
      <c r="H1053" s="42">
        <v>1.148115635</v>
      </c>
      <c r="I1053" s="42">
        <v>7.281216145</v>
      </c>
      <c r="J1053" s="42">
        <v>2.921263933</v>
      </c>
      <c r="K1053" s="42">
        <v>1.188741684</v>
      </c>
      <c r="L1053" s="42">
        <v>1.259000301</v>
      </c>
    </row>
    <row r="1054">
      <c r="A1054" s="75" t="s">
        <v>2965</v>
      </c>
      <c r="B1054" s="42">
        <v>1.356556296</v>
      </c>
      <c r="C1054" s="42">
        <v>1.233828902</v>
      </c>
      <c r="D1054" s="42">
        <v>1.018145442</v>
      </c>
      <c r="E1054" s="42">
        <v>1.417611241</v>
      </c>
      <c r="F1054" s="42">
        <v>2.271231174</v>
      </c>
      <c r="G1054" s="42">
        <v>1.13967061</v>
      </c>
      <c r="H1054" s="42">
        <v>1.064144492</v>
      </c>
      <c r="I1054" s="42">
        <v>1.364085674</v>
      </c>
      <c r="J1054" s="76">
        <v>2.171379089355469</v>
      </c>
      <c r="K1054" s="42">
        <v>1.092208981513977</v>
      </c>
      <c r="L1054" s="42">
        <v>1.255574822</v>
      </c>
    </row>
    <row r="1055">
      <c r="A1055" s="75" t="s">
        <v>2966</v>
      </c>
      <c r="B1055" s="42">
        <v>5.865177155</v>
      </c>
      <c r="C1055" s="42">
        <v>1.538549662</v>
      </c>
      <c r="D1055" s="42">
        <v>2.824252129</v>
      </c>
      <c r="E1055" s="42">
        <v>1.47366178</v>
      </c>
      <c r="F1055" s="42">
        <v>3.874320984</v>
      </c>
      <c r="G1055" s="42">
        <v>1.535192609</v>
      </c>
      <c r="H1055" s="42">
        <v>1.877593279</v>
      </c>
      <c r="I1055" s="42">
        <v>6.762423038</v>
      </c>
      <c r="J1055" s="42">
        <v>2.011168718</v>
      </c>
      <c r="K1055" s="42">
        <v>5.627540588</v>
      </c>
      <c r="L1055" s="42">
        <v>3.183289289</v>
      </c>
    </row>
    <row r="1056">
      <c r="A1056" s="75" t="s">
        <v>2967</v>
      </c>
      <c r="B1056" s="42">
        <v>1.463564873</v>
      </c>
      <c r="C1056" s="42">
        <v>1.074193835</v>
      </c>
      <c r="D1056" s="42">
        <v>2.757159233</v>
      </c>
      <c r="E1056" s="42">
        <v>1.478936195</v>
      </c>
      <c r="F1056" s="42">
        <v>1.218904972</v>
      </c>
      <c r="G1056" s="42">
        <v>1.667384505</v>
      </c>
      <c r="H1056" s="42">
        <v>1.277085781097412</v>
      </c>
      <c r="I1056" s="42">
        <v>1.570571303</v>
      </c>
      <c r="J1056" s="42">
        <v>1.330589056</v>
      </c>
      <c r="K1056" s="42">
        <v>4.137775898</v>
      </c>
      <c r="L1056" s="42">
        <v>1.36869967</v>
      </c>
    </row>
    <row r="1057">
      <c r="A1057" s="75" t="s">
        <v>2968</v>
      </c>
      <c r="B1057" s="42">
        <v>2.016314745</v>
      </c>
      <c r="C1057" s="42">
        <v>1.568508983</v>
      </c>
      <c r="D1057" s="42">
        <v>1.335461497</v>
      </c>
      <c r="E1057" s="42">
        <v>1.493033528</v>
      </c>
      <c r="F1057" s="42">
        <v>2.199934721</v>
      </c>
      <c r="G1057" s="42">
        <v>1.230448604</v>
      </c>
      <c r="H1057" s="42">
        <v>1.398250699</v>
      </c>
      <c r="I1057" s="42">
        <v>1.069249153137207</v>
      </c>
      <c r="J1057" s="76">
        <v>2.81244158744812</v>
      </c>
      <c r="K1057" s="42">
        <v>1.154435634613037</v>
      </c>
      <c r="L1057" s="42">
        <v>1.040154814720154</v>
      </c>
    </row>
    <row r="1058">
      <c r="A1058" s="75" t="s">
        <v>2969</v>
      </c>
      <c r="B1058" s="42">
        <v>1.410669207572937</v>
      </c>
      <c r="C1058" s="42">
        <v>1.480291724205017</v>
      </c>
      <c r="D1058" s="42">
        <v>1.398001194000244</v>
      </c>
      <c r="E1058" s="42">
        <v>1.550061464</v>
      </c>
      <c r="F1058" s="76">
        <v>21.02439498901367</v>
      </c>
      <c r="G1058" s="42">
        <v>1.589770913124084</v>
      </c>
      <c r="H1058" s="42">
        <v>1.986040472984314</v>
      </c>
      <c r="I1058" s="42">
        <v>1.000411987304688</v>
      </c>
      <c r="J1058" s="42">
        <v>4.246709824</v>
      </c>
      <c r="K1058" s="42">
        <v>1.347862243652344</v>
      </c>
      <c r="L1058" s="76">
        <v>2.536905765533447</v>
      </c>
    </row>
    <row r="1059">
      <c r="A1059" s="75" t="s">
        <v>2970</v>
      </c>
      <c r="B1059" s="42">
        <v>1.003924012</v>
      </c>
      <c r="C1059" s="42">
        <v>1.118259311</v>
      </c>
      <c r="D1059" s="42">
        <v>1.449411511421204</v>
      </c>
      <c r="E1059" s="42">
        <v>1.551644325</v>
      </c>
      <c r="F1059" s="42">
        <v>2.157354593</v>
      </c>
      <c r="G1059" s="42">
        <v>1.149482846260071</v>
      </c>
      <c r="H1059" s="42">
        <v>1.028819561004639</v>
      </c>
      <c r="I1059" s="42">
        <v>4.483093262</v>
      </c>
      <c r="J1059" s="42">
        <v>1.655367017</v>
      </c>
      <c r="K1059" s="42">
        <v>1.435460567474365</v>
      </c>
      <c r="L1059" s="42">
        <v>1.075181723</v>
      </c>
    </row>
    <row r="1060">
      <c r="A1060" s="75" t="s">
        <v>2971</v>
      </c>
      <c r="B1060" s="42">
        <v>1.970223069190979</v>
      </c>
      <c r="C1060" s="42">
        <v>1.319656372070312</v>
      </c>
      <c r="D1060" s="42">
        <v>2.512666464</v>
      </c>
      <c r="E1060" s="42">
        <v>1.559225321</v>
      </c>
      <c r="F1060" s="42">
        <v>2.725220442</v>
      </c>
      <c r="G1060" s="42">
        <v>1.037542819976807</v>
      </c>
      <c r="H1060" s="42">
        <v>1.339124322</v>
      </c>
      <c r="I1060" s="42">
        <v>1.152825952</v>
      </c>
      <c r="J1060" s="42">
        <v>1.163332104682922</v>
      </c>
      <c r="K1060" s="42">
        <v>3.493255615</v>
      </c>
      <c r="L1060" s="42">
        <v>1.207471013069153</v>
      </c>
    </row>
    <row r="1061">
      <c r="A1061" s="75" t="s">
        <v>2972</v>
      </c>
      <c r="B1061" s="42">
        <v>1.348159194</v>
      </c>
      <c r="C1061" s="42">
        <v>1.027698636</v>
      </c>
      <c r="D1061" s="42">
        <v>1.104067325592041</v>
      </c>
      <c r="E1061" s="42">
        <v>1.564609647</v>
      </c>
      <c r="F1061" s="42">
        <v>1.055262804031372</v>
      </c>
      <c r="G1061" s="42">
        <v>1.108895421028137</v>
      </c>
      <c r="H1061" s="42">
        <v>1.04688024520874</v>
      </c>
      <c r="I1061" s="42">
        <v>1.19953989982605</v>
      </c>
      <c r="J1061" s="42">
        <v>1.134200215</v>
      </c>
      <c r="K1061" s="76">
        <v>2.429699659347534</v>
      </c>
      <c r="L1061" s="42">
        <v>1.249286651611328</v>
      </c>
    </row>
    <row r="1062">
      <c r="A1062" s="75" t="s">
        <v>2973</v>
      </c>
      <c r="B1062" s="42">
        <v>1.033960104</v>
      </c>
      <c r="C1062" s="42">
        <v>1.224199414</v>
      </c>
      <c r="D1062" s="42">
        <v>2.619537592</v>
      </c>
      <c r="E1062" s="42">
        <v>1.579283476</v>
      </c>
      <c r="F1062" s="42">
        <v>1.517481327</v>
      </c>
      <c r="G1062" s="42">
        <v>1.798921943</v>
      </c>
      <c r="H1062" s="42">
        <v>1.136364341</v>
      </c>
      <c r="I1062" s="42">
        <v>1.794501901</v>
      </c>
      <c r="J1062" s="42">
        <v>1.664296627044678</v>
      </c>
      <c r="K1062" s="42">
        <v>1.200780749</v>
      </c>
      <c r="L1062" s="42">
        <v>1.010838627815247</v>
      </c>
    </row>
    <row r="1063">
      <c r="A1063" s="75" t="s">
        <v>2974</v>
      </c>
      <c r="B1063" s="76">
        <v>2.90471076965332</v>
      </c>
      <c r="C1063" s="42">
        <v>1.363425493240356</v>
      </c>
      <c r="D1063" s="42">
        <v>5.49793911</v>
      </c>
      <c r="E1063" s="42">
        <v>1.581794858</v>
      </c>
      <c r="F1063" s="42">
        <v>2.566572905</v>
      </c>
      <c r="G1063" s="42">
        <v>2.515237808</v>
      </c>
      <c r="H1063" s="42">
        <v>1.330177426</v>
      </c>
      <c r="I1063" s="42">
        <v>2.073847294</v>
      </c>
      <c r="J1063" s="42">
        <v>1.532510757446289</v>
      </c>
      <c r="K1063" s="42">
        <v>2.132822752</v>
      </c>
      <c r="L1063" s="42">
        <v>1.417145491</v>
      </c>
    </row>
    <row r="1064">
      <c r="A1064" s="75" t="s">
        <v>2975</v>
      </c>
      <c r="B1064" s="42">
        <v>4.13507843</v>
      </c>
      <c r="C1064" s="42">
        <v>1.071622133255005</v>
      </c>
      <c r="D1064" s="42">
        <v>3.60168004</v>
      </c>
      <c r="E1064" s="42">
        <v>1.58862412</v>
      </c>
      <c r="F1064" s="42">
        <v>6.481556416</v>
      </c>
      <c r="G1064" s="42">
        <v>1.711463571</v>
      </c>
      <c r="H1064" s="42">
        <v>1.462713242</v>
      </c>
      <c r="I1064" s="42">
        <v>6.866730213</v>
      </c>
      <c r="J1064" s="76">
        <v>2.264827251434326</v>
      </c>
      <c r="K1064" s="42">
        <v>1.942489505</v>
      </c>
      <c r="L1064" s="42">
        <v>2.52919817</v>
      </c>
    </row>
    <row r="1065">
      <c r="A1065" s="75" t="s">
        <v>2976</v>
      </c>
      <c r="B1065" s="42">
        <v>1.580254197</v>
      </c>
      <c r="C1065" s="42">
        <v>1.579547763</v>
      </c>
      <c r="D1065" s="42">
        <v>1.111242056</v>
      </c>
      <c r="E1065" s="42">
        <v>1.639298201</v>
      </c>
      <c r="F1065" s="42">
        <v>2.61402297</v>
      </c>
      <c r="G1065" s="42">
        <v>1.042988181</v>
      </c>
      <c r="H1065" s="42">
        <v>1.226728797</v>
      </c>
      <c r="I1065" s="42">
        <v>1.413927674</v>
      </c>
      <c r="J1065" s="42">
        <v>1.41245079</v>
      </c>
      <c r="K1065" s="42">
        <v>1.116559863090515</v>
      </c>
      <c r="L1065" s="42">
        <v>1.587453604</v>
      </c>
    </row>
    <row r="1066">
      <c r="A1066" s="75" t="s">
        <v>2977</v>
      </c>
      <c r="B1066" s="42">
        <v>1.579870701</v>
      </c>
      <c r="C1066" s="42">
        <v>1.384318352</v>
      </c>
      <c r="D1066" s="42">
        <v>1.464603781700134</v>
      </c>
      <c r="E1066" s="42">
        <v>1.68286109</v>
      </c>
      <c r="F1066" s="42">
        <v>1.022516965866089</v>
      </c>
      <c r="G1066" s="42">
        <v>1.14116096496582</v>
      </c>
      <c r="H1066" s="42">
        <v>1.081829429</v>
      </c>
      <c r="I1066" s="76">
        <v>15.05993747711182</v>
      </c>
      <c r="J1066" s="76">
        <v>4.789200782775879</v>
      </c>
      <c r="K1066" s="42">
        <v>1.043739676</v>
      </c>
      <c r="L1066" s="42">
        <v>1.023972392082214</v>
      </c>
    </row>
    <row r="1067">
      <c r="A1067" s="75" t="s">
        <v>2978</v>
      </c>
      <c r="B1067" s="42">
        <v>9.151722908</v>
      </c>
      <c r="C1067" s="42">
        <v>10.15475941</v>
      </c>
      <c r="D1067" s="42">
        <v>5.567662716</v>
      </c>
      <c r="E1067" s="42">
        <v>1.690748811</v>
      </c>
      <c r="F1067" s="42">
        <v>44.09394836</v>
      </c>
      <c r="G1067" s="42">
        <v>1.824907541</v>
      </c>
      <c r="H1067" s="42">
        <v>1.567032337</v>
      </c>
      <c r="I1067" s="42">
        <v>12.46934128</v>
      </c>
      <c r="J1067" s="42">
        <v>1.035863638</v>
      </c>
      <c r="K1067" s="42">
        <v>5.475750923</v>
      </c>
      <c r="L1067" s="42">
        <v>5.403434753</v>
      </c>
    </row>
    <row r="1068">
      <c r="A1068" s="75" t="s">
        <v>2979</v>
      </c>
      <c r="B1068" s="76">
        <v>2.425481796264648</v>
      </c>
      <c r="C1068" s="42">
        <v>1.125339389</v>
      </c>
      <c r="D1068" s="42">
        <v>1.635248661</v>
      </c>
      <c r="E1068" s="42">
        <v>1.70645833</v>
      </c>
      <c r="F1068" s="42">
        <v>2.252924919</v>
      </c>
      <c r="G1068" s="42">
        <v>1.264194369</v>
      </c>
      <c r="H1068" s="42">
        <v>1.38410449</v>
      </c>
      <c r="I1068" s="42">
        <v>1.218976974</v>
      </c>
      <c r="J1068" s="42">
        <v>1.71051836</v>
      </c>
      <c r="K1068" s="42">
        <v>1.580412269</v>
      </c>
      <c r="L1068" s="42">
        <v>1.158013701</v>
      </c>
    </row>
    <row r="1069">
      <c r="A1069" s="75" t="s">
        <v>2980</v>
      </c>
      <c r="B1069" s="42">
        <v>1.331199288</v>
      </c>
      <c r="C1069" s="42">
        <v>1.161038756</v>
      </c>
      <c r="D1069" s="42">
        <v>1.453096271</v>
      </c>
      <c r="E1069" s="42">
        <v>1.710278273</v>
      </c>
      <c r="F1069" s="42">
        <v>1.878822923</v>
      </c>
      <c r="G1069" s="42">
        <v>1.224950671</v>
      </c>
      <c r="H1069" s="42">
        <v>1.080509424</v>
      </c>
      <c r="I1069" s="42">
        <v>1.075820922851562</v>
      </c>
      <c r="J1069" s="42">
        <v>5.196553707</v>
      </c>
      <c r="K1069" s="42">
        <v>1.702909708</v>
      </c>
      <c r="L1069" s="42">
        <v>1.201722503</v>
      </c>
    </row>
    <row r="1070">
      <c r="A1070" s="75" t="s">
        <v>2981</v>
      </c>
      <c r="B1070" s="42">
        <v>1.495099544525146</v>
      </c>
      <c r="C1070" s="42">
        <v>1.483079195022583</v>
      </c>
      <c r="D1070" s="42">
        <v>3.477724075</v>
      </c>
      <c r="E1070" s="42">
        <v>1.727459788</v>
      </c>
      <c r="F1070" s="42">
        <v>2.501906633</v>
      </c>
      <c r="G1070" s="42">
        <v>1.622677803</v>
      </c>
      <c r="H1070" s="42">
        <v>1.025737762</v>
      </c>
      <c r="I1070" s="42">
        <v>2.221407175</v>
      </c>
      <c r="J1070" s="42">
        <v>1.128589510917664</v>
      </c>
      <c r="K1070" s="42">
        <v>2.285937786</v>
      </c>
      <c r="L1070" s="42">
        <v>1.846843123</v>
      </c>
    </row>
    <row r="1071">
      <c r="A1071" s="75" t="s">
        <v>2982</v>
      </c>
      <c r="B1071" s="42">
        <v>1.625221252</v>
      </c>
      <c r="C1071" s="42">
        <v>1.217997670173645</v>
      </c>
      <c r="D1071" s="42">
        <v>1.158183932304382</v>
      </c>
      <c r="E1071" s="42">
        <v>1.797709584</v>
      </c>
      <c r="F1071" s="42">
        <v>1.166378974914551</v>
      </c>
      <c r="G1071" s="42">
        <v>1.295079350471497</v>
      </c>
      <c r="H1071" s="42">
        <v>1.270869135856628</v>
      </c>
      <c r="I1071" s="42">
        <v>1.842821717262268</v>
      </c>
      <c r="J1071" s="42">
        <v>3.170552969</v>
      </c>
      <c r="K1071" s="42">
        <v>1.895840644836426</v>
      </c>
      <c r="L1071" s="42">
        <v>1.061830043792725</v>
      </c>
    </row>
    <row r="1072">
      <c r="A1072" s="75" t="s">
        <v>2983</v>
      </c>
      <c r="B1072" s="42">
        <v>1.131425142</v>
      </c>
      <c r="C1072" s="42">
        <v>1.160596251</v>
      </c>
      <c r="D1072" s="42">
        <v>1.128654838</v>
      </c>
      <c r="E1072" s="42">
        <v>1.9698159689999999</v>
      </c>
      <c r="F1072" s="42">
        <v>1.041951894760132</v>
      </c>
      <c r="G1072" s="42">
        <v>1.056259155273438</v>
      </c>
      <c r="H1072" s="42">
        <v>1.093805313</v>
      </c>
      <c r="I1072" s="42">
        <v>1.292439103126526</v>
      </c>
      <c r="J1072" s="42">
        <v>1.956228971</v>
      </c>
      <c r="K1072" s="42">
        <v>1.261453986167908</v>
      </c>
      <c r="L1072" s="42">
        <v>1.101925134658813</v>
      </c>
    </row>
    <row r="1073">
      <c r="A1073" s="75" t="s">
        <v>2984</v>
      </c>
      <c r="B1073" s="42">
        <v>27.31972313</v>
      </c>
      <c r="C1073" s="42">
        <v>1.451265693</v>
      </c>
      <c r="D1073" s="42">
        <v>9.707017899</v>
      </c>
      <c r="E1073" s="42">
        <v>1.997291923</v>
      </c>
      <c r="F1073" s="42">
        <v>1.389553904533386</v>
      </c>
      <c r="G1073" s="42">
        <v>2.234416246</v>
      </c>
      <c r="H1073" s="42">
        <v>1.77870357</v>
      </c>
      <c r="I1073" s="42">
        <v>7.44860363</v>
      </c>
      <c r="J1073" s="42">
        <v>1.528048992</v>
      </c>
      <c r="K1073" s="42">
        <v>48.32727432</v>
      </c>
      <c r="L1073" s="42">
        <v>2.621794462</v>
      </c>
    </row>
    <row r="1074">
      <c r="A1074" s="75" t="s">
        <v>2985</v>
      </c>
      <c r="B1074" s="42">
        <v>1.47499907</v>
      </c>
      <c r="C1074" s="42">
        <v>1.144408702850342</v>
      </c>
      <c r="D1074" s="42">
        <v>2.16483283</v>
      </c>
      <c r="E1074" s="42">
        <v>2.080904961</v>
      </c>
      <c r="F1074" s="42">
        <v>3.109143972</v>
      </c>
      <c r="G1074" s="42">
        <v>1.37853086</v>
      </c>
      <c r="H1074" s="42">
        <v>1.313865066</v>
      </c>
      <c r="I1074" s="42">
        <v>1.037717581</v>
      </c>
      <c r="J1074" s="42">
        <v>1.661334753036499</v>
      </c>
      <c r="K1074" s="42">
        <v>3.381273746</v>
      </c>
      <c r="L1074" s="42">
        <v>1.147960186</v>
      </c>
    </row>
    <row r="1075">
      <c r="A1075" s="75" t="s">
        <v>2986</v>
      </c>
      <c r="B1075" s="42">
        <v>1.299666166305542</v>
      </c>
      <c r="C1075" s="42">
        <v>1.32516849</v>
      </c>
      <c r="D1075" s="42">
        <v>4.394965172</v>
      </c>
      <c r="E1075" s="42">
        <v>2.13669467</v>
      </c>
      <c r="F1075" s="42">
        <v>6.549722672</v>
      </c>
      <c r="G1075" s="42">
        <v>2.002410173</v>
      </c>
      <c r="H1075" s="42">
        <v>1.272839665</v>
      </c>
      <c r="I1075" s="42">
        <v>1.633133292</v>
      </c>
      <c r="J1075" s="42">
        <v>1.435829163</v>
      </c>
      <c r="K1075" s="42">
        <v>3.064558983</v>
      </c>
      <c r="L1075" s="42">
        <v>1.002921938896179</v>
      </c>
    </row>
    <row r="1076">
      <c r="A1076" s="75" t="s">
        <v>2987</v>
      </c>
      <c r="B1076" s="42">
        <v>1.309988498687744</v>
      </c>
      <c r="C1076" s="42">
        <v>1.013905048</v>
      </c>
      <c r="D1076" s="42">
        <v>3.58995676</v>
      </c>
      <c r="E1076" s="42">
        <v>2.176726818</v>
      </c>
      <c r="F1076" s="42">
        <v>2.384559631</v>
      </c>
      <c r="G1076" s="42">
        <v>2.083249807</v>
      </c>
      <c r="H1076" s="42">
        <v>1.438755512</v>
      </c>
      <c r="I1076" s="42">
        <v>2.22697854</v>
      </c>
      <c r="J1076" s="42">
        <v>1.416012168</v>
      </c>
      <c r="K1076" s="42">
        <v>2.416556835</v>
      </c>
      <c r="L1076" s="42">
        <v>1.02069056</v>
      </c>
    </row>
    <row r="1077">
      <c r="A1077" s="75" t="s">
        <v>2988</v>
      </c>
      <c r="B1077" s="42">
        <v>22.50819969</v>
      </c>
      <c r="C1077" s="42">
        <v>13.04913998</v>
      </c>
      <c r="D1077" s="42">
        <v>3.255008221</v>
      </c>
      <c r="E1077" s="42">
        <v>2.186841965</v>
      </c>
      <c r="F1077" s="42">
        <v>32.78997803</v>
      </c>
      <c r="G1077" s="42">
        <v>1.490616083</v>
      </c>
      <c r="H1077" s="42">
        <v>2.025378227</v>
      </c>
      <c r="I1077" s="42">
        <v>13.69194889</v>
      </c>
      <c r="J1077" s="76">
        <v>2.951068162918091</v>
      </c>
      <c r="K1077" s="76">
        <v>3.186007976531982</v>
      </c>
      <c r="L1077" s="42">
        <v>6.972317696</v>
      </c>
    </row>
    <row r="1078">
      <c r="A1078" s="75" t="s">
        <v>2989</v>
      </c>
      <c r="B1078" s="42">
        <v>1.644996047</v>
      </c>
      <c r="C1078" s="42">
        <v>1.208567142</v>
      </c>
      <c r="D1078" s="42">
        <v>1.210335254669189</v>
      </c>
      <c r="E1078" s="42">
        <v>2.232334614</v>
      </c>
      <c r="F1078" s="42">
        <v>1.166877031</v>
      </c>
      <c r="G1078" s="42">
        <v>1.080922722816467</v>
      </c>
      <c r="H1078" s="42">
        <v>1.086851477622986</v>
      </c>
      <c r="I1078" s="42">
        <v>1.316820502</v>
      </c>
      <c r="J1078" s="42">
        <v>1.062324762</v>
      </c>
      <c r="K1078" s="42">
        <v>1.324034929</v>
      </c>
      <c r="L1078" s="42">
        <v>1.093537927</v>
      </c>
    </row>
    <row r="1079">
      <c r="A1079" s="75" t="s">
        <v>2990</v>
      </c>
      <c r="B1079" s="42">
        <v>1.418669462203979</v>
      </c>
      <c r="C1079" s="42">
        <v>1.105029463768005</v>
      </c>
      <c r="D1079" s="42">
        <v>4.936890125</v>
      </c>
      <c r="E1079" s="42">
        <v>2.251087666</v>
      </c>
      <c r="F1079" s="42">
        <v>2.363572121</v>
      </c>
      <c r="G1079" s="42">
        <v>2.106282234</v>
      </c>
      <c r="H1079" s="42">
        <v>1.149912119</v>
      </c>
      <c r="I1079" s="42">
        <v>1.92972517</v>
      </c>
      <c r="J1079" s="76">
        <v>3.829287767410278</v>
      </c>
      <c r="K1079" s="42">
        <v>1.608636975</v>
      </c>
      <c r="L1079" s="42">
        <v>1.516121507</v>
      </c>
    </row>
    <row r="1080">
      <c r="A1080" s="75" t="s">
        <v>2991</v>
      </c>
      <c r="B1080" s="42">
        <v>1.234136700630188</v>
      </c>
      <c r="C1080" s="42">
        <v>1.338405728340149</v>
      </c>
      <c r="D1080" s="42">
        <v>4.16579771</v>
      </c>
      <c r="E1080" s="42">
        <v>2.480624914</v>
      </c>
      <c r="F1080" s="42">
        <v>4.404491425</v>
      </c>
      <c r="G1080" s="42">
        <v>2.582225323</v>
      </c>
      <c r="H1080" s="42">
        <v>1.231670022</v>
      </c>
      <c r="I1080" s="42">
        <v>2.795768738</v>
      </c>
      <c r="J1080" s="42">
        <v>1.456230521202087</v>
      </c>
      <c r="K1080" s="42">
        <v>1.908366323</v>
      </c>
      <c r="L1080" s="42">
        <v>1.207570553</v>
      </c>
    </row>
    <row r="1081">
      <c r="A1081" s="75" t="s">
        <v>2992</v>
      </c>
      <c r="B1081" s="42">
        <v>1.673563957214355</v>
      </c>
      <c r="C1081" s="42">
        <v>1.094992995</v>
      </c>
      <c r="D1081" s="42">
        <v>2.0917418</v>
      </c>
      <c r="E1081" s="42">
        <v>2.504573584</v>
      </c>
      <c r="F1081" s="42">
        <v>3.682761431</v>
      </c>
      <c r="G1081" s="42">
        <v>1.544159889</v>
      </c>
      <c r="H1081" s="42">
        <v>1.251225591</v>
      </c>
      <c r="I1081" s="42">
        <v>1.380372167</v>
      </c>
      <c r="J1081" s="76">
        <v>3.719685792922974</v>
      </c>
      <c r="K1081" s="42">
        <v>1.719937801</v>
      </c>
      <c r="L1081" s="42">
        <v>1.788567901</v>
      </c>
    </row>
    <row r="1082">
      <c r="A1082" s="75" t="s">
        <v>2993</v>
      </c>
      <c r="B1082" s="76">
        <v>7.789185523986816</v>
      </c>
      <c r="C1082" s="76">
        <v>2.193065881729126</v>
      </c>
      <c r="D1082" s="42">
        <v>1.270738125</v>
      </c>
      <c r="E1082" s="42">
        <v>2.53446269</v>
      </c>
      <c r="F1082" s="42">
        <v>1.357964635</v>
      </c>
      <c r="G1082" s="42">
        <v>1.15961504</v>
      </c>
      <c r="H1082" s="42">
        <v>1.167659521</v>
      </c>
      <c r="I1082" s="42">
        <v>34.79428482</v>
      </c>
      <c r="J1082" s="42">
        <v>1.147538066</v>
      </c>
      <c r="K1082" s="76">
        <v>2.621418952941895</v>
      </c>
      <c r="L1082" s="42">
        <v>1.599790335</v>
      </c>
    </row>
    <row r="1083">
      <c r="A1083" s="75" t="s">
        <v>2994</v>
      </c>
      <c r="B1083" s="42">
        <v>1.705881357192993</v>
      </c>
      <c r="C1083" s="42">
        <v>1.018467307</v>
      </c>
      <c r="D1083" s="42">
        <v>2.69022131</v>
      </c>
      <c r="E1083" s="42">
        <v>2.582223177</v>
      </c>
      <c r="F1083" s="42">
        <v>3.447258949</v>
      </c>
      <c r="G1083" s="42">
        <v>1.238943696</v>
      </c>
      <c r="H1083" s="42">
        <v>1.347910166</v>
      </c>
      <c r="I1083" s="42">
        <v>1.471265912055969</v>
      </c>
      <c r="J1083" s="42">
        <v>1.740920186042786</v>
      </c>
      <c r="K1083" s="42">
        <v>4.481567383</v>
      </c>
      <c r="L1083" s="42">
        <v>1.097259402275085</v>
      </c>
    </row>
    <row r="1084">
      <c r="A1084" s="75" t="s">
        <v>2995</v>
      </c>
      <c r="B1084" s="42">
        <v>1.045034050941467</v>
      </c>
      <c r="C1084" s="42">
        <v>1.525425672531128</v>
      </c>
      <c r="D1084" s="42">
        <v>3.870708466</v>
      </c>
      <c r="E1084" s="42">
        <v>2.584549904</v>
      </c>
      <c r="F1084" s="42">
        <v>1.059220314</v>
      </c>
      <c r="G1084" s="42">
        <v>2.532344341</v>
      </c>
      <c r="H1084" s="42">
        <v>1.120423317</v>
      </c>
      <c r="I1084" s="42">
        <v>2.766394615</v>
      </c>
      <c r="J1084" s="42">
        <v>1.078018785</v>
      </c>
      <c r="K1084" s="42">
        <v>3.487253428</v>
      </c>
      <c r="L1084" s="42">
        <v>1.499109864</v>
      </c>
    </row>
    <row r="1085">
      <c r="A1085" s="75" t="s">
        <v>2996</v>
      </c>
      <c r="B1085" s="76">
        <v>3.958820343017578</v>
      </c>
      <c r="C1085" s="42">
        <v>1.737629175186157</v>
      </c>
      <c r="D1085" s="42">
        <v>3.573043823</v>
      </c>
      <c r="E1085" s="42">
        <v>2.741779566</v>
      </c>
      <c r="F1085" s="42">
        <v>2.684448242</v>
      </c>
      <c r="G1085" s="42">
        <v>1.812657475</v>
      </c>
      <c r="H1085" s="42">
        <v>1.116834759712219</v>
      </c>
      <c r="I1085" s="42">
        <v>2.758949518</v>
      </c>
      <c r="J1085" s="42">
        <v>1.255601406097412</v>
      </c>
      <c r="K1085" s="42">
        <v>3.276998043</v>
      </c>
      <c r="L1085" s="42">
        <v>1.011762977</v>
      </c>
    </row>
    <row r="1086">
      <c r="A1086" s="75" t="s">
        <v>2997</v>
      </c>
      <c r="B1086" s="42">
        <v>3.876861811</v>
      </c>
      <c r="C1086" s="42">
        <v>6.789650917</v>
      </c>
      <c r="D1086" s="42">
        <v>2.052767038</v>
      </c>
      <c r="E1086" s="42">
        <v>2.773559332</v>
      </c>
      <c r="F1086" s="42">
        <v>29.50094414</v>
      </c>
      <c r="G1086" s="42">
        <v>1.369880319</v>
      </c>
      <c r="H1086" s="42">
        <v>1.389944553375244</v>
      </c>
      <c r="I1086" s="42">
        <v>1.834011078</v>
      </c>
      <c r="J1086" s="42">
        <v>1.716057777</v>
      </c>
      <c r="K1086" s="42">
        <v>1.432043552398682</v>
      </c>
      <c r="L1086" s="42">
        <v>1.824626803398132</v>
      </c>
    </row>
    <row r="1087">
      <c r="A1087" s="75" t="s">
        <v>2998</v>
      </c>
      <c r="B1087" s="42">
        <v>1.421989322</v>
      </c>
      <c r="C1087" s="42">
        <v>1.190760612487793</v>
      </c>
      <c r="D1087" s="42">
        <v>1.033200383</v>
      </c>
      <c r="E1087" s="42">
        <v>2.885093927</v>
      </c>
      <c r="F1087" s="42">
        <v>4.165109158</v>
      </c>
      <c r="G1087" s="42">
        <v>1.340860366821289</v>
      </c>
      <c r="H1087" s="42">
        <v>1.348151087760925</v>
      </c>
      <c r="I1087" s="42">
        <v>1.630630612373352</v>
      </c>
      <c r="J1087" s="42">
        <v>1.149976134300232</v>
      </c>
      <c r="K1087" s="42">
        <v>1.314444422721863</v>
      </c>
      <c r="L1087" s="42">
        <v>1.027509927749634</v>
      </c>
    </row>
    <row r="1088">
      <c r="A1088" s="75" t="s">
        <v>2999</v>
      </c>
      <c r="B1088" s="76">
        <v>17.565185546875</v>
      </c>
      <c r="C1088" s="42">
        <v>1.135456085</v>
      </c>
      <c r="D1088" s="42">
        <v>1.628340125083923</v>
      </c>
      <c r="E1088" s="42">
        <v>3.014386654</v>
      </c>
      <c r="F1088" s="42">
        <v>1.524350166</v>
      </c>
      <c r="G1088" s="42">
        <v>1.519294857978821</v>
      </c>
      <c r="H1088" s="42">
        <v>1.097071171</v>
      </c>
      <c r="I1088" s="76">
        <v>3.274676561355591</v>
      </c>
      <c r="J1088" s="42">
        <v>1.633097410202026</v>
      </c>
      <c r="K1088" s="76">
        <v>2.381105184555054</v>
      </c>
      <c r="L1088" s="42">
        <v>1.722103595733643</v>
      </c>
    </row>
    <row r="1089">
      <c r="A1089" s="75" t="s">
        <v>3000</v>
      </c>
      <c r="B1089" s="42">
        <v>1.063662767</v>
      </c>
      <c r="C1089" s="42">
        <v>1.833647251</v>
      </c>
      <c r="D1089" s="42">
        <v>1.150041223</v>
      </c>
      <c r="E1089" s="42">
        <v>3.096714735</v>
      </c>
      <c r="F1089" s="42">
        <v>3.312654972</v>
      </c>
      <c r="G1089" s="42">
        <v>1.087463021278381</v>
      </c>
      <c r="H1089" s="42">
        <v>1.099912405</v>
      </c>
      <c r="I1089" s="42">
        <v>1.373358368873596</v>
      </c>
      <c r="J1089" s="42">
        <v>1.004305243</v>
      </c>
      <c r="K1089" s="42">
        <v>2.816153765</v>
      </c>
      <c r="L1089" s="42">
        <v>1.625296354293823</v>
      </c>
    </row>
    <row r="1090">
      <c r="A1090" s="75" t="s">
        <v>3001</v>
      </c>
      <c r="B1090" s="42">
        <v>42.6218071</v>
      </c>
      <c r="C1090" s="42">
        <v>2.274362564</v>
      </c>
      <c r="D1090" s="42">
        <v>5.196056366</v>
      </c>
      <c r="E1090" s="42">
        <v>3.116226912</v>
      </c>
      <c r="F1090" s="42">
        <v>4.964234352</v>
      </c>
      <c r="G1090" s="42">
        <v>1.479403257</v>
      </c>
      <c r="H1090" s="42">
        <v>2.215303659</v>
      </c>
      <c r="I1090" s="42">
        <v>5.128998756</v>
      </c>
      <c r="J1090" s="42">
        <v>2.601576328</v>
      </c>
      <c r="K1090" s="42">
        <v>41.173172</v>
      </c>
      <c r="L1090" s="42">
        <v>3.012892962</v>
      </c>
    </row>
    <row r="1091">
      <c r="A1091" s="75" t="s">
        <v>3002</v>
      </c>
      <c r="B1091" s="42">
        <v>1.068517089</v>
      </c>
      <c r="C1091" s="42">
        <v>1.09092378616333</v>
      </c>
      <c r="D1091" s="42">
        <v>4.55611515</v>
      </c>
      <c r="E1091" s="42">
        <v>3.172399044</v>
      </c>
      <c r="F1091" s="42">
        <v>3.622345686</v>
      </c>
      <c r="G1091" s="42">
        <v>2.338772535</v>
      </c>
      <c r="H1091" s="42">
        <v>1.322201729</v>
      </c>
      <c r="I1091" s="42">
        <v>3.50535059</v>
      </c>
      <c r="J1091" s="42">
        <v>1.789815306663513</v>
      </c>
      <c r="K1091" s="42">
        <v>2.639744043</v>
      </c>
      <c r="L1091" s="42">
        <v>1.577439785</v>
      </c>
    </row>
    <row r="1092">
      <c r="A1092" s="75" t="s">
        <v>3003</v>
      </c>
      <c r="B1092" s="76">
        <v>6.181230545043945</v>
      </c>
      <c r="C1092" s="42">
        <v>1.464369535446167</v>
      </c>
      <c r="D1092" s="42">
        <v>2.52103591</v>
      </c>
      <c r="E1092" s="42">
        <v>3.387965202</v>
      </c>
      <c r="F1092" s="42">
        <v>1.561828852</v>
      </c>
      <c r="G1092" s="42">
        <v>1.837057352</v>
      </c>
      <c r="H1092" s="42">
        <v>1.007427931</v>
      </c>
      <c r="I1092" s="42">
        <v>2.365494728</v>
      </c>
      <c r="J1092" s="42">
        <v>1.58172881603241</v>
      </c>
      <c r="K1092" s="42">
        <v>1.473114491</v>
      </c>
      <c r="L1092" s="42">
        <v>1.394298911094666</v>
      </c>
    </row>
    <row r="1093">
      <c r="A1093" s="75" t="s">
        <v>3004</v>
      </c>
      <c r="B1093" s="42">
        <v>1.576418876647949</v>
      </c>
      <c r="C1093" s="42">
        <v>1.264358162879944</v>
      </c>
      <c r="D1093" s="42">
        <v>4.160184383</v>
      </c>
      <c r="E1093" s="42">
        <v>3.59203577</v>
      </c>
      <c r="F1093" s="42">
        <v>3.95165658</v>
      </c>
      <c r="G1093" s="42">
        <v>1.689227462</v>
      </c>
      <c r="H1093" s="42">
        <v>1.356607914</v>
      </c>
      <c r="I1093" s="42">
        <v>2.077363253</v>
      </c>
      <c r="J1093" s="42">
        <v>1.160738348960876</v>
      </c>
      <c r="K1093" s="42">
        <v>3.892488718</v>
      </c>
      <c r="L1093" s="42">
        <v>1.109052062</v>
      </c>
    </row>
    <row r="1094">
      <c r="A1094" s="75" t="s">
        <v>3005</v>
      </c>
      <c r="B1094" s="42">
        <v>12.65124989</v>
      </c>
      <c r="C1094" s="42">
        <v>5.671115875</v>
      </c>
      <c r="D1094" s="42">
        <v>6.431195736</v>
      </c>
      <c r="E1094" s="42">
        <v>3.620023489</v>
      </c>
      <c r="F1094" s="42">
        <v>4.883430958</v>
      </c>
      <c r="G1094" s="42">
        <v>1.940766096</v>
      </c>
      <c r="H1094" s="42">
        <v>1.734867811</v>
      </c>
      <c r="I1094" s="42">
        <v>14.88529205</v>
      </c>
      <c r="J1094" s="76">
        <v>2.01201343536377</v>
      </c>
      <c r="K1094" s="42">
        <v>4.507740021</v>
      </c>
      <c r="L1094" s="42">
        <v>5.151407719</v>
      </c>
    </row>
    <row r="1095">
      <c r="A1095" s="75" t="s">
        <v>3006</v>
      </c>
      <c r="B1095" s="42">
        <v>1.773224949836731</v>
      </c>
      <c r="C1095" s="42">
        <v>1.181414484977722</v>
      </c>
      <c r="D1095" s="42">
        <v>4.289080143</v>
      </c>
      <c r="E1095" s="42">
        <v>3.71760726</v>
      </c>
      <c r="F1095" s="42">
        <v>1.959191799</v>
      </c>
      <c r="G1095" s="42">
        <v>2.504457712</v>
      </c>
      <c r="H1095" s="42">
        <v>1.198318839</v>
      </c>
      <c r="I1095" s="42">
        <v>2.484915018</v>
      </c>
      <c r="J1095" s="42">
        <v>1.485116482</v>
      </c>
      <c r="K1095" s="42">
        <v>3.120517254</v>
      </c>
      <c r="L1095" s="42">
        <v>1.106595755</v>
      </c>
    </row>
    <row r="1096">
      <c r="A1096" s="75" t="s">
        <v>3007</v>
      </c>
      <c r="B1096" s="42">
        <v>37.79250336</v>
      </c>
      <c r="C1096" s="42">
        <v>2.455943584</v>
      </c>
      <c r="D1096" s="42">
        <v>5.555144787</v>
      </c>
      <c r="E1096" s="42">
        <v>3.775460482</v>
      </c>
      <c r="F1096" s="42">
        <v>3.990079165</v>
      </c>
      <c r="G1096" s="42">
        <v>1.767168045</v>
      </c>
      <c r="H1096" s="42">
        <v>2.06477356</v>
      </c>
      <c r="I1096" s="42">
        <v>2.505413532</v>
      </c>
      <c r="J1096" s="42">
        <v>4.135804653</v>
      </c>
      <c r="K1096" s="42">
        <v>8.784796715</v>
      </c>
      <c r="L1096" s="42">
        <v>2.195420027</v>
      </c>
    </row>
    <row r="1097">
      <c r="A1097" s="75" t="s">
        <v>3008</v>
      </c>
      <c r="B1097" s="42">
        <v>24.84103584</v>
      </c>
      <c r="C1097" s="42">
        <v>2.332433224</v>
      </c>
      <c r="D1097" s="42">
        <v>4.456460476</v>
      </c>
      <c r="E1097" s="42">
        <v>4.626485825</v>
      </c>
      <c r="F1097" s="42">
        <v>8.748147964</v>
      </c>
      <c r="G1097" s="42">
        <v>1.560746908</v>
      </c>
      <c r="H1097" s="42">
        <v>2.052583933</v>
      </c>
      <c r="I1097" s="42">
        <v>3.934708118</v>
      </c>
      <c r="J1097" s="42">
        <v>3.561341524</v>
      </c>
      <c r="K1097" s="42">
        <v>41.53121948</v>
      </c>
      <c r="L1097" s="42">
        <v>3.032251596</v>
      </c>
    </row>
    <row r="1098">
      <c r="A1098" s="75" t="s">
        <v>3009</v>
      </c>
      <c r="B1098" s="76">
        <v>3.712551116943359</v>
      </c>
      <c r="C1098" s="42">
        <v>4.11798048</v>
      </c>
      <c r="D1098" s="42">
        <v>2.526696682</v>
      </c>
      <c r="E1098" s="42">
        <v>4.802927494</v>
      </c>
      <c r="F1098" s="42">
        <v>35.77951813</v>
      </c>
      <c r="G1098" s="42">
        <v>1.359753131866455</v>
      </c>
      <c r="H1098" s="76">
        <v>2.624540567398071</v>
      </c>
      <c r="I1098" s="42">
        <v>7.194006443</v>
      </c>
      <c r="J1098" s="42">
        <v>1.474707961</v>
      </c>
      <c r="K1098" s="42">
        <v>4.627371788</v>
      </c>
      <c r="L1098" s="42">
        <v>1.659255743026733</v>
      </c>
    </row>
    <row r="1099">
      <c r="A1099" s="75" t="s">
        <v>3010</v>
      </c>
      <c r="B1099" s="42">
        <v>19.85588837</v>
      </c>
      <c r="C1099" s="42">
        <v>2.303432941</v>
      </c>
      <c r="D1099" s="42">
        <v>2.164842367</v>
      </c>
      <c r="E1099" s="42">
        <v>4.831464767</v>
      </c>
      <c r="F1099" s="42">
        <v>4.055855274</v>
      </c>
      <c r="G1099" s="42">
        <v>1.305366993</v>
      </c>
      <c r="H1099" s="42">
        <v>1.978538871</v>
      </c>
      <c r="I1099" s="42">
        <v>3.77879405</v>
      </c>
      <c r="J1099" s="42">
        <v>1.413334846</v>
      </c>
      <c r="K1099" s="42">
        <v>18.80092621</v>
      </c>
      <c r="L1099" s="42">
        <v>2.612141609</v>
      </c>
    </row>
    <row r="1100">
      <c r="A1100" s="75" t="s">
        <v>3011</v>
      </c>
      <c r="B1100" s="42">
        <v>1.675294041633606</v>
      </c>
      <c r="C1100" s="76">
        <v>3.43103551864624</v>
      </c>
      <c r="D1100" s="76">
        <v>4.255382537841797</v>
      </c>
      <c r="E1100" s="42">
        <v>7.541572571</v>
      </c>
      <c r="F1100" s="42">
        <v>4.324680805</v>
      </c>
      <c r="G1100" s="42">
        <v>1.578184604644775</v>
      </c>
      <c r="H1100" s="42">
        <v>1.563875675201416</v>
      </c>
      <c r="I1100" s="42">
        <v>7.855385303</v>
      </c>
      <c r="J1100" s="42">
        <v>5.819864273</v>
      </c>
      <c r="K1100" s="76">
        <v>11.07746410369873</v>
      </c>
      <c r="L1100" s="76">
        <v>2.92729926109314</v>
      </c>
    </row>
    <row r="1101">
      <c r="A1101" s="75" t="s">
        <v>3012</v>
      </c>
      <c r="B1101" s="76">
        <v>2.485987901687622</v>
      </c>
      <c r="C1101" s="42">
        <v>1.052034735679626</v>
      </c>
      <c r="D1101" s="42">
        <v>1.462714434</v>
      </c>
      <c r="E1101" s="42">
        <v>12.79302979</v>
      </c>
      <c r="F1101" s="42">
        <v>1.496865034103394</v>
      </c>
      <c r="G1101" s="42">
        <v>1.372558594</v>
      </c>
      <c r="H1101" s="42">
        <v>1.267563223838806</v>
      </c>
      <c r="I1101" s="42">
        <v>1.273955821990967</v>
      </c>
      <c r="J1101" s="42">
        <v>1.108430743</v>
      </c>
      <c r="K1101" s="42">
        <v>1.463723659515381</v>
      </c>
      <c r="L1101" s="42">
        <v>1.664679646492004</v>
      </c>
    </row>
    <row r="1102">
      <c r="A1102" s="75" t="s">
        <v>3013</v>
      </c>
      <c r="B1102" s="42">
        <v>1.710069179534912</v>
      </c>
      <c r="C1102" s="42">
        <v>1.708831191</v>
      </c>
      <c r="D1102" s="76">
        <v>2.211637258529663</v>
      </c>
      <c r="E1102" s="76">
        <v>8.465730667114258</v>
      </c>
      <c r="F1102" s="76">
        <v>3.780591487884521</v>
      </c>
      <c r="G1102" s="76">
        <v>4.087250232696533</v>
      </c>
      <c r="H1102" s="76">
        <v>2.237365484237671</v>
      </c>
      <c r="I1102" s="42">
        <v>1.109126568</v>
      </c>
      <c r="J1102" s="42">
        <v>1.003428221</v>
      </c>
      <c r="K1102" s="76">
        <v>2.04999041557312</v>
      </c>
      <c r="L1102" s="42">
        <v>1.834778666496277</v>
      </c>
    </row>
    <row r="1103">
      <c r="A1103" s="75" t="s">
        <v>3014</v>
      </c>
      <c r="B1103" s="42">
        <v>1.408804774284363</v>
      </c>
      <c r="C1103" s="76">
        <v>2.097862482070923</v>
      </c>
      <c r="D1103" s="42">
        <v>3.392043591</v>
      </c>
      <c r="E1103" s="76">
        <v>3.223649501800537</v>
      </c>
      <c r="F1103" s="76">
        <v>4.514009475708008</v>
      </c>
      <c r="G1103" s="42">
        <v>1.306195498</v>
      </c>
      <c r="H1103" s="76">
        <v>2.141201734542847</v>
      </c>
      <c r="I1103" s="42">
        <v>1.007435799</v>
      </c>
      <c r="J1103" s="42">
        <v>3.149629593</v>
      </c>
      <c r="K1103" s="42">
        <v>3.475977182</v>
      </c>
      <c r="L1103" s="42">
        <v>1.447195887565613</v>
      </c>
    </row>
    <row r="1104">
      <c r="A1104" s="75" t="s">
        <v>3015</v>
      </c>
      <c r="B1104" s="42">
        <v>1.226568460464478</v>
      </c>
      <c r="C1104" s="42">
        <v>1.769358993</v>
      </c>
      <c r="D1104" s="42">
        <v>1.060439705848694</v>
      </c>
      <c r="E1104" s="76">
        <v>2.851503849029541</v>
      </c>
      <c r="F1104" s="42">
        <v>1.324292421</v>
      </c>
      <c r="G1104" s="42">
        <v>1.086221218109131</v>
      </c>
      <c r="H1104" s="42">
        <v>1.250565648078918</v>
      </c>
      <c r="I1104" s="76">
        <v>2.229869604110718</v>
      </c>
      <c r="J1104" s="42">
        <v>5.023945332</v>
      </c>
      <c r="K1104" s="76">
        <v>2.401630878448486</v>
      </c>
      <c r="L1104" s="42">
        <v>1.13612961769104</v>
      </c>
    </row>
    <row r="1105">
      <c r="A1105" s="75" t="s">
        <v>3016</v>
      </c>
      <c r="B1105" s="42">
        <v>1.284698725</v>
      </c>
      <c r="C1105" s="42">
        <v>1.08448588848114</v>
      </c>
      <c r="D1105" s="42">
        <v>1.024489522</v>
      </c>
      <c r="E1105" s="76">
        <v>2.783676147460938</v>
      </c>
      <c r="F1105" s="42">
        <v>1.348588466644287</v>
      </c>
      <c r="G1105" s="42">
        <v>1.34022319316864</v>
      </c>
      <c r="H1105" s="42">
        <v>1.457850098609924</v>
      </c>
      <c r="I1105" s="76">
        <v>2.076974153518677</v>
      </c>
      <c r="J1105" s="42">
        <v>4.02238512</v>
      </c>
      <c r="K1105" s="42">
        <v>3.456812143</v>
      </c>
      <c r="L1105" s="42">
        <v>1.365197896957397</v>
      </c>
    </row>
    <row r="1106">
      <c r="A1106" s="75" t="s">
        <v>3017</v>
      </c>
      <c r="B1106" s="42">
        <v>1.961886287</v>
      </c>
      <c r="C1106" s="42">
        <v>2.055557728</v>
      </c>
      <c r="D1106" s="42">
        <v>1.153961062</v>
      </c>
      <c r="E1106" s="76">
        <v>2.349208354949951</v>
      </c>
      <c r="F1106" s="42">
        <v>1.966258645</v>
      </c>
      <c r="G1106" s="42">
        <v>1.000061512</v>
      </c>
      <c r="H1106" s="42">
        <v>1.236683249473572</v>
      </c>
      <c r="I1106" s="42">
        <v>1.266388059</v>
      </c>
      <c r="J1106" s="42">
        <v>3.64186573</v>
      </c>
      <c r="K1106" s="42">
        <v>6.048803329</v>
      </c>
      <c r="L1106" s="42">
        <v>1.503492117</v>
      </c>
    </row>
    <row r="1107">
      <c r="A1107" s="75" t="s">
        <v>3018</v>
      </c>
      <c r="B1107" s="42">
        <v>1.619646788</v>
      </c>
      <c r="C1107" s="42">
        <v>1.214399815</v>
      </c>
      <c r="D1107" s="42">
        <v>1.096352219581604</v>
      </c>
      <c r="E1107" s="76">
        <v>2.346675872802734</v>
      </c>
      <c r="F1107" s="76">
        <v>3.08570408821106</v>
      </c>
      <c r="G1107" s="42">
        <v>1.208662629127502</v>
      </c>
      <c r="H1107" s="42">
        <v>1.109852313995361</v>
      </c>
      <c r="I1107" s="42">
        <v>1.216220498</v>
      </c>
      <c r="J1107" s="42">
        <v>2.92088747</v>
      </c>
      <c r="K1107" s="42">
        <v>2.233556032</v>
      </c>
      <c r="L1107" s="42">
        <v>1.29073596</v>
      </c>
    </row>
    <row r="1108">
      <c r="A1108" s="75" t="s">
        <v>3019</v>
      </c>
      <c r="B1108" s="42">
        <v>1.770671248435974</v>
      </c>
      <c r="C1108" s="76">
        <v>3.100911378860474</v>
      </c>
      <c r="D1108" s="42">
        <v>2.138430834</v>
      </c>
      <c r="E1108" s="76">
        <v>2.073225975036621</v>
      </c>
      <c r="F1108" s="42">
        <v>1.181046366691589</v>
      </c>
      <c r="G1108" s="42">
        <v>1.187308431</v>
      </c>
      <c r="H1108" s="42">
        <v>1.684173583984375</v>
      </c>
      <c r="I1108" s="42">
        <v>1.201907515525818</v>
      </c>
      <c r="J1108" s="42">
        <v>24.73711395</v>
      </c>
      <c r="K1108" s="42">
        <v>2.870924234</v>
      </c>
      <c r="L1108" s="42">
        <v>1.189423203468323</v>
      </c>
    </row>
    <row r="1109">
      <c r="A1109" s="75" t="s">
        <v>3020</v>
      </c>
      <c r="B1109" s="42">
        <v>1.237153172</v>
      </c>
      <c r="C1109" s="42">
        <v>1.027334929</v>
      </c>
      <c r="D1109" s="42">
        <v>2.316774607</v>
      </c>
      <c r="E1109" s="42">
        <v>1.890987873077393</v>
      </c>
      <c r="F1109" s="42">
        <v>1.059129477</v>
      </c>
      <c r="G1109" s="42">
        <v>1.281498671</v>
      </c>
      <c r="H1109" s="42">
        <v>1.023848176</v>
      </c>
      <c r="I1109" s="42">
        <v>2.04539156</v>
      </c>
      <c r="J1109" s="42">
        <v>2.873860836</v>
      </c>
      <c r="K1109" s="42">
        <v>4.239540577</v>
      </c>
      <c r="L1109" s="42">
        <v>1.088680387</v>
      </c>
    </row>
    <row r="1110">
      <c r="A1110" s="75" t="s">
        <v>3021</v>
      </c>
      <c r="B1110" s="76">
        <v>2.672127962112427</v>
      </c>
      <c r="C1110" s="42">
        <v>1.158896685</v>
      </c>
      <c r="D1110" s="42">
        <v>1.499234557</v>
      </c>
      <c r="E1110" s="42">
        <v>1.862620830535889</v>
      </c>
      <c r="F1110" s="42">
        <v>1.652487278</v>
      </c>
      <c r="G1110" s="42">
        <v>1.025445819</v>
      </c>
      <c r="H1110" s="42">
        <v>1.051117062568665</v>
      </c>
      <c r="I1110" s="42">
        <v>1.687184453010559</v>
      </c>
      <c r="J1110" s="42">
        <v>5.410346985</v>
      </c>
      <c r="K1110" s="42">
        <v>1.681954026</v>
      </c>
      <c r="L1110" s="42">
        <v>1.034536839</v>
      </c>
    </row>
    <row r="1111">
      <c r="A1111" s="75" t="s">
        <v>3022</v>
      </c>
      <c r="B1111" s="42">
        <v>1.793003321</v>
      </c>
      <c r="C1111" s="42">
        <v>1.019069790840149</v>
      </c>
      <c r="D1111" s="42">
        <v>1.26511812210083</v>
      </c>
      <c r="E1111" s="42">
        <v>1.83154308795929</v>
      </c>
      <c r="F1111" s="42">
        <v>1.317793965339661</v>
      </c>
      <c r="G1111" s="42">
        <v>1.049565553665161</v>
      </c>
      <c r="H1111" s="42">
        <v>1.0904780626297</v>
      </c>
      <c r="I1111" s="42">
        <v>1.303993701934814</v>
      </c>
      <c r="J1111" s="42">
        <v>2.751089811</v>
      </c>
      <c r="K1111" s="42">
        <v>1.504025578</v>
      </c>
      <c r="L1111" s="42">
        <v>1.72061288356781</v>
      </c>
    </row>
    <row r="1112">
      <c r="A1112" s="75" t="s">
        <v>3023</v>
      </c>
      <c r="B1112" s="42">
        <v>2.741654158</v>
      </c>
      <c r="C1112" s="42">
        <v>1.075699568</v>
      </c>
      <c r="D1112" s="42">
        <v>2.06874299</v>
      </c>
      <c r="E1112" s="42">
        <v>1.697080969810486</v>
      </c>
      <c r="F1112" s="42">
        <v>1.690871953964233</v>
      </c>
      <c r="G1112" s="42">
        <v>1.441978931</v>
      </c>
      <c r="H1112" s="42">
        <v>1.474455953</v>
      </c>
      <c r="I1112" s="42">
        <v>5.099671841</v>
      </c>
      <c r="J1112" s="42">
        <v>7.185073376</v>
      </c>
      <c r="K1112" s="42">
        <v>9.271719933</v>
      </c>
      <c r="L1112" s="42">
        <v>1.564116359</v>
      </c>
    </row>
    <row r="1113">
      <c r="A1113" s="75" t="s">
        <v>3024</v>
      </c>
      <c r="B1113" s="42">
        <v>1.333294987678528</v>
      </c>
      <c r="C1113" s="42">
        <v>1.153605937957764</v>
      </c>
      <c r="D1113" s="42">
        <v>1.272517323</v>
      </c>
      <c r="E1113" s="42">
        <v>1.631394028663635</v>
      </c>
      <c r="F1113" s="42">
        <v>1.601147890090942</v>
      </c>
      <c r="G1113" s="42">
        <v>1.024516701698303</v>
      </c>
      <c r="H1113" s="42">
        <v>1.165486454963684</v>
      </c>
      <c r="I1113" s="42">
        <v>1.699518919</v>
      </c>
      <c r="J1113" s="42">
        <v>2.836915493</v>
      </c>
      <c r="K1113" s="42">
        <v>2.362787724</v>
      </c>
      <c r="L1113" s="42">
        <v>1.1077960729599</v>
      </c>
    </row>
    <row r="1114">
      <c r="A1114" s="75" t="s">
        <v>3025</v>
      </c>
      <c r="B1114" s="42">
        <v>1.356615782</v>
      </c>
      <c r="C1114" s="42">
        <v>1.146538019180298</v>
      </c>
      <c r="D1114" s="42">
        <v>1.655542254</v>
      </c>
      <c r="E1114" s="42">
        <v>1.594241976737976</v>
      </c>
      <c r="F1114" s="42">
        <v>2.242183685</v>
      </c>
      <c r="G1114" s="42">
        <v>1.094309449</v>
      </c>
      <c r="H1114" s="42">
        <v>1.028675437</v>
      </c>
      <c r="I1114" s="42">
        <v>1.39881742</v>
      </c>
      <c r="J1114" s="42">
        <v>1.146965027</v>
      </c>
      <c r="K1114" s="42">
        <v>5.0821805</v>
      </c>
      <c r="L1114" s="42">
        <v>1.232756495475769</v>
      </c>
    </row>
    <row r="1115">
      <c r="A1115" s="75" t="s">
        <v>3026</v>
      </c>
      <c r="B1115" s="42">
        <v>1.140146613121033</v>
      </c>
      <c r="C1115" s="42">
        <v>1.015856028</v>
      </c>
      <c r="D1115" s="76">
        <v>11.80073261260986</v>
      </c>
      <c r="E1115" s="42">
        <v>1.568689584732056</v>
      </c>
      <c r="F1115" s="76">
        <v>9.307011604309082</v>
      </c>
      <c r="G1115" s="76">
        <v>4.221181392669678</v>
      </c>
      <c r="H1115" s="76">
        <v>2.386497974395752</v>
      </c>
      <c r="I1115" s="42">
        <v>1.07939088344574</v>
      </c>
      <c r="J1115" s="42">
        <v>1.125089406967163</v>
      </c>
      <c r="K1115" s="42">
        <v>1.061857104301453</v>
      </c>
      <c r="L1115" s="42">
        <v>1.026860952377319</v>
      </c>
    </row>
    <row r="1116">
      <c r="A1116" s="75" t="s">
        <v>3027</v>
      </c>
      <c r="B1116" s="42">
        <v>1.383730292320251</v>
      </c>
      <c r="C1116" s="42">
        <v>1.76160204410553</v>
      </c>
      <c r="D1116" s="42">
        <v>1.236565470695496</v>
      </c>
      <c r="E1116" s="42">
        <v>1.41754138469696</v>
      </c>
      <c r="F1116" s="42">
        <v>1.212419748306274</v>
      </c>
      <c r="G1116" s="42">
        <v>1.125744462013245</v>
      </c>
      <c r="H1116" s="42">
        <v>1.267974853515625</v>
      </c>
      <c r="I1116" s="42">
        <v>1.516703129</v>
      </c>
      <c r="J1116" s="42">
        <v>2.35090065</v>
      </c>
      <c r="K1116" s="42">
        <v>1.172472596</v>
      </c>
      <c r="L1116" s="42">
        <v>1.276027083</v>
      </c>
    </row>
    <row r="1117">
      <c r="A1117" s="75" t="s">
        <v>3028</v>
      </c>
      <c r="B1117" s="42">
        <v>2.104750872</v>
      </c>
      <c r="C1117" s="42">
        <v>1.165979147</v>
      </c>
      <c r="D1117" s="42">
        <v>1.383267403</v>
      </c>
      <c r="E1117" s="42">
        <v>1.383284687995911</v>
      </c>
      <c r="F1117" s="76">
        <v>2.15312671661377</v>
      </c>
      <c r="G1117" s="42">
        <v>1.009916067</v>
      </c>
      <c r="H1117" s="42">
        <v>1.172774553</v>
      </c>
      <c r="I1117" s="42">
        <v>1.119038105</v>
      </c>
      <c r="J1117" s="42">
        <v>1.398836732</v>
      </c>
      <c r="K1117" s="42">
        <v>2.441649437</v>
      </c>
      <c r="L1117" s="42">
        <v>1.314829588</v>
      </c>
    </row>
    <row r="1118">
      <c r="A1118" s="75" t="s">
        <v>3029</v>
      </c>
      <c r="B1118" s="42">
        <v>1.379925847</v>
      </c>
      <c r="C1118" s="42">
        <v>1.067119718</v>
      </c>
      <c r="D1118" s="42">
        <v>6.582411766</v>
      </c>
      <c r="E1118" s="42">
        <v>1.37580943107605</v>
      </c>
      <c r="F1118" s="42">
        <v>1.473720192909241</v>
      </c>
      <c r="G1118" s="42">
        <v>3.666811228</v>
      </c>
      <c r="H1118" s="42">
        <v>1.360721231</v>
      </c>
      <c r="I1118" s="42">
        <v>2.462960958</v>
      </c>
      <c r="J1118" s="42">
        <v>2.64026022</v>
      </c>
      <c r="K1118" s="42">
        <v>1.570589662</v>
      </c>
      <c r="L1118" s="42">
        <v>1.250225306</v>
      </c>
    </row>
    <row r="1119">
      <c r="A1119" s="75" t="s">
        <v>3030</v>
      </c>
      <c r="B1119" s="42">
        <v>2.477300882</v>
      </c>
      <c r="C1119" s="42">
        <v>1.441970825</v>
      </c>
      <c r="D1119" s="42">
        <v>1.386718512</v>
      </c>
      <c r="E1119" s="42">
        <v>1.35011899471283</v>
      </c>
      <c r="F1119" s="42">
        <v>1.12842381</v>
      </c>
      <c r="G1119" s="42">
        <v>1.115264773</v>
      </c>
      <c r="H1119" s="42">
        <v>1.366668462753296</v>
      </c>
      <c r="I1119" s="76">
        <v>2.931929349899292</v>
      </c>
      <c r="J1119" s="42">
        <v>1.269704819</v>
      </c>
      <c r="K1119" s="42">
        <v>1.132102251</v>
      </c>
      <c r="L1119" s="42">
        <v>1.052220464</v>
      </c>
    </row>
    <row r="1120">
      <c r="A1120" s="75" t="s">
        <v>3031</v>
      </c>
      <c r="B1120" s="42">
        <v>1.147333025932312</v>
      </c>
      <c r="C1120" s="42">
        <v>1.132572889</v>
      </c>
      <c r="D1120" s="42">
        <v>4.431361675</v>
      </c>
      <c r="E1120" s="42">
        <v>1.327917098999023</v>
      </c>
      <c r="F1120" s="42">
        <v>1.346585273742676</v>
      </c>
      <c r="G1120" s="42">
        <v>2.618798733</v>
      </c>
      <c r="H1120" s="42">
        <v>1.088094473</v>
      </c>
      <c r="I1120" s="42">
        <v>1.043476819992065</v>
      </c>
      <c r="J1120" s="42">
        <v>2.913222551</v>
      </c>
      <c r="K1120" s="42">
        <v>1.183197855949402</v>
      </c>
      <c r="L1120" s="42">
        <v>1.100909471511841</v>
      </c>
    </row>
    <row r="1121">
      <c r="A1121" s="75" t="s">
        <v>3032</v>
      </c>
      <c r="B1121" s="42">
        <v>1.064415693283081</v>
      </c>
      <c r="C1121" s="42">
        <v>1.443166732788086</v>
      </c>
      <c r="D1121" s="42">
        <v>4.126782417</v>
      </c>
      <c r="E1121" s="42">
        <v>1.32356071472168</v>
      </c>
      <c r="F1121" s="42">
        <v>1.907190918922424</v>
      </c>
      <c r="G1121" s="42">
        <v>2.616130114</v>
      </c>
      <c r="H1121" s="42">
        <v>1.112434506</v>
      </c>
      <c r="I1121" s="42">
        <v>2.504748106</v>
      </c>
      <c r="J1121" s="42">
        <v>1.039450764656067</v>
      </c>
      <c r="K1121" s="42">
        <v>2.072444677</v>
      </c>
      <c r="L1121" s="42">
        <v>1.36198103427887</v>
      </c>
    </row>
    <row r="1122">
      <c r="A1122" s="75" t="s">
        <v>3033</v>
      </c>
      <c r="B1122" s="42">
        <v>2.260795355</v>
      </c>
      <c r="C1122" s="42">
        <v>1.188868522644043</v>
      </c>
      <c r="D1122" s="42">
        <v>1.46086514</v>
      </c>
      <c r="E1122" s="42">
        <v>1.246298789978027</v>
      </c>
      <c r="F1122" s="42">
        <v>1.242103934</v>
      </c>
      <c r="G1122" s="42">
        <v>1.102930427</v>
      </c>
      <c r="H1122" s="42">
        <v>1.23216986656189</v>
      </c>
      <c r="I1122" s="42">
        <v>1.151152015</v>
      </c>
      <c r="J1122" s="42">
        <v>2.713717222</v>
      </c>
      <c r="K1122" s="42">
        <v>3.468630552</v>
      </c>
      <c r="L1122" s="42">
        <v>1.02928638458252</v>
      </c>
    </row>
    <row r="1123">
      <c r="A1123" s="75" t="s">
        <v>3034</v>
      </c>
      <c r="B1123" s="42">
        <v>3.276070356</v>
      </c>
      <c r="C1123" s="42">
        <v>1.029204607</v>
      </c>
      <c r="D1123" s="42">
        <v>1.157518029212952</v>
      </c>
      <c r="E1123" s="42">
        <v>1.17786693572998</v>
      </c>
      <c r="F1123" s="42">
        <v>1.005049706</v>
      </c>
      <c r="G1123" s="42">
        <v>1.21454644203186</v>
      </c>
      <c r="H1123" s="42">
        <v>1.041483164</v>
      </c>
      <c r="I1123" s="42">
        <v>1.426698923</v>
      </c>
      <c r="J1123" s="76">
        <v>2.849542140960693</v>
      </c>
      <c r="K1123" s="42">
        <v>1.66734457</v>
      </c>
      <c r="L1123" s="42">
        <v>1.040247201919556</v>
      </c>
    </row>
    <row r="1124">
      <c r="A1124" s="75" t="s">
        <v>3035</v>
      </c>
      <c r="B1124" s="42">
        <v>1.0839504</v>
      </c>
      <c r="C1124" s="42">
        <v>1.249995589256287</v>
      </c>
      <c r="D1124" s="42">
        <v>1.049335003</v>
      </c>
      <c r="E1124" s="42">
        <v>1.158842206001282</v>
      </c>
      <c r="F1124" s="76">
        <v>2.121472120285034</v>
      </c>
      <c r="G1124" s="42">
        <v>1.131670833</v>
      </c>
      <c r="H1124" s="42">
        <v>1.320185422897339</v>
      </c>
      <c r="I1124" s="42">
        <v>1.106007814407349</v>
      </c>
      <c r="J1124" s="42">
        <v>1.442161083221436</v>
      </c>
      <c r="K1124" s="76">
        <v>3.279119253158569</v>
      </c>
      <c r="L1124" s="42">
        <v>1.792034387588501</v>
      </c>
    </row>
    <row r="1125">
      <c r="A1125" s="75" t="s">
        <v>3036</v>
      </c>
      <c r="B1125" s="42">
        <v>1.242443442344666</v>
      </c>
      <c r="C1125" s="42">
        <v>1.202908992767334</v>
      </c>
      <c r="D1125" s="42">
        <v>1.947076678</v>
      </c>
      <c r="E1125" s="42">
        <v>1.143178939819336</v>
      </c>
      <c r="F1125" s="42">
        <v>1.738921165</v>
      </c>
      <c r="G1125" s="42">
        <v>1.127738714</v>
      </c>
      <c r="H1125" s="42">
        <v>1.01194703578949</v>
      </c>
      <c r="I1125" s="76">
        <v>23.93170166015625</v>
      </c>
      <c r="J1125" s="42">
        <v>1.16441285610199</v>
      </c>
      <c r="K1125" s="42">
        <v>1.156682133674622</v>
      </c>
      <c r="L1125" s="42">
        <v>1.057048201560974</v>
      </c>
    </row>
    <row r="1126">
      <c r="A1126" s="75" t="s">
        <v>3037</v>
      </c>
      <c r="B1126" s="42">
        <v>7.073178291</v>
      </c>
      <c r="C1126" s="42">
        <v>1.312945604</v>
      </c>
      <c r="D1126" s="42">
        <v>1.792674541</v>
      </c>
      <c r="E1126" s="42">
        <v>1.131889820098877</v>
      </c>
      <c r="F1126" s="42">
        <v>2.407463789</v>
      </c>
      <c r="G1126" s="42">
        <v>1.456189156</v>
      </c>
      <c r="H1126" s="42">
        <v>1.312096953</v>
      </c>
      <c r="I1126" s="42">
        <v>2.666077375</v>
      </c>
      <c r="J1126" s="42">
        <v>4.753954887</v>
      </c>
      <c r="K1126" s="42">
        <v>3.266443968</v>
      </c>
      <c r="L1126" s="42">
        <v>1.481302619</v>
      </c>
    </row>
    <row r="1127">
      <c r="A1127" s="75" t="s">
        <v>3038</v>
      </c>
      <c r="B1127" s="42">
        <v>1.10885036</v>
      </c>
      <c r="C1127" s="42">
        <v>1.210657716</v>
      </c>
      <c r="D1127" s="42">
        <v>3.078093767</v>
      </c>
      <c r="E1127" s="42">
        <v>1.129326462745667</v>
      </c>
      <c r="F1127" s="42">
        <v>1.286014915</v>
      </c>
      <c r="G1127" s="42">
        <v>1.677469492</v>
      </c>
      <c r="H1127" s="42">
        <v>1.044474959373474</v>
      </c>
      <c r="I1127" s="42">
        <v>2.002526522</v>
      </c>
      <c r="J1127" s="42">
        <v>4.253674507</v>
      </c>
      <c r="K1127" s="42">
        <v>2.622181654</v>
      </c>
      <c r="L1127" s="42">
        <v>1.257187008857727</v>
      </c>
    </row>
    <row r="1128">
      <c r="A1128" s="75" t="s">
        <v>3039</v>
      </c>
      <c r="B1128" s="42">
        <v>1.798539042</v>
      </c>
      <c r="C1128" s="42">
        <v>1.245675683021545</v>
      </c>
      <c r="D1128" s="42">
        <v>5.816007137</v>
      </c>
      <c r="E1128" s="42">
        <v>1.129168033599854</v>
      </c>
      <c r="F1128" s="76">
        <v>2.267667770385742</v>
      </c>
      <c r="G1128" s="42">
        <v>3.131954193</v>
      </c>
      <c r="H1128" s="42">
        <v>1.023674369</v>
      </c>
      <c r="I1128" s="42">
        <v>1.826925278</v>
      </c>
      <c r="J1128" s="42">
        <v>1.08613193</v>
      </c>
      <c r="K1128" s="42">
        <v>2.004979134</v>
      </c>
      <c r="L1128" s="42">
        <v>1.573085308074951</v>
      </c>
    </row>
    <row r="1129">
      <c r="A1129" s="75" t="s">
        <v>3040</v>
      </c>
      <c r="B1129" s="42">
        <v>1.302146912</v>
      </c>
      <c r="C1129" s="42">
        <v>1.026642323</v>
      </c>
      <c r="D1129" s="42">
        <v>1.992385864</v>
      </c>
      <c r="E1129" s="42">
        <v>1.127113103866577</v>
      </c>
      <c r="F1129" s="42">
        <v>1.259106517</v>
      </c>
      <c r="G1129" s="42">
        <v>1.272956848</v>
      </c>
      <c r="H1129" s="42">
        <v>1.159011841</v>
      </c>
      <c r="I1129" s="42">
        <v>7.855768681</v>
      </c>
      <c r="J1129" s="76">
        <v>2.06805944442749</v>
      </c>
      <c r="K1129" s="42">
        <v>1.224862337</v>
      </c>
      <c r="L1129" s="42">
        <v>1.817638159</v>
      </c>
    </row>
    <row r="1130">
      <c r="A1130" s="75" t="s">
        <v>3041</v>
      </c>
      <c r="B1130" s="42">
        <v>1.842813014984131</v>
      </c>
      <c r="C1130" s="42">
        <v>1.15667998790741</v>
      </c>
      <c r="D1130" s="42">
        <v>1.587826967</v>
      </c>
      <c r="E1130" s="42">
        <v>1.123812794685364</v>
      </c>
      <c r="F1130" s="42">
        <v>1.074090123</v>
      </c>
      <c r="G1130" s="42">
        <v>1.157629371</v>
      </c>
      <c r="H1130" s="42">
        <v>1.036271929740906</v>
      </c>
      <c r="I1130" s="76">
        <v>19.31685829162598</v>
      </c>
      <c r="J1130" s="42">
        <v>2.026838779</v>
      </c>
      <c r="K1130" s="42">
        <v>1.149086117744446</v>
      </c>
      <c r="L1130" s="76">
        <v>2.259448766708374</v>
      </c>
    </row>
    <row r="1131">
      <c r="A1131" s="75" t="s">
        <v>3042</v>
      </c>
      <c r="B1131" s="42">
        <v>1.31497585773468</v>
      </c>
      <c r="C1131" s="42">
        <v>1.015075684</v>
      </c>
      <c r="D1131" s="42">
        <v>2.263625622</v>
      </c>
      <c r="E1131" s="42">
        <v>1.110589981079102</v>
      </c>
      <c r="F1131" s="42">
        <v>3.08023715</v>
      </c>
      <c r="G1131" s="42">
        <v>1.67908299</v>
      </c>
      <c r="H1131" s="42">
        <v>1.012760400772095</v>
      </c>
      <c r="I1131" s="76">
        <v>8.556246757507324</v>
      </c>
      <c r="J1131" s="42">
        <v>1.365360856056213</v>
      </c>
      <c r="K1131" s="42">
        <v>1.034593344</v>
      </c>
      <c r="L1131" s="42">
        <v>1.303739070892334</v>
      </c>
    </row>
    <row r="1132">
      <c r="A1132" s="75" t="s">
        <v>3043</v>
      </c>
      <c r="B1132" s="42">
        <v>2.293274164</v>
      </c>
      <c r="C1132" s="42">
        <v>1.045965314</v>
      </c>
      <c r="D1132" s="42">
        <v>1.348638534545898</v>
      </c>
      <c r="E1132" s="42">
        <v>1.107810497283936</v>
      </c>
      <c r="F1132" s="42">
        <v>1.009078026</v>
      </c>
      <c r="G1132" s="42">
        <v>1.063632130622864</v>
      </c>
      <c r="H1132" s="42">
        <v>1.263989686965942</v>
      </c>
      <c r="I1132" s="42">
        <v>3.285753012</v>
      </c>
      <c r="J1132" s="42">
        <v>1.85365355</v>
      </c>
      <c r="K1132" s="42">
        <v>1.560796022</v>
      </c>
      <c r="L1132" s="42">
        <v>1.766222834587097</v>
      </c>
    </row>
    <row r="1133">
      <c r="A1133" s="75" t="s">
        <v>3044</v>
      </c>
      <c r="B1133" s="42">
        <v>1.13919997215271</v>
      </c>
      <c r="C1133" s="42">
        <v>1.496912479400635</v>
      </c>
      <c r="D1133" s="42">
        <v>2.23261857</v>
      </c>
      <c r="E1133" s="42">
        <v>1.104338049888611</v>
      </c>
      <c r="F1133" s="42">
        <v>1.860420942306519</v>
      </c>
      <c r="G1133" s="42">
        <v>1.472674131</v>
      </c>
      <c r="H1133" s="42">
        <v>1.402752637863159</v>
      </c>
      <c r="I1133" s="76">
        <v>4.031222820281982</v>
      </c>
      <c r="J1133" s="42">
        <v>5.564065933</v>
      </c>
      <c r="K1133" s="42">
        <v>1.167276502</v>
      </c>
      <c r="L1133" s="76">
        <v>2.043673753738403</v>
      </c>
    </row>
    <row r="1134">
      <c r="A1134" s="75" t="s">
        <v>3045</v>
      </c>
      <c r="B1134" s="42">
        <v>2.555435896</v>
      </c>
      <c r="C1134" s="42">
        <v>1.300414681434631</v>
      </c>
      <c r="D1134" s="42">
        <v>1.823293328</v>
      </c>
      <c r="E1134" s="42">
        <v>1.095992565155029</v>
      </c>
      <c r="F1134" s="42">
        <v>1.45498395</v>
      </c>
      <c r="G1134" s="42">
        <v>1.124468327</v>
      </c>
      <c r="H1134" s="42">
        <v>1.110622048377991</v>
      </c>
      <c r="I1134" s="42">
        <v>1.191541433</v>
      </c>
      <c r="J1134" s="42">
        <v>1.685729146</v>
      </c>
      <c r="K1134" s="42">
        <v>1.443969011306763</v>
      </c>
      <c r="L1134" s="42">
        <v>1.132699370384216</v>
      </c>
    </row>
    <row r="1135">
      <c r="A1135" s="75" t="s">
        <v>3046</v>
      </c>
      <c r="B1135" s="42">
        <v>1.889062881469727</v>
      </c>
      <c r="C1135" s="42">
        <v>1.057876945</v>
      </c>
      <c r="D1135" s="42">
        <v>1.136304498</v>
      </c>
      <c r="E1135" s="42">
        <v>1.087865591049194</v>
      </c>
      <c r="F1135" s="76">
        <v>2.346975803375244</v>
      </c>
      <c r="G1135" s="42">
        <v>1.059377789</v>
      </c>
      <c r="H1135" s="42">
        <v>1.028862714767456</v>
      </c>
      <c r="I1135" s="42">
        <v>1.135435581</v>
      </c>
      <c r="J1135" s="42">
        <v>3.366012096</v>
      </c>
      <c r="K1135" s="42">
        <v>1.660363197</v>
      </c>
      <c r="L1135" s="42">
        <v>1.369240283966064</v>
      </c>
    </row>
    <row r="1136">
      <c r="A1136" s="75" t="s">
        <v>3047</v>
      </c>
      <c r="B1136" s="42">
        <v>2.356320858</v>
      </c>
      <c r="C1136" s="42">
        <v>1.712601304</v>
      </c>
      <c r="D1136" s="42">
        <v>1.559964299</v>
      </c>
      <c r="E1136" s="42">
        <v>1.074699282646179</v>
      </c>
      <c r="F1136" s="42">
        <v>5.87924242</v>
      </c>
      <c r="G1136" s="42">
        <v>1.155177116</v>
      </c>
      <c r="H1136" s="42">
        <v>1.527111887931824</v>
      </c>
      <c r="I1136" s="42">
        <v>1.030380726</v>
      </c>
      <c r="J1136" s="42">
        <v>4.132138729</v>
      </c>
      <c r="K1136" s="42">
        <v>28.72139931</v>
      </c>
      <c r="L1136" s="42">
        <v>1.422070146</v>
      </c>
    </row>
    <row r="1137">
      <c r="A1137" s="75" t="s">
        <v>3048</v>
      </c>
      <c r="B1137" s="42">
        <v>1.148868561</v>
      </c>
      <c r="C1137" s="42">
        <v>1.259652495384216</v>
      </c>
      <c r="D1137" s="42">
        <v>7.815215588</v>
      </c>
      <c r="E1137" s="42">
        <v>1.065012216567993</v>
      </c>
      <c r="F1137" s="42">
        <v>1.706249237060547</v>
      </c>
      <c r="G1137" s="42">
        <v>3.856579542</v>
      </c>
      <c r="H1137" s="42">
        <v>1.08250093460083</v>
      </c>
      <c r="I1137" s="42">
        <v>1.21222043</v>
      </c>
      <c r="J1137" s="76">
        <v>3.564079284667969</v>
      </c>
      <c r="K1137" s="42">
        <v>2.376959562</v>
      </c>
      <c r="L1137" s="42">
        <v>1.635379552841187</v>
      </c>
    </row>
    <row r="1138">
      <c r="A1138" s="75" t="s">
        <v>3049</v>
      </c>
      <c r="B1138" s="42">
        <v>1.19755125</v>
      </c>
      <c r="C1138" s="42">
        <v>1.557577013969421</v>
      </c>
      <c r="D1138" s="42">
        <v>1.532427788</v>
      </c>
      <c r="E1138" s="42">
        <v>1.001413107</v>
      </c>
      <c r="F1138" s="76">
        <v>2.388559579849243</v>
      </c>
      <c r="G1138" s="42">
        <v>1.063222050666809</v>
      </c>
      <c r="H1138" s="42">
        <v>1.346523523330688</v>
      </c>
      <c r="I1138" s="42">
        <v>1.158263922</v>
      </c>
      <c r="J1138" s="42">
        <v>1.775237679</v>
      </c>
      <c r="K1138" s="42">
        <v>1.724332213</v>
      </c>
      <c r="L1138" s="42">
        <v>1.674849271774292</v>
      </c>
    </row>
    <row r="1139">
      <c r="A1139" s="75" t="s">
        <v>3050</v>
      </c>
      <c r="B1139" s="42">
        <v>1.339882135391235</v>
      </c>
      <c r="C1139" s="42">
        <v>1.156478524208069</v>
      </c>
      <c r="D1139" s="42">
        <v>7.889542103</v>
      </c>
      <c r="E1139" s="42">
        <v>1.004711986</v>
      </c>
      <c r="F1139" s="42">
        <v>1.631311416625977</v>
      </c>
      <c r="G1139" s="42">
        <v>2.983800411</v>
      </c>
      <c r="H1139" s="42">
        <v>1.043488383293152</v>
      </c>
      <c r="I1139" s="42">
        <v>1.507344484</v>
      </c>
      <c r="J1139" s="42">
        <v>1.653306246</v>
      </c>
      <c r="K1139" s="42">
        <v>1.765025973</v>
      </c>
      <c r="L1139" s="42">
        <v>1.275043249130249</v>
      </c>
    </row>
    <row r="1140">
      <c r="A1140" s="75" t="s">
        <v>3051</v>
      </c>
      <c r="B1140" s="76">
        <v>2.560298681259155</v>
      </c>
      <c r="C1140" s="42">
        <v>1.121453881263733</v>
      </c>
      <c r="D1140" s="42">
        <v>1.628742099</v>
      </c>
      <c r="E1140" s="42">
        <v>1.015060186</v>
      </c>
      <c r="F1140" s="42">
        <v>2.45423317</v>
      </c>
      <c r="G1140" s="42">
        <v>1.239184141</v>
      </c>
      <c r="H1140" s="42">
        <v>1.232566356658936</v>
      </c>
      <c r="I1140" s="42">
        <v>1.562087535858154</v>
      </c>
      <c r="J1140" s="42">
        <v>7.183752537</v>
      </c>
      <c r="K1140" s="42">
        <v>4.612793446</v>
      </c>
      <c r="L1140" s="42">
        <v>1.259664178</v>
      </c>
    </row>
    <row r="1141">
      <c r="A1141" s="75" t="s">
        <v>3052</v>
      </c>
      <c r="B1141" s="42">
        <v>1.14461874961853</v>
      </c>
      <c r="C1141" s="42">
        <v>1.057495236</v>
      </c>
      <c r="D1141" s="42">
        <v>1.458266854</v>
      </c>
      <c r="E1141" s="42">
        <v>1.038363218</v>
      </c>
      <c r="F1141" s="42">
        <v>1.450772166</v>
      </c>
      <c r="G1141" s="42">
        <v>1.158609509</v>
      </c>
      <c r="H1141" s="42">
        <v>1.189831495</v>
      </c>
      <c r="I1141" s="42">
        <v>1.77126646</v>
      </c>
      <c r="J1141" s="42">
        <v>2.320070028</v>
      </c>
      <c r="K1141" s="42">
        <v>1.633505344</v>
      </c>
      <c r="L1141" s="42">
        <v>1.149220705</v>
      </c>
    </row>
    <row r="1142">
      <c r="A1142" s="75" t="s">
        <v>3053</v>
      </c>
      <c r="B1142" s="42">
        <v>2.623094082</v>
      </c>
      <c r="C1142" s="42">
        <v>1.920713901519775</v>
      </c>
      <c r="D1142" s="42">
        <v>2.868272781</v>
      </c>
      <c r="E1142" s="42">
        <v>1.040860415</v>
      </c>
      <c r="F1142" s="76">
        <v>3.351333618164062</v>
      </c>
      <c r="G1142" s="42">
        <v>1.719800591</v>
      </c>
      <c r="H1142" s="42">
        <v>1.772404789924622</v>
      </c>
      <c r="I1142" s="42">
        <v>5.136348724</v>
      </c>
      <c r="J1142" s="42">
        <v>1.501317024</v>
      </c>
      <c r="K1142" s="42">
        <v>1.082826852798462</v>
      </c>
      <c r="L1142" s="42">
        <v>1.021414399147034</v>
      </c>
    </row>
    <row r="1143">
      <c r="A1143" s="75" t="s">
        <v>3054</v>
      </c>
      <c r="B1143" s="42">
        <v>1.995614886</v>
      </c>
      <c r="C1143" s="42">
        <v>1.244903445</v>
      </c>
      <c r="D1143" s="42">
        <v>1.073318601</v>
      </c>
      <c r="E1143" s="42">
        <v>1.045480967</v>
      </c>
      <c r="F1143" s="42">
        <v>1.048749923706055</v>
      </c>
      <c r="G1143" s="42">
        <v>1.132834315299988</v>
      </c>
      <c r="H1143" s="42">
        <v>1.001992344856262</v>
      </c>
      <c r="I1143" s="42">
        <v>1.523141623</v>
      </c>
      <c r="J1143" s="42">
        <v>7.772701263</v>
      </c>
      <c r="K1143" s="42">
        <v>1.012263298</v>
      </c>
      <c r="L1143" s="42">
        <v>1.39961564540863</v>
      </c>
    </row>
    <row r="1144">
      <c r="A1144" s="75" t="s">
        <v>3055</v>
      </c>
      <c r="B1144" s="42">
        <v>1.050617814064026</v>
      </c>
      <c r="C1144" s="42">
        <v>1.4267627</v>
      </c>
      <c r="D1144" s="42">
        <v>1.473736405</v>
      </c>
      <c r="E1144" s="42">
        <v>1.049178958</v>
      </c>
      <c r="F1144" s="42">
        <v>1.026638388633728</v>
      </c>
      <c r="G1144" s="42">
        <v>1.138535023</v>
      </c>
      <c r="H1144" s="42">
        <v>1.182334542</v>
      </c>
      <c r="I1144" s="42">
        <v>1.540417552</v>
      </c>
      <c r="J1144" s="42">
        <v>2.101332664</v>
      </c>
      <c r="K1144" s="42">
        <v>1.897732139</v>
      </c>
      <c r="L1144" s="42">
        <v>1.064893842</v>
      </c>
    </row>
    <row r="1145">
      <c r="A1145" s="75" t="s">
        <v>3056</v>
      </c>
      <c r="B1145" s="42">
        <v>1.201193094</v>
      </c>
      <c r="C1145" s="42">
        <v>1.017666698</v>
      </c>
      <c r="D1145" s="42">
        <v>2.686665058</v>
      </c>
      <c r="E1145" s="42">
        <v>1.057553887</v>
      </c>
      <c r="F1145" s="42">
        <v>1.234520078</v>
      </c>
      <c r="G1145" s="42">
        <v>1.597810268</v>
      </c>
      <c r="H1145" s="42">
        <v>1.438477159</v>
      </c>
      <c r="I1145" s="42">
        <v>3.264750719</v>
      </c>
      <c r="J1145" s="42">
        <v>2.268274546</v>
      </c>
      <c r="K1145" s="42">
        <v>1.263775945</v>
      </c>
      <c r="L1145" s="42">
        <v>1.098510146</v>
      </c>
    </row>
    <row r="1146">
      <c r="A1146" s="75" t="s">
        <v>3057</v>
      </c>
      <c r="B1146" s="42">
        <v>2.961563826</v>
      </c>
      <c r="C1146" s="42">
        <v>1.088955402</v>
      </c>
      <c r="D1146" s="42">
        <v>1.144455075</v>
      </c>
      <c r="E1146" s="42">
        <v>1.066473246</v>
      </c>
      <c r="F1146" s="42">
        <v>1.380087018</v>
      </c>
      <c r="G1146" s="42">
        <v>1.509225368</v>
      </c>
      <c r="H1146" s="42">
        <v>1.40452528</v>
      </c>
      <c r="I1146" s="42">
        <v>4.779009819</v>
      </c>
      <c r="J1146" s="42">
        <v>6.133333683</v>
      </c>
      <c r="K1146" s="42">
        <v>5.196401596</v>
      </c>
      <c r="L1146" s="42">
        <v>1.772632003</v>
      </c>
    </row>
    <row r="1147">
      <c r="A1147" s="75" t="s">
        <v>3058</v>
      </c>
      <c r="B1147" s="42">
        <v>1.192000865936279</v>
      </c>
      <c r="C1147" s="42">
        <v>1.032565712928772</v>
      </c>
      <c r="D1147" s="42">
        <v>1.393811226</v>
      </c>
      <c r="E1147" s="42">
        <v>1.096067905</v>
      </c>
      <c r="F1147" s="42">
        <v>1.650794148</v>
      </c>
      <c r="G1147" s="42">
        <v>1.050664067268372</v>
      </c>
      <c r="H1147" s="42">
        <v>1.04078209400177</v>
      </c>
      <c r="I1147" s="42">
        <v>1.178799033164978</v>
      </c>
      <c r="J1147" s="42">
        <v>1.913251519</v>
      </c>
      <c r="K1147" s="42">
        <v>1.457821607589722</v>
      </c>
      <c r="L1147" s="42">
        <v>1.099287271499634</v>
      </c>
    </row>
    <row r="1148">
      <c r="A1148" s="75" t="s">
        <v>3059</v>
      </c>
      <c r="B1148" s="42">
        <v>1.024891495704651</v>
      </c>
      <c r="C1148" s="42">
        <v>1.12474966</v>
      </c>
      <c r="D1148" s="42">
        <v>1.972705841</v>
      </c>
      <c r="E1148" s="42">
        <v>1.09623158</v>
      </c>
      <c r="F1148" s="42">
        <v>1.04475975</v>
      </c>
      <c r="G1148" s="42">
        <v>1.204580784</v>
      </c>
      <c r="H1148" s="42">
        <v>1.09891152381897</v>
      </c>
      <c r="I1148" s="42">
        <v>1.616621494</v>
      </c>
      <c r="J1148" s="42">
        <v>2.036580324</v>
      </c>
      <c r="K1148" s="42">
        <v>1.477902412</v>
      </c>
      <c r="L1148" s="42">
        <v>1.010909914970398</v>
      </c>
    </row>
    <row r="1149">
      <c r="A1149" s="75" t="s">
        <v>3060</v>
      </c>
      <c r="B1149" s="42">
        <v>1.663576841</v>
      </c>
      <c r="C1149" s="42">
        <v>1.43798565864563</v>
      </c>
      <c r="D1149" s="42">
        <v>1.792290568</v>
      </c>
      <c r="E1149" s="42">
        <v>1.099303961</v>
      </c>
      <c r="F1149" s="42">
        <v>1.145672559738159</v>
      </c>
      <c r="G1149" s="42">
        <v>1.448210716</v>
      </c>
      <c r="H1149" s="42">
        <v>1.124073266983032</v>
      </c>
      <c r="I1149" s="42">
        <v>1.746964812</v>
      </c>
      <c r="J1149" s="42">
        <v>1.697577477</v>
      </c>
      <c r="K1149" s="42">
        <v>2.002666235</v>
      </c>
      <c r="L1149" s="42">
        <v>1.131280303001404</v>
      </c>
    </row>
    <row r="1150">
      <c r="A1150" s="75" t="s">
        <v>3061</v>
      </c>
      <c r="B1150" s="42">
        <v>1.145468473</v>
      </c>
      <c r="C1150" s="42">
        <v>1.043470025</v>
      </c>
      <c r="D1150" s="42">
        <v>1.018974900245667</v>
      </c>
      <c r="E1150" s="42">
        <v>1.104824901</v>
      </c>
      <c r="F1150" s="42">
        <v>1.45547688</v>
      </c>
      <c r="G1150" s="42">
        <v>1.35325706</v>
      </c>
      <c r="H1150" s="42">
        <v>1.096666574</v>
      </c>
      <c r="I1150" s="42">
        <v>1.11561381816864</v>
      </c>
      <c r="J1150" s="42">
        <v>2.044996977</v>
      </c>
      <c r="K1150" s="42">
        <v>1.695096731</v>
      </c>
      <c r="L1150" s="42">
        <v>1.061761736869812</v>
      </c>
    </row>
    <row r="1151">
      <c r="A1151" s="75" t="s">
        <v>3062</v>
      </c>
      <c r="B1151" s="42">
        <v>1.767558455</v>
      </c>
      <c r="C1151" s="42">
        <v>1.037149548530579</v>
      </c>
      <c r="D1151" s="42">
        <v>1.031891584</v>
      </c>
      <c r="E1151" s="42">
        <v>1.106333494</v>
      </c>
      <c r="F1151" s="42">
        <v>1.451099395751953</v>
      </c>
      <c r="G1151" s="42">
        <v>1.071689129</v>
      </c>
      <c r="H1151" s="42">
        <v>1.160380601882935</v>
      </c>
      <c r="I1151" s="42">
        <v>1.766256809</v>
      </c>
      <c r="J1151" s="42">
        <v>2.758404732</v>
      </c>
      <c r="K1151" s="42">
        <v>2.66396594</v>
      </c>
      <c r="L1151" s="42">
        <v>1.044353485107422</v>
      </c>
    </row>
    <row r="1152">
      <c r="A1152" s="75" t="s">
        <v>3063</v>
      </c>
      <c r="B1152" s="42">
        <v>1.319753885</v>
      </c>
      <c r="C1152" s="42">
        <v>1.269260168075562</v>
      </c>
      <c r="D1152" s="42">
        <v>1.080374479</v>
      </c>
      <c r="E1152" s="42">
        <v>1.11352098</v>
      </c>
      <c r="F1152" s="42">
        <v>1.900699973</v>
      </c>
      <c r="G1152" s="42">
        <v>1.031668782</v>
      </c>
      <c r="H1152" s="42">
        <v>1.120463371276855</v>
      </c>
      <c r="I1152" s="42">
        <v>1.25073230266571</v>
      </c>
      <c r="J1152" s="42">
        <v>1.550834537</v>
      </c>
      <c r="K1152" s="42">
        <v>1.112552524</v>
      </c>
      <c r="L1152" s="42">
        <v>1.056191444</v>
      </c>
    </row>
    <row r="1153">
      <c r="A1153" s="75" t="s">
        <v>3064</v>
      </c>
      <c r="B1153" s="42">
        <v>1.099024534225464</v>
      </c>
      <c r="C1153" s="42">
        <v>1.826912045478821</v>
      </c>
      <c r="D1153" s="42">
        <v>1.002353429794312</v>
      </c>
      <c r="E1153" s="42">
        <v>1.116034269</v>
      </c>
      <c r="F1153" s="42">
        <v>1.313406348228455</v>
      </c>
      <c r="G1153" s="42">
        <v>1.252823114395142</v>
      </c>
      <c r="H1153" s="42">
        <v>1.095633983612061</v>
      </c>
      <c r="I1153" s="42">
        <v>3.613244534</v>
      </c>
      <c r="J1153" s="42">
        <v>1.122638941</v>
      </c>
      <c r="K1153" s="42">
        <v>1.501342415809631</v>
      </c>
      <c r="L1153" s="42">
        <v>1.121906518936157</v>
      </c>
    </row>
    <row r="1154">
      <c r="A1154" s="75" t="s">
        <v>3065</v>
      </c>
      <c r="B1154" s="42">
        <v>1.021231294</v>
      </c>
      <c r="C1154" s="42">
        <v>1.669584155082703</v>
      </c>
      <c r="D1154" s="42">
        <v>1.220934987068176</v>
      </c>
      <c r="E1154" s="42">
        <v>1.117248416</v>
      </c>
      <c r="F1154" s="42">
        <v>1.195845604</v>
      </c>
      <c r="G1154" s="42">
        <v>1.020708084</v>
      </c>
      <c r="H1154" s="42">
        <v>1.005412936</v>
      </c>
      <c r="I1154" s="42">
        <v>1.05965662</v>
      </c>
      <c r="J1154" s="42">
        <v>1.288915753</v>
      </c>
      <c r="K1154" s="42">
        <v>1.080803514</v>
      </c>
      <c r="L1154" s="42">
        <v>1.398884534835815</v>
      </c>
    </row>
    <row r="1155">
      <c r="A1155" s="75" t="s">
        <v>3066</v>
      </c>
      <c r="B1155" s="42">
        <v>1.432735323905945</v>
      </c>
      <c r="C1155" s="42">
        <v>1.232591271400452</v>
      </c>
      <c r="D1155" s="42">
        <v>1.606848359</v>
      </c>
      <c r="E1155" s="42">
        <v>1.118256688</v>
      </c>
      <c r="F1155" s="42">
        <v>1.172940731048584</v>
      </c>
      <c r="G1155" s="42">
        <v>1.062262416</v>
      </c>
      <c r="H1155" s="42">
        <v>1.518674254417419</v>
      </c>
      <c r="I1155" s="42">
        <v>1.84586775302887</v>
      </c>
      <c r="J1155" s="42">
        <v>3.514577389</v>
      </c>
      <c r="K1155" s="42">
        <v>4.595840454</v>
      </c>
      <c r="L1155" s="42">
        <v>1.051135420799255</v>
      </c>
    </row>
    <row r="1156">
      <c r="A1156" s="75" t="s">
        <v>3067</v>
      </c>
      <c r="B1156" s="42">
        <v>1.152078152</v>
      </c>
      <c r="C1156" s="42">
        <v>1.073772072792053</v>
      </c>
      <c r="D1156" s="42">
        <v>1.101840854</v>
      </c>
      <c r="E1156" s="42">
        <v>1.128909111</v>
      </c>
      <c r="F1156" s="42">
        <v>1.000828266143799</v>
      </c>
      <c r="G1156" s="42">
        <v>1.084603667</v>
      </c>
      <c r="H1156" s="42">
        <v>1.042096615</v>
      </c>
      <c r="I1156" s="42">
        <v>5.560118198</v>
      </c>
      <c r="J1156" s="42">
        <v>2.297425985</v>
      </c>
      <c r="K1156" s="42">
        <v>1.166065573692322</v>
      </c>
      <c r="L1156" s="42">
        <v>1.114231467</v>
      </c>
    </row>
    <row r="1157">
      <c r="A1157" s="75" t="s">
        <v>3068</v>
      </c>
      <c r="B1157" s="42">
        <v>1.215477943</v>
      </c>
      <c r="C1157" s="42">
        <v>1.246782422</v>
      </c>
      <c r="D1157" s="42">
        <v>1.850348353</v>
      </c>
      <c r="E1157" s="42">
        <v>1.134982228</v>
      </c>
      <c r="F1157" s="42">
        <v>1.024479628</v>
      </c>
      <c r="G1157" s="42">
        <v>1.110269904</v>
      </c>
      <c r="H1157" s="42">
        <v>1.061458110809326</v>
      </c>
      <c r="I1157" s="42">
        <v>1.127150058746338</v>
      </c>
      <c r="J1157" s="42">
        <v>1.471250057220459</v>
      </c>
      <c r="K1157" s="42">
        <v>1.098656892776489</v>
      </c>
      <c r="L1157" s="42">
        <v>1.44797956943512</v>
      </c>
    </row>
    <row r="1158">
      <c r="A1158" s="75" t="s">
        <v>3069</v>
      </c>
      <c r="B1158" s="42">
        <v>1.247817158699036</v>
      </c>
      <c r="C1158" s="42">
        <v>1.13628149</v>
      </c>
      <c r="D1158" s="42">
        <v>2.626804829</v>
      </c>
      <c r="E1158" s="42">
        <v>1.13539505</v>
      </c>
      <c r="F1158" s="42">
        <v>4.448367596</v>
      </c>
      <c r="G1158" s="42">
        <v>2.070576906</v>
      </c>
      <c r="H1158" s="42">
        <v>1.4818470480000001</v>
      </c>
      <c r="I1158" s="42">
        <v>3.322002649</v>
      </c>
      <c r="J1158" s="42">
        <v>1.480446339</v>
      </c>
      <c r="K1158" s="42">
        <v>2.074741125</v>
      </c>
      <c r="L1158" s="42">
        <v>1.537372589</v>
      </c>
    </row>
    <row r="1159">
      <c r="A1159" s="75" t="s">
        <v>3070</v>
      </c>
      <c r="B1159" s="42">
        <v>2.773946524</v>
      </c>
      <c r="C1159" s="42">
        <v>1.59817946</v>
      </c>
      <c r="D1159" s="42">
        <v>1.672338963</v>
      </c>
      <c r="E1159" s="42">
        <v>1.135807991</v>
      </c>
      <c r="F1159" s="42">
        <v>1.563053250312805</v>
      </c>
      <c r="G1159" s="42">
        <v>1.293859005</v>
      </c>
      <c r="H1159" s="42">
        <v>1.206510186</v>
      </c>
      <c r="I1159" s="42">
        <v>1.688814282</v>
      </c>
      <c r="J1159" s="42">
        <v>2.004088879</v>
      </c>
      <c r="K1159" s="42">
        <v>2.1143291</v>
      </c>
      <c r="L1159" s="42">
        <v>1.299884557723999</v>
      </c>
    </row>
    <row r="1160">
      <c r="A1160" s="75" t="s">
        <v>3071</v>
      </c>
      <c r="B1160" s="42">
        <v>1.423890590667725</v>
      </c>
      <c r="C1160" s="42">
        <v>1.603524446487427</v>
      </c>
      <c r="D1160" s="42">
        <v>1.479971766</v>
      </c>
      <c r="E1160" s="42">
        <v>1.136422634</v>
      </c>
      <c r="F1160" s="42">
        <v>2.207775593</v>
      </c>
      <c r="G1160" s="42">
        <v>1.400953174</v>
      </c>
      <c r="H1160" s="42">
        <v>1.026936173439026</v>
      </c>
      <c r="I1160" s="42">
        <v>7.66887188</v>
      </c>
      <c r="J1160" s="42">
        <v>1.004763841629028</v>
      </c>
      <c r="K1160" s="42">
        <v>1.273778439</v>
      </c>
      <c r="L1160" s="42">
        <v>1.190325737</v>
      </c>
    </row>
    <row r="1161">
      <c r="A1161" s="75" t="s">
        <v>3072</v>
      </c>
      <c r="B1161" s="76">
        <v>2.710198879241943</v>
      </c>
      <c r="C1161" s="42">
        <v>1.432116985321045</v>
      </c>
      <c r="D1161" s="42">
        <v>2.163001299</v>
      </c>
      <c r="E1161" s="42">
        <v>1.158058047</v>
      </c>
      <c r="F1161" s="42">
        <v>1.927159429</v>
      </c>
      <c r="G1161" s="42">
        <v>1.310233116</v>
      </c>
      <c r="H1161" s="42">
        <v>1.246480703353882</v>
      </c>
      <c r="I1161" s="42">
        <v>1.786657452583313</v>
      </c>
      <c r="J1161" s="42">
        <v>20.05166626</v>
      </c>
      <c r="K1161" s="42">
        <v>3.891198635</v>
      </c>
      <c r="L1161" s="42">
        <v>1.337471485137939</v>
      </c>
    </row>
    <row r="1162">
      <c r="A1162" s="75" t="s">
        <v>3073</v>
      </c>
      <c r="B1162" s="42">
        <v>1.274802327156067</v>
      </c>
      <c r="C1162" s="42">
        <v>1.430668354034424</v>
      </c>
      <c r="D1162" s="42">
        <v>1.917257905</v>
      </c>
      <c r="E1162" s="42">
        <v>1.16342473</v>
      </c>
      <c r="F1162" s="42">
        <v>1.599524736</v>
      </c>
      <c r="G1162" s="42">
        <v>1.412971854</v>
      </c>
      <c r="H1162" s="42">
        <v>1.029093742370605</v>
      </c>
      <c r="I1162" s="42">
        <v>4.913497925</v>
      </c>
      <c r="J1162" s="42">
        <v>1.714605450630188</v>
      </c>
      <c r="K1162" s="42">
        <v>1.08337307</v>
      </c>
      <c r="L1162" s="42">
        <v>1.346454024</v>
      </c>
    </row>
    <row r="1163">
      <c r="A1163" s="75" t="s">
        <v>3074</v>
      </c>
      <c r="B1163" s="42">
        <v>1.028889298439026</v>
      </c>
      <c r="C1163" s="42">
        <v>1.200238466262817</v>
      </c>
      <c r="D1163" s="42">
        <v>1.623275637626648</v>
      </c>
      <c r="E1163" s="42">
        <v>1.167312264</v>
      </c>
      <c r="F1163" s="42">
        <v>1.177797318</v>
      </c>
      <c r="G1163" s="42">
        <v>1.2387934923172</v>
      </c>
      <c r="H1163" s="42">
        <v>1.58001720905304</v>
      </c>
      <c r="I1163" s="42">
        <v>3.802593708</v>
      </c>
      <c r="J1163" s="42">
        <v>1.153995037</v>
      </c>
      <c r="K1163" s="42">
        <v>1.003687620162964</v>
      </c>
      <c r="L1163" s="76">
        <v>3.941303730010986</v>
      </c>
    </row>
    <row r="1164">
      <c r="A1164" s="75" t="s">
        <v>3075</v>
      </c>
      <c r="B1164" s="42">
        <v>1.065375209</v>
      </c>
      <c r="C1164" s="42">
        <v>1.139361858</v>
      </c>
      <c r="D1164" s="42">
        <v>1.617470503</v>
      </c>
      <c r="E1164" s="42">
        <v>1.17009902</v>
      </c>
      <c r="F1164" s="42">
        <v>2.569243908</v>
      </c>
      <c r="G1164" s="42">
        <v>1.409914255</v>
      </c>
      <c r="H1164" s="42">
        <v>1.28036797</v>
      </c>
      <c r="I1164" s="42">
        <v>3.227195501</v>
      </c>
      <c r="J1164" s="42">
        <v>1.242278099060059</v>
      </c>
      <c r="K1164" s="42">
        <v>1.091689944267273</v>
      </c>
      <c r="L1164" s="42">
        <v>1.081454396247864</v>
      </c>
    </row>
    <row r="1165">
      <c r="A1165" s="75" t="s">
        <v>3076</v>
      </c>
      <c r="B1165" s="42">
        <v>1.906342149</v>
      </c>
      <c r="C1165" s="42">
        <v>1.778095603</v>
      </c>
      <c r="D1165" s="42">
        <v>1.836305379867554</v>
      </c>
      <c r="E1165" s="42">
        <v>1.173883319</v>
      </c>
      <c r="F1165" s="42">
        <v>1.341614366</v>
      </c>
      <c r="G1165" s="42">
        <v>1.349837064743042</v>
      </c>
      <c r="H1165" s="42">
        <v>1.15758490562439</v>
      </c>
      <c r="I1165" s="42">
        <v>3.057973146</v>
      </c>
      <c r="J1165" s="42">
        <v>1.493251324</v>
      </c>
      <c r="K1165" s="42">
        <v>3.983991623</v>
      </c>
      <c r="L1165" s="42">
        <v>1.078940511</v>
      </c>
    </row>
    <row r="1166">
      <c r="A1166" s="75" t="s">
        <v>3077</v>
      </c>
      <c r="B1166" s="42">
        <v>1.103761792</v>
      </c>
      <c r="C1166" s="42">
        <v>1.237479448318481</v>
      </c>
      <c r="D1166" s="42">
        <v>1.257711887</v>
      </c>
      <c r="E1166" s="42">
        <v>1.177150011</v>
      </c>
      <c r="F1166" s="42">
        <v>1.274524569511414</v>
      </c>
      <c r="G1166" s="42">
        <v>1.010239244</v>
      </c>
      <c r="H1166" s="42">
        <v>1.021927714</v>
      </c>
      <c r="I1166" s="42">
        <v>1.268142462</v>
      </c>
      <c r="J1166" s="42">
        <v>1.961629868</v>
      </c>
      <c r="K1166" s="42">
        <v>1.318001151</v>
      </c>
      <c r="L1166" s="42">
        <v>1.763460397720337</v>
      </c>
    </row>
    <row r="1167">
      <c r="A1167" s="75" t="s">
        <v>3078</v>
      </c>
      <c r="B1167" s="42">
        <v>4.940144539</v>
      </c>
      <c r="C1167" s="42">
        <v>1.036470294</v>
      </c>
      <c r="D1167" s="42">
        <v>1.899672031</v>
      </c>
      <c r="E1167" s="42">
        <v>1.177600741</v>
      </c>
      <c r="F1167" s="42">
        <v>2.560423851</v>
      </c>
      <c r="G1167" s="42">
        <v>1.187185526</v>
      </c>
      <c r="H1167" s="42">
        <v>1.260012507</v>
      </c>
      <c r="I1167" s="42">
        <v>2.227308512</v>
      </c>
      <c r="J1167" s="42">
        <v>6.578983784</v>
      </c>
      <c r="K1167" s="42">
        <v>1.544076443</v>
      </c>
      <c r="L1167" s="42">
        <v>1.452317476</v>
      </c>
    </row>
    <row r="1168">
      <c r="A1168" s="75" t="s">
        <v>3079</v>
      </c>
      <c r="B1168" s="42">
        <v>1.639836788</v>
      </c>
      <c r="C1168" s="42">
        <v>1.38235724</v>
      </c>
      <c r="D1168" s="42">
        <v>1.017402291</v>
      </c>
      <c r="E1168" s="42">
        <v>1.183795333</v>
      </c>
      <c r="F1168" s="42">
        <v>3.692797184</v>
      </c>
      <c r="G1168" s="42">
        <v>1.436537862</v>
      </c>
      <c r="H1168" s="42">
        <v>1.054959774</v>
      </c>
      <c r="I1168" s="42">
        <v>3.338693619</v>
      </c>
      <c r="J1168" s="42">
        <v>4.708542347</v>
      </c>
      <c r="K1168" s="42">
        <v>2.150112629</v>
      </c>
      <c r="L1168" s="42">
        <v>2.67098999</v>
      </c>
    </row>
    <row r="1169">
      <c r="A1169" s="75" t="s">
        <v>3080</v>
      </c>
      <c r="B1169" s="42">
        <v>1.987733602523804</v>
      </c>
      <c r="C1169" s="76">
        <v>2.877878427505493</v>
      </c>
      <c r="D1169" s="42">
        <v>2.973886967</v>
      </c>
      <c r="E1169" s="42">
        <v>1.183881164</v>
      </c>
      <c r="F1169" s="42">
        <v>1.008627653121948</v>
      </c>
      <c r="G1169" s="42">
        <v>1.137185335159302</v>
      </c>
      <c r="H1169" s="42">
        <v>1.249036312103271</v>
      </c>
      <c r="I1169" s="42">
        <v>3.543959856</v>
      </c>
      <c r="J1169" s="42">
        <v>1.089032292366028</v>
      </c>
      <c r="K1169" s="42">
        <v>2.242354155</v>
      </c>
      <c r="L1169" s="42">
        <v>1.198320865631104</v>
      </c>
    </row>
    <row r="1170">
      <c r="A1170" s="75" t="s">
        <v>3081</v>
      </c>
      <c r="B1170" s="42">
        <v>1.338266372680664</v>
      </c>
      <c r="C1170" s="42">
        <v>1.102424621582031</v>
      </c>
      <c r="D1170" s="42">
        <v>1.361377954</v>
      </c>
      <c r="E1170" s="42">
        <v>1.197795272</v>
      </c>
      <c r="F1170" s="76">
        <v>2.91145920753479</v>
      </c>
      <c r="G1170" s="42">
        <v>1.114486337</v>
      </c>
      <c r="H1170" s="42">
        <v>1.1338135</v>
      </c>
      <c r="I1170" s="42">
        <v>1.475889325</v>
      </c>
      <c r="J1170" s="42">
        <v>2.642654419</v>
      </c>
      <c r="K1170" s="42">
        <v>1.869429111</v>
      </c>
      <c r="L1170" s="42">
        <v>1.930209398</v>
      </c>
    </row>
    <row r="1171">
      <c r="A1171" s="75" t="s">
        <v>3082</v>
      </c>
      <c r="B1171" s="42">
        <v>3.362063169</v>
      </c>
      <c r="C1171" s="42">
        <v>1.038996458053589</v>
      </c>
      <c r="D1171" s="42">
        <v>1.979090571</v>
      </c>
      <c r="E1171" s="42">
        <v>1.221409798</v>
      </c>
      <c r="F1171" s="42">
        <v>3.175493479</v>
      </c>
      <c r="G1171" s="42">
        <v>1.52546227</v>
      </c>
      <c r="H1171" s="42">
        <v>1.068302035</v>
      </c>
      <c r="I1171" s="42">
        <v>1.832076073</v>
      </c>
      <c r="J1171" s="42">
        <v>1.176558971</v>
      </c>
      <c r="K1171" s="42">
        <v>5.281093121</v>
      </c>
      <c r="L1171" s="42">
        <v>1.304404735565186</v>
      </c>
    </row>
    <row r="1172">
      <c r="A1172" s="75" t="s">
        <v>3083</v>
      </c>
      <c r="B1172" s="76">
        <v>2.106671333312988</v>
      </c>
      <c r="C1172" s="42">
        <v>1.123189330101013</v>
      </c>
      <c r="D1172" s="42">
        <v>3.362949371</v>
      </c>
      <c r="E1172" s="42">
        <v>1.223482251</v>
      </c>
      <c r="F1172" s="42">
        <v>2.543724537</v>
      </c>
      <c r="G1172" s="42">
        <v>2.407040358</v>
      </c>
      <c r="H1172" s="42">
        <v>1.099248647689819</v>
      </c>
      <c r="I1172" s="42">
        <v>1.053223372</v>
      </c>
      <c r="J1172" s="76">
        <v>2.212714433670044</v>
      </c>
      <c r="K1172" s="42">
        <v>3.609728813</v>
      </c>
      <c r="L1172" s="42">
        <v>1.646153926849365</v>
      </c>
    </row>
    <row r="1173">
      <c r="A1173" s="75" t="s">
        <v>3084</v>
      </c>
      <c r="B1173" s="42">
        <v>2.299246311</v>
      </c>
      <c r="C1173" s="42">
        <v>1.565583587</v>
      </c>
      <c r="D1173" s="42">
        <v>2.427151203</v>
      </c>
      <c r="E1173" s="42">
        <v>1.253473997</v>
      </c>
      <c r="F1173" s="42">
        <v>4.258515835</v>
      </c>
      <c r="G1173" s="42">
        <v>1.813008308</v>
      </c>
      <c r="H1173" s="42">
        <v>1.416096091</v>
      </c>
      <c r="I1173" s="42">
        <v>2.895737648</v>
      </c>
      <c r="J1173" s="42">
        <v>2.315972328</v>
      </c>
      <c r="K1173" s="42">
        <v>1.600394964</v>
      </c>
      <c r="L1173" s="42">
        <v>1.076288223266602</v>
      </c>
    </row>
    <row r="1174">
      <c r="A1174" s="75" t="s">
        <v>3085</v>
      </c>
      <c r="B1174" s="42">
        <v>1.113831878</v>
      </c>
      <c r="C1174" s="42">
        <v>1.173053026199341</v>
      </c>
      <c r="D1174" s="42">
        <v>1.303994417</v>
      </c>
      <c r="E1174" s="42">
        <v>1.274000287</v>
      </c>
      <c r="F1174" s="42">
        <v>1.613908887</v>
      </c>
      <c r="G1174" s="42">
        <v>1.191935301</v>
      </c>
      <c r="H1174" s="42">
        <v>1.063348412513733</v>
      </c>
      <c r="I1174" s="42">
        <v>1.552549601</v>
      </c>
      <c r="J1174" s="42">
        <v>1.236364006996155</v>
      </c>
      <c r="K1174" s="42">
        <v>1.361767292022705</v>
      </c>
      <c r="L1174" s="42">
        <v>1.162660241127014</v>
      </c>
    </row>
    <row r="1175">
      <c r="A1175" s="75" t="s">
        <v>3086</v>
      </c>
      <c r="B1175" s="76">
        <v>2.051355838775635</v>
      </c>
      <c r="C1175" s="42">
        <v>1.100949645</v>
      </c>
      <c r="D1175" s="42">
        <v>3.356055737</v>
      </c>
      <c r="E1175" s="42">
        <v>1.290504217</v>
      </c>
      <c r="F1175" s="42">
        <v>2.314358234</v>
      </c>
      <c r="G1175" s="42">
        <v>1.931431293</v>
      </c>
      <c r="H1175" s="42">
        <v>1.368086576</v>
      </c>
      <c r="I1175" s="42">
        <v>1.946163774</v>
      </c>
      <c r="J1175" s="42">
        <v>1.130001068</v>
      </c>
      <c r="K1175" s="42">
        <v>3.772616386</v>
      </c>
      <c r="L1175" s="42">
        <v>1.665531039</v>
      </c>
    </row>
    <row r="1176">
      <c r="A1176" s="75" t="s">
        <v>3087</v>
      </c>
      <c r="B1176" s="42">
        <v>1.578858137</v>
      </c>
      <c r="C1176" s="42">
        <v>1.685733557</v>
      </c>
      <c r="D1176" s="42">
        <v>1.266852975</v>
      </c>
      <c r="E1176" s="42">
        <v>1.312033534</v>
      </c>
      <c r="F1176" s="42">
        <v>1.24413085</v>
      </c>
      <c r="G1176" s="42">
        <v>1.321161389350891</v>
      </c>
      <c r="H1176" s="42">
        <v>1.172327995</v>
      </c>
      <c r="I1176" s="42">
        <v>1.138490081</v>
      </c>
      <c r="J1176" s="42">
        <v>1.605356932</v>
      </c>
      <c r="K1176" s="42">
        <v>10.68853188</v>
      </c>
      <c r="L1176" s="42">
        <v>1.060830116271973</v>
      </c>
    </row>
    <row r="1177">
      <c r="A1177" s="75" t="s">
        <v>3088</v>
      </c>
      <c r="B1177" s="42">
        <v>1.786621571</v>
      </c>
      <c r="C1177" s="42">
        <v>1.034762859344482</v>
      </c>
      <c r="D1177" s="42">
        <v>2.01808095</v>
      </c>
      <c r="E1177" s="42">
        <v>1.327157736</v>
      </c>
      <c r="F1177" s="42">
        <v>1.643153787</v>
      </c>
      <c r="G1177" s="42">
        <v>1.500107884</v>
      </c>
      <c r="H1177" s="42">
        <v>1.020864367485046</v>
      </c>
      <c r="I1177" s="42">
        <v>1.350841403</v>
      </c>
      <c r="J1177" s="42">
        <v>1.35616076</v>
      </c>
      <c r="K1177" s="42">
        <v>1.442554951</v>
      </c>
      <c r="L1177" s="42">
        <v>1.127174735069275</v>
      </c>
    </row>
    <row r="1178">
      <c r="A1178" s="75" t="s">
        <v>3089</v>
      </c>
      <c r="B1178" s="42">
        <v>1.165937901</v>
      </c>
      <c r="C1178" s="42">
        <v>1.331462979316711</v>
      </c>
      <c r="D1178" s="42">
        <v>5.247237206</v>
      </c>
      <c r="E1178" s="42">
        <v>1.330254078</v>
      </c>
      <c r="F1178" s="42">
        <v>1.802508712</v>
      </c>
      <c r="G1178" s="42">
        <v>3.173040628</v>
      </c>
      <c r="H1178" s="42">
        <v>1.325422287</v>
      </c>
      <c r="I1178" s="42">
        <v>1.390324831</v>
      </c>
      <c r="J1178" s="42">
        <v>1.606451392173767</v>
      </c>
      <c r="K1178" s="42">
        <v>4.655982971</v>
      </c>
      <c r="L1178" s="42">
        <v>1.05506443977356</v>
      </c>
    </row>
    <row r="1179">
      <c r="A1179" s="75" t="s">
        <v>3090</v>
      </c>
      <c r="B1179" s="76">
        <v>5.656306266784668</v>
      </c>
      <c r="C1179" s="42">
        <v>1.547473073005676</v>
      </c>
      <c r="D1179" s="42">
        <v>10.16116047</v>
      </c>
      <c r="E1179" s="42">
        <v>1.344974399</v>
      </c>
      <c r="F1179" s="42">
        <v>1.791067004203796</v>
      </c>
      <c r="G1179" s="42">
        <v>2.911926746</v>
      </c>
      <c r="H1179" s="42">
        <v>1.200401782989502</v>
      </c>
      <c r="I1179" s="42">
        <v>1.453553677</v>
      </c>
      <c r="J1179" s="42">
        <v>1.467430592</v>
      </c>
      <c r="K1179" s="42">
        <v>3.759607792</v>
      </c>
      <c r="L1179" s="42">
        <v>1.327623606</v>
      </c>
    </row>
    <row r="1180">
      <c r="A1180" s="75" t="s">
        <v>3091</v>
      </c>
      <c r="B1180" s="42">
        <v>2.167201042</v>
      </c>
      <c r="C1180" s="42">
        <v>1.145977855</v>
      </c>
      <c r="D1180" s="42">
        <v>1.411010385</v>
      </c>
      <c r="E1180" s="42">
        <v>1.346253395</v>
      </c>
      <c r="F1180" s="42">
        <v>1.763824105</v>
      </c>
      <c r="G1180" s="42">
        <v>1.279842734</v>
      </c>
      <c r="H1180" s="42">
        <v>1.196075559</v>
      </c>
      <c r="I1180" s="42">
        <v>1.096006632</v>
      </c>
      <c r="J1180" s="76">
        <v>2.130519866943359</v>
      </c>
      <c r="K1180" s="42">
        <v>1.492061973</v>
      </c>
      <c r="L1180" s="42">
        <v>1.294190884</v>
      </c>
    </row>
    <row r="1181">
      <c r="A1181" s="75" t="s">
        <v>3092</v>
      </c>
      <c r="B1181" s="42">
        <v>2.227848053</v>
      </c>
      <c r="C1181" s="42">
        <v>1.335429788</v>
      </c>
      <c r="D1181" s="42">
        <v>2.431073904</v>
      </c>
      <c r="E1181" s="42">
        <v>1.350533843</v>
      </c>
      <c r="F1181" s="42">
        <v>1.751680851</v>
      </c>
      <c r="G1181" s="42">
        <v>1.588711977</v>
      </c>
      <c r="H1181" s="42">
        <v>1.290951252</v>
      </c>
      <c r="I1181" s="42">
        <v>1.710136533</v>
      </c>
      <c r="J1181" s="42">
        <v>2.154791832</v>
      </c>
      <c r="K1181" s="42">
        <v>1.932607174</v>
      </c>
      <c r="L1181" s="42">
        <v>1.188467741</v>
      </c>
    </row>
    <row r="1182">
      <c r="A1182" s="75" t="s">
        <v>3093</v>
      </c>
      <c r="B1182" s="42">
        <v>1.220599294</v>
      </c>
      <c r="C1182" s="42">
        <v>1.257544636726379</v>
      </c>
      <c r="D1182" s="42">
        <v>1.208490014</v>
      </c>
      <c r="E1182" s="42">
        <v>1.374484539</v>
      </c>
      <c r="F1182" s="42">
        <v>1.142636418</v>
      </c>
      <c r="G1182" s="42">
        <v>1.252070427</v>
      </c>
      <c r="H1182" s="42">
        <v>1.122498989</v>
      </c>
      <c r="I1182" s="42">
        <v>1.950390697</v>
      </c>
      <c r="J1182" s="42">
        <v>1.481091022491455</v>
      </c>
      <c r="K1182" s="42">
        <v>1.871488452</v>
      </c>
      <c r="L1182" s="42">
        <v>1.145505905</v>
      </c>
    </row>
    <row r="1183">
      <c r="A1183" s="75" t="s">
        <v>3094</v>
      </c>
      <c r="B1183" s="76">
        <v>4.196605682373047</v>
      </c>
      <c r="C1183" s="42">
        <v>1.961889028549194</v>
      </c>
      <c r="D1183" s="42">
        <v>2.418829679</v>
      </c>
      <c r="E1183" s="42">
        <v>1.399244428</v>
      </c>
      <c r="F1183" s="42">
        <v>1.259143233299255</v>
      </c>
      <c r="G1183" s="42">
        <v>1.222361803</v>
      </c>
      <c r="H1183" s="42">
        <v>1.698922395706177</v>
      </c>
      <c r="I1183" s="42">
        <v>1.590840697288513</v>
      </c>
      <c r="J1183" s="42">
        <v>6.179403305</v>
      </c>
      <c r="K1183" s="42">
        <v>5.993535519</v>
      </c>
      <c r="L1183" s="42">
        <v>1.271144866943359</v>
      </c>
    </row>
    <row r="1184">
      <c r="A1184" s="75" t="s">
        <v>3095</v>
      </c>
      <c r="B1184" s="42">
        <v>1.070388555526733</v>
      </c>
      <c r="C1184" s="42">
        <v>1.178545356</v>
      </c>
      <c r="D1184" s="42">
        <v>1.22597873210907</v>
      </c>
      <c r="E1184" s="42">
        <v>1.406142712</v>
      </c>
      <c r="F1184" s="42">
        <v>1.841536045</v>
      </c>
      <c r="G1184" s="42">
        <v>1.10974443</v>
      </c>
      <c r="H1184" s="42">
        <v>1.008586049</v>
      </c>
      <c r="I1184" s="42">
        <v>1.424578428</v>
      </c>
      <c r="J1184" s="42">
        <v>1.372513056</v>
      </c>
      <c r="K1184" s="42">
        <v>2.292730093</v>
      </c>
      <c r="L1184" s="42">
        <v>1.058647871</v>
      </c>
    </row>
    <row r="1185">
      <c r="A1185" s="75" t="s">
        <v>3096</v>
      </c>
      <c r="B1185" s="42">
        <v>1.035605788230896</v>
      </c>
      <c r="C1185" s="42">
        <v>1.089635848999023</v>
      </c>
      <c r="D1185" s="42">
        <v>6.932248116</v>
      </c>
      <c r="E1185" s="42">
        <v>1.416864276</v>
      </c>
      <c r="F1185" s="42">
        <v>2.756846428</v>
      </c>
      <c r="G1185" s="42">
        <v>2.7589621539999998</v>
      </c>
      <c r="H1185" s="42">
        <v>1.151017785</v>
      </c>
      <c r="I1185" s="42">
        <v>1.426519394</v>
      </c>
      <c r="J1185" s="42">
        <v>1.579880118370056</v>
      </c>
      <c r="K1185" s="42">
        <v>3.157345295</v>
      </c>
      <c r="L1185" s="42">
        <v>1.131855965</v>
      </c>
    </row>
    <row r="1186">
      <c r="A1186" s="75" t="s">
        <v>3097</v>
      </c>
      <c r="B1186" s="76">
        <v>2.514987707138062</v>
      </c>
      <c r="C1186" s="76">
        <v>2.178632020950317</v>
      </c>
      <c r="D1186" s="42">
        <v>2.640715122</v>
      </c>
      <c r="E1186" s="42">
        <v>1.418218136</v>
      </c>
      <c r="F1186" s="42">
        <v>3.124889135</v>
      </c>
      <c r="G1186" s="42">
        <v>1.662110448</v>
      </c>
      <c r="H1186" s="42">
        <v>1.065695405006409</v>
      </c>
      <c r="I1186" s="42">
        <v>3.394803524</v>
      </c>
      <c r="J1186" s="42">
        <v>1.300000429153442</v>
      </c>
      <c r="K1186" s="42">
        <v>1.82906127</v>
      </c>
      <c r="L1186" s="42">
        <v>1.0081743</v>
      </c>
    </row>
    <row r="1187">
      <c r="A1187" s="75" t="s">
        <v>3098</v>
      </c>
      <c r="B1187" s="42">
        <v>3.381968021</v>
      </c>
      <c r="C1187" s="42">
        <v>1.38222158</v>
      </c>
      <c r="D1187" s="42">
        <v>2.442463398</v>
      </c>
      <c r="E1187" s="42">
        <v>1.426932335</v>
      </c>
      <c r="F1187" s="42">
        <v>1.409633636</v>
      </c>
      <c r="G1187" s="42">
        <v>1.681987405</v>
      </c>
      <c r="H1187" s="42">
        <v>1.581313372</v>
      </c>
      <c r="I1187" s="42">
        <v>3.226835966</v>
      </c>
      <c r="J1187" s="42">
        <v>2.549672365</v>
      </c>
      <c r="K1187" s="42">
        <v>2.018708944</v>
      </c>
      <c r="L1187" s="42">
        <v>2.078070164</v>
      </c>
    </row>
    <row r="1188">
      <c r="A1188" s="75" t="s">
        <v>3099</v>
      </c>
      <c r="B1188" s="42">
        <v>1.128446578979492</v>
      </c>
      <c r="C1188" s="42">
        <v>1.335462451</v>
      </c>
      <c r="D1188" s="42">
        <v>1.514856577</v>
      </c>
      <c r="E1188" s="42">
        <v>1.444433928</v>
      </c>
      <c r="F1188" s="42">
        <v>1.099018454551697</v>
      </c>
      <c r="G1188" s="42">
        <v>1.035629988</v>
      </c>
      <c r="H1188" s="42">
        <v>1.095312595</v>
      </c>
      <c r="I1188" s="42">
        <v>1.938386559</v>
      </c>
      <c r="J1188" s="42">
        <v>2.824803591</v>
      </c>
      <c r="K1188" s="42">
        <v>1.251795411</v>
      </c>
      <c r="L1188" s="42">
        <v>1.02963924407959</v>
      </c>
    </row>
    <row r="1189">
      <c r="A1189" s="75" t="s">
        <v>3100</v>
      </c>
      <c r="B1189" s="76">
        <v>3.217058897018433</v>
      </c>
      <c r="C1189" s="42">
        <v>1.242886424064636</v>
      </c>
      <c r="D1189" s="42">
        <v>4.042415619</v>
      </c>
      <c r="E1189" s="42">
        <v>1.451875806</v>
      </c>
      <c r="F1189" s="42">
        <v>1.28805697</v>
      </c>
      <c r="G1189" s="42">
        <v>1.602780223</v>
      </c>
      <c r="H1189" s="42">
        <v>1.425518036</v>
      </c>
      <c r="I1189" s="76">
        <v>5.559022903442383</v>
      </c>
      <c r="J1189" s="76">
        <v>2.179938554763794</v>
      </c>
      <c r="K1189" s="42">
        <v>1.524177313</v>
      </c>
      <c r="L1189" s="42">
        <v>1.500074863433838</v>
      </c>
    </row>
    <row r="1190">
      <c r="A1190" s="75" t="s">
        <v>3101</v>
      </c>
      <c r="B1190" s="42">
        <v>1.92084837</v>
      </c>
      <c r="C1190" s="42">
        <v>1.434315085411072</v>
      </c>
      <c r="D1190" s="42">
        <v>1.644448042</v>
      </c>
      <c r="E1190" s="42">
        <v>1.455398798</v>
      </c>
      <c r="F1190" s="42">
        <v>1.771649479866028</v>
      </c>
      <c r="G1190" s="42">
        <v>1.532606602</v>
      </c>
      <c r="H1190" s="42">
        <v>1.048822284</v>
      </c>
      <c r="I1190" s="42">
        <v>5.524891376</v>
      </c>
      <c r="J1190" s="76">
        <v>2.121029853820801</v>
      </c>
      <c r="K1190" s="42">
        <v>1.051944613456726</v>
      </c>
      <c r="L1190" s="42">
        <v>1.439501882</v>
      </c>
    </row>
    <row r="1191">
      <c r="A1191" s="75" t="s">
        <v>3102</v>
      </c>
      <c r="B1191" s="42">
        <v>1.557330131530762</v>
      </c>
      <c r="C1191" s="42">
        <v>1.021103739738464</v>
      </c>
      <c r="D1191" s="42">
        <v>2.076853275</v>
      </c>
      <c r="E1191" s="42">
        <v>1.4613868</v>
      </c>
      <c r="F1191" s="42">
        <v>1.116860628128052</v>
      </c>
      <c r="G1191" s="42">
        <v>1.090887189</v>
      </c>
      <c r="H1191" s="42">
        <v>1.398284673690796</v>
      </c>
      <c r="I1191" s="42">
        <v>1.383761048316956</v>
      </c>
      <c r="J1191" s="42">
        <v>11.46430588</v>
      </c>
      <c r="K1191" s="42">
        <v>3.12655735</v>
      </c>
      <c r="L1191" s="42">
        <v>1.169728875</v>
      </c>
    </row>
    <row r="1192">
      <c r="A1192" s="75" t="s">
        <v>3103</v>
      </c>
      <c r="B1192" s="76">
        <v>2.200284481048584</v>
      </c>
      <c r="C1192" s="42">
        <v>1.458342552185059</v>
      </c>
      <c r="D1192" s="42">
        <v>1.394656539</v>
      </c>
      <c r="E1192" s="42">
        <v>1.464693785</v>
      </c>
      <c r="F1192" s="42">
        <v>1.508514881134033</v>
      </c>
      <c r="G1192" s="42">
        <v>1.2522645</v>
      </c>
      <c r="H1192" s="42">
        <v>1.362987875938416</v>
      </c>
      <c r="I1192" s="76">
        <v>3.85880970954895</v>
      </c>
      <c r="J1192" s="42">
        <v>3.90929389</v>
      </c>
      <c r="K1192" s="42">
        <v>1.248540521</v>
      </c>
      <c r="L1192" s="76">
        <v>2.445326566696167</v>
      </c>
    </row>
    <row r="1193">
      <c r="A1193" s="75" t="s">
        <v>3104</v>
      </c>
      <c r="B1193" s="42">
        <v>3.949372292</v>
      </c>
      <c r="C1193" s="42">
        <v>1.678877115</v>
      </c>
      <c r="D1193" s="42">
        <v>1.694248319</v>
      </c>
      <c r="E1193" s="42">
        <v>1.466110349</v>
      </c>
      <c r="F1193" s="42">
        <v>3.62640214</v>
      </c>
      <c r="G1193" s="42">
        <v>1.546063661575317</v>
      </c>
      <c r="H1193" s="42">
        <v>1.269851803779602</v>
      </c>
      <c r="I1193" s="42">
        <v>1.025978327</v>
      </c>
      <c r="J1193" s="42">
        <v>1.04836630821228</v>
      </c>
      <c r="K1193" s="42">
        <v>8.733419418</v>
      </c>
      <c r="L1193" s="42">
        <v>2.665401936</v>
      </c>
    </row>
    <row r="1194">
      <c r="A1194" s="75" t="s">
        <v>3105</v>
      </c>
      <c r="B1194" s="42">
        <v>1.164762139</v>
      </c>
      <c r="C1194" s="42">
        <v>1.35122776</v>
      </c>
      <c r="D1194" s="42">
        <v>1.747280836</v>
      </c>
      <c r="E1194" s="42">
        <v>1.481651306</v>
      </c>
      <c r="F1194" s="42">
        <v>2.060533047</v>
      </c>
      <c r="G1194" s="42">
        <v>1.475396156</v>
      </c>
      <c r="H1194" s="42">
        <v>1.389625192</v>
      </c>
      <c r="I1194" s="42">
        <v>3.491007805</v>
      </c>
      <c r="J1194" s="42">
        <v>1.077020288</v>
      </c>
      <c r="K1194" s="42">
        <v>1.076495647</v>
      </c>
      <c r="L1194" s="42">
        <v>1.220472455024719</v>
      </c>
    </row>
    <row r="1195">
      <c r="A1195" s="75" t="s">
        <v>3106</v>
      </c>
      <c r="B1195" s="42">
        <v>1.164533257</v>
      </c>
      <c r="C1195" s="42">
        <v>1.038493752479553</v>
      </c>
      <c r="D1195" s="42">
        <v>1.475445032</v>
      </c>
      <c r="E1195" s="42">
        <v>1.494135499</v>
      </c>
      <c r="F1195" s="42">
        <v>5.888703823</v>
      </c>
      <c r="G1195" s="42">
        <v>1.309257627</v>
      </c>
      <c r="H1195" s="42">
        <v>1.079379201</v>
      </c>
      <c r="I1195" s="42">
        <v>2.152328968</v>
      </c>
      <c r="J1195" s="42">
        <v>1.798056006</v>
      </c>
      <c r="K1195" s="42">
        <v>7.32346344</v>
      </c>
      <c r="L1195" s="42">
        <v>1.211735963821411</v>
      </c>
    </row>
    <row r="1196">
      <c r="A1196" s="75" t="s">
        <v>3107</v>
      </c>
      <c r="B1196" s="42">
        <v>1.204744696617126</v>
      </c>
      <c r="C1196" s="42">
        <v>1.472712159156799</v>
      </c>
      <c r="D1196" s="42">
        <v>1.640988111</v>
      </c>
      <c r="E1196" s="42">
        <v>1.504330397</v>
      </c>
      <c r="F1196" s="42">
        <v>1.799158096</v>
      </c>
      <c r="G1196" s="42">
        <v>1.017359257</v>
      </c>
      <c r="H1196" s="42">
        <v>1.092347621917725</v>
      </c>
      <c r="I1196" s="42">
        <v>3.591794729</v>
      </c>
      <c r="J1196" s="42">
        <v>1.78135705</v>
      </c>
      <c r="K1196" s="42">
        <v>2.798665524</v>
      </c>
      <c r="L1196" s="42">
        <v>1.365182281</v>
      </c>
    </row>
    <row r="1197">
      <c r="A1197" s="75" t="s">
        <v>3108</v>
      </c>
      <c r="B1197" s="42">
        <v>2.051902056</v>
      </c>
      <c r="C1197" s="42">
        <v>1.042115926742554</v>
      </c>
      <c r="D1197" s="42">
        <v>1.1260746717453</v>
      </c>
      <c r="E1197" s="42">
        <v>1.579806924</v>
      </c>
      <c r="F1197" s="42">
        <v>2.659661531</v>
      </c>
      <c r="G1197" s="42">
        <v>1.256150603</v>
      </c>
      <c r="H1197" s="42">
        <v>1.034418941</v>
      </c>
      <c r="I1197" s="42">
        <v>2.246523142</v>
      </c>
      <c r="J1197" s="42">
        <v>2.437252998</v>
      </c>
      <c r="K1197" s="42">
        <v>1.292236685752869</v>
      </c>
      <c r="L1197" s="42">
        <v>1.256882548332214</v>
      </c>
    </row>
    <row r="1198">
      <c r="A1198" s="75" t="s">
        <v>3109</v>
      </c>
      <c r="B1198" s="76">
        <v>4.115731239318848</v>
      </c>
      <c r="C1198" s="42">
        <v>1.38347327709198</v>
      </c>
      <c r="D1198" s="42">
        <v>2.014490128</v>
      </c>
      <c r="E1198" s="42">
        <v>1.580959201</v>
      </c>
      <c r="F1198" s="76">
        <v>2.953684568405151</v>
      </c>
      <c r="G1198" s="42">
        <v>1.135622859</v>
      </c>
      <c r="H1198" s="42">
        <v>1.377188444137573</v>
      </c>
      <c r="I1198" s="42">
        <v>1.397088528</v>
      </c>
      <c r="J1198" s="42">
        <v>4.818480492</v>
      </c>
      <c r="K1198" s="42">
        <v>1.641203761100769</v>
      </c>
      <c r="L1198" s="76">
        <v>2.856781005859375</v>
      </c>
    </row>
    <row r="1199">
      <c r="A1199" s="75" t="s">
        <v>3110</v>
      </c>
      <c r="B1199" s="76">
        <v>3.301049709320068</v>
      </c>
      <c r="C1199" s="42">
        <v>1.557054162025452</v>
      </c>
      <c r="D1199" s="42">
        <v>3.06626153</v>
      </c>
      <c r="E1199" s="42">
        <v>1.598649859</v>
      </c>
      <c r="F1199" s="42">
        <v>1.389829039573669</v>
      </c>
      <c r="G1199" s="42">
        <v>1.599893928</v>
      </c>
      <c r="H1199" s="42">
        <v>1.063296437263489</v>
      </c>
      <c r="I1199" s="76">
        <v>3.378097295761108</v>
      </c>
      <c r="J1199" s="42">
        <v>1.550690174102783</v>
      </c>
      <c r="K1199" s="76">
        <v>3.020020961761475</v>
      </c>
      <c r="L1199" s="42">
        <v>1.672582387924194</v>
      </c>
    </row>
    <row r="1200">
      <c r="A1200" s="75" t="s">
        <v>3111</v>
      </c>
      <c r="B1200" s="76">
        <v>3.036099910736084</v>
      </c>
      <c r="C1200" s="42">
        <v>1.67769455909729</v>
      </c>
      <c r="D1200" s="42">
        <v>2.8483181</v>
      </c>
      <c r="E1200" s="42">
        <v>1.641455889</v>
      </c>
      <c r="F1200" s="42">
        <v>1.314394951</v>
      </c>
      <c r="G1200" s="42">
        <v>1.618890524</v>
      </c>
      <c r="H1200" s="42">
        <v>1.066131234</v>
      </c>
      <c r="I1200" s="42">
        <v>3.723157406</v>
      </c>
      <c r="J1200" s="42">
        <v>1.27225244</v>
      </c>
      <c r="K1200" s="42">
        <v>4.224392414</v>
      </c>
      <c r="L1200" s="42">
        <v>1.157013893127441</v>
      </c>
    </row>
    <row r="1201">
      <c r="A1201" s="75" t="s">
        <v>3112</v>
      </c>
      <c r="B1201" s="42">
        <v>1.084719896</v>
      </c>
      <c r="C1201" s="42">
        <v>1.126012564</v>
      </c>
      <c r="D1201" s="42">
        <v>1.387872815</v>
      </c>
      <c r="E1201" s="42">
        <v>1.65942812</v>
      </c>
      <c r="F1201" s="42">
        <v>1.36670982837677</v>
      </c>
      <c r="G1201" s="42">
        <v>1.426104903</v>
      </c>
      <c r="H1201" s="42">
        <v>1.111097574</v>
      </c>
      <c r="I1201" s="42">
        <v>4.280493259</v>
      </c>
      <c r="J1201" s="42">
        <v>1.587296605</v>
      </c>
      <c r="K1201" s="42">
        <v>1.061741352081299</v>
      </c>
      <c r="L1201" s="42">
        <v>1.030601739883423</v>
      </c>
    </row>
    <row r="1202">
      <c r="A1202" s="75" t="s">
        <v>3113</v>
      </c>
      <c r="B1202" s="42">
        <v>1.1363976</v>
      </c>
      <c r="C1202" s="42">
        <v>1.31516242</v>
      </c>
      <c r="D1202" s="42">
        <v>1.747579694</v>
      </c>
      <c r="E1202" s="42">
        <v>1.667287827</v>
      </c>
      <c r="F1202" s="42">
        <v>1.145156741142273</v>
      </c>
      <c r="G1202" s="42">
        <v>1.223603606</v>
      </c>
      <c r="H1202" s="42">
        <v>1.191947699</v>
      </c>
      <c r="I1202" s="42">
        <v>1.767784595</v>
      </c>
      <c r="J1202" s="42">
        <v>1.003218173980713</v>
      </c>
      <c r="K1202" s="42">
        <v>2.446004868</v>
      </c>
      <c r="L1202" s="42">
        <v>1.076151490211487</v>
      </c>
    </row>
    <row r="1203">
      <c r="A1203" s="75" t="s">
        <v>3114</v>
      </c>
      <c r="B1203" s="42">
        <v>2.302482128</v>
      </c>
      <c r="C1203" s="42">
        <v>1.068191766738892</v>
      </c>
      <c r="D1203" s="42">
        <v>2.243821144</v>
      </c>
      <c r="E1203" s="42">
        <v>1.750333309</v>
      </c>
      <c r="F1203" s="42">
        <v>1.758546829</v>
      </c>
      <c r="G1203" s="42">
        <v>1.995021582</v>
      </c>
      <c r="H1203" s="42">
        <v>1.144090056</v>
      </c>
      <c r="I1203" s="42">
        <v>1.618952632</v>
      </c>
      <c r="J1203" s="76">
        <v>3.164149522781372</v>
      </c>
      <c r="K1203" s="42">
        <v>2.241697073</v>
      </c>
      <c r="L1203" s="42">
        <v>1.461193323</v>
      </c>
    </row>
    <row r="1204">
      <c r="A1204" s="75" t="s">
        <v>3115</v>
      </c>
      <c r="B1204" s="42">
        <v>1.240878582000732</v>
      </c>
      <c r="C1204" s="42">
        <v>1.138588786</v>
      </c>
      <c r="D1204" s="42">
        <v>1.312033414840698</v>
      </c>
      <c r="E1204" s="42">
        <v>1.799977303</v>
      </c>
      <c r="F1204" s="42">
        <v>1.348925948</v>
      </c>
      <c r="G1204" s="42">
        <v>1.046599269</v>
      </c>
      <c r="H1204" s="42">
        <v>1.153224468</v>
      </c>
      <c r="I1204" s="42">
        <v>1.110055566</v>
      </c>
      <c r="J1204" s="42">
        <v>4.662567616</v>
      </c>
      <c r="K1204" s="42">
        <v>2.419130087</v>
      </c>
      <c r="L1204" s="42">
        <v>1.029827952</v>
      </c>
    </row>
    <row r="1205">
      <c r="A1205" s="75" t="s">
        <v>3116</v>
      </c>
      <c r="B1205" s="76">
        <v>2.019281625747681</v>
      </c>
      <c r="C1205" s="42">
        <v>1.289541841</v>
      </c>
      <c r="D1205" s="42">
        <v>1.262008905410767</v>
      </c>
      <c r="E1205" s="42">
        <v>1.840010166</v>
      </c>
      <c r="F1205" s="42">
        <v>1.416299462</v>
      </c>
      <c r="G1205" s="42">
        <v>1.056989551</v>
      </c>
      <c r="H1205" s="42">
        <v>1.052161813</v>
      </c>
      <c r="I1205" s="42">
        <v>1.073354125</v>
      </c>
      <c r="J1205" s="42">
        <v>1.28623271</v>
      </c>
      <c r="K1205" s="42">
        <v>1.855157137</v>
      </c>
      <c r="L1205" s="42">
        <v>1.244122148</v>
      </c>
    </row>
    <row r="1206">
      <c r="A1206" s="75" t="s">
        <v>3117</v>
      </c>
      <c r="B1206" s="76">
        <v>2.775458097457886</v>
      </c>
      <c r="C1206" s="42">
        <v>1.083698511</v>
      </c>
      <c r="D1206" s="42">
        <v>1.63501513</v>
      </c>
      <c r="E1206" s="42">
        <v>1.873908639</v>
      </c>
      <c r="F1206" s="42">
        <v>1.423234344</v>
      </c>
      <c r="G1206" s="42">
        <v>1.026784182</v>
      </c>
      <c r="H1206" s="42">
        <v>1.14882493019104</v>
      </c>
      <c r="I1206" s="42">
        <v>1.665935158729553</v>
      </c>
      <c r="J1206" s="42">
        <v>4.520127773</v>
      </c>
      <c r="K1206" s="42">
        <v>1.017463207</v>
      </c>
      <c r="L1206" s="42">
        <v>1.804043769836426</v>
      </c>
    </row>
    <row r="1207">
      <c r="A1207" s="75" t="s">
        <v>3118</v>
      </c>
      <c r="B1207" s="42">
        <v>1.495496153831482</v>
      </c>
      <c r="C1207" s="42">
        <v>1.06352365</v>
      </c>
      <c r="D1207" s="42">
        <v>1.211136222</v>
      </c>
      <c r="E1207" s="42">
        <v>1.879513741</v>
      </c>
      <c r="F1207" s="42">
        <v>1.904381514</v>
      </c>
      <c r="G1207" s="42">
        <v>1.18714571</v>
      </c>
      <c r="H1207" s="42">
        <v>1.207948565</v>
      </c>
      <c r="I1207" s="42">
        <v>1.185999751</v>
      </c>
      <c r="J1207" s="42">
        <v>1.458691239</v>
      </c>
      <c r="K1207" s="42">
        <v>1.331293702125549</v>
      </c>
      <c r="L1207" s="42">
        <v>1.05731082</v>
      </c>
    </row>
    <row r="1208">
      <c r="A1208" s="75" t="s">
        <v>3119</v>
      </c>
      <c r="B1208" s="42">
        <v>1.453779697418213</v>
      </c>
      <c r="C1208" s="42">
        <v>1.328888416290283</v>
      </c>
      <c r="D1208" s="42">
        <v>3.059491634</v>
      </c>
      <c r="E1208" s="42">
        <v>1.91356194</v>
      </c>
      <c r="F1208" s="42">
        <v>2.38485837</v>
      </c>
      <c r="G1208" s="42">
        <v>2.111588955</v>
      </c>
      <c r="H1208" s="42">
        <v>1.02565968</v>
      </c>
      <c r="I1208" s="42">
        <v>1.462370276</v>
      </c>
      <c r="J1208" s="76">
        <v>2.887956619262695</v>
      </c>
      <c r="K1208" s="42">
        <v>2.102653503</v>
      </c>
      <c r="L1208" s="42">
        <v>1.4163419008255</v>
      </c>
    </row>
    <row r="1209">
      <c r="A1209" s="75" t="s">
        <v>3120</v>
      </c>
      <c r="B1209" s="42">
        <v>1.37369895</v>
      </c>
      <c r="C1209" s="42">
        <v>1.325534343719482</v>
      </c>
      <c r="D1209" s="42">
        <v>1.292568206787109</v>
      </c>
      <c r="E1209" s="42">
        <v>1.934550643</v>
      </c>
      <c r="F1209" s="42">
        <v>1.911882639</v>
      </c>
      <c r="G1209" s="42">
        <v>1.206275105</v>
      </c>
      <c r="H1209" s="42">
        <v>1.216288805007935</v>
      </c>
      <c r="I1209" s="42">
        <v>4.872614384</v>
      </c>
      <c r="J1209" s="42">
        <v>1.375355958938599</v>
      </c>
      <c r="K1209" s="76">
        <v>2.184238910675049</v>
      </c>
      <c r="L1209" s="42">
        <v>1.076032877</v>
      </c>
    </row>
    <row r="1210">
      <c r="A1210" s="75" t="s">
        <v>3121</v>
      </c>
      <c r="B1210" s="42">
        <v>1.95798659324646</v>
      </c>
      <c r="C1210" s="42">
        <v>1.050730228424072</v>
      </c>
      <c r="D1210" s="42">
        <v>3.228923082</v>
      </c>
      <c r="E1210" s="42">
        <v>1.962969303</v>
      </c>
      <c r="F1210" s="42">
        <v>2.40089345</v>
      </c>
      <c r="G1210" s="42">
        <v>2.339444399</v>
      </c>
      <c r="H1210" s="42">
        <v>1.06832087</v>
      </c>
      <c r="I1210" s="42">
        <v>1.045023918</v>
      </c>
      <c r="J1210" s="42">
        <v>1.093279123</v>
      </c>
      <c r="K1210" s="42">
        <v>2.695359468</v>
      </c>
      <c r="L1210" s="42">
        <v>1.559418320655823</v>
      </c>
    </row>
    <row r="1211">
      <c r="A1211" s="75" t="s">
        <v>3122</v>
      </c>
      <c r="B1211" s="76">
        <v>2.925482273101807</v>
      </c>
      <c r="C1211" s="42">
        <v>1.568504691123962</v>
      </c>
      <c r="D1211" s="42">
        <v>3.580597162</v>
      </c>
      <c r="E1211" s="42">
        <v>1.984447479</v>
      </c>
      <c r="F1211" s="42">
        <v>1.731112957</v>
      </c>
      <c r="G1211" s="42">
        <v>1.875375748</v>
      </c>
      <c r="H1211" s="42">
        <v>1.113712311</v>
      </c>
      <c r="I1211" s="42">
        <v>3.557252645</v>
      </c>
      <c r="J1211" s="76">
        <v>2.385570049285889</v>
      </c>
      <c r="K1211" s="42">
        <v>3.434812784</v>
      </c>
      <c r="L1211" s="42">
        <v>1.063563824</v>
      </c>
    </row>
    <row r="1212">
      <c r="A1212" s="75" t="s">
        <v>3123</v>
      </c>
      <c r="B1212" s="42">
        <v>1.267719149589539</v>
      </c>
      <c r="C1212" s="42">
        <v>1.226405382156372</v>
      </c>
      <c r="D1212" s="42">
        <v>5.880066395</v>
      </c>
      <c r="E1212" s="42">
        <v>2.000838995</v>
      </c>
      <c r="F1212" s="42">
        <v>1.427772999</v>
      </c>
      <c r="G1212" s="42">
        <v>1.98548913</v>
      </c>
      <c r="H1212" s="42">
        <v>1.08255922794342</v>
      </c>
      <c r="I1212" s="42">
        <v>1.367251635</v>
      </c>
      <c r="J1212" s="42">
        <v>2.200840473</v>
      </c>
      <c r="K1212" s="42">
        <v>1.553868294</v>
      </c>
      <c r="L1212" s="42">
        <v>1.051029444</v>
      </c>
    </row>
    <row r="1213">
      <c r="A1213" s="75" t="s">
        <v>3124</v>
      </c>
      <c r="B1213" s="42">
        <v>1.968086957931519</v>
      </c>
      <c r="C1213" s="42">
        <v>1.308682084083557</v>
      </c>
      <c r="D1213" s="42">
        <v>3.353134155</v>
      </c>
      <c r="E1213" s="42">
        <v>2.103956938</v>
      </c>
      <c r="F1213" s="42">
        <v>1.341167212</v>
      </c>
      <c r="G1213" s="42">
        <v>1.861171722</v>
      </c>
      <c r="H1213" s="42">
        <v>1.062091589</v>
      </c>
      <c r="I1213" s="42">
        <v>1.723405957</v>
      </c>
      <c r="J1213" s="42">
        <v>1.142816782</v>
      </c>
      <c r="K1213" s="42">
        <v>5.008304596</v>
      </c>
      <c r="L1213" s="42">
        <v>1.517252326</v>
      </c>
    </row>
    <row r="1214">
      <c r="A1214" s="75" t="s">
        <v>3125</v>
      </c>
      <c r="B1214" s="42">
        <v>1.440816402435303</v>
      </c>
      <c r="C1214" s="42">
        <v>1.072638630867004</v>
      </c>
      <c r="D1214" s="42">
        <v>5.611893654</v>
      </c>
      <c r="E1214" s="42">
        <v>2.172709227</v>
      </c>
      <c r="F1214" s="42">
        <v>1.203920722</v>
      </c>
      <c r="G1214" s="42">
        <v>2.570676327</v>
      </c>
      <c r="H1214" s="42">
        <v>1.304662585</v>
      </c>
      <c r="I1214" s="42">
        <v>2.329672813</v>
      </c>
      <c r="J1214" s="42">
        <v>1.003811717</v>
      </c>
      <c r="K1214" s="42">
        <v>2.041234016</v>
      </c>
      <c r="L1214" s="42">
        <v>1.52895534</v>
      </c>
    </row>
    <row r="1215">
      <c r="A1215" s="75" t="s">
        <v>3126</v>
      </c>
      <c r="B1215" s="42">
        <v>1.066744924</v>
      </c>
      <c r="C1215" s="42">
        <v>1.204411864</v>
      </c>
      <c r="D1215" s="42">
        <v>3.288856268</v>
      </c>
      <c r="E1215" s="42">
        <v>2.320670366</v>
      </c>
      <c r="F1215" s="42">
        <v>2.532953262</v>
      </c>
      <c r="G1215" s="42">
        <v>2.032054424</v>
      </c>
      <c r="H1215" s="42">
        <v>1.537056923</v>
      </c>
      <c r="I1215" s="42">
        <v>2.076407671</v>
      </c>
      <c r="J1215" s="42">
        <v>2.752795696</v>
      </c>
      <c r="K1215" s="42">
        <v>1.88356328</v>
      </c>
      <c r="L1215" s="42">
        <v>1.749997139</v>
      </c>
    </row>
    <row r="1216">
      <c r="A1216" s="75" t="s">
        <v>3127</v>
      </c>
      <c r="B1216" s="76">
        <v>8.567145347595215</v>
      </c>
      <c r="C1216" s="42">
        <v>1.568689703941345</v>
      </c>
      <c r="D1216" s="42">
        <v>6.084133625</v>
      </c>
      <c r="E1216" s="42">
        <v>2.32624507</v>
      </c>
      <c r="F1216" s="42">
        <v>1.567734241</v>
      </c>
      <c r="G1216" s="42">
        <v>2.418921709</v>
      </c>
      <c r="H1216" s="42">
        <v>1.12799870967865</v>
      </c>
      <c r="I1216" s="42">
        <v>1.856976867</v>
      </c>
      <c r="J1216" s="42">
        <v>1.871091485023499</v>
      </c>
      <c r="K1216" s="42">
        <v>4.123606682</v>
      </c>
      <c r="L1216" s="42">
        <v>1.104357481002808</v>
      </c>
    </row>
    <row r="1217">
      <c r="A1217" s="75" t="s">
        <v>3128</v>
      </c>
      <c r="B1217" s="76">
        <v>2.267803430557251</v>
      </c>
      <c r="C1217" s="42">
        <v>1.328279018</v>
      </c>
      <c r="D1217" s="42">
        <v>2.617667675</v>
      </c>
      <c r="E1217" s="42">
        <v>2.32883811</v>
      </c>
      <c r="F1217" s="42">
        <v>2.396665812</v>
      </c>
      <c r="G1217" s="42">
        <v>1.965454936</v>
      </c>
      <c r="H1217" s="42">
        <v>1.271813273</v>
      </c>
      <c r="I1217" s="42">
        <v>1.873820066</v>
      </c>
      <c r="J1217" s="42">
        <v>2.256289005</v>
      </c>
      <c r="K1217" s="42">
        <v>2.544193029</v>
      </c>
      <c r="L1217" s="42">
        <v>1.557666063</v>
      </c>
    </row>
    <row r="1218">
      <c r="A1218" s="75" t="s">
        <v>3129</v>
      </c>
      <c r="B1218" s="42">
        <v>2.052621126</v>
      </c>
      <c r="C1218" s="42">
        <v>1.353179812431335</v>
      </c>
      <c r="D1218" s="42">
        <v>1.424912572</v>
      </c>
      <c r="E1218" s="42">
        <v>2.332907438</v>
      </c>
      <c r="F1218" s="42">
        <v>2.391778708</v>
      </c>
      <c r="G1218" s="42">
        <v>1.891015649</v>
      </c>
      <c r="H1218" s="42">
        <v>1.061801433563232</v>
      </c>
      <c r="I1218" s="42">
        <v>5.25500536</v>
      </c>
      <c r="J1218" s="76">
        <v>2.821241617202759</v>
      </c>
      <c r="K1218" s="42">
        <v>1.299981355667114</v>
      </c>
      <c r="L1218" s="42">
        <v>1.442074179649353</v>
      </c>
    </row>
    <row r="1219">
      <c r="A1219" s="75" t="s">
        <v>3130</v>
      </c>
      <c r="B1219" s="42">
        <v>1.021157384</v>
      </c>
      <c r="C1219" s="42">
        <v>1.004196525</v>
      </c>
      <c r="D1219" s="42">
        <v>1.773854971</v>
      </c>
      <c r="E1219" s="42">
        <v>2.394260883</v>
      </c>
      <c r="F1219" s="42">
        <v>2.305002451</v>
      </c>
      <c r="G1219" s="42">
        <v>1.713752508</v>
      </c>
      <c r="H1219" s="42">
        <v>1.330979347</v>
      </c>
      <c r="I1219" s="42">
        <v>4.171289921</v>
      </c>
      <c r="J1219" s="42">
        <v>1.089331269</v>
      </c>
      <c r="K1219" s="42">
        <v>1.379533887</v>
      </c>
      <c r="L1219" s="42">
        <v>1.597720504</v>
      </c>
    </row>
    <row r="1220">
      <c r="A1220" s="75" t="s">
        <v>3131</v>
      </c>
      <c r="B1220" s="42">
        <v>1.532174468</v>
      </c>
      <c r="C1220" s="42">
        <v>1.056430578</v>
      </c>
      <c r="D1220" s="42">
        <v>2.490962029</v>
      </c>
      <c r="E1220" s="42">
        <v>2.401105404</v>
      </c>
      <c r="F1220" s="42">
        <v>1.294866323</v>
      </c>
      <c r="G1220" s="42">
        <v>1.833752036</v>
      </c>
      <c r="H1220" s="42">
        <v>1.362157464</v>
      </c>
      <c r="I1220" s="42">
        <v>1.989140868</v>
      </c>
      <c r="J1220" s="42">
        <v>3.201334238</v>
      </c>
      <c r="K1220" s="42">
        <v>2.872199774</v>
      </c>
      <c r="L1220" s="42">
        <v>1.496749997</v>
      </c>
    </row>
    <row r="1221">
      <c r="A1221" s="75" t="s">
        <v>3132</v>
      </c>
      <c r="B1221" s="76">
        <v>3.928242921829224</v>
      </c>
      <c r="C1221" s="42">
        <v>1.126492619514465</v>
      </c>
      <c r="D1221" s="42">
        <v>8.462993622</v>
      </c>
      <c r="E1221" s="42">
        <v>2.464548111</v>
      </c>
      <c r="F1221" s="42">
        <v>7.205762386</v>
      </c>
      <c r="G1221" s="42">
        <v>3.423274279</v>
      </c>
      <c r="H1221" s="42">
        <v>1.38483727</v>
      </c>
      <c r="I1221" s="42">
        <v>1.688122749</v>
      </c>
      <c r="J1221" s="42">
        <v>1.178743839</v>
      </c>
      <c r="K1221" s="42">
        <v>3.624967575</v>
      </c>
      <c r="L1221" s="42">
        <v>1.261972785</v>
      </c>
    </row>
    <row r="1222">
      <c r="A1222" s="75" t="s">
        <v>3133</v>
      </c>
      <c r="B1222" s="42">
        <v>2.603502512</v>
      </c>
      <c r="C1222" s="42">
        <v>1.234244227</v>
      </c>
      <c r="D1222" s="42">
        <v>1.003342986</v>
      </c>
      <c r="E1222" s="42">
        <v>2.535237789</v>
      </c>
      <c r="F1222" s="42">
        <v>1.053438067436218</v>
      </c>
      <c r="G1222" s="42">
        <v>1.065653920173645</v>
      </c>
      <c r="H1222" s="42">
        <v>1.190418124198914</v>
      </c>
      <c r="I1222" s="42">
        <v>1.654017329</v>
      </c>
      <c r="J1222" s="42">
        <v>4.897947788</v>
      </c>
      <c r="K1222" s="42">
        <v>1.981042385</v>
      </c>
      <c r="L1222" s="42">
        <v>1.534534931182861</v>
      </c>
    </row>
    <row r="1223">
      <c r="A1223" s="75" t="s">
        <v>3134</v>
      </c>
      <c r="B1223" s="42">
        <v>7.305510521</v>
      </c>
      <c r="C1223" s="42">
        <v>6.050726891</v>
      </c>
      <c r="D1223" s="76">
        <v>2.275602102279663</v>
      </c>
      <c r="E1223" s="42">
        <v>2.549448013</v>
      </c>
      <c r="F1223" s="42">
        <v>1.260357738</v>
      </c>
      <c r="G1223" s="76">
        <v>2.816623687744141</v>
      </c>
      <c r="H1223" s="42">
        <v>1.697580099</v>
      </c>
      <c r="I1223" s="42">
        <v>6.210538864</v>
      </c>
      <c r="J1223" s="42">
        <v>3.030088902</v>
      </c>
      <c r="K1223" s="42">
        <v>11.74352074</v>
      </c>
      <c r="L1223" s="42">
        <v>2.778637648</v>
      </c>
    </row>
    <row r="1224">
      <c r="A1224" s="75" t="s">
        <v>3135</v>
      </c>
      <c r="B1224" s="42">
        <v>1.749753714</v>
      </c>
      <c r="C1224" s="42">
        <v>1.03998589515686</v>
      </c>
      <c r="D1224" s="42">
        <v>1.174777031</v>
      </c>
      <c r="E1224" s="42">
        <v>2.816759586</v>
      </c>
      <c r="F1224" s="42">
        <v>2.978984356</v>
      </c>
      <c r="G1224" s="42">
        <v>1.089691401</v>
      </c>
      <c r="H1224" s="42">
        <v>1.095272899</v>
      </c>
      <c r="I1224" s="42">
        <v>1.400423527</v>
      </c>
      <c r="J1224" s="42">
        <v>1.41822648</v>
      </c>
      <c r="K1224" s="42">
        <v>1.231648922</v>
      </c>
      <c r="L1224" s="42">
        <v>1.062934637</v>
      </c>
    </row>
    <row r="1225">
      <c r="A1225" s="75" t="s">
        <v>3136</v>
      </c>
      <c r="B1225" s="76">
        <v>5.339853763580322</v>
      </c>
      <c r="C1225" s="42">
        <v>1.724375486373901</v>
      </c>
      <c r="D1225" s="42">
        <v>3.387983322</v>
      </c>
      <c r="E1225" s="42">
        <v>3.115855455</v>
      </c>
      <c r="F1225" s="42">
        <v>1.001327991485596</v>
      </c>
      <c r="G1225" s="42">
        <v>1.78886652</v>
      </c>
      <c r="H1225" s="42">
        <v>1.305019975</v>
      </c>
      <c r="I1225" s="42">
        <v>2.950315237</v>
      </c>
      <c r="J1225" s="42">
        <v>1.120461702346802</v>
      </c>
      <c r="K1225" s="42">
        <v>5.175337315</v>
      </c>
      <c r="L1225" s="42">
        <v>1.193945765</v>
      </c>
    </row>
    <row r="1226">
      <c r="A1226" s="75" t="s">
        <v>3137</v>
      </c>
      <c r="B1226" s="42">
        <v>1.383038640022278</v>
      </c>
      <c r="C1226" s="42">
        <v>9.695240021</v>
      </c>
      <c r="D1226" s="76">
        <v>2.282389640808105</v>
      </c>
      <c r="E1226" s="42">
        <v>3.871592283</v>
      </c>
      <c r="F1226" s="42">
        <v>1.454705358</v>
      </c>
      <c r="G1226" s="76">
        <v>2.038453340530396</v>
      </c>
      <c r="H1226" s="42">
        <v>2.080927372</v>
      </c>
      <c r="I1226" s="42">
        <v>1.291651010513306</v>
      </c>
      <c r="J1226" s="42">
        <v>1.476183414</v>
      </c>
      <c r="K1226" s="42">
        <v>15.93680096</v>
      </c>
      <c r="L1226" s="42">
        <v>3.158118248</v>
      </c>
    </row>
    <row r="1227">
      <c r="A1227" s="75" t="s">
        <v>3138</v>
      </c>
      <c r="B1227" s="42">
        <v>1.6401335</v>
      </c>
      <c r="C1227" s="42">
        <v>6.09602499</v>
      </c>
      <c r="D1227" s="76">
        <v>2.295006036758423</v>
      </c>
      <c r="E1227" s="42">
        <v>4.514914989</v>
      </c>
      <c r="F1227" s="42">
        <v>1.221645474433899</v>
      </c>
      <c r="G1227" s="42">
        <v>1.634874701499939</v>
      </c>
      <c r="H1227" s="42">
        <v>1.846573591</v>
      </c>
      <c r="I1227" s="42">
        <v>52.77409363</v>
      </c>
      <c r="J1227" s="42">
        <v>1.597049236</v>
      </c>
      <c r="K1227" s="42">
        <v>18.49281311</v>
      </c>
      <c r="L1227" s="42">
        <v>3.17216444</v>
      </c>
    </row>
    <row r="1228">
      <c r="A1228" s="75" t="s">
        <v>3139</v>
      </c>
      <c r="B1228" s="42">
        <v>17.14763069</v>
      </c>
      <c r="C1228" s="42">
        <v>1.899166942</v>
      </c>
      <c r="D1228" s="42">
        <v>9.067492485</v>
      </c>
      <c r="E1228" s="42">
        <v>5.371127129</v>
      </c>
      <c r="F1228" s="42">
        <v>3.45637989</v>
      </c>
      <c r="G1228" s="42">
        <v>2.408229828</v>
      </c>
      <c r="H1228" s="42">
        <v>2.083177805</v>
      </c>
      <c r="I1228" s="42">
        <v>3.273697138</v>
      </c>
      <c r="J1228" s="42">
        <v>2.970623255</v>
      </c>
      <c r="K1228" s="42">
        <v>24.94566154</v>
      </c>
      <c r="L1228" s="42">
        <v>2.344754457</v>
      </c>
    </row>
    <row r="1229">
      <c r="A1229" s="75" t="s">
        <v>3140</v>
      </c>
      <c r="B1229" s="42">
        <v>10.08939648</v>
      </c>
      <c r="C1229" s="42">
        <v>1.73201060295105</v>
      </c>
      <c r="D1229" s="42">
        <v>11.32718658</v>
      </c>
      <c r="E1229" s="42">
        <v>5.424197197</v>
      </c>
      <c r="F1229" s="42">
        <v>1.695122004</v>
      </c>
      <c r="G1229" s="42">
        <v>2.360286236</v>
      </c>
      <c r="H1229" s="42">
        <v>1.084067941</v>
      </c>
      <c r="I1229" s="76">
        <v>21.30681419372559</v>
      </c>
      <c r="J1229" s="42">
        <v>1.034975171</v>
      </c>
      <c r="K1229" s="42">
        <v>3.123473644</v>
      </c>
      <c r="L1229" s="42">
        <v>1.044971943</v>
      </c>
    </row>
    <row r="1230">
      <c r="A1230" s="75" t="s">
        <v>3141</v>
      </c>
      <c r="B1230" s="42">
        <v>8.243915558</v>
      </c>
      <c r="C1230" s="42">
        <v>6.928618908</v>
      </c>
      <c r="D1230" s="76">
        <v>2.300216913223267</v>
      </c>
      <c r="E1230" s="42">
        <v>5.816204071</v>
      </c>
      <c r="F1230" s="42">
        <v>2.765558004</v>
      </c>
      <c r="G1230" s="42">
        <v>1.243627786636353</v>
      </c>
      <c r="H1230" s="42">
        <v>2.23353529</v>
      </c>
      <c r="I1230" s="42">
        <v>7.600214005</v>
      </c>
      <c r="J1230" s="42">
        <v>2.95794034</v>
      </c>
      <c r="K1230" s="42">
        <v>12.51421165</v>
      </c>
      <c r="L1230" s="42">
        <v>5.256387711</v>
      </c>
    </row>
    <row r="1231">
      <c r="A1231" s="75" t="s">
        <v>3142</v>
      </c>
      <c r="B1231" s="42">
        <v>1.1979296210000001</v>
      </c>
      <c r="C1231" s="42">
        <v>11.10001183</v>
      </c>
      <c r="D1231" s="76">
        <v>3.034789323806763</v>
      </c>
      <c r="E1231" s="42">
        <v>6.202697754</v>
      </c>
      <c r="F1231" s="42">
        <v>3.730915785</v>
      </c>
      <c r="G1231" s="42">
        <v>1.50788152217865</v>
      </c>
      <c r="H1231" s="42">
        <v>2.277134895</v>
      </c>
      <c r="I1231" s="42">
        <v>48.40151596</v>
      </c>
      <c r="J1231" s="42">
        <v>7.298742294</v>
      </c>
      <c r="K1231" s="42">
        <v>12.99910641</v>
      </c>
      <c r="L1231" s="42">
        <v>5.159826756</v>
      </c>
    </row>
    <row r="1232">
      <c r="A1232" s="75" t="s">
        <v>3143</v>
      </c>
      <c r="B1232" s="42">
        <v>1.124305844</v>
      </c>
      <c r="C1232" s="42">
        <v>9.656872749</v>
      </c>
      <c r="D1232" s="76">
        <v>3.085042715072632</v>
      </c>
      <c r="E1232" s="42">
        <v>9.473462105</v>
      </c>
      <c r="F1232" s="42">
        <v>3.161582232</v>
      </c>
      <c r="G1232" s="76">
        <v>2.279539823532104</v>
      </c>
      <c r="H1232" s="42">
        <v>2.25005722</v>
      </c>
      <c r="I1232" s="42">
        <v>42.46055984</v>
      </c>
      <c r="J1232" s="42">
        <v>7.534105778</v>
      </c>
      <c r="K1232" s="42">
        <v>7.801985264</v>
      </c>
      <c r="L1232" s="42">
        <v>2.82452631</v>
      </c>
    </row>
    <row r="1233">
      <c r="A1233" s="75" t="s">
        <v>3144</v>
      </c>
      <c r="B1233" s="42">
        <v>1.616309643</v>
      </c>
      <c r="C1233" s="42">
        <v>4.256048679</v>
      </c>
      <c r="D1233" s="42">
        <v>1.200867414</v>
      </c>
      <c r="E1233" s="42">
        <v>11.27668285</v>
      </c>
      <c r="F1233" s="42">
        <v>4.839796066</v>
      </c>
      <c r="G1233" s="42">
        <v>1.435522556</v>
      </c>
      <c r="H1233" s="42">
        <v>1.579407692</v>
      </c>
      <c r="I1233" s="42">
        <v>35.58652115</v>
      </c>
      <c r="J1233" s="42">
        <v>1.57103967666626</v>
      </c>
      <c r="K1233" s="42">
        <v>3.545824528</v>
      </c>
      <c r="L1233" s="42">
        <v>1.995065689</v>
      </c>
    </row>
    <row r="1234">
      <c r="A1234" s="75" t="s">
        <v>3145</v>
      </c>
      <c r="B1234" s="42">
        <v>1.355164766</v>
      </c>
      <c r="C1234" s="42">
        <v>4.495677948</v>
      </c>
      <c r="D1234" s="42">
        <v>1.214011669</v>
      </c>
      <c r="E1234" s="42">
        <v>15.25556469</v>
      </c>
      <c r="F1234" s="42">
        <v>8.158241272</v>
      </c>
      <c r="G1234" s="42">
        <v>1.303249955</v>
      </c>
      <c r="H1234" s="42">
        <v>1.549600244</v>
      </c>
      <c r="I1234" s="42">
        <v>24.4803772</v>
      </c>
      <c r="J1234" s="42">
        <v>3.030428171</v>
      </c>
      <c r="K1234" s="42">
        <v>5.024760723</v>
      </c>
      <c r="L1234" s="42">
        <v>1.642093301</v>
      </c>
    </row>
    <row r="1235">
      <c r="A1235" s="75" t="s">
        <v>3146</v>
      </c>
      <c r="B1235" s="42">
        <v>2.553443193</v>
      </c>
      <c r="C1235" s="42">
        <v>3.208544493</v>
      </c>
      <c r="D1235" s="42">
        <v>1.75128758</v>
      </c>
      <c r="E1235" s="42">
        <v>15.78180981</v>
      </c>
      <c r="F1235" s="42">
        <v>4.653438568</v>
      </c>
      <c r="G1235" s="42">
        <v>1.381226778</v>
      </c>
      <c r="H1235" s="42">
        <v>1.377037406</v>
      </c>
      <c r="I1235" s="42">
        <v>30.64443588</v>
      </c>
      <c r="J1235" s="42">
        <v>3.964340925</v>
      </c>
      <c r="K1235" s="42">
        <v>4.861947536</v>
      </c>
      <c r="L1235" s="42">
        <v>1.578497529</v>
      </c>
    </row>
    <row r="1236">
      <c r="A1236" s="75" t="s">
        <v>3147</v>
      </c>
      <c r="B1236" s="42">
        <v>1.123659968</v>
      </c>
      <c r="C1236" s="42">
        <v>3.287034988</v>
      </c>
      <c r="D1236" s="42">
        <v>1.097474098</v>
      </c>
      <c r="E1236" s="42">
        <v>15.84863091</v>
      </c>
      <c r="F1236" s="42">
        <v>9.518566132</v>
      </c>
      <c r="G1236" s="42">
        <v>1.29272747</v>
      </c>
      <c r="H1236" s="42">
        <v>1.276404619</v>
      </c>
      <c r="I1236" s="42">
        <v>28.02563286</v>
      </c>
      <c r="J1236" s="42">
        <v>1.243541955947876</v>
      </c>
      <c r="K1236" s="42">
        <v>3.200320244</v>
      </c>
      <c r="L1236" s="42">
        <v>1.703184247</v>
      </c>
    </row>
    <row r="1237">
      <c r="A1237" s="75" t="s">
        <v>3148</v>
      </c>
      <c r="B1237" s="42">
        <v>2.449599028</v>
      </c>
      <c r="C1237" s="42">
        <v>3.178781748</v>
      </c>
      <c r="D1237" s="42">
        <v>1.023767352104187</v>
      </c>
      <c r="E1237" s="42">
        <v>20.29481125</v>
      </c>
      <c r="F1237" s="42">
        <v>4.80368185</v>
      </c>
      <c r="G1237" s="42">
        <v>1.221999526</v>
      </c>
      <c r="H1237" s="42">
        <v>1.483808041</v>
      </c>
      <c r="I1237" s="42">
        <v>31.84087944</v>
      </c>
      <c r="J1237" s="42">
        <v>1.323697209</v>
      </c>
      <c r="K1237" s="42">
        <v>5.631347179</v>
      </c>
      <c r="L1237" s="42">
        <v>2.044430017</v>
      </c>
    </row>
    <row r="1238">
      <c r="A1238" s="75" t="s">
        <v>3149</v>
      </c>
      <c r="B1238" s="42">
        <v>1.638815284</v>
      </c>
      <c r="C1238" s="42">
        <v>2.91040349</v>
      </c>
      <c r="D1238" s="42">
        <v>1.649099231</v>
      </c>
      <c r="E1238" s="42">
        <v>29.2209034</v>
      </c>
      <c r="F1238" s="42">
        <v>12.07028103</v>
      </c>
      <c r="G1238" s="42">
        <v>1.555580497</v>
      </c>
      <c r="H1238" s="42">
        <v>1.137950897</v>
      </c>
      <c r="I1238" s="42">
        <v>33.63743591</v>
      </c>
      <c r="J1238" s="42">
        <v>1.919477105</v>
      </c>
      <c r="K1238" s="42">
        <v>3.208898306</v>
      </c>
      <c r="L1238" s="42">
        <v>1.364964128</v>
      </c>
    </row>
    <row r="1239">
      <c r="A1239" s="75" t="s">
        <v>3150</v>
      </c>
      <c r="B1239" s="42">
        <v>1.361427903</v>
      </c>
      <c r="C1239" s="76">
        <v>3.801551103591919</v>
      </c>
      <c r="D1239" s="42">
        <v>1.672546863555908</v>
      </c>
      <c r="E1239" s="76">
        <v>4.378237724304199</v>
      </c>
      <c r="F1239" s="42">
        <v>1.181415439</v>
      </c>
      <c r="G1239" s="42">
        <v>1.606463551521301</v>
      </c>
      <c r="H1239" s="76">
        <v>2.424925565719604</v>
      </c>
      <c r="I1239" s="76">
        <v>6.809763431549072</v>
      </c>
      <c r="J1239" s="42">
        <v>1.537407040596008</v>
      </c>
      <c r="K1239" s="42">
        <v>5.115807533</v>
      </c>
      <c r="L1239" s="76">
        <v>8.814444541931152</v>
      </c>
    </row>
    <row r="1240">
      <c r="A1240" s="75" t="s">
        <v>3151</v>
      </c>
      <c r="B1240" s="42">
        <v>6.637283802</v>
      </c>
      <c r="C1240" s="42">
        <v>1.278550386</v>
      </c>
      <c r="D1240" s="76">
        <v>4.285540580749512</v>
      </c>
      <c r="E1240" s="76">
        <v>3.040259122848511</v>
      </c>
      <c r="F1240" s="76">
        <v>5.748900413513184</v>
      </c>
      <c r="G1240" s="76">
        <v>2.369442462921143</v>
      </c>
      <c r="H1240" s="42">
        <v>1.345633268356323</v>
      </c>
      <c r="I1240" s="76">
        <v>2.518853664398193</v>
      </c>
      <c r="J1240" s="42">
        <v>4.940151691</v>
      </c>
      <c r="K1240" s="42">
        <v>2.672957182</v>
      </c>
      <c r="L1240" s="42">
        <v>1.013408065</v>
      </c>
    </row>
    <row r="1241">
      <c r="A1241" s="75" t="s">
        <v>3152</v>
      </c>
      <c r="B1241" s="42">
        <v>2.136345625</v>
      </c>
      <c r="C1241" s="42">
        <v>1.020533084869385</v>
      </c>
      <c r="D1241" s="42">
        <v>1.206449866294861</v>
      </c>
      <c r="E1241" s="76">
        <v>2.708540439605713</v>
      </c>
      <c r="F1241" s="42">
        <v>1.443631053</v>
      </c>
      <c r="G1241" s="42">
        <v>1.105359674</v>
      </c>
      <c r="H1241" s="42">
        <v>1.021550655</v>
      </c>
      <c r="I1241" s="42">
        <v>1.918699026107788</v>
      </c>
      <c r="J1241" s="42">
        <v>3.553534985</v>
      </c>
      <c r="K1241" s="76">
        <v>3.134573221206665</v>
      </c>
      <c r="L1241" s="42">
        <v>1.041653156</v>
      </c>
    </row>
    <row r="1242">
      <c r="A1242" s="75" t="s">
        <v>3153</v>
      </c>
      <c r="B1242" s="42">
        <v>2.58530426</v>
      </c>
      <c r="C1242" s="42">
        <v>1.399069667</v>
      </c>
      <c r="D1242" s="76">
        <v>2.460466861724854</v>
      </c>
      <c r="E1242" s="76">
        <v>2.597456455230713</v>
      </c>
      <c r="F1242" s="76">
        <v>2.967032670974731</v>
      </c>
      <c r="G1242" s="76">
        <v>2.801823377609253</v>
      </c>
      <c r="H1242" s="42">
        <v>1.110241293907166</v>
      </c>
      <c r="I1242" s="42">
        <v>1.137786746025085</v>
      </c>
      <c r="J1242" s="42">
        <v>3.116005898</v>
      </c>
      <c r="K1242" s="42">
        <v>2.382976532</v>
      </c>
      <c r="L1242" s="42">
        <v>1.193099498748779</v>
      </c>
    </row>
    <row r="1243">
      <c r="A1243" s="75" t="s">
        <v>3154</v>
      </c>
      <c r="B1243" s="42">
        <v>1.093931794166565</v>
      </c>
      <c r="C1243" s="42">
        <v>1.181055903</v>
      </c>
      <c r="D1243" s="42">
        <v>2.15479517</v>
      </c>
      <c r="E1243" s="76">
        <v>2.396045923233032</v>
      </c>
      <c r="F1243" s="42">
        <v>2.758864164</v>
      </c>
      <c r="G1243" s="42">
        <v>1.051992774</v>
      </c>
      <c r="H1243" s="42">
        <v>1.192520618</v>
      </c>
      <c r="I1243" s="42">
        <v>1.380680084228516</v>
      </c>
      <c r="J1243" s="42">
        <v>4.727319717</v>
      </c>
      <c r="K1243" s="42">
        <v>1.237094521522522</v>
      </c>
      <c r="L1243" s="42">
        <v>1.380250454</v>
      </c>
    </row>
    <row r="1244">
      <c r="A1244" s="75" t="s">
        <v>3155</v>
      </c>
      <c r="B1244" s="42">
        <v>1.261248946</v>
      </c>
      <c r="C1244" s="42">
        <v>1.248912334</v>
      </c>
      <c r="D1244" s="42">
        <v>1.843354225158691</v>
      </c>
      <c r="E1244" s="76">
        <v>2.262880802154541</v>
      </c>
      <c r="F1244" s="42">
        <v>6.743389606</v>
      </c>
      <c r="G1244" s="42">
        <v>1.337648153305054</v>
      </c>
      <c r="H1244" s="42">
        <v>1.023996472358704</v>
      </c>
      <c r="I1244" s="42">
        <v>1.669944763183594</v>
      </c>
      <c r="J1244" s="42">
        <v>3.296270847</v>
      </c>
      <c r="K1244" s="76">
        <v>5.461943626403809</v>
      </c>
      <c r="L1244" s="42">
        <v>1.096440076828003</v>
      </c>
    </row>
    <row r="1245">
      <c r="A1245" s="75" t="s">
        <v>3156</v>
      </c>
      <c r="B1245" s="42">
        <v>2.429854631</v>
      </c>
      <c r="C1245" s="42">
        <v>1.601662517</v>
      </c>
      <c r="D1245" s="42">
        <v>1.026060700416565</v>
      </c>
      <c r="E1245" s="42">
        <v>1.9818115234375</v>
      </c>
      <c r="F1245" s="42">
        <v>2.651011944</v>
      </c>
      <c r="G1245" s="42">
        <v>1.193454146</v>
      </c>
      <c r="H1245" s="42">
        <v>1.152502775192261</v>
      </c>
      <c r="I1245" s="42">
        <v>1.01361083984375</v>
      </c>
      <c r="J1245" s="42">
        <v>2.842981339</v>
      </c>
      <c r="K1245" s="42">
        <v>1.039531707763672</v>
      </c>
      <c r="L1245" s="42">
        <v>1.127186537</v>
      </c>
    </row>
    <row r="1246">
      <c r="A1246" s="75" t="s">
        <v>3157</v>
      </c>
      <c r="B1246" s="76">
        <v>3.619836807250977</v>
      </c>
      <c r="C1246" s="42">
        <v>1.178997039794922</v>
      </c>
      <c r="D1246" s="42">
        <v>1.903451323509216</v>
      </c>
      <c r="E1246" s="42">
        <v>1.759170770645142</v>
      </c>
      <c r="F1246" s="42">
        <v>1.761727571487427</v>
      </c>
      <c r="G1246" s="76">
        <v>3.094938993453979</v>
      </c>
      <c r="H1246" s="42">
        <v>1.418177485466003</v>
      </c>
      <c r="I1246" s="42">
        <v>2.575002909</v>
      </c>
      <c r="J1246" s="42">
        <v>1.672900557518005</v>
      </c>
      <c r="K1246" s="76">
        <v>5.39122200012207</v>
      </c>
      <c r="L1246" s="42">
        <v>1.632816792</v>
      </c>
    </row>
    <row r="1247">
      <c r="A1247" s="75" t="s">
        <v>3158</v>
      </c>
      <c r="B1247" s="42">
        <v>1.436353087425232</v>
      </c>
      <c r="C1247" s="42">
        <v>1.053683519</v>
      </c>
      <c r="D1247" s="42">
        <v>1.508496284484863</v>
      </c>
      <c r="E1247" s="42">
        <v>1.478583455085754</v>
      </c>
      <c r="F1247" s="42">
        <v>2.074995279</v>
      </c>
      <c r="G1247" s="42">
        <v>1.21468985080719</v>
      </c>
      <c r="H1247" s="42">
        <v>1.431450128555298</v>
      </c>
      <c r="I1247" s="76">
        <v>3.938523292541504</v>
      </c>
      <c r="J1247" s="42">
        <v>1.890456557</v>
      </c>
      <c r="K1247" s="42">
        <v>2.231694937</v>
      </c>
      <c r="L1247" s="42">
        <v>1.277647376</v>
      </c>
    </row>
    <row r="1248">
      <c r="A1248" s="75" t="s">
        <v>3159</v>
      </c>
      <c r="B1248" s="42">
        <v>3.635066271</v>
      </c>
      <c r="C1248" s="42">
        <v>1.175267339</v>
      </c>
      <c r="D1248" s="42">
        <v>1.568966388702393</v>
      </c>
      <c r="E1248" s="42">
        <v>1.399820327758789</v>
      </c>
      <c r="F1248" s="42">
        <v>1.16038179397583</v>
      </c>
      <c r="G1248" s="42">
        <v>1.006433486938477</v>
      </c>
      <c r="H1248" s="42">
        <v>1.042439699172974</v>
      </c>
      <c r="I1248" s="42">
        <v>1.187583565711975</v>
      </c>
      <c r="J1248" s="42">
        <v>2.541347742</v>
      </c>
      <c r="K1248" s="42">
        <v>1.411831140518188</v>
      </c>
      <c r="L1248" s="42">
        <v>1.128963232</v>
      </c>
    </row>
    <row r="1249">
      <c r="A1249" s="75" t="s">
        <v>3160</v>
      </c>
      <c r="B1249" s="42">
        <v>1.707658172</v>
      </c>
      <c r="C1249" s="42">
        <v>1.406773329</v>
      </c>
      <c r="D1249" s="42">
        <v>1.142576575</v>
      </c>
      <c r="E1249" s="42">
        <v>1.362503886222839</v>
      </c>
      <c r="F1249" s="42">
        <v>2.827005148</v>
      </c>
      <c r="G1249" s="42">
        <v>1.204682111740112</v>
      </c>
      <c r="H1249" s="42">
        <v>1.015400767326355</v>
      </c>
      <c r="I1249" s="42">
        <v>1.657153367996216</v>
      </c>
      <c r="J1249" s="42">
        <v>13.03376389</v>
      </c>
      <c r="K1249" s="42">
        <v>1.027421355</v>
      </c>
      <c r="L1249" s="42">
        <v>1.122173905</v>
      </c>
    </row>
    <row r="1250">
      <c r="A1250" s="75" t="s">
        <v>3161</v>
      </c>
      <c r="B1250" s="42">
        <v>1.180898666</v>
      </c>
      <c r="C1250" s="42">
        <v>1.344720244</v>
      </c>
      <c r="D1250" s="76">
        <v>2.910456895828247</v>
      </c>
      <c r="E1250" s="42">
        <v>1.32634961605072</v>
      </c>
      <c r="F1250" s="42">
        <v>2.880836248</v>
      </c>
      <c r="G1250" s="76">
        <v>2.584964990615845</v>
      </c>
      <c r="H1250" s="42">
        <v>1.084920406</v>
      </c>
      <c r="I1250" s="42">
        <v>1.465864419937134</v>
      </c>
      <c r="J1250" s="42">
        <v>1.696398139</v>
      </c>
      <c r="K1250" s="42">
        <v>1.554780840873718</v>
      </c>
      <c r="L1250" s="42">
        <v>1.03904891</v>
      </c>
    </row>
    <row r="1251">
      <c r="A1251" s="75" t="s">
        <v>3162</v>
      </c>
      <c r="B1251" s="42">
        <v>1.137851715087891</v>
      </c>
      <c r="C1251" s="42">
        <v>1.138338208198547</v>
      </c>
      <c r="D1251" s="42">
        <v>1.62828505</v>
      </c>
      <c r="E1251" s="42">
        <v>1.303540229797363</v>
      </c>
      <c r="F1251" s="42">
        <v>1.955754399</v>
      </c>
      <c r="G1251" s="42">
        <v>1.430478334</v>
      </c>
      <c r="H1251" s="42">
        <v>1.035639524</v>
      </c>
      <c r="I1251" s="42">
        <v>1.174540043</v>
      </c>
      <c r="J1251" s="42">
        <v>1.058871865272522</v>
      </c>
      <c r="K1251" s="76">
        <v>2.067707061767578</v>
      </c>
      <c r="L1251" s="42">
        <v>1.360968709</v>
      </c>
    </row>
    <row r="1252">
      <c r="A1252" s="75" t="s">
        <v>3163</v>
      </c>
      <c r="B1252" s="42">
        <v>6.490542889</v>
      </c>
      <c r="C1252" s="42">
        <v>1.953514575958252</v>
      </c>
      <c r="D1252" s="76">
        <v>2.746273756027222</v>
      </c>
      <c r="E1252" s="42">
        <v>1.297118902206421</v>
      </c>
      <c r="F1252" s="42">
        <v>1.712047338485718</v>
      </c>
      <c r="G1252" s="76">
        <v>2.319358348846436</v>
      </c>
      <c r="H1252" s="42">
        <v>1.554547548294067</v>
      </c>
      <c r="I1252" s="42">
        <v>1.23370266</v>
      </c>
      <c r="J1252" s="42">
        <v>1.98888886</v>
      </c>
      <c r="K1252" s="42">
        <v>1.525906801223755</v>
      </c>
      <c r="L1252" s="76">
        <v>2.059476137161255</v>
      </c>
    </row>
    <row r="1253">
      <c r="A1253" s="75" t="s">
        <v>3164</v>
      </c>
      <c r="B1253" s="42">
        <v>1.431260943</v>
      </c>
      <c r="C1253" s="42">
        <v>1.568110823631287</v>
      </c>
      <c r="D1253" s="42">
        <v>1.644879341125488</v>
      </c>
      <c r="E1253" s="42">
        <v>1.295653581619263</v>
      </c>
      <c r="F1253" s="42">
        <v>2.758107901</v>
      </c>
      <c r="G1253" s="42">
        <v>1.431580066680908</v>
      </c>
      <c r="H1253" s="42">
        <v>1.304091096</v>
      </c>
      <c r="I1253" s="42">
        <v>1.109361410140991</v>
      </c>
      <c r="J1253" s="42">
        <v>2.05472827</v>
      </c>
      <c r="K1253" s="42">
        <v>1.199059724807739</v>
      </c>
      <c r="L1253" s="42">
        <v>1.244902015</v>
      </c>
    </row>
    <row r="1254">
      <c r="A1254" s="75" t="s">
        <v>3165</v>
      </c>
      <c r="B1254" s="42">
        <v>1.4137398</v>
      </c>
      <c r="C1254" s="42">
        <v>1.345022202</v>
      </c>
      <c r="D1254" s="42">
        <v>1.471402407</v>
      </c>
      <c r="E1254" s="42">
        <v>1.275928497314453</v>
      </c>
      <c r="F1254" s="42">
        <v>1.762230277</v>
      </c>
      <c r="G1254" s="42">
        <v>1.323667526245117</v>
      </c>
      <c r="H1254" s="42">
        <v>1.094237804412842</v>
      </c>
      <c r="I1254" s="76">
        <v>2.291252851486206</v>
      </c>
      <c r="J1254" s="42">
        <v>10.9957037</v>
      </c>
      <c r="K1254" s="76">
        <v>2.900685787200928</v>
      </c>
      <c r="L1254" s="42">
        <v>1.067935824</v>
      </c>
    </row>
    <row r="1255">
      <c r="A1255" s="75" t="s">
        <v>3166</v>
      </c>
      <c r="B1255" s="42">
        <v>2.144955873</v>
      </c>
      <c r="C1255" s="42">
        <v>1.856967449188232</v>
      </c>
      <c r="D1255" s="42">
        <v>1.00418365</v>
      </c>
      <c r="E1255" s="42">
        <v>1.24617075920105</v>
      </c>
      <c r="F1255" s="42">
        <v>2.21870327</v>
      </c>
      <c r="G1255" s="42">
        <v>1.497050404548645</v>
      </c>
      <c r="H1255" s="42">
        <v>1.382910847663879</v>
      </c>
      <c r="I1255" s="76">
        <v>2.395606517791748</v>
      </c>
      <c r="J1255" s="42">
        <v>13.15415382</v>
      </c>
      <c r="K1255" s="76">
        <v>2.219446659088135</v>
      </c>
      <c r="L1255" s="42">
        <v>1.139826298</v>
      </c>
    </row>
    <row r="1256">
      <c r="A1256" s="75" t="s">
        <v>3167</v>
      </c>
      <c r="B1256" s="42">
        <v>2.445119143</v>
      </c>
      <c r="C1256" s="42">
        <v>1.006235361099243</v>
      </c>
      <c r="D1256" s="42">
        <v>1.469809532165527</v>
      </c>
      <c r="E1256" s="42">
        <v>1.24251389503479</v>
      </c>
      <c r="F1256" s="42">
        <v>1.291645526885986</v>
      </c>
      <c r="G1256" s="42">
        <v>1.021076441</v>
      </c>
      <c r="H1256" s="42">
        <v>1.277249813079834</v>
      </c>
      <c r="I1256" s="42">
        <v>1.582037329673767</v>
      </c>
      <c r="J1256" s="42">
        <v>4.191650391</v>
      </c>
      <c r="K1256" s="76">
        <v>2.962062358856201</v>
      </c>
      <c r="L1256" s="42">
        <v>1.046226144</v>
      </c>
    </row>
    <row r="1257">
      <c r="A1257" s="75" t="s">
        <v>3168</v>
      </c>
      <c r="B1257" s="42">
        <v>1.782516122</v>
      </c>
      <c r="C1257" s="42">
        <v>1.199853301</v>
      </c>
      <c r="D1257" s="42">
        <v>1.780965805053711</v>
      </c>
      <c r="E1257" s="42">
        <v>1.211632013320923</v>
      </c>
      <c r="F1257" s="42">
        <v>1.190089941</v>
      </c>
      <c r="G1257" s="42">
        <v>1.276750564575195</v>
      </c>
      <c r="H1257" s="42">
        <v>1.201257586479187</v>
      </c>
      <c r="I1257" s="42">
        <v>1.003694891929626</v>
      </c>
      <c r="J1257" s="42">
        <v>4.063349247</v>
      </c>
      <c r="K1257" s="76">
        <v>2.345871210098267</v>
      </c>
      <c r="L1257" s="42">
        <v>1.224800586700439</v>
      </c>
    </row>
    <row r="1258">
      <c r="A1258" s="75" t="s">
        <v>3169</v>
      </c>
      <c r="B1258" s="42">
        <v>2.083540916</v>
      </c>
      <c r="C1258" s="42">
        <v>2.04630208</v>
      </c>
      <c r="D1258" s="42">
        <v>1.096034288</v>
      </c>
      <c r="E1258" s="42">
        <v>1.204443335533142</v>
      </c>
      <c r="F1258" s="42">
        <v>2.729804993</v>
      </c>
      <c r="G1258" s="42">
        <v>1.083975911</v>
      </c>
      <c r="H1258" s="42">
        <v>1.040559173</v>
      </c>
      <c r="I1258" s="42">
        <v>1.373759866</v>
      </c>
      <c r="J1258" s="42">
        <v>9.251614571</v>
      </c>
      <c r="K1258" s="42">
        <v>1.472536445</v>
      </c>
      <c r="L1258" s="42">
        <v>1.250070214271545</v>
      </c>
    </row>
    <row r="1259">
      <c r="A1259" s="75" t="s">
        <v>3170</v>
      </c>
      <c r="B1259" s="42">
        <v>3.219002962</v>
      </c>
      <c r="C1259" s="42">
        <v>1.463059902</v>
      </c>
      <c r="D1259" s="76">
        <v>2.749782800674438</v>
      </c>
      <c r="E1259" s="42">
        <v>1.175689101219177</v>
      </c>
      <c r="F1259" s="42">
        <v>1.31886100769043</v>
      </c>
      <c r="G1259" s="76">
        <v>2.120164155960083</v>
      </c>
      <c r="H1259" s="42">
        <v>1.346067667007446</v>
      </c>
      <c r="I1259" s="42">
        <v>1.28306519985199</v>
      </c>
      <c r="J1259" s="42">
        <v>2.493029118</v>
      </c>
      <c r="K1259" s="42">
        <v>1.955318093</v>
      </c>
      <c r="L1259" s="42">
        <v>1.135786414</v>
      </c>
    </row>
    <row r="1260">
      <c r="A1260" s="75" t="s">
        <v>3171</v>
      </c>
      <c r="B1260" s="42">
        <v>1.115947723388672</v>
      </c>
      <c r="C1260" s="42">
        <v>1.093306065</v>
      </c>
      <c r="D1260" s="42">
        <v>1.427752733</v>
      </c>
      <c r="E1260" s="42">
        <v>1.152115821838379</v>
      </c>
      <c r="F1260" s="42">
        <v>4.034891605</v>
      </c>
      <c r="G1260" s="42">
        <v>1.009436011314392</v>
      </c>
      <c r="H1260" s="42">
        <v>1.196028590202332</v>
      </c>
      <c r="I1260" s="76">
        <v>2.036473751068115</v>
      </c>
      <c r="J1260" s="42">
        <v>8.219851494</v>
      </c>
      <c r="K1260" s="76">
        <v>2.73949122428894</v>
      </c>
      <c r="L1260" s="42">
        <v>1.080524563789368</v>
      </c>
    </row>
    <row r="1261">
      <c r="A1261" s="75" t="s">
        <v>3172</v>
      </c>
      <c r="B1261" s="42">
        <v>9.069550514</v>
      </c>
      <c r="C1261" s="42">
        <v>1.043943881988525</v>
      </c>
      <c r="D1261" s="42">
        <v>1.911357998847961</v>
      </c>
      <c r="E1261" s="42">
        <v>1.106230616569519</v>
      </c>
      <c r="F1261" s="42">
        <v>1.673753976821899</v>
      </c>
      <c r="G1261" s="42">
        <v>1.913918256759644</v>
      </c>
      <c r="H1261" s="42">
        <v>1.613526940345764</v>
      </c>
      <c r="I1261" s="42">
        <v>1.615596294403076</v>
      </c>
      <c r="J1261" s="42">
        <v>1.650737762</v>
      </c>
      <c r="K1261" s="42">
        <v>1.831238031387329</v>
      </c>
      <c r="L1261" s="42">
        <v>1.721338868141174</v>
      </c>
    </row>
    <row r="1262">
      <c r="A1262" s="75" t="s">
        <v>3173</v>
      </c>
      <c r="B1262" s="42">
        <v>3.582387924</v>
      </c>
      <c r="C1262" s="42">
        <v>1.231050968</v>
      </c>
      <c r="D1262" s="42">
        <v>1.887856602668762</v>
      </c>
      <c r="E1262" s="42">
        <v>1.080561280250549</v>
      </c>
      <c r="F1262" s="42">
        <v>1.140047073364258</v>
      </c>
      <c r="G1262" s="42">
        <v>1.588102698326111</v>
      </c>
      <c r="H1262" s="42">
        <v>1.3038569688797</v>
      </c>
      <c r="I1262" s="42">
        <v>1.269486308097839</v>
      </c>
      <c r="J1262" s="42">
        <v>1.373389244</v>
      </c>
      <c r="K1262" s="42">
        <v>1.629117012</v>
      </c>
      <c r="L1262" s="42">
        <v>1.332399011</v>
      </c>
    </row>
    <row r="1263">
      <c r="A1263" s="75" t="s">
        <v>3174</v>
      </c>
      <c r="B1263" s="42">
        <v>2.797289371</v>
      </c>
      <c r="C1263" s="42">
        <v>1.309453368</v>
      </c>
      <c r="D1263" s="42">
        <v>1.703426599502563</v>
      </c>
      <c r="E1263" s="42">
        <v>1.045179724693298</v>
      </c>
      <c r="F1263" s="42">
        <v>1.295324921607971</v>
      </c>
      <c r="G1263" s="76">
        <v>2.413389921188354</v>
      </c>
      <c r="H1263" s="42">
        <v>1.069403052330017</v>
      </c>
      <c r="I1263" s="42">
        <v>1.214651704</v>
      </c>
      <c r="J1263" s="42">
        <v>4.279752254</v>
      </c>
      <c r="K1263" s="42">
        <v>1.54374373</v>
      </c>
      <c r="L1263" s="42">
        <v>1.221856952</v>
      </c>
    </row>
    <row r="1264">
      <c r="A1264" s="75" t="s">
        <v>3175</v>
      </c>
      <c r="B1264" s="42">
        <v>3.529015779</v>
      </c>
      <c r="C1264" s="42">
        <v>1.454775929</v>
      </c>
      <c r="D1264" s="42">
        <v>1.142502307891846</v>
      </c>
      <c r="E1264" s="42">
        <v>1.003942489624023</v>
      </c>
      <c r="F1264" s="76">
        <v>2.262396574020386</v>
      </c>
      <c r="G1264" s="42">
        <v>1.00444483757019</v>
      </c>
      <c r="H1264" s="42">
        <v>1.005773663520813</v>
      </c>
      <c r="I1264" s="42">
        <v>1.453144073</v>
      </c>
      <c r="J1264" s="42">
        <v>7.042603016</v>
      </c>
      <c r="K1264" s="42">
        <v>1.254453421</v>
      </c>
      <c r="L1264" s="42">
        <v>1.168301224708557</v>
      </c>
    </row>
    <row r="1265">
      <c r="A1265" s="75" t="s">
        <v>3176</v>
      </c>
      <c r="B1265" s="42">
        <v>3.423536301</v>
      </c>
      <c r="C1265" s="42">
        <v>1.36445713</v>
      </c>
      <c r="D1265" s="42">
        <v>1.292413949966431</v>
      </c>
      <c r="E1265" s="42">
        <v>1.002055645</v>
      </c>
      <c r="F1265" s="42">
        <v>1.087732196</v>
      </c>
      <c r="G1265" s="42">
        <v>1.869780421257019</v>
      </c>
      <c r="H1265" s="42">
        <v>1.09596324</v>
      </c>
      <c r="I1265" s="42">
        <v>1.477142214775085</v>
      </c>
      <c r="J1265" s="42">
        <v>1.452416301</v>
      </c>
      <c r="K1265" s="42">
        <v>1.797452569</v>
      </c>
      <c r="L1265" s="42">
        <v>1.244333267211914</v>
      </c>
    </row>
    <row r="1266">
      <c r="A1266" s="75" t="s">
        <v>3177</v>
      </c>
      <c r="B1266" s="42">
        <v>3.502202749</v>
      </c>
      <c r="C1266" s="42">
        <v>1.950308681</v>
      </c>
      <c r="D1266" s="42">
        <v>1.228185892105103</v>
      </c>
      <c r="E1266" s="42">
        <v>1.044092655</v>
      </c>
      <c r="F1266" s="42">
        <v>1.849069953</v>
      </c>
      <c r="G1266" s="42">
        <v>1.279811263084412</v>
      </c>
      <c r="H1266" s="42">
        <v>1.024659276008606</v>
      </c>
      <c r="I1266" s="42">
        <v>1.238529444</v>
      </c>
      <c r="J1266" s="42">
        <v>10.47039032</v>
      </c>
      <c r="K1266" s="42">
        <v>1.27175235748291</v>
      </c>
      <c r="L1266" s="42">
        <v>1.248310566</v>
      </c>
    </row>
    <row r="1267">
      <c r="A1267" s="75" t="s">
        <v>3178</v>
      </c>
      <c r="B1267" s="42">
        <v>2.242795229</v>
      </c>
      <c r="C1267" s="42">
        <v>1.300127983</v>
      </c>
      <c r="D1267" s="42">
        <v>1.124696254730225</v>
      </c>
      <c r="E1267" s="42">
        <v>1.060362458</v>
      </c>
      <c r="F1267" s="42">
        <v>1.411903024</v>
      </c>
      <c r="G1267" s="42">
        <v>1.090303897857666</v>
      </c>
      <c r="H1267" s="42">
        <v>1.333028078079224</v>
      </c>
      <c r="I1267" s="42">
        <v>1.152130961</v>
      </c>
      <c r="J1267" s="42">
        <v>4.546356678</v>
      </c>
      <c r="K1267" s="42">
        <v>1.664118766784668</v>
      </c>
      <c r="L1267" s="42">
        <v>1.027866244316101</v>
      </c>
    </row>
    <row r="1268">
      <c r="A1268" s="75" t="s">
        <v>3179</v>
      </c>
      <c r="B1268" s="42">
        <v>4.038952351</v>
      </c>
      <c r="C1268" s="42">
        <v>1.12381506</v>
      </c>
      <c r="D1268" s="42">
        <v>1.22204721</v>
      </c>
      <c r="E1268" s="42">
        <v>1.089333177</v>
      </c>
      <c r="F1268" s="42">
        <v>1.230871916</v>
      </c>
      <c r="G1268" s="42">
        <v>1.114492535591125</v>
      </c>
      <c r="H1268" s="42">
        <v>1.11175108</v>
      </c>
      <c r="I1268" s="42">
        <v>6.17398119</v>
      </c>
      <c r="J1268" s="42">
        <v>1.05153501033783</v>
      </c>
      <c r="K1268" s="42">
        <v>4.320250988</v>
      </c>
      <c r="L1268" s="42">
        <v>1.880437851</v>
      </c>
    </row>
    <row r="1269">
      <c r="A1269" s="75" t="s">
        <v>3180</v>
      </c>
      <c r="B1269" s="42">
        <v>1.717630386</v>
      </c>
      <c r="C1269" s="42">
        <v>1.310217142</v>
      </c>
      <c r="D1269" s="42">
        <v>2.351002455</v>
      </c>
      <c r="E1269" s="42">
        <v>1.168033838</v>
      </c>
      <c r="F1269" s="76">
        <v>2.880314350128174</v>
      </c>
      <c r="G1269" s="42">
        <v>1.120701194</v>
      </c>
      <c r="H1269" s="42">
        <v>1.144884586</v>
      </c>
      <c r="I1269" s="42">
        <v>4.838725567</v>
      </c>
      <c r="J1269" s="42">
        <v>2.021862268</v>
      </c>
      <c r="K1269" s="42">
        <v>8.604895592</v>
      </c>
      <c r="L1269" s="42">
        <v>2.25882268</v>
      </c>
    </row>
    <row r="1270">
      <c r="A1270" s="75" t="s">
        <v>3181</v>
      </c>
      <c r="B1270" s="42">
        <v>2.017358541</v>
      </c>
      <c r="C1270" s="42">
        <v>1.534290791</v>
      </c>
      <c r="D1270" s="42">
        <v>1.053513050079346</v>
      </c>
      <c r="E1270" s="42">
        <v>1.17352581</v>
      </c>
      <c r="F1270" s="42">
        <v>1.342939138412476</v>
      </c>
      <c r="G1270" s="42">
        <v>1.004432678222656</v>
      </c>
      <c r="H1270" s="42">
        <v>1.097973823547363</v>
      </c>
      <c r="I1270" s="42">
        <v>1.506860375</v>
      </c>
      <c r="J1270" s="42">
        <v>8.014455795</v>
      </c>
      <c r="K1270" s="42">
        <v>1.300207376480103</v>
      </c>
      <c r="L1270" s="42">
        <v>1.078268766</v>
      </c>
    </row>
    <row r="1271">
      <c r="A1271" s="75" t="s">
        <v>3182</v>
      </c>
      <c r="B1271" s="42">
        <v>2.713662863</v>
      </c>
      <c r="C1271" s="42">
        <v>1.320375800132751</v>
      </c>
      <c r="D1271" s="76">
        <v>2.184233665466309</v>
      </c>
      <c r="E1271" s="42">
        <v>1.271258712</v>
      </c>
      <c r="F1271" s="42">
        <v>1.112152338027954</v>
      </c>
      <c r="G1271" s="76">
        <v>2.164010524749756</v>
      </c>
      <c r="H1271" s="42">
        <v>1.221483588218689</v>
      </c>
      <c r="I1271" s="42">
        <v>1.399471521377563</v>
      </c>
      <c r="J1271" s="42">
        <v>2.792776823</v>
      </c>
      <c r="K1271" s="42">
        <v>1.139012218</v>
      </c>
      <c r="L1271" s="42">
        <v>1.110727906</v>
      </c>
    </row>
    <row r="1272">
      <c r="A1272" s="75" t="s">
        <v>3183</v>
      </c>
      <c r="B1272" s="42">
        <v>1.523058176</v>
      </c>
      <c r="C1272" s="76">
        <v>19.30135726928711</v>
      </c>
      <c r="D1272" s="42">
        <v>1.380707741</v>
      </c>
      <c r="E1272" s="42">
        <v>1.280062318</v>
      </c>
      <c r="F1272" s="76">
        <v>2.914492845535278</v>
      </c>
      <c r="G1272" s="42">
        <v>1.904779672622681</v>
      </c>
      <c r="H1272" s="76">
        <v>2.719859600067139</v>
      </c>
      <c r="I1272" s="76">
        <v>2.123252630233765</v>
      </c>
      <c r="J1272" s="42">
        <v>1.687489271</v>
      </c>
      <c r="K1272" s="42">
        <v>1.304426193237305</v>
      </c>
      <c r="L1272" s="42">
        <v>1.024987698</v>
      </c>
    </row>
    <row r="1273">
      <c r="A1273" s="75" t="s">
        <v>3184</v>
      </c>
      <c r="B1273" s="42">
        <v>2.2176003460000002</v>
      </c>
      <c r="C1273" s="42">
        <v>1.505954027</v>
      </c>
      <c r="D1273" s="76">
        <v>2.397465467453003</v>
      </c>
      <c r="E1273" s="42">
        <v>1.287896633</v>
      </c>
      <c r="F1273" s="42">
        <v>1.277869820594788</v>
      </c>
      <c r="G1273" s="42">
        <v>1.481259822845459</v>
      </c>
      <c r="H1273" s="42">
        <v>1.034176588</v>
      </c>
      <c r="I1273" s="42">
        <v>1.044728756</v>
      </c>
      <c r="J1273" s="42">
        <v>1.699314952</v>
      </c>
      <c r="K1273" s="42">
        <v>2.287143469</v>
      </c>
      <c r="L1273" s="42">
        <v>2.494351864</v>
      </c>
    </row>
    <row r="1274">
      <c r="A1274" s="75" t="s">
        <v>3185</v>
      </c>
      <c r="B1274" s="42">
        <v>3.624840975</v>
      </c>
      <c r="C1274" s="42">
        <v>1.255319834</v>
      </c>
      <c r="D1274" s="42">
        <v>1.5170978307724</v>
      </c>
      <c r="E1274" s="42">
        <v>1.296078205</v>
      </c>
      <c r="F1274" s="42">
        <v>1.884451985359192</v>
      </c>
      <c r="G1274" s="76">
        <v>2.014455080032349</v>
      </c>
      <c r="H1274" s="42">
        <v>1.161031246185303</v>
      </c>
      <c r="I1274" s="42">
        <v>1.059098601341248</v>
      </c>
      <c r="J1274" s="42">
        <v>5.151172161</v>
      </c>
      <c r="K1274" s="42">
        <v>2.141910791</v>
      </c>
      <c r="L1274" s="42">
        <v>1.424114584922791</v>
      </c>
    </row>
    <row r="1275">
      <c r="A1275" s="75" t="s">
        <v>3186</v>
      </c>
      <c r="B1275" s="42">
        <v>5.818942547</v>
      </c>
      <c r="C1275" s="42">
        <v>1.182725668</v>
      </c>
      <c r="D1275" s="42">
        <v>1.269393563270569</v>
      </c>
      <c r="E1275" s="42">
        <v>1.494945645</v>
      </c>
      <c r="F1275" s="42">
        <v>6.720616341</v>
      </c>
      <c r="G1275" s="42">
        <v>1.6566162109375</v>
      </c>
      <c r="H1275" s="42">
        <v>1.160862922668457</v>
      </c>
      <c r="I1275" s="76">
        <v>2.622326135635376</v>
      </c>
      <c r="J1275" s="42">
        <v>2.794489384</v>
      </c>
      <c r="K1275" s="76">
        <v>2.112805366516113</v>
      </c>
      <c r="L1275" s="42">
        <v>1.116390347</v>
      </c>
    </row>
    <row r="1276">
      <c r="A1276" s="75" t="s">
        <v>3187</v>
      </c>
      <c r="B1276" s="42">
        <v>4.828296185</v>
      </c>
      <c r="C1276" s="42">
        <v>1.081579804</v>
      </c>
      <c r="D1276" s="42">
        <v>1.626252770423889</v>
      </c>
      <c r="E1276" s="42">
        <v>1.691376448</v>
      </c>
      <c r="F1276" s="42">
        <v>4.237969398</v>
      </c>
      <c r="G1276" s="42">
        <v>1.115757465</v>
      </c>
      <c r="H1276" s="42">
        <v>1.067661643</v>
      </c>
      <c r="I1276" s="42">
        <v>1.050270081</v>
      </c>
      <c r="J1276" s="42">
        <v>4.231924534</v>
      </c>
      <c r="K1276" s="42">
        <v>1.822394729</v>
      </c>
      <c r="L1276" s="42">
        <v>1.368430138</v>
      </c>
    </row>
    <row r="1277">
      <c r="A1277" s="75" t="s">
        <v>3188</v>
      </c>
      <c r="B1277" s="42">
        <v>1.468700409</v>
      </c>
      <c r="C1277" s="42">
        <v>1.263399124</v>
      </c>
      <c r="D1277" s="42">
        <v>1.884482622146606</v>
      </c>
      <c r="E1277" s="42">
        <v>1.718413115</v>
      </c>
      <c r="F1277" s="42">
        <v>1.251476765</v>
      </c>
      <c r="G1277" s="42">
        <v>1.583309531211853</v>
      </c>
      <c r="H1277" s="42">
        <v>1.320697903633118</v>
      </c>
      <c r="I1277" s="42">
        <v>1.637574672698975</v>
      </c>
      <c r="J1277" s="42">
        <v>3.948098183</v>
      </c>
      <c r="K1277" s="42">
        <v>1.402375340461731</v>
      </c>
      <c r="L1277" s="42">
        <v>1.285710692</v>
      </c>
    </row>
    <row r="1278">
      <c r="A1278" s="75" t="s">
        <v>3189</v>
      </c>
      <c r="B1278" s="42">
        <v>1.118570685386658</v>
      </c>
      <c r="C1278" s="42">
        <v>1.778087497</v>
      </c>
      <c r="D1278" s="42">
        <v>1.522034049034119</v>
      </c>
      <c r="E1278" s="42">
        <v>1.753107309</v>
      </c>
      <c r="F1278" s="42">
        <v>1.366193294525146</v>
      </c>
      <c r="G1278" s="42">
        <v>1.067459702</v>
      </c>
      <c r="H1278" s="42">
        <v>1.256341815</v>
      </c>
      <c r="I1278" s="42">
        <v>1.319608092308044</v>
      </c>
      <c r="J1278" s="42">
        <v>1.423503398895264</v>
      </c>
      <c r="K1278" s="42">
        <v>1.236415147781372</v>
      </c>
      <c r="L1278" s="42">
        <v>1.107100844</v>
      </c>
    </row>
    <row r="1279">
      <c r="A1279" s="75" t="s">
        <v>3190</v>
      </c>
      <c r="B1279" s="42">
        <v>1.196478248</v>
      </c>
      <c r="C1279" s="42">
        <v>1.207265973</v>
      </c>
      <c r="D1279" s="42">
        <v>1.112493991851807</v>
      </c>
      <c r="E1279" s="42">
        <v>1.755077124</v>
      </c>
      <c r="F1279" s="42">
        <v>1.429922699928284</v>
      </c>
      <c r="G1279" s="42">
        <v>1.179082036018372</v>
      </c>
      <c r="H1279" s="42">
        <v>1.018955588340759</v>
      </c>
      <c r="I1279" s="42">
        <v>1.822298527</v>
      </c>
      <c r="J1279" s="42">
        <v>4.476059437</v>
      </c>
      <c r="K1279" s="42">
        <v>1.844928622</v>
      </c>
      <c r="L1279" s="42">
        <v>1.189493537</v>
      </c>
    </row>
    <row r="1280">
      <c r="A1280" s="75" t="s">
        <v>3191</v>
      </c>
      <c r="B1280" s="42">
        <v>2.593158484</v>
      </c>
      <c r="C1280" s="42">
        <v>1.883660674</v>
      </c>
      <c r="D1280" s="42">
        <v>1.399932742</v>
      </c>
      <c r="E1280" s="42">
        <v>1.771269202</v>
      </c>
      <c r="F1280" s="42">
        <v>1.483379245</v>
      </c>
      <c r="G1280" s="42">
        <v>1.118978977</v>
      </c>
      <c r="H1280" s="42">
        <v>1.209162593</v>
      </c>
      <c r="I1280" s="42">
        <v>2.177152872</v>
      </c>
      <c r="J1280" s="42">
        <v>3.857522011</v>
      </c>
      <c r="K1280" s="42">
        <v>1.643985868</v>
      </c>
      <c r="L1280" s="42">
        <v>1.279891849</v>
      </c>
    </row>
    <row r="1281">
      <c r="A1281" s="75" t="s">
        <v>3192</v>
      </c>
      <c r="B1281" s="42">
        <v>1.943453312</v>
      </c>
      <c r="C1281" s="42">
        <v>1.405560851</v>
      </c>
      <c r="D1281" s="42">
        <v>1.073855639</v>
      </c>
      <c r="E1281" s="42">
        <v>1.929190636</v>
      </c>
      <c r="F1281" s="42">
        <v>1.690255642</v>
      </c>
      <c r="G1281" s="42">
        <v>1.007238149642944</v>
      </c>
      <c r="H1281" s="42">
        <v>1.046815753</v>
      </c>
      <c r="I1281" s="42">
        <v>2.03937912</v>
      </c>
      <c r="J1281" s="42">
        <v>4.009582996</v>
      </c>
      <c r="K1281" s="42">
        <v>2.485955715</v>
      </c>
      <c r="L1281" s="42">
        <v>1.025229812</v>
      </c>
    </row>
    <row r="1282">
      <c r="A1282" s="75" t="s">
        <v>3193</v>
      </c>
      <c r="B1282" s="42">
        <v>1.499218941</v>
      </c>
      <c r="C1282" s="42">
        <v>1.250979304</v>
      </c>
      <c r="D1282" s="42">
        <v>1.099194288</v>
      </c>
      <c r="E1282" s="42">
        <v>1.940364003</v>
      </c>
      <c r="F1282" s="42">
        <v>1.256006718</v>
      </c>
      <c r="G1282" s="42">
        <v>1.197561502</v>
      </c>
      <c r="H1282" s="42">
        <v>1.05109489</v>
      </c>
      <c r="I1282" s="42">
        <v>1.890549421</v>
      </c>
      <c r="J1282" s="42">
        <v>2.525975704</v>
      </c>
      <c r="K1282" s="42">
        <v>1.187157273</v>
      </c>
      <c r="L1282" s="42">
        <v>1.178811073303223</v>
      </c>
    </row>
    <row r="1283">
      <c r="A1283" s="75" t="s">
        <v>3194</v>
      </c>
      <c r="B1283" s="42">
        <v>4.363339901</v>
      </c>
      <c r="C1283" s="42">
        <v>1.214157581</v>
      </c>
      <c r="D1283" s="42">
        <v>1.155551314353943</v>
      </c>
      <c r="E1283" s="42">
        <v>1.962747455</v>
      </c>
      <c r="F1283" s="42">
        <v>4.832564354</v>
      </c>
      <c r="G1283" s="42">
        <v>1.426047801971436</v>
      </c>
      <c r="H1283" s="42">
        <v>1.071526408</v>
      </c>
      <c r="I1283" s="42">
        <v>1.078835249</v>
      </c>
      <c r="J1283" s="42">
        <v>1.319291115</v>
      </c>
      <c r="K1283" s="42">
        <v>1.334055423736572</v>
      </c>
      <c r="L1283" s="42">
        <v>1.161269426</v>
      </c>
    </row>
    <row r="1284">
      <c r="A1284" s="75" t="s">
        <v>3195</v>
      </c>
      <c r="B1284" s="42">
        <v>7.828070164</v>
      </c>
      <c r="C1284" s="42">
        <v>1.046345710754395</v>
      </c>
      <c r="D1284" s="42">
        <v>1.278505683</v>
      </c>
      <c r="E1284" s="42">
        <v>2.031231642</v>
      </c>
      <c r="F1284" s="42">
        <v>6.36272192</v>
      </c>
      <c r="G1284" s="42">
        <v>1.163673997</v>
      </c>
      <c r="H1284" s="42">
        <v>1.125953555</v>
      </c>
      <c r="I1284" s="42">
        <v>2.150731087</v>
      </c>
      <c r="J1284" s="42">
        <v>1.237066746</v>
      </c>
      <c r="K1284" s="42">
        <v>2.881016731</v>
      </c>
      <c r="L1284" s="42">
        <v>1.387844443</v>
      </c>
    </row>
    <row r="1285">
      <c r="A1285" s="75" t="s">
        <v>3196</v>
      </c>
      <c r="B1285" s="42">
        <v>1.712769508</v>
      </c>
      <c r="C1285" s="42">
        <v>1.050258159637451</v>
      </c>
      <c r="D1285" s="76">
        <v>2.340827703475952</v>
      </c>
      <c r="E1285" s="42">
        <v>2.608746529</v>
      </c>
      <c r="F1285" s="42">
        <v>2.824185848</v>
      </c>
      <c r="G1285" s="42">
        <v>1.413597822189331</v>
      </c>
      <c r="H1285" s="42">
        <v>1.119123816490173</v>
      </c>
      <c r="I1285" s="42">
        <v>1.130346179</v>
      </c>
      <c r="J1285" s="42">
        <v>1.605259657</v>
      </c>
      <c r="K1285" s="42">
        <v>2.874786854</v>
      </c>
      <c r="L1285" s="42">
        <v>1.117495179176331</v>
      </c>
    </row>
    <row r="1286">
      <c r="A1286" s="75" t="s">
        <v>3197</v>
      </c>
      <c r="B1286" s="42">
        <v>3.612181902</v>
      </c>
      <c r="C1286" s="42">
        <v>1.045806169509888</v>
      </c>
      <c r="D1286" s="42">
        <v>1.305205345</v>
      </c>
      <c r="E1286" s="42">
        <v>3.599653721</v>
      </c>
      <c r="F1286" s="42">
        <v>9.901899338</v>
      </c>
      <c r="G1286" s="42">
        <v>1.162878275</v>
      </c>
      <c r="H1286" s="42">
        <v>1.503183484</v>
      </c>
      <c r="I1286" s="42">
        <v>2.596022129</v>
      </c>
      <c r="J1286" s="42">
        <v>1.491127729</v>
      </c>
      <c r="K1286" s="42">
        <v>6.257412434</v>
      </c>
      <c r="L1286" s="42">
        <v>1.731882811</v>
      </c>
    </row>
    <row r="1287">
      <c r="A1287" s="75" t="s">
        <v>3198</v>
      </c>
      <c r="B1287" s="76">
        <v>2.125882387161255</v>
      </c>
      <c r="C1287" s="42">
        <v>1.974697351455688</v>
      </c>
      <c r="D1287" s="76">
        <v>6.206259727478027</v>
      </c>
      <c r="E1287" s="76">
        <v>14.28053569793701</v>
      </c>
      <c r="F1287" s="76">
        <v>15.19015598297119</v>
      </c>
      <c r="G1287" s="76">
        <v>3.351902008056641</v>
      </c>
      <c r="H1287" s="76">
        <v>4.662464618682861</v>
      </c>
      <c r="I1287" s="42">
        <v>1.687189817428589</v>
      </c>
      <c r="J1287" s="42">
        <v>1.318382382</v>
      </c>
      <c r="K1287" s="76">
        <v>5.60082483291626</v>
      </c>
      <c r="L1287" s="76">
        <v>5.282454490661621</v>
      </c>
    </row>
    <row r="1288">
      <c r="A1288" s="75" t="s">
        <v>3199</v>
      </c>
      <c r="B1288" s="42">
        <v>2.227076769</v>
      </c>
      <c r="C1288" s="42">
        <v>1.354822993</v>
      </c>
      <c r="D1288" s="76">
        <v>14.96669864654541</v>
      </c>
      <c r="E1288" s="76">
        <v>11.53412532806396</v>
      </c>
      <c r="F1288" s="76">
        <v>2.452299833297729</v>
      </c>
      <c r="G1288" s="76">
        <v>5.778008937835693</v>
      </c>
      <c r="H1288" s="76">
        <v>4.10177755355835</v>
      </c>
      <c r="I1288" s="76">
        <v>4.52568244934082</v>
      </c>
      <c r="J1288" s="42">
        <v>1.529219866</v>
      </c>
      <c r="K1288" s="76">
        <v>5.023227691650391</v>
      </c>
      <c r="L1288" s="42">
        <v>1.932447910308838</v>
      </c>
    </row>
    <row r="1289">
      <c r="A1289" s="75" t="s">
        <v>3200</v>
      </c>
      <c r="B1289" s="76">
        <v>2.590433835983276</v>
      </c>
      <c r="C1289" s="76">
        <v>2.649693965911865</v>
      </c>
      <c r="D1289" s="42">
        <v>1.146458625793457</v>
      </c>
      <c r="E1289" s="76">
        <v>10.47391986846924</v>
      </c>
      <c r="F1289" s="76">
        <v>2.346078157424927</v>
      </c>
      <c r="G1289" s="42">
        <v>1.464053511619568</v>
      </c>
      <c r="H1289" s="76">
        <v>4.315475940704346</v>
      </c>
      <c r="I1289" s="76">
        <v>4.274858951568604</v>
      </c>
      <c r="J1289" s="42">
        <v>1.600403189659119</v>
      </c>
      <c r="K1289" s="42">
        <v>1.179300546646118</v>
      </c>
      <c r="L1289" s="76">
        <v>3.199606418609619</v>
      </c>
    </row>
    <row r="1290">
      <c r="A1290" s="75" t="s">
        <v>3201</v>
      </c>
      <c r="B1290" s="42">
        <v>6.033824921</v>
      </c>
      <c r="C1290" s="42">
        <v>1.345484018325806</v>
      </c>
      <c r="D1290" s="76">
        <v>3.386103391647339</v>
      </c>
      <c r="E1290" s="76">
        <v>8.711223602294922</v>
      </c>
      <c r="F1290" s="76">
        <v>2.721102476119995</v>
      </c>
      <c r="G1290" s="76">
        <v>2.581293821334839</v>
      </c>
      <c r="H1290" s="76">
        <v>3.025184392929077</v>
      </c>
      <c r="I1290" s="42">
        <v>1.690093874931335</v>
      </c>
      <c r="J1290" s="76">
        <v>2.643344640731812</v>
      </c>
      <c r="K1290" s="76">
        <v>3.329886674880981</v>
      </c>
      <c r="L1290" s="76">
        <v>2.235852956771851</v>
      </c>
    </row>
    <row r="1291">
      <c r="A1291" s="75" t="s">
        <v>3202</v>
      </c>
      <c r="B1291" s="76">
        <v>2.080526828765869</v>
      </c>
      <c r="C1291" s="42">
        <v>1.043371558</v>
      </c>
      <c r="D1291" s="76">
        <v>7.650389671325684</v>
      </c>
      <c r="E1291" s="76">
        <v>6.336905479431152</v>
      </c>
      <c r="F1291" s="76">
        <v>4.98119592666626</v>
      </c>
      <c r="G1291" s="76">
        <v>3.885551691055298</v>
      </c>
      <c r="H1291" s="76">
        <v>3.909936428070068</v>
      </c>
      <c r="I1291" s="42">
        <v>1.020671725273132</v>
      </c>
      <c r="J1291" s="76">
        <v>2.167216777801514</v>
      </c>
      <c r="K1291" s="76">
        <v>12.61925888061523</v>
      </c>
      <c r="L1291" s="76">
        <v>3.12194037437439</v>
      </c>
    </row>
    <row r="1292">
      <c r="A1292" s="75" t="s">
        <v>3203</v>
      </c>
      <c r="B1292" s="42">
        <v>2.412739515</v>
      </c>
      <c r="C1292" s="42">
        <v>1.895262718200684</v>
      </c>
      <c r="D1292" s="76">
        <v>4.235788822174072</v>
      </c>
      <c r="E1292" s="76">
        <v>5.773000240325928</v>
      </c>
      <c r="F1292" s="76">
        <v>2.245078563690186</v>
      </c>
      <c r="G1292" s="76">
        <v>2.397769927978516</v>
      </c>
      <c r="H1292" s="76">
        <v>2.677716493606567</v>
      </c>
      <c r="I1292" s="76">
        <v>2.34287691116333</v>
      </c>
      <c r="J1292" s="76">
        <v>4.596786022186279</v>
      </c>
      <c r="K1292" s="76">
        <v>3.245139360427856</v>
      </c>
      <c r="L1292" s="76">
        <v>3.110572099685669</v>
      </c>
    </row>
    <row r="1293">
      <c r="A1293" s="75" t="s">
        <v>3204</v>
      </c>
      <c r="B1293" s="42">
        <v>1.045977234840393</v>
      </c>
      <c r="C1293" s="42">
        <v>1.108511806</v>
      </c>
      <c r="D1293" s="76">
        <v>10.14887237548828</v>
      </c>
      <c r="E1293" s="76">
        <v>5.637296676635742</v>
      </c>
      <c r="F1293" s="76">
        <v>3.282934665679932</v>
      </c>
      <c r="G1293" s="76">
        <v>4.510561943054199</v>
      </c>
      <c r="H1293" s="76">
        <v>4.277131080627441</v>
      </c>
      <c r="I1293" s="76">
        <v>4.608638286590576</v>
      </c>
      <c r="J1293" s="76">
        <v>4.861889362335205</v>
      </c>
      <c r="K1293" s="76">
        <v>19.02179718017578</v>
      </c>
      <c r="L1293" s="76">
        <v>2.431143283843994</v>
      </c>
    </row>
    <row r="1294">
      <c r="A1294" s="75" t="s">
        <v>3205</v>
      </c>
      <c r="B1294" s="42">
        <v>1.362682819366455</v>
      </c>
      <c r="C1294" s="42">
        <v>1.427643061</v>
      </c>
      <c r="D1294" s="76">
        <v>4.738389492034912</v>
      </c>
      <c r="E1294" s="76">
        <v>5.47554349899292</v>
      </c>
      <c r="F1294" s="42">
        <v>3.985701323</v>
      </c>
      <c r="G1294" s="76">
        <v>2.68682861328125</v>
      </c>
      <c r="H1294" s="76">
        <v>2.677694797515869</v>
      </c>
      <c r="I1294" s="42">
        <v>1.839689493179321</v>
      </c>
      <c r="J1294" s="76">
        <v>20.80800437927246</v>
      </c>
      <c r="K1294" s="42">
        <v>7.109507084</v>
      </c>
      <c r="L1294" s="42">
        <v>1.462488889694214</v>
      </c>
    </row>
    <row r="1295">
      <c r="A1295" s="75" t="s">
        <v>3206</v>
      </c>
      <c r="B1295" s="42">
        <v>1.139402508735657</v>
      </c>
      <c r="C1295" s="42">
        <v>1.297962308</v>
      </c>
      <c r="D1295" s="76">
        <v>25.56103134155273</v>
      </c>
      <c r="E1295" s="76">
        <v>5.318753242492676</v>
      </c>
      <c r="F1295" s="76">
        <v>2.602147817611694</v>
      </c>
      <c r="G1295" s="76">
        <v>3.950248718261719</v>
      </c>
      <c r="H1295" s="76">
        <v>2.966588973999023</v>
      </c>
      <c r="I1295" s="76">
        <v>2.881152391433716</v>
      </c>
      <c r="J1295" s="76">
        <v>8.104325294494629</v>
      </c>
      <c r="K1295" s="76">
        <v>18.3742561340332</v>
      </c>
      <c r="L1295" s="76">
        <v>2.52361536026001</v>
      </c>
    </row>
    <row r="1296">
      <c r="A1296" s="75" t="s">
        <v>3207</v>
      </c>
      <c r="B1296" s="42">
        <v>1.407325506</v>
      </c>
      <c r="C1296" s="42">
        <v>1.620514869689941</v>
      </c>
      <c r="D1296" s="76">
        <v>2.381132364273071</v>
      </c>
      <c r="E1296" s="76">
        <v>5.250852584838867</v>
      </c>
      <c r="F1296" s="76">
        <v>3.223953247070312</v>
      </c>
      <c r="G1296" s="42">
        <v>1.525307536125183</v>
      </c>
      <c r="H1296" s="42">
        <v>1.602656841278076</v>
      </c>
      <c r="I1296" s="42">
        <v>1.613079429</v>
      </c>
      <c r="J1296" s="76">
        <v>4.174692153930664</v>
      </c>
      <c r="K1296" s="76">
        <v>6.46055793762207</v>
      </c>
      <c r="L1296" s="76">
        <v>2.536525249481201</v>
      </c>
    </row>
    <row r="1297">
      <c r="A1297" s="75" t="s">
        <v>3208</v>
      </c>
      <c r="B1297" s="42">
        <v>1.648442507</v>
      </c>
      <c r="C1297" s="42">
        <v>2.19540906</v>
      </c>
      <c r="D1297" s="76">
        <v>2.046884298324585</v>
      </c>
      <c r="E1297" s="76">
        <v>5.154918193817139</v>
      </c>
      <c r="F1297" s="76">
        <v>3.990148067474365</v>
      </c>
      <c r="G1297" s="42">
        <v>1.996723890304565</v>
      </c>
      <c r="H1297" s="76">
        <v>2.038449287414551</v>
      </c>
      <c r="I1297" s="42">
        <v>1.862062811851501</v>
      </c>
      <c r="J1297" s="42">
        <v>1.149081349</v>
      </c>
      <c r="K1297" s="42">
        <v>1.163620471954346</v>
      </c>
      <c r="L1297" s="42">
        <v>1.038271903991699</v>
      </c>
    </row>
    <row r="1298">
      <c r="A1298" s="75" t="s">
        <v>3209</v>
      </c>
      <c r="B1298" s="42">
        <v>1.133917093276978</v>
      </c>
      <c r="C1298" s="42">
        <v>2.091046572</v>
      </c>
      <c r="D1298" s="42">
        <v>1.325639843940735</v>
      </c>
      <c r="E1298" s="76">
        <v>4.387382507324219</v>
      </c>
      <c r="F1298" s="42">
        <v>2.10616231</v>
      </c>
      <c r="G1298" s="42">
        <v>1.325937271118164</v>
      </c>
      <c r="H1298" s="42">
        <v>1.723623633384705</v>
      </c>
      <c r="I1298" s="42">
        <v>1.809192896</v>
      </c>
      <c r="J1298" s="42">
        <v>1.004472136497498</v>
      </c>
      <c r="K1298" s="42">
        <v>1.834199309</v>
      </c>
      <c r="L1298" s="76">
        <v>2.859371662139893</v>
      </c>
    </row>
    <row r="1299">
      <c r="A1299" s="75" t="s">
        <v>3210</v>
      </c>
      <c r="B1299" s="42">
        <v>1.029912353</v>
      </c>
      <c r="C1299" s="42">
        <v>1.710290789604187</v>
      </c>
      <c r="D1299" s="76">
        <v>8.907424926757812</v>
      </c>
      <c r="E1299" s="76">
        <v>4.173753261566162</v>
      </c>
      <c r="F1299" s="76">
        <v>18.22369003295898</v>
      </c>
      <c r="G1299" s="76">
        <v>4.263854026794434</v>
      </c>
      <c r="H1299" s="76">
        <v>2.919213056564331</v>
      </c>
      <c r="I1299" s="42">
        <v>1.647443891</v>
      </c>
      <c r="J1299" s="42">
        <v>1.522110462188721</v>
      </c>
      <c r="K1299" s="76">
        <v>6.633202075958252</v>
      </c>
      <c r="L1299" s="76">
        <v>3.104197025299072</v>
      </c>
    </row>
    <row r="1300">
      <c r="A1300" s="75" t="s">
        <v>3211</v>
      </c>
      <c r="B1300" s="42">
        <v>1.826831936836243</v>
      </c>
      <c r="C1300" s="42">
        <v>1.580031991</v>
      </c>
      <c r="D1300" s="76">
        <v>2.598750352859497</v>
      </c>
      <c r="E1300" s="76">
        <v>3.329822540283203</v>
      </c>
      <c r="F1300" s="42">
        <v>1.720026969909668</v>
      </c>
      <c r="G1300" s="76">
        <v>2.058899402618408</v>
      </c>
      <c r="H1300" s="76">
        <v>3.327120542526245</v>
      </c>
      <c r="I1300" s="76">
        <v>2.792545318603516</v>
      </c>
      <c r="J1300" s="76">
        <v>6.320321083068848</v>
      </c>
      <c r="K1300" s="76">
        <v>3.687167167663574</v>
      </c>
      <c r="L1300" s="42">
        <v>1.670475125312805</v>
      </c>
    </row>
    <row r="1301">
      <c r="A1301" s="75" t="s">
        <v>3212</v>
      </c>
      <c r="B1301" s="76">
        <v>2.228570938110352</v>
      </c>
      <c r="C1301" s="42">
        <v>1.586331129</v>
      </c>
      <c r="D1301" s="76">
        <v>5.208957672119141</v>
      </c>
      <c r="E1301" s="76">
        <v>3.129135370254517</v>
      </c>
      <c r="F1301" s="76">
        <v>2.030807495117188</v>
      </c>
      <c r="G1301" s="76">
        <v>2.495215654373169</v>
      </c>
      <c r="H1301" s="76">
        <v>3.007488250732422</v>
      </c>
      <c r="I1301" s="42">
        <v>1.916808367</v>
      </c>
      <c r="J1301" s="42">
        <v>1.514151454</v>
      </c>
      <c r="K1301" s="76">
        <v>2.358098745346069</v>
      </c>
      <c r="L1301" s="76">
        <v>3.296328783035278</v>
      </c>
    </row>
    <row r="1302">
      <c r="A1302" s="75" t="s">
        <v>3213</v>
      </c>
      <c r="B1302" s="42">
        <v>1.988235712</v>
      </c>
      <c r="C1302" s="42">
        <v>1.176760077</v>
      </c>
      <c r="D1302" s="76">
        <v>4.060513496398926</v>
      </c>
      <c r="E1302" s="76">
        <v>2.980064868927002</v>
      </c>
      <c r="F1302" s="42">
        <v>1.738604426383972</v>
      </c>
      <c r="G1302" s="76">
        <v>2.217911243438721</v>
      </c>
      <c r="H1302" s="76">
        <v>3.345079660415649</v>
      </c>
      <c r="I1302" s="42">
        <v>1.950825333595276</v>
      </c>
      <c r="J1302" s="76">
        <v>2.259819984436035</v>
      </c>
      <c r="K1302" s="76">
        <v>9.392172813415527</v>
      </c>
      <c r="L1302" s="76">
        <v>2.882920980453491</v>
      </c>
    </row>
    <row r="1303">
      <c r="A1303" s="75" t="s">
        <v>3214</v>
      </c>
      <c r="B1303" s="42">
        <v>1.068061471</v>
      </c>
      <c r="C1303" s="42">
        <v>1.707992672920227</v>
      </c>
      <c r="D1303" s="42">
        <v>1.067126751</v>
      </c>
      <c r="E1303" s="76">
        <v>2.953166723251343</v>
      </c>
      <c r="F1303" s="76">
        <v>2.327540874481201</v>
      </c>
      <c r="G1303" s="42">
        <v>1.106711626052856</v>
      </c>
      <c r="H1303" s="42">
        <v>1.1420738697052</v>
      </c>
      <c r="I1303" s="42">
        <v>1.049366474151611</v>
      </c>
      <c r="J1303" s="76">
        <v>2.349105596542358</v>
      </c>
      <c r="K1303" s="42">
        <v>1.98588228225708</v>
      </c>
      <c r="L1303" s="42">
        <v>1.091461182</v>
      </c>
    </row>
    <row r="1304">
      <c r="A1304" s="75" t="s">
        <v>3215</v>
      </c>
      <c r="B1304" s="42">
        <v>1.438282371</v>
      </c>
      <c r="C1304" s="42">
        <v>1.352130651473999</v>
      </c>
      <c r="D1304" s="42">
        <v>1.389629602432251</v>
      </c>
      <c r="E1304" s="76">
        <v>2.894243717193604</v>
      </c>
      <c r="F1304" s="42">
        <v>1.532288670539856</v>
      </c>
      <c r="G1304" s="42">
        <v>1.141154051</v>
      </c>
      <c r="H1304" s="42">
        <v>1.303503274917603</v>
      </c>
      <c r="I1304" s="42">
        <v>1.03789746761322</v>
      </c>
      <c r="J1304" s="76">
        <v>2.596055030822754</v>
      </c>
      <c r="K1304" s="42">
        <v>1.086138725280762</v>
      </c>
      <c r="L1304" s="42">
        <v>1.151678324</v>
      </c>
    </row>
    <row r="1305">
      <c r="A1305" s="75" t="s">
        <v>3216</v>
      </c>
      <c r="B1305" s="42">
        <v>5.743409634</v>
      </c>
      <c r="C1305" s="42">
        <v>2.092559814</v>
      </c>
      <c r="D1305" s="42">
        <v>1.327566504</v>
      </c>
      <c r="E1305" s="76">
        <v>2.889376401901245</v>
      </c>
      <c r="F1305" s="42">
        <v>3.75282073</v>
      </c>
      <c r="G1305" s="42">
        <v>1.157674074172974</v>
      </c>
      <c r="H1305" s="42">
        <v>1.105929852</v>
      </c>
      <c r="I1305" s="42">
        <v>1.137288212776184</v>
      </c>
      <c r="J1305" s="42">
        <v>2.207863331</v>
      </c>
      <c r="K1305" s="42">
        <v>3.517489672</v>
      </c>
      <c r="L1305" s="42">
        <v>1.505475878715515</v>
      </c>
    </row>
    <row r="1306">
      <c r="A1306" s="75" t="s">
        <v>3217</v>
      </c>
      <c r="B1306" s="76">
        <v>6.232760429382324</v>
      </c>
      <c r="C1306" s="76">
        <v>2.422727584838867</v>
      </c>
      <c r="D1306" s="76">
        <v>2.017800331115723</v>
      </c>
      <c r="E1306" s="76">
        <v>2.769121408462524</v>
      </c>
      <c r="F1306" s="76">
        <v>2.303740978240967</v>
      </c>
      <c r="G1306" s="42">
        <v>1.499942898750305</v>
      </c>
      <c r="H1306" s="76">
        <v>3.257872581481934</v>
      </c>
      <c r="I1306" s="42">
        <v>1.611011863</v>
      </c>
      <c r="J1306" s="76">
        <v>3.755069494247437</v>
      </c>
      <c r="K1306" s="76">
        <v>6.291714191436768</v>
      </c>
      <c r="L1306" s="76">
        <v>2.562588453292847</v>
      </c>
    </row>
    <row r="1307">
      <c r="A1307" s="75" t="s">
        <v>3218</v>
      </c>
      <c r="B1307" s="76">
        <v>3.606504440307617</v>
      </c>
      <c r="C1307" s="42">
        <v>1.495458126068115</v>
      </c>
      <c r="D1307" s="76">
        <v>5.810144424438477</v>
      </c>
      <c r="E1307" s="76">
        <v>2.744425296783447</v>
      </c>
      <c r="F1307" s="42">
        <v>1.963253140449524</v>
      </c>
      <c r="G1307" s="76">
        <v>4.116079330444336</v>
      </c>
      <c r="H1307" s="76">
        <v>2.316652059555054</v>
      </c>
      <c r="I1307" s="76">
        <v>5.323873043060303</v>
      </c>
      <c r="J1307" s="42">
        <v>1.355506062507629</v>
      </c>
      <c r="K1307" s="76">
        <v>3.233258485794067</v>
      </c>
      <c r="L1307" s="76">
        <v>2.518109798431396</v>
      </c>
    </row>
    <row r="1308">
      <c r="A1308" s="75" t="s">
        <v>3219</v>
      </c>
      <c r="B1308" s="42">
        <v>1.569910645484924</v>
      </c>
      <c r="C1308" s="42">
        <v>2.089096069</v>
      </c>
      <c r="D1308" s="76">
        <v>6.266273498535156</v>
      </c>
      <c r="E1308" s="76">
        <v>2.687022686004639</v>
      </c>
      <c r="F1308" s="76">
        <v>3.914491415023804</v>
      </c>
      <c r="G1308" s="76">
        <v>2.851179599761963</v>
      </c>
      <c r="H1308" s="76">
        <v>2.00342869758606</v>
      </c>
      <c r="I1308" s="42">
        <v>1.686178207397461</v>
      </c>
      <c r="J1308" s="76">
        <v>8.001119613647461</v>
      </c>
      <c r="K1308" s="76">
        <v>2.42247200012207</v>
      </c>
      <c r="L1308" s="42">
        <v>1.730471849441528</v>
      </c>
    </row>
    <row r="1309">
      <c r="A1309" s="75" t="s">
        <v>3220</v>
      </c>
      <c r="B1309" s="42">
        <v>1.515286684</v>
      </c>
      <c r="C1309" s="42">
        <v>2.323691607</v>
      </c>
      <c r="D1309" s="42">
        <v>1.33198869228363</v>
      </c>
      <c r="E1309" s="76">
        <v>2.65764307975769</v>
      </c>
      <c r="F1309" s="42">
        <v>4.080704212</v>
      </c>
      <c r="G1309" s="42">
        <v>1.239698767662048</v>
      </c>
      <c r="H1309" s="76">
        <v>2.680095911026001</v>
      </c>
      <c r="I1309" s="42">
        <v>1.811353922</v>
      </c>
      <c r="J1309" s="42">
        <v>2.462842703</v>
      </c>
      <c r="K1309" s="42">
        <v>1.080706596</v>
      </c>
      <c r="L1309" s="42">
        <v>1.241622805595398</v>
      </c>
    </row>
    <row r="1310">
      <c r="A1310" s="75" t="s">
        <v>3221</v>
      </c>
      <c r="B1310" s="42">
        <v>1.08782172203064</v>
      </c>
      <c r="C1310" s="42">
        <v>1.202309608</v>
      </c>
      <c r="D1310" s="76">
        <v>2.506860733032227</v>
      </c>
      <c r="E1310" s="76">
        <v>2.605660200119019</v>
      </c>
      <c r="F1310" s="42">
        <v>1.299981356</v>
      </c>
      <c r="G1310" s="42">
        <v>1.773403525352478</v>
      </c>
      <c r="H1310" s="42">
        <v>1.810175895690918</v>
      </c>
      <c r="I1310" s="42">
        <v>1.550166488</v>
      </c>
      <c r="J1310" s="42">
        <v>10.24240398</v>
      </c>
      <c r="K1310" s="42">
        <v>3.367495537</v>
      </c>
      <c r="L1310" s="42">
        <v>1.409317135810852</v>
      </c>
    </row>
    <row r="1311">
      <c r="A1311" s="75" t="s">
        <v>3222</v>
      </c>
      <c r="B1311" s="76">
        <v>3.521191358566284</v>
      </c>
      <c r="C1311" s="42">
        <v>1.157939314842224</v>
      </c>
      <c r="D1311" s="76">
        <v>5.334928512573242</v>
      </c>
      <c r="E1311" s="76">
        <v>2.513240575790405</v>
      </c>
      <c r="F1311" s="42">
        <v>1.879810810089111</v>
      </c>
      <c r="G1311" s="76">
        <v>2.796203374862671</v>
      </c>
      <c r="H1311" s="76">
        <v>4.187375068664551</v>
      </c>
      <c r="I1311" s="42">
        <v>1.751891255</v>
      </c>
      <c r="J1311" s="42">
        <v>1.584258676</v>
      </c>
      <c r="K1311" s="76">
        <v>8.21503734588623</v>
      </c>
      <c r="L1311" s="76">
        <v>4.147736072540283</v>
      </c>
    </row>
    <row r="1312">
      <c r="A1312" s="75" t="s">
        <v>3223</v>
      </c>
      <c r="B1312" s="42">
        <v>3.2885155680000002</v>
      </c>
      <c r="C1312" s="42">
        <v>1.286434174</v>
      </c>
      <c r="D1312" s="42">
        <v>1.030324578</v>
      </c>
      <c r="E1312" s="76">
        <v>2.48552417755127</v>
      </c>
      <c r="F1312" s="42">
        <v>1.542594790458679</v>
      </c>
      <c r="G1312" s="42">
        <v>1.237158417701721</v>
      </c>
      <c r="H1312" s="42">
        <v>1.097681403160095</v>
      </c>
      <c r="I1312" s="42">
        <v>1.780231476</v>
      </c>
      <c r="J1312" s="42">
        <v>2.311360836</v>
      </c>
      <c r="K1312" s="42">
        <v>2.384417534</v>
      </c>
      <c r="L1312" s="42">
        <v>1.669038534</v>
      </c>
    </row>
    <row r="1313">
      <c r="A1313" s="75" t="s">
        <v>3224</v>
      </c>
      <c r="B1313" s="42">
        <v>1.884223818778992</v>
      </c>
      <c r="C1313" s="42">
        <v>1.72047221660614</v>
      </c>
      <c r="D1313" s="42">
        <v>2.436364889</v>
      </c>
      <c r="E1313" s="76">
        <v>2.423108577728271</v>
      </c>
      <c r="F1313" s="76">
        <v>5.838093280792236</v>
      </c>
      <c r="G1313" s="42">
        <v>1.269400001</v>
      </c>
      <c r="H1313" s="76">
        <v>3.067097663879395</v>
      </c>
      <c r="I1313" s="42">
        <v>1.054728984832764</v>
      </c>
      <c r="J1313" s="42">
        <v>1.646588445</v>
      </c>
      <c r="K1313" s="42">
        <v>1.012868881</v>
      </c>
      <c r="L1313" s="42">
        <v>1.328354954719543</v>
      </c>
    </row>
    <row r="1314">
      <c r="A1314" s="75" t="s">
        <v>3225</v>
      </c>
      <c r="B1314" s="42">
        <v>4.309897423</v>
      </c>
      <c r="C1314" s="42">
        <v>1.15154755115509</v>
      </c>
      <c r="D1314" s="76">
        <v>4.746455669403076</v>
      </c>
      <c r="E1314" s="76">
        <v>2.37888765335083</v>
      </c>
      <c r="F1314" s="76">
        <v>2.116369485855103</v>
      </c>
      <c r="G1314" s="76">
        <v>3.509582996368408</v>
      </c>
      <c r="H1314" s="76">
        <v>4.234721660614014</v>
      </c>
      <c r="I1314" s="76">
        <v>5.219371318817139</v>
      </c>
      <c r="J1314" s="42">
        <v>2.398386955</v>
      </c>
      <c r="K1314" s="76">
        <v>2.763484239578247</v>
      </c>
      <c r="L1314" s="76">
        <v>2.918090343475342</v>
      </c>
    </row>
    <row r="1315">
      <c r="A1315" s="75" t="s">
        <v>3226</v>
      </c>
      <c r="B1315" s="42">
        <v>1.162325263</v>
      </c>
      <c r="C1315" s="42">
        <v>1.065438151359558</v>
      </c>
      <c r="D1315" s="42">
        <v>1.227907299995422</v>
      </c>
      <c r="E1315" s="76">
        <v>2.276870250701904</v>
      </c>
      <c r="F1315" s="42">
        <v>1.079438924789429</v>
      </c>
      <c r="G1315" s="42">
        <v>1.781898736953735</v>
      </c>
      <c r="H1315" s="42">
        <v>1.251426935195923</v>
      </c>
      <c r="I1315" s="42">
        <v>1.021428823</v>
      </c>
      <c r="J1315" s="42">
        <v>1.544270515441895</v>
      </c>
      <c r="K1315" s="76">
        <v>3.710438013076782</v>
      </c>
      <c r="L1315" s="42">
        <v>1.498039007</v>
      </c>
    </row>
    <row r="1316">
      <c r="A1316" s="75" t="s">
        <v>3227</v>
      </c>
      <c r="B1316" s="42">
        <v>3.885524273</v>
      </c>
      <c r="C1316" s="42">
        <v>1.144037127</v>
      </c>
      <c r="D1316" s="76">
        <v>3.842092752456665</v>
      </c>
      <c r="E1316" s="76">
        <v>2.276160717010498</v>
      </c>
      <c r="F1316" s="42">
        <v>1.257889866828918</v>
      </c>
      <c r="G1316" s="76">
        <v>2.743916988372803</v>
      </c>
      <c r="H1316" s="76">
        <v>2.712700605392456</v>
      </c>
      <c r="I1316" s="76">
        <v>2.687109470367432</v>
      </c>
      <c r="J1316" s="42">
        <v>2.14956212</v>
      </c>
      <c r="K1316" s="76">
        <v>3.241797924041748</v>
      </c>
      <c r="L1316" s="42">
        <v>1.771820545196533</v>
      </c>
    </row>
    <row r="1317">
      <c r="A1317" s="75" t="s">
        <v>3228</v>
      </c>
      <c r="B1317" s="42">
        <v>4.582704067</v>
      </c>
      <c r="C1317" s="42">
        <v>1.352730631828308</v>
      </c>
      <c r="D1317" s="42">
        <v>1.139360785</v>
      </c>
      <c r="E1317" s="76">
        <v>2.253028392791748</v>
      </c>
      <c r="F1317" s="42">
        <v>1.226303816</v>
      </c>
      <c r="G1317" s="42">
        <v>1.288488865</v>
      </c>
      <c r="H1317" s="42">
        <v>1.014635801</v>
      </c>
      <c r="I1317" s="42">
        <v>2.122790337</v>
      </c>
      <c r="J1317" s="42">
        <v>1.265919089317322</v>
      </c>
      <c r="K1317" s="42">
        <v>2.747559309</v>
      </c>
      <c r="L1317" s="42">
        <v>1.569712042808533</v>
      </c>
    </row>
    <row r="1318">
      <c r="A1318" s="75" t="s">
        <v>3229</v>
      </c>
      <c r="B1318" s="76">
        <v>2.106982946395874</v>
      </c>
      <c r="C1318" s="42">
        <v>1.018911362</v>
      </c>
      <c r="D1318" s="76">
        <v>3.074408292770386</v>
      </c>
      <c r="E1318" s="76">
        <v>2.203493118286133</v>
      </c>
      <c r="F1318" s="76">
        <v>2.693770408630371</v>
      </c>
      <c r="G1318" s="76">
        <v>3.215822219848633</v>
      </c>
      <c r="H1318" s="76">
        <v>2.634387731552124</v>
      </c>
      <c r="I1318" s="76">
        <v>4.853904724121094</v>
      </c>
      <c r="J1318" s="42">
        <v>1.695860028</v>
      </c>
      <c r="K1318" s="76">
        <v>4.66924524307251</v>
      </c>
      <c r="L1318" s="76">
        <v>2.550224542617798</v>
      </c>
    </row>
    <row r="1319">
      <c r="A1319" s="75" t="s">
        <v>3230</v>
      </c>
      <c r="B1319" s="42">
        <v>1.438393831</v>
      </c>
      <c r="C1319" s="42">
        <v>1.069893479347229</v>
      </c>
      <c r="D1319" s="76">
        <v>2.182340621948242</v>
      </c>
      <c r="E1319" s="76">
        <v>2.163132905960083</v>
      </c>
      <c r="F1319" s="42">
        <v>1.395614981651306</v>
      </c>
      <c r="G1319" s="42">
        <v>1.812130689620972</v>
      </c>
      <c r="H1319" s="76">
        <v>2.968966722488403</v>
      </c>
      <c r="I1319" s="76">
        <v>2.095524787902832</v>
      </c>
      <c r="J1319" s="42">
        <v>2.130541563</v>
      </c>
      <c r="K1319" s="76">
        <v>3.69775915145874</v>
      </c>
      <c r="L1319" s="76">
        <v>3.099018573760986</v>
      </c>
    </row>
    <row r="1320">
      <c r="A1320" s="75" t="s">
        <v>3231</v>
      </c>
      <c r="B1320" s="42">
        <v>1.565572262</v>
      </c>
      <c r="C1320" s="42">
        <v>1.14966082572937</v>
      </c>
      <c r="D1320" s="76">
        <v>4.903110027313232</v>
      </c>
      <c r="E1320" s="76">
        <v>2.141710996627808</v>
      </c>
      <c r="F1320" s="42">
        <v>1.594400882720947</v>
      </c>
      <c r="G1320" s="76">
        <v>2.513028383255005</v>
      </c>
      <c r="H1320" s="76">
        <v>3.13957953453064</v>
      </c>
      <c r="I1320" s="76">
        <v>4.419777393341064</v>
      </c>
      <c r="J1320" s="42">
        <v>1.082341313</v>
      </c>
      <c r="K1320" s="42">
        <v>1.499943256</v>
      </c>
      <c r="L1320" s="76">
        <v>2.948143482208252</v>
      </c>
    </row>
    <row r="1321">
      <c r="A1321" s="75" t="s">
        <v>3232</v>
      </c>
      <c r="B1321" s="76">
        <v>2.890239477157593</v>
      </c>
      <c r="C1321" s="42">
        <v>1.267961621284485</v>
      </c>
      <c r="D1321" s="42">
        <v>1.77438736</v>
      </c>
      <c r="E1321" s="76">
        <v>2.139474153518677</v>
      </c>
      <c r="F1321" s="76">
        <v>3.817989110946655</v>
      </c>
      <c r="G1321" s="42">
        <v>1.123257398605347</v>
      </c>
      <c r="H1321" s="76">
        <v>2.284788608551025</v>
      </c>
      <c r="I1321" s="42">
        <v>1.199599027633667</v>
      </c>
      <c r="J1321" s="42">
        <v>1.853565335273743</v>
      </c>
      <c r="K1321" s="76">
        <v>3.945288896560669</v>
      </c>
      <c r="L1321" s="42">
        <v>1.877772450447083</v>
      </c>
    </row>
    <row r="1322">
      <c r="A1322" s="75" t="s">
        <v>3233</v>
      </c>
      <c r="B1322" s="42">
        <v>1.047818064689636</v>
      </c>
      <c r="C1322" s="42">
        <v>1.032811403274536</v>
      </c>
      <c r="D1322" s="42">
        <v>1.616891622543335</v>
      </c>
      <c r="E1322" s="76">
        <v>2.05011773109436</v>
      </c>
      <c r="F1322" s="42">
        <v>1.038452148</v>
      </c>
      <c r="G1322" s="76">
        <v>2.108744859695435</v>
      </c>
      <c r="H1322" s="42">
        <v>1.672775506973267</v>
      </c>
      <c r="I1322" s="42">
        <v>1.464130640029907</v>
      </c>
      <c r="J1322" s="42">
        <v>2.111669302</v>
      </c>
      <c r="K1322" s="42">
        <v>1.584515810012817</v>
      </c>
      <c r="L1322" s="42">
        <v>1.046112656593323</v>
      </c>
    </row>
    <row r="1323">
      <c r="A1323" s="75" t="s">
        <v>3234</v>
      </c>
      <c r="B1323" s="42">
        <v>2.278732777</v>
      </c>
      <c r="C1323" s="42">
        <v>1.520955085754395</v>
      </c>
      <c r="D1323" s="42">
        <v>1.014508367</v>
      </c>
      <c r="E1323" s="42">
        <v>1.936917662620544</v>
      </c>
      <c r="F1323" s="42">
        <v>1.112675666809082</v>
      </c>
      <c r="G1323" s="42">
        <v>1.621501445770264</v>
      </c>
      <c r="H1323" s="76">
        <v>2.676419734954834</v>
      </c>
      <c r="I1323" s="76">
        <v>4.127572059631348</v>
      </c>
      <c r="J1323" s="42">
        <v>4.561470032</v>
      </c>
      <c r="K1323" s="42">
        <v>6.456497669</v>
      </c>
      <c r="L1323" s="42">
        <v>1.397702693939209</v>
      </c>
    </row>
    <row r="1324">
      <c r="A1324" s="75" t="s">
        <v>3235</v>
      </c>
      <c r="B1324" s="42">
        <v>1.04207718372345</v>
      </c>
      <c r="C1324" s="42">
        <v>1.440985441</v>
      </c>
      <c r="D1324" s="42">
        <v>1.34955287</v>
      </c>
      <c r="E1324" s="42">
        <v>1.934134364128113</v>
      </c>
      <c r="F1324" s="42">
        <v>1.206769109</v>
      </c>
      <c r="G1324" s="42">
        <v>1.061048746109009</v>
      </c>
      <c r="H1324" s="42">
        <v>1.042081713676453</v>
      </c>
      <c r="I1324" s="42">
        <v>1.385108232498169</v>
      </c>
      <c r="J1324" s="42">
        <v>2.010428905</v>
      </c>
      <c r="K1324" s="42">
        <v>1.325233459</v>
      </c>
      <c r="L1324" s="42">
        <v>1.044367313</v>
      </c>
    </row>
    <row r="1325">
      <c r="A1325" s="75" t="s">
        <v>3236</v>
      </c>
      <c r="B1325" s="42">
        <v>1.349606395</v>
      </c>
      <c r="C1325" s="42">
        <v>1.634912133</v>
      </c>
      <c r="D1325" s="42">
        <v>1.479114413261414</v>
      </c>
      <c r="E1325" s="42">
        <v>1.881661891937256</v>
      </c>
      <c r="F1325" s="42">
        <v>1.481605052947998</v>
      </c>
      <c r="G1325" s="42">
        <v>1.78386127948761</v>
      </c>
      <c r="H1325" s="42">
        <v>1.119277358055115</v>
      </c>
      <c r="I1325" s="42">
        <v>1.651656508</v>
      </c>
      <c r="J1325" s="42">
        <v>1.769451022</v>
      </c>
      <c r="K1325" s="42">
        <v>2.795763254</v>
      </c>
      <c r="L1325" s="42">
        <v>1.544488549</v>
      </c>
    </row>
    <row r="1326">
      <c r="A1326" s="75" t="s">
        <v>3237</v>
      </c>
      <c r="B1326" s="42">
        <v>2.243160963</v>
      </c>
      <c r="C1326" s="42">
        <v>1.129828691</v>
      </c>
      <c r="D1326" s="42">
        <v>1.088933229446411</v>
      </c>
      <c r="E1326" s="42">
        <v>1.859364032745361</v>
      </c>
      <c r="F1326" s="76">
        <v>2.436384439468384</v>
      </c>
      <c r="G1326" s="42">
        <v>1.220565795898438</v>
      </c>
      <c r="H1326" s="42">
        <v>1.37526798248291</v>
      </c>
      <c r="I1326" s="42">
        <v>1.157471895217896</v>
      </c>
      <c r="J1326" s="42">
        <v>2.204244137</v>
      </c>
      <c r="K1326" s="42">
        <v>1.386601209640503</v>
      </c>
      <c r="L1326" s="42">
        <v>1.174087524414062</v>
      </c>
    </row>
    <row r="1327">
      <c r="A1327" s="75" t="s">
        <v>3238</v>
      </c>
      <c r="B1327" s="42">
        <v>1.238184452056885</v>
      </c>
      <c r="C1327" s="42">
        <v>1.354757905006409</v>
      </c>
      <c r="D1327" s="42">
        <v>1.182908893</v>
      </c>
      <c r="E1327" s="42">
        <v>1.823702931404114</v>
      </c>
      <c r="F1327" s="42">
        <v>1.295190811157227</v>
      </c>
      <c r="G1327" s="42">
        <v>1.353957772254944</v>
      </c>
      <c r="H1327" s="42">
        <v>1.527916073799133</v>
      </c>
      <c r="I1327" s="42">
        <v>1.165667415</v>
      </c>
      <c r="J1327" s="42">
        <v>1.159357070922852</v>
      </c>
      <c r="K1327" s="76">
        <v>9.021614074707031</v>
      </c>
      <c r="L1327" s="42">
        <v>1.4753896</v>
      </c>
    </row>
    <row r="1328">
      <c r="A1328" s="75" t="s">
        <v>3239</v>
      </c>
      <c r="B1328" s="42">
        <v>1.75609290599823</v>
      </c>
      <c r="C1328" s="42">
        <v>1.086438537</v>
      </c>
      <c r="D1328" s="42">
        <v>1.080724597</v>
      </c>
      <c r="E1328" s="42">
        <v>1.700411081314087</v>
      </c>
      <c r="F1328" s="42">
        <v>1.939630627632141</v>
      </c>
      <c r="G1328" s="42">
        <v>1.147914171</v>
      </c>
      <c r="H1328" s="42">
        <v>1.7878178358078</v>
      </c>
      <c r="I1328" s="42">
        <v>1.260314465</v>
      </c>
      <c r="J1328" s="76">
        <v>3.072743654251099</v>
      </c>
      <c r="K1328" s="76">
        <v>5.430161476135254</v>
      </c>
      <c r="L1328" s="42">
        <v>1.60582959651947</v>
      </c>
    </row>
    <row r="1329">
      <c r="A1329" s="75" t="s">
        <v>3240</v>
      </c>
      <c r="B1329" s="42">
        <v>1.648300767</v>
      </c>
      <c r="C1329" s="42">
        <v>1.071491599082947</v>
      </c>
      <c r="D1329" s="42">
        <v>1.221124172</v>
      </c>
      <c r="E1329" s="42">
        <v>1.677100300788879</v>
      </c>
      <c r="F1329" s="42">
        <v>1.062123895</v>
      </c>
      <c r="G1329" s="42">
        <v>1.092743874</v>
      </c>
      <c r="H1329" s="42">
        <v>1.431379557</v>
      </c>
      <c r="I1329" s="42">
        <v>1.184017062</v>
      </c>
      <c r="J1329" s="42">
        <v>1.423945308</v>
      </c>
      <c r="K1329" s="42">
        <v>1.306677937507629</v>
      </c>
      <c r="L1329" s="42">
        <v>1.504523277</v>
      </c>
    </row>
    <row r="1330">
      <c r="A1330" s="75" t="s">
        <v>3241</v>
      </c>
      <c r="B1330" s="42">
        <v>1.912153125</v>
      </c>
      <c r="C1330" s="42">
        <v>1.002310037612915</v>
      </c>
      <c r="D1330" s="42">
        <v>1.490026354789734</v>
      </c>
      <c r="E1330" s="42">
        <v>1.652675271034241</v>
      </c>
      <c r="F1330" s="42">
        <v>1.093313574790955</v>
      </c>
      <c r="G1330" s="42">
        <v>1.148226976394653</v>
      </c>
      <c r="H1330" s="42">
        <v>1.3592848777771</v>
      </c>
      <c r="I1330" s="42">
        <v>1.294724464</v>
      </c>
      <c r="J1330" s="76">
        <v>2.268580913543701</v>
      </c>
      <c r="K1330" s="42">
        <v>1.729246497154236</v>
      </c>
      <c r="L1330" s="42">
        <v>1.134062767028809</v>
      </c>
    </row>
    <row r="1331">
      <c r="A1331" s="75" t="s">
        <v>3242</v>
      </c>
      <c r="B1331" s="42">
        <v>1.242619276</v>
      </c>
      <c r="C1331" s="42">
        <v>1.032250285148621</v>
      </c>
      <c r="D1331" s="42">
        <v>1.444282054901123</v>
      </c>
      <c r="E1331" s="42">
        <v>1.652521014213562</v>
      </c>
      <c r="F1331" s="42">
        <v>1.12416934967041</v>
      </c>
      <c r="G1331" s="42">
        <v>1.170706391334534</v>
      </c>
      <c r="H1331" s="42">
        <v>1.339794278144836</v>
      </c>
      <c r="I1331" s="42">
        <v>1.111302137374878</v>
      </c>
      <c r="J1331" s="42">
        <v>3.220716476</v>
      </c>
      <c r="K1331" s="76">
        <v>2.300781488418579</v>
      </c>
      <c r="L1331" s="42">
        <v>1.10016405582428</v>
      </c>
    </row>
    <row r="1332">
      <c r="A1332" s="75" t="s">
        <v>3243</v>
      </c>
      <c r="B1332" s="42">
        <v>1.217643260955811</v>
      </c>
      <c r="C1332" s="42">
        <v>1.65239417552948</v>
      </c>
      <c r="D1332" s="42">
        <v>1.805626630783081</v>
      </c>
      <c r="E1332" s="42">
        <v>1.612297177314758</v>
      </c>
      <c r="F1332" s="42">
        <v>1.378268838</v>
      </c>
      <c r="G1332" s="42">
        <v>1.697643518447876</v>
      </c>
      <c r="H1332" s="42">
        <v>1.362795472145081</v>
      </c>
      <c r="I1332" s="42">
        <v>4.022884846</v>
      </c>
      <c r="J1332" s="42">
        <v>2.319176435</v>
      </c>
      <c r="K1332" s="76">
        <v>2.704416275024414</v>
      </c>
      <c r="L1332" s="42">
        <v>1.081028699874878</v>
      </c>
    </row>
    <row r="1333">
      <c r="A1333" s="75" t="s">
        <v>3244</v>
      </c>
      <c r="B1333" s="42">
        <v>1.684848666</v>
      </c>
      <c r="C1333" s="42">
        <v>1.044212222</v>
      </c>
      <c r="D1333" s="42">
        <v>1.206635833</v>
      </c>
      <c r="E1333" s="42">
        <v>1.57890260219574</v>
      </c>
      <c r="F1333" s="42">
        <v>1.416204333</v>
      </c>
      <c r="G1333" s="42">
        <v>1.427990317</v>
      </c>
      <c r="H1333" s="42">
        <v>1.162481189</v>
      </c>
      <c r="I1333" s="42">
        <v>4.247660637</v>
      </c>
      <c r="J1333" s="42">
        <v>2.193576097</v>
      </c>
      <c r="K1333" s="42">
        <v>1.107160091400146</v>
      </c>
      <c r="L1333" s="42">
        <v>1.258910298347473</v>
      </c>
    </row>
    <row r="1334">
      <c r="A1334" s="75" t="s">
        <v>3245</v>
      </c>
      <c r="B1334" s="42">
        <v>1.229091525</v>
      </c>
      <c r="C1334" s="42">
        <v>1.201058507</v>
      </c>
      <c r="D1334" s="76">
        <v>2.481255531311035</v>
      </c>
      <c r="E1334" s="42">
        <v>1.568249464035034</v>
      </c>
      <c r="F1334" s="42">
        <v>1.269082188606262</v>
      </c>
      <c r="G1334" s="42">
        <v>1.736976265907288</v>
      </c>
      <c r="H1334" s="42">
        <v>1.374290108680725</v>
      </c>
      <c r="I1334" s="42">
        <v>2.577795744</v>
      </c>
      <c r="J1334" s="42">
        <v>1.27187252</v>
      </c>
      <c r="K1334" s="76">
        <v>2.244768857955933</v>
      </c>
      <c r="L1334" s="42">
        <v>1.060396075</v>
      </c>
    </row>
    <row r="1335">
      <c r="A1335" s="75" t="s">
        <v>3246</v>
      </c>
      <c r="B1335" s="42">
        <v>1.053792119026184</v>
      </c>
      <c r="C1335" s="42">
        <v>1.451962113</v>
      </c>
      <c r="D1335" s="42">
        <v>1.738028287887573</v>
      </c>
      <c r="E1335" s="42">
        <v>1.562435984611511</v>
      </c>
      <c r="F1335" s="42">
        <v>1.495048523</v>
      </c>
      <c r="G1335" s="76">
        <v>2.064467430114746</v>
      </c>
      <c r="H1335" s="42">
        <v>1.897420883178711</v>
      </c>
      <c r="I1335" s="76">
        <v>2.86820125579834</v>
      </c>
      <c r="J1335" s="76">
        <v>7.04630184173584</v>
      </c>
      <c r="K1335" s="76">
        <v>3.255903005599976</v>
      </c>
      <c r="L1335" s="76">
        <v>4.736387252807617</v>
      </c>
    </row>
    <row r="1336">
      <c r="A1336" s="75" t="s">
        <v>3247</v>
      </c>
      <c r="B1336" s="42">
        <v>1.175345182418823</v>
      </c>
      <c r="C1336" s="42">
        <v>1.099161267</v>
      </c>
      <c r="D1336" s="42">
        <v>1.605133771896362</v>
      </c>
      <c r="E1336" s="42">
        <v>1.509663820266724</v>
      </c>
      <c r="F1336" s="42">
        <v>1.458653211593628</v>
      </c>
      <c r="G1336" s="42">
        <v>1.290541052818298</v>
      </c>
      <c r="H1336" s="42">
        <v>1.020991564</v>
      </c>
      <c r="I1336" s="42">
        <v>1.474142551422119</v>
      </c>
      <c r="J1336" s="42">
        <v>1.409828186035156</v>
      </c>
      <c r="K1336" s="76">
        <v>2.510450124740601</v>
      </c>
      <c r="L1336" s="42">
        <v>1.242564917</v>
      </c>
    </row>
    <row r="1337">
      <c r="A1337" s="75" t="s">
        <v>3248</v>
      </c>
      <c r="B1337" s="42">
        <v>1.311567902565002</v>
      </c>
      <c r="C1337" s="42">
        <v>1.065766453742981</v>
      </c>
      <c r="D1337" s="42">
        <v>1.642653108</v>
      </c>
      <c r="E1337" s="42">
        <v>1.4991534948349</v>
      </c>
      <c r="F1337" s="42">
        <v>1.460564137</v>
      </c>
      <c r="G1337" s="42">
        <v>1.112303376</v>
      </c>
      <c r="H1337" s="42">
        <v>1.145159364</v>
      </c>
      <c r="I1337" s="42">
        <v>1.130131721</v>
      </c>
      <c r="J1337" s="42">
        <v>3.605061531</v>
      </c>
      <c r="K1337" s="42">
        <v>1.187761307</v>
      </c>
      <c r="L1337" s="42">
        <v>1.142061234</v>
      </c>
    </row>
    <row r="1338">
      <c r="A1338" s="75" t="s">
        <v>3249</v>
      </c>
      <c r="B1338" s="42">
        <v>2.233102798</v>
      </c>
      <c r="C1338" s="42">
        <v>1.082836985588074</v>
      </c>
      <c r="D1338" s="42">
        <v>1.193061113357544</v>
      </c>
      <c r="E1338" s="42">
        <v>1.478116512298584</v>
      </c>
      <c r="F1338" s="42">
        <v>1.439861536</v>
      </c>
      <c r="G1338" s="42">
        <v>1.193164467811584</v>
      </c>
      <c r="H1338" s="42">
        <v>1.080917716</v>
      </c>
      <c r="I1338" s="42">
        <v>3.482001066</v>
      </c>
      <c r="J1338" s="42">
        <v>3.165101528</v>
      </c>
      <c r="K1338" s="42">
        <v>1.694241762</v>
      </c>
      <c r="L1338" s="42">
        <v>1.0127424</v>
      </c>
    </row>
    <row r="1339">
      <c r="A1339" s="75" t="s">
        <v>3250</v>
      </c>
      <c r="B1339" s="42">
        <v>1.52638483</v>
      </c>
      <c r="C1339" s="42">
        <v>1.037019491195679</v>
      </c>
      <c r="D1339" s="42">
        <v>1.100685000419617</v>
      </c>
      <c r="E1339" s="42">
        <v>1.475925445556641</v>
      </c>
      <c r="F1339" s="42">
        <v>1.1911093</v>
      </c>
      <c r="G1339" s="42">
        <v>1.043909311</v>
      </c>
      <c r="H1339" s="42">
        <v>1.150316238</v>
      </c>
      <c r="I1339" s="42">
        <v>1.265495777</v>
      </c>
      <c r="J1339" s="42">
        <v>1.332350254058838</v>
      </c>
      <c r="K1339" s="42">
        <v>1.226009011</v>
      </c>
      <c r="L1339" s="42">
        <v>1.110171914</v>
      </c>
    </row>
    <row r="1340">
      <c r="A1340" s="75" t="s">
        <v>3251</v>
      </c>
      <c r="B1340" s="42">
        <v>1.138624787330627</v>
      </c>
      <c r="C1340" s="42">
        <v>1.743715405464172</v>
      </c>
      <c r="D1340" s="76">
        <v>3.071362018585205</v>
      </c>
      <c r="E1340" s="42">
        <v>1.460533857345581</v>
      </c>
      <c r="F1340" s="76">
        <v>4.117692470550537</v>
      </c>
      <c r="G1340" s="76">
        <v>2.24117112159729</v>
      </c>
      <c r="H1340" s="42">
        <v>1.859952330589294</v>
      </c>
      <c r="I1340" s="42">
        <v>1.109178185</v>
      </c>
      <c r="J1340" s="76">
        <v>8.203193664550781</v>
      </c>
      <c r="K1340" s="76">
        <v>10.58625984191895</v>
      </c>
      <c r="L1340" s="76">
        <v>2.099020719528198</v>
      </c>
    </row>
    <row r="1341">
      <c r="A1341" s="75" t="s">
        <v>3252</v>
      </c>
      <c r="B1341" s="42">
        <v>1.028658628463745</v>
      </c>
      <c r="C1341" s="42">
        <v>1.586761713027954</v>
      </c>
      <c r="D1341" s="42">
        <v>1.712515234947205</v>
      </c>
      <c r="E1341" s="42">
        <v>1.45579469203949</v>
      </c>
      <c r="F1341" s="42">
        <v>1.566317439</v>
      </c>
      <c r="G1341" s="42">
        <v>1.672853827476501</v>
      </c>
      <c r="H1341" s="42">
        <v>1.536761522293091</v>
      </c>
      <c r="I1341" s="42">
        <v>1.889783382415771</v>
      </c>
      <c r="J1341" s="42">
        <v>3.635536194</v>
      </c>
      <c r="K1341" s="76">
        <v>2.006013870239258</v>
      </c>
      <c r="L1341" s="42">
        <v>1.196233868598938</v>
      </c>
    </row>
    <row r="1342">
      <c r="A1342" s="75" t="s">
        <v>3253</v>
      </c>
      <c r="B1342" s="42">
        <v>1.028101563453674</v>
      </c>
      <c r="C1342" s="42">
        <v>1.099489331</v>
      </c>
      <c r="D1342" s="42">
        <v>1.087555527687073</v>
      </c>
      <c r="E1342" s="42">
        <v>1.451096177101135</v>
      </c>
      <c r="F1342" s="42">
        <v>1.11701488494873</v>
      </c>
      <c r="G1342" s="42">
        <v>1.319073677062988</v>
      </c>
      <c r="H1342" s="42">
        <v>1.043962955474854</v>
      </c>
      <c r="I1342" s="42">
        <v>1.026363969</v>
      </c>
      <c r="J1342" s="42">
        <v>1.589514017</v>
      </c>
      <c r="K1342" s="42">
        <v>1.094299436</v>
      </c>
      <c r="L1342" s="42">
        <v>1.360379815101624</v>
      </c>
    </row>
    <row r="1343">
      <c r="A1343" s="75" t="s">
        <v>3254</v>
      </c>
      <c r="B1343" s="42">
        <v>2.575199127</v>
      </c>
      <c r="C1343" s="42">
        <v>1.129286646842957</v>
      </c>
      <c r="D1343" s="42">
        <v>1.573173761367798</v>
      </c>
      <c r="E1343" s="42">
        <v>1.431251168251038</v>
      </c>
      <c r="F1343" s="42">
        <v>1.408711314</v>
      </c>
      <c r="G1343" s="42">
        <v>1.391934514045715</v>
      </c>
      <c r="H1343" s="42">
        <v>1.246773362159729</v>
      </c>
      <c r="I1343" s="42">
        <v>1.408032536506653</v>
      </c>
      <c r="J1343" s="42">
        <v>1.815220118</v>
      </c>
      <c r="K1343" s="42">
        <v>1.770413756370544</v>
      </c>
      <c r="L1343" s="42">
        <v>1.208846331</v>
      </c>
    </row>
    <row r="1344">
      <c r="A1344" s="75" t="s">
        <v>3255</v>
      </c>
      <c r="B1344" s="42">
        <v>1.074595571</v>
      </c>
      <c r="C1344" s="42">
        <v>1.726412416</v>
      </c>
      <c r="D1344" s="42">
        <v>1.039566516876221</v>
      </c>
      <c r="E1344" s="42">
        <v>1.428525567054749</v>
      </c>
      <c r="F1344" s="42">
        <v>3.178191423</v>
      </c>
      <c r="G1344" s="42">
        <v>1.032502055</v>
      </c>
      <c r="H1344" s="42">
        <v>1.09806489944458</v>
      </c>
      <c r="I1344" s="42">
        <v>1.134344935417175</v>
      </c>
      <c r="J1344" s="42">
        <v>1.284557462</v>
      </c>
      <c r="K1344" s="42">
        <v>1.913689852</v>
      </c>
      <c r="L1344" s="42">
        <v>1.150962591</v>
      </c>
    </row>
    <row r="1345">
      <c r="A1345" s="75" t="s">
        <v>3256</v>
      </c>
      <c r="B1345" s="42">
        <v>1.508855224</v>
      </c>
      <c r="C1345" s="42">
        <v>1.248066067695618</v>
      </c>
      <c r="D1345" s="42">
        <v>1.126124144</v>
      </c>
      <c r="E1345" s="42">
        <v>1.372257590293884</v>
      </c>
      <c r="F1345" s="42">
        <v>1.453654647</v>
      </c>
      <c r="G1345" s="42">
        <v>1.103676557540894</v>
      </c>
      <c r="H1345" s="42">
        <v>1.245457768440247</v>
      </c>
      <c r="I1345" s="42">
        <v>4.079852104</v>
      </c>
      <c r="J1345" s="42">
        <v>4.104292393</v>
      </c>
      <c r="K1345" s="42">
        <v>1.380739688873291</v>
      </c>
      <c r="L1345" s="42">
        <v>1.487777591</v>
      </c>
    </row>
    <row r="1346">
      <c r="A1346" s="75" t="s">
        <v>3257</v>
      </c>
      <c r="B1346" s="42">
        <v>1.520548344</v>
      </c>
      <c r="C1346" s="42">
        <v>1.955799102783203</v>
      </c>
      <c r="D1346" s="42">
        <v>2.540411472</v>
      </c>
      <c r="E1346" s="42">
        <v>1.367957592010498</v>
      </c>
      <c r="F1346" s="42">
        <v>1.791863918304443</v>
      </c>
      <c r="G1346" s="42">
        <v>1.186709285</v>
      </c>
      <c r="H1346" s="42">
        <v>1.193651080131531</v>
      </c>
      <c r="I1346" s="42">
        <v>1.119407415</v>
      </c>
      <c r="J1346" s="42">
        <v>1.036134839</v>
      </c>
      <c r="K1346" s="42">
        <v>2.461023092</v>
      </c>
      <c r="L1346" s="42">
        <v>1.199456811</v>
      </c>
    </row>
    <row r="1347">
      <c r="A1347" s="75" t="s">
        <v>3258</v>
      </c>
      <c r="B1347" s="42">
        <v>8.291957855</v>
      </c>
      <c r="C1347" s="42">
        <v>1.194239377975464</v>
      </c>
      <c r="D1347" s="42">
        <v>1.923623562</v>
      </c>
      <c r="E1347" s="42">
        <v>1.350841522216797</v>
      </c>
      <c r="F1347" s="42">
        <v>2.961283207</v>
      </c>
      <c r="G1347" s="42">
        <v>1.538672805</v>
      </c>
      <c r="H1347" s="42">
        <v>1.030222297</v>
      </c>
      <c r="I1347" s="42">
        <v>3.163031578</v>
      </c>
      <c r="J1347" s="42">
        <v>1.431670427</v>
      </c>
      <c r="K1347" s="42">
        <v>1.679984927</v>
      </c>
      <c r="L1347" s="42">
        <v>2.068359375</v>
      </c>
    </row>
    <row r="1348">
      <c r="A1348" s="75" t="s">
        <v>3259</v>
      </c>
      <c r="B1348" s="42">
        <v>1.406229496</v>
      </c>
      <c r="C1348" s="42">
        <v>1.113451838493347</v>
      </c>
      <c r="D1348" s="76">
        <v>2.024602174758911</v>
      </c>
      <c r="E1348" s="42">
        <v>1.346266746520996</v>
      </c>
      <c r="F1348" s="42">
        <v>1.995624781</v>
      </c>
      <c r="G1348" s="42">
        <v>1.441309213638306</v>
      </c>
      <c r="H1348" s="42">
        <v>1.698735237121582</v>
      </c>
      <c r="I1348" s="42">
        <v>2.616684675</v>
      </c>
      <c r="J1348" s="42">
        <v>2.68214488</v>
      </c>
      <c r="K1348" s="76">
        <v>2.764757633209229</v>
      </c>
      <c r="L1348" s="42">
        <v>1.192684293</v>
      </c>
    </row>
    <row r="1349">
      <c r="A1349" s="75" t="s">
        <v>3260</v>
      </c>
      <c r="B1349" s="42">
        <v>2.57802701</v>
      </c>
      <c r="C1349" s="42">
        <v>1.5452880859375</v>
      </c>
      <c r="D1349" s="42">
        <v>1.17189610004425</v>
      </c>
      <c r="E1349" s="42">
        <v>1.317350268363953</v>
      </c>
      <c r="F1349" s="42">
        <v>1.099835872650146</v>
      </c>
      <c r="G1349" s="42">
        <v>1.525799512863159</v>
      </c>
      <c r="H1349" s="42">
        <v>1.106262683868408</v>
      </c>
      <c r="I1349" s="42">
        <v>1.214794993</v>
      </c>
      <c r="J1349" s="42">
        <v>2.282763958</v>
      </c>
      <c r="K1349" s="42">
        <v>1.577797651</v>
      </c>
      <c r="L1349" s="42">
        <v>1.132915497</v>
      </c>
    </row>
    <row r="1350">
      <c r="A1350" s="75" t="s">
        <v>3261</v>
      </c>
      <c r="B1350" s="42">
        <v>3.788370609</v>
      </c>
      <c r="C1350" s="42">
        <v>1.010257125</v>
      </c>
      <c r="D1350" s="76">
        <v>2.097940683364868</v>
      </c>
      <c r="E1350" s="42">
        <v>1.293492674827576</v>
      </c>
      <c r="F1350" s="42">
        <v>1.025729656</v>
      </c>
      <c r="G1350" s="76">
        <v>2.219953060150146</v>
      </c>
      <c r="H1350" s="42">
        <v>1.489527583122253</v>
      </c>
      <c r="I1350" s="42">
        <v>1.233248711</v>
      </c>
      <c r="J1350" s="42">
        <v>1.026041865</v>
      </c>
      <c r="K1350" s="76">
        <v>4.256350994110107</v>
      </c>
      <c r="L1350" s="42">
        <v>1.163442016</v>
      </c>
    </row>
    <row r="1351">
      <c r="A1351" s="75" t="s">
        <v>3262</v>
      </c>
      <c r="B1351" s="42">
        <v>1.319714427</v>
      </c>
      <c r="C1351" s="42">
        <v>1.195564150810242</v>
      </c>
      <c r="D1351" s="42">
        <v>1.788613080978394</v>
      </c>
      <c r="E1351" s="42">
        <v>1.261300802230835</v>
      </c>
      <c r="F1351" s="42">
        <v>1.03623378276825</v>
      </c>
      <c r="G1351" s="42">
        <v>1.182839751243591</v>
      </c>
      <c r="H1351" s="42">
        <v>1.225114226341248</v>
      </c>
      <c r="I1351" s="42">
        <v>3.29408884</v>
      </c>
      <c r="J1351" s="42">
        <v>1.332732439041138</v>
      </c>
      <c r="K1351" s="76">
        <v>2.668404102325439</v>
      </c>
      <c r="L1351" s="42">
        <v>1.053343296051025</v>
      </c>
    </row>
    <row r="1352">
      <c r="A1352" s="75" t="s">
        <v>3263</v>
      </c>
      <c r="B1352" s="76">
        <v>2.546115875244141</v>
      </c>
      <c r="C1352" s="42">
        <v>1.115217328</v>
      </c>
      <c r="D1352" s="76">
        <v>2.33140754699707</v>
      </c>
      <c r="E1352" s="42">
        <v>1.255985975265503</v>
      </c>
      <c r="F1352" s="42">
        <v>1.332278967</v>
      </c>
      <c r="G1352" s="42">
        <v>1.771600961685181</v>
      </c>
      <c r="H1352" s="42">
        <v>1.041683554649353</v>
      </c>
      <c r="I1352" s="76">
        <v>2.003472328186035</v>
      </c>
      <c r="J1352" s="42">
        <v>1.887623310089111</v>
      </c>
      <c r="K1352" s="76">
        <v>2.38819694519043</v>
      </c>
      <c r="L1352" s="42">
        <v>1.238010287284851</v>
      </c>
    </row>
    <row r="1353">
      <c r="A1353" s="75" t="s">
        <v>3264</v>
      </c>
      <c r="B1353" s="42">
        <v>10.42406464</v>
      </c>
      <c r="C1353" s="42">
        <v>1.27483332157135</v>
      </c>
      <c r="D1353" s="42">
        <v>2.073131561</v>
      </c>
      <c r="E1353" s="42">
        <v>1.252890229225159</v>
      </c>
      <c r="F1353" s="42">
        <v>2.641714573</v>
      </c>
      <c r="G1353" s="42">
        <v>1.612620234</v>
      </c>
      <c r="H1353" s="42">
        <v>1.303548455</v>
      </c>
      <c r="I1353" s="42">
        <v>1.716598392</v>
      </c>
      <c r="J1353" s="76">
        <v>2.442958354949951</v>
      </c>
      <c r="K1353" s="42">
        <v>1.927935123443604</v>
      </c>
      <c r="L1353" s="42">
        <v>1.629924178</v>
      </c>
    </row>
    <row r="1354">
      <c r="A1354" s="75" t="s">
        <v>3265</v>
      </c>
      <c r="B1354" s="42">
        <v>3.097923756</v>
      </c>
      <c r="C1354" s="42">
        <v>1.020045757</v>
      </c>
      <c r="D1354" s="42">
        <v>1.195705890655518</v>
      </c>
      <c r="E1354" s="42">
        <v>1.234643816947937</v>
      </c>
      <c r="F1354" s="42">
        <v>1.003157615661621</v>
      </c>
      <c r="G1354" s="42">
        <v>1.066761255264282</v>
      </c>
      <c r="H1354" s="42">
        <v>1.072566390037537</v>
      </c>
      <c r="I1354" s="42">
        <v>2.433788061</v>
      </c>
      <c r="J1354" s="42">
        <v>1.520600677</v>
      </c>
      <c r="K1354" s="42">
        <v>2.083035946</v>
      </c>
      <c r="L1354" s="42">
        <v>1.004355669021606</v>
      </c>
    </row>
    <row r="1355">
      <c r="A1355" s="75" t="s">
        <v>3266</v>
      </c>
      <c r="B1355" s="42">
        <v>1.174009919166565</v>
      </c>
      <c r="C1355" s="42">
        <v>1.276303172111511</v>
      </c>
      <c r="D1355" s="42">
        <v>1.168514729</v>
      </c>
      <c r="E1355" s="42">
        <v>1.233492016792297</v>
      </c>
      <c r="F1355" s="42">
        <v>1.704192996</v>
      </c>
      <c r="G1355" s="42">
        <v>1.111403226852417</v>
      </c>
      <c r="H1355" s="42">
        <v>1.232595443725586</v>
      </c>
      <c r="I1355" s="42">
        <v>1.000522256</v>
      </c>
      <c r="J1355" s="76">
        <v>9.440178871154785</v>
      </c>
      <c r="K1355" s="42">
        <v>1.111513495445251</v>
      </c>
      <c r="L1355" s="76">
        <v>2.316283702850342</v>
      </c>
    </row>
    <row r="1356">
      <c r="A1356" s="75" t="s">
        <v>3267</v>
      </c>
      <c r="B1356" s="42">
        <v>1.057597518</v>
      </c>
      <c r="C1356" s="42">
        <v>1.159000873565674</v>
      </c>
      <c r="D1356" s="76">
        <v>2.334926128387451</v>
      </c>
      <c r="E1356" s="42">
        <v>1.226427435874939</v>
      </c>
      <c r="F1356" s="42">
        <v>1.549155116081238</v>
      </c>
      <c r="G1356" s="42">
        <v>1.686940789222717</v>
      </c>
      <c r="H1356" s="42">
        <v>1.224183201789856</v>
      </c>
      <c r="I1356" s="42">
        <v>3.553110838</v>
      </c>
      <c r="J1356" s="42">
        <v>1.769870758</v>
      </c>
      <c r="K1356" s="42">
        <v>1.061128259</v>
      </c>
      <c r="L1356" s="42">
        <v>1.693701148</v>
      </c>
    </row>
    <row r="1357">
      <c r="A1357" s="75" t="s">
        <v>3268</v>
      </c>
      <c r="B1357" s="42">
        <v>3.1514256</v>
      </c>
      <c r="C1357" s="42">
        <v>1.296142935752869</v>
      </c>
      <c r="D1357" s="42">
        <v>1.200133323669434</v>
      </c>
      <c r="E1357" s="42">
        <v>1.195893049240112</v>
      </c>
      <c r="F1357" s="42">
        <v>1.998540282</v>
      </c>
      <c r="G1357" s="42">
        <v>1.401201725006104</v>
      </c>
      <c r="H1357" s="42">
        <v>1.242563962936401</v>
      </c>
      <c r="I1357" s="42">
        <v>4.195924759</v>
      </c>
      <c r="J1357" s="42">
        <v>3.093761206</v>
      </c>
      <c r="K1357" s="42">
        <v>1.080284595489502</v>
      </c>
      <c r="L1357" s="42">
        <v>1.335405588</v>
      </c>
    </row>
    <row r="1358">
      <c r="A1358" s="75" t="s">
        <v>3269</v>
      </c>
      <c r="B1358" s="42">
        <v>1.547098994255066</v>
      </c>
      <c r="C1358" s="76">
        <v>2.152410268783569</v>
      </c>
      <c r="D1358" s="42">
        <v>3.051352978</v>
      </c>
      <c r="E1358" s="42">
        <v>1.165301442146301</v>
      </c>
      <c r="F1358" s="42">
        <v>1.493859648704529</v>
      </c>
      <c r="G1358" s="42">
        <v>1.574471951</v>
      </c>
      <c r="H1358" s="42">
        <v>1.29848301410675</v>
      </c>
      <c r="I1358" s="42">
        <v>1.007504463</v>
      </c>
      <c r="J1358" s="76">
        <v>4.156212329864502</v>
      </c>
      <c r="K1358" s="42">
        <v>1.624300241470337</v>
      </c>
      <c r="L1358" s="42">
        <v>1.330354452133179</v>
      </c>
    </row>
    <row r="1359">
      <c r="A1359" s="75" t="s">
        <v>3270</v>
      </c>
      <c r="B1359" s="42">
        <v>1.543984056</v>
      </c>
      <c r="C1359" s="42">
        <v>1.213533282279968</v>
      </c>
      <c r="D1359" s="42">
        <v>1.337305903</v>
      </c>
      <c r="E1359" s="42">
        <v>1.164363026618958</v>
      </c>
      <c r="F1359" s="42">
        <v>1.265208006</v>
      </c>
      <c r="G1359" s="42">
        <v>1.127730012</v>
      </c>
      <c r="H1359" s="42">
        <v>1.25381422</v>
      </c>
      <c r="I1359" s="42">
        <v>1.760236621</v>
      </c>
      <c r="J1359" s="76">
        <v>3.770866870880127</v>
      </c>
      <c r="K1359" s="76">
        <v>2.144328117370605</v>
      </c>
      <c r="L1359" s="42">
        <v>1.7683146</v>
      </c>
    </row>
    <row r="1360">
      <c r="A1360" s="75" t="s">
        <v>3271</v>
      </c>
      <c r="B1360" s="42">
        <v>1.576812148</v>
      </c>
      <c r="C1360" s="42">
        <v>1.023988008499146</v>
      </c>
      <c r="D1360" s="42">
        <v>2.275926828</v>
      </c>
      <c r="E1360" s="42">
        <v>1.150381207466125</v>
      </c>
      <c r="F1360" s="42">
        <v>4.650096416</v>
      </c>
      <c r="G1360" s="42">
        <v>1.53287673</v>
      </c>
      <c r="H1360" s="42">
        <v>1.077309251</v>
      </c>
      <c r="I1360" s="42">
        <v>1.033703208</v>
      </c>
      <c r="J1360" s="76">
        <v>2.697596073150635</v>
      </c>
      <c r="K1360" s="42">
        <v>1.447339653968811</v>
      </c>
      <c r="L1360" s="42">
        <v>1.245248914</v>
      </c>
    </row>
    <row r="1361">
      <c r="A1361" s="75" t="s">
        <v>3272</v>
      </c>
      <c r="B1361" s="42">
        <v>3.301810265</v>
      </c>
      <c r="C1361" s="42">
        <v>1.029149413108826</v>
      </c>
      <c r="D1361" s="42">
        <v>1.875997066</v>
      </c>
      <c r="E1361" s="42">
        <v>1.14192795753479</v>
      </c>
      <c r="F1361" s="42">
        <v>1.016153573989868</v>
      </c>
      <c r="G1361" s="42">
        <v>1.303401947</v>
      </c>
      <c r="H1361" s="42">
        <v>1.09204375743866</v>
      </c>
      <c r="I1361" s="42">
        <v>1.916598558</v>
      </c>
      <c r="J1361" s="42">
        <v>1.14962852</v>
      </c>
      <c r="K1361" s="42">
        <v>3.451302767</v>
      </c>
      <c r="L1361" s="42">
        <v>1.088693499565125</v>
      </c>
    </row>
    <row r="1362">
      <c r="A1362" s="75" t="s">
        <v>3273</v>
      </c>
      <c r="B1362" s="76">
        <v>2.541500329971313</v>
      </c>
      <c r="C1362" s="42">
        <v>1.706336736679077</v>
      </c>
      <c r="D1362" s="42">
        <v>1.885994792</v>
      </c>
      <c r="E1362" s="42">
        <v>1.09172248840332</v>
      </c>
      <c r="F1362" s="42">
        <v>1.458384156227112</v>
      </c>
      <c r="G1362" s="42">
        <v>1.216618419</v>
      </c>
      <c r="H1362" s="42">
        <v>1.675496339797974</v>
      </c>
      <c r="I1362" s="42">
        <v>1.451570510864258</v>
      </c>
      <c r="J1362" s="76">
        <v>5.402994632720947</v>
      </c>
      <c r="K1362" s="76">
        <v>6.289813995361328</v>
      </c>
      <c r="L1362" s="76">
        <v>2.122348070144653</v>
      </c>
    </row>
    <row r="1363">
      <c r="A1363" s="75" t="s">
        <v>3274</v>
      </c>
      <c r="B1363" s="42">
        <v>1.027567625</v>
      </c>
      <c r="C1363" s="42">
        <v>1.08961153</v>
      </c>
      <c r="D1363" s="42">
        <v>1.12037158</v>
      </c>
      <c r="E1363" s="42">
        <v>1.077107548713684</v>
      </c>
      <c r="F1363" s="42">
        <v>1.052760959</v>
      </c>
      <c r="G1363" s="42">
        <v>1.216935873031616</v>
      </c>
      <c r="H1363" s="42">
        <v>1.005802273750305</v>
      </c>
      <c r="I1363" s="42">
        <v>2.346503496</v>
      </c>
      <c r="J1363" s="76">
        <v>2.729983806610107</v>
      </c>
      <c r="K1363" s="76">
        <v>3.70073938369751</v>
      </c>
      <c r="L1363" s="42">
        <v>1.625174642</v>
      </c>
    </row>
    <row r="1364">
      <c r="A1364" s="75" t="s">
        <v>3275</v>
      </c>
      <c r="B1364" s="42">
        <v>1.1882689</v>
      </c>
      <c r="C1364" s="42">
        <v>1.014516353607178</v>
      </c>
      <c r="D1364" s="42">
        <v>1.633161664009094</v>
      </c>
      <c r="E1364" s="42">
        <v>1.018845558166504</v>
      </c>
      <c r="F1364" s="42">
        <v>1.413667083</v>
      </c>
      <c r="G1364" s="42">
        <v>1.853987336158752</v>
      </c>
      <c r="H1364" s="42">
        <v>1.878011465072632</v>
      </c>
      <c r="I1364" s="42">
        <v>1.48790979385376</v>
      </c>
      <c r="J1364" s="76">
        <v>2.728731155395508</v>
      </c>
      <c r="K1364" s="76">
        <v>2.944187641143799</v>
      </c>
      <c r="L1364" s="42">
        <v>1.042586088</v>
      </c>
    </row>
    <row r="1365">
      <c r="A1365" s="75" t="s">
        <v>3276</v>
      </c>
      <c r="B1365" s="42">
        <v>1.007992267608643</v>
      </c>
      <c r="C1365" s="42">
        <v>1.32496178150177</v>
      </c>
      <c r="D1365" s="42">
        <v>1.054338217</v>
      </c>
      <c r="E1365" s="42">
        <v>1.008015513420105</v>
      </c>
      <c r="F1365" s="42">
        <v>1.588311076</v>
      </c>
      <c r="G1365" s="42">
        <v>1.407165765762329</v>
      </c>
      <c r="H1365" s="42">
        <v>1.206527590751648</v>
      </c>
      <c r="I1365" s="42">
        <v>1.400038242340088</v>
      </c>
      <c r="J1365" s="42">
        <v>1.157283902</v>
      </c>
      <c r="K1365" s="42">
        <v>1.096828937530518</v>
      </c>
      <c r="L1365" s="42">
        <v>1.022935152</v>
      </c>
    </row>
    <row r="1366">
      <c r="A1366" s="75" t="s">
        <v>3277</v>
      </c>
      <c r="B1366" s="42">
        <v>1.664711713790894</v>
      </c>
      <c r="C1366" s="42">
        <v>1.158769607543945</v>
      </c>
      <c r="D1366" s="42">
        <v>3.058814764</v>
      </c>
      <c r="E1366" s="42">
        <v>1.00040066242218</v>
      </c>
      <c r="F1366" s="42">
        <v>1.132990956306458</v>
      </c>
      <c r="G1366" s="42">
        <v>2.217835188</v>
      </c>
      <c r="H1366" s="42">
        <v>1.092271447181702</v>
      </c>
      <c r="I1366" s="42">
        <v>2.012291431</v>
      </c>
      <c r="J1366" s="42">
        <v>1.795373678207397</v>
      </c>
      <c r="K1366" s="42">
        <v>1.11081624</v>
      </c>
      <c r="L1366" s="42">
        <v>1.122359276</v>
      </c>
    </row>
    <row r="1367">
      <c r="A1367" s="75" t="s">
        <v>3278</v>
      </c>
      <c r="B1367" s="76">
        <v>3.232584238052368</v>
      </c>
      <c r="C1367" s="42">
        <v>1.299492716789246</v>
      </c>
      <c r="D1367" s="42">
        <v>5.935582638</v>
      </c>
      <c r="E1367" s="42">
        <v>1.049627423</v>
      </c>
      <c r="F1367" s="42">
        <v>1.834058642</v>
      </c>
      <c r="G1367" s="42">
        <v>2.915431738</v>
      </c>
      <c r="H1367" s="42">
        <v>1.161728382</v>
      </c>
      <c r="I1367" s="42">
        <v>2.540091753</v>
      </c>
      <c r="J1367" s="76">
        <v>2.603196144104004</v>
      </c>
      <c r="K1367" s="42">
        <v>4.54887867</v>
      </c>
      <c r="L1367" s="42">
        <v>1.088674307</v>
      </c>
    </row>
    <row r="1368">
      <c r="A1368" s="75" t="s">
        <v>3279</v>
      </c>
      <c r="B1368" s="42">
        <v>1.342400074</v>
      </c>
      <c r="C1368" s="42">
        <v>1.275644422</v>
      </c>
      <c r="D1368" s="42">
        <v>2.696311474</v>
      </c>
      <c r="E1368" s="42">
        <v>1.078440666</v>
      </c>
      <c r="F1368" s="42">
        <v>1.146813273</v>
      </c>
      <c r="G1368" s="42">
        <v>1.846525192</v>
      </c>
      <c r="H1368" s="42">
        <v>1.038428664</v>
      </c>
      <c r="I1368" s="42">
        <v>1.542109251</v>
      </c>
      <c r="J1368" s="76">
        <v>5.669527530670166</v>
      </c>
      <c r="K1368" s="42">
        <v>1.77565372</v>
      </c>
      <c r="L1368" s="42">
        <v>1.205393195</v>
      </c>
    </row>
    <row r="1369">
      <c r="A1369" s="75" t="s">
        <v>3280</v>
      </c>
      <c r="B1369" s="42">
        <v>1.729600072</v>
      </c>
      <c r="C1369" s="42">
        <v>1.180238008</v>
      </c>
      <c r="D1369" s="42">
        <v>1.625532627</v>
      </c>
      <c r="E1369" s="42">
        <v>1.094885826</v>
      </c>
      <c r="F1369" s="76">
        <v>2.770358562469482</v>
      </c>
      <c r="G1369" s="42">
        <v>1.495684147</v>
      </c>
      <c r="H1369" s="42">
        <v>1.093116522</v>
      </c>
      <c r="I1369" s="42">
        <v>1.05523407459259</v>
      </c>
      <c r="J1369" s="42">
        <v>1.252052783966064</v>
      </c>
      <c r="K1369" s="42">
        <v>1.488119840621948</v>
      </c>
      <c r="L1369" s="42">
        <v>1.331018806</v>
      </c>
    </row>
    <row r="1370">
      <c r="A1370" s="75" t="s">
        <v>3281</v>
      </c>
      <c r="B1370" s="42">
        <v>2.026805639</v>
      </c>
      <c r="C1370" s="42">
        <v>1.033944725990295</v>
      </c>
      <c r="D1370" s="42">
        <v>1.260831714</v>
      </c>
      <c r="E1370" s="42">
        <v>1.098463893</v>
      </c>
      <c r="F1370" s="42">
        <v>1.161840796470642</v>
      </c>
      <c r="G1370" s="42">
        <v>1.027401804924011</v>
      </c>
      <c r="H1370" s="42">
        <v>1.057172060012817</v>
      </c>
      <c r="I1370" s="42">
        <v>3.071411848</v>
      </c>
      <c r="J1370" s="42">
        <v>1.408749819</v>
      </c>
      <c r="K1370" s="42">
        <v>2.066013336</v>
      </c>
      <c r="L1370" s="42">
        <v>1.020064592</v>
      </c>
    </row>
    <row r="1371">
      <c r="A1371" s="75" t="s">
        <v>3282</v>
      </c>
      <c r="B1371" s="42">
        <v>1.540884733</v>
      </c>
      <c r="C1371" s="42">
        <v>1.298855900764465</v>
      </c>
      <c r="D1371" s="42">
        <v>1.2707087989999999</v>
      </c>
      <c r="E1371" s="42">
        <v>1.111042619</v>
      </c>
      <c r="F1371" s="42">
        <v>1.282389283</v>
      </c>
      <c r="G1371" s="42">
        <v>1.171908974647522</v>
      </c>
      <c r="H1371" s="42">
        <v>1.323386549949646</v>
      </c>
      <c r="I1371" s="42">
        <v>3.473978758</v>
      </c>
      <c r="J1371" s="42">
        <v>4.531301022</v>
      </c>
      <c r="K1371" s="42">
        <v>1.106599092</v>
      </c>
      <c r="L1371" s="42">
        <v>1.894706011</v>
      </c>
    </row>
    <row r="1372">
      <c r="A1372" s="75" t="s">
        <v>3283</v>
      </c>
      <c r="B1372" s="42">
        <v>1.816429615020752</v>
      </c>
      <c r="C1372" s="42">
        <v>1.118984818</v>
      </c>
      <c r="D1372" s="76">
        <v>2.755362510681152</v>
      </c>
      <c r="E1372" s="42">
        <v>1.115432262</v>
      </c>
      <c r="F1372" s="76">
        <v>6.868407726287842</v>
      </c>
      <c r="G1372" s="76">
        <v>2.614283561706543</v>
      </c>
      <c r="H1372" s="76">
        <v>2.891424655914307</v>
      </c>
      <c r="I1372" s="42">
        <v>2.486944199</v>
      </c>
      <c r="J1372" s="76">
        <v>3.49984884262085</v>
      </c>
      <c r="K1372" s="76">
        <v>5.133213043212891</v>
      </c>
      <c r="L1372" s="42">
        <v>1.893689393997192</v>
      </c>
    </row>
    <row r="1373">
      <c r="A1373" s="75" t="s">
        <v>3284</v>
      </c>
      <c r="B1373" s="42">
        <v>1.112555027</v>
      </c>
      <c r="C1373" s="42">
        <v>1.221988677978516</v>
      </c>
      <c r="D1373" s="42">
        <v>1.191956282</v>
      </c>
      <c r="E1373" s="42">
        <v>1.115671635</v>
      </c>
      <c r="F1373" s="42">
        <v>1.443199873</v>
      </c>
      <c r="G1373" s="42">
        <v>1.14814567565918</v>
      </c>
      <c r="H1373" s="42">
        <v>1.283761024475098</v>
      </c>
      <c r="I1373" s="42">
        <v>3.755464315</v>
      </c>
      <c r="J1373" s="42">
        <v>2.834359169</v>
      </c>
      <c r="K1373" s="42">
        <v>1.186871886253357</v>
      </c>
      <c r="L1373" s="42">
        <v>1.63141644</v>
      </c>
    </row>
    <row r="1374">
      <c r="A1374" s="75" t="s">
        <v>3285</v>
      </c>
      <c r="B1374" s="76">
        <v>2.581644535064697</v>
      </c>
      <c r="C1374" s="76">
        <v>2.066744327545166</v>
      </c>
      <c r="D1374" s="42">
        <v>2.606332541</v>
      </c>
      <c r="E1374" s="42">
        <v>1.117054701</v>
      </c>
      <c r="F1374" s="42">
        <v>1.177924514</v>
      </c>
      <c r="G1374" s="42">
        <v>1.610165238</v>
      </c>
      <c r="H1374" s="42">
        <v>1.283696175</v>
      </c>
      <c r="I1374" s="42">
        <v>3.779414415</v>
      </c>
      <c r="J1374" s="76">
        <v>4.182204246520996</v>
      </c>
      <c r="K1374" s="42">
        <v>2.476156235</v>
      </c>
      <c r="L1374" s="42">
        <v>1.359233499</v>
      </c>
    </row>
    <row r="1375">
      <c r="A1375" s="75" t="s">
        <v>3286</v>
      </c>
      <c r="B1375" s="42">
        <v>1.508020043373108</v>
      </c>
      <c r="C1375" s="42">
        <v>1.064955592155457</v>
      </c>
      <c r="D1375" s="42">
        <v>1.332484245</v>
      </c>
      <c r="E1375" s="42">
        <v>1.159174681</v>
      </c>
      <c r="F1375" s="42">
        <v>1.197533965</v>
      </c>
      <c r="G1375" s="42">
        <v>1.442046046257019</v>
      </c>
      <c r="H1375" s="42">
        <v>1.064565181732178</v>
      </c>
      <c r="I1375" s="42">
        <v>1.098239899</v>
      </c>
      <c r="J1375" s="42">
        <v>3.577487469</v>
      </c>
      <c r="K1375" s="42">
        <v>1.069360852</v>
      </c>
      <c r="L1375" s="42">
        <v>1.401607513</v>
      </c>
    </row>
    <row r="1376">
      <c r="A1376" s="75" t="s">
        <v>3287</v>
      </c>
      <c r="B1376" s="42">
        <v>1.503529549</v>
      </c>
      <c r="C1376" s="42">
        <v>1.216293454</v>
      </c>
      <c r="D1376" s="42">
        <v>1.331793308</v>
      </c>
      <c r="E1376" s="42">
        <v>1.177420378</v>
      </c>
      <c r="F1376" s="42">
        <v>2.627794981</v>
      </c>
      <c r="G1376" s="42">
        <v>1.30163312</v>
      </c>
      <c r="H1376" s="42">
        <v>1.204061627</v>
      </c>
      <c r="I1376" s="42">
        <v>1.486570001</v>
      </c>
      <c r="J1376" s="42">
        <v>2.084178448</v>
      </c>
      <c r="K1376" s="42">
        <v>1.220052599906921</v>
      </c>
      <c r="L1376" s="42">
        <v>1.694777727</v>
      </c>
    </row>
    <row r="1377">
      <c r="A1377" s="75" t="s">
        <v>3288</v>
      </c>
      <c r="B1377" s="42">
        <v>5.571775913</v>
      </c>
      <c r="C1377" s="42">
        <v>1.266720653</v>
      </c>
      <c r="D1377" s="42">
        <v>1.950816393</v>
      </c>
      <c r="E1377" s="42">
        <v>1.24820435</v>
      </c>
      <c r="F1377" s="42">
        <v>2.852354527</v>
      </c>
      <c r="G1377" s="42">
        <v>1.353328109</v>
      </c>
      <c r="H1377" s="42">
        <v>1.215472579</v>
      </c>
      <c r="I1377" s="42">
        <v>2.117321014</v>
      </c>
      <c r="J1377" s="42">
        <v>7.841269493</v>
      </c>
      <c r="K1377" s="42">
        <v>2.281677723</v>
      </c>
      <c r="L1377" s="42">
        <v>1.563051343</v>
      </c>
    </row>
    <row r="1378">
      <c r="A1378" s="75" t="s">
        <v>3289</v>
      </c>
      <c r="B1378" s="42">
        <v>1.330271482</v>
      </c>
      <c r="C1378" s="42">
        <v>1.014827370643616</v>
      </c>
      <c r="D1378" s="42">
        <v>1.05411005</v>
      </c>
      <c r="E1378" s="42">
        <v>1.253014445</v>
      </c>
      <c r="F1378" s="42">
        <v>1.122562050819397</v>
      </c>
      <c r="G1378" s="42">
        <v>1.07233572</v>
      </c>
      <c r="H1378" s="42">
        <v>1.124053478240967</v>
      </c>
      <c r="I1378" s="42">
        <v>1.031041265</v>
      </c>
      <c r="J1378" s="76">
        <v>3.059433460235596</v>
      </c>
      <c r="K1378" s="76">
        <v>2.902875900268555</v>
      </c>
      <c r="L1378" s="42">
        <v>1.094074368476868</v>
      </c>
    </row>
    <row r="1379">
      <c r="A1379" s="75" t="s">
        <v>3290</v>
      </c>
      <c r="B1379" s="42">
        <v>1.523419619</v>
      </c>
      <c r="C1379" s="42">
        <v>1.462365985</v>
      </c>
      <c r="D1379" s="42">
        <v>1.042892337</v>
      </c>
      <c r="E1379" s="42">
        <v>1.286835194</v>
      </c>
      <c r="F1379" s="42">
        <v>1.022576093673706</v>
      </c>
      <c r="G1379" s="42">
        <v>1.207298040390015</v>
      </c>
      <c r="H1379" s="42">
        <v>1.319406748</v>
      </c>
      <c r="I1379" s="42">
        <v>1.045347929</v>
      </c>
      <c r="J1379" s="42">
        <v>1.546334147453308</v>
      </c>
      <c r="K1379" s="76">
        <v>3.524149894714355</v>
      </c>
      <c r="L1379" s="42">
        <v>1.018576860427856</v>
      </c>
    </row>
    <row r="1380">
      <c r="A1380" s="75" t="s">
        <v>3291</v>
      </c>
      <c r="B1380" s="76">
        <v>2.071957588195801</v>
      </c>
      <c r="C1380" s="42">
        <v>1.288846374</v>
      </c>
      <c r="D1380" s="42">
        <v>1.264162779</v>
      </c>
      <c r="E1380" s="42">
        <v>1.289218187</v>
      </c>
      <c r="F1380" s="42">
        <v>1.853353023529053</v>
      </c>
      <c r="G1380" s="42">
        <v>1.331423521</v>
      </c>
      <c r="H1380" s="42">
        <v>1.137142777</v>
      </c>
      <c r="I1380" s="42">
        <v>1.562750459</v>
      </c>
      <c r="J1380" s="42">
        <v>2.695927382</v>
      </c>
      <c r="K1380" s="42">
        <v>1.02389121055603</v>
      </c>
      <c r="L1380" s="42">
        <v>1.990394115447998</v>
      </c>
    </row>
    <row r="1381">
      <c r="A1381" s="75" t="s">
        <v>3292</v>
      </c>
      <c r="B1381" s="42">
        <v>1.992799520492554</v>
      </c>
      <c r="C1381" s="42">
        <v>1.091983199</v>
      </c>
      <c r="D1381" s="42">
        <v>1.948711395</v>
      </c>
      <c r="E1381" s="42">
        <v>1.291414142</v>
      </c>
      <c r="F1381" s="42">
        <v>1.064135551</v>
      </c>
      <c r="G1381" s="42">
        <v>1.307734847</v>
      </c>
      <c r="H1381" s="42">
        <v>1.263899803</v>
      </c>
      <c r="I1381" s="42">
        <v>1.201149344</v>
      </c>
      <c r="J1381" s="76">
        <v>5.86415958404541</v>
      </c>
      <c r="K1381" s="42">
        <v>1.476382732391357</v>
      </c>
      <c r="L1381" s="42">
        <v>1.468557954</v>
      </c>
    </row>
    <row r="1382">
      <c r="A1382" s="75" t="s">
        <v>3293</v>
      </c>
      <c r="B1382" s="42">
        <v>1.028195977210999</v>
      </c>
      <c r="C1382" s="42">
        <v>1.230649709701538</v>
      </c>
      <c r="D1382" s="42">
        <v>7.807783127</v>
      </c>
      <c r="E1382" s="42">
        <v>1.315339923</v>
      </c>
      <c r="F1382" s="42">
        <v>1.380972624</v>
      </c>
      <c r="G1382" s="42">
        <v>3.535377026</v>
      </c>
      <c r="H1382" s="42">
        <v>1.235030651</v>
      </c>
      <c r="I1382" s="42">
        <v>3.23447752</v>
      </c>
      <c r="J1382" s="42">
        <v>1.268990755081177</v>
      </c>
      <c r="K1382" s="42">
        <v>2.53760457</v>
      </c>
      <c r="L1382" s="42">
        <v>1.536164522</v>
      </c>
    </row>
    <row r="1383">
      <c r="A1383" s="75" t="s">
        <v>3294</v>
      </c>
      <c r="B1383" s="42">
        <v>1.492773414</v>
      </c>
      <c r="C1383" s="42">
        <v>1.748582602</v>
      </c>
      <c r="D1383" s="42">
        <v>1.487105846</v>
      </c>
      <c r="E1383" s="42">
        <v>1.325784802</v>
      </c>
      <c r="F1383" s="42">
        <v>1.301010132</v>
      </c>
      <c r="G1383" s="42">
        <v>1.290210009</v>
      </c>
      <c r="H1383" s="42">
        <v>1.391597033</v>
      </c>
      <c r="I1383" s="42">
        <v>1.304395199</v>
      </c>
      <c r="J1383" s="42">
        <v>1.394041777</v>
      </c>
      <c r="K1383" s="42">
        <v>1.011476994</v>
      </c>
      <c r="L1383" s="42">
        <v>1.254207134</v>
      </c>
    </row>
    <row r="1384">
      <c r="A1384" s="75" t="s">
        <v>3295</v>
      </c>
      <c r="B1384" s="42">
        <v>2.240766048</v>
      </c>
      <c r="C1384" s="42">
        <v>1.486097455</v>
      </c>
      <c r="D1384" s="42">
        <v>1.081606984138489</v>
      </c>
      <c r="E1384" s="42">
        <v>1.329463124</v>
      </c>
      <c r="F1384" s="42">
        <v>1.002203107</v>
      </c>
      <c r="G1384" s="42">
        <v>1.283752202987671</v>
      </c>
      <c r="H1384" s="42">
        <v>1.100518584</v>
      </c>
      <c r="I1384" s="42">
        <v>1.4245145319999999</v>
      </c>
      <c r="J1384" s="42">
        <v>1.170292854309082</v>
      </c>
      <c r="K1384" s="42">
        <v>2.556292057</v>
      </c>
      <c r="L1384" s="42">
        <v>1.888552189</v>
      </c>
    </row>
    <row r="1385">
      <c r="A1385" s="75" t="s">
        <v>3296</v>
      </c>
      <c r="B1385" s="42">
        <v>1.158679842948914</v>
      </c>
      <c r="C1385" s="42">
        <v>1.248122334</v>
      </c>
      <c r="D1385" s="42">
        <v>1.349184393882751</v>
      </c>
      <c r="E1385" s="42">
        <v>1.3319664</v>
      </c>
      <c r="F1385" s="42">
        <v>1.837961078</v>
      </c>
      <c r="G1385" s="42">
        <v>1.360063314437866</v>
      </c>
      <c r="H1385" s="42">
        <v>1.077692032</v>
      </c>
      <c r="I1385" s="42">
        <v>1.407312750816345</v>
      </c>
      <c r="J1385" s="76">
        <v>2.10277247428894</v>
      </c>
      <c r="K1385" s="42">
        <v>1.254480719566345</v>
      </c>
      <c r="L1385" s="42">
        <v>1.541690587997437</v>
      </c>
    </row>
    <row r="1386">
      <c r="A1386" s="75" t="s">
        <v>3297</v>
      </c>
      <c r="B1386" s="42">
        <v>1.608866453170776</v>
      </c>
      <c r="C1386" s="42">
        <v>1.632834435</v>
      </c>
      <c r="D1386" s="42">
        <v>1.262925386</v>
      </c>
      <c r="E1386" s="42">
        <v>1.358440518</v>
      </c>
      <c r="F1386" s="42">
        <v>1.470979691</v>
      </c>
      <c r="G1386" s="42">
        <v>1.440266489982605</v>
      </c>
      <c r="H1386" s="76">
        <v>2.903766393661499</v>
      </c>
      <c r="I1386" s="76">
        <v>3.421468019485474</v>
      </c>
      <c r="J1386" s="42">
        <v>16.49040604</v>
      </c>
      <c r="K1386" s="42">
        <v>15.97119713</v>
      </c>
      <c r="L1386" s="42">
        <v>1.016815901</v>
      </c>
    </row>
    <row r="1387">
      <c r="A1387" s="75" t="s">
        <v>3298</v>
      </c>
      <c r="B1387" s="42">
        <v>1.100742101669312</v>
      </c>
      <c r="C1387" s="42">
        <v>1.273219705</v>
      </c>
      <c r="D1387" s="42">
        <v>1.46128273</v>
      </c>
      <c r="E1387" s="42">
        <v>1.409074306</v>
      </c>
      <c r="F1387" s="42">
        <v>3.015984535</v>
      </c>
      <c r="G1387" s="42">
        <v>1.152171612</v>
      </c>
      <c r="H1387" s="42">
        <v>1.259263039</v>
      </c>
      <c r="I1387" s="42">
        <v>2.583930731</v>
      </c>
      <c r="J1387" s="42">
        <v>1.973481774330139</v>
      </c>
      <c r="K1387" s="42">
        <v>1.27813732624054</v>
      </c>
      <c r="L1387" s="42">
        <v>1.264804959</v>
      </c>
    </row>
    <row r="1388">
      <c r="A1388" s="75" t="s">
        <v>3299</v>
      </c>
      <c r="B1388" s="42">
        <v>1.243582726</v>
      </c>
      <c r="C1388" s="42">
        <v>1.335973144</v>
      </c>
      <c r="D1388" s="42">
        <v>2.443288326</v>
      </c>
      <c r="E1388" s="42">
        <v>1.530717015</v>
      </c>
      <c r="F1388" s="42">
        <v>1.625842094</v>
      </c>
      <c r="G1388" s="42">
        <v>1.478896976</v>
      </c>
      <c r="H1388" s="42">
        <v>1.460597873</v>
      </c>
      <c r="I1388" s="42">
        <v>1.491657495</v>
      </c>
      <c r="J1388" s="42">
        <v>1.025079846382141</v>
      </c>
      <c r="K1388" s="42">
        <v>1.206335187</v>
      </c>
      <c r="L1388" s="42">
        <v>1.059692144</v>
      </c>
    </row>
    <row r="1389">
      <c r="A1389" s="75" t="s">
        <v>3300</v>
      </c>
      <c r="B1389" s="42">
        <v>1.478108644</v>
      </c>
      <c r="C1389" s="42">
        <v>1.196961284</v>
      </c>
      <c r="D1389" s="42">
        <v>1.845990419</v>
      </c>
      <c r="E1389" s="42">
        <v>1.537744999</v>
      </c>
      <c r="F1389" s="42">
        <v>3.837004185</v>
      </c>
      <c r="G1389" s="42">
        <v>1.3052634</v>
      </c>
      <c r="H1389" s="42">
        <v>1.055054903</v>
      </c>
      <c r="I1389" s="42">
        <v>1.344821929931641</v>
      </c>
      <c r="J1389" s="42">
        <v>1.425227165</v>
      </c>
      <c r="K1389" s="42">
        <v>3.102183819</v>
      </c>
      <c r="L1389" s="42">
        <v>1.018480539321899</v>
      </c>
    </row>
    <row r="1390">
      <c r="A1390" s="75" t="s">
        <v>3301</v>
      </c>
      <c r="B1390" s="42">
        <v>1.619362592697144</v>
      </c>
      <c r="C1390" s="42">
        <v>1.161052584648132</v>
      </c>
      <c r="D1390" s="42">
        <v>1.091275930404663</v>
      </c>
      <c r="E1390" s="42">
        <v>1.584580541</v>
      </c>
      <c r="F1390" s="42">
        <v>1.038830519</v>
      </c>
      <c r="G1390" s="42">
        <v>1.209898591</v>
      </c>
      <c r="H1390" s="42">
        <v>1.040331483</v>
      </c>
      <c r="I1390" s="42">
        <v>1.553484678</v>
      </c>
      <c r="J1390" s="42">
        <v>1.309577941894531</v>
      </c>
      <c r="K1390" s="42">
        <v>1.050524116</v>
      </c>
      <c r="L1390" s="42">
        <v>1.173424124717712</v>
      </c>
    </row>
    <row r="1391">
      <c r="A1391" s="75" t="s">
        <v>3302</v>
      </c>
      <c r="B1391" s="42">
        <v>1.004475116729736</v>
      </c>
      <c r="C1391" s="42">
        <v>1.143668532</v>
      </c>
      <c r="D1391" s="42">
        <v>1.283113003</v>
      </c>
      <c r="E1391" s="42">
        <v>1.595261693</v>
      </c>
      <c r="F1391" s="42">
        <v>1.335834980010986</v>
      </c>
      <c r="G1391" s="42">
        <v>1.138129115</v>
      </c>
      <c r="H1391" s="42">
        <v>1.310020804405212</v>
      </c>
      <c r="I1391" s="42">
        <v>1.682119012</v>
      </c>
      <c r="J1391" s="42">
        <v>1.847370386</v>
      </c>
      <c r="K1391" s="42">
        <v>1.316199898719788</v>
      </c>
      <c r="L1391" s="42">
        <v>1.171678066253662</v>
      </c>
    </row>
    <row r="1392">
      <c r="A1392" s="75" t="s">
        <v>3303</v>
      </c>
      <c r="B1392" s="42">
        <v>1.122128606</v>
      </c>
      <c r="C1392" s="42">
        <v>1.185866237</v>
      </c>
      <c r="D1392" s="42">
        <v>1.431040764</v>
      </c>
      <c r="E1392" s="42">
        <v>1.59852767</v>
      </c>
      <c r="F1392" s="42">
        <v>1.280880570411682</v>
      </c>
      <c r="G1392" s="42">
        <v>1.020358682</v>
      </c>
      <c r="H1392" s="42">
        <v>1.380089283</v>
      </c>
      <c r="I1392" s="42">
        <v>1.147473931</v>
      </c>
      <c r="J1392" s="42">
        <v>1.090067982673645</v>
      </c>
      <c r="K1392" s="42">
        <v>1.236522555351257</v>
      </c>
      <c r="L1392" s="42">
        <v>1.270365</v>
      </c>
    </row>
    <row r="1393">
      <c r="A1393" s="75" t="s">
        <v>3304</v>
      </c>
      <c r="B1393" s="42">
        <v>3.591679811</v>
      </c>
      <c r="C1393" s="42">
        <v>1.087298751</v>
      </c>
      <c r="D1393" s="42">
        <v>2.451386452</v>
      </c>
      <c r="E1393" s="42">
        <v>1.59856534</v>
      </c>
      <c r="F1393" s="42">
        <v>5.625956059</v>
      </c>
      <c r="G1393" s="42">
        <v>1.530454636</v>
      </c>
      <c r="H1393" s="42">
        <v>1.171636343</v>
      </c>
      <c r="I1393" s="42">
        <v>3.156983137</v>
      </c>
      <c r="J1393" s="42">
        <v>1.629117846</v>
      </c>
      <c r="K1393" s="42">
        <v>1.363555074</v>
      </c>
      <c r="L1393" s="42">
        <v>1.656793118</v>
      </c>
    </row>
    <row r="1394">
      <c r="A1394" s="75" t="s">
        <v>3305</v>
      </c>
      <c r="B1394" s="42">
        <v>7.091326237</v>
      </c>
      <c r="C1394" s="42">
        <v>1.198480844</v>
      </c>
      <c r="D1394" s="42">
        <v>5.631621838</v>
      </c>
      <c r="E1394" s="42">
        <v>1.600352764</v>
      </c>
      <c r="F1394" s="42">
        <v>1.987070084</v>
      </c>
      <c r="G1394" s="42">
        <v>1.613895774</v>
      </c>
      <c r="H1394" s="42">
        <v>1.635688782</v>
      </c>
      <c r="I1394" s="42">
        <v>1.420477509</v>
      </c>
      <c r="J1394" s="42">
        <v>14.73461056</v>
      </c>
      <c r="K1394" s="42">
        <v>7.35423708</v>
      </c>
      <c r="L1394" s="42">
        <v>1.551384211</v>
      </c>
    </row>
    <row r="1395">
      <c r="A1395" s="75" t="s">
        <v>3306</v>
      </c>
      <c r="B1395" s="42">
        <v>1.263567805</v>
      </c>
      <c r="C1395" s="42">
        <v>1.012563228607178</v>
      </c>
      <c r="D1395" s="42">
        <v>4.923107624</v>
      </c>
      <c r="E1395" s="42">
        <v>1.608669639</v>
      </c>
      <c r="F1395" s="42">
        <v>1.68769109249115</v>
      </c>
      <c r="G1395" s="42">
        <v>2.710534334</v>
      </c>
      <c r="H1395" s="42">
        <v>1.173234701</v>
      </c>
      <c r="I1395" s="42">
        <v>4.682029724</v>
      </c>
      <c r="J1395" s="42">
        <v>1.540913701057434</v>
      </c>
      <c r="K1395" s="42">
        <v>1.183147430419922</v>
      </c>
      <c r="L1395" s="42">
        <v>1.110285401</v>
      </c>
    </row>
    <row r="1396">
      <c r="A1396" s="75" t="s">
        <v>3307</v>
      </c>
      <c r="B1396" s="42">
        <v>2.0202353</v>
      </c>
      <c r="C1396" s="42">
        <v>13.81532288</v>
      </c>
      <c r="D1396" s="76">
        <v>2.822255373001099</v>
      </c>
      <c r="E1396" s="42">
        <v>1.616442323</v>
      </c>
      <c r="F1396" s="42">
        <v>1.422518968582153</v>
      </c>
      <c r="G1396" s="76">
        <v>3.678158760070801</v>
      </c>
      <c r="H1396" s="42">
        <v>1.1313316822052</v>
      </c>
      <c r="I1396" s="42">
        <v>7.368727207</v>
      </c>
      <c r="J1396" s="42">
        <v>14.24682903</v>
      </c>
      <c r="K1396" s="42">
        <v>1.073193908</v>
      </c>
      <c r="L1396" s="42">
        <v>2.680186033</v>
      </c>
    </row>
    <row r="1397">
      <c r="A1397" s="75" t="s">
        <v>3308</v>
      </c>
      <c r="B1397" s="42">
        <v>1.303432703018188</v>
      </c>
      <c r="C1397" s="42">
        <v>1.231015205383301</v>
      </c>
      <c r="D1397" s="42">
        <v>5.699762821</v>
      </c>
      <c r="E1397" s="42">
        <v>1.629569888</v>
      </c>
      <c r="F1397" s="42">
        <v>1.182696342468262</v>
      </c>
      <c r="G1397" s="42">
        <v>2.906925201</v>
      </c>
      <c r="H1397" s="42">
        <v>1.263967752</v>
      </c>
      <c r="I1397" s="42">
        <v>1.450575948</v>
      </c>
      <c r="J1397" s="42">
        <v>1.133041739463806</v>
      </c>
      <c r="K1397" s="42">
        <v>3.081480026</v>
      </c>
      <c r="L1397" s="42">
        <v>1.280719995498657</v>
      </c>
    </row>
    <row r="1398">
      <c r="A1398" s="75" t="s">
        <v>3309</v>
      </c>
      <c r="B1398" s="42">
        <v>1.107055426</v>
      </c>
      <c r="C1398" s="42">
        <v>1.060822606086731</v>
      </c>
      <c r="D1398" s="42">
        <v>1.194234013557434</v>
      </c>
      <c r="E1398" s="42">
        <v>1.697607756</v>
      </c>
      <c r="F1398" s="42">
        <v>1.710913539</v>
      </c>
      <c r="G1398" s="42">
        <v>1.397740244865417</v>
      </c>
      <c r="H1398" s="42">
        <v>1.06046176</v>
      </c>
      <c r="I1398" s="42">
        <v>1.364984632</v>
      </c>
      <c r="J1398" s="42">
        <v>1.427941322</v>
      </c>
      <c r="K1398" s="42">
        <v>2.556958199</v>
      </c>
      <c r="L1398" s="42">
        <v>2.275315046</v>
      </c>
    </row>
    <row r="1399">
      <c r="A1399" s="75" t="s">
        <v>3310</v>
      </c>
      <c r="B1399" s="42">
        <v>4.991941929</v>
      </c>
      <c r="C1399" s="42">
        <v>17.87309074</v>
      </c>
      <c r="D1399" s="76">
        <v>2.550187110900879</v>
      </c>
      <c r="E1399" s="42">
        <v>1.704086661</v>
      </c>
      <c r="F1399" s="42">
        <v>1.709968925</v>
      </c>
      <c r="G1399" s="76">
        <v>4.038025856018066</v>
      </c>
      <c r="H1399" s="42">
        <v>1.10677433013916</v>
      </c>
      <c r="I1399" s="42">
        <v>6.992082596</v>
      </c>
      <c r="J1399" s="42">
        <v>5.739632607</v>
      </c>
      <c r="K1399" s="42">
        <v>1.304193974</v>
      </c>
      <c r="L1399" s="42">
        <v>1.426130294799805</v>
      </c>
    </row>
    <row r="1400">
      <c r="A1400" s="75" t="s">
        <v>3311</v>
      </c>
      <c r="B1400" s="42">
        <v>1.022529244</v>
      </c>
      <c r="C1400" s="42">
        <v>1.142736793</v>
      </c>
      <c r="D1400" s="42">
        <v>1.241322279</v>
      </c>
      <c r="E1400" s="42">
        <v>1.757502317</v>
      </c>
      <c r="F1400" s="42">
        <v>2.773647547</v>
      </c>
      <c r="G1400" s="42">
        <v>1.068285704</v>
      </c>
      <c r="H1400" s="42">
        <v>1.434851766</v>
      </c>
      <c r="I1400" s="42">
        <v>3.036474228</v>
      </c>
      <c r="J1400" s="42">
        <v>1.526515603065491</v>
      </c>
      <c r="K1400" s="42">
        <v>1.576956272</v>
      </c>
      <c r="L1400" s="42">
        <v>1.863307238</v>
      </c>
    </row>
    <row r="1401">
      <c r="A1401" s="75" t="s">
        <v>3312</v>
      </c>
      <c r="B1401" s="42">
        <v>1.321117639541626</v>
      </c>
      <c r="C1401" s="42">
        <v>2.75515151</v>
      </c>
      <c r="D1401" s="76">
        <v>5.495941162109375</v>
      </c>
      <c r="E1401" s="42">
        <v>1.798613071</v>
      </c>
      <c r="F1401" s="42">
        <v>3.317849636</v>
      </c>
      <c r="G1401" s="76">
        <v>3.424937725067139</v>
      </c>
      <c r="H1401" s="76">
        <v>2.255139827728271</v>
      </c>
      <c r="I1401" s="42">
        <v>4.948451996</v>
      </c>
      <c r="J1401" s="42">
        <v>1.260241151</v>
      </c>
      <c r="K1401" s="76">
        <v>16.93966674804688</v>
      </c>
      <c r="L1401" s="42">
        <v>1.382927536964417</v>
      </c>
    </row>
    <row r="1402">
      <c r="A1402" s="75" t="s">
        <v>3313</v>
      </c>
      <c r="B1402" s="42">
        <v>1.088678598</v>
      </c>
      <c r="C1402" s="42">
        <v>1.012875199317932</v>
      </c>
      <c r="D1402" s="42">
        <v>5.420019627</v>
      </c>
      <c r="E1402" s="42">
        <v>1.832304478</v>
      </c>
      <c r="F1402" s="42">
        <v>4.479323387</v>
      </c>
      <c r="G1402" s="42">
        <v>2.542707205</v>
      </c>
      <c r="H1402" s="42">
        <v>1.071764230728149</v>
      </c>
      <c r="I1402" s="42">
        <v>1.148253679275513</v>
      </c>
      <c r="J1402" s="42">
        <v>1.733736157417297</v>
      </c>
      <c r="K1402" s="42">
        <v>1.901922345</v>
      </c>
      <c r="L1402" s="42">
        <v>1.335901021957397</v>
      </c>
    </row>
    <row r="1403">
      <c r="A1403" s="75" t="s">
        <v>3314</v>
      </c>
      <c r="B1403" s="42">
        <v>1.389729381</v>
      </c>
      <c r="C1403" s="42">
        <v>1.564660072</v>
      </c>
      <c r="D1403" s="76">
        <v>3.50407338142395</v>
      </c>
      <c r="E1403" s="42">
        <v>1.942981958</v>
      </c>
      <c r="F1403" s="42">
        <v>3.799717188</v>
      </c>
      <c r="G1403" s="42">
        <v>1.767983078956604</v>
      </c>
      <c r="H1403" s="42">
        <v>1.699322938919067</v>
      </c>
      <c r="I1403" s="42">
        <v>1.185608983</v>
      </c>
      <c r="J1403" s="42">
        <v>1.139852762</v>
      </c>
      <c r="K1403" s="42">
        <v>9.586468697</v>
      </c>
      <c r="L1403" s="42">
        <v>1.249502778</v>
      </c>
    </row>
    <row r="1404">
      <c r="A1404" s="75" t="s">
        <v>3315</v>
      </c>
      <c r="B1404" s="76">
        <v>2.97048020362854</v>
      </c>
      <c r="C1404" s="42">
        <v>1.219359517097473</v>
      </c>
      <c r="D1404" s="42">
        <v>6.430532455</v>
      </c>
      <c r="E1404" s="42">
        <v>2.004368067</v>
      </c>
      <c r="F1404" s="42">
        <v>3.354045868</v>
      </c>
      <c r="G1404" s="42">
        <v>2.439892769</v>
      </c>
      <c r="H1404" s="42">
        <v>1.074790954589844</v>
      </c>
      <c r="I1404" s="42">
        <v>2.093871355</v>
      </c>
      <c r="J1404" s="76">
        <v>3.224177122116089</v>
      </c>
      <c r="K1404" s="42">
        <v>2.207208395</v>
      </c>
      <c r="L1404" s="42">
        <v>1.23766017</v>
      </c>
    </row>
    <row r="1405">
      <c r="A1405" s="75" t="s">
        <v>3316</v>
      </c>
      <c r="B1405" s="76">
        <v>2.378189563751221</v>
      </c>
      <c r="C1405" s="42">
        <v>1.542080760002136</v>
      </c>
      <c r="D1405" s="42">
        <v>2.843333006</v>
      </c>
      <c r="E1405" s="42">
        <v>2.016455412</v>
      </c>
      <c r="F1405" s="42">
        <v>1.512993097</v>
      </c>
      <c r="G1405" s="42">
        <v>1.341094017</v>
      </c>
      <c r="H1405" s="42">
        <v>1.133812427520752</v>
      </c>
      <c r="I1405" s="42">
        <v>1.122574449</v>
      </c>
      <c r="J1405" s="42">
        <v>2.165843725</v>
      </c>
      <c r="K1405" s="42">
        <v>2.534491777</v>
      </c>
      <c r="L1405" s="42">
        <v>1.117604613</v>
      </c>
    </row>
    <row r="1406">
      <c r="A1406" s="75" t="s">
        <v>3317</v>
      </c>
      <c r="B1406" s="42">
        <v>1.563861608505249</v>
      </c>
      <c r="C1406" s="42">
        <v>3.610750675</v>
      </c>
      <c r="D1406" s="76">
        <v>7.971992015838623</v>
      </c>
      <c r="E1406" s="42">
        <v>2.227719545</v>
      </c>
      <c r="F1406" s="42">
        <v>4.020630836</v>
      </c>
      <c r="G1406" s="76">
        <v>2.958864688873291</v>
      </c>
      <c r="H1406" s="42">
        <v>1.705816149711609</v>
      </c>
      <c r="I1406" s="42">
        <v>5.55474329</v>
      </c>
      <c r="J1406" s="76">
        <v>3.741385698318481</v>
      </c>
      <c r="K1406" s="76">
        <v>22.68730926513672</v>
      </c>
      <c r="L1406" s="42">
        <v>1.917253732681274</v>
      </c>
    </row>
    <row r="1407">
      <c r="A1407" s="75" t="s">
        <v>3318</v>
      </c>
      <c r="B1407" s="42">
        <v>1.731281995773315</v>
      </c>
      <c r="C1407" s="42">
        <v>1.797677755355835</v>
      </c>
      <c r="D1407" s="42">
        <v>4.445268631</v>
      </c>
      <c r="E1407" s="42">
        <v>2.22932601</v>
      </c>
      <c r="F1407" s="42">
        <v>2.040571451</v>
      </c>
      <c r="G1407" s="42">
        <v>1.92377317</v>
      </c>
      <c r="H1407" s="42">
        <v>1.037003040313721</v>
      </c>
      <c r="I1407" s="42">
        <v>1.801669955</v>
      </c>
      <c r="J1407" s="42">
        <v>1.066316723823547</v>
      </c>
      <c r="K1407" s="42">
        <v>2.51637578</v>
      </c>
      <c r="L1407" s="42">
        <v>1.106903791</v>
      </c>
    </row>
    <row r="1408">
      <c r="A1408" s="75" t="s">
        <v>3319</v>
      </c>
      <c r="B1408" s="76">
        <v>2.598044395446777</v>
      </c>
      <c r="C1408" s="42">
        <v>1.259316205978394</v>
      </c>
      <c r="D1408" s="42">
        <v>6.097197533</v>
      </c>
      <c r="E1408" s="42">
        <v>2.245980978</v>
      </c>
      <c r="F1408" s="42">
        <v>1.823319912</v>
      </c>
      <c r="G1408" s="42">
        <v>2.452481031</v>
      </c>
      <c r="H1408" s="42">
        <v>1.097069263</v>
      </c>
      <c r="I1408" s="42">
        <v>1.907555342</v>
      </c>
      <c r="J1408" s="76">
        <v>4.263184070587158</v>
      </c>
      <c r="K1408" s="42">
        <v>1.32191276550293</v>
      </c>
      <c r="L1408" s="42">
        <v>1.002582431</v>
      </c>
    </row>
    <row r="1409">
      <c r="A1409" s="75" t="s">
        <v>3320</v>
      </c>
      <c r="B1409" s="76">
        <v>2.336968421936035</v>
      </c>
      <c r="C1409" s="42">
        <v>1.576310276985168</v>
      </c>
      <c r="D1409" s="42">
        <v>4.978841305</v>
      </c>
      <c r="E1409" s="42">
        <v>2.476512432</v>
      </c>
      <c r="F1409" s="42">
        <v>2.8553617</v>
      </c>
      <c r="G1409" s="42">
        <v>2.291333914</v>
      </c>
      <c r="H1409" s="42">
        <v>1.190596104</v>
      </c>
      <c r="I1409" s="42">
        <v>4.128079414</v>
      </c>
      <c r="J1409" s="76">
        <v>2.058092355728149</v>
      </c>
      <c r="K1409" s="42">
        <v>4.93302536</v>
      </c>
      <c r="L1409" s="42">
        <v>1.190830112</v>
      </c>
    </row>
    <row r="1410">
      <c r="A1410" s="75" t="s">
        <v>3321</v>
      </c>
      <c r="B1410" s="42">
        <v>1.166397095</v>
      </c>
      <c r="C1410" s="42">
        <v>1.103495359420776</v>
      </c>
      <c r="D1410" s="42">
        <v>6.788872242</v>
      </c>
      <c r="E1410" s="42">
        <v>2.557549715</v>
      </c>
      <c r="F1410" s="42">
        <v>3.491057158</v>
      </c>
      <c r="G1410" s="42">
        <v>2.668032646</v>
      </c>
      <c r="H1410" s="42">
        <v>1.0907166</v>
      </c>
      <c r="I1410" s="76">
        <v>2.137157201766968</v>
      </c>
      <c r="J1410" s="76">
        <v>2.656825304031372</v>
      </c>
      <c r="K1410" s="42">
        <v>1.043888330459595</v>
      </c>
      <c r="L1410" s="42">
        <v>1.738005399703979</v>
      </c>
    </row>
    <row r="1411">
      <c r="A1411" s="75" t="s">
        <v>3322</v>
      </c>
      <c r="B1411" s="42">
        <v>1.238256692886353</v>
      </c>
      <c r="C1411" s="42">
        <v>1.442390918731689</v>
      </c>
      <c r="D1411" s="42">
        <v>3.046963692</v>
      </c>
      <c r="E1411" s="42">
        <v>2.843752384</v>
      </c>
      <c r="F1411" s="42">
        <v>2.124291658</v>
      </c>
      <c r="G1411" s="42">
        <v>1.723006487</v>
      </c>
      <c r="H1411" s="42">
        <v>1.308942437</v>
      </c>
      <c r="I1411" s="42">
        <v>1.848819494</v>
      </c>
      <c r="J1411" s="42">
        <v>1.477604628</v>
      </c>
      <c r="K1411" s="42">
        <v>1.914298177</v>
      </c>
      <c r="L1411" s="42">
        <v>1.416393399</v>
      </c>
    </row>
    <row r="1412">
      <c r="A1412" s="75" t="s">
        <v>3323</v>
      </c>
      <c r="B1412" s="42">
        <v>1.17952024936676</v>
      </c>
      <c r="C1412" s="76">
        <v>2.174919128417969</v>
      </c>
      <c r="D1412" s="42">
        <v>5.200503826</v>
      </c>
      <c r="E1412" s="42">
        <v>3.051553965</v>
      </c>
      <c r="F1412" s="42">
        <v>2.018295765</v>
      </c>
      <c r="G1412" s="42">
        <v>3.489538431</v>
      </c>
      <c r="H1412" s="42">
        <v>1.077791333</v>
      </c>
      <c r="I1412" s="76">
        <v>2.389842748641968</v>
      </c>
      <c r="J1412" s="76">
        <v>3.691136360168457</v>
      </c>
      <c r="K1412" s="76">
        <v>2.418553113937378</v>
      </c>
      <c r="L1412" s="42">
        <v>1.493545413017273</v>
      </c>
    </row>
    <row r="1413">
      <c r="A1413" s="75" t="s">
        <v>3324</v>
      </c>
      <c r="B1413" s="42">
        <v>1.307255387306213</v>
      </c>
      <c r="C1413" s="42">
        <v>1.149511098861694</v>
      </c>
      <c r="D1413" s="42">
        <v>4.489418983</v>
      </c>
      <c r="E1413" s="42">
        <v>3.217185259</v>
      </c>
      <c r="F1413" s="42">
        <v>1.967552066</v>
      </c>
      <c r="G1413" s="42">
        <v>2.067934752</v>
      </c>
      <c r="H1413" s="42">
        <v>1.354051948</v>
      </c>
      <c r="I1413" s="42">
        <v>4.481091499</v>
      </c>
      <c r="J1413" s="42">
        <v>1.116771698</v>
      </c>
      <c r="K1413" s="42">
        <v>9.356703758</v>
      </c>
      <c r="L1413" s="42">
        <v>1.158311963</v>
      </c>
    </row>
    <row r="1414">
      <c r="A1414" s="75" t="s">
        <v>3325</v>
      </c>
      <c r="B1414" s="76">
        <v>3.197114944458008</v>
      </c>
      <c r="C1414" s="42">
        <v>3.544114828</v>
      </c>
      <c r="D1414" s="76">
        <v>4.50886058807373</v>
      </c>
      <c r="E1414" s="42">
        <v>3.271371603</v>
      </c>
      <c r="F1414" s="42">
        <v>4.309035301</v>
      </c>
      <c r="G1414" s="76">
        <v>2.177492141723633</v>
      </c>
      <c r="H1414" s="42">
        <v>1.587830424308777</v>
      </c>
      <c r="I1414" s="42">
        <v>5.894555092</v>
      </c>
      <c r="J1414" s="42">
        <v>1.79978621006012</v>
      </c>
      <c r="K1414" s="76">
        <v>11.16842460632324</v>
      </c>
      <c r="L1414" s="42">
        <v>1.46840512752533</v>
      </c>
    </row>
    <row r="1415">
      <c r="A1415" s="75" t="s">
        <v>3326</v>
      </c>
      <c r="B1415" s="42">
        <v>1.413944244</v>
      </c>
      <c r="C1415" s="42">
        <v>11.93543339</v>
      </c>
      <c r="D1415" s="76">
        <v>5.440447330474854</v>
      </c>
      <c r="E1415" s="42">
        <v>3.402524233</v>
      </c>
      <c r="F1415" s="76">
        <v>7.790317058563232</v>
      </c>
      <c r="G1415" s="76">
        <v>5.010075092315674</v>
      </c>
      <c r="H1415" s="42">
        <v>1.12400341</v>
      </c>
      <c r="I1415" s="42">
        <v>15.94931316</v>
      </c>
      <c r="J1415" s="42">
        <v>13.68189144</v>
      </c>
      <c r="K1415" s="42">
        <v>1.766166091</v>
      </c>
      <c r="L1415" s="42">
        <v>4.15956068</v>
      </c>
    </row>
    <row r="1416">
      <c r="A1416" s="75" t="s">
        <v>3327</v>
      </c>
      <c r="B1416" s="42">
        <v>2.003892183</v>
      </c>
      <c r="C1416" s="42">
        <v>4.810261726</v>
      </c>
      <c r="D1416" s="76">
        <v>3.375976085662842</v>
      </c>
      <c r="E1416" s="42">
        <v>4.556118965</v>
      </c>
      <c r="F1416" s="76">
        <v>2.274500370025635</v>
      </c>
      <c r="G1416" s="76">
        <v>2.948391437530518</v>
      </c>
      <c r="H1416" s="42">
        <v>1.608312726</v>
      </c>
      <c r="I1416" s="42">
        <v>9.552474022</v>
      </c>
      <c r="J1416" s="76">
        <v>3.433710336685181</v>
      </c>
      <c r="K1416" s="76">
        <v>2.038873672485352</v>
      </c>
      <c r="L1416" s="42">
        <v>1.91000843</v>
      </c>
    </row>
    <row r="1417">
      <c r="A1417" s="75" t="s">
        <v>3328</v>
      </c>
      <c r="B1417" s="42">
        <v>12.87397003</v>
      </c>
      <c r="C1417" s="42">
        <v>5.263237953</v>
      </c>
      <c r="D1417" s="76">
        <v>2.325700044631958</v>
      </c>
      <c r="E1417" s="42">
        <v>7.076392174</v>
      </c>
      <c r="F1417" s="42">
        <v>9.306575775</v>
      </c>
      <c r="G1417" s="76">
        <v>2.297049283981323</v>
      </c>
      <c r="H1417" s="42">
        <v>1.869121075</v>
      </c>
      <c r="I1417" s="42">
        <v>3.328675985</v>
      </c>
      <c r="J1417" s="42">
        <v>4.987226009</v>
      </c>
      <c r="K1417" s="42">
        <v>8.599825859</v>
      </c>
      <c r="L1417" s="42">
        <v>1.857564092</v>
      </c>
    </row>
    <row r="1418">
      <c r="A1418" s="75" t="s">
        <v>3329</v>
      </c>
      <c r="B1418" s="76">
        <v>2.816050291061401</v>
      </c>
      <c r="C1418" s="42">
        <v>1.321505427</v>
      </c>
      <c r="D1418" s="42">
        <v>1.446972131729126</v>
      </c>
      <c r="E1418" s="42">
        <v>7.900619507</v>
      </c>
      <c r="F1418" s="42">
        <v>2.8003304</v>
      </c>
      <c r="G1418" s="42">
        <v>1.035054087638855</v>
      </c>
      <c r="H1418" s="42">
        <v>1.380121589</v>
      </c>
      <c r="I1418" s="42">
        <v>30.47932434</v>
      </c>
      <c r="J1418" s="42">
        <v>1.453953624</v>
      </c>
      <c r="K1418" s="42">
        <v>3.582118273</v>
      </c>
      <c r="L1418" s="42">
        <v>1.816687822</v>
      </c>
    </row>
    <row r="1419">
      <c r="A1419" s="75" t="s">
        <v>3330</v>
      </c>
      <c r="B1419" s="76">
        <v>2.351656913757324</v>
      </c>
      <c r="C1419" s="42">
        <v>2.317262173</v>
      </c>
      <c r="D1419" s="76">
        <v>2.765555143356323</v>
      </c>
      <c r="E1419" s="42">
        <v>8.228405952</v>
      </c>
      <c r="F1419" s="42">
        <v>2.287786007</v>
      </c>
      <c r="G1419" s="42">
        <v>1.228435397148132</v>
      </c>
      <c r="H1419" s="42">
        <v>1.185157537</v>
      </c>
      <c r="I1419" s="42">
        <v>11.55210972</v>
      </c>
      <c r="J1419" s="76">
        <v>3.182857036590576</v>
      </c>
      <c r="K1419" s="76">
        <v>2.550628185272217</v>
      </c>
      <c r="L1419" s="42">
        <v>1.307332992553711</v>
      </c>
    </row>
    <row r="1420">
      <c r="A1420" s="75" t="s">
        <v>3331</v>
      </c>
      <c r="B1420" s="42">
        <v>2.814755678</v>
      </c>
      <c r="C1420" s="42">
        <v>7.494833946</v>
      </c>
      <c r="D1420" s="76">
        <v>2.326782464981079</v>
      </c>
      <c r="E1420" s="42">
        <v>8.463332176</v>
      </c>
      <c r="F1420" s="42">
        <v>1.99334192276001</v>
      </c>
      <c r="G1420" s="76">
        <v>2.701418876647949</v>
      </c>
      <c r="H1420" s="42">
        <v>1.949076295</v>
      </c>
      <c r="I1420" s="42">
        <v>4.211840153</v>
      </c>
      <c r="J1420" s="42">
        <v>1.591862320899963</v>
      </c>
      <c r="K1420" s="42">
        <v>6.928662777</v>
      </c>
      <c r="L1420" s="42">
        <v>3.727618217</v>
      </c>
    </row>
    <row r="1421">
      <c r="A1421" s="75" t="s">
        <v>3332</v>
      </c>
      <c r="B1421" s="76">
        <v>3.537489175796509</v>
      </c>
      <c r="C1421" s="42">
        <v>3.081178665</v>
      </c>
      <c r="D1421" s="42">
        <v>1.048112511634827</v>
      </c>
      <c r="E1421" s="42">
        <v>22.54473877</v>
      </c>
      <c r="F1421" s="42">
        <v>4.089299202</v>
      </c>
      <c r="G1421" s="42">
        <v>1.067213773727417</v>
      </c>
      <c r="H1421" s="42">
        <v>1.397519112</v>
      </c>
      <c r="I1421" s="42">
        <v>39.43232346</v>
      </c>
      <c r="J1421" s="42">
        <v>1.957303285598755</v>
      </c>
      <c r="K1421" s="42">
        <v>1.261173606</v>
      </c>
      <c r="L1421" s="42">
        <v>2.665711164</v>
      </c>
    </row>
    <row r="1422">
      <c r="A1422" s="75" t="s">
        <v>3333</v>
      </c>
      <c r="B1422" s="42">
        <v>2.247209787</v>
      </c>
      <c r="C1422" s="42">
        <v>1.374828339</v>
      </c>
      <c r="D1422" s="42">
        <v>1.324420691</v>
      </c>
      <c r="E1422" s="76">
        <v>2.227636337280273</v>
      </c>
      <c r="F1422" s="42">
        <v>2.615942955</v>
      </c>
      <c r="G1422" s="42">
        <v>1.039272308349609</v>
      </c>
      <c r="H1422" s="42">
        <v>1.32331264</v>
      </c>
      <c r="I1422" s="42">
        <v>1.083492875099182</v>
      </c>
      <c r="J1422" s="42">
        <v>1.914031982</v>
      </c>
      <c r="K1422" s="42">
        <v>1.391593575</v>
      </c>
      <c r="L1422" s="42">
        <v>1.054929256439209</v>
      </c>
    </row>
    <row r="1423">
      <c r="A1423" s="75" t="s">
        <v>3334</v>
      </c>
      <c r="B1423" s="42">
        <v>4.419476986</v>
      </c>
      <c r="C1423" s="42">
        <v>3.200902939</v>
      </c>
      <c r="D1423" s="76">
        <v>2.06199312210083</v>
      </c>
      <c r="E1423" s="42">
        <v>1.779850125312805</v>
      </c>
      <c r="F1423" s="42">
        <v>1.428077340126038</v>
      </c>
      <c r="G1423" s="42">
        <v>1.247399806976318</v>
      </c>
      <c r="H1423" s="42">
        <v>1.162707806</v>
      </c>
      <c r="I1423" s="42">
        <v>1.08750844</v>
      </c>
      <c r="J1423" s="42">
        <v>8.494524956</v>
      </c>
      <c r="K1423" s="42">
        <v>1.061213255</v>
      </c>
      <c r="L1423" s="42">
        <v>1.358666182</v>
      </c>
    </row>
    <row r="1424">
      <c r="A1424" s="75" t="s">
        <v>3335</v>
      </c>
      <c r="B1424" s="42">
        <v>4.31931448</v>
      </c>
      <c r="C1424" s="42">
        <v>1.002876401</v>
      </c>
      <c r="D1424" s="76">
        <v>2.247129917144775</v>
      </c>
      <c r="E1424" s="42">
        <v>1.760594248771667</v>
      </c>
      <c r="F1424" s="42">
        <v>1.734586358070374</v>
      </c>
      <c r="G1424" s="76">
        <v>2.668733358383179</v>
      </c>
      <c r="H1424" s="42">
        <v>1.244227170944214</v>
      </c>
      <c r="I1424" s="42">
        <v>1.010806441</v>
      </c>
      <c r="J1424" s="42">
        <v>14.24651909</v>
      </c>
      <c r="K1424" s="42">
        <v>1.362500548362732</v>
      </c>
      <c r="L1424" s="42">
        <v>1.607466816902161</v>
      </c>
    </row>
    <row r="1425">
      <c r="A1425" s="75" t="s">
        <v>3336</v>
      </c>
      <c r="B1425" s="42">
        <v>1.456649303436279</v>
      </c>
      <c r="C1425" s="76">
        <v>4.112530708312988</v>
      </c>
      <c r="D1425" s="42">
        <v>1.439454913</v>
      </c>
      <c r="E1425" s="42">
        <v>1.481231927871704</v>
      </c>
      <c r="F1425" s="76">
        <v>7.146763324737549</v>
      </c>
      <c r="G1425" s="42">
        <v>1.05117023</v>
      </c>
      <c r="H1425" s="76">
        <v>4.304977893829346</v>
      </c>
      <c r="I1425" s="76">
        <v>2.484630823135376</v>
      </c>
      <c r="J1425" s="42">
        <v>1.170939922</v>
      </c>
      <c r="K1425" s="76">
        <v>2.182535648345947</v>
      </c>
      <c r="L1425" s="76">
        <v>23.64199638366699</v>
      </c>
    </row>
    <row r="1426">
      <c r="A1426" s="75" t="s">
        <v>3337</v>
      </c>
      <c r="B1426" s="42">
        <v>2.965205431</v>
      </c>
      <c r="C1426" s="42">
        <v>1.174155950546265</v>
      </c>
      <c r="D1426" s="42">
        <v>1.063892364501953</v>
      </c>
      <c r="E1426" s="42">
        <v>1.428526878356934</v>
      </c>
      <c r="F1426" s="42">
        <v>1.626733899</v>
      </c>
      <c r="G1426" s="42">
        <v>1.046554088592529</v>
      </c>
      <c r="H1426" s="42">
        <v>1.021759986877441</v>
      </c>
      <c r="I1426" s="42">
        <v>1.703930377960205</v>
      </c>
      <c r="J1426" s="42">
        <v>10.68950462</v>
      </c>
      <c r="K1426" s="76">
        <v>2.717644929885864</v>
      </c>
      <c r="L1426" s="42">
        <v>1.15142297744751</v>
      </c>
    </row>
    <row r="1427">
      <c r="A1427" s="75" t="s">
        <v>3338</v>
      </c>
      <c r="B1427" s="42">
        <v>5.081532001</v>
      </c>
      <c r="C1427" s="42">
        <v>1.286855459</v>
      </c>
      <c r="D1427" s="42">
        <v>1.195236563682556</v>
      </c>
      <c r="E1427" s="42">
        <v>1.347203016281128</v>
      </c>
      <c r="F1427" s="42">
        <v>1.138300061</v>
      </c>
      <c r="G1427" s="42">
        <v>1.264102697372437</v>
      </c>
      <c r="H1427" s="42">
        <v>1.241521000862122</v>
      </c>
      <c r="I1427" s="42">
        <v>1.46737277507782</v>
      </c>
      <c r="J1427" s="42">
        <v>16.95403481</v>
      </c>
      <c r="K1427" s="42">
        <v>1.467144846916199</v>
      </c>
      <c r="L1427" s="42">
        <v>1.562560439109802</v>
      </c>
    </row>
    <row r="1428">
      <c r="A1428" s="75" t="s">
        <v>3339</v>
      </c>
      <c r="B1428" s="42">
        <v>2.741212368</v>
      </c>
      <c r="C1428" s="42">
        <v>1.595367908</v>
      </c>
      <c r="D1428" s="42">
        <v>1.002454877</v>
      </c>
      <c r="E1428" s="42">
        <v>1.282599449157715</v>
      </c>
      <c r="F1428" s="42">
        <v>1.5729820728302</v>
      </c>
      <c r="G1428" s="42">
        <v>1.333346605300903</v>
      </c>
      <c r="H1428" s="42">
        <v>1.262809753417969</v>
      </c>
      <c r="I1428" s="42">
        <v>1.142369986</v>
      </c>
      <c r="J1428" s="42">
        <v>2.616175175</v>
      </c>
      <c r="K1428" s="42">
        <v>1.194275498</v>
      </c>
      <c r="L1428" s="42">
        <v>1.062297940254211</v>
      </c>
    </row>
    <row r="1429">
      <c r="A1429" s="75" t="s">
        <v>3340</v>
      </c>
      <c r="B1429" s="42">
        <v>2.107769251</v>
      </c>
      <c r="C1429" s="42">
        <v>1.419902444</v>
      </c>
      <c r="D1429" s="42">
        <v>1.056483269</v>
      </c>
      <c r="E1429" s="42">
        <v>1.201343655586243</v>
      </c>
      <c r="F1429" s="42">
        <v>1.219518184661865</v>
      </c>
      <c r="G1429" s="42">
        <v>1.130584716796875</v>
      </c>
      <c r="H1429" s="42">
        <v>1.267137885093689</v>
      </c>
      <c r="I1429" s="42">
        <v>1.053363561630249</v>
      </c>
      <c r="J1429" s="42">
        <v>6.999797344</v>
      </c>
      <c r="K1429" s="76">
        <v>2.136031866073608</v>
      </c>
      <c r="L1429" s="42">
        <v>1.393429398536682</v>
      </c>
    </row>
    <row r="1430">
      <c r="A1430" s="75" t="s">
        <v>3341</v>
      </c>
      <c r="B1430" s="42">
        <v>4.478404999</v>
      </c>
      <c r="C1430" s="42">
        <v>1.189556479</v>
      </c>
      <c r="D1430" s="42">
        <v>1.003315448760986</v>
      </c>
      <c r="E1430" s="42">
        <v>1.181159734725952</v>
      </c>
      <c r="F1430" s="42">
        <v>1.451775074005127</v>
      </c>
      <c r="G1430" s="42">
        <v>1.064469575881958</v>
      </c>
      <c r="H1430" s="42">
        <v>1.198316931724548</v>
      </c>
      <c r="I1430" s="42">
        <v>1.098692774772644</v>
      </c>
      <c r="J1430" s="42">
        <v>2.369155645</v>
      </c>
      <c r="K1430" s="42">
        <v>1.814576626</v>
      </c>
      <c r="L1430" s="42">
        <v>1.144765615</v>
      </c>
    </row>
    <row r="1431">
      <c r="A1431" s="75" t="s">
        <v>3342</v>
      </c>
      <c r="B1431" s="42">
        <v>2.451720476</v>
      </c>
      <c r="C1431" s="42">
        <v>1.008832812309265</v>
      </c>
      <c r="D1431" s="42">
        <v>1.34403193</v>
      </c>
      <c r="E1431" s="42">
        <v>1.168198943138123</v>
      </c>
      <c r="F1431" s="42">
        <v>1.019210458</v>
      </c>
      <c r="G1431" s="42">
        <v>1.309692979</v>
      </c>
      <c r="H1431" s="42">
        <v>1.179758668</v>
      </c>
      <c r="I1431" s="42">
        <v>1.980917454</v>
      </c>
      <c r="J1431" s="42">
        <v>1.491585016</v>
      </c>
      <c r="K1431" s="42">
        <v>1.48427093</v>
      </c>
      <c r="L1431" s="42">
        <v>2.074112177</v>
      </c>
    </row>
    <row r="1432">
      <c r="A1432" s="75" t="s">
        <v>3343</v>
      </c>
      <c r="B1432" s="42">
        <v>1.78695011138916</v>
      </c>
      <c r="C1432" s="42">
        <v>1.080313563</v>
      </c>
      <c r="D1432" s="42">
        <v>1.182227731</v>
      </c>
      <c r="E1432" s="42">
        <v>1.152336835861206</v>
      </c>
      <c r="F1432" s="42">
        <v>1.754970074</v>
      </c>
      <c r="G1432" s="42">
        <v>1.080331802368164</v>
      </c>
      <c r="H1432" s="42">
        <v>1.168325543</v>
      </c>
      <c r="I1432" s="42">
        <v>1.477634668</v>
      </c>
      <c r="J1432" s="42">
        <v>1.152581573</v>
      </c>
      <c r="K1432" s="42">
        <v>4.89004612</v>
      </c>
      <c r="L1432" s="42">
        <v>1.451917529</v>
      </c>
    </row>
    <row r="1433">
      <c r="A1433" s="75" t="s">
        <v>3344</v>
      </c>
      <c r="B1433" s="42">
        <v>1.642788053</v>
      </c>
      <c r="C1433" s="42">
        <v>1.639724374</v>
      </c>
      <c r="D1433" s="42">
        <v>1.850498795509338</v>
      </c>
      <c r="E1433" s="42">
        <v>1.118819355964661</v>
      </c>
      <c r="F1433" s="42">
        <v>1.289663672447205</v>
      </c>
      <c r="G1433" s="42">
        <v>1.414146661758423</v>
      </c>
      <c r="H1433" s="42">
        <v>1.025151849</v>
      </c>
      <c r="I1433" s="42">
        <v>1.797728658</v>
      </c>
      <c r="J1433" s="42">
        <v>1.651667356</v>
      </c>
      <c r="K1433" s="76">
        <v>2.092539072036743</v>
      </c>
      <c r="L1433" s="42">
        <v>1.145444155</v>
      </c>
    </row>
    <row r="1434">
      <c r="A1434" s="75" t="s">
        <v>3345</v>
      </c>
      <c r="B1434" s="76">
        <v>3.797478675842285</v>
      </c>
      <c r="C1434" s="76">
        <v>13.89995670318604</v>
      </c>
      <c r="D1434" s="76">
        <v>2.289543628692627</v>
      </c>
      <c r="E1434" s="42">
        <v>1.093001842498779</v>
      </c>
      <c r="F1434" s="42">
        <v>2.826825619</v>
      </c>
      <c r="G1434" s="42">
        <v>1.238470196723938</v>
      </c>
      <c r="H1434" s="42">
        <v>1.695326566696167</v>
      </c>
      <c r="I1434" s="76">
        <v>4.118487358093262</v>
      </c>
      <c r="J1434" s="42">
        <v>1.654973626</v>
      </c>
      <c r="K1434" s="42">
        <v>3.981599569</v>
      </c>
      <c r="L1434" s="76">
        <v>2.134235858917236</v>
      </c>
    </row>
    <row r="1435">
      <c r="A1435" s="75" t="s">
        <v>3346</v>
      </c>
      <c r="B1435" s="42">
        <v>4.280029297</v>
      </c>
      <c r="C1435" s="42">
        <v>1.534923077</v>
      </c>
      <c r="D1435" s="42">
        <v>1.040672063827515</v>
      </c>
      <c r="E1435" s="42">
        <v>1.091831922531128</v>
      </c>
      <c r="F1435" s="42">
        <v>3.817574739</v>
      </c>
      <c r="G1435" s="42">
        <v>1.045474767684937</v>
      </c>
      <c r="H1435" s="42">
        <v>1.667229533</v>
      </c>
      <c r="I1435" s="42">
        <v>3.510985374</v>
      </c>
      <c r="J1435" s="42">
        <v>1.596548438</v>
      </c>
      <c r="K1435" s="42">
        <v>3.816431522</v>
      </c>
      <c r="L1435" s="42">
        <v>1.292731166</v>
      </c>
    </row>
    <row r="1436">
      <c r="A1436" s="75" t="s">
        <v>3347</v>
      </c>
      <c r="B1436" s="42">
        <v>7.071575642</v>
      </c>
      <c r="C1436" s="42">
        <v>1.068816185</v>
      </c>
      <c r="D1436" s="76">
        <v>2.589096307754517</v>
      </c>
      <c r="E1436" s="42">
        <v>1.0426105260849</v>
      </c>
      <c r="F1436" s="42">
        <v>1.460481643676758</v>
      </c>
      <c r="G1436" s="76">
        <v>2.749490261077881</v>
      </c>
      <c r="H1436" s="42">
        <v>1.275668382644653</v>
      </c>
      <c r="I1436" s="42">
        <v>1.114766955</v>
      </c>
      <c r="J1436" s="42">
        <v>2.915671349</v>
      </c>
      <c r="K1436" s="42">
        <v>1.433762431</v>
      </c>
      <c r="L1436" s="42">
        <v>1.200974345207214</v>
      </c>
    </row>
    <row r="1437">
      <c r="A1437" s="75" t="s">
        <v>3348</v>
      </c>
      <c r="B1437" s="42">
        <v>2.629752159</v>
      </c>
      <c r="C1437" s="42">
        <v>1.791250467</v>
      </c>
      <c r="D1437" s="42">
        <v>1.787286281585693</v>
      </c>
      <c r="E1437" s="42">
        <v>1.033206224441528</v>
      </c>
      <c r="F1437" s="42">
        <v>1.706402659</v>
      </c>
      <c r="G1437" s="42">
        <v>1.198021650314331</v>
      </c>
      <c r="H1437" s="42">
        <v>1.024741053581238</v>
      </c>
      <c r="I1437" s="42">
        <v>1.166510463</v>
      </c>
      <c r="J1437" s="42">
        <v>5.95837307</v>
      </c>
      <c r="K1437" s="76">
        <v>2.116838455200195</v>
      </c>
      <c r="L1437" s="42">
        <v>1.171490669</v>
      </c>
    </row>
    <row r="1438">
      <c r="A1438" s="75" t="s">
        <v>3349</v>
      </c>
      <c r="B1438" s="42">
        <v>5.183837891</v>
      </c>
      <c r="C1438" s="42">
        <v>1.285774350166321</v>
      </c>
      <c r="D1438" s="42">
        <v>1.342847466</v>
      </c>
      <c r="E1438" s="42">
        <v>1.031020761</v>
      </c>
      <c r="F1438" s="42">
        <v>3.264379501</v>
      </c>
      <c r="G1438" s="42">
        <v>1.143548012</v>
      </c>
      <c r="H1438" s="42">
        <v>1.382421613</v>
      </c>
      <c r="I1438" s="42">
        <v>1.441416144</v>
      </c>
      <c r="J1438" s="42">
        <v>1.867940307</v>
      </c>
      <c r="K1438" s="42">
        <v>3.430854321</v>
      </c>
      <c r="L1438" s="42">
        <v>1.262930632</v>
      </c>
    </row>
    <row r="1439">
      <c r="A1439" s="75" t="s">
        <v>3350</v>
      </c>
      <c r="B1439" s="42">
        <v>1.189223409</v>
      </c>
      <c r="C1439" s="42">
        <v>1.40242612361908</v>
      </c>
      <c r="D1439" s="42">
        <v>1.065540075</v>
      </c>
      <c r="E1439" s="42">
        <v>1.133351445</v>
      </c>
      <c r="F1439" s="42">
        <v>1.008450984954834</v>
      </c>
      <c r="G1439" s="42">
        <v>1.299240827560425</v>
      </c>
      <c r="H1439" s="42">
        <v>1.786553144454956</v>
      </c>
      <c r="I1439" s="76">
        <v>5.521032810211182</v>
      </c>
      <c r="J1439" s="42">
        <v>1.715091705322266</v>
      </c>
      <c r="K1439" s="42">
        <v>1.329003214836121</v>
      </c>
      <c r="L1439" s="76">
        <v>7.59435510635376</v>
      </c>
    </row>
    <row r="1440">
      <c r="A1440" s="75" t="s">
        <v>3351</v>
      </c>
      <c r="B1440" s="42">
        <v>2.532583714</v>
      </c>
      <c r="C1440" s="42">
        <v>1.394266725</v>
      </c>
      <c r="D1440" s="42">
        <v>2.126227856</v>
      </c>
      <c r="E1440" s="42">
        <v>1.178501964</v>
      </c>
      <c r="F1440" s="42">
        <v>2.152909279</v>
      </c>
      <c r="G1440" s="42">
        <v>2.150523901</v>
      </c>
      <c r="H1440" s="42">
        <v>1.575043559</v>
      </c>
      <c r="I1440" s="42">
        <v>3.136564732</v>
      </c>
      <c r="J1440" s="42">
        <v>2.112733126</v>
      </c>
      <c r="K1440" s="42">
        <v>6.198314667</v>
      </c>
      <c r="L1440" s="42">
        <v>2.129801989</v>
      </c>
    </row>
    <row r="1441">
      <c r="A1441" s="75" t="s">
        <v>3352</v>
      </c>
      <c r="B1441" s="42">
        <v>2.395909548</v>
      </c>
      <c r="C1441" s="42">
        <v>1.186811209</v>
      </c>
      <c r="D1441" s="42">
        <v>1.055330873</v>
      </c>
      <c r="E1441" s="42">
        <v>1.193084598</v>
      </c>
      <c r="F1441" s="42">
        <v>1.207156777381897</v>
      </c>
      <c r="G1441" s="42">
        <v>1.452329874038696</v>
      </c>
      <c r="H1441" s="42">
        <v>1.34843909740448</v>
      </c>
      <c r="I1441" s="42">
        <v>1.211225271224976</v>
      </c>
      <c r="J1441" s="42">
        <v>11.4257946</v>
      </c>
      <c r="K1441" s="42">
        <v>1.176527261734009</v>
      </c>
      <c r="L1441" s="42">
        <v>1.375383734703064</v>
      </c>
    </row>
    <row r="1442">
      <c r="A1442" s="75" t="s">
        <v>3353</v>
      </c>
      <c r="B1442" s="42">
        <v>2.907873154</v>
      </c>
      <c r="C1442" s="42">
        <v>1.679514289</v>
      </c>
      <c r="D1442" s="42">
        <v>1.135926247</v>
      </c>
      <c r="E1442" s="42">
        <v>1.232224822</v>
      </c>
      <c r="F1442" s="42">
        <v>1.521916151</v>
      </c>
      <c r="G1442" s="42">
        <v>1.10192728</v>
      </c>
      <c r="H1442" s="42">
        <v>1.033479809761047</v>
      </c>
      <c r="I1442" s="42">
        <v>1.036152243614197</v>
      </c>
      <c r="J1442" s="42">
        <v>6.996514797</v>
      </c>
      <c r="K1442" s="42">
        <v>1.358981729</v>
      </c>
      <c r="L1442" s="42">
        <v>1.076240897</v>
      </c>
    </row>
    <row r="1443">
      <c r="A1443" s="75" t="s">
        <v>3354</v>
      </c>
      <c r="B1443" s="42">
        <v>3.280040264</v>
      </c>
      <c r="C1443" s="42">
        <v>1.080795527</v>
      </c>
      <c r="D1443" s="42">
        <v>2.214236736</v>
      </c>
      <c r="E1443" s="42">
        <v>1.248073339</v>
      </c>
      <c r="F1443" s="42">
        <v>2.853536844</v>
      </c>
      <c r="G1443" s="42">
        <v>1.328291059</v>
      </c>
      <c r="H1443" s="42">
        <v>1.509640336</v>
      </c>
      <c r="I1443" s="42">
        <v>1.84548223</v>
      </c>
      <c r="J1443" s="42">
        <v>1.70497787</v>
      </c>
      <c r="K1443" s="42">
        <v>1.723385334</v>
      </c>
      <c r="L1443" s="42">
        <v>1.407387376</v>
      </c>
    </row>
    <row r="1444">
      <c r="A1444" s="75" t="s">
        <v>3355</v>
      </c>
      <c r="B1444" s="42">
        <v>2.186068058</v>
      </c>
      <c r="C1444" s="42">
        <v>1.546567321</v>
      </c>
      <c r="D1444" s="42">
        <v>1.187443256378174</v>
      </c>
      <c r="E1444" s="42">
        <v>1.272213101</v>
      </c>
      <c r="F1444" s="42">
        <v>1.148783922195435</v>
      </c>
      <c r="G1444" s="42">
        <v>1.045462608337402</v>
      </c>
      <c r="H1444" s="42">
        <v>1.009710073</v>
      </c>
      <c r="I1444" s="42">
        <v>1.315688372</v>
      </c>
      <c r="J1444" s="42">
        <v>3.611669064</v>
      </c>
      <c r="K1444" s="42">
        <v>1.477204918861389</v>
      </c>
      <c r="L1444" s="42">
        <v>1.261768817901611</v>
      </c>
    </row>
    <row r="1445">
      <c r="A1445" s="75" t="s">
        <v>3356</v>
      </c>
      <c r="B1445" s="42">
        <v>4.051738262</v>
      </c>
      <c r="C1445" s="42">
        <v>1.523214221</v>
      </c>
      <c r="D1445" s="42">
        <v>1.112464905</v>
      </c>
      <c r="E1445" s="42">
        <v>1.307771325</v>
      </c>
      <c r="F1445" s="42">
        <v>1.224888206</v>
      </c>
      <c r="G1445" s="42">
        <v>1.032952547</v>
      </c>
      <c r="H1445" s="42">
        <v>1.039374828</v>
      </c>
      <c r="I1445" s="42">
        <v>1.803360462</v>
      </c>
      <c r="J1445" s="42">
        <v>7.856211185</v>
      </c>
      <c r="K1445" s="42">
        <v>1.708455682</v>
      </c>
      <c r="L1445" s="42">
        <v>1.352551818</v>
      </c>
    </row>
    <row r="1446">
      <c r="A1446" s="75" t="s">
        <v>3357</v>
      </c>
      <c r="B1446" s="42">
        <v>2.654959679</v>
      </c>
      <c r="C1446" s="42">
        <v>1.671240568</v>
      </c>
      <c r="D1446" s="42">
        <v>1.95860493183136</v>
      </c>
      <c r="E1446" s="42">
        <v>1.311711907</v>
      </c>
      <c r="F1446" s="76">
        <v>6.578380584716797</v>
      </c>
      <c r="G1446" s="42">
        <v>1.36425769329071</v>
      </c>
      <c r="H1446" s="42">
        <v>1.130995631217957</v>
      </c>
      <c r="I1446" s="42">
        <v>1.129748225212097</v>
      </c>
      <c r="J1446" s="42">
        <v>2.298042536</v>
      </c>
      <c r="K1446" s="42">
        <v>1.73304975</v>
      </c>
      <c r="L1446" s="42">
        <v>1.73294985294342</v>
      </c>
    </row>
    <row r="1447">
      <c r="A1447" s="75" t="s">
        <v>3358</v>
      </c>
      <c r="B1447" s="42">
        <v>4.953735352</v>
      </c>
      <c r="C1447" s="42">
        <v>1.621841073</v>
      </c>
      <c r="D1447" s="42">
        <v>1.999472379684448</v>
      </c>
      <c r="E1447" s="42">
        <v>1.32872963</v>
      </c>
      <c r="F1447" s="42">
        <v>1.847536683</v>
      </c>
      <c r="G1447" s="42">
        <v>1.284811854362488</v>
      </c>
      <c r="H1447" s="42">
        <v>1.212589859962463</v>
      </c>
      <c r="I1447" s="42">
        <v>1.386941314</v>
      </c>
      <c r="J1447" s="42">
        <v>3.255070448</v>
      </c>
      <c r="K1447" s="42">
        <v>2.689116001</v>
      </c>
      <c r="L1447" s="42">
        <v>1.092025995</v>
      </c>
    </row>
    <row r="1448">
      <c r="A1448" s="75" t="s">
        <v>3359</v>
      </c>
      <c r="B1448" s="42">
        <v>3.177111387</v>
      </c>
      <c r="C1448" s="42">
        <v>1.447926164</v>
      </c>
      <c r="D1448" s="76">
        <v>2.087250471115112</v>
      </c>
      <c r="E1448" s="42">
        <v>1.482065797</v>
      </c>
      <c r="F1448" s="76">
        <v>2.124995231628418</v>
      </c>
      <c r="G1448" s="42">
        <v>1.388646721839905</v>
      </c>
      <c r="H1448" s="42">
        <v>1.049900889396667</v>
      </c>
      <c r="I1448" s="42">
        <v>1.365008354</v>
      </c>
      <c r="J1448" s="42">
        <v>1.735996008</v>
      </c>
      <c r="K1448" s="42">
        <v>1.116337537765503</v>
      </c>
      <c r="L1448" s="42">
        <v>1.793066502</v>
      </c>
    </row>
    <row r="1449">
      <c r="A1449" s="75" t="s">
        <v>3360</v>
      </c>
      <c r="B1449" s="42">
        <v>5.791924953</v>
      </c>
      <c r="C1449" s="42">
        <v>2.158571243</v>
      </c>
      <c r="D1449" s="42">
        <v>1.105990529060364</v>
      </c>
      <c r="E1449" s="42">
        <v>1.490659475</v>
      </c>
      <c r="F1449" s="42">
        <v>1.732162714004517</v>
      </c>
      <c r="G1449" s="42">
        <v>1.207106113</v>
      </c>
      <c r="H1449" s="42">
        <v>1.248572826</v>
      </c>
      <c r="I1449" s="42">
        <v>1.773726106</v>
      </c>
      <c r="J1449" s="42">
        <v>6.088813305</v>
      </c>
      <c r="K1449" s="42">
        <v>1.334860206</v>
      </c>
      <c r="L1449" s="42">
        <v>1.166912079</v>
      </c>
    </row>
    <row r="1450">
      <c r="A1450" s="75" t="s">
        <v>3361</v>
      </c>
      <c r="B1450" s="42">
        <v>5.591935635</v>
      </c>
      <c r="C1450" s="42">
        <v>1.036523461</v>
      </c>
      <c r="D1450" s="42">
        <v>1.30186915397644</v>
      </c>
      <c r="E1450" s="42">
        <v>1.496365666</v>
      </c>
      <c r="F1450" s="42">
        <v>1.06292450428009</v>
      </c>
      <c r="G1450" s="42">
        <v>1.657026529312134</v>
      </c>
      <c r="H1450" s="42">
        <v>1.142372846603394</v>
      </c>
      <c r="I1450" s="42">
        <v>1.152909874916077</v>
      </c>
      <c r="J1450" s="42">
        <v>8.775214195</v>
      </c>
      <c r="K1450" s="42">
        <v>1.313777566</v>
      </c>
      <c r="L1450" s="42">
        <v>1.282349467277527</v>
      </c>
    </row>
    <row r="1451">
      <c r="A1451" s="75" t="s">
        <v>3362</v>
      </c>
      <c r="B1451" s="42">
        <v>4.313614368</v>
      </c>
      <c r="C1451" s="42">
        <v>1.148899436</v>
      </c>
      <c r="D1451" s="76">
        <v>2.754215717315674</v>
      </c>
      <c r="E1451" s="42">
        <v>1.496802807</v>
      </c>
      <c r="F1451" s="42">
        <v>1.89917266368866</v>
      </c>
      <c r="G1451" s="76">
        <v>2.381139755249023</v>
      </c>
      <c r="H1451" s="42">
        <v>1.119437217712402</v>
      </c>
      <c r="I1451" s="42">
        <v>1.034651398658752</v>
      </c>
      <c r="J1451" s="42">
        <v>7.242487907</v>
      </c>
      <c r="K1451" s="42">
        <v>1.146180868</v>
      </c>
      <c r="L1451" s="42">
        <v>1.728227496147156</v>
      </c>
    </row>
    <row r="1452">
      <c r="A1452" s="75" t="s">
        <v>3363</v>
      </c>
      <c r="B1452" s="42">
        <v>2.180385828</v>
      </c>
      <c r="C1452" s="42">
        <v>1.077023506164551</v>
      </c>
      <c r="D1452" s="42">
        <v>1.380083799362183</v>
      </c>
      <c r="E1452" s="42">
        <v>1.510931134</v>
      </c>
      <c r="F1452" s="42">
        <v>1.678859949111938</v>
      </c>
      <c r="G1452" s="42">
        <v>1.898326277732849</v>
      </c>
      <c r="H1452" s="42">
        <v>1.155911446</v>
      </c>
      <c r="I1452" s="42">
        <v>1.29901135</v>
      </c>
      <c r="J1452" s="42">
        <v>2.158430576</v>
      </c>
      <c r="K1452" s="42">
        <v>1.624403</v>
      </c>
      <c r="L1452" s="42">
        <v>1.123497367</v>
      </c>
    </row>
    <row r="1453">
      <c r="A1453" s="75" t="s">
        <v>3364</v>
      </c>
      <c r="B1453" s="42">
        <v>1.533996582</v>
      </c>
      <c r="C1453" s="42">
        <v>2.268562555</v>
      </c>
      <c r="D1453" s="42">
        <v>1.225692868</v>
      </c>
      <c r="E1453" s="42">
        <v>1.518409252</v>
      </c>
      <c r="F1453" s="42">
        <v>1.804433703422546</v>
      </c>
      <c r="G1453" s="42">
        <v>1.09647727</v>
      </c>
      <c r="H1453" s="42">
        <v>1.327858686</v>
      </c>
      <c r="I1453" s="42">
        <v>1.936643004</v>
      </c>
      <c r="J1453" s="42">
        <v>1.411297082901001</v>
      </c>
      <c r="K1453" s="42">
        <v>1.030015945</v>
      </c>
      <c r="L1453" s="42">
        <v>1.641237378</v>
      </c>
    </row>
    <row r="1454">
      <c r="A1454" s="75" t="s">
        <v>3365</v>
      </c>
      <c r="B1454" s="42">
        <v>2.845304966</v>
      </c>
      <c r="C1454" s="42">
        <v>1.416216969</v>
      </c>
      <c r="D1454" s="42">
        <v>1.251843333</v>
      </c>
      <c r="E1454" s="42">
        <v>1.520406127</v>
      </c>
      <c r="F1454" s="42">
        <v>1.660283803939819</v>
      </c>
      <c r="G1454" s="42">
        <v>1.03375256061554</v>
      </c>
      <c r="H1454" s="42">
        <v>1.138757944107056</v>
      </c>
      <c r="I1454" s="42">
        <v>2.289972305</v>
      </c>
      <c r="J1454" s="42">
        <v>5.786278725</v>
      </c>
      <c r="K1454" s="42">
        <v>1.823915601</v>
      </c>
      <c r="L1454" s="42">
        <v>1.037402868270874</v>
      </c>
    </row>
    <row r="1455">
      <c r="A1455" s="75" t="s">
        <v>3366</v>
      </c>
      <c r="B1455" s="42">
        <v>3.544734478</v>
      </c>
      <c r="C1455" s="42">
        <v>1.591361403</v>
      </c>
      <c r="D1455" s="42">
        <v>1.434769869</v>
      </c>
      <c r="E1455" s="42">
        <v>1.577682734</v>
      </c>
      <c r="F1455" s="42">
        <v>2.481141567</v>
      </c>
      <c r="G1455" s="42">
        <v>1.276483655</v>
      </c>
      <c r="H1455" s="42">
        <v>1.155018091</v>
      </c>
      <c r="I1455" s="42">
        <v>1.250905633</v>
      </c>
      <c r="J1455" s="42">
        <v>1.810603023</v>
      </c>
      <c r="K1455" s="42">
        <v>2.116497755</v>
      </c>
      <c r="L1455" s="42">
        <v>1.284171343</v>
      </c>
    </row>
    <row r="1456">
      <c r="A1456" s="75" t="s">
        <v>3367</v>
      </c>
      <c r="B1456" s="76">
        <v>18.38232231140137</v>
      </c>
      <c r="C1456" s="76">
        <v>2.367212772369385</v>
      </c>
      <c r="D1456" s="42">
        <v>1.128085374832153</v>
      </c>
      <c r="E1456" s="42">
        <v>1.66377306</v>
      </c>
      <c r="F1456" s="42">
        <v>6.236354828</v>
      </c>
      <c r="G1456" s="42">
        <v>1.402844786643982</v>
      </c>
      <c r="H1456" s="42">
        <v>1.673800945281982</v>
      </c>
      <c r="I1456" s="76">
        <v>5.396450042724609</v>
      </c>
      <c r="J1456" s="42">
        <v>1.543809652</v>
      </c>
      <c r="K1456" s="42">
        <v>4.374154568</v>
      </c>
      <c r="L1456" s="76">
        <v>2.731367111206055</v>
      </c>
    </row>
    <row r="1457">
      <c r="A1457" s="75" t="s">
        <v>3368</v>
      </c>
      <c r="B1457" s="42">
        <v>1.562386155128479</v>
      </c>
      <c r="C1457" s="42">
        <v>1.046306968</v>
      </c>
      <c r="D1457" s="42">
        <v>1.105087637901306</v>
      </c>
      <c r="E1457" s="42">
        <v>1.696551323</v>
      </c>
      <c r="F1457" s="42">
        <v>2.139201641</v>
      </c>
      <c r="G1457" s="42">
        <v>1.668730020523071</v>
      </c>
      <c r="H1457" s="42">
        <v>1.325327634811401</v>
      </c>
      <c r="I1457" s="76">
        <v>2.444253921508789</v>
      </c>
      <c r="J1457" s="42">
        <v>1.366767883300781</v>
      </c>
      <c r="K1457" s="76">
        <v>3.128457069396973</v>
      </c>
      <c r="L1457" s="76">
        <v>2.152678251266479</v>
      </c>
    </row>
    <row r="1458">
      <c r="A1458" s="75" t="s">
        <v>3369</v>
      </c>
      <c r="B1458" s="42">
        <v>1.740383029</v>
      </c>
      <c r="C1458" s="42">
        <v>1.148288607597351</v>
      </c>
      <c r="D1458" s="42">
        <v>1.188787937</v>
      </c>
      <c r="E1458" s="42">
        <v>1.698423982</v>
      </c>
      <c r="F1458" s="42">
        <v>1.981743932</v>
      </c>
      <c r="G1458" s="42">
        <v>1.344061375</v>
      </c>
      <c r="H1458" s="42">
        <v>1.0320146079999999</v>
      </c>
      <c r="I1458" s="42">
        <v>1.408879876</v>
      </c>
      <c r="J1458" s="42">
        <v>2.974466324</v>
      </c>
      <c r="K1458" s="42">
        <v>1.676581502</v>
      </c>
      <c r="L1458" s="42">
        <v>1.266585588</v>
      </c>
    </row>
    <row r="1459">
      <c r="A1459" s="75" t="s">
        <v>3370</v>
      </c>
      <c r="B1459" s="42">
        <v>9.213786125</v>
      </c>
      <c r="C1459" s="42">
        <v>1.316771745681763</v>
      </c>
      <c r="D1459" s="42">
        <v>1.72503662109375</v>
      </c>
      <c r="E1459" s="42">
        <v>1.826730371</v>
      </c>
      <c r="F1459" s="42">
        <v>2.523453474</v>
      </c>
      <c r="G1459" s="42">
        <v>1.375211596488953</v>
      </c>
      <c r="H1459" s="42">
        <v>1.209298133850098</v>
      </c>
      <c r="I1459" s="42">
        <v>1.144741416</v>
      </c>
      <c r="J1459" s="42">
        <v>1.36220181</v>
      </c>
      <c r="K1459" s="76">
        <v>3.604644536972046</v>
      </c>
      <c r="L1459" s="42">
        <v>1.038276792</v>
      </c>
    </row>
    <row r="1460">
      <c r="A1460" s="75" t="s">
        <v>3371</v>
      </c>
      <c r="B1460" s="42">
        <v>1.076585054397583</v>
      </c>
      <c r="C1460" s="42">
        <v>1.230263829</v>
      </c>
      <c r="D1460" s="42">
        <v>1.216873527</v>
      </c>
      <c r="E1460" s="42">
        <v>1.847049236</v>
      </c>
      <c r="F1460" s="42">
        <v>1.049044728</v>
      </c>
      <c r="G1460" s="42">
        <v>1.045064211</v>
      </c>
      <c r="H1460" s="42">
        <v>1.069526553</v>
      </c>
      <c r="I1460" s="42">
        <v>2.183934927</v>
      </c>
      <c r="J1460" s="42">
        <v>1.217281222</v>
      </c>
      <c r="K1460" s="42">
        <v>1.811599374</v>
      </c>
      <c r="L1460" s="42">
        <v>1.068480015</v>
      </c>
    </row>
    <row r="1461">
      <c r="A1461" s="75" t="s">
        <v>3372</v>
      </c>
      <c r="B1461" s="42">
        <v>3.648595095</v>
      </c>
      <c r="C1461" s="42">
        <v>1.609795332</v>
      </c>
      <c r="D1461" s="42">
        <v>1.5294508934021</v>
      </c>
      <c r="E1461" s="42">
        <v>2.049582958</v>
      </c>
      <c r="F1461" s="42">
        <v>1.470871091</v>
      </c>
      <c r="G1461" s="42">
        <v>1.385341167449951</v>
      </c>
      <c r="H1461" s="42">
        <v>1.025339246</v>
      </c>
      <c r="I1461" s="42">
        <v>1.235498309</v>
      </c>
      <c r="J1461" s="42">
        <v>2.492410898</v>
      </c>
      <c r="K1461" s="42">
        <v>1.145087718963623</v>
      </c>
      <c r="L1461" s="42">
        <v>1.414158344</v>
      </c>
    </row>
    <row r="1462">
      <c r="A1462" s="75" t="s">
        <v>3373</v>
      </c>
      <c r="B1462" s="42">
        <v>3.141371489</v>
      </c>
      <c r="C1462" s="42">
        <v>1.395770907</v>
      </c>
      <c r="D1462" s="42">
        <v>1.16339004</v>
      </c>
      <c r="E1462" s="42">
        <v>2.06242466</v>
      </c>
      <c r="F1462" s="42">
        <v>1.091358065605164</v>
      </c>
      <c r="G1462" s="42">
        <v>1.082240701</v>
      </c>
      <c r="H1462" s="42">
        <v>1.076735973358154</v>
      </c>
      <c r="I1462" s="42">
        <v>1.892280698</v>
      </c>
      <c r="J1462" s="42">
        <v>3.061605692</v>
      </c>
      <c r="K1462" s="42">
        <v>3.724637985</v>
      </c>
      <c r="L1462" s="42">
        <v>1.2818024160000001</v>
      </c>
    </row>
    <row r="1463">
      <c r="A1463" s="75" t="s">
        <v>3374</v>
      </c>
      <c r="B1463" s="42">
        <v>4.751209736</v>
      </c>
      <c r="C1463" s="42">
        <v>1.304670810699463</v>
      </c>
      <c r="D1463" s="42">
        <v>1.464607357978821</v>
      </c>
      <c r="E1463" s="42">
        <v>2.135160923</v>
      </c>
      <c r="F1463" s="42">
        <v>6.019621372</v>
      </c>
      <c r="G1463" s="42">
        <v>1.019843578338623</v>
      </c>
      <c r="H1463" s="42">
        <v>1.198493481</v>
      </c>
      <c r="I1463" s="42">
        <v>1.732365489</v>
      </c>
      <c r="J1463" s="42">
        <v>1.176431775</v>
      </c>
      <c r="K1463" s="42">
        <v>2.0633816720000002</v>
      </c>
      <c r="L1463" s="42">
        <v>1.743903279</v>
      </c>
    </row>
    <row r="1464">
      <c r="A1464" s="75" t="s">
        <v>3375</v>
      </c>
      <c r="B1464" s="42">
        <v>3.924574852</v>
      </c>
      <c r="C1464" s="42">
        <v>1.122862815856934</v>
      </c>
      <c r="D1464" s="42">
        <v>1.800306797</v>
      </c>
      <c r="E1464" s="42">
        <v>2.28560853</v>
      </c>
      <c r="F1464" s="42">
        <v>7.360673428</v>
      </c>
      <c r="G1464" s="42">
        <v>1.288968682</v>
      </c>
      <c r="H1464" s="42">
        <v>1.354431987</v>
      </c>
      <c r="I1464" s="42">
        <v>3.554029942</v>
      </c>
      <c r="J1464" s="42">
        <v>1.141070604</v>
      </c>
      <c r="K1464" s="42">
        <v>9.739253998</v>
      </c>
      <c r="L1464" s="42">
        <v>1.844939351</v>
      </c>
    </row>
    <row r="1465">
      <c r="A1465" s="75" t="s">
        <v>3376</v>
      </c>
      <c r="B1465" s="42">
        <v>2.442301273</v>
      </c>
      <c r="C1465" s="42">
        <v>1.133416653</v>
      </c>
      <c r="D1465" s="42">
        <v>1.099271178</v>
      </c>
      <c r="E1465" s="42">
        <v>2.31717515</v>
      </c>
      <c r="F1465" s="42">
        <v>1.64263379573822</v>
      </c>
      <c r="G1465" s="42">
        <v>1.243151545524597</v>
      </c>
      <c r="H1465" s="42">
        <v>1.03087604</v>
      </c>
      <c r="I1465" s="42">
        <v>1.071787834</v>
      </c>
      <c r="J1465" s="42">
        <v>1.604855418</v>
      </c>
      <c r="K1465" s="42">
        <v>3.867274284</v>
      </c>
      <c r="L1465" s="42">
        <v>1.276453137397766</v>
      </c>
    </row>
    <row r="1466">
      <c r="A1466" s="75" t="s">
        <v>3377</v>
      </c>
      <c r="B1466" s="42">
        <v>10.59576321</v>
      </c>
      <c r="C1466" s="42">
        <v>1.375714302062988</v>
      </c>
      <c r="D1466" s="42">
        <v>1.306846380233765</v>
      </c>
      <c r="E1466" s="42">
        <v>2.336355925</v>
      </c>
      <c r="F1466" s="42">
        <v>7.636051178</v>
      </c>
      <c r="G1466" s="42">
        <v>1.020098209381104</v>
      </c>
      <c r="H1466" s="42">
        <v>1.108261704</v>
      </c>
      <c r="I1466" s="42">
        <v>1.618296146</v>
      </c>
      <c r="J1466" s="42">
        <v>1.862181306</v>
      </c>
      <c r="K1466" s="42">
        <v>3.84424901</v>
      </c>
      <c r="L1466" s="42">
        <v>1.45055747</v>
      </c>
    </row>
    <row r="1467">
      <c r="A1467" s="75" t="s">
        <v>3378</v>
      </c>
      <c r="B1467" s="42">
        <v>6.104465008</v>
      </c>
      <c r="C1467" s="42">
        <v>1.1367506980896</v>
      </c>
      <c r="D1467" s="42">
        <v>1.418629050254822</v>
      </c>
      <c r="E1467" s="42">
        <v>2.495650053</v>
      </c>
      <c r="F1467" s="42">
        <v>1.761113882</v>
      </c>
      <c r="G1467" s="42">
        <v>1.115269780158997</v>
      </c>
      <c r="H1467" s="42">
        <v>1.174788475</v>
      </c>
      <c r="I1467" s="42">
        <v>1.492924213</v>
      </c>
      <c r="J1467" s="42">
        <v>1.092665195</v>
      </c>
      <c r="K1467" s="42">
        <v>2.423315525</v>
      </c>
      <c r="L1467" s="42">
        <v>1.62821126</v>
      </c>
    </row>
    <row r="1468">
      <c r="A1468" s="75" t="s">
        <v>3379</v>
      </c>
      <c r="B1468" s="42">
        <v>1.126924038</v>
      </c>
      <c r="C1468" s="42">
        <v>1.195106745</v>
      </c>
      <c r="D1468" s="42">
        <v>3.142056704</v>
      </c>
      <c r="E1468" s="42">
        <v>2.725897789</v>
      </c>
      <c r="F1468" s="42">
        <v>1.547561646</v>
      </c>
      <c r="G1468" s="42">
        <v>2.071647644</v>
      </c>
      <c r="H1468" s="42">
        <v>1.509826899</v>
      </c>
      <c r="I1468" s="42">
        <v>3.769660234</v>
      </c>
      <c r="J1468" s="42">
        <v>1.362106919</v>
      </c>
      <c r="K1468" s="42">
        <v>2.939131737</v>
      </c>
      <c r="L1468" s="42">
        <v>2.325367451</v>
      </c>
    </row>
    <row r="1469">
      <c r="A1469" s="75" t="s">
        <v>3380</v>
      </c>
      <c r="B1469" s="42">
        <v>4.965092659</v>
      </c>
      <c r="C1469" s="42">
        <v>1.022029877</v>
      </c>
      <c r="D1469" s="76">
        <v>3.068863153457642</v>
      </c>
      <c r="E1469" s="42">
        <v>2.980742693</v>
      </c>
      <c r="F1469" s="42">
        <v>7.806642532</v>
      </c>
      <c r="G1469" s="42">
        <v>1.644789457321167</v>
      </c>
      <c r="H1469" s="42">
        <v>1.052961946</v>
      </c>
      <c r="I1469" s="42">
        <v>1.050333261489868</v>
      </c>
      <c r="J1469" s="42">
        <v>1.338371992</v>
      </c>
      <c r="K1469" s="42">
        <v>1.17847836</v>
      </c>
      <c r="L1469" s="42">
        <v>1.346070886</v>
      </c>
    </row>
    <row r="1470">
      <c r="A1470" s="75" t="s">
        <v>3381</v>
      </c>
      <c r="B1470" s="42">
        <v>1.032290458679199</v>
      </c>
      <c r="C1470" s="42">
        <v>1.296149373</v>
      </c>
      <c r="D1470" s="76">
        <v>2.961351156234741</v>
      </c>
      <c r="E1470" s="76">
        <v>5.624593734741211</v>
      </c>
      <c r="F1470" s="42">
        <v>1.517887712</v>
      </c>
      <c r="G1470" s="42">
        <v>1.801052451133728</v>
      </c>
      <c r="H1470" s="42">
        <v>1.890150547027588</v>
      </c>
      <c r="I1470" s="42">
        <v>1.901415944099426</v>
      </c>
      <c r="J1470" s="42">
        <v>9.919816971</v>
      </c>
      <c r="K1470" s="42">
        <v>2.205496788</v>
      </c>
      <c r="L1470" s="42">
        <v>1.07231307</v>
      </c>
    </row>
    <row r="1471">
      <c r="A1471" s="75" t="s">
        <v>3382</v>
      </c>
      <c r="B1471" s="42">
        <v>1.681950331</v>
      </c>
      <c r="C1471" s="42">
        <v>1.108522891998291</v>
      </c>
      <c r="D1471" s="42">
        <v>1.695762038230896</v>
      </c>
      <c r="E1471" s="76">
        <v>5.158596038818359</v>
      </c>
      <c r="F1471" s="42">
        <v>1.545589089</v>
      </c>
      <c r="G1471" s="42">
        <v>1.351146459579468</v>
      </c>
      <c r="H1471" s="42">
        <v>1.622601509094238</v>
      </c>
      <c r="I1471" s="76">
        <v>2.399728059768677</v>
      </c>
      <c r="J1471" s="42">
        <v>1.000824570655823</v>
      </c>
      <c r="K1471" s="76">
        <v>3.53054141998291</v>
      </c>
      <c r="L1471" s="42">
        <v>1.391438961029053</v>
      </c>
    </row>
    <row r="1472">
      <c r="A1472" s="75" t="s">
        <v>3383</v>
      </c>
      <c r="B1472" s="42">
        <v>2.430266619</v>
      </c>
      <c r="C1472" s="42">
        <v>1.055051445960999</v>
      </c>
      <c r="D1472" s="42">
        <v>1.198662757873535</v>
      </c>
      <c r="E1472" s="76">
        <v>3.989677667617798</v>
      </c>
      <c r="F1472" s="42">
        <v>1.055699229</v>
      </c>
      <c r="G1472" s="42">
        <v>1.125632286071777</v>
      </c>
      <c r="H1472" s="42">
        <v>1.129091858863831</v>
      </c>
      <c r="I1472" s="76">
        <v>2.008708238601685</v>
      </c>
      <c r="J1472" s="42">
        <v>6.277332783</v>
      </c>
      <c r="K1472" s="42">
        <v>1.341889262199402</v>
      </c>
      <c r="L1472" s="42">
        <v>1.128234028816223</v>
      </c>
    </row>
    <row r="1473">
      <c r="A1473" s="75" t="s">
        <v>3384</v>
      </c>
      <c r="B1473" s="42">
        <v>1.166823387145996</v>
      </c>
      <c r="C1473" s="42">
        <v>1.210023880004883</v>
      </c>
      <c r="D1473" s="42">
        <v>1.461026787757874</v>
      </c>
      <c r="E1473" s="76">
        <v>2.635793447494507</v>
      </c>
      <c r="F1473" s="42">
        <v>1.603546619</v>
      </c>
      <c r="G1473" s="42">
        <v>1.393884658813477</v>
      </c>
      <c r="H1473" s="42">
        <v>1.240984678268433</v>
      </c>
      <c r="I1473" s="76">
        <v>2.247129678726196</v>
      </c>
      <c r="J1473" s="42">
        <v>1.658246875</v>
      </c>
      <c r="K1473" s="76">
        <v>3.1802978515625</v>
      </c>
      <c r="L1473" s="42">
        <v>1.152157903</v>
      </c>
    </row>
    <row r="1474">
      <c r="A1474" s="75" t="s">
        <v>3385</v>
      </c>
      <c r="B1474" s="42">
        <v>2.584809542</v>
      </c>
      <c r="C1474" s="42">
        <v>1.159501553</v>
      </c>
      <c r="D1474" s="42">
        <v>1.664870500564575</v>
      </c>
      <c r="E1474" s="76">
        <v>2.483171463012695</v>
      </c>
      <c r="F1474" s="42">
        <v>2.968417168</v>
      </c>
      <c r="G1474" s="42">
        <v>1.495412230491638</v>
      </c>
      <c r="H1474" s="42">
        <v>1.264193534851074</v>
      </c>
      <c r="I1474" s="76">
        <v>2.188884258270264</v>
      </c>
      <c r="J1474" s="42">
        <v>5.00474453</v>
      </c>
      <c r="K1474" s="76">
        <v>2.256625652313232</v>
      </c>
      <c r="L1474" s="42">
        <v>1.366316914558411</v>
      </c>
    </row>
    <row r="1475">
      <c r="A1475" s="75" t="s">
        <v>3386</v>
      </c>
      <c r="B1475" s="42">
        <v>1.133906602859497</v>
      </c>
      <c r="C1475" s="42">
        <v>1.159012318</v>
      </c>
      <c r="D1475" s="76">
        <v>2.784358024597168</v>
      </c>
      <c r="E1475" s="76">
        <v>2.234410285949707</v>
      </c>
      <c r="F1475" s="42">
        <v>2.493167162</v>
      </c>
      <c r="G1475" s="42">
        <v>1.757501244544983</v>
      </c>
      <c r="H1475" s="42">
        <v>1.220633268356323</v>
      </c>
      <c r="I1475" s="42">
        <v>1.246980547904968</v>
      </c>
      <c r="J1475" s="42">
        <v>3.942509651</v>
      </c>
      <c r="K1475" s="42">
        <v>1.734034061431885</v>
      </c>
      <c r="L1475" s="42">
        <v>1.086806417</v>
      </c>
    </row>
    <row r="1476">
      <c r="A1476" s="75" t="s">
        <v>3387</v>
      </c>
      <c r="B1476" s="42">
        <v>1.053929687</v>
      </c>
      <c r="C1476" s="42">
        <v>1.043608665</v>
      </c>
      <c r="D1476" s="76">
        <v>3.248983144760132</v>
      </c>
      <c r="E1476" s="76">
        <v>2.09638524055481</v>
      </c>
      <c r="F1476" s="76">
        <v>2.293891429901123</v>
      </c>
      <c r="G1476" s="42">
        <v>1.999201416969299</v>
      </c>
      <c r="H1476" s="42">
        <v>1.559844613075256</v>
      </c>
      <c r="I1476" s="42">
        <v>1.545394659042358</v>
      </c>
      <c r="J1476" s="42">
        <v>7.204361439</v>
      </c>
      <c r="K1476" s="42">
        <v>1.921139121</v>
      </c>
      <c r="L1476" s="42">
        <v>1.098343849</v>
      </c>
    </row>
    <row r="1477">
      <c r="A1477" s="75" t="s">
        <v>3388</v>
      </c>
      <c r="B1477" s="42">
        <v>1.229844689</v>
      </c>
      <c r="C1477" s="42">
        <v>1.210178375</v>
      </c>
      <c r="D1477" s="76">
        <v>2.928289890289307</v>
      </c>
      <c r="E1477" s="76">
        <v>2.009095430374146</v>
      </c>
      <c r="F1477" s="42">
        <v>1.075281381607056</v>
      </c>
      <c r="G1477" s="76">
        <v>2.298248767852783</v>
      </c>
      <c r="H1477" s="42">
        <v>1.762491106987</v>
      </c>
      <c r="I1477" s="76">
        <v>2.736688137054443</v>
      </c>
      <c r="J1477" s="42">
        <v>14.13916111</v>
      </c>
      <c r="K1477" s="42">
        <v>1.166685938835144</v>
      </c>
      <c r="L1477" s="42">
        <v>1.087393522</v>
      </c>
    </row>
    <row r="1478">
      <c r="A1478" s="75" t="s">
        <v>3389</v>
      </c>
      <c r="B1478" s="76">
        <v>3.744554042816162</v>
      </c>
      <c r="C1478" s="42">
        <v>1.154269337654114</v>
      </c>
      <c r="D1478" s="76">
        <v>2.114601373672485</v>
      </c>
      <c r="E1478" s="42">
        <v>1.947163939476013</v>
      </c>
      <c r="F1478" s="42">
        <v>1.72475481</v>
      </c>
      <c r="G1478" s="42">
        <v>1.656137466430664</v>
      </c>
      <c r="H1478" s="42">
        <v>1.216157197952271</v>
      </c>
      <c r="I1478" s="42">
        <v>1.04151547</v>
      </c>
      <c r="J1478" s="42">
        <v>6.860653877</v>
      </c>
      <c r="K1478" s="76">
        <v>2.061375141143799</v>
      </c>
      <c r="L1478" s="42">
        <v>1.836562514305115</v>
      </c>
    </row>
    <row r="1479">
      <c r="A1479" s="75" t="s">
        <v>3390</v>
      </c>
      <c r="B1479" s="42">
        <v>2.064129829</v>
      </c>
      <c r="C1479" s="42">
        <v>1.306546688</v>
      </c>
      <c r="D1479" s="42">
        <v>1.001041769981384</v>
      </c>
      <c r="E1479" s="42">
        <v>1.73541796207428</v>
      </c>
      <c r="F1479" s="42">
        <v>2.53748107</v>
      </c>
      <c r="G1479" s="42">
        <v>1.167974472045898</v>
      </c>
      <c r="H1479" s="42">
        <v>1.001947045326233</v>
      </c>
      <c r="I1479" s="42">
        <v>1.625986337661743</v>
      </c>
      <c r="J1479" s="42">
        <v>16.41971397</v>
      </c>
      <c r="K1479" s="42">
        <v>1.276995420455933</v>
      </c>
      <c r="L1479" s="42">
        <v>1.246837377548218</v>
      </c>
    </row>
    <row r="1480">
      <c r="A1480" s="75" t="s">
        <v>3391</v>
      </c>
      <c r="B1480" s="42">
        <v>4.641059875</v>
      </c>
      <c r="C1480" s="42">
        <v>1.153107405</v>
      </c>
      <c r="D1480" s="42">
        <v>1.356043339</v>
      </c>
      <c r="E1480" s="42">
        <v>1.603691220283508</v>
      </c>
      <c r="F1480" s="42">
        <v>2.140929699</v>
      </c>
      <c r="G1480" s="42">
        <v>1.017603278160095</v>
      </c>
      <c r="H1480" s="42">
        <v>1.372708797</v>
      </c>
      <c r="I1480" s="42">
        <v>1.299161434173584</v>
      </c>
      <c r="J1480" s="42">
        <v>3.626713037</v>
      </c>
      <c r="K1480" s="42">
        <v>3.201281071</v>
      </c>
      <c r="L1480" s="42">
        <v>1.239849806</v>
      </c>
    </row>
    <row r="1481">
      <c r="A1481" s="75" t="s">
        <v>3392</v>
      </c>
      <c r="B1481" s="42">
        <v>3.009841919</v>
      </c>
      <c r="C1481" s="42">
        <v>1.367492914</v>
      </c>
      <c r="D1481" s="42">
        <v>1.461593509</v>
      </c>
      <c r="E1481" s="42">
        <v>1.44465696811676</v>
      </c>
      <c r="F1481" s="42">
        <v>1.383292794</v>
      </c>
      <c r="G1481" s="42">
        <v>1.095727205</v>
      </c>
      <c r="H1481" s="42">
        <v>1.05806458</v>
      </c>
      <c r="I1481" s="42">
        <v>1.624136209487915</v>
      </c>
      <c r="J1481" s="42">
        <v>6.818192482</v>
      </c>
      <c r="K1481" s="42">
        <v>1.075667381</v>
      </c>
      <c r="L1481" s="42">
        <v>1.038413524627686</v>
      </c>
    </row>
    <row r="1482">
      <c r="A1482" s="75" t="s">
        <v>3393</v>
      </c>
      <c r="B1482" s="76">
        <v>2.810806274414062</v>
      </c>
      <c r="C1482" s="42">
        <v>1.08324039</v>
      </c>
      <c r="D1482" s="42">
        <v>1.920568943</v>
      </c>
      <c r="E1482" s="42">
        <v>1.381359577178955</v>
      </c>
      <c r="F1482" s="76">
        <v>53.23191833496094</v>
      </c>
      <c r="G1482" s="42">
        <v>1.006944895</v>
      </c>
      <c r="H1482" s="42">
        <v>1.375129342079163</v>
      </c>
      <c r="I1482" s="76">
        <v>6.8277907371521</v>
      </c>
      <c r="J1482" s="42">
        <v>2.525647163</v>
      </c>
      <c r="K1482" s="42">
        <v>3.879630566</v>
      </c>
      <c r="L1482" s="42">
        <v>1.618851780891418</v>
      </c>
    </row>
    <row r="1483">
      <c r="A1483" s="75" t="s">
        <v>3394</v>
      </c>
      <c r="B1483" s="42">
        <v>1.466232180595398</v>
      </c>
      <c r="C1483" s="42">
        <v>1.32905066</v>
      </c>
      <c r="D1483" s="42">
        <v>1.018499255</v>
      </c>
      <c r="E1483" s="42">
        <v>1.297050952911377</v>
      </c>
      <c r="F1483" s="42">
        <v>1.142201662063599</v>
      </c>
      <c r="G1483" s="42">
        <v>1.240890264511108</v>
      </c>
      <c r="H1483" s="42">
        <v>1.223209738731384</v>
      </c>
      <c r="I1483" s="76">
        <v>2.050965547561646</v>
      </c>
      <c r="J1483" s="42">
        <v>6.906197071</v>
      </c>
      <c r="K1483" s="42">
        <v>1.05321478843689</v>
      </c>
      <c r="L1483" s="42">
        <v>1.118182898</v>
      </c>
    </row>
    <row r="1484">
      <c r="A1484" s="75" t="s">
        <v>3395</v>
      </c>
      <c r="B1484" s="42">
        <v>2.973094463</v>
      </c>
      <c r="C1484" s="42">
        <v>1.061366916</v>
      </c>
      <c r="D1484" s="42">
        <v>1.771452903747559</v>
      </c>
      <c r="E1484" s="42">
        <v>1.289832949638367</v>
      </c>
      <c r="F1484" s="42">
        <v>1.676224231719971</v>
      </c>
      <c r="G1484" s="76">
        <v>2.207372188568115</v>
      </c>
      <c r="H1484" s="42">
        <v>1.003145575523376</v>
      </c>
      <c r="I1484" s="42">
        <v>1.177373647689819</v>
      </c>
      <c r="J1484" s="42">
        <v>7.351575375</v>
      </c>
      <c r="K1484" s="42">
        <v>1.3099612</v>
      </c>
      <c r="L1484" s="42">
        <v>1.032278656959534</v>
      </c>
    </row>
    <row r="1485">
      <c r="A1485" s="75" t="s">
        <v>3396</v>
      </c>
      <c r="B1485" s="42">
        <v>3.348274469</v>
      </c>
      <c r="C1485" s="42">
        <v>1.289264441</v>
      </c>
      <c r="D1485" s="42">
        <v>1.482127070426941</v>
      </c>
      <c r="E1485" s="42">
        <v>1.252568006515503</v>
      </c>
      <c r="F1485" s="76">
        <v>2.430019855499268</v>
      </c>
      <c r="G1485" s="42">
        <v>1.96673047542572</v>
      </c>
      <c r="H1485" s="42">
        <v>1.183470964</v>
      </c>
      <c r="I1485" s="42">
        <v>1.011181592941284</v>
      </c>
      <c r="J1485" s="42">
        <v>3.397435904</v>
      </c>
      <c r="K1485" s="42">
        <v>1.699111581</v>
      </c>
      <c r="L1485" s="42">
        <v>1.032650232315063</v>
      </c>
    </row>
    <row r="1486">
      <c r="A1486" s="75" t="s">
        <v>3397</v>
      </c>
      <c r="B1486" s="76">
        <v>2.70659351348877</v>
      </c>
      <c r="C1486" s="42">
        <v>1.13255250453949</v>
      </c>
      <c r="D1486" s="42">
        <v>2.266092062</v>
      </c>
      <c r="E1486" s="42">
        <v>1.220298767089844</v>
      </c>
      <c r="F1486" s="76">
        <v>4.364571094512939</v>
      </c>
      <c r="G1486" s="42">
        <v>1.113828659</v>
      </c>
      <c r="H1486" s="76">
        <v>3.418843507766724</v>
      </c>
      <c r="I1486" s="42">
        <v>2.608721018</v>
      </c>
      <c r="J1486" s="42">
        <v>13.78495407</v>
      </c>
      <c r="K1486" s="42">
        <v>6.723256588</v>
      </c>
      <c r="L1486" s="76">
        <v>4.317921161651611</v>
      </c>
    </row>
    <row r="1487">
      <c r="A1487" s="75" t="s">
        <v>3398</v>
      </c>
      <c r="B1487" s="42">
        <v>1.365336179733276</v>
      </c>
      <c r="C1487" s="42">
        <v>1.31486249</v>
      </c>
      <c r="D1487" s="42">
        <v>1.289152741</v>
      </c>
      <c r="E1487" s="42">
        <v>1.138584494590759</v>
      </c>
      <c r="F1487" s="42">
        <v>2.44519496</v>
      </c>
      <c r="G1487" s="42">
        <v>1.084263206</v>
      </c>
      <c r="H1487" s="42">
        <v>1.055014848709106</v>
      </c>
      <c r="I1487" s="42">
        <v>1.479482293128967</v>
      </c>
      <c r="J1487" s="42">
        <v>5.070662022</v>
      </c>
      <c r="K1487" s="42">
        <v>1.343435287</v>
      </c>
      <c r="L1487" s="42">
        <v>1.07661497592926</v>
      </c>
    </row>
    <row r="1488">
      <c r="A1488" s="75" t="s">
        <v>3399</v>
      </c>
      <c r="B1488" s="42">
        <v>2.79747057</v>
      </c>
      <c r="C1488" s="42">
        <v>1.578814864</v>
      </c>
      <c r="D1488" s="42">
        <v>1.095188141</v>
      </c>
      <c r="E1488" s="42">
        <v>1.096128344535828</v>
      </c>
      <c r="F1488" s="42">
        <v>2.407108545</v>
      </c>
      <c r="G1488" s="42">
        <v>1.047497988</v>
      </c>
      <c r="H1488" s="42">
        <v>1.197014213</v>
      </c>
      <c r="I1488" s="42">
        <v>1.076338887214661</v>
      </c>
      <c r="J1488" s="42">
        <v>11.60491943</v>
      </c>
      <c r="K1488" s="42">
        <v>1.776562572</v>
      </c>
      <c r="L1488" s="42">
        <v>1.159479737</v>
      </c>
    </row>
    <row r="1489">
      <c r="A1489" s="75" t="s">
        <v>3400</v>
      </c>
      <c r="B1489" s="42">
        <v>1.144811869</v>
      </c>
      <c r="C1489" s="42">
        <v>1.61212492</v>
      </c>
      <c r="D1489" s="42">
        <v>2.149999619</v>
      </c>
      <c r="E1489" s="42">
        <v>1.057366490364075</v>
      </c>
      <c r="F1489" s="76">
        <v>21.41391372680664</v>
      </c>
      <c r="G1489" s="42">
        <v>1.741256714</v>
      </c>
      <c r="H1489" s="42">
        <v>1.179585099</v>
      </c>
      <c r="I1489" s="42">
        <v>1.723434567451477</v>
      </c>
      <c r="J1489" s="42">
        <v>4.10876894</v>
      </c>
      <c r="K1489" s="42">
        <v>5.476993084</v>
      </c>
      <c r="L1489" s="76">
        <v>17.23018646240234</v>
      </c>
    </row>
    <row r="1490">
      <c r="A1490" s="75" t="s">
        <v>3401</v>
      </c>
      <c r="B1490" s="42">
        <v>2.195025921</v>
      </c>
      <c r="C1490" s="42">
        <v>1.576836586</v>
      </c>
      <c r="D1490" s="76">
        <v>2.444649934768677</v>
      </c>
      <c r="E1490" s="42">
        <v>1.051468253135681</v>
      </c>
      <c r="F1490" s="76">
        <v>2.667971134185791</v>
      </c>
      <c r="G1490" s="42">
        <v>1.717646360397339</v>
      </c>
      <c r="H1490" s="42">
        <v>1.523126363754272</v>
      </c>
      <c r="I1490" s="42">
        <v>1.851624131202698</v>
      </c>
      <c r="J1490" s="42">
        <v>19.4811306</v>
      </c>
      <c r="K1490" s="42">
        <v>3.558321953</v>
      </c>
      <c r="L1490" s="42">
        <v>1.879666567</v>
      </c>
    </row>
    <row r="1491">
      <c r="A1491" s="75" t="s">
        <v>3402</v>
      </c>
      <c r="B1491" s="42">
        <v>2.039965391</v>
      </c>
      <c r="C1491" s="42">
        <v>1.009241343</v>
      </c>
      <c r="D1491" s="42">
        <v>1.6288822889328</v>
      </c>
      <c r="E1491" s="42">
        <v>1.028737664222717</v>
      </c>
      <c r="F1491" s="42">
        <v>1.0346440076828</v>
      </c>
      <c r="G1491" s="42">
        <v>1.92873227596283</v>
      </c>
      <c r="H1491" s="42">
        <v>1.639665842056274</v>
      </c>
      <c r="I1491" s="76">
        <v>2.04227614402771</v>
      </c>
      <c r="J1491" s="42">
        <v>4.527220726</v>
      </c>
      <c r="K1491" s="42">
        <v>1.334332228</v>
      </c>
      <c r="L1491" s="42">
        <v>1.265641451</v>
      </c>
    </row>
    <row r="1492">
      <c r="A1492" s="75" t="s">
        <v>3403</v>
      </c>
      <c r="B1492" s="42">
        <v>2.389724255</v>
      </c>
      <c r="C1492" s="42">
        <v>1.370869994</v>
      </c>
      <c r="D1492" s="42">
        <v>1.374182343482971</v>
      </c>
      <c r="E1492" s="42">
        <v>1.018836379</v>
      </c>
      <c r="F1492" s="42">
        <v>1.093307614</v>
      </c>
      <c r="G1492" s="42">
        <v>1.031591415405273</v>
      </c>
      <c r="H1492" s="42">
        <v>1.120491743</v>
      </c>
      <c r="I1492" s="42">
        <v>1.341301918029785</v>
      </c>
      <c r="J1492" s="42">
        <v>14.02257442</v>
      </c>
      <c r="K1492" s="42">
        <v>2.17829752</v>
      </c>
      <c r="L1492" s="42">
        <v>1.417529702</v>
      </c>
    </row>
    <row r="1493">
      <c r="A1493" s="75" t="s">
        <v>3404</v>
      </c>
      <c r="B1493" s="42">
        <v>2.577802181</v>
      </c>
      <c r="C1493" s="42">
        <v>1.476498246</v>
      </c>
      <c r="D1493" s="76">
        <v>2.300159931182861</v>
      </c>
      <c r="E1493" s="42">
        <v>1.022153974</v>
      </c>
      <c r="F1493" s="42">
        <v>1.793566227</v>
      </c>
      <c r="G1493" s="42">
        <v>1.827921152114868</v>
      </c>
      <c r="H1493" s="42">
        <v>1.296549558639526</v>
      </c>
      <c r="I1493" s="42">
        <v>1.10712456703186</v>
      </c>
      <c r="J1493" s="42">
        <v>17.91511536</v>
      </c>
      <c r="K1493" s="76">
        <v>2.994109869003296</v>
      </c>
      <c r="L1493" s="42">
        <v>1.612227082252502</v>
      </c>
    </row>
    <row r="1494">
      <c r="A1494" s="75" t="s">
        <v>3405</v>
      </c>
      <c r="B1494" s="42">
        <v>3.23917079</v>
      </c>
      <c r="C1494" s="42">
        <v>1.644805312</v>
      </c>
      <c r="D1494" s="42">
        <v>1.457898616790771</v>
      </c>
      <c r="E1494" s="42">
        <v>1.025425792</v>
      </c>
      <c r="F1494" s="42">
        <v>1.464599251747131</v>
      </c>
      <c r="G1494" s="42">
        <v>1.708208918571472</v>
      </c>
      <c r="H1494" s="42">
        <v>1.086260557</v>
      </c>
      <c r="I1494" s="42">
        <v>1.444204926490784</v>
      </c>
      <c r="J1494" s="42">
        <v>3.705806017</v>
      </c>
      <c r="K1494" s="42">
        <v>1.079020261764526</v>
      </c>
      <c r="L1494" s="42">
        <v>1.097982287406921</v>
      </c>
    </row>
    <row r="1495">
      <c r="A1495" s="75" t="s">
        <v>3406</v>
      </c>
      <c r="B1495" s="76">
        <v>18.36062240600586</v>
      </c>
      <c r="C1495" s="42">
        <v>1.790617704391479</v>
      </c>
      <c r="D1495" s="42">
        <v>1.564638734</v>
      </c>
      <c r="E1495" s="42">
        <v>1.055547237</v>
      </c>
      <c r="F1495" s="42">
        <v>1.266539812</v>
      </c>
      <c r="G1495" s="42">
        <v>1.179691791534424</v>
      </c>
      <c r="H1495" s="42">
        <v>1.059412837</v>
      </c>
      <c r="I1495" s="76">
        <v>4.579014301300049</v>
      </c>
      <c r="J1495" s="42">
        <v>1.23112464</v>
      </c>
      <c r="K1495" s="76">
        <v>22.48531150817871</v>
      </c>
      <c r="L1495" s="76">
        <v>4.271745204925537</v>
      </c>
    </row>
    <row r="1496">
      <c r="A1496" s="75" t="s">
        <v>3407</v>
      </c>
      <c r="B1496" s="76">
        <v>18.40880584716797</v>
      </c>
      <c r="C1496" s="76">
        <v>3.244080781936646</v>
      </c>
      <c r="D1496" s="42">
        <v>1.074371576309204</v>
      </c>
      <c r="E1496" s="42">
        <v>1.091063142</v>
      </c>
      <c r="F1496" s="42">
        <v>1.264328122138977</v>
      </c>
      <c r="G1496" s="42">
        <v>1.568565249443054</v>
      </c>
      <c r="H1496" s="42">
        <v>1.840250968933105</v>
      </c>
      <c r="I1496" s="42">
        <v>1.246363759</v>
      </c>
      <c r="J1496" s="42">
        <v>1.848977088928223</v>
      </c>
      <c r="K1496" s="42">
        <v>1.941162109375</v>
      </c>
      <c r="L1496" s="76">
        <v>4.786652088165283</v>
      </c>
    </row>
    <row r="1497">
      <c r="A1497" s="75" t="s">
        <v>3408</v>
      </c>
      <c r="B1497" s="42">
        <v>1.665899038</v>
      </c>
      <c r="C1497" s="42">
        <v>1.52267766</v>
      </c>
      <c r="D1497" s="42">
        <v>1.141964316368103</v>
      </c>
      <c r="E1497" s="42">
        <v>1.141245723</v>
      </c>
      <c r="F1497" s="42">
        <v>1.41770637</v>
      </c>
      <c r="G1497" s="42">
        <v>1.035553097724915</v>
      </c>
      <c r="H1497" s="42">
        <v>1.096001029</v>
      </c>
      <c r="I1497" s="42">
        <v>1.441301346</v>
      </c>
      <c r="J1497" s="42">
        <v>23.25199318</v>
      </c>
      <c r="K1497" s="42">
        <v>1.260357857</v>
      </c>
      <c r="L1497" s="42">
        <v>1.140253663</v>
      </c>
    </row>
    <row r="1498">
      <c r="A1498" s="75" t="s">
        <v>3409</v>
      </c>
      <c r="B1498" s="76">
        <v>19.06852722167969</v>
      </c>
      <c r="C1498" s="76">
        <v>2.906213045120239</v>
      </c>
      <c r="D1498" s="42">
        <v>1.178993463516235</v>
      </c>
      <c r="E1498" s="42">
        <v>1.218409538</v>
      </c>
      <c r="F1498" s="42">
        <v>2.685593367</v>
      </c>
      <c r="G1498" s="42">
        <v>1.027006149</v>
      </c>
      <c r="H1498" s="42">
        <v>1.715293526649475</v>
      </c>
      <c r="I1498" s="42">
        <v>1.217519999</v>
      </c>
      <c r="J1498" s="42">
        <v>2.132973194</v>
      </c>
      <c r="K1498" s="42">
        <v>11.65690708</v>
      </c>
      <c r="L1498" s="42">
        <v>1.11114645</v>
      </c>
    </row>
    <row r="1499">
      <c r="A1499" s="75" t="s">
        <v>3410</v>
      </c>
      <c r="B1499" s="42">
        <v>4.802459717</v>
      </c>
      <c r="C1499" s="42">
        <v>1.430895448</v>
      </c>
      <c r="D1499" s="76">
        <v>2.283915519714355</v>
      </c>
      <c r="E1499" s="42">
        <v>1.294188142</v>
      </c>
      <c r="F1499" s="42">
        <v>1.247292876243591</v>
      </c>
      <c r="G1499" s="42">
        <v>1.634811997413635</v>
      </c>
      <c r="H1499" s="42">
        <v>1.06273222</v>
      </c>
      <c r="I1499" s="42">
        <v>1.304965257644653</v>
      </c>
      <c r="J1499" s="42">
        <v>7.028617382</v>
      </c>
      <c r="K1499" s="42">
        <v>1.822744489</v>
      </c>
      <c r="L1499" s="42">
        <v>1.002544761</v>
      </c>
    </row>
    <row r="1500">
      <c r="A1500" s="75" t="s">
        <v>3411</v>
      </c>
      <c r="B1500" s="42">
        <v>1.189177989959717</v>
      </c>
      <c r="C1500" s="42">
        <v>1.404787302</v>
      </c>
      <c r="D1500" s="42">
        <v>1.617265582</v>
      </c>
      <c r="E1500" s="42">
        <v>1.373654485</v>
      </c>
      <c r="F1500" s="42">
        <v>1.01305365562439</v>
      </c>
      <c r="G1500" s="42">
        <v>1.193220139</v>
      </c>
      <c r="H1500" s="42">
        <v>1.247573256</v>
      </c>
      <c r="I1500" s="42">
        <v>2.896647453</v>
      </c>
      <c r="J1500" s="42">
        <v>7.253480911</v>
      </c>
      <c r="K1500" s="42">
        <v>5.07679224</v>
      </c>
      <c r="L1500" s="42">
        <v>1.309533476829529</v>
      </c>
    </row>
    <row r="1501">
      <c r="A1501" s="75" t="s">
        <v>3412</v>
      </c>
      <c r="B1501" s="42">
        <v>1.765821218</v>
      </c>
      <c r="C1501" s="42">
        <v>1.519017696</v>
      </c>
      <c r="D1501" s="42">
        <v>1.072305083274841</v>
      </c>
      <c r="E1501" s="42">
        <v>1.461538076</v>
      </c>
      <c r="F1501" s="42">
        <v>1.547470808029175</v>
      </c>
      <c r="G1501" s="42">
        <v>1.279379725456238</v>
      </c>
      <c r="H1501" s="42">
        <v>1.088183283805847</v>
      </c>
      <c r="I1501" s="42">
        <v>1.103797436</v>
      </c>
      <c r="J1501" s="42">
        <v>10.01264477</v>
      </c>
      <c r="K1501" s="42">
        <v>1.012036800384521</v>
      </c>
      <c r="L1501" s="42">
        <v>1.464580893516541</v>
      </c>
    </row>
    <row r="1502">
      <c r="A1502" s="75" t="s">
        <v>3413</v>
      </c>
      <c r="B1502" s="42">
        <v>1.85474968</v>
      </c>
      <c r="C1502" s="42">
        <v>1.204807758</v>
      </c>
      <c r="D1502" s="42">
        <v>1.166549563407898</v>
      </c>
      <c r="E1502" s="42">
        <v>1.6715312</v>
      </c>
      <c r="F1502" s="42">
        <v>1.603572130203247</v>
      </c>
      <c r="G1502" s="42">
        <v>1.492146492004395</v>
      </c>
      <c r="H1502" s="42">
        <v>1.059469223</v>
      </c>
      <c r="I1502" s="42">
        <v>1.436943531</v>
      </c>
      <c r="J1502" s="42">
        <v>8.752398491</v>
      </c>
      <c r="K1502" s="42">
        <v>1.812165976</v>
      </c>
      <c r="L1502" s="42">
        <v>1.293245673179626</v>
      </c>
    </row>
    <row r="1503">
      <c r="A1503" s="75" t="s">
        <v>3414</v>
      </c>
      <c r="B1503" s="42">
        <v>5.410651207</v>
      </c>
      <c r="C1503" s="42">
        <v>1.764323831</v>
      </c>
      <c r="D1503" s="42">
        <v>1.309147357940674</v>
      </c>
      <c r="E1503" s="42">
        <v>1.691334009</v>
      </c>
      <c r="F1503" s="42">
        <v>1.013810992240906</v>
      </c>
      <c r="G1503" s="42">
        <v>1.760316491127014</v>
      </c>
      <c r="H1503" s="42">
        <v>1.217187285</v>
      </c>
      <c r="I1503" s="42">
        <v>1.040896773</v>
      </c>
      <c r="J1503" s="42">
        <v>2.388807535</v>
      </c>
      <c r="K1503" s="42">
        <v>2.381209373</v>
      </c>
      <c r="L1503" s="42">
        <v>1.240935564041138</v>
      </c>
    </row>
    <row r="1504">
      <c r="A1504" s="75" t="s">
        <v>3415</v>
      </c>
      <c r="B1504" s="42">
        <v>1.737426162</v>
      </c>
      <c r="C1504" s="42">
        <v>1.743564844</v>
      </c>
      <c r="D1504" s="42">
        <v>1.228634595870972</v>
      </c>
      <c r="E1504" s="42">
        <v>1.714693308</v>
      </c>
      <c r="F1504" s="42">
        <v>1.98855996131897</v>
      </c>
      <c r="G1504" s="42">
        <v>1.349565863609314</v>
      </c>
      <c r="H1504" s="42">
        <v>1.139568567276001</v>
      </c>
      <c r="I1504" s="42">
        <v>1.105981112</v>
      </c>
      <c r="J1504" s="42">
        <v>16.98438454</v>
      </c>
      <c r="K1504" s="76">
        <v>2.671732902526855</v>
      </c>
      <c r="L1504" s="42">
        <v>1.27459990978241</v>
      </c>
    </row>
    <row r="1505">
      <c r="A1505" s="75" t="s">
        <v>3416</v>
      </c>
      <c r="B1505" s="42">
        <v>3.389616251</v>
      </c>
      <c r="C1505" s="42">
        <v>1.273408771</v>
      </c>
      <c r="D1505" s="76">
        <v>2.731856822967529</v>
      </c>
      <c r="E1505" s="42">
        <v>1.80899322</v>
      </c>
      <c r="F1505" s="42">
        <v>1.281559706</v>
      </c>
      <c r="G1505" s="42">
        <v>1.574997305870056</v>
      </c>
      <c r="H1505" s="42">
        <v>1.109277725219727</v>
      </c>
      <c r="I1505" s="42">
        <v>1.574748755</v>
      </c>
      <c r="J1505" s="42">
        <v>6.795367718</v>
      </c>
      <c r="K1505" s="42">
        <v>1.040098786</v>
      </c>
      <c r="L1505" s="42">
        <v>1.227202773094177</v>
      </c>
    </row>
    <row r="1506">
      <c r="A1506" s="75" t="s">
        <v>3417</v>
      </c>
      <c r="B1506" s="42">
        <v>2.215971947</v>
      </c>
      <c r="C1506" s="42">
        <v>1.661035299</v>
      </c>
      <c r="D1506" s="42">
        <v>1.562615156173706</v>
      </c>
      <c r="E1506" s="42">
        <v>1.840468884</v>
      </c>
      <c r="F1506" s="42">
        <v>1.581480741500854</v>
      </c>
      <c r="G1506" s="42">
        <v>1.433826684951782</v>
      </c>
      <c r="H1506" s="42">
        <v>1.093718171</v>
      </c>
      <c r="I1506" s="42">
        <v>1.957120299</v>
      </c>
      <c r="J1506" s="42">
        <v>7.997625828</v>
      </c>
      <c r="K1506" s="42">
        <v>1.716230869</v>
      </c>
      <c r="L1506" s="42">
        <v>1.557453751564026</v>
      </c>
    </row>
    <row r="1507">
      <c r="A1507" s="75" t="s">
        <v>3418</v>
      </c>
      <c r="B1507" s="42">
        <v>10.8750639</v>
      </c>
      <c r="C1507" s="42">
        <v>1.460721493</v>
      </c>
      <c r="D1507" s="76">
        <v>2.897994041442871</v>
      </c>
      <c r="E1507" s="42">
        <v>1.852206111</v>
      </c>
      <c r="F1507" s="42">
        <v>1.127901196479797</v>
      </c>
      <c r="G1507" s="76">
        <v>2.704174995422363</v>
      </c>
      <c r="H1507" s="42">
        <v>1.124264717</v>
      </c>
      <c r="I1507" s="42">
        <v>1.993026852607727</v>
      </c>
      <c r="J1507" s="42">
        <v>1.1133713722229</v>
      </c>
      <c r="K1507" s="42">
        <v>2.442831278</v>
      </c>
      <c r="L1507" s="42">
        <v>1.336267948150635</v>
      </c>
    </row>
    <row r="1508">
      <c r="A1508" s="75" t="s">
        <v>3419</v>
      </c>
      <c r="B1508" s="42">
        <v>3.911599874</v>
      </c>
      <c r="C1508" s="42">
        <v>1.318010688</v>
      </c>
      <c r="D1508" s="42">
        <v>1.170325040817261</v>
      </c>
      <c r="E1508" s="42">
        <v>2.088015079</v>
      </c>
      <c r="F1508" s="42">
        <v>6.418605804</v>
      </c>
      <c r="G1508" s="42">
        <v>1.125630259513855</v>
      </c>
      <c r="H1508" s="42">
        <v>1.033705235</v>
      </c>
      <c r="I1508" s="42">
        <v>1.327794552</v>
      </c>
      <c r="J1508" s="42">
        <v>2.920063972</v>
      </c>
      <c r="K1508" s="42">
        <v>1.890130043</v>
      </c>
      <c r="L1508" s="42">
        <v>1.097539186477661</v>
      </c>
    </row>
    <row r="1509">
      <c r="A1509" s="75" t="s">
        <v>3420</v>
      </c>
      <c r="B1509" s="42">
        <v>1.780164719</v>
      </c>
      <c r="C1509" s="42">
        <v>2.202022076</v>
      </c>
      <c r="D1509" s="42">
        <v>1.446916580200195</v>
      </c>
      <c r="E1509" s="42">
        <v>2.149156809</v>
      </c>
      <c r="F1509" s="42">
        <v>1.582802534</v>
      </c>
      <c r="G1509" s="42">
        <v>1.061965703964233</v>
      </c>
      <c r="H1509" s="42">
        <v>1.2479527</v>
      </c>
      <c r="I1509" s="42">
        <v>2.001568317</v>
      </c>
      <c r="J1509" s="42">
        <v>7.013268471</v>
      </c>
      <c r="K1509" s="42">
        <v>4.782371998</v>
      </c>
      <c r="L1509" s="42">
        <v>1.290972948</v>
      </c>
    </row>
    <row r="1510">
      <c r="A1510" s="75" t="s">
        <v>3421</v>
      </c>
      <c r="B1510" s="42">
        <v>1.805808663</v>
      </c>
      <c r="C1510" s="42">
        <v>1.534131527</v>
      </c>
      <c r="D1510" s="42">
        <v>1.210215449333191</v>
      </c>
      <c r="E1510" s="42">
        <v>2.168839216</v>
      </c>
      <c r="F1510" s="42">
        <v>1.339463234</v>
      </c>
      <c r="G1510" s="42">
        <v>1.107165932655334</v>
      </c>
      <c r="H1510" s="42">
        <v>1.023265361785889</v>
      </c>
      <c r="I1510" s="42">
        <v>2.173357248</v>
      </c>
      <c r="J1510" s="42">
        <v>5.088662148</v>
      </c>
      <c r="K1510" s="42">
        <v>2.604164124</v>
      </c>
      <c r="L1510" s="42">
        <v>1.166878462</v>
      </c>
    </row>
    <row r="1511">
      <c r="A1511" s="75" t="s">
        <v>3422</v>
      </c>
      <c r="B1511" s="42">
        <v>1.251022458</v>
      </c>
      <c r="C1511" s="42">
        <v>1.701950192</v>
      </c>
      <c r="D1511" s="42">
        <v>1.477754354476929</v>
      </c>
      <c r="E1511" s="42">
        <v>2.190965891</v>
      </c>
      <c r="F1511" s="42">
        <v>1.29019558429718</v>
      </c>
      <c r="G1511" s="42">
        <v>1.909524917602539</v>
      </c>
      <c r="H1511" s="42">
        <v>1.016104459762573</v>
      </c>
      <c r="I1511" s="42">
        <v>1.233255148</v>
      </c>
      <c r="J1511" s="42">
        <v>17.33714104</v>
      </c>
      <c r="K1511" s="42">
        <v>1.095929861</v>
      </c>
      <c r="L1511" s="42">
        <v>1.795644640922546</v>
      </c>
    </row>
    <row r="1512">
      <c r="A1512" s="75" t="s">
        <v>3423</v>
      </c>
      <c r="B1512" s="42">
        <v>4.389698982</v>
      </c>
      <c r="C1512" s="42">
        <v>1.172214389</v>
      </c>
      <c r="D1512" s="42">
        <v>1.971665620803833</v>
      </c>
      <c r="E1512" s="42">
        <v>2.367505074</v>
      </c>
      <c r="F1512" s="42">
        <v>6.650584698</v>
      </c>
      <c r="G1512" s="42">
        <v>1.29608678817749</v>
      </c>
      <c r="H1512" s="42">
        <v>1.010849714</v>
      </c>
      <c r="I1512" s="42">
        <v>1.115530968</v>
      </c>
      <c r="J1512" s="42">
        <v>1.437838316</v>
      </c>
      <c r="K1512" s="42">
        <v>1.183519483</v>
      </c>
      <c r="L1512" s="42">
        <v>1.009876251</v>
      </c>
    </row>
    <row r="1513">
      <c r="A1513" s="75" t="s">
        <v>3424</v>
      </c>
      <c r="B1513" s="42">
        <v>4.576317787</v>
      </c>
      <c r="C1513" s="42">
        <v>1.166003346</v>
      </c>
      <c r="D1513" s="42">
        <v>2.25996995</v>
      </c>
      <c r="E1513" s="42">
        <v>2.382078648</v>
      </c>
      <c r="F1513" s="42">
        <v>13.50594997</v>
      </c>
      <c r="G1513" s="42">
        <v>1.23350513</v>
      </c>
      <c r="H1513" s="42">
        <v>1.547190785</v>
      </c>
      <c r="I1513" s="42">
        <v>4.178236961</v>
      </c>
      <c r="J1513" s="42">
        <v>1.625540614</v>
      </c>
      <c r="K1513" s="42">
        <v>7.511587143</v>
      </c>
      <c r="L1513" s="42">
        <v>1.489451528</v>
      </c>
    </row>
    <row r="1514">
      <c r="A1514" s="75" t="s">
        <v>3425</v>
      </c>
      <c r="B1514" s="42">
        <v>1.060619593</v>
      </c>
      <c r="C1514" s="42">
        <v>1.626868725</v>
      </c>
      <c r="D1514" s="42">
        <v>1.171436429023743</v>
      </c>
      <c r="E1514" s="42">
        <v>2.454659939</v>
      </c>
      <c r="F1514" s="42">
        <v>1.307034492492676</v>
      </c>
      <c r="G1514" s="42">
        <v>1.355670928955078</v>
      </c>
      <c r="H1514" s="42">
        <v>1.390993595123291</v>
      </c>
      <c r="I1514" s="42">
        <v>1.198908448219299</v>
      </c>
      <c r="J1514" s="42">
        <v>29.4532032</v>
      </c>
      <c r="K1514" s="76">
        <v>3.120929479598999</v>
      </c>
      <c r="L1514" s="42">
        <v>1.723249554634094</v>
      </c>
    </row>
    <row r="1515">
      <c r="A1515" s="75" t="s">
        <v>3426</v>
      </c>
      <c r="B1515" s="42">
        <v>5.833941936</v>
      </c>
      <c r="C1515" s="42">
        <v>1.125181913375854</v>
      </c>
      <c r="D1515" s="42">
        <v>1.280580759048462</v>
      </c>
      <c r="E1515" s="42">
        <v>2.861944199</v>
      </c>
      <c r="F1515" s="42">
        <v>4.661367893</v>
      </c>
      <c r="G1515" s="42">
        <v>1.205227375030518</v>
      </c>
      <c r="H1515" s="42">
        <v>1.081979156</v>
      </c>
      <c r="I1515" s="42">
        <v>2.080494404</v>
      </c>
      <c r="J1515" s="42">
        <v>1.247293591499329</v>
      </c>
      <c r="K1515" s="42">
        <v>1.13586092</v>
      </c>
      <c r="L1515" s="42">
        <v>1.325909138</v>
      </c>
    </row>
    <row r="1516">
      <c r="A1516" s="75" t="s">
        <v>3427</v>
      </c>
      <c r="B1516" s="42">
        <v>5.23387146</v>
      </c>
      <c r="C1516" s="42">
        <v>1.202241182</v>
      </c>
      <c r="D1516" s="42">
        <v>1.118638634681702</v>
      </c>
      <c r="E1516" s="42">
        <v>3.41447401</v>
      </c>
      <c r="F1516" s="42">
        <v>20.66201019</v>
      </c>
      <c r="G1516" s="42">
        <v>1.095669389</v>
      </c>
      <c r="H1516" s="42">
        <v>1.211979866</v>
      </c>
      <c r="I1516" s="42">
        <v>3.004347563</v>
      </c>
      <c r="J1516" s="42">
        <v>1.954667091</v>
      </c>
      <c r="K1516" s="42">
        <v>4.531598091</v>
      </c>
      <c r="L1516" s="42">
        <v>1.484310269</v>
      </c>
    </row>
    <row r="1517">
      <c r="A1517" s="75" t="s">
        <v>3428</v>
      </c>
      <c r="B1517" s="42">
        <v>3.814480066</v>
      </c>
      <c r="C1517" s="42">
        <v>1.168473244</v>
      </c>
      <c r="D1517" s="42">
        <v>2.060252905</v>
      </c>
      <c r="E1517" s="42">
        <v>4.817967892</v>
      </c>
      <c r="F1517" s="42">
        <v>7.199469566</v>
      </c>
      <c r="G1517" s="42">
        <v>1.139011502</v>
      </c>
      <c r="H1517" s="42">
        <v>1.663168073</v>
      </c>
      <c r="I1517" s="42">
        <v>3.882749796</v>
      </c>
      <c r="J1517" s="42">
        <v>1.572615027</v>
      </c>
      <c r="K1517" s="42">
        <v>5.697319508</v>
      </c>
      <c r="L1517" s="42">
        <v>1.692259789</v>
      </c>
    </row>
    <row r="1518">
      <c r="A1518" s="75" t="s">
        <v>3429</v>
      </c>
      <c r="B1518" s="42">
        <v>10.09164906</v>
      </c>
      <c r="C1518" s="42">
        <v>1.549838662</v>
      </c>
      <c r="D1518" s="76">
        <v>2.833924531936646</v>
      </c>
      <c r="E1518" s="76">
        <v>2.35057544708252</v>
      </c>
      <c r="F1518" s="42">
        <v>1.496390581130981</v>
      </c>
      <c r="G1518" s="42">
        <v>1.792465329170227</v>
      </c>
      <c r="H1518" s="42">
        <v>1.025476336479187</v>
      </c>
      <c r="I1518" s="42">
        <v>1.54047215</v>
      </c>
      <c r="J1518" s="42">
        <v>1.354733347892761</v>
      </c>
      <c r="K1518" s="42">
        <v>1.158236980438232</v>
      </c>
      <c r="L1518" s="42">
        <v>1.075371146</v>
      </c>
    </row>
    <row r="1519">
      <c r="A1519" s="75" t="s">
        <v>3430</v>
      </c>
      <c r="B1519" s="76">
        <v>4.344932079315186</v>
      </c>
      <c r="C1519" s="42">
        <v>1.404232025146484</v>
      </c>
      <c r="D1519" s="42">
        <v>2.196886778</v>
      </c>
      <c r="E1519" s="76">
        <v>2.302647829055786</v>
      </c>
      <c r="F1519" s="76">
        <v>5.020325660705566</v>
      </c>
      <c r="G1519" s="42">
        <v>1.213436365127563</v>
      </c>
      <c r="H1519" s="42">
        <v>1.625852346420288</v>
      </c>
      <c r="I1519" s="42">
        <v>1.1073939799999999</v>
      </c>
      <c r="J1519" s="42">
        <v>2.080298662</v>
      </c>
      <c r="K1519" s="42">
        <v>4.312433243</v>
      </c>
      <c r="L1519" s="42">
        <v>1.2529296875</v>
      </c>
    </row>
    <row r="1520">
      <c r="A1520" s="75" t="s">
        <v>3431</v>
      </c>
      <c r="B1520" s="42">
        <v>2.971467733</v>
      </c>
      <c r="C1520" s="42">
        <v>1.305057526</v>
      </c>
      <c r="D1520" s="42">
        <v>1.930438876</v>
      </c>
      <c r="E1520" s="76">
        <v>2.107124805450439</v>
      </c>
      <c r="F1520" s="76">
        <v>2.177907705307007</v>
      </c>
      <c r="G1520" s="42">
        <v>1.279556751</v>
      </c>
      <c r="H1520" s="42">
        <v>1.151548028</v>
      </c>
      <c r="I1520" s="42">
        <v>1.986408234</v>
      </c>
      <c r="J1520" s="42">
        <v>1.368343592</v>
      </c>
      <c r="K1520" s="42">
        <v>2.267072678</v>
      </c>
      <c r="L1520" s="42">
        <v>1.469343424</v>
      </c>
    </row>
    <row r="1521">
      <c r="A1521" s="75" t="s">
        <v>3432</v>
      </c>
      <c r="B1521" s="42">
        <v>1.009852766990662</v>
      </c>
      <c r="C1521" s="42">
        <v>1.648811221</v>
      </c>
      <c r="D1521" s="42">
        <v>1.276822925</v>
      </c>
      <c r="E1521" s="76">
        <v>2.078364849090576</v>
      </c>
      <c r="F1521" s="42">
        <v>1.130751013755798</v>
      </c>
      <c r="G1521" s="42">
        <v>1.090795398</v>
      </c>
      <c r="H1521" s="42">
        <v>1.206191062927246</v>
      </c>
      <c r="I1521" s="42">
        <v>1.796470999717712</v>
      </c>
      <c r="J1521" s="42">
        <v>5.373595715</v>
      </c>
      <c r="K1521" s="42">
        <v>1.136607528</v>
      </c>
      <c r="L1521" s="42">
        <v>1.180875658988953</v>
      </c>
    </row>
    <row r="1522">
      <c r="A1522" s="75" t="s">
        <v>3433</v>
      </c>
      <c r="B1522" s="42">
        <v>2.039241314</v>
      </c>
      <c r="C1522" s="42">
        <v>1.249304175</v>
      </c>
      <c r="D1522" s="42">
        <v>1.28556788</v>
      </c>
      <c r="E1522" s="42">
        <v>1.905188918113708</v>
      </c>
      <c r="F1522" s="42">
        <v>1.513224959373474</v>
      </c>
      <c r="G1522" s="42">
        <v>1.178544521</v>
      </c>
      <c r="H1522" s="42">
        <v>1.128100752830505</v>
      </c>
      <c r="I1522" s="42">
        <v>2.50788331</v>
      </c>
      <c r="J1522" s="42">
        <v>1.30087769</v>
      </c>
      <c r="K1522" s="42">
        <v>1.973646879</v>
      </c>
      <c r="L1522" s="42">
        <v>2.177543879</v>
      </c>
    </row>
    <row r="1523">
      <c r="A1523" s="75" t="s">
        <v>3434</v>
      </c>
      <c r="B1523" s="76">
        <v>4.756489753723145</v>
      </c>
      <c r="C1523" s="42">
        <v>1.001311421</v>
      </c>
      <c r="D1523" s="42">
        <v>1.897012114524841</v>
      </c>
      <c r="E1523" s="42">
        <v>1.865763425827026</v>
      </c>
      <c r="F1523" s="76">
        <v>2.878262758255005</v>
      </c>
      <c r="G1523" s="42">
        <v>1.72470223903656</v>
      </c>
      <c r="H1523" s="42">
        <v>1.442448973655701</v>
      </c>
      <c r="I1523" s="42">
        <v>1.2132807970047</v>
      </c>
      <c r="J1523" s="42">
        <v>2.348680496</v>
      </c>
      <c r="K1523" s="42">
        <v>2.039635897</v>
      </c>
      <c r="L1523" s="42">
        <v>1.247459769248962</v>
      </c>
    </row>
    <row r="1524">
      <c r="A1524" s="75" t="s">
        <v>3435</v>
      </c>
      <c r="B1524" s="42">
        <v>1.189107418060303</v>
      </c>
      <c r="C1524" s="42">
        <v>1.25157702</v>
      </c>
      <c r="D1524" s="42">
        <v>1.637024045</v>
      </c>
      <c r="E1524" s="42">
        <v>1.63632333278656</v>
      </c>
      <c r="F1524" s="42">
        <v>1.0424945349999999</v>
      </c>
      <c r="G1524" s="42">
        <v>1.166430235</v>
      </c>
      <c r="H1524" s="42">
        <v>1.223180532455444</v>
      </c>
      <c r="I1524" s="76">
        <v>7.434942245483398</v>
      </c>
      <c r="J1524" s="42">
        <v>1.826958895</v>
      </c>
      <c r="K1524" s="42">
        <v>5.026247978</v>
      </c>
      <c r="L1524" s="42">
        <v>1.108459353</v>
      </c>
    </row>
    <row r="1525">
      <c r="A1525" s="75" t="s">
        <v>3436</v>
      </c>
      <c r="B1525" s="42">
        <v>2.776256561</v>
      </c>
      <c r="C1525" s="42">
        <v>1.151508688926697</v>
      </c>
      <c r="D1525" s="42">
        <v>1.699295163</v>
      </c>
      <c r="E1525" s="42">
        <v>1.42640209197998</v>
      </c>
      <c r="F1525" s="42">
        <v>4.382633209</v>
      </c>
      <c r="G1525" s="42">
        <v>1.753416538</v>
      </c>
      <c r="H1525" s="42">
        <v>1.034796596</v>
      </c>
      <c r="I1525" s="42">
        <v>3.031114817</v>
      </c>
      <c r="J1525" s="42">
        <v>1.1564852</v>
      </c>
      <c r="K1525" s="42">
        <v>7.592994213</v>
      </c>
      <c r="L1525" s="42">
        <v>2.295073986</v>
      </c>
    </row>
    <row r="1526">
      <c r="A1526" s="75" t="s">
        <v>3437</v>
      </c>
      <c r="B1526" s="42">
        <v>1.06438684463501</v>
      </c>
      <c r="C1526" s="42">
        <v>1.327266335</v>
      </c>
      <c r="D1526" s="42">
        <v>1.140953183</v>
      </c>
      <c r="E1526" s="42">
        <v>1.375320315361023</v>
      </c>
      <c r="F1526" s="42">
        <v>1.16403687</v>
      </c>
      <c r="G1526" s="42">
        <v>1.013557911</v>
      </c>
      <c r="H1526" s="42">
        <v>1.204640388</v>
      </c>
      <c r="I1526" s="42">
        <v>1.406440496</v>
      </c>
      <c r="J1526" s="42">
        <v>1.445724726</v>
      </c>
      <c r="K1526" s="76">
        <v>2.283329725265503</v>
      </c>
      <c r="L1526" s="42">
        <v>1.874787211</v>
      </c>
    </row>
    <row r="1527">
      <c r="A1527" s="75" t="s">
        <v>3438</v>
      </c>
      <c r="B1527" s="42">
        <v>1.553323388</v>
      </c>
      <c r="C1527" s="42">
        <v>1.696084738</v>
      </c>
      <c r="D1527" s="42">
        <v>1.782566786</v>
      </c>
      <c r="E1527" s="42">
        <v>1.361138939857483</v>
      </c>
      <c r="F1527" s="42">
        <v>1.814751863</v>
      </c>
      <c r="G1527" s="42">
        <v>1.620375395</v>
      </c>
      <c r="H1527" s="42">
        <v>1.013829112</v>
      </c>
      <c r="I1527" s="42">
        <v>2.44175601</v>
      </c>
      <c r="J1527" s="42">
        <v>1.649481773</v>
      </c>
      <c r="K1527" s="42">
        <v>3.478867054</v>
      </c>
      <c r="L1527" s="42">
        <v>1.2049824</v>
      </c>
    </row>
    <row r="1528">
      <c r="A1528" s="75" t="s">
        <v>3439</v>
      </c>
      <c r="B1528" s="42">
        <v>5.17726326</v>
      </c>
      <c r="C1528" s="42">
        <v>1.261640549</v>
      </c>
      <c r="D1528" s="42">
        <v>1.833834409713745</v>
      </c>
      <c r="E1528" s="42">
        <v>1.324431896209717</v>
      </c>
      <c r="F1528" s="42">
        <v>5.361193657</v>
      </c>
      <c r="G1528" s="42">
        <v>1.796599864959717</v>
      </c>
      <c r="H1528" s="42">
        <v>1.158778548240662</v>
      </c>
      <c r="I1528" s="42">
        <v>1.439203500747681</v>
      </c>
      <c r="J1528" s="76">
        <v>2.941428184509277</v>
      </c>
      <c r="K1528" s="42">
        <v>1.397221684455872</v>
      </c>
      <c r="L1528" s="42">
        <v>1.648464203</v>
      </c>
    </row>
    <row r="1529">
      <c r="A1529" s="75" t="s">
        <v>3440</v>
      </c>
      <c r="B1529" s="42">
        <v>5.616698742</v>
      </c>
      <c r="C1529" s="42">
        <v>1.517271638</v>
      </c>
      <c r="D1529" s="42">
        <v>1.045743108</v>
      </c>
      <c r="E1529" s="42">
        <v>1.306969165802002</v>
      </c>
      <c r="F1529" s="42">
        <v>2.018404484</v>
      </c>
      <c r="G1529" s="42">
        <v>1.2223827840000001</v>
      </c>
      <c r="H1529" s="42">
        <v>1.385289431</v>
      </c>
      <c r="I1529" s="42">
        <v>2.925409794</v>
      </c>
      <c r="J1529" s="42">
        <v>1.463181018829346</v>
      </c>
      <c r="K1529" s="42">
        <v>4.482635021</v>
      </c>
      <c r="L1529" s="42">
        <v>2.289336205</v>
      </c>
    </row>
    <row r="1530">
      <c r="A1530" s="75" t="s">
        <v>3441</v>
      </c>
      <c r="B1530" s="42">
        <v>4.696071148</v>
      </c>
      <c r="C1530" s="42">
        <v>1.086217999</v>
      </c>
      <c r="D1530" s="42">
        <v>1.254465222</v>
      </c>
      <c r="E1530" s="42">
        <v>1.293354630470276</v>
      </c>
      <c r="F1530" s="42">
        <v>1.786543489</v>
      </c>
      <c r="G1530" s="42">
        <v>1.010864615440369</v>
      </c>
      <c r="H1530" s="42">
        <v>1.415828109</v>
      </c>
      <c r="I1530" s="42">
        <v>3.96731329</v>
      </c>
      <c r="J1530" s="42">
        <v>1.379174232</v>
      </c>
      <c r="K1530" s="42">
        <v>8.436306953</v>
      </c>
      <c r="L1530" s="42">
        <v>1.628182173</v>
      </c>
    </row>
    <row r="1531">
      <c r="A1531" s="75" t="s">
        <v>3442</v>
      </c>
      <c r="B1531" s="76">
        <v>3.323712825775146</v>
      </c>
      <c r="C1531" s="42">
        <v>1.376667380332947</v>
      </c>
      <c r="D1531" s="42">
        <v>1.376413941383362</v>
      </c>
      <c r="E1531" s="42">
        <v>1.247002959251404</v>
      </c>
      <c r="F1531" s="42">
        <v>1.043620944</v>
      </c>
      <c r="G1531" s="42">
        <v>1.26218843460083</v>
      </c>
      <c r="H1531" s="42">
        <v>1.14594030380249</v>
      </c>
      <c r="I1531" s="42">
        <v>1.044962049</v>
      </c>
      <c r="J1531" s="42">
        <v>3.6684196</v>
      </c>
      <c r="K1531" s="42">
        <v>1.114975690841675</v>
      </c>
      <c r="L1531" s="42">
        <v>1.180334687232971</v>
      </c>
    </row>
    <row r="1532">
      <c r="A1532" s="75" t="s">
        <v>3443</v>
      </c>
      <c r="B1532" s="42">
        <v>2.428803205</v>
      </c>
      <c r="C1532" s="42">
        <v>2.095377922</v>
      </c>
      <c r="D1532" s="42">
        <v>1.044908524</v>
      </c>
      <c r="E1532" s="42">
        <v>1.17122495174408</v>
      </c>
      <c r="F1532" s="42">
        <v>2.145795107</v>
      </c>
      <c r="G1532" s="42">
        <v>1.200817466</v>
      </c>
      <c r="H1532" s="42">
        <v>1.399133086</v>
      </c>
      <c r="I1532" s="42">
        <v>1.242164612</v>
      </c>
      <c r="J1532" s="42">
        <v>1.665937424</v>
      </c>
      <c r="K1532" s="42">
        <v>1.300785303</v>
      </c>
      <c r="L1532" s="42">
        <v>1.371418953</v>
      </c>
    </row>
    <row r="1533">
      <c r="A1533" s="75" t="s">
        <v>3444</v>
      </c>
      <c r="B1533" s="42">
        <v>1.500287533</v>
      </c>
      <c r="C1533" s="42">
        <v>1.436450481</v>
      </c>
      <c r="D1533" s="42">
        <v>2.223297119</v>
      </c>
      <c r="E1533" s="42">
        <v>1.152533054351807</v>
      </c>
      <c r="F1533" s="42">
        <v>1.538763046264648</v>
      </c>
      <c r="G1533" s="42">
        <v>1.336022496</v>
      </c>
      <c r="H1533" s="42">
        <v>1.236992955</v>
      </c>
      <c r="I1533" s="42">
        <v>1.333429098</v>
      </c>
      <c r="J1533" s="42">
        <v>1.037164330482483</v>
      </c>
      <c r="K1533" s="42">
        <v>2.247621059</v>
      </c>
      <c r="L1533" s="42">
        <v>1.675330043</v>
      </c>
    </row>
    <row r="1534">
      <c r="A1534" s="75" t="s">
        <v>3445</v>
      </c>
      <c r="B1534" s="42">
        <v>3.430920124</v>
      </c>
      <c r="C1534" s="42">
        <v>1.046550274</v>
      </c>
      <c r="D1534" s="42">
        <v>1.365359902</v>
      </c>
      <c r="E1534" s="42">
        <v>1.130351781845093</v>
      </c>
      <c r="F1534" s="42">
        <v>2.591102839</v>
      </c>
      <c r="G1534" s="42">
        <v>1.173479438</v>
      </c>
      <c r="H1534" s="42">
        <v>1.24217391</v>
      </c>
      <c r="I1534" s="42">
        <v>4.182078362</v>
      </c>
      <c r="J1534" s="42">
        <v>1.130556106567383</v>
      </c>
      <c r="K1534" s="42">
        <v>3.986681223</v>
      </c>
      <c r="L1534" s="42">
        <v>1.666486859</v>
      </c>
    </row>
    <row r="1535">
      <c r="A1535" s="75" t="s">
        <v>3446</v>
      </c>
      <c r="B1535" s="42">
        <v>4.756856918</v>
      </c>
      <c r="C1535" s="42">
        <v>1.15215981</v>
      </c>
      <c r="D1535" s="42">
        <v>1.715287566</v>
      </c>
      <c r="E1535" s="42">
        <v>1.080543756484985</v>
      </c>
      <c r="F1535" s="42">
        <v>4.40753746</v>
      </c>
      <c r="G1535" s="42">
        <v>1.311177373</v>
      </c>
      <c r="H1535" s="42">
        <v>1.330263615</v>
      </c>
      <c r="I1535" s="42">
        <v>2.858189106</v>
      </c>
      <c r="J1535" s="42">
        <v>1.209143996</v>
      </c>
      <c r="K1535" s="42">
        <v>6.101203442</v>
      </c>
      <c r="L1535" s="42">
        <v>1.710273027</v>
      </c>
    </row>
    <row r="1536">
      <c r="A1536" s="75" t="s">
        <v>3447</v>
      </c>
      <c r="B1536" s="42">
        <v>1.148049235</v>
      </c>
      <c r="C1536" s="42">
        <v>1.042595744</v>
      </c>
      <c r="D1536" s="42">
        <v>1.369968891</v>
      </c>
      <c r="E1536" s="42">
        <v>1.053650736808777</v>
      </c>
      <c r="F1536" s="42">
        <v>1.0604856009999999</v>
      </c>
      <c r="G1536" s="42">
        <v>1.114300966</v>
      </c>
      <c r="H1536" s="42">
        <v>1.18139374256134</v>
      </c>
      <c r="I1536" s="42">
        <v>1.681417346</v>
      </c>
      <c r="J1536" s="42">
        <v>1.592302084</v>
      </c>
      <c r="K1536" s="42">
        <v>1.545123100280762</v>
      </c>
      <c r="L1536" s="42">
        <v>1.099389553</v>
      </c>
    </row>
    <row r="1537">
      <c r="A1537" s="75" t="s">
        <v>3448</v>
      </c>
      <c r="B1537" s="42">
        <v>3.604500771</v>
      </c>
      <c r="C1537" s="42">
        <v>1.784606457</v>
      </c>
      <c r="D1537" s="42">
        <v>1.658949614</v>
      </c>
      <c r="E1537" s="42">
        <v>1.047250986099243</v>
      </c>
      <c r="F1537" s="42">
        <v>1.059748530387878</v>
      </c>
      <c r="G1537" s="42">
        <v>1.204523325</v>
      </c>
      <c r="H1537" s="42">
        <v>1.249145389</v>
      </c>
      <c r="I1537" s="42">
        <v>2.656705379</v>
      </c>
      <c r="J1537" s="42">
        <v>1.464128375</v>
      </c>
      <c r="K1537" s="42">
        <v>1.604672909</v>
      </c>
      <c r="L1537" s="42">
        <v>1.528595209</v>
      </c>
    </row>
    <row r="1538">
      <c r="A1538" s="75" t="s">
        <v>3449</v>
      </c>
      <c r="B1538" s="42">
        <v>1.222161293</v>
      </c>
      <c r="C1538" s="42">
        <v>1.019653677940369</v>
      </c>
      <c r="D1538" s="42">
        <v>1.493936062</v>
      </c>
      <c r="E1538" s="42">
        <v>1.010349154</v>
      </c>
      <c r="F1538" s="42">
        <v>1.585705996</v>
      </c>
      <c r="G1538" s="42">
        <v>1.464076996</v>
      </c>
      <c r="H1538" s="42">
        <v>1.238208532</v>
      </c>
      <c r="I1538" s="42">
        <v>1.548760772</v>
      </c>
      <c r="J1538" s="42">
        <v>1.248720288276672</v>
      </c>
      <c r="K1538" s="42">
        <v>1.169642925</v>
      </c>
      <c r="L1538" s="42">
        <v>1.441762805</v>
      </c>
    </row>
    <row r="1539">
      <c r="A1539" s="75" t="s">
        <v>3450</v>
      </c>
      <c r="B1539" s="42">
        <v>1.16271925</v>
      </c>
      <c r="C1539" s="42">
        <v>1.677763224</v>
      </c>
      <c r="D1539" s="42">
        <v>1.711562753</v>
      </c>
      <c r="E1539" s="42">
        <v>1.028431892</v>
      </c>
      <c r="F1539" s="42">
        <v>1.915596724</v>
      </c>
      <c r="G1539" s="42">
        <v>1.566905618</v>
      </c>
      <c r="H1539" s="42">
        <v>1.019483685493469</v>
      </c>
      <c r="I1539" s="42">
        <v>1.248301148414612</v>
      </c>
      <c r="J1539" s="42">
        <v>2.706910372</v>
      </c>
      <c r="K1539" s="42">
        <v>1.4503333568573</v>
      </c>
      <c r="L1539" s="42">
        <v>1.196849823</v>
      </c>
    </row>
    <row r="1540">
      <c r="A1540" s="75" t="s">
        <v>3451</v>
      </c>
      <c r="B1540" s="42">
        <v>2.645651102</v>
      </c>
      <c r="C1540" s="42">
        <v>2.257712841</v>
      </c>
      <c r="D1540" s="42">
        <v>1.490539312</v>
      </c>
      <c r="E1540" s="42">
        <v>1.075976729</v>
      </c>
      <c r="F1540" s="42">
        <v>1.273910760879517</v>
      </c>
      <c r="G1540" s="42">
        <v>1.314314723</v>
      </c>
      <c r="H1540" s="42">
        <v>1.493041396</v>
      </c>
      <c r="I1540" s="42">
        <v>1.569485307</v>
      </c>
      <c r="J1540" s="42">
        <v>1.084956645965576</v>
      </c>
      <c r="K1540" s="42">
        <v>1.356843233108521</v>
      </c>
      <c r="L1540" s="42">
        <v>1.317681432</v>
      </c>
    </row>
    <row r="1541">
      <c r="A1541" s="75" t="s">
        <v>3452</v>
      </c>
      <c r="B1541" s="42">
        <v>1.246789336</v>
      </c>
      <c r="C1541" s="42">
        <v>1.387017131</v>
      </c>
      <c r="D1541" s="42">
        <v>1.821442127</v>
      </c>
      <c r="E1541" s="42">
        <v>1.099954724</v>
      </c>
      <c r="F1541" s="42">
        <v>8.751843452</v>
      </c>
      <c r="G1541" s="42">
        <v>1.636103034</v>
      </c>
      <c r="H1541" s="42">
        <v>1.73560214</v>
      </c>
      <c r="I1541" s="42">
        <v>3.614383698</v>
      </c>
      <c r="J1541" s="42">
        <v>1.170733451843262</v>
      </c>
      <c r="K1541" s="42">
        <v>4.753644943</v>
      </c>
      <c r="L1541" s="42">
        <v>1.794481516</v>
      </c>
    </row>
    <row r="1542">
      <c r="A1542" s="75" t="s">
        <v>3453</v>
      </c>
      <c r="B1542" s="42">
        <v>1.999657393</v>
      </c>
      <c r="C1542" s="42">
        <v>1.11316359</v>
      </c>
      <c r="D1542" s="42">
        <v>1.011393905</v>
      </c>
      <c r="E1542" s="42">
        <v>1.166178584</v>
      </c>
      <c r="F1542" s="42">
        <v>1.924658775</v>
      </c>
      <c r="G1542" s="42">
        <v>1.005780935287476</v>
      </c>
      <c r="H1542" s="42">
        <v>1.088163137</v>
      </c>
      <c r="I1542" s="42">
        <v>1.275927544</v>
      </c>
      <c r="J1542" s="42">
        <v>1.770512700080872</v>
      </c>
      <c r="K1542" s="42">
        <v>1.875995755195618</v>
      </c>
      <c r="L1542" s="42">
        <v>1.089892864</v>
      </c>
    </row>
    <row r="1543">
      <c r="A1543" s="75" t="s">
        <v>3454</v>
      </c>
      <c r="B1543" s="42">
        <v>3.472210169</v>
      </c>
      <c r="C1543" s="42">
        <v>1.093083262443542</v>
      </c>
      <c r="D1543" s="42">
        <v>1.298871397972107</v>
      </c>
      <c r="E1543" s="42">
        <v>1.19460988</v>
      </c>
      <c r="F1543" s="42">
        <v>1.038774490356445</v>
      </c>
      <c r="G1543" s="42">
        <v>1.290570735931396</v>
      </c>
      <c r="H1543" s="42">
        <v>1.150866866</v>
      </c>
      <c r="I1543" s="42">
        <v>2.04872489</v>
      </c>
      <c r="J1543" s="42">
        <v>2.939156771</v>
      </c>
      <c r="K1543" s="42">
        <v>1.116062999</v>
      </c>
      <c r="L1543" s="42">
        <v>1.423715591430664</v>
      </c>
    </row>
    <row r="1544">
      <c r="A1544" s="75" t="s">
        <v>3455</v>
      </c>
      <c r="B1544" s="42">
        <v>12.13060665</v>
      </c>
      <c r="C1544" s="42">
        <v>2.058542728</v>
      </c>
      <c r="D1544" s="76">
        <v>2.237060308456421</v>
      </c>
      <c r="E1544" s="42">
        <v>1.21652329</v>
      </c>
      <c r="F1544" s="42">
        <v>1.04734218120575</v>
      </c>
      <c r="G1544" s="42">
        <v>1.825312495231628</v>
      </c>
      <c r="H1544" s="42">
        <v>1.494469523429871</v>
      </c>
      <c r="I1544" s="42">
        <v>1.468059897422791</v>
      </c>
      <c r="J1544" s="42">
        <v>37.50004196</v>
      </c>
      <c r="K1544" s="42">
        <v>1.466822028</v>
      </c>
      <c r="L1544" s="42">
        <v>1.861159682273865</v>
      </c>
    </row>
    <row r="1545">
      <c r="A1545" s="75" t="s">
        <v>3456</v>
      </c>
      <c r="B1545" s="42">
        <v>2.010391235</v>
      </c>
      <c r="C1545" s="42">
        <v>1.002573132514954</v>
      </c>
      <c r="D1545" s="42">
        <v>2.681317806</v>
      </c>
      <c r="E1545" s="42">
        <v>1.247081757</v>
      </c>
      <c r="F1545" s="42">
        <v>4.663190365</v>
      </c>
      <c r="G1545" s="42">
        <v>1.69739902</v>
      </c>
      <c r="H1545" s="42">
        <v>1.144065142</v>
      </c>
      <c r="I1545" s="42">
        <v>2.207543612</v>
      </c>
      <c r="J1545" s="42">
        <v>1.868817568</v>
      </c>
      <c r="K1545" s="42">
        <v>1.64084816</v>
      </c>
      <c r="L1545" s="42">
        <v>1.410894394</v>
      </c>
    </row>
    <row r="1546">
      <c r="A1546" s="75" t="s">
        <v>3457</v>
      </c>
      <c r="B1546" s="42">
        <v>1.380203366</v>
      </c>
      <c r="C1546" s="42">
        <v>1.328379393</v>
      </c>
      <c r="D1546" s="42">
        <v>1.12671947479248</v>
      </c>
      <c r="E1546" s="42">
        <v>1.310379148</v>
      </c>
      <c r="F1546" s="76">
        <v>7.519874095916748</v>
      </c>
      <c r="G1546" s="42">
        <v>1.302039861679077</v>
      </c>
      <c r="H1546" s="42">
        <v>1.22369396686554</v>
      </c>
      <c r="I1546" s="42">
        <v>1.051104069</v>
      </c>
      <c r="J1546" s="76">
        <v>4.226568698883057</v>
      </c>
      <c r="K1546" s="42">
        <v>2.654250145</v>
      </c>
      <c r="L1546" s="42">
        <v>1.224071621894836</v>
      </c>
    </row>
    <row r="1547">
      <c r="A1547" s="75" t="s">
        <v>3458</v>
      </c>
      <c r="B1547" s="42">
        <v>1.154107332</v>
      </c>
      <c r="C1547" s="42">
        <v>2.438344479</v>
      </c>
      <c r="D1547" s="42">
        <v>1.375136494636536</v>
      </c>
      <c r="E1547" s="42">
        <v>1.356125474</v>
      </c>
      <c r="F1547" s="42">
        <v>1.493458629</v>
      </c>
      <c r="G1547" s="42">
        <v>1.002993107</v>
      </c>
      <c r="H1547" s="42">
        <v>1.196768761</v>
      </c>
      <c r="I1547" s="42">
        <v>1.154213309288025</v>
      </c>
      <c r="J1547" s="42">
        <v>1.152936935</v>
      </c>
      <c r="K1547" s="76">
        <v>2.460826396942139</v>
      </c>
      <c r="L1547" s="42">
        <v>1.614927411</v>
      </c>
    </row>
    <row r="1548">
      <c r="A1548" s="75" t="s">
        <v>3459</v>
      </c>
      <c r="B1548" s="42">
        <v>5.954665661</v>
      </c>
      <c r="C1548" s="42">
        <v>1.23581326</v>
      </c>
      <c r="D1548" s="42">
        <v>1.331381679</v>
      </c>
      <c r="E1548" s="42">
        <v>1.386458516</v>
      </c>
      <c r="F1548" s="42">
        <v>3.196413279</v>
      </c>
      <c r="G1548" s="42">
        <v>1.167027712</v>
      </c>
      <c r="H1548" s="42">
        <v>1.443028569</v>
      </c>
      <c r="I1548" s="42">
        <v>4.319607258</v>
      </c>
      <c r="J1548" s="42">
        <v>1.050737977</v>
      </c>
      <c r="K1548" s="42">
        <v>4.77212429</v>
      </c>
      <c r="L1548" s="42">
        <v>1.999565721</v>
      </c>
    </row>
    <row r="1549">
      <c r="A1549" s="75" t="s">
        <v>3460</v>
      </c>
      <c r="B1549" s="42">
        <v>1.95819366</v>
      </c>
      <c r="C1549" s="42">
        <v>1.139697552</v>
      </c>
      <c r="D1549" s="42">
        <v>1.608888507</v>
      </c>
      <c r="E1549" s="42">
        <v>1.402594328</v>
      </c>
      <c r="F1549" s="42">
        <v>1.92534256</v>
      </c>
      <c r="G1549" s="42">
        <v>1.185173273</v>
      </c>
      <c r="H1549" s="42">
        <v>1.20884943</v>
      </c>
      <c r="I1549" s="42">
        <v>1.643794537</v>
      </c>
      <c r="J1549" s="76">
        <v>2.706986665725708</v>
      </c>
      <c r="K1549" s="42">
        <v>1.520028114</v>
      </c>
      <c r="L1549" s="42">
        <v>1.541385055</v>
      </c>
    </row>
    <row r="1550">
      <c r="A1550" s="75" t="s">
        <v>3461</v>
      </c>
      <c r="B1550" s="42">
        <v>6.409006596</v>
      </c>
      <c r="C1550" s="42">
        <v>1.093515038</v>
      </c>
      <c r="D1550" s="42">
        <v>1.628458142280579</v>
      </c>
      <c r="E1550" s="42">
        <v>1.413087964</v>
      </c>
      <c r="F1550" s="42">
        <v>1.044541597</v>
      </c>
      <c r="G1550" s="42">
        <v>1.416427254676819</v>
      </c>
      <c r="H1550" s="42">
        <v>1.254185318946838</v>
      </c>
      <c r="I1550" s="42">
        <v>1.36617589</v>
      </c>
      <c r="J1550" s="42">
        <v>30.01477814</v>
      </c>
      <c r="K1550" s="42">
        <v>2.054526567</v>
      </c>
      <c r="L1550" s="76">
        <v>2.04701828956604</v>
      </c>
    </row>
    <row r="1551">
      <c r="A1551" s="75" t="s">
        <v>3462</v>
      </c>
      <c r="B1551" s="42">
        <v>1.400460005</v>
      </c>
      <c r="C1551" s="42">
        <v>1.523064613</v>
      </c>
      <c r="D1551" s="42">
        <v>1.562326789</v>
      </c>
      <c r="E1551" s="42">
        <v>1.448705912</v>
      </c>
      <c r="F1551" s="76">
        <v>2.080550909042358</v>
      </c>
      <c r="G1551" s="42">
        <v>1.621979833</v>
      </c>
      <c r="H1551" s="42">
        <v>1.192429543</v>
      </c>
      <c r="I1551" s="42">
        <v>1.561806321</v>
      </c>
      <c r="J1551" s="42">
        <v>1.197365999221802</v>
      </c>
      <c r="K1551" s="42">
        <v>1.822533727</v>
      </c>
      <c r="L1551" s="42">
        <v>1.849204183</v>
      </c>
    </row>
    <row r="1552">
      <c r="A1552" s="75" t="s">
        <v>3463</v>
      </c>
      <c r="B1552" s="42">
        <v>2.423419476</v>
      </c>
      <c r="C1552" s="42">
        <v>1.233183146</v>
      </c>
      <c r="D1552" s="42">
        <v>3.823793173</v>
      </c>
      <c r="E1552" s="42">
        <v>1.525296569</v>
      </c>
      <c r="F1552" s="42">
        <v>5.532334328</v>
      </c>
      <c r="G1552" s="42">
        <v>1.899688363</v>
      </c>
      <c r="H1552" s="42">
        <v>1.388666272</v>
      </c>
      <c r="I1552" s="42">
        <v>2.910601139</v>
      </c>
      <c r="J1552" s="42">
        <v>1.748532057</v>
      </c>
      <c r="K1552" s="42">
        <v>6.471811771</v>
      </c>
      <c r="L1552" s="42">
        <v>2.188384771</v>
      </c>
    </row>
    <row r="1553">
      <c r="A1553" s="75" t="s">
        <v>3464</v>
      </c>
      <c r="B1553" s="42">
        <v>1.193767905</v>
      </c>
      <c r="C1553" s="42">
        <v>1.093121767</v>
      </c>
      <c r="D1553" s="42">
        <v>1.540469527244568</v>
      </c>
      <c r="E1553" s="42">
        <v>1.593706012</v>
      </c>
      <c r="F1553" s="76">
        <v>2.556785345077515</v>
      </c>
      <c r="G1553" s="42">
        <v>1.613945007324219</v>
      </c>
      <c r="H1553" s="42">
        <v>1.23737645149231</v>
      </c>
      <c r="I1553" s="42">
        <v>1.356919408</v>
      </c>
      <c r="J1553" s="42">
        <v>1.017859936</v>
      </c>
      <c r="K1553" s="42">
        <v>3.180871248</v>
      </c>
      <c r="L1553" s="42">
        <v>1.283936858177185</v>
      </c>
    </row>
    <row r="1554">
      <c r="A1554" s="75" t="s">
        <v>3465</v>
      </c>
      <c r="B1554" s="42">
        <v>1.073256611824036</v>
      </c>
      <c r="C1554" s="42">
        <v>1.000642657</v>
      </c>
      <c r="D1554" s="42">
        <v>1.070519804954529</v>
      </c>
      <c r="E1554" s="42">
        <v>1.700211883</v>
      </c>
      <c r="F1554" s="42">
        <v>1.087122082710266</v>
      </c>
      <c r="G1554" s="42">
        <v>1.195868492</v>
      </c>
      <c r="H1554" s="42">
        <v>1.159956574</v>
      </c>
      <c r="I1554" s="42">
        <v>1.973861694</v>
      </c>
      <c r="J1554" s="42">
        <v>1.987585783004761</v>
      </c>
      <c r="K1554" s="42">
        <v>1.040158629417419</v>
      </c>
      <c r="L1554" s="42">
        <v>1.097965002</v>
      </c>
    </row>
    <row r="1555">
      <c r="A1555" s="75" t="s">
        <v>3466</v>
      </c>
      <c r="B1555" s="42">
        <v>1.794784307479858</v>
      </c>
      <c r="C1555" s="42">
        <v>1.606691837</v>
      </c>
      <c r="D1555" s="42">
        <v>1.168213844299316</v>
      </c>
      <c r="E1555" s="42">
        <v>1.837394834</v>
      </c>
      <c r="F1555" s="42">
        <v>3.064455032</v>
      </c>
      <c r="G1555" s="42">
        <v>1.509867906570435</v>
      </c>
      <c r="H1555" s="42">
        <v>1.377221107</v>
      </c>
      <c r="I1555" s="42">
        <v>1.065487623214722</v>
      </c>
      <c r="J1555" s="42">
        <v>2.076365471</v>
      </c>
      <c r="K1555" s="76">
        <v>2.200202703475952</v>
      </c>
      <c r="L1555" s="42">
        <v>1.02802848815918</v>
      </c>
    </row>
    <row r="1556">
      <c r="A1556" s="75" t="s">
        <v>3467</v>
      </c>
      <c r="B1556" s="42">
        <v>7.657263756</v>
      </c>
      <c r="C1556" s="42">
        <v>1.818429828</v>
      </c>
      <c r="D1556" s="76">
        <v>2.351824045181274</v>
      </c>
      <c r="E1556" s="42">
        <v>1.896068454</v>
      </c>
      <c r="F1556" s="42">
        <v>1.091217279</v>
      </c>
      <c r="G1556" s="76">
        <v>2.086318254470825</v>
      </c>
      <c r="H1556" s="42">
        <v>1.133705615997314</v>
      </c>
      <c r="I1556" s="42">
        <v>1.089184999</v>
      </c>
      <c r="J1556" s="42">
        <v>17.2923336</v>
      </c>
      <c r="K1556" s="42">
        <v>1.68917942</v>
      </c>
      <c r="L1556" s="42">
        <v>1.557333588600159</v>
      </c>
    </row>
    <row r="1557">
      <c r="A1557" s="75" t="s">
        <v>3468</v>
      </c>
      <c r="B1557" s="42">
        <v>1.292969346</v>
      </c>
      <c r="C1557" s="42">
        <v>1.047311544418335</v>
      </c>
      <c r="D1557" s="42">
        <v>2.076835871</v>
      </c>
      <c r="E1557" s="42">
        <v>2.095132828</v>
      </c>
      <c r="F1557" s="42">
        <v>19.20458794</v>
      </c>
      <c r="G1557" s="42">
        <v>1.618648529</v>
      </c>
      <c r="H1557" s="42">
        <v>1.220661044</v>
      </c>
      <c r="I1557" s="42">
        <v>3.987026453</v>
      </c>
      <c r="J1557" s="42">
        <v>1.351190209</v>
      </c>
      <c r="K1557" s="42">
        <v>4.638330936</v>
      </c>
      <c r="L1557" s="42">
        <v>1.905354261</v>
      </c>
    </row>
    <row r="1558">
      <c r="A1558" s="75" t="s">
        <v>3469</v>
      </c>
      <c r="B1558" s="42">
        <v>1.100220918655396</v>
      </c>
      <c r="C1558" s="42">
        <v>1.092021346</v>
      </c>
      <c r="D1558" s="42">
        <v>2.412860394</v>
      </c>
      <c r="E1558" s="42">
        <v>2.227512121</v>
      </c>
      <c r="F1558" s="42">
        <v>1.267772555</v>
      </c>
      <c r="G1558" s="42">
        <v>1.721648574</v>
      </c>
      <c r="H1558" s="42">
        <v>1.0589993</v>
      </c>
      <c r="I1558" s="42">
        <v>2.041615248</v>
      </c>
      <c r="J1558" s="42">
        <v>1.120403528</v>
      </c>
      <c r="K1558" s="42">
        <v>1.228293777</v>
      </c>
      <c r="L1558" s="42">
        <v>1.241173148</v>
      </c>
    </row>
    <row r="1559">
      <c r="A1559" s="75" t="s">
        <v>3470</v>
      </c>
      <c r="B1559" s="42">
        <v>2.80605793</v>
      </c>
      <c r="C1559" s="42">
        <v>1.938323975</v>
      </c>
      <c r="D1559" s="42">
        <v>1.385855675</v>
      </c>
      <c r="E1559" s="42">
        <v>2.24213028</v>
      </c>
      <c r="F1559" s="42">
        <v>1.12615478</v>
      </c>
      <c r="G1559" s="42">
        <v>1.347560525</v>
      </c>
      <c r="H1559" s="42">
        <v>1.112897038459778</v>
      </c>
      <c r="I1559" s="42">
        <v>1.43831718</v>
      </c>
      <c r="J1559" s="42">
        <v>3.82505393</v>
      </c>
      <c r="K1559" s="42">
        <v>1.480428815</v>
      </c>
      <c r="L1559" s="42">
        <v>1.351864338</v>
      </c>
    </row>
    <row r="1560">
      <c r="A1560" s="75" t="s">
        <v>3471</v>
      </c>
      <c r="B1560" s="42">
        <v>7.404738426</v>
      </c>
      <c r="C1560" s="42">
        <v>1.589568019</v>
      </c>
      <c r="D1560" s="76">
        <v>2.837657690048218</v>
      </c>
      <c r="E1560" s="42">
        <v>2.370857954</v>
      </c>
      <c r="F1560" s="42">
        <v>1.120093941688538</v>
      </c>
      <c r="G1560" s="76">
        <v>2.138913869857788</v>
      </c>
      <c r="H1560" s="42">
        <v>1.301659107208252</v>
      </c>
      <c r="I1560" s="42">
        <v>1.026402950286865</v>
      </c>
      <c r="J1560" s="42">
        <v>11.10424614</v>
      </c>
      <c r="K1560" s="42">
        <v>1.510698915</v>
      </c>
      <c r="L1560" s="76">
        <v>2.108868837356567</v>
      </c>
    </row>
    <row r="1561">
      <c r="A1561" s="75" t="s">
        <v>3472</v>
      </c>
      <c r="B1561" s="42">
        <v>2.061416388</v>
      </c>
      <c r="C1561" s="42">
        <v>1.185432196</v>
      </c>
      <c r="D1561" s="42">
        <v>1.064908266067505</v>
      </c>
      <c r="E1561" s="42">
        <v>2.495940685</v>
      </c>
      <c r="F1561" s="42">
        <v>2.226679087</v>
      </c>
      <c r="G1561" s="42">
        <v>1.109606981277466</v>
      </c>
      <c r="H1561" s="42">
        <v>1.420828580856323</v>
      </c>
      <c r="I1561" s="42">
        <v>1.192577481269836</v>
      </c>
      <c r="J1561" s="42">
        <v>2.183088064</v>
      </c>
      <c r="K1561" s="76">
        <v>2.543075084686279</v>
      </c>
      <c r="L1561" s="42">
        <v>1.196575999259949</v>
      </c>
    </row>
    <row r="1562">
      <c r="A1562" s="75" t="s">
        <v>3473</v>
      </c>
      <c r="B1562" s="42">
        <v>4.030172348</v>
      </c>
      <c r="C1562" s="42">
        <v>1.1511935</v>
      </c>
      <c r="D1562" s="42">
        <v>1.28370595</v>
      </c>
      <c r="E1562" s="42">
        <v>2.508863449</v>
      </c>
      <c r="F1562" s="42">
        <v>10.22032452</v>
      </c>
      <c r="G1562" s="42">
        <v>1.715319037</v>
      </c>
      <c r="H1562" s="42">
        <v>1.100727201</v>
      </c>
      <c r="I1562" s="42">
        <v>2.068170071</v>
      </c>
      <c r="J1562" s="42">
        <v>3.450670958</v>
      </c>
      <c r="K1562" s="42">
        <v>4.785848618</v>
      </c>
      <c r="L1562" s="42">
        <v>1.489565492</v>
      </c>
    </row>
    <row r="1563">
      <c r="A1563" s="75" t="s">
        <v>3474</v>
      </c>
      <c r="B1563" s="76">
        <v>3.65828800201416</v>
      </c>
      <c r="C1563" s="42">
        <v>1.00039041</v>
      </c>
      <c r="D1563" s="42">
        <v>1.1959655279999999</v>
      </c>
      <c r="E1563" s="42">
        <v>2.587945223</v>
      </c>
      <c r="F1563" s="42">
        <v>1.941112518</v>
      </c>
      <c r="G1563" s="42">
        <v>1.645114541053772</v>
      </c>
      <c r="H1563" s="42">
        <v>1.237218618392944</v>
      </c>
      <c r="I1563" s="42">
        <v>1.083737135</v>
      </c>
      <c r="J1563" s="42">
        <v>4.471446991</v>
      </c>
      <c r="K1563" s="42">
        <v>1.468055367</v>
      </c>
      <c r="L1563" s="76">
        <v>3.667233943939209</v>
      </c>
    </row>
    <row r="1564">
      <c r="A1564" s="75" t="s">
        <v>3475</v>
      </c>
      <c r="B1564" s="42">
        <v>11.61325169</v>
      </c>
      <c r="C1564" s="42">
        <v>1.260181427</v>
      </c>
      <c r="D1564" s="42">
        <v>1.462037086486816</v>
      </c>
      <c r="E1564" s="42">
        <v>2.603842497</v>
      </c>
      <c r="F1564" s="42">
        <v>2.472255945</v>
      </c>
      <c r="G1564" s="42">
        <v>1.716569900512695</v>
      </c>
      <c r="H1564" s="42">
        <v>1.375996112823486</v>
      </c>
      <c r="I1564" s="42">
        <v>1.217300415</v>
      </c>
      <c r="J1564" s="42">
        <v>17.34346962</v>
      </c>
      <c r="K1564" s="42">
        <v>1.499507188796997</v>
      </c>
      <c r="L1564" s="42">
        <v>1.08522093296051</v>
      </c>
    </row>
    <row r="1565">
      <c r="A1565" s="75" t="s">
        <v>3476</v>
      </c>
      <c r="B1565" s="42">
        <v>1.434369683</v>
      </c>
      <c r="C1565" s="42">
        <v>1.827276707</v>
      </c>
      <c r="D1565" s="42">
        <v>2.186166525</v>
      </c>
      <c r="E1565" s="42">
        <v>4.665361881</v>
      </c>
      <c r="F1565" s="42">
        <v>2.35652113</v>
      </c>
      <c r="G1565" s="42">
        <v>2.010301113</v>
      </c>
      <c r="H1565" s="42">
        <v>1.861244202</v>
      </c>
      <c r="I1565" s="42">
        <v>2.259739637</v>
      </c>
      <c r="J1565" s="42">
        <v>1.603583455</v>
      </c>
      <c r="K1565" s="42">
        <v>1.672043800354004</v>
      </c>
      <c r="L1565" s="42">
        <v>1.238038301</v>
      </c>
    </row>
    <row r="1566">
      <c r="A1566" s="75" t="s">
        <v>3477</v>
      </c>
      <c r="B1566" s="42">
        <v>2.030497074</v>
      </c>
      <c r="C1566" s="42">
        <v>1.536729335784912</v>
      </c>
      <c r="D1566" s="42">
        <v>1.486679316</v>
      </c>
      <c r="E1566" s="76">
        <v>7.270499229431152</v>
      </c>
      <c r="F1566" s="42">
        <v>3.609765291</v>
      </c>
      <c r="G1566" s="42">
        <v>1.121824145317078</v>
      </c>
      <c r="H1566" s="42">
        <v>1.039365887641907</v>
      </c>
      <c r="I1566" s="42">
        <v>1.874337077</v>
      </c>
      <c r="J1566" s="42">
        <v>2.28391695</v>
      </c>
      <c r="K1566" s="42">
        <v>1.34657347202301</v>
      </c>
      <c r="L1566" s="42">
        <v>1.321035385131836</v>
      </c>
    </row>
    <row r="1567">
      <c r="A1567" s="75" t="s">
        <v>3478</v>
      </c>
      <c r="B1567" s="42">
        <v>1.596542716</v>
      </c>
      <c r="C1567" s="42">
        <v>1.028782964</v>
      </c>
      <c r="D1567" s="76">
        <v>2.027433395385742</v>
      </c>
      <c r="E1567" s="76">
        <v>3.450755596160889</v>
      </c>
      <c r="F1567" s="42">
        <v>1.454764842987061</v>
      </c>
      <c r="G1567" s="42">
        <v>1.724205374717712</v>
      </c>
      <c r="H1567" s="42">
        <v>1.03364634513855</v>
      </c>
      <c r="I1567" s="76">
        <v>2.584426164627075</v>
      </c>
      <c r="J1567" s="42">
        <v>1.996430635</v>
      </c>
      <c r="K1567" s="76">
        <v>2.051138639450073</v>
      </c>
      <c r="L1567" s="42">
        <v>1.893702983856201</v>
      </c>
    </row>
    <row r="1568">
      <c r="A1568" s="75" t="s">
        <v>3479</v>
      </c>
      <c r="B1568" s="42">
        <v>1.893179059</v>
      </c>
      <c r="C1568" s="42">
        <v>2.138575315</v>
      </c>
      <c r="D1568" s="42">
        <v>1.774715065956116</v>
      </c>
      <c r="E1568" s="76">
        <v>2.092986106872559</v>
      </c>
      <c r="F1568" s="76">
        <v>4.12450647354126</v>
      </c>
      <c r="G1568" s="42">
        <v>1.060062408447266</v>
      </c>
      <c r="H1568" s="42">
        <v>1.044702887535095</v>
      </c>
      <c r="I1568" s="42">
        <v>1.221969127655029</v>
      </c>
      <c r="J1568" s="42">
        <v>2.384297132</v>
      </c>
      <c r="K1568" s="76">
        <v>2.458019733428955</v>
      </c>
      <c r="L1568" s="42">
        <v>1.396856069564819</v>
      </c>
    </row>
    <row r="1569">
      <c r="A1569" s="75" t="s">
        <v>3480</v>
      </c>
      <c r="B1569" s="42">
        <v>8.608596802</v>
      </c>
      <c r="C1569" s="42">
        <v>1.730660081</v>
      </c>
      <c r="D1569" s="42">
        <v>1.858284711837769</v>
      </c>
      <c r="E1569" s="42">
        <v>1.991616725921631</v>
      </c>
      <c r="F1569" s="42">
        <v>1.742147923</v>
      </c>
      <c r="G1569" s="42">
        <v>1.321410417556763</v>
      </c>
      <c r="H1569" s="42">
        <v>1.019343376</v>
      </c>
      <c r="I1569" s="42">
        <v>1.259656071662903</v>
      </c>
      <c r="J1569" s="76">
        <v>2.933152437210083</v>
      </c>
      <c r="K1569" s="76">
        <v>5.095425128936768</v>
      </c>
      <c r="L1569" s="42">
        <v>1.034670234</v>
      </c>
    </row>
    <row r="1570">
      <c r="A1570" s="75" t="s">
        <v>3481</v>
      </c>
      <c r="B1570" s="42">
        <v>3.151154757</v>
      </c>
      <c r="C1570" s="42">
        <v>1.527442932</v>
      </c>
      <c r="D1570" s="42">
        <v>1.844982862472534</v>
      </c>
      <c r="E1570" s="42">
        <v>1.874387145042419</v>
      </c>
      <c r="F1570" s="42">
        <v>1.029065132</v>
      </c>
      <c r="G1570" s="42">
        <v>1.543593168258667</v>
      </c>
      <c r="H1570" s="42">
        <v>1.118409872055054</v>
      </c>
      <c r="I1570" s="42">
        <v>1.126659989356995</v>
      </c>
      <c r="J1570" s="42">
        <v>2.579564333</v>
      </c>
      <c r="K1570" s="76">
        <v>2.653005361557007</v>
      </c>
      <c r="L1570" s="42">
        <v>1.547860026359558</v>
      </c>
    </row>
    <row r="1571">
      <c r="A1571" s="75" t="s">
        <v>3482</v>
      </c>
      <c r="B1571" s="42">
        <v>1.886603951</v>
      </c>
      <c r="C1571" s="42">
        <v>1.732322454</v>
      </c>
      <c r="D1571" s="42">
        <v>1.599188447</v>
      </c>
      <c r="E1571" s="42">
        <v>1.860256195068359</v>
      </c>
      <c r="F1571" s="42">
        <v>1.011082053184509</v>
      </c>
      <c r="G1571" s="42">
        <v>1.325265169</v>
      </c>
      <c r="H1571" s="42">
        <v>1.177161455</v>
      </c>
      <c r="I1571" s="42">
        <v>2.404495478</v>
      </c>
      <c r="J1571" s="42">
        <v>1.203569293</v>
      </c>
      <c r="K1571" s="42">
        <v>1.22202611</v>
      </c>
      <c r="L1571" s="42">
        <v>1.746032</v>
      </c>
    </row>
    <row r="1572">
      <c r="A1572" s="75" t="s">
        <v>3483</v>
      </c>
      <c r="B1572" s="42">
        <v>10.65132618</v>
      </c>
      <c r="C1572" s="42">
        <v>1.598578691</v>
      </c>
      <c r="D1572" s="42">
        <v>1.867513179779053</v>
      </c>
      <c r="E1572" s="42">
        <v>1.672713994979858</v>
      </c>
      <c r="F1572" s="42">
        <v>3.239884377</v>
      </c>
      <c r="G1572" s="42">
        <v>1.918081641197205</v>
      </c>
      <c r="H1572" s="42">
        <v>1.713096141815186</v>
      </c>
      <c r="I1572" s="42">
        <v>1.674592256546021</v>
      </c>
      <c r="J1572" s="42">
        <v>1.399729371</v>
      </c>
      <c r="K1572" s="76">
        <v>15.92373752593994</v>
      </c>
      <c r="L1572" s="42">
        <v>1.699094772338867</v>
      </c>
    </row>
    <row r="1573">
      <c r="A1573" s="75" t="s">
        <v>3484</v>
      </c>
      <c r="B1573" s="42">
        <v>1.418127537</v>
      </c>
      <c r="C1573" s="42">
        <v>1.20650351</v>
      </c>
      <c r="D1573" s="42">
        <v>1.00664484500885</v>
      </c>
      <c r="E1573" s="42">
        <v>1.657938480377197</v>
      </c>
      <c r="F1573" s="42">
        <v>1.91505754</v>
      </c>
      <c r="G1573" s="42">
        <v>1.394515991210938</v>
      </c>
      <c r="H1573" s="42">
        <v>1.04186737537384</v>
      </c>
      <c r="I1573" s="76">
        <v>2.187142848968506</v>
      </c>
      <c r="J1573" s="42">
        <v>7.530554771</v>
      </c>
      <c r="K1573" s="42">
        <v>1.713385820388794</v>
      </c>
      <c r="L1573" s="42">
        <v>1.702922821044922</v>
      </c>
    </row>
    <row r="1574">
      <c r="A1574" s="75" t="s">
        <v>3485</v>
      </c>
      <c r="B1574" s="42">
        <v>2.789123535</v>
      </c>
      <c r="C1574" s="42">
        <v>1.202675343</v>
      </c>
      <c r="D1574" s="76">
        <v>3.220596790313721</v>
      </c>
      <c r="E1574" s="42">
        <v>1.55265998840332</v>
      </c>
      <c r="F1574" s="42">
        <v>1.05020797252655</v>
      </c>
      <c r="G1574" s="42">
        <v>1.892119884490967</v>
      </c>
      <c r="H1574" s="42">
        <v>1.141112327575684</v>
      </c>
      <c r="I1574" s="42">
        <v>1.257933735847473</v>
      </c>
      <c r="J1574" s="76">
        <v>2.514497756958008</v>
      </c>
      <c r="K1574" s="76">
        <v>3.303785800933838</v>
      </c>
      <c r="L1574" s="42">
        <v>1.130912065505981</v>
      </c>
    </row>
    <row r="1575">
      <c r="A1575" s="75" t="s">
        <v>3486</v>
      </c>
      <c r="B1575" s="42">
        <v>1.209926248</v>
      </c>
      <c r="C1575" s="42">
        <v>1.07177460193634</v>
      </c>
      <c r="D1575" s="42">
        <v>1.788435816764832</v>
      </c>
      <c r="E1575" s="42">
        <v>1.530919790267944</v>
      </c>
      <c r="F1575" s="42">
        <v>1.56805419921875</v>
      </c>
      <c r="G1575" s="42">
        <v>1.194522500038147</v>
      </c>
      <c r="H1575" s="42">
        <v>1.163238883</v>
      </c>
      <c r="I1575" s="42">
        <v>1.04233717918396</v>
      </c>
      <c r="J1575" s="76">
        <v>2.829583883285522</v>
      </c>
      <c r="K1575" s="42">
        <v>1.092904329299927</v>
      </c>
      <c r="L1575" s="42">
        <v>1.04298377</v>
      </c>
    </row>
    <row r="1576">
      <c r="A1576" s="75" t="s">
        <v>3487</v>
      </c>
      <c r="B1576" s="42">
        <v>3.528502226</v>
      </c>
      <c r="C1576" s="42">
        <v>1.396306872</v>
      </c>
      <c r="D1576" s="42">
        <v>1.319268703</v>
      </c>
      <c r="E1576" s="42">
        <v>1.501710772514343</v>
      </c>
      <c r="F1576" s="42">
        <v>1.299016237</v>
      </c>
      <c r="G1576" s="42">
        <v>1.076939106</v>
      </c>
      <c r="H1576" s="42">
        <v>1.334059834480286</v>
      </c>
      <c r="I1576" s="42">
        <v>1.499255657</v>
      </c>
      <c r="J1576" s="42">
        <v>1.648149490356445</v>
      </c>
      <c r="K1576" s="42">
        <v>1.285886526107788</v>
      </c>
      <c r="L1576" s="42">
        <v>1.085704684</v>
      </c>
    </row>
    <row r="1577">
      <c r="A1577" s="75" t="s">
        <v>3488</v>
      </c>
      <c r="B1577" s="42">
        <v>4.09128952</v>
      </c>
      <c r="C1577" s="42">
        <v>1.123924136</v>
      </c>
      <c r="D1577" s="42">
        <v>1.240848183631897</v>
      </c>
      <c r="E1577" s="42">
        <v>1.367215394973755</v>
      </c>
      <c r="F1577" s="42">
        <v>3.415731907</v>
      </c>
      <c r="G1577" s="42">
        <v>1.008593798</v>
      </c>
      <c r="H1577" s="42">
        <v>1.221640944480896</v>
      </c>
      <c r="I1577" s="76">
        <v>2.388974189758301</v>
      </c>
      <c r="J1577" s="42">
        <v>4.16657877</v>
      </c>
      <c r="K1577" s="42">
        <v>1.714208960533142</v>
      </c>
      <c r="L1577" s="42">
        <v>1.27182889</v>
      </c>
    </row>
    <row r="1578">
      <c r="A1578" s="75" t="s">
        <v>3489</v>
      </c>
      <c r="B1578" s="42">
        <v>1.026417494</v>
      </c>
      <c r="C1578" s="42">
        <v>1.253357887268066</v>
      </c>
      <c r="D1578" s="42">
        <v>1.282914876937866</v>
      </c>
      <c r="E1578" s="42">
        <v>1.366250038146973</v>
      </c>
      <c r="F1578" s="42">
        <v>1.171778321266174</v>
      </c>
      <c r="G1578" s="42">
        <v>1.390195608139038</v>
      </c>
      <c r="H1578" s="42">
        <v>1.366585969924927</v>
      </c>
      <c r="I1578" s="42">
        <v>1.996440052986145</v>
      </c>
      <c r="J1578" s="42">
        <v>4.247846127</v>
      </c>
      <c r="K1578" s="42">
        <v>1.198693156242371</v>
      </c>
      <c r="L1578" s="42">
        <v>1.650136113166809</v>
      </c>
    </row>
    <row r="1579">
      <c r="A1579" s="75" t="s">
        <v>3490</v>
      </c>
      <c r="B1579" s="42">
        <v>2.233366251</v>
      </c>
      <c r="C1579" s="42">
        <v>1.23237896</v>
      </c>
      <c r="D1579" s="42">
        <v>1.40304696559906</v>
      </c>
      <c r="E1579" s="42">
        <v>1.350039124488831</v>
      </c>
      <c r="F1579" s="42">
        <v>4.119566917</v>
      </c>
      <c r="G1579" s="42">
        <v>1.072056412696838</v>
      </c>
      <c r="H1579" s="42">
        <v>1.321485996246338</v>
      </c>
      <c r="I1579" s="76">
        <v>2.230540752410889</v>
      </c>
      <c r="J1579" s="42">
        <v>3.6184237</v>
      </c>
      <c r="K1579" s="42">
        <v>1.848086595535278</v>
      </c>
      <c r="L1579" s="42">
        <v>1.041940451</v>
      </c>
    </row>
    <row r="1580">
      <c r="A1580" s="75" t="s">
        <v>3491</v>
      </c>
      <c r="B1580" s="42">
        <v>7.561874866</v>
      </c>
      <c r="C1580" s="42">
        <v>1.074344754219055</v>
      </c>
      <c r="D1580" s="76">
        <v>2.099648952484131</v>
      </c>
      <c r="E1580" s="42">
        <v>1.322318434715271</v>
      </c>
      <c r="F1580" s="42">
        <v>2.851263762</v>
      </c>
      <c r="G1580" s="42">
        <v>1.258349895477295</v>
      </c>
      <c r="H1580" s="42">
        <v>1.369631409645081</v>
      </c>
      <c r="I1580" s="42">
        <v>1.619431972503662</v>
      </c>
      <c r="J1580" s="42">
        <v>2.829852819</v>
      </c>
      <c r="K1580" s="76">
        <v>2.246105670928955</v>
      </c>
      <c r="L1580" s="42">
        <v>1.042651653</v>
      </c>
    </row>
    <row r="1581">
      <c r="A1581" s="75" t="s">
        <v>3492</v>
      </c>
      <c r="B1581" s="42">
        <v>3.089853764</v>
      </c>
      <c r="C1581" s="42">
        <v>1.03797698</v>
      </c>
      <c r="D1581" s="42">
        <v>1.897872090339661</v>
      </c>
      <c r="E1581" s="42">
        <v>1.279884815216064</v>
      </c>
      <c r="F1581" s="42">
        <v>1.736212730407715</v>
      </c>
      <c r="G1581" s="42">
        <v>1.525755882263184</v>
      </c>
      <c r="H1581" s="42">
        <v>1.085392594337463</v>
      </c>
      <c r="I1581" s="42">
        <v>1.008385181</v>
      </c>
      <c r="J1581" s="42">
        <v>8.892472267</v>
      </c>
      <c r="K1581" s="42">
        <v>2.08144474</v>
      </c>
      <c r="L1581" s="42">
        <v>1.400582432746887</v>
      </c>
    </row>
    <row r="1582">
      <c r="A1582" s="75" t="s">
        <v>3493</v>
      </c>
      <c r="B1582" s="42">
        <v>1.026340246</v>
      </c>
      <c r="C1582" s="42">
        <v>1.386431694</v>
      </c>
      <c r="D1582" s="42">
        <v>1.81357348</v>
      </c>
      <c r="E1582" s="42">
        <v>1.238888144493103</v>
      </c>
      <c r="F1582" s="42">
        <v>1.21947813</v>
      </c>
      <c r="G1582" s="42">
        <v>1.397040486</v>
      </c>
      <c r="H1582" s="42">
        <v>1.013693333</v>
      </c>
      <c r="I1582" s="42">
        <v>1.043280482</v>
      </c>
      <c r="J1582" s="42">
        <v>1.133761168</v>
      </c>
      <c r="K1582" s="42">
        <v>1.753263115882874</v>
      </c>
      <c r="L1582" s="42">
        <v>1.794667959</v>
      </c>
    </row>
    <row r="1583">
      <c r="A1583" s="75" t="s">
        <v>3494</v>
      </c>
      <c r="B1583" s="42">
        <v>1.428595662</v>
      </c>
      <c r="C1583" s="42">
        <v>1.105420351</v>
      </c>
      <c r="D1583" s="42">
        <v>1.334883570671082</v>
      </c>
      <c r="E1583" s="42">
        <v>1.120601654052734</v>
      </c>
      <c r="F1583" s="42">
        <v>5.648669243</v>
      </c>
      <c r="G1583" s="42">
        <v>1.244759440422058</v>
      </c>
      <c r="H1583" s="42">
        <v>1.180467009544373</v>
      </c>
      <c r="I1583" s="76">
        <v>2.448262214660645</v>
      </c>
      <c r="J1583" s="42">
        <v>1.176817179</v>
      </c>
      <c r="K1583" s="76">
        <v>2.42500901222229</v>
      </c>
      <c r="L1583" s="42">
        <v>1.018695712089539</v>
      </c>
    </row>
    <row r="1584">
      <c r="A1584" s="75" t="s">
        <v>3495</v>
      </c>
      <c r="B1584" s="42">
        <v>1.0349015</v>
      </c>
      <c r="C1584" s="42">
        <v>1.541743994</v>
      </c>
      <c r="D1584" s="42">
        <v>1.444459557533264</v>
      </c>
      <c r="E1584" s="42">
        <v>1.112611889839172</v>
      </c>
      <c r="F1584" s="42">
        <v>1.642698884</v>
      </c>
      <c r="G1584" s="42">
        <v>1.299009919166565</v>
      </c>
      <c r="H1584" s="42">
        <v>1.080531120300293</v>
      </c>
      <c r="I1584" s="42">
        <v>1.304288744926453</v>
      </c>
      <c r="J1584" s="42">
        <v>2.043068171</v>
      </c>
      <c r="K1584" s="76">
        <v>6.759702682495117</v>
      </c>
      <c r="L1584" s="42">
        <v>1.113396167755127</v>
      </c>
    </row>
    <row r="1585">
      <c r="A1585" s="75" t="s">
        <v>3496</v>
      </c>
      <c r="B1585" s="42">
        <v>12.31376362</v>
      </c>
      <c r="C1585" s="42">
        <v>1.663929462</v>
      </c>
      <c r="D1585" s="42">
        <v>1.185641765594482</v>
      </c>
      <c r="E1585" s="42">
        <v>1.096348643302917</v>
      </c>
      <c r="F1585" s="42">
        <v>1.2374264</v>
      </c>
      <c r="G1585" s="42">
        <v>1.411913394927979</v>
      </c>
      <c r="H1585" s="42">
        <v>1.025604129</v>
      </c>
      <c r="I1585" s="42">
        <v>1.862493992</v>
      </c>
      <c r="J1585" s="42">
        <v>1.965878844261169</v>
      </c>
      <c r="K1585" s="76">
        <v>5.730813503265381</v>
      </c>
      <c r="L1585" s="42">
        <v>1.272037148475647</v>
      </c>
    </row>
    <row r="1586">
      <c r="A1586" s="75" t="s">
        <v>3497</v>
      </c>
      <c r="B1586" s="42">
        <v>1.361505866</v>
      </c>
      <c r="C1586" s="42">
        <v>1.487727999687195</v>
      </c>
      <c r="D1586" s="42">
        <v>1.065200567</v>
      </c>
      <c r="E1586" s="42">
        <v>1.013688921928406</v>
      </c>
      <c r="F1586" s="42">
        <v>1.288231492</v>
      </c>
      <c r="G1586" s="42">
        <v>1.254790544509888</v>
      </c>
      <c r="H1586" s="42">
        <v>1.19736659526825</v>
      </c>
      <c r="I1586" s="42">
        <v>1.26519238948822</v>
      </c>
      <c r="J1586" s="42">
        <v>5.988701344</v>
      </c>
      <c r="K1586" s="42">
        <v>1.629779815673828</v>
      </c>
      <c r="L1586" s="42">
        <v>1.989810585975647</v>
      </c>
    </row>
    <row r="1587">
      <c r="A1587" s="75" t="s">
        <v>3498</v>
      </c>
      <c r="B1587" s="42">
        <v>4.361387253</v>
      </c>
      <c r="C1587" s="42">
        <v>1.063375473</v>
      </c>
      <c r="D1587" s="42">
        <v>1.611980557</v>
      </c>
      <c r="E1587" s="42">
        <v>1.009181857</v>
      </c>
      <c r="F1587" s="42">
        <v>1.666112185</v>
      </c>
      <c r="G1587" s="42">
        <v>1.048877239227295</v>
      </c>
      <c r="H1587" s="42">
        <v>1.43783462</v>
      </c>
      <c r="I1587" s="42">
        <v>4.225355148</v>
      </c>
      <c r="J1587" s="42">
        <v>1.327106357</v>
      </c>
      <c r="K1587" s="42">
        <v>7.523626804</v>
      </c>
      <c r="L1587" s="42">
        <v>1.698822379</v>
      </c>
    </row>
    <row r="1588">
      <c r="A1588" s="75" t="s">
        <v>3499</v>
      </c>
      <c r="B1588" s="42">
        <v>5.477283955</v>
      </c>
      <c r="C1588" s="42">
        <v>1.583051801</v>
      </c>
      <c r="D1588" s="42">
        <v>1.485427737236023</v>
      </c>
      <c r="E1588" s="42">
        <v>1.015911341</v>
      </c>
      <c r="F1588" s="42">
        <v>1.617753386</v>
      </c>
      <c r="G1588" s="42">
        <v>1.289204120635986</v>
      </c>
      <c r="H1588" s="42">
        <v>1.110305547714233</v>
      </c>
      <c r="I1588" s="42">
        <v>1.240951776504517</v>
      </c>
      <c r="J1588" s="42">
        <v>1.095650554</v>
      </c>
      <c r="K1588" s="76">
        <v>2.418752193450928</v>
      </c>
      <c r="L1588" s="42">
        <v>1.154959202</v>
      </c>
    </row>
    <row r="1589">
      <c r="A1589" s="75" t="s">
        <v>3500</v>
      </c>
      <c r="B1589" s="42">
        <v>5.173051357</v>
      </c>
      <c r="C1589" s="42">
        <v>1.258576155</v>
      </c>
      <c r="D1589" s="42">
        <v>1.923840522766113</v>
      </c>
      <c r="E1589" s="42">
        <v>1.01660502</v>
      </c>
      <c r="F1589" s="42">
        <v>6.400928497</v>
      </c>
      <c r="G1589" s="42">
        <v>1.495550990104675</v>
      </c>
      <c r="H1589" s="42">
        <v>1.265508413314819</v>
      </c>
      <c r="I1589" s="76">
        <v>2.30255651473999</v>
      </c>
      <c r="J1589" s="42">
        <v>6.617683411</v>
      </c>
      <c r="K1589" s="76">
        <v>3.309131383895874</v>
      </c>
      <c r="L1589" s="42">
        <v>1.18993079662323</v>
      </c>
    </row>
    <row r="1590">
      <c r="A1590" s="75" t="s">
        <v>3501</v>
      </c>
      <c r="B1590" s="42">
        <v>2.097727299</v>
      </c>
      <c r="C1590" s="42">
        <v>2.10926199</v>
      </c>
      <c r="D1590" s="42">
        <v>1.313054800033569</v>
      </c>
      <c r="E1590" s="42">
        <v>1.021385789</v>
      </c>
      <c r="F1590" s="42">
        <v>1.090376138687134</v>
      </c>
      <c r="G1590" s="42">
        <v>1.118785143</v>
      </c>
      <c r="H1590" s="42">
        <v>1.151726126670837</v>
      </c>
      <c r="I1590" s="42">
        <v>1.788221597671509</v>
      </c>
      <c r="J1590" s="42">
        <v>5.591317177</v>
      </c>
      <c r="K1590" s="76">
        <v>3.016339063644409</v>
      </c>
      <c r="L1590" s="42">
        <v>1.100487709</v>
      </c>
    </row>
    <row r="1591">
      <c r="A1591" s="75" t="s">
        <v>3502</v>
      </c>
      <c r="B1591" s="42">
        <v>4.338691711</v>
      </c>
      <c r="C1591" s="42">
        <v>1.044707775115967</v>
      </c>
      <c r="D1591" s="42">
        <v>1.858140587806702</v>
      </c>
      <c r="E1591" s="42">
        <v>1.021824718</v>
      </c>
      <c r="F1591" s="42">
        <v>1.376940846443176</v>
      </c>
      <c r="G1591" s="42">
        <v>1.569867253303528</v>
      </c>
      <c r="H1591" s="42">
        <v>1.293555021286011</v>
      </c>
      <c r="I1591" s="42">
        <v>1.012434244</v>
      </c>
      <c r="J1591" s="42">
        <v>5.592734337</v>
      </c>
      <c r="K1591" s="42">
        <v>1.001081466674805</v>
      </c>
      <c r="L1591" s="42">
        <v>1.427549600601196</v>
      </c>
    </row>
    <row r="1592">
      <c r="A1592" s="75" t="s">
        <v>3503</v>
      </c>
      <c r="B1592" s="42">
        <v>1.799851179</v>
      </c>
      <c r="C1592" s="42">
        <v>1.712551594</v>
      </c>
      <c r="D1592" s="42">
        <v>1.432279587</v>
      </c>
      <c r="E1592" s="42">
        <v>1.040832758</v>
      </c>
      <c r="F1592" s="42">
        <v>1.425538182</v>
      </c>
      <c r="G1592" s="42">
        <v>1.170715809</v>
      </c>
      <c r="H1592" s="42">
        <v>1.017294049</v>
      </c>
      <c r="I1592" s="42">
        <v>1.646477342</v>
      </c>
      <c r="J1592" s="42">
        <v>1.678334475</v>
      </c>
      <c r="K1592" s="42">
        <v>2.631634712</v>
      </c>
      <c r="L1592" s="42">
        <v>1.010487199</v>
      </c>
    </row>
    <row r="1593">
      <c r="A1593" s="75" t="s">
        <v>3504</v>
      </c>
      <c r="B1593" s="42">
        <v>1.212619424</v>
      </c>
      <c r="C1593" s="42">
        <v>1.091769695281982</v>
      </c>
      <c r="D1593" s="42">
        <v>1.410484671592712</v>
      </c>
      <c r="E1593" s="42">
        <v>1.054257154</v>
      </c>
      <c r="F1593" s="42">
        <v>1.050938725</v>
      </c>
      <c r="G1593" s="42">
        <v>1.095388412475586</v>
      </c>
      <c r="H1593" s="42">
        <v>1.44942045211792</v>
      </c>
      <c r="I1593" s="42">
        <v>1.805957555770874</v>
      </c>
      <c r="J1593" s="42">
        <v>1.540336013</v>
      </c>
      <c r="K1593" s="42">
        <v>1.793113112449646</v>
      </c>
      <c r="L1593" s="42">
        <v>1.231808782</v>
      </c>
    </row>
    <row r="1594">
      <c r="A1594" s="75" t="s">
        <v>3505</v>
      </c>
      <c r="B1594" s="42">
        <v>1.055451751</v>
      </c>
      <c r="C1594" s="42">
        <v>1.003482222557068</v>
      </c>
      <c r="D1594" s="42">
        <v>1.130869269</v>
      </c>
      <c r="E1594" s="42">
        <v>1.099269986</v>
      </c>
      <c r="F1594" s="42">
        <v>1.233174204826355</v>
      </c>
      <c r="G1594" s="42">
        <v>1.107027411460876</v>
      </c>
      <c r="H1594" s="42">
        <v>1.045671105</v>
      </c>
      <c r="I1594" s="42">
        <v>1.162832736968994</v>
      </c>
      <c r="J1594" s="42">
        <v>1.225774288</v>
      </c>
      <c r="K1594" s="76">
        <v>2.63358211517334</v>
      </c>
      <c r="L1594" s="42">
        <v>1.191671014</v>
      </c>
    </row>
    <row r="1595">
      <c r="A1595" s="75" t="s">
        <v>3506</v>
      </c>
      <c r="B1595" s="42">
        <v>1.485824584960938</v>
      </c>
      <c r="C1595" s="42">
        <v>2.277353048</v>
      </c>
      <c r="D1595" s="42">
        <v>1.068028092384338</v>
      </c>
      <c r="E1595" s="42">
        <v>1.13573873</v>
      </c>
      <c r="F1595" s="42">
        <v>1.216192961</v>
      </c>
      <c r="G1595" s="42">
        <v>1.028340935707092</v>
      </c>
      <c r="H1595" s="42">
        <v>1.033899546</v>
      </c>
      <c r="I1595" s="42">
        <v>1.358233452</v>
      </c>
      <c r="J1595" s="42">
        <v>2.429606915</v>
      </c>
      <c r="K1595" s="42">
        <v>1.511356353759766</v>
      </c>
      <c r="L1595" s="42">
        <v>1.005645514</v>
      </c>
    </row>
    <row r="1596">
      <c r="A1596" s="75" t="s">
        <v>3507</v>
      </c>
      <c r="B1596" s="42">
        <v>1.05391800403595</v>
      </c>
      <c r="C1596" s="42">
        <v>1.044082403182983</v>
      </c>
      <c r="D1596" s="42">
        <v>2.613890648</v>
      </c>
      <c r="E1596" s="42">
        <v>1.157296777</v>
      </c>
      <c r="F1596" s="42">
        <v>2.811597824</v>
      </c>
      <c r="G1596" s="42">
        <v>1.428172946</v>
      </c>
      <c r="H1596" s="42">
        <v>1.279544473</v>
      </c>
      <c r="I1596" s="42">
        <v>3.097149134</v>
      </c>
      <c r="J1596" s="42">
        <v>1.066679239</v>
      </c>
      <c r="K1596" s="42">
        <v>2.005224705</v>
      </c>
      <c r="L1596" s="42">
        <v>1.62185204</v>
      </c>
    </row>
    <row r="1597">
      <c r="A1597" s="75" t="s">
        <v>3508</v>
      </c>
      <c r="B1597" s="42">
        <v>5.026605129</v>
      </c>
      <c r="C1597" s="42">
        <v>1.09441185</v>
      </c>
      <c r="D1597" s="42">
        <v>1.882044196</v>
      </c>
      <c r="E1597" s="42">
        <v>1.183966517</v>
      </c>
      <c r="F1597" s="42">
        <v>2.362498283</v>
      </c>
      <c r="G1597" s="42">
        <v>1.142006278</v>
      </c>
      <c r="H1597" s="42">
        <v>1.255031466</v>
      </c>
      <c r="I1597" s="42">
        <v>3.763581514</v>
      </c>
      <c r="J1597" s="42">
        <v>2.488222837</v>
      </c>
      <c r="K1597" s="42">
        <v>9.172647476</v>
      </c>
      <c r="L1597" s="42">
        <v>1.643514991</v>
      </c>
    </row>
    <row r="1598">
      <c r="A1598" s="75" t="s">
        <v>3509</v>
      </c>
      <c r="B1598" s="42">
        <v>2.692118883</v>
      </c>
      <c r="C1598" s="42">
        <v>1.473728418</v>
      </c>
      <c r="D1598" s="42">
        <v>1.208422541618347</v>
      </c>
      <c r="E1598" s="42">
        <v>1.187320352</v>
      </c>
      <c r="F1598" s="42">
        <v>2.580614567</v>
      </c>
      <c r="G1598" s="42">
        <v>1.042157530784607</v>
      </c>
      <c r="H1598" s="42">
        <v>1.074868321418762</v>
      </c>
      <c r="I1598" s="42">
        <v>1.537323236465454</v>
      </c>
      <c r="J1598" s="42">
        <v>4.815038681</v>
      </c>
      <c r="K1598" s="42">
        <v>1.281891584396362</v>
      </c>
      <c r="L1598" s="42">
        <v>1.295692444</v>
      </c>
    </row>
    <row r="1599">
      <c r="A1599" s="75" t="s">
        <v>3510</v>
      </c>
      <c r="B1599" s="42">
        <v>3.290738344</v>
      </c>
      <c r="C1599" s="42">
        <v>1.573450565</v>
      </c>
      <c r="D1599" s="42">
        <v>1.128472089767456</v>
      </c>
      <c r="E1599" s="42">
        <v>1.200948596</v>
      </c>
      <c r="F1599" s="42">
        <v>1.566253066</v>
      </c>
      <c r="G1599" s="42">
        <v>1.427556157112122</v>
      </c>
      <c r="H1599" s="42">
        <v>1.02321589</v>
      </c>
      <c r="I1599" s="42">
        <v>1.514550447</v>
      </c>
      <c r="J1599" s="42">
        <v>1.905205369</v>
      </c>
      <c r="K1599" s="42">
        <v>1.558062791824341</v>
      </c>
      <c r="L1599" s="42">
        <v>1.336878181</v>
      </c>
    </row>
    <row r="1600">
      <c r="A1600" s="75" t="s">
        <v>3511</v>
      </c>
      <c r="B1600" s="42">
        <v>2.30122304</v>
      </c>
      <c r="C1600" s="42">
        <v>1.307441235</v>
      </c>
      <c r="D1600" s="42">
        <v>1.719474077</v>
      </c>
      <c r="E1600" s="42">
        <v>1.222569942</v>
      </c>
      <c r="F1600" s="42">
        <v>5.790308952</v>
      </c>
      <c r="G1600" s="42">
        <v>1.110646844</v>
      </c>
      <c r="H1600" s="42">
        <v>1.496589541</v>
      </c>
      <c r="I1600" s="42">
        <v>5.158923149</v>
      </c>
      <c r="J1600" s="42">
        <v>1.351432443</v>
      </c>
      <c r="K1600" s="42">
        <v>9.797786713</v>
      </c>
      <c r="L1600" s="42">
        <v>2.329731703</v>
      </c>
    </row>
    <row r="1601">
      <c r="A1601" s="75" t="s">
        <v>3512</v>
      </c>
      <c r="B1601" s="42">
        <v>6.462706089</v>
      </c>
      <c r="C1601" s="42">
        <v>1.303880334</v>
      </c>
      <c r="D1601" s="76">
        <v>2.376825094223022</v>
      </c>
      <c r="E1601" s="42">
        <v>1.242646694</v>
      </c>
      <c r="F1601" s="42">
        <v>1.531076073646545</v>
      </c>
      <c r="G1601" s="42">
        <v>1.691742062568665</v>
      </c>
      <c r="H1601" s="42">
        <v>1.054247260093689</v>
      </c>
      <c r="I1601" s="42">
        <v>1.040885329246521</v>
      </c>
      <c r="J1601" s="42">
        <v>33.92910385</v>
      </c>
      <c r="K1601" s="42">
        <v>3.7062006</v>
      </c>
      <c r="L1601" s="42">
        <v>1.082431435585022</v>
      </c>
    </row>
    <row r="1602">
      <c r="A1602" s="75" t="s">
        <v>3513</v>
      </c>
      <c r="B1602" s="42">
        <v>8.48657608</v>
      </c>
      <c r="C1602" s="42">
        <v>1.394096851</v>
      </c>
      <c r="D1602" s="76">
        <v>2.071030855178833</v>
      </c>
      <c r="E1602" s="42">
        <v>1.273934603</v>
      </c>
      <c r="F1602" s="42">
        <v>3.027065992</v>
      </c>
      <c r="G1602" s="42">
        <v>1.161319852</v>
      </c>
      <c r="H1602" s="42">
        <v>1.067022085189819</v>
      </c>
      <c r="I1602" s="42">
        <v>1.152060270309448</v>
      </c>
      <c r="J1602" s="42">
        <v>1.776723981</v>
      </c>
      <c r="K1602" s="42">
        <v>1.044301390647888</v>
      </c>
      <c r="L1602" s="42">
        <v>1.013310671</v>
      </c>
    </row>
    <row r="1603">
      <c r="A1603" s="75" t="s">
        <v>3514</v>
      </c>
      <c r="B1603" s="42">
        <v>1.470889091</v>
      </c>
      <c r="C1603" s="76">
        <v>2.416130304336548</v>
      </c>
      <c r="D1603" s="42">
        <v>1.095166206359863</v>
      </c>
      <c r="E1603" s="42">
        <v>1.288680315</v>
      </c>
      <c r="F1603" s="42">
        <v>1.066644430160522</v>
      </c>
      <c r="G1603" s="42">
        <v>1.173351764678955</v>
      </c>
      <c r="H1603" s="42">
        <v>1.135266065597534</v>
      </c>
      <c r="I1603" s="42">
        <v>1.896939754486084</v>
      </c>
      <c r="J1603" s="42">
        <v>2.117353201</v>
      </c>
      <c r="K1603" s="76">
        <v>5.042734622955322</v>
      </c>
      <c r="L1603" s="42">
        <v>1.282128692</v>
      </c>
    </row>
    <row r="1604">
      <c r="A1604" s="75" t="s">
        <v>3515</v>
      </c>
      <c r="B1604" s="42">
        <v>4.849326611</v>
      </c>
      <c r="C1604" s="42">
        <v>1.333873868</v>
      </c>
      <c r="D1604" s="42">
        <v>1.423386455</v>
      </c>
      <c r="E1604" s="42">
        <v>1.334741592</v>
      </c>
      <c r="F1604" s="42">
        <v>1.080646276473999</v>
      </c>
      <c r="G1604" s="42">
        <v>1.322932363</v>
      </c>
      <c r="H1604" s="42">
        <v>1.201616287</v>
      </c>
      <c r="I1604" s="42">
        <v>1.840788603</v>
      </c>
      <c r="J1604" s="42">
        <v>1.922500968</v>
      </c>
      <c r="K1604" s="42">
        <v>1.93842864</v>
      </c>
      <c r="L1604" s="42">
        <v>2.354485035</v>
      </c>
    </row>
    <row r="1605">
      <c r="A1605" s="75" t="s">
        <v>3516</v>
      </c>
      <c r="B1605" s="76">
        <v>2.145947217941284</v>
      </c>
      <c r="C1605" s="42">
        <v>1.644954085</v>
      </c>
      <c r="D1605" s="42">
        <v>1.912682414054871</v>
      </c>
      <c r="E1605" s="42">
        <v>1.373067737</v>
      </c>
      <c r="F1605" s="42">
        <v>1.057766079902649</v>
      </c>
      <c r="G1605" s="42">
        <v>1.384703516960144</v>
      </c>
      <c r="H1605" s="42">
        <v>1.114421248435974</v>
      </c>
      <c r="I1605" s="42">
        <v>1.23635721206665</v>
      </c>
      <c r="J1605" s="42">
        <v>1.573107719</v>
      </c>
      <c r="K1605" s="76">
        <v>2.5564866065979</v>
      </c>
      <c r="L1605" s="42">
        <v>1.115507006645203</v>
      </c>
    </row>
    <row r="1606">
      <c r="A1606" s="75" t="s">
        <v>3517</v>
      </c>
      <c r="B1606" s="42">
        <v>1.178439259529114</v>
      </c>
      <c r="C1606" s="42">
        <v>1.389979362</v>
      </c>
      <c r="D1606" s="42">
        <v>2.537275314</v>
      </c>
      <c r="E1606" s="42">
        <v>1.409060836</v>
      </c>
      <c r="F1606" s="42">
        <v>3.025189638</v>
      </c>
      <c r="G1606" s="42">
        <v>1.419808626</v>
      </c>
      <c r="H1606" s="42">
        <v>1.145884633</v>
      </c>
      <c r="I1606" s="42">
        <v>2.94398284</v>
      </c>
      <c r="J1606" s="76">
        <v>2.549474239349365</v>
      </c>
      <c r="K1606" s="42">
        <v>2.76423645</v>
      </c>
      <c r="L1606" s="42">
        <v>1.190532207</v>
      </c>
    </row>
    <row r="1607">
      <c r="A1607" s="75" t="s">
        <v>3518</v>
      </c>
      <c r="B1607" s="42">
        <v>5.800003529</v>
      </c>
      <c r="C1607" s="42">
        <v>1.130797505</v>
      </c>
      <c r="D1607" s="42">
        <v>2.262822628</v>
      </c>
      <c r="E1607" s="42">
        <v>1.481137514</v>
      </c>
      <c r="F1607" s="42">
        <v>3.399395943</v>
      </c>
      <c r="G1607" s="42">
        <v>1.218785524</v>
      </c>
      <c r="H1607" s="42">
        <v>1.297549009</v>
      </c>
      <c r="I1607" s="42">
        <v>4.091796875</v>
      </c>
      <c r="J1607" s="42">
        <v>1.408769965171814</v>
      </c>
      <c r="K1607" s="42">
        <v>9.108170509</v>
      </c>
      <c r="L1607" s="42">
        <v>2.360776186</v>
      </c>
    </row>
    <row r="1608">
      <c r="A1608" s="75" t="s">
        <v>3519</v>
      </c>
      <c r="B1608" s="42">
        <v>1.045307993888855</v>
      </c>
      <c r="C1608" s="42">
        <v>1.168919682502747</v>
      </c>
      <c r="D1608" s="76">
        <v>2.368380546569824</v>
      </c>
      <c r="E1608" s="42">
        <v>1.728366375</v>
      </c>
      <c r="F1608" s="42">
        <v>6.113850117</v>
      </c>
      <c r="G1608" s="42">
        <v>1.484807848930359</v>
      </c>
      <c r="H1608" s="42">
        <v>1.230310916900635</v>
      </c>
      <c r="I1608" s="42">
        <v>1.878548145294189</v>
      </c>
      <c r="J1608" s="42">
        <v>1.967970609664917</v>
      </c>
      <c r="K1608" s="42">
        <v>2.198427916</v>
      </c>
      <c r="L1608" s="42">
        <v>1.864449978</v>
      </c>
    </row>
    <row r="1609">
      <c r="A1609" s="75" t="s">
        <v>3520</v>
      </c>
      <c r="B1609" s="42">
        <v>24.6607399</v>
      </c>
      <c r="C1609" s="42">
        <v>1.181020855903625</v>
      </c>
      <c r="D1609" s="42">
        <v>1.250150323</v>
      </c>
      <c r="E1609" s="42">
        <v>1.773093104</v>
      </c>
      <c r="F1609" s="42">
        <v>4.094994068</v>
      </c>
      <c r="G1609" s="42">
        <v>1.011976003646851</v>
      </c>
      <c r="H1609" s="42">
        <v>1.444467545</v>
      </c>
      <c r="I1609" s="42">
        <v>3.072660923</v>
      </c>
      <c r="J1609" s="76">
        <v>4.968850612640381</v>
      </c>
      <c r="K1609" s="42">
        <v>3.079226971</v>
      </c>
      <c r="L1609" s="42">
        <v>1.491369367</v>
      </c>
    </row>
    <row r="1610">
      <c r="A1610" s="75" t="s">
        <v>3521</v>
      </c>
      <c r="B1610" s="42">
        <v>2.873044014</v>
      </c>
      <c r="C1610" s="42">
        <v>1.454367757</v>
      </c>
      <c r="D1610" s="42">
        <v>1.919793248176575</v>
      </c>
      <c r="E1610" s="42">
        <v>1.806308746</v>
      </c>
      <c r="F1610" s="42">
        <v>1.989505648612976</v>
      </c>
      <c r="G1610" s="42">
        <v>1.939427495002747</v>
      </c>
      <c r="H1610" s="42">
        <v>1.263676762580872</v>
      </c>
      <c r="I1610" s="42">
        <v>1.216400384902954</v>
      </c>
      <c r="J1610" s="42">
        <v>16.72221184</v>
      </c>
      <c r="K1610" s="42">
        <v>1.529366851</v>
      </c>
      <c r="L1610" s="76">
        <v>2.651801347732544</v>
      </c>
    </row>
    <row r="1611">
      <c r="A1611" s="75" t="s">
        <v>3522</v>
      </c>
      <c r="B1611" s="42">
        <v>2.349849939</v>
      </c>
      <c r="C1611" s="42">
        <v>1.253646135</v>
      </c>
      <c r="D1611" s="42">
        <v>1.02884042263031</v>
      </c>
      <c r="E1611" s="42">
        <v>2.156134367</v>
      </c>
      <c r="F1611" s="42">
        <v>1.373476505279541</v>
      </c>
      <c r="G1611" s="42">
        <v>1.567378759384155</v>
      </c>
      <c r="H1611" s="42">
        <v>1.120735287666321</v>
      </c>
      <c r="I1611" s="42">
        <v>1.800729036</v>
      </c>
      <c r="J1611" s="42">
        <v>4.878973007</v>
      </c>
      <c r="K1611" s="42">
        <v>3.854008198</v>
      </c>
      <c r="L1611" s="42">
        <v>1.155596971511841</v>
      </c>
    </row>
    <row r="1612">
      <c r="A1612" s="75" t="s">
        <v>3523</v>
      </c>
      <c r="B1612" s="42">
        <v>1.14675235748291</v>
      </c>
      <c r="C1612" s="42">
        <v>1.760113955</v>
      </c>
      <c r="D1612" s="42">
        <v>1.176474452</v>
      </c>
      <c r="E1612" s="42">
        <v>2.493532896</v>
      </c>
      <c r="F1612" s="42">
        <v>3.00216651</v>
      </c>
      <c r="G1612" s="42">
        <v>1.301148057</v>
      </c>
      <c r="H1612" s="42">
        <v>1.518041015</v>
      </c>
      <c r="I1612" s="42">
        <v>1.231841445</v>
      </c>
      <c r="J1612" s="76">
        <v>2.158040285110474</v>
      </c>
      <c r="K1612" s="76">
        <v>2.642379760742188</v>
      </c>
      <c r="L1612" s="42">
        <v>1.362546086</v>
      </c>
    </row>
    <row r="1613">
      <c r="A1613" s="75" t="s">
        <v>3524</v>
      </c>
      <c r="B1613" s="42">
        <v>5.382277012</v>
      </c>
      <c r="C1613" s="42">
        <v>1.071884036064148</v>
      </c>
      <c r="D1613" s="76">
        <v>2.589800834655762</v>
      </c>
      <c r="E1613" s="42">
        <v>4.146746635</v>
      </c>
      <c r="F1613" s="42">
        <v>1.291354775428772</v>
      </c>
      <c r="G1613" s="42">
        <v>1.948570966720581</v>
      </c>
      <c r="H1613" s="42">
        <v>1.215313196182251</v>
      </c>
      <c r="I1613" s="42">
        <v>1.286734939</v>
      </c>
      <c r="J1613" s="42">
        <v>2.699691772</v>
      </c>
      <c r="K1613" s="42">
        <v>1.841171026</v>
      </c>
      <c r="L1613" s="42">
        <v>1.702782511711121</v>
      </c>
    </row>
    <row r="1614">
      <c r="A1614" s="75" t="s">
        <v>3525</v>
      </c>
      <c r="B1614" s="42">
        <v>7.188592911</v>
      </c>
      <c r="C1614" s="42">
        <v>1.219816566</v>
      </c>
      <c r="D1614" s="42">
        <v>1.765816807746887</v>
      </c>
      <c r="E1614" s="76">
        <v>2.975128412246704</v>
      </c>
      <c r="F1614" s="42">
        <v>1.255399703979492</v>
      </c>
      <c r="G1614" s="42">
        <v>1.289704442024231</v>
      </c>
      <c r="H1614" s="42">
        <v>1.219961404800415</v>
      </c>
      <c r="I1614" s="76">
        <v>2.325871467590332</v>
      </c>
      <c r="J1614" s="42">
        <v>1.029065251</v>
      </c>
      <c r="K1614" s="76">
        <v>2.750663995742798</v>
      </c>
      <c r="L1614" s="42">
        <v>1.175144791603088</v>
      </c>
    </row>
    <row r="1615">
      <c r="A1615" s="75" t="s">
        <v>3526</v>
      </c>
      <c r="B1615" s="42">
        <v>3.734464884</v>
      </c>
      <c r="C1615" s="42">
        <v>1.424308896</v>
      </c>
      <c r="D1615" s="42">
        <v>1.228935480117798</v>
      </c>
      <c r="E1615" s="76">
        <v>2.488534450531006</v>
      </c>
      <c r="F1615" s="42">
        <v>1.086169004</v>
      </c>
      <c r="G1615" s="42">
        <v>1.809971451759338</v>
      </c>
      <c r="H1615" s="42">
        <v>1.209979653358459</v>
      </c>
      <c r="I1615" s="42">
        <v>1.18043053150177</v>
      </c>
      <c r="J1615" s="42">
        <v>4.959099293</v>
      </c>
      <c r="K1615" s="42">
        <v>1.825000763</v>
      </c>
      <c r="L1615" s="42">
        <v>1.010792374610901</v>
      </c>
    </row>
    <row r="1616">
      <c r="A1616" s="75" t="s">
        <v>3527</v>
      </c>
      <c r="B1616" s="42">
        <v>7.643016338</v>
      </c>
      <c r="C1616" s="42">
        <v>1.41109097</v>
      </c>
      <c r="D1616" s="42">
        <v>1.956906318664551</v>
      </c>
      <c r="E1616" s="76">
        <v>2.256161451339722</v>
      </c>
      <c r="F1616" s="42">
        <v>1.020910382270813</v>
      </c>
      <c r="G1616" s="42">
        <v>1.558554172515869</v>
      </c>
      <c r="H1616" s="42">
        <v>1.517494082450867</v>
      </c>
      <c r="I1616" s="76">
        <v>3.185196399688721</v>
      </c>
      <c r="J1616" s="42">
        <v>9.51707077</v>
      </c>
      <c r="K1616" s="76">
        <v>2.427587270736694</v>
      </c>
      <c r="L1616" s="42">
        <v>1.830734610557556</v>
      </c>
    </row>
    <row r="1617">
      <c r="A1617" s="75" t="s">
        <v>3528</v>
      </c>
      <c r="B1617" s="42">
        <v>1.940813422</v>
      </c>
      <c r="C1617" s="42">
        <v>1.072334766387939</v>
      </c>
      <c r="D1617" s="42">
        <v>1.117473363876343</v>
      </c>
      <c r="E1617" s="76">
        <v>2.204951286315918</v>
      </c>
      <c r="F1617" s="42">
        <v>1.837077617645264</v>
      </c>
      <c r="G1617" s="42">
        <v>1.008914709091187</v>
      </c>
      <c r="H1617" s="42">
        <v>1.017531395</v>
      </c>
      <c r="I1617" s="42">
        <v>1.122933268547058</v>
      </c>
      <c r="J1617" s="42">
        <v>1.381834626</v>
      </c>
      <c r="K1617" s="42">
        <v>1.859429479</v>
      </c>
      <c r="L1617" s="42">
        <v>1.237713456</v>
      </c>
    </row>
    <row r="1618">
      <c r="A1618" s="75" t="s">
        <v>3529</v>
      </c>
      <c r="B1618" s="42">
        <v>4.710979939</v>
      </c>
      <c r="C1618" s="42">
        <v>1.706637621</v>
      </c>
      <c r="D1618" s="42">
        <v>1.472753763198853</v>
      </c>
      <c r="E1618" s="76">
        <v>2.1694655418396</v>
      </c>
      <c r="F1618" s="42">
        <v>1.625054478645325</v>
      </c>
      <c r="G1618" s="42">
        <v>1.058559656143188</v>
      </c>
      <c r="H1618" s="42">
        <v>1.071165562</v>
      </c>
      <c r="I1618" s="42">
        <v>2.740252018</v>
      </c>
      <c r="J1618" s="42">
        <v>1.791723967</v>
      </c>
      <c r="K1618" s="42">
        <v>1.813751101</v>
      </c>
      <c r="L1618" s="42">
        <v>1.61384654</v>
      </c>
    </row>
    <row r="1619">
      <c r="A1619" s="75" t="s">
        <v>3530</v>
      </c>
      <c r="B1619" s="42">
        <v>5.118201733</v>
      </c>
      <c r="C1619" s="42">
        <v>2.020828962</v>
      </c>
      <c r="D1619" s="76">
        <v>2.267650604248047</v>
      </c>
      <c r="E1619" s="42">
        <v>1.958470702171326</v>
      </c>
      <c r="F1619" s="42">
        <v>1.19898665</v>
      </c>
      <c r="G1619" s="76">
        <v>2.867730855941772</v>
      </c>
      <c r="H1619" s="42">
        <v>1.170329213142395</v>
      </c>
      <c r="I1619" s="76">
        <v>2.246645450592041</v>
      </c>
      <c r="J1619" s="42">
        <v>17.15008163</v>
      </c>
      <c r="K1619" s="76">
        <v>2.096061706542969</v>
      </c>
      <c r="L1619" s="42">
        <v>1.660525441169739</v>
      </c>
    </row>
    <row r="1620">
      <c r="A1620" s="75" t="s">
        <v>3531</v>
      </c>
      <c r="B1620" s="42">
        <v>1.63935113</v>
      </c>
      <c r="C1620" s="42">
        <v>1.024794579</v>
      </c>
      <c r="D1620" s="42">
        <v>1.427558898925781</v>
      </c>
      <c r="E1620" s="42">
        <v>1.876602649688721</v>
      </c>
      <c r="F1620" s="42">
        <v>2.210838079</v>
      </c>
      <c r="G1620" s="42">
        <v>1.653496623039246</v>
      </c>
      <c r="H1620" s="42">
        <v>1.206080198287964</v>
      </c>
      <c r="I1620" s="42">
        <v>1.698346853</v>
      </c>
      <c r="J1620" s="42">
        <v>1.422661185</v>
      </c>
      <c r="K1620" s="42">
        <v>1.10714817</v>
      </c>
      <c r="L1620" s="42">
        <v>1.076191425323486</v>
      </c>
    </row>
    <row r="1621">
      <c r="A1621" s="75" t="s">
        <v>3532</v>
      </c>
      <c r="B1621" s="42">
        <v>1.121559978</v>
      </c>
      <c r="C1621" s="42">
        <v>1.142264723777771</v>
      </c>
      <c r="D1621" s="42">
        <v>1.866907715797424</v>
      </c>
      <c r="E1621" s="42">
        <v>1.837243556976318</v>
      </c>
      <c r="F1621" s="76">
        <v>3.829829454421997</v>
      </c>
      <c r="G1621" s="42">
        <v>1.885138630867004</v>
      </c>
      <c r="H1621" s="42">
        <v>1.31591784954071</v>
      </c>
      <c r="I1621" s="42">
        <v>1.44159722328186</v>
      </c>
      <c r="J1621" s="42">
        <v>2.770174742</v>
      </c>
      <c r="K1621" s="42">
        <v>1.099651337</v>
      </c>
      <c r="L1621" s="42">
        <v>1.198310971</v>
      </c>
    </row>
    <row r="1622">
      <c r="A1622" s="75" t="s">
        <v>3533</v>
      </c>
      <c r="B1622" s="42">
        <v>8.390497208</v>
      </c>
      <c r="C1622" s="42">
        <v>1.436618209</v>
      </c>
      <c r="D1622" s="42">
        <v>1.943526029586792</v>
      </c>
      <c r="E1622" s="42">
        <v>1.773453712463379</v>
      </c>
      <c r="F1622" s="42">
        <v>2.506752014</v>
      </c>
      <c r="G1622" s="42">
        <v>1.187808632850647</v>
      </c>
      <c r="H1622" s="42">
        <v>1.225773692131042</v>
      </c>
      <c r="I1622" s="76">
        <v>2.576766490936279</v>
      </c>
      <c r="J1622" s="42">
        <v>6.899752617</v>
      </c>
      <c r="K1622" s="76">
        <v>2.989622592926025</v>
      </c>
      <c r="L1622" s="42">
        <v>1.425719141960144</v>
      </c>
    </row>
    <row r="1623">
      <c r="A1623" s="75" t="s">
        <v>3534</v>
      </c>
      <c r="B1623" s="42">
        <v>3.236309767</v>
      </c>
      <c r="C1623" s="42">
        <v>1.439198852</v>
      </c>
      <c r="D1623" s="76">
        <v>2.194130659103394</v>
      </c>
      <c r="E1623" s="42">
        <v>1.730283379554749</v>
      </c>
      <c r="F1623" s="42">
        <v>1.278904438018799</v>
      </c>
      <c r="G1623" s="42">
        <v>1.83996319770813</v>
      </c>
      <c r="H1623" s="42">
        <v>1.040209054946899</v>
      </c>
      <c r="I1623" s="42">
        <v>3.526763916</v>
      </c>
      <c r="J1623" s="42">
        <v>1.163407326</v>
      </c>
      <c r="K1623" s="42">
        <v>2.47677803</v>
      </c>
      <c r="L1623" s="42">
        <v>1.450989127159119</v>
      </c>
    </row>
    <row r="1624">
      <c r="A1624" s="75" t="s">
        <v>3535</v>
      </c>
      <c r="B1624" s="42">
        <v>2.765996695</v>
      </c>
      <c r="C1624" s="42">
        <v>1.886541367</v>
      </c>
      <c r="D1624" s="42">
        <v>1.012517214</v>
      </c>
      <c r="E1624" s="42">
        <v>1.687734127044678</v>
      </c>
      <c r="F1624" s="42">
        <v>4.085009575</v>
      </c>
      <c r="G1624" s="42">
        <v>1.02208685874939</v>
      </c>
      <c r="H1624" s="42">
        <v>1.19645834</v>
      </c>
      <c r="I1624" s="42">
        <v>1.043270468711853</v>
      </c>
      <c r="J1624" s="76">
        <v>2.500599384307861</v>
      </c>
      <c r="K1624" s="42">
        <v>1.086027383804321</v>
      </c>
      <c r="L1624" s="42">
        <v>1.733252287</v>
      </c>
    </row>
    <row r="1625">
      <c r="A1625" s="75" t="s">
        <v>3536</v>
      </c>
      <c r="B1625" s="42">
        <v>3.04659462</v>
      </c>
      <c r="C1625" s="42">
        <v>1.150542498</v>
      </c>
      <c r="D1625" s="42">
        <v>1.160042762756348</v>
      </c>
      <c r="E1625" s="42">
        <v>1.630631566047668</v>
      </c>
      <c r="F1625" s="42">
        <v>2.936499357</v>
      </c>
      <c r="G1625" s="42">
        <v>1.500730514526367</v>
      </c>
      <c r="H1625" s="42">
        <v>1.213651538</v>
      </c>
      <c r="I1625" s="42">
        <v>1.493398427963257</v>
      </c>
      <c r="J1625" s="42">
        <v>1.063649058</v>
      </c>
      <c r="K1625" s="76">
        <v>3.647251605987549</v>
      </c>
      <c r="L1625" s="42">
        <v>1.655793786</v>
      </c>
    </row>
    <row r="1626">
      <c r="A1626" s="75" t="s">
        <v>3537</v>
      </c>
      <c r="B1626" s="42">
        <v>5.654851913</v>
      </c>
      <c r="C1626" s="42">
        <v>1.289235353</v>
      </c>
      <c r="D1626" s="76">
        <v>3.937482833862305</v>
      </c>
      <c r="E1626" s="42">
        <v>1.562398433685303</v>
      </c>
      <c r="F1626" s="42">
        <v>1.306749224662781</v>
      </c>
      <c r="G1626" s="42">
        <v>1.970022082328796</v>
      </c>
      <c r="H1626" s="42">
        <v>1.52152681350708</v>
      </c>
      <c r="I1626" s="42">
        <v>1.326490163803101</v>
      </c>
      <c r="J1626" s="42">
        <v>1.043106436729431</v>
      </c>
      <c r="K1626" s="42">
        <v>2.932294369</v>
      </c>
      <c r="L1626" s="76">
        <v>2.730879306793213</v>
      </c>
    </row>
    <row r="1627">
      <c r="A1627" s="75" t="s">
        <v>3538</v>
      </c>
      <c r="B1627" s="42">
        <v>1.909396768</v>
      </c>
      <c r="C1627" s="42">
        <v>1.812583447</v>
      </c>
      <c r="D1627" s="42">
        <v>1.323590993881226</v>
      </c>
      <c r="E1627" s="42">
        <v>1.523764371871948</v>
      </c>
      <c r="F1627" s="42">
        <v>1.586635708808899</v>
      </c>
      <c r="G1627" s="42">
        <v>1.271472692489624</v>
      </c>
      <c r="H1627" s="42">
        <v>1.085383296012878</v>
      </c>
      <c r="I1627" s="42">
        <v>1.067736149</v>
      </c>
      <c r="J1627" s="42">
        <v>7.997070313</v>
      </c>
      <c r="K1627" s="42">
        <v>1.684803485870361</v>
      </c>
      <c r="L1627" s="42">
        <v>1.358151435852051</v>
      </c>
    </row>
    <row r="1628">
      <c r="A1628" s="75" t="s">
        <v>3539</v>
      </c>
      <c r="B1628" s="42">
        <v>3.239455462</v>
      </c>
      <c r="C1628" s="42">
        <v>1.163970709</v>
      </c>
      <c r="D1628" s="76">
        <v>2.371713638305664</v>
      </c>
      <c r="E1628" s="42">
        <v>1.465128302574158</v>
      </c>
      <c r="F1628" s="42">
        <v>1.436141014099121</v>
      </c>
      <c r="G1628" s="42">
        <v>1.720213651657104</v>
      </c>
      <c r="H1628" s="42">
        <v>1.418813586235046</v>
      </c>
      <c r="I1628" s="42">
        <v>1.610634685</v>
      </c>
      <c r="J1628" s="42">
        <v>2.659896374</v>
      </c>
      <c r="K1628" s="42">
        <v>1.086351871</v>
      </c>
      <c r="L1628" s="42">
        <v>1.003881693</v>
      </c>
    </row>
    <row r="1629">
      <c r="A1629" s="75" t="s">
        <v>3540</v>
      </c>
      <c r="B1629" s="42">
        <v>1.924725652</v>
      </c>
      <c r="C1629" s="42">
        <v>1.193050623</v>
      </c>
      <c r="D1629" s="42">
        <v>1.682323336601257</v>
      </c>
      <c r="E1629" s="42">
        <v>1.425526976585388</v>
      </c>
      <c r="F1629" s="42">
        <v>1.154087781906128</v>
      </c>
      <c r="G1629" s="42">
        <v>1.261054277420044</v>
      </c>
      <c r="H1629" s="42">
        <v>1.263218402862549</v>
      </c>
      <c r="I1629" s="42">
        <v>1.210500240325928</v>
      </c>
      <c r="J1629" s="42">
        <v>3.339845896</v>
      </c>
      <c r="K1629" s="42">
        <v>1.978639364</v>
      </c>
      <c r="L1629" s="42">
        <v>1.099278211593628</v>
      </c>
    </row>
    <row r="1630">
      <c r="A1630" s="75" t="s">
        <v>3541</v>
      </c>
      <c r="B1630" s="42">
        <v>2.041734219</v>
      </c>
      <c r="C1630" s="42">
        <v>1.15358007</v>
      </c>
      <c r="D1630" s="42">
        <v>1.194984197616577</v>
      </c>
      <c r="E1630" s="42">
        <v>1.403819680213928</v>
      </c>
      <c r="F1630" s="76">
        <v>2.2813880443573</v>
      </c>
      <c r="G1630" s="42">
        <v>1.060562014579773</v>
      </c>
      <c r="H1630" s="42">
        <v>1.050184846</v>
      </c>
      <c r="I1630" s="42">
        <v>2.344238758</v>
      </c>
      <c r="J1630" s="42">
        <v>1.530186414718628</v>
      </c>
      <c r="K1630" s="42">
        <v>1.541183114</v>
      </c>
      <c r="L1630" s="42">
        <v>1.859653711</v>
      </c>
    </row>
    <row r="1631">
      <c r="A1631" s="75" t="s">
        <v>3542</v>
      </c>
      <c r="B1631" s="42">
        <v>2.824100018</v>
      </c>
      <c r="C1631" s="42">
        <v>1.053094148635864</v>
      </c>
      <c r="D1631" s="42">
        <v>1.334015369415283</v>
      </c>
      <c r="E1631" s="42">
        <v>1.359543561935425</v>
      </c>
      <c r="F1631" s="42">
        <v>1.148384213</v>
      </c>
      <c r="G1631" s="42">
        <v>1.249677419662476</v>
      </c>
      <c r="H1631" s="42">
        <v>1.204599976539612</v>
      </c>
      <c r="I1631" s="42">
        <v>1.60045743</v>
      </c>
      <c r="J1631" s="42">
        <v>5.98507452</v>
      </c>
      <c r="K1631" s="42">
        <v>1.617635965</v>
      </c>
      <c r="L1631" s="42">
        <v>1.038236737</v>
      </c>
    </row>
    <row r="1632">
      <c r="A1632" s="75" t="s">
        <v>3543</v>
      </c>
      <c r="B1632" s="42">
        <v>8.808963776</v>
      </c>
      <c r="C1632" s="42">
        <v>1.261997103691101</v>
      </c>
      <c r="D1632" s="76">
        <v>2.905399322509766</v>
      </c>
      <c r="E1632" s="42">
        <v>1.356812357902527</v>
      </c>
      <c r="F1632" s="42">
        <v>1.771719574928284</v>
      </c>
      <c r="G1632" s="42">
        <v>1.73996365070343</v>
      </c>
      <c r="H1632" s="42">
        <v>1.666421413421631</v>
      </c>
      <c r="I1632" s="42">
        <v>1.650649786</v>
      </c>
      <c r="J1632" s="42">
        <v>20.05043793</v>
      </c>
      <c r="K1632" s="42">
        <v>1.188239098</v>
      </c>
      <c r="L1632" s="42">
        <v>1.117274522781372</v>
      </c>
    </row>
    <row r="1633">
      <c r="A1633" s="75" t="s">
        <v>3544</v>
      </c>
      <c r="B1633" s="42">
        <v>1.795671701</v>
      </c>
      <c r="C1633" s="42">
        <v>1.004993557929993</v>
      </c>
      <c r="D1633" s="42">
        <v>1.659543514</v>
      </c>
      <c r="E1633" s="42">
        <v>1.191312789916992</v>
      </c>
      <c r="F1633" s="42">
        <v>1.495178223</v>
      </c>
      <c r="G1633" s="42">
        <v>1.296456099</v>
      </c>
      <c r="H1633" s="42">
        <v>1.049356818199158</v>
      </c>
      <c r="I1633" s="42">
        <v>1.915705323219299</v>
      </c>
      <c r="J1633" s="42">
        <v>2.303695679</v>
      </c>
      <c r="K1633" s="42">
        <v>1.021098494529724</v>
      </c>
      <c r="L1633" s="42">
        <v>1.486611962</v>
      </c>
    </row>
    <row r="1634">
      <c r="A1634" s="75" t="s">
        <v>3545</v>
      </c>
      <c r="B1634" s="42">
        <v>2.381066084</v>
      </c>
      <c r="C1634" s="42">
        <v>1.476308227</v>
      </c>
      <c r="D1634" s="76">
        <v>2.54403281211853</v>
      </c>
      <c r="E1634" s="42">
        <v>1.137691378593445</v>
      </c>
      <c r="F1634" s="42">
        <v>1.734720111</v>
      </c>
      <c r="G1634" s="42">
        <v>1.567581534385681</v>
      </c>
      <c r="H1634" s="42">
        <v>1.14688313</v>
      </c>
      <c r="I1634" s="42">
        <v>3.639373302</v>
      </c>
      <c r="J1634" s="42">
        <v>1.303019523620605</v>
      </c>
      <c r="K1634" s="42">
        <v>3.335249662</v>
      </c>
      <c r="L1634" s="42">
        <v>1.358893752</v>
      </c>
    </row>
    <row r="1635">
      <c r="A1635" s="75" t="s">
        <v>3546</v>
      </c>
      <c r="B1635" s="42">
        <v>1.203494071960449</v>
      </c>
      <c r="C1635" s="42">
        <v>1.174696207</v>
      </c>
      <c r="D1635" s="42">
        <v>1.93275773525238</v>
      </c>
      <c r="E1635" s="42">
        <v>1.104023098945618</v>
      </c>
      <c r="F1635" s="42">
        <v>2.06162858</v>
      </c>
      <c r="G1635" s="76">
        <v>2.168004989624023</v>
      </c>
      <c r="H1635" s="42">
        <v>1.023657441139221</v>
      </c>
      <c r="I1635" s="76">
        <v>3.566267013549805</v>
      </c>
      <c r="J1635" s="42">
        <v>10.51254368</v>
      </c>
      <c r="K1635" s="42">
        <v>1.198630214</v>
      </c>
      <c r="L1635" s="42">
        <v>1.540365219116211</v>
      </c>
    </row>
    <row r="1636">
      <c r="A1636" s="75" t="s">
        <v>3547</v>
      </c>
      <c r="B1636" s="42">
        <v>2.051174879</v>
      </c>
      <c r="C1636" s="42">
        <v>1.015601635</v>
      </c>
      <c r="D1636" s="42">
        <v>1.332808613777161</v>
      </c>
      <c r="E1636" s="42">
        <v>1.040674448013306</v>
      </c>
      <c r="F1636" s="42">
        <v>1.401263118</v>
      </c>
      <c r="G1636" s="42">
        <v>1.022464395</v>
      </c>
      <c r="H1636" s="42">
        <v>1.001225709915161</v>
      </c>
      <c r="I1636" s="42">
        <v>1.875047207</v>
      </c>
      <c r="J1636" s="42">
        <v>1.464028358</v>
      </c>
      <c r="K1636" s="42">
        <v>1.749458551</v>
      </c>
      <c r="L1636" s="42">
        <v>1.249514461</v>
      </c>
    </row>
    <row r="1637">
      <c r="A1637" s="75" t="s">
        <v>3548</v>
      </c>
      <c r="B1637" s="42">
        <v>8.296201706</v>
      </c>
      <c r="C1637" s="42">
        <v>1.086549878</v>
      </c>
      <c r="D1637" s="76">
        <v>2.8579261302948</v>
      </c>
      <c r="E1637" s="42">
        <v>1.025894403457642</v>
      </c>
      <c r="F1637" s="42">
        <v>1.419048905</v>
      </c>
      <c r="G1637" s="76">
        <v>2.069771766662598</v>
      </c>
      <c r="H1637" s="42">
        <v>1.437020301818848</v>
      </c>
      <c r="I1637" s="76">
        <v>2.067682266235352</v>
      </c>
      <c r="J1637" s="42">
        <v>5.916153431</v>
      </c>
      <c r="K1637" s="42">
        <v>1.779568791389465</v>
      </c>
      <c r="L1637" s="42">
        <v>1.120440483093262</v>
      </c>
    </row>
    <row r="1638">
      <c r="A1638" s="75" t="s">
        <v>3549</v>
      </c>
      <c r="B1638" s="42">
        <v>3.546154261</v>
      </c>
      <c r="C1638" s="42">
        <v>1.355746627</v>
      </c>
      <c r="D1638" s="76">
        <v>2.127402544021606</v>
      </c>
      <c r="E1638" s="42">
        <v>1.019671559333801</v>
      </c>
      <c r="F1638" s="76">
        <v>2.209646701812744</v>
      </c>
      <c r="G1638" s="42">
        <v>1.661485314369202</v>
      </c>
      <c r="H1638" s="42">
        <v>1.58653450012207</v>
      </c>
      <c r="I1638" s="42">
        <v>1.931942582130432</v>
      </c>
      <c r="J1638" s="42">
        <v>1.576482773</v>
      </c>
      <c r="K1638" s="76">
        <v>2.026057481765747</v>
      </c>
      <c r="L1638" s="76">
        <v>2.059213399887085</v>
      </c>
    </row>
    <row r="1639">
      <c r="A1639" s="75" t="s">
        <v>3550</v>
      </c>
      <c r="B1639" s="42">
        <v>2.216703415</v>
      </c>
      <c r="C1639" s="42">
        <v>1.363515139</v>
      </c>
      <c r="D1639" s="42">
        <v>1.418331146240234</v>
      </c>
      <c r="E1639" s="42">
        <v>1.040702939</v>
      </c>
      <c r="F1639" s="42">
        <v>1.316697716712952</v>
      </c>
      <c r="G1639" s="42">
        <v>1.010701418</v>
      </c>
      <c r="H1639" s="42">
        <v>1.219846367835999</v>
      </c>
      <c r="I1639" s="42">
        <v>1.212799072</v>
      </c>
      <c r="J1639" s="42">
        <v>1.020566583</v>
      </c>
      <c r="K1639" s="42">
        <v>2.415063381</v>
      </c>
      <c r="L1639" s="42">
        <v>1.047454357</v>
      </c>
    </row>
    <row r="1640">
      <c r="A1640" s="75" t="s">
        <v>3551</v>
      </c>
      <c r="B1640" s="42">
        <v>5.007452488</v>
      </c>
      <c r="C1640" s="42">
        <v>1.079420328</v>
      </c>
      <c r="D1640" s="76">
        <v>2.195495367050171</v>
      </c>
      <c r="E1640" s="42">
        <v>1.046242476</v>
      </c>
      <c r="F1640" s="42">
        <v>1.514217138290405</v>
      </c>
      <c r="G1640" s="42">
        <v>1.386707305908203</v>
      </c>
      <c r="H1640" s="42">
        <v>1.261484622955322</v>
      </c>
      <c r="I1640" s="42">
        <v>1.461916924</v>
      </c>
      <c r="J1640" s="42">
        <v>12.67343426</v>
      </c>
      <c r="K1640" s="42">
        <v>1.280300498008728</v>
      </c>
      <c r="L1640" s="42">
        <v>1.101386786</v>
      </c>
    </row>
    <row r="1641">
      <c r="A1641" s="75" t="s">
        <v>3552</v>
      </c>
      <c r="B1641" s="42">
        <v>1.992425442</v>
      </c>
      <c r="C1641" s="42">
        <v>1.963834167</v>
      </c>
      <c r="D1641" s="42">
        <v>1.115957141</v>
      </c>
      <c r="E1641" s="42">
        <v>1.058426619</v>
      </c>
      <c r="F1641" s="42">
        <v>1.098925233</v>
      </c>
      <c r="G1641" s="42">
        <v>1.100069761</v>
      </c>
      <c r="H1641" s="42">
        <v>1.219928265</v>
      </c>
      <c r="I1641" s="42">
        <v>1.801481962</v>
      </c>
      <c r="J1641" s="42">
        <v>1.280190825</v>
      </c>
      <c r="K1641" s="42">
        <v>1.285886884</v>
      </c>
      <c r="L1641" s="42">
        <v>1.272398591</v>
      </c>
    </row>
    <row r="1642">
      <c r="A1642" s="75" t="s">
        <v>3553</v>
      </c>
      <c r="B1642" s="42">
        <v>1.389750242</v>
      </c>
      <c r="C1642" s="42">
        <v>1.353394627571106</v>
      </c>
      <c r="D1642" s="42">
        <v>1.552680492401123</v>
      </c>
      <c r="E1642" s="42">
        <v>1.059341311</v>
      </c>
      <c r="F1642" s="42">
        <v>1.458339214324951</v>
      </c>
      <c r="G1642" s="42">
        <v>1.476260781288147</v>
      </c>
      <c r="H1642" s="42">
        <v>1.146042943000793</v>
      </c>
      <c r="I1642" s="42">
        <v>1.351589203</v>
      </c>
      <c r="J1642" s="42">
        <v>1.147143364</v>
      </c>
      <c r="K1642" s="42">
        <v>1.490794778</v>
      </c>
      <c r="L1642" s="42">
        <v>1.568881631</v>
      </c>
    </row>
    <row r="1643">
      <c r="A1643" s="75" t="s">
        <v>3554</v>
      </c>
      <c r="B1643" s="42">
        <v>1.075662851</v>
      </c>
      <c r="C1643" s="42">
        <v>1.109443426</v>
      </c>
      <c r="D1643" s="42">
        <v>1.281472445</v>
      </c>
      <c r="E1643" s="42">
        <v>1.073478818</v>
      </c>
      <c r="F1643" s="42">
        <v>1.496347547</v>
      </c>
      <c r="G1643" s="42">
        <v>1.2589643</v>
      </c>
      <c r="H1643" s="42">
        <v>1.16508925</v>
      </c>
      <c r="I1643" s="42">
        <v>1.948535085</v>
      </c>
      <c r="J1643" s="42">
        <v>1.001700997</v>
      </c>
      <c r="K1643" s="42">
        <v>1.587434053</v>
      </c>
      <c r="L1643" s="42">
        <v>1.53196764</v>
      </c>
    </row>
    <row r="1644">
      <c r="A1644" s="75" t="s">
        <v>3555</v>
      </c>
      <c r="B1644" s="42">
        <v>2.609169006</v>
      </c>
      <c r="C1644" s="42">
        <v>1.738191605</v>
      </c>
      <c r="D1644" s="42">
        <v>1.417622328</v>
      </c>
      <c r="E1644" s="42">
        <v>1.111629605</v>
      </c>
      <c r="F1644" s="76">
        <v>9.926767349243164</v>
      </c>
      <c r="G1644" s="42">
        <v>1.116129041</v>
      </c>
      <c r="H1644" s="42">
        <v>1.236615181</v>
      </c>
      <c r="I1644" s="42">
        <v>3.301082611</v>
      </c>
      <c r="J1644" s="42">
        <v>1.105089783668518</v>
      </c>
      <c r="K1644" s="42">
        <v>4.957046986</v>
      </c>
      <c r="L1644" s="42">
        <v>1.047041297</v>
      </c>
    </row>
    <row r="1645">
      <c r="A1645" s="75" t="s">
        <v>3556</v>
      </c>
      <c r="B1645" s="42">
        <v>3.453535795</v>
      </c>
      <c r="C1645" s="42">
        <v>1.455586076</v>
      </c>
      <c r="D1645" s="42">
        <v>1.721834182739258</v>
      </c>
      <c r="E1645" s="42">
        <v>1.297059774</v>
      </c>
      <c r="F1645" s="42">
        <v>1.242908954620361</v>
      </c>
      <c r="G1645" s="42">
        <v>1.186671376228333</v>
      </c>
      <c r="H1645" s="42">
        <v>1.016587377</v>
      </c>
      <c r="I1645" s="42">
        <v>1.772219181</v>
      </c>
      <c r="J1645" s="42">
        <v>1.181339979</v>
      </c>
      <c r="K1645" s="42">
        <v>1.466248035</v>
      </c>
      <c r="L1645" s="42">
        <v>1.700110197</v>
      </c>
    </row>
    <row r="1646">
      <c r="A1646" s="75" t="s">
        <v>3557</v>
      </c>
      <c r="B1646" s="42">
        <v>4.461047649</v>
      </c>
      <c r="C1646" s="42">
        <v>1.674015164</v>
      </c>
      <c r="D1646" s="42">
        <v>1.86647617816925</v>
      </c>
      <c r="E1646" s="42">
        <v>1.318672419</v>
      </c>
      <c r="F1646" s="42">
        <v>1.479708075523376</v>
      </c>
      <c r="G1646" s="42">
        <v>1.191205263137817</v>
      </c>
      <c r="H1646" s="42">
        <v>1.066941142082214</v>
      </c>
      <c r="I1646" s="42">
        <v>1.976194739</v>
      </c>
      <c r="J1646" s="42">
        <v>3.920962811</v>
      </c>
      <c r="K1646" s="42">
        <v>1.954102874</v>
      </c>
      <c r="L1646" s="42">
        <v>1.357874155</v>
      </c>
    </row>
    <row r="1647">
      <c r="A1647" s="75" t="s">
        <v>3558</v>
      </c>
      <c r="B1647" s="42">
        <v>2.031436205</v>
      </c>
      <c r="C1647" s="42">
        <v>2.049426556</v>
      </c>
      <c r="D1647" s="76">
        <v>3.082380056381226</v>
      </c>
      <c r="E1647" s="42">
        <v>1.364324689</v>
      </c>
      <c r="F1647" s="42">
        <v>1.697218656539917</v>
      </c>
      <c r="G1647" s="76">
        <v>2.879247665405273</v>
      </c>
      <c r="H1647" s="42">
        <v>1.031542301</v>
      </c>
      <c r="I1647" s="76">
        <v>2.962282657623291</v>
      </c>
      <c r="J1647" s="42">
        <v>4.609868526</v>
      </c>
      <c r="K1647" s="42">
        <v>1.535888314247131</v>
      </c>
      <c r="L1647" s="76">
        <v>2.109511852264404</v>
      </c>
    </row>
    <row r="1648">
      <c r="A1648" s="75" t="s">
        <v>3559</v>
      </c>
      <c r="B1648" s="42">
        <v>2.525737524</v>
      </c>
      <c r="C1648" s="42">
        <v>1.37045753</v>
      </c>
      <c r="D1648" s="42">
        <v>1.465790390968323</v>
      </c>
      <c r="E1648" s="42">
        <v>1.545719862</v>
      </c>
      <c r="F1648" s="42">
        <v>1.118848085403442</v>
      </c>
      <c r="G1648" s="42">
        <v>1.221009731292725</v>
      </c>
      <c r="H1648" s="42">
        <v>1.094605803</v>
      </c>
      <c r="I1648" s="42">
        <v>2.483024836</v>
      </c>
      <c r="J1648" s="42">
        <v>1.128678917884827</v>
      </c>
      <c r="K1648" s="42">
        <v>4.128991127</v>
      </c>
      <c r="L1648" s="42">
        <v>1.183189154</v>
      </c>
    </row>
    <row r="1649">
      <c r="A1649" s="75" t="s">
        <v>3560</v>
      </c>
      <c r="B1649" s="42">
        <v>3.242056847</v>
      </c>
      <c r="C1649" s="42">
        <v>1.429529667</v>
      </c>
      <c r="D1649" s="42">
        <v>1.275056719779968</v>
      </c>
      <c r="E1649" s="42">
        <v>1.547580481</v>
      </c>
      <c r="F1649" s="76">
        <v>5.249397754669189</v>
      </c>
      <c r="G1649" s="42">
        <v>1.175167560577393</v>
      </c>
      <c r="H1649" s="42">
        <v>1.133644819259644</v>
      </c>
      <c r="I1649" s="42">
        <v>1.412394285</v>
      </c>
      <c r="J1649" s="42">
        <v>2.151684046</v>
      </c>
      <c r="K1649" s="42">
        <v>1.37417376</v>
      </c>
      <c r="L1649" s="42">
        <v>1.211694002</v>
      </c>
    </row>
    <row r="1650">
      <c r="A1650" s="75" t="s">
        <v>3561</v>
      </c>
      <c r="B1650" s="42">
        <v>14.04758835</v>
      </c>
      <c r="C1650" s="42">
        <v>1.492621899</v>
      </c>
      <c r="D1650" s="76">
        <v>2.278802633285522</v>
      </c>
      <c r="E1650" s="42">
        <v>1.623740673</v>
      </c>
      <c r="F1650" s="42">
        <v>3.694710016</v>
      </c>
      <c r="G1650" s="42">
        <v>1.978297352790833</v>
      </c>
      <c r="H1650" s="42">
        <v>1.234298229217529</v>
      </c>
      <c r="I1650" s="42">
        <v>1.960748791694641</v>
      </c>
      <c r="J1650" s="42">
        <v>2.60021019</v>
      </c>
      <c r="K1650" s="42">
        <v>1.179854035377502</v>
      </c>
      <c r="L1650" s="42">
        <v>1.089848160743713</v>
      </c>
    </row>
    <row r="1651">
      <c r="A1651" s="75" t="s">
        <v>3562</v>
      </c>
      <c r="B1651" s="42">
        <v>3.893979788</v>
      </c>
      <c r="C1651" s="42">
        <v>1.540597439</v>
      </c>
      <c r="D1651" s="42">
        <v>1.252639294</v>
      </c>
      <c r="E1651" s="42">
        <v>1.674100161</v>
      </c>
      <c r="F1651" s="42">
        <v>1.636644006</v>
      </c>
      <c r="G1651" s="42">
        <v>1.174297333</v>
      </c>
      <c r="H1651" s="42">
        <v>1.5315063</v>
      </c>
      <c r="I1651" s="42">
        <v>2.701962709</v>
      </c>
      <c r="J1651" s="42">
        <v>1.024911403656006</v>
      </c>
      <c r="K1651" s="42">
        <v>6.310904503</v>
      </c>
      <c r="L1651" s="42">
        <v>1.686279297</v>
      </c>
    </row>
    <row r="1652">
      <c r="A1652" s="75" t="s">
        <v>3563</v>
      </c>
      <c r="B1652" s="42">
        <v>2.356833935</v>
      </c>
      <c r="C1652" s="42">
        <v>1.614107728</v>
      </c>
      <c r="D1652" s="42">
        <v>1.478785037994385</v>
      </c>
      <c r="E1652" s="42">
        <v>1.681968093</v>
      </c>
      <c r="F1652" s="42">
        <v>1.664080262</v>
      </c>
      <c r="G1652" s="42">
        <v>1.793492317199707</v>
      </c>
      <c r="H1652" s="42">
        <v>1.062869071960449</v>
      </c>
      <c r="I1652" s="76">
        <v>3.642256021499634</v>
      </c>
      <c r="J1652" s="42">
        <v>4.115804672</v>
      </c>
      <c r="K1652" s="42">
        <v>2.602838516</v>
      </c>
      <c r="L1652" s="42">
        <v>1.751627206802368</v>
      </c>
    </row>
    <row r="1653">
      <c r="A1653" s="75" t="s">
        <v>3564</v>
      </c>
      <c r="B1653" s="42">
        <v>4.857926369</v>
      </c>
      <c r="C1653" s="42">
        <v>2.575824022</v>
      </c>
      <c r="D1653" s="42">
        <v>1.551051616668701</v>
      </c>
      <c r="E1653" s="42">
        <v>1.757824659</v>
      </c>
      <c r="F1653" s="42">
        <v>3.233427763</v>
      </c>
      <c r="G1653" s="42">
        <v>1.193232297897339</v>
      </c>
      <c r="H1653" s="42">
        <v>1.33446455</v>
      </c>
      <c r="I1653" s="42">
        <v>1.286194205284119</v>
      </c>
      <c r="J1653" s="42">
        <v>4.117499828</v>
      </c>
      <c r="K1653" s="42">
        <v>1.232278943</v>
      </c>
      <c r="L1653" s="42">
        <v>1.009815812110901</v>
      </c>
    </row>
    <row r="1654">
      <c r="A1654" s="75" t="s">
        <v>3565</v>
      </c>
      <c r="B1654" s="42">
        <v>7.565474033</v>
      </c>
      <c r="C1654" s="42">
        <v>1.138497829</v>
      </c>
      <c r="D1654" s="42">
        <v>1.877048134803772</v>
      </c>
      <c r="E1654" s="42">
        <v>1.764435887</v>
      </c>
      <c r="F1654" s="42">
        <v>1.683828473</v>
      </c>
      <c r="G1654" s="42">
        <v>1.500386357307434</v>
      </c>
      <c r="H1654" s="42">
        <v>1.229725956916809</v>
      </c>
      <c r="I1654" s="42">
        <v>1.625040054</v>
      </c>
      <c r="J1654" s="42">
        <v>5.974872112</v>
      </c>
      <c r="K1654" s="42">
        <v>1.344704032</v>
      </c>
      <c r="L1654" s="42">
        <v>1.036683917</v>
      </c>
    </row>
    <row r="1655">
      <c r="A1655" s="75" t="s">
        <v>3566</v>
      </c>
      <c r="B1655" s="42">
        <v>2.477233648</v>
      </c>
      <c r="C1655" s="42">
        <v>2.277234316</v>
      </c>
      <c r="D1655" s="76">
        <v>2.603385448455811</v>
      </c>
      <c r="E1655" s="42">
        <v>1.857162237</v>
      </c>
      <c r="F1655" s="42">
        <v>1.749827623</v>
      </c>
      <c r="G1655" s="76">
        <v>2.944217920303345</v>
      </c>
      <c r="H1655" s="42">
        <v>1.135060549</v>
      </c>
      <c r="I1655" s="76">
        <v>2.367388725280762</v>
      </c>
      <c r="J1655" s="42">
        <v>2.860364914</v>
      </c>
      <c r="K1655" s="42">
        <v>1.158197045</v>
      </c>
      <c r="L1655" s="42">
        <v>1.472357749938965</v>
      </c>
    </row>
    <row r="1656">
      <c r="A1656" s="75" t="s">
        <v>3567</v>
      </c>
      <c r="B1656" s="42">
        <v>2.487968922</v>
      </c>
      <c r="C1656" s="42">
        <v>1.507423043</v>
      </c>
      <c r="D1656" s="76">
        <v>3.304555654525757</v>
      </c>
      <c r="E1656" s="42">
        <v>1.892897487</v>
      </c>
      <c r="F1656" s="42">
        <v>1.079803109</v>
      </c>
      <c r="G1656" s="76">
        <v>3.076043128967285</v>
      </c>
      <c r="H1656" s="42">
        <v>1.147404432296753</v>
      </c>
      <c r="I1656" s="76">
        <v>3.068905353546143</v>
      </c>
      <c r="J1656" s="42">
        <v>5.457005501</v>
      </c>
      <c r="K1656" s="42">
        <v>1.20458746</v>
      </c>
      <c r="L1656" s="76">
        <v>2.405487775802612</v>
      </c>
    </row>
    <row r="1657">
      <c r="A1657" s="75" t="s">
        <v>3568</v>
      </c>
      <c r="B1657" s="42">
        <v>1.228514314</v>
      </c>
      <c r="C1657" s="42">
        <v>1.179729939</v>
      </c>
      <c r="D1657" s="42">
        <v>1.47100043296814</v>
      </c>
      <c r="E1657" s="42">
        <v>2.032959223</v>
      </c>
      <c r="F1657" s="42">
        <v>1.168026924133301</v>
      </c>
      <c r="G1657" s="42">
        <v>1.034266114</v>
      </c>
      <c r="H1657" s="42">
        <v>1.206206918</v>
      </c>
      <c r="I1657" s="42">
        <v>1.484561563</v>
      </c>
      <c r="J1657" s="42">
        <v>1.457096577</v>
      </c>
      <c r="K1657" s="42">
        <v>1.021444439888</v>
      </c>
      <c r="L1657" s="42">
        <v>1.873652697</v>
      </c>
    </row>
    <row r="1658">
      <c r="A1658" s="75" t="s">
        <v>3569</v>
      </c>
      <c r="B1658" s="42">
        <v>6.262547493</v>
      </c>
      <c r="C1658" s="42">
        <v>1.27283442</v>
      </c>
      <c r="D1658" s="42">
        <v>1.484292626</v>
      </c>
      <c r="E1658" s="42">
        <v>2.175758123</v>
      </c>
      <c r="F1658" s="42">
        <v>4.911776543</v>
      </c>
      <c r="G1658" s="42">
        <v>1.033400774</v>
      </c>
      <c r="H1658" s="42">
        <v>1.50582242</v>
      </c>
      <c r="I1658" s="42">
        <v>1.444227219</v>
      </c>
      <c r="J1658" s="42">
        <v>2.5259552</v>
      </c>
      <c r="K1658" s="42">
        <v>5.280109406</v>
      </c>
      <c r="L1658" s="42">
        <v>1.694041371</v>
      </c>
    </row>
    <row r="1659">
      <c r="A1659" s="75" t="s">
        <v>3570</v>
      </c>
      <c r="B1659" s="42">
        <v>5.411735535</v>
      </c>
      <c r="C1659" s="42">
        <v>2.010192871</v>
      </c>
      <c r="D1659" s="42">
        <v>1.189019441604614</v>
      </c>
      <c r="E1659" s="42">
        <v>2.294802904</v>
      </c>
      <c r="F1659" s="42">
        <v>5.342514515</v>
      </c>
      <c r="G1659" s="42">
        <v>1.059974789619446</v>
      </c>
      <c r="H1659" s="42">
        <v>1.327910185</v>
      </c>
      <c r="I1659" s="42">
        <v>1.146984219551086</v>
      </c>
      <c r="J1659" s="42">
        <v>1.682655931</v>
      </c>
      <c r="K1659" s="76">
        <v>2.004405736923218</v>
      </c>
      <c r="L1659" s="42">
        <v>1.663928747</v>
      </c>
    </row>
    <row r="1660">
      <c r="A1660" s="75" t="s">
        <v>3571</v>
      </c>
      <c r="B1660" s="42">
        <v>6.84815073</v>
      </c>
      <c r="C1660" s="42">
        <v>1.543310523</v>
      </c>
      <c r="D1660" s="42">
        <v>2.112193584</v>
      </c>
      <c r="E1660" s="42">
        <v>3.336655855</v>
      </c>
      <c r="F1660" s="42">
        <v>6.313374996</v>
      </c>
      <c r="G1660" s="42">
        <v>1.411718011</v>
      </c>
      <c r="H1660" s="42">
        <v>1.512788534</v>
      </c>
      <c r="I1660" s="42">
        <v>1.760310054</v>
      </c>
      <c r="J1660" s="42">
        <v>2.414743662</v>
      </c>
      <c r="K1660" s="42">
        <v>5.550245762</v>
      </c>
      <c r="L1660" s="42">
        <v>1.670127869</v>
      </c>
    </row>
    <row r="1661">
      <c r="A1661" s="75" t="s">
        <v>3572</v>
      </c>
      <c r="B1661" s="42">
        <v>9.121801376</v>
      </c>
      <c r="C1661" s="42">
        <v>1.555715084</v>
      </c>
      <c r="D1661" s="42">
        <v>1.188066959</v>
      </c>
      <c r="E1661" s="42">
        <v>4.132004261</v>
      </c>
      <c r="F1661" s="42">
        <v>6.906069279</v>
      </c>
      <c r="G1661" s="42">
        <v>1.046898484</v>
      </c>
      <c r="H1661" s="42">
        <v>1.297881603</v>
      </c>
      <c r="I1661" s="42">
        <v>1.060860753</v>
      </c>
      <c r="J1661" s="42">
        <v>1.697035431861877</v>
      </c>
      <c r="K1661" s="42">
        <v>2.651932478</v>
      </c>
      <c r="L1661" s="42">
        <v>1.289210558</v>
      </c>
    </row>
    <row r="1662">
      <c r="A1662" s="75" t="s">
        <v>3573</v>
      </c>
      <c r="B1662" s="42">
        <v>1.509910106658936</v>
      </c>
      <c r="C1662" s="42">
        <v>2.059657335</v>
      </c>
      <c r="D1662" s="42">
        <v>1.068696022</v>
      </c>
      <c r="E1662" s="76">
        <v>23.27731132507324</v>
      </c>
      <c r="F1662" s="42">
        <v>3.01142168</v>
      </c>
      <c r="G1662" s="42">
        <v>1.362989426</v>
      </c>
      <c r="H1662" s="42">
        <v>1.256162524223328</v>
      </c>
      <c r="I1662" s="42">
        <v>2.432607651</v>
      </c>
      <c r="J1662" s="42">
        <v>3.022000551</v>
      </c>
      <c r="K1662" s="42">
        <v>14.26954365</v>
      </c>
      <c r="L1662" s="42">
        <v>1.336560606956482</v>
      </c>
    </row>
    <row r="1663">
      <c r="A1663" s="75" t="s">
        <v>3574</v>
      </c>
      <c r="B1663" s="42">
        <v>1.893912911</v>
      </c>
      <c r="C1663" s="42">
        <v>1.044329643249512</v>
      </c>
      <c r="D1663" s="42">
        <v>1.479306817</v>
      </c>
      <c r="E1663" s="76">
        <v>8.888713836669922</v>
      </c>
      <c r="F1663" s="42">
        <v>1.050963879</v>
      </c>
      <c r="G1663" s="42">
        <v>1.015514612</v>
      </c>
      <c r="H1663" s="42">
        <v>1.049948692321777</v>
      </c>
      <c r="I1663" s="42">
        <v>1.025239944458008</v>
      </c>
      <c r="J1663" s="42">
        <v>1.607009410858154</v>
      </c>
      <c r="K1663" s="76">
        <v>2.45972466468811</v>
      </c>
      <c r="L1663" s="42">
        <v>1.465313911437988</v>
      </c>
    </row>
    <row r="1664">
      <c r="A1664" s="75" t="s">
        <v>3575</v>
      </c>
      <c r="B1664" s="76">
        <v>2.439267635345459</v>
      </c>
      <c r="C1664" s="42">
        <v>1.022250891</v>
      </c>
      <c r="D1664" s="42">
        <v>1.472517490386963</v>
      </c>
      <c r="E1664" s="76">
        <v>5.865456104278564</v>
      </c>
      <c r="F1664" s="42">
        <v>1.399474740028381</v>
      </c>
      <c r="G1664" s="42">
        <v>1.567854523658752</v>
      </c>
      <c r="H1664" s="76">
        <v>3.496245384216309</v>
      </c>
      <c r="I1664" s="76">
        <v>4.32490873336792</v>
      </c>
      <c r="J1664" s="76">
        <v>4.292230129241943</v>
      </c>
      <c r="K1664" s="42">
        <v>1.48313570022583</v>
      </c>
      <c r="L1664" s="76">
        <v>3.441190004348755</v>
      </c>
    </row>
    <row r="1665">
      <c r="A1665" s="75" t="s">
        <v>3576</v>
      </c>
      <c r="B1665" s="42">
        <v>13.53891563</v>
      </c>
      <c r="C1665" s="42">
        <v>1.565758466720581</v>
      </c>
      <c r="D1665" s="42">
        <v>1.102494835853577</v>
      </c>
      <c r="E1665" s="76">
        <v>5.711991310119629</v>
      </c>
      <c r="F1665" s="76">
        <v>2.376735925674438</v>
      </c>
      <c r="G1665" s="42">
        <v>1.194509983062744</v>
      </c>
      <c r="H1665" s="76">
        <v>2.1432785987854</v>
      </c>
      <c r="I1665" s="42">
        <v>1.363987565040588</v>
      </c>
      <c r="J1665" s="42">
        <v>2.849955082</v>
      </c>
      <c r="K1665" s="42">
        <v>1.402588606</v>
      </c>
      <c r="L1665" s="76">
        <v>3.573689937591553</v>
      </c>
    </row>
    <row r="1666">
      <c r="A1666" s="75" t="s">
        <v>3577</v>
      </c>
      <c r="B1666" s="42">
        <v>1.441739082336426</v>
      </c>
      <c r="C1666" s="42">
        <v>1.581920027732849</v>
      </c>
      <c r="D1666" s="76">
        <v>4.830034255981445</v>
      </c>
      <c r="E1666" s="76">
        <v>5.609274864196777</v>
      </c>
      <c r="F1666" s="42">
        <v>1.739420533180237</v>
      </c>
      <c r="G1666" s="76">
        <v>3.45693039894104</v>
      </c>
      <c r="H1666" s="76">
        <v>4.918481349945068</v>
      </c>
      <c r="I1666" s="42">
        <v>2.669080973</v>
      </c>
      <c r="J1666" s="42">
        <v>1.259978414</v>
      </c>
      <c r="K1666" s="76">
        <v>5.35758638381958</v>
      </c>
      <c r="L1666" s="76">
        <v>2.42815899848938</v>
      </c>
    </row>
    <row r="1667">
      <c r="A1667" s="75" t="s">
        <v>3578</v>
      </c>
      <c r="B1667" s="42">
        <v>1.19599723815918</v>
      </c>
      <c r="C1667" s="42">
        <v>1.125245571136475</v>
      </c>
      <c r="D1667" s="76">
        <v>8.343351364135742</v>
      </c>
      <c r="E1667" s="76">
        <v>5.006789207458496</v>
      </c>
      <c r="F1667" s="76">
        <v>5.958222389221191</v>
      </c>
      <c r="G1667" s="76">
        <v>4.359265804290771</v>
      </c>
      <c r="H1667" s="76">
        <v>4.021661281585693</v>
      </c>
      <c r="I1667" s="42">
        <v>1.693305730819702</v>
      </c>
      <c r="J1667" s="42">
        <v>1.886469841003418</v>
      </c>
      <c r="K1667" s="76">
        <v>9.706122398376465</v>
      </c>
      <c r="L1667" s="76">
        <v>3.113590955734253</v>
      </c>
    </row>
    <row r="1668">
      <c r="A1668" s="75" t="s">
        <v>3579</v>
      </c>
      <c r="B1668" s="76">
        <v>2.089100122451782</v>
      </c>
      <c r="C1668" s="42">
        <v>1.854446292</v>
      </c>
      <c r="D1668" s="76">
        <v>2.115393877029419</v>
      </c>
      <c r="E1668" s="76">
        <v>4.895803451538086</v>
      </c>
      <c r="F1668" s="42">
        <v>2.336401463</v>
      </c>
      <c r="G1668" s="42">
        <v>1.562302947044373</v>
      </c>
      <c r="H1668" s="42">
        <v>1.207687854766846</v>
      </c>
      <c r="I1668" s="42">
        <v>1.339691758</v>
      </c>
      <c r="J1668" s="42">
        <v>2.428777695</v>
      </c>
      <c r="K1668" s="42">
        <v>7.741634846</v>
      </c>
      <c r="L1668" s="42">
        <v>1.473818421</v>
      </c>
    </row>
    <row r="1669">
      <c r="A1669" s="75" t="s">
        <v>3580</v>
      </c>
      <c r="B1669" s="42">
        <v>2.650650501</v>
      </c>
      <c r="C1669" s="42">
        <v>1.178727508</v>
      </c>
      <c r="D1669" s="76">
        <v>2.497942686080933</v>
      </c>
      <c r="E1669" s="76">
        <v>4.731521606445312</v>
      </c>
      <c r="F1669" s="42">
        <v>3.501181602</v>
      </c>
      <c r="G1669" s="42">
        <v>1.169304847717285</v>
      </c>
      <c r="H1669" s="42">
        <v>1.826395869255066</v>
      </c>
      <c r="I1669" s="42">
        <v>1.051771283149719</v>
      </c>
      <c r="J1669" s="42">
        <v>1.586140037</v>
      </c>
      <c r="K1669" s="42">
        <v>1.99817156791687</v>
      </c>
      <c r="L1669" s="42">
        <v>1.053424596786499</v>
      </c>
    </row>
    <row r="1670">
      <c r="A1670" s="75" t="s">
        <v>3581</v>
      </c>
      <c r="B1670" s="42">
        <v>1.362441301</v>
      </c>
      <c r="C1670" s="42">
        <v>1.367660403251648</v>
      </c>
      <c r="D1670" s="42">
        <v>1.267498373985291</v>
      </c>
      <c r="E1670" s="76">
        <v>4.655289173126221</v>
      </c>
      <c r="F1670" s="42">
        <v>1.568577647</v>
      </c>
      <c r="G1670" s="42">
        <v>1.398759126663208</v>
      </c>
      <c r="H1670" s="42">
        <v>1.186778783798218</v>
      </c>
      <c r="I1670" s="42">
        <v>1.075974822044373</v>
      </c>
      <c r="J1670" s="42">
        <v>2.22910428</v>
      </c>
      <c r="K1670" s="42">
        <v>1.259545803070068</v>
      </c>
      <c r="L1670" s="42">
        <v>1.022031188011169</v>
      </c>
    </row>
    <row r="1671">
      <c r="A1671" s="75" t="s">
        <v>3582</v>
      </c>
      <c r="B1671" s="42">
        <v>5.517996311</v>
      </c>
      <c r="C1671" s="42">
        <v>2.077215433</v>
      </c>
      <c r="D1671" s="42">
        <v>1.775349736213684</v>
      </c>
      <c r="E1671" s="76">
        <v>4.502223014831543</v>
      </c>
      <c r="F1671" s="42">
        <v>3.493971109</v>
      </c>
      <c r="G1671" s="42">
        <v>1.043388724327087</v>
      </c>
      <c r="H1671" s="42">
        <v>1.110895991325378</v>
      </c>
      <c r="I1671" s="42">
        <v>1.648116589</v>
      </c>
      <c r="J1671" s="42">
        <v>1.117713094</v>
      </c>
      <c r="K1671" s="42">
        <v>20.83759689</v>
      </c>
      <c r="L1671" s="42">
        <v>1.709686040878296</v>
      </c>
    </row>
    <row r="1672">
      <c r="A1672" s="75" t="s">
        <v>3583</v>
      </c>
      <c r="B1672" s="42">
        <v>3.02936697</v>
      </c>
      <c r="C1672" s="42">
        <v>1.971907138824463</v>
      </c>
      <c r="D1672" s="76">
        <v>3.567863464355469</v>
      </c>
      <c r="E1672" s="76">
        <v>4.235050678253174</v>
      </c>
      <c r="F1672" s="42">
        <v>1.585686326</v>
      </c>
      <c r="G1672" s="42">
        <v>1.497578024864197</v>
      </c>
      <c r="H1672" s="76">
        <v>2.117222547531128</v>
      </c>
      <c r="I1672" s="42">
        <v>1.36272645</v>
      </c>
      <c r="J1672" s="76">
        <v>3.594966650009155</v>
      </c>
      <c r="K1672" s="76">
        <v>3.666739225387573</v>
      </c>
      <c r="L1672" s="76">
        <v>3.434596300125122</v>
      </c>
    </row>
    <row r="1673">
      <c r="A1673" s="75" t="s">
        <v>3584</v>
      </c>
      <c r="B1673" s="42">
        <v>1.995442748069763</v>
      </c>
      <c r="C1673" s="42">
        <v>1.325720071792603</v>
      </c>
      <c r="D1673" s="42">
        <v>1.458695412</v>
      </c>
      <c r="E1673" s="76">
        <v>4.109822273254395</v>
      </c>
      <c r="F1673" s="42">
        <v>1.168519855</v>
      </c>
      <c r="G1673" s="42">
        <v>1.088359236717224</v>
      </c>
      <c r="H1673" s="76">
        <v>2.574347257614136</v>
      </c>
      <c r="I1673" s="76">
        <v>3.934588670730591</v>
      </c>
      <c r="J1673" s="76">
        <v>4.127565860748291</v>
      </c>
      <c r="K1673" s="76">
        <v>9.055744171142578</v>
      </c>
      <c r="L1673" s="42">
        <v>1.823438405990601</v>
      </c>
    </row>
    <row r="1674">
      <c r="A1674" s="75" t="s">
        <v>3585</v>
      </c>
      <c r="B1674" s="42">
        <v>1.091518044</v>
      </c>
      <c r="C1674" s="42">
        <v>2.360943794</v>
      </c>
      <c r="D1674" s="42">
        <v>1.354601026</v>
      </c>
      <c r="E1674" s="76">
        <v>3.48851490020752</v>
      </c>
      <c r="F1674" s="42">
        <v>1.098923564</v>
      </c>
      <c r="G1674" s="42">
        <v>1.213935256</v>
      </c>
      <c r="H1674" s="42">
        <v>1.094193458557129</v>
      </c>
      <c r="I1674" s="42">
        <v>1.142004013061523</v>
      </c>
      <c r="J1674" s="42">
        <v>1.254938006401062</v>
      </c>
      <c r="K1674" s="76">
        <v>5.119043350219727</v>
      </c>
      <c r="L1674" s="42">
        <v>1.030383467674255</v>
      </c>
    </row>
    <row r="1675">
      <c r="A1675" s="75" t="s">
        <v>3586</v>
      </c>
      <c r="B1675" s="42">
        <v>4.01009655</v>
      </c>
      <c r="C1675" s="42">
        <v>1.196253538131714</v>
      </c>
      <c r="D1675" s="42">
        <v>1.218776107</v>
      </c>
      <c r="E1675" s="76">
        <v>3.458421945571899</v>
      </c>
      <c r="F1675" s="42">
        <v>1.370167970657349</v>
      </c>
      <c r="G1675" s="42">
        <v>1.062950969</v>
      </c>
      <c r="H1675" s="42">
        <v>1.100936889648438</v>
      </c>
      <c r="I1675" s="42">
        <v>1.681370139</v>
      </c>
      <c r="J1675" s="42">
        <v>1.783236027</v>
      </c>
      <c r="K1675" s="42">
        <v>1.46032846</v>
      </c>
      <c r="L1675" s="42">
        <v>1.535005569458008</v>
      </c>
    </row>
    <row r="1676">
      <c r="A1676" s="75" t="s">
        <v>3587</v>
      </c>
      <c r="B1676" s="42">
        <v>3.318080664</v>
      </c>
      <c r="C1676" s="42">
        <v>1.065833569</v>
      </c>
      <c r="D1676" s="42">
        <v>1.610370278</v>
      </c>
      <c r="E1676" s="76">
        <v>3.287498950958252</v>
      </c>
      <c r="F1676" s="42">
        <v>1.014272332191467</v>
      </c>
      <c r="G1676" s="42">
        <v>1.186185837</v>
      </c>
      <c r="H1676" s="42">
        <v>1.007696628570557</v>
      </c>
      <c r="I1676" s="42">
        <v>2.948374987</v>
      </c>
      <c r="J1676" s="42">
        <v>6.02818203</v>
      </c>
      <c r="K1676" s="42">
        <v>2.551246405</v>
      </c>
      <c r="L1676" s="42">
        <v>1.226497769355774</v>
      </c>
    </row>
    <row r="1677">
      <c r="A1677" s="75" t="s">
        <v>3588</v>
      </c>
      <c r="B1677" s="42">
        <v>8.324442863</v>
      </c>
      <c r="C1677" s="42">
        <v>1.322351098060608</v>
      </c>
      <c r="D1677" s="76">
        <v>3.194075584411621</v>
      </c>
      <c r="E1677" s="76">
        <v>3.10958194732666</v>
      </c>
      <c r="F1677" s="42">
        <v>1.571528434753418</v>
      </c>
      <c r="G1677" s="76">
        <v>3.272060394287109</v>
      </c>
      <c r="H1677" s="76">
        <v>3.803772449493408</v>
      </c>
      <c r="I1677" s="76">
        <v>3.237138986587524</v>
      </c>
      <c r="J1677" s="42">
        <v>3.419050932</v>
      </c>
      <c r="K1677" s="76">
        <v>2.960526466369629</v>
      </c>
      <c r="L1677" s="76">
        <v>2.286125183105469</v>
      </c>
    </row>
    <row r="1678">
      <c r="A1678" s="75" t="s">
        <v>3589</v>
      </c>
      <c r="B1678" s="42">
        <v>1.047067761</v>
      </c>
      <c r="C1678" s="42">
        <v>1.052459955</v>
      </c>
      <c r="D1678" s="76">
        <v>2.63916802406311</v>
      </c>
      <c r="E1678" s="76">
        <v>2.917344331741333</v>
      </c>
      <c r="F1678" s="76">
        <v>2.5764319896698</v>
      </c>
      <c r="G1678" s="42">
        <v>1.403640031814575</v>
      </c>
      <c r="H1678" s="42">
        <v>1.319120168685913</v>
      </c>
      <c r="I1678" s="42">
        <v>2.610416174</v>
      </c>
      <c r="J1678" s="42">
        <v>1.130285978</v>
      </c>
      <c r="K1678" s="42">
        <v>1.65372908115387</v>
      </c>
      <c r="L1678" s="42">
        <v>1.054945111274719</v>
      </c>
    </row>
    <row r="1679">
      <c r="A1679" s="75" t="s">
        <v>3590</v>
      </c>
      <c r="B1679" s="42">
        <v>2.842036247</v>
      </c>
      <c r="C1679" s="42">
        <v>1.434321165084839</v>
      </c>
      <c r="D1679" s="42">
        <v>1.232749224</v>
      </c>
      <c r="E1679" s="76">
        <v>2.837408065795898</v>
      </c>
      <c r="F1679" s="42">
        <v>1.382284283638</v>
      </c>
      <c r="G1679" s="42">
        <v>1.018911719</v>
      </c>
      <c r="H1679" s="42">
        <v>1.40666401386261</v>
      </c>
      <c r="I1679" s="42">
        <v>1.821381807327271</v>
      </c>
      <c r="J1679" s="42">
        <v>4.912464142</v>
      </c>
      <c r="K1679" s="42">
        <v>1.441288352012634</v>
      </c>
      <c r="L1679" s="42">
        <v>1.409461737</v>
      </c>
    </row>
    <row r="1680">
      <c r="A1680" s="75" t="s">
        <v>3591</v>
      </c>
      <c r="B1680" s="42">
        <v>3.096953154</v>
      </c>
      <c r="C1680" s="42">
        <v>1.158146381378174</v>
      </c>
      <c r="D1680" s="42">
        <v>2.781812429</v>
      </c>
      <c r="E1680" s="76">
        <v>2.639580965042114</v>
      </c>
      <c r="F1680" s="76">
        <v>2.943197727203369</v>
      </c>
      <c r="G1680" s="42">
        <v>2.574489117</v>
      </c>
      <c r="H1680" s="42">
        <v>1.173376679420471</v>
      </c>
      <c r="I1680" s="42">
        <v>2.305080652</v>
      </c>
      <c r="J1680" s="76">
        <v>3.017635822296143</v>
      </c>
      <c r="K1680" s="42">
        <v>1.462798833847046</v>
      </c>
      <c r="L1680" s="42">
        <v>1.384478807449341</v>
      </c>
    </row>
    <row r="1681">
      <c r="A1681" s="75" t="s">
        <v>3592</v>
      </c>
      <c r="B1681" s="42">
        <v>13.62805653</v>
      </c>
      <c r="C1681" s="42">
        <v>1.495757102966309</v>
      </c>
      <c r="D1681" s="42">
        <v>2.499562979</v>
      </c>
      <c r="E1681" s="76">
        <v>2.560705423355103</v>
      </c>
      <c r="F1681" s="42">
        <v>1.54922998</v>
      </c>
      <c r="G1681" s="42">
        <v>1.583967328</v>
      </c>
      <c r="H1681" s="42">
        <v>1.370810628</v>
      </c>
      <c r="I1681" s="42">
        <v>2.847163439</v>
      </c>
      <c r="J1681" s="42">
        <v>1.245504379</v>
      </c>
      <c r="K1681" s="42">
        <v>1.939138412475586</v>
      </c>
      <c r="L1681" s="42">
        <v>1.115586400032043</v>
      </c>
    </row>
    <row r="1682">
      <c r="A1682" s="75" t="s">
        <v>3593</v>
      </c>
      <c r="B1682" s="42">
        <v>2.369991302</v>
      </c>
      <c r="C1682" s="42">
        <v>1.127325773</v>
      </c>
      <c r="D1682" s="42">
        <v>1.036996841430664</v>
      </c>
      <c r="E1682" s="76">
        <v>2.475859403610229</v>
      </c>
      <c r="F1682" s="42">
        <v>1.872786641120911</v>
      </c>
      <c r="G1682" s="42">
        <v>1.017746687</v>
      </c>
      <c r="H1682" s="42">
        <v>1.072435140609741</v>
      </c>
      <c r="I1682" s="42">
        <v>1.259252309799194</v>
      </c>
      <c r="J1682" s="42">
        <v>1.132910370826721</v>
      </c>
      <c r="K1682" s="42">
        <v>1.407603621482849</v>
      </c>
      <c r="L1682" s="42">
        <v>1.132471203804016</v>
      </c>
    </row>
    <row r="1683">
      <c r="A1683" s="75" t="s">
        <v>3594</v>
      </c>
      <c r="B1683" s="42">
        <v>2.654383659</v>
      </c>
      <c r="C1683" s="42">
        <v>1.783124566</v>
      </c>
      <c r="D1683" s="42">
        <v>1.565979958</v>
      </c>
      <c r="E1683" s="76">
        <v>2.404256820678711</v>
      </c>
      <c r="F1683" s="42">
        <v>1.182587623596191</v>
      </c>
      <c r="G1683" s="42">
        <v>1.267592191696167</v>
      </c>
      <c r="H1683" s="42">
        <v>1.319588661193848</v>
      </c>
      <c r="I1683" s="42">
        <v>1.984157562255859</v>
      </c>
      <c r="J1683" s="42">
        <v>1.773644209</v>
      </c>
      <c r="K1683" s="42">
        <v>1.287349581718445</v>
      </c>
      <c r="L1683" s="42">
        <v>1.256100297</v>
      </c>
    </row>
    <row r="1684">
      <c r="A1684" s="75" t="s">
        <v>3595</v>
      </c>
      <c r="B1684" s="42">
        <v>2.950223923</v>
      </c>
      <c r="C1684" s="42">
        <v>1.442285776138306</v>
      </c>
      <c r="D1684" s="76">
        <v>6.241836071014404</v>
      </c>
      <c r="E1684" s="76">
        <v>2.206577062606812</v>
      </c>
      <c r="F1684" s="76">
        <v>2.72123122215271</v>
      </c>
      <c r="G1684" s="76">
        <v>2.105218172073364</v>
      </c>
      <c r="H1684" s="76">
        <v>4.216075420379639</v>
      </c>
      <c r="I1684" s="42">
        <v>1.859294652938843</v>
      </c>
      <c r="J1684" s="42">
        <v>6.477071762</v>
      </c>
      <c r="K1684" s="76">
        <v>14.62206268310547</v>
      </c>
      <c r="L1684" s="76">
        <v>3.715891122817993</v>
      </c>
    </row>
    <row r="1685">
      <c r="A1685" s="75" t="s">
        <v>3596</v>
      </c>
      <c r="B1685" s="42">
        <v>3.487656116</v>
      </c>
      <c r="C1685" s="42">
        <v>1.051807403564453</v>
      </c>
      <c r="D1685" s="42">
        <v>1.082295895</v>
      </c>
      <c r="E1685" s="76">
        <v>2.201172590255737</v>
      </c>
      <c r="F1685" s="76">
        <v>2.256808042526245</v>
      </c>
      <c r="G1685" s="42">
        <v>1.116989493</v>
      </c>
      <c r="H1685" s="42">
        <v>1.117623686790466</v>
      </c>
      <c r="I1685" s="42">
        <v>1.730116248130798</v>
      </c>
      <c r="J1685" s="76">
        <v>4.004212379455566</v>
      </c>
      <c r="K1685" s="76">
        <v>5.986264228820801</v>
      </c>
      <c r="L1685" s="42">
        <v>1.12325656414032</v>
      </c>
    </row>
    <row r="1686">
      <c r="A1686" s="75" t="s">
        <v>3597</v>
      </c>
      <c r="B1686" s="42">
        <v>1.1054607629776</v>
      </c>
      <c r="C1686" s="42">
        <v>1.260697245597839</v>
      </c>
      <c r="D1686" s="42">
        <v>1.476719617843628</v>
      </c>
      <c r="E1686" s="76">
        <v>2.049193859100342</v>
      </c>
      <c r="F1686" s="42">
        <v>1.956769824028015</v>
      </c>
      <c r="G1686" s="42">
        <v>1.557926297187805</v>
      </c>
      <c r="H1686" s="42">
        <v>1.314805865287781</v>
      </c>
      <c r="I1686" s="42">
        <v>3.060294628</v>
      </c>
      <c r="J1686" s="42">
        <v>1.842856884</v>
      </c>
      <c r="K1686" s="76">
        <v>2.103770971298218</v>
      </c>
      <c r="L1686" s="42">
        <v>1.011750698</v>
      </c>
    </row>
    <row r="1687">
      <c r="A1687" s="75" t="s">
        <v>3598</v>
      </c>
      <c r="B1687" s="42">
        <v>1.564510822</v>
      </c>
      <c r="C1687" s="42">
        <v>2.051169872</v>
      </c>
      <c r="D1687" s="42">
        <v>1.138789296150208</v>
      </c>
      <c r="E1687" s="42">
        <v>1.999575734138489</v>
      </c>
      <c r="F1687" s="42">
        <v>1.979328513145447</v>
      </c>
      <c r="G1687" s="42">
        <v>1.002773642539978</v>
      </c>
      <c r="H1687" s="42">
        <v>1.950159668922424</v>
      </c>
      <c r="I1687" s="42">
        <v>1.673574209213257</v>
      </c>
      <c r="J1687" s="42">
        <v>1.517138361930847</v>
      </c>
      <c r="K1687" s="42">
        <v>1.788423895835876</v>
      </c>
      <c r="L1687" s="42">
        <v>1.276052236557007</v>
      </c>
    </row>
    <row r="1688">
      <c r="A1688" s="75" t="s">
        <v>3599</v>
      </c>
      <c r="B1688" s="42">
        <v>3.341391563</v>
      </c>
      <c r="C1688" s="42">
        <v>1.369997978</v>
      </c>
      <c r="D1688" s="42">
        <v>1.870458126068115</v>
      </c>
      <c r="E1688" s="42">
        <v>1.975133299827576</v>
      </c>
      <c r="F1688" s="42">
        <v>1.239834666</v>
      </c>
      <c r="G1688" s="42">
        <v>1.355571746826172</v>
      </c>
      <c r="H1688" s="42">
        <v>1.279855489730835</v>
      </c>
      <c r="I1688" s="76">
        <v>5.918172359466553</v>
      </c>
      <c r="J1688" s="42">
        <v>1.302803874015808</v>
      </c>
      <c r="K1688" s="42">
        <v>1.328701734542847</v>
      </c>
      <c r="L1688" s="42">
        <v>1.087454080581665</v>
      </c>
    </row>
    <row r="1689">
      <c r="A1689" s="75" t="s">
        <v>3600</v>
      </c>
      <c r="B1689" s="42">
        <v>1.389182448387146</v>
      </c>
      <c r="C1689" s="42">
        <v>1.280957102775574</v>
      </c>
      <c r="D1689" s="42">
        <v>3.172837734</v>
      </c>
      <c r="E1689" s="42">
        <v>1.96813428401947</v>
      </c>
      <c r="F1689" s="42">
        <v>1.472556353</v>
      </c>
      <c r="G1689" s="42">
        <v>1.659615159</v>
      </c>
      <c r="H1689" s="42">
        <v>1.318677306175232</v>
      </c>
      <c r="I1689" s="42">
        <v>1.776311517</v>
      </c>
      <c r="J1689" s="42">
        <v>1.030579329</v>
      </c>
      <c r="K1689" s="42">
        <v>7.954350948</v>
      </c>
      <c r="L1689" s="42">
        <v>1.428141117</v>
      </c>
    </row>
    <row r="1690">
      <c r="A1690" s="75" t="s">
        <v>3601</v>
      </c>
      <c r="B1690" s="42">
        <v>2.116196632</v>
      </c>
      <c r="C1690" s="42">
        <v>1.303013802</v>
      </c>
      <c r="D1690" s="76">
        <v>4.519327163696289</v>
      </c>
      <c r="E1690" s="42">
        <v>1.873421788215637</v>
      </c>
      <c r="F1690" s="42">
        <v>1.61600136756897</v>
      </c>
      <c r="G1690" s="76">
        <v>3.609945297241211</v>
      </c>
      <c r="H1690" s="76">
        <v>2.612410306930542</v>
      </c>
      <c r="I1690" s="76">
        <v>5.526625156402588</v>
      </c>
      <c r="J1690" s="42">
        <v>1.068652987480164</v>
      </c>
      <c r="K1690" s="76">
        <v>3.608573436737061</v>
      </c>
      <c r="L1690" s="42">
        <v>1.814210772514343</v>
      </c>
    </row>
    <row r="1691">
      <c r="A1691" s="75" t="s">
        <v>3602</v>
      </c>
      <c r="B1691" s="42">
        <v>1.656736374</v>
      </c>
      <c r="C1691" s="42">
        <v>1.069280028</v>
      </c>
      <c r="D1691" s="42">
        <v>1.1617558</v>
      </c>
      <c r="E1691" s="42">
        <v>1.866238832473755</v>
      </c>
      <c r="F1691" s="42">
        <v>1.130139231681824</v>
      </c>
      <c r="G1691" s="42">
        <v>1.270790696</v>
      </c>
      <c r="H1691" s="42">
        <v>1.167594552</v>
      </c>
      <c r="I1691" s="42">
        <v>5.499992847</v>
      </c>
      <c r="J1691" s="42">
        <v>1.099520326</v>
      </c>
      <c r="K1691" s="42">
        <v>1.194614172</v>
      </c>
      <c r="L1691" s="42">
        <v>1.095197558</v>
      </c>
    </row>
    <row r="1692">
      <c r="A1692" s="75" t="s">
        <v>3603</v>
      </c>
      <c r="B1692" s="42">
        <v>2.15346241</v>
      </c>
      <c r="C1692" s="42">
        <v>1.542570114135742</v>
      </c>
      <c r="D1692" s="42">
        <v>1.304198265075684</v>
      </c>
      <c r="E1692" s="42">
        <v>1.835928201675415</v>
      </c>
      <c r="F1692" s="76">
        <v>3.59420919418335</v>
      </c>
      <c r="G1692" s="42">
        <v>1.370216012001038</v>
      </c>
      <c r="H1692" s="42">
        <v>1.481265187263489</v>
      </c>
      <c r="I1692" s="42">
        <v>3.326083422</v>
      </c>
      <c r="J1692" s="42">
        <v>2.96401</v>
      </c>
      <c r="K1692" s="42">
        <v>1.57731032371521</v>
      </c>
      <c r="L1692" s="42">
        <v>1.404303312</v>
      </c>
    </row>
    <row r="1693">
      <c r="A1693" s="75" t="s">
        <v>3604</v>
      </c>
      <c r="B1693" s="42">
        <v>1.030974745750427</v>
      </c>
      <c r="C1693" s="42">
        <v>1.204999327659607</v>
      </c>
      <c r="D1693" s="42">
        <v>4.394265175</v>
      </c>
      <c r="E1693" s="42">
        <v>1.83073627948761</v>
      </c>
      <c r="F1693" s="42">
        <v>1.5322425365448</v>
      </c>
      <c r="G1693" s="42">
        <v>3.923455954</v>
      </c>
      <c r="H1693" s="42">
        <v>1.088414431</v>
      </c>
      <c r="I1693" s="42">
        <v>3.439228773</v>
      </c>
      <c r="J1693" s="76">
        <v>5.967243194580078</v>
      </c>
      <c r="K1693" s="76">
        <v>2.261796712875366</v>
      </c>
      <c r="L1693" s="42">
        <v>1.194674492</v>
      </c>
    </row>
    <row r="1694">
      <c r="A1694" s="75" t="s">
        <v>3605</v>
      </c>
      <c r="B1694" s="42">
        <v>1.546610594</v>
      </c>
      <c r="C1694" s="42">
        <v>2.066557407</v>
      </c>
      <c r="D1694" s="76">
        <v>4.805627346038818</v>
      </c>
      <c r="E1694" s="42">
        <v>1.811656355857849</v>
      </c>
      <c r="F1694" s="76">
        <v>6.608502388000488</v>
      </c>
      <c r="G1694" s="76">
        <v>3.532007217407227</v>
      </c>
      <c r="H1694" s="76">
        <v>2.224229097366333</v>
      </c>
      <c r="I1694" s="76">
        <v>2.444650650024414</v>
      </c>
      <c r="J1694" s="42">
        <v>1.009343147</v>
      </c>
      <c r="K1694" s="76">
        <v>5.908261775970459</v>
      </c>
      <c r="L1694" s="42">
        <v>1.169821739196777</v>
      </c>
    </row>
    <row r="1695">
      <c r="A1695" s="75" t="s">
        <v>3606</v>
      </c>
      <c r="B1695" s="76">
        <v>2.349068641662598</v>
      </c>
      <c r="C1695" s="42">
        <v>1.070193887</v>
      </c>
      <c r="D1695" s="42">
        <v>1.166678071022034</v>
      </c>
      <c r="E1695" s="42">
        <v>1.748674273490906</v>
      </c>
      <c r="F1695" s="42">
        <v>1.93299973</v>
      </c>
      <c r="G1695" s="42">
        <v>1.096200346946716</v>
      </c>
      <c r="H1695" s="42">
        <v>1.137866735458374</v>
      </c>
      <c r="I1695" s="42">
        <v>1.585331082</v>
      </c>
      <c r="J1695" s="76">
        <v>2.54081392288208</v>
      </c>
      <c r="K1695" s="42">
        <v>1.548447012901306</v>
      </c>
      <c r="L1695" s="42">
        <v>1.317707539</v>
      </c>
    </row>
    <row r="1696">
      <c r="A1696" s="75" t="s">
        <v>3607</v>
      </c>
      <c r="B1696" s="76">
        <v>2.243137836456299</v>
      </c>
      <c r="C1696" s="42">
        <v>1.31186056137085</v>
      </c>
      <c r="D1696" s="42">
        <v>1.687764168</v>
      </c>
      <c r="E1696" s="42">
        <v>1.668969392776489</v>
      </c>
      <c r="F1696" s="42">
        <v>1.237523079</v>
      </c>
      <c r="G1696" s="42">
        <v>1.312331915</v>
      </c>
      <c r="H1696" s="42">
        <v>1.583873748779297</v>
      </c>
      <c r="I1696" s="76">
        <v>5.402951717376709</v>
      </c>
      <c r="J1696" s="76">
        <v>4.796688079833984</v>
      </c>
      <c r="K1696" s="76">
        <v>2.923884630203247</v>
      </c>
      <c r="L1696" s="76">
        <v>2.001423358917236</v>
      </c>
    </row>
    <row r="1697">
      <c r="A1697" s="75" t="s">
        <v>3608</v>
      </c>
      <c r="B1697" s="42">
        <v>1.507026195526123</v>
      </c>
      <c r="C1697" s="42">
        <v>1.132057428</v>
      </c>
      <c r="D1697" s="42">
        <v>7.075501919</v>
      </c>
      <c r="E1697" s="42">
        <v>1.602290749549866</v>
      </c>
      <c r="F1697" s="42">
        <v>1.221331596374512</v>
      </c>
      <c r="G1697" s="42">
        <v>3.537722111</v>
      </c>
      <c r="H1697" s="42">
        <v>1.33377254</v>
      </c>
      <c r="I1697" s="42">
        <v>3.606202602</v>
      </c>
      <c r="J1697" s="76">
        <v>2.357593297958374</v>
      </c>
      <c r="K1697" s="42">
        <v>2.313018084</v>
      </c>
      <c r="L1697" s="42">
        <v>1.990275502</v>
      </c>
    </row>
    <row r="1698">
      <c r="A1698" s="75" t="s">
        <v>3609</v>
      </c>
      <c r="B1698" s="42">
        <v>1.250401378</v>
      </c>
      <c r="C1698" s="42">
        <v>1.115872025</v>
      </c>
      <c r="D1698" s="42">
        <v>1.577828407287598</v>
      </c>
      <c r="E1698" s="42">
        <v>1.599405169487</v>
      </c>
      <c r="F1698" s="42">
        <v>1.334769249</v>
      </c>
      <c r="G1698" s="42">
        <v>1.910202980041504</v>
      </c>
      <c r="H1698" s="42">
        <v>1.265477418899536</v>
      </c>
      <c r="I1698" s="42">
        <v>1.695042371749878</v>
      </c>
      <c r="J1698" s="42">
        <v>2.828658342</v>
      </c>
      <c r="K1698" s="76">
        <v>2.523177146911621</v>
      </c>
      <c r="L1698" s="42">
        <v>1.356830359</v>
      </c>
    </row>
    <row r="1699">
      <c r="A1699" s="75" t="s">
        <v>3610</v>
      </c>
      <c r="B1699" s="42">
        <v>1.32132864</v>
      </c>
      <c r="C1699" s="42">
        <v>1.255881667137146</v>
      </c>
      <c r="D1699" s="42">
        <v>1.693976283</v>
      </c>
      <c r="E1699" s="42">
        <v>1.590171813964844</v>
      </c>
      <c r="F1699" s="42">
        <v>1.565658331</v>
      </c>
      <c r="G1699" s="42">
        <v>1.485911012</v>
      </c>
      <c r="H1699" s="42">
        <v>1.024698973</v>
      </c>
      <c r="I1699" s="42">
        <v>5.768928051</v>
      </c>
      <c r="J1699" s="42">
        <v>1.232334494590759</v>
      </c>
      <c r="K1699" s="42">
        <v>1.798546552658081</v>
      </c>
      <c r="L1699" s="42">
        <v>1.35185051</v>
      </c>
    </row>
    <row r="1700">
      <c r="A1700" s="75" t="s">
        <v>3611</v>
      </c>
      <c r="B1700" s="42">
        <v>1.276728272438049</v>
      </c>
      <c r="C1700" s="42">
        <v>1.285818577</v>
      </c>
      <c r="D1700" s="42">
        <v>1.888529897</v>
      </c>
      <c r="E1700" s="42">
        <v>1.524325966835022</v>
      </c>
      <c r="F1700" s="42">
        <v>1.086229801</v>
      </c>
      <c r="G1700" s="42">
        <v>1.407288194</v>
      </c>
      <c r="H1700" s="42">
        <v>1.104390383</v>
      </c>
      <c r="I1700" s="42">
        <v>1.300021529</v>
      </c>
      <c r="J1700" s="42">
        <v>1.07307755947113</v>
      </c>
      <c r="K1700" s="42">
        <v>1.752920150756836</v>
      </c>
      <c r="L1700" s="42">
        <v>1.226262808</v>
      </c>
    </row>
    <row r="1701">
      <c r="A1701" s="75" t="s">
        <v>3612</v>
      </c>
      <c r="B1701" s="42">
        <v>5.703539848</v>
      </c>
      <c r="C1701" s="42">
        <v>1.305911779</v>
      </c>
      <c r="D1701" s="42">
        <v>2.937334061</v>
      </c>
      <c r="E1701" s="42">
        <v>1.495919227600098</v>
      </c>
      <c r="F1701" s="42">
        <v>3.131614685</v>
      </c>
      <c r="G1701" s="42">
        <v>1.734359145</v>
      </c>
      <c r="H1701" s="42">
        <v>1.595129013</v>
      </c>
      <c r="I1701" s="42">
        <v>3.153149128</v>
      </c>
      <c r="J1701" s="42">
        <v>1.182354331016541</v>
      </c>
      <c r="K1701" s="42">
        <v>1.067126155</v>
      </c>
      <c r="L1701" s="42">
        <v>2.381414413</v>
      </c>
    </row>
    <row r="1702">
      <c r="A1702" s="75" t="s">
        <v>3613</v>
      </c>
      <c r="B1702" s="42">
        <v>1.211127519607544</v>
      </c>
      <c r="C1702" s="42">
        <v>1.071743965</v>
      </c>
      <c r="D1702" s="42">
        <v>1.351344228</v>
      </c>
      <c r="E1702" s="42">
        <v>1.456405997276306</v>
      </c>
      <c r="F1702" s="42">
        <v>1.359012842178345</v>
      </c>
      <c r="G1702" s="42">
        <v>1.148310422897339</v>
      </c>
      <c r="H1702" s="42">
        <v>1.14089489</v>
      </c>
      <c r="I1702" s="42">
        <v>1.532372236</v>
      </c>
      <c r="J1702" s="76">
        <v>2.234618663787842</v>
      </c>
      <c r="K1702" s="76">
        <v>3.280261278152466</v>
      </c>
      <c r="L1702" s="42">
        <v>1.144839764</v>
      </c>
    </row>
    <row r="1703">
      <c r="A1703" s="75" t="s">
        <v>3614</v>
      </c>
      <c r="B1703" s="42">
        <v>1.166365147</v>
      </c>
      <c r="C1703" s="42">
        <v>1.239966630935669</v>
      </c>
      <c r="D1703" s="76">
        <v>2.319425821304321</v>
      </c>
      <c r="E1703" s="42">
        <v>1.447005987167358</v>
      </c>
      <c r="F1703" s="42">
        <v>1.002721548080444</v>
      </c>
      <c r="G1703" s="76">
        <v>2.119433164596558</v>
      </c>
      <c r="H1703" s="42">
        <v>1.280730366706848</v>
      </c>
      <c r="I1703" s="42">
        <v>1.529728293</v>
      </c>
      <c r="J1703" s="42">
        <v>1.068713784</v>
      </c>
      <c r="K1703" s="76">
        <v>2.501036882400513</v>
      </c>
      <c r="L1703" s="42">
        <v>1.69034493</v>
      </c>
    </row>
    <row r="1704">
      <c r="A1704" s="75" t="s">
        <v>3615</v>
      </c>
      <c r="B1704" s="42">
        <v>1.661506653</v>
      </c>
      <c r="C1704" s="42">
        <v>1.30571723</v>
      </c>
      <c r="D1704" s="42">
        <v>2.040192127</v>
      </c>
      <c r="E1704" s="42">
        <v>1.446940541267395</v>
      </c>
      <c r="F1704" s="42">
        <v>2.611945152</v>
      </c>
      <c r="G1704" s="42">
        <v>1.409842372</v>
      </c>
      <c r="H1704" s="42">
        <v>1.228970408</v>
      </c>
      <c r="I1704" s="42">
        <v>2.341673136</v>
      </c>
      <c r="J1704" s="42">
        <v>1.857242226600647</v>
      </c>
      <c r="K1704" s="42">
        <v>2.423953772</v>
      </c>
      <c r="L1704" s="42">
        <v>1.158082128</v>
      </c>
    </row>
    <row r="1705">
      <c r="A1705" s="75" t="s">
        <v>3616</v>
      </c>
      <c r="B1705" s="42">
        <v>1.29028844833374</v>
      </c>
      <c r="C1705" s="42">
        <v>1.14115417</v>
      </c>
      <c r="D1705" s="42">
        <v>1.478035212</v>
      </c>
      <c r="E1705" s="42">
        <v>1.427173256874084</v>
      </c>
      <c r="F1705" s="76">
        <v>2.839528799057007</v>
      </c>
      <c r="G1705" s="42">
        <v>1.266202807</v>
      </c>
      <c r="H1705" s="42">
        <v>1.229540467</v>
      </c>
      <c r="I1705" s="42">
        <v>3.3845613</v>
      </c>
      <c r="J1705" s="42">
        <v>1.143919229507446</v>
      </c>
      <c r="K1705" s="76">
        <v>3.006500244140625</v>
      </c>
      <c r="L1705" s="42">
        <v>1.150545716285706</v>
      </c>
    </row>
    <row r="1706">
      <c r="A1706" s="75" t="s">
        <v>3617</v>
      </c>
      <c r="B1706" s="42">
        <v>1.92991840839386</v>
      </c>
      <c r="C1706" s="42">
        <v>1.04288387298584</v>
      </c>
      <c r="D1706" s="42">
        <v>1.570685625</v>
      </c>
      <c r="E1706" s="42">
        <v>1.423817276954651</v>
      </c>
      <c r="F1706" s="42">
        <v>1.358134627342224</v>
      </c>
      <c r="G1706" s="42">
        <v>1.16116333</v>
      </c>
      <c r="H1706" s="42">
        <v>1.144639611</v>
      </c>
      <c r="I1706" s="42">
        <v>1.36089766</v>
      </c>
      <c r="J1706" s="42">
        <v>1.020864844322205</v>
      </c>
      <c r="K1706" s="42">
        <v>2.378446341</v>
      </c>
      <c r="L1706" s="42">
        <v>1.735359073</v>
      </c>
    </row>
    <row r="1707">
      <c r="A1707" s="75" t="s">
        <v>3618</v>
      </c>
      <c r="B1707" s="42">
        <v>1.004641056</v>
      </c>
      <c r="C1707" s="42">
        <v>1.006587743759155</v>
      </c>
      <c r="D1707" s="42">
        <v>1.197788358</v>
      </c>
      <c r="E1707" s="42">
        <v>1.423172235488892</v>
      </c>
      <c r="F1707" s="76">
        <v>2.201625347137451</v>
      </c>
      <c r="G1707" s="42">
        <v>1.479287386</v>
      </c>
      <c r="H1707" s="42">
        <v>1.227501869</v>
      </c>
      <c r="I1707" s="42">
        <v>1.149642467</v>
      </c>
      <c r="J1707" s="76">
        <v>3.649020910263062</v>
      </c>
      <c r="K1707" s="42">
        <v>1.931566476821899</v>
      </c>
      <c r="L1707" s="42">
        <v>1.169022322</v>
      </c>
    </row>
    <row r="1708">
      <c r="A1708" s="75" t="s">
        <v>3619</v>
      </c>
      <c r="B1708" s="42">
        <v>1.19432497</v>
      </c>
      <c r="C1708" s="42">
        <v>1.892120480537415</v>
      </c>
      <c r="D1708" s="42">
        <v>1.443684458732605</v>
      </c>
      <c r="E1708" s="42">
        <v>1.403634548187256</v>
      </c>
      <c r="F1708" s="42">
        <v>2.43274641</v>
      </c>
      <c r="G1708" s="42">
        <v>1.375590920448303</v>
      </c>
      <c r="H1708" s="42">
        <v>1.049731492996216</v>
      </c>
      <c r="I1708" s="42">
        <v>1.697734475135803</v>
      </c>
      <c r="J1708" s="42">
        <v>1.941223740577698</v>
      </c>
      <c r="K1708" s="76">
        <v>2.531494855880737</v>
      </c>
      <c r="L1708" s="42">
        <v>1.746309876441956</v>
      </c>
    </row>
    <row r="1709">
      <c r="A1709" s="75" t="s">
        <v>3620</v>
      </c>
      <c r="B1709" s="42">
        <v>1.389703869819641</v>
      </c>
      <c r="C1709" s="42">
        <v>1.081018805503845</v>
      </c>
      <c r="D1709" s="42">
        <v>1.364514589309692</v>
      </c>
      <c r="E1709" s="42">
        <v>1.387506484985352</v>
      </c>
      <c r="F1709" s="42">
        <v>1.370673418</v>
      </c>
      <c r="G1709" s="42">
        <v>1.068835973739624</v>
      </c>
      <c r="H1709" s="42">
        <v>1.050953269004822</v>
      </c>
      <c r="I1709" s="42">
        <v>5.822760105</v>
      </c>
      <c r="J1709" s="42">
        <v>1.463050961494446</v>
      </c>
      <c r="K1709" s="42">
        <v>1.23077929019928</v>
      </c>
      <c r="L1709" s="42">
        <v>1.211553812</v>
      </c>
    </row>
    <row r="1710">
      <c r="A1710" s="75" t="s">
        <v>3621</v>
      </c>
      <c r="B1710" s="42">
        <v>2.274465561</v>
      </c>
      <c r="C1710" s="42">
        <v>1.249703288078308</v>
      </c>
      <c r="D1710" s="42">
        <v>1.207255125045776</v>
      </c>
      <c r="E1710" s="42">
        <v>1.342473030090332</v>
      </c>
      <c r="F1710" s="42">
        <v>1.159013987</v>
      </c>
      <c r="G1710" s="42">
        <v>1.556161999702454</v>
      </c>
      <c r="H1710" s="42">
        <v>1.463576674461365</v>
      </c>
      <c r="I1710" s="42">
        <v>1.012533665</v>
      </c>
      <c r="J1710" s="42">
        <v>1.337215781</v>
      </c>
      <c r="K1710" s="76">
        <v>4.162763118743896</v>
      </c>
      <c r="L1710" s="42">
        <v>1.168847203</v>
      </c>
    </row>
    <row r="1711">
      <c r="A1711" s="75" t="s">
        <v>3622</v>
      </c>
      <c r="B1711" s="42">
        <v>1.916304588</v>
      </c>
      <c r="C1711" s="42">
        <v>1.028719902038574</v>
      </c>
      <c r="D1711" s="42">
        <v>2.90578723</v>
      </c>
      <c r="E1711" s="42">
        <v>1.329329252243042</v>
      </c>
      <c r="F1711" s="42">
        <v>1.109562039375305</v>
      </c>
      <c r="G1711" s="42">
        <v>1.546812415</v>
      </c>
      <c r="H1711" s="42">
        <v>1.135780334</v>
      </c>
      <c r="I1711" s="42">
        <v>1.556029797</v>
      </c>
      <c r="J1711" s="42">
        <v>2.029800653</v>
      </c>
      <c r="K1711" s="42">
        <v>2.302544355</v>
      </c>
      <c r="L1711" s="42">
        <v>1.601587892</v>
      </c>
    </row>
    <row r="1712">
      <c r="A1712" s="75" t="s">
        <v>3623</v>
      </c>
      <c r="B1712" s="42">
        <v>3.838639975</v>
      </c>
      <c r="C1712" s="42">
        <v>1.096964717</v>
      </c>
      <c r="D1712" s="42">
        <v>2.830495119</v>
      </c>
      <c r="E1712" s="42">
        <v>1.328355550765991</v>
      </c>
      <c r="F1712" s="42">
        <v>1.373079062</v>
      </c>
      <c r="G1712" s="42">
        <v>1.828231454</v>
      </c>
      <c r="H1712" s="42">
        <v>1.155198097</v>
      </c>
      <c r="I1712" s="42">
        <v>4.102374077</v>
      </c>
      <c r="J1712" s="42">
        <v>5.319985867</v>
      </c>
      <c r="K1712" s="42">
        <v>2.444328785</v>
      </c>
      <c r="L1712" s="42">
        <v>1.736518383</v>
      </c>
    </row>
    <row r="1713">
      <c r="A1713" s="75" t="s">
        <v>3624</v>
      </c>
      <c r="B1713" s="42">
        <v>3.050285816</v>
      </c>
      <c r="C1713" s="42">
        <v>1.205648899078369</v>
      </c>
      <c r="D1713" s="42">
        <v>2.582215071</v>
      </c>
      <c r="E1713" s="42">
        <v>1.313438534736633</v>
      </c>
      <c r="F1713" s="42">
        <v>2.729229212</v>
      </c>
      <c r="G1713" s="42">
        <v>1.841567516</v>
      </c>
      <c r="H1713" s="42">
        <v>1.022804737</v>
      </c>
      <c r="I1713" s="42">
        <v>1.029735327</v>
      </c>
      <c r="J1713" s="42">
        <v>1.122302771</v>
      </c>
      <c r="K1713" s="42">
        <v>3.883472443</v>
      </c>
      <c r="L1713" s="42">
        <v>1.331913352</v>
      </c>
    </row>
    <row r="1714">
      <c r="A1714" s="75" t="s">
        <v>3625</v>
      </c>
      <c r="B1714" s="42">
        <v>1.578353405</v>
      </c>
      <c r="C1714" s="42">
        <v>1.24903416633606</v>
      </c>
      <c r="D1714" s="42">
        <v>1.059718251228333</v>
      </c>
      <c r="E1714" s="42">
        <v>1.277992248535156</v>
      </c>
      <c r="F1714" s="42">
        <v>1.331642031669617</v>
      </c>
      <c r="G1714" s="42">
        <v>1.092493414878845</v>
      </c>
      <c r="H1714" s="42">
        <v>1.201706051826477</v>
      </c>
      <c r="I1714" s="42">
        <v>1.093080163002014</v>
      </c>
      <c r="J1714" s="42">
        <v>1.816733718</v>
      </c>
      <c r="K1714" s="42">
        <v>1.096226334571838</v>
      </c>
      <c r="L1714" s="42">
        <v>1.222779632</v>
      </c>
    </row>
    <row r="1715">
      <c r="A1715" s="75" t="s">
        <v>3626</v>
      </c>
      <c r="B1715" s="42">
        <v>9.035531044</v>
      </c>
      <c r="C1715" s="42">
        <v>1.1403898</v>
      </c>
      <c r="D1715" s="76">
        <v>3.50292706489563</v>
      </c>
      <c r="E1715" s="42">
        <v>1.263399481773376</v>
      </c>
      <c r="F1715" s="42">
        <v>1.085235953330994</v>
      </c>
      <c r="G1715" s="76">
        <v>3.374195575714111</v>
      </c>
      <c r="H1715" s="76">
        <v>2.306396722793579</v>
      </c>
      <c r="I1715" s="76">
        <v>2.912699937820435</v>
      </c>
      <c r="J1715" s="42">
        <v>2.121774912</v>
      </c>
      <c r="K1715" s="76">
        <v>3.693899631500244</v>
      </c>
      <c r="L1715" s="42">
        <v>1.194288015365601</v>
      </c>
    </row>
    <row r="1716">
      <c r="A1716" s="75" t="s">
        <v>3627</v>
      </c>
      <c r="B1716" s="42">
        <v>3.321009398</v>
      </c>
      <c r="C1716" s="42">
        <v>1.04333770275116</v>
      </c>
      <c r="D1716" s="42">
        <v>1.866975188</v>
      </c>
      <c r="E1716" s="42">
        <v>1.225118517875671</v>
      </c>
      <c r="F1716" s="42">
        <v>1.180127621</v>
      </c>
      <c r="G1716" s="42">
        <v>1.519418001</v>
      </c>
      <c r="H1716" s="42">
        <v>1.308290124</v>
      </c>
      <c r="I1716" s="42">
        <v>2.668661594</v>
      </c>
      <c r="J1716" s="42">
        <v>1.833093047</v>
      </c>
      <c r="K1716" s="42">
        <v>3.70678401</v>
      </c>
      <c r="L1716" s="42">
        <v>1.035061121</v>
      </c>
    </row>
    <row r="1717">
      <c r="A1717" s="75" t="s">
        <v>3628</v>
      </c>
      <c r="B1717" s="42">
        <v>2.404925585</v>
      </c>
      <c r="C1717" s="42">
        <v>1.309095144</v>
      </c>
      <c r="D1717" s="42">
        <v>1.777322412</v>
      </c>
      <c r="E1717" s="42">
        <v>1.211897492408752</v>
      </c>
      <c r="F1717" s="76">
        <v>3.132121086120605</v>
      </c>
      <c r="G1717" s="42">
        <v>1.552511096</v>
      </c>
      <c r="H1717" s="42">
        <v>1.077473163604736</v>
      </c>
      <c r="I1717" s="42">
        <v>1.262380719</v>
      </c>
      <c r="J1717" s="42">
        <v>1.057045937</v>
      </c>
      <c r="K1717" s="42">
        <v>1.251262903213501</v>
      </c>
      <c r="L1717" s="42">
        <v>1.347162485</v>
      </c>
    </row>
    <row r="1718">
      <c r="A1718" s="75" t="s">
        <v>3629</v>
      </c>
      <c r="B1718" s="42">
        <v>1.139344453811646</v>
      </c>
      <c r="C1718" s="42">
        <v>1.069272399</v>
      </c>
      <c r="D1718" s="42">
        <v>1.083557367324829</v>
      </c>
      <c r="E1718" s="42">
        <v>1.198645114898682</v>
      </c>
      <c r="F1718" s="42">
        <v>1.946388602</v>
      </c>
      <c r="G1718" s="42">
        <v>1.110395073890686</v>
      </c>
      <c r="H1718" s="42">
        <v>1.040779709815979</v>
      </c>
      <c r="I1718" s="42">
        <v>1.318596601486206</v>
      </c>
      <c r="J1718" s="42">
        <v>1.399808526</v>
      </c>
      <c r="K1718" s="42">
        <v>1.376655101776123</v>
      </c>
      <c r="L1718" s="42">
        <v>1.395317554473877</v>
      </c>
    </row>
    <row r="1719">
      <c r="A1719" s="75" t="s">
        <v>3630</v>
      </c>
      <c r="B1719" s="42">
        <v>1.105345964</v>
      </c>
      <c r="C1719" s="42">
        <v>1.166036486625671</v>
      </c>
      <c r="D1719" s="42">
        <v>1.0456177</v>
      </c>
      <c r="E1719" s="42">
        <v>1.197123885154724</v>
      </c>
      <c r="F1719" s="42">
        <v>1.22588706</v>
      </c>
      <c r="G1719" s="42">
        <v>1.159033775</v>
      </c>
      <c r="H1719" s="42">
        <v>1.056361079216003</v>
      </c>
      <c r="I1719" s="42">
        <v>1.567055702</v>
      </c>
      <c r="J1719" s="76">
        <v>2.349843978881836</v>
      </c>
      <c r="K1719" s="42">
        <v>1.980041265487671</v>
      </c>
      <c r="L1719" s="42">
        <v>1.264179349</v>
      </c>
    </row>
    <row r="1720">
      <c r="A1720" s="75" t="s">
        <v>3631</v>
      </c>
      <c r="B1720" s="42">
        <v>1.273079514503479</v>
      </c>
      <c r="C1720" s="42">
        <v>1.641355395317078</v>
      </c>
      <c r="D1720" s="42">
        <v>2.197973013</v>
      </c>
      <c r="E1720" s="42">
        <v>1.184359669685364</v>
      </c>
      <c r="F1720" s="42">
        <v>3.935128927</v>
      </c>
      <c r="G1720" s="42">
        <v>1.907984376</v>
      </c>
      <c r="H1720" s="42">
        <v>1.368546605110168</v>
      </c>
      <c r="I1720" s="42">
        <v>1.110304951667786</v>
      </c>
      <c r="J1720" s="76">
        <v>5.124394416809082</v>
      </c>
      <c r="K1720" s="42">
        <v>1.249746442</v>
      </c>
      <c r="L1720" s="42">
        <v>1.693412899971008</v>
      </c>
    </row>
    <row r="1721">
      <c r="A1721" s="75" t="s">
        <v>3632</v>
      </c>
      <c r="B1721" s="42">
        <v>1.175237417221069</v>
      </c>
      <c r="C1721" s="42">
        <v>1.106255173683167</v>
      </c>
      <c r="D1721" s="42">
        <v>1.13609766960144</v>
      </c>
      <c r="E1721" s="42">
        <v>1.161789536476135</v>
      </c>
      <c r="F1721" s="42">
        <v>1.275096059</v>
      </c>
      <c r="G1721" s="42">
        <v>1.071739435195923</v>
      </c>
      <c r="H1721" s="42">
        <v>1.028585314750671</v>
      </c>
      <c r="I1721" s="42">
        <v>1.084255338</v>
      </c>
      <c r="J1721" s="42">
        <v>1.377598762512207</v>
      </c>
      <c r="K1721" s="42">
        <v>1.040148139</v>
      </c>
      <c r="L1721" s="42">
        <v>1.052023292</v>
      </c>
    </row>
    <row r="1722">
      <c r="A1722" s="75" t="s">
        <v>3633</v>
      </c>
      <c r="B1722" s="42">
        <v>3.477529049</v>
      </c>
      <c r="C1722" s="42">
        <v>1.228332042694092</v>
      </c>
      <c r="D1722" s="42">
        <v>1.176817536354065</v>
      </c>
      <c r="E1722" s="42">
        <v>1.141517996788025</v>
      </c>
      <c r="F1722" s="42">
        <v>1.184865832</v>
      </c>
      <c r="G1722" s="42">
        <v>1.172165632247925</v>
      </c>
      <c r="H1722" s="42">
        <v>1.429554581642151</v>
      </c>
      <c r="I1722" s="42">
        <v>3.965952873</v>
      </c>
      <c r="J1722" s="42">
        <v>4.667860508</v>
      </c>
      <c r="K1722" s="42">
        <v>1.407489418983459</v>
      </c>
      <c r="L1722" s="42">
        <v>1.446889639</v>
      </c>
    </row>
    <row r="1723">
      <c r="A1723" s="75" t="s">
        <v>3634</v>
      </c>
      <c r="B1723" s="42">
        <v>1.798858762</v>
      </c>
      <c r="C1723" s="42">
        <v>1.001543283462524</v>
      </c>
      <c r="D1723" s="42">
        <v>1.109566450119019</v>
      </c>
      <c r="E1723" s="42">
        <v>1.137927770614624</v>
      </c>
      <c r="F1723" s="42">
        <v>1.136181355</v>
      </c>
      <c r="G1723" s="42">
        <v>1.074747204780579</v>
      </c>
      <c r="H1723" s="42">
        <v>1.022944211959839</v>
      </c>
      <c r="I1723" s="42">
        <v>1.006087065</v>
      </c>
      <c r="J1723" s="42">
        <v>1.691953182220459</v>
      </c>
      <c r="K1723" s="42">
        <v>1.178041696548462</v>
      </c>
      <c r="L1723" s="42">
        <v>1.255444645881653</v>
      </c>
    </row>
    <row r="1724">
      <c r="A1724" s="75" t="s">
        <v>3635</v>
      </c>
      <c r="B1724" s="42">
        <v>1.327239036560059</v>
      </c>
      <c r="C1724" s="42">
        <v>1.243283868</v>
      </c>
      <c r="D1724" s="42">
        <v>1.652238965</v>
      </c>
      <c r="E1724" s="42">
        <v>1.117523670196533</v>
      </c>
      <c r="F1724" s="42">
        <v>1.474527955</v>
      </c>
      <c r="G1724" s="42">
        <v>1.292752742767334</v>
      </c>
      <c r="H1724" s="76">
        <v>2.003755569458008</v>
      </c>
      <c r="I1724" s="76">
        <v>2.48967719078064</v>
      </c>
      <c r="J1724" s="42">
        <v>5.82144165</v>
      </c>
      <c r="K1724" s="42">
        <v>6.163896084</v>
      </c>
      <c r="L1724" s="42">
        <v>1.634291649</v>
      </c>
    </row>
    <row r="1725">
      <c r="A1725" s="75" t="s">
        <v>3636</v>
      </c>
      <c r="B1725" s="42">
        <v>1.540821195</v>
      </c>
      <c r="C1725" s="42">
        <v>1.666303753852844</v>
      </c>
      <c r="D1725" s="42">
        <v>1.335989952</v>
      </c>
      <c r="E1725" s="42">
        <v>1.110942602157593</v>
      </c>
      <c r="F1725" s="42">
        <v>1.037136674</v>
      </c>
      <c r="G1725" s="42">
        <v>1.518156052</v>
      </c>
      <c r="H1725" s="42">
        <v>1.261560916900635</v>
      </c>
      <c r="I1725" s="42">
        <v>4.04610014</v>
      </c>
      <c r="J1725" s="42">
        <v>5.26470232</v>
      </c>
      <c r="K1725" s="42">
        <v>1.072843909263611</v>
      </c>
      <c r="L1725" s="42">
        <v>1.916240692138672</v>
      </c>
    </row>
    <row r="1726">
      <c r="A1726" s="75" t="s">
        <v>3637</v>
      </c>
      <c r="B1726" s="42">
        <v>1.183447719</v>
      </c>
      <c r="C1726" s="42">
        <v>1.358785152</v>
      </c>
      <c r="D1726" s="42">
        <v>1.042421222</v>
      </c>
      <c r="E1726" s="42">
        <v>1.106052875518799</v>
      </c>
      <c r="F1726" s="42">
        <v>1.091139197</v>
      </c>
      <c r="G1726" s="42">
        <v>1.034787058830261</v>
      </c>
      <c r="H1726" s="42">
        <v>1.098257303237915</v>
      </c>
      <c r="I1726" s="76">
        <v>6.606977939605713</v>
      </c>
      <c r="J1726" s="76">
        <v>2.187106370925903</v>
      </c>
      <c r="K1726" s="76">
        <v>2.647269487380981</v>
      </c>
      <c r="L1726" s="42">
        <v>1.112429738044739</v>
      </c>
    </row>
    <row r="1727">
      <c r="A1727" s="75" t="s">
        <v>3638</v>
      </c>
      <c r="B1727" s="42">
        <v>1.071454048156738</v>
      </c>
      <c r="C1727" s="42">
        <v>1.39251411</v>
      </c>
      <c r="D1727" s="42">
        <v>2.479216337</v>
      </c>
      <c r="E1727" s="42">
        <v>1.099274635314941</v>
      </c>
      <c r="F1727" s="42">
        <v>1.548067808</v>
      </c>
      <c r="G1727" s="42">
        <v>1.731941938</v>
      </c>
      <c r="H1727" s="42">
        <v>1.203457236</v>
      </c>
      <c r="I1727" s="42">
        <v>1.848867536</v>
      </c>
      <c r="J1727" s="42">
        <v>4.197249889</v>
      </c>
      <c r="K1727" s="42">
        <v>4.77768898</v>
      </c>
      <c r="L1727" s="42">
        <v>1.600369096</v>
      </c>
    </row>
    <row r="1728">
      <c r="A1728" s="75" t="s">
        <v>3639</v>
      </c>
      <c r="B1728" s="42">
        <v>1.37031888961792</v>
      </c>
      <c r="C1728" s="42">
        <v>1.422857404</v>
      </c>
      <c r="D1728" s="42">
        <v>2.356142998</v>
      </c>
      <c r="E1728" s="42">
        <v>1.074523329734802</v>
      </c>
      <c r="F1728" s="42">
        <v>2.678809881</v>
      </c>
      <c r="G1728" s="42">
        <v>1.611839414</v>
      </c>
      <c r="H1728" s="42">
        <v>1.285748363</v>
      </c>
      <c r="I1728" s="76">
        <v>7.33972692489624</v>
      </c>
      <c r="J1728" s="42">
        <v>1.211094260215759</v>
      </c>
      <c r="K1728" s="42">
        <v>1.216156601905823</v>
      </c>
      <c r="L1728" s="42">
        <v>1.0689537525177</v>
      </c>
    </row>
    <row r="1729">
      <c r="A1729" s="75" t="s">
        <v>3640</v>
      </c>
      <c r="B1729" s="42">
        <v>4.458842754</v>
      </c>
      <c r="C1729" s="42">
        <v>1.038960337638855</v>
      </c>
      <c r="D1729" s="42">
        <v>3.066813231</v>
      </c>
      <c r="E1729" s="42">
        <v>1.019705414772034</v>
      </c>
      <c r="F1729" s="42">
        <v>1.474826813</v>
      </c>
      <c r="G1729" s="42">
        <v>1.85640502</v>
      </c>
      <c r="H1729" s="42">
        <v>1.487671733</v>
      </c>
      <c r="I1729" s="42">
        <v>4.824426651</v>
      </c>
      <c r="J1729" s="42">
        <v>4.139952183</v>
      </c>
      <c r="K1729" s="42">
        <v>4.154925346</v>
      </c>
      <c r="L1729" s="42">
        <v>2.879181385</v>
      </c>
    </row>
    <row r="1730">
      <c r="A1730" s="75" t="s">
        <v>3641</v>
      </c>
      <c r="B1730" s="42">
        <v>1.635533333</v>
      </c>
      <c r="C1730" s="42">
        <v>1.035482287406921</v>
      </c>
      <c r="D1730" s="42">
        <v>1.231831312179565</v>
      </c>
      <c r="E1730" s="42">
        <v>1.00321579</v>
      </c>
      <c r="F1730" s="76">
        <v>2.157399892807007</v>
      </c>
      <c r="G1730" s="42">
        <v>1.013300776</v>
      </c>
      <c r="H1730" s="42">
        <v>1.107879042625427</v>
      </c>
      <c r="I1730" s="42">
        <v>4.394745827</v>
      </c>
      <c r="J1730" s="42">
        <v>1.900470376</v>
      </c>
      <c r="K1730" s="42">
        <v>1.188411116600037</v>
      </c>
      <c r="L1730" s="42">
        <v>2.00169611</v>
      </c>
    </row>
    <row r="1731">
      <c r="A1731" s="75" t="s">
        <v>3642</v>
      </c>
      <c r="B1731" s="42">
        <v>1.841805696</v>
      </c>
      <c r="C1731" s="42">
        <v>1.070200443267822</v>
      </c>
      <c r="D1731" s="42">
        <v>1.091104746</v>
      </c>
      <c r="E1731" s="42">
        <v>1.009748936</v>
      </c>
      <c r="F1731" s="42">
        <v>1.110867143</v>
      </c>
      <c r="G1731" s="42">
        <v>1.11907422542572</v>
      </c>
      <c r="H1731" s="42">
        <v>1.013124346733093</v>
      </c>
      <c r="I1731" s="42">
        <v>1.604093194</v>
      </c>
      <c r="J1731" s="42">
        <v>2.143348455</v>
      </c>
      <c r="K1731" s="42">
        <v>1.793999076</v>
      </c>
      <c r="L1731" s="42">
        <v>1.015946507</v>
      </c>
    </row>
    <row r="1732">
      <c r="A1732" s="75" t="s">
        <v>3643</v>
      </c>
      <c r="B1732" s="42">
        <v>1.494078517</v>
      </c>
      <c r="C1732" s="42">
        <v>1.174132466316223</v>
      </c>
      <c r="D1732" s="42">
        <v>1.502435803413391</v>
      </c>
      <c r="E1732" s="42">
        <v>1.01187861</v>
      </c>
      <c r="F1732" s="42">
        <v>1.046241283416748</v>
      </c>
      <c r="G1732" s="42">
        <v>1.265141487121582</v>
      </c>
      <c r="H1732" s="42">
        <v>1.089650630950928</v>
      </c>
      <c r="I1732" s="42">
        <v>3.725999832</v>
      </c>
      <c r="J1732" s="42">
        <v>2.415120125</v>
      </c>
      <c r="K1732" s="42">
        <v>1.199729919</v>
      </c>
      <c r="L1732" s="42">
        <v>1.270197868</v>
      </c>
    </row>
    <row r="1733">
      <c r="A1733" s="75" t="s">
        <v>3644</v>
      </c>
      <c r="B1733" s="42">
        <v>3.793571472</v>
      </c>
      <c r="C1733" s="42">
        <v>1.015121221542358</v>
      </c>
      <c r="D1733" s="42">
        <v>1.348069190979004</v>
      </c>
      <c r="E1733" s="42">
        <v>1.015819311</v>
      </c>
      <c r="F1733" s="42">
        <v>1.477464437484741</v>
      </c>
      <c r="G1733" s="42">
        <v>1.362128615379333</v>
      </c>
      <c r="H1733" s="42">
        <v>1.176423788070679</v>
      </c>
      <c r="I1733" s="42">
        <v>1.14413929</v>
      </c>
      <c r="J1733" s="42">
        <v>1.638108015</v>
      </c>
      <c r="K1733" s="42">
        <v>1.352191805839539</v>
      </c>
      <c r="L1733" s="42">
        <v>1.202097178</v>
      </c>
    </row>
    <row r="1734">
      <c r="A1734" s="75" t="s">
        <v>3645</v>
      </c>
      <c r="B1734" s="42">
        <v>1.441459298</v>
      </c>
      <c r="C1734" s="42">
        <v>1.142039895</v>
      </c>
      <c r="D1734" s="42">
        <v>1.960636377334595</v>
      </c>
      <c r="E1734" s="42">
        <v>1.040124178</v>
      </c>
      <c r="F1734" s="42">
        <v>1.489943385</v>
      </c>
      <c r="G1734" s="42">
        <v>1.178629755973816</v>
      </c>
      <c r="H1734" s="42">
        <v>1.13257622718811</v>
      </c>
      <c r="I1734" s="42">
        <v>1.052757740020752</v>
      </c>
      <c r="J1734" s="42">
        <v>1.492906809</v>
      </c>
      <c r="K1734" s="76">
        <v>2.832549571990967</v>
      </c>
      <c r="L1734" s="42">
        <v>1.158902406692505</v>
      </c>
    </row>
    <row r="1735">
      <c r="A1735" s="75" t="s">
        <v>3646</v>
      </c>
      <c r="B1735" s="42">
        <v>4.181702137</v>
      </c>
      <c r="C1735" s="42">
        <v>1.773390651</v>
      </c>
      <c r="D1735" s="42">
        <v>1.036575556</v>
      </c>
      <c r="E1735" s="42">
        <v>1.054389715</v>
      </c>
      <c r="F1735" s="42">
        <v>1.161844254</v>
      </c>
      <c r="G1735" s="42">
        <v>1.105554699897766</v>
      </c>
      <c r="H1735" s="42">
        <v>1.147804737091064</v>
      </c>
      <c r="I1735" s="42">
        <v>1.735735059</v>
      </c>
      <c r="J1735" s="42">
        <v>4.976520538</v>
      </c>
      <c r="K1735" s="42">
        <v>2.318144321</v>
      </c>
      <c r="L1735" s="42">
        <v>1.886081576</v>
      </c>
    </row>
    <row r="1736">
      <c r="A1736" s="75" t="s">
        <v>3647</v>
      </c>
      <c r="B1736" s="42">
        <v>3.145196915</v>
      </c>
      <c r="C1736" s="42">
        <v>1.737377405</v>
      </c>
      <c r="D1736" s="42">
        <v>1.089919686317444</v>
      </c>
      <c r="E1736" s="42">
        <v>1.064751267</v>
      </c>
      <c r="F1736" s="42">
        <v>2.353332758</v>
      </c>
      <c r="G1736" s="42">
        <v>1.074219346</v>
      </c>
      <c r="H1736" s="42">
        <v>1.445508957</v>
      </c>
      <c r="I1736" s="42">
        <v>2.975404263</v>
      </c>
      <c r="J1736" s="42">
        <v>2.325470686</v>
      </c>
      <c r="K1736" s="42">
        <v>3.700609922</v>
      </c>
      <c r="L1736" s="42">
        <v>2.792277098</v>
      </c>
    </row>
    <row r="1737">
      <c r="A1737" s="75" t="s">
        <v>3648</v>
      </c>
      <c r="B1737" s="42">
        <v>1.396398425102234</v>
      </c>
      <c r="C1737" s="42">
        <v>1.271977425</v>
      </c>
      <c r="D1737" s="42">
        <v>1.323031545</v>
      </c>
      <c r="E1737" s="42">
        <v>1.066923261</v>
      </c>
      <c r="F1737" s="42">
        <v>1.334267259</v>
      </c>
      <c r="G1737" s="42">
        <v>1.270662665</v>
      </c>
      <c r="H1737" s="42">
        <v>1.239985466</v>
      </c>
      <c r="I1737" s="76">
        <v>2.669045925140381</v>
      </c>
      <c r="J1737" s="76">
        <v>2.859482526779175</v>
      </c>
      <c r="K1737" s="42">
        <v>1.786692976951599</v>
      </c>
      <c r="L1737" s="42">
        <v>1.057866931</v>
      </c>
    </row>
    <row r="1738">
      <c r="A1738" s="75" t="s">
        <v>3649</v>
      </c>
      <c r="B1738" s="42">
        <v>1.109025955200195</v>
      </c>
      <c r="C1738" s="42">
        <v>1.291764378547668</v>
      </c>
      <c r="D1738" s="42">
        <v>3.317184687</v>
      </c>
      <c r="E1738" s="42">
        <v>1.083054543</v>
      </c>
      <c r="F1738" s="42">
        <v>2.181560278</v>
      </c>
      <c r="G1738" s="42">
        <v>1.645853639</v>
      </c>
      <c r="H1738" s="42">
        <v>1.033931612968445</v>
      </c>
      <c r="I1738" s="42">
        <v>1.045482635</v>
      </c>
      <c r="J1738" s="42">
        <v>5.713650227</v>
      </c>
      <c r="K1738" s="42">
        <v>3.46345067</v>
      </c>
      <c r="L1738" s="42">
        <v>1.356967091560364</v>
      </c>
    </row>
    <row r="1739">
      <c r="A1739" s="75" t="s">
        <v>3650</v>
      </c>
      <c r="B1739" s="42">
        <v>1.964517832</v>
      </c>
      <c r="C1739" s="42">
        <v>1.372821212</v>
      </c>
      <c r="D1739" s="42">
        <v>1.11781168</v>
      </c>
      <c r="E1739" s="42">
        <v>1.101177573</v>
      </c>
      <c r="F1739" s="42">
        <v>1.46349561214447</v>
      </c>
      <c r="G1739" s="42">
        <v>1.066313982</v>
      </c>
      <c r="H1739" s="42">
        <v>1.060255527496338</v>
      </c>
      <c r="I1739" s="42">
        <v>1.031830310821533</v>
      </c>
      <c r="J1739" s="42">
        <v>1.094307065</v>
      </c>
      <c r="K1739" s="42">
        <v>1.291135668754578</v>
      </c>
      <c r="L1739" s="42">
        <v>1.120408416</v>
      </c>
    </row>
    <row r="1740">
      <c r="A1740" s="75" t="s">
        <v>3651</v>
      </c>
      <c r="B1740" s="42">
        <v>1.729501366615295</v>
      </c>
      <c r="C1740" s="42">
        <v>1.531369686126709</v>
      </c>
      <c r="D1740" s="42">
        <v>4.590031147</v>
      </c>
      <c r="E1740" s="42">
        <v>1.10419023</v>
      </c>
      <c r="F1740" s="42">
        <v>3.031406164</v>
      </c>
      <c r="G1740" s="42">
        <v>2.524149418</v>
      </c>
      <c r="H1740" s="42">
        <v>1.18275773525238</v>
      </c>
      <c r="I1740" s="76">
        <v>5.351980209350586</v>
      </c>
      <c r="J1740" s="76">
        <v>2.057959079742432</v>
      </c>
      <c r="K1740" s="42">
        <v>1.195783734</v>
      </c>
      <c r="L1740" s="42">
        <v>1.676123976707458</v>
      </c>
    </row>
    <row r="1741">
      <c r="A1741" s="75" t="s">
        <v>3652</v>
      </c>
      <c r="B1741" s="42">
        <v>1.48025012</v>
      </c>
      <c r="C1741" s="42">
        <v>1.001109480857849</v>
      </c>
      <c r="D1741" s="42">
        <v>1.096311927</v>
      </c>
      <c r="E1741" s="42">
        <v>1.107806802</v>
      </c>
      <c r="F1741" s="42">
        <v>2.448330402</v>
      </c>
      <c r="G1741" s="42">
        <v>1.184718132</v>
      </c>
      <c r="H1741" s="42">
        <v>1.24255085</v>
      </c>
      <c r="I1741" s="42">
        <v>2.996570587</v>
      </c>
      <c r="J1741" s="42">
        <v>1.728031635284424</v>
      </c>
      <c r="K1741" s="42">
        <v>1.123476982116699</v>
      </c>
      <c r="L1741" s="42">
        <v>1.953216553</v>
      </c>
    </row>
    <row r="1742">
      <c r="A1742" s="75" t="s">
        <v>3653</v>
      </c>
      <c r="B1742" s="42">
        <v>2.946182728</v>
      </c>
      <c r="C1742" s="42">
        <v>1.33969247341156</v>
      </c>
      <c r="D1742" s="42">
        <v>1.267018914</v>
      </c>
      <c r="E1742" s="42">
        <v>1.117813468</v>
      </c>
      <c r="F1742" s="42">
        <v>1.350899935</v>
      </c>
      <c r="G1742" s="42">
        <v>1.193320751</v>
      </c>
      <c r="H1742" s="42">
        <v>1.213469505</v>
      </c>
      <c r="I1742" s="42">
        <v>1.852691889</v>
      </c>
      <c r="J1742" s="42">
        <v>1.400650382041931</v>
      </c>
      <c r="K1742" s="42">
        <v>1.082184076</v>
      </c>
      <c r="L1742" s="42">
        <v>1.359928727</v>
      </c>
    </row>
    <row r="1743">
      <c r="A1743" s="75" t="s">
        <v>3654</v>
      </c>
      <c r="B1743" s="42">
        <v>1.760101914</v>
      </c>
      <c r="C1743" s="42">
        <v>1.072422504</v>
      </c>
      <c r="D1743" s="42">
        <v>1.141945362091064</v>
      </c>
      <c r="E1743" s="42">
        <v>1.118231177</v>
      </c>
      <c r="F1743" s="42">
        <v>1.106510401</v>
      </c>
      <c r="G1743" s="42">
        <v>1.020161986351013</v>
      </c>
      <c r="H1743" s="42">
        <v>1.211081386</v>
      </c>
      <c r="I1743" s="42">
        <v>3.360460997</v>
      </c>
      <c r="J1743" s="42">
        <v>1.10275197</v>
      </c>
      <c r="K1743" s="42">
        <v>1.033448338508606</v>
      </c>
      <c r="L1743" s="42">
        <v>1.30416202545166</v>
      </c>
    </row>
    <row r="1744">
      <c r="A1744" s="75" t="s">
        <v>3655</v>
      </c>
      <c r="B1744" s="42">
        <v>1.102807641029358</v>
      </c>
      <c r="C1744" s="42">
        <v>1.126325964927673</v>
      </c>
      <c r="D1744" s="42">
        <v>6.161581993</v>
      </c>
      <c r="E1744" s="42">
        <v>1.140588641</v>
      </c>
      <c r="F1744" s="42">
        <v>1.327312469482422</v>
      </c>
      <c r="G1744" s="42">
        <v>3.259277582</v>
      </c>
      <c r="H1744" s="42">
        <v>1.153516412</v>
      </c>
      <c r="I1744" s="42">
        <v>4.210126877</v>
      </c>
      <c r="J1744" s="42">
        <v>1.247717022895813</v>
      </c>
      <c r="K1744" s="42">
        <v>1.525955319</v>
      </c>
      <c r="L1744" s="42">
        <v>1.265778899</v>
      </c>
    </row>
    <row r="1745">
      <c r="A1745" s="75" t="s">
        <v>3656</v>
      </c>
      <c r="B1745" s="42">
        <v>1.003459573</v>
      </c>
      <c r="C1745" s="42">
        <v>1.113910436630249</v>
      </c>
      <c r="D1745" s="42">
        <v>1.515085459</v>
      </c>
      <c r="E1745" s="42">
        <v>1.173146367</v>
      </c>
      <c r="F1745" s="42">
        <v>1.01519787311554</v>
      </c>
      <c r="G1745" s="42">
        <v>1.012049674987793</v>
      </c>
      <c r="H1745" s="42">
        <v>1.056119561195374</v>
      </c>
      <c r="I1745" s="42">
        <v>3.147609472</v>
      </c>
      <c r="J1745" s="42">
        <v>2.148967266</v>
      </c>
      <c r="K1745" s="42">
        <v>1.385748267173767</v>
      </c>
      <c r="L1745" s="42">
        <v>1.04601562</v>
      </c>
    </row>
    <row r="1746">
      <c r="A1746" s="75" t="s">
        <v>3657</v>
      </c>
      <c r="B1746" s="42">
        <v>1.499399662017822</v>
      </c>
      <c r="C1746" s="42">
        <v>1.013510585</v>
      </c>
      <c r="D1746" s="42">
        <v>1.658909678</v>
      </c>
      <c r="E1746" s="42">
        <v>1.185163736</v>
      </c>
      <c r="F1746" s="42">
        <v>1.030503511428833</v>
      </c>
      <c r="G1746" s="42">
        <v>1.184772372</v>
      </c>
      <c r="H1746" s="42">
        <v>1.176954746246338</v>
      </c>
      <c r="I1746" s="42">
        <v>1.985278845</v>
      </c>
      <c r="J1746" s="42">
        <v>1.076567411422729</v>
      </c>
      <c r="K1746" s="42">
        <v>1.390185356140137</v>
      </c>
      <c r="L1746" s="42">
        <v>1.328818083</v>
      </c>
    </row>
    <row r="1747">
      <c r="A1747" s="75" t="s">
        <v>3658</v>
      </c>
      <c r="B1747" s="42">
        <v>1.101218700408936</v>
      </c>
      <c r="C1747" s="76">
        <v>2.272267580032349</v>
      </c>
      <c r="D1747" s="42">
        <v>7.242359638</v>
      </c>
      <c r="E1747" s="42">
        <v>1.185286283</v>
      </c>
      <c r="F1747" s="42">
        <v>2.517650843</v>
      </c>
      <c r="G1747" s="42">
        <v>3.022258282</v>
      </c>
      <c r="H1747" s="42">
        <v>1.032454729</v>
      </c>
      <c r="I1747" s="42">
        <v>1.019580364227295</v>
      </c>
      <c r="J1747" s="42">
        <v>1.818182349205017</v>
      </c>
      <c r="K1747" s="42">
        <v>1.205791354179382</v>
      </c>
      <c r="L1747" s="42">
        <v>1.688350081443787</v>
      </c>
    </row>
    <row r="1748">
      <c r="A1748" s="75" t="s">
        <v>3659</v>
      </c>
      <c r="B1748" s="42">
        <v>2.680503845</v>
      </c>
      <c r="C1748" s="42">
        <v>1.258572816848755</v>
      </c>
      <c r="D1748" s="42">
        <v>1.402051687</v>
      </c>
      <c r="E1748" s="42">
        <v>1.209028721</v>
      </c>
      <c r="F1748" s="42">
        <v>1.385032296180725</v>
      </c>
      <c r="G1748" s="42">
        <v>1.132129073</v>
      </c>
      <c r="H1748" s="42">
        <v>1.022731184959412</v>
      </c>
      <c r="I1748" s="42">
        <v>2.180809498</v>
      </c>
      <c r="J1748" s="42">
        <v>1.552339435</v>
      </c>
      <c r="K1748" s="42">
        <v>1.359703540802002</v>
      </c>
      <c r="L1748" s="42">
        <v>1.084592819</v>
      </c>
    </row>
    <row r="1749">
      <c r="A1749" s="75" t="s">
        <v>3660</v>
      </c>
      <c r="B1749" s="42">
        <v>1.730326772</v>
      </c>
      <c r="C1749" s="42">
        <v>1.000830412</v>
      </c>
      <c r="D1749" s="76">
        <v>2.127058506011963</v>
      </c>
      <c r="E1749" s="42">
        <v>1.219333291</v>
      </c>
      <c r="F1749" s="42">
        <v>1.137851595878601</v>
      </c>
      <c r="G1749" s="42">
        <v>1.084124445915222</v>
      </c>
      <c r="H1749" s="42">
        <v>1.283259272575378</v>
      </c>
      <c r="I1749" s="42">
        <v>1.40531051158905</v>
      </c>
      <c r="J1749" s="42">
        <v>2.006838322</v>
      </c>
      <c r="K1749" s="76">
        <v>6.375192642211914</v>
      </c>
      <c r="L1749" s="42">
        <v>1.686372399330139</v>
      </c>
    </row>
    <row r="1750">
      <c r="A1750" s="75" t="s">
        <v>3661</v>
      </c>
      <c r="B1750" s="42">
        <v>1.524818897247314</v>
      </c>
      <c r="C1750" s="42">
        <v>1.159712911</v>
      </c>
      <c r="D1750" s="42">
        <v>1.726008773</v>
      </c>
      <c r="E1750" s="42">
        <v>1.246960759</v>
      </c>
      <c r="F1750" s="42">
        <v>1.566926837</v>
      </c>
      <c r="G1750" s="42">
        <v>1.513531685</v>
      </c>
      <c r="H1750" s="42">
        <v>1.061997175216675</v>
      </c>
      <c r="I1750" s="42">
        <v>6.081441402</v>
      </c>
      <c r="J1750" s="42">
        <v>1.695127964019775</v>
      </c>
      <c r="K1750" s="42">
        <v>1.654748558998108</v>
      </c>
      <c r="L1750" s="42">
        <v>1.18017745</v>
      </c>
    </row>
    <row r="1751">
      <c r="A1751" s="75" t="s">
        <v>3662</v>
      </c>
      <c r="B1751" s="42">
        <v>1.442917466</v>
      </c>
      <c r="C1751" s="42">
        <v>1.239261865615845</v>
      </c>
      <c r="D1751" s="42">
        <v>1.128818631</v>
      </c>
      <c r="E1751" s="42">
        <v>1.28277564</v>
      </c>
      <c r="F1751" s="42">
        <v>1.467854857444763</v>
      </c>
      <c r="G1751" s="42">
        <v>1.025571584701538</v>
      </c>
      <c r="H1751" s="42">
        <v>1.026861429</v>
      </c>
      <c r="I1751" s="42">
        <v>1.37820363</v>
      </c>
      <c r="J1751" s="42">
        <v>1.868586898</v>
      </c>
      <c r="K1751" s="42">
        <v>1.062441707</v>
      </c>
      <c r="L1751" s="42">
        <v>1.124173641204834</v>
      </c>
    </row>
    <row r="1752">
      <c r="A1752" s="75" t="s">
        <v>3663</v>
      </c>
      <c r="B1752" s="76">
        <v>4.810840606689453</v>
      </c>
      <c r="C1752" s="42">
        <v>1.090974807739258</v>
      </c>
      <c r="D1752" s="42">
        <v>4.94360733</v>
      </c>
      <c r="E1752" s="42">
        <v>1.331723332</v>
      </c>
      <c r="F1752" s="42">
        <v>4.151025772</v>
      </c>
      <c r="G1752" s="42">
        <v>2.839036703</v>
      </c>
      <c r="H1752" s="42">
        <v>1.365060568</v>
      </c>
      <c r="I1752" s="42">
        <v>3.628432751</v>
      </c>
      <c r="J1752" s="42">
        <v>1.61790204</v>
      </c>
      <c r="K1752" s="42">
        <v>3.696013451</v>
      </c>
      <c r="L1752" s="42">
        <v>1.543608546</v>
      </c>
    </row>
    <row r="1753">
      <c r="A1753" s="75" t="s">
        <v>3664</v>
      </c>
      <c r="B1753" s="42">
        <v>2.070234776</v>
      </c>
      <c r="C1753" s="42">
        <v>1.167080283164978</v>
      </c>
      <c r="D1753" s="42">
        <v>1.710235238</v>
      </c>
      <c r="E1753" s="42">
        <v>1.352095127</v>
      </c>
      <c r="F1753" s="42">
        <v>1.801745296</v>
      </c>
      <c r="G1753" s="42">
        <v>1.03863787651062</v>
      </c>
      <c r="H1753" s="42">
        <v>1.071392179</v>
      </c>
      <c r="I1753" s="42">
        <v>1.345950841903687</v>
      </c>
      <c r="J1753" s="42">
        <v>3.150895596</v>
      </c>
      <c r="K1753" s="42">
        <v>2.703994036</v>
      </c>
      <c r="L1753" s="42">
        <v>1.770283937</v>
      </c>
    </row>
    <row r="1754">
      <c r="A1754" s="75" t="s">
        <v>3665</v>
      </c>
      <c r="B1754" s="42">
        <v>1.046089768409729</v>
      </c>
      <c r="C1754" s="42">
        <v>1.118112683296204</v>
      </c>
      <c r="D1754" s="42">
        <v>1.292650342</v>
      </c>
      <c r="E1754" s="42">
        <v>1.352736831</v>
      </c>
      <c r="F1754" s="42">
        <v>3.443357706</v>
      </c>
      <c r="G1754" s="42">
        <v>1.250708342</v>
      </c>
      <c r="H1754" s="42">
        <v>1.126627088</v>
      </c>
      <c r="I1754" s="42">
        <v>1.00818193</v>
      </c>
      <c r="J1754" s="42">
        <v>1.875875115394592</v>
      </c>
      <c r="K1754" s="42">
        <v>1.32979154586792</v>
      </c>
      <c r="L1754" s="42">
        <v>1.326691389</v>
      </c>
    </row>
    <row r="1755">
      <c r="A1755" s="75" t="s">
        <v>3666</v>
      </c>
      <c r="B1755" s="76">
        <v>2.76017951965332</v>
      </c>
      <c r="C1755" s="42">
        <v>1.537625432014465</v>
      </c>
      <c r="D1755" s="42">
        <v>3.925663948</v>
      </c>
      <c r="E1755" s="42">
        <v>1.363749743</v>
      </c>
      <c r="F1755" s="42">
        <v>2.153576612</v>
      </c>
      <c r="G1755" s="42">
        <v>2.491338491</v>
      </c>
      <c r="H1755" s="42">
        <v>1.188410163</v>
      </c>
      <c r="I1755" s="42">
        <v>1.092164397</v>
      </c>
      <c r="J1755" s="76">
        <v>2.023948431015015</v>
      </c>
      <c r="K1755" s="42">
        <v>1.083027959</v>
      </c>
      <c r="L1755" s="42">
        <v>1.204808235</v>
      </c>
    </row>
    <row r="1756">
      <c r="A1756" s="75" t="s">
        <v>3667</v>
      </c>
      <c r="B1756" s="42">
        <v>1.553781270980835</v>
      </c>
      <c r="C1756" s="42">
        <v>1.487929224967957</v>
      </c>
      <c r="D1756" s="42">
        <v>8.811458588</v>
      </c>
      <c r="E1756" s="42">
        <v>1.386117816</v>
      </c>
      <c r="F1756" s="42">
        <v>2.67827177</v>
      </c>
      <c r="G1756" s="42">
        <v>3.253260136</v>
      </c>
      <c r="H1756" s="42">
        <v>1.117435813</v>
      </c>
      <c r="I1756" s="42">
        <v>2.349938869</v>
      </c>
      <c r="J1756" s="76">
        <v>4.053389549255371</v>
      </c>
      <c r="K1756" s="42">
        <v>1.950602055</v>
      </c>
      <c r="L1756" s="42">
        <v>1.687221527</v>
      </c>
    </row>
    <row r="1757">
      <c r="A1757" s="75" t="s">
        <v>3668</v>
      </c>
      <c r="B1757" s="42">
        <v>1.179440975</v>
      </c>
      <c r="C1757" s="42">
        <v>1.261548758</v>
      </c>
      <c r="D1757" s="42">
        <v>2.330287933</v>
      </c>
      <c r="E1757" s="42">
        <v>1.433442354</v>
      </c>
      <c r="F1757" s="42">
        <v>1.341909647</v>
      </c>
      <c r="G1757" s="42">
        <v>1.506733775</v>
      </c>
      <c r="H1757" s="42">
        <v>1.242929339</v>
      </c>
      <c r="I1757" s="42">
        <v>1.216478586</v>
      </c>
      <c r="J1757" s="42">
        <v>1.510278940200806</v>
      </c>
      <c r="K1757" s="42">
        <v>1.537902593612671</v>
      </c>
      <c r="L1757" s="42">
        <v>1.193994403</v>
      </c>
    </row>
    <row r="1758">
      <c r="A1758" s="75" t="s">
        <v>3669</v>
      </c>
      <c r="B1758" s="76">
        <v>2.540074825286865</v>
      </c>
      <c r="C1758" s="76">
        <v>2.208327531814575</v>
      </c>
      <c r="D1758" s="42">
        <v>7.76334095</v>
      </c>
      <c r="E1758" s="42">
        <v>1.446502924</v>
      </c>
      <c r="F1758" s="42">
        <v>2.340502024</v>
      </c>
      <c r="G1758" s="42">
        <v>2.584224463</v>
      </c>
      <c r="H1758" s="42">
        <v>1.050299525</v>
      </c>
      <c r="I1758" s="42">
        <v>2.118249178</v>
      </c>
      <c r="J1758" s="76">
        <v>7.256778240203857</v>
      </c>
      <c r="K1758" s="42">
        <v>1.170060396</v>
      </c>
      <c r="L1758" s="42">
        <v>1.479340792</v>
      </c>
    </row>
    <row r="1759">
      <c r="A1759" s="75" t="s">
        <v>3670</v>
      </c>
      <c r="B1759" s="76">
        <v>3.75751805305481</v>
      </c>
      <c r="C1759" s="42">
        <v>1.488246202468872</v>
      </c>
      <c r="D1759" s="42">
        <v>9.958996773</v>
      </c>
      <c r="E1759" s="42">
        <v>1.4611696</v>
      </c>
      <c r="F1759" s="42">
        <v>2.20173645</v>
      </c>
      <c r="G1759" s="42">
        <v>3.729593515</v>
      </c>
      <c r="H1759" s="42">
        <v>1.111379743</v>
      </c>
      <c r="I1759" s="42">
        <v>1.148140669</v>
      </c>
      <c r="J1759" s="76">
        <v>6.577468872070312</v>
      </c>
      <c r="K1759" s="42">
        <v>1.214657426</v>
      </c>
      <c r="L1759" s="42">
        <v>1.713294387</v>
      </c>
    </row>
    <row r="1760">
      <c r="A1760" s="75" t="s">
        <v>3671</v>
      </c>
      <c r="B1760" s="42">
        <v>1.258731842041016</v>
      </c>
      <c r="C1760" s="42">
        <v>1.219737648963928</v>
      </c>
      <c r="D1760" s="42">
        <v>1.25558126</v>
      </c>
      <c r="E1760" s="42">
        <v>1.551123142</v>
      </c>
      <c r="F1760" s="42">
        <v>1.768903255</v>
      </c>
      <c r="G1760" s="42">
        <v>1.13564682</v>
      </c>
      <c r="H1760" s="42">
        <v>1.113618135</v>
      </c>
      <c r="I1760" s="42">
        <v>2.025900364</v>
      </c>
      <c r="J1760" s="42">
        <v>1.17371428</v>
      </c>
      <c r="K1760" s="42">
        <v>1.362261652946472</v>
      </c>
      <c r="L1760" s="42">
        <v>1.040210366249084</v>
      </c>
    </row>
    <row r="1761">
      <c r="A1761" s="75" t="s">
        <v>3672</v>
      </c>
      <c r="B1761" s="42">
        <v>1.333378196</v>
      </c>
      <c r="C1761" s="42">
        <v>1.182588934898376</v>
      </c>
      <c r="D1761" s="42">
        <v>1.405627728</v>
      </c>
      <c r="E1761" s="42">
        <v>1.573517919</v>
      </c>
      <c r="F1761" s="42">
        <v>2.142062664</v>
      </c>
      <c r="G1761" s="42">
        <v>1.233341336</v>
      </c>
      <c r="H1761" s="42">
        <v>1.218423963</v>
      </c>
      <c r="I1761" s="42">
        <v>1.405215502</v>
      </c>
      <c r="J1761" s="42">
        <v>1.266145587</v>
      </c>
      <c r="K1761" s="42">
        <v>1.204671502</v>
      </c>
      <c r="L1761" s="42">
        <v>1.48474133</v>
      </c>
    </row>
    <row r="1762">
      <c r="A1762" s="75" t="s">
        <v>3673</v>
      </c>
      <c r="B1762" s="76">
        <v>2.470226526260376</v>
      </c>
      <c r="C1762" s="42">
        <v>1.948427200317383</v>
      </c>
      <c r="D1762" s="42">
        <v>3.301241159</v>
      </c>
      <c r="E1762" s="42">
        <v>1.575911403</v>
      </c>
      <c r="F1762" s="42">
        <v>1.706236959</v>
      </c>
      <c r="G1762" s="42">
        <v>1.34794116</v>
      </c>
      <c r="H1762" s="42">
        <v>1.470634937286377</v>
      </c>
      <c r="I1762" s="42">
        <v>1.477892279624939</v>
      </c>
      <c r="J1762" s="76">
        <v>2.240479946136475</v>
      </c>
      <c r="K1762" s="76">
        <v>2.404581546783447</v>
      </c>
      <c r="L1762" s="42">
        <v>1.925566434860229</v>
      </c>
    </row>
    <row r="1763">
      <c r="A1763" s="75" t="s">
        <v>3674</v>
      </c>
      <c r="B1763" s="42">
        <v>1.595233679</v>
      </c>
      <c r="C1763" s="42">
        <v>1.037768602371216</v>
      </c>
      <c r="D1763" s="42">
        <v>1.407139778137207</v>
      </c>
      <c r="E1763" s="42">
        <v>1.581156969</v>
      </c>
      <c r="F1763" s="42">
        <v>1.095526338</v>
      </c>
      <c r="G1763" s="42">
        <v>1.203993439674377</v>
      </c>
      <c r="H1763" s="42">
        <v>1.107858538627625</v>
      </c>
      <c r="I1763" s="42">
        <v>1.260816097</v>
      </c>
      <c r="J1763" s="42">
        <v>1.036432504653931</v>
      </c>
      <c r="K1763" s="42">
        <v>1.44437921</v>
      </c>
      <c r="L1763" s="42">
        <v>1.113763809204102</v>
      </c>
    </row>
    <row r="1764">
      <c r="A1764" s="75" t="s">
        <v>3675</v>
      </c>
      <c r="B1764" s="42">
        <v>1.536218643188477</v>
      </c>
      <c r="C1764" s="42">
        <v>1.11445689201355</v>
      </c>
      <c r="D1764" s="42">
        <v>1.236970901</v>
      </c>
      <c r="E1764" s="42">
        <v>1.590719223</v>
      </c>
      <c r="F1764" s="42">
        <v>2.192818642</v>
      </c>
      <c r="G1764" s="42">
        <v>1.0666663646698</v>
      </c>
      <c r="H1764" s="42">
        <v>1.040277243</v>
      </c>
      <c r="I1764" s="42">
        <v>1.007498622</v>
      </c>
      <c r="J1764" s="76">
        <v>3.529696941375732</v>
      </c>
      <c r="K1764" s="42">
        <v>1.433354616165161</v>
      </c>
      <c r="L1764" s="42">
        <v>1.297724724</v>
      </c>
    </row>
    <row r="1765">
      <c r="A1765" s="75" t="s">
        <v>3676</v>
      </c>
      <c r="B1765" s="76">
        <v>2.136056900024414</v>
      </c>
      <c r="C1765" s="42">
        <v>1.069460272789001</v>
      </c>
      <c r="D1765" s="42">
        <v>8.030761719</v>
      </c>
      <c r="E1765" s="42">
        <v>1.600025654</v>
      </c>
      <c r="F1765" s="42">
        <v>1.047287941</v>
      </c>
      <c r="G1765" s="42">
        <v>4.391801834</v>
      </c>
      <c r="H1765" s="42">
        <v>1.301474929</v>
      </c>
      <c r="I1765" s="42">
        <v>3.382093191</v>
      </c>
      <c r="J1765" s="42">
        <v>1.744461894035339</v>
      </c>
      <c r="K1765" s="42">
        <v>1.384542584</v>
      </c>
      <c r="L1765" s="42">
        <v>1.202494979</v>
      </c>
    </row>
    <row r="1766">
      <c r="A1766" s="75" t="s">
        <v>3677</v>
      </c>
      <c r="B1766" s="76">
        <v>6.686454772949219</v>
      </c>
      <c r="C1766" s="42">
        <v>1.216089010238647</v>
      </c>
      <c r="D1766" s="42">
        <v>5.948158264</v>
      </c>
      <c r="E1766" s="42">
        <v>1.661090136</v>
      </c>
      <c r="F1766" s="42">
        <v>3.299517155</v>
      </c>
      <c r="G1766" s="42">
        <v>1.999426961</v>
      </c>
      <c r="H1766" s="42">
        <v>1.419927001</v>
      </c>
      <c r="I1766" s="42">
        <v>3.700687647</v>
      </c>
      <c r="J1766" s="42">
        <v>1.479204416</v>
      </c>
      <c r="K1766" s="42">
        <v>4.267370224</v>
      </c>
      <c r="L1766" s="42">
        <v>1.18449592590332</v>
      </c>
    </row>
    <row r="1767">
      <c r="A1767" s="75" t="s">
        <v>3678</v>
      </c>
      <c r="B1767" s="76">
        <v>2.439490556716919</v>
      </c>
      <c r="C1767" s="42">
        <v>1.581831455230713</v>
      </c>
      <c r="D1767" s="42">
        <v>4.44083786</v>
      </c>
      <c r="E1767" s="42">
        <v>1.678467989</v>
      </c>
      <c r="F1767" s="42">
        <v>1.851686239</v>
      </c>
      <c r="G1767" s="42">
        <v>1.776731968</v>
      </c>
      <c r="H1767" s="42">
        <v>1.014246702194214</v>
      </c>
      <c r="I1767" s="42">
        <v>1.42370677</v>
      </c>
      <c r="J1767" s="42">
        <v>1.188041806221008</v>
      </c>
      <c r="K1767" s="42">
        <v>2.55960393</v>
      </c>
      <c r="L1767" s="42">
        <v>1.187556863</v>
      </c>
    </row>
    <row r="1768">
      <c r="A1768" s="75" t="s">
        <v>3679</v>
      </c>
      <c r="B1768" s="42">
        <v>1.756884813308716</v>
      </c>
      <c r="C1768" s="42">
        <v>1.306637167930603</v>
      </c>
      <c r="D1768" s="42">
        <v>3.157212019</v>
      </c>
      <c r="E1768" s="42">
        <v>1.800932765</v>
      </c>
      <c r="F1768" s="42">
        <v>1.542503595</v>
      </c>
      <c r="G1768" s="42">
        <v>1.640869975</v>
      </c>
      <c r="H1768" s="42">
        <v>1.00829815864563</v>
      </c>
      <c r="I1768" s="42">
        <v>3.308715582</v>
      </c>
      <c r="J1768" s="42">
        <v>1.297286153</v>
      </c>
      <c r="K1768" s="42">
        <v>9.877503395</v>
      </c>
      <c r="L1768" s="42">
        <v>1.311265945</v>
      </c>
    </row>
    <row r="1769">
      <c r="A1769" s="75" t="s">
        <v>3680</v>
      </c>
      <c r="B1769" s="42">
        <v>1.828197956085205</v>
      </c>
      <c r="C1769" s="42">
        <v>1.325929880142212</v>
      </c>
      <c r="D1769" s="42">
        <v>8.06539917</v>
      </c>
      <c r="E1769" s="42">
        <v>1.818122268</v>
      </c>
      <c r="F1769" s="42">
        <v>1.310561657</v>
      </c>
      <c r="G1769" s="42">
        <v>3.022065878</v>
      </c>
      <c r="H1769" s="42">
        <v>1.012521029</v>
      </c>
      <c r="I1769" s="42">
        <v>2.485505104</v>
      </c>
      <c r="J1769" s="42">
        <v>1.777852535247803</v>
      </c>
      <c r="K1769" s="42">
        <v>3.359866381</v>
      </c>
      <c r="L1769" s="42">
        <v>1.308689713</v>
      </c>
    </row>
    <row r="1770">
      <c r="A1770" s="75" t="s">
        <v>3681</v>
      </c>
      <c r="B1770" s="42">
        <v>1.662639022</v>
      </c>
      <c r="C1770" s="42">
        <v>1.423406362533569</v>
      </c>
      <c r="D1770" s="42">
        <v>1.875983596</v>
      </c>
      <c r="E1770" s="42">
        <v>1.881172657</v>
      </c>
      <c r="F1770" s="42">
        <v>2.056090355</v>
      </c>
      <c r="G1770" s="42">
        <v>1.345438361</v>
      </c>
      <c r="H1770" s="42">
        <v>1.138668537</v>
      </c>
      <c r="I1770" s="42">
        <v>1.615427017</v>
      </c>
      <c r="J1770" s="76">
        <v>4.412453174591064</v>
      </c>
      <c r="K1770" s="42">
        <v>1.051558256</v>
      </c>
      <c r="L1770" s="42">
        <v>1.358314872</v>
      </c>
    </row>
    <row r="1771">
      <c r="A1771" s="75" t="s">
        <v>3682</v>
      </c>
      <c r="B1771" s="42">
        <v>1.369470477104187</v>
      </c>
      <c r="C1771" s="42">
        <v>1.452600598</v>
      </c>
      <c r="D1771" s="76">
        <v>2.888973474502563</v>
      </c>
      <c r="E1771" s="42">
        <v>1.887323141</v>
      </c>
      <c r="F1771" s="42">
        <v>2.362340927</v>
      </c>
      <c r="G1771" s="42">
        <v>1.311191201</v>
      </c>
      <c r="H1771" s="42">
        <v>1.789666771888733</v>
      </c>
      <c r="I1771" s="42">
        <v>1.257128239</v>
      </c>
      <c r="J1771" s="42">
        <v>1.684529305</v>
      </c>
      <c r="K1771" s="42">
        <v>2.99366641</v>
      </c>
      <c r="L1771" s="42">
        <v>1.534939051</v>
      </c>
    </row>
    <row r="1772">
      <c r="A1772" s="75" t="s">
        <v>3683</v>
      </c>
      <c r="B1772" s="42">
        <v>1.112850547</v>
      </c>
      <c r="C1772" s="42">
        <v>1.234328032</v>
      </c>
      <c r="D1772" s="42">
        <v>1.18652153</v>
      </c>
      <c r="E1772" s="42">
        <v>1.899541259</v>
      </c>
      <c r="F1772" s="42">
        <v>1.268390179</v>
      </c>
      <c r="G1772" s="42">
        <v>1.072473049</v>
      </c>
      <c r="H1772" s="42">
        <v>1.242202163</v>
      </c>
      <c r="I1772" s="42">
        <v>1.056659222</v>
      </c>
      <c r="J1772" s="42">
        <v>2.170386553</v>
      </c>
      <c r="K1772" s="42">
        <v>1.951889277</v>
      </c>
      <c r="L1772" s="42">
        <v>1.089405417442322</v>
      </c>
    </row>
    <row r="1773">
      <c r="A1773" s="75" t="s">
        <v>3684</v>
      </c>
      <c r="B1773" s="42">
        <v>1.347862124</v>
      </c>
      <c r="C1773" s="42">
        <v>1.037777901</v>
      </c>
      <c r="D1773" s="42">
        <v>2.011751652</v>
      </c>
      <c r="E1773" s="42">
        <v>1.905558348</v>
      </c>
      <c r="F1773" s="42">
        <v>2.631235838</v>
      </c>
      <c r="G1773" s="42">
        <v>1.309422374</v>
      </c>
      <c r="H1773" s="42">
        <v>1.03145706653595</v>
      </c>
      <c r="I1773" s="42">
        <v>1.837067127</v>
      </c>
      <c r="J1773" s="42">
        <v>1.137397289</v>
      </c>
      <c r="K1773" s="42">
        <v>2.610191345</v>
      </c>
      <c r="L1773" s="42">
        <v>1.183634996</v>
      </c>
    </row>
    <row r="1774">
      <c r="A1774" s="75" t="s">
        <v>3685</v>
      </c>
      <c r="B1774" s="76">
        <v>3.981108903884888</v>
      </c>
      <c r="C1774" s="42">
        <v>1.3247971534729</v>
      </c>
      <c r="D1774" s="42">
        <v>5.798904419</v>
      </c>
      <c r="E1774" s="42">
        <v>1.919010282</v>
      </c>
      <c r="F1774" s="42">
        <v>3.443435669</v>
      </c>
      <c r="G1774" s="42">
        <v>2.136154413</v>
      </c>
      <c r="H1774" s="42">
        <v>1.332712531</v>
      </c>
      <c r="I1774" s="42">
        <v>3.768038034</v>
      </c>
      <c r="J1774" s="42">
        <v>1.056417346000671</v>
      </c>
      <c r="K1774" s="42">
        <v>4.697899342</v>
      </c>
      <c r="L1774" s="42">
        <v>1.722757459</v>
      </c>
    </row>
    <row r="1775">
      <c r="A1775" s="75" t="s">
        <v>3686</v>
      </c>
      <c r="B1775" s="42">
        <v>1.432015181</v>
      </c>
      <c r="C1775" s="42">
        <v>1.402570486068726</v>
      </c>
      <c r="D1775" s="42">
        <v>1.376587748527527</v>
      </c>
      <c r="E1775" s="42">
        <v>1.934822083</v>
      </c>
      <c r="F1775" s="42">
        <v>3.700784922</v>
      </c>
      <c r="G1775" s="42">
        <v>1.02001941204071</v>
      </c>
      <c r="H1775" s="42">
        <v>1.139138698577881</v>
      </c>
      <c r="I1775" s="42">
        <v>1.072920084</v>
      </c>
      <c r="J1775" s="42">
        <v>1.118675351</v>
      </c>
      <c r="K1775" s="42">
        <v>1.147155523300171</v>
      </c>
      <c r="L1775" s="42">
        <v>1.038010597229004</v>
      </c>
    </row>
    <row r="1776">
      <c r="A1776" s="75" t="s">
        <v>3687</v>
      </c>
      <c r="B1776" s="42">
        <v>1.173982382</v>
      </c>
      <c r="C1776" s="42">
        <v>1.095893979</v>
      </c>
      <c r="D1776" s="42">
        <v>1.884378195</v>
      </c>
      <c r="E1776" s="42">
        <v>1.988517523</v>
      </c>
      <c r="F1776" s="42">
        <v>1.711550236</v>
      </c>
      <c r="G1776" s="42">
        <v>1.51591444</v>
      </c>
      <c r="H1776" s="42">
        <v>1.688923836</v>
      </c>
      <c r="I1776" s="42">
        <v>3.323932648</v>
      </c>
      <c r="J1776" s="42">
        <v>1.354920506477356</v>
      </c>
      <c r="K1776" s="42">
        <v>1.07602489</v>
      </c>
      <c r="L1776" s="42">
        <v>1.344470263</v>
      </c>
    </row>
    <row r="1777">
      <c r="A1777" s="75" t="s">
        <v>3688</v>
      </c>
      <c r="B1777" s="42">
        <v>1.265569687</v>
      </c>
      <c r="C1777" s="42">
        <v>1.364804506</v>
      </c>
      <c r="D1777" s="42">
        <v>1.613616586</v>
      </c>
      <c r="E1777" s="42">
        <v>2.030834436</v>
      </c>
      <c r="F1777" s="42">
        <v>3.617549181</v>
      </c>
      <c r="G1777" s="42">
        <v>1.301572084</v>
      </c>
      <c r="H1777" s="42">
        <v>1.439337254</v>
      </c>
      <c r="I1777" s="42">
        <v>4.072824955</v>
      </c>
      <c r="J1777" s="42">
        <v>1.074016094</v>
      </c>
      <c r="K1777" s="42">
        <v>2.093951702</v>
      </c>
      <c r="L1777" s="42">
        <v>1.419685006</v>
      </c>
    </row>
    <row r="1778">
      <c r="A1778" s="75" t="s">
        <v>3689</v>
      </c>
      <c r="B1778" s="42">
        <v>1.863788366317749</v>
      </c>
      <c r="C1778" s="42">
        <v>1.804924011</v>
      </c>
      <c r="D1778" s="42">
        <v>1.135395169</v>
      </c>
      <c r="E1778" s="42">
        <v>2.061901569</v>
      </c>
      <c r="F1778" s="42">
        <v>1.51349473</v>
      </c>
      <c r="G1778" s="42">
        <v>1.000986337661743</v>
      </c>
      <c r="H1778" s="42">
        <v>1.44327569</v>
      </c>
      <c r="I1778" s="42">
        <v>3.195902824</v>
      </c>
      <c r="J1778" s="42">
        <v>1.226505637</v>
      </c>
      <c r="K1778" s="42">
        <v>1.248710632</v>
      </c>
      <c r="L1778" s="42">
        <v>1.200983882</v>
      </c>
    </row>
    <row r="1779">
      <c r="A1779" s="75" t="s">
        <v>3690</v>
      </c>
      <c r="B1779" s="42">
        <v>2.025458336</v>
      </c>
      <c r="C1779" s="42">
        <v>1.063673138618469</v>
      </c>
      <c r="D1779" s="42">
        <v>1.629751205</v>
      </c>
      <c r="E1779" s="42">
        <v>2.180449724</v>
      </c>
      <c r="F1779" s="42">
        <v>2.227914333</v>
      </c>
      <c r="G1779" s="42">
        <v>1.174415469169617</v>
      </c>
      <c r="H1779" s="42">
        <v>1.041979670524597</v>
      </c>
      <c r="I1779" s="42">
        <v>1.050812244415283</v>
      </c>
      <c r="J1779" s="42">
        <v>3.136007547</v>
      </c>
      <c r="K1779" s="42">
        <v>1.057398796</v>
      </c>
      <c r="L1779" s="42">
        <v>1.571601391</v>
      </c>
    </row>
    <row r="1780">
      <c r="A1780" s="75" t="s">
        <v>3691</v>
      </c>
      <c r="B1780" s="42">
        <v>1.427182555198669</v>
      </c>
      <c r="C1780" s="42">
        <v>1.205551147460938</v>
      </c>
      <c r="D1780" s="42">
        <v>2.004898787</v>
      </c>
      <c r="E1780" s="42">
        <v>2.205609322</v>
      </c>
      <c r="F1780" s="42">
        <v>1.235312343</v>
      </c>
      <c r="G1780" s="42">
        <v>1.287423253</v>
      </c>
      <c r="H1780" s="42">
        <v>1.238965869</v>
      </c>
      <c r="I1780" s="42">
        <v>1.097846865653992</v>
      </c>
      <c r="J1780" s="42">
        <v>3.461617231</v>
      </c>
      <c r="K1780" s="42">
        <v>2.02579236</v>
      </c>
      <c r="L1780" s="42">
        <v>1.543299913</v>
      </c>
    </row>
    <row r="1781">
      <c r="A1781" s="75" t="s">
        <v>3692</v>
      </c>
      <c r="B1781" s="42">
        <v>3.304652691</v>
      </c>
      <c r="C1781" s="42">
        <v>1.041839361</v>
      </c>
      <c r="D1781" s="42">
        <v>1.25324595</v>
      </c>
      <c r="E1781" s="42">
        <v>2.207288742</v>
      </c>
      <c r="F1781" s="42">
        <v>1.907874227</v>
      </c>
      <c r="G1781" s="42">
        <v>1.279626727</v>
      </c>
      <c r="H1781" s="42">
        <v>1.093814969</v>
      </c>
      <c r="I1781" s="42">
        <v>1.409180998802185</v>
      </c>
      <c r="J1781" s="42">
        <v>1.295441627502441</v>
      </c>
      <c r="K1781" s="76">
        <v>2.349929094314575</v>
      </c>
      <c r="L1781" s="42">
        <v>1.225630283</v>
      </c>
    </row>
    <row r="1782">
      <c r="A1782" s="75" t="s">
        <v>3693</v>
      </c>
      <c r="B1782" s="42">
        <v>1.248438835144043</v>
      </c>
      <c r="C1782" s="42">
        <v>1.416817784</v>
      </c>
      <c r="D1782" s="42">
        <v>1.302880048751831</v>
      </c>
      <c r="E1782" s="42">
        <v>2.435672522</v>
      </c>
      <c r="F1782" s="42">
        <v>1.008413911</v>
      </c>
      <c r="G1782" s="42">
        <v>1.075067758560181</v>
      </c>
      <c r="H1782" s="42">
        <v>1.118592739105225</v>
      </c>
      <c r="I1782" s="42">
        <v>17.07637405</v>
      </c>
      <c r="J1782" s="76">
        <v>4.348743438720703</v>
      </c>
      <c r="K1782" s="76">
        <v>2.815489530563354</v>
      </c>
      <c r="L1782" s="42">
        <v>1.027365684509277</v>
      </c>
    </row>
    <row r="1783">
      <c r="A1783" s="75" t="s">
        <v>3694</v>
      </c>
      <c r="B1783" s="76">
        <v>2.289130449295044</v>
      </c>
      <c r="C1783" s="42">
        <v>1.536957144737244</v>
      </c>
      <c r="D1783" s="42">
        <v>5.330555439</v>
      </c>
      <c r="E1783" s="42">
        <v>2.529412031</v>
      </c>
      <c r="F1783" s="42">
        <v>2.804708958</v>
      </c>
      <c r="G1783" s="42">
        <v>2.66208005</v>
      </c>
      <c r="H1783" s="42">
        <v>1.173214436</v>
      </c>
      <c r="I1783" s="42">
        <v>2.745732307</v>
      </c>
      <c r="J1783" s="42">
        <v>1.308894157409668</v>
      </c>
      <c r="K1783" s="42">
        <v>2.9405334</v>
      </c>
      <c r="L1783" s="42">
        <v>1.150151134</v>
      </c>
    </row>
    <row r="1784">
      <c r="A1784" s="75" t="s">
        <v>3695</v>
      </c>
      <c r="B1784" s="42">
        <v>1.027823805809021</v>
      </c>
      <c r="C1784" s="42">
        <v>1.136338829994202</v>
      </c>
      <c r="D1784" s="42">
        <v>5.063450813</v>
      </c>
      <c r="E1784" s="42">
        <v>2.588362455</v>
      </c>
      <c r="F1784" s="42">
        <v>2.705610991</v>
      </c>
      <c r="G1784" s="42">
        <v>2.200066805</v>
      </c>
      <c r="H1784" s="42">
        <v>1.242718458</v>
      </c>
      <c r="I1784" s="42">
        <v>1.347474933</v>
      </c>
      <c r="J1784" s="76">
        <v>2.36622166633606</v>
      </c>
      <c r="K1784" s="42">
        <v>2.828747511</v>
      </c>
      <c r="L1784" s="42">
        <v>1.353665113</v>
      </c>
    </row>
    <row r="1785">
      <c r="A1785" s="75" t="s">
        <v>3696</v>
      </c>
      <c r="B1785" s="42">
        <v>1.010203123092651</v>
      </c>
      <c r="C1785" s="42">
        <v>1.197025418</v>
      </c>
      <c r="D1785" s="42">
        <v>1.66714716</v>
      </c>
      <c r="E1785" s="42">
        <v>2.643788099</v>
      </c>
      <c r="F1785" s="42">
        <v>1.108512998</v>
      </c>
      <c r="G1785" s="42">
        <v>1.276990056</v>
      </c>
      <c r="H1785" s="42">
        <v>1.122561097</v>
      </c>
      <c r="I1785" s="42">
        <v>1.145025849</v>
      </c>
      <c r="J1785" s="42">
        <v>1.625614524</v>
      </c>
      <c r="K1785" s="42">
        <v>1.225882649</v>
      </c>
      <c r="L1785" s="42">
        <v>1.267744422</v>
      </c>
    </row>
    <row r="1786">
      <c r="A1786" s="75" t="s">
        <v>3697</v>
      </c>
      <c r="B1786" s="76">
        <v>5.708179473876953</v>
      </c>
      <c r="C1786" s="42">
        <v>1.150467157363892</v>
      </c>
      <c r="D1786" s="42">
        <v>9.000835419</v>
      </c>
      <c r="E1786" s="42">
        <v>2.682645082</v>
      </c>
      <c r="F1786" s="42">
        <v>1.646691561</v>
      </c>
      <c r="G1786" s="42">
        <v>3.693834543</v>
      </c>
      <c r="H1786" s="42">
        <v>1.004679322</v>
      </c>
      <c r="I1786" s="42">
        <v>1.132090092</v>
      </c>
      <c r="J1786" s="42">
        <v>1.948504686</v>
      </c>
      <c r="K1786" s="42">
        <v>2.32823801</v>
      </c>
      <c r="L1786" s="42">
        <v>1.27782142162323</v>
      </c>
    </row>
    <row r="1787">
      <c r="A1787" s="75" t="s">
        <v>3698</v>
      </c>
      <c r="B1787" s="42">
        <v>2.633128166</v>
      </c>
      <c r="C1787" s="76">
        <v>3.016774415969849</v>
      </c>
      <c r="D1787" s="42">
        <v>2.434446096</v>
      </c>
      <c r="E1787" s="42">
        <v>3.0196383</v>
      </c>
      <c r="F1787" s="42">
        <v>2.299655437</v>
      </c>
      <c r="G1787" s="42">
        <v>1.724855542</v>
      </c>
      <c r="H1787" s="42">
        <v>1.003520488739014</v>
      </c>
      <c r="I1787" s="42">
        <v>1.021074891090393</v>
      </c>
      <c r="J1787" s="42">
        <v>2.302700281</v>
      </c>
      <c r="K1787" s="42">
        <v>2.051441908</v>
      </c>
      <c r="L1787" s="42">
        <v>1.071918249</v>
      </c>
    </row>
    <row r="1788">
      <c r="A1788" s="75" t="s">
        <v>3699</v>
      </c>
      <c r="B1788" s="42">
        <v>7.414549351</v>
      </c>
      <c r="C1788" s="42">
        <v>7.435322285</v>
      </c>
      <c r="D1788" s="76">
        <v>2.33893871307373</v>
      </c>
      <c r="E1788" s="42">
        <v>3.610552073</v>
      </c>
      <c r="F1788" s="42">
        <v>5.066195488</v>
      </c>
      <c r="G1788" s="42">
        <v>1.178260922431946</v>
      </c>
      <c r="H1788" s="42">
        <v>1.431051254</v>
      </c>
      <c r="I1788" s="42">
        <v>13.33837891</v>
      </c>
      <c r="J1788" s="42">
        <v>2.517609596</v>
      </c>
      <c r="K1788" s="42">
        <v>1.318124294</v>
      </c>
      <c r="L1788" s="42">
        <v>1.98504293</v>
      </c>
    </row>
    <row r="1789">
      <c r="A1789" s="75" t="s">
        <v>3700</v>
      </c>
      <c r="B1789" s="42">
        <v>2.671876907</v>
      </c>
      <c r="C1789" s="42">
        <v>7.840150356</v>
      </c>
      <c r="D1789" s="76">
        <v>2.285565614700317</v>
      </c>
      <c r="E1789" s="42">
        <v>5.770643711</v>
      </c>
      <c r="F1789" s="42">
        <v>5.697908878</v>
      </c>
      <c r="G1789" s="42">
        <v>1.844783067703247</v>
      </c>
      <c r="H1789" s="42">
        <v>1.836362004</v>
      </c>
      <c r="I1789" s="42">
        <v>4.216667175</v>
      </c>
      <c r="J1789" s="42">
        <v>1.419071555137634</v>
      </c>
      <c r="K1789" s="42">
        <v>6.068825245</v>
      </c>
      <c r="L1789" s="42">
        <v>4.101036072</v>
      </c>
    </row>
    <row r="1790">
      <c r="A1790" s="75" t="s">
        <v>3701</v>
      </c>
      <c r="B1790" s="42">
        <v>18.4594059</v>
      </c>
      <c r="C1790" s="42">
        <v>6.694356918</v>
      </c>
      <c r="D1790" s="42">
        <v>1.177990913391113</v>
      </c>
      <c r="E1790" s="42">
        <v>5.906489849</v>
      </c>
      <c r="F1790" s="42">
        <v>6.570300579</v>
      </c>
      <c r="G1790" s="42">
        <v>1.03241539</v>
      </c>
      <c r="H1790" s="42">
        <v>1.878202677</v>
      </c>
      <c r="I1790" s="42">
        <v>2.693843365</v>
      </c>
      <c r="J1790" s="42">
        <v>1.257178544998169</v>
      </c>
      <c r="K1790" s="42">
        <v>7.03625536</v>
      </c>
      <c r="L1790" s="42">
        <v>3.515045643</v>
      </c>
    </row>
    <row r="1791">
      <c r="A1791" s="75" t="s">
        <v>3702</v>
      </c>
      <c r="B1791" s="42">
        <v>1.613469004631042</v>
      </c>
      <c r="C1791" s="42">
        <v>3.660501242</v>
      </c>
      <c r="D1791" s="76">
        <v>3.850952625274658</v>
      </c>
      <c r="E1791" s="42">
        <v>5.983504772</v>
      </c>
      <c r="F1791" s="42">
        <v>1.601962805</v>
      </c>
      <c r="G1791" s="42">
        <v>1.37843382358551</v>
      </c>
      <c r="H1791" s="42">
        <v>1.004395008087158</v>
      </c>
      <c r="I1791" s="42">
        <v>12.44596577</v>
      </c>
      <c r="J1791" s="42">
        <v>1.037600756</v>
      </c>
      <c r="K1791" s="42">
        <v>1.699119806</v>
      </c>
      <c r="L1791" s="42">
        <v>1.20570957660675</v>
      </c>
    </row>
    <row r="1792">
      <c r="A1792" s="75" t="s">
        <v>3703</v>
      </c>
      <c r="B1792" s="42">
        <v>1.510932088</v>
      </c>
      <c r="C1792" s="42">
        <v>6.070940495</v>
      </c>
      <c r="D1792" s="76">
        <v>2.301843643188477</v>
      </c>
      <c r="E1792" s="42">
        <v>6.151722431</v>
      </c>
      <c r="F1792" s="42">
        <v>2.921755791</v>
      </c>
      <c r="G1792" s="76">
        <v>2.256841421127319</v>
      </c>
      <c r="H1792" s="42">
        <v>2.089951277</v>
      </c>
      <c r="I1792" s="42">
        <v>2.322372198</v>
      </c>
      <c r="J1792" s="76">
        <v>3.304474115371704</v>
      </c>
      <c r="K1792" s="42">
        <v>8.379341125</v>
      </c>
      <c r="L1792" s="42">
        <v>4.954328537</v>
      </c>
    </row>
    <row r="1793">
      <c r="A1793" s="75" t="s">
        <v>3704</v>
      </c>
      <c r="B1793" s="42">
        <v>2.054192066</v>
      </c>
      <c r="C1793" s="42">
        <v>4.292129993</v>
      </c>
      <c r="D1793" s="76">
        <v>2.564343690872192</v>
      </c>
      <c r="E1793" s="42">
        <v>6.7700634</v>
      </c>
      <c r="F1793" s="42">
        <v>6.283918858</v>
      </c>
      <c r="G1793" s="42">
        <v>1.397224545478821</v>
      </c>
      <c r="H1793" s="42">
        <v>1.229268193244934</v>
      </c>
      <c r="I1793" s="42">
        <v>5.466748238</v>
      </c>
      <c r="J1793" s="42">
        <v>1.920300484</v>
      </c>
      <c r="K1793" s="76">
        <v>8.162243843078613</v>
      </c>
      <c r="L1793" s="42">
        <v>1.493740559</v>
      </c>
    </row>
    <row r="1794">
      <c r="A1794" s="75" t="s">
        <v>3705</v>
      </c>
      <c r="B1794" s="42">
        <v>4.903249741</v>
      </c>
      <c r="C1794" s="42">
        <v>6.953739643</v>
      </c>
      <c r="D1794" s="76">
        <v>2.378780841827393</v>
      </c>
      <c r="E1794" s="42">
        <v>9.824653625</v>
      </c>
      <c r="F1794" s="42">
        <v>1.568548441</v>
      </c>
      <c r="G1794" s="42">
        <v>1.469691276550293</v>
      </c>
      <c r="H1794" s="42">
        <v>2.256447554</v>
      </c>
      <c r="I1794" s="42">
        <v>3.328152657</v>
      </c>
      <c r="J1794" s="42">
        <v>1.095467567443848</v>
      </c>
      <c r="K1794" s="42">
        <v>3.57945776</v>
      </c>
      <c r="L1794" s="42">
        <v>2.737410069</v>
      </c>
    </row>
    <row r="1795">
      <c r="A1795" s="75" t="s">
        <v>3706</v>
      </c>
      <c r="B1795" s="76">
        <v>6.415671825408936</v>
      </c>
      <c r="C1795" s="42">
        <v>2.561034441</v>
      </c>
      <c r="D1795" s="42">
        <v>1.315130949</v>
      </c>
      <c r="E1795" s="42">
        <v>15.24992943</v>
      </c>
      <c r="F1795" s="42">
        <v>9.929643631</v>
      </c>
      <c r="G1795" s="42">
        <v>1.121251106</v>
      </c>
      <c r="H1795" s="42">
        <v>1.562990427</v>
      </c>
      <c r="I1795" s="42">
        <v>28.24876022</v>
      </c>
      <c r="J1795" s="42">
        <v>1.382092356681824</v>
      </c>
      <c r="K1795" s="42">
        <v>2.785286665</v>
      </c>
      <c r="L1795" s="42">
        <v>2.639234066</v>
      </c>
    </row>
    <row r="1796">
      <c r="A1796" s="75" t="s">
        <v>3707</v>
      </c>
      <c r="B1796" s="42">
        <v>1.190330982</v>
      </c>
      <c r="C1796" s="42">
        <v>1.786097288</v>
      </c>
      <c r="D1796" s="42">
        <v>1.405949712</v>
      </c>
      <c r="E1796" s="42">
        <v>18.70147324</v>
      </c>
      <c r="F1796" s="42">
        <v>6.034288406</v>
      </c>
      <c r="G1796" s="42">
        <v>1.348000646</v>
      </c>
      <c r="H1796" s="42">
        <v>1.298833251</v>
      </c>
      <c r="I1796" s="42">
        <v>40.42701721</v>
      </c>
      <c r="J1796" s="42">
        <v>1.336343884</v>
      </c>
      <c r="K1796" s="42">
        <v>2.079617739</v>
      </c>
      <c r="L1796" s="42">
        <v>2.726843119</v>
      </c>
    </row>
    <row r="1797">
      <c r="A1797" s="75" t="s">
        <v>3708</v>
      </c>
      <c r="B1797" s="42">
        <v>1.960196495</v>
      </c>
      <c r="C1797" s="42">
        <v>3.481170654</v>
      </c>
      <c r="D1797" s="42">
        <v>1.436295271</v>
      </c>
      <c r="E1797" s="42">
        <v>33.85635757</v>
      </c>
      <c r="F1797" s="42">
        <v>8.999183655</v>
      </c>
      <c r="G1797" s="42">
        <v>1.209155679</v>
      </c>
      <c r="H1797" s="42">
        <v>1.665769219</v>
      </c>
      <c r="I1797" s="42">
        <v>30.97567558</v>
      </c>
      <c r="J1797" s="42">
        <v>1.63082480430603</v>
      </c>
      <c r="K1797" s="42">
        <v>2.94281435</v>
      </c>
      <c r="L1797" s="42">
        <v>2.249888897</v>
      </c>
    </row>
    <row r="1798">
      <c r="A1798" s="75" t="s">
        <v>3709</v>
      </c>
      <c r="B1798" s="76">
        <v>15.21248531341553</v>
      </c>
      <c r="C1798" s="76">
        <v>2.336077928543091</v>
      </c>
      <c r="D1798" s="42">
        <v>14.69110298</v>
      </c>
      <c r="E1798" s="76">
        <v>15.91519927978516</v>
      </c>
      <c r="F1798" s="42">
        <v>3.44724226</v>
      </c>
      <c r="G1798" s="42">
        <v>3.992566586</v>
      </c>
      <c r="H1798" s="76">
        <v>2.653050422668457</v>
      </c>
      <c r="I1798" s="42">
        <v>19.65834045</v>
      </c>
      <c r="J1798" s="42">
        <v>1.574950456619263</v>
      </c>
      <c r="K1798" s="42">
        <v>2.255673647</v>
      </c>
      <c r="L1798" s="42">
        <v>4.299718857</v>
      </c>
    </row>
    <row r="1799">
      <c r="A1799" s="75" t="s">
        <v>3710</v>
      </c>
      <c r="B1799" s="42">
        <v>1.180906534194946</v>
      </c>
      <c r="C1799" s="42">
        <v>1.026452065</v>
      </c>
      <c r="D1799" s="42">
        <v>1.109259128570557</v>
      </c>
      <c r="E1799" s="76">
        <v>6.708495140075684</v>
      </c>
      <c r="F1799" s="76">
        <v>2.084450483322144</v>
      </c>
      <c r="G1799" s="42">
        <v>1.042580723762512</v>
      </c>
      <c r="H1799" s="42">
        <v>1.300700902938843</v>
      </c>
      <c r="I1799" s="42">
        <v>1.212245464324951</v>
      </c>
      <c r="J1799" s="42">
        <v>1.105857372283936</v>
      </c>
      <c r="K1799" s="42">
        <v>1.443895101547241</v>
      </c>
      <c r="L1799" s="42">
        <v>1.019587874</v>
      </c>
    </row>
    <row r="1800">
      <c r="A1800" s="75" t="s">
        <v>3711</v>
      </c>
      <c r="B1800" s="42">
        <v>15.972785</v>
      </c>
      <c r="C1800" s="42">
        <v>5.595612049</v>
      </c>
      <c r="D1800" s="42">
        <v>4.551891327</v>
      </c>
      <c r="E1800" s="76">
        <v>4.336058139801025</v>
      </c>
      <c r="F1800" s="42">
        <v>3.442957401</v>
      </c>
      <c r="G1800" s="42">
        <v>1.468276143</v>
      </c>
      <c r="H1800" s="42">
        <v>1.300167918</v>
      </c>
      <c r="I1800" s="76">
        <v>2.773245334625244</v>
      </c>
      <c r="J1800" s="42">
        <v>1.449696541</v>
      </c>
      <c r="K1800" s="42">
        <v>3.633044481</v>
      </c>
      <c r="L1800" s="42">
        <v>2.69393158</v>
      </c>
    </row>
    <row r="1801">
      <c r="A1801" s="75" t="s">
        <v>3712</v>
      </c>
      <c r="B1801" s="76">
        <v>2.729156494140625</v>
      </c>
      <c r="C1801" s="76">
        <v>5.010448455810547</v>
      </c>
      <c r="D1801" s="42">
        <v>1.764895439</v>
      </c>
      <c r="E1801" s="76">
        <v>3.450089454650879</v>
      </c>
      <c r="F1801" s="76">
        <v>9.568014144897461</v>
      </c>
      <c r="G1801" s="42">
        <v>1.162533283</v>
      </c>
      <c r="H1801" s="42">
        <v>1.025425553321838</v>
      </c>
      <c r="I1801" s="42">
        <v>1.787198185920715</v>
      </c>
      <c r="J1801" s="42">
        <v>1.396706223487854</v>
      </c>
      <c r="K1801" s="42">
        <v>3.933673143</v>
      </c>
      <c r="L1801" s="42">
        <v>1.092556595802307</v>
      </c>
    </row>
    <row r="1802">
      <c r="A1802" s="75" t="s">
        <v>3713</v>
      </c>
      <c r="B1802" s="42">
        <v>1.752383113</v>
      </c>
      <c r="C1802" s="76">
        <v>3.132232427597046</v>
      </c>
      <c r="D1802" s="42">
        <v>1.324454904</v>
      </c>
      <c r="E1802" s="76">
        <v>2.236017465591431</v>
      </c>
      <c r="F1802" s="42">
        <v>2.434499264</v>
      </c>
      <c r="G1802" s="42">
        <v>1.358710766</v>
      </c>
      <c r="H1802" s="42">
        <v>1.206634044647217</v>
      </c>
      <c r="I1802" s="76">
        <v>2.489131212234497</v>
      </c>
      <c r="J1802" s="42">
        <v>2.91776228</v>
      </c>
      <c r="K1802" s="42">
        <v>1.792924285</v>
      </c>
      <c r="L1802" s="42">
        <v>1.134275913</v>
      </c>
    </row>
    <row r="1803">
      <c r="A1803" s="75" t="s">
        <v>3714</v>
      </c>
      <c r="B1803" s="42">
        <v>2.865423918</v>
      </c>
      <c r="C1803" s="42">
        <v>1.072420359</v>
      </c>
      <c r="D1803" s="42">
        <v>2.756479263</v>
      </c>
      <c r="E1803" s="76">
        <v>2.205201864242554</v>
      </c>
      <c r="F1803" s="42">
        <v>2.210510492</v>
      </c>
      <c r="G1803" s="42">
        <v>1.699519634</v>
      </c>
      <c r="H1803" s="42">
        <v>1.564967394</v>
      </c>
      <c r="I1803" s="42">
        <v>5.639451504</v>
      </c>
      <c r="J1803" s="42">
        <v>1.269778609275818</v>
      </c>
      <c r="K1803" s="42">
        <v>3.042976141</v>
      </c>
      <c r="L1803" s="42">
        <v>2.754497051</v>
      </c>
    </row>
    <row r="1804">
      <c r="A1804" s="75" t="s">
        <v>3715</v>
      </c>
      <c r="B1804" s="42">
        <v>2.930933475</v>
      </c>
      <c r="C1804" s="42">
        <v>1.196948170661926</v>
      </c>
      <c r="D1804" s="42">
        <v>2.235053301</v>
      </c>
      <c r="E1804" s="76">
        <v>2.114428043365479</v>
      </c>
      <c r="F1804" s="76">
        <v>2.92558765411377</v>
      </c>
      <c r="G1804" s="42">
        <v>1.340812683</v>
      </c>
      <c r="H1804" s="42">
        <v>1.206626534</v>
      </c>
      <c r="I1804" s="42">
        <v>2.175886393</v>
      </c>
      <c r="J1804" s="42">
        <v>1.810741901397705</v>
      </c>
      <c r="K1804" s="42">
        <v>1.11857605</v>
      </c>
      <c r="L1804" s="42">
        <v>1.438361049</v>
      </c>
    </row>
    <row r="1805">
      <c r="A1805" s="75" t="s">
        <v>3716</v>
      </c>
      <c r="B1805" s="42">
        <v>1.690783500671387</v>
      </c>
      <c r="C1805" s="42">
        <v>1.266825556755066</v>
      </c>
      <c r="D1805" s="42">
        <v>1.231333256</v>
      </c>
      <c r="E1805" s="76">
        <v>2.033124446868896</v>
      </c>
      <c r="F1805" s="42">
        <v>1.048614382743835</v>
      </c>
      <c r="G1805" s="42">
        <v>1.115572690963745</v>
      </c>
      <c r="H1805" s="42">
        <v>1.009868621826172</v>
      </c>
      <c r="I1805" s="42">
        <v>4.375576019</v>
      </c>
      <c r="J1805" s="42">
        <v>4.660181046</v>
      </c>
      <c r="K1805" s="42">
        <v>1.919152975</v>
      </c>
      <c r="L1805" s="42">
        <v>1.35655415058136</v>
      </c>
    </row>
    <row r="1806">
      <c r="A1806" s="75" t="s">
        <v>3717</v>
      </c>
      <c r="B1806" s="42">
        <v>1.441678882</v>
      </c>
      <c r="C1806" s="42">
        <v>1.028686165809631</v>
      </c>
      <c r="D1806" s="42">
        <v>1.441410660743713</v>
      </c>
      <c r="E1806" s="42">
        <v>1.86319637298584</v>
      </c>
      <c r="F1806" s="42">
        <v>1.169072270393372</v>
      </c>
      <c r="G1806" s="42">
        <v>1.254469156265259</v>
      </c>
      <c r="H1806" s="42">
        <v>1.101914406</v>
      </c>
      <c r="I1806" s="42">
        <v>1.029181241989136</v>
      </c>
      <c r="J1806" s="42">
        <v>3.762450933</v>
      </c>
      <c r="K1806" s="42">
        <v>1.233068466</v>
      </c>
      <c r="L1806" s="42">
        <v>1.144000292</v>
      </c>
    </row>
    <row r="1807">
      <c r="A1807" s="75" t="s">
        <v>3718</v>
      </c>
      <c r="B1807" s="42">
        <v>1.730924487113953</v>
      </c>
      <c r="C1807" s="42">
        <v>1.062347650527954</v>
      </c>
      <c r="D1807" s="42">
        <v>1.003793239593506</v>
      </c>
      <c r="E1807" s="42">
        <v>1.826707601547241</v>
      </c>
      <c r="F1807" s="42">
        <v>1.930583477</v>
      </c>
      <c r="G1807" s="42">
        <v>1.177077174186707</v>
      </c>
      <c r="H1807" s="42">
        <v>1.040222406</v>
      </c>
      <c r="I1807" s="76">
        <v>42.18347930908203</v>
      </c>
      <c r="J1807" s="76">
        <v>4.798799514770508</v>
      </c>
      <c r="K1807" s="42">
        <v>1.724493503570557</v>
      </c>
      <c r="L1807" s="42">
        <v>1.817073106765747</v>
      </c>
    </row>
    <row r="1808">
      <c r="A1808" s="75" t="s">
        <v>3719</v>
      </c>
      <c r="B1808" s="42">
        <v>3.220432997</v>
      </c>
      <c r="C1808" s="42">
        <v>1.1915123462677</v>
      </c>
      <c r="D1808" s="42">
        <v>1.279138446</v>
      </c>
      <c r="E1808" s="42">
        <v>1.786106586456299</v>
      </c>
      <c r="F1808" s="42">
        <v>3.475004196</v>
      </c>
      <c r="G1808" s="42">
        <v>1.075391411781311</v>
      </c>
      <c r="H1808" s="42">
        <v>1.164169073104858</v>
      </c>
      <c r="I1808" s="76">
        <v>2.386876583099365</v>
      </c>
      <c r="J1808" s="76">
        <v>3.132045269012451</v>
      </c>
      <c r="K1808" s="42">
        <v>1.074456095695496</v>
      </c>
      <c r="L1808" s="42">
        <v>2.383514404</v>
      </c>
    </row>
    <row r="1809">
      <c r="A1809" s="75" t="s">
        <v>3720</v>
      </c>
      <c r="B1809" s="42">
        <v>10.44612789</v>
      </c>
      <c r="C1809" s="42">
        <v>1.889947176</v>
      </c>
      <c r="D1809" s="42">
        <v>2.288253784</v>
      </c>
      <c r="E1809" s="42">
        <v>1.783156156539917</v>
      </c>
      <c r="F1809" s="42">
        <v>12.51830578</v>
      </c>
      <c r="G1809" s="42">
        <v>1.563893914</v>
      </c>
      <c r="H1809" s="42">
        <v>1.04738986492157</v>
      </c>
      <c r="I1809" s="42">
        <v>13.17148209</v>
      </c>
      <c r="J1809" s="42">
        <v>1.45097553730011</v>
      </c>
      <c r="K1809" s="42">
        <v>3.427648306</v>
      </c>
      <c r="L1809" s="42">
        <v>2.835194111</v>
      </c>
    </row>
    <row r="1810">
      <c r="A1810" s="75" t="s">
        <v>3721</v>
      </c>
      <c r="B1810" s="42">
        <v>3.244573116</v>
      </c>
      <c r="C1810" s="42">
        <v>1.073849081993103</v>
      </c>
      <c r="D1810" s="42">
        <v>4.674593449</v>
      </c>
      <c r="E1810" s="42">
        <v>1.683723211288452</v>
      </c>
      <c r="F1810" s="42">
        <v>3.060832739</v>
      </c>
      <c r="G1810" s="42">
        <v>2.041074276</v>
      </c>
      <c r="H1810" s="42">
        <v>1.561949253</v>
      </c>
      <c r="I1810" s="42">
        <v>5.744223595</v>
      </c>
      <c r="J1810" s="42">
        <v>1.487807512283325</v>
      </c>
      <c r="K1810" s="42">
        <v>2.959129572</v>
      </c>
      <c r="L1810" s="42">
        <v>2.58727026</v>
      </c>
    </row>
    <row r="1811">
      <c r="A1811" s="75" t="s">
        <v>3722</v>
      </c>
      <c r="B1811" s="42">
        <v>1.406434536</v>
      </c>
      <c r="C1811" s="42">
        <v>1.167962431907654</v>
      </c>
      <c r="D1811" s="42">
        <v>1.324050188</v>
      </c>
      <c r="E1811" s="42">
        <v>1.613924503326416</v>
      </c>
      <c r="F1811" s="42">
        <v>1.809975385665894</v>
      </c>
      <c r="G1811" s="42">
        <v>1.051491261</v>
      </c>
      <c r="H1811" s="42">
        <v>1.004459261894226</v>
      </c>
      <c r="I1811" s="42">
        <v>4.817519188</v>
      </c>
      <c r="J1811" s="42">
        <v>2.045287848</v>
      </c>
      <c r="K1811" s="42">
        <v>2.834593773</v>
      </c>
      <c r="L1811" s="42">
        <v>1.261585474</v>
      </c>
    </row>
    <row r="1812">
      <c r="A1812" s="75" t="s">
        <v>3723</v>
      </c>
      <c r="B1812" s="42">
        <v>1.147797703742981</v>
      </c>
      <c r="C1812" s="42">
        <v>1.024568677</v>
      </c>
      <c r="D1812" s="42">
        <v>1.291718721</v>
      </c>
      <c r="E1812" s="42">
        <v>1.612801194190979</v>
      </c>
      <c r="F1812" s="42">
        <v>1.434196829795837</v>
      </c>
      <c r="G1812" s="42">
        <v>1.023854017</v>
      </c>
      <c r="H1812" s="42">
        <v>1.05242455</v>
      </c>
      <c r="I1812" s="42">
        <v>9.206196785</v>
      </c>
      <c r="J1812" s="42">
        <v>2.976746321</v>
      </c>
      <c r="K1812" s="42">
        <v>1.310123682</v>
      </c>
      <c r="L1812" s="42">
        <v>1.12041676</v>
      </c>
    </row>
    <row r="1813">
      <c r="A1813" s="75" t="s">
        <v>3724</v>
      </c>
      <c r="B1813" s="76">
        <v>2.233175754547119</v>
      </c>
      <c r="C1813" s="42">
        <v>1.529921531677246</v>
      </c>
      <c r="D1813" s="42">
        <v>1.24351167678833</v>
      </c>
      <c r="E1813" s="42">
        <v>1.466389775276184</v>
      </c>
      <c r="F1813" s="42">
        <v>1.217045665</v>
      </c>
      <c r="G1813" s="42">
        <v>1.131771564</v>
      </c>
      <c r="H1813" s="42">
        <v>1.145625233650208</v>
      </c>
      <c r="I1813" s="42">
        <v>1.453123927</v>
      </c>
      <c r="J1813" s="42">
        <v>1.914401531</v>
      </c>
      <c r="K1813" s="42">
        <v>1.14747679233551</v>
      </c>
      <c r="L1813" s="42">
        <v>1.086574197</v>
      </c>
    </row>
    <row r="1814">
      <c r="A1814" s="75" t="s">
        <v>3725</v>
      </c>
      <c r="B1814" s="42">
        <v>2.021595001</v>
      </c>
      <c r="C1814" s="42">
        <v>1.159823656082153</v>
      </c>
      <c r="D1814" s="76">
        <v>3.016728401184082</v>
      </c>
      <c r="E1814" s="42">
        <v>1.409110546112061</v>
      </c>
      <c r="F1814" s="42">
        <v>1.051061034</v>
      </c>
      <c r="G1814" s="42">
        <v>1.705622911453247</v>
      </c>
      <c r="H1814" s="42">
        <v>1.308193802833557</v>
      </c>
      <c r="I1814" s="76">
        <v>2.185896396636963</v>
      </c>
      <c r="J1814" s="42">
        <v>10.40920639</v>
      </c>
      <c r="K1814" s="42">
        <v>1.027600646</v>
      </c>
      <c r="L1814" s="76">
        <v>2.318184852600098</v>
      </c>
    </row>
    <row r="1815">
      <c r="A1815" s="75" t="s">
        <v>3726</v>
      </c>
      <c r="B1815" s="42">
        <v>1.060627341270447</v>
      </c>
      <c r="C1815" s="42">
        <v>1.628159285</v>
      </c>
      <c r="D1815" s="42">
        <v>1.421216487884521</v>
      </c>
      <c r="E1815" s="42">
        <v>1.388850569725037</v>
      </c>
      <c r="F1815" s="76">
        <v>2.268088817596436</v>
      </c>
      <c r="G1815" s="42">
        <v>1.065308570861816</v>
      </c>
      <c r="H1815" s="42">
        <v>1.123237133026123</v>
      </c>
      <c r="I1815" s="42">
        <v>1.066315651</v>
      </c>
      <c r="J1815" s="42">
        <v>2.517286777</v>
      </c>
      <c r="K1815" s="42">
        <v>1.015782833</v>
      </c>
      <c r="L1815" s="42">
        <v>1.170733452</v>
      </c>
    </row>
    <row r="1816">
      <c r="A1816" s="75" t="s">
        <v>3727</v>
      </c>
      <c r="B1816" s="42">
        <v>2.176701546</v>
      </c>
      <c r="C1816" s="42">
        <v>1.214206576347351</v>
      </c>
      <c r="D1816" s="42">
        <v>1.075170279</v>
      </c>
      <c r="E1816" s="42">
        <v>1.383908033370972</v>
      </c>
      <c r="F1816" s="42">
        <v>1.437431931</v>
      </c>
      <c r="G1816" s="42">
        <v>1.009532570838928</v>
      </c>
      <c r="H1816" s="42">
        <v>1.069596887</v>
      </c>
      <c r="I1816" s="42">
        <v>3.929080725</v>
      </c>
      <c r="J1816" s="42">
        <v>4.978489399</v>
      </c>
      <c r="K1816" s="42">
        <v>1.725397944</v>
      </c>
      <c r="L1816" s="42">
        <v>1.143686413764954</v>
      </c>
    </row>
    <row r="1817">
      <c r="A1817" s="75" t="s">
        <v>3728</v>
      </c>
      <c r="B1817" s="42">
        <v>2.246046543</v>
      </c>
      <c r="C1817" s="42">
        <v>1.10431969165802</v>
      </c>
      <c r="D1817" s="42">
        <v>1.559101581573486</v>
      </c>
      <c r="E1817" s="42">
        <v>1.367360591888428</v>
      </c>
      <c r="F1817" s="76">
        <v>2.631669521331787</v>
      </c>
      <c r="G1817" s="42">
        <v>1.716903805732727</v>
      </c>
      <c r="H1817" s="42">
        <v>1.519035577774048</v>
      </c>
      <c r="I1817" s="42">
        <v>1.778028726577759</v>
      </c>
      <c r="J1817" s="42">
        <v>6.38361311</v>
      </c>
      <c r="K1817" s="42">
        <v>1.666818976402283</v>
      </c>
      <c r="L1817" s="42">
        <v>1.072714447975159</v>
      </c>
    </row>
    <row r="1818">
      <c r="A1818" s="75" t="s">
        <v>3729</v>
      </c>
      <c r="B1818" s="42">
        <v>1.225863457</v>
      </c>
      <c r="C1818" s="42">
        <v>1.153489947</v>
      </c>
      <c r="D1818" s="42">
        <v>1.740128397941589</v>
      </c>
      <c r="E1818" s="42">
        <v>1.349311113357544</v>
      </c>
      <c r="F1818" s="76">
        <v>2.060787916183472</v>
      </c>
      <c r="G1818" s="42">
        <v>1.479223012924194</v>
      </c>
      <c r="H1818" s="42">
        <v>1.165719747543335</v>
      </c>
      <c r="I1818" s="42">
        <v>1.737833977</v>
      </c>
      <c r="J1818" s="42">
        <v>5.298018932</v>
      </c>
      <c r="K1818" s="42">
        <v>1.090122103691101</v>
      </c>
      <c r="L1818" s="42">
        <v>1.073355078697205</v>
      </c>
    </row>
    <row r="1819">
      <c r="A1819" s="75" t="s">
        <v>3730</v>
      </c>
      <c r="B1819" s="42">
        <v>1.242118359</v>
      </c>
      <c r="C1819" s="42">
        <v>1.295641541</v>
      </c>
      <c r="D1819" s="42">
        <v>1.060650468</v>
      </c>
      <c r="E1819" s="42">
        <v>1.276210904121399</v>
      </c>
      <c r="F1819" s="76">
        <v>4.147954940795898</v>
      </c>
      <c r="G1819" s="42">
        <v>1.213405252</v>
      </c>
      <c r="H1819" s="42">
        <v>1.324911594390869</v>
      </c>
      <c r="I1819" s="42">
        <v>13.99652863</v>
      </c>
      <c r="J1819" s="42">
        <v>1.077119469642639</v>
      </c>
      <c r="K1819" s="42">
        <v>1.657558441</v>
      </c>
      <c r="L1819" s="42">
        <v>1.537603139877319</v>
      </c>
    </row>
    <row r="1820">
      <c r="A1820" s="75" t="s">
        <v>3731</v>
      </c>
      <c r="B1820" s="42">
        <v>1.087220549583435</v>
      </c>
      <c r="C1820" s="42">
        <v>1.324031829833984</v>
      </c>
      <c r="D1820" s="42">
        <v>1.102404594421387</v>
      </c>
      <c r="E1820" s="42">
        <v>1.256404757499695</v>
      </c>
      <c r="F1820" s="42">
        <v>1.041165709495544</v>
      </c>
      <c r="G1820" s="42">
        <v>1.490573406219482</v>
      </c>
      <c r="H1820" s="42">
        <v>1.086745142936707</v>
      </c>
      <c r="I1820" s="42">
        <v>5.039806843</v>
      </c>
      <c r="J1820" s="42">
        <v>1.971581221</v>
      </c>
      <c r="K1820" s="42">
        <v>1.048898697</v>
      </c>
      <c r="L1820" s="42">
        <v>1.158915400505066</v>
      </c>
    </row>
    <row r="1821">
      <c r="A1821" s="75" t="s">
        <v>3732</v>
      </c>
      <c r="B1821" s="76">
        <v>2.74807071685791</v>
      </c>
      <c r="C1821" s="42">
        <v>1.024179339</v>
      </c>
      <c r="D1821" s="76">
        <v>2.696493864059448</v>
      </c>
      <c r="E1821" s="42">
        <v>1.25065541267395</v>
      </c>
      <c r="F1821" s="42">
        <v>1.410540223121643</v>
      </c>
      <c r="G1821" s="76">
        <v>2.95875358581543</v>
      </c>
      <c r="H1821" s="76">
        <v>2.739699125289917</v>
      </c>
      <c r="I1821" s="76">
        <v>5.557050704956055</v>
      </c>
      <c r="J1821" s="42">
        <v>2.968684673</v>
      </c>
      <c r="K1821" s="42">
        <v>1.067149162</v>
      </c>
      <c r="L1821" s="76">
        <v>2.960427761077881</v>
      </c>
    </row>
    <row r="1822">
      <c r="A1822" s="75" t="s">
        <v>3733</v>
      </c>
      <c r="B1822" s="42">
        <v>1.496919632</v>
      </c>
      <c r="C1822" s="42">
        <v>1.074233651161194</v>
      </c>
      <c r="D1822" s="42">
        <v>1.276179671</v>
      </c>
      <c r="E1822" s="42">
        <v>1.228976249694824</v>
      </c>
      <c r="F1822" s="42">
        <v>1.406782507896423</v>
      </c>
      <c r="G1822" s="42">
        <v>1.05923867225647</v>
      </c>
      <c r="H1822" s="42">
        <v>1.001806855201721</v>
      </c>
      <c r="I1822" s="42">
        <v>1.928456664085388</v>
      </c>
      <c r="J1822" s="42">
        <v>2.496121407</v>
      </c>
      <c r="K1822" s="42">
        <v>1.237522602081299</v>
      </c>
      <c r="L1822" s="42">
        <v>1.484400272369385</v>
      </c>
    </row>
    <row r="1823">
      <c r="A1823" s="75" t="s">
        <v>3734</v>
      </c>
      <c r="B1823" s="42">
        <v>1.772951007</v>
      </c>
      <c r="C1823" s="42">
        <v>1.14067542552948</v>
      </c>
      <c r="D1823" s="42">
        <v>1.477189779</v>
      </c>
      <c r="E1823" s="42">
        <v>1.221642971038818</v>
      </c>
      <c r="F1823" s="76">
        <v>3.197695255279541</v>
      </c>
      <c r="G1823" s="42">
        <v>1.291187763</v>
      </c>
      <c r="H1823" s="42">
        <v>1.127231002</v>
      </c>
      <c r="I1823" s="42">
        <v>3.674290895</v>
      </c>
      <c r="J1823" s="42">
        <v>1.836830258</v>
      </c>
      <c r="K1823" s="42">
        <v>5.181362152</v>
      </c>
      <c r="L1823" s="42">
        <v>1.243288159</v>
      </c>
    </row>
    <row r="1824">
      <c r="A1824" s="75" t="s">
        <v>3735</v>
      </c>
      <c r="B1824" s="42">
        <v>1.363843441</v>
      </c>
      <c r="C1824" s="42">
        <v>1.001599312</v>
      </c>
      <c r="D1824" s="42">
        <v>1.66945207118988</v>
      </c>
      <c r="E1824" s="42">
        <v>1.197089791297913</v>
      </c>
      <c r="F1824" s="42">
        <v>1.96474289894104</v>
      </c>
      <c r="G1824" s="42">
        <v>1.596968054771423</v>
      </c>
      <c r="H1824" s="42">
        <v>1.009122014045715</v>
      </c>
      <c r="I1824" s="42">
        <v>5.530103207</v>
      </c>
      <c r="J1824" s="42">
        <v>2.37779355</v>
      </c>
      <c r="K1824" s="42">
        <v>1.061923385</v>
      </c>
      <c r="L1824" s="42">
        <v>1.614176631</v>
      </c>
    </row>
    <row r="1825">
      <c r="A1825" s="75" t="s">
        <v>3736</v>
      </c>
      <c r="B1825" s="42">
        <v>1.505156278610229</v>
      </c>
      <c r="C1825" s="42">
        <v>1.37347436</v>
      </c>
      <c r="D1825" s="42">
        <v>1.227969885</v>
      </c>
      <c r="E1825" s="42">
        <v>1.17071521282196</v>
      </c>
      <c r="F1825" s="42">
        <v>3.185483932</v>
      </c>
      <c r="G1825" s="42">
        <v>1.034249663</v>
      </c>
      <c r="H1825" s="42">
        <v>1.019210577011108</v>
      </c>
      <c r="I1825" s="42">
        <v>2.350640059</v>
      </c>
      <c r="J1825" s="42">
        <v>1.11407732963562</v>
      </c>
      <c r="K1825" s="42">
        <v>1.00254786</v>
      </c>
      <c r="L1825" s="42">
        <v>2.416363239</v>
      </c>
    </row>
    <row r="1826">
      <c r="A1826" s="75" t="s">
        <v>3737</v>
      </c>
      <c r="B1826" s="76">
        <v>2.994152545928955</v>
      </c>
      <c r="C1826" s="42">
        <v>1.199069857597351</v>
      </c>
      <c r="D1826" s="42">
        <v>1.630496382713318</v>
      </c>
      <c r="E1826" s="42">
        <v>1.133257746696472</v>
      </c>
      <c r="F1826" s="42">
        <v>1.244259595870972</v>
      </c>
      <c r="G1826" s="42">
        <v>1.534621953964233</v>
      </c>
      <c r="H1826" s="42">
        <v>1.242617130279541</v>
      </c>
      <c r="I1826" s="42">
        <v>1.00957334</v>
      </c>
      <c r="J1826" s="42">
        <v>4.206955433</v>
      </c>
      <c r="K1826" s="42">
        <v>2.167668343</v>
      </c>
      <c r="L1826" s="42">
        <v>1.053537845611572</v>
      </c>
    </row>
    <row r="1827">
      <c r="A1827" s="75" t="s">
        <v>3738</v>
      </c>
      <c r="B1827" s="42">
        <v>4.243340969</v>
      </c>
      <c r="C1827" s="42">
        <v>1.200068474</v>
      </c>
      <c r="D1827" s="76">
        <v>2.801043033599854</v>
      </c>
      <c r="E1827" s="42">
        <v>1.126871943473816</v>
      </c>
      <c r="F1827" s="42">
        <v>1.01557195186615</v>
      </c>
      <c r="G1827" s="42">
        <v>1.138440847396851</v>
      </c>
      <c r="H1827" s="42">
        <v>1.079687715</v>
      </c>
      <c r="I1827" s="76">
        <v>2.903141498565674</v>
      </c>
      <c r="J1827" s="42">
        <v>3.766135454</v>
      </c>
      <c r="K1827" s="42">
        <v>1.459205508232117</v>
      </c>
      <c r="L1827" s="76">
        <v>2.615569829940796</v>
      </c>
    </row>
    <row r="1828">
      <c r="A1828" s="75" t="s">
        <v>3739</v>
      </c>
      <c r="B1828" s="42">
        <v>1.154288411140442</v>
      </c>
      <c r="C1828" s="42">
        <v>1.169790268</v>
      </c>
      <c r="D1828" s="42">
        <v>2.210225582</v>
      </c>
      <c r="E1828" s="42">
        <v>1.106693863868713</v>
      </c>
      <c r="F1828" s="42">
        <v>2.013319731</v>
      </c>
      <c r="G1828" s="42">
        <v>1.672562242</v>
      </c>
      <c r="H1828" s="42">
        <v>1.364068389</v>
      </c>
      <c r="I1828" s="42">
        <v>3.89560461</v>
      </c>
      <c r="J1828" s="42">
        <v>1.602900743</v>
      </c>
      <c r="K1828" s="42">
        <v>9.375240326</v>
      </c>
      <c r="L1828" s="42">
        <v>1.196986794</v>
      </c>
    </row>
    <row r="1829">
      <c r="A1829" s="75" t="s">
        <v>3740</v>
      </c>
      <c r="B1829" s="76">
        <v>2.488543033599854</v>
      </c>
      <c r="C1829" s="42">
        <v>1.089288116</v>
      </c>
      <c r="D1829" s="42">
        <v>1.089940786361694</v>
      </c>
      <c r="E1829" s="42">
        <v>1.096373438835144</v>
      </c>
      <c r="F1829" s="42">
        <v>10.35652828</v>
      </c>
      <c r="G1829" s="42">
        <v>1.212622880935669</v>
      </c>
      <c r="H1829" s="42">
        <v>1.025824189186096</v>
      </c>
      <c r="I1829" s="76">
        <v>4.409096717834473</v>
      </c>
      <c r="J1829" s="42">
        <v>1.071278095</v>
      </c>
      <c r="K1829" s="42">
        <v>1.017419576644897</v>
      </c>
      <c r="L1829" s="76">
        <v>2.20953631401062</v>
      </c>
    </row>
    <row r="1830">
      <c r="A1830" s="75" t="s">
        <v>3741</v>
      </c>
      <c r="B1830" s="42">
        <v>1.44856321811676</v>
      </c>
      <c r="C1830" s="42">
        <v>1.108307361602783</v>
      </c>
      <c r="D1830" s="76">
        <v>2.798006534576416</v>
      </c>
      <c r="E1830" s="42">
        <v>1.09083092212677</v>
      </c>
      <c r="F1830" s="42">
        <v>1.112458467483521</v>
      </c>
      <c r="G1830" s="42">
        <v>1.800544857978821</v>
      </c>
      <c r="H1830" s="42">
        <v>1.402478575706482</v>
      </c>
      <c r="I1830" s="42">
        <v>1.280533671379089</v>
      </c>
      <c r="J1830" s="42">
        <v>7.561531544</v>
      </c>
      <c r="K1830" s="42">
        <v>1.144098163</v>
      </c>
      <c r="L1830" s="42">
        <v>1.150671005249023</v>
      </c>
    </row>
    <row r="1831">
      <c r="A1831" s="75" t="s">
        <v>3742</v>
      </c>
      <c r="B1831" s="42">
        <v>1.703400016</v>
      </c>
      <c r="C1831" s="42">
        <v>1.153922080993652</v>
      </c>
      <c r="D1831" s="76">
        <v>2.62928032875061</v>
      </c>
      <c r="E1831" s="42">
        <v>1.087899088859558</v>
      </c>
      <c r="F1831" s="42">
        <v>1.128358722</v>
      </c>
      <c r="G1831" s="42">
        <v>1.724123239517212</v>
      </c>
      <c r="H1831" s="42">
        <v>1.356743335723877</v>
      </c>
      <c r="I1831" s="42">
        <v>1.065960288047791</v>
      </c>
      <c r="J1831" s="42">
        <v>7.792857647</v>
      </c>
      <c r="K1831" s="42">
        <v>1.09106946</v>
      </c>
      <c r="L1831" s="42">
        <v>1.219796657562256</v>
      </c>
    </row>
    <row r="1832">
      <c r="A1832" s="75" t="s">
        <v>3743</v>
      </c>
      <c r="B1832" s="42">
        <v>2.80594492</v>
      </c>
      <c r="C1832" s="42">
        <v>1.231810331</v>
      </c>
      <c r="D1832" s="42">
        <v>2.243895769</v>
      </c>
      <c r="E1832" s="42">
        <v>1.058554410934448</v>
      </c>
      <c r="F1832" s="42">
        <v>1.195451855659485</v>
      </c>
      <c r="G1832" s="42">
        <v>1.583783627</v>
      </c>
      <c r="H1832" s="42">
        <v>1.515153527</v>
      </c>
      <c r="I1832" s="42">
        <v>2.59438467</v>
      </c>
      <c r="J1832" s="42">
        <v>1.40678346157074</v>
      </c>
      <c r="K1832" s="42">
        <v>4.468893528</v>
      </c>
      <c r="L1832" s="42">
        <v>1.4437778</v>
      </c>
    </row>
    <row r="1833">
      <c r="A1833" s="75" t="s">
        <v>3744</v>
      </c>
      <c r="B1833" s="42">
        <v>1.049419641</v>
      </c>
      <c r="C1833" s="42">
        <v>1.429728507995605</v>
      </c>
      <c r="D1833" s="42">
        <v>1.951173663</v>
      </c>
      <c r="E1833" s="42">
        <v>1.020502686500549</v>
      </c>
      <c r="F1833" s="42">
        <v>2.714076519</v>
      </c>
      <c r="G1833" s="42">
        <v>1.390462399</v>
      </c>
      <c r="H1833" s="42">
        <v>1.273754954</v>
      </c>
      <c r="I1833" s="42">
        <v>5.029491425</v>
      </c>
      <c r="J1833" s="42">
        <v>2.985961199</v>
      </c>
      <c r="K1833" s="42">
        <v>2.151358128</v>
      </c>
      <c r="L1833" s="42">
        <v>1.301293134689331</v>
      </c>
    </row>
    <row r="1834">
      <c r="A1834" s="75" t="s">
        <v>3745</v>
      </c>
      <c r="B1834" s="42">
        <v>2.793627977</v>
      </c>
      <c r="C1834" s="42">
        <v>1.004533648</v>
      </c>
      <c r="D1834" s="42">
        <v>1.149371147155762</v>
      </c>
      <c r="E1834" s="42">
        <v>1.018380045890808</v>
      </c>
      <c r="F1834" s="42">
        <v>1.335808992</v>
      </c>
      <c r="G1834" s="42">
        <v>1.009522795677185</v>
      </c>
      <c r="H1834" s="42">
        <v>1.101103544</v>
      </c>
      <c r="I1834" s="42">
        <v>1.404120684</v>
      </c>
      <c r="J1834" s="42">
        <v>1.588600755</v>
      </c>
      <c r="K1834" s="42">
        <v>1.428023815</v>
      </c>
      <c r="L1834" s="42">
        <v>1.434725404</v>
      </c>
    </row>
    <row r="1835">
      <c r="A1835" s="75" t="s">
        <v>3746</v>
      </c>
      <c r="B1835" s="42">
        <v>3.28484273</v>
      </c>
      <c r="C1835" s="42">
        <v>1.421107769</v>
      </c>
      <c r="D1835" s="42">
        <v>2.44247508</v>
      </c>
      <c r="E1835" s="42">
        <v>1.015007138252258</v>
      </c>
      <c r="F1835" s="42">
        <v>3.431480646</v>
      </c>
      <c r="G1835" s="42">
        <v>1.972976089</v>
      </c>
      <c r="H1835" s="42">
        <v>1.451307893</v>
      </c>
      <c r="I1835" s="42">
        <v>5.558623791</v>
      </c>
      <c r="J1835" s="42">
        <v>1.231310129</v>
      </c>
      <c r="K1835" s="42">
        <v>6.004299641</v>
      </c>
      <c r="L1835" s="42">
        <v>3.186353207</v>
      </c>
    </row>
    <row r="1836">
      <c r="A1836" s="75" t="s">
        <v>3747</v>
      </c>
      <c r="B1836" s="42">
        <v>1.472259641</v>
      </c>
      <c r="C1836" s="42">
        <v>1.055065512657166</v>
      </c>
      <c r="D1836" s="42">
        <v>1.662389517</v>
      </c>
      <c r="E1836" s="42">
        <v>1.009846568107605</v>
      </c>
      <c r="F1836" s="42">
        <v>1.104536891</v>
      </c>
      <c r="G1836" s="42">
        <v>1.226668835</v>
      </c>
      <c r="H1836" s="42">
        <v>1.128207445</v>
      </c>
      <c r="I1836" s="42">
        <v>1.461409926</v>
      </c>
      <c r="J1836" s="42">
        <v>1.254670381546021</v>
      </c>
      <c r="K1836" s="42">
        <v>5.84850359</v>
      </c>
      <c r="L1836" s="42">
        <v>1.053378582</v>
      </c>
    </row>
    <row r="1837">
      <c r="A1837" s="75" t="s">
        <v>3748</v>
      </c>
      <c r="B1837" s="42">
        <v>1.716894746</v>
      </c>
      <c r="C1837" s="42">
        <v>1.146420002</v>
      </c>
      <c r="D1837" s="42">
        <v>1.628826022148132</v>
      </c>
      <c r="E1837" s="42">
        <v>1.020325065</v>
      </c>
      <c r="F1837" s="42">
        <v>1.441349029541016</v>
      </c>
      <c r="G1837" s="42">
        <v>1.442760944366455</v>
      </c>
      <c r="H1837" s="42">
        <v>1.332650542259216</v>
      </c>
      <c r="I1837" s="76">
        <v>2.155544757843018</v>
      </c>
      <c r="J1837" s="42">
        <v>4.327410698</v>
      </c>
      <c r="K1837" s="42">
        <v>1.353331089019775</v>
      </c>
      <c r="L1837" s="42">
        <v>1.036417961120605</v>
      </c>
    </row>
    <row r="1838">
      <c r="A1838" s="75" t="s">
        <v>3749</v>
      </c>
      <c r="B1838" s="42">
        <v>1.695290803909302</v>
      </c>
      <c r="C1838" s="42">
        <v>1.264994263648987</v>
      </c>
      <c r="D1838" s="42">
        <v>1.382837296</v>
      </c>
      <c r="E1838" s="42">
        <v>1.021157742</v>
      </c>
      <c r="F1838" s="42">
        <v>1.584797025</v>
      </c>
      <c r="G1838" s="42">
        <v>1.166915655</v>
      </c>
      <c r="H1838" s="42">
        <v>1.080408334732056</v>
      </c>
      <c r="I1838" s="42">
        <v>1.008508086</v>
      </c>
      <c r="J1838" s="42">
        <v>1.697352529</v>
      </c>
      <c r="K1838" s="42">
        <v>1.436365365982056</v>
      </c>
      <c r="L1838" s="42">
        <v>1.026364326477051</v>
      </c>
    </row>
    <row r="1839">
      <c r="A1839" s="75" t="s">
        <v>3750</v>
      </c>
      <c r="B1839" s="42">
        <v>1.946573615</v>
      </c>
      <c r="C1839" s="42">
        <v>1.13259697</v>
      </c>
      <c r="D1839" s="42">
        <v>1.027692556</v>
      </c>
      <c r="E1839" s="42">
        <v>1.034816146</v>
      </c>
      <c r="F1839" s="42">
        <v>1.450665473937988</v>
      </c>
      <c r="G1839" s="42">
        <v>1.011758923530579</v>
      </c>
      <c r="H1839" s="42">
        <v>1.022106051</v>
      </c>
      <c r="I1839" s="42">
        <v>1.729430676</v>
      </c>
      <c r="J1839" s="42">
        <v>1.43635118</v>
      </c>
      <c r="K1839" s="42">
        <v>1.756582140922546</v>
      </c>
      <c r="L1839" s="42">
        <v>1.154759645462036</v>
      </c>
    </row>
    <row r="1840">
      <c r="A1840" s="75" t="s">
        <v>3751</v>
      </c>
      <c r="B1840" s="42">
        <v>1.576961994171143</v>
      </c>
      <c r="C1840" s="42">
        <v>1.147834063</v>
      </c>
      <c r="D1840" s="42">
        <v>1.180005908</v>
      </c>
      <c r="E1840" s="42">
        <v>1.06209898</v>
      </c>
      <c r="F1840" s="42">
        <v>2.003904819</v>
      </c>
      <c r="G1840" s="42">
        <v>1.014015079</v>
      </c>
      <c r="H1840" s="42">
        <v>1.246233463</v>
      </c>
      <c r="I1840" s="42">
        <v>1.018578649</v>
      </c>
      <c r="J1840" s="42">
        <v>2.606953144</v>
      </c>
      <c r="K1840" s="42">
        <v>1.591112733</v>
      </c>
      <c r="L1840" s="42">
        <v>1.836376905</v>
      </c>
    </row>
    <row r="1841">
      <c r="A1841" s="75" t="s">
        <v>3752</v>
      </c>
      <c r="B1841" s="42">
        <v>2.303966999</v>
      </c>
      <c r="C1841" s="42">
        <v>1.031939506530762</v>
      </c>
      <c r="D1841" s="42">
        <v>1.153250455856323</v>
      </c>
      <c r="E1841" s="42">
        <v>1.068233967</v>
      </c>
      <c r="F1841" s="42">
        <v>1.084856152534485</v>
      </c>
      <c r="G1841" s="42">
        <v>1.030133605</v>
      </c>
      <c r="H1841" s="42">
        <v>1.162305593</v>
      </c>
      <c r="I1841" s="42">
        <v>1.859309793</v>
      </c>
      <c r="J1841" s="42">
        <v>1.215564012527466</v>
      </c>
      <c r="K1841" s="42">
        <v>1.16894519329071</v>
      </c>
      <c r="L1841" s="42">
        <v>1.363945484161377</v>
      </c>
    </row>
    <row r="1842">
      <c r="A1842" s="75" t="s">
        <v>3753</v>
      </c>
      <c r="B1842" s="42">
        <v>2.08375597</v>
      </c>
      <c r="C1842" s="42">
        <v>1.21369743347168</v>
      </c>
      <c r="D1842" s="42">
        <v>1.467819095</v>
      </c>
      <c r="E1842" s="42">
        <v>1.082721829</v>
      </c>
      <c r="F1842" s="42">
        <v>1.225157737731934</v>
      </c>
      <c r="G1842" s="42">
        <v>1.132524133</v>
      </c>
      <c r="H1842" s="42">
        <v>1.164634466</v>
      </c>
      <c r="I1842" s="42">
        <v>5.319873333</v>
      </c>
      <c r="J1842" s="42">
        <v>1.638955235481262</v>
      </c>
      <c r="K1842" s="42">
        <v>1.50393796</v>
      </c>
      <c r="L1842" s="42">
        <v>1.653036833</v>
      </c>
    </row>
    <row r="1843">
      <c r="A1843" s="75" t="s">
        <v>3754</v>
      </c>
      <c r="B1843" s="42">
        <v>1.141708731651306</v>
      </c>
      <c r="C1843" s="42">
        <v>1.015824437</v>
      </c>
      <c r="D1843" s="42">
        <v>1.447265625</v>
      </c>
      <c r="E1843" s="42">
        <v>1.109081984</v>
      </c>
      <c r="F1843" s="42">
        <v>1.749280453</v>
      </c>
      <c r="G1843" s="42">
        <v>1.406315207</v>
      </c>
      <c r="H1843" s="42">
        <v>1.011905789375305</v>
      </c>
      <c r="I1843" s="42">
        <v>1.575153232</v>
      </c>
      <c r="J1843" s="42">
        <v>2.508579254</v>
      </c>
      <c r="K1843" s="42">
        <v>1.065425992012024</v>
      </c>
      <c r="L1843" s="42">
        <v>1.145606041</v>
      </c>
    </row>
    <row r="1844">
      <c r="A1844" s="75" t="s">
        <v>3755</v>
      </c>
      <c r="B1844" s="42">
        <v>1.780088186</v>
      </c>
      <c r="C1844" s="42">
        <v>1.008391261100769</v>
      </c>
      <c r="D1844" s="42">
        <v>1.672451377</v>
      </c>
      <c r="E1844" s="42">
        <v>1.110698819</v>
      </c>
      <c r="F1844" s="42">
        <v>1.013544201850891</v>
      </c>
      <c r="G1844" s="42">
        <v>1.353632092</v>
      </c>
      <c r="H1844" s="42">
        <v>1.211552978</v>
      </c>
      <c r="I1844" s="42">
        <v>1.80984962</v>
      </c>
      <c r="J1844" s="42">
        <v>1.201352358</v>
      </c>
      <c r="K1844" s="42">
        <v>2.865443945</v>
      </c>
      <c r="L1844" s="42">
        <v>1.205119133</v>
      </c>
    </row>
    <row r="1845">
      <c r="A1845" s="75" t="s">
        <v>3756</v>
      </c>
      <c r="B1845" s="42">
        <v>1.10995698</v>
      </c>
      <c r="C1845" s="42">
        <v>1.115456700325012</v>
      </c>
      <c r="D1845" s="42">
        <v>1.04144549369812</v>
      </c>
      <c r="E1845" s="42">
        <v>1.11163342</v>
      </c>
      <c r="F1845" s="42">
        <v>1.556568027</v>
      </c>
      <c r="G1845" s="42">
        <v>1.181361556053162</v>
      </c>
      <c r="H1845" s="42">
        <v>1.035626292228699</v>
      </c>
      <c r="I1845" s="42">
        <v>4.467593193</v>
      </c>
      <c r="J1845" s="42">
        <v>4.653317928</v>
      </c>
      <c r="K1845" s="42">
        <v>1.216571688652039</v>
      </c>
      <c r="L1845" s="42">
        <v>1.186872601509094</v>
      </c>
    </row>
    <row r="1846">
      <c r="A1846" s="75" t="s">
        <v>3757</v>
      </c>
      <c r="B1846" s="42">
        <v>1.127631307</v>
      </c>
      <c r="C1846" s="42">
        <v>1.342100143432617</v>
      </c>
      <c r="D1846" s="42">
        <v>5.18272543</v>
      </c>
      <c r="E1846" s="42">
        <v>1.125952005</v>
      </c>
      <c r="F1846" s="42">
        <v>1.066556453704834</v>
      </c>
      <c r="G1846" s="42">
        <v>3.057008505</v>
      </c>
      <c r="H1846" s="42">
        <v>1.230234742</v>
      </c>
      <c r="I1846" s="42">
        <v>1.877993464</v>
      </c>
      <c r="J1846" s="42">
        <v>1.422426462173462</v>
      </c>
      <c r="K1846" s="42">
        <v>2.956242323</v>
      </c>
      <c r="L1846" s="42">
        <v>1.609293461</v>
      </c>
    </row>
    <row r="1847">
      <c r="A1847" s="75" t="s">
        <v>3758</v>
      </c>
      <c r="B1847" s="42">
        <v>2.149421692</v>
      </c>
      <c r="C1847" s="42">
        <v>1.408489823</v>
      </c>
      <c r="D1847" s="42">
        <v>1.017462969</v>
      </c>
      <c r="E1847" s="42">
        <v>1.126478076</v>
      </c>
      <c r="F1847" s="42">
        <v>1.470746517</v>
      </c>
      <c r="G1847" s="42">
        <v>1.014257193</v>
      </c>
      <c r="H1847" s="42">
        <v>1.028580308</v>
      </c>
      <c r="I1847" s="42">
        <v>1.222336531</v>
      </c>
      <c r="J1847" s="42">
        <v>1.68197906</v>
      </c>
      <c r="K1847" s="42">
        <v>1.089866281</v>
      </c>
      <c r="L1847" s="42">
        <v>1.055957913</v>
      </c>
    </row>
    <row r="1848">
      <c r="A1848" s="75" t="s">
        <v>3759</v>
      </c>
      <c r="B1848" s="42">
        <v>2.306246758</v>
      </c>
      <c r="C1848" s="42">
        <v>1.455450535</v>
      </c>
      <c r="D1848" s="42">
        <v>2.173076153</v>
      </c>
      <c r="E1848" s="42">
        <v>1.128434896</v>
      </c>
      <c r="F1848" s="42">
        <v>1.657685637</v>
      </c>
      <c r="G1848" s="42">
        <v>1.538240552</v>
      </c>
      <c r="H1848" s="42">
        <v>1.263541341</v>
      </c>
      <c r="I1848" s="76">
        <v>18.07682228088379</v>
      </c>
      <c r="J1848" s="42">
        <v>1.633898615837097</v>
      </c>
      <c r="K1848" s="42">
        <v>6.978143215</v>
      </c>
      <c r="L1848" s="42">
        <v>1.014853477478027</v>
      </c>
    </row>
    <row r="1849">
      <c r="A1849" s="75" t="s">
        <v>3760</v>
      </c>
      <c r="B1849" s="42">
        <v>1.426905751</v>
      </c>
      <c r="C1849" s="42">
        <v>1.122671008</v>
      </c>
      <c r="D1849" s="42">
        <v>1.084909677505493</v>
      </c>
      <c r="E1849" s="42">
        <v>1.141062498</v>
      </c>
      <c r="F1849" s="42">
        <v>1.051986456</v>
      </c>
      <c r="G1849" s="42">
        <v>1.043348908424377</v>
      </c>
      <c r="H1849" s="42">
        <v>1.042199016</v>
      </c>
      <c r="I1849" s="42">
        <v>1.306298136711121</v>
      </c>
      <c r="J1849" s="42">
        <v>3.47926259</v>
      </c>
      <c r="K1849" s="42">
        <v>1.83469295501709</v>
      </c>
      <c r="L1849" s="42">
        <v>1.198194504</v>
      </c>
    </row>
    <row r="1850">
      <c r="A1850" s="75" t="s">
        <v>3761</v>
      </c>
      <c r="B1850" s="42">
        <v>1.510337353</v>
      </c>
      <c r="C1850" s="42">
        <v>1.325754284858704</v>
      </c>
      <c r="D1850" s="42">
        <v>3.148523569</v>
      </c>
      <c r="E1850" s="42">
        <v>1.147289157</v>
      </c>
      <c r="F1850" s="42">
        <v>1.466864943504333</v>
      </c>
      <c r="G1850" s="42">
        <v>1.645967603</v>
      </c>
      <c r="H1850" s="42">
        <v>1.138221025</v>
      </c>
      <c r="I1850" s="42">
        <v>2.587995291</v>
      </c>
      <c r="J1850" s="42">
        <v>1.233923435</v>
      </c>
      <c r="K1850" s="42">
        <v>10.36293411</v>
      </c>
      <c r="L1850" s="42">
        <v>1.344828486</v>
      </c>
    </row>
    <row r="1851">
      <c r="A1851" s="75" t="s">
        <v>3762</v>
      </c>
      <c r="B1851" s="42">
        <v>1.037167549133301</v>
      </c>
      <c r="C1851" s="42">
        <v>1.260608792304993</v>
      </c>
      <c r="D1851" s="42">
        <v>1.460085511207581</v>
      </c>
      <c r="E1851" s="42">
        <v>1.189268947</v>
      </c>
      <c r="F1851" s="42">
        <v>1.142223597</v>
      </c>
      <c r="G1851" s="42">
        <v>1.351354122161865</v>
      </c>
      <c r="H1851" s="42">
        <v>1.318771839141846</v>
      </c>
      <c r="I1851" s="42">
        <v>1.676121830940247</v>
      </c>
      <c r="J1851" s="42">
        <v>1.020451903</v>
      </c>
      <c r="K1851" s="42">
        <v>1.045575618743896</v>
      </c>
      <c r="L1851" s="42">
        <v>1.357935786</v>
      </c>
    </row>
    <row r="1852">
      <c r="A1852" s="75" t="s">
        <v>3763</v>
      </c>
      <c r="B1852" s="42">
        <v>2.029361725</v>
      </c>
      <c r="C1852" s="42">
        <v>1.19177568</v>
      </c>
      <c r="D1852" s="42">
        <v>1.124549031257629</v>
      </c>
      <c r="E1852" s="42">
        <v>1.194803596</v>
      </c>
      <c r="F1852" s="42">
        <v>1.551443458</v>
      </c>
      <c r="G1852" s="42">
        <v>1.061711668968201</v>
      </c>
      <c r="H1852" s="42">
        <v>1.158698081970215</v>
      </c>
      <c r="I1852" s="42">
        <v>1.311043858528137</v>
      </c>
      <c r="J1852" s="42">
        <v>2.027882814</v>
      </c>
      <c r="K1852" s="42">
        <v>1.147960782051086</v>
      </c>
      <c r="L1852" s="42">
        <v>1.053254962</v>
      </c>
    </row>
    <row r="1853">
      <c r="A1853" s="75" t="s">
        <v>3764</v>
      </c>
      <c r="B1853" s="42">
        <v>2.230736017</v>
      </c>
      <c r="C1853" s="42">
        <v>1.428836942</v>
      </c>
      <c r="D1853" s="42">
        <v>3.51510191</v>
      </c>
      <c r="E1853" s="42">
        <v>1.203227639</v>
      </c>
      <c r="F1853" s="42">
        <v>3.995505571</v>
      </c>
      <c r="G1853" s="42">
        <v>1.777151823</v>
      </c>
      <c r="H1853" s="42">
        <v>1.601392388</v>
      </c>
      <c r="I1853" s="42">
        <v>7.30568552</v>
      </c>
      <c r="J1853" s="42">
        <v>3.08494401</v>
      </c>
      <c r="K1853" s="42">
        <v>6.410460949</v>
      </c>
      <c r="L1853" s="42">
        <v>3.490430355</v>
      </c>
    </row>
    <row r="1854">
      <c r="A1854" s="75" t="s">
        <v>3765</v>
      </c>
      <c r="B1854" s="42">
        <v>1.881512761116028</v>
      </c>
      <c r="C1854" s="42">
        <v>1.28768515586853</v>
      </c>
      <c r="D1854" s="42">
        <v>4.917416573</v>
      </c>
      <c r="E1854" s="42">
        <v>1.235867023</v>
      </c>
      <c r="F1854" s="42">
        <v>2.732196093</v>
      </c>
      <c r="G1854" s="42">
        <v>1.88981545</v>
      </c>
      <c r="H1854" s="42">
        <v>1.321022272</v>
      </c>
      <c r="I1854" s="42">
        <v>1.895467639</v>
      </c>
      <c r="J1854" s="42">
        <v>1.12995457649231</v>
      </c>
      <c r="K1854" s="42">
        <v>3.078762531</v>
      </c>
      <c r="L1854" s="42">
        <v>1.288902044</v>
      </c>
    </row>
    <row r="1855">
      <c r="A1855" s="75" t="s">
        <v>3766</v>
      </c>
      <c r="B1855" s="42">
        <v>1.695716261863708</v>
      </c>
      <c r="C1855" s="42">
        <v>1.652100920677185</v>
      </c>
      <c r="D1855" s="42">
        <v>7.094451427</v>
      </c>
      <c r="E1855" s="42">
        <v>1.254691839</v>
      </c>
      <c r="F1855" s="42">
        <v>2.008341789</v>
      </c>
      <c r="G1855" s="42">
        <v>3.108455658</v>
      </c>
      <c r="H1855" s="42">
        <v>1.026913047</v>
      </c>
      <c r="I1855" s="42">
        <v>2.868196249</v>
      </c>
      <c r="J1855" s="42">
        <v>1.338062406</v>
      </c>
      <c r="K1855" s="42">
        <v>4.968993187</v>
      </c>
      <c r="L1855" s="42">
        <v>1.635750175</v>
      </c>
    </row>
    <row r="1856">
      <c r="A1856" s="75" t="s">
        <v>3767</v>
      </c>
      <c r="B1856" s="42">
        <v>1.312962055206299</v>
      </c>
      <c r="C1856" s="42">
        <v>1.062159657</v>
      </c>
      <c r="D1856" s="42">
        <v>1.279622316</v>
      </c>
      <c r="E1856" s="42">
        <v>1.286183119</v>
      </c>
      <c r="F1856" s="42">
        <v>1.032003522</v>
      </c>
      <c r="G1856" s="42">
        <v>1.070389271</v>
      </c>
      <c r="H1856" s="42">
        <v>1.265462636947632</v>
      </c>
      <c r="I1856" s="42">
        <v>1.334582448005676</v>
      </c>
      <c r="J1856" s="42">
        <v>1.678349257</v>
      </c>
      <c r="K1856" s="42">
        <v>1.023076176643372</v>
      </c>
      <c r="L1856" s="42">
        <v>1.176712513</v>
      </c>
    </row>
    <row r="1857">
      <c r="A1857" s="75" t="s">
        <v>3768</v>
      </c>
      <c r="B1857" s="42">
        <v>1.559873581</v>
      </c>
      <c r="C1857" s="42">
        <v>1.1743536</v>
      </c>
      <c r="D1857" s="42">
        <v>1.122219682</v>
      </c>
      <c r="E1857" s="42">
        <v>1.292932391</v>
      </c>
      <c r="F1857" s="42">
        <v>1.03583622</v>
      </c>
      <c r="G1857" s="42">
        <v>1.13238585</v>
      </c>
      <c r="H1857" s="42">
        <v>1.03092587</v>
      </c>
      <c r="I1857" s="42">
        <v>4.561671257</v>
      </c>
      <c r="J1857" s="42">
        <v>2.509342194</v>
      </c>
      <c r="K1857" s="42">
        <v>1.85655725</v>
      </c>
      <c r="L1857" s="42">
        <v>1.239085555</v>
      </c>
    </row>
    <row r="1858">
      <c r="A1858" s="75" t="s">
        <v>3769</v>
      </c>
      <c r="B1858" s="42">
        <v>1.36497426</v>
      </c>
      <c r="C1858" s="42">
        <v>1.105784655</v>
      </c>
      <c r="D1858" s="42">
        <v>1.030357957</v>
      </c>
      <c r="E1858" s="42">
        <v>1.296360731</v>
      </c>
      <c r="F1858" s="42">
        <v>1.274463057518005</v>
      </c>
      <c r="G1858" s="42">
        <v>1.053235173</v>
      </c>
      <c r="H1858" s="42">
        <v>1.025002598762512</v>
      </c>
      <c r="I1858" s="42">
        <v>1.630879164</v>
      </c>
      <c r="J1858" s="42">
        <v>2.73574543</v>
      </c>
      <c r="K1858" s="42">
        <v>1.081444979</v>
      </c>
      <c r="L1858" s="42">
        <v>1.269975305</v>
      </c>
    </row>
    <row r="1859">
      <c r="A1859" s="75" t="s">
        <v>3770</v>
      </c>
      <c r="B1859" s="42">
        <v>1.512721062</v>
      </c>
      <c r="C1859" s="42">
        <v>1.596108079</v>
      </c>
      <c r="D1859" s="42">
        <v>1.431673408</v>
      </c>
      <c r="E1859" s="42">
        <v>1.299391747</v>
      </c>
      <c r="F1859" s="42">
        <v>3.501577377</v>
      </c>
      <c r="G1859" s="42">
        <v>1.365171552</v>
      </c>
      <c r="H1859" s="42">
        <v>1.362460971</v>
      </c>
      <c r="I1859" s="42">
        <v>1.29713273</v>
      </c>
      <c r="J1859" s="42">
        <v>2.473047018</v>
      </c>
      <c r="K1859" s="42">
        <v>1.702784419</v>
      </c>
      <c r="L1859" s="42">
        <v>1.263541341</v>
      </c>
    </row>
    <row r="1860">
      <c r="A1860" s="75" t="s">
        <v>3771</v>
      </c>
      <c r="B1860" s="42">
        <v>1.86674952507019</v>
      </c>
      <c r="C1860" s="42">
        <v>1.072953581809998</v>
      </c>
      <c r="D1860" s="42">
        <v>2.937746763</v>
      </c>
      <c r="E1860" s="42">
        <v>1.311756611</v>
      </c>
      <c r="F1860" s="42">
        <v>3.11082077</v>
      </c>
      <c r="G1860" s="42">
        <v>1.396337032</v>
      </c>
      <c r="H1860" s="42">
        <v>1.188047051</v>
      </c>
      <c r="I1860" s="42">
        <v>3.400578737</v>
      </c>
      <c r="J1860" s="42">
        <v>1.533891201</v>
      </c>
      <c r="K1860" s="42">
        <v>2.743608236</v>
      </c>
      <c r="L1860" s="42">
        <v>1.132462263</v>
      </c>
    </row>
    <row r="1861">
      <c r="A1861" s="75" t="s">
        <v>3772</v>
      </c>
      <c r="B1861" s="42">
        <v>1.211617350578308</v>
      </c>
      <c r="C1861" s="42">
        <v>1.698223471641541</v>
      </c>
      <c r="D1861" s="42">
        <v>1.994433641</v>
      </c>
      <c r="E1861" s="42">
        <v>1.362037182</v>
      </c>
      <c r="F1861" s="42">
        <v>2.879422426</v>
      </c>
      <c r="G1861" s="42">
        <v>1.385924339</v>
      </c>
      <c r="H1861" s="42">
        <v>1.270011425</v>
      </c>
      <c r="I1861" s="42">
        <v>1.537642717</v>
      </c>
      <c r="J1861" s="42">
        <v>1.934113503</v>
      </c>
      <c r="K1861" s="42">
        <v>3.282493353</v>
      </c>
      <c r="L1861" s="42">
        <v>1.111709714</v>
      </c>
    </row>
    <row r="1862">
      <c r="A1862" s="75" t="s">
        <v>3773</v>
      </c>
      <c r="B1862" s="42">
        <v>1.053272605</v>
      </c>
      <c r="C1862" s="42">
        <v>1.013027667999268</v>
      </c>
      <c r="D1862" s="42">
        <v>4.540950298</v>
      </c>
      <c r="E1862" s="42">
        <v>1.364704847</v>
      </c>
      <c r="F1862" s="42">
        <v>1.164918184280396</v>
      </c>
      <c r="G1862" s="42">
        <v>2.831688881</v>
      </c>
      <c r="H1862" s="42">
        <v>1.507800102</v>
      </c>
      <c r="I1862" s="42">
        <v>2.223087311</v>
      </c>
      <c r="J1862" s="42">
        <v>1.103779077529907</v>
      </c>
      <c r="K1862" s="42">
        <v>3.714717627</v>
      </c>
      <c r="L1862" s="42">
        <v>1.39440167</v>
      </c>
    </row>
    <row r="1863">
      <c r="A1863" s="75" t="s">
        <v>3774</v>
      </c>
      <c r="B1863" s="42">
        <v>1.537067770957947</v>
      </c>
      <c r="C1863" s="42">
        <v>1.043449759</v>
      </c>
      <c r="D1863" s="42">
        <v>3.643501759</v>
      </c>
      <c r="E1863" s="42">
        <v>1.382933736</v>
      </c>
      <c r="F1863" s="42">
        <v>3.732435942</v>
      </c>
      <c r="G1863" s="42">
        <v>1.929634571</v>
      </c>
      <c r="H1863" s="42">
        <v>1.07337749</v>
      </c>
      <c r="I1863" s="42">
        <v>1.647131562</v>
      </c>
      <c r="J1863" s="42">
        <v>1.571602583</v>
      </c>
      <c r="K1863" s="42">
        <v>1.698248982</v>
      </c>
      <c r="L1863" s="42">
        <v>1.243846655</v>
      </c>
    </row>
    <row r="1864">
      <c r="A1864" s="75" t="s">
        <v>3775</v>
      </c>
      <c r="B1864" s="42">
        <v>1.022485614</v>
      </c>
      <c r="C1864" s="42">
        <v>1.496131300926208</v>
      </c>
      <c r="D1864" s="42">
        <v>4.181121349</v>
      </c>
      <c r="E1864" s="42">
        <v>1.394749522</v>
      </c>
      <c r="F1864" s="42">
        <v>1.030108571052551</v>
      </c>
      <c r="G1864" s="42">
        <v>3.137473583</v>
      </c>
      <c r="H1864" s="42">
        <v>1.142915726</v>
      </c>
      <c r="I1864" s="42">
        <v>1.362834215164185</v>
      </c>
      <c r="J1864" s="76">
        <v>2.528857469558716</v>
      </c>
      <c r="K1864" s="42">
        <v>3.868686438</v>
      </c>
      <c r="L1864" s="42">
        <v>1.208193302</v>
      </c>
    </row>
    <row r="1865">
      <c r="A1865" s="75" t="s">
        <v>3776</v>
      </c>
      <c r="B1865" s="42">
        <v>1.350278854</v>
      </c>
      <c r="C1865" s="42">
        <v>1.492723823</v>
      </c>
      <c r="D1865" s="42">
        <v>1.721068621</v>
      </c>
      <c r="E1865" s="42">
        <v>1.408101678</v>
      </c>
      <c r="F1865" s="42">
        <v>1.619909048</v>
      </c>
      <c r="G1865" s="42">
        <v>1.417315722</v>
      </c>
      <c r="H1865" s="42">
        <v>1.248642445</v>
      </c>
      <c r="I1865" s="42">
        <v>1.647971869</v>
      </c>
      <c r="J1865" s="42">
        <v>2.138617277</v>
      </c>
      <c r="K1865" s="42">
        <v>1.348237753</v>
      </c>
      <c r="L1865" s="42">
        <v>1.509307981</v>
      </c>
    </row>
    <row r="1866">
      <c r="A1866" s="75" t="s">
        <v>3777</v>
      </c>
      <c r="B1866" s="42">
        <v>1.467600345611572</v>
      </c>
      <c r="C1866" s="42">
        <v>1.202808380126953</v>
      </c>
      <c r="D1866" s="42">
        <v>7.384150982</v>
      </c>
      <c r="E1866" s="42">
        <v>1.451484561</v>
      </c>
      <c r="F1866" s="42">
        <v>2.35337615</v>
      </c>
      <c r="G1866" s="42">
        <v>2.94039011</v>
      </c>
      <c r="H1866" s="42">
        <v>1.069190979</v>
      </c>
      <c r="I1866" s="42">
        <v>2.181516171</v>
      </c>
      <c r="J1866" s="42">
        <v>1.311523557</v>
      </c>
      <c r="K1866" s="42">
        <v>4.14165163</v>
      </c>
      <c r="L1866" s="42">
        <v>1.156995773</v>
      </c>
    </row>
    <row r="1867">
      <c r="A1867" s="75" t="s">
        <v>3778</v>
      </c>
      <c r="B1867" s="42">
        <v>1.756032824516296</v>
      </c>
      <c r="C1867" s="42">
        <v>1.638772249221802</v>
      </c>
      <c r="D1867" s="42">
        <v>3.516800404</v>
      </c>
      <c r="E1867" s="42">
        <v>1.486054182</v>
      </c>
      <c r="F1867" s="76">
        <v>2.033403873443604</v>
      </c>
      <c r="G1867" s="42">
        <v>2.069338083</v>
      </c>
      <c r="H1867" s="42">
        <v>1.021417021751404</v>
      </c>
      <c r="I1867" s="42">
        <v>2.454651356</v>
      </c>
      <c r="J1867" s="76">
        <v>2.960329294204712</v>
      </c>
      <c r="K1867" s="42">
        <v>6.913015842</v>
      </c>
      <c r="L1867" s="42">
        <v>1.272113681</v>
      </c>
    </row>
    <row r="1868">
      <c r="A1868" s="75" t="s">
        <v>3779</v>
      </c>
      <c r="B1868" s="42">
        <v>1.171127558</v>
      </c>
      <c r="C1868" s="42">
        <v>1.099061369895935</v>
      </c>
      <c r="D1868" s="42">
        <v>3.471307039</v>
      </c>
      <c r="E1868" s="42">
        <v>1.505231977</v>
      </c>
      <c r="F1868" s="42">
        <v>2.847671032</v>
      </c>
      <c r="G1868" s="42">
        <v>1.4895401</v>
      </c>
      <c r="H1868" s="42">
        <v>1.040558099746704</v>
      </c>
      <c r="I1868" s="42">
        <v>1.813800693</v>
      </c>
      <c r="J1868" s="42">
        <v>3.214795828</v>
      </c>
      <c r="K1868" s="42">
        <v>9.833580971</v>
      </c>
      <c r="L1868" s="42">
        <v>1.038078547</v>
      </c>
    </row>
    <row r="1869">
      <c r="A1869" s="75" t="s">
        <v>3780</v>
      </c>
      <c r="B1869" s="42">
        <v>15.49684525</v>
      </c>
      <c r="C1869" s="42">
        <v>9.199971199</v>
      </c>
      <c r="D1869" s="42">
        <v>10.72755909</v>
      </c>
      <c r="E1869" s="42">
        <v>1.506724954</v>
      </c>
      <c r="F1869" s="42">
        <v>16.51826859</v>
      </c>
      <c r="G1869" s="42">
        <v>2.949282408</v>
      </c>
      <c r="H1869" s="42">
        <v>1.522735596</v>
      </c>
      <c r="I1869" s="42">
        <v>7.301594257</v>
      </c>
      <c r="J1869" s="42">
        <v>1.484035969</v>
      </c>
      <c r="K1869" s="42">
        <v>5.215107918</v>
      </c>
      <c r="L1869" s="42">
        <v>7.20262146</v>
      </c>
    </row>
    <row r="1870">
      <c r="A1870" s="75" t="s">
        <v>3781</v>
      </c>
      <c r="B1870" s="42">
        <v>1.490767598152161</v>
      </c>
      <c r="C1870" s="42">
        <v>1.33980131149292</v>
      </c>
      <c r="D1870" s="42">
        <v>1.645220637321472</v>
      </c>
      <c r="E1870" s="42">
        <v>1.528360009</v>
      </c>
      <c r="F1870" s="42">
        <v>2.5840168</v>
      </c>
      <c r="G1870" s="42">
        <v>1.143930077552795</v>
      </c>
      <c r="H1870" s="42">
        <v>1.212596893</v>
      </c>
      <c r="I1870" s="42">
        <v>1.24094069</v>
      </c>
      <c r="J1870" s="42">
        <v>1.060948372</v>
      </c>
      <c r="K1870" s="42">
        <v>1.103958964</v>
      </c>
      <c r="L1870" s="42">
        <v>1.335981131</v>
      </c>
    </row>
    <row r="1871">
      <c r="A1871" s="75" t="s">
        <v>3782</v>
      </c>
      <c r="B1871" s="42">
        <v>1.480922818</v>
      </c>
      <c r="C1871" s="42">
        <v>1.14601731300354</v>
      </c>
      <c r="D1871" s="42">
        <v>3.776745081</v>
      </c>
      <c r="E1871" s="42">
        <v>1.532646775</v>
      </c>
      <c r="F1871" s="42">
        <v>2.923566818</v>
      </c>
      <c r="G1871" s="42">
        <v>2.519643545</v>
      </c>
      <c r="H1871" s="42">
        <v>1.331117153</v>
      </c>
      <c r="I1871" s="42">
        <v>1.371612787</v>
      </c>
      <c r="J1871" s="42">
        <v>1.359049558639526</v>
      </c>
      <c r="K1871" s="42">
        <v>4.266648293</v>
      </c>
      <c r="L1871" s="42">
        <v>1.214449048</v>
      </c>
    </row>
    <row r="1872">
      <c r="A1872" s="75" t="s">
        <v>3783</v>
      </c>
      <c r="B1872" s="42">
        <v>1.565814971923828</v>
      </c>
      <c r="C1872" s="42">
        <v>1.316640615463257</v>
      </c>
      <c r="D1872" s="42">
        <v>2.22305274</v>
      </c>
      <c r="E1872" s="42">
        <v>1.540946245</v>
      </c>
      <c r="F1872" s="42">
        <v>2.154610395</v>
      </c>
      <c r="G1872" s="42">
        <v>1.541942716</v>
      </c>
      <c r="H1872" s="42">
        <v>1.32242012</v>
      </c>
      <c r="I1872" s="42">
        <v>2.286532164</v>
      </c>
      <c r="J1872" s="42">
        <v>1.28082275390625</v>
      </c>
      <c r="K1872" s="42">
        <v>2.971744776</v>
      </c>
      <c r="L1872" s="42">
        <v>1.437042952</v>
      </c>
    </row>
    <row r="1873">
      <c r="A1873" s="75" t="s">
        <v>3784</v>
      </c>
      <c r="B1873" s="42">
        <v>1.101924777030945</v>
      </c>
      <c r="C1873" s="42">
        <v>1.178104996681213</v>
      </c>
      <c r="D1873" s="42">
        <v>4.188457012</v>
      </c>
      <c r="E1873" s="42">
        <v>1.54778707</v>
      </c>
      <c r="F1873" s="42">
        <v>1.189295053</v>
      </c>
      <c r="G1873" s="42">
        <v>2.811987877</v>
      </c>
      <c r="H1873" s="42">
        <v>1.135000229</v>
      </c>
      <c r="I1873" s="42">
        <v>2.387001514</v>
      </c>
      <c r="J1873" s="42">
        <v>1.622944831848145</v>
      </c>
      <c r="K1873" s="42">
        <v>4.66073513</v>
      </c>
      <c r="L1873" s="42">
        <v>1.240520358</v>
      </c>
    </row>
    <row r="1874">
      <c r="A1874" s="75" t="s">
        <v>3785</v>
      </c>
      <c r="B1874" s="42">
        <v>1.670303463935852</v>
      </c>
      <c r="C1874" s="42">
        <v>1.034012914</v>
      </c>
      <c r="D1874" s="42">
        <v>3.580522299</v>
      </c>
      <c r="E1874" s="42">
        <v>1.577242851</v>
      </c>
      <c r="F1874" s="42">
        <v>4.077429295</v>
      </c>
      <c r="G1874" s="42">
        <v>1.635903955</v>
      </c>
      <c r="H1874" s="42">
        <v>1.162481308</v>
      </c>
      <c r="I1874" s="42">
        <v>2.704977274</v>
      </c>
      <c r="J1874" s="42">
        <v>1.954791665</v>
      </c>
      <c r="K1874" s="42">
        <v>3.599374294</v>
      </c>
      <c r="L1874" s="42">
        <v>1.187887549</v>
      </c>
    </row>
    <row r="1875">
      <c r="A1875" s="75" t="s">
        <v>3786</v>
      </c>
      <c r="B1875" s="42">
        <v>1.739279270172119</v>
      </c>
      <c r="C1875" s="42">
        <v>1.160528540611267</v>
      </c>
      <c r="D1875" s="42">
        <v>2.168503046</v>
      </c>
      <c r="E1875" s="42">
        <v>1.614276648</v>
      </c>
      <c r="F1875" s="42">
        <v>1.940445542</v>
      </c>
      <c r="G1875" s="42">
        <v>1.358173251</v>
      </c>
      <c r="H1875" s="42">
        <v>1.241842508</v>
      </c>
      <c r="I1875" s="42">
        <v>1.688001156</v>
      </c>
      <c r="J1875" s="42">
        <v>1.11800491809845</v>
      </c>
      <c r="K1875" s="42">
        <v>1.425456285</v>
      </c>
      <c r="L1875" s="42">
        <v>1.333666801</v>
      </c>
    </row>
    <row r="1876">
      <c r="A1876" s="75" t="s">
        <v>3787</v>
      </c>
      <c r="B1876" s="42">
        <v>1.428428292274475</v>
      </c>
      <c r="C1876" s="42">
        <v>1.493284463882446</v>
      </c>
      <c r="D1876" s="42">
        <v>2.760904074</v>
      </c>
      <c r="E1876" s="42">
        <v>1.627020836</v>
      </c>
      <c r="F1876" s="42">
        <v>1.795806646</v>
      </c>
      <c r="G1876" s="42">
        <v>1.697560191</v>
      </c>
      <c r="H1876" s="42">
        <v>1.180172443</v>
      </c>
      <c r="I1876" s="42">
        <v>2.912601471</v>
      </c>
      <c r="J1876" s="42">
        <v>1.204633117</v>
      </c>
      <c r="K1876" s="42">
        <v>4.634665489</v>
      </c>
      <c r="L1876" s="42">
        <v>1.458276629</v>
      </c>
    </row>
    <row r="1877">
      <c r="A1877" s="75" t="s">
        <v>3788</v>
      </c>
      <c r="B1877" s="42">
        <v>4.121928692</v>
      </c>
      <c r="C1877" s="42">
        <v>1.520593405</v>
      </c>
      <c r="D1877" s="42">
        <v>2.780790567</v>
      </c>
      <c r="E1877" s="42">
        <v>1.63937366</v>
      </c>
      <c r="F1877" s="42">
        <v>4.244022846</v>
      </c>
      <c r="G1877" s="42">
        <v>2.041655064</v>
      </c>
      <c r="H1877" s="42">
        <v>1.598002076</v>
      </c>
      <c r="I1877" s="42">
        <v>7.37056303</v>
      </c>
      <c r="J1877" s="42">
        <v>2.317976952</v>
      </c>
      <c r="K1877" s="42">
        <v>3.21132493</v>
      </c>
      <c r="L1877" s="42">
        <v>2.495419979</v>
      </c>
    </row>
    <row r="1878">
      <c r="A1878" s="75" t="s">
        <v>3789</v>
      </c>
      <c r="B1878" s="42">
        <v>2.076477766</v>
      </c>
      <c r="C1878" s="42">
        <v>1.271499753</v>
      </c>
      <c r="D1878" s="42">
        <v>2.562657118</v>
      </c>
      <c r="E1878" s="42">
        <v>1.702923179</v>
      </c>
      <c r="F1878" s="42">
        <v>7.289358139</v>
      </c>
      <c r="G1878" s="42">
        <v>1.637826443</v>
      </c>
      <c r="H1878" s="42">
        <v>1.652269244</v>
      </c>
      <c r="I1878" s="42">
        <v>6.973478794</v>
      </c>
      <c r="J1878" s="42">
        <v>1.034084797</v>
      </c>
      <c r="K1878" s="42">
        <v>4.05837822</v>
      </c>
      <c r="L1878" s="42">
        <v>3.162302732</v>
      </c>
    </row>
    <row r="1879">
      <c r="A1879" s="75" t="s">
        <v>3790</v>
      </c>
      <c r="B1879" s="42">
        <v>1.702868819236755</v>
      </c>
      <c r="C1879" s="42">
        <v>1.210699439</v>
      </c>
      <c r="D1879" s="42">
        <v>1.266805291</v>
      </c>
      <c r="E1879" s="42">
        <v>1.706572771</v>
      </c>
      <c r="F1879" s="42">
        <v>1.144088745117188</v>
      </c>
      <c r="G1879" s="42">
        <v>1.052837014</v>
      </c>
      <c r="H1879" s="42">
        <v>1.439499021</v>
      </c>
      <c r="I1879" s="42">
        <v>1.520782113</v>
      </c>
      <c r="J1879" s="42">
        <v>1.610545278</v>
      </c>
      <c r="K1879" s="42">
        <v>2.442981482</v>
      </c>
      <c r="L1879" s="42">
        <v>1.358494282</v>
      </c>
    </row>
    <row r="1880">
      <c r="A1880" s="75" t="s">
        <v>3791</v>
      </c>
      <c r="B1880" s="42">
        <v>1.806391358</v>
      </c>
      <c r="C1880" s="42">
        <v>1.124221086502075</v>
      </c>
      <c r="D1880" s="42">
        <v>1.542214274406433</v>
      </c>
      <c r="E1880" s="42">
        <v>1.74527967</v>
      </c>
      <c r="F1880" s="42">
        <v>2.595308065</v>
      </c>
      <c r="G1880" s="42">
        <v>1.313969492912292</v>
      </c>
      <c r="H1880" s="42">
        <v>1.222976207733154</v>
      </c>
      <c r="I1880" s="42">
        <v>1.010003924369812</v>
      </c>
      <c r="J1880" s="42">
        <v>1.331932067871094</v>
      </c>
      <c r="K1880" s="42">
        <v>1.194792032</v>
      </c>
      <c r="L1880" s="42">
        <v>1.013178587</v>
      </c>
    </row>
    <row r="1881">
      <c r="A1881" s="75" t="s">
        <v>3792</v>
      </c>
      <c r="B1881" s="42">
        <v>17.44832611</v>
      </c>
      <c r="C1881" s="42">
        <v>1.335490942</v>
      </c>
      <c r="D1881" s="42">
        <v>3.894716978</v>
      </c>
      <c r="E1881" s="42">
        <v>1.789228439</v>
      </c>
      <c r="F1881" s="42">
        <v>2.366108656</v>
      </c>
      <c r="G1881" s="42">
        <v>1.05975318</v>
      </c>
      <c r="H1881" s="42">
        <v>1.945122004</v>
      </c>
      <c r="I1881" s="42">
        <v>2.055211544</v>
      </c>
      <c r="J1881" s="42">
        <v>3.470307589</v>
      </c>
      <c r="K1881" s="42">
        <v>16.88970375</v>
      </c>
      <c r="L1881" s="42">
        <v>2.701094389</v>
      </c>
    </row>
    <row r="1882">
      <c r="A1882" s="75" t="s">
        <v>3793</v>
      </c>
      <c r="B1882" s="42">
        <v>1.529873371124268</v>
      </c>
      <c r="C1882" s="42">
        <v>1.045598745346069</v>
      </c>
      <c r="D1882" s="42">
        <v>6.197654724</v>
      </c>
      <c r="E1882" s="42">
        <v>1.819833875</v>
      </c>
      <c r="F1882" s="42">
        <v>3.081464052</v>
      </c>
      <c r="G1882" s="42">
        <v>3.191230059</v>
      </c>
      <c r="H1882" s="42">
        <v>1.054278493</v>
      </c>
      <c r="I1882" s="42">
        <v>2.626406908</v>
      </c>
      <c r="J1882" s="42">
        <v>1.071194529533386</v>
      </c>
      <c r="K1882" s="42">
        <v>3.204158545</v>
      </c>
      <c r="L1882" s="42">
        <v>1.362589359</v>
      </c>
    </row>
    <row r="1883">
      <c r="A1883" s="75" t="s">
        <v>3794</v>
      </c>
      <c r="B1883" s="42">
        <v>1.32696807384491</v>
      </c>
      <c r="C1883" s="42">
        <v>1.335191011428833</v>
      </c>
      <c r="D1883" s="42">
        <v>2.880233049</v>
      </c>
      <c r="E1883" s="42">
        <v>1.82676661</v>
      </c>
      <c r="F1883" s="42">
        <v>1.714657545</v>
      </c>
      <c r="G1883" s="42">
        <v>1.451747417</v>
      </c>
      <c r="H1883" s="42">
        <v>1.23801291</v>
      </c>
      <c r="I1883" s="42">
        <v>1.672080874</v>
      </c>
      <c r="J1883" s="76">
        <v>3.726570606231689</v>
      </c>
      <c r="K1883" s="42">
        <v>4.67475605</v>
      </c>
      <c r="L1883" s="42">
        <v>1.105250955</v>
      </c>
    </row>
    <row r="1884">
      <c r="A1884" s="75" t="s">
        <v>3795</v>
      </c>
      <c r="B1884" s="42">
        <v>1.740470409393311</v>
      </c>
      <c r="C1884" s="42">
        <v>1.00995945930481</v>
      </c>
      <c r="D1884" s="42">
        <v>3.548294067</v>
      </c>
      <c r="E1884" s="42">
        <v>1.918082952</v>
      </c>
      <c r="F1884" s="42">
        <v>2.299322605</v>
      </c>
      <c r="G1884" s="42">
        <v>2.006338596</v>
      </c>
      <c r="H1884" s="42">
        <v>1.185048223</v>
      </c>
      <c r="I1884" s="42">
        <v>2.340658426</v>
      </c>
      <c r="J1884" s="76">
        <v>4.514592170715332</v>
      </c>
      <c r="K1884" s="42">
        <v>2.022341251</v>
      </c>
      <c r="L1884" s="42">
        <v>1.449733734</v>
      </c>
    </row>
    <row r="1885">
      <c r="A1885" s="75" t="s">
        <v>3796</v>
      </c>
      <c r="B1885" s="42">
        <v>1.450264096260071</v>
      </c>
      <c r="C1885" s="42">
        <v>1.330864429</v>
      </c>
      <c r="D1885" s="42">
        <v>1.000746131</v>
      </c>
      <c r="E1885" s="42">
        <v>1.934352756</v>
      </c>
      <c r="F1885" s="42">
        <v>1.367040038</v>
      </c>
      <c r="G1885" s="42">
        <v>1.109424114</v>
      </c>
      <c r="H1885" s="42">
        <v>1.060924053</v>
      </c>
      <c r="I1885" s="42">
        <v>1.274929881</v>
      </c>
      <c r="J1885" s="42">
        <v>1.73070848</v>
      </c>
      <c r="K1885" s="42">
        <v>1.088647961616516</v>
      </c>
      <c r="L1885" s="42">
        <v>1.0693537</v>
      </c>
    </row>
    <row r="1886">
      <c r="A1886" s="75" t="s">
        <v>3797</v>
      </c>
      <c r="B1886" s="76">
        <v>2.451974630355835</v>
      </c>
      <c r="C1886" s="42">
        <v>1.366861820220947</v>
      </c>
      <c r="D1886" s="42">
        <v>3.684808254</v>
      </c>
      <c r="E1886" s="42">
        <v>1.94383204</v>
      </c>
      <c r="F1886" s="42">
        <v>1.491578341</v>
      </c>
      <c r="G1886" s="42">
        <v>1.687611341</v>
      </c>
      <c r="H1886" s="42">
        <v>1.232875943</v>
      </c>
      <c r="I1886" s="42">
        <v>3.227252007</v>
      </c>
      <c r="J1886" s="42">
        <v>1.562697411</v>
      </c>
      <c r="K1886" s="42">
        <v>5.705817699</v>
      </c>
      <c r="L1886" s="42">
        <v>1.218356252</v>
      </c>
    </row>
    <row r="1887">
      <c r="A1887" s="75" t="s">
        <v>3798</v>
      </c>
      <c r="B1887" s="42">
        <v>1.632645845413208</v>
      </c>
      <c r="C1887" s="42">
        <v>1.295563936233521</v>
      </c>
      <c r="D1887" s="42">
        <v>6.827110291</v>
      </c>
      <c r="E1887" s="42">
        <v>1.976821184</v>
      </c>
      <c r="F1887" s="42">
        <v>1.463627815</v>
      </c>
      <c r="G1887" s="42">
        <v>2.590147257</v>
      </c>
      <c r="H1887" s="42">
        <v>1.029253482818604</v>
      </c>
      <c r="I1887" s="42">
        <v>2.220586777</v>
      </c>
      <c r="J1887" s="42">
        <v>1.423506617546082</v>
      </c>
      <c r="K1887" s="42">
        <v>2.621096849</v>
      </c>
      <c r="L1887" s="42">
        <v>1.402796507</v>
      </c>
    </row>
    <row r="1888">
      <c r="A1888" s="75" t="s">
        <v>3799</v>
      </c>
      <c r="B1888" s="76">
        <v>2.854309558868408</v>
      </c>
      <c r="C1888" s="42">
        <v>1.056077718734741</v>
      </c>
      <c r="D1888" s="42">
        <v>7.151668549</v>
      </c>
      <c r="E1888" s="42">
        <v>1.998570085</v>
      </c>
      <c r="F1888" s="42">
        <v>2.844937801</v>
      </c>
      <c r="G1888" s="42">
        <v>2.324523926</v>
      </c>
      <c r="H1888" s="42">
        <v>1.051998854</v>
      </c>
      <c r="I1888" s="42">
        <v>2.188259125</v>
      </c>
      <c r="J1888" s="42">
        <v>2.496586084</v>
      </c>
      <c r="K1888" s="42">
        <v>3.269356489</v>
      </c>
      <c r="L1888" s="42">
        <v>1.288933992</v>
      </c>
    </row>
    <row r="1889">
      <c r="A1889" s="75" t="s">
        <v>3800</v>
      </c>
      <c r="B1889" s="76">
        <v>2.184248208999634</v>
      </c>
      <c r="C1889" s="42">
        <v>1.381606578826904</v>
      </c>
      <c r="D1889" s="42">
        <v>4.505878448</v>
      </c>
      <c r="E1889" s="42">
        <v>2.014846563</v>
      </c>
      <c r="F1889" s="42">
        <v>2.67845726</v>
      </c>
      <c r="G1889" s="42">
        <v>2.355002403</v>
      </c>
      <c r="H1889" s="42">
        <v>1.129005312919617</v>
      </c>
      <c r="I1889" s="42">
        <v>1.706418037</v>
      </c>
      <c r="J1889" s="76">
        <v>2.730887413024902</v>
      </c>
      <c r="K1889" s="42">
        <v>2.380068779</v>
      </c>
      <c r="L1889" s="42">
        <v>1.077458501</v>
      </c>
    </row>
    <row r="1890">
      <c r="A1890" s="75" t="s">
        <v>3801</v>
      </c>
      <c r="B1890" s="42">
        <v>1.99844765663147</v>
      </c>
      <c r="C1890" s="42">
        <v>1.245224356651306</v>
      </c>
      <c r="D1890" s="42">
        <v>3.173767805</v>
      </c>
      <c r="E1890" s="42">
        <v>2.260144949</v>
      </c>
      <c r="F1890" s="42">
        <v>2.949010849</v>
      </c>
      <c r="G1890" s="42">
        <v>1.446720481</v>
      </c>
      <c r="H1890" s="42">
        <v>1.239008546</v>
      </c>
      <c r="I1890" s="42">
        <v>1.45573318</v>
      </c>
      <c r="J1890" s="76">
        <v>2.21268105506897</v>
      </c>
      <c r="K1890" s="42">
        <v>4.11443615</v>
      </c>
      <c r="L1890" s="42">
        <v>1.3509624</v>
      </c>
    </row>
    <row r="1891">
      <c r="A1891" s="75" t="s">
        <v>3802</v>
      </c>
      <c r="B1891" s="42">
        <v>7.546215534</v>
      </c>
      <c r="C1891" s="42">
        <v>1.325907946</v>
      </c>
      <c r="D1891" s="42">
        <v>2.798237801</v>
      </c>
      <c r="E1891" s="42">
        <v>2.315622807</v>
      </c>
      <c r="F1891" s="42">
        <v>2.781795025</v>
      </c>
      <c r="G1891" s="42">
        <v>1.03472054</v>
      </c>
      <c r="H1891" s="42">
        <v>1.795367956</v>
      </c>
      <c r="I1891" s="42">
        <v>3.204699278</v>
      </c>
      <c r="J1891" s="42">
        <v>2.222819567</v>
      </c>
      <c r="K1891" s="42">
        <v>17.65461731</v>
      </c>
      <c r="L1891" s="42">
        <v>2.273962736</v>
      </c>
    </row>
    <row r="1892">
      <c r="A1892" s="75" t="s">
        <v>3803</v>
      </c>
      <c r="B1892" s="42">
        <v>16.85287476</v>
      </c>
      <c r="C1892" s="42">
        <v>1.405198574</v>
      </c>
      <c r="D1892" s="42">
        <v>2.912892342</v>
      </c>
      <c r="E1892" s="42">
        <v>2.389395237</v>
      </c>
      <c r="F1892" s="42">
        <v>3.79207778</v>
      </c>
      <c r="G1892" s="42">
        <v>1.210337043</v>
      </c>
      <c r="H1892" s="42">
        <v>1.67933774</v>
      </c>
      <c r="I1892" s="42">
        <v>2.472721338</v>
      </c>
      <c r="J1892" s="42">
        <v>12.92750931</v>
      </c>
      <c r="K1892" s="42">
        <v>43.88713455</v>
      </c>
      <c r="L1892" s="42">
        <v>1.987108707</v>
      </c>
    </row>
    <row r="1893">
      <c r="A1893" s="75" t="s">
        <v>3804</v>
      </c>
      <c r="B1893" s="42">
        <v>1.774017930030823</v>
      </c>
      <c r="C1893" s="42">
        <v>1.243487358</v>
      </c>
      <c r="D1893" s="42">
        <v>3.485681534</v>
      </c>
      <c r="E1893" s="42">
        <v>2.40870142</v>
      </c>
      <c r="F1893" s="42">
        <v>2.574656963</v>
      </c>
      <c r="G1893" s="42">
        <v>1.837818384</v>
      </c>
      <c r="H1893" s="42">
        <v>1.365566611</v>
      </c>
      <c r="I1893" s="42">
        <v>2.544303179</v>
      </c>
      <c r="J1893" s="42">
        <v>1.303210497</v>
      </c>
      <c r="K1893" s="42">
        <v>4.608638287</v>
      </c>
      <c r="L1893" s="42">
        <v>1.5605551</v>
      </c>
    </row>
    <row r="1894">
      <c r="A1894" s="75" t="s">
        <v>3805</v>
      </c>
      <c r="B1894" s="42">
        <v>1.044610977172852</v>
      </c>
      <c r="C1894" s="42">
        <v>1.870465278625488</v>
      </c>
      <c r="D1894" s="42">
        <v>4.09988308</v>
      </c>
      <c r="E1894" s="42">
        <v>2.540142059</v>
      </c>
      <c r="F1894" s="42">
        <v>1.042885422706604</v>
      </c>
      <c r="G1894" s="42">
        <v>2.932834864</v>
      </c>
      <c r="H1894" s="42">
        <v>1.137400508</v>
      </c>
      <c r="I1894" s="76">
        <v>13.15324974060059</v>
      </c>
      <c r="J1894" s="76">
        <v>4.034772396087646</v>
      </c>
      <c r="K1894" s="42">
        <v>2.614467859</v>
      </c>
      <c r="L1894" s="42">
        <v>1.331040621</v>
      </c>
    </row>
    <row r="1895">
      <c r="A1895" s="75" t="s">
        <v>3806</v>
      </c>
      <c r="B1895" s="42">
        <v>1.857612013816833</v>
      </c>
      <c r="C1895" s="42">
        <v>1.157624959945679</v>
      </c>
      <c r="D1895" s="42">
        <v>5.487269878</v>
      </c>
      <c r="E1895" s="42">
        <v>2.571825504</v>
      </c>
      <c r="F1895" s="42">
        <v>2.968059301</v>
      </c>
      <c r="G1895" s="42">
        <v>3.161908865</v>
      </c>
      <c r="H1895" s="42">
        <v>1.351763606</v>
      </c>
      <c r="I1895" s="42">
        <v>1.385338068</v>
      </c>
      <c r="J1895" s="42">
        <v>1.513102650642395</v>
      </c>
      <c r="K1895" s="42">
        <v>3.706029415</v>
      </c>
      <c r="L1895" s="42">
        <v>1.323299885</v>
      </c>
    </row>
    <row r="1896">
      <c r="A1896" s="75" t="s">
        <v>3807</v>
      </c>
      <c r="B1896" s="42">
        <v>1.776191830635071</v>
      </c>
      <c r="C1896" s="42">
        <v>1.132576107978821</v>
      </c>
      <c r="D1896" s="42">
        <v>2.500374317</v>
      </c>
      <c r="E1896" s="42">
        <v>2.573968887</v>
      </c>
      <c r="F1896" s="42">
        <v>1.828752041</v>
      </c>
      <c r="G1896" s="42">
        <v>1.265817761</v>
      </c>
      <c r="H1896" s="42">
        <v>1.230522752</v>
      </c>
      <c r="I1896" s="42">
        <v>1.195610761642456</v>
      </c>
      <c r="J1896" s="42">
        <v>1.874186754226685</v>
      </c>
      <c r="K1896" s="42">
        <v>2.416825533</v>
      </c>
      <c r="L1896" s="42">
        <v>1.228363395</v>
      </c>
    </row>
    <row r="1897">
      <c r="A1897" s="75" t="s">
        <v>3808</v>
      </c>
      <c r="B1897" s="76">
        <v>2.460010766983032</v>
      </c>
      <c r="C1897" s="42">
        <v>1.42650795</v>
      </c>
      <c r="D1897" s="42">
        <v>1.014220595</v>
      </c>
      <c r="E1897" s="42">
        <v>2.598659992</v>
      </c>
      <c r="F1897" s="42">
        <v>1.215124011039734</v>
      </c>
      <c r="G1897" s="42">
        <v>1.039735317</v>
      </c>
      <c r="H1897" s="42">
        <v>1.078945518</v>
      </c>
      <c r="I1897" s="42">
        <v>2.381661177</v>
      </c>
      <c r="J1897" s="42">
        <v>14.41372967</v>
      </c>
      <c r="K1897" s="42">
        <v>2.327959061</v>
      </c>
      <c r="L1897" s="42">
        <v>1.475005388</v>
      </c>
    </row>
    <row r="1898">
      <c r="A1898" s="75" t="s">
        <v>3809</v>
      </c>
      <c r="B1898" s="42">
        <v>1.30942690372467</v>
      </c>
      <c r="C1898" s="42">
        <v>1.780565857887268</v>
      </c>
      <c r="D1898" s="42">
        <v>3.466980934</v>
      </c>
      <c r="E1898" s="42">
        <v>2.837972403</v>
      </c>
      <c r="F1898" s="42">
        <v>1.746420383</v>
      </c>
      <c r="G1898" s="42">
        <v>1.860802054</v>
      </c>
      <c r="H1898" s="42">
        <v>1.104440212</v>
      </c>
      <c r="I1898" s="42">
        <v>2.144998789</v>
      </c>
      <c r="J1898" s="76">
        <v>4.100255966186523</v>
      </c>
      <c r="K1898" s="42">
        <v>1.582880616</v>
      </c>
      <c r="L1898" s="42">
        <v>1.234988689</v>
      </c>
    </row>
    <row r="1899">
      <c r="A1899" s="75" t="s">
        <v>3810</v>
      </c>
      <c r="B1899" s="42">
        <v>1.484951376914978</v>
      </c>
      <c r="C1899" s="42">
        <v>1.0930264</v>
      </c>
      <c r="D1899" s="42">
        <v>3.92705369</v>
      </c>
      <c r="E1899" s="42">
        <v>3.101792574</v>
      </c>
      <c r="F1899" s="42">
        <v>5.319058418</v>
      </c>
      <c r="G1899" s="42">
        <v>2.835638523</v>
      </c>
      <c r="H1899" s="42">
        <v>1.326785564</v>
      </c>
      <c r="I1899" s="42">
        <v>1.511847258</v>
      </c>
      <c r="J1899" s="42">
        <v>1.525799870491028</v>
      </c>
      <c r="K1899" s="42">
        <v>5.965536594</v>
      </c>
      <c r="L1899" s="42">
        <v>1.125986338</v>
      </c>
    </row>
    <row r="1900">
      <c r="A1900" s="75" t="s">
        <v>3811</v>
      </c>
      <c r="B1900" s="76">
        <v>2.436197757720947</v>
      </c>
      <c r="C1900" s="42">
        <v>1.076010823</v>
      </c>
      <c r="D1900" s="42">
        <v>5.022147655</v>
      </c>
      <c r="E1900" s="42">
        <v>3.198651791</v>
      </c>
      <c r="F1900" s="42">
        <v>2.598038197</v>
      </c>
      <c r="G1900" s="42">
        <v>3.497899294</v>
      </c>
      <c r="H1900" s="42">
        <v>1.431444883</v>
      </c>
      <c r="I1900" s="42">
        <v>1.244584441184998</v>
      </c>
      <c r="J1900" s="42">
        <v>1.102114319801331</v>
      </c>
      <c r="K1900" s="42">
        <v>3.900431395</v>
      </c>
      <c r="L1900" s="42">
        <v>1.242339253425598</v>
      </c>
    </row>
    <row r="1901">
      <c r="A1901" s="75" t="s">
        <v>3812</v>
      </c>
      <c r="B1901" s="76">
        <v>3.200796127319336</v>
      </c>
      <c r="C1901" s="42">
        <v>1.141936302185059</v>
      </c>
      <c r="D1901" s="42">
        <v>3.407896757</v>
      </c>
      <c r="E1901" s="42">
        <v>3.307281494</v>
      </c>
      <c r="F1901" s="42">
        <v>2.467556238</v>
      </c>
      <c r="G1901" s="42">
        <v>1.960891604</v>
      </c>
      <c r="H1901" s="42">
        <v>1.425706267</v>
      </c>
      <c r="I1901" s="42">
        <v>1.451409817</v>
      </c>
      <c r="J1901" s="42">
        <v>1.41648268699646</v>
      </c>
      <c r="K1901" s="42">
        <v>7.120233059</v>
      </c>
      <c r="L1901" s="42">
        <v>1.236710191</v>
      </c>
    </row>
    <row r="1902">
      <c r="A1902" s="75" t="s">
        <v>3813</v>
      </c>
      <c r="B1902" s="42">
        <v>1.657963156700134</v>
      </c>
      <c r="C1902" s="42">
        <v>1.082832813262939</v>
      </c>
      <c r="D1902" s="42">
        <v>4.743358612</v>
      </c>
      <c r="E1902" s="42">
        <v>3.338207006</v>
      </c>
      <c r="F1902" s="42">
        <v>3.403598785</v>
      </c>
      <c r="G1902" s="42">
        <v>3.185178757</v>
      </c>
      <c r="H1902" s="42">
        <v>1.357932806</v>
      </c>
      <c r="I1902" s="42">
        <v>1.338273287</v>
      </c>
      <c r="J1902" s="42">
        <v>1.083879947662354</v>
      </c>
      <c r="K1902" s="42">
        <v>2.783334732</v>
      </c>
      <c r="L1902" s="42">
        <v>1.309728861</v>
      </c>
    </row>
    <row r="1903">
      <c r="A1903" s="75" t="s">
        <v>3814</v>
      </c>
      <c r="B1903" s="42">
        <v>21.64745331</v>
      </c>
      <c r="C1903" s="42">
        <v>1.870797873</v>
      </c>
      <c r="D1903" s="42">
        <v>4.05039978</v>
      </c>
      <c r="E1903" s="42">
        <v>3.403356314</v>
      </c>
      <c r="F1903" s="42">
        <v>2.724630117</v>
      </c>
      <c r="G1903" s="42">
        <v>1.374150991</v>
      </c>
      <c r="H1903" s="42">
        <v>1.851539731</v>
      </c>
      <c r="I1903" s="42">
        <v>2.724897623</v>
      </c>
      <c r="J1903" s="42">
        <v>7.232675552</v>
      </c>
      <c r="K1903" s="42">
        <v>19.60326004</v>
      </c>
      <c r="L1903" s="42">
        <v>2.065523863</v>
      </c>
    </row>
    <row r="1904">
      <c r="A1904" s="75" t="s">
        <v>3815</v>
      </c>
      <c r="B1904" s="42">
        <v>25.49425507</v>
      </c>
      <c r="C1904" s="42">
        <v>7.986783028</v>
      </c>
      <c r="D1904" s="42">
        <v>6.346835136</v>
      </c>
      <c r="E1904" s="42">
        <v>3.548937559</v>
      </c>
      <c r="F1904" s="42">
        <v>43.0824852</v>
      </c>
      <c r="G1904" s="42">
        <v>4.271625042</v>
      </c>
      <c r="H1904" s="42">
        <v>1.771884084</v>
      </c>
      <c r="I1904" s="42">
        <v>11.98377514</v>
      </c>
      <c r="J1904" s="42">
        <v>1.104943752288818</v>
      </c>
      <c r="K1904" s="42">
        <v>5.376146793</v>
      </c>
      <c r="L1904" s="42">
        <v>2.671107769</v>
      </c>
    </row>
    <row r="1905">
      <c r="A1905" s="75" t="s">
        <v>3816</v>
      </c>
      <c r="B1905" s="42">
        <v>1.271133184432983</v>
      </c>
      <c r="C1905" s="42">
        <v>1.011488557</v>
      </c>
      <c r="D1905" s="42">
        <v>5.107796192</v>
      </c>
      <c r="E1905" s="42">
        <v>3.712369204</v>
      </c>
      <c r="F1905" s="42">
        <v>3.659072638</v>
      </c>
      <c r="G1905" s="42">
        <v>2.319039822</v>
      </c>
      <c r="H1905" s="42">
        <v>1.409057975</v>
      </c>
      <c r="I1905" s="42">
        <v>1.543804765</v>
      </c>
      <c r="J1905" s="42">
        <v>1.36485743522644</v>
      </c>
      <c r="K1905" s="42">
        <v>5.906569481</v>
      </c>
      <c r="L1905" s="42">
        <v>1.244759083</v>
      </c>
    </row>
    <row r="1906">
      <c r="A1906" s="75" t="s">
        <v>3817</v>
      </c>
      <c r="B1906" s="76">
        <v>13.45465755462646</v>
      </c>
      <c r="C1906" s="76">
        <v>3.51002836227417</v>
      </c>
      <c r="D1906" s="42">
        <v>1.780854821</v>
      </c>
      <c r="E1906" s="42">
        <v>3.916908503</v>
      </c>
      <c r="F1906" s="42">
        <v>4.243396282</v>
      </c>
      <c r="G1906" s="42">
        <v>1.051503301</v>
      </c>
      <c r="H1906" s="42">
        <v>1.566727757453918</v>
      </c>
      <c r="I1906" s="76">
        <v>16.98879623413086</v>
      </c>
      <c r="J1906" s="76">
        <v>5.782671928405762</v>
      </c>
      <c r="K1906" s="76">
        <v>8.310439109802246</v>
      </c>
      <c r="L1906" s="76">
        <v>6.80907154083252</v>
      </c>
    </row>
    <row r="1907">
      <c r="A1907" s="75" t="s">
        <v>3818</v>
      </c>
      <c r="B1907" s="76">
        <v>2.579129695892334</v>
      </c>
      <c r="C1907" s="42">
        <v>1.30998682975769</v>
      </c>
      <c r="D1907" s="42">
        <v>5.225759506</v>
      </c>
      <c r="E1907" s="42">
        <v>4.426280499</v>
      </c>
      <c r="F1907" s="42">
        <v>3.138050079</v>
      </c>
      <c r="G1907" s="42">
        <v>2.526703835</v>
      </c>
      <c r="H1907" s="42">
        <v>1.452524781</v>
      </c>
      <c r="I1907" s="42">
        <v>2.419884682</v>
      </c>
      <c r="J1907" s="42">
        <v>1.833103060722351</v>
      </c>
      <c r="K1907" s="42">
        <v>2.115060568</v>
      </c>
      <c r="L1907" s="42">
        <v>1.715765834</v>
      </c>
    </row>
    <row r="1908">
      <c r="A1908" s="75" t="s">
        <v>3819</v>
      </c>
      <c r="B1908" s="42">
        <v>13.50851059</v>
      </c>
      <c r="C1908" s="42">
        <v>7.461763859</v>
      </c>
      <c r="D1908" s="42">
        <v>7.780430317</v>
      </c>
      <c r="E1908" s="42">
        <v>4.5846138</v>
      </c>
      <c r="F1908" s="42">
        <v>16.51854134</v>
      </c>
      <c r="G1908" s="42">
        <v>3.181964636</v>
      </c>
      <c r="H1908" s="42">
        <v>1.728810549</v>
      </c>
      <c r="I1908" s="42">
        <v>9.027341843</v>
      </c>
      <c r="J1908" s="42">
        <v>2.681958437</v>
      </c>
      <c r="K1908" s="42">
        <v>6.120735168</v>
      </c>
      <c r="L1908" s="42">
        <v>6.877734661</v>
      </c>
    </row>
    <row r="1909">
      <c r="A1909" s="75" t="s">
        <v>3820</v>
      </c>
      <c r="B1909" s="42">
        <v>8.39282608</v>
      </c>
      <c r="C1909" s="42">
        <v>1.746453643</v>
      </c>
      <c r="D1909" s="42">
        <v>3.876739979</v>
      </c>
      <c r="E1909" s="42">
        <v>5.163458824</v>
      </c>
      <c r="F1909" s="42">
        <v>1.965649843</v>
      </c>
      <c r="G1909" s="42">
        <v>1.559408545</v>
      </c>
      <c r="H1909" s="42">
        <v>1.996092796</v>
      </c>
      <c r="I1909" s="42">
        <v>3.036509275</v>
      </c>
      <c r="J1909" s="42">
        <v>9.608442307</v>
      </c>
      <c r="K1909" s="42">
        <v>28.37174034</v>
      </c>
      <c r="L1909" s="42">
        <v>1.669140697</v>
      </c>
    </row>
    <row r="1910">
      <c r="A1910" s="75" t="s">
        <v>3821</v>
      </c>
      <c r="B1910" s="42">
        <v>1.246175527572632</v>
      </c>
      <c r="C1910" s="42">
        <v>1.275375247001648</v>
      </c>
      <c r="D1910" s="42">
        <v>1.504579186</v>
      </c>
      <c r="E1910" s="76">
        <v>7.994295120239258</v>
      </c>
      <c r="F1910" s="76">
        <v>2.06492805480957</v>
      </c>
      <c r="G1910" s="42">
        <v>1.081323146820068</v>
      </c>
      <c r="H1910" s="76">
        <v>2.115793228149414</v>
      </c>
      <c r="I1910" s="42">
        <v>1.903156518936157</v>
      </c>
      <c r="J1910" s="42">
        <v>12.5693531</v>
      </c>
      <c r="K1910" s="42">
        <v>9.756211281</v>
      </c>
      <c r="L1910" s="42">
        <v>1.023050666</v>
      </c>
    </row>
    <row r="1911">
      <c r="A1911" s="75" t="s">
        <v>3822</v>
      </c>
      <c r="B1911" s="42">
        <v>3.561341047</v>
      </c>
      <c r="C1911" s="42">
        <v>1.395151019096375</v>
      </c>
      <c r="D1911" s="42">
        <v>2.614110947</v>
      </c>
      <c r="E1911" s="76">
        <v>5.57901668548584</v>
      </c>
      <c r="F1911" s="76">
        <v>3.99063777923584</v>
      </c>
      <c r="G1911" s="42">
        <v>1.281782866</v>
      </c>
      <c r="H1911" s="42">
        <v>1.016013145446777</v>
      </c>
      <c r="I1911" s="42">
        <v>3.847162485</v>
      </c>
      <c r="J1911" s="42">
        <v>2.175370455</v>
      </c>
      <c r="K1911" s="42">
        <v>8.035392761</v>
      </c>
      <c r="L1911" s="42">
        <v>1.171158314</v>
      </c>
    </row>
    <row r="1912">
      <c r="A1912" s="75" t="s">
        <v>3823</v>
      </c>
      <c r="B1912" s="42">
        <v>1.155697822570801</v>
      </c>
      <c r="C1912" s="42">
        <v>1.158465862</v>
      </c>
      <c r="D1912" s="76">
        <v>3.777678728103638</v>
      </c>
      <c r="E1912" s="76">
        <v>3.423223972320557</v>
      </c>
      <c r="F1912" s="76">
        <v>3.012175321578979</v>
      </c>
      <c r="G1912" s="76">
        <v>2.572172880172729</v>
      </c>
      <c r="H1912" s="76">
        <v>2.198649168014526</v>
      </c>
      <c r="I1912" s="76">
        <v>2.138445138931274</v>
      </c>
      <c r="J1912" s="42">
        <v>1.399557114</v>
      </c>
      <c r="K1912" s="42">
        <v>1.137002110481262</v>
      </c>
      <c r="L1912" s="42">
        <v>1.832983613014221</v>
      </c>
    </row>
    <row r="1913">
      <c r="A1913" s="75" t="s">
        <v>3824</v>
      </c>
      <c r="B1913" s="42">
        <v>1.739587069</v>
      </c>
      <c r="C1913" s="42">
        <v>1.268716812</v>
      </c>
      <c r="D1913" s="42">
        <v>1.126717090606689</v>
      </c>
      <c r="E1913" s="76">
        <v>3.201215744018555</v>
      </c>
      <c r="F1913" s="76">
        <v>2.157650470733643</v>
      </c>
      <c r="G1913" s="42">
        <v>1.090838313102722</v>
      </c>
      <c r="H1913" s="42">
        <v>1.314259052276611</v>
      </c>
      <c r="I1913" s="42">
        <v>1.046724558</v>
      </c>
      <c r="J1913" s="42">
        <v>1.095478415489197</v>
      </c>
      <c r="K1913" s="76">
        <v>3.134640693664551</v>
      </c>
      <c r="L1913" s="42">
        <v>1.050515413284302</v>
      </c>
    </row>
    <row r="1914">
      <c r="A1914" s="75" t="s">
        <v>3825</v>
      </c>
      <c r="B1914" s="42">
        <v>1.000214696</v>
      </c>
      <c r="C1914" s="42">
        <v>1.109667778</v>
      </c>
      <c r="D1914" s="42">
        <v>1.648137092590332</v>
      </c>
      <c r="E1914" s="76">
        <v>2.798125028610229</v>
      </c>
      <c r="F1914" s="42">
        <v>1.98504436</v>
      </c>
      <c r="G1914" s="42">
        <v>1.737372279167175</v>
      </c>
      <c r="H1914" s="42">
        <v>1.090070605278015</v>
      </c>
      <c r="I1914" s="42">
        <v>2.064710379</v>
      </c>
      <c r="J1914" s="42">
        <v>4.287518501</v>
      </c>
      <c r="K1914" s="42">
        <v>2.870203257</v>
      </c>
      <c r="L1914" s="76">
        <v>2.373542308807373</v>
      </c>
    </row>
    <row r="1915">
      <c r="A1915" s="75" t="s">
        <v>3826</v>
      </c>
      <c r="B1915" s="42">
        <v>2.424423456</v>
      </c>
      <c r="C1915" s="42">
        <v>2.813416958</v>
      </c>
      <c r="D1915" s="76">
        <v>4.717940330505371</v>
      </c>
      <c r="E1915" s="76">
        <v>2.717744112014771</v>
      </c>
      <c r="F1915" s="42">
        <v>3.75790596</v>
      </c>
      <c r="G1915" s="76">
        <v>2.488880634307861</v>
      </c>
      <c r="H1915" s="42">
        <v>1.186322450637817</v>
      </c>
      <c r="I1915" s="42">
        <v>1.365664363</v>
      </c>
      <c r="J1915" s="42">
        <v>4.1039114</v>
      </c>
      <c r="K1915" s="42">
        <v>1.771699429</v>
      </c>
      <c r="L1915" s="42">
        <v>1.489510774612427</v>
      </c>
    </row>
    <row r="1916">
      <c r="A1916" s="75" t="s">
        <v>3827</v>
      </c>
      <c r="B1916" s="76">
        <v>2.86514139175415</v>
      </c>
      <c r="C1916" s="42">
        <v>1.039298058</v>
      </c>
      <c r="D1916" s="76">
        <v>3.434824466705322</v>
      </c>
      <c r="E1916" s="76">
        <v>2.36700701713562</v>
      </c>
      <c r="F1916" s="76">
        <v>2.448972702026367</v>
      </c>
      <c r="G1916" s="76">
        <v>2.548364400863647</v>
      </c>
      <c r="H1916" s="42">
        <v>1.857375979423523</v>
      </c>
      <c r="I1916" s="42">
        <v>3.314072847</v>
      </c>
      <c r="J1916" s="42">
        <v>35.91059875</v>
      </c>
      <c r="K1916" s="42">
        <v>2.149246454</v>
      </c>
      <c r="L1916" s="42">
        <v>1.644776105880737</v>
      </c>
    </row>
    <row r="1917">
      <c r="A1917" s="75" t="s">
        <v>3828</v>
      </c>
      <c r="B1917" s="42">
        <v>3.136870146</v>
      </c>
      <c r="C1917" s="42">
        <v>1.697097063064575</v>
      </c>
      <c r="D1917" s="42">
        <v>1.416354537010193</v>
      </c>
      <c r="E1917" s="76">
        <v>2.219140291213989</v>
      </c>
      <c r="F1917" s="42">
        <v>1.118456841</v>
      </c>
      <c r="G1917" s="42">
        <v>1.63827919960022</v>
      </c>
      <c r="H1917" s="42">
        <v>1.399305462837219</v>
      </c>
      <c r="I1917" s="42">
        <v>1.237828493118286</v>
      </c>
      <c r="J1917" s="42">
        <v>3.479072809</v>
      </c>
      <c r="K1917" s="42">
        <v>1.254440546</v>
      </c>
      <c r="L1917" s="42">
        <v>1.134846925735474</v>
      </c>
    </row>
    <row r="1918">
      <c r="A1918" s="75" t="s">
        <v>3829</v>
      </c>
      <c r="B1918" s="42">
        <v>4.488247871</v>
      </c>
      <c r="C1918" s="42">
        <v>1.51705122</v>
      </c>
      <c r="D1918" s="42">
        <v>1.616775512695312</v>
      </c>
      <c r="E1918" s="76">
        <v>2.103055715560913</v>
      </c>
      <c r="F1918" s="42">
        <v>1.472510576</v>
      </c>
      <c r="G1918" s="42">
        <v>1.900330424308777</v>
      </c>
      <c r="H1918" s="76">
        <v>2.997895956039429</v>
      </c>
      <c r="I1918" s="76">
        <v>4.275851726531982</v>
      </c>
      <c r="J1918" s="42">
        <v>4.046304226</v>
      </c>
      <c r="K1918" s="42">
        <v>2.544668913</v>
      </c>
      <c r="L1918" s="76">
        <v>2.084712982177734</v>
      </c>
    </row>
    <row r="1919">
      <c r="A1919" s="75" t="s">
        <v>3830</v>
      </c>
      <c r="B1919" s="42">
        <v>1.084036708</v>
      </c>
      <c r="C1919" s="42">
        <v>1.398038387298584</v>
      </c>
      <c r="D1919" s="76">
        <v>4.388051986694336</v>
      </c>
      <c r="E1919" s="42">
        <v>1.988005995750427</v>
      </c>
      <c r="F1919" s="76">
        <v>2.432121992111206</v>
      </c>
      <c r="G1919" s="76">
        <v>2.460017681121826</v>
      </c>
      <c r="H1919" s="76">
        <v>2.370222091674805</v>
      </c>
      <c r="I1919" s="42">
        <v>9.551866531</v>
      </c>
      <c r="J1919" s="42">
        <v>3.405473709</v>
      </c>
      <c r="K1919" s="42">
        <v>1.279369235038757</v>
      </c>
      <c r="L1919" s="42">
        <v>1.418750166893005</v>
      </c>
    </row>
    <row r="1920">
      <c r="A1920" s="75" t="s">
        <v>3831</v>
      </c>
      <c r="B1920" s="42">
        <v>1.998042345</v>
      </c>
      <c r="C1920" s="42">
        <v>1.260898352</v>
      </c>
      <c r="D1920" s="42">
        <v>1.78134822845459</v>
      </c>
      <c r="E1920" s="42">
        <v>1.838618397712708</v>
      </c>
      <c r="F1920" s="42">
        <v>1.288496375083923</v>
      </c>
      <c r="G1920" s="42">
        <v>1.43250298500061</v>
      </c>
      <c r="H1920" s="42">
        <v>1.533124566078186</v>
      </c>
      <c r="I1920" s="42">
        <v>1.681293249130249</v>
      </c>
      <c r="J1920" s="42">
        <v>1.675057888</v>
      </c>
      <c r="K1920" s="42">
        <v>1.748307108879089</v>
      </c>
      <c r="L1920" s="42">
        <v>1.259317398071289</v>
      </c>
    </row>
    <row r="1921">
      <c r="A1921" s="75" t="s">
        <v>3832</v>
      </c>
      <c r="B1921" s="42">
        <v>3.478204012</v>
      </c>
      <c r="C1921" s="42">
        <v>1.7797755</v>
      </c>
      <c r="D1921" s="42">
        <v>1.046269178390503</v>
      </c>
      <c r="E1921" s="42">
        <v>1.828526616096497</v>
      </c>
      <c r="F1921" s="42">
        <v>1.720607399940491</v>
      </c>
      <c r="G1921" s="42">
        <v>1.004196048</v>
      </c>
      <c r="H1921" s="42">
        <v>1.205184102058411</v>
      </c>
      <c r="I1921" s="42">
        <v>1.80991137</v>
      </c>
      <c r="J1921" s="42">
        <v>2.462368727</v>
      </c>
      <c r="K1921" s="42">
        <v>1.116663813591003</v>
      </c>
      <c r="L1921" s="42">
        <v>1.242611765861511</v>
      </c>
    </row>
    <row r="1922">
      <c r="A1922" s="75" t="s">
        <v>3833</v>
      </c>
      <c r="B1922" s="76">
        <v>2.512522220611572</v>
      </c>
      <c r="C1922" s="42">
        <v>1.232427359</v>
      </c>
      <c r="D1922" s="42">
        <v>1.64568603</v>
      </c>
      <c r="E1922" s="42">
        <v>1.799605131149292</v>
      </c>
      <c r="F1922" s="42">
        <v>2.347440481</v>
      </c>
      <c r="G1922" s="42">
        <v>1.376553654670715</v>
      </c>
      <c r="H1922" s="42">
        <v>1.834335088729858</v>
      </c>
      <c r="I1922" s="42">
        <v>1.548089504241943</v>
      </c>
      <c r="J1922" s="42">
        <v>7.311054707</v>
      </c>
      <c r="K1922" s="42">
        <v>1.747963905</v>
      </c>
      <c r="L1922" s="42">
        <v>1.977822184562683</v>
      </c>
    </row>
    <row r="1923">
      <c r="A1923" s="75" t="s">
        <v>3834</v>
      </c>
      <c r="B1923" s="42">
        <v>2.661515236</v>
      </c>
      <c r="C1923" s="42">
        <v>1.055424213409424</v>
      </c>
      <c r="D1923" s="76">
        <v>2.47234320640564</v>
      </c>
      <c r="E1923" s="42">
        <v>1.713674426078796</v>
      </c>
      <c r="F1923" s="42">
        <v>1.426902651786804</v>
      </c>
      <c r="G1923" s="42">
        <v>1.251248598098755</v>
      </c>
      <c r="H1923" s="42">
        <v>1.183603644371033</v>
      </c>
      <c r="I1923" s="42">
        <v>1.057827115058899</v>
      </c>
      <c r="J1923" s="76">
        <v>2.995181322097778</v>
      </c>
      <c r="K1923" s="76">
        <v>2.061540126800537</v>
      </c>
      <c r="L1923" s="42">
        <v>1.432442784</v>
      </c>
    </row>
    <row r="1924">
      <c r="A1924" s="75" t="s">
        <v>3835</v>
      </c>
      <c r="B1924" s="42">
        <v>1.66358757</v>
      </c>
      <c r="C1924" s="42">
        <v>1.2289747</v>
      </c>
      <c r="D1924" s="42">
        <v>1.516703844070435</v>
      </c>
      <c r="E1924" s="42">
        <v>1.682871222496033</v>
      </c>
      <c r="F1924" s="76">
        <v>3.698769569396973</v>
      </c>
      <c r="G1924" s="42">
        <v>1.520737648010254</v>
      </c>
      <c r="H1924" s="42">
        <v>1.258542537689209</v>
      </c>
      <c r="I1924" s="42">
        <v>1.187336921691895</v>
      </c>
      <c r="J1924" s="76">
        <v>2.178016424179077</v>
      </c>
      <c r="K1924" s="42">
        <v>1.422172189</v>
      </c>
      <c r="L1924" s="42">
        <v>1.270212054</v>
      </c>
    </row>
    <row r="1925">
      <c r="A1925" s="75" t="s">
        <v>3836</v>
      </c>
      <c r="B1925" s="76">
        <v>2.323270797729492</v>
      </c>
      <c r="C1925" s="42">
        <v>1.683754563331604</v>
      </c>
      <c r="D1925" s="42">
        <v>1.97886765</v>
      </c>
      <c r="E1925" s="42">
        <v>1.645691752433777</v>
      </c>
      <c r="F1925" s="42">
        <v>1.15394938</v>
      </c>
      <c r="G1925" s="42">
        <v>1.180704951</v>
      </c>
      <c r="H1925" s="42">
        <v>1.246070265769958</v>
      </c>
      <c r="I1925" s="42">
        <v>1.545221448</v>
      </c>
      <c r="J1925" s="42">
        <v>1.056094884872437</v>
      </c>
      <c r="K1925" s="42">
        <v>2.922929764</v>
      </c>
      <c r="L1925" s="42">
        <v>1.080904364585876</v>
      </c>
    </row>
    <row r="1926">
      <c r="A1926" s="75" t="s">
        <v>3837</v>
      </c>
      <c r="B1926" s="42">
        <v>1.708590508</v>
      </c>
      <c r="C1926" s="42">
        <v>1.228389382362366</v>
      </c>
      <c r="D1926" s="42">
        <v>1.392251611</v>
      </c>
      <c r="E1926" s="42">
        <v>1.575651168823242</v>
      </c>
      <c r="F1926" s="42">
        <v>1.252476931</v>
      </c>
      <c r="G1926" s="42">
        <v>1.387626767</v>
      </c>
      <c r="H1926" s="42">
        <v>1.126156449317932</v>
      </c>
      <c r="I1926" s="42">
        <v>4.049541473</v>
      </c>
      <c r="J1926" s="42">
        <v>2.098231554</v>
      </c>
      <c r="K1926" s="42">
        <v>1.983810663</v>
      </c>
      <c r="L1926" s="42">
        <v>1.17902946472168</v>
      </c>
    </row>
    <row r="1927">
      <c r="A1927" s="75" t="s">
        <v>3838</v>
      </c>
      <c r="B1927" s="42">
        <v>9.226041794</v>
      </c>
      <c r="C1927" s="42">
        <v>1.472683311</v>
      </c>
      <c r="D1927" s="42">
        <v>1.36700975894928</v>
      </c>
      <c r="E1927" s="42">
        <v>1.520002603530884</v>
      </c>
      <c r="F1927" s="42">
        <v>3.579752684</v>
      </c>
      <c r="G1927" s="42">
        <v>1.793671011924744</v>
      </c>
      <c r="H1927" s="42">
        <v>1.223306059837341</v>
      </c>
      <c r="I1927" s="42">
        <v>1.282517313957214</v>
      </c>
      <c r="J1927" s="42">
        <v>4.006178856</v>
      </c>
      <c r="K1927" s="42">
        <v>7.443894863</v>
      </c>
      <c r="L1927" s="42">
        <v>1.252245903</v>
      </c>
    </row>
    <row r="1928">
      <c r="A1928" s="75" t="s">
        <v>3839</v>
      </c>
      <c r="B1928" s="42">
        <v>2.086063385</v>
      </c>
      <c r="C1928" s="42">
        <v>1.392908931</v>
      </c>
      <c r="D1928" s="42">
        <v>1.047552227973938</v>
      </c>
      <c r="E1928" s="42">
        <v>1.441860318183899</v>
      </c>
      <c r="F1928" s="42">
        <v>1.63049233</v>
      </c>
      <c r="G1928" s="42">
        <v>1.662949562072754</v>
      </c>
      <c r="H1928" s="42">
        <v>1.400074362754822</v>
      </c>
      <c r="I1928" s="76">
        <v>2.067153692245483</v>
      </c>
      <c r="J1928" s="42">
        <v>2.230973482</v>
      </c>
      <c r="K1928" s="42">
        <v>1.187979817</v>
      </c>
      <c r="L1928" s="42">
        <v>1.472895741462708</v>
      </c>
    </row>
    <row r="1929">
      <c r="A1929" s="75" t="s">
        <v>3840</v>
      </c>
      <c r="B1929" s="42">
        <v>1.483899832</v>
      </c>
      <c r="C1929" s="42">
        <v>1.007775903</v>
      </c>
      <c r="D1929" s="42">
        <v>1.031811595</v>
      </c>
      <c r="E1929" s="42">
        <v>1.430145978927612</v>
      </c>
      <c r="F1929" s="42">
        <v>1.749625086784363</v>
      </c>
      <c r="G1929" s="42">
        <v>1.310046911</v>
      </c>
      <c r="H1929" s="42">
        <v>1.155997276306152</v>
      </c>
      <c r="I1929" s="42">
        <v>1.081995606</v>
      </c>
      <c r="J1929" s="42">
        <v>1.340546607971191</v>
      </c>
      <c r="K1929" s="42">
        <v>1.738630890846252</v>
      </c>
      <c r="L1929" s="42">
        <v>1.17499566078186</v>
      </c>
    </row>
    <row r="1930">
      <c r="A1930" s="75" t="s">
        <v>3841</v>
      </c>
      <c r="B1930" s="42">
        <v>3.004331827</v>
      </c>
      <c r="C1930" s="42">
        <v>1.095474482</v>
      </c>
      <c r="D1930" s="42">
        <v>1.387156963</v>
      </c>
      <c r="E1930" s="42">
        <v>1.402363061904907</v>
      </c>
      <c r="F1930" s="42">
        <v>1.213874220848083</v>
      </c>
      <c r="G1930" s="42">
        <v>1.353106976</v>
      </c>
      <c r="H1930" s="42">
        <v>1.090405702590942</v>
      </c>
      <c r="I1930" s="42">
        <v>1.241687893867493</v>
      </c>
      <c r="J1930" s="42">
        <v>1.702522993087769</v>
      </c>
      <c r="K1930" s="42">
        <v>1.040099501609802</v>
      </c>
      <c r="L1930" s="42">
        <v>1.021490335464478</v>
      </c>
    </row>
    <row r="1931">
      <c r="A1931" s="75" t="s">
        <v>3842</v>
      </c>
      <c r="B1931" s="42">
        <v>1.10899555683136</v>
      </c>
      <c r="C1931" s="42">
        <v>1.636835933</v>
      </c>
      <c r="D1931" s="42">
        <v>1.178366065</v>
      </c>
      <c r="E1931" s="42">
        <v>1.367430806159973</v>
      </c>
      <c r="F1931" s="76">
        <v>2.849818229675293</v>
      </c>
      <c r="G1931" s="42">
        <v>1.047718167304993</v>
      </c>
      <c r="H1931" s="42">
        <v>1.048653364181519</v>
      </c>
      <c r="I1931" s="42">
        <v>9.067440987</v>
      </c>
      <c r="J1931" s="42">
        <v>8.883132935</v>
      </c>
      <c r="K1931" s="42">
        <v>3.424315453</v>
      </c>
      <c r="L1931" s="42">
        <v>1.547650933</v>
      </c>
    </row>
    <row r="1932">
      <c r="A1932" s="75" t="s">
        <v>3843</v>
      </c>
      <c r="B1932" s="42">
        <v>12.29105091</v>
      </c>
      <c r="C1932" s="42">
        <v>1.387042403</v>
      </c>
      <c r="D1932" s="42">
        <v>2.698028803</v>
      </c>
      <c r="E1932" s="42">
        <v>1.341127038002014</v>
      </c>
      <c r="F1932" s="42">
        <v>2.125687838</v>
      </c>
      <c r="G1932" s="42">
        <v>1.471751928</v>
      </c>
      <c r="H1932" s="42">
        <v>1.558332562</v>
      </c>
      <c r="I1932" s="42">
        <v>3.880120516</v>
      </c>
      <c r="J1932" s="42">
        <v>3.524070978</v>
      </c>
      <c r="K1932" s="42">
        <v>3.478449106</v>
      </c>
      <c r="L1932" s="42">
        <v>2.620265484</v>
      </c>
    </row>
    <row r="1933">
      <c r="A1933" s="75" t="s">
        <v>3844</v>
      </c>
      <c r="B1933" s="42">
        <v>2.824852943</v>
      </c>
      <c r="C1933" s="42">
        <v>1.111492038</v>
      </c>
      <c r="D1933" s="42">
        <v>1.791837692</v>
      </c>
      <c r="E1933" s="42">
        <v>1.301001787185669</v>
      </c>
      <c r="F1933" s="42">
        <v>1.495850205</v>
      </c>
      <c r="G1933" s="42">
        <v>1.432993531</v>
      </c>
      <c r="H1933" s="42">
        <v>1.008472204208374</v>
      </c>
      <c r="I1933" s="42">
        <v>2.778802872</v>
      </c>
      <c r="J1933" s="42">
        <v>2.080903769</v>
      </c>
      <c r="K1933" s="42">
        <v>3.012671232</v>
      </c>
      <c r="L1933" s="42">
        <v>1.025552272796631</v>
      </c>
    </row>
    <row r="1934">
      <c r="A1934" s="75" t="s">
        <v>3845</v>
      </c>
      <c r="B1934" s="42">
        <v>1.829486609</v>
      </c>
      <c r="C1934" s="42">
        <v>1.146166086</v>
      </c>
      <c r="D1934" s="76">
        <v>2.225212812423706</v>
      </c>
      <c r="E1934" s="42">
        <v>1.282923102378845</v>
      </c>
      <c r="F1934" s="42">
        <v>3.186151505</v>
      </c>
      <c r="G1934" s="76">
        <v>2.04474401473999</v>
      </c>
      <c r="H1934" s="42">
        <v>1.762021064758301</v>
      </c>
      <c r="I1934" s="42">
        <v>1.447093367576599</v>
      </c>
      <c r="J1934" s="42">
        <v>3.726382971</v>
      </c>
      <c r="K1934" s="42">
        <v>1.589434266</v>
      </c>
      <c r="L1934" s="42">
        <v>1.974398374557495</v>
      </c>
    </row>
    <row r="1935">
      <c r="A1935" s="75" t="s">
        <v>3846</v>
      </c>
      <c r="B1935" s="42">
        <v>1.846452713</v>
      </c>
      <c r="C1935" s="42">
        <v>1.252354503</v>
      </c>
      <c r="D1935" s="42">
        <v>1.161097288131714</v>
      </c>
      <c r="E1935" s="42">
        <v>1.282510042190552</v>
      </c>
      <c r="F1935" s="42">
        <v>1.66486156</v>
      </c>
      <c r="G1935" s="42">
        <v>1.457094788551331</v>
      </c>
      <c r="H1935" s="42">
        <v>1.268714189529419</v>
      </c>
      <c r="I1935" s="42">
        <v>1.043381810188293</v>
      </c>
      <c r="J1935" s="42">
        <v>12.19219112</v>
      </c>
      <c r="K1935" s="42">
        <v>2.552655697</v>
      </c>
      <c r="L1935" s="42">
        <v>1.877364993095398</v>
      </c>
    </row>
    <row r="1936">
      <c r="A1936" s="75" t="s">
        <v>3847</v>
      </c>
      <c r="B1936" s="42">
        <v>1.368257403</v>
      </c>
      <c r="C1936" s="42">
        <v>1.112092376</v>
      </c>
      <c r="D1936" s="42">
        <v>2.501353264</v>
      </c>
      <c r="E1936" s="42">
        <v>1.267300724983215</v>
      </c>
      <c r="F1936" s="42">
        <v>1.604831338</v>
      </c>
      <c r="G1936" s="42">
        <v>1.59481895</v>
      </c>
      <c r="H1936" s="42">
        <v>1.329993963</v>
      </c>
      <c r="I1936" s="42">
        <v>6.121175766</v>
      </c>
      <c r="J1936" s="42">
        <v>2.32442975</v>
      </c>
      <c r="K1936" s="42">
        <v>5.926484585</v>
      </c>
      <c r="L1936" s="42">
        <v>1.580005527</v>
      </c>
    </row>
    <row r="1937">
      <c r="A1937" s="75" t="s">
        <v>3848</v>
      </c>
      <c r="B1937" s="42">
        <v>1.485562801</v>
      </c>
      <c r="C1937" s="42">
        <v>1.179302453994751</v>
      </c>
      <c r="D1937" s="42">
        <v>1.358639836</v>
      </c>
      <c r="E1937" s="42">
        <v>1.235681772232056</v>
      </c>
      <c r="F1937" s="42">
        <v>2.545216084</v>
      </c>
      <c r="G1937" s="42">
        <v>1.275712252</v>
      </c>
      <c r="H1937" s="42">
        <v>1.096438407897949</v>
      </c>
      <c r="I1937" s="42">
        <v>1.356994032859802</v>
      </c>
      <c r="J1937" s="42">
        <v>2.185033321</v>
      </c>
      <c r="K1937" s="42">
        <v>1.004812002</v>
      </c>
      <c r="L1937" s="42">
        <v>1.185365676879883</v>
      </c>
    </row>
    <row r="1938">
      <c r="A1938" s="75" t="s">
        <v>3849</v>
      </c>
      <c r="B1938" s="42">
        <v>1.308757782</v>
      </c>
      <c r="C1938" s="42">
        <v>1.236417651176453</v>
      </c>
      <c r="D1938" s="42">
        <v>1.449439764</v>
      </c>
      <c r="E1938" s="42">
        <v>1.22778594493866</v>
      </c>
      <c r="F1938" s="42">
        <v>1.165816188</v>
      </c>
      <c r="G1938" s="42">
        <v>1.021544695</v>
      </c>
      <c r="H1938" s="42">
        <v>1.08630383</v>
      </c>
      <c r="I1938" s="42">
        <v>4.587685585</v>
      </c>
      <c r="J1938" s="42">
        <v>1.723569393</v>
      </c>
      <c r="K1938" s="42">
        <v>1.419511676</v>
      </c>
      <c r="L1938" s="42">
        <v>1.371177197</v>
      </c>
    </row>
    <row r="1939">
      <c r="A1939" s="75" t="s">
        <v>3850</v>
      </c>
      <c r="B1939" s="42">
        <v>3.083639145</v>
      </c>
      <c r="C1939" s="42">
        <v>1.048789739608765</v>
      </c>
      <c r="D1939" s="42">
        <v>3.471903086</v>
      </c>
      <c r="E1939" s="42">
        <v>1.219619154930115</v>
      </c>
      <c r="F1939" s="42">
        <v>1.006499886512756</v>
      </c>
      <c r="G1939" s="42">
        <v>2.465136528</v>
      </c>
      <c r="H1939" s="42">
        <v>1.007936954</v>
      </c>
      <c r="I1939" s="42">
        <v>2.693599463</v>
      </c>
      <c r="J1939" s="42">
        <v>1.860679984092712</v>
      </c>
      <c r="K1939" s="42">
        <v>1.200196028</v>
      </c>
      <c r="L1939" s="42">
        <v>1.339258671</v>
      </c>
    </row>
    <row r="1940">
      <c r="A1940" s="75" t="s">
        <v>3851</v>
      </c>
      <c r="B1940" s="42">
        <v>2.75048852</v>
      </c>
      <c r="C1940" s="42">
        <v>1.324330806732178</v>
      </c>
      <c r="D1940" s="42">
        <v>4.341656685</v>
      </c>
      <c r="E1940" s="42">
        <v>1.178481221199036</v>
      </c>
      <c r="F1940" s="42">
        <v>1.084538698196411</v>
      </c>
      <c r="G1940" s="42">
        <v>2.461375713</v>
      </c>
      <c r="H1940" s="42">
        <v>1.446957230567932</v>
      </c>
      <c r="I1940" s="42">
        <v>1.589791059</v>
      </c>
      <c r="J1940" s="42">
        <v>1.197757244110107</v>
      </c>
      <c r="K1940" s="42">
        <v>1.339716911315918</v>
      </c>
      <c r="L1940" s="42">
        <v>1.163165688514709</v>
      </c>
    </row>
    <row r="1941">
      <c r="A1941" s="75" t="s">
        <v>3852</v>
      </c>
      <c r="B1941" s="42">
        <v>2.377995491</v>
      </c>
      <c r="C1941" s="42">
        <v>1.341598511</v>
      </c>
      <c r="D1941" s="42">
        <v>1.283436179</v>
      </c>
      <c r="E1941" s="42">
        <v>1.142343640327454</v>
      </c>
      <c r="F1941" s="42">
        <v>1.057320952415466</v>
      </c>
      <c r="G1941" s="42">
        <v>1.187158823</v>
      </c>
      <c r="H1941" s="42">
        <v>1.126257300376892</v>
      </c>
      <c r="I1941" s="42">
        <v>2.430778742</v>
      </c>
      <c r="J1941" s="42">
        <v>1.117711424827576</v>
      </c>
      <c r="K1941" s="76">
        <v>2.816550493240356</v>
      </c>
      <c r="L1941" s="42">
        <v>1.092736482620239</v>
      </c>
    </row>
    <row r="1942">
      <c r="A1942" s="75" t="s">
        <v>3853</v>
      </c>
      <c r="B1942" s="42">
        <v>2.8671031</v>
      </c>
      <c r="C1942" s="42">
        <v>1.13331413269043</v>
      </c>
      <c r="D1942" s="42">
        <v>1.031965852</v>
      </c>
      <c r="E1942" s="42">
        <v>1.107102036476135</v>
      </c>
      <c r="F1942" s="42">
        <v>2.103530407</v>
      </c>
      <c r="G1942" s="42">
        <v>1.169735431671143</v>
      </c>
      <c r="H1942" s="42">
        <v>1.375978112220764</v>
      </c>
      <c r="I1942" s="42">
        <v>1.106746912002563</v>
      </c>
      <c r="J1942" s="42">
        <v>4.697471142</v>
      </c>
      <c r="K1942" s="42">
        <v>2.552443266</v>
      </c>
      <c r="L1942" s="42">
        <v>1.613676190376282</v>
      </c>
    </row>
    <row r="1943">
      <c r="A1943" s="75" t="s">
        <v>3854</v>
      </c>
      <c r="B1943" s="42">
        <v>1.046959638595581</v>
      </c>
      <c r="C1943" s="42">
        <v>1.274436712265015</v>
      </c>
      <c r="D1943" s="42">
        <v>1.212008118629456</v>
      </c>
      <c r="E1943" s="42">
        <v>1.098863840103149</v>
      </c>
      <c r="F1943" s="42">
        <v>1.970586896</v>
      </c>
      <c r="G1943" s="42">
        <v>1.118650794029236</v>
      </c>
      <c r="H1943" s="42">
        <v>1.106260180473328</v>
      </c>
      <c r="I1943" s="42">
        <v>1.158130049705505</v>
      </c>
      <c r="J1943" s="42">
        <v>1.217323422</v>
      </c>
      <c r="K1943" s="42">
        <v>1.363069654</v>
      </c>
      <c r="L1943" s="42">
        <v>1.036568284</v>
      </c>
    </row>
    <row r="1944">
      <c r="A1944" s="75" t="s">
        <v>3855</v>
      </c>
      <c r="B1944" s="42">
        <v>1.432693481</v>
      </c>
      <c r="C1944" s="42">
        <v>1.14330101</v>
      </c>
      <c r="D1944" s="42">
        <v>1.539607524871826</v>
      </c>
      <c r="E1944" s="42">
        <v>1.092906355857849</v>
      </c>
      <c r="F1944" s="76">
        <v>2.449977874755859</v>
      </c>
      <c r="G1944" s="42">
        <v>1.291297197341919</v>
      </c>
      <c r="H1944" s="42">
        <v>1.249745965003967</v>
      </c>
      <c r="I1944" s="42">
        <v>1.037789702415466</v>
      </c>
      <c r="J1944" s="42">
        <v>1.426672339</v>
      </c>
      <c r="K1944" s="42">
        <v>2.373498201</v>
      </c>
      <c r="L1944" s="42">
        <v>1.08692479133606</v>
      </c>
    </row>
    <row r="1945">
      <c r="A1945" s="75" t="s">
        <v>3856</v>
      </c>
      <c r="B1945" s="42">
        <v>1.240648150444031</v>
      </c>
      <c r="C1945" s="42">
        <v>1.934784054756165</v>
      </c>
      <c r="D1945" s="42">
        <v>1.76712954</v>
      </c>
      <c r="E1945" s="42">
        <v>1.078336000442505</v>
      </c>
      <c r="F1945" s="42">
        <v>1.188165307044983</v>
      </c>
      <c r="G1945" s="42">
        <v>1.084274292</v>
      </c>
      <c r="H1945" s="42">
        <v>1.126256823539734</v>
      </c>
      <c r="I1945" s="42">
        <v>4.860506535</v>
      </c>
      <c r="J1945" s="42">
        <v>1.169468045</v>
      </c>
      <c r="K1945" s="42">
        <v>1.113703609</v>
      </c>
      <c r="L1945" s="42">
        <v>1.53588748</v>
      </c>
    </row>
    <row r="1946">
      <c r="A1946" s="75" t="s">
        <v>3857</v>
      </c>
      <c r="B1946" s="42">
        <v>3.238784075</v>
      </c>
      <c r="C1946" s="42">
        <v>1.135572910308838</v>
      </c>
      <c r="D1946" s="42">
        <v>1.208870173</v>
      </c>
      <c r="E1946" s="42">
        <v>1.039893269538879</v>
      </c>
      <c r="F1946" s="42">
        <v>1.193778157234192</v>
      </c>
      <c r="G1946" s="42">
        <v>1.062812328</v>
      </c>
      <c r="H1946" s="42">
        <v>1.042621255</v>
      </c>
      <c r="I1946" s="42">
        <v>1.137480021</v>
      </c>
      <c r="J1946" s="42">
        <v>1.854018569</v>
      </c>
      <c r="K1946" s="42">
        <v>1.669932008</v>
      </c>
      <c r="L1946" s="42">
        <v>1.226126432</v>
      </c>
    </row>
    <row r="1947">
      <c r="A1947" s="75" t="s">
        <v>3858</v>
      </c>
      <c r="B1947" s="42">
        <v>1.266567707061768</v>
      </c>
      <c r="C1947" s="42">
        <v>1.086278915</v>
      </c>
      <c r="D1947" s="42">
        <v>1.062972665</v>
      </c>
      <c r="E1947" s="42">
        <v>1.030969381332397</v>
      </c>
      <c r="F1947" s="42">
        <v>1.305252552032471</v>
      </c>
      <c r="G1947" s="42">
        <v>1.114362478</v>
      </c>
      <c r="H1947" s="42">
        <v>1.086636186</v>
      </c>
      <c r="I1947" s="42">
        <v>4.902559757</v>
      </c>
      <c r="J1947" s="42">
        <v>1.359872698783875</v>
      </c>
      <c r="K1947" s="42">
        <v>1.419362664222717</v>
      </c>
      <c r="L1947" s="42">
        <v>1.026493788</v>
      </c>
    </row>
    <row r="1948">
      <c r="A1948" s="75" t="s">
        <v>3859</v>
      </c>
      <c r="B1948" s="42">
        <v>1.615604043</v>
      </c>
      <c r="C1948" s="42">
        <v>1.250693083</v>
      </c>
      <c r="D1948" s="42">
        <v>1.108812689781189</v>
      </c>
      <c r="E1948" s="42">
        <v>1.028868198394775</v>
      </c>
      <c r="F1948" s="42">
        <v>1.053871989</v>
      </c>
      <c r="G1948" s="42">
        <v>1.03745985</v>
      </c>
      <c r="H1948" s="42">
        <v>1.192244053</v>
      </c>
      <c r="I1948" s="42">
        <v>1.195458412</v>
      </c>
      <c r="J1948" s="42">
        <v>2.804521084</v>
      </c>
      <c r="K1948" s="42">
        <v>1.468669891357422</v>
      </c>
      <c r="L1948" s="42">
        <v>1.234616518</v>
      </c>
    </row>
    <row r="1949">
      <c r="A1949" s="75" t="s">
        <v>3860</v>
      </c>
      <c r="B1949" s="42">
        <v>2.296181202</v>
      </c>
      <c r="C1949" s="42">
        <v>1.090025544166565</v>
      </c>
      <c r="D1949" s="42">
        <v>4.884960651</v>
      </c>
      <c r="E1949" s="42">
        <v>1.026231527328491</v>
      </c>
      <c r="F1949" s="42">
        <v>1.146707057952881</v>
      </c>
      <c r="G1949" s="42">
        <v>2.60503006</v>
      </c>
      <c r="H1949" s="42">
        <v>1.161502361297607</v>
      </c>
      <c r="I1949" s="42">
        <v>2.243056536</v>
      </c>
      <c r="J1949" s="76">
        <v>2.589485883712769</v>
      </c>
      <c r="K1949" s="42">
        <v>1.10315752</v>
      </c>
      <c r="L1949" s="42">
        <v>1.030465006828308</v>
      </c>
    </row>
    <row r="1950">
      <c r="A1950" s="75" t="s">
        <v>3861</v>
      </c>
      <c r="B1950" s="76">
        <v>2.116864442825317</v>
      </c>
      <c r="C1950" s="42">
        <v>1.000522971</v>
      </c>
      <c r="D1950" s="42">
        <v>1.210570931</v>
      </c>
      <c r="E1950" s="42">
        <v>1.019935131072998</v>
      </c>
      <c r="F1950" s="42">
        <v>3.556743145</v>
      </c>
      <c r="G1950" s="42">
        <v>1.12622726</v>
      </c>
      <c r="H1950" s="42">
        <v>1.40730834</v>
      </c>
      <c r="I1950" s="42">
        <v>5.27011919</v>
      </c>
      <c r="J1950" s="42">
        <v>1.939510226249695</v>
      </c>
      <c r="K1950" s="42">
        <v>1.24735414981842</v>
      </c>
      <c r="L1950" s="42">
        <v>2.023373365</v>
      </c>
    </row>
    <row r="1951">
      <c r="A1951" s="75" t="s">
        <v>3862</v>
      </c>
      <c r="B1951" s="42">
        <v>4.289320946</v>
      </c>
      <c r="C1951" s="42">
        <v>1.567296147</v>
      </c>
      <c r="D1951" s="42">
        <v>2.348526955</v>
      </c>
      <c r="E1951" s="42">
        <v>1.01851224899292</v>
      </c>
      <c r="F1951" s="42">
        <v>5.257687569</v>
      </c>
      <c r="G1951" s="42">
        <v>1.523427248</v>
      </c>
      <c r="H1951" s="42">
        <v>1.081169605255127</v>
      </c>
      <c r="I1951" s="42">
        <v>1.487551689</v>
      </c>
      <c r="J1951" s="42">
        <v>5.5561494830000004</v>
      </c>
      <c r="K1951" s="42">
        <v>1.888609409</v>
      </c>
      <c r="L1951" s="42">
        <v>1.03058385848999</v>
      </c>
    </row>
    <row r="1952">
      <c r="A1952" s="75" t="s">
        <v>3863</v>
      </c>
      <c r="B1952" s="42">
        <v>1.222486615180969</v>
      </c>
      <c r="C1952" s="42">
        <v>1.165986896</v>
      </c>
      <c r="D1952" s="42">
        <v>1.140584349632263</v>
      </c>
      <c r="E1952" s="42">
        <v>1.015297293663025</v>
      </c>
      <c r="F1952" s="42">
        <v>1.53135705</v>
      </c>
      <c r="G1952" s="42">
        <v>1.15779984</v>
      </c>
      <c r="H1952" s="42">
        <v>1.137338638</v>
      </c>
      <c r="I1952" s="42">
        <v>1.014660001</v>
      </c>
      <c r="J1952" s="42">
        <v>1.828365445137024</v>
      </c>
      <c r="K1952" s="42">
        <v>1.640195965766907</v>
      </c>
      <c r="L1952" s="42">
        <v>1.272490025</v>
      </c>
    </row>
    <row r="1953">
      <c r="A1953" s="75" t="s">
        <v>3864</v>
      </c>
      <c r="B1953" s="42">
        <v>9.668304443</v>
      </c>
      <c r="C1953" s="42">
        <v>2.661072493</v>
      </c>
      <c r="D1953" s="42">
        <v>1.291231036186218</v>
      </c>
      <c r="E1953" s="42">
        <v>1.011674523353577</v>
      </c>
      <c r="F1953" s="42">
        <v>2.751256704</v>
      </c>
      <c r="G1953" s="42">
        <v>1.069329857826233</v>
      </c>
      <c r="H1953" s="42">
        <v>1.178199410438538</v>
      </c>
      <c r="I1953" s="42">
        <v>1.081229806</v>
      </c>
      <c r="J1953" s="42">
        <v>2.407547712</v>
      </c>
      <c r="K1953" s="42">
        <v>11.75642872</v>
      </c>
      <c r="L1953" s="42">
        <v>1.090213299</v>
      </c>
    </row>
    <row r="1954">
      <c r="A1954" s="75" t="s">
        <v>3865</v>
      </c>
      <c r="B1954" s="42">
        <v>2.507718086</v>
      </c>
      <c r="C1954" s="42">
        <v>1.050475121</v>
      </c>
      <c r="D1954" s="42">
        <v>1.068290948867798</v>
      </c>
      <c r="E1954" s="42">
        <v>1.008480787277222</v>
      </c>
      <c r="F1954" s="42">
        <v>1.259790659</v>
      </c>
      <c r="G1954" s="42">
        <v>1.256292104721069</v>
      </c>
      <c r="H1954" s="42">
        <v>1.237352252006531</v>
      </c>
      <c r="I1954" s="42">
        <v>1.89973855</v>
      </c>
      <c r="J1954" s="42">
        <v>1.570248604</v>
      </c>
      <c r="K1954" s="42">
        <v>1.647281169891357</v>
      </c>
      <c r="L1954" s="42">
        <v>1.240204572677612</v>
      </c>
    </row>
    <row r="1955">
      <c r="A1955" s="75" t="s">
        <v>3866</v>
      </c>
      <c r="B1955" s="42">
        <v>1.165278673</v>
      </c>
      <c r="C1955" s="42">
        <v>1.180404424667358</v>
      </c>
      <c r="D1955" s="42">
        <v>2.636096001</v>
      </c>
      <c r="E1955" s="42">
        <v>1.001107454</v>
      </c>
      <c r="F1955" s="42">
        <v>1.627360582351685</v>
      </c>
      <c r="G1955" s="42">
        <v>1.905913353</v>
      </c>
      <c r="H1955" s="42">
        <v>1.270419478416443</v>
      </c>
      <c r="I1955" s="42">
        <v>1.539860368</v>
      </c>
      <c r="J1955" s="42">
        <v>1.105304599</v>
      </c>
      <c r="K1955" s="76">
        <v>2.373531341552734</v>
      </c>
      <c r="L1955" s="42">
        <v>1.195764303207397</v>
      </c>
    </row>
    <row r="1956">
      <c r="A1956" s="75" t="s">
        <v>3867</v>
      </c>
      <c r="B1956" s="42">
        <v>1.070230126</v>
      </c>
      <c r="C1956" s="42">
        <v>1.144108295</v>
      </c>
      <c r="D1956" s="42">
        <v>1.156131148</v>
      </c>
      <c r="E1956" s="42">
        <v>1.005285978</v>
      </c>
      <c r="F1956" s="42">
        <v>1.416276574134827</v>
      </c>
      <c r="G1956" s="42">
        <v>1.127707958</v>
      </c>
      <c r="H1956" s="42">
        <v>1.093687296</v>
      </c>
      <c r="I1956" s="42">
        <v>1.268370748</v>
      </c>
      <c r="J1956" s="42">
        <v>3.236009121</v>
      </c>
      <c r="K1956" s="42">
        <v>2.3441782</v>
      </c>
      <c r="L1956" s="42">
        <v>1.175626516</v>
      </c>
    </row>
    <row r="1957">
      <c r="A1957" s="75" t="s">
        <v>3868</v>
      </c>
      <c r="B1957" s="42">
        <v>1.552732706</v>
      </c>
      <c r="C1957" s="42">
        <v>1.211141944</v>
      </c>
      <c r="D1957" s="42">
        <v>4.385504246</v>
      </c>
      <c r="E1957" s="42">
        <v>1.010290265</v>
      </c>
      <c r="F1957" s="42">
        <v>2.147587538</v>
      </c>
      <c r="G1957" s="42">
        <v>2.60585022</v>
      </c>
      <c r="H1957" s="42">
        <v>1.106743693</v>
      </c>
      <c r="I1957" s="42">
        <v>1.660524011</v>
      </c>
      <c r="J1957" s="42">
        <v>1.260439277</v>
      </c>
      <c r="K1957" s="42">
        <v>2.392311811</v>
      </c>
      <c r="L1957" s="42">
        <v>1.008746862411499</v>
      </c>
    </row>
    <row r="1958">
      <c r="A1958" s="75" t="s">
        <v>3869</v>
      </c>
      <c r="B1958" s="42">
        <v>1.598219156265259</v>
      </c>
      <c r="C1958" s="42">
        <v>1.047171950340271</v>
      </c>
      <c r="D1958" s="42">
        <v>1.080397367</v>
      </c>
      <c r="E1958" s="42">
        <v>1.024219513</v>
      </c>
      <c r="F1958" s="42">
        <v>1.734867454</v>
      </c>
      <c r="G1958" s="42">
        <v>1.106591821</v>
      </c>
      <c r="H1958" s="42">
        <v>1.002120256</v>
      </c>
      <c r="I1958" s="42">
        <v>1.133137226104736</v>
      </c>
      <c r="J1958" s="42">
        <v>1.278241277</v>
      </c>
      <c r="K1958" s="42">
        <v>1.2290860414505</v>
      </c>
      <c r="L1958" s="42">
        <v>1.043490767</v>
      </c>
    </row>
    <row r="1959">
      <c r="A1959" s="75" t="s">
        <v>3870</v>
      </c>
      <c r="B1959" s="42">
        <v>4.30884409</v>
      </c>
      <c r="C1959" s="42">
        <v>1.011976480484009</v>
      </c>
      <c r="D1959" s="42">
        <v>2.954540491</v>
      </c>
      <c r="E1959" s="42">
        <v>1.025453568</v>
      </c>
      <c r="F1959" s="42">
        <v>1.938194394</v>
      </c>
      <c r="G1959" s="42">
        <v>1.601168036</v>
      </c>
      <c r="H1959" s="42">
        <v>1.010263801</v>
      </c>
      <c r="I1959" s="42">
        <v>1.194467306137085</v>
      </c>
      <c r="J1959" s="42">
        <v>9.56297493</v>
      </c>
      <c r="K1959" s="42">
        <v>2.740642786</v>
      </c>
      <c r="L1959" s="42">
        <v>1.931955099105835</v>
      </c>
    </row>
    <row r="1960">
      <c r="A1960" s="75" t="s">
        <v>3871</v>
      </c>
      <c r="B1960" s="42">
        <v>9.984131813</v>
      </c>
      <c r="C1960" s="42">
        <v>1.904067636</v>
      </c>
      <c r="D1960" s="42">
        <v>1.35876739</v>
      </c>
      <c r="E1960" s="42">
        <v>1.044590473</v>
      </c>
      <c r="F1960" s="42">
        <v>4.080386639</v>
      </c>
      <c r="G1960" s="42">
        <v>1.14374840259552</v>
      </c>
      <c r="H1960" s="42">
        <v>1.101170897483826</v>
      </c>
      <c r="I1960" s="42">
        <v>1.586346745</v>
      </c>
      <c r="J1960" s="42">
        <v>4.487960815</v>
      </c>
      <c r="K1960" s="42">
        <v>6.471867561</v>
      </c>
      <c r="L1960" s="76">
        <v>2.617055654525757</v>
      </c>
    </row>
    <row r="1961">
      <c r="A1961" s="75" t="s">
        <v>3872</v>
      </c>
      <c r="B1961" s="42">
        <v>1.264461279</v>
      </c>
      <c r="C1961" s="42">
        <v>1.085125446</v>
      </c>
      <c r="D1961" s="42">
        <v>1.560702085494995</v>
      </c>
      <c r="E1961" s="42">
        <v>1.064722061</v>
      </c>
      <c r="F1961" s="42">
        <v>1.985214829444885</v>
      </c>
      <c r="G1961" s="42">
        <v>1.048041939735413</v>
      </c>
      <c r="H1961" s="42">
        <v>1.123403787612915</v>
      </c>
      <c r="I1961" s="42">
        <v>3.134580612</v>
      </c>
      <c r="J1961" s="42">
        <v>3.111907959</v>
      </c>
      <c r="K1961" s="42">
        <v>1.538660526</v>
      </c>
      <c r="L1961" s="42">
        <v>1.095334053039551</v>
      </c>
    </row>
    <row r="1962">
      <c r="A1962" s="75" t="s">
        <v>3873</v>
      </c>
      <c r="B1962" s="42">
        <v>2.61057806</v>
      </c>
      <c r="C1962" s="42">
        <v>1.195866942405701</v>
      </c>
      <c r="D1962" s="42">
        <v>1.234734654</v>
      </c>
      <c r="E1962" s="42">
        <v>1.073657274</v>
      </c>
      <c r="F1962" s="42">
        <v>1.344329834</v>
      </c>
      <c r="G1962" s="42">
        <v>1.256973624</v>
      </c>
      <c r="H1962" s="42">
        <v>1.063957334</v>
      </c>
      <c r="I1962" s="42">
        <v>2.638680696</v>
      </c>
      <c r="J1962" s="42">
        <v>1.521634101867676</v>
      </c>
      <c r="K1962" s="42">
        <v>1.137691020965576</v>
      </c>
      <c r="L1962" s="42">
        <v>1.033823847770691</v>
      </c>
    </row>
    <row r="1963">
      <c r="A1963" s="75" t="s">
        <v>3874</v>
      </c>
      <c r="B1963" s="42">
        <v>1.56920588</v>
      </c>
      <c r="C1963" s="42">
        <v>1.052909374237061</v>
      </c>
      <c r="D1963" s="42">
        <v>1.433805227</v>
      </c>
      <c r="E1963" s="42">
        <v>1.106093884</v>
      </c>
      <c r="F1963" s="42">
        <v>1.057213426</v>
      </c>
      <c r="G1963" s="42">
        <v>1.051585555076599</v>
      </c>
      <c r="H1963" s="42">
        <v>1.290728807449341</v>
      </c>
      <c r="I1963" s="42">
        <v>1.105583906</v>
      </c>
      <c r="J1963" s="42">
        <v>2.929760218</v>
      </c>
      <c r="K1963" s="42">
        <v>2.434687614</v>
      </c>
      <c r="L1963" s="42">
        <v>1.437276244163513</v>
      </c>
    </row>
    <row r="1964">
      <c r="A1964" s="75" t="s">
        <v>3875</v>
      </c>
      <c r="B1964" s="42">
        <v>3.294887066</v>
      </c>
      <c r="C1964" s="42">
        <v>1.038232207298279</v>
      </c>
      <c r="D1964" s="42">
        <v>1.129479885101318</v>
      </c>
      <c r="E1964" s="42">
        <v>1.115323186</v>
      </c>
      <c r="F1964" s="42">
        <v>1.288525700569153</v>
      </c>
      <c r="G1964" s="42">
        <v>1.053538561</v>
      </c>
      <c r="H1964" s="42">
        <v>1.753141403198242</v>
      </c>
      <c r="I1964" s="42">
        <v>1.407884955</v>
      </c>
      <c r="J1964" s="42">
        <v>17.04103279</v>
      </c>
      <c r="K1964" s="76">
        <v>4.285078048706055</v>
      </c>
      <c r="L1964" s="42">
        <v>1.71983003616333</v>
      </c>
    </row>
    <row r="1965">
      <c r="A1965" s="75" t="s">
        <v>3876</v>
      </c>
      <c r="B1965" s="42">
        <v>1.517302870750427</v>
      </c>
      <c r="C1965" s="42">
        <v>1.485646963119507</v>
      </c>
      <c r="D1965" s="42">
        <v>1.453270555</v>
      </c>
      <c r="E1965" s="42">
        <v>1.13100481</v>
      </c>
      <c r="F1965" s="42">
        <v>2.576653481</v>
      </c>
      <c r="G1965" s="42">
        <v>1.430499434</v>
      </c>
      <c r="H1965" s="42">
        <v>1.011458992958069</v>
      </c>
      <c r="I1965" s="42">
        <v>4.985770226</v>
      </c>
      <c r="J1965" s="42">
        <v>1.972799777984619</v>
      </c>
      <c r="K1965" s="42">
        <v>1.727381825447083</v>
      </c>
      <c r="L1965" s="42">
        <v>1.429543972</v>
      </c>
    </row>
    <row r="1966">
      <c r="A1966" s="75" t="s">
        <v>3877</v>
      </c>
      <c r="B1966" s="42">
        <v>1.10902464389801</v>
      </c>
      <c r="C1966" s="42">
        <v>1.062484741210938</v>
      </c>
      <c r="D1966" s="42">
        <v>1.368170381</v>
      </c>
      <c r="E1966" s="42">
        <v>1.140594363</v>
      </c>
      <c r="F1966" s="42">
        <v>1.455983162</v>
      </c>
      <c r="G1966" s="42">
        <v>1.277637839</v>
      </c>
      <c r="H1966" s="42">
        <v>1.300967693</v>
      </c>
      <c r="I1966" s="42">
        <v>3.372319221</v>
      </c>
      <c r="J1966" s="42">
        <v>2.190680265</v>
      </c>
      <c r="K1966" s="42">
        <v>1.096498609</v>
      </c>
      <c r="L1966" s="42">
        <v>1.564171553</v>
      </c>
    </row>
    <row r="1967">
      <c r="A1967" s="75" t="s">
        <v>3878</v>
      </c>
      <c r="B1967" s="42">
        <v>1.288217186927795</v>
      </c>
      <c r="C1967" s="42">
        <v>1.153144478797913</v>
      </c>
      <c r="D1967" s="42">
        <v>2.02425766</v>
      </c>
      <c r="E1967" s="42">
        <v>1.143663645</v>
      </c>
      <c r="F1967" s="42">
        <v>2.446476221</v>
      </c>
      <c r="G1967" s="42">
        <v>1.375275373</v>
      </c>
      <c r="H1967" s="42">
        <v>1.187725663</v>
      </c>
      <c r="I1967" s="42">
        <v>2.377883434</v>
      </c>
      <c r="J1967" s="76">
        <v>2.771986484527588</v>
      </c>
      <c r="K1967" s="42">
        <v>1.402905106544495</v>
      </c>
      <c r="L1967" s="42">
        <v>1.634597778</v>
      </c>
    </row>
    <row r="1968">
      <c r="A1968" s="75" t="s">
        <v>3879</v>
      </c>
      <c r="B1968" s="42">
        <v>1.449837207794189</v>
      </c>
      <c r="C1968" s="42">
        <v>1.074872970581055</v>
      </c>
      <c r="D1968" s="42">
        <v>1.188735604</v>
      </c>
      <c r="E1968" s="42">
        <v>1.145156384</v>
      </c>
      <c r="F1968" s="42">
        <v>1.944944263</v>
      </c>
      <c r="G1968" s="42">
        <v>1.145940185</v>
      </c>
      <c r="H1968" s="42">
        <v>1.092406034469604</v>
      </c>
      <c r="I1968" s="42">
        <v>6.710673809</v>
      </c>
      <c r="J1968" s="42">
        <v>1.010690450668335</v>
      </c>
      <c r="K1968" s="42">
        <v>1.133222938</v>
      </c>
      <c r="L1968" s="42">
        <v>1.252434492</v>
      </c>
    </row>
    <row r="1969">
      <c r="A1969" s="75" t="s">
        <v>3880</v>
      </c>
      <c r="B1969" s="76">
        <v>2.504995107650757</v>
      </c>
      <c r="C1969" s="42">
        <v>1.54160213470459</v>
      </c>
      <c r="D1969" s="42">
        <v>1.149418831</v>
      </c>
      <c r="E1969" s="42">
        <v>1.15329206</v>
      </c>
      <c r="F1969" s="42">
        <v>2.072953939</v>
      </c>
      <c r="G1969" s="42">
        <v>1.076723575592041</v>
      </c>
      <c r="H1969" s="42">
        <v>1.188976168632507</v>
      </c>
      <c r="I1969" s="42">
        <v>6.596542358</v>
      </c>
      <c r="J1969" s="76">
        <v>2.536701679229736</v>
      </c>
      <c r="K1969" s="76">
        <v>2.850534915924072</v>
      </c>
      <c r="L1969" s="42">
        <v>1.136999965</v>
      </c>
    </row>
    <row r="1970">
      <c r="A1970" s="75" t="s">
        <v>3881</v>
      </c>
      <c r="B1970" s="42">
        <v>1.370907783508301</v>
      </c>
      <c r="C1970" s="42">
        <v>1.222668528556824</v>
      </c>
      <c r="D1970" s="42">
        <v>1.444238663</v>
      </c>
      <c r="E1970" s="42">
        <v>1.163763523</v>
      </c>
      <c r="F1970" s="42">
        <v>1.262760043</v>
      </c>
      <c r="G1970" s="42">
        <v>1.226300716</v>
      </c>
      <c r="H1970" s="42">
        <v>1.039945245</v>
      </c>
      <c r="I1970" s="42">
        <v>5.042658329</v>
      </c>
      <c r="J1970" s="42">
        <v>1.357126951</v>
      </c>
      <c r="K1970" s="42">
        <v>1.618751049041748</v>
      </c>
      <c r="L1970" s="42">
        <v>1.206985354</v>
      </c>
    </row>
    <row r="1971">
      <c r="A1971" s="75" t="s">
        <v>3882</v>
      </c>
      <c r="B1971" s="42">
        <v>2.17117548</v>
      </c>
      <c r="C1971" s="42">
        <v>1.02584171295166</v>
      </c>
      <c r="D1971" s="42">
        <v>1.166597723960876</v>
      </c>
      <c r="E1971" s="42">
        <v>1.177628517</v>
      </c>
      <c r="F1971" s="42">
        <v>1.855888366699219</v>
      </c>
      <c r="G1971" s="42">
        <v>1.142534732818604</v>
      </c>
      <c r="H1971" s="42">
        <v>1.075558543205261</v>
      </c>
      <c r="I1971" s="42">
        <v>1.138140082359314</v>
      </c>
      <c r="J1971" s="42">
        <v>2.419850349</v>
      </c>
      <c r="K1971" s="42">
        <v>1.79744184</v>
      </c>
      <c r="L1971" s="42">
        <v>1.020873665809631</v>
      </c>
    </row>
    <row r="1972">
      <c r="A1972" s="75" t="s">
        <v>3883</v>
      </c>
      <c r="B1972" s="42">
        <v>1.616302132606506</v>
      </c>
      <c r="C1972" s="42">
        <v>1.075228095054626</v>
      </c>
      <c r="D1972" s="42">
        <v>2.015745401</v>
      </c>
      <c r="E1972" s="42">
        <v>1.205098271</v>
      </c>
      <c r="F1972" s="42">
        <v>1.537201881</v>
      </c>
      <c r="G1972" s="42">
        <v>1.191130042</v>
      </c>
      <c r="H1972" s="42">
        <v>1.176918625831604</v>
      </c>
      <c r="I1972" s="42">
        <v>1.618898868560791</v>
      </c>
      <c r="J1972" s="42">
        <v>1.203488588</v>
      </c>
      <c r="K1972" s="42">
        <v>1.54510653</v>
      </c>
      <c r="L1972" s="42">
        <v>1.311232209</v>
      </c>
    </row>
    <row r="1973">
      <c r="A1973" s="75" t="s">
        <v>3884</v>
      </c>
      <c r="B1973" s="42">
        <v>1.313242197036743</v>
      </c>
      <c r="C1973" s="42">
        <v>1.284047008</v>
      </c>
      <c r="D1973" s="42">
        <v>2.0949018</v>
      </c>
      <c r="E1973" s="42">
        <v>1.208478928</v>
      </c>
      <c r="F1973" s="42">
        <v>1.113503694534302</v>
      </c>
      <c r="G1973" s="42">
        <v>1.361104965</v>
      </c>
      <c r="H1973" s="42">
        <v>1.226480603</v>
      </c>
      <c r="I1973" s="42">
        <v>1.315353394</v>
      </c>
      <c r="J1973" s="42">
        <v>3.613575697</v>
      </c>
      <c r="K1973" s="42">
        <v>3.253789663</v>
      </c>
      <c r="L1973" s="42">
        <v>1.248093724</v>
      </c>
    </row>
    <row r="1974">
      <c r="A1974" s="75" t="s">
        <v>3885</v>
      </c>
      <c r="B1974" s="42">
        <v>1.492886305</v>
      </c>
      <c r="C1974" s="42">
        <v>1.194555163</v>
      </c>
      <c r="D1974" s="42">
        <v>1.335027456283569</v>
      </c>
      <c r="E1974" s="42">
        <v>1.225846291</v>
      </c>
      <c r="F1974" s="42">
        <v>1.045113682746887</v>
      </c>
      <c r="G1974" s="42">
        <v>1.234789371490479</v>
      </c>
      <c r="H1974" s="42">
        <v>1.085680603981018</v>
      </c>
      <c r="I1974" s="42">
        <v>1.122841835021973</v>
      </c>
      <c r="J1974" s="42">
        <v>1.112383962</v>
      </c>
      <c r="K1974" s="42">
        <v>1.285193443</v>
      </c>
      <c r="L1974" s="42">
        <v>1.051166415214539</v>
      </c>
    </row>
    <row r="1975">
      <c r="A1975" s="75" t="s">
        <v>3886</v>
      </c>
      <c r="B1975" s="42">
        <v>1.431762815</v>
      </c>
      <c r="C1975" s="76">
        <v>2.037262201309204</v>
      </c>
      <c r="D1975" s="42">
        <v>3.254616261</v>
      </c>
      <c r="E1975" s="42">
        <v>1.23658514</v>
      </c>
      <c r="F1975" s="42">
        <v>2.369815826</v>
      </c>
      <c r="G1975" s="42">
        <v>1.534298301</v>
      </c>
      <c r="H1975" s="42">
        <v>1.035229682922363</v>
      </c>
      <c r="I1975" s="42">
        <v>1.539048672</v>
      </c>
      <c r="J1975" s="76">
        <v>4.160922527313232</v>
      </c>
      <c r="K1975" s="42">
        <v>1.232913017</v>
      </c>
      <c r="L1975" s="42">
        <v>1.134137988090515</v>
      </c>
    </row>
    <row r="1976">
      <c r="A1976" s="75" t="s">
        <v>3887</v>
      </c>
      <c r="B1976" s="42">
        <v>2.066386223</v>
      </c>
      <c r="C1976" s="42">
        <v>1.051746011</v>
      </c>
      <c r="D1976" s="42">
        <v>2.244551897</v>
      </c>
      <c r="E1976" s="42">
        <v>1.256244779</v>
      </c>
      <c r="F1976" s="42">
        <v>2.125926018</v>
      </c>
      <c r="G1976" s="42">
        <v>1.821042776</v>
      </c>
      <c r="H1976" s="42">
        <v>1.068960070610046</v>
      </c>
      <c r="I1976" s="42">
        <v>1.976696134</v>
      </c>
      <c r="J1976" s="42">
        <v>3.80135417</v>
      </c>
      <c r="K1976" s="42">
        <v>4.955148697</v>
      </c>
      <c r="L1976" s="42">
        <v>1.032395601272583</v>
      </c>
    </row>
    <row r="1977">
      <c r="A1977" s="75" t="s">
        <v>3888</v>
      </c>
      <c r="B1977" s="42">
        <v>1.059292912</v>
      </c>
      <c r="C1977" s="42">
        <v>1.045271873</v>
      </c>
      <c r="D1977" s="42">
        <v>1.584379673</v>
      </c>
      <c r="E1977" s="42">
        <v>1.274343848</v>
      </c>
      <c r="F1977" s="42">
        <v>1.830015659332275</v>
      </c>
      <c r="G1977" s="42">
        <v>1.20394671</v>
      </c>
      <c r="H1977" s="42">
        <v>1.019933224</v>
      </c>
      <c r="I1977" s="42">
        <v>3.511911869</v>
      </c>
      <c r="J1977" s="42">
        <v>1.086183071</v>
      </c>
      <c r="K1977" s="42">
        <v>1.456112266</v>
      </c>
      <c r="L1977" s="42">
        <v>1.038257599</v>
      </c>
    </row>
    <row r="1978">
      <c r="A1978" s="75" t="s">
        <v>3889</v>
      </c>
      <c r="B1978" s="42">
        <v>2.594171286</v>
      </c>
      <c r="C1978" s="42">
        <v>1.174612879753113</v>
      </c>
      <c r="D1978" s="42">
        <v>1.169228196</v>
      </c>
      <c r="E1978" s="42">
        <v>1.30088377</v>
      </c>
      <c r="F1978" s="42">
        <v>1.07999050617218</v>
      </c>
      <c r="G1978" s="42">
        <v>1.056970716</v>
      </c>
      <c r="H1978" s="42">
        <v>1.085171699523926</v>
      </c>
      <c r="I1978" s="42">
        <v>1.68649292</v>
      </c>
      <c r="J1978" s="42">
        <v>1.006896734237671</v>
      </c>
      <c r="K1978" s="76">
        <v>3.555114984512329</v>
      </c>
      <c r="L1978" s="42">
        <v>1.370588779449463</v>
      </c>
    </row>
    <row r="1979">
      <c r="A1979" s="75" t="s">
        <v>3890</v>
      </c>
      <c r="B1979" s="42">
        <v>1.039350628852844</v>
      </c>
      <c r="C1979" s="42">
        <v>1.116232872</v>
      </c>
      <c r="D1979" s="42">
        <v>1.291113734</v>
      </c>
      <c r="E1979" s="42">
        <v>1.309772372</v>
      </c>
      <c r="F1979" s="76">
        <v>2.832566499710083</v>
      </c>
      <c r="G1979" s="42">
        <v>1.205255389</v>
      </c>
      <c r="H1979" s="42">
        <v>1.283400178</v>
      </c>
      <c r="I1979" s="42">
        <v>1.673288226</v>
      </c>
      <c r="J1979" s="42">
        <v>2.676654339</v>
      </c>
      <c r="K1979" s="42">
        <v>3.108273506</v>
      </c>
      <c r="L1979" s="42">
        <v>1.063451886177063</v>
      </c>
    </row>
    <row r="1980">
      <c r="A1980" s="75" t="s">
        <v>3891</v>
      </c>
      <c r="B1980" s="42">
        <v>2.836132288</v>
      </c>
      <c r="C1980" s="42">
        <v>1.024720668792725</v>
      </c>
      <c r="D1980" s="42">
        <v>1.032983183860779</v>
      </c>
      <c r="E1980" s="42">
        <v>1.335123539</v>
      </c>
      <c r="F1980" s="42">
        <v>1.897431135177612</v>
      </c>
      <c r="G1980" s="42">
        <v>1.081363201</v>
      </c>
      <c r="H1980" s="42">
        <v>1.145939230918884</v>
      </c>
      <c r="I1980" s="42">
        <v>1.622477531</v>
      </c>
      <c r="J1980" s="42">
        <v>1.717943072</v>
      </c>
      <c r="K1980" s="76">
        <v>2.424352407455444</v>
      </c>
      <c r="L1980" s="42">
        <v>1.21477210521698</v>
      </c>
    </row>
    <row r="1981">
      <c r="A1981" s="75" t="s">
        <v>3892</v>
      </c>
      <c r="B1981" s="42">
        <v>1.909667134</v>
      </c>
      <c r="C1981" s="42">
        <v>1.086204648017883</v>
      </c>
      <c r="D1981" s="42">
        <v>1.467546701431274</v>
      </c>
      <c r="E1981" s="42">
        <v>1.335639</v>
      </c>
      <c r="F1981" s="42">
        <v>1.773240328</v>
      </c>
      <c r="G1981" s="42">
        <v>1.134250402450562</v>
      </c>
      <c r="H1981" s="42">
        <v>1.298390626907349</v>
      </c>
      <c r="I1981" s="42">
        <v>1.036090255</v>
      </c>
      <c r="J1981" s="42">
        <v>1.710738659</v>
      </c>
      <c r="K1981" s="76">
        <v>2.231457948684692</v>
      </c>
      <c r="L1981" s="42">
        <v>1.107724309</v>
      </c>
    </row>
    <row r="1982">
      <c r="A1982" s="75" t="s">
        <v>3893</v>
      </c>
      <c r="B1982" s="76">
        <v>2.431857347488403</v>
      </c>
      <c r="C1982" s="42">
        <v>1.272185683250427</v>
      </c>
      <c r="D1982" s="42">
        <v>1.031824350357056</v>
      </c>
      <c r="E1982" s="42">
        <v>1.33718574</v>
      </c>
      <c r="F1982" s="42">
        <v>1.366203547</v>
      </c>
      <c r="G1982" s="42">
        <v>1.744373798370361</v>
      </c>
      <c r="H1982" s="42">
        <v>1.359954953193665</v>
      </c>
      <c r="I1982" s="42">
        <v>1.444090127944946</v>
      </c>
      <c r="J1982" s="42">
        <v>1.818550109863281</v>
      </c>
      <c r="K1982" s="76">
        <v>2.4806809425354</v>
      </c>
      <c r="L1982" s="42">
        <v>1.274248480796814</v>
      </c>
    </row>
    <row r="1983">
      <c r="A1983" s="75" t="s">
        <v>3894</v>
      </c>
      <c r="B1983" s="42">
        <v>1.829203248</v>
      </c>
      <c r="C1983" s="42">
        <v>1.128979445</v>
      </c>
      <c r="D1983" s="42">
        <v>1.188629746437073</v>
      </c>
      <c r="E1983" s="42">
        <v>1.357457876</v>
      </c>
      <c r="F1983" s="42">
        <v>4.123280525</v>
      </c>
      <c r="G1983" s="42">
        <v>1.087313294</v>
      </c>
      <c r="H1983" s="42">
        <v>1.020914674</v>
      </c>
      <c r="I1983" s="42">
        <v>2.494038105</v>
      </c>
      <c r="J1983" s="42">
        <v>1.576384902</v>
      </c>
      <c r="K1983" s="42">
        <v>1.446885824203491</v>
      </c>
      <c r="L1983" s="42">
        <v>1.309108496</v>
      </c>
    </row>
    <row r="1984">
      <c r="A1984" s="75" t="s">
        <v>3895</v>
      </c>
      <c r="B1984" s="42">
        <v>1.121711015701294</v>
      </c>
      <c r="C1984" s="42">
        <v>1.780855179</v>
      </c>
      <c r="D1984" s="42">
        <v>1.444631815</v>
      </c>
      <c r="E1984" s="42">
        <v>1.370735645</v>
      </c>
      <c r="F1984" s="42">
        <v>1.003947138786316</v>
      </c>
      <c r="G1984" s="42">
        <v>1.071111798</v>
      </c>
      <c r="H1984" s="42">
        <v>1.128831744</v>
      </c>
      <c r="I1984" s="42">
        <v>1.225334406</v>
      </c>
      <c r="J1984" s="42">
        <v>3.885800123</v>
      </c>
      <c r="K1984" s="42">
        <v>1.062584996</v>
      </c>
      <c r="L1984" s="42">
        <v>1.109374762</v>
      </c>
    </row>
    <row r="1985">
      <c r="A1985" s="75" t="s">
        <v>3896</v>
      </c>
      <c r="B1985" s="42">
        <v>1.676839709281921</v>
      </c>
      <c r="C1985" s="42">
        <v>1.042449951</v>
      </c>
      <c r="D1985" s="42">
        <v>4.420739651</v>
      </c>
      <c r="E1985" s="42">
        <v>1.385915756</v>
      </c>
      <c r="F1985" s="42">
        <v>1.735855937</v>
      </c>
      <c r="G1985" s="42">
        <v>2.263822317</v>
      </c>
      <c r="H1985" s="42">
        <v>1.251194239</v>
      </c>
      <c r="I1985" s="42">
        <v>2.182506561</v>
      </c>
      <c r="J1985" s="76">
        <v>2.546201467514038</v>
      </c>
      <c r="K1985" s="42">
        <v>2.829899311</v>
      </c>
      <c r="L1985" s="42">
        <v>1.180195689</v>
      </c>
    </row>
    <row r="1986">
      <c r="A1986" s="75" t="s">
        <v>3897</v>
      </c>
      <c r="B1986" s="42">
        <v>1.014790773391724</v>
      </c>
      <c r="C1986" s="42">
        <v>1.319645524</v>
      </c>
      <c r="D1986" s="42">
        <v>2.999289036</v>
      </c>
      <c r="E1986" s="42">
        <v>1.387287855</v>
      </c>
      <c r="F1986" s="42">
        <v>2.595373631</v>
      </c>
      <c r="G1986" s="42">
        <v>1.410323143</v>
      </c>
      <c r="H1986" s="42">
        <v>1.253243446</v>
      </c>
      <c r="I1986" s="42">
        <v>2.652679205</v>
      </c>
      <c r="J1986" s="42">
        <v>1.228359818458557</v>
      </c>
      <c r="K1986" s="42">
        <v>2.54228735</v>
      </c>
      <c r="L1986" s="42">
        <v>1.198382496833801</v>
      </c>
    </row>
    <row r="1987">
      <c r="A1987" s="75" t="s">
        <v>3898</v>
      </c>
      <c r="B1987" s="42">
        <v>1.006379842758179</v>
      </c>
      <c r="C1987" s="42">
        <v>1.000958443</v>
      </c>
      <c r="D1987" s="42">
        <v>1.097680449485779</v>
      </c>
      <c r="E1987" s="42">
        <v>1.426330924</v>
      </c>
      <c r="F1987" s="42">
        <v>1.643455267</v>
      </c>
      <c r="G1987" s="42">
        <v>1.029733061790466</v>
      </c>
      <c r="H1987" s="42">
        <v>1.188187361</v>
      </c>
      <c r="I1987" s="42">
        <v>1.178639412</v>
      </c>
      <c r="J1987" s="42">
        <v>1.168483376502991</v>
      </c>
      <c r="K1987" s="42">
        <v>1.221358776</v>
      </c>
      <c r="L1987" s="42">
        <v>1.565927505</v>
      </c>
    </row>
    <row r="1988">
      <c r="A1988" s="75" t="s">
        <v>3899</v>
      </c>
      <c r="B1988" s="76">
        <v>5.967747211456299</v>
      </c>
      <c r="C1988" s="42">
        <v>1.314209818840027</v>
      </c>
      <c r="D1988" s="42">
        <v>1.264504671096802</v>
      </c>
      <c r="E1988" s="42">
        <v>1.438066602</v>
      </c>
      <c r="F1988" s="42">
        <v>1.64337432384491</v>
      </c>
      <c r="G1988" s="42">
        <v>1.040865778923035</v>
      </c>
      <c r="H1988" s="42">
        <v>1.415756583213806</v>
      </c>
      <c r="I1988" s="42">
        <v>6.995118141</v>
      </c>
      <c r="J1988" s="76">
        <v>4.105103969573975</v>
      </c>
      <c r="K1988" s="76">
        <v>4.185235023498535</v>
      </c>
      <c r="L1988" s="42">
        <v>1.075620770454407</v>
      </c>
    </row>
    <row r="1989">
      <c r="A1989" s="75" t="s">
        <v>3900</v>
      </c>
      <c r="B1989" s="42">
        <v>4.61106348</v>
      </c>
      <c r="C1989" s="42">
        <v>1.016931176</v>
      </c>
      <c r="D1989" s="42">
        <v>1.408192396</v>
      </c>
      <c r="E1989" s="42">
        <v>1.463706732</v>
      </c>
      <c r="F1989" s="42">
        <v>4.880145073</v>
      </c>
      <c r="G1989" s="42">
        <v>1.002474188804626</v>
      </c>
      <c r="H1989" s="42">
        <v>1.160585403442383</v>
      </c>
      <c r="I1989" s="42">
        <v>1.060106754</v>
      </c>
      <c r="J1989" s="42">
        <v>3.093484402</v>
      </c>
      <c r="K1989" s="42">
        <v>5.716363907</v>
      </c>
      <c r="L1989" s="42">
        <v>1.032051920890808</v>
      </c>
    </row>
    <row r="1990">
      <c r="A1990" s="75" t="s">
        <v>3901</v>
      </c>
      <c r="B1990" s="42">
        <v>1.301114678382874</v>
      </c>
      <c r="C1990" s="42">
        <v>1.275611639</v>
      </c>
      <c r="D1990" s="42">
        <v>1.249896407</v>
      </c>
      <c r="E1990" s="42">
        <v>1.472972751</v>
      </c>
      <c r="F1990" s="42">
        <v>1.183294892</v>
      </c>
      <c r="G1990" s="42">
        <v>1.128117085</v>
      </c>
      <c r="H1990" s="42">
        <v>1.394591808</v>
      </c>
      <c r="I1990" s="42">
        <v>3.32922411</v>
      </c>
      <c r="J1990" s="42">
        <v>2.536521673</v>
      </c>
      <c r="K1990" s="42">
        <v>2.531606197</v>
      </c>
      <c r="L1990" s="42">
        <v>1.491325617</v>
      </c>
    </row>
    <row r="1991">
      <c r="A1991" s="75" t="s">
        <v>3902</v>
      </c>
      <c r="B1991" s="42">
        <v>1.893930197</v>
      </c>
      <c r="C1991" s="42">
        <v>1.016573429</v>
      </c>
      <c r="D1991" s="42">
        <v>4.626105309</v>
      </c>
      <c r="E1991" s="42">
        <v>1.488511324</v>
      </c>
      <c r="F1991" s="42">
        <v>1.303790569</v>
      </c>
      <c r="G1991" s="42">
        <v>3.160594225</v>
      </c>
      <c r="H1991" s="42">
        <v>1.174015045</v>
      </c>
      <c r="I1991" s="42">
        <v>3.281915188</v>
      </c>
      <c r="J1991" s="42">
        <v>1.422363519668579</v>
      </c>
      <c r="K1991" s="42">
        <v>1.047529459</v>
      </c>
      <c r="L1991" s="42">
        <v>1.957711577</v>
      </c>
    </row>
    <row r="1992">
      <c r="A1992" s="75" t="s">
        <v>3903</v>
      </c>
      <c r="B1992" s="42">
        <v>1.231671810150146</v>
      </c>
      <c r="C1992" s="42">
        <v>1.188878893852234</v>
      </c>
      <c r="D1992" s="42">
        <v>1.458105683</v>
      </c>
      <c r="E1992" s="42">
        <v>1.491250277</v>
      </c>
      <c r="F1992" s="42">
        <v>2.352745295</v>
      </c>
      <c r="G1992" s="42">
        <v>1.222569227</v>
      </c>
      <c r="H1992" s="42">
        <v>1.458749651908875</v>
      </c>
      <c r="I1992" s="42">
        <v>1.081459999084473</v>
      </c>
      <c r="J1992" s="76">
        <v>3.110435247421265</v>
      </c>
      <c r="K1992" s="42">
        <v>1.299386144</v>
      </c>
      <c r="L1992" s="76">
        <v>3.243256330490112</v>
      </c>
    </row>
    <row r="1993">
      <c r="A1993" s="75" t="s">
        <v>3904</v>
      </c>
      <c r="B1993" s="76">
        <v>2.080596208572388</v>
      </c>
      <c r="C1993" s="42">
        <v>1.26511395</v>
      </c>
      <c r="D1993" s="42">
        <v>1.4949193</v>
      </c>
      <c r="E1993" s="42">
        <v>1.496197581</v>
      </c>
      <c r="F1993" s="42">
        <v>1.174294591</v>
      </c>
      <c r="G1993" s="42">
        <v>1.133285284</v>
      </c>
      <c r="H1993" s="42">
        <v>1.630332708</v>
      </c>
      <c r="I1993" s="42">
        <v>2.123793602</v>
      </c>
      <c r="J1993" s="42">
        <v>1.362677454948425</v>
      </c>
      <c r="K1993" s="42">
        <v>2.607293367</v>
      </c>
      <c r="L1993" s="42">
        <v>1.900980353</v>
      </c>
    </row>
    <row r="1994">
      <c r="A1994" s="75" t="s">
        <v>3905</v>
      </c>
      <c r="B1994" s="42">
        <v>1.82856667</v>
      </c>
      <c r="C1994" s="42">
        <v>1.189704060554504</v>
      </c>
      <c r="D1994" s="42">
        <v>1.019931078</v>
      </c>
      <c r="E1994" s="42">
        <v>1.503880858</v>
      </c>
      <c r="F1994" s="42">
        <v>1.085481048</v>
      </c>
      <c r="G1994" s="42">
        <v>1.016594767570496</v>
      </c>
      <c r="H1994" s="42">
        <v>1.000614285469055</v>
      </c>
      <c r="I1994" s="42">
        <v>2.640485287</v>
      </c>
      <c r="J1994" s="42">
        <v>2.118254662</v>
      </c>
      <c r="K1994" s="42">
        <v>1.013068556785583</v>
      </c>
      <c r="L1994" s="42">
        <v>1.153069258</v>
      </c>
    </row>
    <row r="1995">
      <c r="A1995" s="75" t="s">
        <v>3906</v>
      </c>
      <c r="B1995" s="42">
        <v>1.090818524360657</v>
      </c>
      <c r="C1995" s="42">
        <v>1.394711375</v>
      </c>
      <c r="D1995" s="42">
        <v>1.891650438</v>
      </c>
      <c r="E1995" s="42">
        <v>1.525070667</v>
      </c>
      <c r="F1995" s="42">
        <v>1.675697565078735</v>
      </c>
      <c r="G1995" s="42">
        <v>1.144802809</v>
      </c>
      <c r="H1995" s="42">
        <v>1.538109421730042</v>
      </c>
      <c r="I1995" s="76">
        <v>3.637265920639038</v>
      </c>
      <c r="J1995" s="42">
        <v>8.003395081</v>
      </c>
      <c r="K1995" s="42">
        <v>5.68274498</v>
      </c>
      <c r="L1995" s="42">
        <v>1.349184752</v>
      </c>
    </row>
    <row r="1996">
      <c r="A1996" s="75" t="s">
        <v>3907</v>
      </c>
      <c r="B1996" s="42">
        <v>1.34619379</v>
      </c>
      <c r="C1996" s="42">
        <v>1.131556153</v>
      </c>
      <c r="D1996" s="42">
        <v>1.727561951</v>
      </c>
      <c r="E1996" s="42">
        <v>1.526350617</v>
      </c>
      <c r="F1996" s="42">
        <v>1.05495441</v>
      </c>
      <c r="G1996" s="42">
        <v>1.095693588</v>
      </c>
      <c r="H1996" s="42">
        <v>1.161205173</v>
      </c>
      <c r="I1996" s="42">
        <v>2.752534151</v>
      </c>
      <c r="J1996" s="42">
        <v>3.613358974</v>
      </c>
      <c r="K1996" s="42">
        <v>1.435927868</v>
      </c>
      <c r="L1996" s="42">
        <v>1.117019892</v>
      </c>
    </row>
    <row r="1997">
      <c r="A1997" s="75" t="s">
        <v>3908</v>
      </c>
      <c r="B1997" s="42">
        <v>1.334234595</v>
      </c>
      <c r="C1997" s="42">
        <v>1.216451764</v>
      </c>
      <c r="D1997" s="42">
        <v>8.217523575</v>
      </c>
      <c r="E1997" s="42">
        <v>1.556090593</v>
      </c>
      <c r="F1997" s="42">
        <v>1.328832864761353</v>
      </c>
      <c r="G1997" s="42">
        <v>4.12562418</v>
      </c>
      <c r="H1997" s="42">
        <v>1.483896255</v>
      </c>
      <c r="I1997" s="42">
        <v>4.152887821</v>
      </c>
      <c r="J1997" s="42">
        <v>1.421232461929321</v>
      </c>
      <c r="K1997" s="42">
        <v>2.040374756</v>
      </c>
      <c r="L1997" s="42">
        <v>1.547665119</v>
      </c>
    </row>
    <row r="1998">
      <c r="A1998" s="75" t="s">
        <v>3909</v>
      </c>
      <c r="B1998" s="42">
        <v>1.262949467</v>
      </c>
      <c r="C1998" s="42">
        <v>1.118934631</v>
      </c>
      <c r="D1998" s="42">
        <v>1.202518701553345</v>
      </c>
      <c r="E1998" s="42">
        <v>1.563697577</v>
      </c>
      <c r="F1998" s="76">
        <v>2.316184759140015</v>
      </c>
      <c r="G1998" s="42">
        <v>1.474677205085754</v>
      </c>
      <c r="H1998" s="42">
        <v>1.484455585479736</v>
      </c>
      <c r="I1998" s="42">
        <v>1.615306258201599</v>
      </c>
      <c r="J1998" s="42">
        <v>1.318488479</v>
      </c>
      <c r="K1998" s="42">
        <v>1.097168445587158</v>
      </c>
      <c r="L1998" s="42">
        <v>1.10723865032196</v>
      </c>
    </row>
    <row r="1999">
      <c r="A1999" s="75" t="s">
        <v>3910</v>
      </c>
      <c r="B1999" s="76">
        <v>2.33885931968689</v>
      </c>
      <c r="C1999" s="42">
        <v>1.313959479</v>
      </c>
      <c r="D1999" s="42">
        <v>1.111538887</v>
      </c>
      <c r="E1999" s="42">
        <v>1.616503358</v>
      </c>
      <c r="F1999" s="42">
        <v>1.234509706497192</v>
      </c>
      <c r="G1999" s="42">
        <v>1.120795130729675</v>
      </c>
      <c r="H1999" s="42">
        <v>1.420567751</v>
      </c>
      <c r="I1999" s="42">
        <v>4.821587563</v>
      </c>
      <c r="J1999" s="42">
        <v>13.98791695</v>
      </c>
      <c r="K1999" s="42">
        <v>6.895215511</v>
      </c>
      <c r="L1999" s="42">
        <v>1.763175249</v>
      </c>
    </row>
    <row r="2000">
      <c r="A2000" s="75" t="s">
        <v>3911</v>
      </c>
      <c r="B2000" s="42">
        <v>1.365816116</v>
      </c>
      <c r="C2000" s="42">
        <v>1.020170808</v>
      </c>
      <c r="D2000" s="42">
        <v>1.338253856</v>
      </c>
      <c r="E2000" s="42">
        <v>1.625003695</v>
      </c>
      <c r="F2000" s="42">
        <v>1.176770806312561</v>
      </c>
      <c r="G2000" s="42">
        <v>1.083604455</v>
      </c>
      <c r="H2000" s="42">
        <v>1.047759771347046</v>
      </c>
      <c r="I2000" s="42">
        <v>4.045900822</v>
      </c>
      <c r="J2000" s="42">
        <v>1.759501338</v>
      </c>
      <c r="K2000" s="42">
        <v>1.152747154</v>
      </c>
      <c r="L2000" s="42">
        <v>1.451178789</v>
      </c>
    </row>
    <row r="2001">
      <c r="A2001" s="75" t="s">
        <v>3912</v>
      </c>
      <c r="B2001" s="42">
        <v>1.000838399</v>
      </c>
      <c r="C2001" s="42">
        <v>1.170884370803833</v>
      </c>
      <c r="D2001" s="42">
        <v>4.414919376</v>
      </c>
      <c r="E2001" s="42">
        <v>1.641853452</v>
      </c>
      <c r="F2001" s="76">
        <v>2.235950231552124</v>
      </c>
      <c r="G2001" s="42">
        <v>1.03190124</v>
      </c>
      <c r="H2001" s="76">
        <v>2.456535339355469</v>
      </c>
      <c r="I2001" s="42">
        <v>2.462841749</v>
      </c>
      <c r="J2001" s="42">
        <v>1.284796833992004</v>
      </c>
      <c r="K2001" s="42">
        <v>1.16230166</v>
      </c>
      <c r="L2001" s="76">
        <v>3.524631261825562</v>
      </c>
    </row>
    <row r="2002">
      <c r="A2002" s="75" t="s">
        <v>3913</v>
      </c>
      <c r="B2002" s="42">
        <v>1.04709267616272</v>
      </c>
      <c r="C2002" s="42">
        <v>1.012033700942993</v>
      </c>
      <c r="D2002" s="42">
        <v>3.859867334</v>
      </c>
      <c r="E2002" s="42">
        <v>1.642855644</v>
      </c>
      <c r="F2002" s="42">
        <v>1.653002739</v>
      </c>
      <c r="G2002" s="42">
        <v>2.366537809</v>
      </c>
      <c r="H2002" s="42">
        <v>1.282101154</v>
      </c>
      <c r="I2002" s="42">
        <v>3.757368088</v>
      </c>
      <c r="J2002" s="42">
        <v>1.557916641235352</v>
      </c>
      <c r="K2002" s="42">
        <v>10.4197731</v>
      </c>
      <c r="L2002" s="42">
        <v>1.759988189</v>
      </c>
    </row>
    <row r="2003">
      <c r="A2003" s="75" t="s">
        <v>3914</v>
      </c>
      <c r="B2003" s="76">
        <v>2.164681196212769</v>
      </c>
      <c r="C2003" s="42">
        <v>1.025923371315002</v>
      </c>
      <c r="D2003" s="42">
        <v>1.117802858</v>
      </c>
      <c r="E2003" s="42">
        <v>1.701863885</v>
      </c>
      <c r="F2003" s="42">
        <v>1.400316238</v>
      </c>
      <c r="G2003" s="42">
        <v>1.295534968</v>
      </c>
      <c r="H2003" s="42">
        <v>1.100273489952087</v>
      </c>
      <c r="I2003" s="42">
        <v>4.696405411</v>
      </c>
      <c r="J2003" s="42">
        <v>2.022931337</v>
      </c>
      <c r="K2003" s="42">
        <v>1.04448401927948</v>
      </c>
      <c r="L2003" s="42">
        <v>1.138477921485901</v>
      </c>
    </row>
    <row r="2004">
      <c r="A2004" s="75" t="s">
        <v>3915</v>
      </c>
      <c r="B2004" s="42">
        <v>1.124998927</v>
      </c>
      <c r="C2004" s="42">
        <v>1.108680367</v>
      </c>
      <c r="D2004" s="42">
        <v>2.000478029</v>
      </c>
      <c r="E2004" s="42">
        <v>1.71035862</v>
      </c>
      <c r="F2004" s="42">
        <v>1.9735107421875</v>
      </c>
      <c r="G2004" s="42">
        <v>1.099356174</v>
      </c>
      <c r="H2004" s="42">
        <v>1.228187084</v>
      </c>
      <c r="I2004" s="42">
        <v>3.082649708</v>
      </c>
      <c r="J2004" s="76">
        <v>3.249522686004639</v>
      </c>
      <c r="K2004" s="42">
        <v>1.518390417</v>
      </c>
      <c r="L2004" s="42">
        <v>1.170032144</v>
      </c>
    </row>
    <row r="2005">
      <c r="A2005" s="75" t="s">
        <v>3916</v>
      </c>
      <c r="B2005" s="42">
        <v>1.614392042</v>
      </c>
      <c r="C2005" s="42">
        <v>1.186774611</v>
      </c>
      <c r="D2005" s="42">
        <v>1.197548031806946</v>
      </c>
      <c r="E2005" s="42">
        <v>1.734336615</v>
      </c>
      <c r="F2005" s="42">
        <v>1.326742172241211</v>
      </c>
      <c r="G2005" s="42">
        <v>1.09369158744812</v>
      </c>
      <c r="H2005" s="42">
        <v>1.012739539</v>
      </c>
      <c r="I2005" s="42">
        <v>1.325582623</v>
      </c>
      <c r="J2005" s="42">
        <v>1.020463467</v>
      </c>
      <c r="K2005" s="42">
        <v>1.466488242</v>
      </c>
      <c r="L2005" s="42">
        <v>1.543483615</v>
      </c>
    </row>
    <row r="2006">
      <c r="A2006" s="75" t="s">
        <v>3917</v>
      </c>
      <c r="B2006" s="42">
        <v>1.606593251</v>
      </c>
      <c r="C2006" s="42">
        <v>1.162886500358582</v>
      </c>
      <c r="D2006" s="42">
        <v>1.183471799</v>
      </c>
      <c r="E2006" s="42">
        <v>1.761144042</v>
      </c>
      <c r="F2006" s="42">
        <v>1.811045766</v>
      </c>
      <c r="G2006" s="42">
        <v>1.001517296</v>
      </c>
      <c r="H2006" s="42">
        <v>1.009114861488342</v>
      </c>
      <c r="I2006" s="42">
        <v>1.962656736</v>
      </c>
      <c r="J2006" s="42">
        <v>1.487081051</v>
      </c>
      <c r="K2006" s="42">
        <v>1.190950393676758</v>
      </c>
      <c r="L2006" s="42">
        <v>1.074630379676819</v>
      </c>
    </row>
    <row r="2007">
      <c r="A2007" s="75" t="s">
        <v>3918</v>
      </c>
      <c r="B2007" s="42">
        <v>1.910758734</v>
      </c>
      <c r="C2007" s="42">
        <v>1.09682023525238</v>
      </c>
      <c r="D2007" s="42">
        <v>1.528104424</v>
      </c>
      <c r="E2007" s="42">
        <v>1.778464675</v>
      </c>
      <c r="F2007" s="42">
        <v>1.479002833</v>
      </c>
      <c r="G2007" s="42">
        <v>1.372885585</v>
      </c>
      <c r="H2007" s="42">
        <v>1.178887129</v>
      </c>
      <c r="I2007" s="42">
        <v>2.412784815</v>
      </c>
      <c r="J2007" s="42">
        <v>1.319852232933044</v>
      </c>
      <c r="K2007" s="42">
        <v>2.129248619</v>
      </c>
      <c r="L2007" s="42">
        <v>1.385513425</v>
      </c>
    </row>
    <row r="2008">
      <c r="A2008" s="75" t="s">
        <v>3919</v>
      </c>
      <c r="B2008" s="42">
        <v>1.464373589</v>
      </c>
      <c r="C2008" s="42">
        <v>1.062445521</v>
      </c>
      <c r="D2008" s="42">
        <v>1.101506829</v>
      </c>
      <c r="E2008" s="42">
        <v>1.80315733</v>
      </c>
      <c r="F2008" s="42">
        <v>3.020904303</v>
      </c>
      <c r="G2008" s="42">
        <v>1.182091594</v>
      </c>
      <c r="H2008" s="42">
        <v>1.011116028</v>
      </c>
      <c r="I2008" s="42">
        <v>1.489557862</v>
      </c>
      <c r="J2008" s="42">
        <v>1.050998687744141</v>
      </c>
      <c r="K2008" s="42">
        <v>1.646460175514221</v>
      </c>
      <c r="L2008" s="42">
        <v>1.089947819709778</v>
      </c>
    </row>
    <row r="2009">
      <c r="A2009" s="75" t="s">
        <v>3920</v>
      </c>
      <c r="B2009" s="42">
        <v>1.713808655738831</v>
      </c>
      <c r="C2009" s="42">
        <v>1.423376918</v>
      </c>
      <c r="D2009" s="42">
        <v>1.046842694</v>
      </c>
      <c r="E2009" s="42">
        <v>1.834606886</v>
      </c>
      <c r="F2009" s="76">
        <v>3.323772192001343</v>
      </c>
      <c r="G2009" s="42">
        <v>1.035167217</v>
      </c>
      <c r="H2009" s="42">
        <v>1.036944270133972</v>
      </c>
      <c r="I2009" s="42">
        <v>21.18291283</v>
      </c>
      <c r="J2009" s="42">
        <v>26.36124611</v>
      </c>
      <c r="K2009" s="42">
        <v>2.782688379</v>
      </c>
      <c r="L2009" s="42">
        <v>2.045007706</v>
      </c>
    </row>
    <row r="2010">
      <c r="A2010" s="75" t="s">
        <v>3921</v>
      </c>
      <c r="B2010" s="42">
        <v>1.984409451</v>
      </c>
      <c r="C2010" s="42">
        <v>1.479732633</v>
      </c>
      <c r="D2010" s="42">
        <v>1.076184988</v>
      </c>
      <c r="E2010" s="42">
        <v>1.885725021</v>
      </c>
      <c r="F2010" s="42">
        <v>1.772556543</v>
      </c>
      <c r="G2010" s="42">
        <v>1.052218676</v>
      </c>
      <c r="H2010" s="42">
        <v>1.434546947</v>
      </c>
      <c r="I2010" s="76">
        <v>8.605094909667969</v>
      </c>
      <c r="J2010" s="42">
        <v>1.445938348770142</v>
      </c>
      <c r="K2010" s="42">
        <v>1.387601971626282</v>
      </c>
      <c r="L2010" s="42">
        <v>1.251874804</v>
      </c>
    </row>
    <row r="2011">
      <c r="A2011" s="75" t="s">
        <v>3922</v>
      </c>
      <c r="B2011" s="76">
        <v>2.460294246673584</v>
      </c>
      <c r="C2011" s="42">
        <v>1.318018675</v>
      </c>
      <c r="D2011" s="42">
        <v>1.498644351959229</v>
      </c>
      <c r="E2011" s="42">
        <v>1.900463939</v>
      </c>
      <c r="F2011" s="42">
        <v>1.124647617340088</v>
      </c>
      <c r="G2011" s="42">
        <v>1.253470420837402</v>
      </c>
      <c r="H2011" s="42">
        <v>1.089205026626587</v>
      </c>
      <c r="I2011" s="42">
        <v>1.041404724121094</v>
      </c>
      <c r="J2011" s="42">
        <v>2.777138233</v>
      </c>
      <c r="K2011" s="42">
        <v>1.710499525</v>
      </c>
      <c r="L2011" s="42">
        <v>1.169133901596069</v>
      </c>
    </row>
    <row r="2012">
      <c r="A2012" s="75" t="s">
        <v>3923</v>
      </c>
      <c r="B2012" s="76">
        <v>2.721649646759033</v>
      </c>
      <c r="C2012" s="42">
        <v>1.477780342102051</v>
      </c>
      <c r="D2012" s="42">
        <v>3.329818964</v>
      </c>
      <c r="E2012" s="42">
        <v>1.946558952</v>
      </c>
      <c r="F2012" s="42">
        <v>3.683339596</v>
      </c>
      <c r="G2012" s="42">
        <v>2.299084425</v>
      </c>
      <c r="H2012" s="42">
        <v>1.308100939</v>
      </c>
      <c r="I2012" s="42">
        <v>4.062547207</v>
      </c>
      <c r="J2012" s="42">
        <v>1.923515677452087</v>
      </c>
      <c r="K2012" s="42">
        <v>4.555354118</v>
      </c>
      <c r="L2012" s="42">
        <v>1.869279385</v>
      </c>
    </row>
    <row r="2013">
      <c r="A2013" s="75" t="s">
        <v>3924</v>
      </c>
      <c r="B2013" s="42">
        <v>5.5877738</v>
      </c>
      <c r="C2013" s="42">
        <v>1.407167435</v>
      </c>
      <c r="D2013" s="42">
        <v>1.738816619</v>
      </c>
      <c r="E2013" s="42">
        <v>1.989616275</v>
      </c>
      <c r="F2013" s="42">
        <v>4.664246082</v>
      </c>
      <c r="G2013" s="42">
        <v>1.353378892</v>
      </c>
      <c r="H2013" s="42">
        <v>1.328638196</v>
      </c>
      <c r="I2013" s="42">
        <v>3.718443632</v>
      </c>
      <c r="J2013" s="42">
        <v>4.024759769</v>
      </c>
      <c r="K2013" s="42">
        <v>1.175451159</v>
      </c>
      <c r="L2013" s="42">
        <v>1.635818481</v>
      </c>
    </row>
    <row r="2014">
      <c r="A2014" s="75" t="s">
        <v>3925</v>
      </c>
      <c r="B2014" s="42">
        <v>1.845470428</v>
      </c>
      <c r="C2014" s="42">
        <v>1.035445928573608</v>
      </c>
      <c r="D2014" s="42">
        <v>1.210498095</v>
      </c>
      <c r="E2014" s="42">
        <v>2.028129101</v>
      </c>
      <c r="F2014" s="42">
        <v>1.597599983215332</v>
      </c>
      <c r="G2014" s="42">
        <v>1.227898479</v>
      </c>
      <c r="H2014" s="42">
        <v>1.020678878</v>
      </c>
      <c r="I2014" s="42">
        <v>5.431616306</v>
      </c>
      <c r="J2014" s="42">
        <v>1.22634697</v>
      </c>
      <c r="K2014" s="42">
        <v>1.03048300743103</v>
      </c>
      <c r="L2014" s="42">
        <v>1.292686462</v>
      </c>
    </row>
    <row r="2015">
      <c r="A2015" s="75" t="s">
        <v>3926</v>
      </c>
      <c r="B2015" s="42">
        <v>1.139987946</v>
      </c>
      <c r="C2015" s="42">
        <v>1.166203379631042</v>
      </c>
      <c r="D2015" s="42">
        <v>4.196106434</v>
      </c>
      <c r="E2015" s="42">
        <v>2.035022974</v>
      </c>
      <c r="F2015" s="42">
        <v>2.042387486</v>
      </c>
      <c r="G2015" s="42">
        <v>2.885110617</v>
      </c>
      <c r="H2015" s="42">
        <v>1.316520452</v>
      </c>
      <c r="I2015" s="42">
        <v>2.238626957</v>
      </c>
      <c r="J2015" s="42">
        <v>1.296860575675964</v>
      </c>
      <c r="K2015" s="42">
        <v>5.11396122</v>
      </c>
      <c r="L2015" s="42">
        <v>1.160209179</v>
      </c>
    </row>
    <row r="2016">
      <c r="A2016" s="75" t="s">
        <v>3927</v>
      </c>
      <c r="B2016" s="42">
        <v>1.053498268127441</v>
      </c>
      <c r="C2016" s="42">
        <v>1.121707797050476</v>
      </c>
      <c r="D2016" s="42">
        <v>1.744862556</v>
      </c>
      <c r="E2016" s="42">
        <v>2.072903395</v>
      </c>
      <c r="F2016" s="42">
        <v>3.887843847</v>
      </c>
      <c r="G2016" s="42">
        <v>1.316916465759277</v>
      </c>
      <c r="H2016" s="42">
        <v>1.555689930915833</v>
      </c>
      <c r="I2016" s="42">
        <v>1.353684782981873</v>
      </c>
      <c r="J2016" s="42">
        <v>7.337053299</v>
      </c>
      <c r="K2016" s="42">
        <v>7.621240616</v>
      </c>
      <c r="L2016" s="42">
        <v>1.042532325</v>
      </c>
    </row>
    <row r="2017">
      <c r="A2017" s="75" t="s">
        <v>3928</v>
      </c>
      <c r="B2017" s="42">
        <v>1.094111323</v>
      </c>
      <c r="C2017" s="42">
        <v>1.012293339</v>
      </c>
      <c r="D2017" s="42">
        <v>1.848304033</v>
      </c>
      <c r="E2017" s="42">
        <v>2.136073828</v>
      </c>
      <c r="F2017" s="42">
        <v>1.907992005</v>
      </c>
      <c r="G2017" s="42">
        <v>1.348061323</v>
      </c>
      <c r="H2017" s="42">
        <v>1.107275128</v>
      </c>
      <c r="I2017" s="42">
        <v>1.517471552</v>
      </c>
      <c r="J2017" s="42">
        <v>1.049027562141418</v>
      </c>
      <c r="K2017" s="42">
        <v>2.265259266</v>
      </c>
      <c r="L2017" s="42">
        <v>1.004981637001038</v>
      </c>
    </row>
    <row r="2018">
      <c r="A2018" s="75" t="s">
        <v>3929</v>
      </c>
      <c r="B2018" s="42">
        <v>1.493258595466614</v>
      </c>
      <c r="C2018" s="42">
        <v>1.74571979</v>
      </c>
      <c r="D2018" s="42">
        <v>2.32695508</v>
      </c>
      <c r="E2018" s="42">
        <v>2.158936739</v>
      </c>
      <c r="F2018" s="42">
        <v>1.449068666</v>
      </c>
      <c r="G2018" s="42">
        <v>1.528525829</v>
      </c>
      <c r="H2018" s="42">
        <v>1.693987608</v>
      </c>
      <c r="I2018" s="42">
        <v>1.797264695</v>
      </c>
      <c r="J2018" s="42">
        <v>1.045375824</v>
      </c>
      <c r="K2018" s="42">
        <v>3.283298731</v>
      </c>
      <c r="L2018" s="42">
        <v>1.787163973</v>
      </c>
    </row>
    <row r="2019">
      <c r="A2019" s="75" t="s">
        <v>3930</v>
      </c>
      <c r="B2019" s="42">
        <v>1.255884409</v>
      </c>
      <c r="C2019" s="42">
        <v>1.007337927818298</v>
      </c>
      <c r="D2019" s="42">
        <v>1.572832942</v>
      </c>
      <c r="E2019" s="42">
        <v>2.208554745</v>
      </c>
      <c r="F2019" s="42">
        <v>2.891193628</v>
      </c>
      <c r="G2019" s="42">
        <v>1.228973269</v>
      </c>
      <c r="H2019" s="42">
        <v>1.063337207</v>
      </c>
      <c r="I2019" s="42">
        <v>2.252638817</v>
      </c>
      <c r="J2019" s="42">
        <v>1.661858439445496</v>
      </c>
      <c r="K2019" s="76">
        <v>3.143950223922729</v>
      </c>
      <c r="L2019" s="42">
        <v>1.606074452</v>
      </c>
    </row>
    <row r="2020">
      <c r="A2020" s="75" t="s">
        <v>3931</v>
      </c>
      <c r="B2020" s="42">
        <v>1.065387845039368</v>
      </c>
      <c r="C2020" s="42">
        <v>1.177258849143982</v>
      </c>
      <c r="D2020" s="42">
        <v>1.126028537750244</v>
      </c>
      <c r="E2020" s="42">
        <v>2.212441683</v>
      </c>
      <c r="F2020" s="42">
        <v>2.084190845</v>
      </c>
      <c r="G2020" s="42">
        <v>1.00094521</v>
      </c>
      <c r="H2020" s="42">
        <v>1.282833218574524</v>
      </c>
      <c r="I2020" s="42">
        <v>1.669278383</v>
      </c>
      <c r="J2020" s="42">
        <v>2.945202827</v>
      </c>
      <c r="K2020" s="42">
        <v>1.794352889060974</v>
      </c>
      <c r="L2020" s="42">
        <v>1.628017544746399</v>
      </c>
    </row>
    <row r="2021">
      <c r="A2021" s="75" t="s">
        <v>3932</v>
      </c>
      <c r="B2021" s="42">
        <v>1.90843606</v>
      </c>
      <c r="C2021" s="42">
        <v>1.236283422</v>
      </c>
      <c r="D2021" s="42">
        <v>1.23775351</v>
      </c>
      <c r="E2021" s="42">
        <v>2.243600607</v>
      </c>
      <c r="F2021" s="42">
        <v>1.044833779</v>
      </c>
      <c r="G2021" s="42">
        <v>1.129792809</v>
      </c>
      <c r="H2021" s="42">
        <v>1.117514968</v>
      </c>
      <c r="I2021" s="42">
        <v>2.73560071</v>
      </c>
      <c r="J2021" s="42">
        <v>1.153541684</v>
      </c>
      <c r="K2021" s="42">
        <v>1.151898741722107</v>
      </c>
      <c r="L2021" s="42">
        <v>1.121302247</v>
      </c>
    </row>
    <row r="2022">
      <c r="A2022" s="75" t="s">
        <v>3933</v>
      </c>
      <c r="B2022" s="42">
        <v>1.663807511</v>
      </c>
      <c r="C2022" s="42">
        <v>1.030018687</v>
      </c>
      <c r="D2022" s="42">
        <v>1.190877795</v>
      </c>
      <c r="E2022" s="42">
        <v>2.30547142</v>
      </c>
      <c r="F2022" s="42">
        <v>1.687936902046204</v>
      </c>
      <c r="G2022" s="42">
        <v>1.078084946</v>
      </c>
      <c r="H2022" s="42">
        <v>1.039535761</v>
      </c>
      <c r="I2022" s="42">
        <v>3.212812662</v>
      </c>
      <c r="J2022" s="42">
        <v>1.007868767</v>
      </c>
      <c r="K2022" s="42">
        <v>1.463560104</v>
      </c>
      <c r="L2022" s="42">
        <v>1.200451612472534</v>
      </c>
    </row>
    <row r="2023">
      <c r="A2023" s="75" t="s">
        <v>3934</v>
      </c>
      <c r="B2023" s="76">
        <v>2.358874559402466</v>
      </c>
      <c r="C2023" s="42">
        <v>1.004879713058472</v>
      </c>
      <c r="D2023" s="42">
        <v>5.467292309</v>
      </c>
      <c r="E2023" s="42">
        <v>2.383037567</v>
      </c>
      <c r="F2023" s="42">
        <v>6.170408726</v>
      </c>
      <c r="G2023" s="42">
        <v>2.216047049</v>
      </c>
      <c r="H2023" s="42">
        <v>1.301953197</v>
      </c>
      <c r="I2023" s="42">
        <v>2.387293577</v>
      </c>
      <c r="J2023" s="42">
        <v>1.150411844</v>
      </c>
      <c r="K2023" s="42">
        <v>3.779586077</v>
      </c>
      <c r="L2023" s="42">
        <v>1.770841360092163</v>
      </c>
    </row>
    <row r="2024">
      <c r="A2024" s="75" t="s">
        <v>3935</v>
      </c>
      <c r="B2024" s="42">
        <v>1.420937061</v>
      </c>
      <c r="C2024" s="42">
        <v>1.543072104</v>
      </c>
      <c r="D2024" s="42">
        <v>1.287732124</v>
      </c>
      <c r="E2024" s="42">
        <v>2.447320938</v>
      </c>
      <c r="F2024" s="42">
        <v>1.250754714</v>
      </c>
      <c r="G2024" s="42">
        <v>1.129985452</v>
      </c>
      <c r="H2024" s="42">
        <v>1.330194592</v>
      </c>
      <c r="I2024" s="42">
        <v>2.119978666</v>
      </c>
      <c r="J2024" s="42">
        <v>4.687704086</v>
      </c>
      <c r="K2024" s="42">
        <v>2.239447832</v>
      </c>
      <c r="L2024" s="42">
        <v>1.320588827</v>
      </c>
    </row>
    <row r="2025">
      <c r="A2025" s="75" t="s">
        <v>3936</v>
      </c>
      <c r="B2025" s="76">
        <v>2.500168800354004</v>
      </c>
      <c r="C2025" s="42">
        <v>1.01549983</v>
      </c>
      <c r="D2025" s="42">
        <v>4.236249924</v>
      </c>
      <c r="E2025" s="42">
        <v>2.455054283</v>
      </c>
      <c r="F2025" s="42">
        <v>1.832832575</v>
      </c>
      <c r="G2025" s="42">
        <v>2.520120621</v>
      </c>
      <c r="H2025" s="42">
        <v>1.244436383</v>
      </c>
      <c r="I2025" s="42">
        <v>1.533817649</v>
      </c>
      <c r="J2025" s="42">
        <v>1.559218884</v>
      </c>
      <c r="K2025" s="42">
        <v>1.191716313</v>
      </c>
      <c r="L2025" s="42">
        <v>1.498850465</v>
      </c>
    </row>
    <row r="2026">
      <c r="A2026" s="75" t="s">
        <v>3937</v>
      </c>
      <c r="B2026" s="42">
        <v>1.352629542350769</v>
      </c>
      <c r="C2026" s="42">
        <v>1.014438987</v>
      </c>
      <c r="D2026" s="42">
        <v>4.672810078</v>
      </c>
      <c r="E2026" s="42">
        <v>2.530551195</v>
      </c>
      <c r="F2026" s="42">
        <v>1.686377645</v>
      </c>
      <c r="G2026" s="42">
        <v>2.426497936</v>
      </c>
      <c r="H2026" s="42">
        <v>1.248191833</v>
      </c>
      <c r="I2026" s="42">
        <v>2.108529806</v>
      </c>
      <c r="J2026" s="42">
        <v>1.39740634</v>
      </c>
      <c r="K2026" s="42">
        <v>3.284963369</v>
      </c>
      <c r="L2026" s="42">
        <v>1.323493242</v>
      </c>
    </row>
    <row r="2027">
      <c r="A2027" s="75" t="s">
        <v>3938</v>
      </c>
      <c r="B2027" s="42">
        <v>1.611281037</v>
      </c>
      <c r="C2027" s="42">
        <v>1.039863348007202</v>
      </c>
      <c r="D2027" s="42">
        <v>5.408466339</v>
      </c>
      <c r="E2027" s="42">
        <v>2.541922092</v>
      </c>
      <c r="F2027" s="42">
        <v>2.871063471</v>
      </c>
      <c r="G2027" s="42">
        <v>2.872251272</v>
      </c>
      <c r="H2027" s="42">
        <v>1.236508846</v>
      </c>
      <c r="I2027" s="42">
        <v>2.475994349</v>
      </c>
      <c r="J2027" s="42">
        <v>1.143200159072876</v>
      </c>
      <c r="K2027" s="42">
        <v>3.335365295</v>
      </c>
      <c r="L2027" s="42">
        <v>1.156082153320312</v>
      </c>
    </row>
    <row r="2028">
      <c r="A2028" s="75" t="s">
        <v>3939</v>
      </c>
      <c r="B2028" s="42">
        <v>1.364858508110046</v>
      </c>
      <c r="C2028" s="42">
        <v>1.043813586</v>
      </c>
      <c r="D2028" s="42">
        <v>5.650892258</v>
      </c>
      <c r="E2028" s="42">
        <v>2.614664078</v>
      </c>
      <c r="F2028" s="42">
        <v>6.184629917</v>
      </c>
      <c r="G2028" s="42">
        <v>2.075481176</v>
      </c>
      <c r="H2028" s="42">
        <v>1.083068728</v>
      </c>
      <c r="I2028" s="42">
        <v>1.886139274</v>
      </c>
      <c r="J2028" s="42">
        <v>2.322118282</v>
      </c>
      <c r="K2028" s="42">
        <v>2.191411972</v>
      </c>
      <c r="L2028" s="42">
        <v>1.850569009780884</v>
      </c>
    </row>
    <row r="2029">
      <c r="A2029" s="75" t="s">
        <v>3940</v>
      </c>
      <c r="B2029" s="42">
        <v>7.007377625</v>
      </c>
      <c r="C2029" s="42">
        <v>1.881765604</v>
      </c>
      <c r="D2029" s="42">
        <v>1.046709179878235</v>
      </c>
      <c r="E2029" s="42">
        <v>2.882291079</v>
      </c>
      <c r="F2029" s="42">
        <v>1.501043439</v>
      </c>
      <c r="G2029" s="42">
        <v>1.413964629173279</v>
      </c>
      <c r="H2029" s="42">
        <v>1.238866567611694</v>
      </c>
      <c r="I2029" s="42">
        <v>1.505591512</v>
      </c>
      <c r="J2029" s="42">
        <v>2.706394672</v>
      </c>
      <c r="K2029" s="42">
        <v>16.9336586</v>
      </c>
      <c r="L2029" s="42">
        <v>1.638222456</v>
      </c>
    </row>
    <row r="2030">
      <c r="A2030" s="75" t="s">
        <v>3941</v>
      </c>
      <c r="B2030" s="42">
        <v>1.765499114990234</v>
      </c>
      <c r="C2030" s="42">
        <v>1.094211578</v>
      </c>
      <c r="D2030" s="42">
        <v>2.308146477</v>
      </c>
      <c r="E2030" s="42">
        <v>2.967233181</v>
      </c>
      <c r="F2030" s="42">
        <v>1.408372283</v>
      </c>
      <c r="G2030" s="42">
        <v>1.270153999</v>
      </c>
      <c r="H2030" s="42">
        <v>1.025274158</v>
      </c>
      <c r="I2030" s="42">
        <v>1.037888765335083</v>
      </c>
      <c r="J2030" s="42">
        <v>1.204137206</v>
      </c>
      <c r="K2030" s="42">
        <v>2.896528721</v>
      </c>
      <c r="L2030" s="42">
        <v>1.7229532</v>
      </c>
    </row>
    <row r="2031">
      <c r="A2031" s="75" t="s">
        <v>3942</v>
      </c>
      <c r="B2031" s="42">
        <v>1.980676174163818</v>
      </c>
      <c r="C2031" s="42">
        <v>1.46092164516449</v>
      </c>
      <c r="D2031" s="42">
        <v>5.511132717</v>
      </c>
      <c r="E2031" s="42">
        <v>2.993461847</v>
      </c>
      <c r="F2031" s="42">
        <v>4.219425201</v>
      </c>
      <c r="G2031" s="42">
        <v>1.479588032</v>
      </c>
      <c r="H2031" s="42">
        <v>1.164523721</v>
      </c>
      <c r="I2031" s="42">
        <v>2.837832212</v>
      </c>
      <c r="J2031" s="42">
        <v>3.556673765</v>
      </c>
      <c r="K2031" s="42">
        <v>1.932839632</v>
      </c>
      <c r="L2031" s="76">
        <v>2.791065454483032</v>
      </c>
    </row>
    <row r="2032">
      <c r="A2032" s="75" t="s">
        <v>3943</v>
      </c>
      <c r="B2032" s="76">
        <v>17.7311840057373</v>
      </c>
      <c r="C2032" s="42">
        <v>1.450740099</v>
      </c>
      <c r="D2032" s="76">
        <v>3.535409450531006</v>
      </c>
      <c r="E2032" s="42">
        <v>3.125935078</v>
      </c>
      <c r="F2032" s="42">
        <v>2.080402374</v>
      </c>
      <c r="G2032" s="42">
        <v>1.193076252937317</v>
      </c>
      <c r="H2032" s="42">
        <v>1.937885761260986</v>
      </c>
      <c r="I2032" s="42">
        <v>2.60559535</v>
      </c>
      <c r="J2032" s="42">
        <v>2.131474257</v>
      </c>
      <c r="K2032" s="42">
        <v>16.19018745</v>
      </c>
      <c r="L2032" s="42">
        <v>1.116338611</v>
      </c>
    </row>
    <row r="2033">
      <c r="A2033" s="75" t="s">
        <v>3944</v>
      </c>
      <c r="B2033" s="42">
        <v>3.227428913</v>
      </c>
      <c r="C2033" s="42">
        <v>7.650667667</v>
      </c>
      <c r="D2033" s="76">
        <v>2.374589920043945</v>
      </c>
      <c r="E2033" s="42">
        <v>3.195122719</v>
      </c>
      <c r="F2033" s="42">
        <v>1.968809604644775</v>
      </c>
      <c r="G2033" s="42">
        <v>1.362995028495789</v>
      </c>
      <c r="H2033" s="42">
        <v>1.711984038</v>
      </c>
      <c r="I2033" s="42">
        <v>17.80053329</v>
      </c>
      <c r="J2033" s="42">
        <v>3.272376299</v>
      </c>
      <c r="K2033" s="42">
        <v>1.262770772</v>
      </c>
      <c r="L2033" s="42">
        <v>2.795657396</v>
      </c>
    </row>
    <row r="2034">
      <c r="A2034" s="75" t="s">
        <v>3945</v>
      </c>
      <c r="B2034" s="76">
        <v>2.394556522369385</v>
      </c>
      <c r="C2034" s="42">
        <v>1.211231112</v>
      </c>
      <c r="D2034" s="42">
        <v>4.150553226</v>
      </c>
      <c r="E2034" s="42">
        <v>3.835223436</v>
      </c>
      <c r="F2034" s="42">
        <v>4.633696556</v>
      </c>
      <c r="G2034" s="42">
        <v>1.806369781</v>
      </c>
      <c r="H2034" s="42">
        <v>1.183617473</v>
      </c>
      <c r="I2034" s="42">
        <v>1.869318366</v>
      </c>
      <c r="J2034" s="42">
        <v>1.348162770271301</v>
      </c>
      <c r="K2034" s="42">
        <v>4.00673914</v>
      </c>
      <c r="L2034" s="42">
        <v>1.660152077674866</v>
      </c>
    </row>
    <row r="2035">
      <c r="A2035" s="75" t="s">
        <v>3946</v>
      </c>
      <c r="B2035" s="42">
        <v>1.203436494</v>
      </c>
      <c r="C2035" s="42">
        <v>1.279824972</v>
      </c>
      <c r="D2035" s="42">
        <v>5.417194366</v>
      </c>
      <c r="E2035" s="42">
        <v>4.050412178</v>
      </c>
      <c r="F2035" s="42">
        <v>2.645732164</v>
      </c>
      <c r="G2035" s="42">
        <v>2.493376017</v>
      </c>
      <c r="H2035" s="42">
        <v>1.165231586</v>
      </c>
      <c r="I2035" s="42">
        <v>3.362095356</v>
      </c>
      <c r="J2035" s="42">
        <v>1.742079019546509</v>
      </c>
      <c r="K2035" s="42">
        <v>4.286261559</v>
      </c>
      <c r="L2035" s="42">
        <v>1.22364330291748</v>
      </c>
    </row>
    <row r="2036">
      <c r="A2036" s="75" t="s">
        <v>3947</v>
      </c>
      <c r="B2036" s="42">
        <v>1.649347425</v>
      </c>
      <c r="C2036" s="42">
        <v>10.1548481</v>
      </c>
      <c r="D2036" s="76">
        <v>3.143731832504272</v>
      </c>
      <c r="E2036" s="42">
        <v>4.456152439</v>
      </c>
      <c r="F2036" s="42">
        <v>1.162362456321716</v>
      </c>
      <c r="G2036" s="42">
        <v>1.613562941551208</v>
      </c>
      <c r="H2036" s="42">
        <v>1.428495765</v>
      </c>
      <c r="I2036" s="76">
        <v>8.514389038085938</v>
      </c>
      <c r="J2036" s="42">
        <v>29.68705177</v>
      </c>
      <c r="K2036" s="42">
        <v>1.289006471633911</v>
      </c>
      <c r="L2036" s="42">
        <v>1.167899132</v>
      </c>
    </row>
    <row r="2037">
      <c r="A2037" s="75" t="s">
        <v>3948</v>
      </c>
      <c r="B2037" s="42">
        <v>1.438710332</v>
      </c>
      <c r="C2037" s="42">
        <v>3.2252388</v>
      </c>
      <c r="D2037" s="42">
        <v>1.57809579372406</v>
      </c>
      <c r="E2037" s="42">
        <v>6.081364155</v>
      </c>
      <c r="F2037" s="42">
        <v>5.246956348</v>
      </c>
      <c r="G2037" s="42">
        <v>1.285655975341797</v>
      </c>
      <c r="H2037" s="42">
        <v>1.017517209</v>
      </c>
      <c r="I2037" s="42">
        <v>20.09747887</v>
      </c>
      <c r="J2037" s="42">
        <v>2.48981452</v>
      </c>
      <c r="K2037" s="42">
        <v>1.152150154</v>
      </c>
      <c r="L2037" s="42">
        <v>1.186721563</v>
      </c>
    </row>
    <row r="2038">
      <c r="A2038" s="75" t="s">
        <v>3949</v>
      </c>
      <c r="B2038" s="42">
        <v>1.023795128</v>
      </c>
      <c r="C2038" s="42">
        <v>6.740377426</v>
      </c>
      <c r="D2038" s="76">
        <v>2.298871517181396</v>
      </c>
      <c r="E2038" s="42">
        <v>6.502746582</v>
      </c>
      <c r="F2038" s="42">
        <v>2.299223661</v>
      </c>
      <c r="G2038" s="42">
        <v>1.79663097858429</v>
      </c>
      <c r="H2038" s="42">
        <v>1.982530951</v>
      </c>
      <c r="I2038" s="42">
        <v>3.738976479</v>
      </c>
      <c r="J2038" s="42">
        <v>4.504799843</v>
      </c>
      <c r="K2038" s="42">
        <v>10.03789234</v>
      </c>
      <c r="L2038" s="42">
        <v>3.168875694</v>
      </c>
    </row>
    <row r="2039">
      <c r="A2039" s="75" t="s">
        <v>3950</v>
      </c>
      <c r="B2039" s="42">
        <v>1.163961411</v>
      </c>
      <c r="C2039" s="42">
        <v>7.120122433</v>
      </c>
      <c r="D2039" s="76">
        <v>3.030304193496704</v>
      </c>
      <c r="E2039" s="42">
        <v>6.579389572</v>
      </c>
      <c r="F2039" s="42">
        <v>1.00925612449646</v>
      </c>
      <c r="G2039" s="76">
        <v>2.192856073379517</v>
      </c>
      <c r="H2039" s="42">
        <v>1.865445852</v>
      </c>
      <c r="I2039" s="42">
        <v>40.16011047</v>
      </c>
      <c r="J2039" s="42">
        <v>5.663146973</v>
      </c>
      <c r="K2039" s="42">
        <v>7.202544212</v>
      </c>
      <c r="L2039" s="42">
        <v>3.003547907</v>
      </c>
    </row>
    <row r="2040">
      <c r="A2040" s="75" t="s">
        <v>3951</v>
      </c>
      <c r="B2040" s="42">
        <v>5.04023838</v>
      </c>
      <c r="C2040" s="42">
        <v>9.55212307</v>
      </c>
      <c r="D2040" s="42">
        <v>1.719601988792419</v>
      </c>
      <c r="E2040" s="42">
        <v>8.857588768</v>
      </c>
      <c r="F2040" s="42">
        <v>6.965442181</v>
      </c>
      <c r="G2040" s="42">
        <v>1.007048726</v>
      </c>
      <c r="H2040" s="42">
        <v>2.008680344</v>
      </c>
      <c r="I2040" s="42">
        <v>19.37382507</v>
      </c>
      <c r="J2040" s="42">
        <v>5.869554996</v>
      </c>
      <c r="K2040" s="42">
        <v>2.217935085</v>
      </c>
      <c r="L2040" s="42">
        <v>4.803683281</v>
      </c>
    </row>
    <row r="2041">
      <c r="A2041" s="75" t="s">
        <v>3952</v>
      </c>
      <c r="B2041" s="42">
        <v>1.669059515</v>
      </c>
      <c r="C2041" s="42">
        <v>3.350600243</v>
      </c>
      <c r="D2041" s="42">
        <v>1.407518267631531</v>
      </c>
      <c r="E2041" s="42">
        <v>9.354343414</v>
      </c>
      <c r="F2041" s="42">
        <v>2.439181089</v>
      </c>
      <c r="G2041" s="42">
        <v>1.227108120918274</v>
      </c>
      <c r="H2041" s="42">
        <v>1.292354822158813</v>
      </c>
      <c r="I2041" s="42">
        <v>7.908657074</v>
      </c>
      <c r="J2041" s="42">
        <v>6.546024799</v>
      </c>
      <c r="K2041" s="42">
        <v>1.430410265922546</v>
      </c>
      <c r="L2041" s="42">
        <v>1.071401358</v>
      </c>
    </row>
    <row r="2042">
      <c r="A2042" s="75" t="s">
        <v>3953</v>
      </c>
      <c r="B2042" s="42">
        <v>2.027351618</v>
      </c>
      <c r="C2042" s="42">
        <v>2.4441628460000002</v>
      </c>
      <c r="D2042" s="76">
        <v>2.491398572921753</v>
      </c>
      <c r="E2042" s="42">
        <v>9.814352036</v>
      </c>
      <c r="F2042" s="42">
        <v>4.369790077</v>
      </c>
      <c r="G2042" s="42">
        <v>1.545551776885986</v>
      </c>
      <c r="H2042" s="42">
        <v>1.127104521</v>
      </c>
      <c r="I2042" s="42">
        <v>18.09413147</v>
      </c>
      <c r="J2042" s="42">
        <v>1.93617057800293</v>
      </c>
      <c r="K2042" s="42">
        <v>2.872690439</v>
      </c>
      <c r="L2042" s="42">
        <v>1.370836973</v>
      </c>
    </row>
    <row r="2043">
      <c r="A2043" s="75" t="s">
        <v>3954</v>
      </c>
      <c r="B2043" s="42">
        <v>5.329496861</v>
      </c>
      <c r="C2043" s="42">
        <v>10.34372807</v>
      </c>
      <c r="D2043" s="42">
        <v>1.213738083839417</v>
      </c>
      <c r="E2043" s="42">
        <v>11.8923912</v>
      </c>
      <c r="F2043" s="42">
        <v>4.329472542</v>
      </c>
      <c r="G2043" s="42">
        <v>1.399983287</v>
      </c>
      <c r="H2043" s="42">
        <v>2.352442503</v>
      </c>
      <c r="I2043" s="42">
        <v>32.69870377</v>
      </c>
      <c r="J2043" s="42">
        <v>1.314328194</v>
      </c>
      <c r="K2043" s="42">
        <v>7.113624096</v>
      </c>
      <c r="L2043" s="42">
        <v>5.069634914</v>
      </c>
    </row>
    <row r="2044">
      <c r="A2044" s="75" t="s">
        <v>3955</v>
      </c>
      <c r="B2044" s="42">
        <v>3.470568895</v>
      </c>
      <c r="C2044" s="42">
        <v>2.97531414</v>
      </c>
      <c r="D2044" s="42">
        <v>1.309182048</v>
      </c>
      <c r="E2044" s="42">
        <v>16.54871941</v>
      </c>
      <c r="F2044" s="42">
        <v>8.175623894</v>
      </c>
      <c r="G2044" s="42">
        <v>1.399915338</v>
      </c>
      <c r="H2044" s="42">
        <v>1.332597494</v>
      </c>
      <c r="I2044" s="42">
        <v>35.23303986</v>
      </c>
      <c r="J2044" s="76">
        <v>3.730471134185791</v>
      </c>
      <c r="K2044" s="42">
        <v>2.916860342</v>
      </c>
      <c r="L2044" s="42">
        <v>2.016876459</v>
      </c>
    </row>
    <row r="2045">
      <c r="A2045" s="75" t="s">
        <v>3956</v>
      </c>
      <c r="B2045" s="42">
        <v>1.627689958</v>
      </c>
      <c r="C2045" s="42">
        <v>3.315813541</v>
      </c>
      <c r="D2045" s="42">
        <v>1.214944362640381</v>
      </c>
      <c r="E2045" s="42">
        <v>20.20119476</v>
      </c>
      <c r="F2045" s="42">
        <v>7.068908215</v>
      </c>
      <c r="G2045" s="42">
        <v>1.023640156</v>
      </c>
      <c r="H2045" s="42">
        <v>1.499427915</v>
      </c>
      <c r="I2045" s="42">
        <v>29.65532494</v>
      </c>
      <c r="J2045" s="42">
        <v>1.296982049942017</v>
      </c>
      <c r="K2045" s="42">
        <v>3.512363195</v>
      </c>
      <c r="L2045" s="42">
        <v>3.017441034</v>
      </c>
    </row>
    <row r="2046">
      <c r="A2046" s="75" t="s">
        <v>3957</v>
      </c>
      <c r="B2046" s="42">
        <v>1.605833292</v>
      </c>
      <c r="C2046" s="42">
        <v>2.175479412</v>
      </c>
      <c r="D2046" s="42">
        <v>1.213231801986694</v>
      </c>
      <c r="E2046" s="42">
        <v>26.65847206</v>
      </c>
      <c r="F2046" s="42">
        <v>5.967218399</v>
      </c>
      <c r="G2046" s="42">
        <v>1.069015860557556</v>
      </c>
      <c r="H2046" s="42">
        <v>1.400357485</v>
      </c>
      <c r="I2046" s="42">
        <v>26.90893745</v>
      </c>
      <c r="J2046" s="42">
        <v>1.199852585792542</v>
      </c>
      <c r="K2046" s="42">
        <v>2.3404212</v>
      </c>
      <c r="L2046" s="42">
        <v>1.54769063</v>
      </c>
    </row>
    <row r="2047">
      <c r="A2047" s="75" t="s">
        <v>3958</v>
      </c>
      <c r="B2047" s="42">
        <v>3.80539155</v>
      </c>
      <c r="C2047" s="42">
        <v>1.01172328</v>
      </c>
      <c r="D2047" s="76">
        <v>2.056855201721191</v>
      </c>
      <c r="E2047" s="76">
        <v>3.438904762268066</v>
      </c>
      <c r="F2047" s="42">
        <v>1.700117230415344</v>
      </c>
      <c r="G2047" s="76">
        <v>2.032793760299683</v>
      </c>
      <c r="H2047" s="42">
        <v>1.102685570716858</v>
      </c>
      <c r="I2047" s="42">
        <v>1.735042929649353</v>
      </c>
      <c r="J2047" s="42">
        <v>5.276522636</v>
      </c>
      <c r="K2047" s="42">
        <v>3.288202524</v>
      </c>
      <c r="L2047" s="42">
        <v>1.62830638885498</v>
      </c>
    </row>
    <row r="2048">
      <c r="A2048" s="75" t="s">
        <v>3959</v>
      </c>
      <c r="B2048" s="42">
        <v>1.300710201</v>
      </c>
      <c r="C2048" s="42">
        <v>1.497372031</v>
      </c>
      <c r="D2048" s="76">
        <v>3.230089902877808</v>
      </c>
      <c r="E2048" s="76">
        <v>2.957053661346436</v>
      </c>
      <c r="F2048" s="76">
        <v>4.170925140380859</v>
      </c>
      <c r="G2048" s="42">
        <v>1.752572894096375</v>
      </c>
      <c r="H2048" s="42">
        <v>1.695945978164673</v>
      </c>
      <c r="I2048" s="76">
        <v>2.514103889465332</v>
      </c>
      <c r="J2048" s="42">
        <v>1.294068694</v>
      </c>
      <c r="K2048" s="42">
        <v>1.090048789978027</v>
      </c>
      <c r="L2048" s="76">
        <v>3.520171403884888</v>
      </c>
    </row>
    <row r="2049">
      <c r="A2049" s="75" t="s">
        <v>3960</v>
      </c>
      <c r="B2049" s="42">
        <v>2.914509296</v>
      </c>
      <c r="C2049" s="42">
        <v>1.501844048500061</v>
      </c>
      <c r="D2049" s="42">
        <v>1.000301719</v>
      </c>
      <c r="E2049" s="76">
        <v>2.92736291885376</v>
      </c>
      <c r="F2049" s="76">
        <v>3.09959864616394</v>
      </c>
      <c r="G2049" s="42">
        <v>1.191015720367432</v>
      </c>
      <c r="H2049" s="42">
        <v>1.559009909629822</v>
      </c>
      <c r="I2049" s="42">
        <v>1.637686133384705</v>
      </c>
      <c r="J2049" s="42">
        <v>4.941456795</v>
      </c>
      <c r="K2049" s="42">
        <v>5.585687637</v>
      </c>
      <c r="L2049" s="76">
        <v>2.236128807067871</v>
      </c>
    </row>
    <row r="2050">
      <c r="A2050" s="75" t="s">
        <v>3961</v>
      </c>
      <c r="B2050" s="76">
        <v>2.125045299530029</v>
      </c>
      <c r="C2050" s="42">
        <v>1.302709937095642</v>
      </c>
      <c r="D2050" s="76">
        <v>2.135344266891479</v>
      </c>
      <c r="E2050" s="76">
        <v>2.650742769241333</v>
      </c>
      <c r="F2050" s="76">
        <v>5.015820026397705</v>
      </c>
      <c r="G2050" s="76">
        <v>2.16849946975708</v>
      </c>
      <c r="H2050" s="42">
        <v>1.49950647354126</v>
      </c>
      <c r="I2050" s="42">
        <v>1.70354414</v>
      </c>
      <c r="J2050" s="42">
        <v>7.713766098</v>
      </c>
      <c r="K2050" s="42">
        <v>1.804441214</v>
      </c>
      <c r="L2050" s="42">
        <v>1.361413359642029</v>
      </c>
    </row>
    <row r="2051">
      <c r="A2051" s="75" t="s">
        <v>3962</v>
      </c>
      <c r="B2051" s="42">
        <v>1.598772049</v>
      </c>
      <c r="C2051" s="42">
        <v>1.073448657989502</v>
      </c>
      <c r="D2051" s="76">
        <v>2.018785238265991</v>
      </c>
      <c r="E2051" s="76">
        <v>2.599096536636353</v>
      </c>
      <c r="F2051" s="42">
        <v>1.309007048606873</v>
      </c>
      <c r="G2051" s="42">
        <v>1.159095525741577</v>
      </c>
      <c r="H2051" s="42">
        <v>1.253036022186279</v>
      </c>
      <c r="I2051" s="76">
        <v>3.278220891952515</v>
      </c>
      <c r="J2051" s="42">
        <v>3.92113924</v>
      </c>
      <c r="K2051" s="42">
        <v>1.047840356826782</v>
      </c>
      <c r="L2051" s="42">
        <v>1.360806941986084</v>
      </c>
    </row>
    <row r="2052">
      <c r="A2052" s="75" t="s">
        <v>3963</v>
      </c>
      <c r="B2052" s="42">
        <v>3.858175039</v>
      </c>
      <c r="C2052" s="42">
        <v>1.092832326889038</v>
      </c>
      <c r="D2052" s="42">
        <v>1.680845022201538</v>
      </c>
      <c r="E2052" s="76">
        <v>2.44883918762207</v>
      </c>
      <c r="F2052" s="42">
        <v>1.563547968864441</v>
      </c>
      <c r="G2052" s="42">
        <v>1.331875085830688</v>
      </c>
      <c r="H2052" s="42">
        <v>1.606969833374023</v>
      </c>
      <c r="I2052" s="76">
        <v>33.12723922729492</v>
      </c>
      <c r="J2052" s="42">
        <v>8.407827377</v>
      </c>
      <c r="K2052" s="42">
        <v>4.805512428</v>
      </c>
      <c r="L2052" s="76">
        <v>2.788493633270264</v>
      </c>
    </row>
    <row r="2053">
      <c r="A2053" s="75" t="s">
        <v>3964</v>
      </c>
      <c r="B2053" s="42">
        <v>1.198140264</v>
      </c>
      <c r="C2053" s="42">
        <v>1.207469702</v>
      </c>
      <c r="D2053" s="42">
        <v>1.272247076</v>
      </c>
      <c r="E2053" s="76">
        <v>2.373054504394531</v>
      </c>
      <c r="F2053" s="42">
        <v>1.198116064071655</v>
      </c>
      <c r="G2053" s="42">
        <v>1.012468815</v>
      </c>
      <c r="H2053" s="42">
        <v>1.009913802</v>
      </c>
      <c r="I2053" s="42">
        <v>1.567314625</v>
      </c>
      <c r="J2053" s="42">
        <v>3.196774483</v>
      </c>
      <c r="K2053" s="42">
        <v>1.93279016</v>
      </c>
      <c r="L2053" s="42">
        <v>1.56204164</v>
      </c>
    </row>
    <row r="2054">
      <c r="A2054" s="75" t="s">
        <v>3965</v>
      </c>
      <c r="B2054" s="42">
        <v>1.958152056</v>
      </c>
      <c r="C2054" s="42">
        <v>2.140614986</v>
      </c>
      <c r="D2054" s="42">
        <v>1.771793962</v>
      </c>
      <c r="E2054" s="76">
        <v>2.119631290435791</v>
      </c>
      <c r="F2054" s="42">
        <v>7.735699654</v>
      </c>
      <c r="G2054" s="42">
        <v>1.064162374</v>
      </c>
      <c r="H2054" s="42">
        <v>1.184651494026184</v>
      </c>
      <c r="I2054" s="42">
        <v>1.256355762</v>
      </c>
      <c r="J2054" s="42">
        <v>2.222771883</v>
      </c>
      <c r="K2054" s="42">
        <v>19.59581947</v>
      </c>
      <c r="L2054" s="76">
        <v>6.937097072601318</v>
      </c>
    </row>
    <row r="2055">
      <c r="A2055" s="75" t="s">
        <v>3966</v>
      </c>
      <c r="B2055" s="42">
        <v>1.556389927864075</v>
      </c>
      <c r="C2055" s="42">
        <v>1.154738188</v>
      </c>
      <c r="D2055" s="42">
        <v>2.026372194</v>
      </c>
      <c r="E2055" s="42">
        <v>1.996911764144897</v>
      </c>
      <c r="F2055" s="42">
        <v>1.10656786</v>
      </c>
      <c r="G2055" s="42">
        <v>1.513281226</v>
      </c>
      <c r="H2055" s="42">
        <v>1.175691485404968</v>
      </c>
      <c r="I2055" s="42">
        <v>1.287019372</v>
      </c>
      <c r="J2055" s="42">
        <v>4.015292168</v>
      </c>
      <c r="K2055" s="42">
        <v>4.709830761</v>
      </c>
      <c r="L2055" s="42">
        <v>1.754079461</v>
      </c>
    </row>
    <row r="2056">
      <c r="A2056" s="75" t="s">
        <v>3967</v>
      </c>
      <c r="B2056" s="42">
        <v>1.009732604</v>
      </c>
      <c r="C2056" s="42">
        <v>1.196418285369873</v>
      </c>
      <c r="D2056" s="76">
        <v>2.504786252975464</v>
      </c>
      <c r="E2056" s="42">
        <v>1.846846580505371</v>
      </c>
      <c r="F2056" s="76">
        <v>2.031322240829468</v>
      </c>
      <c r="G2056" s="42">
        <v>1.803413510322571</v>
      </c>
      <c r="H2056" s="42">
        <v>1.416326999664307</v>
      </c>
      <c r="I2056" s="76">
        <v>2.896281003952026</v>
      </c>
      <c r="J2056" s="42">
        <v>1.693955421</v>
      </c>
      <c r="K2056" s="42">
        <v>1.422376751899719</v>
      </c>
      <c r="L2056" s="42">
        <v>1.304439783096313</v>
      </c>
    </row>
    <row r="2057">
      <c r="A2057" s="75" t="s">
        <v>3968</v>
      </c>
      <c r="B2057" s="42">
        <v>1.122900485992432</v>
      </c>
      <c r="C2057" s="42">
        <v>1.093544006</v>
      </c>
      <c r="D2057" s="42">
        <v>1.033020734786987</v>
      </c>
      <c r="E2057" s="42">
        <v>1.811659336090088</v>
      </c>
      <c r="F2057" s="42">
        <v>1.124333739280701</v>
      </c>
      <c r="G2057" s="42">
        <v>1.420496106147766</v>
      </c>
      <c r="H2057" s="42">
        <v>1.231762766838074</v>
      </c>
      <c r="I2057" s="42">
        <v>1.290700197219849</v>
      </c>
      <c r="J2057" s="42">
        <v>1.427500963</v>
      </c>
      <c r="K2057" s="42">
        <v>1.275616526603699</v>
      </c>
      <c r="L2057" s="42">
        <v>1.251843690872192</v>
      </c>
    </row>
    <row r="2058">
      <c r="A2058" s="75" t="s">
        <v>3969</v>
      </c>
      <c r="B2058" s="42">
        <v>1.606237292</v>
      </c>
      <c r="C2058" s="42">
        <v>1.152212977409363</v>
      </c>
      <c r="D2058" s="42">
        <v>1.581593871116638</v>
      </c>
      <c r="E2058" s="42">
        <v>1.807363748550415</v>
      </c>
      <c r="F2058" s="42">
        <v>1.322744131088257</v>
      </c>
      <c r="G2058" s="42">
        <v>1.393959045410156</v>
      </c>
      <c r="H2058" s="42">
        <v>1.2733553647995</v>
      </c>
      <c r="I2058" s="76">
        <v>3.014994144439697</v>
      </c>
      <c r="J2058" s="42">
        <v>1.451628208</v>
      </c>
      <c r="K2058" s="42">
        <v>1.393789291381836</v>
      </c>
      <c r="L2058" s="42">
        <v>1.603022456169128</v>
      </c>
    </row>
    <row r="2059">
      <c r="A2059" s="75" t="s">
        <v>3970</v>
      </c>
      <c r="B2059" s="42">
        <v>3.924915075</v>
      </c>
      <c r="C2059" s="42">
        <v>1.41245424747467</v>
      </c>
      <c r="D2059" s="42">
        <v>1.922809720039368</v>
      </c>
      <c r="E2059" s="42">
        <v>1.765280604362488</v>
      </c>
      <c r="F2059" s="42">
        <v>1.285145998001099</v>
      </c>
      <c r="G2059" s="42">
        <v>1.662491798400879</v>
      </c>
      <c r="H2059" s="42">
        <v>1.552094340324402</v>
      </c>
      <c r="I2059" s="42">
        <v>1.836417078971863</v>
      </c>
      <c r="J2059" s="42">
        <v>5.44242239</v>
      </c>
      <c r="K2059" s="42">
        <v>2.933500528</v>
      </c>
      <c r="L2059" s="42">
        <v>1.712321281433105</v>
      </c>
    </row>
    <row r="2060">
      <c r="A2060" s="75" t="s">
        <v>3971</v>
      </c>
      <c r="B2060" s="42">
        <v>1.980001926</v>
      </c>
      <c r="C2060" s="42">
        <v>1.255986691</v>
      </c>
      <c r="D2060" s="42">
        <v>1.202832102775574</v>
      </c>
      <c r="E2060" s="42">
        <v>1.732946753501892</v>
      </c>
      <c r="F2060" s="42">
        <v>1.229501843452454</v>
      </c>
      <c r="G2060" s="42">
        <v>1.101547718048096</v>
      </c>
      <c r="H2060" s="42">
        <v>1.16746711730957</v>
      </c>
      <c r="I2060" s="76">
        <v>3.444979667663574</v>
      </c>
      <c r="J2060" s="42">
        <v>2.31461072</v>
      </c>
      <c r="K2060" s="42">
        <v>1.11139679</v>
      </c>
      <c r="L2060" s="42">
        <v>1.283776879310608</v>
      </c>
    </row>
    <row r="2061">
      <c r="A2061" s="75" t="s">
        <v>3972</v>
      </c>
      <c r="B2061" s="42">
        <v>1.670295358</v>
      </c>
      <c r="C2061" s="42">
        <v>1.324332356</v>
      </c>
      <c r="D2061" s="76">
        <v>2.844497680664062</v>
      </c>
      <c r="E2061" s="42">
        <v>1.622730493545532</v>
      </c>
      <c r="F2061" s="42">
        <v>1.216228962</v>
      </c>
      <c r="G2061" s="42">
        <v>1.88583779335022</v>
      </c>
      <c r="H2061" s="42">
        <v>1.401568531990051</v>
      </c>
      <c r="I2061" s="42">
        <v>1.725506663322449</v>
      </c>
      <c r="J2061" s="42">
        <v>3.695968628</v>
      </c>
      <c r="K2061" s="42">
        <v>2.134113789</v>
      </c>
      <c r="L2061" s="42">
        <v>1.005976557731628</v>
      </c>
    </row>
    <row r="2062">
      <c r="A2062" s="75" t="s">
        <v>3973</v>
      </c>
      <c r="B2062" s="42">
        <v>1.415606141</v>
      </c>
      <c r="C2062" s="42">
        <v>1.323498368263245</v>
      </c>
      <c r="D2062" s="42">
        <v>1.084216117858887</v>
      </c>
      <c r="E2062" s="42">
        <v>1.593253135681152</v>
      </c>
      <c r="F2062" s="42">
        <v>2.357112885</v>
      </c>
      <c r="G2062" s="42">
        <v>1.054654240608215</v>
      </c>
      <c r="H2062" s="42">
        <v>1.391270518302917</v>
      </c>
      <c r="I2062" s="42">
        <v>2.393079519</v>
      </c>
      <c r="J2062" s="42">
        <v>10.16585445</v>
      </c>
      <c r="K2062" s="42">
        <v>1.103803396</v>
      </c>
      <c r="L2062" s="42">
        <v>1.014756083488464</v>
      </c>
    </row>
    <row r="2063">
      <c r="A2063" s="75" t="s">
        <v>3974</v>
      </c>
      <c r="B2063" s="76">
        <v>2.097610712051392</v>
      </c>
      <c r="C2063" s="42">
        <v>1.504336833953857</v>
      </c>
      <c r="D2063" s="42">
        <v>2.061078787</v>
      </c>
      <c r="E2063" s="42">
        <v>1.554534077644348</v>
      </c>
      <c r="F2063" s="42">
        <v>1.967474937</v>
      </c>
      <c r="G2063" s="42">
        <v>1.466298223</v>
      </c>
      <c r="H2063" s="42">
        <v>1.107994318008423</v>
      </c>
      <c r="I2063" s="42">
        <v>1.958588004</v>
      </c>
      <c r="J2063" s="42">
        <v>4.754610062</v>
      </c>
      <c r="K2063" s="42">
        <v>1.932917833</v>
      </c>
      <c r="L2063" s="42">
        <v>1.505106687545776</v>
      </c>
    </row>
    <row r="2064">
      <c r="A2064" s="75" t="s">
        <v>3975</v>
      </c>
      <c r="B2064" s="42">
        <v>5.960439682</v>
      </c>
      <c r="C2064" s="42">
        <v>1.499736071</v>
      </c>
      <c r="D2064" s="42">
        <v>1.352965831756592</v>
      </c>
      <c r="E2064" s="42">
        <v>1.532216191291809</v>
      </c>
      <c r="F2064" s="42">
        <v>1.158454061</v>
      </c>
      <c r="G2064" s="42">
        <v>1.559222102165222</v>
      </c>
      <c r="H2064" s="42">
        <v>1.356858491897583</v>
      </c>
      <c r="I2064" s="42">
        <v>1.296101093292236</v>
      </c>
      <c r="J2064" s="42">
        <v>10.63326931</v>
      </c>
      <c r="K2064" s="42">
        <v>9.093083382</v>
      </c>
      <c r="L2064" s="42">
        <v>1.794305443763733</v>
      </c>
    </row>
    <row r="2065">
      <c r="A2065" s="75" t="s">
        <v>3976</v>
      </c>
      <c r="B2065" s="42">
        <v>1.021620989</v>
      </c>
      <c r="C2065" s="42">
        <v>1.102231383</v>
      </c>
      <c r="D2065" s="76">
        <v>2.249768495559692</v>
      </c>
      <c r="E2065" s="42">
        <v>1.529666781425476</v>
      </c>
      <c r="F2065" s="76">
        <v>3.77862286567688</v>
      </c>
      <c r="G2065" s="42">
        <v>1.520653247833252</v>
      </c>
      <c r="H2065" s="42">
        <v>1.3548903465271</v>
      </c>
      <c r="I2065" s="76">
        <v>3.196508407592773</v>
      </c>
      <c r="J2065" s="42">
        <v>1.279897809</v>
      </c>
      <c r="K2065" s="42">
        <v>1.792647004127502</v>
      </c>
      <c r="L2065" s="42">
        <v>1.62385630607605</v>
      </c>
    </row>
    <row r="2066">
      <c r="A2066" s="75" t="s">
        <v>3977</v>
      </c>
      <c r="B2066" s="42">
        <v>1.419039368629456</v>
      </c>
      <c r="C2066" s="42">
        <v>1.167923331</v>
      </c>
      <c r="D2066" s="42">
        <v>1.432748079299927</v>
      </c>
      <c r="E2066" s="42">
        <v>1.497105240821838</v>
      </c>
      <c r="F2066" s="42">
        <v>1.161679268</v>
      </c>
      <c r="G2066" s="42">
        <v>1.376577496528625</v>
      </c>
      <c r="H2066" s="42">
        <v>1.02200174331665</v>
      </c>
      <c r="I2066" s="42">
        <v>1.031896948814392</v>
      </c>
      <c r="J2066" s="42">
        <v>5.433697224</v>
      </c>
      <c r="K2066" s="42">
        <v>1.410804749</v>
      </c>
      <c r="L2066" s="42">
        <v>1.116394639015198</v>
      </c>
    </row>
    <row r="2067">
      <c r="A2067" s="75" t="s">
        <v>3978</v>
      </c>
      <c r="B2067" s="42">
        <v>1.656471610069275</v>
      </c>
      <c r="C2067" s="42">
        <v>1.443029642105103</v>
      </c>
      <c r="D2067" s="42">
        <v>1.075619817</v>
      </c>
      <c r="E2067" s="42">
        <v>1.474210143089294</v>
      </c>
      <c r="F2067" s="42">
        <v>2.795829296</v>
      </c>
      <c r="G2067" s="42">
        <v>1.102431536</v>
      </c>
      <c r="H2067" s="42">
        <v>1.223427891731262</v>
      </c>
      <c r="I2067" s="42">
        <v>2.067459106</v>
      </c>
      <c r="J2067" s="42">
        <v>5.190375805</v>
      </c>
      <c r="K2067" s="42">
        <v>1.670956731</v>
      </c>
      <c r="L2067" s="42">
        <v>1.183569431304932</v>
      </c>
    </row>
    <row r="2068">
      <c r="A2068" s="75" t="s">
        <v>3979</v>
      </c>
      <c r="B2068" s="42">
        <v>1.270091891</v>
      </c>
      <c r="C2068" s="42">
        <v>1.213144540786743</v>
      </c>
      <c r="D2068" s="42">
        <v>1.110116839408875</v>
      </c>
      <c r="E2068" s="42">
        <v>1.386974692344666</v>
      </c>
      <c r="F2068" s="42">
        <v>1.755611300468445</v>
      </c>
      <c r="G2068" s="42">
        <v>1.379889726638794</v>
      </c>
      <c r="H2068" s="42">
        <v>1.649330496788025</v>
      </c>
      <c r="I2068" s="42">
        <v>1.221236228942871</v>
      </c>
      <c r="J2068" s="42">
        <v>1.713771105</v>
      </c>
      <c r="K2068" s="42">
        <v>1.240466356277466</v>
      </c>
      <c r="L2068" s="42">
        <v>1.922552585601807</v>
      </c>
    </row>
    <row r="2069">
      <c r="A2069" s="75" t="s">
        <v>3980</v>
      </c>
      <c r="B2069" s="42">
        <v>1.263209700584412</v>
      </c>
      <c r="C2069" s="42">
        <v>1.346119404</v>
      </c>
      <c r="D2069" s="42">
        <v>1.884817361831665</v>
      </c>
      <c r="E2069" s="42">
        <v>1.34580135345459</v>
      </c>
      <c r="F2069" s="42">
        <v>1.286129355</v>
      </c>
      <c r="G2069" s="42">
        <v>1.153383255004883</v>
      </c>
      <c r="H2069" s="42">
        <v>1.054556608</v>
      </c>
      <c r="I2069" s="42">
        <v>1.03076601</v>
      </c>
      <c r="J2069" s="42">
        <v>1.38738811</v>
      </c>
      <c r="K2069" s="42">
        <v>1.949599862098694</v>
      </c>
      <c r="L2069" s="42">
        <v>1.025376439094543</v>
      </c>
    </row>
    <row r="2070">
      <c r="A2070" s="75" t="s">
        <v>3981</v>
      </c>
      <c r="B2070" s="42">
        <v>1.16539669</v>
      </c>
      <c r="C2070" s="42">
        <v>1.326903462409973</v>
      </c>
      <c r="D2070" s="76">
        <v>2.356029987335205</v>
      </c>
      <c r="E2070" s="42">
        <v>1.317403793334961</v>
      </c>
      <c r="F2070" s="42">
        <v>1.153727889</v>
      </c>
      <c r="G2070" s="42">
        <v>1.972627282142639</v>
      </c>
      <c r="H2070" s="42">
        <v>1.806536316871643</v>
      </c>
      <c r="I2070" s="42">
        <v>1.617905497550964</v>
      </c>
      <c r="J2070" s="42">
        <v>3.942406416</v>
      </c>
      <c r="K2070" s="42">
        <v>2.706438541</v>
      </c>
      <c r="L2070" s="42">
        <v>1.140782714</v>
      </c>
    </row>
    <row r="2071">
      <c r="A2071" s="75" t="s">
        <v>3982</v>
      </c>
      <c r="B2071" s="42">
        <v>1.47680366</v>
      </c>
      <c r="C2071" s="42">
        <v>1.009211183</v>
      </c>
      <c r="D2071" s="42">
        <v>1.292714477</v>
      </c>
      <c r="E2071" s="42">
        <v>1.294356346130371</v>
      </c>
      <c r="F2071" s="42">
        <v>1.844610095</v>
      </c>
      <c r="G2071" s="42">
        <v>1.116468191</v>
      </c>
      <c r="H2071" s="42">
        <v>1.341701984405518</v>
      </c>
      <c r="I2071" s="76">
        <v>2.026066541671753</v>
      </c>
      <c r="J2071" s="42">
        <v>1.028424025</v>
      </c>
      <c r="K2071" s="42">
        <v>5.116165638</v>
      </c>
      <c r="L2071" s="42">
        <v>1.754477500915527</v>
      </c>
    </row>
    <row r="2072">
      <c r="A2072" s="75" t="s">
        <v>3983</v>
      </c>
      <c r="B2072" s="42">
        <v>1.707451344</v>
      </c>
      <c r="C2072" s="42">
        <v>1.052867650985718</v>
      </c>
      <c r="D2072" s="42">
        <v>1.333437562</v>
      </c>
      <c r="E2072" s="42">
        <v>1.28584611415863</v>
      </c>
      <c r="F2072" s="42">
        <v>2.110768318</v>
      </c>
      <c r="G2072" s="42">
        <v>1.126520157</v>
      </c>
      <c r="H2072" s="42">
        <v>1.083326578</v>
      </c>
      <c r="I2072" s="42">
        <v>2.432329416</v>
      </c>
      <c r="J2072" s="42">
        <v>4.152639389</v>
      </c>
      <c r="K2072" s="42">
        <v>1.06759250164032</v>
      </c>
      <c r="L2072" s="42">
        <v>1.122610211</v>
      </c>
    </row>
    <row r="2073">
      <c r="A2073" s="75" t="s">
        <v>3984</v>
      </c>
      <c r="B2073" s="42">
        <v>1.863563299179077</v>
      </c>
      <c r="C2073" s="42">
        <v>1.379500269889832</v>
      </c>
      <c r="D2073" s="42">
        <v>1.210559249</v>
      </c>
      <c r="E2073" s="42">
        <v>1.283579349517822</v>
      </c>
      <c r="F2073" s="42">
        <v>1.170722603797913</v>
      </c>
      <c r="G2073" s="42">
        <v>1.149304628372192</v>
      </c>
      <c r="H2073" s="42">
        <v>1.074749112129211</v>
      </c>
      <c r="I2073" s="42">
        <v>4.262956142</v>
      </c>
      <c r="J2073" s="42">
        <v>1.301088691</v>
      </c>
      <c r="K2073" s="42">
        <v>1.131543397903442</v>
      </c>
      <c r="L2073" s="42">
        <v>1.081543684005737</v>
      </c>
    </row>
    <row r="2074">
      <c r="A2074" s="75" t="s">
        <v>3985</v>
      </c>
      <c r="B2074" s="42">
        <v>1.279632092</v>
      </c>
      <c r="C2074" s="42">
        <v>1.003496289</v>
      </c>
      <c r="D2074" s="42">
        <v>1.247066736221313</v>
      </c>
      <c r="E2074" s="42">
        <v>1.262884497642517</v>
      </c>
      <c r="F2074" s="42">
        <v>1.219000577926636</v>
      </c>
      <c r="G2074" s="42">
        <v>1.586493968963623</v>
      </c>
      <c r="H2074" s="42">
        <v>1.090911030769348</v>
      </c>
      <c r="I2074" s="42">
        <v>1.449055552482605</v>
      </c>
      <c r="J2074" s="42">
        <v>1.645804167</v>
      </c>
      <c r="K2074" s="42">
        <v>1.120066166</v>
      </c>
      <c r="L2074" s="42">
        <v>1.276838421821594</v>
      </c>
    </row>
    <row r="2075">
      <c r="A2075" s="75" t="s">
        <v>3986</v>
      </c>
      <c r="B2075" s="42">
        <v>2.257752657</v>
      </c>
      <c r="C2075" s="42">
        <v>1.353518486</v>
      </c>
      <c r="D2075" s="42">
        <v>1.44441556930542</v>
      </c>
      <c r="E2075" s="42">
        <v>1.254410266876221</v>
      </c>
      <c r="F2075" s="42">
        <v>1.241149306</v>
      </c>
      <c r="G2075" s="42">
        <v>1.24413001537323</v>
      </c>
      <c r="H2075" s="42">
        <v>1.492058038711548</v>
      </c>
      <c r="I2075" s="42">
        <v>1.828567028</v>
      </c>
      <c r="J2075" s="42">
        <v>18.0737915</v>
      </c>
      <c r="K2075" s="42">
        <v>1.318736792</v>
      </c>
      <c r="L2075" s="42">
        <v>1.044706941</v>
      </c>
    </row>
    <row r="2076">
      <c r="A2076" s="75" t="s">
        <v>3987</v>
      </c>
      <c r="B2076" s="42">
        <v>1.143202186</v>
      </c>
      <c r="C2076" s="42">
        <v>1.146521807</v>
      </c>
      <c r="D2076" s="42">
        <v>1.043799638748169</v>
      </c>
      <c r="E2076" s="42">
        <v>1.226627826690674</v>
      </c>
      <c r="F2076" s="42">
        <v>1.110997796</v>
      </c>
      <c r="G2076" s="42">
        <v>1.010591269</v>
      </c>
      <c r="H2076" s="42">
        <v>1.008940935134888</v>
      </c>
      <c r="I2076" s="42">
        <v>1.542803884</v>
      </c>
      <c r="J2076" s="42">
        <v>2.349862099</v>
      </c>
      <c r="K2076" s="42">
        <v>1.188743949</v>
      </c>
      <c r="L2076" s="42">
        <v>1.138901352882385</v>
      </c>
    </row>
    <row r="2077">
      <c r="A2077" s="75" t="s">
        <v>3988</v>
      </c>
      <c r="B2077" s="42">
        <v>1.269293785</v>
      </c>
      <c r="C2077" s="42">
        <v>1.111812472343445</v>
      </c>
      <c r="D2077" s="42">
        <v>1.304707408</v>
      </c>
      <c r="E2077" s="42">
        <v>1.214842438697815</v>
      </c>
      <c r="F2077" s="42">
        <v>1.268159151077271</v>
      </c>
      <c r="G2077" s="42">
        <v>1.440403461</v>
      </c>
      <c r="H2077" s="42">
        <v>1.233069539070129</v>
      </c>
      <c r="I2077" s="42">
        <v>4.0251894</v>
      </c>
      <c r="J2077" s="42">
        <v>2.820955276</v>
      </c>
      <c r="K2077" s="42">
        <v>1.25821507</v>
      </c>
      <c r="L2077" s="42">
        <v>1.679997563362122</v>
      </c>
    </row>
    <row r="2078">
      <c r="A2078" s="75" t="s">
        <v>3989</v>
      </c>
      <c r="B2078" s="42">
        <v>1.352691531181335</v>
      </c>
      <c r="C2078" s="42">
        <v>1.074664711952209</v>
      </c>
      <c r="D2078" s="42">
        <v>2.139647961</v>
      </c>
      <c r="E2078" s="42">
        <v>1.211165428161621</v>
      </c>
      <c r="F2078" s="42">
        <v>1.053982615</v>
      </c>
      <c r="G2078" s="42">
        <v>1.261753678</v>
      </c>
      <c r="H2078" s="42">
        <v>1.077224493026733</v>
      </c>
      <c r="I2078" s="42">
        <v>1.325237989425659</v>
      </c>
      <c r="J2078" s="42">
        <v>8.365889549</v>
      </c>
      <c r="K2078" s="42">
        <v>4.961292267</v>
      </c>
      <c r="L2078" s="42">
        <v>1.300708652</v>
      </c>
    </row>
    <row r="2079">
      <c r="A2079" s="75" t="s">
        <v>3990</v>
      </c>
      <c r="B2079" s="42">
        <v>8.488492012</v>
      </c>
      <c r="C2079" s="42">
        <v>1.319839597</v>
      </c>
      <c r="D2079" s="42">
        <v>1.404033422470093</v>
      </c>
      <c r="E2079" s="42">
        <v>1.210257768630981</v>
      </c>
      <c r="F2079" s="42">
        <v>3.005673409</v>
      </c>
      <c r="G2079" s="42">
        <v>1.362053394317627</v>
      </c>
      <c r="H2079" s="42">
        <v>1.032786965</v>
      </c>
      <c r="I2079" s="42">
        <v>1.411278963088989</v>
      </c>
      <c r="J2079" s="42">
        <v>9.265999794</v>
      </c>
      <c r="K2079" s="42">
        <v>5.165086746</v>
      </c>
      <c r="L2079" s="42">
        <v>1.204253316</v>
      </c>
    </row>
    <row r="2080">
      <c r="A2080" s="75" t="s">
        <v>3991</v>
      </c>
      <c r="B2080" s="42">
        <v>3.469279528</v>
      </c>
      <c r="C2080" s="42">
        <v>1.653723835945129</v>
      </c>
      <c r="D2080" s="42">
        <v>1.820311665534973</v>
      </c>
      <c r="E2080" s="42">
        <v>1.18596088886261</v>
      </c>
      <c r="F2080" s="42">
        <v>2.253157139</v>
      </c>
      <c r="G2080" s="42">
        <v>1.938455939292908</v>
      </c>
      <c r="H2080" s="42">
        <v>1.330471873283386</v>
      </c>
      <c r="I2080" s="42">
        <v>1.841298341751099</v>
      </c>
      <c r="J2080" s="42">
        <v>11.65617657</v>
      </c>
      <c r="K2080" s="42">
        <v>2.953047991</v>
      </c>
      <c r="L2080" s="42">
        <v>1.426704883575439</v>
      </c>
    </row>
    <row r="2081">
      <c r="A2081" s="75" t="s">
        <v>3992</v>
      </c>
      <c r="B2081" s="42">
        <v>1.530637741</v>
      </c>
      <c r="C2081" s="42">
        <v>1.196589947</v>
      </c>
      <c r="D2081" s="42">
        <v>1.980227112770081</v>
      </c>
      <c r="E2081" s="42">
        <v>1.177801728248596</v>
      </c>
      <c r="F2081" s="42">
        <v>1.101926088</v>
      </c>
      <c r="G2081" s="42">
        <v>1.6549152135849</v>
      </c>
      <c r="H2081" s="42">
        <v>1.174479246139526</v>
      </c>
      <c r="I2081" s="42">
        <v>1.271903276443481</v>
      </c>
      <c r="J2081" s="42">
        <v>1.08700645</v>
      </c>
      <c r="K2081" s="42">
        <v>1.697906017303467</v>
      </c>
      <c r="L2081" s="42">
        <v>1.339016437530518</v>
      </c>
    </row>
    <row r="2082">
      <c r="A2082" s="75" t="s">
        <v>3993</v>
      </c>
      <c r="B2082" s="42">
        <v>1.036030889</v>
      </c>
      <c r="C2082" s="42">
        <v>1.089868903160095</v>
      </c>
      <c r="D2082" s="42">
        <v>1.012063146</v>
      </c>
      <c r="E2082" s="42">
        <v>1.136367678642273</v>
      </c>
      <c r="F2082" s="42">
        <v>2.234004974</v>
      </c>
      <c r="G2082" s="42">
        <v>1.295171976089478</v>
      </c>
      <c r="H2082" s="42">
        <v>1.252506971359253</v>
      </c>
      <c r="I2082" s="42">
        <v>1.355944633483887</v>
      </c>
      <c r="J2082" s="42">
        <v>2.675549507</v>
      </c>
      <c r="K2082" s="42">
        <v>1.213725805282593</v>
      </c>
      <c r="L2082" s="42">
        <v>1.750552654266357</v>
      </c>
    </row>
    <row r="2083">
      <c r="A2083" s="75" t="s">
        <v>3994</v>
      </c>
      <c r="B2083" s="42">
        <v>2.967531681</v>
      </c>
      <c r="C2083" s="42">
        <v>1.165641069</v>
      </c>
      <c r="D2083" s="42">
        <v>1.782956719398499</v>
      </c>
      <c r="E2083" s="42">
        <v>1.127183437347412</v>
      </c>
      <c r="F2083" s="76">
        <v>2.426901578903198</v>
      </c>
      <c r="G2083" s="42">
        <v>1.393974423408508</v>
      </c>
      <c r="H2083" s="42">
        <v>1.758646130561829</v>
      </c>
      <c r="I2083" s="42">
        <v>1.103127241134644</v>
      </c>
      <c r="J2083" s="42">
        <v>1.098640084</v>
      </c>
      <c r="K2083" s="42">
        <v>1.194582701</v>
      </c>
      <c r="L2083" s="42">
        <v>1.196085453033447</v>
      </c>
    </row>
    <row r="2084">
      <c r="A2084" s="75" t="s">
        <v>3995</v>
      </c>
      <c r="B2084" s="42">
        <v>8.653386116</v>
      </c>
      <c r="C2084" s="42">
        <v>1.147022843</v>
      </c>
      <c r="D2084" s="42">
        <v>1.667077422</v>
      </c>
      <c r="E2084" s="42">
        <v>1.093247771263123</v>
      </c>
      <c r="F2084" s="42">
        <v>4.415087223</v>
      </c>
      <c r="G2084" s="42">
        <v>1.251345515</v>
      </c>
      <c r="H2084" s="42">
        <v>1.385373116</v>
      </c>
      <c r="I2084" s="42">
        <v>2.210279942</v>
      </c>
      <c r="J2084" s="42">
        <v>3.963555813</v>
      </c>
      <c r="K2084" s="42">
        <v>2.855371475</v>
      </c>
      <c r="L2084" s="42">
        <v>1.814798355</v>
      </c>
    </row>
    <row r="2085">
      <c r="A2085" s="75" t="s">
        <v>3996</v>
      </c>
      <c r="B2085" s="42">
        <v>1.167445778846741</v>
      </c>
      <c r="C2085" s="76">
        <v>2.013711214065552</v>
      </c>
      <c r="D2085" s="42">
        <v>3.638634205</v>
      </c>
      <c r="E2085" s="42">
        <v>1.080300450325012</v>
      </c>
      <c r="F2085" s="42">
        <v>2.546757936</v>
      </c>
      <c r="G2085" s="42">
        <v>2.166315079</v>
      </c>
      <c r="H2085" s="42">
        <v>1.456060409545898</v>
      </c>
      <c r="I2085" s="42">
        <v>1.107413888</v>
      </c>
      <c r="J2085" s="76">
        <v>2.28823447227478</v>
      </c>
      <c r="K2085" s="42">
        <v>3.050394058</v>
      </c>
      <c r="L2085" s="42">
        <v>1.293628096580505</v>
      </c>
    </row>
    <row r="2086">
      <c r="A2086" s="75" t="s">
        <v>3997</v>
      </c>
      <c r="B2086" s="42">
        <v>1.651863932609558</v>
      </c>
      <c r="C2086" s="42">
        <v>1.147404193878174</v>
      </c>
      <c r="D2086" s="42">
        <v>3.441435337</v>
      </c>
      <c r="E2086" s="42">
        <v>1.067927360534668</v>
      </c>
      <c r="F2086" s="76">
        <v>2.00048828125</v>
      </c>
      <c r="G2086" s="42">
        <v>2.463131666</v>
      </c>
      <c r="H2086" s="42">
        <v>1.035302519798279</v>
      </c>
      <c r="I2086" s="42">
        <v>2.844626665</v>
      </c>
      <c r="J2086" s="42">
        <v>1.884194254875183</v>
      </c>
      <c r="K2086" s="42">
        <v>2.104802608</v>
      </c>
      <c r="L2086" s="42">
        <v>1.273949981</v>
      </c>
    </row>
    <row r="2087">
      <c r="A2087" s="75" t="s">
        <v>3998</v>
      </c>
      <c r="B2087" s="42">
        <v>1.00365686416626</v>
      </c>
      <c r="C2087" s="42">
        <v>1.034929633</v>
      </c>
      <c r="D2087" s="42">
        <v>1.272082448005676</v>
      </c>
      <c r="E2087" s="42">
        <v>1.055042386054993</v>
      </c>
      <c r="F2087" s="42">
        <v>1.048294901847839</v>
      </c>
      <c r="G2087" s="42">
        <v>1.078897714614868</v>
      </c>
      <c r="H2087" s="42">
        <v>1.165454030036926</v>
      </c>
      <c r="I2087" s="76">
        <v>2.293199062347412</v>
      </c>
      <c r="J2087" s="42">
        <v>1.035202383995056</v>
      </c>
      <c r="K2087" s="42">
        <v>3.916225195</v>
      </c>
      <c r="L2087" s="42">
        <v>1.592499494552612</v>
      </c>
    </row>
    <row r="2088">
      <c r="A2088" s="75" t="s">
        <v>3999</v>
      </c>
      <c r="B2088" s="42">
        <v>1.211903334</v>
      </c>
      <c r="C2088" s="42">
        <v>1.316134929656982</v>
      </c>
      <c r="D2088" s="42">
        <v>1.700636625289917</v>
      </c>
      <c r="E2088" s="42">
        <v>1.053437471389771</v>
      </c>
      <c r="F2088" s="42">
        <v>1.462254047</v>
      </c>
      <c r="G2088" s="42">
        <v>1.891869306564331</v>
      </c>
      <c r="H2088" s="42">
        <v>1.730634689331055</v>
      </c>
      <c r="I2088" s="76">
        <v>2.684319734573364</v>
      </c>
      <c r="J2088" s="42">
        <v>2.86177659</v>
      </c>
      <c r="K2088" s="42">
        <v>1.437511444</v>
      </c>
      <c r="L2088" s="42">
        <v>1.316926836967468</v>
      </c>
    </row>
    <row r="2089">
      <c r="A2089" s="75" t="s">
        <v>4000</v>
      </c>
      <c r="B2089" s="42">
        <v>1.051753997802734</v>
      </c>
      <c r="C2089" s="42">
        <v>1.719838619232178</v>
      </c>
      <c r="D2089" s="42">
        <v>1.556528449058533</v>
      </c>
      <c r="E2089" s="42">
        <v>1.051671266555786</v>
      </c>
      <c r="F2089" s="42">
        <v>1.571652173995972</v>
      </c>
      <c r="G2089" s="42">
        <v>1.714757204055786</v>
      </c>
      <c r="H2089" s="42">
        <v>1.575016379356384</v>
      </c>
      <c r="I2089" s="42">
        <v>1.84041166305542</v>
      </c>
      <c r="J2089" s="42">
        <v>1.754062414</v>
      </c>
      <c r="K2089" s="42">
        <v>1.353028417</v>
      </c>
      <c r="L2089" s="42">
        <v>1.293882727622986</v>
      </c>
    </row>
    <row r="2090">
      <c r="A2090" s="75" t="s">
        <v>4001</v>
      </c>
      <c r="B2090" s="42">
        <v>1.974602699</v>
      </c>
      <c r="C2090" s="42">
        <v>1.251168489456177</v>
      </c>
      <c r="D2090" s="42">
        <v>1.090938807</v>
      </c>
      <c r="E2090" s="42">
        <v>1.041045427322388</v>
      </c>
      <c r="F2090" s="42">
        <v>1.025332451</v>
      </c>
      <c r="G2090" s="42">
        <v>1.108342886</v>
      </c>
      <c r="H2090" s="42">
        <v>1.455291628837585</v>
      </c>
      <c r="I2090" s="42">
        <v>1.014456391</v>
      </c>
      <c r="J2090" s="42">
        <v>4.550587177</v>
      </c>
      <c r="K2090" s="42">
        <v>1.037133932</v>
      </c>
      <c r="L2090" s="42">
        <v>1.288762211799622</v>
      </c>
    </row>
    <row r="2091">
      <c r="A2091" s="75" t="s">
        <v>4002</v>
      </c>
      <c r="B2091" s="42">
        <v>1.970542907714844</v>
      </c>
      <c r="C2091" s="42">
        <v>1.258839130401611</v>
      </c>
      <c r="D2091" s="42">
        <v>1.171887993812561</v>
      </c>
      <c r="E2091" s="42">
        <v>1.03333568572998</v>
      </c>
      <c r="F2091" s="42">
        <v>1.890491486</v>
      </c>
      <c r="G2091" s="42">
        <v>1.158408165</v>
      </c>
      <c r="H2091" s="42">
        <v>1.590651631355286</v>
      </c>
      <c r="I2091" s="42">
        <v>1.156090974807739</v>
      </c>
      <c r="J2091" s="42">
        <v>2.054136992</v>
      </c>
      <c r="K2091" s="42">
        <v>1.164008379</v>
      </c>
      <c r="L2091" s="42">
        <v>1.615043044090271</v>
      </c>
    </row>
    <row r="2092">
      <c r="A2092" s="75" t="s">
        <v>4003</v>
      </c>
      <c r="B2092" s="42">
        <v>1.025396466</v>
      </c>
      <c r="C2092" s="42">
        <v>1.019275546</v>
      </c>
      <c r="D2092" s="42">
        <v>1.905072093</v>
      </c>
      <c r="E2092" s="42">
        <v>1.027332901954651</v>
      </c>
      <c r="F2092" s="42">
        <v>1.121269702911377</v>
      </c>
      <c r="G2092" s="42">
        <v>1.298554063</v>
      </c>
      <c r="H2092" s="42">
        <v>1.035003900527954</v>
      </c>
      <c r="I2092" s="42">
        <v>1.296541929</v>
      </c>
      <c r="J2092" s="42">
        <v>4.798834801</v>
      </c>
      <c r="K2092" s="42">
        <v>1.996120811</v>
      </c>
      <c r="L2092" s="42">
        <v>1.057945489883423</v>
      </c>
    </row>
    <row r="2093">
      <c r="A2093" s="75" t="s">
        <v>4004</v>
      </c>
      <c r="B2093" s="76">
        <v>2.093664169311523</v>
      </c>
      <c r="C2093" s="42">
        <v>1.10381007194519</v>
      </c>
      <c r="D2093" s="42">
        <v>2.715508938</v>
      </c>
      <c r="E2093" s="42">
        <v>1.023157238960266</v>
      </c>
      <c r="F2093" s="42">
        <v>1.257876515388489</v>
      </c>
      <c r="G2093" s="42">
        <v>1.389339328</v>
      </c>
      <c r="H2093" s="42">
        <v>1.298422932624817</v>
      </c>
      <c r="I2093" s="42">
        <v>1.488173366</v>
      </c>
      <c r="J2093" s="42">
        <v>1.034271121025085</v>
      </c>
      <c r="K2093" s="42">
        <v>2.896284819</v>
      </c>
      <c r="L2093" s="42">
        <v>1.296675205</v>
      </c>
    </row>
    <row r="2094">
      <c r="A2094" s="75" t="s">
        <v>4005</v>
      </c>
      <c r="B2094" s="42">
        <v>1.438948393</v>
      </c>
      <c r="C2094" s="42">
        <v>1.418765783309937</v>
      </c>
      <c r="D2094" s="42">
        <v>1.0700923204422</v>
      </c>
      <c r="E2094" s="42">
        <v>1.008261919021606</v>
      </c>
      <c r="F2094" s="42">
        <v>3.146742344</v>
      </c>
      <c r="G2094" s="42">
        <v>1.110434770584106</v>
      </c>
      <c r="H2094" s="42">
        <v>1.020280241966248</v>
      </c>
      <c r="I2094" s="42">
        <v>1.801489472</v>
      </c>
      <c r="J2094" s="42">
        <v>7.963188648</v>
      </c>
      <c r="K2094" s="42">
        <v>1.162501812</v>
      </c>
      <c r="L2094" s="42">
        <v>1.111217737197876</v>
      </c>
    </row>
    <row r="2095">
      <c r="A2095" s="75" t="s">
        <v>4006</v>
      </c>
      <c r="B2095" s="42">
        <v>6.854620457</v>
      </c>
      <c r="C2095" s="42">
        <v>2.01683569</v>
      </c>
      <c r="D2095" s="76">
        <v>3.529657363891602</v>
      </c>
      <c r="E2095" s="42">
        <v>1.004319787025452</v>
      </c>
      <c r="F2095" s="42">
        <v>7.572312832</v>
      </c>
      <c r="G2095" s="42">
        <v>1.393712282180786</v>
      </c>
      <c r="H2095" s="42">
        <v>1.248648166656494</v>
      </c>
      <c r="I2095" s="42">
        <v>2.24001193</v>
      </c>
      <c r="J2095" s="42">
        <v>4.051697254</v>
      </c>
      <c r="K2095" s="42">
        <v>18.59756851</v>
      </c>
      <c r="L2095" s="42">
        <v>1.363257885</v>
      </c>
    </row>
    <row r="2096">
      <c r="A2096" s="75" t="s">
        <v>4007</v>
      </c>
      <c r="B2096" s="42">
        <v>1.866334677</v>
      </c>
      <c r="C2096" s="42">
        <v>1.236758828163147</v>
      </c>
      <c r="D2096" s="42">
        <v>3.715963364</v>
      </c>
      <c r="E2096" s="42">
        <v>1.007013679</v>
      </c>
      <c r="F2096" s="42">
        <v>1.094337105751038</v>
      </c>
      <c r="G2096" s="42">
        <v>2.069267273</v>
      </c>
      <c r="H2096" s="42">
        <v>1.03631854057312</v>
      </c>
      <c r="I2096" s="42">
        <v>2.49955821</v>
      </c>
      <c r="J2096" s="42">
        <v>1.002533435821533</v>
      </c>
      <c r="K2096" s="42">
        <v>6.525751591</v>
      </c>
      <c r="L2096" s="42">
        <v>1.185236931</v>
      </c>
    </row>
    <row r="2097">
      <c r="A2097" s="75" t="s">
        <v>4008</v>
      </c>
      <c r="B2097" s="42">
        <v>1.840191007</v>
      </c>
      <c r="C2097" s="42">
        <v>1.378893971443176</v>
      </c>
      <c r="D2097" s="42">
        <v>1.378192543983459</v>
      </c>
      <c r="E2097" s="42">
        <v>1.009434581</v>
      </c>
      <c r="F2097" s="42">
        <v>1.257285118103027</v>
      </c>
      <c r="G2097" s="42">
        <v>1.252531766891479</v>
      </c>
      <c r="H2097" s="42">
        <v>1.054854393</v>
      </c>
      <c r="I2097" s="42">
        <v>1.048849821090698</v>
      </c>
      <c r="J2097" s="42">
        <v>2.464409113</v>
      </c>
      <c r="K2097" s="42">
        <v>3.261238813</v>
      </c>
      <c r="L2097" s="42">
        <v>1.037727832794189</v>
      </c>
    </row>
    <row r="2098">
      <c r="A2098" s="75" t="s">
        <v>4009</v>
      </c>
      <c r="B2098" s="42">
        <v>1.538483858</v>
      </c>
      <c r="C2098" s="42">
        <v>1.023993015289307</v>
      </c>
      <c r="D2098" s="42">
        <v>1.287373304</v>
      </c>
      <c r="E2098" s="42">
        <v>1.034091353</v>
      </c>
      <c r="F2098" s="42">
        <v>1.573790193</v>
      </c>
      <c r="G2098" s="42">
        <v>1.157901883125305</v>
      </c>
      <c r="H2098" s="42">
        <v>1.13053572177887</v>
      </c>
      <c r="I2098" s="42">
        <v>1.64856493473053</v>
      </c>
      <c r="J2098" s="42">
        <v>3.566182852</v>
      </c>
      <c r="K2098" s="42">
        <v>3.906274319</v>
      </c>
      <c r="L2098" s="42">
        <v>1.213818550109863</v>
      </c>
    </row>
    <row r="2099">
      <c r="A2099" s="75" t="s">
        <v>4010</v>
      </c>
      <c r="B2099" s="42">
        <v>1.327375174</v>
      </c>
      <c r="C2099" s="42">
        <v>1.128603578</v>
      </c>
      <c r="D2099" s="42">
        <v>1.520675898</v>
      </c>
      <c r="E2099" s="42">
        <v>1.041522503</v>
      </c>
      <c r="F2099" s="42">
        <v>1.368342161178589</v>
      </c>
      <c r="G2099" s="42">
        <v>1.113695264</v>
      </c>
      <c r="H2099" s="42">
        <v>1.17708683</v>
      </c>
      <c r="I2099" s="42">
        <v>1.000622630119324</v>
      </c>
      <c r="J2099" s="76">
        <v>2.13100004196167</v>
      </c>
      <c r="K2099" s="42">
        <v>1.54016375541687</v>
      </c>
      <c r="L2099" s="42">
        <v>1.126444220542908</v>
      </c>
    </row>
    <row r="2100">
      <c r="A2100" s="75" t="s">
        <v>4011</v>
      </c>
      <c r="B2100" s="42">
        <v>4.077331543</v>
      </c>
      <c r="C2100" s="42">
        <v>1.305504202842712</v>
      </c>
      <c r="D2100" s="42">
        <v>1.4573734998703</v>
      </c>
      <c r="E2100" s="42">
        <v>1.043486595</v>
      </c>
      <c r="F2100" s="42">
        <v>2.689649582</v>
      </c>
      <c r="G2100" s="42">
        <v>1.296774625778198</v>
      </c>
      <c r="H2100" s="42">
        <v>1.423643350601196</v>
      </c>
      <c r="I2100" s="42">
        <v>1.040110945701599</v>
      </c>
      <c r="J2100" s="42">
        <v>1.009204506874084</v>
      </c>
      <c r="K2100" s="42">
        <v>2.288505554</v>
      </c>
      <c r="L2100" s="42">
        <v>1.505118250846863</v>
      </c>
    </row>
    <row r="2101">
      <c r="A2101" s="75" t="s">
        <v>4012</v>
      </c>
      <c r="B2101" s="42">
        <v>1.802579999</v>
      </c>
      <c r="C2101" s="42">
        <v>1.152096152</v>
      </c>
      <c r="D2101" s="76">
        <v>2.405099153518677</v>
      </c>
      <c r="E2101" s="42">
        <v>1.065574288</v>
      </c>
      <c r="F2101" s="42">
        <v>1.280705929</v>
      </c>
      <c r="G2101" s="42">
        <v>1.653889298439026</v>
      </c>
      <c r="H2101" s="42">
        <v>1.042249918</v>
      </c>
      <c r="I2101" s="42">
        <v>1.361667037010193</v>
      </c>
      <c r="J2101" s="42">
        <v>2.404860973</v>
      </c>
      <c r="K2101" s="42">
        <v>2.454935551</v>
      </c>
      <c r="L2101" s="42">
        <v>1.124871611595154</v>
      </c>
    </row>
    <row r="2102">
      <c r="A2102" s="75" t="s">
        <v>4013</v>
      </c>
      <c r="B2102" s="42">
        <v>1.400199890136719</v>
      </c>
      <c r="C2102" s="42">
        <v>1.280059456825256</v>
      </c>
      <c r="D2102" s="42">
        <v>1.243855834007263</v>
      </c>
      <c r="E2102" s="42">
        <v>1.072969794</v>
      </c>
      <c r="F2102" s="76">
        <v>2.835177659988403</v>
      </c>
      <c r="G2102" s="42">
        <v>1.014673233</v>
      </c>
      <c r="H2102" s="42">
        <v>1.739521145820618</v>
      </c>
      <c r="I2102" s="42">
        <v>1.910850763</v>
      </c>
      <c r="J2102" s="42">
        <v>7.823157787</v>
      </c>
      <c r="K2102" s="42">
        <v>1.130657196044922</v>
      </c>
      <c r="L2102" s="42">
        <v>1.058570981025696</v>
      </c>
    </row>
    <row r="2103">
      <c r="A2103" s="75" t="s">
        <v>4014</v>
      </c>
      <c r="B2103" s="42">
        <v>2.042148829</v>
      </c>
      <c r="C2103" s="42">
        <v>1.05434072</v>
      </c>
      <c r="D2103" s="42">
        <v>1.204441309</v>
      </c>
      <c r="E2103" s="42">
        <v>1.087934256</v>
      </c>
      <c r="F2103" s="76">
        <v>6.977570056915283</v>
      </c>
      <c r="G2103" s="42">
        <v>1.200642466545105</v>
      </c>
      <c r="H2103" s="42">
        <v>1.033085346</v>
      </c>
      <c r="I2103" s="42">
        <v>1.805841327</v>
      </c>
      <c r="J2103" s="42">
        <v>1.166969180107117</v>
      </c>
      <c r="K2103" s="42">
        <v>3.086302996</v>
      </c>
      <c r="L2103" s="42">
        <v>1.031342148780823</v>
      </c>
    </row>
    <row r="2104">
      <c r="A2104" s="75" t="s">
        <v>4015</v>
      </c>
      <c r="B2104" s="42">
        <v>1.703397274</v>
      </c>
      <c r="C2104" s="42">
        <v>1.09176766872406</v>
      </c>
      <c r="D2104" s="42">
        <v>1.232194543</v>
      </c>
      <c r="E2104" s="42">
        <v>1.093089938</v>
      </c>
      <c r="F2104" s="42">
        <v>1.336961865</v>
      </c>
      <c r="G2104" s="42">
        <v>1.077726722</v>
      </c>
      <c r="H2104" s="42">
        <v>1.045073271</v>
      </c>
      <c r="I2104" s="42">
        <v>1.059711695</v>
      </c>
      <c r="J2104" s="42">
        <v>1.038465738296509</v>
      </c>
      <c r="K2104" s="42">
        <v>1.094133257865906</v>
      </c>
      <c r="L2104" s="42">
        <v>1.392841815948486</v>
      </c>
    </row>
    <row r="2105">
      <c r="A2105" s="75" t="s">
        <v>4016</v>
      </c>
      <c r="B2105" s="42">
        <v>1.640016675</v>
      </c>
      <c r="C2105" s="42">
        <v>1.36359703540802</v>
      </c>
      <c r="D2105" s="42">
        <v>4.887526989</v>
      </c>
      <c r="E2105" s="42">
        <v>1.120828748</v>
      </c>
      <c r="F2105" s="42">
        <v>1.093143582</v>
      </c>
      <c r="G2105" s="42">
        <v>3.608562946</v>
      </c>
      <c r="H2105" s="42">
        <v>1.060456038</v>
      </c>
      <c r="I2105" s="42">
        <v>3.328308582</v>
      </c>
      <c r="J2105" s="42">
        <v>1.776814460754395</v>
      </c>
      <c r="K2105" s="42">
        <v>3.46957159</v>
      </c>
      <c r="L2105" s="42">
        <v>1.348960519</v>
      </c>
    </row>
    <row r="2106">
      <c r="A2106" s="75" t="s">
        <v>4017</v>
      </c>
      <c r="B2106" s="42">
        <v>4.648282051</v>
      </c>
      <c r="C2106" s="42">
        <v>1.316626787</v>
      </c>
      <c r="D2106" s="42">
        <v>1.411126137</v>
      </c>
      <c r="E2106" s="42">
        <v>1.124961615</v>
      </c>
      <c r="F2106" s="42">
        <v>1.326614261</v>
      </c>
      <c r="G2106" s="42">
        <v>1.118217111</v>
      </c>
      <c r="H2106" s="42">
        <v>1.025033832</v>
      </c>
      <c r="I2106" s="42">
        <v>4.646800518</v>
      </c>
      <c r="J2106" s="42">
        <v>1.079037308692932</v>
      </c>
      <c r="K2106" s="42">
        <v>1.87003088</v>
      </c>
      <c r="L2106" s="42">
        <v>1.047694206</v>
      </c>
    </row>
    <row r="2107">
      <c r="A2107" s="75" t="s">
        <v>4018</v>
      </c>
      <c r="B2107" s="42">
        <v>1.262892246246338</v>
      </c>
      <c r="C2107" s="42">
        <v>1.109505772590637</v>
      </c>
      <c r="D2107" s="42">
        <v>1.962814211845398</v>
      </c>
      <c r="E2107" s="42">
        <v>1.135041595</v>
      </c>
      <c r="F2107" s="42">
        <v>1.79127419</v>
      </c>
      <c r="G2107" s="42">
        <v>1.872793436050415</v>
      </c>
      <c r="H2107" s="42">
        <v>1.309180617332458</v>
      </c>
      <c r="I2107" s="76">
        <v>2.482012987136841</v>
      </c>
      <c r="J2107" s="42">
        <v>1.086358666</v>
      </c>
      <c r="K2107" s="42">
        <v>4.295811176</v>
      </c>
      <c r="L2107" s="42">
        <v>1.571296453475952</v>
      </c>
    </row>
    <row r="2108">
      <c r="A2108" s="75" t="s">
        <v>4019</v>
      </c>
      <c r="B2108" s="42">
        <v>1.564528108</v>
      </c>
      <c r="C2108" s="42">
        <v>1.061437368</v>
      </c>
      <c r="D2108" s="42">
        <v>1.042870283126831</v>
      </c>
      <c r="E2108" s="42">
        <v>1.13549149</v>
      </c>
      <c r="F2108" s="42">
        <v>1.400699377059937</v>
      </c>
      <c r="G2108" s="42">
        <v>1.484352707862854</v>
      </c>
      <c r="H2108" s="42">
        <v>1.125024676322937</v>
      </c>
      <c r="I2108" s="42">
        <v>1.11072826385498</v>
      </c>
      <c r="J2108" s="42">
        <v>2.772658825</v>
      </c>
      <c r="K2108" s="42">
        <v>1.461387992</v>
      </c>
      <c r="L2108" s="42">
        <v>1.010830998420715</v>
      </c>
    </row>
    <row r="2109">
      <c r="A2109" s="75" t="s">
        <v>4020</v>
      </c>
      <c r="B2109" s="42">
        <v>3.706158161</v>
      </c>
      <c r="C2109" s="42">
        <v>1.121845006942749</v>
      </c>
      <c r="D2109" s="42">
        <v>2.189303398</v>
      </c>
      <c r="E2109" s="42">
        <v>1.150169492</v>
      </c>
      <c r="F2109" s="42">
        <v>1.89308095</v>
      </c>
      <c r="G2109" s="42">
        <v>1.410607815</v>
      </c>
      <c r="H2109" s="42">
        <v>1.49504745</v>
      </c>
      <c r="I2109" s="42">
        <v>5.325086594</v>
      </c>
      <c r="J2109" s="42">
        <v>2.989091396</v>
      </c>
      <c r="K2109" s="42">
        <v>4.160063267</v>
      </c>
      <c r="L2109" s="42">
        <v>1.520356178</v>
      </c>
    </row>
    <row r="2110">
      <c r="A2110" s="75" t="s">
        <v>4021</v>
      </c>
      <c r="B2110" s="42">
        <v>1.052782416343689</v>
      </c>
      <c r="C2110" s="42">
        <v>2.040450335</v>
      </c>
      <c r="D2110" s="42">
        <v>1.212038040161133</v>
      </c>
      <c r="E2110" s="42">
        <v>1.157458544</v>
      </c>
      <c r="F2110" s="42">
        <v>5.072104454</v>
      </c>
      <c r="G2110" s="42">
        <v>1.757656693458557</v>
      </c>
      <c r="H2110" s="42">
        <v>1.564029097557068</v>
      </c>
      <c r="I2110" s="42">
        <v>1.364638448</v>
      </c>
      <c r="J2110" s="42">
        <v>6.465143681</v>
      </c>
      <c r="K2110" s="42">
        <v>4.71089077</v>
      </c>
      <c r="L2110" s="42">
        <v>1.745336413</v>
      </c>
    </row>
    <row r="2111">
      <c r="A2111" s="75" t="s">
        <v>4022</v>
      </c>
      <c r="B2111" s="42">
        <v>1.055442571640015</v>
      </c>
      <c r="C2111" s="42">
        <v>1.204965233802795</v>
      </c>
      <c r="D2111" s="42">
        <v>2.046503067</v>
      </c>
      <c r="E2111" s="42">
        <v>1.165469646</v>
      </c>
      <c r="F2111" s="42">
        <v>1.668299198</v>
      </c>
      <c r="G2111" s="42">
        <v>1.981674194</v>
      </c>
      <c r="H2111" s="42">
        <v>1.093828082084656</v>
      </c>
      <c r="I2111" s="42">
        <v>1.257286191</v>
      </c>
      <c r="J2111" s="42">
        <v>1.252035737</v>
      </c>
      <c r="K2111" s="42">
        <v>3.020631075</v>
      </c>
      <c r="L2111" s="42">
        <v>1.551132440567017</v>
      </c>
    </row>
    <row r="2112">
      <c r="A2112" s="75" t="s">
        <v>4023</v>
      </c>
      <c r="B2112" s="42">
        <v>3.407819986</v>
      </c>
      <c r="C2112" s="42">
        <v>1.085764527320862</v>
      </c>
      <c r="D2112" s="42">
        <v>1.3535676</v>
      </c>
      <c r="E2112" s="42">
        <v>1.173177242</v>
      </c>
      <c r="F2112" s="42">
        <v>2.471933126</v>
      </c>
      <c r="G2112" s="42">
        <v>1.161237359</v>
      </c>
      <c r="H2112" s="42">
        <v>1.117973804473877</v>
      </c>
      <c r="I2112" s="42">
        <v>3.91602087</v>
      </c>
      <c r="J2112" s="42">
        <v>1.033896327018738</v>
      </c>
      <c r="K2112" s="42">
        <v>1.153066158294678</v>
      </c>
      <c r="L2112" s="42">
        <v>1.051001787185669</v>
      </c>
    </row>
    <row r="2113">
      <c r="A2113" s="75" t="s">
        <v>4024</v>
      </c>
      <c r="B2113" s="42">
        <v>2.329907417</v>
      </c>
      <c r="C2113" s="42">
        <v>1.008400321</v>
      </c>
      <c r="D2113" s="42">
        <v>1.368326068</v>
      </c>
      <c r="E2113" s="42">
        <v>1.176023126</v>
      </c>
      <c r="F2113" s="42">
        <v>1.912806034</v>
      </c>
      <c r="G2113" s="42">
        <v>1.198871613</v>
      </c>
      <c r="H2113" s="42">
        <v>1.083996773</v>
      </c>
      <c r="I2113" s="42">
        <v>1.265340567</v>
      </c>
      <c r="J2113" s="42">
        <v>1.438221097</v>
      </c>
      <c r="K2113" s="42">
        <v>1.030883074</v>
      </c>
      <c r="L2113" s="42">
        <v>1.213945985</v>
      </c>
    </row>
    <row r="2114">
      <c r="A2114" s="75" t="s">
        <v>4025</v>
      </c>
      <c r="B2114" s="42">
        <v>1.028330326080322</v>
      </c>
      <c r="C2114" s="42">
        <v>1.066827297</v>
      </c>
      <c r="D2114" s="42">
        <v>1.068306446075439</v>
      </c>
      <c r="E2114" s="42">
        <v>1.176137805</v>
      </c>
      <c r="F2114" s="42">
        <v>1.184381365776062</v>
      </c>
      <c r="G2114" s="42">
        <v>1.115475296974182</v>
      </c>
      <c r="H2114" s="42">
        <v>1.160495758056641</v>
      </c>
      <c r="I2114" s="42">
        <v>3.362738371</v>
      </c>
      <c r="J2114" s="42">
        <v>3.183403254</v>
      </c>
      <c r="K2114" s="42">
        <v>1.595382571220398</v>
      </c>
      <c r="L2114" s="42">
        <v>1.046152710914612</v>
      </c>
    </row>
    <row r="2115">
      <c r="A2115" s="75" t="s">
        <v>4026</v>
      </c>
      <c r="B2115" s="42">
        <v>1.162217855</v>
      </c>
      <c r="C2115" s="42">
        <v>1.085562229156494</v>
      </c>
      <c r="D2115" s="42">
        <v>1.237808943</v>
      </c>
      <c r="E2115" s="42">
        <v>1.181766033</v>
      </c>
      <c r="F2115" s="42">
        <v>2.245863199</v>
      </c>
      <c r="G2115" s="42">
        <v>1.054557085</v>
      </c>
      <c r="H2115" s="42">
        <v>1.090744257</v>
      </c>
      <c r="I2115" s="42">
        <v>1.21752941608429</v>
      </c>
      <c r="J2115" s="42">
        <v>2.949330568</v>
      </c>
      <c r="K2115" s="42">
        <v>2.080657482</v>
      </c>
      <c r="L2115" s="42">
        <v>1.091822981834412</v>
      </c>
    </row>
    <row r="2116">
      <c r="A2116" s="75" t="s">
        <v>4027</v>
      </c>
      <c r="B2116" s="42">
        <v>1.033651948</v>
      </c>
      <c r="C2116" s="42">
        <v>1.057320237159729</v>
      </c>
      <c r="D2116" s="42">
        <v>2.912358522</v>
      </c>
      <c r="E2116" s="42">
        <v>1.191005468</v>
      </c>
      <c r="F2116" s="42">
        <v>1.68601346</v>
      </c>
      <c r="G2116" s="42">
        <v>1.400482178</v>
      </c>
      <c r="H2116" s="42">
        <v>1.156104207</v>
      </c>
      <c r="I2116" s="42">
        <v>2.085097075</v>
      </c>
      <c r="J2116" s="42">
        <v>1.080243349</v>
      </c>
      <c r="K2116" s="42">
        <v>5.387382507</v>
      </c>
      <c r="L2116" s="42">
        <v>1.337368727</v>
      </c>
    </row>
    <row r="2117">
      <c r="A2117" s="75" t="s">
        <v>4028</v>
      </c>
      <c r="B2117" s="42">
        <v>1.979951739</v>
      </c>
      <c r="C2117" s="42">
        <v>1.012211442</v>
      </c>
      <c r="D2117" s="42">
        <v>1.00582218170166</v>
      </c>
      <c r="E2117" s="42">
        <v>1.238008142</v>
      </c>
      <c r="F2117" s="42">
        <v>1.004532337188721</v>
      </c>
      <c r="G2117" s="42">
        <v>1.023445129394531</v>
      </c>
      <c r="H2117" s="42">
        <v>1.142942309379578</v>
      </c>
      <c r="I2117" s="42">
        <v>1.25409174</v>
      </c>
      <c r="J2117" s="42">
        <v>2.640841484</v>
      </c>
      <c r="K2117" s="42">
        <v>1.516446471214294</v>
      </c>
      <c r="L2117" s="42">
        <v>1.317697286605835</v>
      </c>
    </row>
    <row r="2118">
      <c r="A2118" s="75" t="s">
        <v>4029</v>
      </c>
      <c r="B2118" s="76">
        <v>2.585617780685425</v>
      </c>
      <c r="C2118" s="42">
        <v>1.140578747</v>
      </c>
      <c r="D2118" s="42">
        <v>1.106964111</v>
      </c>
      <c r="E2118" s="42">
        <v>1.245603085</v>
      </c>
      <c r="F2118" s="42">
        <v>1.82787931</v>
      </c>
      <c r="G2118" s="42">
        <v>1.239713788</v>
      </c>
      <c r="H2118" s="42">
        <v>1.369213342666626</v>
      </c>
      <c r="I2118" s="42">
        <v>1.002412081</v>
      </c>
      <c r="J2118" s="42">
        <v>1.102609992</v>
      </c>
      <c r="K2118" s="42">
        <v>1.082879066467285</v>
      </c>
      <c r="L2118" s="42">
        <v>1.584842681884766</v>
      </c>
    </row>
    <row r="2119">
      <c r="A2119" s="75" t="s">
        <v>4030</v>
      </c>
      <c r="B2119" s="42">
        <v>2.164767742</v>
      </c>
      <c r="C2119" s="42">
        <v>1.162722945213318</v>
      </c>
      <c r="D2119" s="42">
        <v>1.425672412</v>
      </c>
      <c r="E2119" s="42">
        <v>1.262948275</v>
      </c>
      <c r="F2119" s="42">
        <v>2.140273333</v>
      </c>
      <c r="G2119" s="42">
        <v>1.08129704</v>
      </c>
      <c r="H2119" s="42">
        <v>1.189729332923889</v>
      </c>
      <c r="I2119" s="42">
        <v>4.152533054</v>
      </c>
      <c r="J2119" s="42">
        <v>2.466247559</v>
      </c>
      <c r="K2119" s="42">
        <v>1.058312654</v>
      </c>
      <c r="L2119" s="42">
        <v>1.125646591</v>
      </c>
    </row>
    <row r="2120">
      <c r="A2120" s="75" t="s">
        <v>4031</v>
      </c>
      <c r="B2120" s="42">
        <v>1.005143523</v>
      </c>
      <c r="C2120" s="42">
        <v>1.114946365356445</v>
      </c>
      <c r="D2120" s="42">
        <v>1.390224814</v>
      </c>
      <c r="E2120" s="42">
        <v>1.265219092</v>
      </c>
      <c r="F2120" s="42">
        <v>1.438131332397461</v>
      </c>
      <c r="G2120" s="42">
        <v>1.035483003</v>
      </c>
      <c r="H2120" s="42">
        <v>1.027869701385498</v>
      </c>
      <c r="I2120" s="42">
        <v>1.216013551</v>
      </c>
      <c r="J2120" s="42">
        <v>3.922811031</v>
      </c>
      <c r="K2120" s="42">
        <v>1.269131898880005</v>
      </c>
      <c r="L2120" s="42">
        <v>1.533496022224426</v>
      </c>
    </row>
    <row r="2121">
      <c r="A2121" s="75" t="s">
        <v>4032</v>
      </c>
      <c r="B2121" s="42">
        <v>1.196776867</v>
      </c>
      <c r="C2121" s="42">
        <v>1.392334580421448</v>
      </c>
      <c r="D2121" s="42">
        <v>1.44676435</v>
      </c>
      <c r="E2121" s="42">
        <v>1.289121032</v>
      </c>
      <c r="F2121" s="42">
        <v>1.390046954154968</v>
      </c>
      <c r="G2121" s="42">
        <v>1.092321157</v>
      </c>
      <c r="H2121" s="42">
        <v>1.425779700279236</v>
      </c>
      <c r="I2121" s="42">
        <v>1.683380961418152</v>
      </c>
      <c r="J2121" s="42">
        <v>5.02712059</v>
      </c>
      <c r="K2121" s="42">
        <v>2.159636259</v>
      </c>
      <c r="L2121" s="42">
        <v>1.192354440689087</v>
      </c>
    </row>
    <row r="2122">
      <c r="A2122" s="75" t="s">
        <v>4033</v>
      </c>
      <c r="B2122" s="42">
        <v>1.5336622</v>
      </c>
      <c r="C2122" s="42">
        <v>1.388165712</v>
      </c>
      <c r="D2122" s="42">
        <v>1.001276016235352</v>
      </c>
      <c r="E2122" s="42">
        <v>1.297490001</v>
      </c>
      <c r="F2122" s="42">
        <v>1.586255192756653</v>
      </c>
      <c r="G2122" s="42">
        <v>1.223489881</v>
      </c>
      <c r="H2122" s="42">
        <v>1.093740106</v>
      </c>
      <c r="I2122" s="42">
        <v>2.768666506</v>
      </c>
      <c r="J2122" s="42">
        <v>9.651620865</v>
      </c>
      <c r="K2122" s="42">
        <v>4.827137947</v>
      </c>
      <c r="L2122" s="42">
        <v>1.550710797</v>
      </c>
    </row>
    <row r="2123">
      <c r="A2123" s="75" t="s">
        <v>4034</v>
      </c>
      <c r="B2123" s="42">
        <v>2.746142149</v>
      </c>
      <c r="C2123" s="42">
        <v>1.188085675239563</v>
      </c>
      <c r="D2123" s="42">
        <v>1.26990068</v>
      </c>
      <c r="E2123" s="42">
        <v>1.304162621</v>
      </c>
      <c r="F2123" s="42">
        <v>1.08027195930481</v>
      </c>
      <c r="G2123" s="42">
        <v>1.129248142</v>
      </c>
      <c r="H2123" s="42">
        <v>1.116413950920105</v>
      </c>
      <c r="I2123" s="42">
        <v>1.300313234</v>
      </c>
      <c r="J2123" s="42">
        <v>1.000086307525635</v>
      </c>
      <c r="K2123" s="42">
        <v>1.461978912</v>
      </c>
      <c r="L2123" s="42">
        <v>1.256422281</v>
      </c>
    </row>
    <row r="2124">
      <c r="A2124" s="75" t="s">
        <v>4035</v>
      </c>
      <c r="B2124" s="42">
        <v>4.602436066</v>
      </c>
      <c r="C2124" s="42">
        <v>1.124103904</v>
      </c>
      <c r="D2124" s="42">
        <v>2.447778463</v>
      </c>
      <c r="E2124" s="42">
        <v>1.30715692</v>
      </c>
      <c r="F2124" s="42">
        <v>4.235289097</v>
      </c>
      <c r="G2124" s="42">
        <v>1.505274534</v>
      </c>
      <c r="H2124" s="42">
        <v>1.389614105</v>
      </c>
      <c r="I2124" s="42">
        <v>4.893620968</v>
      </c>
      <c r="J2124" s="42">
        <v>2.616312027</v>
      </c>
      <c r="K2124" s="42">
        <v>7.456923962</v>
      </c>
      <c r="L2124" s="42">
        <v>2.554772615</v>
      </c>
    </row>
    <row r="2125">
      <c r="A2125" s="75" t="s">
        <v>4036</v>
      </c>
      <c r="B2125" s="42">
        <v>1.227938294</v>
      </c>
      <c r="C2125" s="42">
        <v>1.575059772</v>
      </c>
      <c r="D2125" s="42">
        <v>1.141652226</v>
      </c>
      <c r="E2125" s="42">
        <v>1.312994003</v>
      </c>
      <c r="F2125" s="42">
        <v>1.125724315643311</v>
      </c>
      <c r="G2125" s="42">
        <v>1.103789568</v>
      </c>
      <c r="H2125" s="42">
        <v>1.111103773</v>
      </c>
      <c r="I2125" s="42">
        <v>3.32396698</v>
      </c>
      <c r="J2125" s="42">
        <v>19.5697403</v>
      </c>
      <c r="K2125" s="42">
        <v>7.003384113</v>
      </c>
      <c r="L2125" s="42">
        <v>1.772633195</v>
      </c>
    </row>
    <row r="2126">
      <c r="A2126" s="75" t="s">
        <v>4037</v>
      </c>
      <c r="B2126" s="42">
        <v>1.750698089599609</v>
      </c>
      <c r="C2126" s="42">
        <v>1.415925860404968</v>
      </c>
      <c r="D2126" s="42">
        <v>4.8042745589999996</v>
      </c>
      <c r="E2126" s="42">
        <v>1.34561801</v>
      </c>
      <c r="F2126" s="42">
        <v>1.805981278</v>
      </c>
      <c r="G2126" s="42">
        <v>3.583439827</v>
      </c>
      <c r="H2126" s="42">
        <v>1.092929959</v>
      </c>
      <c r="I2126" s="42">
        <v>2.585641146</v>
      </c>
      <c r="J2126" s="42">
        <v>1.315533995628357</v>
      </c>
      <c r="K2126" s="42">
        <v>2.274343014</v>
      </c>
      <c r="L2126" s="42">
        <v>1.478631735</v>
      </c>
    </row>
    <row r="2127">
      <c r="A2127" s="75" t="s">
        <v>4038</v>
      </c>
      <c r="B2127" s="42">
        <v>1.541523695</v>
      </c>
      <c r="C2127" s="42">
        <v>1.079303741455078</v>
      </c>
      <c r="D2127" s="42">
        <v>1.072016597</v>
      </c>
      <c r="E2127" s="42">
        <v>1.348251343</v>
      </c>
      <c r="F2127" s="42">
        <v>1.396073103</v>
      </c>
      <c r="G2127" s="42">
        <v>1.044877768</v>
      </c>
      <c r="H2127" s="42">
        <v>1.025516510009766</v>
      </c>
      <c r="I2127" s="42">
        <v>1.021407247</v>
      </c>
      <c r="J2127" s="42">
        <v>1.619984030723572</v>
      </c>
      <c r="K2127" s="42">
        <v>1.118600368</v>
      </c>
      <c r="L2127" s="42">
        <v>1.334444046020508</v>
      </c>
    </row>
    <row r="2128">
      <c r="A2128" s="75" t="s">
        <v>4039</v>
      </c>
      <c r="B2128" s="42">
        <v>1.208679676055908</v>
      </c>
      <c r="C2128" s="42">
        <v>1.048661351203918</v>
      </c>
      <c r="D2128" s="42">
        <v>1.687943696975708</v>
      </c>
      <c r="E2128" s="42">
        <v>1.354109049</v>
      </c>
      <c r="F2128" s="42">
        <v>1.045032263</v>
      </c>
      <c r="G2128" s="42">
        <v>1.3331298828125</v>
      </c>
      <c r="H2128" s="42">
        <v>1.144285798072815</v>
      </c>
      <c r="I2128" s="42">
        <v>1.259474397</v>
      </c>
      <c r="J2128" s="42">
        <v>4.707183838</v>
      </c>
      <c r="K2128" s="42">
        <v>1.256859302520752</v>
      </c>
      <c r="L2128" s="42">
        <v>1.207610726</v>
      </c>
    </row>
    <row r="2129">
      <c r="A2129" s="75" t="s">
        <v>4040</v>
      </c>
      <c r="B2129" s="42">
        <v>1.643449068</v>
      </c>
      <c r="C2129" s="42">
        <v>1.444835782</v>
      </c>
      <c r="D2129" s="42">
        <v>1.553130149841309</v>
      </c>
      <c r="E2129" s="42">
        <v>1.363780856</v>
      </c>
      <c r="F2129" s="42">
        <v>1.299925089</v>
      </c>
      <c r="G2129" s="42">
        <v>1.281148076057434</v>
      </c>
      <c r="H2129" s="42">
        <v>1.067991853</v>
      </c>
      <c r="I2129" s="42">
        <v>2.130170107</v>
      </c>
      <c r="J2129" s="42">
        <v>6.113503933</v>
      </c>
      <c r="K2129" s="42">
        <v>3.333267927</v>
      </c>
      <c r="L2129" s="42">
        <v>1.30313468</v>
      </c>
    </row>
    <row r="2130">
      <c r="A2130" s="75" t="s">
        <v>4041</v>
      </c>
      <c r="B2130" s="42">
        <v>2.50910449</v>
      </c>
      <c r="C2130" s="76">
        <v>2.041957378387451</v>
      </c>
      <c r="D2130" s="42">
        <v>1.576115847</v>
      </c>
      <c r="E2130" s="42">
        <v>1.403445005</v>
      </c>
      <c r="F2130" s="42">
        <v>1.054157137870789</v>
      </c>
      <c r="G2130" s="42">
        <v>1.202833652</v>
      </c>
      <c r="H2130" s="42">
        <v>1.474200248718262</v>
      </c>
      <c r="I2130" s="42">
        <v>2.392523766</v>
      </c>
      <c r="J2130" s="42">
        <v>1.377124667</v>
      </c>
      <c r="K2130" s="42">
        <v>9.376771927</v>
      </c>
      <c r="L2130" s="42">
        <v>1.166471958</v>
      </c>
    </row>
    <row r="2131">
      <c r="A2131" s="75" t="s">
        <v>4042</v>
      </c>
      <c r="B2131" s="42">
        <v>1.046890855</v>
      </c>
      <c r="C2131" s="42">
        <v>1.286146759986877</v>
      </c>
      <c r="D2131" s="42">
        <v>1.105560899</v>
      </c>
      <c r="E2131" s="42">
        <v>1.407719016</v>
      </c>
      <c r="F2131" s="42">
        <v>1.380735993</v>
      </c>
      <c r="G2131" s="42">
        <v>1.09816432</v>
      </c>
      <c r="H2131" s="42">
        <v>1.210164070129395</v>
      </c>
      <c r="I2131" s="42">
        <v>3.866052866</v>
      </c>
      <c r="J2131" s="42">
        <v>1.280764937400818</v>
      </c>
      <c r="K2131" s="42">
        <v>1.296090841293335</v>
      </c>
      <c r="L2131" s="42">
        <v>1.492679119110107</v>
      </c>
    </row>
    <row r="2132">
      <c r="A2132" s="75" t="s">
        <v>4043</v>
      </c>
      <c r="B2132" s="42">
        <v>1.357535839</v>
      </c>
      <c r="C2132" s="42">
        <v>1.509419918060303</v>
      </c>
      <c r="D2132" s="42">
        <v>1.629561067</v>
      </c>
      <c r="E2132" s="42">
        <v>1.427749276</v>
      </c>
      <c r="F2132" s="42">
        <v>1.135195374</v>
      </c>
      <c r="G2132" s="42">
        <v>1.226242661</v>
      </c>
      <c r="H2132" s="42">
        <v>1.159224033355713</v>
      </c>
      <c r="I2132" s="42">
        <v>5.021407127</v>
      </c>
      <c r="J2132" s="42">
        <v>1.183756351</v>
      </c>
      <c r="K2132" s="42">
        <v>1.845222592353821</v>
      </c>
      <c r="L2132" s="42">
        <v>1.739720821380615</v>
      </c>
    </row>
    <row r="2133">
      <c r="A2133" s="75" t="s">
        <v>4044</v>
      </c>
      <c r="B2133" s="42">
        <v>1.423721432685852</v>
      </c>
      <c r="C2133" s="42">
        <v>1.384453296661377</v>
      </c>
      <c r="D2133" s="42">
        <v>5.614925385</v>
      </c>
      <c r="E2133" s="42">
        <v>1.436317921</v>
      </c>
      <c r="F2133" s="42">
        <v>1.405996203422546</v>
      </c>
      <c r="G2133" s="42">
        <v>3.759707689</v>
      </c>
      <c r="H2133" s="42">
        <v>1.185559392</v>
      </c>
      <c r="I2133" s="42">
        <v>2.263273954</v>
      </c>
      <c r="J2133" s="42">
        <v>1.16991913318634</v>
      </c>
      <c r="K2133" s="42">
        <v>2.376021385</v>
      </c>
      <c r="L2133" s="42">
        <v>1.303249121</v>
      </c>
    </row>
    <row r="2134">
      <c r="A2134" s="75" t="s">
        <v>4045</v>
      </c>
      <c r="B2134" s="76">
        <v>2.75219202041626</v>
      </c>
      <c r="C2134" s="42">
        <v>1.642983198</v>
      </c>
      <c r="D2134" s="42">
        <v>1.161481618881226</v>
      </c>
      <c r="E2134" s="42">
        <v>1.476640463</v>
      </c>
      <c r="F2134" s="42">
        <v>1.161765575408936</v>
      </c>
      <c r="G2134" s="42">
        <v>1.240798592567444</v>
      </c>
      <c r="H2134" s="42">
        <v>1.074884295</v>
      </c>
      <c r="I2134" s="42">
        <v>1.439550996</v>
      </c>
      <c r="J2134" s="42">
        <v>1.759198546</v>
      </c>
      <c r="K2134" s="42">
        <v>1.621439219</v>
      </c>
      <c r="L2134" s="42">
        <v>1.304455757141113</v>
      </c>
    </row>
    <row r="2135">
      <c r="A2135" s="75" t="s">
        <v>4046</v>
      </c>
      <c r="B2135" s="42">
        <v>1.931955099</v>
      </c>
      <c r="C2135" s="42">
        <v>1.220893025398254</v>
      </c>
      <c r="D2135" s="42">
        <v>1.278143764</v>
      </c>
      <c r="E2135" s="42">
        <v>1.480704784</v>
      </c>
      <c r="F2135" s="42">
        <v>1.35147953</v>
      </c>
      <c r="G2135" s="42">
        <v>1.300532937</v>
      </c>
      <c r="H2135" s="42">
        <v>1.081981182098389</v>
      </c>
      <c r="I2135" s="42">
        <v>4.436353207</v>
      </c>
      <c r="J2135" s="42">
        <v>3.314374208</v>
      </c>
      <c r="K2135" s="42">
        <v>2.656319141</v>
      </c>
      <c r="L2135" s="42">
        <v>1.067031264305115</v>
      </c>
    </row>
    <row r="2136">
      <c r="A2136" s="75" t="s">
        <v>4047</v>
      </c>
      <c r="B2136" s="42">
        <v>1.989776254</v>
      </c>
      <c r="C2136" s="42">
        <v>1.095932841300964</v>
      </c>
      <c r="D2136" s="42">
        <v>1.814143538475037</v>
      </c>
      <c r="E2136" s="42">
        <v>1.530219197</v>
      </c>
      <c r="F2136" s="42">
        <v>1.154625773429871</v>
      </c>
      <c r="G2136" s="42">
        <v>1.762951254844666</v>
      </c>
      <c r="H2136" s="42">
        <v>1.000048398971558</v>
      </c>
      <c r="I2136" s="42">
        <v>1.396003127098083</v>
      </c>
      <c r="J2136" s="42">
        <v>1.410360694</v>
      </c>
      <c r="K2136" s="42">
        <v>1.898260832</v>
      </c>
      <c r="L2136" s="42">
        <v>1.443190693855286</v>
      </c>
    </row>
    <row r="2137">
      <c r="A2137" s="75" t="s">
        <v>4048</v>
      </c>
      <c r="B2137" s="42">
        <v>1.383959532</v>
      </c>
      <c r="C2137" s="42">
        <v>1.455937266349792</v>
      </c>
      <c r="D2137" s="42">
        <v>5.335620403</v>
      </c>
      <c r="E2137" s="42">
        <v>1.541039109</v>
      </c>
      <c r="F2137" s="42">
        <v>1.712056994438171</v>
      </c>
      <c r="G2137" s="42">
        <v>2.790560484</v>
      </c>
      <c r="H2137" s="42">
        <v>1.286758542</v>
      </c>
      <c r="I2137" s="42">
        <v>3.036888123</v>
      </c>
      <c r="J2137" s="42">
        <v>1.459417343139648</v>
      </c>
      <c r="K2137" s="42">
        <v>7.64116621</v>
      </c>
      <c r="L2137" s="42">
        <v>1.783748507</v>
      </c>
    </row>
    <row r="2138">
      <c r="A2138" s="75" t="s">
        <v>4049</v>
      </c>
      <c r="B2138" s="76">
        <v>3.729341983795166</v>
      </c>
      <c r="C2138" s="42">
        <v>1.727504372596741</v>
      </c>
      <c r="D2138" s="42">
        <v>6.233960152</v>
      </c>
      <c r="E2138" s="42">
        <v>1.571065426</v>
      </c>
      <c r="F2138" s="42">
        <v>1.115110517</v>
      </c>
      <c r="G2138" s="42">
        <v>2.672686815</v>
      </c>
      <c r="H2138" s="42">
        <v>1.004610061645508</v>
      </c>
      <c r="I2138" s="42">
        <v>3.735922337</v>
      </c>
      <c r="J2138" s="42">
        <v>1.970173120498657</v>
      </c>
      <c r="K2138" s="42">
        <v>3.137235403</v>
      </c>
      <c r="L2138" s="42">
        <v>1.119965434</v>
      </c>
    </row>
    <row r="2139">
      <c r="A2139" s="75" t="s">
        <v>4050</v>
      </c>
      <c r="B2139" s="42">
        <v>2.676630735</v>
      </c>
      <c r="C2139" s="42">
        <v>1.397169709</v>
      </c>
      <c r="D2139" s="42">
        <v>2.092069864</v>
      </c>
      <c r="E2139" s="42">
        <v>1.585812449</v>
      </c>
      <c r="F2139" s="42">
        <v>3.321545839</v>
      </c>
      <c r="G2139" s="42">
        <v>1.386095643</v>
      </c>
      <c r="H2139" s="42">
        <v>1.434551716</v>
      </c>
      <c r="I2139" s="42">
        <v>2.414150715</v>
      </c>
      <c r="J2139" s="42">
        <v>1.931644559</v>
      </c>
      <c r="K2139" s="42">
        <v>2.458903074</v>
      </c>
      <c r="L2139" s="42">
        <v>2.319509268</v>
      </c>
    </row>
    <row r="2140">
      <c r="A2140" s="75" t="s">
        <v>4051</v>
      </c>
      <c r="B2140" s="42">
        <v>1.381714702</v>
      </c>
      <c r="C2140" s="42">
        <v>1.079431653022766</v>
      </c>
      <c r="D2140" s="42">
        <v>1.46809995174408</v>
      </c>
      <c r="E2140" s="42">
        <v>1.59245038</v>
      </c>
      <c r="F2140" s="42">
        <v>2.618870974</v>
      </c>
      <c r="G2140" s="42">
        <v>1.516408324241638</v>
      </c>
      <c r="H2140" s="42">
        <v>1.107803821563721</v>
      </c>
      <c r="I2140" s="76">
        <v>2.025107860565186</v>
      </c>
      <c r="J2140" s="42">
        <v>4.488364697</v>
      </c>
      <c r="K2140" s="42">
        <v>2.878360987</v>
      </c>
      <c r="L2140" s="42">
        <v>1.495187044143677</v>
      </c>
    </row>
    <row r="2141">
      <c r="A2141" s="75" t="s">
        <v>4052</v>
      </c>
      <c r="B2141" s="42">
        <v>1.804336667060852</v>
      </c>
      <c r="C2141" s="76">
        <v>2.285914182662964</v>
      </c>
      <c r="D2141" s="42">
        <v>1.821216702</v>
      </c>
      <c r="E2141" s="42">
        <v>1.596109033</v>
      </c>
      <c r="F2141" s="42">
        <v>4.889843941</v>
      </c>
      <c r="G2141" s="42">
        <v>1.17447114</v>
      </c>
      <c r="H2141" s="42">
        <v>1.027273893356323</v>
      </c>
      <c r="I2141" s="42">
        <v>2.466794491</v>
      </c>
      <c r="J2141" s="42">
        <v>1.331571698188782</v>
      </c>
      <c r="K2141" s="42">
        <v>13.62985039</v>
      </c>
      <c r="L2141" s="42">
        <v>1.41235745</v>
      </c>
    </row>
    <row r="2142">
      <c r="A2142" s="75" t="s">
        <v>4053</v>
      </c>
      <c r="B2142" s="42">
        <v>1.063358902931213</v>
      </c>
      <c r="C2142" s="42">
        <v>1.128694057</v>
      </c>
      <c r="D2142" s="42">
        <v>1.170335293</v>
      </c>
      <c r="E2142" s="42">
        <v>1.633059502</v>
      </c>
      <c r="F2142" s="42">
        <v>1.717620492</v>
      </c>
      <c r="G2142" s="42">
        <v>1.077229381</v>
      </c>
      <c r="H2142" s="42">
        <v>1.022245288</v>
      </c>
      <c r="I2142" s="42">
        <v>6.647575378</v>
      </c>
      <c r="J2142" s="76">
        <v>3.004616975784302</v>
      </c>
      <c r="K2142" s="42">
        <v>1.054008484</v>
      </c>
      <c r="L2142" s="42">
        <v>1.126771092414856</v>
      </c>
    </row>
    <row r="2143">
      <c r="A2143" s="75" t="s">
        <v>4054</v>
      </c>
      <c r="B2143" s="42">
        <v>1.153294563</v>
      </c>
      <c r="C2143" s="42">
        <v>1.494876861572266</v>
      </c>
      <c r="D2143" s="42">
        <v>1.051041484</v>
      </c>
      <c r="E2143" s="42">
        <v>1.688180208</v>
      </c>
      <c r="F2143" s="42">
        <v>3.807986975</v>
      </c>
      <c r="G2143" s="42">
        <v>1.299489259719849</v>
      </c>
      <c r="H2143" s="42">
        <v>1.141906380653381</v>
      </c>
      <c r="I2143" s="42">
        <v>1.139200091362</v>
      </c>
      <c r="J2143" s="42">
        <v>1.201321721076965</v>
      </c>
      <c r="K2143" s="42">
        <v>1.842233419418335</v>
      </c>
      <c r="L2143" s="42">
        <v>1.027737855911255</v>
      </c>
    </row>
    <row r="2144">
      <c r="A2144" s="75" t="s">
        <v>4055</v>
      </c>
      <c r="B2144" s="42">
        <v>1.04043293</v>
      </c>
      <c r="C2144" s="42">
        <v>1.076376795768738</v>
      </c>
      <c r="D2144" s="42">
        <v>1.102567911</v>
      </c>
      <c r="E2144" s="42">
        <v>1.711656928</v>
      </c>
      <c r="F2144" s="42">
        <v>2.907655001</v>
      </c>
      <c r="G2144" s="42">
        <v>1.109857798</v>
      </c>
      <c r="H2144" s="42">
        <v>1.214009881</v>
      </c>
      <c r="I2144" s="42">
        <v>1.100918293</v>
      </c>
      <c r="J2144" s="42">
        <v>1.079518437</v>
      </c>
      <c r="K2144" s="42">
        <v>1.50635612</v>
      </c>
      <c r="L2144" s="42">
        <v>1.456104875</v>
      </c>
    </row>
    <row r="2145">
      <c r="A2145" s="75" t="s">
        <v>4056</v>
      </c>
      <c r="B2145" s="76">
        <v>4.658759593963623</v>
      </c>
      <c r="C2145" s="42">
        <v>1.740094065666199</v>
      </c>
      <c r="D2145" s="42">
        <v>5.626294613</v>
      </c>
      <c r="E2145" s="42">
        <v>1.755321383</v>
      </c>
      <c r="F2145" s="42">
        <v>1.132120371</v>
      </c>
      <c r="G2145" s="42">
        <v>1.849986672</v>
      </c>
      <c r="H2145" s="42">
        <v>1.01399076</v>
      </c>
      <c r="I2145" s="42">
        <v>2.820709944</v>
      </c>
      <c r="J2145" s="76">
        <v>2.274190425872803</v>
      </c>
      <c r="K2145" s="42">
        <v>2.757877588</v>
      </c>
      <c r="L2145" s="42">
        <v>1.015987634658813</v>
      </c>
    </row>
    <row r="2146">
      <c r="A2146" s="75" t="s">
        <v>4057</v>
      </c>
      <c r="B2146" s="42">
        <v>3.740875006</v>
      </c>
      <c r="C2146" s="42">
        <v>1.310559869</v>
      </c>
      <c r="D2146" s="42">
        <v>2.594957829</v>
      </c>
      <c r="E2146" s="42">
        <v>1.768648744</v>
      </c>
      <c r="F2146" s="42">
        <v>4.403587341</v>
      </c>
      <c r="G2146" s="42">
        <v>1.567839026</v>
      </c>
      <c r="H2146" s="42">
        <v>1.316549897</v>
      </c>
      <c r="I2146" s="42">
        <v>4.005283356</v>
      </c>
      <c r="J2146" s="42">
        <v>1.279646039</v>
      </c>
      <c r="K2146" s="42">
        <v>5.560843945</v>
      </c>
      <c r="L2146" s="42">
        <v>2.400996685</v>
      </c>
    </row>
    <row r="2147">
      <c r="A2147" s="75" t="s">
        <v>4058</v>
      </c>
      <c r="B2147" s="42">
        <v>1.348796486854553</v>
      </c>
      <c r="C2147" s="42">
        <v>1.424519658088684</v>
      </c>
      <c r="D2147" s="42">
        <v>2.846294403</v>
      </c>
      <c r="E2147" s="42">
        <v>1.787488222</v>
      </c>
      <c r="F2147" s="42">
        <v>2.471204996</v>
      </c>
      <c r="G2147" s="42">
        <v>1.70623672</v>
      </c>
      <c r="H2147" s="42">
        <v>1.016473293304443</v>
      </c>
      <c r="I2147" s="76">
        <v>5.953510761260986</v>
      </c>
      <c r="J2147" s="76">
        <v>2.411416530609131</v>
      </c>
      <c r="K2147" s="42">
        <v>3.367322445</v>
      </c>
      <c r="L2147" s="42">
        <v>1.144446849822998</v>
      </c>
    </row>
    <row r="2148">
      <c r="A2148" s="75" t="s">
        <v>4059</v>
      </c>
      <c r="B2148" s="76">
        <v>2.068954944610596</v>
      </c>
      <c r="C2148" s="42">
        <v>1.765163540840149</v>
      </c>
      <c r="D2148" s="42">
        <v>1.734711885</v>
      </c>
      <c r="E2148" s="42">
        <v>1.81064117</v>
      </c>
      <c r="F2148" s="42">
        <v>1.914018035</v>
      </c>
      <c r="G2148" s="42">
        <v>1.413736224</v>
      </c>
      <c r="H2148" s="42">
        <v>1.182711959</v>
      </c>
      <c r="I2148" s="42">
        <v>2.082814217</v>
      </c>
      <c r="J2148" s="42">
        <v>1.498225331</v>
      </c>
      <c r="K2148" s="42">
        <v>6.441018581</v>
      </c>
      <c r="L2148" s="42">
        <v>1.018715143</v>
      </c>
    </row>
    <row r="2149">
      <c r="A2149" s="75" t="s">
        <v>4060</v>
      </c>
      <c r="B2149" s="42">
        <v>1.190331578</v>
      </c>
      <c r="C2149" s="42">
        <v>1.618908167</v>
      </c>
      <c r="D2149" s="42">
        <v>1.16759944</v>
      </c>
      <c r="E2149" s="42">
        <v>1.831117988</v>
      </c>
      <c r="F2149" s="42">
        <v>2.055665255</v>
      </c>
      <c r="G2149" s="42">
        <v>1.3631417749999999</v>
      </c>
      <c r="H2149" s="42">
        <v>1.180348516</v>
      </c>
      <c r="I2149" s="42">
        <v>1.107461929321289</v>
      </c>
      <c r="J2149" s="42">
        <v>1.134297132</v>
      </c>
      <c r="K2149" s="42">
        <v>1.305104494094849</v>
      </c>
      <c r="L2149" s="42">
        <v>1.129002451896667</v>
      </c>
    </row>
    <row r="2150">
      <c r="A2150" s="75" t="s">
        <v>4061</v>
      </c>
      <c r="B2150" s="42">
        <v>1.429892421</v>
      </c>
      <c r="C2150" s="76">
        <v>2.174053192138672</v>
      </c>
      <c r="D2150" s="42">
        <v>1.999961138</v>
      </c>
      <c r="E2150" s="42">
        <v>1.870002508</v>
      </c>
      <c r="F2150" s="42">
        <v>2.823783636</v>
      </c>
      <c r="G2150" s="42">
        <v>1.277026176</v>
      </c>
      <c r="H2150" s="42">
        <v>1.160812735557556</v>
      </c>
      <c r="I2150" s="42">
        <v>1.972379327</v>
      </c>
      <c r="J2150" s="42">
        <v>1.033230066</v>
      </c>
      <c r="K2150" s="42">
        <v>11.26416492</v>
      </c>
      <c r="L2150" s="42">
        <v>1.295992255</v>
      </c>
    </row>
    <row r="2151">
      <c r="A2151" s="75" t="s">
        <v>4062</v>
      </c>
      <c r="B2151" s="42">
        <v>1.62904048</v>
      </c>
      <c r="C2151" s="42">
        <v>1.221640467643738</v>
      </c>
      <c r="D2151" s="42">
        <v>1.394976616</v>
      </c>
      <c r="E2151" s="42">
        <v>1.889999986</v>
      </c>
      <c r="F2151" s="42">
        <v>1.493539095</v>
      </c>
      <c r="G2151" s="42">
        <v>1.182481647</v>
      </c>
      <c r="H2151" s="42">
        <v>1.114131569862366</v>
      </c>
      <c r="I2151" s="42">
        <v>4.951440334</v>
      </c>
      <c r="J2151" s="42">
        <v>1.148638725</v>
      </c>
      <c r="K2151" s="42">
        <v>1.400958776473999</v>
      </c>
      <c r="L2151" s="42">
        <v>1.222657322883606</v>
      </c>
    </row>
    <row r="2152">
      <c r="A2152" s="75" t="s">
        <v>4063</v>
      </c>
      <c r="B2152" s="76">
        <v>3.616023063659668</v>
      </c>
      <c r="C2152" s="42">
        <v>1.268713474273682</v>
      </c>
      <c r="D2152" s="42">
        <v>5.417926788</v>
      </c>
      <c r="E2152" s="42">
        <v>1.890907407</v>
      </c>
      <c r="F2152" s="42">
        <v>1.780453086</v>
      </c>
      <c r="G2152" s="42">
        <v>2.301696062</v>
      </c>
      <c r="H2152" s="42">
        <v>1.051058530807495</v>
      </c>
      <c r="I2152" s="42">
        <v>3.088500738</v>
      </c>
      <c r="J2152" s="76">
        <v>4.595181941986084</v>
      </c>
      <c r="K2152" s="42">
        <v>1.930580139</v>
      </c>
      <c r="L2152" s="42">
        <v>1.027148724</v>
      </c>
    </row>
    <row r="2153">
      <c r="A2153" s="75" t="s">
        <v>4064</v>
      </c>
      <c r="B2153" s="42">
        <v>1.063936471939087</v>
      </c>
      <c r="C2153" s="42">
        <v>1.416494488716125</v>
      </c>
      <c r="D2153" s="42">
        <v>1.361637235</v>
      </c>
      <c r="E2153" s="42">
        <v>1.911947012</v>
      </c>
      <c r="F2153" s="42">
        <v>2.772513866</v>
      </c>
      <c r="G2153" s="42">
        <v>1.094428062438965</v>
      </c>
      <c r="H2153" s="42">
        <v>1.174760699272156</v>
      </c>
      <c r="I2153" s="42">
        <v>1.660946012</v>
      </c>
      <c r="J2153" s="42">
        <v>1.051582932472229</v>
      </c>
      <c r="K2153" s="42">
        <v>20.54633331</v>
      </c>
      <c r="L2153" s="42">
        <v>1.003476619720459</v>
      </c>
    </row>
    <row r="2154">
      <c r="A2154" s="75" t="s">
        <v>4065</v>
      </c>
      <c r="B2154" s="42">
        <v>1.673613071</v>
      </c>
      <c r="C2154" s="42">
        <v>1.022204995</v>
      </c>
      <c r="D2154" s="42">
        <v>1.019074201583862</v>
      </c>
      <c r="E2154" s="42">
        <v>1.961931109</v>
      </c>
      <c r="F2154" s="42">
        <v>4.747397423</v>
      </c>
      <c r="G2154" s="42">
        <v>1.022789359</v>
      </c>
      <c r="H2154" s="42">
        <v>1.02300488948822</v>
      </c>
      <c r="I2154" s="42">
        <v>1.421999573707581</v>
      </c>
      <c r="J2154" s="42">
        <v>1.026815056800842</v>
      </c>
      <c r="K2154" s="42">
        <v>1.511108875274658</v>
      </c>
      <c r="L2154" s="42">
        <v>1.03384804725647</v>
      </c>
    </row>
    <row r="2155">
      <c r="A2155" s="75" t="s">
        <v>4066</v>
      </c>
      <c r="B2155" s="42">
        <v>2.154484272</v>
      </c>
      <c r="C2155" s="42">
        <v>1.241566300392151</v>
      </c>
      <c r="D2155" s="76">
        <v>2.350977420806885</v>
      </c>
      <c r="E2155" s="42">
        <v>2.059574366</v>
      </c>
      <c r="F2155" s="42">
        <v>1.966255188</v>
      </c>
      <c r="G2155" s="42">
        <v>1.608569025993347</v>
      </c>
      <c r="H2155" s="42">
        <v>1.102998018264771</v>
      </c>
      <c r="I2155" s="42">
        <v>1.122320175170898</v>
      </c>
      <c r="J2155" s="42">
        <v>2.301000834</v>
      </c>
      <c r="K2155" s="42">
        <v>2.046109915</v>
      </c>
      <c r="L2155" s="42">
        <v>1.023197531700134</v>
      </c>
    </row>
    <row r="2156">
      <c r="A2156" s="75" t="s">
        <v>4067</v>
      </c>
      <c r="B2156" s="76">
        <v>2.810791254043579</v>
      </c>
      <c r="C2156" s="42">
        <v>1.282551884651184</v>
      </c>
      <c r="D2156" s="42">
        <v>6.001804352</v>
      </c>
      <c r="E2156" s="42">
        <v>2.08972764</v>
      </c>
      <c r="F2156" s="42">
        <v>3.261412144</v>
      </c>
      <c r="G2156" s="42">
        <v>2.369771719</v>
      </c>
      <c r="H2156" s="42">
        <v>1.059744596481323</v>
      </c>
      <c r="I2156" s="42">
        <v>1.971591234</v>
      </c>
      <c r="J2156" s="42">
        <v>2.176184416</v>
      </c>
      <c r="K2156" s="42">
        <v>2.518100977</v>
      </c>
      <c r="L2156" s="42">
        <v>1.124548673629761</v>
      </c>
    </row>
    <row r="2157">
      <c r="A2157" s="75" t="s">
        <v>4068</v>
      </c>
      <c r="B2157" s="76">
        <v>3.00032639503479</v>
      </c>
      <c r="C2157" s="42">
        <v>1.168855309486389</v>
      </c>
      <c r="D2157" s="42">
        <v>5.252233028</v>
      </c>
      <c r="E2157" s="42">
        <v>2.151417255</v>
      </c>
      <c r="F2157" s="42">
        <v>1.574846029</v>
      </c>
      <c r="G2157" s="42">
        <v>2.293060303</v>
      </c>
      <c r="H2157" s="42">
        <v>1.224220991</v>
      </c>
      <c r="I2157" s="42">
        <v>3.013143539</v>
      </c>
      <c r="J2157" s="76">
        <v>2.941594839096069</v>
      </c>
      <c r="K2157" s="42">
        <v>4.014402866</v>
      </c>
      <c r="L2157" s="42">
        <v>1.096395016</v>
      </c>
    </row>
    <row r="2158">
      <c r="A2158" s="75" t="s">
        <v>4069</v>
      </c>
      <c r="B2158" s="42">
        <v>1.047842503</v>
      </c>
      <c r="C2158" s="42">
        <v>1.337469816207886</v>
      </c>
      <c r="D2158" s="42">
        <v>1.052136898040771</v>
      </c>
      <c r="E2158" s="42">
        <v>2.215129614</v>
      </c>
      <c r="F2158" s="42">
        <v>2.89627099</v>
      </c>
      <c r="G2158" s="42">
        <v>1.048143863677979</v>
      </c>
      <c r="H2158" s="42">
        <v>1.02143657207489</v>
      </c>
      <c r="I2158" s="42">
        <v>1.315688848495483</v>
      </c>
      <c r="J2158" s="42">
        <v>1.147369862</v>
      </c>
      <c r="K2158" s="42">
        <v>1.239287138</v>
      </c>
      <c r="L2158" s="42">
        <v>1.186290740966797</v>
      </c>
    </row>
    <row r="2159">
      <c r="A2159" s="75" t="s">
        <v>4070</v>
      </c>
      <c r="B2159" s="42">
        <v>1.344380974769592</v>
      </c>
      <c r="C2159" s="76">
        <v>2.012392997741699</v>
      </c>
      <c r="D2159" s="42">
        <v>2.628518581</v>
      </c>
      <c r="E2159" s="42">
        <v>2.254174471</v>
      </c>
      <c r="F2159" s="42">
        <v>5.917560577</v>
      </c>
      <c r="G2159" s="42">
        <v>1.769814372</v>
      </c>
      <c r="H2159" s="42">
        <v>1.050869584083557</v>
      </c>
      <c r="I2159" s="42">
        <v>1.164349556</v>
      </c>
      <c r="J2159" s="76">
        <v>3.623169660568237</v>
      </c>
      <c r="K2159" s="42">
        <v>3.663637161</v>
      </c>
      <c r="L2159" s="42">
        <v>1.211477637290955</v>
      </c>
    </row>
    <row r="2160">
      <c r="A2160" s="75" t="s">
        <v>4071</v>
      </c>
      <c r="B2160" s="76">
        <v>3.740341424942017</v>
      </c>
      <c r="C2160" s="42">
        <v>1.180628776550293</v>
      </c>
      <c r="D2160" s="42">
        <v>6.06584692</v>
      </c>
      <c r="E2160" s="42">
        <v>2.295868874</v>
      </c>
      <c r="F2160" s="42">
        <v>1.380040884</v>
      </c>
      <c r="G2160" s="42">
        <v>2.895288944</v>
      </c>
      <c r="H2160" s="42">
        <v>1.346313596</v>
      </c>
      <c r="I2160" s="42">
        <v>2.631351233</v>
      </c>
      <c r="J2160" s="76">
        <v>3.261400938034058</v>
      </c>
      <c r="K2160" s="42">
        <v>3.587726116</v>
      </c>
      <c r="L2160" s="42">
        <v>1.321260214</v>
      </c>
    </row>
    <row r="2161">
      <c r="A2161" s="75" t="s">
        <v>4072</v>
      </c>
      <c r="B2161" s="76">
        <v>2.230684995651245</v>
      </c>
      <c r="C2161" s="42">
        <v>1.151485324</v>
      </c>
      <c r="D2161" s="42">
        <v>2.655007124</v>
      </c>
      <c r="E2161" s="42">
        <v>2.380093813</v>
      </c>
      <c r="F2161" s="42">
        <v>1.205329537</v>
      </c>
      <c r="G2161" s="42">
        <v>1.68163085</v>
      </c>
      <c r="H2161" s="42">
        <v>1.230750918</v>
      </c>
      <c r="I2161" s="42">
        <v>1.762457728385925</v>
      </c>
      <c r="J2161" s="42">
        <v>2.431757927</v>
      </c>
      <c r="K2161" s="42">
        <v>2.067517042</v>
      </c>
      <c r="L2161" s="42">
        <v>1.13090837</v>
      </c>
    </row>
    <row r="2162">
      <c r="A2162" s="75" t="s">
        <v>4073</v>
      </c>
      <c r="B2162" s="76">
        <v>3.467896461486816</v>
      </c>
      <c r="C2162" s="42">
        <v>1.043804407119751</v>
      </c>
      <c r="D2162" s="42">
        <v>3.502603054</v>
      </c>
      <c r="E2162" s="42">
        <v>2.483509302</v>
      </c>
      <c r="F2162" s="42">
        <v>1.503837823867798</v>
      </c>
      <c r="G2162" s="42">
        <v>3.172291279</v>
      </c>
      <c r="H2162" s="42">
        <v>1.306976795</v>
      </c>
      <c r="I2162" s="42">
        <v>2.94085598</v>
      </c>
      <c r="J2162" s="76">
        <v>2.399972915649414</v>
      </c>
      <c r="K2162" s="42">
        <v>3.79510498</v>
      </c>
      <c r="L2162" s="42">
        <v>1.245278597</v>
      </c>
    </row>
    <row r="2163">
      <c r="A2163" s="75" t="s">
        <v>4074</v>
      </c>
      <c r="B2163" s="42">
        <v>1.89076554775238</v>
      </c>
      <c r="C2163" s="42">
        <v>1.117579936981201</v>
      </c>
      <c r="D2163" s="42">
        <v>3.340981483</v>
      </c>
      <c r="E2163" s="42">
        <v>2.5884583</v>
      </c>
      <c r="F2163" s="42">
        <v>1.476698995</v>
      </c>
      <c r="G2163" s="42">
        <v>1.747660875</v>
      </c>
      <c r="H2163" s="42">
        <v>1.045645117759705</v>
      </c>
      <c r="I2163" s="42">
        <v>1.232446194</v>
      </c>
      <c r="J2163" s="42">
        <v>7.329001904</v>
      </c>
      <c r="K2163" s="42">
        <v>2.509850025</v>
      </c>
      <c r="L2163" s="42">
        <v>1.164574981</v>
      </c>
    </row>
    <row r="2164">
      <c r="A2164" s="75" t="s">
        <v>4075</v>
      </c>
      <c r="B2164" s="76">
        <v>2.418788194656372</v>
      </c>
      <c r="C2164" s="42">
        <v>1.280871868133545</v>
      </c>
      <c r="D2164" s="42">
        <v>3.472859144</v>
      </c>
      <c r="E2164" s="42">
        <v>2.973793745</v>
      </c>
      <c r="F2164" s="42">
        <v>5.251961708</v>
      </c>
      <c r="G2164" s="42">
        <v>2.538007021</v>
      </c>
      <c r="H2164" s="42">
        <v>1.240737438</v>
      </c>
      <c r="I2164" s="42">
        <v>1.298693419</v>
      </c>
      <c r="J2164" s="76">
        <v>2.353960275650024</v>
      </c>
      <c r="K2164" s="42">
        <v>4.552970409</v>
      </c>
      <c r="L2164" s="42">
        <v>1.695361853</v>
      </c>
    </row>
    <row r="2165">
      <c r="A2165" s="75" t="s">
        <v>4076</v>
      </c>
      <c r="B2165" s="42">
        <v>9.712794304</v>
      </c>
      <c r="C2165" s="42">
        <v>8.150826454</v>
      </c>
      <c r="D2165" s="76">
        <v>2.298680305480957</v>
      </c>
      <c r="E2165" s="42">
        <v>3.260652065</v>
      </c>
      <c r="F2165" s="42">
        <v>3.393399715</v>
      </c>
      <c r="G2165" s="42">
        <v>1.767501950263977</v>
      </c>
      <c r="H2165" s="42">
        <v>1.854088068</v>
      </c>
      <c r="I2165" s="76">
        <v>2.040381193161011</v>
      </c>
      <c r="J2165" s="42">
        <v>4.970854282</v>
      </c>
      <c r="K2165" s="42">
        <v>3.318241835</v>
      </c>
      <c r="L2165" s="42">
        <v>3.275562048</v>
      </c>
    </row>
    <row r="2166">
      <c r="A2166" s="75" t="s">
        <v>4077</v>
      </c>
      <c r="B2166" s="42">
        <v>6.114123821</v>
      </c>
      <c r="C2166" s="42">
        <v>7.300746441</v>
      </c>
      <c r="D2166" s="42">
        <v>1.197084188</v>
      </c>
      <c r="E2166" s="42">
        <v>4.800948143</v>
      </c>
      <c r="F2166" s="42">
        <v>5.376673222</v>
      </c>
      <c r="G2166" s="42">
        <v>1.052706480026245</v>
      </c>
      <c r="H2166" s="42">
        <v>1.366881609</v>
      </c>
      <c r="I2166" s="42">
        <v>1.161209583</v>
      </c>
      <c r="J2166" s="42">
        <v>13.25869179</v>
      </c>
      <c r="K2166" s="42">
        <v>6.16671896</v>
      </c>
      <c r="L2166" s="42">
        <v>2.358545542</v>
      </c>
    </row>
    <row r="2167">
      <c r="A2167" s="75" t="s">
        <v>4078</v>
      </c>
      <c r="B2167" s="42">
        <v>23.58086395</v>
      </c>
      <c r="C2167" s="42">
        <v>2.373430014</v>
      </c>
      <c r="D2167" s="42">
        <v>6.416352749</v>
      </c>
      <c r="E2167" s="42">
        <v>4.885156631</v>
      </c>
      <c r="F2167" s="42">
        <v>4.09271574</v>
      </c>
      <c r="G2167" s="42">
        <v>2.738301992</v>
      </c>
      <c r="H2167" s="42">
        <v>2.112965584</v>
      </c>
      <c r="I2167" s="42">
        <v>3.827881575</v>
      </c>
      <c r="J2167" s="42">
        <v>4.492425442</v>
      </c>
      <c r="K2167" s="42">
        <v>31.32641602</v>
      </c>
      <c r="L2167" s="42">
        <v>2.206030846</v>
      </c>
    </row>
    <row r="2168">
      <c r="A2168" s="75" t="s">
        <v>4079</v>
      </c>
      <c r="B2168" s="42">
        <v>23.6866684</v>
      </c>
      <c r="C2168" s="42">
        <v>2.003954411</v>
      </c>
      <c r="D2168" s="42">
        <v>6.492322445</v>
      </c>
      <c r="E2168" s="42">
        <v>5.31460619</v>
      </c>
      <c r="F2168" s="42">
        <v>10.73147106</v>
      </c>
      <c r="G2168" s="42">
        <v>2.423601151</v>
      </c>
      <c r="H2168" s="42">
        <v>2.611127377</v>
      </c>
      <c r="I2168" s="42">
        <v>3.485680342</v>
      </c>
      <c r="J2168" s="42">
        <v>2.097279549</v>
      </c>
      <c r="K2168" s="42">
        <v>41.22685623</v>
      </c>
      <c r="L2168" s="42">
        <v>2.686486959</v>
      </c>
    </row>
    <row r="2169">
      <c r="A2169" s="75" t="s">
        <v>4080</v>
      </c>
      <c r="B2169" s="42">
        <v>3.308891058</v>
      </c>
      <c r="C2169" s="42">
        <v>8.936555862</v>
      </c>
      <c r="D2169" s="42">
        <v>5.789248466</v>
      </c>
      <c r="E2169" s="42">
        <v>5.741979599</v>
      </c>
      <c r="F2169" s="42">
        <v>29.7467289</v>
      </c>
      <c r="G2169" s="42">
        <v>1.32239604</v>
      </c>
      <c r="H2169" s="42">
        <v>2.038464069</v>
      </c>
      <c r="I2169" s="42">
        <v>1.359806657</v>
      </c>
      <c r="J2169" s="42">
        <v>3.329409838</v>
      </c>
      <c r="K2169" s="42">
        <v>18.5870533</v>
      </c>
      <c r="L2169" s="42">
        <v>5.659063339</v>
      </c>
    </row>
    <row r="2170">
      <c r="A2170" s="75" t="s">
        <v>4081</v>
      </c>
      <c r="B2170" s="42">
        <v>4.05590868</v>
      </c>
      <c r="C2170" s="42">
        <v>7.637228012</v>
      </c>
      <c r="D2170" s="42">
        <v>1.78685450553894</v>
      </c>
      <c r="E2170" s="42">
        <v>5.873434067</v>
      </c>
      <c r="F2170" s="42">
        <v>13.15117168</v>
      </c>
      <c r="G2170" s="42">
        <v>1.556488513946533</v>
      </c>
      <c r="H2170" s="42">
        <v>1.531836987</v>
      </c>
      <c r="I2170" s="76">
        <v>3.199088573455811</v>
      </c>
      <c r="J2170" s="42">
        <v>1.249050498008728</v>
      </c>
      <c r="K2170" s="42">
        <v>10.78402042</v>
      </c>
      <c r="L2170" s="42">
        <v>3.502225399</v>
      </c>
    </row>
    <row r="2171">
      <c r="A2171" s="75" t="s">
        <v>4082</v>
      </c>
      <c r="B2171" s="42">
        <v>1.289688349</v>
      </c>
      <c r="C2171" s="42">
        <v>4.000692844</v>
      </c>
      <c r="D2171" s="42">
        <v>1.735961914</v>
      </c>
      <c r="E2171" s="42">
        <v>7.453860283</v>
      </c>
      <c r="F2171" s="42">
        <v>3.742545605</v>
      </c>
      <c r="G2171" s="42">
        <v>1.264988422</v>
      </c>
      <c r="H2171" s="42">
        <v>1.229061127</v>
      </c>
      <c r="I2171" s="42">
        <v>17.22119522</v>
      </c>
      <c r="J2171" s="42">
        <v>1.195916533</v>
      </c>
      <c r="K2171" s="42">
        <v>5.539897919</v>
      </c>
      <c r="L2171" s="42">
        <v>1.937423706</v>
      </c>
    </row>
    <row r="2172">
      <c r="A2172" s="75" t="s">
        <v>4083</v>
      </c>
      <c r="B2172" s="42">
        <v>2.833207607</v>
      </c>
      <c r="C2172" s="42">
        <v>5.342796803</v>
      </c>
      <c r="D2172" s="76">
        <v>3.062028646469116</v>
      </c>
      <c r="E2172" s="42">
        <v>7.957370281</v>
      </c>
      <c r="F2172" s="42">
        <v>3.855892658</v>
      </c>
      <c r="G2172" s="42">
        <v>1.458320736885071</v>
      </c>
      <c r="H2172" s="42">
        <v>1.646656871</v>
      </c>
      <c r="I2172" s="42">
        <v>32.24536133</v>
      </c>
      <c r="J2172" s="42">
        <v>7.938631535</v>
      </c>
      <c r="K2172" s="42">
        <v>3.819513798</v>
      </c>
      <c r="L2172" s="42">
        <v>3.322056532</v>
      </c>
    </row>
    <row r="2173">
      <c r="A2173" s="75" t="s">
        <v>4084</v>
      </c>
      <c r="B2173" s="42">
        <v>16.51698685</v>
      </c>
      <c r="C2173" s="42">
        <v>2.150667191</v>
      </c>
      <c r="D2173" s="42">
        <v>10.53311729</v>
      </c>
      <c r="E2173" s="42">
        <v>8.985947609</v>
      </c>
      <c r="F2173" s="42">
        <v>9.532312393</v>
      </c>
      <c r="G2173" s="42">
        <v>2.633125544</v>
      </c>
      <c r="H2173" s="42">
        <v>2.354594231</v>
      </c>
      <c r="I2173" s="42">
        <v>3.723860264</v>
      </c>
      <c r="J2173" s="42">
        <v>4.599177361</v>
      </c>
      <c r="K2173" s="42">
        <v>31.82906914</v>
      </c>
      <c r="L2173" s="42">
        <v>4.026120663</v>
      </c>
    </row>
    <row r="2174">
      <c r="A2174" s="75" t="s">
        <v>4085</v>
      </c>
      <c r="B2174" s="42">
        <v>1.140675663948059</v>
      </c>
      <c r="C2174" s="42">
        <v>2.164178848</v>
      </c>
      <c r="D2174" s="42">
        <v>1.864427567</v>
      </c>
      <c r="E2174" s="42">
        <v>10.3377409</v>
      </c>
      <c r="F2174" s="42">
        <v>3.091390848</v>
      </c>
      <c r="G2174" s="42">
        <v>1.407675266</v>
      </c>
      <c r="H2174" s="42">
        <v>1.026020526885986</v>
      </c>
      <c r="I2174" s="42">
        <v>14.93893147</v>
      </c>
      <c r="J2174" s="42">
        <v>1.106149435043335</v>
      </c>
      <c r="K2174" s="42">
        <v>3.841742992</v>
      </c>
      <c r="L2174" s="42">
        <v>1.6837556359999999</v>
      </c>
    </row>
    <row r="2175">
      <c r="A2175" s="75" t="s">
        <v>4086</v>
      </c>
      <c r="B2175" s="42">
        <v>1.631535053253174</v>
      </c>
      <c r="C2175" s="42">
        <v>1.318834305</v>
      </c>
      <c r="D2175" s="42">
        <v>1.369599461555481</v>
      </c>
      <c r="E2175" s="42">
        <v>10.7092104</v>
      </c>
      <c r="F2175" s="42">
        <v>17.42943954</v>
      </c>
      <c r="G2175" s="42">
        <v>1.255461454391479</v>
      </c>
      <c r="H2175" s="42">
        <v>1.253711224</v>
      </c>
      <c r="I2175" s="42">
        <v>16.21634293</v>
      </c>
      <c r="J2175" s="42">
        <v>2.481728792</v>
      </c>
      <c r="K2175" s="42">
        <v>2.926629305</v>
      </c>
      <c r="L2175" s="42">
        <v>1.468402147</v>
      </c>
    </row>
    <row r="2176">
      <c r="A2176" s="75" t="s">
        <v>4087</v>
      </c>
      <c r="B2176" s="42">
        <v>1.896873950958252</v>
      </c>
      <c r="C2176" s="42">
        <v>2.499217987</v>
      </c>
      <c r="D2176" s="42">
        <v>1.255543232</v>
      </c>
      <c r="E2176" s="42">
        <v>10.95722103</v>
      </c>
      <c r="F2176" s="42">
        <v>8.65677166</v>
      </c>
      <c r="G2176" s="42">
        <v>1.197868228</v>
      </c>
      <c r="H2176" s="42">
        <v>1.362726092</v>
      </c>
      <c r="I2176" s="42">
        <v>20.83547401</v>
      </c>
      <c r="J2176" s="42">
        <v>1.519823431968689</v>
      </c>
      <c r="K2176" s="42">
        <v>3.367249012</v>
      </c>
      <c r="L2176" s="42">
        <v>1.22965765</v>
      </c>
    </row>
    <row r="2177">
      <c r="A2177" s="75" t="s">
        <v>4088</v>
      </c>
      <c r="B2177" s="42">
        <v>1.731943964958191</v>
      </c>
      <c r="C2177" s="42">
        <v>2.877543449</v>
      </c>
      <c r="D2177" s="42">
        <v>2.173020124</v>
      </c>
      <c r="E2177" s="42">
        <v>18.62072945</v>
      </c>
      <c r="F2177" s="42">
        <v>13.53359795</v>
      </c>
      <c r="G2177" s="42">
        <v>1.484565377</v>
      </c>
      <c r="H2177" s="42">
        <v>1.471389294</v>
      </c>
      <c r="I2177" s="42">
        <v>15.90902328</v>
      </c>
      <c r="J2177" s="42">
        <v>2.014981985</v>
      </c>
      <c r="K2177" s="42">
        <v>5.354842663</v>
      </c>
      <c r="L2177" s="42">
        <v>2.037699699</v>
      </c>
    </row>
    <row r="2178">
      <c r="A2178" s="75" t="s">
        <v>4089</v>
      </c>
      <c r="B2178" s="42">
        <v>1.108290195465088</v>
      </c>
      <c r="C2178" s="42">
        <v>3.38439846</v>
      </c>
      <c r="D2178" s="42">
        <v>1.8625319</v>
      </c>
      <c r="E2178" s="42">
        <v>18.81232071</v>
      </c>
      <c r="F2178" s="42">
        <v>12.53702354</v>
      </c>
      <c r="G2178" s="42">
        <v>1.364822984</v>
      </c>
      <c r="H2178" s="42">
        <v>1.402181149</v>
      </c>
      <c r="I2178" s="42">
        <v>22.59103203</v>
      </c>
      <c r="J2178" s="42">
        <v>2.425445318</v>
      </c>
      <c r="K2178" s="42">
        <v>6.109647751</v>
      </c>
      <c r="L2178" s="42">
        <v>1.429813981</v>
      </c>
    </row>
    <row r="2179">
      <c r="A2179" s="75" t="s">
        <v>4090</v>
      </c>
      <c r="B2179" s="42">
        <v>1.086137294769287</v>
      </c>
      <c r="C2179" s="42">
        <v>1.012468695640564</v>
      </c>
      <c r="D2179" s="76">
        <v>2.914353609085083</v>
      </c>
      <c r="E2179" s="76">
        <v>9.141963005065918</v>
      </c>
      <c r="F2179" s="76">
        <v>4.076401233673096</v>
      </c>
      <c r="G2179" s="42">
        <v>1.310504794120789</v>
      </c>
      <c r="H2179" s="42">
        <v>1.4973064661026</v>
      </c>
      <c r="I2179" s="42">
        <v>3.124520779</v>
      </c>
      <c r="J2179" s="42">
        <v>1.734358311</v>
      </c>
      <c r="K2179" s="42">
        <v>1.249344826</v>
      </c>
      <c r="L2179" s="42">
        <v>1.022879004</v>
      </c>
    </row>
    <row r="2180">
      <c r="A2180" s="75" t="s">
        <v>4091</v>
      </c>
      <c r="B2180" s="42">
        <v>3.203901768</v>
      </c>
      <c r="C2180" s="42">
        <v>1.285466074943542</v>
      </c>
      <c r="D2180" s="76">
        <v>3.970373153686523</v>
      </c>
      <c r="E2180" s="76">
        <v>5.458266735076904</v>
      </c>
      <c r="F2180" s="42">
        <v>1.213625192642212</v>
      </c>
      <c r="G2180" s="76">
        <v>2.076211452484131</v>
      </c>
      <c r="H2180" s="76">
        <v>2.257283449172974</v>
      </c>
      <c r="I2180" s="42">
        <v>2.106390715</v>
      </c>
      <c r="J2180" s="76">
        <v>2.479848384857178</v>
      </c>
      <c r="K2180" s="42">
        <v>5.772296429</v>
      </c>
      <c r="L2180" s="42">
        <v>1.248707294</v>
      </c>
    </row>
    <row r="2181">
      <c r="A2181" s="75" t="s">
        <v>4092</v>
      </c>
      <c r="B2181" s="42">
        <v>1.56614089012146</v>
      </c>
      <c r="C2181" s="42">
        <v>1.101693869</v>
      </c>
      <c r="D2181" s="42">
        <v>1.678475260734558</v>
      </c>
      <c r="E2181" s="76">
        <v>4.593060970306396</v>
      </c>
      <c r="F2181" s="76">
        <v>7.120107650756836</v>
      </c>
      <c r="G2181" s="42">
        <v>1.414223670959473</v>
      </c>
      <c r="H2181" s="42">
        <v>1.83500862121582</v>
      </c>
      <c r="I2181" s="76">
        <v>2.832148790359497</v>
      </c>
      <c r="J2181" s="42">
        <v>10.80241966</v>
      </c>
      <c r="K2181" s="42">
        <v>1.271202087402344</v>
      </c>
      <c r="L2181" s="42">
        <v>1.712547302246094</v>
      </c>
    </row>
    <row r="2182">
      <c r="A2182" s="75" t="s">
        <v>4093</v>
      </c>
      <c r="B2182" s="42">
        <v>2.834786415</v>
      </c>
      <c r="C2182" s="42">
        <v>1.777313948</v>
      </c>
      <c r="D2182" s="76">
        <v>3.377572298049927</v>
      </c>
      <c r="E2182" s="76">
        <v>4.438055992126465</v>
      </c>
      <c r="F2182" s="76">
        <v>39.08182907104492</v>
      </c>
      <c r="G2182" s="42">
        <v>1.300636768341064</v>
      </c>
      <c r="H2182" s="42">
        <v>1.110147714614868</v>
      </c>
      <c r="I2182" s="76">
        <v>2.860959053039551</v>
      </c>
      <c r="J2182" s="42">
        <v>1.109366775</v>
      </c>
      <c r="K2182" s="42">
        <v>1.456630945</v>
      </c>
      <c r="L2182" s="76">
        <v>6.139318943023682</v>
      </c>
    </row>
    <row r="2183">
      <c r="A2183" s="75" t="s">
        <v>4094</v>
      </c>
      <c r="B2183" s="42">
        <v>1.844525933265686</v>
      </c>
      <c r="C2183" s="76">
        <v>2.357374906539917</v>
      </c>
      <c r="D2183" s="42">
        <v>1.587607979774475</v>
      </c>
      <c r="E2183" s="76">
        <v>4.399721145629883</v>
      </c>
      <c r="F2183" s="42">
        <v>1.259721159934998</v>
      </c>
      <c r="G2183" s="42">
        <v>1.183085799</v>
      </c>
      <c r="H2183" s="42">
        <v>1.358057260513306</v>
      </c>
      <c r="I2183" s="42">
        <v>1.806161284446716</v>
      </c>
      <c r="J2183" s="76">
        <v>5.021870613098145</v>
      </c>
      <c r="K2183" s="42">
        <v>4.018186092</v>
      </c>
      <c r="L2183" s="42">
        <v>1.799877047538757</v>
      </c>
    </row>
    <row r="2184">
      <c r="A2184" s="75" t="s">
        <v>4095</v>
      </c>
      <c r="B2184" s="42">
        <v>1.502704501</v>
      </c>
      <c r="C2184" s="42">
        <v>1.323280215263367</v>
      </c>
      <c r="D2184" s="76">
        <v>5.185449600219727</v>
      </c>
      <c r="E2184" s="76">
        <v>4.365211486816406</v>
      </c>
      <c r="F2184" s="76">
        <v>2.488517999649048</v>
      </c>
      <c r="G2184" s="42">
        <v>1.853843569755554</v>
      </c>
      <c r="H2184" s="42">
        <v>1.145831704139709</v>
      </c>
      <c r="I2184" s="42">
        <v>1.129880428314209</v>
      </c>
      <c r="J2184" s="42">
        <v>3.442435503</v>
      </c>
      <c r="K2184" s="76">
        <v>7.002532005310059</v>
      </c>
      <c r="L2184" s="76">
        <v>5.393549919128418</v>
      </c>
    </row>
    <row r="2185">
      <c r="A2185" s="75" t="s">
        <v>4096</v>
      </c>
      <c r="B2185" s="76">
        <v>2.832730770111084</v>
      </c>
      <c r="C2185" s="76">
        <v>2.018337249755859</v>
      </c>
      <c r="D2185" s="42">
        <v>1.766116977</v>
      </c>
      <c r="E2185" s="76">
        <v>4.277224063873291</v>
      </c>
      <c r="F2185" s="42">
        <v>2.786915779</v>
      </c>
      <c r="G2185" s="42">
        <v>1.126793146133423</v>
      </c>
      <c r="H2185" s="42">
        <v>1.072513580322266</v>
      </c>
      <c r="I2185" s="42">
        <v>1.775233507156372</v>
      </c>
      <c r="J2185" s="76">
        <v>2.648768424987793</v>
      </c>
      <c r="K2185" s="42">
        <v>2.370295763</v>
      </c>
      <c r="L2185" s="42">
        <v>1.568350434303284</v>
      </c>
    </row>
    <row r="2186">
      <c r="A2186" s="75" t="s">
        <v>4097</v>
      </c>
      <c r="B2186" s="42">
        <v>1.330109835</v>
      </c>
      <c r="C2186" s="42">
        <v>1.403233766555786</v>
      </c>
      <c r="D2186" s="42">
        <v>1.938356161117554</v>
      </c>
      <c r="E2186" s="76">
        <v>3.787122964859009</v>
      </c>
      <c r="F2186" s="42">
        <v>1.765105009078979</v>
      </c>
      <c r="G2186" s="42">
        <v>1.253817796707153</v>
      </c>
      <c r="H2186" s="42">
        <v>1.398878216743469</v>
      </c>
      <c r="I2186" s="76">
        <v>2.503491640090942</v>
      </c>
      <c r="J2186" s="42">
        <v>1.134244919</v>
      </c>
      <c r="K2186" s="76">
        <v>2.606725454330444</v>
      </c>
      <c r="L2186" s="76">
        <v>3.003375053405762</v>
      </c>
    </row>
    <row r="2187">
      <c r="A2187" s="75" t="s">
        <v>4098</v>
      </c>
      <c r="B2187" s="42">
        <v>2.225050211</v>
      </c>
      <c r="C2187" s="42">
        <v>1.688387751579285</v>
      </c>
      <c r="D2187" s="42">
        <v>3.460320711</v>
      </c>
      <c r="E2187" s="76">
        <v>3.207719564437866</v>
      </c>
      <c r="F2187" s="42">
        <v>1.056371212</v>
      </c>
      <c r="G2187" s="42">
        <v>1.637465</v>
      </c>
      <c r="H2187" s="42">
        <v>1.071503997</v>
      </c>
      <c r="I2187" s="42">
        <v>3.674112558</v>
      </c>
      <c r="J2187" s="42">
        <v>1.226188302</v>
      </c>
      <c r="K2187" s="42">
        <v>7.47355032</v>
      </c>
      <c r="L2187" s="42">
        <v>1.037401319</v>
      </c>
    </row>
    <row r="2188">
      <c r="A2188" s="75" t="s">
        <v>4099</v>
      </c>
      <c r="B2188" s="42">
        <v>3.146118164</v>
      </c>
      <c r="C2188" s="42">
        <v>1.775822043418884</v>
      </c>
      <c r="D2188" s="42">
        <v>2.754378319</v>
      </c>
      <c r="E2188" s="76">
        <v>3.187764167785645</v>
      </c>
      <c r="F2188" s="42">
        <v>2.716333151</v>
      </c>
      <c r="G2188" s="42">
        <v>1.771823525</v>
      </c>
      <c r="H2188" s="76">
        <v>2.396743774414062</v>
      </c>
      <c r="I2188" s="42">
        <v>6.315410137</v>
      </c>
      <c r="J2188" s="42">
        <v>1.673563004</v>
      </c>
      <c r="K2188" s="42">
        <v>1.349795937538147</v>
      </c>
      <c r="L2188" s="76">
        <v>3.570083618164062</v>
      </c>
    </row>
    <row r="2189">
      <c r="A2189" s="75" t="s">
        <v>4100</v>
      </c>
      <c r="B2189" s="42">
        <v>1.363888502</v>
      </c>
      <c r="C2189" s="42">
        <v>1.441579580307007</v>
      </c>
      <c r="D2189" s="42">
        <v>1.066787362098694</v>
      </c>
      <c r="E2189" s="76">
        <v>2.870771408081055</v>
      </c>
      <c r="F2189" s="76">
        <v>3.286210536956787</v>
      </c>
      <c r="G2189" s="42">
        <v>1.188889145851135</v>
      </c>
      <c r="H2189" s="42">
        <v>1.987974762916565</v>
      </c>
      <c r="I2189" s="42">
        <v>1.321297764778137</v>
      </c>
      <c r="J2189" s="42">
        <v>2.416255236</v>
      </c>
      <c r="K2189" s="42">
        <v>1.04018759727478</v>
      </c>
      <c r="L2189" s="76">
        <v>2.425295829772949</v>
      </c>
    </row>
    <row r="2190">
      <c r="A2190" s="75" t="s">
        <v>4101</v>
      </c>
      <c r="B2190" s="76">
        <v>4.776541233062744</v>
      </c>
      <c r="C2190" s="42">
        <v>1.279345750808716</v>
      </c>
      <c r="D2190" s="42">
        <v>2.055006981</v>
      </c>
      <c r="E2190" s="76">
        <v>2.804149389266968</v>
      </c>
      <c r="F2190" s="42">
        <v>1.401178956</v>
      </c>
      <c r="G2190" s="42">
        <v>1.059245944</v>
      </c>
      <c r="H2190" s="42">
        <v>1.124297142</v>
      </c>
      <c r="I2190" s="42">
        <v>1.008418321609497</v>
      </c>
      <c r="J2190" s="42">
        <v>1.4590003490448</v>
      </c>
      <c r="K2190" s="42">
        <v>2.112168312</v>
      </c>
      <c r="L2190" s="42">
        <v>1.162179708480835</v>
      </c>
    </row>
    <row r="2191">
      <c r="A2191" s="75" t="s">
        <v>4102</v>
      </c>
      <c r="B2191" s="76">
        <v>2.109109163284302</v>
      </c>
      <c r="C2191" s="42">
        <v>1.820422530174255</v>
      </c>
      <c r="D2191" s="42">
        <v>2.100799799</v>
      </c>
      <c r="E2191" s="76">
        <v>2.429906606674194</v>
      </c>
      <c r="F2191" s="42">
        <v>1.996559619903564</v>
      </c>
      <c r="G2191" s="42">
        <v>1.145204544</v>
      </c>
      <c r="H2191" s="42">
        <v>1.803536534309387</v>
      </c>
      <c r="I2191" s="76">
        <v>5.661929607391357</v>
      </c>
      <c r="J2191" s="42">
        <v>4.324182987</v>
      </c>
      <c r="K2191" s="42">
        <v>1.331142545</v>
      </c>
      <c r="L2191" s="76">
        <v>2.191256523132324</v>
      </c>
    </row>
    <row r="2192">
      <c r="A2192" s="75" t="s">
        <v>4103</v>
      </c>
      <c r="B2192" s="42">
        <v>1.527876735</v>
      </c>
      <c r="C2192" s="42">
        <v>1.024183630943298</v>
      </c>
      <c r="D2192" s="76">
        <v>2.683326244354248</v>
      </c>
      <c r="E2192" s="76">
        <v>2.248417377471924</v>
      </c>
      <c r="F2192" s="76">
        <v>2.682443380355835</v>
      </c>
      <c r="G2192" s="76">
        <v>2.091672420501709</v>
      </c>
      <c r="H2192" s="42">
        <v>1.504685401916504</v>
      </c>
      <c r="I2192" s="76">
        <v>2.341273546218872</v>
      </c>
      <c r="J2192" s="42">
        <v>5.732710361</v>
      </c>
      <c r="K2192" s="42">
        <v>1.044300079</v>
      </c>
      <c r="L2192" s="42">
        <v>1.118178248405457</v>
      </c>
    </row>
    <row r="2193">
      <c r="A2193" s="75" t="s">
        <v>4104</v>
      </c>
      <c r="B2193" s="76">
        <v>4.021840572357178</v>
      </c>
      <c r="C2193" s="42">
        <v>1.101229429244995</v>
      </c>
      <c r="D2193" s="42">
        <v>2.16924262</v>
      </c>
      <c r="E2193" s="76">
        <v>2.116276979446411</v>
      </c>
      <c r="F2193" s="76">
        <v>2.482144832611084</v>
      </c>
      <c r="G2193" s="42">
        <v>1.169222832</v>
      </c>
      <c r="H2193" s="42">
        <v>1.205503582954407</v>
      </c>
      <c r="I2193" s="42">
        <v>1.041169166564941</v>
      </c>
      <c r="J2193" s="42">
        <v>1.527090191841125</v>
      </c>
      <c r="K2193" s="42">
        <v>1.912901759</v>
      </c>
      <c r="L2193" s="76">
        <v>3.273022413253784</v>
      </c>
    </row>
    <row r="2194">
      <c r="A2194" s="75" t="s">
        <v>4105</v>
      </c>
      <c r="B2194" s="42">
        <v>1.908260583877563</v>
      </c>
      <c r="C2194" s="42">
        <v>1.130520343780518</v>
      </c>
      <c r="D2194" s="42">
        <v>1.214425683</v>
      </c>
      <c r="E2194" s="76">
        <v>2.054876804351807</v>
      </c>
      <c r="F2194" s="42">
        <v>1.312475801</v>
      </c>
      <c r="G2194" s="42">
        <v>1.157083988189697</v>
      </c>
      <c r="H2194" s="42">
        <v>1.193168521</v>
      </c>
      <c r="I2194" s="42">
        <v>7.193820477</v>
      </c>
      <c r="J2194" s="42">
        <v>5.192646027</v>
      </c>
      <c r="K2194" s="42">
        <v>1.755201101</v>
      </c>
      <c r="L2194" s="42">
        <v>1.264046788</v>
      </c>
    </row>
    <row r="2195">
      <c r="A2195" s="75" t="s">
        <v>4106</v>
      </c>
      <c r="B2195" s="42">
        <v>1.544657349586487</v>
      </c>
      <c r="C2195" s="42">
        <v>1.365803599357605</v>
      </c>
      <c r="D2195" s="42">
        <v>2.344789982</v>
      </c>
      <c r="E2195" s="42">
        <v>1.870294332504272</v>
      </c>
      <c r="F2195" s="42">
        <v>2.911397934</v>
      </c>
      <c r="G2195" s="42">
        <v>1.313129306</v>
      </c>
      <c r="H2195" s="42">
        <v>1.135707378387451</v>
      </c>
      <c r="I2195" s="42">
        <v>2.808410645</v>
      </c>
      <c r="J2195" s="42">
        <v>1.003318906</v>
      </c>
      <c r="K2195" s="42">
        <v>3.999934196</v>
      </c>
      <c r="L2195" s="42">
        <v>1.610243678092957</v>
      </c>
    </row>
    <row r="2196">
      <c r="A2196" s="75" t="s">
        <v>4107</v>
      </c>
      <c r="B2196" s="76">
        <v>2.568371295928955</v>
      </c>
      <c r="C2196" s="42">
        <v>1.724966526031494</v>
      </c>
      <c r="D2196" s="76">
        <v>2.763305902481079</v>
      </c>
      <c r="E2196" s="42">
        <v>1.842853546142578</v>
      </c>
      <c r="F2196" s="42">
        <v>2.745737076</v>
      </c>
      <c r="G2196" s="42">
        <v>1.331360220909119</v>
      </c>
      <c r="H2196" s="42">
        <v>1.501476645469666</v>
      </c>
      <c r="I2196" s="42">
        <v>1.623645305633545</v>
      </c>
      <c r="J2196" s="42">
        <v>1.002560496330261</v>
      </c>
      <c r="K2196" s="76">
        <v>5.638833999633789</v>
      </c>
      <c r="L2196" s="42">
        <v>1.084825992584229</v>
      </c>
    </row>
    <row r="2197">
      <c r="A2197" s="75" t="s">
        <v>4108</v>
      </c>
      <c r="B2197" s="42">
        <v>1.336800337</v>
      </c>
      <c r="C2197" s="42">
        <v>1.26958966255188</v>
      </c>
      <c r="D2197" s="42">
        <v>1.224338889122009</v>
      </c>
      <c r="E2197" s="42">
        <v>1.824054002761841</v>
      </c>
      <c r="F2197" s="42">
        <v>1.892583250999451</v>
      </c>
      <c r="G2197" s="42">
        <v>1.270413279533386</v>
      </c>
      <c r="H2197" s="42">
        <v>1.084944605827332</v>
      </c>
      <c r="I2197" s="42">
        <v>4.668077469</v>
      </c>
      <c r="J2197" s="42">
        <v>2.247585058</v>
      </c>
      <c r="K2197" s="42">
        <v>1.803272843</v>
      </c>
      <c r="L2197" s="42">
        <v>1.145147085</v>
      </c>
    </row>
    <row r="2198">
      <c r="A2198" s="75" t="s">
        <v>4109</v>
      </c>
      <c r="B2198" s="42">
        <v>6.770285606</v>
      </c>
      <c r="C2198" s="42">
        <v>1.646802306175232</v>
      </c>
      <c r="D2198" s="42">
        <v>1.60106372833252</v>
      </c>
      <c r="E2198" s="42">
        <v>1.70633065700531</v>
      </c>
      <c r="F2198" s="42">
        <v>1.276634216308594</v>
      </c>
      <c r="G2198" s="42">
        <v>1.429895758628845</v>
      </c>
      <c r="H2198" s="42">
        <v>1.889539480209351</v>
      </c>
      <c r="I2198" s="42">
        <v>1.174221277236938</v>
      </c>
      <c r="J2198" s="42">
        <v>5.57247591</v>
      </c>
      <c r="K2198" s="42">
        <v>1.121214985847473</v>
      </c>
      <c r="L2198" s="42">
        <v>1.133794904</v>
      </c>
    </row>
    <row r="2199">
      <c r="A2199" s="75" t="s">
        <v>4110</v>
      </c>
      <c r="B2199" s="42">
        <v>1.361648797988892</v>
      </c>
      <c r="C2199" s="42">
        <v>1.321378111839294</v>
      </c>
      <c r="D2199" s="42">
        <v>2.626261711</v>
      </c>
      <c r="E2199" s="42">
        <v>1.666751742362976</v>
      </c>
      <c r="F2199" s="42">
        <v>1.907928466796875</v>
      </c>
      <c r="G2199" s="42">
        <v>1.122543216</v>
      </c>
      <c r="H2199" s="76">
        <v>2.143766641616821</v>
      </c>
      <c r="I2199" s="76">
        <v>4.849784851074219</v>
      </c>
      <c r="J2199" s="42">
        <v>2.888239622</v>
      </c>
      <c r="K2199" s="42">
        <v>1.304951548576355</v>
      </c>
      <c r="L2199" s="42">
        <v>1.870983839035034</v>
      </c>
    </row>
    <row r="2200">
      <c r="A2200" s="75" t="s">
        <v>4111</v>
      </c>
      <c r="B2200" s="76">
        <v>5.437334537506104</v>
      </c>
      <c r="C2200" s="76">
        <v>2.5208740234375</v>
      </c>
      <c r="D2200" s="42">
        <v>2.985481977</v>
      </c>
      <c r="E2200" s="42">
        <v>1.612953186035156</v>
      </c>
      <c r="F2200" s="42">
        <v>3.526118994</v>
      </c>
      <c r="G2200" s="42">
        <v>1.326710701</v>
      </c>
      <c r="H2200" s="42">
        <v>1.047451853752136</v>
      </c>
      <c r="I2200" s="42">
        <v>1.123371362686157</v>
      </c>
      <c r="J2200" s="42">
        <v>1.585742712020874</v>
      </c>
      <c r="K2200" s="42">
        <v>3.812541723</v>
      </c>
      <c r="L2200" s="42">
        <v>1.571153521537781</v>
      </c>
    </row>
    <row r="2201">
      <c r="A2201" s="75" t="s">
        <v>4112</v>
      </c>
      <c r="B2201" s="42">
        <v>1.096342802</v>
      </c>
      <c r="C2201" s="42">
        <v>2.11534524</v>
      </c>
      <c r="D2201" s="42">
        <v>1.932427049</v>
      </c>
      <c r="E2201" s="42">
        <v>1.483927607536316</v>
      </c>
      <c r="F2201" s="42">
        <v>1.607028008</v>
      </c>
      <c r="G2201" s="42">
        <v>1.531529903</v>
      </c>
      <c r="H2201" s="42">
        <v>1.231019735</v>
      </c>
      <c r="I2201" s="42">
        <v>1.480224013</v>
      </c>
      <c r="J2201" s="42">
        <v>1.155939341</v>
      </c>
      <c r="K2201" s="42">
        <v>1.043971538543701</v>
      </c>
      <c r="L2201" s="42">
        <v>1.153548359870911</v>
      </c>
    </row>
    <row r="2202">
      <c r="A2202" s="75" t="s">
        <v>4113</v>
      </c>
      <c r="B2202" s="76">
        <v>3.457252502441406</v>
      </c>
      <c r="C2202" s="42">
        <v>1.06602931022644</v>
      </c>
      <c r="D2202" s="42">
        <v>1.021364212036133</v>
      </c>
      <c r="E2202" s="42">
        <v>1.474274277687073</v>
      </c>
      <c r="F2202" s="76">
        <v>3.085931062698364</v>
      </c>
      <c r="G2202" s="42">
        <v>1.089960217475891</v>
      </c>
      <c r="H2202" s="42">
        <v>1.349819898605347</v>
      </c>
      <c r="I2202" s="76">
        <v>3.249299049377441</v>
      </c>
      <c r="J2202" s="42">
        <v>2.495191097</v>
      </c>
      <c r="K2202" s="42">
        <v>1.362356424331665</v>
      </c>
      <c r="L2202" s="42">
        <v>1.52723753452301</v>
      </c>
    </row>
    <row r="2203">
      <c r="A2203" s="75" t="s">
        <v>4114</v>
      </c>
      <c r="B2203" s="76">
        <v>2.756877899169922</v>
      </c>
      <c r="C2203" s="42">
        <v>6.786101341</v>
      </c>
      <c r="D2203" s="42">
        <v>2.207453966</v>
      </c>
      <c r="E2203" s="42">
        <v>1.472991704940796</v>
      </c>
      <c r="F2203" s="42">
        <v>3.307708025</v>
      </c>
      <c r="G2203" s="42">
        <v>1.856373787</v>
      </c>
      <c r="H2203" s="42">
        <v>1.060088157653809</v>
      </c>
      <c r="I2203" s="42">
        <v>1.691914796829224</v>
      </c>
      <c r="J2203" s="42">
        <v>1.692865371704102</v>
      </c>
      <c r="K2203" s="42">
        <v>2.153107882</v>
      </c>
      <c r="L2203" s="42">
        <v>1.945571065</v>
      </c>
    </row>
    <row r="2204">
      <c r="A2204" s="75" t="s">
        <v>4115</v>
      </c>
      <c r="B2204" s="42">
        <v>1.480918169021606</v>
      </c>
      <c r="C2204" s="42">
        <v>1.115917206</v>
      </c>
      <c r="D2204" s="42">
        <v>1.140423775</v>
      </c>
      <c r="E2204" s="42">
        <v>1.471048593521118</v>
      </c>
      <c r="F2204" s="42">
        <v>1.807679892</v>
      </c>
      <c r="G2204" s="42">
        <v>1.071756958961487</v>
      </c>
      <c r="H2204" s="42">
        <v>1.215293169</v>
      </c>
      <c r="I2204" s="42">
        <v>8.240365982</v>
      </c>
      <c r="J2204" s="42">
        <v>2.954614401</v>
      </c>
      <c r="K2204" s="42">
        <v>4.336107254</v>
      </c>
      <c r="L2204" s="42">
        <v>1.050473213</v>
      </c>
    </row>
    <row r="2205">
      <c r="A2205" s="75" t="s">
        <v>4116</v>
      </c>
      <c r="B2205" s="42">
        <v>1.241682291</v>
      </c>
      <c r="C2205" s="42">
        <v>1.049353003501892</v>
      </c>
      <c r="D2205" s="42">
        <v>1.842435479</v>
      </c>
      <c r="E2205" s="42">
        <v>1.436804056167603</v>
      </c>
      <c r="F2205" s="42">
        <v>1.346920728683472</v>
      </c>
      <c r="G2205" s="42">
        <v>1.161351562</v>
      </c>
      <c r="H2205" s="42">
        <v>1.207502604</v>
      </c>
      <c r="I2205" s="42">
        <v>3.070280552</v>
      </c>
      <c r="J2205" s="42">
        <v>1.013557673</v>
      </c>
      <c r="K2205" s="42">
        <v>7.576532364</v>
      </c>
      <c r="L2205" s="42">
        <v>1.061571598052979</v>
      </c>
    </row>
    <row r="2206">
      <c r="A2206" s="75" t="s">
        <v>4117</v>
      </c>
      <c r="B2206" s="42">
        <v>1.8522789478302</v>
      </c>
      <c r="C2206" s="42">
        <v>1.006719470024109</v>
      </c>
      <c r="D2206" s="42">
        <v>1.875439644</v>
      </c>
      <c r="E2206" s="42">
        <v>1.425460457801819</v>
      </c>
      <c r="F2206" s="42">
        <v>2.717418909</v>
      </c>
      <c r="G2206" s="42">
        <v>1.144374728</v>
      </c>
      <c r="H2206" s="42">
        <v>1.256379962</v>
      </c>
      <c r="I2206" s="42">
        <v>7.005272388</v>
      </c>
      <c r="J2206" s="42">
        <v>2.78042531</v>
      </c>
      <c r="K2206" s="42">
        <v>1.200991392</v>
      </c>
      <c r="L2206" s="42">
        <v>1.179788351</v>
      </c>
    </row>
    <row r="2207">
      <c r="A2207" s="75" t="s">
        <v>4118</v>
      </c>
      <c r="B2207" s="42">
        <v>1.484054446220398</v>
      </c>
      <c r="C2207" s="42">
        <v>1.252037763595581</v>
      </c>
      <c r="D2207" s="42">
        <v>2.716112375</v>
      </c>
      <c r="E2207" s="42">
        <v>1.425319671630859</v>
      </c>
      <c r="F2207" s="42">
        <v>1.098368764</v>
      </c>
      <c r="G2207" s="42">
        <v>1.650099397</v>
      </c>
      <c r="H2207" s="42">
        <v>1.217814803</v>
      </c>
      <c r="I2207" s="42">
        <v>3.151237011</v>
      </c>
      <c r="J2207" s="42">
        <v>1.187674403</v>
      </c>
      <c r="K2207" s="42">
        <v>7.107107639</v>
      </c>
      <c r="L2207" s="42">
        <v>1.178413271903992</v>
      </c>
    </row>
    <row r="2208">
      <c r="A2208" s="75" t="s">
        <v>4119</v>
      </c>
      <c r="B2208" s="76">
        <v>5.314331531524658</v>
      </c>
      <c r="C2208" s="42">
        <v>1.456992030143738</v>
      </c>
      <c r="D2208" s="42">
        <v>2.331057787</v>
      </c>
      <c r="E2208" s="42">
        <v>1.423157930374146</v>
      </c>
      <c r="F2208" s="42">
        <v>6.192559242</v>
      </c>
      <c r="G2208" s="42">
        <v>1.233104706</v>
      </c>
      <c r="H2208" s="42">
        <v>1.084636211</v>
      </c>
      <c r="I2208" s="42">
        <v>1.293988824</v>
      </c>
      <c r="J2208" s="42">
        <v>1.896013021</v>
      </c>
      <c r="K2208" s="42">
        <v>4.029932976</v>
      </c>
      <c r="L2208" s="42">
        <v>1.047149777412415</v>
      </c>
    </row>
    <row r="2209">
      <c r="A2209" s="75" t="s">
        <v>4120</v>
      </c>
      <c r="B2209" s="42">
        <v>1.528216004371643</v>
      </c>
      <c r="C2209" s="42">
        <v>1.287417531013489</v>
      </c>
      <c r="D2209" s="42">
        <v>1.920306206</v>
      </c>
      <c r="E2209" s="42">
        <v>1.422178387641907</v>
      </c>
      <c r="F2209" s="42">
        <v>1.612285495</v>
      </c>
      <c r="G2209" s="42">
        <v>2.357793808</v>
      </c>
      <c r="H2209" s="42">
        <v>1.198886991</v>
      </c>
      <c r="I2209" s="42">
        <v>1.032941102981567</v>
      </c>
      <c r="J2209" s="42">
        <v>1.520524501800537</v>
      </c>
      <c r="K2209" s="42">
        <v>7.096135616</v>
      </c>
      <c r="L2209" s="42">
        <v>1.198365688323975</v>
      </c>
    </row>
    <row r="2210">
      <c r="A2210" s="75" t="s">
        <v>4121</v>
      </c>
      <c r="B2210" s="76">
        <v>2.573439359664917</v>
      </c>
      <c r="C2210" s="42">
        <v>1.060283065</v>
      </c>
      <c r="D2210" s="42">
        <v>1.947287798</v>
      </c>
      <c r="E2210" s="42">
        <v>1.391766667366028</v>
      </c>
      <c r="F2210" s="76">
        <v>2.288803577423096</v>
      </c>
      <c r="G2210" s="42">
        <v>1.30238378</v>
      </c>
      <c r="H2210" s="42">
        <v>1.064873099327087</v>
      </c>
      <c r="I2210" s="76">
        <v>3.164469718933105</v>
      </c>
      <c r="J2210" s="42">
        <v>1.088665962219238</v>
      </c>
      <c r="K2210" s="42">
        <v>1.581643342971802</v>
      </c>
      <c r="L2210" s="42">
        <v>1.87903356552124</v>
      </c>
    </row>
    <row r="2211">
      <c r="A2211" s="75" t="s">
        <v>4122</v>
      </c>
      <c r="B2211" s="42">
        <v>1.692532897</v>
      </c>
      <c r="C2211" s="42">
        <v>1.635647416114807</v>
      </c>
      <c r="D2211" s="42">
        <v>1.434701800346375</v>
      </c>
      <c r="E2211" s="42">
        <v>1.377059102058411</v>
      </c>
      <c r="F2211" s="42">
        <v>1.266944527626038</v>
      </c>
      <c r="G2211" s="42">
        <v>1.611805558204651</v>
      </c>
      <c r="H2211" s="42">
        <v>1.424430131912231</v>
      </c>
      <c r="I2211" s="76">
        <v>2.208571195602417</v>
      </c>
      <c r="J2211" s="42">
        <v>5.948853493</v>
      </c>
      <c r="K2211" s="42">
        <v>1.376713037</v>
      </c>
      <c r="L2211" s="42">
        <v>1.311278223991394</v>
      </c>
    </row>
    <row r="2212">
      <c r="A2212" s="75" t="s">
        <v>4123</v>
      </c>
      <c r="B2212" s="42">
        <v>1.147695065</v>
      </c>
      <c r="C2212" s="42">
        <v>1.447965383529663</v>
      </c>
      <c r="D2212" s="76">
        <v>2.528586626052856</v>
      </c>
      <c r="E2212" s="42">
        <v>1.364704370498657</v>
      </c>
      <c r="F2212" s="76">
        <v>2.030229091644287</v>
      </c>
      <c r="G2212" s="42">
        <v>1.613531589508057</v>
      </c>
      <c r="H2212" s="42">
        <v>1.036679029464722</v>
      </c>
      <c r="I2212" s="42">
        <v>1.395609021186829</v>
      </c>
      <c r="J2212" s="42">
        <v>3.949509859</v>
      </c>
      <c r="K2212" s="42">
        <v>1.283946157</v>
      </c>
      <c r="L2212" s="42">
        <v>1.11971116065979</v>
      </c>
    </row>
    <row r="2213">
      <c r="A2213" s="75" t="s">
        <v>4124</v>
      </c>
      <c r="B2213" s="76">
        <v>4.280271053314209</v>
      </c>
      <c r="C2213" s="42">
        <v>1.862812638282776</v>
      </c>
      <c r="D2213" s="76">
        <v>2.153205394744873</v>
      </c>
      <c r="E2213" s="42">
        <v>1.247457385063171</v>
      </c>
      <c r="F2213" s="42">
        <v>1.199212551116943</v>
      </c>
      <c r="G2213" s="42">
        <v>1.21408844</v>
      </c>
      <c r="H2213" s="42">
        <v>1.006691813468933</v>
      </c>
      <c r="I2213" s="42">
        <v>2.651493311</v>
      </c>
      <c r="J2213" s="42">
        <v>5.398503304</v>
      </c>
      <c r="K2213" s="42">
        <v>9.982256889</v>
      </c>
      <c r="L2213" s="42">
        <v>1.220806479</v>
      </c>
    </row>
    <row r="2214">
      <c r="A2214" s="75" t="s">
        <v>4125</v>
      </c>
      <c r="B2214" s="76">
        <v>11.6830530166626</v>
      </c>
      <c r="C2214" s="42">
        <v>1.498273730278015</v>
      </c>
      <c r="D2214" s="42">
        <v>10.51167297</v>
      </c>
      <c r="E2214" s="42">
        <v>1.23810863494873</v>
      </c>
      <c r="F2214" s="42">
        <v>1.655630588531494</v>
      </c>
      <c r="G2214" s="42">
        <v>3.15681386</v>
      </c>
      <c r="H2214" s="42">
        <v>1.003644705</v>
      </c>
      <c r="I2214" s="42">
        <v>1.301442742347717</v>
      </c>
      <c r="J2214" s="42">
        <v>1.52300179</v>
      </c>
      <c r="K2214" s="42">
        <v>1.139677763</v>
      </c>
      <c r="L2214" s="42">
        <v>1.524234175682068</v>
      </c>
    </row>
    <row r="2215">
      <c r="A2215" s="75" t="s">
        <v>4126</v>
      </c>
      <c r="B2215" s="76">
        <v>2.585220336914062</v>
      </c>
      <c r="C2215" s="42">
        <v>1.064427495002747</v>
      </c>
      <c r="D2215" s="42">
        <v>1.184691906</v>
      </c>
      <c r="E2215" s="42">
        <v>1.184531927108765</v>
      </c>
      <c r="F2215" s="76">
        <v>2.196346282958984</v>
      </c>
      <c r="G2215" s="42">
        <v>1.401291251182556</v>
      </c>
      <c r="H2215" s="42">
        <v>1.448505163192749</v>
      </c>
      <c r="I2215" s="76">
        <v>3.216915130615234</v>
      </c>
      <c r="J2215" s="42">
        <v>3.877944231</v>
      </c>
      <c r="K2215" s="42">
        <v>1.17006528377533</v>
      </c>
      <c r="L2215" s="76">
        <v>2.11801815032959</v>
      </c>
    </row>
    <row r="2216">
      <c r="A2216" s="75" t="s">
        <v>4127</v>
      </c>
      <c r="B2216" s="42">
        <v>1.20217490196228</v>
      </c>
      <c r="C2216" s="42">
        <v>1.106400847</v>
      </c>
      <c r="D2216" s="42">
        <v>1.190038562</v>
      </c>
      <c r="E2216" s="42">
        <v>1.142295122146606</v>
      </c>
      <c r="F2216" s="42">
        <v>1.535425663</v>
      </c>
      <c r="G2216" s="42">
        <v>1.035756349563599</v>
      </c>
      <c r="H2216" s="42">
        <v>1.269180417</v>
      </c>
      <c r="I2216" s="76">
        <v>26.67038917541504</v>
      </c>
      <c r="J2216" s="76">
        <v>5.287905693054199</v>
      </c>
      <c r="K2216" s="42">
        <v>1.812403679</v>
      </c>
      <c r="L2216" s="42">
        <v>1.105337142944336</v>
      </c>
    </row>
    <row r="2217">
      <c r="A2217" s="75" t="s">
        <v>4128</v>
      </c>
      <c r="B2217" s="42">
        <v>1.93817091</v>
      </c>
      <c r="C2217" s="42">
        <v>1.204248070716858</v>
      </c>
      <c r="D2217" s="42">
        <v>1.318474888801575</v>
      </c>
      <c r="E2217" s="42">
        <v>1.128957390785217</v>
      </c>
      <c r="F2217" s="42">
        <v>1.200594902</v>
      </c>
      <c r="G2217" s="42">
        <v>1.179160475730896</v>
      </c>
      <c r="H2217" s="42">
        <v>1.095492005348206</v>
      </c>
      <c r="I2217" s="42">
        <v>1.343353748</v>
      </c>
      <c r="J2217" s="42">
        <v>5.996006012</v>
      </c>
      <c r="K2217" s="42">
        <v>1.619914174</v>
      </c>
      <c r="L2217" s="42">
        <v>1.286013126373291</v>
      </c>
    </row>
    <row r="2218">
      <c r="A2218" s="75" t="s">
        <v>4129</v>
      </c>
      <c r="B2218" s="42">
        <v>2.130219698</v>
      </c>
      <c r="C2218" s="42">
        <v>1.289681435</v>
      </c>
      <c r="D2218" s="42">
        <v>1.536774755</v>
      </c>
      <c r="E2218" s="42">
        <v>1.099725604057312</v>
      </c>
      <c r="F2218" s="42">
        <v>1.349138618</v>
      </c>
      <c r="G2218" s="42">
        <v>1.556095004</v>
      </c>
      <c r="H2218" s="42">
        <v>1.020063877</v>
      </c>
      <c r="I2218" s="42">
        <v>1.443775415</v>
      </c>
      <c r="J2218" s="42">
        <v>1.613274097442627</v>
      </c>
      <c r="K2218" s="42">
        <v>1.465291976928711</v>
      </c>
      <c r="L2218" s="42">
        <v>1.286429405</v>
      </c>
    </row>
    <row r="2219">
      <c r="A2219" s="75" t="s">
        <v>4130</v>
      </c>
      <c r="B2219" s="76">
        <v>3.435343742370605</v>
      </c>
      <c r="C2219" s="42">
        <v>1.004544496536255</v>
      </c>
      <c r="D2219" s="42">
        <v>1.022931576</v>
      </c>
      <c r="E2219" s="42">
        <v>1.088706493377686</v>
      </c>
      <c r="F2219" s="76">
        <v>2.703629732131958</v>
      </c>
      <c r="G2219" s="42">
        <v>1.276869297027588</v>
      </c>
      <c r="H2219" s="42">
        <v>1.241362571716309</v>
      </c>
      <c r="I2219" s="76">
        <v>2.957714557647705</v>
      </c>
      <c r="J2219" s="42">
        <v>2.460623741</v>
      </c>
      <c r="K2219" s="42">
        <v>1.182863474</v>
      </c>
      <c r="L2219" s="42">
        <v>1.923905968666077</v>
      </c>
    </row>
    <row r="2220">
      <c r="A2220" s="75" t="s">
        <v>4131</v>
      </c>
      <c r="B2220" s="42">
        <v>1.0107342</v>
      </c>
      <c r="C2220" s="42">
        <v>1.332771063</v>
      </c>
      <c r="D2220" s="42">
        <v>1.209261656</v>
      </c>
      <c r="E2220" s="42">
        <v>1.083216071128845</v>
      </c>
      <c r="F2220" s="42">
        <v>1.296903372</v>
      </c>
      <c r="G2220" s="42">
        <v>1.256176829338074</v>
      </c>
      <c r="H2220" s="42">
        <v>1.036331295967102</v>
      </c>
      <c r="I2220" s="42">
        <v>1.406002879</v>
      </c>
      <c r="J2220" s="42">
        <v>3.674273491</v>
      </c>
      <c r="K2220" s="42">
        <v>3.51172328</v>
      </c>
      <c r="L2220" s="42">
        <v>1.164792895</v>
      </c>
    </row>
    <row r="2221">
      <c r="A2221" s="75" t="s">
        <v>4132</v>
      </c>
      <c r="B2221" s="42">
        <v>1.014741182</v>
      </c>
      <c r="C2221" s="42">
        <v>1.213407039642334</v>
      </c>
      <c r="D2221" s="42">
        <v>1.72601831</v>
      </c>
      <c r="E2221" s="42">
        <v>1.058128595352173</v>
      </c>
      <c r="F2221" s="42">
        <v>1.59447825</v>
      </c>
      <c r="G2221" s="42">
        <v>1.384130836</v>
      </c>
      <c r="H2221" s="42">
        <v>1.000194669</v>
      </c>
      <c r="I2221" s="76">
        <v>11.82109642028809</v>
      </c>
      <c r="J2221" s="42">
        <v>1.0369473695755</v>
      </c>
      <c r="K2221" s="42">
        <v>6.871161938</v>
      </c>
      <c r="L2221" s="42">
        <v>1.155796408653259</v>
      </c>
    </row>
    <row r="2222">
      <c r="A2222" s="75" t="s">
        <v>4133</v>
      </c>
      <c r="B2222" s="76">
        <v>2.179848432540894</v>
      </c>
      <c r="C2222" s="42">
        <v>1.346631050109863</v>
      </c>
      <c r="D2222" s="42">
        <v>1.299890041</v>
      </c>
      <c r="E2222" s="42">
        <v>1.037625193595886</v>
      </c>
      <c r="F2222" s="76">
        <v>2.15532374382019</v>
      </c>
      <c r="G2222" s="42">
        <v>1.183698177</v>
      </c>
      <c r="H2222" s="42">
        <v>1.328074097633362</v>
      </c>
      <c r="I2222" s="76">
        <v>3.075610637664795</v>
      </c>
      <c r="J2222" s="42">
        <v>2.48759079</v>
      </c>
      <c r="K2222" s="42">
        <v>1.053412675857544</v>
      </c>
      <c r="L2222" s="76">
        <v>2.021207809448242</v>
      </c>
    </row>
    <row r="2223">
      <c r="A2223" s="75" t="s">
        <v>4134</v>
      </c>
      <c r="B2223" s="42">
        <v>1.52990996837616</v>
      </c>
      <c r="C2223" s="42">
        <v>1.077237606</v>
      </c>
      <c r="D2223" s="42">
        <v>1.074302673339844</v>
      </c>
      <c r="E2223" s="42">
        <v>1.011548399925232</v>
      </c>
      <c r="F2223" s="42">
        <v>1.510427713394165</v>
      </c>
      <c r="G2223" s="42">
        <v>1.054428577423096</v>
      </c>
      <c r="H2223" s="42">
        <v>1.07810389995575</v>
      </c>
      <c r="I2223" s="42">
        <v>3.60112834</v>
      </c>
      <c r="J2223" s="42">
        <v>1.498316288</v>
      </c>
      <c r="K2223" s="42">
        <v>1.473195553</v>
      </c>
      <c r="L2223" s="42">
        <v>1.34604811668396</v>
      </c>
    </row>
    <row r="2224">
      <c r="A2224" s="75" t="s">
        <v>4135</v>
      </c>
      <c r="B2224" s="42">
        <v>1.289015651</v>
      </c>
      <c r="C2224" s="42">
        <v>1.272006392478943</v>
      </c>
      <c r="D2224" s="42">
        <v>3.009744644</v>
      </c>
      <c r="E2224" s="42">
        <v>1.000888705253601</v>
      </c>
      <c r="F2224" s="76">
        <v>5.665459156036377</v>
      </c>
      <c r="G2224" s="42">
        <v>1.439108491</v>
      </c>
      <c r="H2224" s="42">
        <v>1.190369606018066</v>
      </c>
      <c r="I2224" s="42">
        <v>2.769134998</v>
      </c>
      <c r="J2224" s="76">
        <v>2.455756187438965</v>
      </c>
      <c r="K2224" s="42">
        <v>3.692690372</v>
      </c>
      <c r="L2224" s="42">
        <v>1.088389158</v>
      </c>
    </row>
    <row r="2225">
      <c r="A2225" s="75" t="s">
        <v>4136</v>
      </c>
      <c r="B2225" s="42">
        <v>1.34500777721405</v>
      </c>
      <c r="C2225" s="42">
        <v>1.219812989234924</v>
      </c>
      <c r="D2225" s="42">
        <v>1.01510191</v>
      </c>
      <c r="E2225" s="42">
        <v>1.002333403</v>
      </c>
      <c r="F2225" s="42">
        <v>1.534684181</v>
      </c>
      <c r="G2225" s="42">
        <v>1.067662239074707</v>
      </c>
      <c r="H2225" s="42">
        <v>1.021992802619934</v>
      </c>
      <c r="I2225" s="76">
        <v>2.333079814910889</v>
      </c>
      <c r="J2225" s="42">
        <v>1.20402204990387</v>
      </c>
      <c r="K2225" s="42">
        <v>1.581821084022522</v>
      </c>
      <c r="L2225" s="42">
        <v>1.079251289367676</v>
      </c>
    </row>
    <row r="2226">
      <c r="A2226" s="75" t="s">
        <v>4137</v>
      </c>
      <c r="B2226" s="42">
        <v>1.103930712</v>
      </c>
      <c r="C2226" s="42">
        <v>1.266718983650208</v>
      </c>
      <c r="D2226" s="42">
        <v>1.36004364490509</v>
      </c>
      <c r="E2226" s="42">
        <v>1.004810452</v>
      </c>
      <c r="F2226" s="42">
        <v>1.69605732</v>
      </c>
      <c r="G2226" s="42">
        <v>1.302384972572327</v>
      </c>
      <c r="H2226" s="42">
        <v>1.171023488044739</v>
      </c>
      <c r="I2226" s="42">
        <v>1.17737865447998</v>
      </c>
      <c r="J2226" s="42">
        <v>1.090528846</v>
      </c>
      <c r="K2226" s="42">
        <v>1.040114879608154</v>
      </c>
      <c r="L2226" s="42">
        <v>1.012478947639465</v>
      </c>
    </row>
    <row r="2227">
      <c r="A2227" s="75" t="s">
        <v>4138</v>
      </c>
      <c r="B2227" s="42">
        <v>2.692713499</v>
      </c>
      <c r="C2227" s="42">
        <v>1.224860906600952</v>
      </c>
      <c r="D2227" s="42">
        <v>5.26169157</v>
      </c>
      <c r="E2227" s="42">
        <v>1.014175296</v>
      </c>
      <c r="F2227" s="42">
        <v>1.638356447</v>
      </c>
      <c r="G2227" s="42">
        <v>2.910092831</v>
      </c>
      <c r="H2227" s="42">
        <v>1.647636771</v>
      </c>
      <c r="I2227" s="42">
        <v>4.964767456</v>
      </c>
      <c r="J2227" s="42">
        <v>6.283716679</v>
      </c>
      <c r="K2227" s="42">
        <v>6.427647591</v>
      </c>
      <c r="L2227" s="42">
        <v>1.599716902</v>
      </c>
    </row>
    <row r="2228">
      <c r="A2228" s="75" t="s">
        <v>4139</v>
      </c>
      <c r="B2228" s="42">
        <v>1.432216286659241</v>
      </c>
      <c r="C2228" s="42">
        <v>1.153863787651062</v>
      </c>
      <c r="D2228" s="42">
        <v>1.346754313</v>
      </c>
      <c r="E2228" s="42">
        <v>1.016557455</v>
      </c>
      <c r="F2228" s="42">
        <v>1.269058465957642</v>
      </c>
      <c r="G2228" s="42">
        <v>1.024579406</v>
      </c>
      <c r="H2228" s="42">
        <v>1.177511096000671</v>
      </c>
      <c r="I2228" s="76">
        <v>3.051359176635742</v>
      </c>
      <c r="J2228" s="42">
        <v>2.308721781</v>
      </c>
      <c r="K2228" s="42">
        <v>1.26518702507019</v>
      </c>
      <c r="L2228" s="42">
        <v>1.350327849388123</v>
      </c>
    </row>
    <row r="2229">
      <c r="A2229" s="75" t="s">
        <v>4140</v>
      </c>
      <c r="B2229" s="42">
        <v>1.565508366</v>
      </c>
      <c r="C2229" s="42">
        <v>1.320783496</v>
      </c>
      <c r="D2229" s="42">
        <v>2.656062841</v>
      </c>
      <c r="E2229" s="42">
        <v>1.02180934</v>
      </c>
      <c r="F2229" s="42">
        <v>2.804964542</v>
      </c>
      <c r="G2229" s="42">
        <v>1.574235916</v>
      </c>
      <c r="H2229" s="42">
        <v>1.530098796</v>
      </c>
      <c r="I2229" s="42">
        <v>5.459922314</v>
      </c>
      <c r="J2229" s="42">
        <v>3.348176003</v>
      </c>
      <c r="K2229" s="42">
        <v>7.465349674</v>
      </c>
      <c r="L2229" s="42">
        <v>2.271470785</v>
      </c>
    </row>
    <row r="2230">
      <c r="A2230" s="75" t="s">
        <v>4141</v>
      </c>
      <c r="B2230" s="42">
        <v>1.378137350082397</v>
      </c>
      <c r="C2230" s="42">
        <v>1.01974833</v>
      </c>
      <c r="D2230" s="76">
        <v>2.805851936340332</v>
      </c>
      <c r="E2230" s="42">
        <v>1.0497123</v>
      </c>
      <c r="F2230" s="42">
        <v>1.511840462684631</v>
      </c>
      <c r="G2230" s="42">
        <v>1.673955321311951</v>
      </c>
      <c r="H2230" s="42">
        <v>1.050016403198242</v>
      </c>
      <c r="I2230" s="42">
        <v>1.533578276634216</v>
      </c>
      <c r="J2230" s="42">
        <v>7.390285015</v>
      </c>
      <c r="K2230" s="42">
        <v>2.434974432</v>
      </c>
      <c r="L2230" s="42">
        <v>1.487837076187134</v>
      </c>
    </row>
    <row r="2231">
      <c r="A2231" s="75" t="s">
        <v>4142</v>
      </c>
      <c r="B2231" s="42">
        <v>2.546643257</v>
      </c>
      <c r="C2231" s="42">
        <v>1.270963072776794</v>
      </c>
      <c r="D2231" s="42">
        <v>1.285937666893005</v>
      </c>
      <c r="E2231" s="42">
        <v>1.084943771</v>
      </c>
      <c r="F2231" s="42">
        <v>2.023874044</v>
      </c>
      <c r="G2231" s="42">
        <v>1.288315415382385</v>
      </c>
      <c r="H2231" s="42">
        <v>1.165022730827332</v>
      </c>
      <c r="I2231" s="42">
        <v>1.03670013</v>
      </c>
      <c r="J2231" s="42">
        <v>12.81640911</v>
      </c>
      <c r="K2231" s="42">
        <v>1.382730126</v>
      </c>
      <c r="L2231" s="76">
        <v>2.566774606704712</v>
      </c>
    </row>
    <row r="2232">
      <c r="A2232" s="75" t="s">
        <v>4143</v>
      </c>
      <c r="B2232" s="42">
        <v>1.162861109</v>
      </c>
      <c r="C2232" s="42">
        <v>1.451706051826477</v>
      </c>
      <c r="D2232" s="42">
        <v>2.121566534</v>
      </c>
      <c r="E2232" s="42">
        <v>1.129303336</v>
      </c>
      <c r="F2232" s="42">
        <v>1.713179707527161</v>
      </c>
      <c r="G2232" s="42">
        <v>1.153201938</v>
      </c>
      <c r="H2232" s="42">
        <v>1.062755942344666</v>
      </c>
      <c r="I2232" s="42">
        <v>1.356404662132263</v>
      </c>
      <c r="J2232" s="42">
        <v>1.384287357330322</v>
      </c>
      <c r="K2232" s="42">
        <v>3.064239025</v>
      </c>
      <c r="L2232" s="42">
        <v>1.68504524230957</v>
      </c>
    </row>
    <row r="2233">
      <c r="A2233" s="75" t="s">
        <v>4144</v>
      </c>
      <c r="B2233" s="42">
        <v>1.11043107509613</v>
      </c>
      <c r="C2233" s="42">
        <v>1.049843907</v>
      </c>
      <c r="D2233" s="42">
        <v>1.172446489</v>
      </c>
      <c r="E2233" s="42">
        <v>1.155091166</v>
      </c>
      <c r="F2233" s="42">
        <v>1.635882735</v>
      </c>
      <c r="G2233" s="42">
        <v>1.099430918693542</v>
      </c>
      <c r="H2233" s="42">
        <v>1.048620939</v>
      </c>
      <c r="I2233" s="42">
        <v>1.432664752</v>
      </c>
      <c r="J2233" s="42">
        <v>6.565972328</v>
      </c>
      <c r="K2233" s="42">
        <v>3.218637228</v>
      </c>
      <c r="L2233" s="42">
        <v>1.014501691</v>
      </c>
    </row>
    <row r="2234">
      <c r="A2234" s="75" t="s">
        <v>4145</v>
      </c>
      <c r="B2234" s="42">
        <v>1.041571259498596</v>
      </c>
      <c r="C2234" s="42">
        <v>1.446858048439026</v>
      </c>
      <c r="D2234" s="42">
        <v>1.58599329</v>
      </c>
      <c r="E2234" s="42">
        <v>1.158199787</v>
      </c>
      <c r="F2234" s="42">
        <v>1.723504782</v>
      </c>
      <c r="G2234" s="42">
        <v>1.016172051</v>
      </c>
      <c r="H2234" s="42">
        <v>1.244343996047974</v>
      </c>
      <c r="I2234" s="76">
        <v>5.541313171386719</v>
      </c>
      <c r="J2234" s="42">
        <v>1.394447445869446</v>
      </c>
      <c r="K2234" s="42">
        <v>1.517179728</v>
      </c>
      <c r="L2234" s="76">
        <v>2.38031005859375</v>
      </c>
    </row>
    <row r="2235">
      <c r="A2235" s="75" t="s">
        <v>4146</v>
      </c>
      <c r="B2235" s="42">
        <v>1.012988687</v>
      </c>
      <c r="C2235" s="42">
        <v>1.099853635</v>
      </c>
      <c r="D2235" s="42">
        <v>1.317919016</v>
      </c>
      <c r="E2235" s="42">
        <v>1.201185107</v>
      </c>
      <c r="F2235" s="42">
        <v>1.414903879165649</v>
      </c>
      <c r="G2235" s="42">
        <v>1.024421453</v>
      </c>
      <c r="H2235" s="42">
        <v>1.274572014808655</v>
      </c>
      <c r="I2235" s="42">
        <v>1.753206968307495</v>
      </c>
      <c r="J2235" s="42">
        <v>1.069020748138428</v>
      </c>
      <c r="K2235" s="42">
        <v>1.358312249183655</v>
      </c>
      <c r="L2235" s="42">
        <v>1.035006284713745</v>
      </c>
    </row>
    <row r="2236">
      <c r="A2236" s="75" t="s">
        <v>4147</v>
      </c>
      <c r="B2236" s="42">
        <v>1.489428162574768</v>
      </c>
      <c r="C2236" s="42">
        <v>1.685935854911804</v>
      </c>
      <c r="D2236" s="42">
        <v>5.10530138</v>
      </c>
      <c r="E2236" s="42">
        <v>1.226184487</v>
      </c>
      <c r="F2236" s="42">
        <v>1.246506571769714</v>
      </c>
      <c r="G2236" s="42">
        <v>2.715590715</v>
      </c>
      <c r="H2236" s="42">
        <v>1.0526793</v>
      </c>
      <c r="I2236" s="42">
        <v>1.358166813850403</v>
      </c>
      <c r="J2236" s="76">
        <v>2.02299690246582</v>
      </c>
      <c r="K2236" s="42">
        <v>2.244186401</v>
      </c>
      <c r="L2236" s="42">
        <v>1.451863646507263</v>
      </c>
    </row>
    <row r="2237">
      <c r="A2237" s="75" t="s">
        <v>4148</v>
      </c>
      <c r="B2237" s="42">
        <v>1.930093646</v>
      </c>
      <c r="C2237" s="42">
        <v>1.376993060112</v>
      </c>
      <c r="D2237" s="42">
        <v>4.138197899</v>
      </c>
      <c r="E2237" s="42">
        <v>1.252800345</v>
      </c>
      <c r="F2237" s="42">
        <v>1.125762224197388</v>
      </c>
      <c r="G2237" s="42">
        <v>2.044913292</v>
      </c>
      <c r="H2237" s="42">
        <v>1.032987475</v>
      </c>
      <c r="I2237" s="42">
        <v>1.003385425</v>
      </c>
      <c r="J2237" s="42">
        <v>1.144324660301208</v>
      </c>
      <c r="K2237" s="42">
        <v>3.877549887</v>
      </c>
      <c r="L2237" s="42">
        <v>1.287202000617981</v>
      </c>
    </row>
    <row r="2238">
      <c r="A2238" s="75" t="s">
        <v>4149</v>
      </c>
      <c r="B2238" s="42">
        <v>2.170172453</v>
      </c>
      <c r="C2238" s="42">
        <v>1.545430541038513</v>
      </c>
      <c r="D2238" s="42">
        <v>1.753511071205139</v>
      </c>
      <c r="E2238" s="42">
        <v>1.271127462</v>
      </c>
      <c r="F2238" s="42">
        <v>1.333063126</v>
      </c>
      <c r="G2238" s="42">
        <v>1.576973795890808</v>
      </c>
      <c r="H2238" s="42">
        <v>1.495715379714966</v>
      </c>
      <c r="I2238" s="42">
        <v>1.109892249107361</v>
      </c>
      <c r="J2238" s="42">
        <v>1.085176944732666</v>
      </c>
      <c r="K2238" s="42">
        <v>1.028404831886292</v>
      </c>
      <c r="L2238" s="42">
        <v>1.105210661888123</v>
      </c>
    </row>
    <row r="2239">
      <c r="A2239" s="75" t="s">
        <v>4150</v>
      </c>
      <c r="B2239" s="42">
        <v>1.045652032</v>
      </c>
      <c r="C2239" s="42">
        <v>1.10028851</v>
      </c>
      <c r="D2239" s="42">
        <v>1.5254637</v>
      </c>
      <c r="E2239" s="42">
        <v>1.272076964</v>
      </c>
      <c r="F2239" s="42">
        <v>1.13764751</v>
      </c>
      <c r="G2239" s="42">
        <v>1.226160765</v>
      </c>
      <c r="H2239" s="42">
        <v>1.104902506</v>
      </c>
      <c r="I2239" s="42">
        <v>1.273490191</v>
      </c>
      <c r="J2239" s="42">
        <v>1.699729204</v>
      </c>
      <c r="K2239" s="42">
        <v>1.168499112</v>
      </c>
      <c r="L2239" s="42">
        <v>1.480563402</v>
      </c>
    </row>
    <row r="2240">
      <c r="A2240" s="75" t="s">
        <v>4151</v>
      </c>
      <c r="B2240" s="42">
        <v>1.134822369</v>
      </c>
      <c r="C2240" s="42">
        <v>1.294867039</v>
      </c>
      <c r="D2240" s="42">
        <v>1.304829239845276</v>
      </c>
      <c r="E2240" s="42">
        <v>1.283174992</v>
      </c>
      <c r="F2240" s="42">
        <v>2.231078863</v>
      </c>
      <c r="G2240" s="42">
        <v>1.324766516685486</v>
      </c>
      <c r="H2240" s="42">
        <v>1.136566162109375</v>
      </c>
      <c r="I2240" s="42">
        <v>1.043192148208618</v>
      </c>
      <c r="J2240" s="42">
        <v>2.299289465</v>
      </c>
      <c r="K2240" s="42">
        <v>1.021180272</v>
      </c>
      <c r="L2240" s="42">
        <v>1.142505288</v>
      </c>
    </row>
    <row r="2241">
      <c r="A2241" s="75" t="s">
        <v>4152</v>
      </c>
      <c r="B2241" s="42">
        <v>1.28853178</v>
      </c>
      <c r="C2241" s="42">
        <v>1.433056831359863</v>
      </c>
      <c r="D2241" s="42">
        <v>1.088526368141174</v>
      </c>
      <c r="E2241" s="42">
        <v>1.29482317</v>
      </c>
      <c r="F2241" s="42">
        <v>1.427325964</v>
      </c>
      <c r="G2241" s="42">
        <v>1.057490706443787</v>
      </c>
      <c r="H2241" s="42">
        <v>1.113460302352905</v>
      </c>
      <c r="I2241" s="42">
        <v>1.177349209785461</v>
      </c>
      <c r="J2241" s="42">
        <v>1.103908658027649</v>
      </c>
      <c r="K2241" s="42">
        <v>1.204224944114685</v>
      </c>
      <c r="L2241" s="42">
        <v>1.052587628364563</v>
      </c>
    </row>
    <row r="2242">
      <c r="A2242" s="75" t="s">
        <v>4153</v>
      </c>
      <c r="B2242" s="76">
        <v>3.78136157989502</v>
      </c>
      <c r="C2242" s="42">
        <v>1.628328442573547</v>
      </c>
      <c r="D2242" s="42">
        <v>6.184045315</v>
      </c>
      <c r="E2242" s="42">
        <v>1.301120758</v>
      </c>
      <c r="F2242" s="42">
        <v>1.384518623</v>
      </c>
      <c r="G2242" s="42">
        <v>2.343440771</v>
      </c>
      <c r="H2242" s="42">
        <v>1.199480533599854</v>
      </c>
      <c r="I2242" s="42">
        <v>1.304772257804871</v>
      </c>
      <c r="J2242" s="42">
        <v>1.531508207</v>
      </c>
      <c r="K2242" s="42">
        <v>2.091201305</v>
      </c>
      <c r="L2242" s="42">
        <v>1.053154349327087</v>
      </c>
    </row>
    <row r="2243">
      <c r="A2243" s="75" t="s">
        <v>4154</v>
      </c>
      <c r="B2243" s="42">
        <v>1.146552205</v>
      </c>
      <c r="C2243" s="42">
        <v>1.100474715232849</v>
      </c>
      <c r="D2243" s="42">
        <v>1.039696216583252</v>
      </c>
      <c r="E2243" s="42">
        <v>1.302472234</v>
      </c>
      <c r="F2243" s="42">
        <v>1.682407975</v>
      </c>
      <c r="G2243" s="42">
        <v>1.002359986</v>
      </c>
      <c r="H2243" s="42">
        <v>1.039175868034363</v>
      </c>
      <c r="I2243" s="42">
        <v>1.157100915908813</v>
      </c>
      <c r="J2243" s="42">
        <v>1.878262997</v>
      </c>
      <c r="K2243" s="42">
        <v>1.388962269</v>
      </c>
      <c r="L2243" s="42">
        <v>1.277557611</v>
      </c>
    </row>
    <row r="2244">
      <c r="A2244" s="75" t="s">
        <v>4155</v>
      </c>
      <c r="B2244" s="42">
        <v>1.596664071</v>
      </c>
      <c r="C2244" s="42">
        <v>1.319342375</v>
      </c>
      <c r="D2244" s="42">
        <v>1.862861156463623</v>
      </c>
      <c r="E2244" s="42">
        <v>1.315457344</v>
      </c>
      <c r="F2244" s="42">
        <v>1.7524966</v>
      </c>
      <c r="G2244" s="42">
        <v>1.321678161621094</v>
      </c>
      <c r="H2244" s="42">
        <v>1.098052620887756</v>
      </c>
      <c r="I2244" s="42">
        <v>2.734326124</v>
      </c>
      <c r="J2244" s="42">
        <v>2.9258370400000002</v>
      </c>
      <c r="K2244" s="42">
        <v>1.38972282409668</v>
      </c>
      <c r="L2244" s="42">
        <v>1.355693817138672</v>
      </c>
    </row>
    <row r="2245">
      <c r="A2245" s="75" t="s">
        <v>4156</v>
      </c>
      <c r="B2245" s="42">
        <v>1.216834425926208</v>
      </c>
      <c r="C2245" s="42">
        <v>1.531993032</v>
      </c>
      <c r="D2245" s="42">
        <v>1.720355988</v>
      </c>
      <c r="E2245" s="42">
        <v>1.344798326</v>
      </c>
      <c r="F2245" s="42">
        <v>1.175961256027222</v>
      </c>
      <c r="G2245" s="42">
        <v>1.610384345</v>
      </c>
      <c r="H2245" s="42">
        <v>1.424164891</v>
      </c>
      <c r="I2245" s="42">
        <v>6.778956413</v>
      </c>
      <c r="J2245" s="42">
        <v>2.988661528</v>
      </c>
      <c r="K2245" s="42">
        <v>1.57002902</v>
      </c>
      <c r="L2245" s="42">
        <v>1.469365358</v>
      </c>
    </row>
    <row r="2246">
      <c r="A2246" s="75" t="s">
        <v>4157</v>
      </c>
      <c r="B2246" s="42">
        <v>1.230085731</v>
      </c>
      <c r="C2246" s="42">
        <v>1.41257655620575</v>
      </c>
      <c r="D2246" s="42">
        <v>1.153093457221985</v>
      </c>
      <c r="E2246" s="42">
        <v>1.362535477</v>
      </c>
      <c r="F2246" s="42">
        <v>1.224227071</v>
      </c>
      <c r="G2246" s="42">
        <v>1.013288140296936</v>
      </c>
      <c r="H2246" s="42">
        <v>1.00931191444397</v>
      </c>
      <c r="I2246" s="42">
        <v>2.680067778</v>
      </c>
      <c r="J2246" s="42">
        <v>3.669828653</v>
      </c>
      <c r="K2246" s="42">
        <v>2.692672968</v>
      </c>
      <c r="L2246" s="42">
        <v>1.199436188</v>
      </c>
    </row>
    <row r="2247">
      <c r="A2247" s="75" t="s">
        <v>4158</v>
      </c>
      <c r="B2247" s="76">
        <v>2.133023738861084</v>
      </c>
      <c r="C2247" s="42">
        <v>1.446444034576416</v>
      </c>
      <c r="D2247" s="42">
        <v>1.436734914779663</v>
      </c>
      <c r="E2247" s="42">
        <v>1.365799546</v>
      </c>
      <c r="F2247" s="42">
        <v>1.505364776</v>
      </c>
      <c r="G2247" s="42">
        <v>1.505798578262329</v>
      </c>
      <c r="H2247" s="42">
        <v>1.17228090763092</v>
      </c>
      <c r="I2247" s="42">
        <v>1.535601377</v>
      </c>
      <c r="J2247" s="42">
        <v>4.447946072</v>
      </c>
      <c r="K2247" s="42">
        <v>1.734775066</v>
      </c>
      <c r="L2247" s="42">
        <v>1.395393967628479</v>
      </c>
    </row>
    <row r="2248">
      <c r="A2248" s="75" t="s">
        <v>4159</v>
      </c>
      <c r="B2248" s="42">
        <v>1.855784059</v>
      </c>
      <c r="C2248" s="42">
        <v>1.134022593</v>
      </c>
      <c r="D2248" s="42">
        <v>1.120351791</v>
      </c>
      <c r="E2248" s="42">
        <v>1.377941966</v>
      </c>
      <c r="F2248" s="42">
        <v>2.017075062</v>
      </c>
      <c r="G2248" s="42">
        <v>1.571715713</v>
      </c>
      <c r="H2248" s="42">
        <v>1.05885601</v>
      </c>
      <c r="I2248" s="42">
        <v>1.619013429</v>
      </c>
      <c r="J2248" s="42">
        <v>1.496829152107239</v>
      </c>
      <c r="K2248" s="42">
        <v>1.632778049</v>
      </c>
      <c r="L2248" s="42">
        <v>1.170944333</v>
      </c>
    </row>
    <row r="2249">
      <c r="A2249" s="75" t="s">
        <v>4160</v>
      </c>
      <c r="B2249" s="42">
        <v>1.182595252990723</v>
      </c>
      <c r="C2249" s="42">
        <v>1.28730583190918</v>
      </c>
      <c r="D2249" s="42">
        <v>4.156210899</v>
      </c>
      <c r="E2249" s="42">
        <v>1.405261278</v>
      </c>
      <c r="F2249" s="42">
        <v>3.653498173</v>
      </c>
      <c r="G2249" s="42">
        <v>1.709289908</v>
      </c>
      <c r="H2249" s="42">
        <v>1.273451686</v>
      </c>
      <c r="I2249" s="42">
        <v>1.016111732</v>
      </c>
      <c r="J2249" s="76">
        <v>2.552067995071411</v>
      </c>
      <c r="K2249" s="42">
        <v>4.995645523</v>
      </c>
      <c r="L2249" s="42">
        <v>1.112285972</v>
      </c>
    </row>
    <row r="2250">
      <c r="A2250" s="75" t="s">
        <v>4161</v>
      </c>
      <c r="B2250" s="42">
        <v>2.142103195</v>
      </c>
      <c r="C2250" s="42">
        <v>1.255121469</v>
      </c>
      <c r="D2250" s="42">
        <v>1.927839398384094</v>
      </c>
      <c r="E2250" s="42">
        <v>1.408935308</v>
      </c>
      <c r="F2250" s="42">
        <v>1.751481056213379</v>
      </c>
      <c r="G2250" s="42">
        <v>1.405269980430603</v>
      </c>
      <c r="H2250" s="42">
        <v>1.010055303573608</v>
      </c>
      <c r="I2250" s="42">
        <v>2.613935709</v>
      </c>
      <c r="J2250" s="42">
        <v>2.463350296</v>
      </c>
      <c r="K2250" s="42">
        <v>1.98062253</v>
      </c>
      <c r="L2250" s="42">
        <v>1.162237406</v>
      </c>
    </row>
    <row r="2251">
      <c r="A2251" s="75" t="s">
        <v>4162</v>
      </c>
      <c r="B2251" s="42">
        <v>2.10041976</v>
      </c>
      <c r="C2251" s="42">
        <v>1.183193564414978</v>
      </c>
      <c r="D2251" s="42">
        <v>5.795829773</v>
      </c>
      <c r="E2251" s="42">
        <v>1.429824233</v>
      </c>
      <c r="F2251" s="76">
        <v>3.957459211349487</v>
      </c>
      <c r="G2251" s="42">
        <v>2.498066425</v>
      </c>
      <c r="H2251" s="42">
        <v>1.132154822</v>
      </c>
      <c r="I2251" s="42">
        <v>1.122227549552917</v>
      </c>
      <c r="J2251" s="42">
        <v>2.343343019</v>
      </c>
      <c r="K2251" s="42">
        <v>2.941533089</v>
      </c>
      <c r="L2251" s="42">
        <v>1.286876320838928</v>
      </c>
    </row>
    <row r="2252">
      <c r="A2252" s="75" t="s">
        <v>4163</v>
      </c>
      <c r="B2252" s="42">
        <v>2.822338343</v>
      </c>
      <c r="C2252" s="42">
        <v>1.364462376</v>
      </c>
      <c r="D2252" s="42">
        <v>3.907105446</v>
      </c>
      <c r="E2252" s="42">
        <v>1.457111955</v>
      </c>
      <c r="F2252" s="42">
        <v>2.446778536</v>
      </c>
      <c r="G2252" s="42">
        <v>2.979821205</v>
      </c>
      <c r="H2252" s="42">
        <v>1.901798129</v>
      </c>
      <c r="I2252" s="42">
        <v>4.678044319</v>
      </c>
      <c r="J2252" s="42">
        <v>12.9797163</v>
      </c>
      <c r="K2252" s="42">
        <v>6.271633148</v>
      </c>
      <c r="L2252" s="42">
        <v>2.456941366</v>
      </c>
    </row>
    <row r="2253">
      <c r="A2253" s="75" t="s">
        <v>4164</v>
      </c>
      <c r="B2253" s="42">
        <v>8.23764801</v>
      </c>
      <c r="C2253" s="76">
        <v>3.255708694458008</v>
      </c>
      <c r="D2253" s="76">
        <v>2.470357656478882</v>
      </c>
      <c r="E2253" s="42">
        <v>1.459991217</v>
      </c>
      <c r="F2253" s="42">
        <v>3.853078365</v>
      </c>
      <c r="G2253" s="42">
        <v>1.616148471832275</v>
      </c>
      <c r="H2253" s="76">
        <v>2.763519763946533</v>
      </c>
      <c r="I2253" s="42">
        <v>1.543170094</v>
      </c>
      <c r="J2253" s="76">
        <v>9.359164237976074</v>
      </c>
      <c r="K2253" s="76">
        <v>2.942811012268066</v>
      </c>
      <c r="L2253" s="42">
        <v>1.048979878</v>
      </c>
    </row>
    <row r="2254">
      <c r="A2254" s="75" t="s">
        <v>4165</v>
      </c>
      <c r="B2254" s="42">
        <v>3.506661415</v>
      </c>
      <c r="C2254" s="42">
        <v>1.024031639</v>
      </c>
      <c r="D2254" s="42">
        <v>1.360572218894958</v>
      </c>
      <c r="E2254" s="42">
        <v>1.46476841</v>
      </c>
      <c r="F2254" s="42">
        <v>2.9681696889999998</v>
      </c>
      <c r="G2254" s="42">
        <v>1.152758955955505</v>
      </c>
      <c r="H2254" s="42">
        <v>1.006780862808228</v>
      </c>
      <c r="I2254" s="42">
        <v>1.597642183</v>
      </c>
      <c r="J2254" s="42">
        <v>1.494063139</v>
      </c>
      <c r="K2254" s="42">
        <v>3.10049367</v>
      </c>
      <c r="L2254" s="42">
        <v>1.478738069534302</v>
      </c>
    </row>
    <row r="2255">
      <c r="A2255" s="75" t="s">
        <v>4166</v>
      </c>
      <c r="B2255" s="42">
        <v>1.799975752830505</v>
      </c>
      <c r="C2255" s="42">
        <v>1.351964473724365</v>
      </c>
      <c r="D2255" s="42">
        <v>7.8145895</v>
      </c>
      <c r="E2255" s="42">
        <v>1.468009949</v>
      </c>
      <c r="F2255" s="42">
        <v>1.741013527</v>
      </c>
      <c r="G2255" s="42">
        <v>3.371370792</v>
      </c>
      <c r="H2255" s="42">
        <v>1.239937186</v>
      </c>
      <c r="I2255" s="42">
        <v>2.962786913</v>
      </c>
      <c r="J2255" s="42">
        <v>1.912115931510925</v>
      </c>
      <c r="K2255" s="42">
        <v>2.888669014</v>
      </c>
      <c r="L2255" s="42">
        <v>1.870239139</v>
      </c>
    </row>
    <row r="2256">
      <c r="A2256" s="75" t="s">
        <v>4167</v>
      </c>
      <c r="B2256" s="42">
        <v>1.22781837</v>
      </c>
      <c r="C2256" s="42">
        <v>1.289173245</v>
      </c>
      <c r="D2256" s="42">
        <v>1.019577503204346</v>
      </c>
      <c r="E2256" s="42">
        <v>1.528079391</v>
      </c>
      <c r="F2256" s="42">
        <v>2.850912333</v>
      </c>
      <c r="G2256" s="42">
        <v>1.414753675</v>
      </c>
      <c r="H2256" s="42">
        <v>1.119848967</v>
      </c>
      <c r="I2256" s="42">
        <v>1.473720074</v>
      </c>
      <c r="J2256" s="42">
        <v>1.445780039</v>
      </c>
      <c r="K2256" s="42">
        <v>2.678211927</v>
      </c>
      <c r="L2256" s="42">
        <v>1.015884042</v>
      </c>
    </row>
    <row r="2257">
      <c r="A2257" s="75" t="s">
        <v>4168</v>
      </c>
      <c r="B2257" s="42">
        <v>1.694138169288635</v>
      </c>
      <c r="C2257" s="42">
        <v>1.258924961</v>
      </c>
      <c r="D2257" s="42">
        <v>1.840574145</v>
      </c>
      <c r="E2257" s="42">
        <v>1.528358459</v>
      </c>
      <c r="F2257" s="42">
        <v>2.257785559</v>
      </c>
      <c r="G2257" s="42">
        <v>1.483708858</v>
      </c>
      <c r="H2257" s="42">
        <v>1.123182774</v>
      </c>
      <c r="I2257" s="42">
        <v>1.279670357704163</v>
      </c>
      <c r="J2257" s="42">
        <v>1.084108114</v>
      </c>
      <c r="K2257" s="42">
        <v>2.433816433</v>
      </c>
      <c r="L2257" s="42">
        <v>1.027586102485657</v>
      </c>
    </row>
    <row r="2258">
      <c r="A2258" s="75" t="s">
        <v>4169</v>
      </c>
      <c r="B2258" s="42">
        <v>1.78749418258667</v>
      </c>
      <c r="C2258" s="42">
        <v>1.038148761</v>
      </c>
      <c r="D2258" s="42">
        <v>1.847499251</v>
      </c>
      <c r="E2258" s="42">
        <v>1.530588865</v>
      </c>
      <c r="F2258" s="42">
        <v>1.588522315</v>
      </c>
      <c r="G2258" s="42">
        <v>1.468787909</v>
      </c>
      <c r="H2258" s="42">
        <v>1.279447198</v>
      </c>
      <c r="I2258" s="42">
        <v>1.229945778846741</v>
      </c>
      <c r="J2258" s="42">
        <v>1.013469576835632</v>
      </c>
      <c r="K2258" s="42">
        <v>1.020177602767944</v>
      </c>
      <c r="L2258" s="42">
        <v>1.339843988</v>
      </c>
    </row>
    <row r="2259">
      <c r="A2259" s="75" t="s">
        <v>4170</v>
      </c>
      <c r="B2259" s="76">
        <v>6.315869808197021</v>
      </c>
      <c r="C2259" s="76">
        <v>2.22944712638855</v>
      </c>
      <c r="D2259" s="42">
        <v>3.624957323</v>
      </c>
      <c r="E2259" s="42">
        <v>1.532884955</v>
      </c>
      <c r="F2259" s="42">
        <v>3.521170616</v>
      </c>
      <c r="G2259" s="42">
        <v>1.841323018</v>
      </c>
      <c r="H2259" s="42">
        <v>1.227060317993164</v>
      </c>
      <c r="I2259" s="42">
        <v>1.013124704</v>
      </c>
      <c r="J2259" s="42">
        <v>1.226932168006897</v>
      </c>
      <c r="K2259" s="42">
        <v>4.147561073</v>
      </c>
      <c r="L2259" s="42">
        <v>1.389064908</v>
      </c>
    </row>
    <row r="2260">
      <c r="A2260" s="75" t="s">
        <v>4171</v>
      </c>
      <c r="B2260" s="42">
        <v>1.607537150382996</v>
      </c>
      <c r="C2260" s="42">
        <v>1.159411430358887</v>
      </c>
      <c r="D2260" s="42">
        <v>2.531924009</v>
      </c>
      <c r="E2260" s="42">
        <v>1.563493848</v>
      </c>
      <c r="F2260" s="42">
        <v>1.60610199</v>
      </c>
      <c r="G2260" s="42">
        <v>2.016854763</v>
      </c>
      <c r="H2260" s="42">
        <v>1.278972149</v>
      </c>
      <c r="I2260" s="42">
        <v>1.014498114585876</v>
      </c>
      <c r="J2260" s="42">
        <v>1.304539561271667</v>
      </c>
      <c r="K2260" s="42">
        <v>1.734431624</v>
      </c>
      <c r="L2260" s="42">
        <v>1.123427987</v>
      </c>
    </row>
    <row r="2261">
      <c r="A2261" s="75" t="s">
        <v>4172</v>
      </c>
      <c r="B2261" s="76">
        <v>2.265268564224243</v>
      </c>
      <c r="C2261" s="42">
        <v>1.052546263</v>
      </c>
      <c r="D2261" s="42">
        <v>3.228080511</v>
      </c>
      <c r="E2261" s="42">
        <v>1.567682266</v>
      </c>
      <c r="F2261" s="42">
        <v>5.286985397</v>
      </c>
      <c r="G2261" s="42">
        <v>2.085062981</v>
      </c>
      <c r="H2261" s="42">
        <v>1.365219951</v>
      </c>
      <c r="I2261" s="42">
        <v>1.322446585</v>
      </c>
      <c r="J2261" s="42">
        <v>1.204217196</v>
      </c>
      <c r="K2261" s="42">
        <v>3.429147482</v>
      </c>
      <c r="L2261" s="42">
        <v>1.35421598</v>
      </c>
    </row>
    <row r="2262">
      <c r="A2262" s="75" t="s">
        <v>4173</v>
      </c>
      <c r="B2262" s="42">
        <v>1.395359278</v>
      </c>
      <c r="C2262" s="42">
        <v>11.47662544</v>
      </c>
      <c r="D2262" s="42">
        <v>2.686650753</v>
      </c>
      <c r="E2262" s="42">
        <v>1.577188015</v>
      </c>
      <c r="F2262" s="42">
        <v>10.77870846</v>
      </c>
      <c r="G2262" s="42">
        <v>1.457060814</v>
      </c>
      <c r="H2262" s="42">
        <v>1.010077714920044</v>
      </c>
      <c r="I2262" s="42">
        <v>1.753263235092163</v>
      </c>
      <c r="J2262" s="42">
        <v>2.341963053</v>
      </c>
      <c r="K2262" s="42">
        <v>1.787864447</v>
      </c>
      <c r="L2262" s="42">
        <v>2.929114819</v>
      </c>
    </row>
    <row r="2263">
      <c r="A2263" s="75" t="s">
        <v>4174</v>
      </c>
      <c r="B2263" s="42">
        <v>4.836727619</v>
      </c>
      <c r="C2263" s="42">
        <v>1.064348221</v>
      </c>
      <c r="D2263" s="42">
        <v>2.397457123</v>
      </c>
      <c r="E2263" s="42">
        <v>1.623020768</v>
      </c>
      <c r="F2263" s="42">
        <v>3.031975508</v>
      </c>
      <c r="G2263" s="42">
        <v>2.148593664</v>
      </c>
      <c r="H2263" s="42">
        <v>1.500707507</v>
      </c>
      <c r="I2263" s="42">
        <v>5.238580227</v>
      </c>
      <c r="J2263" s="42">
        <v>2.514099121</v>
      </c>
      <c r="K2263" s="42">
        <v>3.813805342</v>
      </c>
      <c r="L2263" s="42">
        <v>2.102344275</v>
      </c>
    </row>
    <row r="2264">
      <c r="A2264" s="75" t="s">
        <v>4175</v>
      </c>
      <c r="B2264" s="42">
        <v>1.269206405</v>
      </c>
      <c r="C2264" s="42">
        <v>1.413164377</v>
      </c>
      <c r="D2264" s="42">
        <v>1.172040939</v>
      </c>
      <c r="E2264" s="42">
        <v>1.672741532</v>
      </c>
      <c r="F2264" s="42">
        <v>2.130799294</v>
      </c>
      <c r="G2264" s="42">
        <v>1.051723718643188</v>
      </c>
      <c r="H2264" s="42">
        <v>1.089324832</v>
      </c>
      <c r="I2264" s="42">
        <v>1.192914605140686</v>
      </c>
      <c r="J2264" s="42">
        <v>2.293346167</v>
      </c>
      <c r="K2264" s="42">
        <v>1.355210185</v>
      </c>
      <c r="L2264" s="42">
        <v>1.10352242</v>
      </c>
    </row>
    <row r="2265">
      <c r="A2265" s="75" t="s">
        <v>4176</v>
      </c>
      <c r="B2265" s="42">
        <v>1.110396981</v>
      </c>
      <c r="C2265" s="42">
        <v>1.140925526618958</v>
      </c>
      <c r="D2265" s="42">
        <v>1.528162837</v>
      </c>
      <c r="E2265" s="42">
        <v>1.691003561</v>
      </c>
      <c r="F2265" s="42">
        <v>2.613166094</v>
      </c>
      <c r="G2265" s="42">
        <v>1.204141736</v>
      </c>
      <c r="H2265" s="42">
        <v>1.165529132</v>
      </c>
      <c r="I2265" s="42">
        <v>1.601265669</v>
      </c>
      <c r="J2265" s="42">
        <v>1.380036831</v>
      </c>
      <c r="K2265" s="42">
        <v>1.223821878</v>
      </c>
      <c r="L2265" s="42">
        <v>1.031162024</v>
      </c>
    </row>
    <row r="2266">
      <c r="A2266" s="75" t="s">
        <v>4177</v>
      </c>
      <c r="B2266" s="42">
        <v>1.290329813957214</v>
      </c>
      <c r="C2266" s="42">
        <v>1.081688165664673</v>
      </c>
      <c r="D2266" s="42">
        <v>3.809916735</v>
      </c>
      <c r="E2266" s="42">
        <v>1.704160333</v>
      </c>
      <c r="F2266" s="42">
        <v>1.11443758</v>
      </c>
      <c r="G2266" s="42">
        <v>1.676978827</v>
      </c>
      <c r="H2266" s="42">
        <v>1.289580703</v>
      </c>
      <c r="I2266" s="42">
        <v>1.040834427</v>
      </c>
      <c r="J2266" s="76">
        <v>2.754634380340576</v>
      </c>
      <c r="K2266" s="42">
        <v>2.635923386</v>
      </c>
      <c r="L2266" s="42">
        <v>1.062718987464905</v>
      </c>
    </row>
    <row r="2267">
      <c r="A2267" s="75" t="s">
        <v>4178</v>
      </c>
      <c r="B2267" s="76">
        <v>12.41445636749268</v>
      </c>
      <c r="C2267" s="42">
        <v>1.276453257</v>
      </c>
      <c r="D2267" s="42">
        <v>4.308104992</v>
      </c>
      <c r="E2267" s="42">
        <v>1.717962861</v>
      </c>
      <c r="F2267" s="42">
        <v>14.02514553</v>
      </c>
      <c r="G2267" s="42">
        <v>2.171761751</v>
      </c>
      <c r="H2267" s="76">
        <v>3.713660717010498</v>
      </c>
      <c r="I2267" s="42">
        <v>8.291900635</v>
      </c>
      <c r="J2267" s="42">
        <v>1.734576344</v>
      </c>
      <c r="K2267" s="42">
        <v>1.772315145</v>
      </c>
      <c r="L2267" s="42">
        <v>2.428846121</v>
      </c>
    </row>
    <row r="2268">
      <c r="A2268" s="75" t="s">
        <v>4179</v>
      </c>
      <c r="B2268" s="76">
        <v>2.460016250610352</v>
      </c>
      <c r="C2268" s="42">
        <v>1.08969247341156</v>
      </c>
      <c r="D2268" s="42">
        <v>1.41607666</v>
      </c>
      <c r="E2268" s="42">
        <v>1.732055664</v>
      </c>
      <c r="F2268" s="42">
        <v>1.530947924</v>
      </c>
      <c r="G2268" s="42">
        <v>1.145737529</v>
      </c>
      <c r="H2268" s="42">
        <v>1.111446261405945</v>
      </c>
      <c r="I2268" s="42">
        <v>1.795310378074646</v>
      </c>
      <c r="J2268" s="76">
        <v>2.29904842376709</v>
      </c>
      <c r="K2268" s="42">
        <v>1.969385623931885</v>
      </c>
      <c r="L2268" s="42">
        <v>1.103371977806091</v>
      </c>
    </row>
    <row r="2269">
      <c r="A2269" s="75" t="s">
        <v>4180</v>
      </c>
      <c r="B2269" s="42">
        <v>9.671774864</v>
      </c>
      <c r="C2269" s="42">
        <v>11.378685</v>
      </c>
      <c r="D2269" s="42">
        <v>3.333243132</v>
      </c>
      <c r="E2269" s="42">
        <v>1.744768143</v>
      </c>
      <c r="F2269" s="42">
        <v>4.470850468</v>
      </c>
      <c r="G2269" s="42">
        <v>1.318682313</v>
      </c>
      <c r="H2269" s="42">
        <v>1.205171227</v>
      </c>
      <c r="I2269" s="42">
        <v>10.11737156</v>
      </c>
      <c r="J2269" s="42">
        <v>1.856658101</v>
      </c>
      <c r="K2269" s="42">
        <v>1.21225071</v>
      </c>
      <c r="L2269" s="42">
        <v>1.125520825</v>
      </c>
    </row>
    <row r="2270">
      <c r="A2270" s="75" t="s">
        <v>4181</v>
      </c>
      <c r="B2270" s="42">
        <v>1.177287340164185</v>
      </c>
      <c r="C2270" s="42">
        <v>1.109740257</v>
      </c>
      <c r="D2270" s="42">
        <v>5.855508804</v>
      </c>
      <c r="E2270" s="42">
        <v>1.767252564</v>
      </c>
      <c r="F2270" s="42">
        <v>1.477460384</v>
      </c>
      <c r="G2270" s="42">
        <v>2.724532843</v>
      </c>
      <c r="H2270" s="42">
        <v>1.303509235</v>
      </c>
      <c r="I2270" s="42">
        <v>1.710950494</v>
      </c>
      <c r="J2270" s="42">
        <v>1.253233075141907</v>
      </c>
      <c r="K2270" s="42">
        <v>6.377929211</v>
      </c>
      <c r="L2270" s="42">
        <v>1.562187672</v>
      </c>
    </row>
    <row r="2271">
      <c r="A2271" s="75" t="s">
        <v>4182</v>
      </c>
      <c r="B2271" s="76">
        <v>2.244961977005005</v>
      </c>
      <c r="C2271" s="42">
        <v>1.165161848068237</v>
      </c>
      <c r="D2271" s="42">
        <v>3.095762968</v>
      </c>
      <c r="E2271" s="42">
        <v>1.806400537</v>
      </c>
      <c r="F2271" s="42">
        <v>2.49784708</v>
      </c>
      <c r="G2271" s="42">
        <v>1.992876768</v>
      </c>
      <c r="H2271" s="42">
        <v>1.098255038261414</v>
      </c>
      <c r="I2271" s="42">
        <v>1.576144218444824</v>
      </c>
      <c r="J2271" s="42">
        <v>1.057120204</v>
      </c>
      <c r="K2271" s="42">
        <v>2.475242615</v>
      </c>
      <c r="L2271" s="42">
        <v>1.322408437728882</v>
      </c>
    </row>
    <row r="2272">
      <c r="A2272" s="75" t="s">
        <v>4183</v>
      </c>
      <c r="B2272" s="42">
        <v>2.116085052</v>
      </c>
      <c r="C2272" s="42">
        <v>1.055122614</v>
      </c>
      <c r="D2272" s="42">
        <v>5.90549469</v>
      </c>
      <c r="E2272" s="42">
        <v>1.828879952</v>
      </c>
      <c r="F2272" s="76">
        <v>2.107475757598877</v>
      </c>
      <c r="G2272" s="42">
        <v>2.365644217</v>
      </c>
      <c r="H2272" s="42">
        <v>1.275933027</v>
      </c>
      <c r="I2272" s="42">
        <v>1.209483624</v>
      </c>
      <c r="J2272" s="42">
        <v>1.684255362</v>
      </c>
      <c r="K2272" s="42">
        <v>1.560863495</v>
      </c>
      <c r="L2272" s="42">
        <v>1.303502917289734</v>
      </c>
    </row>
    <row r="2273">
      <c r="A2273" s="75" t="s">
        <v>4184</v>
      </c>
      <c r="B2273" s="42">
        <v>1.153364062309265</v>
      </c>
      <c r="C2273" s="42">
        <v>1.577851891517639</v>
      </c>
      <c r="D2273" s="42">
        <v>1.246012807</v>
      </c>
      <c r="E2273" s="42">
        <v>1.913713455</v>
      </c>
      <c r="F2273" s="42">
        <v>1.815670371</v>
      </c>
      <c r="G2273" s="42">
        <v>1.077263951</v>
      </c>
      <c r="H2273" s="42">
        <v>1.226552725</v>
      </c>
      <c r="I2273" s="42">
        <v>2.271816969</v>
      </c>
      <c r="J2273" s="42">
        <v>2.655784607</v>
      </c>
      <c r="K2273" s="42">
        <v>1.243673205375671</v>
      </c>
      <c r="L2273" s="42">
        <v>1.329627394676208</v>
      </c>
    </row>
    <row r="2274">
      <c r="A2274" s="75" t="s">
        <v>4185</v>
      </c>
      <c r="B2274" s="42">
        <v>2.412621021</v>
      </c>
      <c r="C2274" s="42">
        <v>1.826623797</v>
      </c>
      <c r="D2274" s="42">
        <v>3.11199522</v>
      </c>
      <c r="E2274" s="42">
        <v>1.971356034</v>
      </c>
      <c r="F2274" s="42">
        <v>4.187164307</v>
      </c>
      <c r="G2274" s="42">
        <v>1.672452569</v>
      </c>
      <c r="H2274" s="42">
        <v>1.719343781</v>
      </c>
      <c r="I2274" s="42">
        <v>8.416153908</v>
      </c>
      <c r="J2274" s="42">
        <v>2.766647816</v>
      </c>
      <c r="K2274" s="42">
        <v>1.972288132</v>
      </c>
      <c r="L2274" s="42">
        <v>2.632571697</v>
      </c>
    </row>
    <row r="2275">
      <c r="A2275" s="75" t="s">
        <v>4186</v>
      </c>
      <c r="B2275" s="42">
        <v>1.153451562</v>
      </c>
      <c r="C2275" s="42">
        <v>1.79782509803772</v>
      </c>
      <c r="D2275" s="42">
        <v>3.858331919</v>
      </c>
      <c r="E2275" s="42">
        <v>1.995804787</v>
      </c>
      <c r="F2275" s="42">
        <v>2.118564129</v>
      </c>
      <c r="G2275" s="42">
        <v>2.858838081</v>
      </c>
      <c r="H2275" s="42">
        <v>1.190363765</v>
      </c>
      <c r="I2275" s="42">
        <v>2.301292896</v>
      </c>
      <c r="J2275" s="42">
        <v>1.52339494228363</v>
      </c>
      <c r="K2275" s="42">
        <v>9.50997448</v>
      </c>
      <c r="L2275" s="42">
        <v>2.049993277</v>
      </c>
    </row>
    <row r="2276">
      <c r="A2276" s="75" t="s">
        <v>4187</v>
      </c>
      <c r="B2276" s="76">
        <v>15.16681003570557</v>
      </c>
      <c r="C2276" s="42">
        <v>1.392136573791504</v>
      </c>
      <c r="D2276" s="42">
        <v>5.472142696</v>
      </c>
      <c r="E2276" s="42">
        <v>2.111340046</v>
      </c>
      <c r="F2276" s="42">
        <v>1.213823915</v>
      </c>
      <c r="G2276" s="42">
        <v>3.077370644</v>
      </c>
      <c r="H2276" s="42">
        <v>1.07255435</v>
      </c>
      <c r="I2276" s="42">
        <v>1.183532953262329</v>
      </c>
      <c r="J2276" s="42">
        <v>1.134789109230042</v>
      </c>
      <c r="K2276" s="42">
        <v>2.199514866</v>
      </c>
      <c r="L2276" s="42">
        <v>1.277172327</v>
      </c>
    </row>
    <row r="2277">
      <c r="A2277" s="75" t="s">
        <v>4188</v>
      </c>
      <c r="B2277" s="42">
        <v>1.277096152305603</v>
      </c>
      <c r="C2277" s="42">
        <v>1.139164686</v>
      </c>
      <c r="D2277" s="42">
        <v>4.425424576</v>
      </c>
      <c r="E2277" s="42">
        <v>2.121266603</v>
      </c>
      <c r="F2277" s="42">
        <v>3.950101852</v>
      </c>
      <c r="G2277" s="42">
        <v>1.934765697</v>
      </c>
      <c r="H2277" s="42">
        <v>1.330575466</v>
      </c>
      <c r="I2277" s="42">
        <v>1.024885535</v>
      </c>
      <c r="J2277" s="42">
        <v>1.907533884048462</v>
      </c>
      <c r="K2277" s="42">
        <v>2.34923625</v>
      </c>
      <c r="L2277" s="42">
        <v>1.03690207</v>
      </c>
    </row>
    <row r="2278">
      <c r="A2278" s="75" t="s">
        <v>4189</v>
      </c>
      <c r="B2278" s="42">
        <v>1.363996863365173</v>
      </c>
      <c r="C2278" s="42">
        <v>1.709315061569214</v>
      </c>
      <c r="D2278" s="42">
        <v>4.053520203</v>
      </c>
      <c r="E2278" s="42">
        <v>2.14186573</v>
      </c>
      <c r="F2278" s="42">
        <v>1.830957294</v>
      </c>
      <c r="G2278" s="42">
        <v>2.402092695</v>
      </c>
      <c r="H2278" s="42">
        <v>1.084770679</v>
      </c>
      <c r="I2278" s="42">
        <v>3.065623283</v>
      </c>
      <c r="J2278" s="76">
        <v>2.605058431625366</v>
      </c>
      <c r="K2278" s="42">
        <v>2.034737825</v>
      </c>
      <c r="L2278" s="42">
        <v>1.039832472801208</v>
      </c>
    </row>
    <row r="2279">
      <c r="A2279" s="75" t="s">
        <v>4190</v>
      </c>
      <c r="B2279" s="76">
        <v>9.147141456604004</v>
      </c>
      <c r="C2279" s="42">
        <v>1.463623523712158</v>
      </c>
      <c r="D2279" s="42">
        <v>6.952075481</v>
      </c>
      <c r="E2279" s="42">
        <v>2.392985106</v>
      </c>
      <c r="F2279" s="42">
        <v>1.651602864</v>
      </c>
      <c r="G2279" s="42">
        <v>2.318921804</v>
      </c>
      <c r="H2279" s="42">
        <v>1.062906265</v>
      </c>
      <c r="I2279" s="42">
        <v>1.474666476249695</v>
      </c>
      <c r="J2279" s="42">
        <v>1.00861394405365</v>
      </c>
      <c r="K2279" s="42">
        <v>1.227908731</v>
      </c>
      <c r="L2279" s="42">
        <v>1.204545617103577</v>
      </c>
    </row>
    <row r="2280">
      <c r="A2280" s="75" t="s">
        <v>4191</v>
      </c>
      <c r="B2280" s="76">
        <v>2.465982675552368</v>
      </c>
      <c r="C2280" s="42">
        <v>1.586090803146362</v>
      </c>
      <c r="D2280" s="42">
        <v>2.846988201</v>
      </c>
      <c r="E2280" s="42">
        <v>2.420607567</v>
      </c>
      <c r="F2280" s="42">
        <v>2.027821302</v>
      </c>
      <c r="G2280" s="42">
        <v>1.349961758</v>
      </c>
      <c r="H2280" s="42">
        <v>1.596786141</v>
      </c>
      <c r="I2280" s="42">
        <v>2.799126863</v>
      </c>
      <c r="J2280" s="42">
        <v>7.735616684</v>
      </c>
      <c r="K2280" s="42">
        <v>26.17971611</v>
      </c>
      <c r="L2280" s="42">
        <v>1.166705608</v>
      </c>
    </row>
    <row r="2281">
      <c r="A2281" s="75" t="s">
        <v>4192</v>
      </c>
      <c r="B2281" s="42">
        <v>2.360256433</v>
      </c>
      <c r="C2281" s="42">
        <v>8.869069099</v>
      </c>
      <c r="D2281" s="42">
        <v>4.469604969</v>
      </c>
      <c r="E2281" s="42">
        <v>2.510909557</v>
      </c>
      <c r="F2281" s="42">
        <v>12.26399994</v>
      </c>
      <c r="G2281" s="42">
        <v>2.148615599</v>
      </c>
      <c r="H2281" s="42">
        <v>1.00411057472229</v>
      </c>
      <c r="I2281" s="42">
        <v>1.290805101</v>
      </c>
      <c r="J2281" s="42">
        <v>1.476689339</v>
      </c>
      <c r="K2281" s="42">
        <v>9.343176842</v>
      </c>
      <c r="L2281" s="42">
        <v>1.577884316</v>
      </c>
    </row>
    <row r="2282">
      <c r="A2282" s="75" t="s">
        <v>4193</v>
      </c>
      <c r="B2282" s="42">
        <v>2.970656872</v>
      </c>
      <c r="C2282" s="42">
        <v>1.034736276</v>
      </c>
      <c r="D2282" s="42">
        <v>4.538302898</v>
      </c>
      <c r="E2282" s="42">
        <v>2.643796921</v>
      </c>
      <c r="F2282" s="42">
        <v>2.620358944</v>
      </c>
      <c r="G2282" s="42">
        <v>2.438387871</v>
      </c>
      <c r="H2282" s="42">
        <v>1.639758945</v>
      </c>
      <c r="I2282" s="42">
        <v>6.478568077</v>
      </c>
      <c r="J2282" s="42">
        <v>7.393490314</v>
      </c>
      <c r="K2282" s="42">
        <v>12.43295383</v>
      </c>
      <c r="L2282" s="42">
        <v>1.799958825</v>
      </c>
    </row>
    <row r="2283">
      <c r="A2283" s="75" t="s">
        <v>4194</v>
      </c>
      <c r="B2283" s="42">
        <v>21.3137207</v>
      </c>
      <c r="C2283" s="42">
        <v>1.623827219</v>
      </c>
      <c r="D2283" s="42">
        <v>2.38325429</v>
      </c>
      <c r="E2283" s="42">
        <v>2.770671129</v>
      </c>
      <c r="F2283" s="42">
        <v>3.80113554</v>
      </c>
      <c r="G2283" s="42">
        <v>1.338596463</v>
      </c>
      <c r="H2283" s="42">
        <v>1.789741158</v>
      </c>
      <c r="I2283" s="42">
        <v>4.006421089</v>
      </c>
      <c r="J2283" s="42">
        <v>3.309292078</v>
      </c>
      <c r="K2283" s="42">
        <v>15.76071835</v>
      </c>
      <c r="L2283" s="42">
        <v>2.156335592</v>
      </c>
    </row>
    <row r="2284">
      <c r="A2284" s="75" t="s">
        <v>4195</v>
      </c>
      <c r="B2284" s="76">
        <v>8.607621192932129</v>
      </c>
      <c r="C2284" s="42">
        <v>1.222135901451111</v>
      </c>
      <c r="D2284" s="42">
        <v>2.283499002</v>
      </c>
      <c r="E2284" s="42">
        <v>2.776118755</v>
      </c>
      <c r="F2284" s="42">
        <v>2.558601141</v>
      </c>
      <c r="G2284" s="42">
        <v>1.20027566</v>
      </c>
      <c r="H2284" s="42">
        <v>1.126534223556519</v>
      </c>
      <c r="I2284" s="42">
        <v>1.611398697</v>
      </c>
      <c r="J2284" s="42">
        <v>7.58928299</v>
      </c>
      <c r="K2284" s="42">
        <v>2.535457373</v>
      </c>
      <c r="L2284" s="42">
        <v>1.018248319625854</v>
      </c>
    </row>
    <row r="2285">
      <c r="A2285" s="75" t="s">
        <v>4196</v>
      </c>
      <c r="B2285" s="42">
        <v>1.07224369</v>
      </c>
      <c r="C2285" s="42">
        <v>1.099480152130127</v>
      </c>
      <c r="D2285" s="42">
        <v>1.227475643</v>
      </c>
      <c r="E2285" s="42">
        <v>2.779176474</v>
      </c>
      <c r="F2285" s="42">
        <v>1.296846867</v>
      </c>
      <c r="G2285" s="42">
        <v>1.200044512748718</v>
      </c>
      <c r="H2285" s="42">
        <v>1.144402384757996</v>
      </c>
      <c r="I2285" s="42">
        <v>4.440840244</v>
      </c>
      <c r="J2285" s="42">
        <v>2.20053196</v>
      </c>
      <c r="K2285" s="42">
        <v>1.42800343</v>
      </c>
      <c r="L2285" s="42">
        <v>1.102032423</v>
      </c>
    </row>
    <row r="2286">
      <c r="A2286" s="75" t="s">
        <v>4197</v>
      </c>
      <c r="B2286" s="42">
        <v>1.082256674766541</v>
      </c>
      <c r="C2286" s="42">
        <v>1.346477627754211</v>
      </c>
      <c r="D2286" s="42">
        <v>2.764190435</v>
      </c>
      <c r="E2286" s="42">
        <v>2.857068777</v>
      </c>
      <c r="F2286" s="42">
        <v>2.276830673</v>
      </c>
      <c r="G2286" s="42">
        <v>1.840473771</v>
      </c>
      <c r="H2286" s="42">
        <v>1.075513482</v>
      </c>
      <c r="I2286" s="42">
        <v>2.169054747</v>
      </c>
      <c r="J2286" s="42">
        <v>1.228883981704712</v>
      </c>
      <c r="K2286" s="42">
        <v>2.066874504</v>
      </c>
      <c r="L2286" s="42">
        <v>1.172165871</v>
      </c>
    </row>
    <row r="2287">
      <c r="A2287" s="75" t="s">
        <v>4198</v>
      </c>
      <c r="B2287" s="76">
        <v>4.055356979370117</v>
      </c>
      <c r="C2287" s="42">
        <v>1.660732984542847</v>
      </c>
      <c r="D2287" s="42">
        <v>3.187346458</v>
      </c>
      <c r="E2287" s="42">
        <v>2.907891035</v>
      </c>
      <c r="F2287" s="42">
        <v>4.51749754</v>
      </c>
      <c r="G2287" s="42">
        <v>1.392392278</v>
      </c>
      <c r="H2287" s="42">
        <v>1.366397023200989</v>
      </c>
      <c r="I2287" s="42">
        <v>2.00783205</v>
      </c>
      <c r="J2287" s="42">
        <v>2.70869422</v>
      </c>
      <c r="K2287" s="42">
        <v>2.329985142</v>
      </c>
      <c r="L2287" s="42">
        <v>1.366685390472412</v>
      </c>
    </row>
    <row r="2288">
      <c r="A2288" s="75" t="s">
        <v>4199</v>
      </c>
      <c r="B2288" s="42">
        <v>2.238102913</v>
      </c>
      <c r="C2288" s="42">
        <v>1.397712469</v>
      </c>
      <c r="D2288" s="42">
        <v>2.364462852</v>
      </c>
      <c r="E2288" s="42">
        <v>4.047827244</v>
      </c>
      <c r="F2288" s="42">
        <v>1.975202918</v>
      </c>
      <c r="G2288" s="42">
        <v>1.415067792</v>
      </c>
      <c r="H2288" s="42">
        <v>1.479047775</v>
      </c>
      <c r="I2288" s="76">
        <v>67.58805847167969</v>
      </c>
      <c r="J2288" s="42">
        <v>1.901700019836426</v>
      </c>
      <c r="K2288" s="42">
        <v>1.60605371</v>
      </c>
      <c r="L2288" s="42">
        <v>1.862753748893738</v>
      </c>
    </row>
    <row r="2289">
      <c r="A2289" s="75" t="s">
        <v>4200</v>
      </c>
      <c r="B2289" s="42">
        <v>11.0993557</v>
      </c>
      <c r="C2289" s="42">
        <v>1.735305071</v>
      </c>
      <c r="D2289" s="42">
        <v>2.025230646</v>
      </c>
      <c r="E2289" s="42">
        <v>4.072401524</v>
      </c>
      <c r="F2289" s="42">
        <v>2.822926521</v>
      </c>
      <c r="G2289" s="42">
        <v>1.320485234</v>
      </c>
      <c r="H2289" s="42">
        <v>1.578212619</v>
      </c>
      <c r="I2289" s="42">
        <v>3.654896259</v>
      </c>
      <c r="J2289" s="42">
        <v>5.224552631</v>
      </c>
      <c r="K2289" s="42">
        <v>50.73837662</v>
      </c>
      <c r="L2289" s="42">
        <v>2.152643204</v>
      </c>
    </row>
    <row r="2290">
      <c r="A2290" s="75" t="s">
        <v>4201</v>
      </c>
      <c r="B2290" s="76">
        <v>3.23998761177063</v>
      </c>
      <c r="C2290" s="42">
        <v>1.116485118865967</v>
      </c>
      <c r="D2290" s="42">
        <v>2.96503067</v>
      </c>
      <c r="E2290" s="42">
        <v>4.666013718</v>
      </c>
      <c r="F2290" s="42">
        <v>4.750806808</v>
      </c>
      <c r="G2290" s="42">
        <v>1.858752728</v>
      </c>
      <c r="H2290" s="42">
        <v>1.065072059631348</v>
      </c>
      <c r="I2290" s="42">
        <v>2.803015471</v>
      </c>
      <c r="J2290" s="42">
        <v>1.212369323</v>
      </c>
      <c r="K2290" s="42">
        <v>2.057324409</v>
      </c>
      <c r="L2290" s="42">
        <v>1.445876956</v>
      </c>
    </row>
    <row r="2291">
      <c r="A2291" s="75" t="s">
        <v>4202</v>
      </c>
      <c r="B2291" s="42">
        <v>17.00525475</v>
      </c>
      <c r="C2291" s="42">
        <v>1.888653398</v>
      </c>
      <c r="D2291" s="42">
        <v>5.497956753</v>
      </c>
      <c r="E2291" s="42">
        <v>7.387972832</v>
      </c>
      <c r="F2291" s="42">
        <v>4.111577988</v>
      </c>
      <c r="G2291" s="42">
        <v>1.725616813</v>
      </c>
      <c r="H2291" s="42">
        <v>1.98272872</v>
      </c>
      <c r="I2291" s="42">
        <v>3.432321072</v>
      </c>
      <c r="J2291" s="42">
        <v>2.826556683</v>
      </c>
      <c r="K2291" s="42">
        <v>38.68566132</v>
      </c>
      <c r="L2291" s="42">
        <v>2.6195333</v>
      </c>
    </row>
    <row r="2292">
      <c r="A2292" s="75" t="s">
        <v>4203</v>
      </c>
      <c r="B2292" s="42">
        <v>1.153629183769226</v>
      </c>
      <c r="C2292" s="42">
        <v>2.169063568</v>
      </c>
      <c r="D2292" s="42">
        <v>1.162513732910156</v>
      </c>
      <c r="E2292" s="42">
        <v>9.305587769</v>
      </c>
      <c r="F2292" s="42">
        <v>3.282169819</v>
      </c>
      <c r="G2292" s="42">
        <v>1.117991686</v>
      </c>
      <c r="H2292" s="42">
        <v>1.249745131</v>
      </c>
      <c r="I2292" s="42">
        <v>21.30622482</v>
      </c>
      <c r="J2292" s="42">
        <v>1.246911406517029</v>
      </c>
      <c r="K2292" s="42">
        <v>1.276076317</v>
      </c>
      <c r="L2292" s="42">
        <v>1.574645758</v>
      </c>
    </row>
    <row r="2293">
      <c r="A2293" s="75" t="s">
        <v>4204</v>
      </c>
      <c r="B2293" s="42">
        <v>1.898068786</v>
      </c>
      <c r="C2293" s="42">
        <v>1.026989937</v>
      </c>
      <c r="D2293" s="76">
        <v>2.206701040267944</v>
      </c>
      <c r="E2293" s="76">
        <v>4.661174297332764</v>
      </c>
      <c r="F2293" s="42">
        <v>1.833141326904297</v>
      </c>
      <c r="G2293" s="42">
        <v>1.920228719711304</v>
      </c>
      <c r="H2293" s="42">
        <v>1.778659820556641</v>
      </c>
      <c r="I2293" s="76">
        <v>3.101434946060181</v>
      </c>
      <c r="J2293" s="42">
        <v>7.162964821</v>
      </c>
      <c r="K2293" s="42">
        <v>1.014205694198608</v>
      </c>
      <c r="L2293" s="42">
        <v>1.512255072593689</v>
      </c>
    </row>
    <row r="2294">
      <c r="A2294" s="75" t="s">
        <v>4205</v>
      </c>
      <c r="B2294" s="76">
        <v>3.479138374328613</v>
      </c>
      <c r="C2294" s="76">
        <v>2.535146236419678</v>
      </c>
      <c r="D2294" s="42">
        <v>1.113778471946716</v>
      </c>
      <c r="E2294" s="76">
        <v>3.106040239334106</v>
      </c>
      <c r="F2294" s="42">
        <v>3.486751556</v>
      </c>
      <c r="G2294" s="42">
        <v>1.677272200584412</v>
      </c>
      <c r="H2294" s="76">
        <v>2.037564039230347</v>
      </c>
      <c r="I2294" s="76">
        <v>2.532285451889038</v>
      </c>
      <c r="J2294" s="42">
        <v>1.654880046844482</v>
      </c>
      <c r="K2294" s="42">
        <v>1.461129665</v>
      </c>
      <c r="L2294" s="42">
        <v>1.488554597</v>
      </c>
    </row>
    <row r="2295">
      <c r="A2295" s="75" t="s">
        <v>4206</v>
      </c>
      <c r="B2295" s="42">
        <v>5.746141434</v>
      </c>
      <c r="C2295" s="42">
        <v>1.164633751</v>
      </c>
      <c r="D2295" s="42">
        <v>1.320575952529907</v>
      </c>
      <c r="E2295" s="76">
        <v>2.811640739440918</v>
      </c>
      <c r="F2295" s="42">
        <v>1.411175609</v>
      </c>
      <c r="G2295" s="42">
        <v>1.124849677085876</v>
      </c>
      <c r="H2295" s="42">
        <v>1.229189872741699</v>
      </c>
      <c r="I2295" s="42">
        <v>1.870473623275757</v>
      </c>
      <c r="J2295" s="42">
        <v>8.66205883</v>
      </c>
      <c r="K2295" s="42">
        <v>1.863380670547485</v>
      </c>
      <c r="L2295" s="42">
        <v>1.044955730438232</v>
      </c>
    </row>
    <row r="2296">
      <c r="A2296" s="75" t="s">
        <v>4207</v>
      </c>
      <c r="B2296" s="42">
        <v>3.061422825</v>
      </c>
      <c r="C2296" s="42">
        <v>1.684466839</v>
      </c>
      <c r="D2296" s="42">
        <v>1.040526866912842</v>
      </c>
      <c r="E2296" s="76">
        <v>2.768564701080322</v>
      </c>
      <c r="F2296" s="76">
        <v>3.630275011062622</v>
      </c>
      <c r="G2296" s="42">
        <v>1.143015027</v>
      </c>
      <c r="H2296" s="42">
        <v>1.007720232009888</v>
      </c>
      <c r="I2296" s="42">
        <v>1.78293764591217</v>
      </c>
      <c r="J2296" s="42">
        <v>5.70513773</v>
      </c>
      <c r="K2296" s="42">
        <v>1.813378095626831</v>
      </c>
      <c r="L2296" s="42">
        <v>1.217317343</v>
      </c>
    </row>
    <row r="2297">
      <c r="A2297" s="75" t="s">
        <v>4208</v>
      </c>
      <c r="B2297" s="42">
        <v>2.887900352</v>
      </c>
      <c r="C2297" s="42">
        <v>1.216422080993652</v>
      </c>
      <c r="D2297" s="42">
        <v>1.710989236831665</v>
      </c>
      <c r="E2297" s="76">
        <v>2.548754930496216</v>
      </c>
      <c r="F2297" s="42">
        <v>1.343605041503906</v>
      </c>
      <c r="G2297" s="42">
        <v>1.286870002746582</v>
      </c>
      <c r="H2297" s="76">
        <v>2.320921182632446</v>
      </c>
      <c r="I2297" s="76">
        <v>3.208991289138794</v>
      </c>
      <c r="J2297" s="42">
        <v>2.898589373</v>
      </c>
      <c r="K2297" s="76">
        <v>4.17184591293335</v>
      </c>
      <c r="L2297" s="42">
        <v>1.02624785900116</v>
      </c>
    </row>
    <row r="2298">
      <c r="A2298" s="75" t="s">
        <v>4209</v>
      </c>
      <c r="B2298" s="42">
        <v>1.526820064</v>
      </c>
      <c r="C2298" s="42">
        <v>1.052945137023926</v>
      </c>
      <c r="D2298" s="42">
        <v>1.417810321</v>
      </c>
      <c r="E2298" s="76">
        <v>2.230199337005615</v>
      </c>
      <c r="F2298" s="76">
        <v>8.754337310791016</v>
      </c>
      <c r="G2298" s="42">
        <v>1.202695727348328</v>
      </c>
      <c r="H2298" s="42">
        <v>1.40587306022644</v>
      </c>
      <c r="I2298" s="76">
        <v>5.65837287902832</v>
      </c>
      <c r="J2298" s="42">
        <v>1.739585638</v>
      </c>
      <c r="K2298" s="42">
        <v>6.565405369</v>
      </c>
      <c r="L2298" s="42">
        <v>1.038194298744202</v>
      </c>
    </row>
    <row r="2299">
      <c r="A2299" s="75" t="s">
        <v>4210</v>
      </c>
      <c r="B2299" s="42">
        <v>2.971242189</v>
      </c>
      <c r="C2299" s="42">
        <v>1.284283996</v>
      </c>
      <c r="D2299" s="42">
        <v>1.680798768997192</v>
      </c>
      <c r="E2299" s="76">
        <v>2.155966758728027</v>
      </c>
      <c r="F2299" s="42">
        <v>4.960541725</v>
      </c>
      <c r="G2299" s="42">
        <v>1.259055495262146</v>
      </c>
      <c r="H2299" s="42">
        <v>1.044106245040894</v>
      </c>
      <c r="I2299" s="42">
        <v>1.421098232269287</v>
      </c>
      <c r="J2299" s="42">
        <v>2.400239706</v>
      </c>
      <c r="K2299" s="42">
        <v>1.017060876</v>
      </c>
      <c r="L2299" s="42">
        <v>1.696732521</v>
      </c>
    </row>
    <row r="2300">
      <c r="A2300" s="75" t="s">
        <v>4211</v>
      </c>
      <c r="B2300" s="42">
        <v>6.035603523</v>
      </c>
      <c r="C2300" s="42">
        <v>1.194667220115662</v>
      </c>
      <c r="D2300" s="42">
        <v>1.205287218093872</v>
      </c>
      <c r="E2300" s="76">
        <v>2.140727519989014</v>
      </c>
      <c r="F2300" s="42">
        <v>1.216743469</v>
      </c>
      <c r="G2300" s="42">
        <v>1.430985808372498</v>
      </c>
      <c r="H2300" s="42">
        <v>1.507107019424438</v>
      </c>
      <c r="I2300" s="76">
        <v>3.279931306838989</v>
      </c>
      <c r="J2300" s="42">
        <v>6.568268299</v>
      </c>
      <c r="K2300" s="76">
        <v>2.763241767883301</v>
      </c>
      <c r="L2300" s="42">
        <v>1.000965953</v>
      </c>
    </row>
    <row r="2301">
      <c r="A2301" s="75" t="s">
        <v>4212</v>
      </c>
      <c r="B2301" s="42">
        <v>3.378957748</v>
      </c>
      <c r="C2301" s="42">
        <v>1.298610449</v>
      </c>
      <c r="D2301" s="42">
        <v>1.121973276138306</v>
      </c>
      <c r="E2301" s="42">
        <v>1.948231220245361</v>
      </c>
      <c r="F2301" s="42">
        <v>3.154429197</v>
      </c>
      <c r="G2301" s="42">
        <v>1.152812481</v>
      </c>
      <c r="H2301" s="42">
        <v>1.016146421432495</v>
      </c>
      <c r="I2301" s="76">
        <v>2.314183950424194</v>
      </c>
      <c r="J2301" s="42">
        <v>6.37531662</v>
      </c>
      <c r="K2301" s="42">
        <v>1.549844741821289</v>
      </c>
      <c r="L2301" s="42">
        <v>1.312779665</v>
      </c>
    </row>
    <row r="2302">
      <c r="A2302" s="75" t="s">
        <v>4213</v>
      </c>
      <c r="B2302" s="42">
        <v>3.179740667</v>
      </c>
      <c r="C2302" s="42">
        <v>1.413314939</v>
      </c>
      <c r="D2302" s="76">
        <v>2.895623683929443</v>
      </c>
      <c r="E2302" s="42">
        <v>1.918361306190491</v>
      </c>
      <c r="F2302" s="42">
        <v>1.214838982</v>
      </c>
      <c r="G2302" s="76">
        <v>2.101646184921265</v>
      </c>
      <c r="H2302" s="42">
        <v>1.08558201789856</v>
      </c>
      <c r="I2302" s="42">
        <v>1.176513195037842</v>
      </c>
      <c r="J2302" s="42">
        <v>7.348171234</v>
      </c>
      <c r="K2302" s="42">
        <v>1.678433775901794</v>
      </c>
      <c r="L2302" s="42">
        <v>1.115911364555359</v>
      </c>
    </row>
    <row r="2303">
      <c r="A2303" s="75" t="s">
        <v>4214</v>
      </c>
      <c r="B2303" s="42">
        <v>2.176989079</v>
      </c>
      <c r="C2303" s="42">
        <v>1.014857769</v>
      </c>
      <c r="D2303" s="76">
        <v>3.148593664169312</v>
      </c>
      <c r="E2303" s="42">
        <v>1.703074216842651</v>
      </c>
      <c r="F2303" s="42">
        <v>1.028222918510437</v>
      </c>
      <c r="G2303" s="76">
        <v>3.028982400894165</v>
      </c>
      <c r="H2303" s="42">
        <v>1.183169007301331</v>
      </c>
      <c r="I2303" s="42">
        <v>1.046804666519165</v>
      </c>
      <c r="J2303" s="42">
        <v>2.280948162</v>
      </c>
      <c r="K2303" s="42">
        <v>3.371206522</v>
      </c>
      <c r="L2303" s="42">
        <v>1.04068124294281</v>
      </c>
    </row>
    <row r="2304">
      <c r="A2304" s="75" t="s">
        <v>4215</v>
      </c>
      <c r="B2304" s="42">
        <v>2.54247427</v>
      </c>
      <c r="C2304" s="42">
        <v>1.759689927</v>
      </c>
      <c r="D2304" s="42">
        <v>1.545293927192688</v>
      </c>
      <c r="E2304" s="42">
        <v>1.624706745147705</v>
      </c>
      <c r="F2304" s="42">
        <v>1.444810390472412</v>
      </c>
      <c r="G2304" s="42">
        <v>1.008160233</v>
      </c>
      <c r="H2304" s="42">
        <v>1.116506815</v>
      </c>
      <c r="I2304" s="42">
        <v>1.144002437591553</v>
      </c>
      <c r="J2304" s="42">
        <v>4.014640808</v>
      </c>
      <c r="K2304" s="42">
        <v>1.746715903282166</v>
      </c>
      <c r="L2304" s="42">
        <v>1.442034364</v>
      </c>
    </row>
    <row r="2305">
      <c r="A2305" s="75" t="s">
        <v>4216</v>
      </c>
      <c r="B2305" s="42">
        <v>2.939864874</v>
      </c>
      <c r="C2305" s="42">
        <v>1.80846858</v>
      </c>
      <c r="D2305" s="42">
        <v>1.635237574577332</v>
      </c>
      <c r="E2305" s="42">
        <v>1.572870254516602</v>
      </c>
      <c r="F2305" s="42">
        <v>1.468699097633362</v>
      </c>
      <c r="G2305" s="42">
        <v>1.048778533935547</v>
      </c>
      <c r="H2305" s="42">
        <v>1.107829451560974</v>
      </c>
      <c r="I2305" s="42">
        <v>1.559168100357056</v>
      </c>
      <c r="J2305" s="42">
        <v>2.830980301</v>
      </c>
      <c r="K2305" s="42">
        <v>1.251240015029907</v>
      </c>
      <c r="L2305" s="42">
        <v>1.726366282</v>
      </c>
    </row>
    <row r="2306">
      <c r="A2306" s="75" t="s">
        <v>4217</v>
      </c>
      <c r="B2306" s="42">
        <v>9.849538803</v>
      </c>
      <c r="C2306" s="42">
        <v>1.731232285</v>
      </c>
      <c r="D2306" s="76">
        <v>2.300431251525879</v>
      </c>
      <c r="E2306" s="42">
        <v>1.416911244392395</v>
      </c>
      <c r="F2306" s="42">
        <v>1.677964687</v>
      </c>
      <c r="G2306" s="42">
        <v>1.229896664619446</v>
      </c>
      <c r="H2306" s="42">
        <v>1.606634736061096</v>
      </c>
      <c r="I2306" s="76">
        <v>2.31322193145752</v>
      </c>
      <c r="J2306" s="42">
        <v>10.02572632</v>
      </c>
      <c r="K2306" s="42">
        <v>1.127148985862732</v>
      </c>
      <c r="L2306" s="42">
        <v>1.245551466941833</v>
      </c>
    </row>
    <row r="2307">
      <c r="A2307" s="75" t="s">
        <v>4218</v>
      </c>
      <c r="B2307" s="42">
        <v>3.117263794</v>
      </c>
      <c r="C2307" s="42">
        <v>1.39991343</v>
      </c>
      <c r="D2307" s="42">
        <v>1.179610133</v>
      </c>
      <c r="E2307" s="42">
        <v>1.383456826210022</v>
      </c>
      <c r="F2307" s="42">
        <v>1.045456647872925</v>
      </c>
      <c r="G2307" s="42">
        <v>1.114131093025208</v>
      </c>
      <c r="H2307" s="42">
        <v>1.096078634</v>
      </c>
      <c r="I2307" s="42">
        <v>1.870993137</v>
      </c>
      <c r="J2307" s="42">
        <v>4.455024719</v>
      </c>
      <c r="K2307" s="42">
        <v>1.4576056</v>
      </c>
      <c r="L2307" s="42">
        <v>1.019408106803894</v>
      </c>
    </row>
    <row r="2308">
      <c r="A2308" s="75" t="s">
        <v>4219</v>
      </c>
      <c r="B2308" s="76">
        <v>6.002750396728516</v>
      </c>
      <c r="C2308" s="76">
        <v>2.089306831359863</v>
      </c>
      <c r="D2308" s="42">
        <v>1.056851029</v>
      </c>
      <c r="E2308" s="42">
        <v>1.32567834854126</v>
      </c>
      <c r="F2308" s="42">
        <v>1.132345795631409</v>
      </c>
      <c r="G2308" s="42">
        <v>1.310218930244446</v>
      </c>
      <c r="H2308" s="42">
        <v>1.152095794677734</v>
      </c>
      <c r="I2308" s="76">
        <v>6.614089012145996</v>
      </c>
      <c r="J2308" s="42">
        <v>1.089696645736694</v>
      </c>
      <c r="K2308" s="76">
        <v>4.130011558532715</v>
      </c>
      <c r="L2308" s="42">
        <v>1.255147696</v>
      </c>
    </row>
    <row r="2309">
      <c r="A2309" s="75" t="s">
        <v>4220</v>
      </c>
      <c r="B2309" s="42">
        <v>4.953911781</v>
      </c>
      <c r="C2309" s="42">
        <v>1.106182575</v>
      </c>
      <c r="D2309" s="76">
        <v>2.212623834609985</v>
      </c>
      <c r="E2309" s="42">
        <v>1.286908030509949</v>
      </c>
      <c r="F2309" s="42">
        <v>1.617846369743347</v>
      </c>
      <c r="G2309" s="42">
        <v>1.913327097892761</v>
      </c>
      <c r="H2309" s="42">
        <v>1.23269510269165</v>
      </c>
      <c r="I2309" s="42">
        <v>1.110133767127991</v>
      </c>
      <c r="J2309" s="42">
        <v>12.75807762</v>
      </c>
      <c r="K2309" s="42">
        <v>1.433028340339661</v>
      </c>
      <c r="L2309" s="42">
        <v>1.173018336296082</v>
      </c>
    </row>
    <row r="2310">
      <c r="A2310" s="75" t="s">
        <v>4221</v>
      </c>
      <c r="B2310" s="42">
        <v>1.333100438</v>
      </c>
      <c r="C2310" s="42">
        <v>1.520993948</v>
      </c>
      <c r="D2310" s="42">
        <v>1.382777452468872</v>
      </c>
      <c r="E2310" s="42">
        <v>1.216011643409729</v>
      </c>
      <c r="F2310" s="42">
        <v>1.031139492988586</v>
      </c>
      <c r="G2310" s="42">
        <v>1.859488487243652</v>
      </c>
      <c r="H2310" s="42">
        <v>1.331028461456299</v>
      </c>
      <c r="I2310" s="42">
        <v>1.521702170372009</v>
      </c>
      <c r="J2310" s="42">
        <v>13.4909668</v>
      </c>
      <c r="K2310" s="76">
        <v>2.06955623626709</v>
      </c>
      <c r="L2310" s="42">
        <v>1.340487480163574</v>
      </c>
    </row>
    <row r="2311">
      <c r="A2311" s="75" t="s">
        <v>4222</v>
      </c>
      <c r="B2311" s="42">
        <v>3.256435156</v>
      </c>
      <c r="C2311" s="42">
        <v>1.302331209</v>
      </c>
      <c r="D2311" s="42">
        <v>1.83018970489502</v>
      </c>
      <c r="E2311" s="42">
        <v>1.167311191558838</v>
      </c>
      <c r="F2311" s="42">
        <v>1.401512742</v>
      </c>
      <c r="G2311" s="42">
        <v>1.409576177597046</v>
      </c>
      <c r="H2311" s="42">
        <v>1.198871970176697</v>
      </c>
      <c r="I2311" s="42">
        <v>1.173601984977722</v>
      </c>
      <c r="J2311" s="42">
        <v>1.683102846</v>
      </c>
      <c r="K2311" s="42">
        <v>1.3403240442276</v>
      </c>
      <c r="L2311" s="42">
        <v>1.399317265</v>
      </c>
    </row>
    <row r="2312">
      <c r="A2312" s="75" t="s">
        <v>4223</v>
      </c>
      <c r="B2312" s="42">
        <v>1.253590584</v>
      </c>
      <c r="C2312" s="42">
        <v>1.00432288646698</v>
      </c>
      <c r="D2312" s="42">
        <v>1.298039674758911</v>
      </c>
      <c r="E2312" s="42">
        <v>1.078230619430542</v>
      </c>
      <c r="F2312" s="76">
        <v>3.346890211105347</v>
      </c>
      <c r="G2312" s="42">
        <v>1.102853775024414</v>
      </c>
      <c r="H2312" s="42">
        <v>1.028597116470337</v>
      </c>
      <c r="I2312" s="42">
        <v>2.113442183</v>
      </c>
      <c r="J2312" s="42">
        <v>1.799598932</v>
      </c>
      <c r="K2312" s="42">
        <v>2.184963942</v>
      </c>
      <c r="L2312" s="42">
        <v>1.300252914</v>
      </c>
    </row>
    <row r="2313">
      <c r="A2313" s="75" t="s">
        <v>4224</v>
      </c>
      <c r="B2313" s="42">
        <v>1.261455297</v>
      </c>
      <c r="C2313" s="42">
        <v>1.847240448</v>
      </c>
      <c r="D2313" s="42">
        <v>1.543405413627625</v>
      </c>
      <c r="E2313" s="42">
        <v>1.058372735977173</v>
      </c>
      <c r="F2313" s="42">
        <v>1.13939321</v>
      </c>
      <c r="G2313" s="42">
        <v>1.115432024</v>
      </c>
      <c r="H2313" s="42">
        <v>1.269136786</v>
      </c>
      <c r="I2313" s="42">
        <v>1.458899498</v>
      </c>
      <c r="J2313" s="42">
        <v>4.367441177</v>
      </c>
      <c r="K2313" s="42">
        <v>1.174693465</v>
      </c>
      <c r="L2313" s="42">
        <v>1.382332087</v>
      </c>
    </row>
    <row r="2314">
      <c r="A2314" s="75" t="s">
        <v>4225</v>
      </c>
      <c r="B2314" s="42">
        <v>1.249656081199646</v>
      </c>
      <c r="C2314" s="42">
        <v>1.699775815</v>
      </c>
      <c r="D2314" s="42">
        <v>1.352657556533813</v>
      </c>
      <c r="E2314" s="42">
        <v>1.000491380691528</v>
      </c>
      <c r="F2314" s="42">
        <v>1.84846139</v>
      </c>
      <c r="G2314" s="42">
        <v>1.399935722351074</v>
      </c>
      <c r="H2314" s="42">
        <v>1.153516889</v>
      </c>
      <c r="I2314" s="42">
        <v>1.265184283</v>
      </c>
      <c r="J2314" s="42">
        <v>2.397176027</v>
      </c>
      <c r="K2314" s="42">
        <v>1.2510586977005</v>
      </c>
      <c r="L2314" s="42">
        <v>1.32522893</v>
      </c>
    </row>
    <row r="2315">
      <c r="A2315" s="75" t="s">
        <v>4226</v>
      </c>
      <c r="B2315" s="42">
        <v>3.680244207</v>
      </c>
      <c r="C2315" s="42">
        <v>1.109256863594055</v>
      </c>
      <c r="D2315" s="42">
        <v>1.723011612892151</v>
      </c>
      <c r="E2315" s="42">
        <v>1.047159195</v>
      </c>
      <c r="F2315" s="42">
        <v>1.736883640289307</v>
      </c>
      <c r="G2315" s="76">
        <v>2.303035259246826</v>
      </c>
      <c r="H2315" s="42">
        <v>1.430065035820007</v>
      </c>
      <c r="I2315" s="42">
        <v>1.192153930664062</v>
      </c>
      <c r="J2315" s="42">
        <v>3.841456175</v>
      </c>
      <c r="K2315" s="42">
        <v>1.347020030021667</v>
      </c>
      <c r="L2315" s="42">
        <v>1.213376045227051</v>
      </c>
    </row>
    <row r="2316">
      <c r="A2316" s="75" t="s">
        <v>4227</v>
      </c>
      <c r="B2316" s="42">
        <v>2.36407423</v>
      </c>
      <c r="C2316" s="42">
        <v>1.305640697</v>
      </c>
      <c r="D2316" s="76">
        <v>2.088222742080688</v>
      </c>
      <c r="E2316" s="42">
        <v>1.059651256</v>
      </c>
      <c r="F2316" s="42">
        <v>1.071533918</v>
      </c>
      <c r="G2316" s="42">
        <v>1.292953372001648</v>
      </c>
      <c r="H2316" s="42">
        <v>1.167376756668091</v>
      </c>
      <c r="I2316" s="42">
        <v>1.264464259</v>
      </c>
      <c r="J2316" s="42">
        <v>9.84905529</v>
      </c>
      <c r="K2316" s="42">
        <v>1.126508355</v>
      </c>
      <c r="L2316" s="42">
        <v>1.087571024894714</v>
      </c>
    </row>
    <row r="2317">
      <c r="A2317" s="75" t="s">
        <v>4228</v>
      </c>
      <c r="B2317" s="76">
        <v>2.426820278167725</v>
      </c>
      <c r="C2317" s="42">
        <v>1.75578022</v>
      </c>
      <c r="D2317" s="42">
        <v>1.421667576</v>
      </c>
      <c r="E2317" s="42">
        <v>1.066357732</v>
      </c>
      <c r="F2317" s="42">
        <v>1.108659506</v>
      </c>
      <c r="G2317" s="42">
        <v>1.430187702178955</v>
      </c>
      <c r="H2317" s="42">
        <v>1.543537974357605</v>
      </c>
      <c r="I2317" s="42">
        <v>4.973163605</v>
      </c>
      <c r="J2317" s="42">
        <v>1.103032827</v>
      </c>
      <c r="K2317" s="42">
        <v>1.475844622</v>
      </c>
      <c r="L2317" s="76">
        <v>17.07493209838867</v>
      </c>
    </row>
    <row r="2318">
      <c r="A2318" s="75" t="s">
        <v>4229</v>
      </c>
      <c r="B2318" s="42">
        <v>1.531617999</v>
      </c>
      <c r="C2318" s="42">
        <v>1.130265474</v>
      </c>
      <c r="D2318" s="42">
        <v>1.295229673</v>
      </c>
      <c r="E2318" s="42">
        <v>1.068254352</v>
      </c>
      <c r="F2318" s="42">
        <v>1.914002776</v>
      </c>
      <c r="G2318" s="42">
        <v>1.028862237930298</v>
      </c>
      <c r="H2318" s="42">
        <v>1.273203730583191</v>
      </c>
      <c r="I2318" s="42">
        <v>1.906451821</v>
      </c>
      <c r="J2318" s="42">
        <v>3.730316877</v>
      </c>
      <c r="K2318" s="42">
        <v>2.155069113</v>
      </c>
      <c r="L2318" s="42">
        <v>1.049461603</v>
      </c>
    </row>
    <row r="2319">
      <c r="A2319" s="75" t="s">
        <v>4230</v>
      </c>
      <c r="B2319" s="42">
        <v>5.639269352</v>
      </c>
      <c r="C2319" s="42">
        <v>1.315232635</v>
      </c>
      <c r="D2319" s="42">
        <v>1.27416205406189</v>
      </c>
      <c r="E2319" s="42">
        <v>1.088669896</v>
      </c>
      <c r="F2319" s="42">
        <v>1.171458005905151</v>
      </c>
      <c r="G2319" s="42">
        <v>1.158781766891479</v>
      </c>
      <c r="H2319" s="42">
        <v>1.408754825592041</v>
      </c>
      <c r="I2319" s="42">
        <v>1.230315089</v>
      </c>
      <c r="J2319" s="42">
        <v>10.46469116</v>
      </c>
      <c r="K2319" s="42">
        <v>1.919824600219727</v>
      </c>
      <c r="L2319" s="42">
        <v>1.029570460319519</v>
      </c>
    </row>
    <row r="2320">
      <c r="A2320" s="75" t="s">
        <v>4231</v>
      </c>
      <c r="B2320" s="42">
        <v>3.921753407</v>
      </c>
      <c r="C2320" s="42">
        <v>2.129211903</v>
      </c>
      <c r="D2320" s="42">
        <v>1.04431057</v>
      </c>
      <c r="E2320" s="42">
        <v>1.098992348</v>
      </c>
      <c r="F2320" s="42">
        <v>1.774667025</v>
      </c>
      <c r="G2320" s="42">
        <v>1.185913563</v>
      </c>
      <c r="H2320" s="42">
        <v>1.314177513</v>
      </c>
      <c r="I2320" s="42">
        <v>1.121451735</v>
      </c>
      <c r="J2320" s="42">
        <v>4.324776649</v>
      </c>
      <c r="K2320" s="42">
        <v>1.778307199478149</v>
      </c>
      <c r="L2320" s="42">
        <v>1.613744974</v>
      </c>
    </row>
    <row r="2321">
      <c r="A2321" s="75" t="s">
        <v>4232</v>
      </c>
      <c r="B2321" s="42">
        <v>7.124821663</v>
      </c>
      <c r="C2321" s="42">
        <v>1.127356171607971</v>
      </c>
      <c r="D2321" s="42">
        <v>1.517984033</v>
      </c>
      <c r="E2321" s="42">
        <v>1.09905076</v>
      </c>
      <c r="F2321" s="42">
        <v>1.47929132</v>
      </c>
      <c r="G2321" s="42">
        <v>1.024331331</v>
      </c>
      <c r="H2321" s="42">
        <v>1.058650017</v>
      </c>
      <c r="I2321" s="42">
        <v>1.27266800403595</v>
      </c>
      <c r="J2321" s="42">
        <v>2.80128932</v>
      </c>
      <c r="K2321" s="42">
        <v>1.182464361190796</v>
      </c>
      <c r="L2321" s="42">
        <v>1.375770688</v>
      </c>
    </row>
    <row r="2322">
      <c r="A2322" s="75" t="s">
        <v>4233</v>
      </c>
      <c r="B2322" s="42">
        <v>4.070679665</v>
      </c>
      <c r="C2322" s="42">
        <v>1.876874089241028</v>
      </c>
      <c r="D2322" s="42">
        <v>1.023401856422424</v>
      </c>
      <c r="E2322" s="42">
        <v>1.133838654</v>
      </c>
      <c r="F2322" s="42">
        <v>1.63343608379364</v>
      </c>
      <c r="G2322" s="42">
        <v>1.001737595</v>
      </c>
      <c r="H2322" s="76">
        <v>2.744696140289307</v>
      </c>
      <c r="I2322" s="42">
        <v>2.287697315</v>
      </c>
      <c r="J2322" s="42">
        <v>1.187536597251892</v>
      </c>
      <c r="K2322" s="42">
        <v>1.768514872</v>
      </c>
      <c r="L2322" s="42">
        <v>1.776647567749023</v>
      </c>
    </row>
    <row r="2323">
      <c r="A2323" s="75" t="s">
        <v>4234</v>
      </c>
      <c r="B2323" s="42">
        <v>3.593501568</v>
      </c>
      <c r="C2323" s="42">
        <v>1.990416646</v>
      </c>
      <c r="D2323" s="76">
        <v>2.810339450836182</v>
      </c>
      <c r="E2323" s="42">
        <v>1.157220602</v>
      </c>
      <c r="F2323" s="42">
        <v>1.736786246</v>
      </c>
      <c r="G2323" s="42">
        <v>1.370415806770325</v>
      </c>
      <c r="H2323" s="42">
        <v>1.29525125</v>
      </c>
      <c r="I2323" s="42">
        <v>1.106390476</v>
      </c>
      <c r="J2323" s="42">
        <v>3.279681683</v>
      </c>
      <c r="K2323" s="42">
        <v>1.045755863</v>
      </c>
      <c r="L2323" s="42">
        <v>2.025438786</v>
      </c>
    </row>
    <row r="2324">
      <c r="A2324" s="75" t="s">
        <v>4235</v>
      </c>
      <c r="B2324" s="42">
        <v>1.30522728</v>
      </c>
      <c r="C2324" s="42">
        <v>1.706195951</v>
      </c>
      <c r="D2324" s="42">
        <v>1.016987801</v>
      </c>
      <c r="E2324" s="42">
        <v>1.241551757</v>
      </c>
      <c r="F2324" s="42">
        <v>1.088873982429504</v>
      </c>
      <c r="G2324" s="42">
        <v>1.001911878585815</v>
      </c>
      <c r="H2324" s="42">
        <v>1.002742052</v>
      </c>
      <c r="I2324" s="42">
        <v>1.389507651</v>
      </c>
      <c r="J2324" s="42">
        <v>5.839240551</v>
      </c>
      <c r="K2324" s="42">
        <v>1.57175076007843</v>
      </c>
      <c r="L2324" s="42">
        <v>1.185300350189209</v>
      </c>
    </row>
    <row r="2325">
      <c r="A2325" s="75" t="s">
        <v>4236</v>
      </c>
      <c r="B2325" s="42">
        <v>1.921813846</v>
      </c>
      <c r="C2325" s="42">
        <v>1.174262047</v>
      </c>
      <c r="D2325" s="42">
        <v>1.125586748</v>
      </c>
      <c r="E2325" s="42">
        <v>1.243943214</v>
      </c>
      <c r="F2325" s="42">
        <v>3.067549229</v>
      </c>
      <c r="G2325" s="42">
        <v>1.14674294</v>
      </c>
      <c r="H2325" s="42">
        <v>1.133856177</v>
      </c>
      <c r="I2325" s="42">
        <v>1.099182844161987</v>
      </c>
      <c r="J2325" s="42">
        <v>7.59913826</v>
      </c>
      <c r="K2325" s="42">
        <v>1.403873205184937</v>
      </c>
      <c r="L2325" s="42">
        <v>1.387122869</v>
      </c>
    </row>
    <row r="2326">
      <c r="A2326" s="75" t="s">
        <v>4237</v>
      </c>
      <c r="B2326" s="42">
        <v>2.934463263</v>
      </c>
      <c r="C2326" s="42">
        <v>1.151926637</v>
      </c>
      <c r="D2326" s="76">
        <v>2.426214456558228</v>
      </c>
      <c r="E2326" s="42">
        <v>1.260025859</v>
      </c>
      <c r="F2326" s="42">
        <v>1.562137842178345</v>
      </c>
      <c r="G2326" s="42">
        <v>1.992926120758057</v>
      </c>
      <c r="H2326" s="42">
        <v>1.018401384</v>
      </c>
      <c r="I2326" s="42">
        <v>1.201293707</v>
      </c>
      <c r="J2326" s="42">
        <v>9.354603767</v>
      </c>
      <c r="K2326" s="42">
        <v>2.157622576</v>
      </c>
      <c r="L2326" s="42">
        <v>1.019773245</v>
      </c>
    </row>
    <row r="2327">
      <c r="A2327" s="75" t="s">
        <v>4238</v>
      </c>
      <c r="B2327" s="42">
        <v>4.851014137</v>
      </c>
      <c r="C2327" s="42">
        <v>1.53496515750885</v>
      </c>
      <c r="D2327" s="76">
        <v>2.094759464263916</v>
      </c>
      <c r="E2327" s="42">
        <v>1.260359406</v>
      </c>
      <c r="F2327" s="76">
        <v>2.10753321647644</v>
      </c>
      <c r="G2327" s="76">
        <v>2.393953561782837</v>
      </c>
      <c r="H2327" s="42">
        <v>1.045788884162903</v>
      </c>
      <c r="I2327" s="42">
        <v>1.128099322319031</v>
      </c>
      <c r="J2327" s="42">
        <v>1.349159956</v>
      </c>
      <c r="K2327" s="42">
        <v>2.610154867</v>
      </c>
      <c r="L2327" s="76">
        <v>2.205915451049805</v>
      </c>
    </row>
    <row r="2328">
      <c r="A2328" s="75" t="s">
        <v>4239</v>
      </c>
      <c r="B2328" s="42">
        <v>7.737453938</v>
      </c>
      <c r="C2328" s="42">
        <v>1.423914194</v>
      </c>
      <c r="D2328" s="76">
        <v>2.496880292892456</v>
      </c>
      <c r="E2328" s="42">
        <v>1.316279888</v>
      </c>
      <c r="F2328" s="42">
        <v>5.454737186</v>
      </c>
      <c r="G2328" s="42">
        <v>1.13178277015686</v>
      </c>
      <c r="H2328" s="42">
        <v>1.127973199</v>
      </c>
      <c r="I2328" s="42">
        <v>1.071874499320984</v>
      </c>
      <c r="J2328" s="42">
        <v>5.957676888</v>
      </c>
      <c r="K2328" s="76">
        <v>2.200586795806885</v>
      </c>
      <c r="L2328" s="42">
        <v>1.059707283973694</v>
      </c>
    </row>
    <row r="2329">
      <c r="A2329" s="75" t="s">
        <v>4240</v>
      </c>
      <c r="B2329" s="42">
        <v>3.800878048</v>
      </c>
      <c r="C2329" s="42">
        <v>1.174004078</v>
      </c>
      <c r="D2329" s="42">
        <v>1.741944313049316</v>
      </c>
      <c r="E2329" s="42">
        <v>1.335516095</v>
      </c>
      <c r="F2329" s="42">
        <v>1.433178782463074</v>
      </c>
      <c r="G2329" s="76">
        <v>2.043076276779175</v>
      </c>
      <c r="H2329" s="42">
        <v>1.114058018</v>
      </c>
      <c r="I2329" s="42">
        <v>1.107987403869629</v>
      </c>
      <c r="J2329" s="42">
        <v>2.134912014</v>
      </c>
      <c r="K2329" s="42">
        <v>2.6772995</v>
      </c>
      <c r="L2329" s="42">
        <v>1.128329396247864</v>
      </c>
    </row>
    <row r="2330">
      <c r="A2330" s="75" t="s">
        <v>4241</v>
      </c>
      <c r="B2330" s="42">
        <v>3.491747141</v>
      </c>
      <c r="C2330" s="42">
        <v>1.255056024</v>
      </c>
      <c r="D2330" s="76">
        <v>2.265770196914673</v>
      </c>
      <c r="E2330" s="42">
        <v>1.401733398</v>
      </c>
      <c r="F2330" s="42">
        <v>1.083720803260803</v>
      </c>
      <c r="G2330" s="76">
        <v>2.662997245788574</v>
      </c>
      <c r="H2330" s="42">
        <v>1.149444818</v>
      </c>
      <c r="I2330" s="42">
        <v>1.067884088</v>
      </c>
      <c r="J2330" s="42">
        <v>1.702933192</v>
      </c>
      <c r="K2330" s="42">
        <v>3.578298569</v>
      </c>
      <c r="L2330" s="42">
        <v>1.233454585</v>
      </c>
    </row>
    <row r="2331">
      <c r="A2331" s="75" t="s">
        <v>4242</v>
      </c>
      <c r="B2331" s="42">
        <v>2.944552183</v>
      </c>
      <c r="C2331" s="42">
        <v>1.693819523</v>
      </c>
      <c r="D2331" s="42">
        <v>1.127676249</v>
      </c>
      <c r="E2331" s="42">
        <v>1.63190484</v>
      </c>
      <c r="F2331" s="42">
        <v>1.106370568</v>
      </c>
      <c r="G2331" s="42">
        <v>1.016556025</v>
      </c>
      <c r="H2331" s="42">
        <v>1.019928693771362</v>
      </c>
      <c r="I2331" s="42">
        <v>2.207956553</v>
      </c>
      <c r="J2331" s="42">
        <v>6.495785713</v>
      </c>
      <c r="K2331" s="42">
        <v>2.559259653</v>
      </c>
      <c r="L2331" s="42">
        <v>1.236643434</v>
      </c>
    </row>
    <row r="2332">
      <c r="A2332" s="75" t="s">
        <v>4243</v>
      </c>
      <c r="B2332" s="42">
        <v>1.575129151</v>
      </c>
      <c r="C2332" s="42">
        <v>1.513901949</v>
      </c>
      <c r="D2332" s="42">
        <v>1.394036293</v>
      </c>
      <c r="E2332" s="42">
        <v>1.634822369</v>
      </c>
      <c r="F2332" s="42">
        <v>1.740596414</v>
      </c>
      <c r="G2332" s="42">
        <v>1.117343187</v>
      </c>
      <c r="H2332" s="42">
        <v>1.089984536</v>
      </c>
      <c r="I2332" s="42">
        <v>3.021690607</v>
      </c>
      <c r="J2332" s="42">
        <v>4.189847946</v>
      </c>
      <c r="K2332" s="42">
        <v>2.94219923</v>
      </c>
      <c r="L2332" s="42">
        <v>1.226231933</v>
      </c>
    </row>
    <row r="2333">
      <c r="A2333" s="75" t="s">
        <v>4244</v>
      </c>
      <c r="B2333" s="42">
        <v>1.705937624</v>
      </c>
      <c r="C2333" s="42">
        <v>1.461176037788391</v>
      </c>
      <c r="D2333" s="42">
        <v>1.390056014060974</v>
      </c>
      <c r="E2333" s="42">
        <v>1.67928803</v>
      </c>
      <c r="F2333" s="76">
        <v>5.432024002075195</v>
      </c>
      <c r="G2333" s="42">
        <v>1.071897625923157</v>
      </c>
      <c r="H2333" s="42">
        <v>1.313865542411804</v>
      </c>
      <c r="I2333" s="42">
        <v>2.040682793</v>
      </c>
      <c r="J2333" s="42">
        <v>1.851160764694214</v>
      </c>
      <c r="K2333" s="76">
        <v>28.20868492126465</v>
      </c>
      <c r="L2333" s="42">
        <v>1.289819478988647</v>
      </c>
    </row>
    <row r="2334">
      <c r="A2334" s="75" t="s">
        <v>4245</v>
      </c>
      <c r="B2334" s="42">
        <v>2.610063553</v>
      </c>
      <c r="C2334" s="42">
        <v>1.639189124</v>
      </c>
      <c r="D2334" s="76">
        <v>2.073411703109741</v>
      </c>
      <c r="E2334" s="42">
        <v>1.72697711</v>
      </c>
      <c r="F2334" s="42">
        <v>1.011894703</v>
      </c>
      <c r="G2334" s="42">
        <v>1.21454918384552</v>
      </c>
      <c r="H2334" s="42">
        <v>1.125842452</v>
      </c>
      <c r="I2334" s="42">
        <v>1.210444808006287</v>
      </c>
      <c r="J2334" s="42">
        <v>3.842780352</v>
      </c>
      <c r="K2334" s="76">
        <v>3.462281227111816</v>
      </c>
      <c r="L2334" s="42">
        <v>1.082841992</v>
      </c>
    </row>
    <row r="2335">
      <c r="A2335" s="75" t="s">
        <v>4246</v>
      </c>
      <c r="B2335" s="42">
        <v>9.911605835</v>
      </c>
      <c r="C2335" s="42">
        <v>1.134066104888916</v>
      </c>
      <c r="D2335" s="76">
        <v>2.046905994415283</v>
      </c>
      <c r="E2335" s="42">
        <v>1.889301419</v>
      </c>
      <c r="F2335" s="42">
        <v>5.266826153</v>
      </c>
      <c r="G2335" s="42">
        <v>1.368775367736816</v>
      </c>
      <c r="H2335" s="42">
        <v>1.094767809</v>
      </c>
      <c r="I2335" s="42">
        <v>1.300384641</v>
      </c>
      <c r="J2335" s="42">
        <v>2.051733494</v>
      </c>
      <c r="K2335" s="42">
        <v>1.323635936</v>
      </c>
      <c r="L2335" s="42">
        <v>1.422494769</v>
      </c>
    </row>
    <row r="2336">
      <c r="A2336" s="75" t="s">
        <v>4247</v>
      </c>
      <c r="B2336" s="42">
        <v>2.70374918</v>
      </c>
      <c r="C2336" s="42">
        <v>1.598191857</v>
      </c>
      <c r="D2336" s="42">
        <v>1.296725511550903</v>
      </c>
      <c r="E2336" s="42">
        <v>2.186768293</v>
      </c>
      <c r="F2336" s="42">
        <v>1.166844606</v>
      </c>
      <c r="G2336" s="42">
        <v>1.047918796539307</v>
      </c>
      <c r="H2336" s="42">
        <v>1.031059861</v>
      </c>
      <c r="I2336" s="42">
        <v>2.173614979</v>
      </c>
      <c r="J2336" s="42">
        <v>4.856144428</v>
      </c>
      <c r="K2336" s="42">
        <v>3.231249571</v>
      </c>
      <c r="L2336" s="42">
        <v>1.307671428</v>
      </c>
    </row>
    <row r="2337">
      <c r="A2337" s="75" t="s">
        <v>4248</v>
      </c>
      <c r="B2337" s="42">
        <v>3.746753693</v>
      </c>
      <c r="C2337" s="42">
        <v>1.12204384803772</v>
      </c>
      <c r="D2337" s="42">
        <v>1.007857561</v>
      </c>
      <c r="E2337" s="42">
        <v>2.260442257</v>
      </c>
      <c r="F2337" s="42">
        <v>4.233270645</v>
      </c>
      <c r="G2337" s="42">
        <v>1.010042786598206</v>
      </c>
      <c r="H2337" s="42">
        <v>1.147301435</v>
      </c>
      <c r="I2337" s="42">
        <v>1.578283429</v>
      </c>
      <c r="J2337" s="42">
        <v>1.251966596</v>
      </c>
      <c r="K2337" s="42">
        <v>1.194643617</v>
      </c>
      <c r="L2337" s="42">
        <v>1.115589261</v>
      </c>
    </row>
    <row r="2338">
      <c r="A2338" s="75" t="s">
        <v>4249</v>
      </c>
      <c r="B2338" s="42">
        <v>7.497652531</v>
      </c>
      <c r="C2338" s="42">
        <v>1.010326623916626</v>
      </c>
      <c r="D2338" s="42">
        <v>1.30408501625061</v>
      </c>
      <c r="E2338" s="42">
        <v>2.404148817</v>
      </c>
      <c r="F2338" s="42">
        <v>5.822341442</v>
      </c>
      <c r="G2338" s="42">
        <v>1.107890725</v>
      </c>
      <c r="H2338" s="42">
        <v>1.02048409</v>
      </c>
      <c r="I2338" s="42">
        <v>1.809572458</v>
      </c>
      <c r="J2338" s="42">
        <v>4.356668472</v>
      </c>
      <c r="K2338" s="42">
        <v>1.07460165</v>
      </c>
      <c r="L2338" s="42">
        <v>1.048163652</v>
      </c>
    </row>
    <row r="2339">
      <c r="A2339" s="75" t="s">
        <v>4250</v>
      </c>
      <c r="B2339" s="42">
        <v>6.203231812</v>
      </c>
      <c r="C2339" s="42">
        <v>1.2859447</v>
      </c>
      <c r="D2339" s="42">
        <v>1.276999235</v>
      </c>
      <c r="E2339" s="42">
        <v>3.006109476</v>
      </c>
      <c r="F2339" s="42">
        <v>8.964564323</v>
      </c>
      <c r="G2339" s="42">
        <v>1.008113742</v>
      </c>
      <c r="H2339" s="42">
        <v>1.235053062</v>
      </c>
      <c r="I2339" s="42">
        <v>2.224548578</v>
      </c>
      <c r="J2339" s="42">
        <v>1.14291501</v>
      </c>
      <c r="K2339" s="42">
        <v>2.909749508</v>
      </c>
      <c r="L2339" s="42">
        <v>1.446056604</v>
      </c>
    </row>
    <row r="2340">
      <c r="A2340" s="75" t="s">
        <v>4251</v>
      </c>
      <c r="B2340" s="42">
        <v>8.135788918</v>
      </c>
      <c r="C2340" s="42">
        <v>1.126089334487915</v>
      </c>
      <c r="D2340" s="42">
        <v>1.5042564868927</v>
      </c>
      <c r="E2340" s="42">
        <v>3.053953171</v>
      </c>
      <c r="F2340" s="42">
        <v>7.884303093</v>
      </c>
      <c r="G2340" s="42">
        <v>1.190111994743347</v>
      </c>
      <c r="H2340" s="42">
        <v>1.072578549</v>
      </c>
      <c r="I2340" s="42">
        <v>2.682899952</v>
      </c>
      <c r="J2340" s="42">
        <v>1.589413881</v>
      </c>
      <c r="K2340" s="42">
        <v>1.737000704</v>
      </c>
      <c r="L2340" s="42">
        <v>1.617515683</v>
      </c>
    </row>
    <row r="2341">
      <c r="A2341" s="75" t="s">
        <v>4252</v>
      </c>
      <c r="B2341" s="42">
        <v>4.027706623</v>
      </c>
      <c r="C2341" s="42">
        <v>1.260486960411072</v>
      </c>
      <c r="D2341" s="76">
        <v>2.034389019012451</v>
      </c>
      <c r="E2341" s="76">
        <v>3.684109926223755</v>
      </c>
      <c r="F2341" s="42">
        <v>1.346999049</v>
      </c>
      <c r="G2341" s="42">
        <v>1.286956071853638</v>
      </c>
      <c r="H2341" s="42">
        <v>1.985668897628784</v>
      </c>
      <c r="I2341" s="42">
        <v>1.166742802</v>
      </c>
      <c r="J2341" s="42">
        <v>1.139380097389221</v>
      </c>
      <c r="K2341" s="76">
        <v>2.077408790588379</v>
      </c>
      <c r="L2341" s="76">
        <v>2.256253242492676</v>
      </c>
    </row>
    <row r="2342">
      <c r="A2342" s="75" t="s">
        <v>4253</v>
      </c>
      <c r="B2342" s="42">
        <v>2.834234476</v>
      </c>
      <c r="C2342" s="42">
        <v>1.4379493</v>
      </c>
      <c r="D2342" s="42">
        <v>1.413547873497009</v>
      </c>
      <c r="E2342" s="76">
        <v>2.901183605194092</v>
      </c>
      <c r="F2342" s="42">
        <v>2.205284595</v>
      </c>
      <c r="G2342" s="42">
        <v>1.662389397621155</v>
      </c>
      <c r="H2342" s="42">
        <v>1.107979655</v>
      </c>
      <c r="I2342" s="76">
        <v>2.010255336761475</v>
      </c>
      <c r="J2342" s="42">
        <v>2.640222311</v>
      </c>
      <c r="K2342" s="42">
        <v>1.938377141952515</v>
      </c>
      <c r="L2342" s="42">
        <v>1.082732677</v>
      </c>
    </row>
    <row r="2343">
      <c r="A2343" s="75" t="s">
        <v>4254</v>
      </c>
      <c r="B2343" s="42">
        <v>1.867408633</v>
      </c>
      <c r="C2343" s="42">
        <v>1.47851181</v>
      </c>
      <c r="D2343" s="42">
        <v>1.087870479</v>
      </c>
      <c r="E2343" s="76">
        <v>2.044695377349854</v>
      </c>
      <c r="F2343" s="42">
        <v>1.593328714370728</v>
      </c>
      <c r="G2343" s="42">
        <v>1.055322647094727</v>
      </c>
      <c r="H2343" s="42">
        <v>1.180838823</v>
      </c>
      <c r="I2343" s="42">
        <v>1.590202927589417</v>
      </c>
      <c r="J2343" s="42">
        <v>1.830449581</v>
      </c>
      <c r="K2343" s="42">
        <v>1.246608376502991</v>
      </c>
      <c r="L2343" s="42">
        <v>1.334473729</v>
      </c>
    </row>
    <row r="2344">
      <c r="A2344" s="75" t="s">
        <v>4255</v>
      </c>
      <c r="B2344" s="42">
        <v>2.826856613</v>
      </c>
      <c r="C2344" s="42">
        <v>1.0274258852005</v>
      </c>
      <c r="D2344" s="42">
        <v>1.476399302</v>
      </c>
      <c r="E2344" s="42">
        <v>1.973072171211243</v>
      </c>
      <c r="F2344" s="42">
        <v>1.066834807395935</v>
      </c>
      <c r="G2344" s="42">
        <v>1.353016734</v>
      </c>
      <c r="H2344" s="42">
        <v>1.100499153</v>
      </c>
      <c r="I2344" s="42">
        <v>2.806730509</v>
      </c>
      <c r="J2344" s="42">
        <v>1.188368082046509</v>
      </c>
      <c r="K2344" s="42">
        <v>1.319465637</v>
      </c>
      <c r="L2344" s="42">
        <v>2.020435333</v>
      </c>
    </row>
    <row r="2345">
      <c r="A2345" s="75" t="s">
        <v>4256</v>
      </c>
      <c r="B2345" s="42">
        <v>3.092421055</v>
      </c>
      <c r="C2345" s="42">
        <v>1.6809057</v>
      </c>
      <c r="D2345" s="42">
        <v>1.217716097831726</v>
      </c>
      <c r="E2345" s="42">
        <v>1.757707476615906</v>
      </c>
      <c r="F2345" s="42">
        <v>1.026895165</v>
      </c>
      <c r="G2345" s="42">
        <v>1.239946007728577</v>
      </c>
      <c r="H2345" s="42">
        <v>1.192028999328613</v>
      </c>
      <c r="I2345" s="42">
        <v>1.351516485</v>
      </c>
      <c r="J2345" s="42">
        <v>1.769899607</v>
      </c>
      <c r="K2345" s="42">
        <v>1.513555169</v>
      </c>
      <c r="L2345" s="42">
        <v>1.437637090682983</v>
      </c>
    </row>
    <row r="2346">
      <c r="A2346" s="75" t="s">
        <v>4257</v>
      </c>
      <c r="B2346" s="42">
        <v>1.39412117</v>
      </c>
      <c r="C2346" s="42">
        <v>1.302951217</v>
      </c>
      <c r="D2346" s="76">
        <v>3.775851964950562</v>
      </c>
      <c r="E2346" s="42">
        <v>1.54432737827301</v>
      </c>
      <c r="F2346" s="42">
        <v>1.094698071</v>
      </c>
      <c r="G2346" s="42">
        <v>1.95055878162384</v>
      </c>
      <c r="H2346" s="42">
        <v>1.671912789344788</v>
      </c>
      <c r="I2346" s="42">
        <v>1.200957179</v>
      </c>
      <c r="J2346" s="42">
        <v>1.335797071</v>
      </c>
      <c r="K2346" s="42">
        <v>1.173683167</v>
      </c>
      <c r="L2346" s="42">
        <v>1.290949940681458</v>
      </c>
    </row>
    <row r="2347">
      <c r="A2347" s="75" t="s">
        <v>4258</v>
      </c>
      <c r="B2347" s="42">
        <v>1.870521307</v>
      </c>
      <c r="C2347" s="42">
        <v>1.2070232629776</v>
      </c>
      <c r="D2347" s="42">
        <v>1.328920722</v>
      </c>
      <c r="E2347" s="42">
        <v>1.526321649551392</v>
      </c>
      <c r="F2347" s="42">
        <v>1.135796309</v>
      </c>
      <c r="G2347" s="42">
        <v>1.097036004</v>
      </c>
      <c r="H2347" s="42">
        <v>1.238749742507935</v>
      </c>
      <c r="I2347" s="42">
        <v>2.715826035</v>
      </c>
      <c r="J2347" s="76">
        <v>2.245986938476562</v>
      </c>
      <c r="K2347" s="42">
        <v>1.209884048</v>
      </c>
      <c r="L2347" s="42">
        <v>1.377435684</v>
      </c>
    </row>
    <row r="2348">
      <c r="A2348" s="75" t="s">
        <v>4259</v>
      </c>
      <c r="B2348" s="42">
        <v>1.978542089</v>
      </c>
      <c r="C2348" s="42">
        <v>1.220155596733093</v>
      </c>
      <c r="D2348" s="76">
        <v>2.585318088531494</v>
      </c>
      <c r="E2348" s="42">
        <v>1.347902059555054</v>
      </c>
      <c r="F2348" s="42">
        <v>1.266664982</v>
      </c>
      <c r="G2348" s="42">
        <v>1.679053068161011</v>
      </c>
      <c r="H2348" s="42">
        <v>1.994737029075623</v>
      </c>
      <c r="I2348" s="42">
        <v>1.557135224342346</v>
      </c>
      <c r="J2348" s="42">
        <v>1.120594382</v>
      </c>
      <c r="K2348" s="76">
        <v>5.392612934112549</v>
      </c>
      <c r="L2348" s="76">
        <v>2.276210784912109</v>
      </c>
    </row>
    <row r="2349">
      <c r="A2349" s="75" t="s">
        <v>4260</v>
      </c>
      <c r="B2349" s="42">
        <v>2.486510277</v>
      </c>
      <c r="C2349" s="42">
        <v>1.091587424278259</v>
      </c>
      <c r="D2349" s="42">
        <v>1.57965886592865</v>
      </c>
      <c r="E2349" s="42">
        <v>1.295225262641907</v>
      </c>
      <c r="F2349" s="42">
        <v>1.43399632</v>
      </c>
      <c r="G2349" s="42">
        <v>1.35478687286377</v>
      </c>
      <c r="H2349" s="42">
        <v>1.04063952</v>
      </c>
      <c r="I2349" s="76">
        <v>3.065459489822388</v>
      </c>
      <c r="J2349" s="42">
        <v>1.369264126</v>
      </c>
      <c r="K2349" s="42">
        <v>1.036221385002136</v>
      </c>
      <c r="L2349" s="42">
        <v>1.654310464859009</v>
      </c>
    </row>
    <row r="2350">
      <c r="A2350" s="75" t="s">
        <v>4261</v>
      </c>
      <c r="B2350" s="42">
        <v>5.853261471</v>
      </c>
      <c r="C2350" s="42">
        <v>1.130564213</v>
      </c>
      <c r="D2350" s="42">
        <v>1.120139479637146</v>
      </c>
      <c r="E2350" s="42">
        <v>1.290121912956238</v>
      </c>
      <c r="F2350" s="42">
        <v>1.479065418</v>
      </c>
      <c r="G2350" s="42">
        <v>1.155053734779358</v>
      </c>
      <c r="H2350" s="42">
        <v>1.146006584</v>
      </c>
      <c r="I2350" s="42">
        <v>1.475009918212891</v>
      </c>
      <c r="J2350" s="42">
        <v>6.155507565</v>
      </c>
      <c r="K2350" s="76">
        <v>2.982001066207886</v>
      </c>
      <c r="L2350" s="42">
        <v>1.15344584</v>
      </c>
    </row>
    <row r="2351">
      <c r="A2351" s="75" t="s">
        <v>4262</v>
      </c>
      <c r="B2351" s="42">
        <v>1.819194317</v>
      </c>
      <c r="C2351" s="42">
        <v>1.59820509</v>
      </c>
      <c r="D2351" s="42">
        <v>1.046394944190979</v>
      </c>
      <c r="E2351" s="42">
        <v>1.278091073036194</v>
      </c>
      <c r="F2351" s="76">
        <v>2.939841508865356</v>
      </c>
      <c r="G2351" s="42">
        <v>1.341414332389832</v>
      </c>
      <c r="H2351" s="42">
        <v>1.156273007</v>
      </c>
      <c r="I2351" s="42">
        <v>2.068301916</v>
      </c>
      <c r="J2351" s="42">
        <v>2.544989347</v>
      </c>
      <c r="K2351" s="42">
        <v>2.414802074</v>
      </c>
      <c r="L2351" s="42">
        <v>1.153525233</v>
      </c>
    </row>
    <row r="2352">
      <c r="A2352" s="75" t="s">
        <v>4263</v>
      </c>
      <c r="B2352" s="42">
        <v>3.902989388</v>
      </c>
      <c r="C2352" s="42">
        <v>1.500892401</v>
      </c>
      <c r="D2352" s="76">
        <v>3.203800678253174</v>
      </c>
      <c r="E2352" s="42">
        <v>1.151086211204529</v>
      </c>
      <c r="F2352" s="42">
        <v>1.89698314666748</v>
      </c>
      <c r="G2352" s="76">
        <v>3.971131563186646</v>
      </c>
      <c r="H2352" s="42">
        <v>1.116750836</v>
      </c>
      <c r="I2352" s="76">
        <v>2.796006917953491</v>
      </c>
      <c r="J2352" s="42">
        <v>12.26306629</v>
      </c>
      <c r="K2352" s="42">
        <v>1.968888998031616</v>
      </c>
      <c r="L2352" s="42">
        <v>1.491387009620667</v>
      </c>
    </row>
    <row r="2353">
      <c r="A2353" s="75" t="s">
        <v>4264</v>
      </c>
      <c r="B2353" s="42">
        <v>3.069532633</v>
      </c>
      <c r="C2353" s="42">
        <v>1.613090038</v>
      </c>
      <c r="D2353" s="42">
        <v>1.144876719</v>
      </c>
      <c r="E2353" s="42">
        <v>1.071361303329468</v>
      </c>
      <c r="F2353" s="42">
        <v>1.780737638</v>
      </c>
      <c r="G2353" s="42">
        <v>1.022296667</v>
      </c>
      <c r="H2353" s="42">
        <v>1.065592527389526</v>
      </c>
      <c r="I2353" s="42">
        <v>1.479301333</v>
      </c>
      <c r="J2353" s="42">
        <v>3.722609043</v>
      </c>
      <c r="K2353" s="76">
        <v>2.056555032730103</v>
      </c>
      <c r="L2353" s="42">
        <v>1.252187728881836</v>
      </c>
    </row>
    <row r="2354">
      <c r="A2354" s="75" t="s">
        <v>4265</v>
      </c>
      <c r="B2354" s="42">
        <v>2.614441156</v>
      </c>
      <c r="C2354" s="42">
        <v>1.211914301</v>
      </c>
      <c r="D2354" s="42">
        <v>1.8460613489151</v>
      </c>
      <c r="E2354" s="42">
        <v>1.052289485931396</v>
      </c>
      <c r="F2354" s="42">
        <v>2.300961256</v>
      </c>
      <c r="G2354" s="42">
        <v>1.544667959213257</v>
      </c>
      <c r="H2354" s="42">
        <v>1.006308794</v>
      </c>
      <c r="I2354" s="42">
        <v>1.134982347</v>
      </c>
      <c r="J2354" s="42">
        <v>10.09249878</v>
      </c>
      <c r="K2354" s="42">
        <v>1.059350967407227</v>
      </c>
      <c r="L2354" s="42">
        <v>1.550101041793823</v>
      </c>
    </row>
    <row r="2355">
      <c r="A2355" s="75" t="s">
        <v>4266</v>
      </c>
      <c r="B2355" s="42">
        <v>1.648914695</v>
      </c>
      <c r="C2355" s="42">
        <v>1.294696689</v>
      </c>
      <c r="D2355" s="42">
        <v>1.221559644</v>
      </c>
      <c r="E2355" s="42">
        <v>1.032511234283447</v>
      </c>
      <c r="F2355" s="42">
        <v>1.40238356590271</v>
      </c>
      <c r="G2355" s="42">
        <v>1.384145498</v>
      </c>
      <c r="H2355" s="42">
        <v>1.117533565</v>
      </c>
      <c r="I2355" s="42">
        <v>1.441475391</v>
      </c>
      <c r="J2355" s="42">
        <v>1.131556153</v>
      </c>
      <c r="K2355" s="42">
        <v>1.682413459</v>
      </c>
      <c r="L2355" s="42">
        <v>1.443315625</v>
      </c>
    </row>
    <row r="2356">
      <c r="A2356" s="75" t="s">
        <v>4267</v>
      </c>
      <c r="B2356" s="42">
        <v>2.643680573</v>
      </c>
      <c r="C2356" s="42">
        <v>1.267255664</v>
      </c>
      <c r="D2356" s="76">
        <v>3.951268196105957</v>
      </c>
      <c r="E2356" s="42">
        <v>1.015929222106934</v>
      </c>
      <c r="F2356" s="76">
        <v>2.267612218856812</v>
      </c>
      <c r="G2356" s="76">
        <v>2.066088199615479</v>
      </c>
      <c r="H2356" s="42">
        <v>1.045581340789795</v>
      </c>
      <c r="I2356" s="42">
        <v>3.728477478</v>
      </c>
      <c r="J2356" s="42">
        <v>1.158306002616882</v>
      </c>
      <c r="K2356" s="42">
        <v>4.159533501</v>
      </c>
      <c r="L2356" s="42">
        <v>1.586138606</v>
      </c>
    </row>
    <row r="2357">
      <c r="A2357" s="75" t="s">
        <v>4268</v>
      </c>
      <c r="B2357" s="42">
        <v>2.555042744</v>
      </c>
      <c r="C2357" s="42">
        <v>1.257290006</v>
      </c>
      <c r="D2357" s="42">
        <v>1.315185308</v>
      </c>
      <c r="E2357" s="42">
        <v>1.011447906494141</v>
      </c>
      <c r="F2357" s="42">
        <v>1.249904275</v>
      </c>
      <c r="G2357" s="42">
        <v>1.140030742</v>
      </c>
      <c r="H2357" s="42">
        <v>1.395176649</v>
      </c>
      <c r="I2357" s="42">
        <v>1.676209211</v>
      </c>
      <c r="J2357" s="42">
        <v>1.191592097</v>
      </c>
      <c r="K2357" s="42">
        <v>1.088534951210022</v>
      </c>
      <c r="L2357" s="42">
        <v>1.169220924</v>
      </c>
    </row>
    <row r="2358">
      <c r="A2358" s="75" t="s">
        <v>4269</v>
      </c>
      <c r="B2358" s="42">
        <v>2.112173319</v>
      </c>
      <c r="C2358" s="42">
        <v>1.715858817</v>
      </c>
      <c r="D2358" s="76">
        <v>3.570967197418213</v>
      </c>
      <c r="E2358" s="42">
        <v>1.095601559</v>
      </c>
      <c r="F2358" s="42">
        <v>1.137004256248474</v>
      </c>
      <c r="G2358" s="76">
        <v>3.813217639923096</v>
      </c>
      <c r="H2358" s="42">
        <v>1.375379800796509</v>
      </c>
      <c r="I2358" s="76">
        <v>2.62134861946106</v>
      </c>
      <c r="J2358" s="42">
        <v>10.0798378</v>
      </c>
      <c r="K2358" s="76">
        <v>2.104723691940308</v>
      </c>
      <c r="L2358" s="76">
        <v>2.320502519607544</v>
      </c>
    </row>
    <row r="2359">
      <c r="A2359" s="75" t="s">
        <v>4270</v>
      </c>
      <c r="B2359" s="42">
        <v>5.439359665</v>
      </c>
      <c r="C2359" s="42">
        <v>1.160306811</v>
      </c>
      <c r="D2359" s="76">
        <v>4.784884929656982</v>
      </c>
      <c r="E2359" s="42">
        <v>1.132408261</v>
      </c>
      <c r="F2359" s="42">
        <v>1.950574875</v>
      </c>
      <c r="G2359" s="76">
        <v>2.308480024337769</v>
      </c>
      <c r="H2359" s="42">
        <v>1.040445923805237</v>
      </c>
      <c r="I2359" s="42">
        <v>4.877502441</v>
      </c>
      <c r="J2359" s="42">
        <v>1.274491429328918</v>
      </c>
      <c r="K2359" s="42">
        <v>3.661913157</v>
      </c>
      <c r="L2359" s="42">
        <v>1.336138248</v>
      </c>
    </row>
    <row r="2360">
      <c r="A2360" s="75" t="s">
        <v>4271</v>
      </c>
      <c r="B2360" s="42">
        <v>1.550625205</v>
      </c>
      <c r="C2360" s="42">
        <v>1.452956438</v>
      </c>
      <c r="D2360" s="42">
        <v>1.418690919876099</v>
      </c>
      <c r="E2360" s="42">
        <v>1.1776191</v>
      </c>
      <c r="F2360" s="42">
        <v>1.485260367</v>
      </c>
      <c r="G2360" s="42">
        <v>1.580287337303162</v>
      </c>
      <c r="H2360" s="42">
        <v>1.057202101</v>
      </c>
      <c r="I2360" s="42">
        <v>3.168278694</v>
      </c>
      <c r="J2360" s="42">
        <v>1.319429398</v>
      </c>
      <c r="K2360" s="42">
        <v>2.907365322</v>
      </c>
      <c r="L2360" s="42">
        <v>1.444450021</v>
      </c>
    </row>
    <row r="2361">
      <c r="A2361" s="75" t="s">
        <v>4272</v>
      </c>
      <c r="B2361" s="42">
        <v>1.087150455</v>
      </c>
      <c r="C2361" s="42">
        <v>1.714269876480103</v>
      </c>
      <c r="D2361" s="42">
        <v>1.980655789</v>
      </c>
      <c r="E2361" s="42">
        <v>1.253856182</v>
      </c>
      <c r="F2361" s="42">
        <v>1.157599568</v>
      </c>
      <c r="G2361" s="42">
        <v>1.424805641</v>
      </c>
      <c r="H2361" s="42">
        <v>1.180423021</v>
      </c>
      <c r="I2361" s="42">
        <v>1.92781961</v>
      </c>
      <c r="J2361" s="76">
        <v>2.426151037216187</v>
      </c>
      <c r="K2361" s="42">
        <v>4.934873581</v>
      </c>
      <c r="L2361" s="42">
        <v>1.898497939</v>
      </c>
    </row>
    <row r="2362">
      <c r="A2362" s="75" t="s">
        <v>4273</v>
      </c>
      <c r="B2362" s="42">
        <v>2.699622631</v>
      </c>
      <c r="C2362" s="42">
        <v>1.036811828613281</v>
      </c>
      <c r="D2362" s="42">
        <v>1.33415424823761</v>
      </c>
      <c r="E2362" s="42">
        <v>1.256682992</v>
      </c>
      <c r="F2362" s="76">
        <v>3.8389732837677</v>
      </c>
      <c r="G2362" s="42">
        <v>1.187652111053467</v>
      </c>
      <c r="H2362" s="42">
        <v>1.218099474906921</v>
      </c>
      <c r="I2362" s="42">
        <v>1.400790691</v>
      </c>
      <c r="J2362" s="42">
        <v>1.618297696</v>
      </c>
      <c r="K2362" s="42">
        <v>1.437817693</v>
      </c>
      <c r="L2362" s="42">
        <v>1.411694169</v>
      </c>
    </row>
    <row r="2363">
      <c r="A2363" s="75" t="s">
        <v>4274</v>
      </c>
      <c r="B2363" s="42">
        <v>4.278745174</v>
      </c>
      <c r="C2363" s="42">
        <v>1.412878633</v>
      </c>
      <c r="D2363" s="76">
        <v>2.390869617462158</v>
      </c>
      <c r="E2363" s="42">
        <v>1.259673834</v>
      </c>
      <c r="F2363" s="42">
        <v>1.391911625862122</v>
      </c>
      <c r="G2363" s="42">
        <v>1.664961099624634</v>
      </c>
      <c r="H2363" s="42">
        <v>1.003294944763184</v>
      </c>
      <c r="I2363" s="42">
        <v>1.526849985122681</v>
      </c>
      <c r="J2363" s="42">
        <v>3.748520613</v>
      </c>
      <c r="K2363" s="76">
        <v>2.379045009613037</v>
      </c>
      <c r="L2363" s="42">
        <v>1.611569881</v>
      </c>
    </row>
    <row r="2364">
      <c r="A2364" s="75" t="s">
        <v>4275</v>
      </c>
      <c r="B2364" s="42">
        <v>1.531700611</v>
      </c>
      <c r="C2364" s="42">
        <v>1.010764122</v>
      </c>
      <c r="D2364" s="42">
        <v>1.66654098</v>
      </c>
      <c r="E2364" s="42">
        <v>1.287222862</v>
      </c>
      <c r="F2364" s="42">
        <v>1.15113306</v>
      </c>
      <c r="G2364" s="42">
        <v>1.473582387</v>
      </c>
      <c r="H2364" s="42">
        <v>1.02480793</v>
      </c>
      <c r="I2364" s="42">
        <v>1.70516777</v>
      </c>
      <c r="J2364" s="42">
        <v>1.348857522</v>
      </c>
      <c r="K2364" s="42">
        <v>1.868219852</v>
      </c>
      <c r="L2364" s="42">
        <v>1.118811965</v>
      </c>
    </row>
    <row r="2365">
      <c r="A2365" s="75" t="s">
        <v>4276</v>
      </c>
      <c r="B2365" s="42">
        <v>1.571265936</v>
      </c>
      <c r="C2365" s="42">
        <v>1.110667348</v>
      </c>
      <c r="D2365" s="42">
        <v>1.100016713</v>
      </c>
      <c r="E2365" s="42">
        <v>1.295877218</v>
      </c>
      <c r="F2365" s="42">
        <v>1.384477735</v>
      </c>
      <c r="G2365" s="42">
        <v>1.386976719</v>
      </c>
      <c r="H2365" s="42">
        <v>1.124287963</v>
      </c>
      <c r="I2365" s="42">
        <v>1.462641478</v>
      </c>
      <c r="J2365" s="42">
        <v>1.260750532150269</v>
      </c>
      <c r="K2365" s="42">
        <v>3.506292582</v>
      </c>
      <c r="L2365" s="42">
        <v>1.125089765</v>
      </c>
    </row>
    <row r="2366">
      <c r="A2366" s="75" t="s">
        <v>4277</v>
      </c>
      <c r="B2366" s="42">
        <v>6.140370846</v>
      </c>
      <c r="C2366" s="42">
        <v>2.242133141</v>
      </c>
      <c r="D2366" s="76">
        <v>3.539911270141602</v>
      </c>
      <c r="E2366" s="42">
        <v>1.343353391</v>
      </c>
      <c r="F2366" s="42">
        <v>1.499009013</v>
      </c>
      <c r="G2366" s="76">
        <v>3.057099342346191</v>
      </c>
      <c r="H2366" s="42">
        <v>1.000975728034973</v>
      </c>
      <c r="I2366" s="76">
        <v>2.678912162780762</v>
      </c>
      <c r="J2366" s="42">
        <v>6.996284485</v>
      </c>
      <c r="K2366" s="42">
        <v>1.56940758228302</v>
      </c>
      <c r="L2366" s="42">
        <v>1.85628604888916</v>
      </c>
    </row>
    <row r="2367">
      <c r="A2367" s="75" t="s">
        <v>4278</v>
      </c>
      <c r="B2367" s="42">
        <v>2.655670881</v>
      </c>
      <c r="C2367" s="42">
        <v>2.148491383</v>
      </c>
      <c r="D2367" s="76">
        <v>3.778536796569824</v>
      </c>
      <c r="E2367" s="42">
        <v>1.350381255</v>
      </c>
      <c r="F2367" s="42">
        <v>1.458974957</v>
      </c>
      <c r="G2367" s="76">
        <v>3.245749950408936</v>
      </c>
      <c r="H2367" s="42">
        <v>1.38151741027832</v>
      </c>
      <c r="I2367" s="76">
        <v>2.686334371566772</v>
      </c>
      <c r="J2367" s="42">
        <v>21.4149189</v>
      </c>
      <c r="K2367" s="76">
        <v>2.624866247177124</v>
      </c>
      <c r="L2367" s="42">
        <v>1.292232871055603</v>
      </c>
    </row>
    <row r="2368">
      <c r="A2368" s="75" t="s">
        <v>4279</v>
      </c>
      <c r="B2368" s="42">
        <v>1.850236177</v>
      </c>
      <c r="C2368" s="42">
        <v>1.783450484275818</v>
      </c>
      <c r="D2368" s="42">
        <v>1.064024448394775</v>
      </c>
      <c r="E2368" s="42">
        <v>1.357803702</v>
      </c>
      <c r="F2368" s="42">
        <v>1.347907900810242</v>
      </c>
      <c r="G2368" s="42">
        <v>1.118136525</v>
      </c>
      <c r="H2368" s="42">
        <v>1.071389317512512</v>
      </c>
      <c r="I2368" s="42">
        <v>1.169804454</v>
      </c>
      <c r="J2368" s="42">
        <v>1.367754221</v>
      </c>
      <c r="K2368" s="42">
        <v>2.904662132</v>
      </c>
      <c r="L2368" s="42">
        <v>1.388754249</v>
      </c>
    </row>
    <row r="2369">
      <c r="A2369" s="75" t="s">
        <v>4280</v>
      </c>
      <c r="B2369" s="42">
        <v>1.862470627</v>
      </c>
      <c r="C2369" s="42">
        <v>1.243723869</v>
      </c>
      <c r="D2369" s="42">
        <v>1.25116086</v>
      </c>
      <c r="E2369" s="42">
        <v>1.384355187</v>
      </c>
      <c r="F2369" s="42">
        <v>1.440154433</v>
      </c>
      <c r="G2369" s="42">
        <v>1.470715284</v>
      </c>
      <c r="H2369" s="42">
        <v>1.006088972091675</v>
      </c>
      <c r="I2369" s="42">
        <v>2.00327611</v>
      </c>
      <c r="J2369" s="76">
        <v>5.471321582794189</v>
      </c>
      <c r="K2369" s="42">
        <v>1.410539269447327</v>
      </c>
      <c r="L2369" s="42">
        <v>1.637903214</v>
      </c>
    </row>
    <row r="2370">
      <c r="A2370" s="75" t="s">
        <v>4281</v>
      </c>
      <c r="B2370" s="42">
        <v>3.767165899</v>
      </c>
      <c r="C2370" s="42">
        <v>1.696117163</v>
      </c>
      <c r="D2370" s="42">
        <v>1.030180096626282</v>
      </c>
      <c r="E2370" s="42">
        <v>1.466192722</v>
      </c>
      <c r="F2370" s="42">
        <v>1.599543333</v>
      </c>
      <c r="G2370" s="42">
        <v>1.344756722</v>
      </c>
      <c r="H2370" s="42">
        <v>1.248324752</v>
      </c>
      <c r="I2370" s="42">
        <v>2.718845606</v>
      </c>
      <c r="J2370" s="42">
        <v>3.383065224</v>
      </c>
      <c r="K2370" s="42">
        <v>2.955765486</v>
      </c>
      <c r="L2370" s="42">
        <v>1.175255775</v>
      </c>
    </row>
    <row r="2371">
      <c r="A2371" s="75" t="s">
        <v>4282</v>
      </c>
      <c r="B2371" s="42">
        <v>8.452500343</v>
      </c>
      <c r="C2371" s="42">
        <v>1.064382434</v>
      </c>
      <c r="D2371" s="76">
        <v>2.412687540054321</v>
      </c>
      <c r="E2371" s="42">
        <v>1.532314181</v>
      </c>
      <c r="F2371" s="42">
        <v>4.417523861</v>
      </c>
      <c r="G2371" s="42">
        <v>1.960949897766113</v>
      </c>
      <c r="H2371" s="42">
        <v>1.433210730552673</v>
      </c>
      <c r="I2371" s="76">
        <v>2.244237422943115</v>
      </c>
      <c r="J2371" s="42">
        <v>2.727650881</v>
      </c>
      <c r="K2371" s="42">
        <v>1.969680309295654</v>
      </c>
      <c r="L2371" s="42">
        <v>1.250006556510925</v>
      </c>
    </row>
    <row r="2372">
      <c r="A2372" s="75" t="s">
        <v>4283</v>
      </c>
      <c r="B2372" s="42">
        <v>2.222980499</v>
      </c>
      <c r="C2372" s="42">
        <v>2.502517462</v>
      </c>
      <c r="D2372" s="76">
        <v>3.314167976379395</v>
      </c>
      <c r="E2372" s="42">
        <v>1.575603485</v>
      </c>
      <c r="F2372" s="42">
        <v>1.065650582</v>
      </c>
      <c r="G2372" s="76">
        <v>3.154950618743896</v>
      </c>
      <c r="H2372" s="42">
        <v>1.056244611740112</v>
      </c>
      <c r="I2372" s="76">
        <v>3.109923601150513</v>
      </c>
      <c r="J2372" s="42">
        <v>10.24260521</v>
      </c>
      <c r="K2372" s="42">
        <v>1.063599586486816</v>
      </c>
      <c r="L2372" s="42">
        <v>1.930692911148071</v>
      </c>
    </row>
    <row r="2373">
      <c r="A2373" s="75" t="s">
        <v>4284</v>
      </c>
      <c r="B2373" s="42">
        <v>1.923546672</v>
      </c>
      <c r="C2373" s="42">
        <v>1.442240953445435</v>
      </c>
      <c r="D2373" s="42">
        <v>1.193111181259155</v>
      </c>
      <c r="E2373" s="42">
        <v>1.66671443</v>
      </c>
      <c r="F2373" s="42">
        <v>1.632503867149353</v>
      </c>
      <c r="G2373" s="42">
        <v>1.045870900154114</v>
      </c>
      <c r="H2373" s="42">
        <v>1.035652279853821</v>
      </c>
      <c r="I2373" s="42">
        <v>2.498030186</v>
      </c>
      <c r="J2373" s="42">
        <v>1.619130254</v>
      </c>
      <c r="K2373" s="42">
        <v>1.349879741668701</v>
      </c>
      <c r="L2373" s="42">
        <v>1.780997396</v>
      </c>
    </row>
    <row r="2374">
      <c r="A2374" s="75" t="s">
        <v>4285</v>
      </c>
      <c r="B2374" s="42">
        <v>1.287043214</v>
      </c>
      <c r="C2374" s="42">
        <v>1.378640413284302</v>
      </c>
      <c r="D2374" s="42">
        <v>2.301355362</v>
      </c>
      <c r="E2374" s="42">
        <v>1.667578697</v>
      </c>
      <c r="F2374" s="42">
        <v>2.324085474</v>
      </c>
      <c r="G2374" s="42">
        <v>1.817498446</v>
      </c>
      <c r="H2374" s="42">
        <v>1.306358337</v>
      </c>
      <c r="I2374" s="42">
        <v>4.051670551</v>
      </c>
      <c r="J2374" s="42">
        <v>1.001455545425415</v>
      </c>
      <c r="K2374" s="42">
        <v>5.210043907</v>
      </c>
      <c r="L2374" s="42">
        <v>1.492596626</v>
      </c>
    </row>
    <row r="2375">
      <c r="A2375" s="75" t="s">
        <v>4286</v>
      </c>
      <c r="B2375" s="42">
        <v>2.450496674</v>
      </c>
      <c r="C2375" s="42">
        <v>1.235712885856628</v>
      </c>
      <c r="D2375" s="42">
        <v>1.541517734527588</v>
      </c>
      <c r="E2375" s="42">
        <v>1.730315447</v>
      </c>
      <c r="F2375" s="42">
        <v>1.165604472</v>
      </c>
      <c r="G2375" s="42">
        <v>1.174536943435669</v>
      </c>
      <c r="H2375" s="42">
        <v>1.025318145751953</v>
      </c>
      <c r="I2375" s="42">
        <v>1.670851588</v>
      </c>
      <c r="J2375" s="42">
        <v>1.810676336</v>
      </c>
      <c r="K2375" s="42">
        <v>1.659000277519226</v>
      </c>
      <c r="L2375" s="42">
        <v>1.10552966594696</v>
      </c>
    </row>
    <row r="2376">
      <c r="A2376" s="75" t="s">
        <v>4287</v>
      </c>
      <c r="B2376" s="42">
        <v>1.177018762</v>
      </c>
      <c r="C2376" s="42">
        <v>1.326699734</v>
      </c>
      <c r="D2376" s="42">
        <v>1.744267821</v>
      </c>
      <c r="E2376" s="42">
        <v>1.740646005</v>
      </c>
      <c r="F2376" s="76">
        <v>3.375526666641235</v>
      </c>
      <c r="G2376" s="42">
        <v>1.317293167</v>
      </c>
      <c r="H2376" s="42">
        <v>1.379671693</v>
      </c>
      <c r="I2376" s="42">
        <v>2.342009783</v>
      </c>
      <c r="J2376" s="42">
        <v>1.341944098</v>
      </c>
      <c r="K2376" s="42">
        <v>3.6064291</v>
      </c>
      <c r="L2376" s="42">
        <v>1.450769305</v>
      </c>
    </row>
    <row r="2377">
      <c r="A2377" s="75" t="s">
        <v>4288</v>
      </c>
      <c r="B2377" s="42">
        <v>1.541743755</v>
      </c>
      <c r="C2377" s="42">
        <v>1.264988184</v>
      </c>
      <c r="D2377" s="42">
        <v>1.327855945</v>
      </c>
      <c r="E2377" s="42">
        <v>1.751184344</v>
      </c>
      <c r="F2377" s="42">
        <v>1.080520868301392</v>
      </c>
      <c r="G2377" s="42">
        <v>1.088345051</v>
      </c>
      <c r="H2377" s="42">
        <v>1.282892108</v>
      </c>
      <c r="I2377" s="42">
        <v>2.379838705</v>
      </c>
      <c r="J2377" s="42">
        <v>1.712446928</v>
      </c>
      <c r="K2377" s="42">
        <v>4.309311867</v>
      </c>
      <c r="L2377" s="42">
        <v>1.783391476</v>
      </c>
    </row>
    <row r="2378">
      <c r="A2378" s="75" t="s">
        <v>4289</v>
      </c>
      <c r="B2378" s="42">
        <v>3.206982374</v>
      </c>
      <c r="C2378" s="42">
        <v>3.529646397</v>
      </c>
      <c r="D2378" s="42">
        <v>1.621523857</v>
      </c>
      <c r="E2378" s="42">
        <v>1.764693975</v>
      </c>
      <c r="F2378" s="42">
        <v>1.87958037853241</v>
      </c>
      <c r="G2378" s="42">
        <v>1.721999049</v>
      </c>
      <c r="H2378" s="42">
        <v>1.452479839</v>
      </c>
      <c r="I2378" s="42">
        <v>3.695025682</v>
      </c>
      <c r="J2378" s="42">
        <v>9.513094902</v>
      </c>
      <c r="K2378" s="42">
        <v>11.431695940000001</v>
      </c>
      <c r="L2378" s="42">
        <v>1.859255791</v>
      </c>
    </row>
    <row r="2379">
      <c r="A2379" s="75" t="s">
        <v>4290</v>
      </c>
      <c r="B2379" s="42">
        <v>2.037225008</v>
      </c>
      <c r="C2379" s="42">
        <v>1.063930630683899</v>
      </c>
      <c r="D2379" s="42">
        <v>1.607798457</v>
      </c>
      <c r="E2379" s="42">
        <v>1.809134603</v>
      </c>
      <c r="F2379" s="42">
        <v>1.057926178</v>
      </c>
      <c r="G2379" s="42">
        <v>1.6239115</v>
      </c>
      <c r="H2379" s="42">
        <v>1.105055332</v>
      </c>
      <c r="I2379" s="42">
        <v>1.747699857</v>
      </c>
      <c r="J2379" s="42">
        <v>1.11153781414032</v>
      </c>
      <c r="K2379" s="42">
        <v>2.67195487</v>
      </c>
      <c r="L2379" s="42">
        <v>1.374914527</v>
      </c>
    </row>
    <row r="2380">
      <c r="A2380" s="75" t="s">
        <v>4291</v>
      </c>
      <c r="B2380" s="42">
        <v>7.744447231</v>
      </c>
      <c r="C2380" s="42">
        <v>1.476204038</v>
      </c>
      <c r="D2380" s="42">
        <v>1.668720602989197</v>
      </c>
      <c r="E2380" s="42">
        <v>1.828759432</v>
      </c>
      <c r="F2380" s="42">
        <v>5.658480644</v>
      </c>
      <c r="G2380" s="42">
        <v>1.242010116577148</v>
      </c>
      <c r="H2380" s="42">
        <v>1.216481566429138</v>
      </c>
      <c r="I2380" s="42">
        <v>1.698467135429382</v>
      </c>
      <c r="J2380" s="42">
        <v>4.958461285</v>
      </c>
      <c r="K2380" s="42">
        <v>1.019766569137573</v>
      </c>
      <c r="L2380" s="42">
        <v>1.154747367</v>
      </c>
    </row>
    <row r="2381">
      <c r="A2381" s="75" t="s">
        <v>4292</v>
      </c>
      <c r="B2381" s="42">
        <v>1.691779256</v>
      </c>
      <c r="C2381" s="42">
        <v>1.980448604</v>
      </c>
      <c r="D2381" s="76">
        <v>5.542440891265869</v>
      </c>
      <c r="E2381" s="42">
        <v>1.868456483</v>
      </c>
      <c r="F2381" s="42">
        <v>1.033293962</v>
      </c>
      <c r="G2381" s="76">
        <v>4.449367046356201</v>
      </c>
      <c r="H2381" s="42">
        <v>1.271153688430786</v>
      </c>
      <c r="I2381" s="76">
        <v>5.519110679626465</v>
      </c>
      <c r="J2381" s="42">
        <v>13.72215939</v>
      </c>
      <c r="K2381" s="42">
        <v>1.102666020393372</v>
      </c>
      <c r="L2381" s="76">
        <v>2.660782098770142</v>
      </c>
    </row>
    <row r="2382">
      <c r="A2382" s="75" t="s">
        <v>4293</v>
      </c>
      <c r="B2382" s="42">
        <v>3.879428625</v>
      </c>
      <c r="C2382" s="42">
        <v>1.70398283</v>
      </c>
      <c r="D2382" s="42">
        <v>1.147011399269104</v>
      </c>
      <c r="E2382" s="42">
        <v>1.93817687</v>
      </c>
      <c r="F2382" s="42">
        <v>3.951367855</v>
      </c>
      <c r="G2382" s="42">
        <v>1.198777437210083</v>
      </c>
      <c r="H2382" s="42">
        <v>1.27620995</v>
      </c>
      <c r="I2382" s="42">
        <v>1.070023537</v>
      </c>
      <c r="J2382" s="42">
        <v>3.674402237</v>
      </c>
      <c r="K2382" s="42">
        <v>1.891031265</v>
      </c>
      <c r="L2382" s="42">
        <v>1.146848083</v>
      </c>
    </row>
    <row r="2383">
      <c r="A2383" s="75" t="s">
        <v>4294</v>
      </c>
      <c r="B2383" s="42">
        <v>1.519252062</v>
      </c>
      <c r="C2383" s="42">
        <v>1.003097772598267</v>
      </c>
      <c r="D2383" s="42">
        <v>1.031046867</v>
      </c>
      <c r="E2383" s="42">
        <v>2.025254965</v>
      </c>
      <c r="F2383" s="42">
        <v>2.061656475</v>
      </c>
      <c r="G2383" s="42">
        <v>1.014636397361755</v>
      </c>
      <c r="H2383" s="42">
        <v>1.396182895</v>
      </c>
      <c r="I2383" s="42">
        <v>2.8757236</v>
      </c>
      <c r="J2383" s="42">
        <v>1.892732977867126</v>
      </c>
      <c r="K2383" s="42">
        <v>1.254131317138672</v>
      </c>
      <c r="L2383" s="42">
        <v>1.727324605</v>
      </c>
    </row>
    <row r="2384">
      <c r="A2384" s="75" t="s">
        <v>4295</v>
      </c>
      <c r="B2384" s="42">
        <v>9.952001572</v>
      </c>
      <c r="C2384" s="42">
        <v>1.540955782</v>
      </c>
      <c r="D2384" s="76">
        <v>2.593429088592529</v>
      </c>
      <c r="E2384" s="42">
        <v>2.103596449</v>
      </c>
      <c r="F2384" s="42">
        <v>4.089196205</v>
      </c>
      <c r="G2384" s="76">
        <v>2.035482406616211</v>
      </c>
      <c r="H2384" s="42">
        <v>1.054840922355652</v>
      </c>
      <c r="I2384" s="42">
        <v>1.770982503890991</v>
      </c>
      <c r="J2384" s="42">
        <v>1.990156412</v>
      </c>
      <c r="K2384" s="42">
        <v>1.52235472202301</v>
      </c>
      <c r="L2384" s="42">
        <v>1.141386985778809</v>
      </c>
    </row>
    <row r="2385">
      <c r="A2385" s="75" t="s">
        <v>4296</v>
      </c>
      <c r="B2385" s="42">
        <v>1.409518718719482</v>
      </c>
      <c r="C2385" s="42">
        <v>1.131160736</v>
      </c>
      <c r="D2385" s="42">
        <v>2.020204306</v>
      </c>
      <c r="E2385" s="42">
        <v>2.139335632</v>
      </c>
      <c r="F2385" s="42">
        <v>1.236522794</v>
      </c>
      <c r="G2385" s="42">
        <v>1.400212169</v>
      </c>
      <c r="H2385" s="42">
        <v>1.137668967</v>
      </c>
      <c r="I2385" s="42">
        <v>1.813807249</v>
      </c>
      <c r="J2385" s="42">
        <v>1.116079330444336</v>
      </c>
      <c r="K2385" s="42">
        <v>4.08013773</v>
      </c>
      <c r="L2385" s="42">
        <v>1.625140548</v>
      </c>
    </row>
    <row r="2386">
      <c r="A2386" s="75" t="s">
        <v>4297</v>
      </c>
      <c r="B2386" s="42">
        <v>4.746091366</v>
      </c>
      <c r="C2386" s="42">
        <v>1.189447999</v>
      </c>
      <c r="D2386" s="42">
        <v>1.627529621124268</v>
      </c>
      <c r="E2386" s="42">
        <v>2.279873371</v>
      </c>
      <c r="F2386" s="42">
        <v>4.461541176</v>
      </c>
      <c r="G2386" s="42">
        <v>1.098190903663635</v>
      </c>
      <c r="H2386" s="42">
        <v>1.308533192</v>
      </c>
      <c r="I2386" s="42">
        <v>1.063771605</v>
      </c>
      <c r="J2386" s="42">
        <v>2.769109011</v>
      </c>
      <c r="K2386" s="42">
        <v>1.535596013</v>
      </c>
      <c r="L2386" s="42">
        <v>1.564655781</v>
      </c>
    </row>
    <row r="2387">
      <c r="A2387" s="75" t="s">
        <v>4298</v>
      </c>
      <c r="B2387" s="42">
        <v>2.706911564</v>
      </c>
      <c r="C2387" s="42">
        <v>1.518056154</v>
      </c>
      <c r="D2387" s="42">
        <v>1.27680099</v>
      </c>
      <c r="E2387" s="42">
        <v>2.363381147</v>
      </c>
      <c r="F2387" s="42">
        <v>2.63516593</v>
      </c>
      <c r="G2387" s="42">
        <v>1.102577805519104</v>
      </c>
      <c r="H2387" s="42">
        <v>1.007535458</v>
      </c>
      <c r="I2387" s="42">
        <v>2.057518005</v>
      </c>
      <c r="J2387" s="42">
        <v>4.141155243</v>
      </c>
      <c r="K2387" s="42">
        <v>2.414114952</v>
      </c>
      <c r="L2387" s="42">
        <v>1.191180109977722</v>
      </c>
    </row>
    <row r="2388">
      <c r="A2388" s="75" t="s">
        <v>4299</v>
      </c>
      <c r="B2388" s="42">
        <v>3.302042007</v>
      </c>
      <c r="C2388" s="42">
        <v>1.050237774848938</v>
      </c>
      <c r="D2388" s="42">
        <v>1.275141596794128</v>
      </c>
      <c r="E2388" s="42">
        <v>2.598644257</v>
      </c>
      <c r="F2388" s="42">
        <v>3.920768261</v>
      </c>
      <c r="G2388" s="42">
        <v>1.383084535598755</v>
      </c>
      <c r="H2388" s="42">
        <v>1.149489164352417</v>
      </c>
      <c r="I2388" s="42">
        <v>1.440282940864563</v>
      </c>
      <c r="J2388" s="42">
        <v>3.702149153</v>
      </c>
      <c r="K2388" s="76">
        <v>2.170113563537598</v>
      </c>
      <c r="L2388" s="42">
        <v>1.140158176422119</v>
      </c>
    </row>
    <row r="2389">
      <c r="A2389" s="75" t="s">
        <v>4300</v>
      </c>
      <c r="B2389" s="76">
        <v>3.567438840866089</v>
      </c>
      <c r="C2389" s="42">
        <v>1.049478412</v>
      </c>
      <c r="D2389" s="42">
        <v>1.10085928440094</v>
      </c>
      <c r="E2389" s="76">
        <v>7.273589611053467</v>
      </c>
      <c r="F2389" s="76">
        <v>2.633109092712402</v>
      </c>
      <c r="G2389" s="42">
        <v>1.112035155296326</v>
      </c>
      <c r="H2389" s="42">
        <v>1.109363675117493</v>
      </c>
      <c r="I2389" s="42">
        <v>3.315828323</v>
      </c>
      <c r="J2389" s="42">
        <v>2.642223358</v>
      </c>
      <c r="K2389" s="42">
        <v>2.224896431</v>
      </c>
      <c r="L2389" s="42">
        <v>1.028845548629761</v>
      </c>
    </row>
    <row r="2390">
      <c r="A2390" s="75" t="s">
        <v>4301</v>
      </c>
      <c r="B2390" s="42">
        <v>1.544046878814697</v>
      </c>
      <c r="C2390" s="76">
        <v>2.385241508483887</v>
      </c>
      <c r="D2390" s="42">
        <v>1.68377673625946</v>
      </c>
      <c r="E2390" s="76">
        <v>6.913133144378662</v>
      </c>
      <c r="F2390" s="76">
        <v>13.79676151275635</v>
      </c>
      <c r="G2390" s="42">
        <v>1.867027044296265</v>
      </c>
      <c r="H2390" s="42">
        <v>1.701624751091003</v>
      </c>
      <c r="I2390" s="42">
        <v>3.547856331</v>
      </c>
      <c r="J2390" s="42">
        <v>1.052520990371704</v>
      </c>
      <c r="K2390" s="42">
        <v>2.920887709</v>
      </c>
      <c r="L2390" s="42">
        <v>1.070606589</v>
      </c>
    </row>
    <row r="2391">
      <c r="A2391" s="75" t="s">
        <v>4302</v>
      </c>
      <c r="B2391" s="42">
        <v>1.12444281578064</v>
      </c>
      <c r="C2391" s="76">
        <v>5.77267599105835</v>
      </c>
      <c r="D2391" s="42">
        <v>1.001430034637451</v>
      </c>
      <c r="E2391" s="76">
        <v>5.795600414276123</v>
      </c>
      <c r="F2391" s="42">
        <v>1.313602328300476</v>
      </c>
      <c r="G2391" s="42">
        <v>1.035070181</v>
      </c>
      <c r="H2391" s="42">
        <v>1.855940937995911</v>
      </c>
      <c r="I2391" s="76">
        <v>3.688597202301025</v>
      </c>
      <c r="J2391" s="76">
        <v>3.280125379562378</v>
      </c>
      <c r="K2391" s="42">
        <v>1.742792725563049</v>
      </c>
      <c r="L2391" s="42">
        <v>1.239624619483948</v>
      </c>
    </row>
    <row r="2392">
      <c r="A2392" s="75" t="s">
        <v>4303</v>
      </c>
      <c r="B2392" s="42">
        <v>1.195263624</v>
      </c>
      <c r="C2392" s="76">
        <v>7.178107738494873</v>
      </c>
      <c r="D2392" s="42">
        <v>1.004401088</v>
      </c>
      <c r="E2392" s="76">
        <v>4.376337051391602</v>
      </c>
      <c r="F2392" s="42">
        <v>4.27073431</v>
      </c>
      <c r="G2392" s="42">
        <v>1.090740085</v>
      </c>
      <c r="H2392" s="76">
        <v>2.257238626480103</v>
      </c>
      <c r="I2392" s="42">
        <v>1.947090148925781</v>
      </c>
      <c r="J2392" s="42">
        <v>1.710070372</v>
      </c>
      <c r="K2392" s="42">
        <v>1.715400338</v>
      </c>
      <c r="L2392" s="42">
        <v>1.161902428</v>
      </c>
    </row>
    <row r="2393">
      <c r="A2393" s="75" t="s">
        <v>4304</v>
      </c>
      <c r="B2393" s="42">
        <v>1.939950227737427</v>
      </c>
      <c r="C2393" s="42">
        <v>1.965940713882446</v>
      </c>
      <c r="D2393" s="42">
        <v>1.095189571380615</v>
      </c>
      <c r="E2393" s="76">
        <v>4.371243953704834</v>
      </c>
      <c r="F2393" s="42">
        <v>1.291431665</v>
      </c>
      <c r="G2393" s="42">
        <v>1.20169198513031</v>
      </c>
      <c r="H2393" s="42">
        <v>1.555551528930664</v>
      </c>
      <c r="I2393" s="76">
        <v>2.452684640884399</v>
      </c>
      <c r="J2393" s="42">
        <v>1.154348016</v>
      </c>
      <c r="K2393" s="42">
        <v>1.806338906</v>
      </c>
      <c r="L2393" s="42">
        <v>1.686959505081177</v>
      </c>
    </row>
    <row r="2394">
      <c r="A2394" s="75" t="s">
        <v>4305</v>
      </c>
      <c r="B2394" s="42">
        <v>1.953129888</v>
      </c>
      <c r="C2394" s="42">
        <v>2.682111979</v>
      </c>
      <c r="D2394" s="42">
        <v>1.049967408180237</v>
      </c>
      <c r="E2394" s="76">
        <v>4.359061717987061</v>
      </c>
      <c r="F2394" s="42">
        <v>2.663885832</v>
      </c>
      <c r="G2394" s="42">
        <v>1.104826927185059</v>
      </c>
      <c r="H2394" s="42">
        <v>1.261671662</v>
      </c>
      <c r="I2394" s="76">
        <v>3.410480737686157</v>
      </c>
      <c r="J2394" s="42">
        <v>1.90220952</v>
      </c>
      <c r="K2394" s="42">
        <v>3.764694452</v>
      </c>
      <c r="L2394" s="42">
        <v>1.584183692932129</v>
      </c>
    </row>
    <row r="2395">
      <c r="A2395" s="75" t="s">
        <v>4306</v>
      </c>
      <c r="B2395" s="42">
        <v>2.467726469</v>
      </c>
      <c r="C2395" s="76">
        <v>2.077872753143311</v>
      </c>
      <c r="D2395" s="42">
        <v>1.148158431053162</v>
      </c>
      <c r="E2395" s="76">
        <v>2.603610515594482</v>
      </c>
      <c r="F2395" s="42">
        <v>3.024202585</v>
      </c>
      <c r="G2395" s="42">
        <v>1.149152278900146</v>
      </c>
      <c r="H2395" s="42">
        <v>1.462724924087524</v>
      </c>
      <c r="I2395" s="76">
        <v>2.932960510253906</v>
      </c>
      <c r="J2395" s="42">
        <v>2.721787214</v>
      </c>
      <c r="K2395" s="42">
        <v>1.758122444152832</v>
      </c>
      <c r="L2395" s="76">
        <v>3.32404351234436</v>
      </c>
    </row>
    <row r="2396">
      <c r="A2396" s="75" t="s">
        <v>4307</v>
      </c>
      <c r="B2396" s="42">
        <v>2.026771545</v>
      </c>
      <c r="C2396" s="42">
        <v>1.025071025</v>
      </c>
      <c r="D2396" s="42">
        <v>2.077918291</v>
      </c>
      <c r="E2396" s="76">
        <v>2.544996500015259</v>
      </c>
      <c r="F2396" s="76">
        <v>3.196478605270386</v>
      </c>
      <c r="G2396" s="42">
        <v>1.488057017</v>
      </c>
      <c r="H2396" s="42">
        <v>1.182655454</v>
      </c>
      <c r="I2396" s="42">
        <v>2.121043682</v>
      </c>
      <c r="J2396" s="42">
        <v>1.584956527</v>
      </c>
      <c r="K2396" s="42">
        <v>6.910076141</v>
      </c>
      <c r="L2396" s="42">
        <v>1.105612278</v>
      </c>
    </row>
    <row r="2397">
      <c r="A2397" s="75" t="s">
        <v>4308</v>
      </c>
      <c r="B2397" s="42">
        <v>1.705113888</v>
      </c>
      <c r="C2397" s="42">
        <v>2.651053667</v>
      </c>
      <c r="D2397" s="42">
        <v>6.545684338</v>
      </c>
      <c r="E2397" s="76">
        <v>2.445173025131226</v>
      </c>
      <c r="F2397" s="42">
        <v>1.335612416267395</v>
      </c>
      <c r="G2397" s="42">
        <v>2.084937572</v>
      </c>
      <c r="H2397" s="42">
        <v>1.42158579826355</v>
      </c>
      <c r="I2397" s="42">
        <v>3.212979317</v>
      </c>
      <c r="J2397" s="42">
        <v>1.376533747</v>
      </c>
      <c r="K2397" s="42">
        <v>5.56775856</v>
      </c>
      <c r="L2397" s="42">
        <v>3.031085491</v>
      </c>
    </row>
    <row r="2398">
      <c r="A2398" s="75" t="s">
        <v>4309</v>
      </c>
      <c r="B2398" s="42">
        <v>1.846273661</v>
      </c>
      <c r="C2398" s="42">
        <v>1.236581564</v>
      </c>
      <c r="D2398" s="42">
        <v>1.08375084400177</v>
      </c>
      <c r="E2398" s="76">
        <v>2.124698400497437</v>
      </c>
      <c r="F2398" s="42">
        <v>1.727676033973694</v>
      </c>
      <c r="G2398" s="42">
        <v>1.102646827697754</v>
      </c>
      <c r="H2398" s="42">
        <v>1.241578221321106</v>
      </c>
      <c r="I2398" s="42">
        <v>2.796916485</v>
      </c>
      <c r="J2398" s="42">
        <v>8.678660393</v>
      </c>
      <c r="K2398" s="42">
        <v>3.475954294</v>
      </c>
      <c r="L2398" s="42">
        <v>1.02165699</v>
      </c>
    </row>
    <row r="2399">
      <c r="A2399" s="75" t="s">
        <v>4310</v>
      </c>
      <c r="B2399" s="42">
        <v>8.800386429</v>
      </c>
      <c r="C2399" s="42">
        <v>8.897483826</v>
      </c>
      <c r="D2399" s="42">
        <v>1.043357015</v>
      </c>
      <c r="E2399" s="76">
        <v>2.115953207015991</v>
      </c>
      <c r="F2399" s="42">
        <v>5.484332085</v>
      </c>
      <c r="G2399" s="42">
        <v>1.778472424</v>
      </c>
      <c r="H2399" s="42">
        <v>1.35250771</v>
      </c>
      <c r="I2399" s="42">
        <v>6.058655262</v>
      </c>
      <c r="J2399" s="42">
        <v>1.376154780387878</v>
      </c>
      <c r="K2399" s="42">
        <v>9.99501133</v>
      </c>
      <c r="L2399" s="42">
        <v>2.153807163</v>
      </c>
    </row>
    <row r="2400">
      <c r="A2400" s="75" t="s">
        <v>4311</v>
      </c>
      <c r="B2400" s="42">
        <v>1.550998449</v>
      </c>
      <c r="C2400" s="42">
        <v>1.219372034</v>
      </c>
      <c r="D2400" s="76">
        <v>2.342947483062744</v>
      </c>
      <c r="E2400" s="42">
        <v>1.604602694511414</v>
      </c>
      <c r="F2400" s="76">
        <v>3.724368810653687</v>
      </c>
      <c r="G2400" s="42">
        <v>1.484534502029419</v>
      </c>
      <c r="H2400" s="42">
        <v>1.04494047164917</v>
      </c>
      <c r="I2400" s="42">
        <v>1.005879521</v>
      </c>
      <c r="J2400" s="42">
        <v>3.042804003</v>
      </c>
      <c r="K2400" s="42">
        <v>1.741281509</v>
      </c>
      <c r="L2400" s="42">
        <v>1.354381203651428</v>
      </c>
    </row>
    <row r="2401">
      <c r="A2401" s="75" t="s">
        <v>4312</v>
      </c>
      <c r="B2401" s="42">
        <v>1.209842086</v>
      </c>
      <c r="C2401" s="42">
        <v>1.182467341423035</v>
      </c>
      <c r="D2401" s="42">
        <v>1.032212972640991</v>
      </c>
      <c r="E2401" s="42">
        <v>1.600385189056396</v>
      </c>
      <c r="F2401" s="42">
        <v>1.05138623714447</v>
      </c>
      <c r="G2401" s="42">
        <v>1.120479345321655</v>
      </c>
      <c r="H2401" s="42">
        <v>1.043462157249451</v>
      </c>
      <c r="I2401" s="42">
        <v>1.961978673934937</v>
      </c>
      <c r="J2401" s="42">
        <v>1.071349859</v>
      </c>
      <c r="K2401" s="42">
        <v>1.79477059841156</v>
      </c>
      <c r="L2401" s="42">
        <v>1.152420282363892</v>
      </c>
    </row>
    <row r="2402">
      <c r="A2402" s="75" t="s">
        <v>4313</v>
      </c>
      <c r="B2402" s="42">
        <v>1.092778325</v>
      </c>
      <c r="C2402" s="42">
        <v>1.114673137664795</v>
      </c>
      <c r="D2402" s="42">
        <v>1.087355256</v>
      </c>
      <c r="E2402" s="42">
        <v>1.533836364746094</v>
      </c>
      <c r="F2402" s="42">
        <v>1.347681999206543</v>
      </c>
      <c r="G2402" s="42">
        <v>1.002093077</v>
      </c>
      <c r="H2402" s="42">
        <v>1.031721830368042</v>
      </c>
      <c r="I2402" s="42">
        <v>1.299229503</v>
      </c>
      <c r="J2402" s="42">
        <v>2.965486288</v>
      </c>
      <c r="K2402" s="42">
        <v>1.31272614</v>
      </c>
      <c r="L2402" s="42">
        <v>1.082029104</v>
      </c>
    </row>
    <row r="2403">
      <c r="A2403" s="75" t="s">
        <v>4314</v>
      </c>
      <c r="B2403" s="42">
        <v>1.282460213</v>
      </c>
      <c r="C2403" s="42">
        <v>1.049442887306213</v>
      </c>
      <c r="D2403" s="42">
        <v>2.134955406</v>
      </c>
      <c r="E2403" s="42">
        <v>1.482301950454712</v>
      </c>
      <c r="F2403" s="42">
        <v>1.28397536277771</v>
      </c>
      <c r="G2403" s="42">
        <v>1.655580521</v>
      </c>
      <c r="H2403" s="42">
        <v>1.172049642</v>
      </c>
      <c r="I2403" s="42">
        <v>3.784811974</v>
      </c>
      <c r="J2403" s="76">
        <v>2.845610380172729</v>
      </c>
      <c r="K2403" s="42">
        <v>6.401716232</v>
      </c>
      <c r="L2403" s="42">
        <v>1.731512547</v>
      </c>
    </row>
    <row r="2404">
      <c r="A2404" s="75" t="s">
        <v>4315</v>
      </c>
      <c r="B2404" s="42">
        <v>1.043929100036621</v>
      </c>
      <c r="C2404" s="42">
        <v>1.062543988</v>
      </c>
      <c r="D2404" s="42">
        <v>1.249483705</v>
      </c>
      <c r="E2404" s="42">
        <v>1.452968597412109</v>
      </c>
      <c r="F2404" s="42">
        <v>1.07038414478302</v>
      </c>
      <c r="G2404" s="42">
        <v>1.09462142</v>
      </c>
      <c r="H2404" s="42">
        <v>1.218695045</v>
      </c>
      <c r="I2404" s="42">
        <v>9.414997101</v>
      </c>
      <c r="J2404" s="42">
        <v>3.357965469</v>
      </c>
      <c r="K2404" s="42">
        <v>2.975879431</v>
      </c>
      <c r="L2404" s="42">
        <v>1.122510791</v>
      </c>
    </row>
    <row r="2405">
      <c r="A2405" s="75" t="s">
        <v>4316</v>
      </c>
      <c r="B2405" s="42">
        <v>2.413187504</v>
      </c>
      <c r="C2405" s="42">
        <v>1.157942175865173</v>
      </c>
      <c r="D2405" s="42">
        <v>1.298601985</v>
      </c>
      <c r="E2405" s="42">
        <v>1.38821017742157</v>
      </c>
      <c r="F2405" s="42">
        <v>1.11811625957489</v>
      </c>
      <c r="G2405" s="42">
        <v>1.07280612</v>
      </c>
      <c r="H2405" s="42">
        <v>1.239829779</v>
      </c>
      <c r="I2405" s="42">
        <v>10.37561798</v>
      </c>
      <c r="J2405" s="42">
        <v>3.320567369</v>
      </c>
      <c r="K2405" s="42">
        <v>1.667516232</v>
      </c>
      <c r="L2405" s="42">
        <v>1.081985235</v>
      </c>
    </row>
    <row r="2406">
      <c r="A2406" s="75" t="s">
        <v>4317</v>
      </c>
      <c r="B2406" s="42">
        <v>1.027621508</v>
      </c>
      <c r="C2406" s="42">
        <v>1.090277314</v>
      </c>
      <c r="D2406" s="42">
        <v>1.650843024253845</v>
      </c>
      <c r="E2406" s="42">
        <v>1.371592164039612</v>
      </c>
      <c r="F2406" s="42">
        <v>1.799841642379761</v>
      </c>
      <c r="G2406" s="42">
        <v>1.995046973228455</v>
      </c>
      <c r="H2406" s="42">
        <v>1.419501781463623</v>
      </c>
      <c r="I2406" s="76">
        <v>2.366297483444214</v>
      </c>
      <c r="J2406" s="42">
        <v>1.074281454</v>
      </c>
      <c r="K2406" s="42">
        <v>1.030548214912415</v>
      </c>
      <c r="L2406" s="42">
        <v>1.098608255386353</v>
      </c>
    </row>
    <row r="2407">
      <c r="A2407" s="75" t="s">
        <v>4318</v>
      </c>
      <c r="B2407" s="42">
        <v>1.075493455</v>
      </c>
      <c r="C2407" s="42">
        <v>1.287416696548462</v>
      </c>
      <c r="D2407" s="42">
        <v>2.285983801</v>
      </c>
      <c r="E2407" s="42">
        <v>1.370359778404236</v>
      </c>
      <c r="F2407" s="42">
        <v>1.065626979</v>
      </c>
      <c r="G2407" s="42">
        <v>1.571303368</v>
      </c>
      <c r="H2407" s="42">
        <v>1.062561274</v>
      </c>
      <c r="I2407" s="42">
        <v>2.345307589</v>
      </c>
      <c r="J2407" s="42">
        <v>1.075485825538635</v>
      </c>
      <c r="K2407" s="42">
        <v>9.914849281</v>
      </c>
      <c r="L2407" s="42">
        <v>1.105853677</v>
      </c>
    </row>
    <row r="2408">
      <c r="A2408" s="75" t="s">
        <v>4319</v>
      </c>
      <c r="B2408" s="42">
        <v>1.125536799</v>
      </c>
      <c r="C2408" s="42">
        <v>1.10518527</v>
      </c>
      <c r="D2408" s="42">
        <v>1.329724431037903</v>
      </c>
      <c r="E2408" s="42">
        <v>1.357655167579651</v>
      </c>
      <c r="F2408" s="42">
        <v>1.715446591377258</v>
      </c>
      <c r="G2408" s="42">
        <v>1.113104462623596</v>
      </c>
      <c r="H2408" s="42">
        <v>1.208248496055603</v>
      </c>
      <c r="I2408" s="42">
        <v>1.268651127815247</v>
      </c>
      <c r="J2408" s="42">
        <v>1.695000648</v>
      </c>
      <c r="K2408" s="42">
        <v>1.108947635</v>
      </c>
      <c r="L2408" s="42">
        <v>1.016605496406555</v>
      </c>
    </row>
    <row r="2409">
      <c r="A2409" s="75" t="s">
        <v>4320</v>
      </c>
      <c r="B2409" s="42">
        <v>1.056372643</v>
      </c>
      <c r="C2409" s="42">
        <v>1.032519341</v>
      </c>
      <c r="D2409" s="42">
        <v>1.146164536476135</v>
      </c>
      <c r="E2409" s="42">
        <v>1.276417970657349</v>
      </c>
      <c r="F2409" s="42">
        <v>1.751057506</v>
      </c>
      <c r="G2409" s="42">
        <v>1.109033346176147</v>
      </c>
      <c r="H2409" s="42">
        <v>1.157343984</v>
      </c>
      <c r="I2409" s="42">
        <v>1.420418739</v>
      </c>
      <c r="J2409" s="42">
        <v>2.323850393</v>
      </c>
      <c r="K2409" s="42">
        <v>1.368383288</v>
      </c>
      <c r="L2409" s="42">
        <v>1.172252297</v>
      </c>
    </row>
    <row r="2410">
      <c r="A2410" s="75" t="s">
        <v>4321</v>
      </c>
      <c r="B2410" s="42">
        <v>1.2984097</v>
      </c>
      <c r="C2410" s="42">
        <v>1.0441575050354</v>
      </c>
      <c r="D2410" s="42">
        <v>1.080144166946411</v>
      </c>
      <c r="E2410" s="42">
        <v>1.260409355163574</v>
      </c>
      <c r="F2410" s="42">
        <v>1.627687692642212</v>
      </c>
      <c r="G2410" s="42">
        <v>1.108150482177734</v>
      </c>
      <c r="H2410" s="42">
        <v>1.263618230819702</v>
      </c>
      <c r="I2410" s="42">
        <v>1.354435205</v>
      </c>
      <c r="J2410" s="42">
        <v>1.95855987071991</v>
      </c>
      <c r="K2410" s="42">
        <v>1.439303159713745</v>
      </c>
      <c r="L2410" s="42">
        <v>1.107447147369385</v>
      </c>
    </row>
    <row r="2411">
      <c r="A2411" s="75" t="s">
        <v>4322</v>
      </c>
      <c r="B2411" s="42">
        <v>1.151656985282898</v>
      </c>
      <c r="C2411" s="42">
        <v>1.402419209</v>
      </c>
      <c r="D2411" s="76">
        <v>2.197089672088623</v>
      </c>
      <c r="E2411" s="42">
        <v>1.243453741073608</v>
      </c>
      <c r="F2411" s="42">
        <v>1.449756860733032</v>
      </c>
      <c r="G2411" s="76">
        <v>2.01191258430481</v>
      </c>
      <c r="H2411" s="42">
        <v>1.13309919834137</v>
      </c>
      <c r="I2411" s="42">
        <v>1.39365541934967</v>
      </c>
      <c r="J2411" s="42">
        <v>6.548508167</v>
      </c>
      <c r="K2411" s="42">
        <v>2.624945641</v>
      </c>
      <c r="L2411" s="42">
        <v>1.321474313735962</v>
      </c>
    </row>
    <row r="2412">
      <c r="A2412" s="75" t="s">
        <v>4323</v>
      </c>
      <c r="B2412" s="42">
        <v>1.472910047</v>
      </c>
      <c r="C2412" s="42">
        <v>1.490121126</v>
      </c>
      <c r="D2412" s="42">
        <v>1.025259256</v>
      </c>
      <c r="E2412" s="42">
        <v>1.240060448646545</v>
      </c>
      <c r="F2412" s="42">
        <v>1.178781390190125</v>
      </c>
      <c r="G2412" s="42">
        <v>1.039760231971741</v>
      </c>
      <c r="H2412" s="42">
        <v>1.113731623</v>
      </c>
      <c r="I2412" s="42">
        <v>1.778362631797791</v>
      </c>
      <c r="J2412" s="42">
        <v>1.985422134</v>
      </c>
      <c r="K2412" s="42">
        <v>1.174751997</v>
      </c>
      <c r="L2412" s="42">
        <v>1.051391363143921</v>
      </c>
    </row>
    <row r="2413">
      <c r="A2413" s="75" t="s">
        <v>4324</v>
      </c>
      <c r="B2413" s="42">
        <v>2.67389822</v>
      </c>
      <c r="C2413" s="42">
        <v>1.450175405</v>
      </c>
      <c r="D2413" s="42">
        <v>4.665510178</v>
      </c>
      <c r="E2413" s="42">
        <v>1.238230228424072</v>
      </c>
      <c r="F2413" s="42">
        <v>4.246284962</v>
      </c>
      <c r="G2413" s="42">
        <v>2.118618488</v>
      </c>
      <c r="H2413" s="42">
        <v>1.638176322</v>
      </c>
      <c r="I2413" s="42">
        <v>6.17829895</v>
      </c>
      <c r="J2413" s="42">
        <v>5.086454868</v>
      </c>
      <c r="K2413" s="42">
        <v>4.229158401</v>
      </c>
      <c r="L2413" s="42">
        <v>2.619054556</v>
      </c>
    </row>
    <row r="2414">
      <c r="A2414" s="75" t="s">
        <v>4325</v>
      </c>
      <c r="B2414" s="42">
        <v>1.447696924209595</v>
      </c>
      <c r="C2414" s="42">
        <v>1.30795455</v>
      </c>
      <c r="D2414" s="42">
        <v>1.448845863342285</v>
      </c>
      <c r="E2414" s="42">
        <v>1.220293164253235</v>
      </c>
      <c r="F2414" s="76">
        <v>2.544311285018921</v>
      </c>
      <c r="G2414" s="42">
        <v>1.576284527778625</v>
      </c>
      <c r="H2414" s="42">
        <v>1.319324374198914</v>
      </c>
      <c r="I2414" s="42">
        <v>1.575265169143677</v>
      </c>
      <c r="J2414" s="42">
        <v>1.917301655</v>
      </c>
      <c r="K2414" s="42">
        <v>1.331164122</v>
      </c>
      <c r="L2414" s="42">
        <v>1.106232166</v>
      </c>
    </row>
    <row r="2415">
      <c r="A2415" s="75" t="s">
        <v>4326</v>
      </c>
      <c r="B2415" s="42">
        <v>2.108825684</v>
      </c>
      <c r="C2415" s="42">
        <v>1.06449461</v>
      </c>
      <c r="D2415" s="42">
        <v>1.179771781</v>
      </c>
      <c r="E2415" s="42">
        <v>1.193404674530029</v>
      </c>
      <c r="F2415" s="42">
        <v>1.271640658</v>
      </c>
      <c r="G2415" s="42">
        <v>1.372952938</v>
      </c>
      <c r="H2415" s="42">
        <v>1.096939445</v>
      </c>
      <c r="I2415" s="42">
        <v>3.770923138</v>
      </c>
      <c r="J2415" s="76">
        <v>2.140104293823242</v>
      </c>
      <c r="K2415" s="42">
        <v>9.515203476</v>
      </c>
      <c r="L2415" s="42">
        <v>1.228405118</v>
      </c>
    </row>
    <row r="2416">
      <c r="A2416" s="75" t="s">
        <v>4327</v>
      </c>
      <c r="B2416" s="42">
        <v>1.107070207595825</v>
      </c>
      <c r="C2416" s="42">
        <v>1.360765338</v>
      </c>
      <c r="D2416" s="42">
        <v>1.290559649467468</v>
      </c>
      <c r="E2416" s="42">
        <v>1.137815952301025</v>
      </c>
      <c r="F2416" s="42">
        <v>2.431005478</v>
      </c>
      <c r="G2416" s="42">
        <v>1.030012845993042</v>
      </c>
      <c r="H2416" s="42">
        <v>1.050772309</v>
      </c>
      <c r="I2416" s="42">
        <v>2.791665316</v>
      </c>
      <c r="J2416" s="42">
        <v>4.884075642</v>
      </c>
      <c r="K2416" s="42">
        <v>2.675951004</v>
      </c>
      <c r="L2416" s="42">
        <v>1.106735706329346</v>
      </c>
    </row>
    <row r="2417">
      <c r="A2417" s="75" t="s">
        <v>4328</v>
      </c>
      <c r="B2417" s="42">
        <v>1.925863981246948</v>
      </c>
      <c r="C2417" s="42">
        <v>1.075369596</v>
      </c>
      <c r="D2417" s="42">
        <v>1.445969701</v>
      </c>
      <c r="E2417" s="42">
        <v>1.113069891929626</v>
      </c>
      <c r="F2417" s="42">
        <v>1.885699510574341</v>
      </c>
      <c r="G2417" s="42">
        <v>1.166573405</v>
      </c>
      <c r="H2417" s="42">
        <v>1.258338093757629</v>
      </c>
      <c r="I2417" s="42">
        <v>2.788476467</v>
      </c>
      <c r="J2417" s="42">
        <v>1.357549667358398</v>
      </c>
      <c r="K2417" s="42">
        <v>4.329034328</v>
      </c>
      <c r="L2417" s="42">
        <v>1.367841601</v>
      </c>
    </row>
    <row r="2418">
      <c r="A2418" s="75" t="s">
        <v>4329</v>
      </c>
      <c r="B2418" s="42">
        <v>15.41015244</v>
      </c>
      <c r="C2418" s="42">
        <v>3.466123343</v>
      </c>
      <c r="D2418" s="42">
        <v>13.17545891</v>
      </c>
      <c r="E2418" s="42">
        <v>1.103909373283386</v>
      </c>
      <c r="F2418" s="42">
        <v>22.30335808</v>
      </c>
      <c r="G2418" s="42">
        <v>1.543653965</v>
      </c>
      <c r="H2418" s="42">
        <v>1.965050101280212</v>
      </c>
      <c r="I2418" s="42">
        <v>20.19305992</v>
      </c>
      <c r="J2418" s="42">
        <v>6.034487724</v>
      </c>
      <c r="K2418" s="42">
        <v>7.780202866</v>
      </c>
      <c r="L2418" s="42">
        <v>2.676379681</v>
      </c>
    </row>
    <row r="2419">
      <c r="A2419" s="75" t="s">
        <v>4330</v>
      </c>
      <c r="B2419" s="42">
        <v>1.102874040603638</v>
      </c>
      <c r="C2419" s="42">
        <v>1.145623683929443</v>
      </c>
      <c r="D2419" s="42">
        <v>1.008241295814514</v>
      </c>
      <c r="E2419" s="42">
        <v>1.09579336643219</v>
      </c>
      <c r="F2419" s="76">
        <v>3.111740827560425</v>
      </c>
      <c r="G2419" s="42">
        <v>1.171560526</v>
      </c>
      <c r="H2419" s="42">
        <v>1.010008931159973</v>
      </c>
      <c r="I2419" s="42">
        <v>1.41991508</v>
      </c>
      <c r="J2419" s="42">
        <v>3.309587955</v>
      </c>
      <c r="K2419" s="42">
        <v>1.517887354</v>
      </c>
      <c r="L2419" s="42">
        <v>1.301156521</v>
      </c>
    </row>
    <row r="2420">
      <c r="A2420" s="75" t="s">
        <v>4331</v>
      </c>
      <c r="B2420" s="42">
        <v>1.912000775</v>
      </c>
      <c r="C2420" s="42">
        <v>1.4047333</v>
      </c>
      <c r="D2420" s="42">
        <v>1.47760546207428</v>
      </c>
      <c r="E2420" s="42">
        <v>1.070003151893616</v>
      </c>
      <c r="F2420" s="42">
        <v>1.598418713</v>
      </c>
      <c r="G2420" s="42">
        <v>1.028697491</v>
      </c>
      <c r="H2420" s="42">
        <v>1.158416033</v>
      </c>
      <c r="I2420" s="42">
        <v>6.60915947</v>
      </c>
      <c r="J2420" s="42">
        <v>6.915202141</v>
      </c>
      <c r="K2420" s="42">
        <v>2.463203192</v>
      </c>
      <c r="L2420" s="42">
        <v>1.005158186</v>
      </c>
    </row>
    <row r="2421">
      <c r="A2421" s="75" t="s">
        <v>4332</v>
      </c>
      <c r="B2421" s="42">
        <v>1.016010642</v>
      </c>
      <c r="C2421" s="42">
        <v>1.348568559</v>
      </c>
      <c r="D2421" s="76">
        <v>2.373439073562622</v>
      </c>
      <c r="E2421" s="42">
        <v>1.044195413589478</v>
      </c>
      <c r="F2421" s="76">
        <v>5.449432849884033</v>
      </c>
      <c r="G2421" s="42">
        <v>1.42530345916748</v>
      </c>
      <c r="H2421" s="42">
        <v>1.012854695320129</v>
      </c>
      <c r="I2421" s="42">
        <v>1.067566394805908</v>
      </c>
      <c r="J2421" s="42">
        <v>3.504620075</v>
      </c>
      <c r="K2421" s="42">
        <v>1.822680712</v>
      </c>
      <c r="L2421" s="42">
        <v>1.092681646</v>
      </c>
    </row>
    <row r="2422">
      <c r="A2422" s="75" t="s">
        <v>4333</v>
      </c>
      <c r="B2422" s="42">
        <v>1.17228806</v>
      </c>
      <c r="C2422" s="42">
        <v>1.78845942</v>
      </c>
      <c r="D2422" s="42">
        <v>1.469988346099854</v>
      </c>
      <c r="E2422" s="42">
        <v>1.035968899726868</v>
      </c>
      <c r="F2422" s="42">
        <v>1.879705905914307</v>
      </c>
      <c r="G2422" s="42">
        <v>1.007612228</v>
      </c>
      <c r="H2422" s="42">
        <v>1.152350068</v>
      </c>
      <c r="I2422" s="42">
        <v>1.24695766</v>
      </c>
      <c r="J2422" s="42">
        <v>4.200857639</v>
      </c>
      <c r="K2422" s="42">
        <v>1.368574023</v>
      </c>
      <c r="L2422" s="42">
        <v>1.531478047370911</v>
      </c>
    </row>
    <row r="2423">
      <c r="A2423" s="75" t="s">
        <v>4334</v>
      </c>
      <c r="B2423" s="42">
        <v>10.34151745</v>
      </c>
      <c r="C2423" s="42">
        <v>1.422858477</v>
      </c>
      <c r="D2423" s="42">
        <v>3.229250431</v>
      </c>
      <c r="E2423" s="42">
        <v>1.025571703910828</v>
      </c>
      <c r="F2423" s="42">
        <v>1.713057041</v>
      </c>
      <c r="G2423" s="42">
        <v>1.520706773</v>
      </c>
      <c r="H2423" s="42">
        <v>1.6211133</v>
      </c>
      <c r="I2423" s="42">
        <v>3.15598321</v>
      </c>
      <c r="J2423" s="42">
        <v>8.585910797</v>
      </c>
      <c r="K2423" s="42">
        <v>50.20412445</v>
      </c>
      <c r="L2423" s="42">
        <v>2.035660744</v>
      </c>
    </row>
    <row r="2424">
      <c r="A2424" s="75" t="s">
        <v>4335</v>
      </c>
      <c r="B2424" s="42">
        <v>1.198470473</v>
      </c>
      <c r="C2424" s="42">
        <v>1.294704794883728</v>
      </c>
      <c r="D2424" s="42">
        <v>2.803702354</v>
      </c>
      <c r="E2424" s="42">
        <v>1.022922515869141</v>
      </c>
      <c r="F2424" s="42">
        <v>1.018446326</v>
      </c>
      <c r="G2424" s="42">
        <v>2.002736568</v>
      </c>
      <c r="H2424" s="42">
        <v>1.166532397</v>
      </c>
      <c r="I2424" s="42">
        <v>1.54921484</v>
      </c>
      <c r="J2424" s="42">
        <v>1.139086008</v>
      </c>
      <c r="K2424" s="42">
        <v>5.209561825</v>
      </c>
      <c r="L2424" s="42">
        <v>1.591017962</v>
      </c>
    </row>
    <row r="2425">
      <c r="A2425" s="75" t="s">
        <v>4336</v>
      </c>
      <c r="B2425" s="42">
        <v>2.015439034</v>
      </c>
      <c r="C2425" s="42">
        <v>1.659316658973694</v>
      </c>
      <c r="D2425" s="42">
        <v>1.600874662</v>
      </c>
      <c r="E2425" s="42">
        <v>1.007964730262756</v>
      </c>
      <c r="F2425" s="42">
        <v>1.256454587</v>
      </c>
      <c r="G2425" s="42">
        <v>1.85352087</v>
      </c>
      <c r="H2425" s="42">
        <v>1.369378448</v>
      </c>
      <c r="I2425" s="42">
        <v>3.432998419</v>
      </c>
      <c r="J2425" s="76">
        <v>15.70322608947754</v>
      </c>
      <c r="K2425" s="42">
        <v>3.435444355</v>
      </c>
      <c r="L2425" s="42">
        <v>1.2147578</v>
      </c>
    </row>
    <row r="2426">
      <c r="A2426" s="75" t="s">
        <v>4337</v>
      </c>
      <c r="B2426" s="42">
        <v>1.021371841</v>
      </c>
      <c r="C2426" s="42">
        <v>1.39829278</v>
      </c>
      <c r="D2426" s="42">
        <v>1.422668457</v>
      </c>
      <c r="E2426" s="42">
        <v>1.005803227424622</v>
      </c>
      <c r="F2426" s="42">
        <v>1.399430751800537</v>
      </c>
      <c r="G2426" s="42">
        <v>1.543039441</v>
      </c>
      <c r="H2426" s="42">
        <v>1.2487849</v>
      </c>
      <c r="I2426" s="42">
        <v>1.229996085</v>
      </c>
      <c r="J2426" s="42">
        <v>1.463908791542053</v>
      </c>
      <c r="K2426" s="42">
        <v>1.861698985</v>
      </c>
      <c r="L2426" s="42">
        <v>1.179634213</v>
      </c>
    </row>
    <row r="2427">
      <c r="A2427" s="75" t="s">
        <v>4338</v>
      </c>
      <c r="B2427" s="42">
        <v>1.4506976599999999</v>
      </c>
      <c r="C2427" s="42">
        <v>1.151072264</v>
      </c>
      <c r="D2427" s="42">
        <v>1.00884974</v>
      </c>
      <c r="E2427" s="42">
        <v>1.004320621490479</v>
      </c>
      <c r="F2427" s="42">
        <v>1.800851345062256</v>
      </c>
      <c r="G2427" s="42">
        <v>1.114187837</v>
      </c>
      <c r="H2427" s="42">
        <v>1.08497416973114</v>
      </c>
      <c r="I2427" s="42">
        <v>1.159222722</v>
      </c>
      <c r="J2427" s="42">
        <v>3.144313335</v>
      </c>
      <c r="K2427" s="42">
        <v>1.215241312980652</v>
      </c>
      <c r="L2427" s="42">
        <v>1.503656148910522</v>
      </c>
    </row>
    <row r="2428">
      <c r="A2428" s="75" t="s">
        <v>4339</v>
      </c>
      <c r="B2428" s="76">
        <v>2.242479085922241</v>
      </c>
      <c r="C2428" s="42">
        <v>1.394378304</v>
      </c>
      <c r="D2428" s="42">
        <v>1.819014668</v>
      </c>
      <c r="E2428" s="42">
        <v>1.002855539321899</v>
      </c>
      <c r="F2428" s="42">
        <v>1.156744242</v>
      </c>
      <c r="G2428" s="42">
        <v>1.610903263</v>
      </c>
      <c r="H2428" s="42">
        <v>1.284293175</v>
      </c>
      <c r="I2428" s="42">
        <v>1.55543375</v>
      </c>
      <c r="J2428" s="42">
        <v>1.072770476341248</v>
      </c>
      <c r="K2428" s="42">
        <v>1.042945981</v>
      </c>
      <c r="L2428" s="42">
        <v>1.188537836</v>
      </c>
    </row>
    <row r="2429">
      <c r="A2429" s="75" t="s">
        <v>4340</v>
      </c>
      <c r="B2429" s="42">
        <v>1.002139211</v>
      </c>
      <c r="C2429" s="42">
        <v>1.087208748</v>
      </c>
      <c r="D2429" s="42">
        <v>1.171419859</v>
      </c>
      <c r="E2429" s="42">
        <v>1.00027132</v>
      </c>
      <c r="F2429" s="42">
        <v>2.074931383</v>
      </c>
      <c r="G2429" s="42">
        <v>1.178984642</v>
      </c>
      <c r="H2429" s="42">
        <v>1.388097405</v>
      </c>
      <c r="I2429" s="42">
        <v>9.307543755</v>
      </c>
      <c r="J2429" s="42">
        <v>1.360022426</v>
      </c>
      <c r="K2429" s="42">
        <v>1.108040333</v>
      </c>
      <c r="L2429" s="42">
        <v>1.625258565</v>
      </c>
    </row>
    <row r="2430">
      <c r="A2430" s="75" t="s">
        <v>4341</v>
      </c>
      <c r="B2430" s="42">
        <v>1.920087934</v>
      </c>
      <c r="C2430" s="42">
        <v>1.007574200630188</v>
      </c>
      <c r="D2430" s="42">
        <v>1.975570679</v>
      </c>
      <c r="E2430" s="42">
        <v>1.008738875</v>
      </c>
      <c r="F2430" s="42">
        <v>1.913128376</v>
      </c>
      <c r="G2430" s="42">
        <v>1.743456841</v>
      </c>
      <c r="H2430" s="42">
        <v>1.211280465</v>
      </c>
      <c r="I2430" s="42">
        <v>2.312376022</v>
      </c>
      <c r="J2430" s="42">
        <v>1.194641709</v>
      </c>
      <c r="K2430" s="42">
        <v>7.000024319</v>
      </c>
      <c r="L2430" s="42">
        <v>1.068827271461487</v>
      </c>
    </row>
    <row r="2431">
      <c r="A2431" s="75" t="s">
        <v>4342</v>
      </c>
      <c r="B2431" s="76">
        <v>2.730346202850342</v>
      </c>
      <c r="C2431" s="42">
        <v>1.940400958061218</v>
      </c>
      <c r="D2431" s="42">
        <v>3.933593273</v>
      </c>
      <c r="E2431" s="42">
        <v>1.026703954</v>
      </c>
      <c r="F2431" s="42">
        <v>1.924300313</v>
      </c>
      <c r="G2431" s="42">
        <v>2.749336958</v>
      </c>
      <c r="H2431" s="42">
        <v>1.130801439285278</v>
      </c>
      <c r="I2431" s="42">
        <v>1.187996387</v>
      </c>
      <c r="J2431" s="76">
        <v>2.997827291488647</v>
      </c>
      <c r="K2431" s="42">
        <v>3.727267265</v>
      </c>
      <c r="L2431" s="42">
        <v>1.091257333755493</v>
      </c>
    </row>
    <row r="2432">
      <c r="A2432" s="75" t="s">
        <v>4343</v>
      </c>
      <c r="B2432" s="42">
        <v>1.299347878</v>
      </c>
      <c r="C2432" s="42">
        <v>1.039533019</v>
      </c>
      <c r="D2432" s="42">
        <v>1.06740128993988</v>
      </c>
      <c r="E2432" s="42">
        <v>1.034006715</v>
      </c>
      <c r="F2432" s="42">
        <v>1.649042726</v>
      </c>
      <c r="G2432" s="42">
        <v>1.130076885223389</v>
      </c>
      <c r="H2432" s="42">
        <v>1.025180220603943</v>
      </c>
      <c r="I2432" s="42">
        <v>1.702740788459778</v>
      </c>
      <c r="J2432" s="42">
        <v>1.033484101295471</v>
      </c>
      <c r="K2432" s="42">
        <v>1.706459283828735</v>
      </c>
      <c r="L2432" s="42">
        <v>1.163709998130798</v>
      </c>
    </row>
    <row r="2433">
      <c r="A2433" s="75" t="s">
        <v>4344</v>
      </c>
      <c r="B2433" s="42">
        <v>1.118310571</v>
      </c>
      <c r="C2433" s="42">
        <v>1.110387802</v>
      </c>
      <c r="D2433" s="42">
        <v>1.627638221</v>
      </c>
      <c r="E2433" s="42">
        <v>1.05665803</v>
      </c>
      <c r="F2433" s="42">
        <v>1.699625968933105</v>
      </c>
      <c r="G2433" s="42">
        <v>1.257446527</v>
      </c>
      <c r="H2433" s="42">
        <v>1.10318315</v>
      </c>
      <c r="I2433" s="42">
        <v>1.363290548324585</v>
      </c>
      <c r="J2433" s="42">
        <v>1.631719232</v>
      </c>
      <c r="K2433" s="42">
        <v>1.101042985916138</v>
      </c>
      <c r="L2433" s="42">
        <v>1.026490092277527</v>
      </c>
    </row>
    <row r="2434">
      <c r="A2434" s="75" t="s">
        <v>4345</v>
      </c>
      <c r="B2434" s="76">
        <v>2.385453462600708</v>
      </c>
      <c r="C2434" s="42">
        <v>1.560071588</v>
      </c>
      <c r="D2434" s="42">
        <v>1.137474179</v>
      </c>
      <c r="E2434" s="42">
        <v>1.078639627</v>
      </c>
      <c r="F2434" s="42">
        <v>1.891682982444763</v>
      </c>
      <c r="G2434" s="42">
        <v>1.043975472</v>
      </c>
      <c r="H2434" s="42">
        <v>1.122744679</v>
      </c>
      <c r="I2434" s="42">
        <v>1.167855143547058</v>
      </c>
      <c r="J2434" s="42">
        <v>1.100889206</v>
      </c>
      <c r="K2434" s="42">
        <v>1.022950172424316</v>
      </c>
      <c r="L2434" s="42">
        <v>1.002565265</v>
      </c>
    </row>
    <row r="2435">
      <c r="A2435" s="75" t="s">
        <v>4346</v>
      </c>
      <c r="B2435" s="42">
        <v>1.94644618</v>
      </c>
      <c r="C2435" s="42">
        <v>1.205190778</v>
      </c>
      <c r="D2435" s="42">
        <v>1.353441834449768</v>
      </c>
      <c r="E2435" s="42">
        <v>1.091488838</v>
      </c>
      <c r="F2435" s="42">
        <v>1.398200035</v>
      </c>
      <c r="G2435" s="42">
        <v>1.296114444732666</v>
      </c>
      <c r="H2435" s="42">
        <v>1.075039982795715</v>
      </c>
      <c r="I2435" s="42">
        <v>1.413319588</v>
      </c>
      <c r="J2435" s="42">
        <v>1.057987452</v>
      </c>
      <c r="K2435" s="42">
        <v>1.227123737335205</v>
      </c>
      <c r="L2435" s="42">
        <v>1.133773685</v>
      </c>
    </row>
    <row r="2436">
      <c r="A2436" s="75" t="s">
        <v>4347</v>
      </c>
      <c r="B2436" s="42">
        <v>5.665430546</v>
      </c>
      <c r="C2436" s="42">
        <v>1.75668788</v>
      </c>
      <c r="D2436" s="42">
        <v>2.573507309</v>
      </c>
      <c r="E2436" s="42">
        <v>1.094971895</v>
      </c>
      <c r="F2436" s="42">
        <v>1.65574049949646</v>
      </c>
      <c r="G2436" s="42">
        <v>1.103790045</v>
      </c>
      <c r="H2436" s="42">
        <v>1.712314963</v>
      </c>
      <c r="I2436" s="42">
        <v>4.124714375</v>
      </c>
      <c r="J2436" s="42">
        <v>3.859965801</v>
      </c>
      <c r="K2436" s="42">
        <v>39.52077866</v>
      </c>
      <c r="L2436" s="42">
        <v>2.077301025</v>
      </c>
    </row>
    <row r="2437">
      <c r="A2437" s="75" t="s">
        <v>4348</v>
      </c>
      <c r="B2437" s="42">
        <v>1.976555824279785</v>
      </c>
      <c r="C2437" s="76">
        <v>3.273833513259888</v>
      </c>
      <c r="D2437" s="42">
        <v>1.76369369</v>
      </c>
      <c r="E2437" s="42">
        <v>1.109020948</v>
      </c>
      <c r="F2437" s="42">
        <v>2.445922375</v>
      </c>
      <c r="G2437" s="42">
        <v>1.386739492</v>
      </c>
      <c r="H2437" s="42">
        <v>1.348095536231995</v>
      </c>
      <c r="I2437" s="42">
        <v>1.331116914749146</v>
      </c>
      <c r="J2437" s="76">
        <v>4.093442916870117</v>
      </c>
      <c r="K2437" s="42">
        <v>2.021660089</v>
      </c>
      <c r="L2437" s="42">
        <v>1.11525321</v>
      </c>
    </row>
    <row r="2438">
      <c r="A2438" s="75" t="s">
        <v>4349</v>
      </c>
      <c r="B2438" s="42">
        <v>8.183747292</v>
      </c>
      <c r="C2438" s="42">
        <v>1.750400186</v>
      </c>
      <c r="D2438" s="42">
        <v>2.398936272</v>
      </c>
      <c r="E2438" s="42">
        <v>1.112705588</v>
      </c>
      <c r="F2438" s="42">
        <v>8.447275162</v>
      </c>
      <c r="G2438" s="42">
        <v>1.842086196</v>
      </c>
      <c r="H2438" s="42">
        <v>1.83184123</v>
      </c>
      <c r="I2438" s="42">
        <v>5.722270489</v>
      </c>
      <c r="J2438" s="42">
        <v>2.048232555</v>
      </c>
      <c r="K2438" s="42">
        <v>4.108816624</v>
      </c>
      <c r="L2438" s="42">
        <v>2.69839406</v>
      </c>
    </row>
    <row r="2439">
      <c r="A2439" s="75" t="s">
        <v>4350</v>
      </c>
      <c r="B2439" s="42">
        <v>1.293342113</v>
      </c>
      <c r="C2439" s="42">
        <v>1.327983379</v>
      </c>
      <c r="D2439" s="42">
        <v>1.521332145</v>
      </c>
      <c r="E2439" s="42">
        <v>1.119910598</v>
      </c>
      <c r="F2439" s="42">
        <v>1.002928495</v>
      </c>
      <c r="G2439" s="42">
        <v>1.438808322</v>
      </c>
      <c r="H2439" s="42">
        <v>1.165449739</v>
      </c>
      <c r="I2439" s="42">
        <v>1.003118276596069</v>
      </c>
      <c r="J2439" s="42">
        <v>2.632596731</v>
      </c>
      <c r="K2439" s="42">
        <v>1.290848017</v>
      </c>
      <c r="L2439" s="42">
        <v>1.513530374</v>
      </c>
    </row>
    <row r="2440">
      <c r="A2440" s="75" t="s">
        <v>4351</v>
      </c>
      <c r="B2440" s="42">
        <v>1.129005670547485</v>
      </c>
      <c r="C2440" s="42">
        <v>1.496397018</v>
      </c>
      <c r="D2440" s="42">
        <v>1.325777054</v>
      </c>
      <c r="E2440" s="42">
        <v>1.137185454</v>
      </c>
      <c r="F2440" s="42">
        <v>1.20673418</v>
      </c>
      <c r="G2440" s="42">
        <v>1.186826348</v>
      </c>
      <c r="H2440" s="42">
        <v>1.092835903167725</v>
      </c>
      <c r="I2440" s="42">
        <v>1.873051286</v>
      </c>
      <c r="J2440" s="42">
        <v>1.08796215057373</v>
      </c>
      <c r="K2440" s="42">
        <v>1.28154468536377</v>
      </c>
      <c r="L2440" s="42">
        <v>1.162730098</v>
      </c>
    </row>
    <row r="2441">
      <c r="A2441" s="75" t="s">
        <v>4352</v>
      </c>
      <c r="B2441" s="42">
        <v>1.253746867</v>
      </c>
      <c r="C2441" s="42">
        <v>1.418988705</v>
      </c>
      <c r="D2441" s="42">
        <v>1.422845959663391</v>
      </c>
      <c r="E2441" s="42">
        <v>1.155930758</v>
      </c>
      <c r="F2441" s="76">
        <v>3.503494501113892</v>
      </c>
      <c r="G2441" s="42">
        <v>1.164854764938354</v>
      </c>
      <c r="H2441" s="42">
        <v>1.11415863</v>
      </c>
      <c r="I2441" s="42">
        <v>2.341083765</v>
      </c>
      <c r="J2441" s="42">
        <v>1.160572409629822</v>
      </c>
      <c r="K2441" s="42">
        <v>1.450920582</v>
      </c>
      <c r="L2441" s="42">
        <v>1.390306592</v>
      </c>
    </row>
    <row r="2442">
      <c r="A2442" s="75" t="s">
        <v>4353</v>
      </c>
      <c r="B2442" s="42">
        <v>1.951903104782104</v>
      </c>
      <c r="C2442" s="42">
        <v>1.649667859077454</v>
      </c>
      <c r="D2442" s="42">
        <v>1.475013494</v>
      </c>
      <c r="E2442" s="42">
        <v>1.168028474</v>
      </c>
      <c r="F2442" s="42">
        <v>2.180155039</v>
      </c>
      <c r="G2442" s="42">
        <v>1.570864677</v>
      </c>
      <c r="H2442" s="42">
        <v>1.188281655311584</v>
      </c>
      <c r="I2442" s="42">
        <v>1.582086921</v>
      </c>
      <c r="J2442" s="42">
        <v>1.057263851</v>
      </c>
      <c r="K2442" s="42">
        <v>1.08795023</v>
      </c>
      <c r="L2442" s="42">
        <v>1.036146879</v>
      </c>
    </row>
    <row r="2443">
      <c r="A2443" s="75" t="s">
        <v>4354</v>
      </c>
      <c r="B2443" s="42">
        <v>1.107289076</v>
      </c>
      <c r="C2443" s="42">
        <v>1.409017563</v>
      </c>
      <c r="D2443" s="76">
        <v>2.007367134094238</v>
      </c>
      <c r="E2443" s="42">
        <v>1.213425159</v>
      </c>
      <c r="F2443" s="42">
        <v>1.975988626480103</v>
      </c>
      <c r="G2443" s="42">
        <v>1.528162360191345</v>
      </c>
      <c r="H2443" s="42">
        <v>1.085990906</v>
      </c>
      <c r="I2443" s="42">
        <v>1.006597518920898</v>
      </c>
      <c r="J2443" s="42">
        <v>4.095413208</v>
      </c>
      <c r="K2443" s="42">
        <v>1.701332331</v>
      </c>
      <c r="L2443" s="42">
        <v>1.151610136032104</v>
      </c>
    </row>
    <row r="2444">
      <c r="A2444" s="75" t="s">
        <v>4355</v>
      </c>
      <c r="B2444" s="42">
        <v>1.278457760810852</v>
      </c>
      <c r="C2444" s="42">
        <v>1.325350404</v>
      </c>
      <c r="D2444" s="42">
        <v>1.231708646</v>
      </c>
      <c r="E2444" s="42">
        <v>1.236231327</v>
      </c>
      <c r="F2444" s="42">
        <v>1.173362255096436</v>
      </c>
      <c r="G2444" s="42">
        <v>1.026875377</v>
      </c>
      <c r="H2444" s="42">
        <v>1.049490213</v>
      </c>
      <c r="I2444" s="42">
        <v>1.306524634361267</v>
      </c>
      <c r="J2444" s="42">
        <v>1.073733806610107</v>
      </c>
      <c r="K2444" s="42">
        <v>1.482086778</v>
      </c>
      <c r="L2444" s="42">
        <v>1.018170595169067</v>
      </c>
    </row>
    <row r="2445">
      <c r="A2445" s="75" t="s">
        <v>4356</v>
      </c>
      <c r="B2445" s="42">
        <v>1.021383882</v>
      </c>
      <c r="C2445" s="42">
        <v>1.59709358215332</v>
      </c>
      <c r="D2445" s="42">
        <v>4.079118252</v>
      </c>
      <c r="E2445" s="42">
        <v>1.326451302</v>
      </c>
      <c r="F2445" s="42">
        <v>1.182760238647461</v>
      </c>
      <c r="G2445" s="42">
        <v>2.428435087</v>
      </c>
      <c r="H2445" s="42">
        <v>1.095723152</v>
      </c>
      <c r="I2445" s="42">
        <v>1.678078055</v>
      </c>
      <c r="J2445" s="76">
        <v>3.366719961166382</v>
      </c>
      <c r="K2445" s="42">
        <v>5.098012447</v>
      </c>
      <c r="L2445" s="42">
        <v>1.066358924</v>
      </c>
    </row>
    <row r="2446">
      <c r="A2446" s="75" t="s">
        <v>4357</v>
      </c>
      <c r="B2446" s="42">
        <v>5.91181469</v>
      </c>
      <c r="C2446" s="42">
        <v>1.00567364692688</v>
      </c>
      <c r="D2446" s="42">
        <v>3.282025576</v>
      </c>
      <c r="E2446" s="42">
        <v>1.354696155</v>
      </c>
      <c r="F2446" s="42">
        <v>1.570387483</v>
      </c>
      <c r="G2446" s="42">
        <v>1.476797819</v>
      </c>
      <c r="H2446" s="42">
        <v>1.611528516</v>
      </c>
      <c r="I2446" s="42">
        <v>2.835629225</v>
      </c>
      <c r="J2446" s="42">
        <v>8.715355873</v>
      </c>
      <c r="K2446" s="42">
        <v>23.01133156</v>
      </c>
      <c r="L2446" s="42">
        <v>1.675742388</v>
      </c>
    </row>
    <row r="2447">
      <c r="A2447" s="75" t="s">
        <v>4358</v>
      </c>
      <c r="B2447" s="76">
        <v>2.582907438278198</v>
      </c>
      <c r="C2447" s="42">
        <v>2.650264263</v>
      </c>
      <c r="D2447" s="42">
        <v>7.173868656</v>
      </c>
      <c r="E2447" s="42">
        <v>1.361196518</v>
      </c>
      <c r="F2447" s="42">
        <v>5.947021484</v>
      </c>
      <c r="G2447" s="42">
        <v>2.765790462</v>
      </c>
      <c r="H2447" s="42">
        <v>1.316235661506653</v>
      </c>
      <c r="I2447" s="42">
        <v>2.601958752</v>
      </c>
      <c r="J2447" s="42">
        <v>1.054115056991577</v>
      </c>
      <c r="K2447" s="42">
        <v>1.068197011947632</v>
      </c>
      <c r="L2447" s="76">
        <v>4.069709777832031</v>
      </c>
    </row>
    <row r="2448">
      <c r="A2448" s="75" t="s">
        <v>4359</v>
      </c>
      <c r="B2448" s="42">
        <v>1.839875936508179</v>
      </c>
      <c r="C2448" s="42">
        <v>1.452220917</v>
      </c>
      <c r="D2448" s="42">
        <v>1.297825575</v>
      </c>
      <c r="E2448" s="42">
        <v>1.365708232</v>
      </c>
      <c r="F2448" s="42">
        <v>2.669208288</v>
      </c>
      <c r="G2448" s="42">
        <v>1.090583801269531</v>
      </c>
      <c r="H2448" s="42">
        <v>1.262230396</v>
      </c>
      <c r="I2448" s="42">
        <v>5.852626324</v>
      </c>
      <c r="J2448" s="42">
        <v>3.244674444</v>
      </c>
      <c r="K2448" s="42">
        <v>1.571903586</v>
      </c>
      <c r="L2448" s="42">
        <v>1.311977744102478</v>
      </c>
    </row>
    <row r="2449">
      <c r="A2449" s="75" t="s">
        <v>4360</v>
      </c>
      <c r="B2449" s="42">
        <v>1.118937253952026</v>
      </c>
      <c r="C2449" s="42">
        <v>1.293188691139221</v>
      </c>
      <c r="D2449" s="42">
        <v>3.586996078</v>
      </c>
      <c r="E2449" s="42">
        <v>1.370445371</v>
      </c>
      <c r="F2449" s="42">
        <v>2.43633604</v>
      </c>
      <c r="G2449" s="42">
        <v>2.171375036</v>
      </c>
      <c r="H2449" s="42">
        <v>1.019233465194702</v>
      </c>
      <c r="I2449" s="42">
        <v>3.976634502</v>
      </c>
      <c r="J2449" s="76">
        <v>2.411982536315918</v>
      </c>
      <c r="K2449" s="42">
        <v>5.581184387</v>
      </c>
      <c r="L2449" s="42">
        <v>1.030533790588379</v>
      </c>
    </row>
    <row r="2450">
      <c r="A2450" s="75" t="s">
        <v>4361</v>
      </c>
      <c r="B2450" s="42">
        <v>3.986571312</v>
      </c>
      <c r="C2450" s="42">
        <v>1.313760995864868</v>
      </c>
      <c r="D2450" s="42">
        <v>2.828283787</v>
      </c>
      <c r="E2450" s="42">
        <v>1.385455132</v>
      </c>
      <c r="F2450" s="42">
        <v>3.081718445</v>
      </c>
      <c r="G2450" s="42">
        <v>1.788613915</v>
      </c>
      <c r="H2450" s="42">
        <v>1.663364887</v>
      </c>
      <c r="I2450" s="42">
        <v>6.982265949</v>
      </c>
      <c r="J2450" s="42">
        <v>1.381417036056519</v>
      </c>
      <c r="K2450" s="42">
        <v>2.150838852</v>
      </c>
      <c r="L2450" s="42">
        <v>2.318457365</v>
      </c>
    </row>
    <row r="2451">
      <c r="A2451" s="75" t="s">
        <v>4362</v>
      </c>
      <c r="B2451" s="42">
        <v>1.918097376823425</v>
      </c>
      <c r="C2451" s="42">
        <v>1.54434335231781</v>
      </c>
      <c r="D2451" s="42">
        <v>5.398781776</v>
      </c>
      <c r="E2451" s="42">
        <v>1.428271651</v>
      </c>
      <c r="F2451" s="42">
        <v>2.317749977</v>
      </c>
      <c r="G2451" s="42">
        <v>2.579905033</v>
      </c>
      <c r="H2451" s="42">
        <v>1.437069893</v>
      </c>
      <c r="I2451" s="42">
        <v>2.450488329</v>
      </c>
      <c r="J2451" s="76">
        <v>2.376139640808105</v>
      </c>
      <c r="K2451" s="42">
        <v>3.083751917</v>
      </c>
      <c r="L2451" s="42">
        <v>1.363037467002869</v>
      </c>
    </row>
    <row r="2452">
      <c r="A2452" s="75" t="s">
        <v>4363</v>
      </c>
      <c r="B2452" s="42">
        <v>1.307831168</v>
      </c>
      <c r="C2452" s="42">
        <v>1.044846892</v>
      </c>
      <c r="D2452" s="42">
        <v>1.44454824924469</v>
      </c>
      <c r="E2452" s="42">
        <v>1.447900653</v>
      </c>
      <c r="F2452" s="42">
        <v>1.638655781745911</v>
      </c>
      <c r="G2452" s="42">
        <v>1.40155029296875</v>
      </c>
      <c r="H2452" s="42">
        <v>1.182029366</v>
      </c>
      <c r="I2452" s="42">
        <v>1.080433487892151</v>
      </c>
      <c r="J2452" s="42">
        <v>3.931727409</v>
      </c>
      <c r="K2452" s="42">
        <v>1.28711307</v>
      </c>
      <c r="L2452" s="42">
        <v>1.191712856292725</v>
      </c>
    </row>
    <row r="2453">
      <c r="A2453" s="75" t="s">
        <v>4364</v>
      </c>
      <c r="B2453" s="42">
        <v>1.06019139289856</v>
      </c>
      <c r="C2453" s="42">
        <v>1.651355266571045</v>
      </c>
      <c r="D2453" s="42">
        <v>5.317586899</v>
      </c>
      <c r="E2453" s="42">
        <v>1.492048621</v>
      </c>
      <c r="F2453" s="42">
        <v>1.422217130661011</v>
      </c>
      <c r="G2453" s="42">
        <v>2.229676962</v>
      </c>
      <c r="H2453" s="42">
        <v>1.192840219</v>
      </c>
      <c r="I2453" s="42">
        <v>1.734440207</v>
      </c>
      <c r="J2453" s="42">
        <v>1.05424439907074</v>
      </c>
      <c r="K2453" s="42">
        <v>4.649864197</v>
      </c>
      <c r="L2453" s="42">
        <v>1.101567029953003</v>
      </c>
    </row>
    <row r="2454">
      <c r="A2454" s="75" t="s">
        <v>4365</v>
      </c>
      <c r="B2454" s="42">
        <v>2.562416553</v>
      </c>
      <c r="C2454" s="42">
        <v>1.25970912</v>
      </c>
      <c r="D2454" s="42">
        <v>2.275469542</v>
      </c>
      <c r="E2454" s="42">
        <v>1.497881651</v>
      </c>
      <c r="F2454" s="42">
        <v>1.322588920593262</v>
      </c>
      <c r="G2454" s="42">
        <v>1.596576691</v>
      </c>
      <c r="H2454" s="42">
        <v>1.272180438</v>
      </c>
      <c r="I2454" s="42">
        <v>2.891407967</v>
      </c>
      <c r="J2454" s="76">
        <v>2.203872919082642</v>
      </c>
      <c r="K2454" s="42">
        <v>7.945854187</v>
      </c>
      <c r="L2454" s="42">
        <v>1.010019779</v>
      </c>
    </row>
    <row r="2455">
      <c r="A2455" s="75" t="s">
        <v>4366</v>
      </c>
      <c r="B2455" s="42">
        <v>1.047007799</v>
      </c>
      <c r="C2455" s="42">
        <v>1.446536064147949</v>
      </c>
      <c r="D2455" s="42">
        <v>3.529647112</v>
      </c>
      <c r="E2455" s="42">
        <v>1.529332638</v>
      </c>
      <c r="F2455" s="42">
        <v>2.532395124</v>
      </c>
      <c r="G2455" s="42">
        <v>1.697731018</v>
      </c>
      <c r="H2455" s="42">
        <v>1.01069057</v>
      </c>
      <c r="I2455" s="42">
        <v>1.185356259346008</v>
      </c>
      <c r="J2455" s="42">
        <v>1.355619549751282</v>
      </c>
      <c r="K2455" s="42">
        <v>3.15094614</v>
      </c>
      <c r="L2455" s="42">
        <v>1.849831223</v>
      </c>
    </row>
    <row r="2456">
      <c r="A2456" s="75" t="s">
        <v>4367</v>
      </c>
      <c r="B2456" s="76">
        <v>2.007893323898315</v>
      </c>
      <c r="C2456" s="42">
        <v>1.220805644989014</v>
      </c>
      <c r="D2456" s="42">
        <v>1.109377384</v>
      </c>
      <c r="E2456" s="42">
        <v>1.5427953</v>
      </c>
      <c r="F2456" s="42">
        <v>1.324579716</v>
      </c>
      <c r="G2456" s="42">
        <v>1.105812788009644</v>
      </c>
      <c r="H2456" s="42">
        <v>1.112160683</v>
      </c>
      <c r="I2456" s="42">
        <v>1.425540805</v>
      </c>
      <c r="J2456" s="42">
        <v>1.070312619</v>
      </c>
      <c r="K2456" s="42">
        <v>1.167592883110046</v>
      </c>
      <c r="L2456" s="42">
        <v>1.145992398</v>
      </c>
    </row>
    <row r="2457">
      <c r="A2457" s="75" t="s">
        <v>4368</v>
      </c>
      <c r="B2457" s="42">
        <v>1.4274001121521</v>
      </c>
      <c r="C2457" s="42">
        <v>1.747014999389648</v>
      </c>
      <c r="D2457" s="42">
        <v>2.627263784</v>
      </c>
      <c r="E2457" s="42">
        <v>1.544343591</v>
      </c>
      <c r="F2457" s="42">
        <v>2.730983257</v>
      </c>
      <c r="G2457" s="42">
        <v>1.35383296</v>
      </c>
      <c r="H2457" s="42">
        <v>1.182663202285767</v>
      </c>
      <c r="I2457" s="42">
        <v>1.560373902320862</v>
      </c>
      <c r="J2457" s="42">
        <v>1.473316311836243</v>
      </c>
      <c r="K2457" s="42">
        <v>2.526450157</v>
      </c>
      <c r="L2457" s="42">
        <v>1.351386428</v>
      </c>
    </row>
    <row r="2458">
      <c r="A2458" s="75" t="s">
        <v>4369</v>
      </c>
      <c r="B2458" s="42">
        <v>1.437897801399231</v>
      </c>
      <c r="C2458" s="42">
        <v>1.05448842</v>
      </c>
      <c r="D2458" s="42">
        <v>3.247292757</v>
      </c>
      <c r="E2458" s="42">
        <v>1.565148354</v>
      </c>
      <c r="F2458" s="42">
        <v>2.143228769</v>
      </c>
      <c r="G2458" s="42">
        <v>1.921568632</v>
      </c>
      <c r="H2458" s="42">
        <v>1.211337209</v>
      </c>
      <c r="I2458" s="42">
        <v>3.651168585</v>
      </c>
      <c r="J2458" s="76">
        <v>4.851734638214111</v>
      </c>
      <c r="K2458" s="42">
        <v>2.443559408</v>
      </c>
      <c r="L2458" s="42">
        <v>1.114935517311096</v>
      </c>
    </row>
    <row r="2459">
      <c r="A2459" s="75" t="s">
        <v>4370</v>
      </c>
      <c r="B2459" s="42">
        <v>1.781794786</v>
      </c>
      <c r="C2459" s="42">
        <v>1.453422666</v>
      </c>
      <c r="D2459" s="42">
        <v>1.207975387573242</v>
      </c>
      <c r="E2459" s="42">
        <v>1.590907693</v>
      </c>
      <c r="F2459" s="42">
        <v>2.586351395</v>
      </c>
      <c r="G2459" s="42">
        <v>1.00069522857666</v>
      </c>
      <c r="H2459" s="42">
        <v>1.030339956283569</v>
      </c>
      <c r="I2459" s="42">
        <v>1.19407320022583</v>
      </c>
      <c r="J2459" s="42">
        <v>1.227660656</v>
      </c>
      <c r="K2459" s="42">
        <v>1.055194497</v>
      </c>
      <c r="L2459" s="42">
        <v>1.094326973</v>
      </c>
    </row>
    <row r="2460">
      <c r="A2460" s="75" t="s">
        <v>4371</v>
      </c>
      <c r="B2460" s="42">
        <v>3.582980394</v>
      </c>
      <c r="C2460" s="42">
        <v>1.135736108</v>
      </c>
      <c r="D2460" s="42">
        <v>2.904426336</v>
      </c>
      <c r="E2460" s="42">
        <v>1.598687649</v>
      </c>
      <c r="F2460" s="42">
        <v>7.199368</v>
      </c>
      <c r="G2460" s="42">
        <v>1.70739603</v>
      </c>
      <c r="H2460" s="42">
        <v>1.332712531</v>
      </c>
      <c r="I2460" s="42">
        <v>5.218130589</v>
      </c>
      <c r="J2460" s="42">
        <v>1.318448544</v>
      </c>
      <c r="K2460" s="42">
        <v>3.096555948</v>
      </c>
      <c r="L2460" s="42">
        <v>2.164602995</v>
      </c>
    </row>
    <row r="2461">
      <c r="A2461" s="75" t="s">
        <v>4372</v>
      </c>
      <c r="B2461" s="42">
        <v>1.715981483459473</v>
      </c>
      <c r="C2461" s="42">
        <v>1.209043979644775</v>
      </c>
      <c r="D2461" s="42">
        <v>5.605284214</v>
      </c>
      <c r="E2461" s="42">
        <v>1.613037467</v>
      </c>
      <c r="F2461" s="42">
        <v>2.173962116</v>
      </c>
      <c r="G2461" s="42">
        <v>2.249518633</v>
      </c>
      <c r="H2461" s="42">
        <v>1.233936191</v>
      </c>
      <c r="I2461" s="42">
        <v>3.343742371</v>
      </c>
      <c r="J2461" s="42">
        <v>2.390073538</v>
      </c>
      <c r="K2461" s="42">
        <v>5.686882019</v>
      </c>
      <c r="L2461" s="42">
        <v>1.40621078</v>
      </c>
    </row>
    <row r="2462">
      <c r="A2462" s="75" t="s">
        <v>4373</v>
      </c>
      <c r="B2462" s="76">
        <v>3.774232387542725</v>
      </c>
      <c r="C2462" s="42">
        <v>1.650794267654419</v>
      </c>
      <c r="D2462" s="42">
        <v>3.704841137</v>
      </c>
      <c r="E2462" s="42">
        <v>1.617829204</v>
      </c>
      <c r="F2462" s="42">
        <v>3.011972666</v>
      </c>
      <c r="G2462" s="42">
        <v>2.409528971</v>
      </c>
      <c r="H2462" s="42">
        <v>1.133297324</v>
      </c>
      <c r="I2462" s="42">
        <v>1.198898554</v>
      </c>
      <c r="J2462" s="42">
        <v>1.264363766</v>
      </c>
      <c r="K2462" s="42">
        <v>4.408092976</v>
      </c>
      <c r="L2462" s="42">
        <v>2.009390593</v>
      </c>
    </row>
    <row r="2463">
      <c r="A2463" s="75" t="s">
        <v>4374</v>
      </c>
      <c r="B2463" s="42">
        <v>3.0176723</v>
      </c>
      <c r="C2463" s="42">
        <v>1.206692576</v>
      </c>
      <c r="D2463" s="42">
        <v>1.303439856</v>
      </c>
      <c r="E2463" s="42">
        <v>1.662039876</v>
      </c>
      <c r="F2463" s="42">
        <v>1.303626657</v>
      </c>
      <c r="G2463" s="42">
        <v>1.213204861</v>
      </c>
      <c r="H2463" s="42">
        <v>1.175980926</v>
      </c>
      <c r="I2463" s="42">
        <v>2.075797796</v>
      </c>
      <c r="J2463" s="42">
        <v>1.753839492797852</v>
      </c>
      <c r="K2463" s="42">
        <v>1.236532331</v>
      </c>
      <c r="L2463" s="42">
        <v>1.63643229</v>
      </c>
    </row>
    <row r="2464">
      <c r="A2464" s="75" t="s">
        <v>4375</v>
      </c>
      <c r="B2464" s="76">
        <v>2.103392362594604</v>
      </c>
      <c r="C2464" s="42">
        <v>1.432490110397339</v>
      </c>
      <c r="D2464" s="42">
        <v>4.779062271</v>
      </c>
      <c r="E2464" s="42">
        <v>1.666177154</v>
      </c>
      <c r="F2464" s="42">
        <v>3.066625118</v>
      </c>
      <c r="G2464" s="42">
        <v>1.962581515</v>
      </c>
      <c r="H2464" s="42">
        <v>1.007943391799927</v>
      </c>
      <c r="I2464" s="42">
        <v>2.986855745</v>
      </c>
      <c r="J2464" s="42">
        <v>1.768409490585327</v>
      </c>
      <c r="K2464" s="42">
        <v>3.796098471</v>
      </c>
      <c r="L2464" s="42">
        <v>1.856539011</v>
      </c>
    </row>
    <row r="2465">
      <c r="A2465" s="75" t="s">
        <v>4376</v>
      </c>
      <c r="B2465" s="42">
        <v>4.864254475</v>
      </c>
      <c r="C2465" s="42">
        <v>1.358687282</v>
      </c>
      <c r="D2465" s="42">
        <v>3.129915237</v>
      </c>
      <c r="E2465" s="42">
        <v>1.682102799</v>
      </c>
      <c r="F2465" s="42">
        <v>6.602552891</v>
      </c>
      <c r="G2465" s="42">
        <v>1.981069922</v>
      </c>
      <c r="H2465" s="42">
        <v>1.590095997</v>
      </c>
      <c r="I2465" s="42">
        <v>5.572031975</v>
      </c>
      <c r="J2465" s="42">
        <v>3.750683069</v>
      </c>
      <c r="K2465" s="42">
        <v>6.851445198</v>
      </c>
      <c r="L2465" s="42">
        <v>2.008809566</v>
      </c>
    </row>
    <row r="2466">
      <c r="A2466" s="75" t="s">
        <v>4377</v>
      </c>
      <c r="B2466" s="42">
        <v>1.342474818229675</v>
      </c>
      <c r="C2466" s="42">
        <v>1.526886582374573</v>
      </c>
      <c r="D2466" s="42">
        <v>6.0614061360000004</v>
      </c>
      <c r="E2466" s="42">
        <v>1.689266562</v>
      </c>
      <c r="F2466" s="42">
        <v>1.394773245</v>
      </c>
      <c r="G2466" s="42">
        <v>2.606031895</v>
      </c>
      <c r="H2466" s="42">
        <v>1.203104258</v>
      </c>
      <c r="I2466" s="42">
        <v>3.02523613</v>
      </c>
      <c r="J2466" s="42">
        <v>1.627521872520447</v>
      </c>
      <c r="K2466" s="42">
        <v>2.520290136</v>
      </c>
      <c r="L2466" s="42">
        <v>1.437704325</v>
      </c>
    </row>
    <row r="2467">
      <c r="A2467" s="75" t="s">
        <v>4378</v>
      </c>
      <c r="B2467" s="76">
        <v>6.032944202423096</v>
      </c>
      <c r="C2467" s="42">
        <v>1.694800615310669</v>
      </c>
      <c r="D2467" s="42">
        <v>3.439253569</v>
      </c>
      <c r="E2467" s="42">
        <v>1.699141979</v>
      </c>
      <c r="F2467" s="42">
        <v>3.284218788</v>
      </c>
      <c r="G2467" s="42">
        <v>2.226151705</v>
      </c>
      <c r="H2467" s="42">
        <v>1.045488954</v>
      </c>
      <c r="I2467" s="42">
        <v>1.180617451667786</v>
      </c>
      <c r="J2467" s="76">
        <v>3.606127262115479</v>
      </c>
      <c r="K2467" s="42">
        <v>1.25414502620697</v>
      </c>
      <c r="L2467" s="42">
        <v>1.098657011985779</v>
      </c>
    </row>
    <row r="2468">
      <c r="A2468" s="75" t="s">
        <v>4379</v>
      </c>
      <c r="B2468" s="76">
        <v>2.546503305435181</v>
      </c>
      <c r="C2468" s="42">
        <v>1.063379049</v>
      </c>
      <c r="D2468" s="42">
        <v>7.176040173</v>
      </c>
      <c r="E2468" s="42">
        <v>1.724548459</v>
      </c>
      <c r="F2468" s="42">
        <v>2.714708567</v>
      </c>
      <c r="G2468" s="42">
        <v>2.730653048</v>
      </c>
      <c r="H2468" s="42">
        <v>1.175863981</v>
      </c>
      <c r="I2468" s="42">
        <v>2.605252981</v>
      </c>
      <c r="J2468" s="42">
        <v>1.638686895370483</v>
      </c>
      <c r="K2468" s="42">
        <v>1.949093461</v>
      </c>
      <c r="L2468" s="42">
        <v>1.124842524528503</v>
      </c>
    </row>
    <row r="2469">
      <c r="A2469" s="75" t="s">
        <v>4380</v>
      </c>
      <c r="B2469" s="42">
        <v>2.876794577</v>
      </c>
      <c r="C2469" s="42">
        <v>1.134639263</v>
      </c>
      <c r="D2469" s="42">
        <v>5.069971561</v>
      </c>
      <c r="E2469" s="42">
        <v>1.749401569</v>
      </c>
      <c r="F2469" s="42">
        <v>6.048545361</v>
      </c>
      <c r="G2469" s="42">
        <v>2.283738375</v>
      </c>
      <c r="H2469" s="42">
        <v>1.758558273</v>
      </c>
      <c r="I2469" s="42">
        <v>7.740189075</v>
      </c>
      <c r="J2469" s="42">
        <v>1.618691921</v>
      </c>
      <c r="K2469" s="42">
        <v>4.480342388</v>
      </c>
      <c r="L2469" s="42">
        <v>2.188546419</v>
      </c>
    </row>
    <row r="2470">
      <c r="A2470" s="75" t="s">
        <v>4381</v>
      </c>
      <c r="B2470" s="42">
        <v>1.529752612113953</v>
      </c>
      <c r="C2470" s="42">
        <v>1.379775047302246</v>
      </c>
      <c r="D2470" s="42">
        <v>5.426639557</v>
      </c>
      <c r="E2470" s="42">
        <v>1.780202866</v>
      </c>
      <c r="F2470" s="42">
        <v>1.045755625</v>
      </c>
      <c r="G2470" s="42">
        <v>2.503436565</v>
      </c>
      <c r="H2470" s="42">
        <v>1.167345285</v>
      </c>
      <c r="I2470" s="42">
        <v>2.372306585</v>
      </c>
      <c r="J2470" s="42">
        <v>1.211978197097778</v>
      </c>
      <c r="K2470" s="42">
        <v>5.632089138</v>
      </c>
      <c r="L2470" s="42">
        <v>1.497689962</v>
      </c>
    </row>
    <row r="2471">
      <c r="A2471" s="75" t="s">
        <v>4382</v>
      </c>
      <c r="B2471" s="76">
        <v>2.075217247009277</v>
      </c>
      <c r="C2471" s="42">
        <v>1.43499743938446</v>
      </c>
      <c r="D2471" s="42">
        <v>5.166937828</v>
      </c>
      <c r="E2471" s="42">
        <v>1.809045792</v>
      </c>
      <c r="F2471" s="42">
        <v>5.626838684</v>
      </c>
      <c r="G2471" s="42">
        <v>2.639835835</v>
      </c>
      <c r="H2471" s="42">
        <v>1.27438581</v>
      </c>
      <c r="I2471" s="42">
        <v>1.018471598625183</v>
      </c>
      <c r="J2471" s="76">
        <v>3.589048385620117</v>
      </c>
      <c r="K2471" s="42">
        <v>1.554575324</v>
      </c>
      <c r="L2471" s="42">
        <v>1.552812695503235</v>
      </c>
    </row>
    <row r="2472">
      <c r="A2472" s="75" t="s">
        <v>4383</v>
      </c>
      <c r="B2472" s="42">
        <v>1.485803485</v>
      </c>
      <c r="C2472" s="42">
        <v>1.358202934</v>
      </c>
      <c r="D2472" s="42">
        <v>1.469873905181885</v>
      </c>
      <c r="E2472" s="42">
        <v>1.863645792</v>
      </c>
      <c r="F2472" s="42">
        <v>2.541022539</v>
      </c>
      <c r="G2472" s="42">
        <v>1.363157511</v>
      </c>
      <c r="H2472" s="42">
        <v>1.222040296</v>
      </c>
      <c r="I2472" s="42">
        <v>1.524656653</v>
      </c>
      <c r="J2472" s="42">
        <v>1.157159328</v>
      </c>
      <c r="K2472" s="42">
        <v>1.642351151</v>
      </c>
      <c r="L2472" s="42">
        <v>1.151195049</v>
      </c>
    </row>
    <row r="2473">
      <c r="A2473" s="75" t="s">
        <v>4384</v>
      </c>
      <c r="B2473" s="76">
        <v>2.519087076187134</v>
      </c>
      <c r="C2473" s="42">
        <v>1.229696154594421</v>
      </c>
      <c r="D2473" s="42">
        <v>1.204992890357971</v>
      </c>
      <c r="E2473" s="42">
        <v>1.871830821</v>
      </c>
      <c r="F2473" s="42">
        <v>1.455738783</v>
      </c>
      <c r="G2473" s="42">
        <v>1.095085024833679</v>
      </c>
      <c r="H2473" s="42">
        <v>1.077646375</v>
      </c>
      <c r="I2473" s="42">
        <v>1.306147099</v>
      </c>
      <c r="J2473" s="42">
        <v>2.494807959</v>
      </c>
      <c r="K2473" s="42">
        <v>1.395469784736633</v>
      </c>
      <c r="L2473" s="42">
        <v>1.622980833</v>
      </c>
    </row>
    <row r="2474">
      <c r="A2474" s="75" t="s">
        <v>4385</v>
      </c>
      <c r="B2474" s="42">
        <v>1.942552447</v>
      </c>
      <c r="C2474" s="42">
        <v>1.557275891304016</v>
      </c>
      <c r="D2474" s="42">
        <v>1.133159995079041</v>
      </c>
      <c r="E2474" s="42">
        <v>1.883007646</v>
      </c>
      <c r="F2474" s="76">
        <v>2.710388422012329</v>
      </c>
      <c r="G2474" s="42">
        <v>1.06752038</v>
      </c>
      <c r="H2474" s="42">
        <v>1.241868257522583</v>
      </c>
      <c r="I2474" s="42">
        <v>1.165549278259277</v>
      </c>
      <c r="J2474" s="42">
        <v>1.856274962425232</v>
      </c>
      <c r="K2474" s="76">
        <v>3.745911836624146</v>
      </c>
      <c r="L2474" s="42">
        <v>1.348909259</v>
      </c>
    </row>
    <row r="2475">
      <c r="A2475" s="75" t="s">
        <v>4386</v>
      </c>
      <c r="B2475" s="42">
        <v>1.104346513748169</v>
      </c>
      <c r="C2475" s="42">
        <v>1.312071561813354</v>
      </c>
      <c r="D2475" s="42">
        <v>4.123946667</v>
      </c>
      <c r="E2475" s="42">
        <v>1.914103627</v>
      </c>
      <c r="F2475" s="42">
        <v>2.190929651</v>
      </c>
      <c r="G2475" s="42">
        <v>2.182566404</v>
      </c>
      <c r="H2475" s="42">
        <v>1.36738956</v>
      </c>
      <c r="I2475" s="42">
        <v>3.384515762</v>
      </c>
      <c r="J2475" s="76">
        <v>3.236324310302734</v>
      </c>
      <c r="K2475" s="42">
        <v>9.169636726</v>
      </c>
      <c r="L2475" s="42">
        <v>1.572024107</v>
      </c>
    </row>
    <row r="2476">
      <c r="A2476" s="75" t="s">
        <v>4387</v>
      </c>
      <c r="B2476" s="76">
        <v>3.065297842025757</v>
      </c>
      <c r="C2476" s="42">
        <v>1.789577722549438</v>
      </c>
      <c r="D2476" s="42">
        <v>5.99524498</v>
      </c>
      <c r="E2476" s="42">
        <v>1.944485545</v>
      </c>
      <c r="F2476" s="42">
        <v>3.442643642</v>
      </c>
      <c r="G2476" s="42">
        <v>2.528424501</v>
      </c>
      <c r="H2476" s="42">
        <v>1.044864416</v>
      </c>
      <c r="I2476" s="42">
        <v>1.064170479774475</v>
      </c>
      <c r="J2476" s="76">
        <v>2.917542457580566</v>
      </c>
      <c r="K2476" s="42">
        <v>2.481490612</v>
      </c>
      <c r="L2476" s="42">
        <v>1.04752934</v>
      </c>
    </row>
    <row r="2477">
      <c r="A2477" s="75" t="s">
        <v>4388</v>
      </c>
      <c r="B2477" s="42">
        <v>1.172478199005127</v>
      </c>
      <c r="C2477" s="42">
        <v>1.260058760643005</v>
      </c>
      <c r="D2477" s="42">
        <v>5.868268013</v>
      </c>
      <c r="E2477" s="42">
        <v>2.03648138</v>
      </c>
      <c r="F2477" s="42">
        <v>2.577646732</v>
      </c>
      <c r="G2477" s="42">
        <v>2.311290979</v>
      </c>
      <c r="H2477" s="42">
        <v>1.378968716</v>
      </c>
      <c r="I2477" s="42">
        <v>3.058059216</v>
      </c>
      <c r="J2477" s="76">
        <v>2.782816410064697</v>
      </c>
      <c r="K2477" s="42">
        <v>6.547148705</v>
      </c>
      <c r="L2477" s="42">
        <v>1.336014986</v>
      </c>
    </row>
    <row r="2478">
      <c r="A2478" s="75" t="s">
        <v>4389</v>
      </c>
      <c r="B2478" s="42">
        <v>1.023355246</v>
      </c>
      <c r="C2478" s="42">
        <v>1.329516887664795</v>
      </c>
      <c r="D2478" s="42">
        <v>2.381784439</v>
      </c>
      <c r="E2478" s="42">
        <v>2.07502079</v>
      </c>
      <c r="F2478" s="42">
        <v>2.843865871</v>
      </c>
      <c r="G2478" s="42">
        <v>1.48891902</v>
      </c>
      <c r="H2478" s="42">
        <v>1.229893327</v>
      </c>
      <c r="I2478" s="42">
        <v>3.989138126</v>
      </c>
      <c r="J2478" s="76">
        <v>2.529773473739624</v>
      </c>
      <c r="K2478" s="42">
        <v>5.568933487</v>
      </c>
      <c r="L2478" s="42">
        <v>1.041693091</v>
      </c>
    </row>
    <row r="2479">
      <c r="A2479" s="75" t="s">
        <v>4390</v>
      </c>
      <c r="B2479" s="42">
        <v>1.120822191238403</v>
      </c>
      <c r="C2479" s="42">
        <v>1.045928478240967</v>
      </c>
      <c r="D2479" s="42">
        <v>1.027796507</v>
      </c>
      <c r="E2479" s="42">
        <v>2.110977888</v>
      </c>
      <c r="F2479" s="42">
        <v>1.430753707885742</v>
      </c>
      <c r="G2479" s="42">
        <v>1.366187692</v>
      </c>
      <c r="H2479" s="42">
        <v>1.251316071</v>
      </c>
      <c r="I2479" s="42">
        <v>3.749822855</v>
      </c>
      <c r="J2479" s="42">
        <v>1.946609497</v>
      </c>
      <c r="K2479" s="42">
        <v>1.295598268508911</v>
      </c>
      <c r="L2479" s="42">
        <v>1.279517292976379</v>
      </c>
    </row>
    <row r="2480">
      <c r="A2480" s="75" t="s">
        <v>4391</v>
      </c>
      <c r="B2480" s="76">
        <v>4.028822898864746</v>
      </c>
      <c r="C2480" s="42">
        <v>1.15563178062439</v>
      </c>
      <c r="D2480" s="42">
        <v>4.242723465</v>
      </c>
      <c r="E2480" s="42">
        <v>2.121007681</v>
      </c>
      <c r="F2480" s="42">
        <v>2.713429213</v>
      </c>
      <c r="G2480" s="42">
        <v>1.88583374</v>
      </c>
      <c r="H2480" s="42">
        <v>1.467152119</v>
      </c>
      <c r="I2480" s="42">
        <v>2.385769844</v>
      </c>
      <c r="J2480" s="76">
        <v>2.02280592918396</v>
      </c>
      <c r="K2480" s="42">
        <v>8.57551384</v>
      </c>
      <c r="L2480" s="42">
        <v>1.23329854</v>
      </c>
    </row>
    <row r="2481">
      <c r="A2481" s="75" t="s">
        <v>4392</v>
      </c>
      <c r="B2481" s="42">
        <v>1.241554141044617</v>
      </c>
      <c r="C2481" s="42">
        <v>1.129338622093201</v>
      </c>
      <c r="D2481" s="42">
        <v>3.304018259</v>
      </c>
      <c r="E2481" s="42">
        <v>2.145581484</v>
      </c>
      <c r="F2481" s="42">
        <v>7.03014183</v>
      </c>
      <c r="G2481" s="42">
        <v>1.653533697</v>
      </c>
      <c r="H2481" s="42">
        <v>1.116206169</v>
      </c>
      <c r="I2481" s="42">
        <v>1.017157912254333</v>
      </c>
      <c r="J2481" s="76">
        <v>3.628125667572021</v>
      </c>
      <c r="K2481" s="42">
        <v>2.324669838</v>
      </c>
      <c r="L2481" s="42">
        <v>1.302433252334595</v>
      </c>
    </row>
    <row r="2482">
      <c r="A2482" s="75" t="s">
        <v>4393</v>
      </c>
      <c r="B2482" s="42">
        <v>12.1453619</v>
      </c>
      <c r="C2482" s="42">
        <v>7.671927452</v>
      </c>
      <c r="D2482" s="42">
        <v>2.976452351</v>
      </c>
      <c r="E2482" s="42">
        <v>2.167372942</v>
      </c>
      <c r="F2482" s="42">
        <v>30.18546867</v>
      </c>
      <c r="G2482" s="42">
        <v>2.453010321</v>
      </c>
      <c r="H2482" s="42">
        <v>1.121233344</v>
      </c>
      <c r="I2482" s="42">
        <v>11.27003574</v>
      </c>
      <c r="J2482" s="42">
        <v>1.177341342</v>
      </c>
      <c r="K2482" s="42">
        <v>5.271651745</v>
      </c>
      <c r="L2482" s="42">
        <v>4.308966637</v>
      </c>
    </row>
    <row r="2483">
      <c r="A2483" s="75" t="s">
        <v>4394</v>
      </c>
      <c r="B2483" s="42">
        <v>1.155289531</v>
      </c>
      <c r="C2483" s="42">
        <v>1.035627245903015</v>
      </c>
      <c r="D2483" s="42">
        <v>4.571177483</v>
      </c>
      <c r="E2483" s="42">
        <v>2.171203852</v>
      </c>
      <c r="F2483" s="42">
        <v>3.126514196</v>
      </c>
      <c r="G2483" s="42">
        <v>2.029610157</v>
      </c>
      <c r="H2483" s="42">
        <v>1.561420918</v>
      </c>
      <c r="I2483" s="42">
        <v>3.099774599</v>
      </c>
      <c r="J2483" s="42">
        <v>1.417853116989136</v>
      </c>
      <c r="K2483" s="42">
        <v>11.86356354</v>
      </c>
      <c r="L2483" s="42">
        <v>1.468659043</v>
      </c>
    </row>
    <row r="2484">
      <c r="A2484" s="75" t="s">
        <v>4395</v>
      </c>
      <c r="B2484" s="42">
        <v>1.681918502</v>
      </c>
      <c r="C2484" s="42">
        <v>1.322618842</v>
      </c>
      <c r="D2484" s="42">
        <v>1.097910881</v>
      </c>
      <c r="E2484" s="42">
        <v>2.191259146</v>
      </c>
      <c r="F2484" s="42">
        <v>1.946787953</v>
      </c>
      <c r="G2484" s="42">
        <v>1.219255686</v>
      </c>
      <c r="H2484" s="42">
        <v>1.256219149</v>
      </c>
      <c r="I2484" s="42">
        <v>1.391427279</v>
      </c>
      <c r="J2484" s="42">
        <v>1.146405935287476</v>
      </c>
      <c r="K2484" s="42">
        <v>1.128980398</v>
      </c>
      <c r="L2484" s="42">
        <v>1.054614067</v>
      </c>
    </row>
    <row r="2485">
      <c r="A2485" s="75" t="s">
        <v>4396</v>
      </c>
      <c r="B2485" s="42">
        <v>1.156434535980225</v>
      </c>
      <c r="C2485" s="42">
        <v>1.349351763725281</v>
      </c>
      <c r="D2485" s="42">
        <v>5.452682495</v>
      </c>
      <c r="E2485" s="42">
        <v>2.206605434</v>
      </c>
      <c r="F2485" s="42">
        <v>1.67826581</v>
      </c>
      <c r="G2485" s="42">
        <v>2.923326969</v>
      </c>
      <c r="H2485" s="42">
        <v>1.095686913</v>
      </c>
      <c r="I2485" s="42">
        <v>2.71447587</v>
      </c>
      <c r="J2485" s="42">
        <v>1.609405755996704</v>
      </c>
      <c r="K2485" s="42">
        <v>1.643671155</v>
      </c>
      <c r="L2485" s="42">
        <v>1.193674326</v>
      </c>
    </row>
    <row r="2486">
      <c r="A2486" s="75" t="s">
        <v>4397</v>
      </c>
      <c r="B2486" s="42">
        <v>1.903944730758667</v>
      </c>
      <c r="C2486" s="42">
        <v>1.730114459991455</v>
      </c>
      <c r="D2486" s="42">
        <v>4.393862724</v>
      </c>
      <c r="E2486" s="42">
        <v>2.251663923</v>
      </c>
      <c r="F2486" s="42">
        <v>3.74875474</v>
      </c>
      <c r="G2486" s="42">
        <v>2.860879183</v>
      </c>
      <c r="H2486" s="42">
        <v>1.336455584</v>
      </c>
      <c r="I2486" s="42">
        <v>1.133582949638367</v>
      </c>
      <c r="J2486" s="76">
        <v>2.266178607940674</v>
      </c>
      <c r="K2486" s="42">
        <v>2.634065628</v>
      </c>
      <c r="L2486" s="42">
        <v>1.757904887199402</v>
      </c>
    </row>
    <row r="2487">
      <c r="A2487" s="75" t="s">
        <v>4398</v>
      </c>
      <c r="B2487" s="76">
        <v>2.361416816711426</v>
      </c>
      <c r="C2487" s="42">
        <v>1.171021580696106</v>
      </c>
      <c r="D2487" s="42">
        <v>8.728487968</v>
      </c>
      <c r="E2487" s="42">
        <v>2.288987637</v>
      </c>
      <c r="F2487" s="42">
        <v>3.156954527</v>
      </c>
      <c r="G2487" s="42">
        <v>2.945932865</v>
      </c>
      <c r="H2487" s="42">
        <v>1.125700355</v>
      </c>
      <c r="I2487" s="42">
        <v>2.254062891</v>
      </c>
      <c r="J2487" s="42">
        <v>1.337725997</v>
      </c>
      <c r="K2487" s="42">
        <v>3.145057678</v>
      </c>
      <c r="L2487" s="42">
        <v>1.063877701759338</v>
      </c>
    </row>
    <row r="2488">
      <c r="A2488" s="75" t="s">
        <v>4399</v>
      </c>
      <c r="B2488" s="42">
        <v>1.315222978591919</v>
      </c>
      <c r="C2488" s="42">
        <v>1.6506587266922</v>
      </c>
      <c r="D2488" s="42">
        <v>4.038860321</v>
      </c>
      <c r="E2488" s="42">
        <v>2.311982155</v>
      </c>
      <c r="F2488" s="42">
        <v>1.728679299</v>
      </c>
      <c r="G2488" s="42">
        <v>2.712683201</v>
      </c>
      <c r="H2488" s="42">
        <v>1.016157269</v>
      </c>
      <c r="I2488" s="42">
        <v>1.552348614</v>
      </c>
      <c r="J2488" s="42">
        <v>1.524603962898254</v>
      </c>
      <c r="K2488" s="42">
        <v>2.049115181</v>
      </c>
      <c r="L2488" s="42">
        <v>1.272738934</v>
      </c>
    </row>
    <row r="2489">
      <c r="A2489" s="75" t="s">
        <v>4400</v>
      </c>
      <c r="B2489" s="42">
        <v>1.319973349571228</v>
      </c>
      <c r="C2489" s="42">
        <v>1.276935219764709</v>
      </c>
      <c r="D2489" s="42">
        <v>3.224084377</v>
      </c>
      <c r="E2489" s="42">
        <v>2.6267488</v>
      </c>
      <c r="F2489" s="42">
        <v>1.771918416</v>
      </c>
      <c r="G2489" s="42">
        <v>1.463310242</v>
      </c>
      <c r="H2489" s="42">
        <v>1.053151488</v>
      </c>
      <c r="I2489" s="42">
        <v>3.622768641</v>
      </c>
      <c r="J2489" s="76">
        <v>7.093127727508545</v>
      </c>
      <c r="K2489" s="42">
        <v>4.041929245</v>
      </c>
      <c r="L2489" s="42">
        <v>1.285221457</v>
      </c>
    </row>
    <row r="2490">
      <c r="A2490" s="75" t="s">
        <v>4401</v>
      </c>
      <c r="B2490" s="42">
        <v>1.273386955</v>
      </c>
      <c r="C2490" s="42">
        <v>1.192221760749817</v>
      </c>
      <c r="D2490" s="42">
        <v>4.630193233</v>
      </c>
      <c r="E2490" s="42">
        <v>2.722099304</v>
      </c>
      <c r="F2490" s="42">
        <v>2.047451496</v>
      </c>
      <c r="G2490" s="42">
        <v>2.235607147</v>
      </c>
      <c r="H2490" s="42">
        <v>1.264278054</v>
      </c>
      <c r="I2490" s="42">
        <v>2.663381338</v>
      </c>
      <c r="J2490" s="76">
        <v>9.626944541931152</v>
      </c>
      <c r="K2490" s="42">
        <v>1.288561225</v>
      </c>
      <c r="L2490" s="42">
        <v>1.794432998</v>
      </c>
    </row>
    <row r="2491">
      <c r="A2491" s="75" t="s">
        <v>4402</v>
      </c>
      <c r="B2491" s="42">
        <v>1.319603562355042</v>
      </c>
      <c r="C2491" s="42">
        <v>1.904677748680115</v>
      </c>
      <c r="D2491" s="42">
        <v>3.417111158</v>
      </c>
      <c r="E2491" s="42">
        <v>2.863601446</v>
      </c>
      <c r="F2491" s="42">
        <v>1.568327904</v>
      </c>
      <c r="G2491" s="42">
        <v>1.892850757</v>
      </c>
      <c r="H2491" s="42">
        <v>1.479877114</v>
      </c>
      <c r="I2491" s="42">
        <v>3.067643642</v>
      </c>
      <c r="J2491" s="76">
        <v>4.157028675079346</v>
      </c>
      <c r="K2491" s="42">
        <v>4.036121368</v>
      </c>
      <c r="L2491" s="42">
        <v>1.156468868255615</v>
      </c>
    </row>
    <row r="2492">
      <c r="A2492" s="75" t="s">
        <v>4403</v>
      </c>
      <c r="B2492" s="42">
        <v>13.25512028</v>
      </c>
      <c r="C2492" s="42">
        <v>9.007963181</v>
      </c>
      <c r="D2492" s="42">
        <v>1.6818916800000001</v>
      </c>
      <c r="E2492" s="42">
        <v>2.908382416</v>
      </c>
      <c r="F2492" s="42">
        <v>5.301863194</v>
      </c>
      <c r="G2492" s="42">
        <v>1.897674561</v>
      </c>
      <c r="H2492" s="42">
        <v>1.129551291465759</v>
      </c>
      <c r="I2492" s="42">
        <v>6.695952892</v>
      </c>
      <c r="J2492" s="76">
        <v>2.069902896881104</v>
      </c>
      <c r="K2492" s="42">
        <v>1.509846568</v>
      </c>
      <c r="L2492" s="42">
        <v>3.906751871</v>
      </c>
    </row>
    <row r="2493">
      <c r="A2493" s="75" t="s">
        <v>4404</v>
      </c>
      <c r="B2493" s="42">
        <v>1.472834348678589</v>
      </c>
      <c r="C2493" s="42">
        <v>1.483753204345703</v>
      </c>
      <c r="D2493" s="42">
        <v>1.469629526</v>
      </c>
      <c r="E2493" s="42">
        <v>2.918845177</v>
      </c>
      <c r="F2493" s="42">
        <v>2.034612179</v>
      </c>
      <c r="G2493" s="42">
        <v>1.187478423</v>
      </c>
      <c r="H2493" s="42">
        <v>1.028501391410828</v>
      </c>
      <c r="I2493" s="42">
        <v>1.475814581</v>
      </c>
      <c r="J2493" s="42">
        <v>1.175661206</v>
      </c>
      <c r="K2493" s="42">
        <v>1.732363582</v>
      </c>
      <c r="L2493" s="42">
        <v>1.401780725</v>
      </c>
    </row>
    <row r="2494">
      <c r="A2494" s="75" t="s">
        <v>4405</v>
      </c>
      <c r="B2494" s="42">
        <v>25.72452545</v>
      </c>
      <c r="C2494" s="42">
        <v>2.115488291</v>
      </c>
      <c r="D2494" s="42">
        <v>2.254900217</v>
      </c>
      <c r="E2494" s="42">
        <v>2.937317848</v>
      </c>
      <c r="F2494" s="42">
        <v>3.546473742</v>
      </c>
      <c r="G2494" s="42">
        <v>1.014168262</v>
      </c>
      <c r="H2494" s="42">
        <v>2.419845581</v>
      </c>
      <c r="I2494" s="42">
        <v>4.315142155</v>
      </c>
      <c r="J2494" s="42">
        <v>7.866215706</v>
      </c>
      <c r="K2494" s="42">
        <v>35.04324722</v>
      </c>
      <c r="L2494" s="42">
        <v>2.128792048</v>
      </c>
    </row>
    <row r="2495">
      <c r="A2495" s="75" t="s">
        <v>4406</v>
      </c>
      <c r="B2495" s="42">
        <v>1.196559071540833</v>
      </c>
      <c r="C2495" s="42">
        <v>1.116688967</v>
      </c>
      <c r="D2495" s="42">
        <v>7.907545567</v>
      </c>
      <c r="E2495" s="42">
        <v>3.734764099</v>
      </c>
      <c r="F2495" s="42">
        <v>3.073379755</v>
      </c>
      <c r="G2495" s="42">
        <v>2.627547741</v>
      </c>
      <c r="H2495" s="42">
        <v>1.163946271</v>
      </c>
      <c r="I2495" s="42">
        <v>2.9285378460000002</v>
      </c>
      <c r="J2495" s="76">
        <v>3.009889364242554</v>
      </c>
      <c r="K2495" s="42">
        <v>3.199453592</v>
      </c>
      <c r="L2495" s="42">
        <v>2.012358665</v>
      </c>
    </row>
    <row r="2496">
      <c r="A2496" s="75" t="s">
        <v>4407</v>
      </c>
      <c r="B2496" s="42">
        <v>6.832186222</v>
      </c>
      <c r="C2496" s="42">
        <v>2.237718344</v>
      </c>
      <c r="D2496" s="42">
        <v>4.355181694</v>
      </c>
      <c r="E2496" s="42">
        <v>4.605173111</v>
      </c>
      <c r="F2496" s="42">
        <v>3.37352562</v>
      </c>
      <c r="G2496" s="42">
        <v>1.651916504</v>
      </c>
      <c r="H2496" s="42">
        <v>2.184908152</v>
      </c>
      <c r="I2496" s="42">
        <v>4.261166573</v>
      </c>
      <c r="J2496" s="42">
        <v>2.14085865</v>
      </c>
      <c r="K2496" s="42">
        <v>56.19554138</v>
      </c>
      <c r="L2496" s="42">
        <v>3.525455952</v>
      </c>
    </row>
    <row r="2497">
      <c r="A2497" s="75" t="s">
        <v>4408</v>
      </c>
      <c r="B2497" s="42">
        <v>8.742286682</v>
      </c>
      <c r="C2497" s="42">
        <v>1.790454745</v>
      </c>
      <c r="D2497" s="42">
        <v>1.23360455</v>
      </c>
      <c r="E2497" s="42">
        <v>4.711490631</v>
      </c>
      <c r="F2497" s="42">
        <v>6.120090008</v>
      </c>
      <c r="G2497" s="42">
        <v>1.042678236961365</v>
      </c>
      <c r="H2497" s="42">
        <v>1.394380331</v>
      </c>
      <c r="I2497" s="42">
        <v>3.718286514</v>
      </c>
      <c r="J2497" s="42">
        <v>1.427437305450439</v>
      </c>
      <c r="K2497" s="42">
        <v>32.44839096</v>
      </c>
      <c r="L2497" s="42">
        <v>1.441427230834961</v>
      </c>
    </row>
    <row r="2498">
      <c r="A2498" s="75" t="s">
        <v>4409</v>
      </c>
      <c r="B2498" s="76">
        <v>6.115370750427246</v>
      </c>
      <c r="C2498" s="42">
        <v>1.870316982269287</v>
      </c>
      <c r="D2498" s="42">
        <v>6.570663929</v>
      </c>
      <c r="E2498" s="42">
        <v>5.12405014</v>
      </c>
      <c r="F2498" s="42">
        <v>1.57951355</v>
      </c>
      <c r="G2498" s="42">
        <v>2.496775866</v>
      </c>
      <c r="H2498" s="42">
        <v>1.319596529</v>
      </c>
      <c r="I2498" s="42">
        <v>3.049436331</v>
      </c>
      <c r="J2498" s="76">
        <v>10.12675952911377</v>
      </c>
      <c r="K2498" s="42">
        <v>1.278293848</v>
      </c>
      <c r="L2498" s="42">
        <v>2.27619791</v>
      </c>
    </row>
    <row r="2499">
      <c r="A2499" s="75" t="s">
        <v>4410</v>
      </c>
      <c r="B2499" s="42">
        <v>5.526153564</v>
      </c>
      <c r="C2499" s="42">
        <v>1.306366444</v>
      </c>
      <c r="D2499" s="76">
        <v>2.597310066223145</v>
      </c>
      <c r="E2499" s="76">
        <v>8.231081008911133</v>
      </c>
      <c r="F2499" s="42">
        <v>1.365341544151306</v>
      </c>
      <c r="G2499" s="76">
        <v>2.656675577163696</v>
      </c>
      <c r="H2499" s="42">
        <v>1.549749255180359</v>
      </c>
      <c r="I2499" s="42">
        <v>1.135880351066589</v>
      </c>
      <c r="J2499" s="42">
        <v>3.910996199</v>
      </c>
      <c r="K2499" s="76">
        <v>13.62178611755371</v>
      </c>
      <c r="L2499" s="42">
        <v>1.444419503211975</v>
      </c>
    </row>
    <row r="2500">
      <c r="A2500" s="75" t="s">
        <v>4411</v>
      </c>
      <c r="B2500" s="42">
        <v>4.997220993</v>
      </c>
      <c r="C2500" s="42">
        <v>1.549971223</v>
      </c>
      <c r="D2500" s="42">
        <v>1.385468721389771</v>
      </c>
      <c r="E2500" s="76">
        <v>5.82309627532959</v>
      </c>
      <c r="F2500" s="76">
        <v>2.83993124961853</v>
      </c>
      <c r="G2500" s="42">
        <v>1.533479928970337</v>
      </c>
      <c r="H2500" s="42">
        <v>1.050196647644043</v>
      </c>
      <c r="I2500" s="42">
        <v>1.357419371604919</v>
      </c>
      <c r="J2500" s="42">
        <v>2.745563984</v>
      </c>
      <c r="K2500" s="76">
        <v>20.44052505493164</v>
      </c>
      <c r="L2500" s="42">
        <v>1.403536438941956</v>
      </c>
    </row>
    <row r="2501">
      <c r="A2501" s="75" t="s">
        <v>4412</v>
      </c>
      <c r="B2501" s="42">
        <v>5.909042358</v>
      </c>
      <c r="C2501" s="42">
        <v>1.383960128</v>
      </c>
      <c r="D2501" s="42">
        <v>1.769671678543091</v>
      </c>
      <c r="E2501" s="76">
        <v>5.648605823516846</v>
      </c>
      <c r="F2501" s="76">
        <v>3.360303640365601</v>
      </c>
      <c r="G2501" s="76">
        <v>2.183915615081787</v>
      </c>
      <c r="H2501" s="42">
        <v>1.10573136806488</v>
      </c>
      <c r="I2501" s="42">
        <v>1.500045657157898</v>
      </c>
      <c r="J2501" s="42">
        <v>1.214016795</v>
      </c>
      <c r="K2501" s="76">
        <v>4.673485279083252</v>
      </c>
      <c r="L2501" s="42">
        <v>1.475926280021667</v>
      </c>
    </row>
    <row r="2502">
      <c r="A2502" s="75" t="s">
        <v>4413</v>
      </c>
      <c r="B2502" s="42">
        <v>2.095764637</v>
      </c>
      <c r="C2502" s="42">
        <v>1.164079189</v>
      </c>
      <c r="D2502" s="42">
        <v>1.958371162414551</v>
      </c>
      <c r="E2502" s="76">
        <v>5.153580188751221</v>
      </c>
      <c r="F2502" s="42">
        <v>1.321360468864441</v>
      </c>
      <c r="G2502" s="42">
        <v>1.459749698638916</v>
      </c>
      <c r="H2502" s="42">
        <v>1.571538686752319</v>
      </c>
      <c r="I2502" s="76">
        <v>2.844515085220337</v>
      </c>
      <c r="J2502" s="42">
        <v>9.719961166</v>
      </c>
      <c r="K2502" s="76">
        <v>2.170213937759399</v>
      </c>
      <c r="L2502" s="42">
        <v>1.715285778045654</v>
      </c>
    </row>
    <row r="2503">
      <c r="A2503" s="75" t="s">
        <v>4414</v>
      </c>
      <c r="B2503" s="42">
        <v>5.711303711</v>
      </c>
      <c r="C2503" s="42">
        <v>1.48071456</v>
      </c>
      <c r="D2503" s="42">
        <v>1.510239362716675</v>
      </c>
      <c r="E2503" s="76">
        <v>4.550461292266846</v>
      </c>
      <c r="F2503" s="76">
        <v>7.554303646087646</v>
      </c>
      <c r="G2503" s="42">
        <v>1.723320484161377</v>
      </c>
      <c r="H2503" s="42">
        <v>1.097472548484802</v>
      </c>
      <c r="I2503" s="42">
        <v>1.313325762748718</v>
      </c>
      <c r="J2503" s="42">
        <v>14.72073936</v>
      </c>
      <c r="K2503" s="76">
        <v>2.950855016708374</v>
      </c>
      <c r="L2503" s="42">
        <v>1.77361786365509</v>
      </c>
    </row>
    <row r="2504">
      <c r="A2504" s="75" t="s">
        <v>4415</v>
      </c>
      <c r="B2504" s="42">
        <v>3.544756651</v>
      </c>
      <c r="C2504" s="42">
        <v>1.47055459</v>
      </c>
      <c r="D2504" s="76">
        <v>2.022792816162109</v>
      </c>
      <c r="E2504" s="76">
        <v>3.311953544616699</v>
      </c>
      <c r="F2504" s="42">
        <v>1.229320883750916</v>
      </c>
      <c r="G2504" s="42">
        <v>1.167967438697815</v>
      </c>
      <c r="H2504" s="42">
        <v>1.10700535774231</v>
      </c>
      <c r="I2504" s="76">
        <v>2.931183099746704</v>
      </c>
      <c r="J2504" s="42">
        <v>6.179701328</v>
      </c>
      <c r="K2504" s="42">
        <v>4.301151276</v>
      </c>
      <c r="L2504" s="42">
        <v>1.227214932</v>
      </c>
    </row>
    <row r="2505">
      <c r="A2505" s="75" t="s">
        <v>4416</v>
      </c>
      <c r="B2505" s="42">
        <v>3.052466631</v>
      </c>
      <c r="C2505" s="42">
        <v>1.434477329</v>
      </c>
      <c r="D2505" s="42">
        <v>1.890537142753601</v>
      </c>
      <c r="E2505" s="76">
        <v>3.153218269348145</v>
      </c>
      <c r="F2505" s="42">
        <v>1.464812636375427</v>
      </c>
      <c r="G2505" s="42">
        <v>1.45793342590332</v>
      </c>
      <c r="H2505" s="42">
        <v>1.0114985704422</v>
      </c>
      <c r="I2505" s="76">
        <v>3.335572481155396</v>
      </c>
      <c r="J2505" s="42">
        <v>1.094094753</v>
      </c>
      <c r="K2505" s="42">
        <v>1.887797951698303</v>
      </c>
      <c r="L2505" s="42">
        <v>1.353487849235535</v>
      </c>
    </row>
    <row r="2506">
      <c r="A2506" s="75" t="s">
        <v>4417</v>
      </c>
      <c r="B2506" s="42">
        <v>2.33365798</v>
      </c>
      <c r="C2506" s="42">
        <v>1.686861395835876</v>
      </c>
      <c r="D2506" s="42">
        <v>1.565506100654602</v>
      </c>
      <c r="E2506" s="76">
        <v>3.144146680831909</v>
      </c>
      <c r="F2506" s="42">
        <v>1.071820020675659</v>
      </c>
      <c r="G2506" s="42">
        <v>1.947029829025269</v>
      </c>
      <c r="H2506" s="42">
        <v>1.86507773399353</v>
      </c>
      <c r="I2506" s="76">
        <v>3.681156873703003</v>
      </c>
      <c r="J2506" s="42">
        <v>5.814078331</v>
      </c>
      <c r="K2506" s="76">
        <v>6.753555297851562</v>
      </c>
      <c r="L2506" s="76">
        <v>2.357497692108154</v>
      </c>
    </row>
    <row r="2507">
      <c r="A2507" s="75" t="s">
        <v>4418</v>
      </c>
      <c r="B2507" s="42">
        <v>4.768991947</v>
      </c>
      <c r="C2507" s="42">
        <v>1.67403686</v>
      </c>
      <c r="D2507" s="42">
        <v>1.153584838</v>
      </c>
      <c r="E2507" s="76">
        <v>3.037126064300537</v>
      </c>
      <c r="F2507" s="42">
        <v>1.127315402030945</v>
      </c>
      <c r="G2507" s="42">
        <v>1.228607773780823</v>
      </c>
      <c r="H2507" s="42">
        <v>1.11722064</v>
      </c>
      <c r="I2507" s="42">
        <v>1.587273955345154</v>
      </c>
      <c r="J2507" s="42">
        <v>1.923683047294617</v>
      </c>
      <c r="K2507" s="76">
        <v>3.835019588470459</v>
      </c>
      <c r="L2507" s="42">
        <v>1.554524302</v>
      </c>
    </row>
    <row r="2508">
      <c r="A2508" s="75" t="s">
        <v>4419</v>
      </c>
      <c r="B2508" s="42">
        <v>1.443745971</v>
      </c>
      <c r="C2508" s="42">
        <v>1.740151644</v>
      </c>
      <c r="D2508" s="42">
        <v>1.946839451789856</v>
      </c>
      <c r="E2508" s="76">
        <v>2.831780910491943</v>
      </c>
      <c r="F2508" s="42">
        <v>1.430354714393616</v>
      </c>
      <c r="G2508" s="42">
        <v>1.429513931274414</v>
      </c>
      <c r="H2508" s="42">
        <v>1.037596821784973</v>
      </c>
      <c r="I2508" s="76">
        <v>2.904940605163574</v>
      </c>
      <c r="J2508" s="42">
        <v>2.070533514</v>
      </c>
      <c r="K2508" s="76">
        <v>2.632478475570679</v>
      </c>
      <c r="L2508" s="42">
        <v>1.181238413</v>
      </c>
    </row>
    <row r="2509">
      <c r="A2509" s="75" t="s">
        <v>4420</v>
      </c>
      <c r="B2509" s="76">
        <v>2.284227848052979</v>
      </c>
      <c r="C2509" s="42">
        <v>1.234169721603394</v>
      </c>
      <c r="D2509" s="42">
        <v>1.236489772796631</v>
      </c>
      <c r="E2509" s="76">
        <v>2.43380880355835</v>
      </c>
      <c r="F2509" s="76">
        <v>5.635288238525391</v>
      </c>
      <c r="G2509" s="42">
        <v>1.374946355819702</v>
      </c>
      <c r="H2509" s="42">
        <v>1.641841292381287</v>
      </c>
      <c r="I2509" s="42">
        <v>1.825643062591553</v>
      </c>
      <c r="J2509" s="42">
        <v>10.8188448</v>
      </c>
      <c r="K2509" s="76">
        <v>4.904636383056641</v>
      </c>
      <c r="L2509" s="76">
        <v>2.17116641998291</v>
      </c>
    </row>
    <row r="2510">
      <c r="A2510" s="75" t="s">
        <v>4421</v>
      </c>
      <c r="B2510" s="42">
        <v>11.77613163</v>
      </c>
      <c r="C2510" s="42">
        <v>1.148363352</v>
      </c>
      <c r="D2510" s="76">
        <v>4.993427276611328</v>
      </c>
      <c r="E2510" s="76">
        <v>2.433031320571899</v>
      </c>
      <c r="F2510" s="76">
        <v>6.27470874786377</v>
      </c>
      <c r="G2510" s="76">
        <v>2.799845457077026</v>
      </c>
      <c r="H2510" s="42">
        <v>1.603635668754578</v>
      </c>
      <c r="I2510" s="76">
        <v>2.311953783035278</v>
      </c>
      <c r="J2510" s="42">
        <v>33.44976425</v>
      </c>
      <c r="K2510" s="42">
        <v>1.246841907501221</v>
      </c>
      <c r="L2510" s="76">
        <v>2.125756502151489</v>
      </c>
    </row>
    <row r="2511">
      <c r="A2511" s="75" t="s">
        <v>4422</v>
      </c>
      <c r="B2511" s="42">
        <v>1.061156034469604</v>
      </c>
      <c r="C2511" s="42">
        <v>1.166584611</v>
      </c>
      <c r="D2511" s="42">
        <v>1.602134585380554</v>
      </c>
      <c r="E2511" s="76">
        <v>2.356347799301147</v>
      </c>
      <c r="F2511" s="42">
        <v>1.703987718</v>
      </c>
      <c r="G2511" s="42">
        <v>1.762659788131714</v>
      </c>
      <c r="H2511" s="42">
        <v>1.533977627754211</v>
      </c>
      <c r="I2511" s="76">
        <v>3.152275323867798</v>
      </c>
      <c r="J2511" s="42">
        <v>4.581400394</v>
      </c>
      <c r="K2511" s="76">
        <v>3.696837902069092</v>
      </c>
      <c r="L2511" s="76">
        <v>2.425148010253906</v>
      </c>
    </row>
    <row r="2512">
      <c r="A2512" s="75" t="s">
        <v>4423</v>
      </c>
      <c r="B2512" s="76">
        <v>2.464839220046997</v>
      </c>
      <c r="C2512" s="42">
        <v>1.48217761516571</v>
      </c>
      <c r="D2512" s="42">
        <v>1.483091354</v>
      </c>
      <c r="E2512" s="76">
        <v>2.300260066986084</v>
      </c>
      <c r="F2512" s="76">
        <v>4.028481483459473</v>
      </c>
      <c r="G2512" s="42">
        <v>1.29085362</v>
      </c>
      <c r="H2512" s="42">
        <v>1.189717888832092</v>
      </c>
      <c r="I2512" s="42">
        <v>1.3601197</v>
      </c>
      <c r="J2512" s="42">
        <v>1.312386036</v>
      </c>
      <c r="K2512" s="42">
        <v>1.478606939315796</v>
      </c>
      <c r="L2512" s="42">
        <v>1.251063108</v>
      </c>
    </row>
    <row r="2513">
      <c r="A2513" s="75" t="s">
        <v>4424</v>
      </c>
      <c r="B2513" s="42">
        <v>7.18428421</v>
      </c>
      <c r="C2513" s="42">
        <v>2.391915083</v>
      </c>
      <c r="D2513" s="42">
        <v>1.707386613</v>
      </c>
      <c r="E2513" s="76">
        <v>2.14799952507019</v>
      </c>
      <c r="F2513" s="42">
        <v>1.194732785224915</v>
      </c>
      <c r="G2513" s="42">
        <v>1.111004829406738</v>
      </c>
      <c r="H2513" s="42">
        <v>1.32608676</v>
      </c>
      <c r="I2513" s="42">
        <v>2.550381899</v>
      </c>
      <c r="J2513" s="42">
        <v>5.813418865</v>
      </c>
      <c r="K2513" s="42">
        <v>4.276586533</v>
      </c>
      <c r="L2513" s="42">
        <v>1.319518566</v>
      </c>
    </row>
    <row r="2514">
      <c r="A2514" s="75" t="s">
        <v>4425</v>
      </c>
      <c r="B2514" s="42">
        <v>8.591675758</v>
      </c>
      <c r="C2514" s="42">
        <v>3.361029625</v>
      </c>
      <c r="D2514" s="42">
        <v>1.036236644</v>
      </c>
      <c r="E2514" s="76">
        <v>2.102869272232056</v>
      </c>
      <c r="F2514" s="42">
        <v>1.086139440536499</v>
      </c>
      <c r="G2514" s="42">
        <v>1.062882542610168</v>
      </c>
      <c r="H2514" s="42">
        <v>1.337824941</v>
      </c>
      <c r="I2514" s="42">
        <v>1.364950895</v>
      </c>
      <c r="J2514" s="42">
        <v>3.500406504</v>
      </c>
      <c r="K2514" s="42">
        <v>1.489248394966125</v>
      </c>
      <c r="L2514" s="42">
        <v>1.167132139</v>
      </c>
    </row>
    <row r="2515">
      <c r="A2515" s="75" t="s">
        <v>4426</v>
      </c>
      <c r="B2515" s="42">
        <v>1.344215035</v>
      </c>
      <c r="C2515" s="42">
        <v>1.170611143</v>
      </c>
      <c r="D2515" s="42">
        <v>1.510594367980957</v>
      </c>
      <c r="E2515" s="76">
        <v>2.093059539794922</v>
      </c>
      <c r="F2515" s="42">
        <v>1.997241139411926</v>
      </c>
      <c r="G2515" s="42">
        <v>1.569396495819092</v>
      </c>
      <c r="H2515" s="42">
        <v>1.473948240280151</v>
      </c>
      <c r="I2515" s="42">
        <v>1.908478975296021</v>
      </c>
      <c r="J2515" s="42">
        <v>5.625731945</v>
      </c>
      <c r="K2515" s="76">
        <v>6.272873401641846</v>
      </c>
      <c r="L2515" s="42">
        <v>1.39423143863678</v>
      </c>
    </row>
    <row r="2516">
      <c r="A2516" s="75" t="s">
        <v>4427</v>
      </c>
      <c r="B2516" s="42">
        <v>6.548229694</v>
      </c>
      <c r="C2516" s="42">
        <v>2.504852772</v>
      </c>
      <c r="D2516" s="42">
        <v>1.316994786</v>
      </c>
      <c r="E2516" s="76">
        <v>2.026406764984131</v>
      </c>
      <c r="F2516" s="42">
        <v>2.928331137</v>
      </c>
      <c r="G2516" s="42">
        <v>1.000534654</v>
      </c>
      <c r="H2516" s="42">
        <v>1.482588649</v>
      </c>
      <c r="I2516" s="42">
        <v>2.364527225</v>
      </c>
      <c r="J2516" s="42">
        <v>5.999209404</v>
      </c>
      <c r="K2516" s="42">
        <v>3.47631979</v>
      </c>
      <c r="L2516" s="42">
        <v>1.553539276</v>
      </c>
    </row>
    <row r="2517">
      <c r="A2517" s="75" t="s">
        <v>4428</v>
      </c>
      <c r="B2517" s="42">
        <v>1.622520208</v>
      </c>
      <c r="C2517" s="76">
        <v>2.180066823959351</v>
      </c>
      <c r="D2517" s="76">
        <v>2.297650575637817</v>
      </c>
      <c r="E2517" s="42">
        <v>1.927712798118591</v>
      </c>
      <c r="F2517" s="76">
        <v>4.010510921478271</v>
      </c>
      <c r="G2517" s="76">
        <v>2.081000328063965</v>
      </c>
      <c r="H2517" s="42">
        <v>1.667428851127625</v>
      </c>
      <c r="I2517" s="76">
        <v>2.300747156143188</v>
      </c>
      <c r="J2517" s="42">
        <v>1.959249496</v>
      </c>
      <c r="K2517" s="76">
        <v>3.757719993591309</v>
      </c>
      <c r="L2517" s="42">
        <v>1.324603915214539</v>
      </c>
    </row>
    <row r="2518">
      <c r="A2518" s="75" t="s">
        <v>4429</v>
      </c>
      <c r="B2518" s="42">
        <v>9.064086914</v>
      </c>
      <c r="C2518" s="42">
        <v>1.343507528</v>
      </c>
      <c r="D2518" s="42">
        <v>1.795811415</v>
      </c>
      <c r="E2518" s="42">
        <v>1.850049495697021</v>
      </c>
      <c r="F2518" s="42">
        <v>1.311491966</v>
      </c>
      <c r="G2518" s="42">
        <v>1.186784863</v>
      </c>
      <c r="H2518" s="42">
        <v>1.586899281</v>
      </c>
      <c r="I2518" s="42">
        <v>3.334592342</v>
      </c>
      <c r="J2518" s="42">
        <v>3.533458948</v>
      </c>
      <c r="K2518" s="42">
        <v>4.597628117</v>
      </c>
      <c r="L2518" s="42">
        <v>1.985652208</v>
      </c>
    </row>
    <row r="2519">
      <c r="A2519" s="75" t="s">
        <v>4430</v>
      </c>
      <c r="B2519" s="42">
        <v>3.186488867</v>
      </c>
      <c r="C2519" s="42">
        <v>1.124440908432007</v>
      </c>
      <c r="D2519" s="42">
        <v>1.193584680557251</v>
      </c>
      <c r="E2519" s="42">
        <v>1.844006657600403</v>
      </c>
      <c r="F2519" s="42">
        <v>1.325744033</v>
      </c>
      <c r="G2519" s="42">
        <v>1.425044059753418</v>
      </c>
      <c r="H2519" s="42">
        <v>1.537885785102844</v>
      </c>
      <c r="I2519" s="76">
        <v>2.879296541213989</v>
      </c>
      <c r="J2519" s="42">
        <v>1.043793797</v>
      </c>
      <c r="K2519" s="76">
        <v>2.083433389663696</v>
      </c>
      <c r="L2519" s="42">
        <v>1.017400026321411</v>
      </c>
    </row>
    <row r="2520">
      <c r="A2520" s="75" t="s">
        <v>4431</v>
      </c>
      <c r="B2520" s="76">
        <v>2.590714693069458</v>
      </c>
      <c r="C2520" s="42">
        <v>1.168247103691101</v>
      </c>
      <c r="D2520" s="76">
        <v>2.41412878036499</v>
      </c>
      <c r="E2520" s="42">
        <v>1.720913648605347</v>
      </c>
      <c r="F2520" s="42">
        <v>1.003262997</v>
      </c>
      <c r="G2520" s="76">
        <v>2.011862277984619</v>
      </c>
      <c r="H2520" s="42">
        <v>1.354752659797668</v>
      </c>
      <c r="I2520" s="76">
        <v>2.251569747924805</v>
      </c>
      <c r="J2520" s="42">
        <v>3.525675774</v>
      </c>
      <c r="K2520" s="76">
        <v>2.00889253616333</v>
      </c>
      <c r="L2520" s="42">
        <v>1.455933690071106</v>
      </c>
    </row>
    <row r="2521">
      <c r="A2521" s="75" t="s">
        <v>4432</v>
      </c>
      <c r="B2521" s="42">
        <v>5.402342796</v>
      </c>
      <c r="C2521" s="42">
        <v>1.363294482</v>
      </c>
      <c r="D2521" s="42">
        <v>1.877163291</v>
      </c>
      <c r="E2521" s="42">
        <v>1.69351065158844</v>
      </c>
      <c r="F2521" s="42">
        <v>1.523918271</v>
      </c>
      <c r="G2521" s="42">
        <v>1.184856534</v>
      </c>
      <c r="H2521" s="42">
        <v>1.73123455</v>
      </c>
      <c r="I2521" s="42">
        <v>3.860914469</v>
      </c>
      <c r="J2521" s="42">
        <v>2.859268427</v>
      </c>
      <c r="K2521" s="42">
        <v>6.024583817</v>
      </c>
      <c r="L2521" s="42">
        <v>2.870505571</v>
      </c>
    </row>
    <row r="2522">
      <c r="A2522" s="75" t="s">
        <v>4433</v>
      </c>
      <c r="B2522" s="42">
        <v>1.192331314</v>
      </c>
      <c r="C2522" s="42">
        <v>1.138907909</v>
      </c>
      <c r="D2522" s="42">
        <v>1.308134198</v>
      </c>
      <c r="E2522" s="42">
        <v>1.688512444496155</v>
      </c>
      <c r="F2522" s="42">
        <v>1.101574659347534</v>
      </c>
      <c r="G2522" s="42">
        <v>1.127610564</v>
      </c>
      <c r="H2522" s="42">
        <v>1.224684953689575</v>
      </c>
      <c r="I2522" s="42">
        <v>1.001871824264526</v>
      </c>
      <c r="J2522" s="42">
        <v>1.162760972976685</v>
      </c>
      <c r="K2522" s="42">
        <v>1.825525522232056</v>
      </c>
      <c r="L2522" s="42">
        <v>1.252738476</v>
      </c>
    </row>
    <row r="2523">
      <c r="A2523" s="75" t="s">
        <v>4434</v>
      </c>
      <c r="B2523" s="42">
        <v>3.537858725</v>
      </c>
      <c r="C2523" s="42">
        <v>1.57104969</v>
      </c>
      <c r="D2523" s="76">
        <v>2.335232734680176</v>
      </c>
      <c r="E2523" s="42">
        <v>1.673660278320312</v>
      </c>
      <c r="F2523" s="42">
        <v>1.832119107246399</v>
      </c>
      <c r="G2523" s="42">
        <v>1.801269769668579</v>
      </c>
      <c r="H2523" s="42">
        <v>1.133912205696106</v>
      </c>
      <c r="I2523" s="76">
        <v>2.868748664855957</v>
      </c>
      <c r="J2523" s="42">
        <v>6.5283494</v>
      </c>
      <c r="K2523" s="42">
        <v>1.833082556724548</v>
      </c>
      <c r="L2523" s="42">
        <v>1.303840160369873</v>
      </c>
    </row>
    <row r="2524">
      <c r="A2524" s="75" t="s">
        <v>4435</v>
      </c>
      <c r="B2524" s="42">
        <v>1.70016408</v>
      </c>
      <c r="C2524" s="42">
        <v>1.105833649635315</v>
      </c>
      <c r="D2524" s="76">
        <v>2.411701440811157</v>
      </c>
      <c r="E2524" s="42">
        <v>1.608794093132019</v>
      </c>
      <c r="F2524" s="76">
        <v>2.891765832901001</v>
      </c>
      <c r="G2524" s="76">
        <v>2.004045009613037</v>
      </c>
      <c r="H2524" s="42">
        <v>1.80844247341156</v>
      </c>
      <c r="I2524" s="76">
        <v>3.149467945098877</v>
      </c>
      <c r="J2524" s="42">
        <v>6.026469707</v>
      </c>
      <c r="K2524" s="76">
        <v>2.278751373291016</v>
      </c>
      <c r="L2524" s="42">
        <v>1.103240251541138</v>
      </c>
    </row>
    <row r="2525">
      <c r="A2525" s="75" t="s">
        <v>4436</v>
      </c>
      <c r="B2525" s="42">
        <v>2.39502883</v>
      </c>
      <c r="C2525" s="42">
        <v>1.399904728</v>
      </c>
      <c r="D2525" s="42">
        <v>1.082486987113953</v>
      </c>
      <c r="E2525" s="42">
        <v>1.499255537986755</v>
      </c>
      <c r="F2525" s="76">
        <v>2.055142879486084</v>
      </c>
      <c r="G2525" s="42">
        <v>1.469709753990173</v>
      </c>
      <c r="H2525" s="42">
        <v>1.182660937309265</v>
      </c>
      <c r="I2525" s="42">
        <v>1.497681736946106</v>
      </c>
      <c r="J2525" s="42">
        <v>3.314867258</v>
      </c>
      <c r="K2525" s="76">
        <v>3.17203688621521</v>
      </c>
      <c r="L2525" s="42">
        <v>1.182039618</v>
      </c>
    </row>
    <row r="2526">
      <c r="A2526" s="75" t="s">
        <v>4437</v>
      </c>
      <c r="B2526" s="76">
        <v>3.349759101867676</v>
      </c>
      <c r="C2526" s="42">
        <v>1.47224497795105</v>
      </c>
      <c r="D2526" s="42">
        <v>1.893499255</v>
      </c>
      <c r="E2526" s="42">
        <v>1.446599006652832</v>
      </c>
      <c r="F2526" s="76">
        <v>4.091210842132568</v>
      </c>
      <c r="G2526" s="42">
        <v>1.660653114</v>
      </c>
      <c r="H2526" s="42">
        <v>1.098300338</v>
      </c>
      <c r="I2526" s="42">
        <v>3.851162434</v>
      </c>
      <c r="J2526" s="42">
        <v>2.08694458</v>
      </c>
      <c r="K2526" s="42">
        <v>3.129610538</v>
      </c>
      <c r="L2526" s="42">
        <v>1.027840137</v>
      </c>
    </row>
    <row r="2527">
      <c r="A2527" s="75" t="s">
        <v>4438</v>
      </c>
      <c r="B2527" s="42">
        <v>4.168036461</v>
      </c>
      <c r="C2527" s="42">
        <v>1.392200589</v>
      </c>
      <c r="D2527" s="42">
        <v>1.713223934</v>
      </c>
      <c r="E2527" s="42">
        <v>1.400686144828796</v>
      </c>
      <c r="F2527" s="42">
        <v>2.830905914</v>
      </c>
      <c r="G2527" s="42">
        <v>1.165481567</v>
      </c>
      <c r="H2527" s="42">
        <v>1.583843231</v>
      </c>
      <c r="I2527" s="42">
        <v>3.543201685</v>
      </c>
      <c r="J2527" s="42">
        <v>1.909380198</v>
      </c>
      <c r="K2527" s="42">
        <v>3.062394619</v>
      </c>
      <c r="L2527" s="42">
        <v>2.32683754</v>
      </c>
    </row>
    <row r="2528">
      <c r="A2528" s="75" t="s">
        <v>4439</v>
      </c>
      <c r="B2528" s="42">
        <v>7.036834717</v>
      </c>
      <c r="C2528" s="42">
        <v>3.415093899</v>
      </c>
      <c r="D2528" s="42">
        <v>1.061667919158936</v>
      </c>
      <c r="E2528" s="42">
        <v>1.298609137535095</v>
      </c>
      <c r="F2528" s="42">
        <v>2.287902117</v>
      </c>
      <c r="G2528" s="42">
        <v>1.287217497825623</v>
      </c>
      <c r="H2528" s="42">
        <v>1.43096149</v>
      </c>
      <c r="I2528" s="42">
        <v>1.631605625</v>
      </c>
      <c r="J2528" s="42">
        <v>3.659638643</v>
      </c>
      <c r="K2528" s="42">
        <v>4.374622822</v>
      </c>
      <c r="L2528" s="42">
        <v>1.643650532</v>
      </c>
    </row>
    <row r="2529">
      <c r="A2529" s="75" t="s">
        <v>4440</v>
      </c>
      <c r="B2529" s="42">
        <v>1.464764476</v>
      </c>
      <c r="C2529" s="42">
        <v>1.78761673</v>
      </c>
      <c r="D2529" s="76">
        <v>2.394422054290771</v>
      </c>
      <c r="E2529" s="42">
        <v>1.288238644599915</v>
      </c>
      <c r="F2529" s="42">
        <v>1.437531113624573</v>
      </c>
      <c r="G2529" s="76">
        <v>2.487000942230225</v>
      </c>
      <c r="H2529" s="42">
        <v>1.044525265693665</v>
      </c>
      <c r="I2529" s="42">
        <v>1.155145525932312</v>
      </c>
      <c r="J2529" s="42">
        <v>17.43638802</v>
      </c>
      <c r="K2529" s="42">
        <v>1.770032525</v>
      </c>
      <c r="L2529" s="42">
        <v>1.594116806983948</v>
      </c>
    </row>
    <row r="2530">
      <c r="A2530" s="75" t="s">
        <v>4441</v>
      </c>
      <c r="B2530" s="42">
        <v>1.299351573</v>
      </c>
      <c r="C2530" s="42">
        <v>1.768514633</v>
      </c>
      <c r="D2530" s="42">
        <v>1.140205502510071</v>
      </c>
      <c r="E2530" s="42">
        <v>1.275810122489929</v>
      </c>
      <c r="F2530" s="42">
        <v>1.10628616809845</v>
      </c>
      <c r="G2530" s="42">
        <v>1.088019729</v>
      </c>
      <c r="H2530" s="42">
        <v>1.077328205108643</v>
      </c>
      <c r="I2530" s="42">
        <v>1.279157043</v>
      </c>
      <c r="J2530" s="42">
        <v>1.295656443</v>
      </c>
      <c r="K2530" s="42">
        <v>1.625720143</v>
      </c>
      <c r="L2530" s="42">
        <v>1.355653644</v>
      </c>
    </row>
    <row r="2531">
      <c r="A2531" s="75" t="s">
        <v>4442</v>
      </c>
      <c r="B2531" s="42">
        <v>2.006490469</v>
      </c>
      <c r="C2531" s="42">
        <v>1.341127396</v>
      </c>
      <c r="D2531" s="42">
        <v>1.16259241104126</v>
      </c>
      <c r="E2531" s="42">
        <v>1.272772312164307</v>
      </c>
      <c r="F2531" s="42">
        <v>1.354223132133484</v>
      </c>
      <c r="G2531" s="42">
        <v>1.148741364479065</v>
      </c>
      <c r="H2531" s="42">
        <v>1.005458474</v>
      </c>
      <c r="I2531" s="42">
        <v>1.489788889884949</v>
      </c>
      <c r="J2531" s="42">
        <v>1.252979516983032</v>
      </c>
      <c r="K2531" s="76">
        <v>2.271396636962891</v>
      </c>
      <c r="L2531" s="42">
        <v>1.877979517</v>
      </c>
    </row>
    <row r="2532">
      <c r="A2532" s="75" t="s">
        <v>4443</v>
      </c>
      <c r="B2532" s="42">
        <v>5.633077621</v>
      </c>
      <c r="C2532" s="42">
        <v>1.300683856</v>
      </c>
      <c r="D2532" s="42">
        <v>1.649819493</v>
      </c>
      <c r="E2532" s="42">
        <v>1.260876417160034</v>
      </c>
      <c r="F2532" s="42">
        <v>1.633421659469604</v>
      </c>
      <c r="G2532" s="42">
        <v>1.023607016</v>
      </c>
      <c r="H2532" s="42">
        <v>1.372145653</v>
      </c>
      <c r="I2532" s="42">
        <v>2.94311738</v>
      </c>
      <c r="J2532" s="42">
        <v>1.167779446</v>
      </c>
      <c r="K2532" s="42">
        <v>2.251357794</v>
      </c>
      <c r="L2532" s="42">
        <v>2.241276503</v>
      </c>
    </row>
    <row r="2533">
      <c r="A2533" s="75" t="s">
        <v>4444</v>
      </c>
      <c r="B2533" s="42">
        <v>1.149448872</v>
      </c>
      <c r="C2533" s="42">
        <v>1.455667377</v>
      </c>
      <c r="D2533" s="42">
        <v>1.631945490837097</v>
      </c>
      <c r="E2533" s="42">
        <v>1.194640159606934</v>
      </c>
      <c r="F2533" s="42">
        <v>1.068114877</v>
      </c>
      <c r="G2533" s="42">
        <v>1.377266049385071</v>
      </c>
      <c r="H2533" s="42">
        <v>1.017831444740295</v>
      </c>
      <c r="I2533" s="76">
        <v>3.037218332290649</v>
      </c>
      <c r="J2533" s="42">
        <v>1.896293521</v>
      </c>
      <c r="K2533" s="42">
        <v>1.590814113616943</v>
      </c>
      <c r="L2533" s="42">
        <v>1.220301151</v>
      </c>
    </row>
    <row r="2534">
      <c r="A2534" s="75" t="s">
        <v>4445</v>
      </c>
      <c r="B2534" s="42">
        <v>6.178702354</v>
      </c>
      <c r="C2534" s="42">
        <v>2.224657059</v>
      </c>
      <c r="D2534" s="42">
        <v>1.366965532</v>
      </c>
      <c r="E2534" s="42">
        <v>1.193131923675537</v>
      </c>
      <c r="F2534" s="42">
        <v>1.189147591590881</v>
      </c>
      <c r="G2534" s="42">
        <v>1.319029927</v>
      </c>
      <c r="H2534" s="42">
        <v>1.128471613</v>
      </c>
      <c r="I2534" s="42">
        <v>1.535692096</v>
      </c>
      <c r="J2534" s="42">
        <v>1.626765251</v>
      </c>
      <c r="K2534" s="42">
        <v>1.417333841</v>
      </c>
      <c r="L2534" s="42">
        <v>1.284344435</v>
      </c>
    </row>
    <row r="2535">
      <c r="A2535" s="75" t="s">
        <v>4446</v>
      </c>
      <c r="B2535" s="42">
        <v>1.941103935</v>
      </c>
      <c r="C2535" s="42">
        <v>1.271495938</v>
      </c>
      <c r="D2535" s="42">
        <v>1.126741767</v>
      </c>
      <c r="E2535" s="42">
        <v>1.124675512313843</v>
      </c>
      <c r="F2535" s="42">
        <v>1.349553585</v>
      </c>
      <c r="G2535" s="42">
        <v>1.055983662605286</v>
      </c>
      <c r="H2535" s="42">
        <v>1.246461272</v>
      </c>
      <c r="I2535" s="42">
        <v>1.359355569</v>
      </c>
      <c r="J2535" s="42">
        <v>3.829802036</v>
      </c>
      <c r="K2535" s="42">
        <v>1.893483639</v>
      </c>
      <c r="L2535" s="42">
        <v>1.361014247</v>
      </c>
    </row>
    <row r="2536">
      <c r="A2536" s="75" t="s">
        <v>4447</v>
      </c>
      <c r="B2536" s="42">
        <v>1.233960032463074</v>
      </c>
      <c r="C2536" s="42">
        <v>1.544413686</v>
      </c>
      <c r="D2536" s="42">
        <v>1.025891662</v>
      </c>
      <c r="E2536" s="42">
        <v>1.103047013282776</v>
      </c>
      <c r="F2536" s="42">
        <v>1.127193928</v>
      </c>
      <c r="G2536" s="42">
        <v>1.150084972381592</v>
      </c>
      <c r="H2536" s="42">
        <v>1.467636824</v>
      </c>
      <c r="I2536" s="42">
        <v>1.258580327033997</v>
      </c>
      <c r="J2536" s="42">
        <v>1.067340135574341</v>
      </c>
      <c r="K2536" s="76">
        <v>2.14738941192627</v>
      </c>
      <c r="L2536" s="42">
        <v>1.072495818</v>
      </c>
    </row>
    <row r="2537">
      <c r="A2537" s="75" t="s">
        <v>4448</v>
      </c>
      <c r="B2537" s="42">
        <v>5.019884109</v>
      </c>
      <c r="C2537" s="42">
        <v>1.170868039</v>
      </c>
      <c r="D2537" s="42">
        <v>1.11590313911438</v>
      </c>
      <c r="E2537" s="42">
        <v>1.008756756782532</v>
      </c>
      <c r="F2537" s="42">
        <v>4.354952812</v>
      </c>
      <c r="G2537" s="42">
        <v>1.272900223731995</v>
      </c>
      <c r="H2537" s="42">
        <v>1.150754928588867</v>
      </c>
      <c r="I2537" s="76">
        <v>2.517070293426514</v>
      </c>
      <c r="J2537" s="42">
        <v>3.321941853</v>
      </c>
      <c r="K2537" s="76">
        <v>2.838504552841187</v>
      </c>
      <c r="L2537" s="42">
        <v>1.226523756980896</v>
      </c>
    </row>
    <row r="2538">
      <c r="A2538" s="75" t="s">
        <v>4449</v>
      </c>
      <c r="B2538" s="42">
        <v>3.97976613</v>
      </c>
      <c r="C2538" s="42">
        <v>1.146227598</v>
      </c>
      <c r="D2538" s="76">
        <v>3.242120981216431</v>
      </c>
      <c r="E2538" s="42">
        <v>1.102098942</v>
      </c>
      <c r="F2538" s="76">
        <v>2.176491498947144</v>
      </c>
      <c r="G2538" s="76">
        <v>2.314823865890503</v>
      </c>
      <c r="H2538" s="42">
        <v>1.582856178283691</v>
      </c>
      <c r="I2538" s="76">
        <v>2.010575532913208</v>
      </c>
      <c r="J2538" s="42">
        <v>49.07242203</v>
      </c>
      <c r="K2538" s="42">
        <v>1.110170841217041</v>
      </c>
      <c r="L2538" s="42">
        <v>1.497698903083801</v>
      </c>
    </row>
    <row r="2539">
      <c r="A2539" s="75" t="s">
        <v>4450</v>
      </c>
      <c r="B2539" s="42">
        <v>2.824411869</v>
      </c>
      <c r="C2539" s="42">
        <v>1.705695033</v>
      </c>
      <c r="D2539" s="42">
        <v>1.102768183</v>
      </c>
      <c r="E2539" s="42">
        <v>1.182636619</v>
      </c>
      <c r="F2539" s="42">
        <v>1.556163788</v>
      </c>
      <c r="G2539" s="42">
        <v>1.058460355</v>
      </c>
      <c r="H2539" s="42">
        <v>1.02050221</v>
      </c>
      <c r="I2539" s="42">
        <v>1.233220815658569</v>
      </c>
      <c r="J2539" s="42">
        <v>2.249037743</v>
      </c>
      <c r="K2539" s="42">
        <v>1.187567472</v>
      </c>
      <c r="L2539" s="42">
        <v>1.212825298</v>
      </c>
    </row>
    <row r="2540">
      <c r="A2540" s="75" t="s">
        <v>4451</v>
      </c>
      <c r="B2540" s="42">
        <v>4.137326241</v>
      </c>
      <c r="C2540" s="42">
        <v>1.404820085</v>
      </c>
      <c r="D2540" s="42">
        <v>1.939997196</v>
      </c>
      <c r="E2540" s="42">
        <v>1.253670931</v>
      </c>
      <c r="F2540" s="42">
        <v>1.768994093</v>
      </c>
      <c r="G2540" s="42">
        <v>1.323737264</v>
      </c>
      <c r="H2540" s="42">
        <v>1.001989126205444</v>
      </c>
      <c r="I2540" s="42">
        <v>1.224274874</v>
      </c>
      <c r="J2540" s="42">
        <v>4.364041328</v>
      </c>
      <c r="K2540" s="42">
        <v>2.230255365</v>
      </c>
      <c r="L2540" s="42">
        <v>1.02807951</v>
      </c>
    </row>
    <row r="2541">
      <c r="A2541" s="75" t="s">
        <v>4452</v>
      </c>
      <c r="B2541" s="42">
        <v>8.008606911</v>
      </c>
      <c r="C2541" s="42">
        <v>1.697073698</v>
      </c>
      <c r="D2541" s="42">
        <v>2.120672226</v>
      </c>
      <c r="E2541" s="42">
        <v>1.271645308</v>
      </c>
      <c r="F2541" s="42">
        <v>3.223163843</v>
      </c>
      <c r="G2541" s="42">
        <v>1.16838932</v>
      </c>
      <c r="H2541" s="42">
        <v>1.018627167</v>
      </c>
      <c r="I2541" s="42">
        <v>2.240180254</v>
      </c>
      <c r="J2541" s="42">
        <v>3.230429173</v>
      </c>
      <c r="K2541" s="42">
        <v>1.469721198</v>
      </c>
      <c r="L2541" s="42">
        <v>1.034852504730225</v>
      </c>
    </row>
    <row r="2542">
      <c r="A2542" s="75" t="s">
        <v>4453</v>
      </c>
      <c r="B2542" s="42">
        <v>4.243268967</v>
      </c>
      <c r="C2542" s="42">
        <v>1.218089223</v>
      </c>
      <c r="D2542" s="76">
        <v>2.460427761077881</v>
      </c>
      <c r="E2542" s="42">
        <v>1.566900253</v>
      </c>
      <c r="F2542" s="42">
        <v>1.173117995262146</v>
      </c>
      <c r="G2542" s="76">
        <v>2.038601875305176</v>
      </c>
      <c r="H2542" s="42">
        <v>1.396096706390381</v>
      </c>
      <c r="I2542" s="42">
        <v>1.278530359268188</v>
      </c>
      <c r="J2542" s="42">
        <v>13.90262604</v>
      </c>
      <c r="K2542" s="42">
        <v>1.363222599029541</v>
      </c>
      <c r="L2542" s="76">
        <v>2.204950332641602</v>
      </c>
    </row>
    <row r="2543">
      <c r="A2543" s="75" t="s">
        <v>4454</v>
      </c>
      <c r="B2543" s="42">
        <v>2.292493105</v>
      </c>
      <c r="C2543" s="42">
        <v>1.178815126</v>
      </c>
      <c r="D2543" s="42">
        <v>3.873986721</v>
      </c>
      <c r="E2543" s="42">
        <v>1.63845408</v>
      </c>
      <c r="F2543" s="42">
        <v>1.8185395</v>
      </c>
      <c r="G2543" s="42">
        <v>1.743897319</v>
      </c>
      <c r="H2543" s="42">
        <v>1.252818227</v>
      </c>
      <c r="I2543" s="42">
        <v>2.359282494</v>
      </c>
      <c r="J2543" s="42">
        <v>1.395444512</v>
      </c>
      <c r="K2543" s="42">
        <v>5.912133217</v>
      </c>
      <c r="L2543" s="42">
        <v>1.481169462</v>
      </c>
    </row>
    <row r="2544">
      <c r="A2544" s="75" t="s">
        <v>4455</v>
      </c>
      <c r="B2544" s="42">
        <v>4.234080791</v>
      </c>
      <c r="C2544" s="42">
        <v>1.455436587</v>
      </c>
      <c r="D2544" s="42">
        <v>1.32507860660553</v>
      </c>
      <c r="E2544" s="42">
        <v>1.765592098</v>
      </c>
      <c r="F2544" s="42">
        <v>1.726900100708008</v>
      </c>
      <c r="G2544" s="42">
        <v>1.337549686431885</v>
      </c>
      <c r="H2544" s="42">
        <v>1.12814188</v>
      </c>
      <c r="I2544" s="42">
        <v>1.915333271</v>
      </c>
      <c r="J2544" s="42">
        <v>5.317940712</v>
      </c>
      <c r="K2544" s="42">
        <v>1.414355755</v>
      </c>
      <c r="L2544" s="42">
        <v>1.477831602096558</v>
      </c>
    </row>
    <row r="2545">
      <c r="A2545" s="75" t="s">
        <v>4456</v>
      </c>
      <c r="B2545" s="42">
        <v>7.660149097</v>
      </c>
      <c r="C2545" s="42">
        <v>1.359645724</v>
      </c>
      <c r="D2545" s="76">
        <v>2.762592077255249</v>
      </c>
      <c r="E2545" s="42">
        <v>2.040081263</v>
      </c>
      <c r="F2545" s="76">
        <v>2.713999509811401</v>
      </c>
      <c r="G2545" s="42">
        <v>1.894441843032837</v>
      </c>
      <c r="H2545" s="42">
        <v>1.173622012138367</v>
      </c>
      <c r="I2545" s="42">
        <v>1.327985883</v>
      </c>
      <c r="J2545" s="42">
        <v>12.18482113</v>
      </c>
      <c r="K2545" s="42">
        <v>2.803535461</v>
      </c>
      <c r="L2545" s="42">
        <v>1.440427899360657</v>
      </c>
    </row>
    <row r="2546">
      <c r="A2546" s="75" t="s">
        <v>4457</v>
      </c>
      <c r="B2546" s="42">
        <v>2.788537979</v>
      </c>
      <c r="C2546" s="42">
        <v>1.423607945</v>
      </c>
      <c r="D2546" s="42">
        <v>1.592269182</v>
      </c>
      <c r="E2546" s="42">
        <v>3.019599676</v>
      </c>
      <c r="F2546" s="42">
        <v>2.796242714</v>
      </c>
      <c r="G2546" s="42">
        <v>1.134064674</v>
      </c>
      <c r="H2546" s="42">
        <v>1.124581933</v>
      </c>
      <c r="I2546" s="42">
        <v>1.682410955</v>
      </c>
      <c r="J2546" s="42">
        <v>1.344757438</v>
      </c>
      <c r="K2546" s="42">
        <v>3.057024956</v>
      </c>
      <c r="L2546" s="42">
        <v>1.011445761</v>
      </c>
    </row>
    <row r="2547">
      <c r="A2547" s="75" t="s">
        <v>4458</v>
      </c>
      <c r="B2547" s="42">
        <v>1.51915741</v>
      </c>
      <c r="C2547" s="42">
        <v>1.382272720336914</v>
      </c>
      <c r="D2547" s="42">
        <v>1.010110259056091</v>
      </c>
      <c r="E2547" s="76">
        <v>5.875076770782471</v>
      </c>
      <c r="F2547" s="76">
        <v>2.201883792877197</v>
      </c>
      <c r="G2547" s="42">
        <v>1.402919769287109</v>
      </c>
      <c r="H2547" s="42">
        <v>1.18072247505188</v>
      </c>
      <c r="I2547" s="42">
        <v>1.05379796</v>
      </c>
      <c r="J2547" s="42">
        <v>1.037050127983093</v>
      </c>
      <c r="K2547" s="42">
        <v>1.189736843109131</v>
      </c>
      <c r="L2547" s="42">
        <v>1.063373685</v>
      </c>
    </row>
    <row r="2548">
      <c r="A2548" s="75" t="s">
        <v>4459</v>
      </c>
      <c r="B2548" s="42">
        <v>2.699312925</v>
      </c>
      <c r="C2548" s="42">
        <v>1.634551764</v>
      </c>
      <c r="D2548" s="42">
        <v>1.491044163703918</v>
      </c>
      <c r="E2548" s="76">
        <v>4.869665145874023</v>
      </c>
      <c r="F2548" s="42">
        <v>1.240196824</v>
      </c>
      <c r="G2548" s="42">
        <v>1.440365314483643</v>
      </c>
      <c r="H2548" s="42">
        <v>1.072942615</v>
      </c>
      <c r="I2548" s="42">
        <v>1.15684175491333</v>
      </c>
      <c r="J2548" s="42">
        <v>2.575691462</v>
      </c>
      <c r="K2548" s="42">
        <v>1.628273368</v>
      </c>
      <c r="L2548" s="42">
        <v>1.185338377952576</v>
      </c>
    </row>
    <row r="2549">
      <c r="A2549" s="75" t="s">
        <v>4460</v>
      </c>
      <c r="B2549" s="42">
        <v>14.14799786</v>
      </c>
      <c r="C2549" s="42">
        <v>1.940205216</v>
      </c>
      <c r="D2549" s="76">
        <v>2.798935651779175</v>
      </c>
      <c r="E2549" s="76">
        <v>4.310203075408936</v>
      </c>
      <c r="F2549" s="42">
        <v>3.142262459</v>
      </c>
      <c r="G2549" s="42">
        <v>1.370699048042297</v>
      </c>
      <c r="H2549" s="42">
        <v>1.137114763</v>
      </c>
      <c r="I2549" s="42">
        <v>1.450038552</v>
      </c>
      <c r="J2549" s="42">
        <v>3.151857138</v>
      </c>
      <c r="K2549" s="42">
        <v>21.81869507</v>
      </c>
      <c r="L2549" s="42">
        <v>2.021569014</v>
      </c>
    </row>
    <row r="2550">
      <c r="A2550" s="75" t="s">
        <v>4461</v>
      </c>
      <c r="B2550" s="42">
        <v>2.637696028</v>
      </c>
      <c r="C2550" s="42">
        <v>1.120052934</v>
      </c>
      <c r="D2550" s="42">
        <v>1.488363028</v>
      </c>
      <c r="E2550" s="76">
        <v>4.155936241149902</v>
      </c>
      <c r="F2550" s="76">
        <v>3.13663911819458</v>
      </c>
      <c r="G2550" s="42">
        <v>1.297739506</v>
      </c>
      <c r="H2550" s="42">
        <v>1.09770655632019</v>
      </c>
      <c r="I2550" s="42">
        <v>1.359517097</v>
      </c>
      <c r="J2550" s="42">
        <v>1.51746285</v>
      </c>
      <c r="K2550" s="42">
        <v>1.545966386795044</v>
      </c>
      <c r="L2550" s="42">
        <v>1.071307421</v>
      </c>
    </row>
    <row r="2551">
      <c r="A2551" s="75" t="s">
        <v>4462</v>
      </c>
      <c r="B2551" s="76">
        <v>90.84085083007812</v>
      </c>
      <c r="C2551" s="76">
        <v>4.601202487945557</v>
      </c>
      <c r="D2551" s="42">
        <v>1.265280485153198</v>
      </c>
      <c r="E2551" s="76">
        <v>3.074308156967163</v>
      </c>
      <c r="F2551" s="42">
        <v>1.61435067653656</v>
      </c>
      <c r="G2551" s="42">
        <v>1.446656227</v>
      </c>
      <c r="H2551" s="76">
        <v>4.856002807617188</v>
      </c>
      <c r="I2551" s="42">
        <v>1.463881493</v>
      </c>
      <c r="J2551" s="42">
        <v>1.9998281</v>
      </c>
      <c r="K2551" s="76">
        <v>4.112031936645508</v>
      </c>
      <c r="L2551" s="76">
        <v>4.86567497253418</v>
      </c>
    </row>
    <row r="2552">
      <c r="A2552" s="75" t="s">
        <v>4463</v>
      </c>
      <c r="B2552" s="42">
        <v>2.237226009</v>
      </c>
      <c r="C2552" s="42">
        <v>1.098049163818359</v>
      </c>
      <c r="D2552" s="42">
        <v>1.507372617721558</v>
      </c>
      <c r="E2552" s="76">
        <v>2.690814256668091</v>
      </c>
      <c r="F2552" s="42">
        <v>1.890766739845276</v>
      </c>
      <c r="G2552" s="42">
        <v>1.394497871398926</v>
      </c>
      <c r="H2552" s="42">
        <v>1.190123319625854</v>
      </c>
      <c r="I2552" s="42">
        <v>1.024564743041992</v>
      </c>
      <c r="J2552" s="42">
        <v>1.204095125198364</v>
      </c>
      <c r="K2552" s="42">
        <v>1.606774568557739</v>
      </c>
      <c r="L2552" s="42">
        <v>1.287028670310974</v>
      </c>
    </row>
    <row r="2553">
      <c r="A2553" s="75" t="s">
        <v>4464</v>
      </c>
      <c r="B2553" s="42">
        <v>1.329065680503845</v>
      </c>
      <c r="C2553" s="42">
        <v>1.214276194572449</v>
      </c>
      <c r="D2553" s="42">
        <v>1.398593068122864</v>
      </c>
      <c r="E2553" s="76">
        <v>2.383705377578735</v>
      </c>
      <c r="F2553" s="42">
        <v>1.063971519470215</v>
      </c>
      <c r="G2553" s="42">
        <v>1.090107560157776</v>
      </c>
      <c r="H2553" s="42">
        <v>1.036466836929321</v>
      </c>
      <c r="I2553" s="42">
        <v>1.244609714</v>
      </c>
      <c r="J2553" s="42">
        <v>1.212312340736389</v>
      </c>
      <c r="K2553" s="42">
        <v>1.024390816688538</v>
      </c>
      <c r="L2553" s="42">
        <v>1.144474148750305</v>
      </c>
    </row>
    <row r="2554">
      <c r="A2554" s="75" t="s">
        <v>4465</v>
      </c>
      <c r="B2554" s="42">
        <v>1.125602722167969</v>
      </c>
      <c r="C2554" s="42">
        <v>1.018194317817688</v>
      </c>
      <c r="D2554" s="42">
        <v>1.361921668052673</v>
      </c>
      <c r="E2554" s="76">
        <v>2.376930236816406</v>
      </c>
      <c r="F2554" s="42">
        <v>1.183145761489868</v>
      </c>
      <c r="G2554" s="42">
        <v>1.411850094795227</v>
      </c>
      <c r="H2554" s="42">
        <v>1.069224715232849</v>
      </c>
      <c r="I2554" s="76">
        <v>2.431279420852661</v>
      </c>
      <c r="J2554" s="42">
        <v>3.20418644</v>
      </c>
      <c r="K2554" s="42">
        <v>1.430130363</v>
      </c>
      <c r="L2554" s="42">
        <v>1.251382231712341</v>
      </c>
    </row>
    <row r="2555">
      <c r="A2555" s="75" t="s">
        <v>4466</v>
      </c>
      <c r="B2555" s="42">
        <v>2.836230278</v>
      </c>
      <c r="C2555" s="42">
        <v>1.247685194</v>
      </c>
      <c r="D2555" s="42">
        <v>1.048649192</v>
      </c>
      <c r="E2555" s="76">
        <v>2.273020267486572</v>
      </c>
      <c r="F2555" s="76">
        <v>9.173904418945312</v>
      </c>
      <c r="G2555" s="42">
        <v>1.14626956</v>
      </c>
      <c r="H2555" s="42">
        <v>1.178741336</v>
      </c>
      <c r="I2555" s="42">
        <v>1.166424394</v>
      </c>
      <c r="J2555" s="42">
        <v>1.484088063240051</v>
      </c>
      <c r="K2555" s="42">
        <v>2.824789524</v>
      </c>
      <c r="L2555" s="42">
        <v>1.122212291</v>
      </c>
    </row>
    <row r="2556">
      <c r="A2556" s="75" t="s">
        <v>4467</v>
      </c>
      <c r="B2556" s="42">
        <v>1.187502623</v>
      </c>
      <c r="C2556" s="42">
        <v>1.053080439567566</v>
      </c>
      <c r="D2556" s="42">
        <v>1.218279481</v>
      </c>
      <c r="E2556" s="76">
        <v>2.001156568527222</v>
      </c>
      <c r="F2556" s="42">
        <v>1.190938234</v>
      </c>
      <c r="G2556" s="42">
        <v>1.141299248</v>
      </c>
      <c r="H2556" s="42">
        <v>1.247900605201721</v>
      </c>
      <c r="I2556" s="76">
        <v>9.556434631347656</v>
      </c>
      <c r="J2556" s="42">
        <v>1.994818210601807</v>
      </c>
      <c r="K2556" s="42">
        <v>1.473169207572937</v>
      </c>
      <c r="L2556" s="42">
        <v>1.22939121723175</v>
      </c>
    </row>
    <row r="2557">
      <c r="A2557" s="75" t="s">
        <v>4468</v>
      </c>
      <c r="B2557" s="42">
        <v>1.154936552</v>
      </c>
      <c r="C2557" s="42">
        <v>1.021369457244873</v>
      </c>
      <c r="D2557" s="42">
        <v>1.252100468</v>
      </c>
      <c r="E2557" s="42">
        <v>1.932149529457092</v>
      </c>
      <c r="F2557" s="76">
        <v>3.230253458023071</v>
      </c>
      <c r="G2557" s="42">
        <v>1.057983875</v>
      </c>
      <c r="H2557" s="42">
        <v>1.146088243</v>
      </c>
      <c r="I2557" s="42">
        <v>1.542586446</v>
      </c>
      <c r="J2557" s="42">
        <v>1.015102863</v>
      </c>
      <c r="K2557" s="42">
        <v>2.01265645</v>
      </c>
      <c r="L2557" s="42">
        <v>1.235520362854004</v>
      </c>
    </row>
    <row r="2558">
      <c r="A2558" s="75" t="s">
        <v>4469</v>
      </c>
      <c r="B2558" s="42">
        <v>2.171007395</v>
      </c>
      <c r="C2558" s="42">
        <v>1.223238825798035</v>
      </c>
      <c r="D2558" s="42">
        <v>1.016052842</v>
      </c>
      <c r="E2558" s="42">
        <v>1.85518217086792</v>
      </c>
      <c r="F2558" s="42">
        <v>1.707777380943298</v>
      </c>
      <c r="G2558" s="42">
        <v>1.015291213989258</v>
      </c>
      <c r="H2558" s="42">
        <v>1.322897434234619</v>
      </c>
      <c r="I2558" s="42">
        <v>1.659453988075256</v>
      </c>
      <c r="J2558" s="42">
        <v>1.605575085</v>
      </c>
      <c r="K2558" s="76">
        <v>2.315847635269165</v>
      </c>
      <c r="L2558" s="42">
        <v>1.163881540298462</v>
      </c>
    </row>
    <row r="2559">
      <c r="A2559" s="75" t="s">
        <v>4470</v>
      </c>
      <c r="B2559" s="42">
        <v>4.78088522</v>
      </c>
      <c r="C2559" s="42">
        <v>1.001709342002869</v>
      </c>
      <c r="D2559" s="42">
        <v>1.641961455345154</v>
      </c>
      <c r="E2559" s="42">
        <v>1.780178666114807</v>
      </c>
      <c r="F2559" s="42">
        <v>2.227568388</v>
      </c>
      <c r="G2559" s="42">
        <v>1.464710831642151</v>
      </c>
      <c r="H2559" s="42">
        <v>1.125627517700195</v>
      </c>
      <c r="I2559" s="42">
        <v>1.90390408039093</v>
      </c>
      <c r="J2559" s="42">
        <v>3.877279282</v>
      </c>
      <c r="K2559" s="42">
        <v>1.731087804</v>
      </c>
      <c r="L2559" s="42">
        <v>1.329333305358887</v>
      </c>
    </row>
    <row r="2560">
      <c r="A2560" s="75" t="s">
        <v>4471</v>
      </c>
      <c r="B2560" s="42">
        <v>1.379796385765076</v>
      </c>
      <c r="C2560" s="42">
        <v>1.016737699508667</v>
      </c>
      <c r="D2560" s="42">
        <v>1.102060914</v>
      </c>
      <c r="E2560" s="42">
        <v>1.750184178352356</v>
      </c>
      <c r="F2560" s="42">
        <v>1.41744101</v>
      </c>
      <c r="G2560" s="42">
        <v>1.263921738</v>
      </c>
      <c r="H2560" s="42">
        <v>1.169266104698181</v>
      </c>
      <c r="I2560" s="42">
        <v>1.910026073455811</v>
      </c>
      <c r="J2560" s="42">
        <v>2.711939812</v>
      </c>
      <c r="K2560" s="42">
        <v>1.718535423278809</v>
      </c>
      <c r="L2560" s="42">
        <v>1.229551434516907</v>
      </c>
    </row>
    <row r="2561">
      <c r="A2561" s="75" t="s">
        <v>4472</v>
      </c>
      <c r="B2561" s="42">
        <v>1.775190592</v>
      </c>
      <c r="C2561" s="42">
        <v>1.282329678535461</v>
      </c>
      <c r="D2561" s="42">
        <v>1.086902856826782</v>
      </c>
      <c r="E2561" s="42">
        <v>1.68634831905365</v>
      </c>
      <c r="F2561" s="76">
        <v>2.395511865615845</v>
      </c>
      <c r="G2561" s="42">
        <v>1.232182025909424</v>
      </c>
      <c r="H2561" s="42">
        <v>1.061889886856079</v>
      </c>
      <c r="I2561" s="42">
        <v>1.047380566596985</v>
      </c>
      <c r="J2561" s="42">
        <v>1.305097937583923</v>
      </c>
      <c r="K2561" s="42">
        <v>1.108374</v>
      </c>
      <c r="L2561" s="42">
        <v>1.121032476425171</v>
      </c>
    </row>
    <row r="2562">
      <c r="A2562" s="75" t="s">
        <v>4473</v>
      </c>
      <c r="B2562" s="42">
        <v>1.248526096343994</v>
      </c>
      <c r="C2562" s="42">
        <v>1.040190935</v>
      </c>
      <c r="D2562" s="42">
        <v>1.367496371269226</v>
      </c>
      <c r="E2562" s="42">
        <v>1.654946327209473</v>
      </c>
      <c r="F2562" s="42">
        <v>1.654379487</v>
      </c>
      <c r="G2562" s="42">
        <v>1.243962287902832</v>
      </c>
      <c r="H2562" s="42">
        <v>1.296180248260498</v>
      </c>
      <c r="I2562" s="42">
        <v>1.286436796188354</v>
      </c>
      <c r="J2562" s="76">
        <v>2.784247159957886</v>
      </c>
      <c r="K2562" s="76">
        <v>2.062241554260254</v>
      </c>
      <c r="L2562" s="42">
        <v>1.343716382980347</v>
      </c>
    </row>
    <row r="2563">
      <c r="A2563" s="75" t="s">
        <v>4474</v>
      </c>
      <c r="B2563" s="42">
        <v>3.344897509</v>
      </c>
      <c r="C2563" s="42">
        <v>1.173210859</v>
      </c>
      <c r="D2563" s="42">
        <v>1.084839582443237</v>
      </c>
      <c r="E2563" s="42">
        <v>1.55893611907959</v>
      </c>
      <c r="F2563" s="42">
        <v>1.097453356</v>
      </c>
      <c r="G2563" s="42">
        <v>1.221513748</v>
      </c>
      <c r="H2563" s="42">
        <v>1.34087038</v>
      </c>
      <c r="I2563" s="42">
        <v>3.133765936</v>
      </c>
      <c r="J2563" s="42">
        <v>1.946975946</v>
      </c>
      <c r="K2563" s="42">
        <v>3.752843857</v>
      </c>
      <c r="L2563" s="42">
        <v>1.019594789</v>
      </c>
    </row>
    <row r="2564">
      <c r="A2564" s="75" t="s">
        <v>4475</v>
      </c>
      <c r="B2564" s="42">
        <v>3.714154005</v>
      </c>
      <c r="C2564" s="42">
        <v>1.553627729</v>
      </c>
      <c r="D2564" s="42">
        <v>1.949304223060608</v>
      </c>
      <c r="E2564" s="42">
        <v>1.507811546325684</v>
      </c>
      <c r="F2564" s="42">
        <v>5.93433094</v>
      </c>
      <c r="G2564" s="42">
        <v>1.281444311141968</v>
      </c>
      <c r="H2564" s="42">
        <v>1.123113751</v>
      </c>
      <c r="I2564" s="42">
        <v>1.952537537</v>
      </c>
      <c r="J2564" s="42">
        <v>3.899708748</v>
      </c>
      <c r="K2564" s="42">
        <v>1.337478757</v>
      </c>
      <c r="L2564" s="42">
        <v>1.111893177</v>
      </c>
    </row>
    <row r="2565">
      <c r="A2565" s="75" t="s">
        <v>4476</v>
      </c>
      <c r="B2565" s="42">
        <v>1.21865654</v>
      </c>
      <c r="C2565" s="42">
        <v>1.163674355</v>
      </c>
      <c r="D2565" s="76">
        <v>2.228718996047974</v>
      </c>
      <c r="E2565" s="42">
        <v>1.497825503349304</v>
      </c>
      <c r="F2565" s="42">
        <v>1.884113431</v>
      </c>
      <c r="G2565" s="42">
        <v>1.287052989006042</v>
      </c>
      <c r="H2565" s="42">
        <v>1.038155078887939</v>
      </c>
      <c r="I2565" s="42">
        <v>1.008834838867188</v>
      </c>
      <c r="J2565" s="42">
        <v>1.347323298</v>
      </c>
      <c r="K2565" s="42">
        <v>1.289702177</v>
      </c>
      <c r="L2565" s="42">
        <v>1.641245722770691</v>
      </c>
    </row>
    <row r="2566">
      <c r="A2566" s="75" t="s">
        <v>4477</v>
      </c>
      <c r="B2566" s="42">
        <v>1.143312931</v>
      </c>
      <c r="C2566" s="42">
        <v>1.40762651</v>
      </c>
      <c r="D2566" s="42">
        <v>1.109309434890747</v>
      </c>
      <c r="E2566" s="42">
        <v>1.471203684806824</v>
      </c>
      <c r="F2566" s="42">
        <v>2.5766716</v>
      </c>
      <c r="G2566" s="42">
        <v>1.110642195</v>
      </c>
      <c r="H2566" s="42">
        <v>1.201477885</v>
      </c>
      <c r="I2566" s="42">
        <v>2.062476397</v>
      </c>
      <c r="J2566" s="42">
        <v>3.089342356</v>
      </c>
      <c r="K2566" s="42">
        <v>3.684048891</v>
      </c>
      <c r="L2566" s="42">
        <v>1.109350204</v>
      </c>
    </row>
    <row r="2567">
      <c r="A2567" s="75" t="s">
        <v>4478</v>
      </c>
      <c r="B2567" s="42">
        <v>1.050245761871338</v>
      </c>
      <c r="C2567" s="42">
        <v>1.257467866</v>
      </c>
      <c r="D2567" s="42">
        <v>2.054449558</v>
      </c>
      <c r="E2567" s="42">
        <v>1.426348447799683</v>
      </c>
      <c r="F2567" s="76">
        <v>4.947284698486328</v>
      </c>
      <c r="G2567" s="42">
        <v>1.206314921</v>
      </c>
      <c r="H2567" s="42">
        <v>1.111458659</v>
      </c>
      <c r="I2567" s="42">
        <v>2.540088177</v>
      </c>
      <c r="J2567" s="42">
        <v>2.985639572</v>
      </c>
      <c r="K2567" s="42">
        <v>1.242264032</v>
      </c>
      <c r="L2567" s="42">
        <v>1.287417293</v>
      </c>
    </row>
    <row r="2568">
      <c r="A2568" s="75" t="s">
        <v>4479</v>
      </c>
      <c r="B2568" s="42">
        <v>1.010242104530334</v>
      </c>
      <c r="C2568" s="42">
        <v>1.040080547332764</v>
      </c>
      <c r="D2568" s="42">
        <v>1.145468712</v>
      </c>
      <c r="E2568" s="42">
        <v>1.40217137336731</v>
      </c>
      <c r="F2568" s="76">
        <v>4.721200466156006</v>
      </c>
      <c r="G2568" s="42">
        <v>1.157915473</v>
      </c>
      <c r="H2568" s="42">
        <v>1.078092813</v>
      </c>
      <c r="I2568" s="42">
        <v>3.836223602</v>
      </c>
      <c r="J2568" s="42">
        <v>1.112020015716553</v>
      </c>
      <c r="K2568" s="42">
        <v>2.083094597</v>
      </c>
      <c r="L2568" s="42">
        <v>1.253919959</v>
      </c>
    </row>
    <row r="2569">
      <c r="A2569" s="75" t="s">
        <v>4480</v>
      </c>
      <c r="B2569" s="76">
        <v>10.34411525726318</v>
      </c>
      <c r="C2569" s="42">
        <v>1.196847796</v>
      </c>
      <c r="D2569" s="76">
        <v>2.168563365936279</v>
      </c>
      <c r="E2569" s="42">
        <v>1.367524266242981</v>
      </c>
      <c r="F2569" s="42">
        <v>1.32705020904541</v>
      </c>
      <c r="G2569" s="76">
        <v>2.055247783660889</v>
      </c>
      <c r="H2569" s="42">
        <v>1.064071059</v>
      </c>
      <c r="I2569" s="42">
        <v>4.447844505</v>
      </c>
      <c r="J2569" s="42">
        <v>1.36931777</v>
      </c>
      <c r="K2569" s="42">
        <v>5.577084064</v>
      </c>
      <c r="L2569" s="42">
        <v>1.135197997</v>
      </c>
    </row>
    <row r="2570">
      <c r="A2570" s="75" t="s">
        <v>4481</v>
      </c>
      <c r="B2570" s="42">
        <v>1.565151811</v>
      </c>
      <c r="C2570" s="42">
        <v>1.02102375</v>
      </c>
      <c r="D2570" s="42">
        <v>1.55668032169342</v>
      </c>
      <c r="E2570" s="42">
        <v>1.346103668212891</v>
      </c>
      <c r="F2570" s="76">
        <v>2.100998640060425</v>
      </c>
      <c r="G2570" s="42">
        <v>1.454015731811523</v>
      </c>
      <c r="H2570" s="42">
        <v>1.263115644454956</v>
      </c>
      <c r="I2570" s="42">
        <v>1.12218964099884</v>
      </c>
      <c r="J2570" s="42">
        <v>2.276216984</v>
      </c>
      <c r="K2570" s="42">
        <v>1.604038715362549</v>
      </c>
      <c r="L2570" s="42">
        <v>1.175475358963013</v>
      </c>
    </row>
    <row r="2571">
      <c r="A2571" s="75" t="s">
        <v>4482</v>
      </c>
      <c r="B2571" s="42">
        <v>1.69698441028595</v>
      </c>
      <c r="C2571" s="42">
        <v>1.362351298</v>
      </c>
      <c r="D2571" s="42">
        <v>1.26038932800293</v>
      </c>
      <c r="E2571" s="42">
        <v>1.33247172832489</v>
      </c>
      <c r="F2571" s="42">
        <v>1.688565254</v>
      </c>
      <c r="G2571" s="42">
        <v>1.081492781639099</v>
      </c>
      <c r="H2571" s="42">
        <v>1.096131920814514</v>
      </c>
      <c r="I2571" s="42">
        <v>4.67224741</v>
      </c>
      <c r="J2571" s="42">
        <v>1.025739550590515</v>
      </c>
      <c r="K2571" s="42">
        <v>2.209939003</v>
      </c>
      <c r="L2571" s="42">
        <v>1.016115665</v>
      </c>
    </row>
    <row r="2572">
      <c r="A2572" s="75" t="s">
        <v>4483</v>
      </c>
      <c r="B2572" s="42">
        <v>6.11287117</v>
      </c>
      <c r="C2572" s="42">
        <v>1.710404158</v>
      </c>
      <c r="D2572" s="42">
        <v>1.46296501159668</v>
      </c>
      <c r="E2572" s="42">
        <v>1.331681728363037</v>
      </c>
      <c r="F2572" s="42">
        <v>1.623482943</v>
      </c>
      <c r="G2572" s="42">
        <v>1.155108094215393</v>
      </c>
      <c r="H2572" s="42">
        <v>1.089823961</v>
      </c>
      <c r="I2572" s="42">
        <v>1.241997123</v>
      </c>
      <c r="J2572" s="42">
        <v>3.587196112</v>
      </c>
      <c r="K2572" s="42">
        <v>1.026702284812927</v>
      </c>
      <c r="L2572" s="42">
        <v>1.028552174568176</v>
      </c>
    </row>
    <row r="2573">
      <c r="A2573" s="75" t="s">
        <v>4484</v>
      </c>
      <c r="B2573" s="42">
        <v>1.528297544</v>
      </c>
      <c r="C2573" s="42">
        <v>1.239963889</v>
      </c>
      <c r="D2573" s="42">
        <v>1.740890264511108</v>
      </c>
      <c r="E2573" s="42">
        <v>1.295754790306091</v>
      </c>
      <c r="F2573" s="42">
        <v>1.095383048</v>
      </c>
      <c r="G2573" s="42">
        <v>1.338556528091431</v>
      </c>
      <c r="H2573" s="42">
        <v>1.099904298782349</v>
      </c>
      <c r="I2573" s="76">
        <v>35.25672149658203</v>
      </c>
      <c r="J2573" s="42">
        <v>1.012522101402283</v>
      </c>
      <c r="K2573" s="42">
        <v>1.892730712890625</v>
      </c>
      <c r="L2573" s="42">
        <v>1.772608041763306</v>
      </c>
    </row>
    <row r="2574">
      <c r="A2574" s="75" t="s">
        <v>4485</v>
      </c>
      <c r="B2574" s="42">
        <v>1.967242718</v>
      </c>
      <c r="C2574" s="42">
        <v>1.424729824</v>
      </c>
      <c r="D2574" s="42">
        <v>1.555137038230896</v>
      </c>
      <c r="E2574" s="42">
        <v>1.26340389251709</v>
      </c>
      <c r="F2574" s="42">
        <v>1.02363503</v>
      </c>
      <c r="G2574" s="42">
        <v>1.099812150001526</v>
      </c>
      <c r="H2574" s="42">
        <v>1.259404421</v>
      </c>
      <c r="I2574" s="42">
        <v>2.391551495</v>
      </c>
      <c r="J2574" s="42">
        <v>1.399918318</v>
      </c>
      <c r="K2574" s="42">
        <v>2.49699378</v>
      </c>
      <c r="L2574" s="42">
        <v>1.108013391494751</v>
      </c>
    </row>
    <row r="2575">
      <c r="A2575" s="75" t="s">
        <v>4486</v>
      </c>
      <c r="B2575" s="42">
        <v>1.770314574</v>
      </c>
      <c r="C2575" s="42">
        <v>1.54862535</v>
      </c>
      <c r="D2575" s="42">
        <v>1.441775918006897</v>
      </c>
      <c r="E2575" s="42">
        <v>1.236150145530701</v>
      </c>
      <c r="F2575" s="42">
        <v>2.875026703</v>
      </c>
      <c r="G2575" s="42">
        <v>1.069587349891663</v>
      </c>
      <c r="H2575" s="42">
        <v>1.047918200492859</v>
      </c>
      <c r="I2575" s="42">
        <v>1.522941946983337</v>
      </c>
      <c r="J2575" s="42">
        <v>1.988494158</v>
      </c>
      <c r="K2575" s="76">
        <v>2.258872032165527</v>
      </c>
      <c r="L2575" s="42">
        <v>1.133076310157776</v>
      </c>
    </row>
    <row r="2576">
      <c r="A2576" s="75" t="s">
        <v>4487</v>
      </c>
      <c r="B2576" s="42">
        <v>1.480494022369385</v>
      </c>
      <c r="C2576" s="42">
        <v>1.082689166069031</v>
      </c>
      <c r="D2576" s="42">
        <v>1.713025689</v>
      </c>
      <c r="E2576" s="42">
        <v>1.235535025596619</v>
      </c>
      <c r="F2576" s="42">
        <v>1.732016682624817</v>
      </c>
      <c r="G2576" s="42">
        <v>1.222469211</v>
      </c>
      <c r="H2576" s="42">
        <v>1.093691945075989</v>
      </c>
      <c r="I2576" s="42">
        <v>5.454846382</v>
      </c>
      <c r="J2576" s="42">
        <v>1.587082982063293</v>
      </c>
      <c r="K2576" s="42">
        <v>1.678805828</v>
      </c>
      <c r="L2576" s="42">
        <v>1.173970938</v>
      </c>
    </row>
    <row r="2577">
      <c r="A2577" s="75" t="s">
        <v>4488</v>
      </c>
      <c r="B2577" s="42">
        <v>1.264245271682739</v>
      </c>
      <c r="C2577" s="42">
        <v>1.358429193496704</v>
      </c>
      <c r="D2577" s="42">
        <v>1.357948422</v>
      </c>
      <c r="E2577" s="42">
        <v>1.226600766181946</v>
      </c>
      <c r="F2577" s="42">
        <v>1.059537410736084</v>
      </c>
      <c r="G2577" s="42">
        <v>1.331550479</v>
      </c>
      <c r="H2577" s="42">
        <v>1.071595907211304</v>
      </c>
      <c r="I2577" s="42">
        <v>5.24204874</v>
      </c>
      <c r="J2577" s="42">
        <v>1.109068751</v>
      </c>
      <c r="K2577" s="42">
        <v>1.208581567</v>
      </c>
      <c r="L2577" s="42">
        <v>1.064534545</v>
      </c>
    </row>
    <row r="2578">
      <c r="A2578" s="75" t="s">
        <v>4489</v>
      </c>
      <c r="B2578" s="42">
        <v>1.297173381</v>
      </c>
      <c r="C2578" s="42">
        <v>1.191389203071594</v>
      </c>
      <c r="D2578" s="42">
        <v>1.656333208084106</v>
      </c>
      <c r="E2578" s="42">
        <v>1.207857012748718</v>
      </c>
      <c r="F2578" s="42">
        <v>4.21843195</v>
      </c>
      <c r="G2578" s="42">
        <v>1.50324273109436</v>
      </c>
      <c r="H2578" s="42">
        <v>1.292453169822693</v>
      </c>
      <c r="I2578" s="42">
        <v>1.164230227470398</v>
      </c>
      <c r="J2578" s="42">
        <v>1.954861998558044</v>
      </c>
      <c r="K2578" s="42">
        <v>2.570902109</v>
      </c>
      <c r="L2578" s="42">
        <v>1.42717981338501</v>
      </c>
    </row>
    <row r="2579">
      <c r="A2579" s="75" t="s">
        <v>4490</v>
      </c>
      <c r="B2579" s="42">
        <v>1.119082093238831</v>
      </c>
      <c r="C2579" s="42">
        <v>1.116238832</v>
      </c>
      <c r="D2579" s="42">
        <v>1.733951211</v>
      </c>
      <c r="E2579" s="42">
        <v>1.179173350334167</v>
      </c>
      <c r="F2579" s="42">
        <v>2.120572567</v>
      </c>
      <c r="G2579" s="42">
        <v>1.03970933</v>
      </c>
      <c r="H2579" s="42">
        <v>1.061080932617188</v>
      </c>
      <c r="I2579" s="42">
        <v>1.185315728187561</v>
      </c>
      <c r="J2579" s="42">
        <v>4.572782993</v>
      </c>
      <c r="K2579" s="42">
        <v>1.208203077316284</v>
      </c>
      <c r="L2579" s="42">
        <v>1.639381647109985</v>
      </c>
    </row>
    <row r="2580">
      <c r="A2580" s="75" t="s">
        <v>4491</v>
      </c>
      <c r="B2580" s="42">
        <v>1.621898413</v>
      </c>
      <c r="C2580" s="42">
        <v>1.150979996</v>
      </c>
      <c r="D2580" s="42">
        <v>1.56074595451355</v>
      </c>
      <c r="E2580" s="42">
        <v>1.155110120773315</v>
      </c>
      <c r="F2580" s="42">
        <v>1.568579077720642</v>
      </c>
      <c r="G2580" s="42">
        <v>1.109951734542847</v>
      </c>
      <c r="H2580" s="42">
        <v>1.110253930091858</v>
      </c>
      <c r="I2580" s="42">
        <v>4.702088356</v>
      </c>
      <c r="J2580" s="42">
        <v>4.064790726</v>
      </c>
      <c r="K2580" s="42">
        <v>4.846903801</v>
      </c>
      <c r="L2580" s="42">
        <v>1.302050233</v>
      </c>
    </row>
    <row r="2581">
      <c r="A2581" s="75" t="s">
        <v>4492</v>
      </c>
      <c r="B2581" s="42">
        <v>1.494106888771057</v>
      </c>
      <c r="C2581" s="42">
        <v>1.138670444488525</v>
      </c>
      <c r="D2581" s="42">
        <v>1.081590295</v>
      </c>
      <c r="E2581" s="42">
        <v>1.147487044334412</v>
      </c>
      <c r="F2581" s="42">
        <v>3.25511384</v>
      </c>
      <c r="G2581" s="42">
        <v>1.110675573</v>
      </c>
      <c r="H2581" s="42">
        <v>1.064617872238159</v>
      </c>
      <c r="I2581" s="42">
        <v>1.216479659080505</v>
      </c>
      <c r="J2581" s="42">
        <v>2.780243874</v>
      </c>
      <c r="K2581" s="42">
        <v>1.052525758743286</v>
      </c>
      <c r="L2581" s="42">
        <v>1.014646649</v>
      </c>
    </row>
    <row r="2582">
      <c r="A2582" s="75" t="s">
        <v>4493</v>
      </c>
      <c r="B2582" s="42">
        <v>5.62596941</v>
      </c>
      <c r="C2582" s="42">
        <v>1.187518954</v>
      </c>
      <c r="D2582" s="42">
        <v>1.421098947525024</v>
      </c>
      <c r="E2582" s="42">
        <v>1.143143057823181</v>
      </c>
      <c r="F2582" s="42">
        <v>2.896398067</v>
      </c>
      <c r="G2582" s="42">
        <v>1.018353462219238</v>
      </c>
      <c r="H2582" s="42">
        <v>1.004486918</v>
      </c>
      <c r="I2582" s="42">
        <v>1.207625389</v>
      </c>
      <c r="J2582" s="42">
        <v>4.513388157</v>
      </c>
      <c r="K2582" s="42">
        <v>3.684710741</v>
      </c>
      <c r="L2582" s="42">
        <v>1.255221962928772</v>
      </c>
    </row>
    <row r="2583">
      <c r="A2583" s="75" t="s">
        <v>4494</v>
      </c>
      <c r="B2583" s="42">
        <v>1.794494033</v>
      </c>
      <c r="C2583" s="42">
        <v>1.071308970451355</v>
      </c>
      <c r="D2583" s="42">
        <v>1.004536152</v>
      </c>
      <c r="E2583" s="42">
        <v>1.132929682731628</v>
      </c>
      <c r="F2583" s="42">
        <v>1.737984776</v>
      </c>
      <c r="G2583" s="42">
        <v>1.131919622421265</v>
      </c>
      <c r="H2583" s="42">
        <v>1.063560843467712</v>
      </c>
      <c r="I2583" s="42">
        <v>1.116684198379517</v>
      </c>
      <c r="J2583" s="42">
        <v>2.314532757</v>
      </c>
      <c r="K2583" s="42">
        <v>1.285805464</v>
      </c>
      <c r="L2583" s="42">
        <v>1.445468068122864</v>
      </c>
    </row>
    <row r="2584">
      <c r="A2584" s="75" t="s">
        <v>4495</v>
      </c>
      <c r="B2584" s="42">
        <v>3.713513136</v>
      </c>
      <c r="C2584" s="42">
        <v>1.022933722</v>
      </c>
      <c r="D2584" s="42">
        <v>1.111136556</v>
      </c>
      <c r="E2584" s="42">
        <v>1.110031843185425</v>
      </c>
      <c r="F2584" s="42">
        <v>1.375348687171936</v>
      </c>
      <c r="G2584" s="42">
        <v>1.143838882</v>
      </c>
      <c r="H2584" s="42">
        <v>1.124434232711792</v>
      </c>
      <c r="I2584" s="42">
        <v>1.023388266563416</v>
      </c>
      <c r="J2584" s="42">
        <v>1.352357387542725</v>
      </c>
      <c r="K2584" s="42">
        <v>1.08173406124115</v>
      </c>
      <c r="L2584" s="42">
        <v>1.266357064247131</v>
      </c>
    </row>
    <row r="2585">
      <c r="A2585" s="75" t="s">
        <v>4496</v>
      </c>
      <c r="B2585" s="42">
        <v>1.244829893</v>
      </c>
      <c r="C2585" s="42">
        <v>1.073504925</v>
      </c>
      <c r="D2585" s="42">
        <v>1.714017271995544</v>
      </c>
      <c r="E2585" s="42">
        <v>1.105258345603943</v>
      </c>
      <c r="F2585" s="42">
        <v>1.022938132</v>
      </c>
      <c r="G2585" s="42">
        <v>1.076500058</v>
      </c>
      <c r="H2585" s="42">
        <v>1.010332227</v>
      </c>
      <c r="I2585" s="42">
        <v>1.13516628742218</v>
      </c>
      <c r="J2585" s="42">
        <v>1.217287183</v>
      </c>
      <c r="K2585" s="42">
        <v>1.365350485</v>
      </c>
      <c r="L2585" s="42">
        <v>1.41513454914093</v>
      </c>
    </row>
    <row r="2586">
      <c r="A2586" s="75" t="s">
        <v>4497</v>
      </c>
      <c r="B2586" s="42">
        <v>1.557478666</v>
      </c>
      <c r="C2586" s="42">
        <v>1.465207577</v>
      </c>
      <c r="D2586" s="42">
        <v>1.719191074371338</v>
      </c>
      <c r="E2586" s="42">
        <v>1.089802265167236</v>
      </c>
      <c r="F2586" s="42">
        <v>1.529836654663086</v>
      </c>
      <c r="G2586" s="42">
        <v>1.337749004364014</v>
      </c>
      <c r="H2586" s="42">
        <v>1.069628834724426</v>
      </c>
      <c r="I2586" s="42">
        <v>4.827971458</v>
      </c>
      <c r="J2586" s="42">
        <v>3.851654053</v>
      </c>
      <c r="K2586" s="42">
        <v>2.414999008</v>
      </c>
      <c r="L2586" s="42">
        <v>1.548417210578918</v>
      </c>
    </row>
    <row r="2587">
      <c r="A2587" s="75" t="s">
        <v>4498</v>
      </c>
      <c r="B2587" s="42">
        <v>1.076675772666931</v>
      </c>
      <c r="C2587" s="42">
        <v>1.243642926216125</v>
      </c>
      <c r="D2587" s="42">
        <v>1.456927061</v>
      </c>
      <c r="E2587" s="42">
        <v>1.085957646369934</v>
      </c>
      <c r="F2587" s="42">
        <v>1.289885282516479</v>
      </c>
      <c r="G2587" s="42">
        <v>1.427259207</v>
      </c>
      <c r="H2587" s="42">
        <v>1.149458766</v>
      </c>
      <c r="I2587" s="42">
        <v>1.852762699</v>
      </c>
      <c r="J2587" s="76">
        <v>2.497300148010254</v>
      </c>
      <c r="K2587" s="42">
        <v>1.10296630859375</v>
      </c>
      <c r="L2587" s="42">
        <v>1.187700271606445</v>
      </c>
    </row>
    <row r="2588">
      <c r="A2588" s="75" t="s">
        <v>4499</v>
      </c>
      <c r="B2588" s="42">
        <v>4.113532543</v>
      </c>
      <c r="C2588" s="42">
        <v>1.144355178</v>
      </c>
      <c r="D2588" s="42">
        <v>1.402321577072144</v>
      </c>
      <c r="E2588" s="42">
        <v>1.070111274719238</v>
      </c>
      <c r="F2588" s="42">
        <v>2.061512232</v>
      </c>
      <c r="G2588" s="42">
        <v>1.137383103</v>
      </c>
      <c r="H2588" s="42">
        <v>1.396862030029297</v>
      </c>
      <c r="I2588" s="42">
        <v>1.293555856</v>
      </c>
      <c r="J2588" s="42">
        <v>1.048474192619324</v>
      </c>
      <c r="K2588" s="42">
        <v>1.07238543</v>
      </c>
      <c r="L2588" s="42">
        <v>1.127477645874023</v>
      </c>
    </row>
    <row r="2589">
      <c r="A2589" s="75" t="s">
        <v>4500</v>
      </c>
      <c r="B2589" s="42">
        <v>4.281396866</v>
      </c>
      <c r="C2589" s="42">
        <v>1.06426239</v>
      </c>
      <c r="D2589" s="42">
        <v>1.471141815185547</v>
      </c>
      <c r="E2589" s="42">
        <v>1.054851293563843</v>
      </c>
      <c r="F2589" s="42">
        <v>1.163947224617004</v>
      </c>
      <c r="G2589" s="42">
        <v>1.14547598361969</v>
      </c>
      <c r="H2589" s="42">
        <v>1.105629563331604</v>
      </c>
      <c r="I2589" s="42">
        <v>2.365588903</v>
      </c>
      <c r="J2589" s="42">
        <v>1.725896358</v>
      </c>
      <c r="K2589" s="42">
        <v>2.721028566</v>
      </c>
      <c r="L2589" s="42">
        <v>1.714328169822693</v>
      </c>
    </row>
    <row r="2590">
      <c r="A2590" s="75" t="s">
        <v>4501</v>
      </c>
      <c r="B2590" s="42">
        <v>1.274232983589172</v>
      </c>
      <c r="C2590" s="42">
        <v>1.106207848</v>
      </c>
      <c r="D2590" s="42">
        <v>1.990620017</v>
      </c>
      <c r="E2590" s="42">
        <v>1.045484900474548</v>
      </c>
      <c r="F2590" s="42">
        <v>1.472776770591736</v>
      </c>
      <c r="G2590" s="42">
        <v>1.313876867</v>
      </c>
      <c r="H2590" s="42">
        <v>1.0148845911026</v>
      </c>
      <c r="I2590" s="42">
        <v>1.818012714</v>
      </c>
      <c r="J2590" s="42">
        <v>1.70628202</v>
      </c>
      <c r="K2590" s="42">
        <v>4.442490578</v>
      </c>
      <c r="L2590" s="42">
        <v>1.623642563819885</v>
      </c>
    </row>
    <row r="2591">
      <c r="A2591" s="75" t="s">
        <v>4502</v>
      </c>
      <c r="B2591" s="42">
        <v>1.145727992</v>
      </c>
      <c r="C2591" s="42">
        <v>1.248283267</v>
      </c>
      <c r="D2591" s="42">
        <v>1.284260272979736</v>
      </c>
      <c r="E2591" s="42">
        <v>1.037105917930603</v>
      </c>
      <c r="F2591" s="42">
        <v>1.581345200538635</v>
      </c>
      <c r="G2591" s="42">
        <v>1.649917840957642</v>
      </c>
      <c r="H2591" s="42">
        <v>1.006945133209229</v>
      </c>
      <c r="I2591" s="42">
        <v>1.368865489959717</v>
      </c>
      <c r="J2591" s="42">
        <v>1.208226442337036</v>
      </c>
      <c r="K2591" s="42">
        <v>1.539132595</v>
      </c>
      <c r="L2591" s="42">
        <v>1.861647844314575</v>
      </c>
    </row>
    <row r="2592">
      <c r="A2592" s="75" t="s">
        <v>4503</v>
      </c>
      <c r="B2592" s="42">
        <v>1.334851861</v>
      </c>
      <c r="C2592" s="42">
        <v>1.064494848251343</v>
      </c>
      <c r="D2592" s="42">
        <v>1.490143656730652</v>
      </c>
      <c r="E2592" s="42">
        <v>1.028665542602539</v>
      </c>
      <c r="F2592" s="42">
        <v>1.660416722</v>
      </c>
      <c r="G2592" s="42">
        <v>1.14132905</v>
      </c>
      <c r="H2592" s="42">
        <v>1.026285529136658</v>
      </c>
      <c r="I2592" s="42">
        <v>1.075295925</v>
      </c>
      <c r="J2592" s="42">
        <v>1.282463192939758</v>
      </c>
      <c r="K2592" s="42">
        <v>1.664540648460388</v>
      </c>
      <c r="L2592" s="42">
        <v>1.007362008</v>
      </c>
    </row>
    <row r="2593">
      <c r="A2593" s="75" t="s">
        <v>4504</v>
      </c>
      <c r="B2593" s="42">
        <v>2.560279608</v>
      </c>
      <c r="C2593" s="42">
        <v>1.3327384</v>
      </c>
      <c r="D2593" s="42">
        <v>1.030748487</v>
      </c>
      <c r="E2593" s="42">
        <v>1.023673534393311</v>
      </c>
      <c r="F2593" s="42">
        <v>3.560559273</v>
      </c>
      <c r="G2593" s="42">
        <v>1.146674395</v>
      </c>
      <c r="H2593" s="42">
        <v>1.375786901</v>
      </c>
      <c r="I2593" s="42">
        <v>3.49881959</v>
      </c>
      <c r="J2593" s="42">
        <v>1.278303742</v>
      </c>
      <c r="K2593" s="42">
        <v>3.220819473</v>
      </c>
      <c r="L2593" s="42">
        <v>1.853954196</v>
      </c>
    </row>
    <row r="2594">
      <c r="A2594" s="75" t="s">
        <v>4505</v>
      </c>
      <c r="B2594" s="42">
        <v>1.797488808631897</v>
      </c>
      <c r="C2594" s="42">
        <v>1.163244605064392</v>
      </c>
      <c r="D2594" s="42">
        <v>1.030739069</v>
      </c>
      <c r="E2594" s="42">
        <v>1.01848304271698</v>
      </c>
      <c r="F2594" s="76">
        <v>3.400556564331055</v>
      </c>
      <c r="G2594" s="42">
        <v>1.112519503</v>
      </c>
      <c r="H2594" s="42">
        <v>1.031403660774231</v>
      </c>
      <c r="I2594" s="42">
        <v>1.520514727</v>
      </c>
      <c r="J2594" s="42">
        <v>1.030421257019043</v>
      </c>
      <c r="K2594" s="42">
        <v>1.624618649</v>
      </c>
      <c r="L2594" s="42">
        <v>1.11572361</v>
      </c>
    </row>
    <row r="2595">
      <c r="A2595" s="75" t="s">
        <v>4506</v>
      </c>
      <c r="B2595" s="42">
        <v>1.887238741</v>
      </c>
      <c r="C2595" s="42">
        <v>1.105985284</v>
      </c>
      <c r="D2595" s="42">
        <v>1.792381883</v>
      </c>
      <c r="E2595" s="42">
        <v>1.017813801765442</v>
      </c>
      <c r="F2595" s="42">
        <v>3.983883619</v>
      </c>
      <c r="G2595" s="42">
        <v>1.04947114</v>
      </c>
      <c r="H2595" s="42">
        <v>1.180779933929443</v>
      </c>
      <c r="I2595" s="42">
        <v>2.516273022</v>
      </c>
      <c r="J2595" s="42">
        <v>1.064032197</v>
      </c>
      <c r="K2595" s="42">
        <v>1.311280251</v>
      </c>
      <c r="L2595" s="42">
        <v>1.296531677</v>
      </c>
    </row>
    <row r="2596">
      <c r="A2596" s="75" t="s">
        <v>4507</v>
      </c>
      <c r="B2596" s="42">
        <v>1.024589419</v>
      </c>
      <c r="C2596" s="42">
        <v>1.324171423912048</v>
      </c>
      <c r="D2596" s="42">
        <v>1.06413722</v>
      </c>
      <c r="E2596" s="42">
        <v>1.01696240901947</v>
      </c>
      <c r="F2596" s="42">
        <v>1.134167433</v>
      </c>
      <c r="G2596" s="42">
        <v>1.195382357</v>
      </c>
      <c r="H2596" s="42">
        <v>1.280440927</v>
      </c>
      <c r="I2596" s="42">
        <v>1.561157584</v>
      </c>
      <c r="J2596" s="42">
        <v>1.596835494041443</v>
      </c>
      <c r="K2596" s="42">
        <v>1.318367362</v>
      </c>
      <c r="L2596" s="42">
        <v>1.139431834220886</v>
      </c>
    </row>
    <row r="2597">
      <c r="A2597" s="75" t="s">
        <v>4508</v>
      </c>
      <c r="B2597" s="42">
        <v>3.025170326</v>
      </c>
      <c r="C2597" s="42">
        <v>1.152595639</v>
      </c>
      <c r="D2597" s="42">
        <v>1.501960516</v>
      </c>
      <c r="E2597" s="42">
        <v>1.00510048866272</v>
      </c>
      <c r="F2597" s="42">
        <v>1.075031399726868</v>
      </c>
      <c r="G2597" s="42">
        <v>1.164471507</v>
      </c>
      <c r="H2597" s="42">
        <v>1.285587788</v>
      </c>
      <c r="I2597" s="76">
        <v>5.588495254516602</v>
      </c>
      <c r="J2597" s="76">
        <v>2.266412019729614</v>
      </c>
      <c r="K2597" s="42">
        <v>1.53992235660553</v>
      </c>
      <c r="L2597" s="42">
        <v>1.139333248138428</v>
      </c>
    </row>
    <row r="2598">
      <c r="A2598" s="75" t="s">
        <v>4509</v>
      </c>
      <c r="B2598" s="42">
        <v>1.373074293</v>
      </c>
      <c r="C2598" s="42">
        <v>2.099526405</v>
      </c>
      <c r="D2598" s="42">
        <v>1.100011826</v>
      </c>
      <c r="E2598" s="42">
        <v>1.00892663</v>
      </c>
      <c r="F2598" s="42">
        <v>1.277114153</v>
      </c>
      <c r="G2598" s="42">
        <v>1.231583714485168</v>
      </c>
      <c r="H2598" s="42">
        <v>1.089301586</v>
      </c>
      <c r="I2598" s="42">
        <v>1.975906849</v>
      </c>
      <c r="J2598" s="76">
        <v>2.155422449111938</v>
      </c>
      <c r="K2598" s="42">
        <v>1.501818776</v>
      </c>
      <c r="L2598" s="42">
        <v>1.509731650352478</v>
      </c>
    </row>
    <row r="2599">
      <c r="A2599" s="75" t="s">
        <v>4510</v>
      </c>
      <c r="B2599" s="42">
        <v>1.011843562</v>
      </c>
      <c r="C2599" s="42">
        <v>1.412768126</v>
      </c>
      <c r="D2599" s="42">
        <v>1.175839543</v>
      </c>
      <c r="E2599" s="42">
        <v>1.009809852</v>
      </c>
      <c r="F2599" s="42">
        <v>1.098984957</v>
      </c>
      <c r="G2599" s="42">
        <v>1.180004001</v>
      </c>
      <c r="H2599" s="42">
        <v>1.265550256</v>
      </c>
      <c r="I2599" s="42">
        <v>2.074008703</v>
      </c>
      <c r="J2599" s="42">
        <v>1.322209596633911</v>
      </c>
      <c r="K2599" s="42">
        <v>1.488973498</v>
      </c>
      <c r="L2599" s="42">
        <v>1.06252920627594</v>
      </c>
    </row>
    <row r="2600">
      <c r="A2600" s="75" t="s">
        <v>4511</v>
      </c>
      <c r="B2600" s="42">
        <v>2.528070211</v>
      </c>
      <c r="C2600" s="42">
        <v>1.321301937</v>
      </c>
      <c r="D2600" s="42">
        <v>1.127932549</v>
      </c>
      <c r="E2600" s="42">
        <v>1.041037202</v>
      </c>
      <c r="F2600" s="42">
        <v>3.056424379</v>
      </c>
      <c r="G2600" s="42">
        <v>1.275508761</v>
      </c>
      <c r="H2600" s="42">
        <v>1.129687071</v>
      </c>
      <c r="I2600" s="42">
        <v>1.6677984</v>
      </c>
      <c r="J2600" s="42">
        <v>2.028102875</v>
      </c>
      <c r="K2600" s="42">
        <v>3.974318504</v>
      </c>
      <c r="L2600" s="42">
        <v>1.031011701</v>
      </c>
    </row>
    <row r="2601">
      <c r="A2601" s="75" t="s">
        <v>4512</v>
      </c>
      <c r="B2601" s="42">
        <v>1.1480553150177</v>
      </c>
      <c r="C2601" s="42">
        <v>1.358060002</v>
      </c>
      <c r="D2601" s="42">
        <v>1.327349305152893</v>
      </c>
      <c r="E2601" s="42">
        <v>1.060288072</v>
      </c>
      <c r="F2601" s="42">
        <v>2.071782589</v>
      </c>
      <c r="G2601" s="42">
        <v>1.314917802810669</v>
      </c>
      <c r="H2601" s="42">
        <v>1.077711701</v>
      </c>
      <c r="I2601" s="42">
        <v>1.696440816</v>
      </c>
      <c r="J2601" s="42">
        <v>2.401108742</v>
      </c>
      <c r="K2601" s="42">
        <v>1.275090217590332</v>
      </c>
      <c r="L2601" s="42">
        <v>1.579223990440369</v>
      </c>
    </row>
    <row r="2602">
      <c r="A2602" s="75" t="s">
        <v>4513</v>
      </c>
      <c r="B2602" s="42">
        <v>1.337757826</v>
      </c>
      <c r="C2602" s="42">
        <v>1.14147222</v>
      </c>
      <c r="D2602" s="42">
        <v>1.048286437988281</v>
      </c>
      <c r="E2602" s="42">
        <v>1.062072873</v>
      </c>
      <c r="F2602" s="42">
        <v>1.445812345</v>
      </c>
      <c r="G2602" s="42">
        <v>1.107025027</v>
      </c>
      <c r="H2602" s="42">
        <v>1.335442305</v>
      </c>
      <c r="I2602" s="42">
        <v>1.289708614349365</v>
      </c>
      <c r="J2602" s="76">
        <v>2.483502388000488</v>
      </c>
      <c r="K2602" s="76">
        <v>2.288304805755615</v>
      </c>
      <c r="L2602" s="42">
        <v>1.260479927062988</v>
      </c>
    </row>
    <row r="2603">
      <c r="A2603" s="75" t="s">
        <v>4514</v>
      </c>
      <c r="B2603" s="42">
        <v>1.725962758</v>
      </c>
      <c r="C2603" s="42">
        <v>1.190363765</v>
      </c>
      <c r="D2603" s="42">
        <v>1.260213732719421</v>
      </c>
      <c r="E2603" s="42">
        <v>1.066394448</v>
      </c>
      <c r="F2603" s="42">
        <v>1.063467741012573</v>
      </c>
      <c r="G2603" s="42">
        <v>1.007310271263123</v>
      </c>
      <c r="H2603" s="42">
        <v>1.104176521</v>
      </c>
      <c r="I2603" s="42">
        <v>1.005417585372925</v>
      </c>
      <c r="J2603" s="42">
        <v>2.383079767</v>
      </c>
      <c r="K2603" s="42">
        <v>2.005672693</v>
      </c>
      <c r="L2603" s="42">
        <v>1.141395449638367</v>
      </c>
    </row>
    <row r="2604">
      <c r="A2604" s="75" t="s">
        <v>4515</v>
      </c>
      <c r="B2604" s="42">
        <v>2.338559389</v>
      </c>
      <c r="C2604" s="42">
        <v>1.162562132</v>
      </c>
      <c r="D2604" s="42">
        <v>1.185375094</v>
      </c>
      <c r="E2604" s="42">
        <v>1.077835083</v>
      </c>
      <c r="F2604" s="42">
        <v>1.133537412</v>
      </c>
      <c r="G2604" s="42">
        <v>1.022123456001282</v>
      </c>
      <c r="H2604" s="42">
        <v>1.058775424957275</v>
      </c>
      <c r="I2604" s="42">
        <v>1.249048471450806</v>
      </c>
      <c r="J2604" s="42">
        <v>6.610083103</v>
      </c>
      <c r="K2604" s="42">
        <v>1.831745266914368</v>
      </c>
      <c r="L2604" s="42">
        <v>1.012506247</v>
      </c>
    </row>
    <row r="2605">
      <c r="A2605" s="75" t="s">
        <v>4516</v>
      </c>
      <c r="B2605" s="42">
        <v>1.815998435</v>
      </c>
      <c r="C2605" s="42">
        <v>1.519325495</v>
      </c>
      <c r="D2605" s="42">
        <v>1.016892552</v>
      </c>
      <c r="E2605" s="42">
        <v>1.092657924</v>
      </c>
      <c r="F2605" s="42">
        <v>1.236385822</v>
      </c>
      <c r="G2605" s="42">
        <v>1.29512012</v>
      </c>
      <c r="H2605" s="42">
        <v>1.220538259</v>
      </c>
      <c r="I2605" s="42">
        <v>1.157819748</v>
      </c>
      <c r="J2605" s="42">
        <v>1.141775131</v>
      </c>
      <c r="K2605" s="42">
        <v>1.104394197463989</v>
      </c>
      <c r="L2605" s="42">
        <v>1.032040476799011</v>
      </c>
    </row>
    <row r="2606">
      <c r="A2606" s="75" t="s">
        <v>4517</v>
      </c>
      <c r="B2606" s="42">
        <v>2.918917418</v>
      </c>
      <c r="C2606" s="42">
        <v>1.140676022</v>
      </c>
      <c r="D2606" s="42">
        <v>1.153365731239319</v>
      </c>
      <c r="E2606" s="42">
        <v>1.10037148</v>
      </c>
      <c r="F2606" s="42">
        <v>2.661213398</v>
      </c>
      <c r="G2606" s="42">
        <v>1.072318077</v>
      </c>
      <c r="H2606" s="42">
        <v>1.276996255</v>
      </c>
      <c r="I2606" s="42">
        <v>2.684643269</v>
      </c>
      <c r="J2606" s="42">
        <v>1.502342224121094</v>
      </c>
      <c r="K2606" s="42">
        <v>4.449176311</v>
      </c>
      <c r="L2606" s="42">
        <v>1.152086019515991</v>
      </c>
    </row>
    <row r="2607">
      <c r="A2607" s="75" t="s">
        <v>4518</v>
      </c>
      <c r="B2607" s="42">
        <v>1.182962179</v>
      </c>
      <c r="C2607" s="42">
        <v>1.039634108543396</v>
      </c>
      <c r="D2607" s="42">
        <v>1.345246196</v>
      </c>
      <c r="E2607" s="42">
        <v>1.101875544</v>
      </c>
      <c r="F2607" s="42">
        <v>1.230610489845276</v>
      </c>
      <c r="G2607" s="42">
        <v>1.092972159</v>
      </c>
      <c r="H2607" s="42">
        <v>1.033546924591064</v>
      </c>
      <c r="I2607" s="42">
        <v>4.259426594</v>
      </c>
      <c r="J2607" s="42">
        <v>1.044296026229858</v>
      </c>
      <c r="K2607" s="42">
        <v>1.540266633033752</v>
      </c>
      <c r="L2607" s="42">
        <v>1.293745041</v>
      </c>
    </row>
    <row r="2608">
      <c r="A2608" s="75" t="s">
        <v>4519</v>
      </c>
      <c r="B2608" s="42">
        <v>1.340962529</v>
      </c>
      <c r="C2608" s="42">
        <v>1.261634707450867</v>
      </c>
      <c r="D2608" s="42">
        <v>2.730123997</v>
      </c>
      <c r="E2608" s="42">
        <v>1.106814265</v>
      </c>
      <c r="F2608" s="42">
        <v>1.301002264022827</v>
      </c>
      <c r="G2608" s="42">
        <v>1.170537472</v>
      </c>
      <c r="H2608" s="42">
        <v>1.074610233306885</v>
      </c>
      <c r="I2608" s="42">
        <v>4.768338203</v>
      </c>
      <c r="J2608" s="42">
        <v>1.488006949</v>
      </c>
      <c r="K2608" s="42">
        <v>1.035842418670654</v>
      </c>
      <c r="L2608" s="42">
        <v>1.148386478</v>
      </c>
    </row>
    <row r="2609">
      <c r="A2609" s="75" t="s">
        <v>4520</v>
      </c>
      <c r="B2609" s="42">
        <v>1.017970323562622</v>
      </c>
      <c r="C2609" s="42">
        <v>1.032331109046936</v>
      </c>
      <c r="D2609" s="42">
        <v>1.559699059</v>
      </c>
      <c r="E2609" s="42">
        <v>1.116544008</v>
      </c>
      <c r="F2609" s="42">
        <v>1.173390031</v>
      </c>
      <c r="G2609" s="42">
        <v>1.361877799</v>
      </c>
      <c r="H2609" s="42">
        <v>1.128309369</v>
      </c>
      <c r="I2609" s="42">
        <v>2.025536776</v>
      </c>
      <c r="J2609" s="42">
        <v>1.375892282</v>
      </c>
      <c r="K2609" s="42">
        <v>1.93958652</v>
      </c>
      <c r="L2609" s="42">
        <v>1.076762676239014</v>
      </c>
    </row>
    <row r="2610">
      <c r="A2610" s="75" t="s">
        <v>4521</v>
      </c>
      <c r="B2610" s="76">
        <v>2.16583514213562</v>
      </c>
      <c r="C2610" s="42">
        <v>1.459162235</v>
      </c>
      <c r="D2610" s="42">
        <v>1.519886136</v>
      </c>
      <c r="E2610" s="42">
        <v>1.1273247</v>
      </c>
      <c r="F2610" s="42">
        <v>2.890918732</v>
      </c>
      <c r="G2610" s="42">
        <v>1.409690619</v>
      </c>
      <c r="H2610" s="42">
        <v>1.015850067138672</v>
      </c>
      <c r="I2610" s="42">
        <v>6.325297356</v>
      </c>
      <c r="J2610" s="42">
        <v>3.764259577</v>
      </c>
      <c r="K2610" s="42">
        <v>3.278549194</v>
      </c>
      <c r="L2610" s="42">
        <v>1.192618250846863</v>
      </c>
    </row>
    <row r="2611">
      <c r="A2611" s="75" t="s">
        <v>4522</v>
      </c>
      <c r="B2611" s="42">
        <v>1.544382215</v>
      </c>
      <c r="C2611" s="42">
        <v>1.507429838180542</v>
      </c>
      <c r="D2611" s="42">
        <v>1.302853465</v>
      </c>
      <c r="E2611" s="42">
        <v>1.14338243</v>
      </c>
      <c r="F2611" s="42">
        <v>2.301074028</v>
      </c>
      <c r="G2611" s="42">
        <v>1.257120848</v>
      </c>
      <c r="H2611" s="42">
        <v>1.013888239860535</v>
      </c>
      <c r="I2611" s="42">
        <v>9.963307381</v>
      </c>
      <c r="J2611" s="42">
        <v>1.630332112312317</v>
      </c>
      <c r="K2611" s="42">
        <v>2.066964865</v>
      </c>
      <c r="L2611" s="42">
        <v>1.467090607</v>
      </c>
    </row>
    <row r="2612">
      <c r="A2612" s="75" t="s">
        <v>4523</v>
      </c>
      <c r="B2612" s="42">
        <v>1.284404635</v>
      </c>
      <c r="C2612" s="42">
        <v>1.024193406105042</v>
      </c>
      <c r="D2612" s="42">
        <v>1.642541528</v>
      </c>
      <c r="E2612" s="42">
        <v>1.144852638</v>
      </c>
      <c r="F2612" s="42">
        <v>1.197821617126465</v>
      </c>
      <c r="G2612" s="42">
        <v>1.381532073</v>
      </c>
      <c r="H2612" s="42">
        <v>1.151831508</v>
      </c>
      <c r="I2612" s="42">
        <v>2.815805912</v>
      </c>
      <c r="J2612" s="76">
        <v>8.819074630737305</v>
      </c>
      <c r="K2612" s="42">
        <v>1.577573657</v>
      </c>
      <c r="L2612" s="42">
        <v>1.6700176</v>
      </c>
    </row>
    <row r="2613">
      <c r="A2613" s="75" t="s">
        <v>4524</v>
      </c>
      <c r="B2613" s="76">
        <v>22.3051872253418</v>
      </c>
      <c r="C2613" s="42">
        <v>1.506967664</v>
      </c>
      <c r="D2613" s="76">
        <v>2.241896390914917</v>
      </c>
      <c r="E2613" s="42">
        <v>1.150957584</v>
      </c>
      <c r="F2613" s="42">
        <v>4.407406807</v>
      </c>
      <c r="G2613" s="42">
        <v>1.337266564369202</v>
      </c>
      <c r="H2613" s="76">
        <v>2.012236595153809</v>
      </c>
      <c r="I2613" s="42">
        <v>1.025102258</v>
      </c>
      <c r="J2613" s="42">
        <v>3.173685312</v>
      </c>
      <c r="K2613" s="42">
        <v>7.60869503</v>
      </c>
      <c r="L2613" s="42">
        <v>1.528140068</v>
      </c>
    </row>
    <row r="2614">
      <c r="A2614" s="75" t="s">
        <v>4525</v>
      </c>
      <c r="B2614" s="42">
        <v>1.299501299858093</v>
      </c>
      <c r="C2614" s="42">
        <v>1.325566053</v>
      </c>
      <c r="D2614" s="42">
        <v>1.365673184</v>
      </c>
      <c r="E2614" s="42">
        <v>1.164427519</v>
      </c>
      <c r="F2614" s="42">
        <v>1.867374539</v>
      </c>
      <c r="G2614" s="42">
        <v>1.878344417</v>
      </c>
      <c r="H2614" s="42">
        <v>1.3872935769999999</v>
      </c>
      <c r="I2614" s="42">
        <v>2.883331299</v>
      </c>
      <c r="J2614" s="42">
        <v>1.393852234</v>
      </c>
      <c r="K2614" s="42">
        <v>1.97185719</v>
      </c>
      <c r="L2614" s="42">
        <v>1.104768276</v>
      </c>
    </row>
    <row r="2615">
      <c r="A2615" s="75" t="s">
        <v>4526</v>
      </c>
      <c r="B2615" s="42">
        <v>1.300034046</v>
      </c>
      <c r="C2615" s="42">
        <v>1.551793575286865</v>
      </c>
      <c r="D2615" s="42">
        <v>2.157496214</v>
      </c>
      <c r="E2615" s="42">
        <v>1.17163229</v>
      </c>
      <c r="F2615" s="76">
        <v>2.311360836029053</v>
      </c>
      <c r="G2615" s="42">
        <v>1.5528934</v>
      </c>
      <c r="H2615" s="42">
        <v>1.431546092033386</v>
      </c>
      <c r="I2615" s="42">
        <v>2.221229076</v>
      </c>
      <c r="J2615" s="42">
        <v>1.141987442970276</v>
      </c>
      <c r="K2615" s="42">
        <v>1.05122745</v>
      </c>
      <c r="L2615" s="42">
        <v>1.021204233</v>
      </c>
    </row>
    <row r="2616">
      <c r="A2616" s="75" t="s">
        <v>4527</v>
      </c>
      <c r="B2616" s="42">
        <v>1.218680620193481</v>
      </c>
      <c r="C2616" s="42">
        <v>1.253482819</v>
      </c>
      <c r="D2616" s="42">
        <v>1.190228462</v>
      </c>
      <c r="E2616" s="42">
        <v>1.176970363</v>
      </c>
      <c r="F2616" s="42">
        <v>1.401541352272034</v>
      </c>
      <c r="G2616" s="42">
        <v>1.378022432</v>
      </c>
      <c r="H2616" s="42">
        <v>1.199030638</v>
      </c>
      <c r="I2616" s="42">
        <v>2.042668581</v>
      </c>
      <c r="J2616" s="42">
        <v>1.909373879432678</v>
      </c>
      <c r="K2616" s="42">
        <v>1.088687062</v>
      </c>
      <c r="L2616" s="42">
        <v>1.018102407455444</v>
      </c>
    </row>
    <row r="2617">
      <c r="A2617" s="75" t="s">
        <v>4528</v>
      </c>
      <c r="B2617" s="42">
        <v>1.483818769</v>
      </c>
      <c r="C2617" s="42">
        <v>1.048521876</v>
      </c>
      <c r="D2617" s="42">
        <v>1.071298956871033</v>
      </c>
      <c r="E2617" s="42">
        <v>1.187709451</v>
      </c>
      <c r="F2617" s="42">
        <v>1.639216542</v>
      </c>
      <c r="G2617" s="42">
        <v>1.028722763061523</v>
      </c>
      <c r="H2617" s="42">
        <v>1.119416356</v>
      </c>
      <c r="I2617" s="42">
        <v>1.077407717704773</v>
      </c>
      <c r="J2617" s="42">
        <v>1.508462071</v>
      </c>
      <c r="K2617" s="42">
        <v>1.086538196</v>
      </c>
      <c r="L2617" s="42">
        <v>1.150831341743469</v>
      </c>
    </row>
    <row r="2618">
      <c r="A2618" s="75" t="s">
        <v>4529</v>
      </c>
      <c r="B2618" s="76">
        <v>4.820959568023682</v>
      </c>
      <c r="C2618" s="42">
        <v>1.058248162</v>
      </c>
      <c r="D2618" s="42">
        <v>1.501229763</v>
      </c>
      <c r="E2618" s="42">
        <v>1.189627647</v>
      </c>
      <c r="F2618" s="42">
        <v>1.794700980186462</v>
      </c>
      <c r="G2618" s="42">
        <v>1.049494862556458</v>
      </c>
      <c r="H2618" s="42">
        <v>1.179074526</v>
      </c>
      <c r="I2618" s="42">
        <v>1.980655789</v>
      </c>
      <c r="J2618" s="42">
        <v>1.486598491668701</v>
      </c>
      <c r="K2618" s="42">
        <v>1.133756041526794</v>
      </c>
      <c r="L2618" s="42">
        <v>1.309458137</v>
      </c>
    </row>
    <row r="2619">
      <c r="A2619" s="75" t="s">
        <v>4530</v>
      </c>
      <c r="B2619" s="42">
        <v>1.264536023</v>
      </c>
      <c r="C2619" s="42">
        <v>1.165714383125305</v>
      </c>
      <c r="D2619" s="42">
        <v>1.295977831</v>
      </c>
      <c r="E2619" s="42">
        <v>1.209863544</v>
      </c>
      <c r="F2619" s="42">
        <v>1.479260325</v>
      </c>
      <c r="G2619" s="42">
        <v>1.130586743354797</v>
      </c>
      <c r="H2619" s="42">
        <v>1.219503284</v>
      </c>
      <c r="I2619" s="76">
        <v>2.867535829544067</v>
      </c>
      <c r="J2619" s="76">
        <v>6.148070812225342</v>
      </c>
      <c r="K2619" s="42">
        <v>2.055733204</v>
      </c>
      <c r="L2619" s="42">
        <v>1.137971163</v>
      </c>
    </row>
    <row r="2620">
      <c r="A2620" s="75" t="s">
        <v>4531</v>
      </c>
      <c r="B2620" s="42">
        <v>1.166693925857544</v>
      </c>
      <c r="C2620" s="42">
        <v>1.34695041179657</v>
      </c>
      <c r="D2620" s="76">
        <v>3.873855352401733</v>
      </c>
      <c r="E2620" s="42">
        <v>1.217789292</v>
      </c>
      <c r="F2620" s="42">
        <v>2.129733086</v>
      </c>
      <c r="G2620" s="42">
        <v>1.195677280426025</v>
      </c>
      <c r="H2620" s="42">
        <v>1.032853960990906</v>
      </c>
      <c r="I2620" s="42">
        <v>2.862760067</v>
      </c>
      <c r="J2620" s="42">
        <v>1.731465935707092</v>
      </c>
      <c r="K2620" s="42">
        <v>3.767762184</v>
      </c>
      <c r="L2620" s="42">
        <v>1.035000324</v>
      </c>
    </row>
    <row r="2621">
      <c r="A2621" s="75" t="s">
        <v>4532</v>
      </c>
      <c r="B2621" s="42">
        <v>1.514177322387695</v>
      </c>
      <c r="C2621" s="42">
        <v>1.185805202</v>
      </c>
      <c r="D2621" s="42">
        <v>1.113944769</v>
      </c>
      <c r="E2621" s="42">
        <v>1.222709894</v>
      </c>
      <c r="F2621" s="42">
        <v>1.318065286</v>
      </c>
      <c r="G2621" s="42">
        <v>1.282129526</v>
      </c>
      <c r="H2621" s="42">
        <v>1.097783804</v>
      </c>
      <c r="I2621" s="42">
        <v>6.638147354</v>
      </c>
      <c r="J2621" s="42">
        <v>2.762271166</v>
      </c>
      <c r="K2621" s="42">
        <v>1.179838181</v>
      </c>
      <c r="L2621" s="42">
        <v>1.18964409828186</v>
      </c>
    </row>
    <row r="2622">
      <c r="A2622" s="75" t="s">
        <v>4533</v>
      </c>
      <c r="B2622" s="42">
        <v>1.653537750244141</v>
      </c>
      <c r="C2622" s="42">
        <v>1.648695707</v>
      </c>
      <c r="D2622" s="42">
        <v>1.002763986587524</v>
      </c>
      <c r="E2622" s="42">
        <v>1.2235744</v>
      </c>
      <c r="F2622" s="42">
        <v>1.014710664749146</v>
      </c>
      <c r="G2622" s="42">
        <v>1.138394236564636</v>
      </c>
      <c r="H2622" s="42">
        <v>1.303055286</v>
      </c>
      <c r="I2622" s="42">
        <v>2.151317596</v>
      </c>
      <c r="J2622" s="76">
        <v>2.255849599838257</v>
      </c>
      <c r="K2622" s="42">
        <v>1.875236868858337</v>
      </c>
      <c r="L2622" s="42">
        <v>1.033717394</v>
      </c>
    </row>
    <row r="2623">
      <c r="A2623" s="75" t="s">
        <v>4534</v>
      </c>
      <c r="B2623" s="42">
        <v>1.270354509353638</v>
      </c>
      <c r="C2623" s="42">
        <v>1.196983695</v>
      </c>
      <c r="D2623" s="42">
        <v>1.407164693</v>
      </c>
      <c r="E2623" s="42">
        <v>1.226360917</v>
      </c>
      <c r="F2623" s="42">
        <v>1.010835171</v>
      </c>
      <c r="G2623" s="42">
        <v>1.241519809</v>
      </c>
      <c r="H2623" s="42">
        <v>1.275265098</v>
      </c>
      <c r="I2623" s="42">
        <v>2.04908371</v>
      </c>
      <c r="J2623" s="42">
        <v>1.828571557998657</v>
      </c>
      <c r="K2623" s="42">
        <v>1.997810841</v>
      </c>
      <c r="L2623" s="42">
        <v>1.009036540985107</v>
      </c>
    </row>
    <row r="2624">
      <c r="A2624" s="75" t="s">
        <v>4535</v>
      </c>
      <c r="B2624" s="42">
        <v>2.098985434</v>
      </c>
      <c r="C2624" s="42">
        <v>1.481359363</v>
      </c>
      <c r="D2624" s="42">
        <v>1.136907815933228</v>
      </c>
      <c r="E2624" s="42">
        <v>1.234002829</v>
      </c>
      <c r="F2624" s="42">
        <v>1.26897656917572</v>
      </c>
      <c r="G2624" s="42">
        <v>1.215948701</v>
      </c>
      <c r="H2624" s="42">
        <v>1.036469101905823</v>
      </c>
      <c r="I2624" s="42">
        <v>1.386443496</v>
      </c>
      <c r="J2624" s="76">
        <v>6.336284160614014</v>
      </c>
      <c r="K2624" s="42">
        <v>1.043333649635315</v>
      </c>
      <c r="L2624" s="42">
        <v>1.195549846</v>
      </c>
    </row>
    <row r="2625">
      <c r="A2625" s="75" t="s">
        <v>4536</v>
      </c>
      <c r="B2625" s="42">
        <v>1.140714764595032</v>
      </c>
      <c r="C2625" s="42">
        <v>1.290328383</v>
      </c>
      <c r="D2625" s="42">
        <v>1.146810412406921</v>
      </c>
      <c r="E2625" s="42">
        <v>1.260917783</v>
      </c>
      <c r="F2625" s="42">
        <v>1.186388612</v>
      </c>
      <c r="G2625" s="42">
        <v>1.13556838</v>
      </c>
      <c r="H2625" s="42">
        <v>1.090970516</v>
      </c>
      <c r="I2625" s="42">
        <v>1.106176734</v>
      </c>
      <c r="J2625" s="42">
        <v>1.34639132</v>
      </c>
      <c r="K2625" s="42">
        <v>1.440653205</v>
      </c>
      <c r="L2625" s="42">
        <v>1.432534814</v>
      </c>
    </row>
    <row r="2626">
      <c r="A2626" s="75" t="s">
        <v>4537</v>
      </c>
      <c r="B2626" s="42">
        <v>1.301347494</v>
      </c>
      <c r="C2626" s="42">
        <v>1.425477862</v>
      </c>
      <c r="D2626" s="42">
        <v>1.969125628471375</v>
      </c>
      <c r="E2626" s="42">
        <v>1.274279952</v>
      </c>
      <c r="F2626" s="42">
        <v>1.485400199890137</v>
      </c>
      <c r="G2626" s="42">
        <v>1.193440794944763</v>
      </c>
      <c r="H2626" s="42">
        <v>1.007112622261047</v>
      </c>
      <c r="I2626" s="42">
        <v>2.916360378</v>
      </c>
      <c r="J2626" s="42">
        <v>1.02076268196106</v>
      </c>
      <c r="K2626" s="42">
        <v>2.568669558</v>
      </c>
      <c r="L2626" s="42">
        <v>1.22595477104187</v>
      </c>
    </row>
    <row r="2627">
      <c r="A2627" s="75" t="s">
        <v>4538</v>
      </c>
      <c r="B2627" s="76">
        <v>2.515975713729858</v>
      </c>
      <c r="C2627" s="42">
        <v>1.032347679138184</v>
      </c>
      <c r="D2627" s="42">
        <v>1.350836515</v>
      </c>
      <c r="E2627" s="42">
        <v>1.292033434</v>
      </c>
      <c r="F2627" s="42">
        <v>3.213949919</v>
      </c>
      <c r="G2627" s="42">
        <v>1.276040673</v>
      </c>
      <c r="H2627" s="42">
        <v>1.092825651168823</v>
      </c>
      <c r="I2627" s="42">
        <v>1.495898724</v>
      </c>
      <c r="J2627" s="42">
        <v>3.383511782</v>
      </c>
      <c r="K2627" s="76">
        <v>2.326905965805054</v>
      </c>
      <c r="L2627" s="42">
        <v>1.142328858375549</v>
      </c>
    </row>
    <row r="2628">
      <c r="A2628" s="75" t="s">
        <v>4539</v>
      </c>
      <c r="B2628" s="42">
        <v>1.004617214202881</v>
      </c>
      <c r="C2628" s="42">
        <v>1.620467067</v>
      </c>
      <c r="D2628" s="42">
        <v>1.089384437</v>
      </c>
      <c r="E2628" s="42">
        <v>1.328098536</v>
      </c>
      <c r="F2628" s="42">
        <v>1.826136231</v>
      </c>
      <c r="G2628" s="42">
        <v>1.17038881778717</v>
      </c>
      <c r="H2628" s="42">
        <v>1.062297106</v>
      </c>
      <c r="I2628" s="42">
        <v>1.206681847572327</v>
      </c>
      <c r="J2628" s="42">
        <v>1.575157403945923</v>
      </c>
      <c r="K2628" s="42">
        <v>1.190329671</v>
      </c>
      <c r="L2628" s="42">
        <v>1.212179660797119</v>
      </c>
    </row>
    <row r="2629">
      <c r="A2629" s="75" t="s">
        <v>4540</v>
      </c>
      <c r="B2629" s="42">
        <v>18.63100052</v>
      </c>
      <c r="C2629" s="42">
        <v>2.91522789</v>
      </c>
      <c r="D2629" s="42">
        <v>1.648639798164368</v>
      </c>
      <c r="E2629" s="42">
        <v>1.329682589</v>
      </c>
      <c r="F2629" s="42">
        <v>3.609143257</v>
      </c>
      <c r="G2629" s="42">
        <v>1.779892563819885</v>
      </c>
      <c r="H2629" s="42">
        <v>1.148212909698486</v>
      </c>
      <c r="I2629" s="42">
        <v>1.053496718</v>
      </c>
      <c r="J2629" s="42">
        <v>2.012555122</v>
      </c>
      <c r="K2629" s="42">
        <v>20.38665962</v>
      </c>
      <c r="L2629" s="42">
        <v>1.442332625389099</v>
      </c>
    </row>
    <row r="2630">
      <c r="A2630" s="75" t="s">
        <v>4541</v>
      </c>
      <c r="B2630" s="42">
        <v>2.091977119</v>
      </c>
      <c r="C2630" s="42">
        <v>1.242722631</v>
      </c>
      <c r="D2630" s="42">
        <v>1.047565222</v>
      </c>
      <c r="E2630" s="42">
        <v>1.360529304</v>
      </c>
      <c r="F2630" s="42">
        <v>1.442747950553894</v>
      </c>
      <c r="G2630" s="42">
        <v>1.521832823753357</v>
      </c>
      <c r="H2630" s="42">
        <v>1.04784631729126</v>
      </c>
      <c r="I2630" s="76">
        <v>2.210346698760986</v>
      </c>
      <c r="J2630" s="42">
        <v>1.280549526</v>
      </c>
      <c r="K2630" s="42">
        <v>1.409034371376038</v>
      </c>
      <c r="L2630" s="42">
        <v>1.648156642913818</v>
      </c>
    </row>
    <row r="2631">
      <c r="A2631" s="75" t="s">
        <v>4542</v>
      </c>
      <c r="B2631" s="42">
        <v>1.297727227</v>
      </c>
      <c r="C2631" s="42">
        <v>1.061825156211853</v>
      </c>
      <c r="D2631" s="42">
        <v>1.200959324836731</v>
      </c>
      <c r="E2631" s="42">
        <v>1.360877275</v>
      </c>
      <c r="F2631" s="42">
        <v>1.13049984</v>
      </c>
      <c r="G2631" s="42">
        <v>1.089866518974304</v>
      </c>
      <c r="H2631" s="42">
        <v>1.269270062446594</v>
      </c>
      <c r="I2631" s="42">
        <v>1.566730499</v>
      </c>
      <c r="J2631" s="42">
        <v>1.921799302101135</v>
      </c>
      <c r="K2631" s="42">
        <v>1.747832179</v>
      </c>
      <c r="L2631" s="42">
        <v>1.407352805</v>
      </c>
    </row>
    <row r="2632">
      <c r="A2632" s="75" t="s">
        <v>4543</v>
      </c>
      <c r="B2632" s="42">
        <v>1.367838502</v>
      </c>
      <c r="C2632" s="42">
        <v>1.190045476</v>
      </c>
      <c r="D2632" s="42">
        <v>1.679622292518616</v>
      </c>
      <c r="E2632" s="42">
        <v>1.368544698</v>
      </c>
      <c r="F2632" s="76">
        <v>2.051455736160278</v>
      </c>
      <c r="G2632" s="76">
        <v>2.240903377532959</v>
      </c>
      <c r="H2632" s="42">
        <v>1.039879441</v>
      </c>
      <c r="I2632" s="42">
        <v>1.349264979362488</v>
      </c>
      <c r="J2632" s="42">
        <v>1.202346563339233</v>
      </c>
      <c r="K2632" s="42">
        <v>1.403097152709961</v>
      </c>
      <c r="L2632" s="42">
        <v>1.584435701370239</v>
      </c>
    </row>
    <row r="2633">
      <c r="A2633" s="75" t="s">
        <v>4544</v>
      </c>
      <c r="B2633" s="76">
        <v>3.091596126556396</v>
      </c>
      <c r="C2633" s="42">
        <v>1.052936792373657</v>
      </c>
      <c r="D2633" s="42">
        <v>1.173879384994507</v>
      </c>
      <c r="E2633" s="42">
        <v>1.375476003</v>
      </c>
      <c r="F2633" s="42">
        <v>2.822452545</v>
      </c>
      <c r="G2633" s="42">
        <v>1.137237310409546</v>
      </c>
      <c r="H2633" s="42">
        <v>1.201561570167542</v>
      </c>
      <c r="I2633" s="42">
        <v>5.068011284</v>
      </c>
      <c r="J2633" s="76">
        <v>2.113154888153076</v>
      </c>
      <c r="K2633" s="42">
        <v>1.108920217</v>
      </c>
      <c r="L2633" s="42">
        <v>1.10791266</v>
      </c>
    </row>
    <row r="2634">
      <c r="A2634" s="75" t="s">
        <v>4545</v>
      </c>
      <c r="B2634" s="42">
        <v>1.574694991</v>
      </c>
      <c r="C2634" s="42">
        <v>1.197072268</v>
      </c>
      <c r="D2634" s="42">
        <v>1.235114813</v>
      </c>
      <c r="E2634" s="42">
        <v>1.376479745</v>
      </c>
      <c r="F2634" s="42">
        <v>1.943388939</v>
      </c>
      <c r="G2634" s="42">
        <v>1.150792122</v>
      </c>
      <c r="H2634" s="42">
        <v>1.355190754</v>
      </c>
      <c r="I2634" s="42">
        <v>4.262387276</v>
      </c>
      <c r="J2634" s="42">
        <v>1.043729901</v>
      </c>
      <c r="K2634" s="42">
        <v>3.353668451</v>
      </c>
      <c r="L2634" s="42">
        <v>1.517061472</v>
      </c>
    </row>
    <row r="2635">
      <c r="A2635" s="75" t="s">
        <v>4546</v>
      </c>
      <c r="B2635" s="42">
        <v>1.266825199</v>
      </c>
      <c r="C2635" s="42">
        <v>1.701653481</v>
      </c>
      <c r="D2635" s="42">
        <v>1.668920875</v>
      </c>
      <c r="E2635" s="42">
        <v>1.390903831</v>
      </c>
      <c r="F2635" s="42">
        <v>3.474170923</v>
      </c>
      <c r="G2635" s="42">
        <v>1.355014086</v>
      </c>
      <c r="H2635" s="42">
        <v>1.201321959</v>
      </c>
      <c r="I2635" s="42">
        <v>1.087172031402588</v>
      </c>
      <c r="J2635" s="42">
        <v>2.32051158</v>
      </c>
      <c r="K2635" s="42">
        <v>2.165138483</v>
      </c>
      <c r="L2635" s="42">
        <v>1.069196939468384</v>
      </c>
    </row>
    <row r="2636">
      <c r="A2636" s="75" t="s">
        <v>4547</v>
      </c>
      <c r="B2636" s="42">
        <v>1.017194747924805</v>
      </c>
      <c r="C2636" s="42">
        <v>1.314176440238953</v>
      </c>
      <c r="D2636" s="42">
        <v>1.07531476</v>
      </c>
      <c r="E2636" s="42">
        <v>1.413603067</v>
      </c>
      <c r="F2636" s="42">
        <v>1.108910322</v>
      </c>
      <c r="G2636" s="42">
        <v>1.327860594</v>
      </c>
      <c r="H2636" s="42">
        <v>1.123837471</v>
      </c>
      <c r="I2636" s="42">
        <v>6.127840519</v>
      </c>
      <c r="J2636" s="42">
        <v>1.760596395</v>
      </c>
      <c r="K2636" s="42">
        <v>1.288602591</v>
      </c>
      <c r="L2636" s="42">
        <v>1.094190955</v>
      </c>
    </row>
    <row r="2637">
      <c r="A2637" s="75" t="s">
        <v>4548</v>
      </c>
      <c r="B2637" s="42">
        <v>2.007277489</v>
      </c>
      <c r="C2637" s="42">
        <v>1.179044485</v>
      </c>
      <c r="D2637" s="42">
        <v>1.112614631652832</v>
      </c>
      <c r="E2637" s="42">
        <v>1.416075349</v>
      </c>
      <c r="F2637" s="42">
        <v>1.621905804</v>
      </c>
      <c r="G2637" s="42">
        <v>1.181447625</v>
      </c>
      <c r="H2637" s="42">
        <v>1.256897092</v>
      </c>
      <c r="I2637" s="42">
        <v>2.508613825</v>
      </c>
      <c r="J2637" s="42">
        <v>1.963793278</v>
      </c>
      <c r="K2637" s="42">
        <v>3.378498316</v>
      </c>
      <c r="L2637" s="42">
        <v>1.06071662902832</v>
      </c>
    </row>
    <row r="2638">
      <c r="A2638" s="75" t="s">
        <v>4549</v>
      </c>
      <c r="B2638" s="42">
        <v>1.065522193908691</v>
      </c>
      <c r="C2638" s="42">
        <v>1.095572710037231</v>
      </c>
      <c r="D2638" s="42">
        <v>1.989472032</v>
      </c>
      <c r="E2638" s="42">
        <v>1.417199135</v>
      </c>
      <c r="F2638" s="42">
        <v>2.047020197</v>
      </c>
      <c r="G2638" s="42">
        <v>1.097121477</v>
      </c>
      <c r="H2638" s="42">
        <v>1.293819427</v>
      </c>
      <c r="I2638" s="42">
        <v>3.989598751</v>
      </c>
      <c r="J2638" s="42">
        <v>2.106491327</v>
      </c>
      <c r="K2638" s="42">
        <v>3.176882029</v>
      </c>
      <c r="L2638" s="42">
        <v>1.786068082</v>
      </c>
    </row>
    <row r="2639">
      <c r="A2639" s="75" t="s">
        <v>4550</v>
      </c>
      <c r="B2639" s="42">
        <v>1.038845778</v>
      </c>
      <c r="C2639" s="42">
        <v>1.1882267</v>
      </c>
      <c r="D2639" s="42">
        <v>1.022622705</v>
      </c>
      <c r="E2639" s="42">
        <v>1.446986198</v>
      </c>
      <c r="F2639" s="42">
        <v>1.172980905</v>
      </c>
      <c r="G2639" s="42">
        <v>1.082578182220459</v>
      </c>
      <c r="H2639" s="42">
        <v>1.16364634</v>
      </c>
      <c r="I2639" s="42">
        <v>1.566661</v>
      </c>
      <c r="J2639" s="42">
        <v>1.307878494262695</v>
      </c>
      <c r="K2639" s="42">
        <v>2.401305676</v>
      </c>
      <c r="L2639" s="42">
        <v>1.243446112</v>
      </c>
    </row>
    <row r="2640">
      <c r="A2640" s="75" t="s">
        <v>4551</v>
      </c>
      <c r="B2640" s="42">
        <v>1.885111332</v>
      </c>
      <c r="C2640" s="42">
        <v>1.108590364</v>
      </c>
      <c r="D2640" s="42">
        <v>1.309428691864014</v>
      </c>
      <c r="E2640" s="42">
        <v>1.449725747</v>
      </c>
      <c r="F2640" s="76">
        <v>2.155789613723755</v>
      </c>
      <c r="G2640" s="42">
        <v>1.793480753898621</v>
      </c>
      <c r="H2640" s="42">
        <v>1.061950922</v>
      </c>
      <c r="I2640" s="76">
        <v>2.492324590682983</v>
      </c>
      <c r="J2640" s="76">
        <v>3.003757238388062</v>
      </c>
      <c r="K2640" s="42">
        <v>1.935023427</v>
      </c>
      <c r="L2640" s="42">
        <v>1.322624921798706</v>
      </c>
    </row>
    <row r="2641">
      <c r="A2641" s="75" t="s">
        <v>4552</v>
      </c>
      <c r="B2641" s="42">
        <v>1.004009485244751</v>
      </c>
      <c r="C2641" s="42">
        <v>1.056693434715271</v>
      </c>
      <c r="D2641" s="42">
        <v>1.803859115</v>
      </c>
      <c r="E2641" s="42">
        <v>1.456374526</v>
      </c>
      <c r="F2641" s="42">
        <v>2.004587173</v>
      </c>
      <c r="G2641" s="42">
        <v>1.728813052</v>
      </c>
      <c r="H2641" s="42">
        <v>1.174533367</v>
      </c>
      <c r="I2641" s="42">
        <v>2.119073629</v>
      </c>
      <c r="J2641" s="42">
        <v>1.075953484</v>
      </c>
      <c r="K2641" s="42">
        <v>3.341161728</v>
      </c>
      <c r="L2641" s="42">
        <v>1.38342905</v>
      </c>
    </row>
    <row r="2642">
      <c r="A2642" s="75" t="s">
        <v>4553</v>
      </c>
      <c r="B2642" s="42">
        <v>1.091981172561646</v>
      </c>
      <c r="C2642" s="42">
        <v>1.745221376</v>
      </c>
      <c r="D2642" s="42">
        <v>1.751518488</v>
      </c>
      <c r="E2642" s="42">
        <v>1.486902356</v>
      </c>
      <c r="F2642" s="42">
        <v>2.564320326</v>
      </c>
      <c r="G2642" s="42">
        <v>1.509017229</v>
      </c>
      <c r="H2642" s="42">
        <v>1.928550005</v>
      </c>
      <c r="I2642" s="42">
        <v>3.268740892</v>
      </c>
      <c r="J2642" s="42">
        <v>1.354681253433228</v>
      </c>
      <c r="K2642" s="42">
        <v>4.080903053</v>
      </c>
      <c r="L2642" s="42">
        <v>1.923374414</v>
      </c>
    </row>
    <row r="2643">
      <c r="A2643" s="75" t="s">
        <v>4554</v>
      </c>
      <c r="B2643" s="76">
        <v>2.930351495742798</v>
      </c>
      <c r="C2643" s="42">
        <v>1.091546893119812</v>
      </c>
      <c r="D2643" s="42">
        <v>1.480393648</v>
      </c>
      <c r="E2643" s="42">
        <v>1.487970352</v>
      </c>
      <c r="F2643" s="42">
        <v>1.368154525756836</v>
      </c>
      <c r="G2643" s="42">
        <v>1.154966116</v>
      </c>
      <c r="H2643" s="42">
        <v>1.075348377227783</v>
      </c>
      <c r="I2643" s="42">
        <v>3.960253</v>
      </c>
      <c r="J2643" s="42">
        <v>1.068695425987244</v>
      </c>
      <c r="K2643" s="42">
        <v>1.084282398</v>
      </c>
      <c r="L2643" s="42">
        <v>1.155796051</v>
      </c>
    </row>
    <row r="2644">
      <c r="A2644" s="75" t="s">
        <v>4555</v>
      </c>
      <c r="B2644" s="42">
        <v>1.19438648223877</v>
      </c>
      <c r="C2644" s="42">
        <v>1.178444266</v>
      </c>
      <c r="D2644" s="42">
        <v>1.269731283</v>
      </c>
      <c r="E2644" s="42">
        <v>1.495789528</v>
      </c>
      <c r="F2644" s="42">
        <v>1.507465124130249</v>
      </c>
      <c r="G2644" s="42">
        <v>1.514329075813293</v>
      </c>
      <c r="H2644" s="42">
        <v>1.092760563</v>
      </c>
      <c r="I2644" s="76">
        <v>2.41131854057312</v>
      </c>
      <c r="J2644" s="76">
        <v>3.43969464302063</v>
      </c>
      <c r="K2644" s="42">
        <v>1.252134799957275</v>
      </c>
      <c r="L2644" s="42">
        <v>1.48736310005188</v>
      </c>
    </row>
    <row r="2645">
      <c r="A2645" s="75" t="s">
        <v>4556</v>
      </c>
      <c r="B2645" s="42">
        <v>1.02040565</v>
      </c>
      <c r="C2645" s="42">
        <v>1.219441772</v>
      </c>
      <c r="D2645" s="42">
        <v>1.208675027</v>
      </c>
      <c r="E2645" s="42">
        <v>1.498149276</v>
      </c>
      <c r="F2645" s="42">
        <v>1.581283212</v>
      </c>
      <c r="G2645" s="42">
        <v>1.252382398</v>
      </c>
      <c r="H2645" s="42">
        <v>1.124302387</v>
      </c>
      <c r="I2645" s="42">
        <v>2.995047092</v>
      </c>
      <c r="J2645" s="42">
        <v>1.239895462989807</v>
      </c>
      <c r="K2645" s="42">
        <v>2.898976803</v>
      </c>
      <c r="L2645" s="42">
        <v>1.589789271</v>
      </c>
    </row>
    <row r="2646">
      <c r="A2646" s="75" t="s">
        <v>4557</v>
      </c>
      <c r="B2646" s="42">
        <v>2.912649632</v>
      </c>
      <c r="C2646" s="42">
        <v>1.296141267</v>
      </c>
      <c r="D2646" s="42">
        <v>1.08111310005188</v>
      </c>
      <c r="E2646" s="42">
        <v>1.534640789</v>
      </c>
      <c r="F2646" s="42">
        <v>1.211741089820862</v>
      </c>
      <c r="G2646" s="42">
        <v>1.095399857</v>
      </c>
      <c r="H2646" s="42">
        <v>1.036941289901733</v>
      </c>
      <c r="I2646" s="42">
        <v>1.084253788</v>
      </c>
      <c r="J2646" s="42">
        <v>1.106211662</v>
      </c>
      <c r="K2646" s="42">
        <v>1.539910435676575</v>
      </c>
      <c r="L2646" s="42">
        <v>1.21330189704895</v>
      </c>
    </row>
    <row r="2647">
      <c r="A2647" s="75" t="s">
        <v>4558</v>
      </c>
      <c r="B2647" s="42">
        <v>1.621217728</v>
      </c>
      <c r="C2647" s="42">
        <v>1.299961805</v>
      </c>
      <c r="D2647" s="42">
        <v>1.287920833</v>
      </c>
      <c r="E2647" s="42">
        <v>1.54399097</v>
      </c>
      <c r="F2647" s="42">
        <v>1.290814518928528</v>
      </c>
      <c r="G2647" s="42">
        <v>1.508373379707336</v>
      </c>
      <c r="H2647" s="42">
        <v>1.111815690994263</v>
      </c>
      <c r="I2647" s="42">
        <v>1.38153076171875</v>
      </c>
      <c r="J2647" s="76">
        <v>2.191697120666504</v>
      </c>
      <c r="K2647" s="42">
        <v>1.176650047</v>
      </c>
      <c r="L2647" s="42">
        <v>1.138904690742493</v>
      </c>
    </row>
    <row r="2648">
      <c r="A2648" s="75" t="s">
        <v>4559</v>
      </c>
      <c r="B2648" s="42">
        <v>3.856189489</v>
      </c>
      <c r="C2648" s="42">
        <v>1.484650373458862</v>
      </c>
      <c r="D2648" s="42">
        <v>1.442539095878601</v>
      </c>
      <c r="E2648" s="42">
        <v>1.567783475</v>
      </c>
      <c r="F2648" s="42">
        <v>1.435855627059937</v>
      </c>
      <c r="G2648" s="42">
        <v>1.054654717</v>
      </c>
      <c r="H2648" s="42">
        <v>1.099095464</v>
      </c>
      <c r="I2648" s="42">
        <v>5.345405102</v>
      </c>
      <c r="J2648" s="42">
        <v>1.021065473556519</v>
      </c>
      <c r="K2648" s="42">
        <v>1.375739217</v>
      </c>
      <c r="L2648" s="42">
        <v>1.385718465</v>
      </c>
    </row>
    <row r="2649">
      <c r="A2649" s="75" t="s">
        <v>4560</v>
      </c>
      <c r="B2649" s="76">
        <v>2.622369289398193</v>
      </c>
      <c r="C2649" s="42">
        <v>1.606460452</v>
      </c>
      <c r="D2649" s="42">
        <v>1.045735239982605</v>
      </c>
      <c r="E2649" s="42">
        <v>1.595590591</v>
      </c>
      <c r="F2649" s="42">
        <v>1.59124577</v>
      </c>
      <c r="G2649" s="42">
        <v>1.339117765</v>
      </c>
      <c r="H2649" s="42">
        <v>1.314057112</v>
      </c>
      <c r="I2649" s="42">
        <v>2.554768801</v>
      </c>
      <c r="J2649" s="42">
        <v>1.636160373687744</v>
      </c>
      <c r="K2649" s="42">
        <v>2.084360123</v>
      </c>
      <c r="L2649" s="42">
        <v>2.704592705</v>
      </c>
    </row>
    <row r="2650">
      <c r="A2650" s="75" t="s">
        <v>4561</v>
      </c>
      <c r="B2650" s="42">
        <v>2.693822861</v>
      </c>
      <c r="C2650" s="42">
        <v>1.442200065</v>
      </c>
      <c r="D2650" s="42">
        <v>1.29842639</v>
      </c>
      <c r="E2650" s="42">
        <v>1.602895379</v>
      </c>
      <c r="F2650" s="42">
        <v>3.144880295</v>
      </c>
      <c r="G2650" s="42">
        <v>1.675198197</v>
      </c>
      <c r="H2650" s="42">
        <v>1.668451071</v>
      </c>
      <c r="I2650" s="42">
        <v>4.030293941</v>
      </c>
      <c r="J2650" s="42">
        <v>1.563847065</v>
      </c>
      <c r="K2650" s="42">
        <v>2.370261192</v>
      </c>
      <c r="L2650" s="42">
        <v>1.406694531</v>
      </c>
    </row>
    <row r="2651">
      <c r="A2651" s="75" t="s">
        <v>4562</v>
      </c>
      <c r="B2651" s="76">
        <v>3.103189706802368</v>
      </c>
      <c r="C2651" s="42">
        <v>1.214270353</v>
      </c>
      <c r="D2651" s="42">
        <v>1.102971911</v>
      </c>
      <c r="E2651" s="42">
        <v>1.622265577</v>
      </c>
      <c r="F2651" s="42">
        <v>1.166342258453369</v>
      </c>
      <c r="G2651" s="42">
        <v>1.108200788497925</v>
      </c>
      <c r="H2651" s="42">
        <v>1.31629741191864</v>
      </c>
      <c r="I2651" s="42">
        <v>1.321159363</v>
      </c>
      <c r="J2651" s="42">
        <v>4.732235432</v>
      </c>
      <c r="K2651" s="42">
        <v>4.307840347</v>
      </c>
      <c r="L2651" s="42">
        <v>1.041057467</v>
      </c>
    </row>
    <row r="2652">
      <c r="A2652" s="75" t="s">
        <v>4563</v>
      </c>
      <c r="B2652" s="42">
        <v>2.248216629</v>
      </c>
      <c r="C2652" s="42">
        <v>1.256921172</v>
      </c>
      <c r="D2652" s="42">
        <v>1.160421729</v>
      </c>
      <c r="E2652" s="42">
        <v>1.623471618</v>
      </c>
      <c r="F2652" s="42">
        <v>1.633541107177734</v>
      </c>
      <c r="G2652" s="42">
        <v>1.049861073</v>
      </c>
      <c r="H2652" s="42">
        <v>1.002766252</v>
      </c>
      <c r="I2652" s="42">
        <v>1.531492591</v>
      </c>
      <c r="J2652" s="76">
        <v>5.615391254425049</v>
      </c>
      <c r="K2652" s="42">
        <v>1.563599586</v>
      </c>
      <c r="L2652" s="42">
        <v>1.261167526</v>
      </c>
    </row>
    <row r="2653">
      <c r="A2653" s="75" t="s">
        <v>4564</v>
      </c>
      <c r="B2653" s="42">
        <v>1.036381959915161</v>
      </c>
      <c r="C2653" s="42">
        <v>1.352125763893127</v>
      </c>
      <c r="D2653" s="42">
        <v>1.091079593</v>
      </c>
      <c r="E2653" s="42">
        <v>1.670216203</v>
      </c>
      <c r="F2653" s="42">
        <v>1.322090268</v>
      </c>
      <c r="G2653" s="42">
        <v>1.038860678672791</v>
      </c>
      <c r="H2653" s="42">
        <v>1.048126101</v>
      </c>
      <c r="I2653" s="42">
        <v>4.343179703</v>
      </c>
      <c r="J2653" s="42">
        <v>1.367361664772034</v>
      </c>
      <c r="K2653" s="42">
        <v>1.161340952</v>
      </c>
      <c r="L2653" s="42">
        <v>1.140931845</v>
      </c>
    </row>
    <row r="2654">
      <c r="A2654" s="75" t="s">
        <v>4565</v>
      </c>
      <c r="B2654" s="42">
        <v>1.71937871</v>
      </c>
      <c r="C2654" s="42">
        <v>1.268583297729492</v>
      </c>
      <c r="D2654" s="42">
        <v>1.388042808</v>
      </c>
      <c r="E2654" s="42">
        <v>1.726210475</v>
      </c>
      <c r="F2654" s="42">
        <v>3.276918411</v>
      </c>
      <c r="G2654" s="42">
        <v>1.252826929</v>
      </c>
      <c r="H2654" s="42">
        <v>1.108529687</v>
      </c>
      <c r="I2654" s="42">
        <v>5.371343136</v>
      </c>
      <c r="J2654" s="42">
        <v>1.229302526</v>
      </c>
      <c r="K2654" s="42">
        <v>1.633272529</v>
      </c>
      <c r="L2654" s="42">
        <v>1.061389327</v>
      </c>
    </row>
    <row r="2655">
      <c r="A2655" s="75" t="s">
        <v>4566</v>
      </c>
      <c r="B2655" s="42">
        <v>2.645549297</v>
      </c>
      <c r="C2655" s="42">
        <v>1.212208509</v>
      </c>
      <c r="D2655" s="42">
        <v>1.662075758</v>
      </c>
      <c r="E2655" s="42">
        <v>1.761975765</v>
      </c>
      <c r="F2655" s="42">
        <v>1.401737809</v>
      </c>
      <c r="G2655" s="42">
        <v>1.580699325</v>
      </c>
      <c r="H2655" s="42">
        <v>1.25355351</v>
      </c>
      <c r="I2655" s="42">
        <v>2.658467531</v>
      </c>
      <c r="J2655" s="42">
        <v>1.195904613</v>
      </c>
      <c r="K2655" s="42">
        <v>3.815451622</v>
      </c>
      <c r="L2655" s="42">
        <v>1.714161038</v>
      </c>
    </row>
    <row r="2656">
      <c r="A2656" s="75" t="s">
        <v>4567</v>
      </c>
      <c r="B2656" s="42">
        <v>2.602509499</v>
      </c>
      <c r="C2656" s="42">
        <v>1.129430175</v>
      </c>
      <c r="D2656" s="42">
        <v>1.608588457</v>
      </c>
      <c r="E2656" s="42">
        <v>1.82250154</v>
      </c>
      <c r="F2656" s="42">
        <v>1.820427656</v>
      </c>
      <c r="G2656" s="42">
        <v>1.741558075</v>
      </c>
      <c r="H2656" s="42">
        <v>1.204926133</v>
      </c>
      <c r="I2656" s="42">
        <v>1.781647086143494</v>
      </c>
      <c r="J2656" s="42">
        <v>1.087641358375549</v>
      </c>
      <c r="K2656" s="42">
        <v>1.840400934</v>
      </c>
      <c r="L2656" s="42">
        <v>1.289855719</v>
      </c>
    </row>
    <row r="2657">
      <c r="A2657" s="75" t="s">
        <v>4568</v>
      </c>
      <c r="B2657" s="42">
        <v>1.125532866</v>
      </c>
      <c r="C2657" s="42">
        <v>1.003077864646912</v>
      </c>
      <c r="D2657" s="42">
        <v>1.734859228</v>
      </c>
      <c r="E2657" s="42">
        <v>1.83409369</v>
      </c>
      <c r="F2657" s="42">
        <v>1.277006030082703</v>
      </c>
      <c r="G2657" s="42">
        <v>1.775828123</v>
      </c>
      <c r="H2657" s="42">
        <v>1.189030409</v>
      </c>
      <c r="I2657" s="42">
        <v>1.924317956</v>
      </c>
      <c r="J2657" s="42">
        <v>1.751987338066101</v>
      </c>
      <c r="K2657" s="42">
        <v>2.601597786</v>
      </c>
      <c r="L2657" s="42">
        <v>1.082003713</v>
      </c>
    </row>
    <row r="2658">
      <c r="A2658" s="75" t="s">
        <v>4569</v>
      </c>
      <c r="B2658" s="42">
        <v>2.398473501</v>
      </c>
      <c r="C2658" s="42">
        <v>1.220795512199402</v>
      </c>
      <c r="D2658" s="42">
        <v>1.708876491</v>
      </c>
      <c r="E2658" s="42">
        <v>1.8400594</v>
      </c>
      <c r="F2658" s="42">
        <v>1.133327723</v>
      </c>
      <c r="G2658" s="42">
        <v>1.545776129</v>
      </c>
      <c r="H2658" s="42">
        <v>1.250148773</v>
      </c>
      <c r="I2658" s="42">
        <v>5.766559124</v>
      </c>
      <c r="J2658" s="42">
        <v>1.136826276779175</v>
      </c>
      <c r="K2658" s="42">
        <v>1.582912683</v>
      </c>
      <c r="L2658" s="42">
        <v>1.822195411</v>
      </c>
    </row>
    <row r="2659">
      <c r="A2659" s="75" t="s">
        <v>4570</v>
      </c>
      <c r="B2659" s="42">
        <v>1.222948789596558</v>
      </c>
      <c r="C2659" s="42">
        <v>1.029533743858337</v>
      </c>
      <c r="D2659" s="42">
        <v>1.464313984</v>
      </c>
      <c r="E2659" s="42">
        <v>1.874462962</v>
      </c>
      <c r="F2659" s="42">
        <v>2.843296289</v>
      </c>
      <c r="G2659" s="42">
        <v>1.345552206</v>
      </c>
      <c r="H2659" s="42">
        <v>1.181973338</v>
      </c>
      <c r="I2659" s="42">
        <v>1.056447029</v>
      </c>
      <c r="J2659" s="42">
        <v>1.611109495</v>
      </c>
      <c r="K2659" s="42">
        <v>1.865302801</v>
      </c>
      <c r="L2659" s="42">
        <v>1.459878683</v>
      </c>
    </row>
    <row r="2660">
      <c r="A2660" s="75" t="s">
        <v>4571</v>
      </c>
      <c r="B2660" s="42">
        <v>1.754278064</v>
      </c>
      <c r="C2660" s="42">
        <v>1.134209037</v>
      </c>
      <c r="D2660" s="42">
        <v>1.047421813011169</v>
      </c>
      <c r="E2660" s="42">
        <v>1.919003963</v>
      </c>
      <c r="F2660" s="42">
        <v>1.094412327</v>
      </c>
      <c r="G2660" s="42">
        <v>1.025162339</v>
      </c>
      <c r="H2660" s="42">
        <v>1.282947183</v>
      </c>
      <c r="I2660" s="42">
        <v>2.056912422</v>
      </c>
      <c r="J2660" s="42">
        <v>1.122121334</v>
      </c>
      <c r="K2660" s="42">
        <v>3.025360823</v>
      </c>
      <c r="L2660" s="42">
        <v>1.375406384468079</v>
      </c>
    </row>
    <row r="2661">
      <c r="A2661" s="75" t="s">
        <v>4572</v>
      </c>
      <c r="B2661" s="42">
        <v>1.42553544</v>
      </c>
      <c r="C2661" s="42">
        <v>1.455141783</v>
      </c>
      <c r="D2661" s="42">
        <v>1.273565531</v>
      </c>
      <c r="E2661" s="42">
        <v>1.985148191</v>
      </c>
      <c r="F2661" s="42">
        <v>1.316165924</v>
      </c>
      <c r="G2661" s="42">
        <v>1.506268859</v>
      </c>
      <c r="H2661" s="42">
        <v>1.189570665</v>
      </c>
      <c r="I2661" s="42">
        <v>2.619526863</v>
      </c>
      <c r="J2661" s="42">
        <v>2.357322216</v>
      </c>
      <c r="K2661" s="42">
        <v>2.571635246</v>
      </c>
      <c r="L2661" s="42">
        <v>1.259169817</v>
      </c>
    </row>
    <row r="2662">
      <c r="A2662" s="75" t="s">
        <v>4573</v>
      </c>
      <c r="B2662" s="42">
        <v>2.173267603</v>
      </c>
      <c r="C2662" s="42">
        <v>1.269218326</v>
      </c>
      <c r="D2662" s="42">
        <v>1.28147459</v>
      </c>
      <c r="E2662" s="42">
        <v>2.120486498</v>
      </c>
      <c r="F2662" s="42">
        <v>1.201990604</v>
      </c>
      <c r="G2662" s="42">
        <v>1.224732161</v>
      </c>
      <c r="H2662" s="42">
        <v>1.14632082</v>
      </c>
      <c r="I2662" s="42">
        <v>1.027170181274414</v>
      </c>
      <c r="J2662" s="42">
        <v>1.455399513</v>
      </c>
      <c r="K2662" s="42">
        <v>1.901773691</v>
      </c>
      <c r="L2662" s="42">
        <v>1.564874768</v>
      </c>
    </row>
    <row r="2663">
      <c r="A2663" s="75" t="s">
        <v>4574</v>
      </c>
      <c r="B2663" s="42">
        <v>15.14062405</v>
      </c>
      <c r="C2663" s="42">
        <v>8.220060349</v>
      </c>
      <c r="D2663" s="76">
        <v>2.296510696411133</v>
      </c>
      <c r="E2663" s="42">
        <v>2.200351715</v>
      </c>
      <c r="F2663" s="42">
        <v>6.019159794</v>
      </c>
      <c r="G2663" s="42">
        <v>1.012486577033997</v>
      </c>
      <c r="H2663" s="42">
        <v>2.317268848</v>
      </c>
      <c r="I2663" s="42">
        <v>31.78029251</v>
      </c>
      <c r="J2663" s="42">
        <v>3.061518669</v>
      </c>
      <c r="K2663" s="42">
        <v>25.93175125</v>
      </c>
      <c r="L2663" s="42">
        <v>5.141005039</v>
      </c>
    </row>
    <row r="2664">
      <c r="A2664" s="75" t="s">
        <v>4575</v>
      </c>
      <c r="B2664" s="42">
        <v>1.936438441</v>
      </c>
      <c r="C2664" s="42">
        <v>1.413967848</v>
      </c>
      <c r="D2664" s="42">
        <v>1.88883543</v>
      </c>
      <c r="E2664" s="42">
        <v>2.223700523</v>
      </c>
      <c r="F2664" s="42">
        <v>1.442567706</v>
      </c>
      <c r="G2664" s="42">
        <v>1.284882665</v>
      </c>
      <c r="H2664" s="42">
        <v>1.429409742</v>
      </c>
      <c r="I2664" s="42">
        <v>1.926531434</v>
      </c>
      <c r="J2664" s="42">
        <v>1.469118595</v>
      </c>
      <c r="K2664" s="42">
        <v>2.696944714</v>
      </c>
      <c r="L2664" s="42">
        <v>1.903289795</v>
      </c>
    </row>
    <row r="2665">
      <c r="A2665" s="75" t="s">
        <v>4576</v>
      </c>
      <c r="B2665" s="42">
        <v>1.431278825</v>
      </c>
      <c r="C2665" s="42">
        <v>1.227658629</v>
      </c>
      <c r="D2665" s="42">
        <v>3.487682104</v>
      </c>
      <c r="E2665" s="42">
        <v>2.333820105</v>
      </c>
      <c r="F2665" s="42">
        <v>2.03846097</v>
      </c>
      <c r="G2665" s="42">
        <v>2.133009911</v>
      </c>
      <c r="H2665" s="42">
        <v>1.691468358</v>
      </c>
      <c r="I2665" s="42">
        <v>5.17560339</v>
      </c>
      <c r="J2665" s="42">
        <v>1.663314461708069</v>
      </c>
      <c r="K2665" s="42">
        <v>1.684430003</v>
      </c>
      <c r="L2665" s="42">
        <v>1.456109881</v>
      </c>
    </row>
    <row r="2666">
      <c r="A2666" s="75" t="s">
        <v>4577</v>
      </c>
      <c r="B2666" s="42">
        <v>1.365587354</v>
      </c>
      <c r="C2666" s="42">
        <v>1.271265626</v>
      </c>
      <c r="D2666" s="42">
        <v>3.052652359</v>
      </c>
      <c r="E2666" s="42">
        <v>2.434398651</v>
      </c>
      <c r="F2666" s="42">
        <v>1.269230604</v>
      </c>
      <c r="G2666" s="42">
        <v>2.23098135</v>
      </c>
      <c r="H2666" s="42">
        <v>1.334214568</v>
      </c>
      <c r="I2666" s="42">
        <v>2.562992811</v>
      </c>
      <c r="J2666" s="42">
        <v>1.180463314</v>
      </c>
      <c r="K2666" s="42">
        <v>5.864915848</v>
      </c>
      <c r="L2666" s="42">
        <v>1.266201496</v>
      </c>
    </row>
    <row r="2667">
      <c r="A2667" s="75" t="s">
        <v>4578</v>
      </c>
      <c r="B2667" s="42">
        <v>1.087372422</v>
      </c>
      <c r="C2667" s="42">
        <v>1.833284974</v>
      </c>
      <c r="D2667" s="42">
        <v>1.090112925</v>
      </c>
      <c r="E2667" s="42">
        <v>2.549195528</v>
      </c>
      <c r="F2667" s="42">
        <v>1.493816257</v>
      </c>
      <c r="G2667" s="42">
        <v>1.153493404388428</v>
      </c>
      <c r="H2667" s="42">
        <v>1.405960321</v>
      </c>
      <c r="I2667" s="42">
        <v>1.123645067214966</v>
      </c>
      <c r="J2667" s="42">
        <v>1.249559283</v>
      </c>
      <c r="K2667" s="42">
        <v>1.385749220848083</v>
      </c>
      <c r="L2667" s="42">
        <v>1.09613573551178</v>
      </c>
    </row>
    <row r="2668">
      <c r="A2668" s="75" t="s">
        <v>4579</v>
      </c>
      <c r="B2668" s="42">
        <v>1.69881928</v>
      </c>
      <c r="C2668" s="42">
        <v>1.269706249</v>
      </c>
      <c r="D2668" s="42">
        <v>2.057786942</v>
      </c>
      <c r="E2668" s="42">
        <v>2.583894968</v>
      </c>
      <c r="F2668" s="42">
        <v>1.263177156</v>
      </c>
      <c r="G2668" s="42">
        <v>1.827993989</v>
      </c>
      <c r="H2668" s="42">
        <v>1.333563328</v>
      </c>
      <c r="I2668" s="42">
        <v>2.781709671</v>
      </c>
      <c r="J2668" s="42">
        <v>1.008556485</v>
      </c>
      <c r="K2668" s="42">
        <v>3.299195766</v>
      </c>
      <c r="L2668" s="42">
        <v>1.259858012</v>
      </c>
    </row>
    <row r="2669">
      <c r="A2669" s="75" t="s">
        <v>4580</v>
      </c>
      <c r="B2669" s="42">
        <v>1.16281724</v>
      </c>
      <c r="C2669" s="42">
        <v>1.059066772</v>
      </c>
      <c r="D2669" s="42">
        <v>2.190740108</v>
      </c>
      <c r="E2669" s="42">
        <v>2.633663177</v>
      </c>
      <c r="F2669" s="42">
        <v>1.046235204</v>
      </c>
      <c r="G2669" s="42">
        <v>1.905229688</v>
      </c>
      <c r="H2669" s="42">
        <v>1.386011481</v>
      </c>
      <c r="I2669" s="42">
        <v>5.080606461</v>
      </c>
      <c r="J2669" s="42">
        <v>1.641582489013672</v>
      </c>
      <c r="K2669" s="42">
        <v>1.940879822</v>
      </c>
      <c r="L2669" s="42">
        <v>1.525308609</v>
      </c>
    </row>
    <row r="2670">
      <c r="A2670" s="75" t="s">
        <v>4581</v>
      </c>
      <c r="B2670" s="42">
        <v>1.584666132926941</v>
      </c>
      <c r="C2670" s="42">
        <v>1.02935946</v>
      </c>
      <c r="D2670" s="42">
        <v>2.268685102</v>
      </c>
      <c r="E2670" s="42">
        <v>3.151314259</v>
      </c>
      <c r="F2670" s="42">
        <v>1.52538991</v>
      </c>
      <c r="G2670" s="42">
        <v>1.938902855</v>
      </c>
      <c r="H2670" s="42">
        <v>1.1229316</v>
      </c>
      <c r="I2670" s="42">
        <v>2.970163584</v>
      </c>
      <c r="J2670" s="42">
        <v>1.599280834</v>
      </c>
      <c r="K2670" s="42">
        <v>3.963203669</v>
      </c>
      <c r="L2670" s="42">
        <v>1.430422902</v>
      </c>
    </row>
    <row r="2671">
      <c r="A2671" s="75" t="s">
        <v>4582</v>
      </c>
      <c r="B2671" s="42">
        <v>5.216678619</v>
      </c>
      <c r="C2671" s="42">
        <v>2.418258667</v>
      </c>
      <c r="D2671" s="76">
        <v>3.53533935546875</v>
      </c>
      <c r="E2671" s="42">
        <v>3.634879351</v>
      </c>
      <c r="F2671" s="42">
        <v>4.225261211</v>
      </c>
      <c r="G2671" s="42">
        <v>1.354038000106812</v>
      </c>
      <c r="H2671" s="42">
        <v>1.176685810089111</v>
      </c>
      <c r="I2671" s="42">
        <v>1.439036131</v>
      </c>
      <c r="J2671" s="42">
        <v>4.224782467</v>
      </c>
      <c r="K2671" s="42">
        <v>27.5198288</v>
      </c>
      <c r="L2671" s="76">
        <v>2.270158767700195</v>
      </c>
    </row>
    <row r="2672">
      <c r="A2672" s="75" t="s">
        <v>4583</v>
      </c>
      <c r="B2672" s="42">
        <v>10.23980904</v>
      </c>
      <c r="C2672" s="42">
        <v>10.51846027</v>
      </c>
      <c r="D2672" s="76">
        <v>2.389719724655151</v>
      </c>
      <c r="E2672" s="42">
        <v>3.757182121</v>
      </c>
      <c r="F2672" s="42">
        <v>4.301716328</v>
      </c>
      <c r="G2672" s="76">
        <v>2.853612899780273</v>
      </c>
      <c r="H2672" s="42">
        <v>2.376400471</v>
      </c>
      <c r="I2672" s="42">
        <v>1.713475823</v>
      </c>
      <c r="J2672" s="42">
        <v>3.949973106</v>
      </c>
      <c r="K2672" s="42">
        <v>9.364515305</v>
      </c>
      <c r="L2672" s="42">
        <v>1.364620924</v>
      </c>
    </row>
    <row r="2673">
      <c r="A2673" s="75" t="s">
        <v>4584</v>
      </c>
      <c r="B2673" s="42">
        <v>3.276839972</v>
      </c>
      <c r="C2673" s="42">
        <v>11.44759178</v>
      </c>
      <c r="D2673" s="76">
        <v>2.296205520629883</v>
      </c>
      <c r="E2673" s="42">
        <v>4.220761776</v>
      </c>
      <c r="F2673" s="42">
        <v>13.850317</v>
      </c>
      <c r="G2673" s="76">
        <v>3.036696672439575</v>
      </c>
      <c r="H2673" s="42">
        <v>2.185858011</v>
      </c>
      <c r="I2673" s="42">
        <v>49.70087814</v>
      </c>
      <c r="J2673" s="42">
        <v>2.069331169</v>
      </c>
      <c r="K2673" s="42">
        <v>14.39514637</v>
      </c>
      <c r="L2673" s="42">
        <v>4.300322056</v>
      </c>
    </row>
    <row r="2674">
      <c r="A2674" s="75" t="s">
        <v>4585</v>
      </c>
      <c r="B2674" s="42">
        <v>10.65654755</v>
      </c>
      <c r="C2674" s="42">
        <v>13.59144592</v>
      </c>
      <c r="D2674" s="42">
        <v>1.092938662</v>
      </c>
      <c r="E2674" s="42">
        <v>4.846827984</v>
      </c>
      <c r="F2674" s="42">
        <v>19.69140625</v>
      </c>
      <c r="G2674" s="42">
        <v>1.044600367546082</v>
      </c>
      <c r="H2674" s="42">
        <v>2.34052372</v>
      </c>
      <c r="I2674" s="42">
        <v>34.27130127</v>
      </c>
      <c r="J2674" s="42">
        <v>3.688244104</v>
      </c>
      <c r="K2674" s="42">
        <v>33.61579132</v>
      </c>
      <c r="L2674" s="42">
        <v>5.367369175</v>
      </c>
    </row>
    <row r="2675">
      <c r="A2675" s="75" t="s">
        <v>4586</v>
      </c>
      <c r="B2675" s="42">
        <v>1.572717786</v>
      </c>
      <c r="C2675" s="42">
        <v>13.50308609</v>
      </c>
      <c r="D2675" s="76">
        <v>2.30900764465332</v>
      </c>
      <c r="E2675" s="42">
        <v>5.054298878</v>
      </c>
      <c r="F2675" s="42">
        <v>12.90291595</v>
      </c>
      <c r="G2675" s="76">
        <v>2.864272117614746</v>
      </c>
      <c r="H2675" s="42">
        <v>2.333207369</v>
      </c>
      <c r="I2675" s="42">
        <v>1.23719728</v>
      </c>
      <c r="J2675" s="42">
        <v>6.205092907</v>
      </c>
      <c r="K2675" s="42">
        <v>17.94672966</v>
      </c>
      <c r="L2675" s="42">
        <v>3.300279617</v>
      </c>
    </row>
    <row r="2676">
      <c r="A2676" s="75" t="s">
        <v>4587</v>
      </c>
      <c r="B2676" s="42">
        <v>12.73620224</v>
      </c>
      <c r="C2676" s="42">
        <v>6.801383018</v>
      </c>
      <c r="D2676" s="76">
        <v>2.301003456115723</v>
      </c>
      <c r="E2676" s="42">
        <v>5.474685669</v>
      </c>
      <c r="F2676" s="42">
        <v>4.013339043</v>
      </c>
      <c r="G2676" s="42">
        <v>1.454557180404663</v>
      </c>
      <c r="H2676" s="42">
        <v>2.552000523</v>
      </c>
      <c r="I2676" s="42">
        <v>58.4916153</v>
      </c>
      <c r="J2676" s="42">
        <v>2.025586605</v>
      </c>
      <c r="K2676" s="42">
        <v>11.474617</v>
      </c>
      <c r="L2676" s="42">
        <v>2.864968777</v>
      </c>
    </row>
    <row r="2677">
      <c r="A2677" s="75" t="s">
        <v>4588</v>
      </c>
      <c r="B2677" s="42">
        <v>3.082959175</v>
      </c>
      <c r="C2677" s="42">
        <v>2.161314011</v>
      </c>
      <c r="D2677" s="42">
        <v>2.308580637</v>
      </c>
      <c r="E2677" s="42">
        <v>6.572363377</v>
      </c>
      <c r="F2677" s="42">
        <v>7.146753311</v>
      </c>
      <c r="G2677" s="42">
        <v>1.558128119</v>
      </c>
      <c r="H2677" s="42">
        <v>1.185795187950134</v>
      </c>
      <c r="I2677" s="42">
        <v>1.113122344</v>
      </c>
      <c r="J2677" s="42">
        <v>6.285236835</v>
      </c>
      <c r="K2677" s="42">
        <v>10.02207279</v>
      </c>
      <c r="L2677" s="42">
        <v>1.105642557</v>
      </c>
    </row>
    <row r="2678">
      <c r="A2678" s="75" t="s">
        <v>4589</v>
      </c>
      <c r="B2678" s="42">
        <v>22.33967781</v>
      </c>
      <c r="C2678" s="42">
        <v>2.29851079</v>
      </c>
      <c r="D2678" s="42">
        <v>9.738600731</v>
      </c>
      <c r="E2678" s="42">
        <v>6.615954876</v>
      </c>
      <c r="F2678" s="42">
        <v>2.517769575</v>
      </c>
      <c r="G2678" s="42">
        <v>2.925103426</v>
      </c>
      <c r="H2678" s="42">
        <v>2.533574343</v>
      </c>
      <c r="I2678" s="42">
        <v>4.246015072</v>
      </c>
      <c r="J2678" s="42">
        <v>2.818464994</v>
      </c>
      <c r="K2678" s="42">
        <v>41.62392426</v>
      </c>
      <c r="L2678" s="42">
        <v>2.912950516</v>
      </c>
    </row>
    <row r="2679">
      <c r="A2679" s="75" t="s">
        <v>4590</v>
      </c>
      <c r="B2679" s="42">
        <v>1.257131219</v>
      </c>
      <c r="C2679" s="42">
        <v>2.716021061</v>
      </c>
      <c r="D2679" s="42">
        <v>1.379379987716675</v>
      </c>
      <c r="E2679" s="42">
        <v>12.22054386</v>
      </c>
      <c r="F2679" s="42">
        <v>7.309047699</v>
      </c>
      <c r="G2679" s="42">
        <v>1.042906642</v>
      </c>
      <c r="H2679" s="42">
        <v>1.270685077</v>
      </c>
      <c r="I2679" s="42">
        <v>26.767299649999998</v>
      </c>
      <c r="J2679" s="42">
        <v>1.851227522</v>
      </c>
      <c r="K2679" s="42">
        <v>1.972261548</v>
      </c>
      <c r="L2679" s="42">
        <v>1.885448813</v>
      </c>
    </row>
    <row r="2680">
      <c r="A2680" s="75" t="s">
        <v>4591</v>
      </c>
      <c r="B2680" s="42">
        <v>2.349876642</v>
      </c>
      <c r="C2680" s="42">
        <v>6.513070583</v>
      </c>
      <c r="D2680" s="42">
        <v>1.492989779</v>
      </c>
      <c r="E2680" s="42">
        <v>20.12421417</v>
      </c>
      <c r="F2680" s="42">
        <v>13.86753464</v>
      </c>
      <c r="G2680" s="42">
        <v>1.77546072</v>
      </c>
      <c r="H2680" s="42">
        <v>2.087158203</v>
      </c>
      <c r="I2680" s="42">
        <v>34.60116196</v>
      </c>
      <c r="J2680" s="42">
        <v>1.236422061920166</v>
      </c>
      <c r="K2680" s="42">
        <v>3.706513882</v>
      </c>
      <c r="L2680" s="42">
        <v>2.140750885</v>
      </c>
    </row>
    <row r="2681">
      <c r="A2681" s="75" t="s">
        <v>4592</v>
      </c>
      <c r="B2681" s="42">
        <v>1.84614706</v>
      </c>
      <c r="C2681" s="42">
        <v>4.201591492</v>
      </c>
      <c r="D2681" s="42">
        <v>1.408003092</v>
      </c>
      <c r="E2681" s="42">
        <v>23.92766762</v>
      </c>
      <c r="F2681" s="42">
        <v>15.70243549</v>
      </c>
      <c r="G2681" s="42">
        <v>1.293002486</v>
      </c>
      <c r="H2681" s="42">
        <v>1.784895897</v>
      </c>
      <c r="I2681" s="42">
        <v>36.75235748</v>
      </c>
      <c r="J2681" s="42">
        <v>1.560069084</v>
      </c>
      <c r="K2681" s="42">
        <v>5.831101418</v>
      </c>
      <c r="L2681" s="42">
        <v>2.097778559</v>
      </c>
    </row>
    <row r="2682">
      <c r="A2682" s="75" t="s">
        <v>4593</v>
      </c>
      <c r="B2682" s="42">
        <v>2.028091192</v>
      </c>
      <c r="C2682" s="42">
        <v>2.772732973</v>
      </c>
      <c r="D2682" s="76">
        <v>2.000360488891602</v>
      </c>
      <c r="E2682" s="42">
        <v>24.00774193</v>
      </c>
      <c r="F2682" s="42">
        <v>21.89672279</v>
      </c>
      <c r="G2682" s="42">
        <v>1.256961346</v>
      </c>
      <c r="H2682" s="42">
        <v>1.281772017</v>
      </c>
      <c r="I2682" s="42">
        <v>24.18680382</v>
      </c>
      <c r="J2682" s="42">
        <v>1.164479732513428</v>
      </c>
      <c r="K2682" s="42">
        <v>1.17898047</v>
      </c>
      <c r="L2682" s="42">
        <v>2.110706806</v>
      </c>
    </row>
    <row r="2683">
      <c r="A2683" s="75" t="s">
        <v>4594</v>
      </c>
      <c r="B2683" s="42">
        <v>2.076027155</v>
      </c>
      <c r="C2683" s="42">
        <v>4.486588001</v>
      </c>
      <c r="D2683" s="42">
        <v>1.324432373</v>
      </c>
      <c r="E2683" s="42">
        <v>29.29314995</v>
      </c>
      <c r="F2683" s="42">
        <v>13.30829334</v>
      </c>
      <c r="G2683" s="42">
        <v>1.369312406</v>
      </c>
      <c r="H2683" s="42">
        <v>1.680677772</v>
      </c>
      <c r="I2683" s="42">
        <v>25.29850197</v>
      </c>
      <c r="J2683" s="42">
        <v>1.090621352</v>
      </c>
      <c r="K2683" s="42">
        <v>3.979926825</v>
      </c>
      <c r="L2683" s="42">
        <v>1.783245564</v>
      </c>
    </row>
    <row r="2684">
      <c r="A2684" s="75" t="s">
        <v>4595</v>
      </c>
      <c r="B2684" s="42">
        <v>1.829091311</v>
      </c>
      <c r="C2684" s="42">
        <v>4.127954006</v>
      </c>
      <c r="D2684" s="42">
        <v>1.490821362</v>
      </c>
      <c r="E2684" s="42">
        <v>31.87997246</v>
      </c>
      <c r="F2684" s="42">
        <v>16.24063301</v>
      </c>
      <c r="G2684" s="42">
        <v>1.517007232</v>
      </c>
      <c r="H2684" s="42">
        <v>1.711799264</v>
      </c>
      <c r="I2684" s="42">
        <v>33.2858963</v>
      </c>
      <c r="J2684" s="42">
        <v>1.631859183311462</v>
      </c>
      <c r="K2684" s="42">
        <v>4.672047615</v>
      </c>
      <c r="L2684" s="42">
        <v>1.744558096</v>
      </c>
    </row>
    <row r="2685">
      <c r="A2685" s="75" t="s">
        <v>4596</v>
      </c>
      <c r="B2685" s="42">
        <v>1.406516314</v>
      </c>
      <c r="C2685" s="42">
        <v>1.321270704</v>
      </c>
      <c r="D2685" s="42">
        <v>1.279503345489502</v>
      </c>
      <c r="E2685" s="76">
        <v>3.44575572013855</v>
      </c>
      <c r="F2685" s="42">
        <v>1.467064738</v>
      </c>
      <c r="G2685" s="42">
        <v>1.757295370101929</v>
      </c>
      <c r="H2685" s="42">
        <v>1.175333261489868</v>
      </c>
      <c r="I2685" s="76">
        <v>2.763487339019775</v>
      </c>
      <c r="J2685" s="42">
        <v>5.491277218</v>
      </c>
      <c r="K2685" s="42">
        <v>1.088164091110229</v>
      </c>
      <c r="L2685" s="42">
        <v>1.027278781</v>
      </c>
    </row>
    <row r="2686">
      <c r="A2686" s="75" t="s">
        <v>4597</v>
      </c>
      <c r="B2686" s="42">
        <v>3.715115786</v>
      </c>
      <c r="C2686" s="42">
        <v>1.269189119338989</v>
      </c>
      <c r="D2686" s="42">
        <v>1.860741019248962</v>
      </c>
      <c r="E2686" s="76">
        <v>2.978610992431641</v>
      </c>
      <c r="F2686" s="42">
        <v>1.263778567</v>
      </c>
      <c r="G2686" s="76">
        <v>2.050437211990356</v>
      </c>
      <c r="H2686" s="42">
        <v>1.397330760955811</v>
      </c>
      <c r="I2686" s="76">
        <v>66.11602783203125</v>
      </c>
      <c r="J2686" s="42">
        <v>4.960582256</v>
      </c>
      <c r="K2686" s="76">
        <v>5.718956470489502</v>
      </c>
      <c r="L2686" s="42">
        <v>1.534662365913391</v>
      </c>
    </row>
    <row r="2687">
      <c r="A2687" s="75" t="s">
        <v>4598</v>
      </c>
      <c r="B2687" s="42">
        <v>1.133909345</v>
      </c>
      <c r="C2687" s="42">
        <v>1.615956187</v>
      </c>
      <c r="D2687" s="42">
        <v>1.744695067405701</v>
      </c>
      <c r="E2687" s="76">
        <v>2.661039352416992</v>
      </c>
      <c r="F2687" s="42">
        <v>1.275966167449951</v>
      </c>
      <c r="G2687" s="42">
        <v>1.406380176544189</v>
      </c>
      <c r="H2687" s="42">
        <v>1.229069232940674</v>
      </c>
      <c r="I2687" s="42">
        <v>1.096180558</v>
      </c>
      <c r="J2687" s="42">
        <v>1.659525990486145</v>
      </c>
      <c r="K2687" s="76">
        <v>3.337259531021118</v>
      </c>
      <c r="L2687" s="42">
        <v>1.521585583686829</v>
      </c>
    </row>
    <row r="2688">
      <c r="A2688" s="75" t="s">
        <v>4599</v>
      </c>
      <c r="B2688" s="42">
        <v>1.936426878</v>
      </c>
      <c r="C2688" s="42">
        <v>1.249820590019226</v>
      </c>
      <c r="D2688" s="42">
        <v>1.705069065</v>
      </c>
      <c r="E2688" s="76">
        <v>2.607194662094116</v>
      </c>
      <c r="F2688" s="42">
        <v>1.130932331085205</v>
      </c>
      <c r="G2688" s="42">
        <v>1.395880222</v>
      </c>
      <c r="H2688" s="42">
        <v>1.026746392250061</v>
      </c>
      <c r="I2688" s="42">
        <v>1.265973806</v>
      </c>
      <c r="J2688" s="42">
        <v>2.014921427</v>
      </c>
      <c r="K2688" s="76">
        <v>4.600172519683838</v>
      </c>
      <c r="L2688" s="42">
        <v>1.526202798</v>
      </c>
    </row>
    <row r="2689">
      <c r="A2689" s="75" t="s">
        <v>4600</v>
      </c>
      <c r="B2689" s="42">
        <v>2.09242177</v>
      </c>
      <c r="C2689" s="42">
        <v>1.070362687</v>
      </c>
      <c r="D2689" s="76">
        <v>2.045562505722046</v>
      </c>
      <c r="E2689" s="76">
        <v>2.50255274772644</v>
      </c>
      <c r="F2689" s="76">
        <v>7.683515548706055</v>
      </c>
      <c r="G2689" s="76">
        <v>2.113905429840088</v>
      </c>
      <c r="H2689" s="76">
        <v>2.542198657989502</v>
      </c>
      <c r="I2689" s="76">
        <v>45.51557540893555</v>
      </c>
      <c r="J2689" s="42">
        <v>5.689624786</v>
      </c>
      <c r="K2689" s="42">
        <v>1.139882326</v>
      </c>
      <c r="L2689" s="42">
        <v>1.900972247123718</v>
      </c>
    </row>
    <row r="2690">
      <c r="A2690" s="75" t="s">
        <v>4601</v>
      </c>
      <c r="B2690" s="42">
        <v>2.937899351</v>
      </c>
      <c r="C2690" s="42">
        <v>1.080996394</v>
      </c>
      <c r="D2690" s="42">
        <v>1.272975206375122</v>
      </c>
      <c r="E2690" s="76">
        <v>2.447278738021851</v>
      </c>
      <c r="F2690" s="42">
        <v>2.324774265</v>
      </c>
      <c r="G2690" s="42">
        <v>1.226606845855713</v>
      </c>
      <c r="H2690" s="42">
        <v>1.01396918296814</v>
      </c>
      <c r="I2690" s="42">
        <v>1.119835973</v>
      </c>
      <c r="J2690" s="42">
        <v>1.147616982</v>
      </c>
      <c r="K2690" s="76">
        <v>2.90565824508667</v>
      </c>
      <c r="L2690" s="42">
        <v>1.433812857</v>
      </c>
    </row>
    <row r="2691">
      <c r="A2691" s="75" t="s">
        <v>4602</v>
      </c>
      <c r="B2691" s="42">
        <v>1.041694283</v>
      </c>
      <c r="C2691" s="42">
        <v>1.546880603</v>
      </c>
      <c r="D2691" s="42">
        <v>1.125974178314209</v>
      </c>
      <c r="E2691" s="76">
        <v>2.406991243362427</v>
      </c>
      <c r="F2691" s="42">
        <v>1.218221426</v>
      </c>
      <c r="G2691" s="42">
        <v>1.278952956199646</v>
      </c>
      <c r="H2691" s="42">
        <v>1.054815769</v>
      </c>
      <c r="I2691" s="42">
        <v>1.35968542098999</v>
      </c>
      <c r="J2691" s="76">
        <v>4.570755004882812</v>
      </c>
      <c r="K2691" s="42">
        <v>1.638010263442993</v>
      </c>
      <c r="L2691" s="42">
        <v>1.240731359</v>
      </c>
    </row>
    <row r="2692">
      <c r="A2692" s="75" t="s">
        <v>4603</v>
      </c>
      <c r="B2692" s="42">
        <v>1.272443652</v>
      </c>
      <c r="C2692" s="42">
        <v>1.135676861</v>
      </c>
      <c r="D2692" s="42">
        <v>1.269457578659058</v>
      </c>
      <c r="E2692" s="76">
        <v>2.184351205825806</v>
      </c>
      <c r="F2692" s="42">
        <v>2.007607222</v>
      </c>
      <c r="G2692" s="42">
        <v>1.215406179428101</v>
      </c>
      <c r="H2692" s="42">
        <v>1.015651345252991</v>
      </c>
      <c r="I2692" s="42">
        <v>1.050843954</v>
      </c>
      <c r="J2692" s="42">
        <v>1.844155788</v>
      </c>
      <c r="K2692" s="76">
        <v>2.598686218261719</v>
      </c>
      <c r="L2692" s="42">
        <v>1.133072257041931</v>
      </c>
    </row>
    <row r="2693">
      <c r="A2693" s="75" t="s">
        <v>4604</v>
      </c>
      <c r="B2693" s="42">
        <v>1.423633456</v>
      </c>
      <c r="C2693" s="42">
        <v>1.025347590446472</v>
      </c>
      <c r="D2693" s="42">
        <v>1.368079900741577</v>
      </c>
      <c r="E2693" s="76">
        <v>2.04565691947937</v>
      </c>
      <c r="F2693" s="42">
        <v>1.326542974</v>
      </c>
      <c r="G2693" s="42">
        <v>1.616032600402832</v>
      </c>
      <c r="H2693" s="76">
        <v>2.028292894363403</v>
      </c>
      <c r="I2693" s="76">
        <v>2.062054634094238</v>
      </c>
      <c r="J2693" s="42">
        <v>1.288022876</v>
      </c>
      <c r="K2693" s="76">
        <v>5.447514057159424</v>
      </c>
      <c r="L2693" s="42">
        <v>1.031889200210571</v>
      </c>
    </row>
    <row r="2694">
      <c r="A2694" s="75" t="s">
        <v>4605</v>
      </c>
      <c r="B2694" s="42">
        <v>5.704369545</v>
      </c>
      <c r="C2694" s="42">
        <v>1.254957438</v>
      </c>
      <c r="D2694" s="42">
        <v>1.421718835830688</v>
      </c>
      <c r="E2694" s="76">
        <v>2.013258934020996</v>
      </c>
      <c r="F2694" s="42">
        <v>1.417015790939331</v>
      </c>
      <c r="G2694" s="42">
        <v>1.390182971954346</v>
      </c>
      <c r="H2694" s="42">
        <v>1.252581357955933</v>
      </c>
      <c r="I2694" s="42">
        <v>1.00480842590332</v>
      </c>
      <c r="J2694" s="42">
        <v>4.963160515</v>
      </c>
      <c r="K2694" s="42">
        <v>1.229036211967468</v>
      </c>
      <c r="L2694" s="42">
        <v>1.175750494003296</v>
      </c>
    </row>
    <row r="2695">
      <c r="A2695" s="75" t="s">
        <v>4606</v>
      </c>
      <c r="B2695" s="42">
        <v>2.228413582</v>
      </c>
      <c r="C2695" s="42">
        <v>1.075262785</v>
      </c>
      <c r="D2695" s="42">
        <v>1.38766396</v>
      </c>
      <c r="E2695" s="42">
        <v>1.856382846832275</v>
      </c>
      <c r="F2695" s="42">
        <v>2.347528458</v>
      </c>
      <c r="G2695" s="42">
        <v>1.199349403</v>
      </c>
      <c r="H2695" s="42">
        <v>1.102290034294128</v>
      </c>
      <c r="I2695" s="42">
        <v>1.108709216</v>
      </c>
      <c r="J2695" s="42">
        <v>2.711096764</v>
      </c>
      <c r="K2695" s="42">
        <v>1.402498722076416</v>
      </c>
      <c r="L2695" s="42">
        <v>1.279977918</v>
      </c>
    </row>
    <row r="2696">
      <c r="A2696" s="75" t="s">
        <v>4607</v>
      </c>
      <c r="B2696" s="42">
        <v>1.824982405</v>
      </c>
      <c r="C2696" s="42">
        <v>1.244378805160522</v>
      </c>
      <c r="D2696" s="42">
        <v>1.138439298</v>
      </c>
      <c r="E2696" s="42">
        <v>1.844641327857971</v>
      </c>
      <c r="F2696" s="42">
        <v>3.989495277</v>
      </c>
      <c r="G2696" s="42">
        <v>1.049600601</v>
      </c>
      <c r="H2696" s="42">
        <v>1.252055406570435</v>
      </c>
      <c r="I2696" s="76">
        <v>2.328534841537476</v>
      </c>
      <c r="J2696" s="76">
        <v>7.980191230773926</v>
      </c>
      <c r="K2696" s="76">
        <v>2.231823921203613</v>
      </c>
      <c r="L2696" s="42">
        <v>1.008844495</v>
      </c>
    </row>
    <row r="2697">
      <c r="A2697" s="75" t="s">
        <v>4608</v>
      </c>
      <c r="B2697" s="42">
        <v>1.783686519</v>
      </c>
      <c r="C2697" s="42">
        <v>1.052216172218323</v>
      </c>
      <c r="D2697" s="76">
        <v>3.607851505279541</v>
      </c>
      <c r="E2697" s="42">
        <v>1.634275078773499</v>
      </c>
      <c r="F2697" s="42">
        <v>1.581757068634033</v>
      </c>
      <c r="G2697" s="42">
        <v>1.958776712417603</v>
      </c>
      <c r="H2697" s="42">
        <v>1.30862021446228</v>
      </c>
      <c r="I2697" s="76">
        <v>2.806994915008545</v>
      </c>
      <c r="J2697" s="42">
        <v>4.087666035</v>
      </c>
      <c r="K2697" s="42">
        <v>1.86155092716217</v>
      </c>
      <c r="L2697" s="42">
        <v>1.610273957252502</v>
      </c>
    </row>
    <row r="2698">
      <c r="A2698" s="75" t="s">
        <v>4609</v>
      </c>
      <c r="B2698" s="42">
        <v>1.1982795</v>
      </c>
      <c r="C2698" s="42">
        <v>1.012945533</v>
      </c>
      <c r="D2698" s="42">
        <v>1.256596565</v>
      </c>
      <c r="E2698" s="42">
        <v>1.51997971534729</v>
      </c>
      <c r="F2698" s="42">
        <v>1.62881279</v>
      </c>
      <c r="G2698" s="42">
        <v>1.311493754</v>
      </c>
      <c r="H2698" s="42">
        <v>1.162103176116943</v>
      </c>
      <c r="I2698" s="42">
        <v>1.646674752</v>
      </c>
      <c r="J2698" s="42">
        <v>3.112125635</v>
      </c>
      <c r="K2698" s="42">
        <v>1.532768964767456</v>
      </c>
      <c r="L2698" s="42">
        <v>1.095087289810181</v>
      </c>
    </row>
    <row r="2699">
      <c r="A2699" s="75" t="s">
        <v>4610</v>
      </c>
      <c r="B2699" s="42">
        <v>1.162278532981873</v>
      </c>
      <c r="C2699" s="42">
        <v>1.01675725</v>
      </c>
      <c r="D2699" s="42">
        <v>1.126676678657532</v>
      </c>
      <c r="E2699" s="42">
        <v>1.471049427986145</v>
      </c>
      <c r="F2699" s="42">
        <v>1.341030955</v>
      </c>
      <c r="G2699" s="42">
        <v>1.484997391700745</v>
      </c>
      <c r="H2699" s="42">
        <v>1.503938555717468</v>
      </c>
      <c r="I2699" s="76">
        <v>2.301714658737183</v>
      </c>
      <c r="J2699" s="42">
        <v>9.91057682</v>
      </c>
      <c r="K2699" s="76">
        <v>2.347930431365967</v>
      </c>
      <c r="L2699" s="42">
        <v>1.446412444114685</v>
      </c>
    </row>
    <row r="2700">
      <c r="A2700" s="75" t="s">
        <v>4611</v>
      </c>
      <c r="B2700" s="42">
        <v>1.074041963</v>
      </c>
      <c r="C2700" s="42">
        <v>1.218341708</v>
      </c>
      <c r="D2700" s="42">
        <v>1.441941618919373</v>
      </c>
      <c r="E2700" s="42">
        <v>1.468969106674194</v>
      </c>
      <c r="F2700" s="42">
        <v>1.066195607185364</v>
      </c>
      <c r="G2700" s="42">
        <v>1.005682945251465</v>
      </c>
      <c r="H2700" s="42">
        <v>1.12556254863739</v>
      </c>
      <c r="I2700" s="42">
        <v>1.278134226799011</v>
      </c>
      <c r="J2700" s="42">
        <v>3.439968109</v>
      </c>
      <c r="K2700" s="42">
        <v>1.250555634498596</v>
      </c>
      <c r="L2700" s="42">
        <v>1.097885251045227</v>
      </c>
    </row>
    <row r="2701">
      <c r="A2701" s="75" t="s">
        <v>4612</v>
      </c>
      <c r="B2701" s="42">
        <v>1.53473258</v>
      </c>
      <c r="C2701" s="42">
        <v>1.398195148</v>
      </c>
      <c r="D2701" s="42">
        <v>1.66624903678894</v>
      </c>
      <c r="E2701" s="42">
        <v>1.407513737678528</v>
      </c>
      <c r="F2701" s="42">
        <v>1.689653754</v>
      </c>
      <c r="G2701" s="42">
        <v>1.300867676734924</v>
      </c>
      <c r="H2701" s="42">
        <v>1.088578701019287</v>
      </c>
      <c r="I2701" s="42">
        <v>1.276501536369324</v>
      </c>
      <c r="J2701" s="42">
        <v>1.727538586</v>
      </c>
      <c r="K2701" s="76">
        <v>2.042506217956543</v>
      </c>
      <c r="L2701" s="42">
        <v>1.189445018768311</v>
      </c>
    </row>
    <row r="2702">
      <c r="A2702" s="75" t="s">
        <v>4613</v>
      </c>
      <c r="B2702" s="42">
        <v>4.090589046</v>
      </c>
      <c r="C2702" s="42">
        <v>1.194045305</v>
      </c>
      <c r="D2702" s="42">
        <v>1.116378903</v>
      </c>
      <c r="E2702" s="42">
        <v>1.340772747993469</v>
      </c>
      <c r="F2702" s="42">
        <v>1.124967217445374</v>
      </c>
      <c r="G2702" s="42">
        <v>1.08468473</v>
      </c>
      <c r="H2702" s="42">
        <v>1.353586316108704</v>
      </c>
      <c r="I2702" s="42">
        <v>1.128644109</v>
      </c>
      <c r="J2702" s="42">
        <v>5.992881298</v>
      </c>
      <c r="K2702" s="42">
        <v>1.729047894</v>
      </c>
      <c r="L2702" s="42">
        <v>1.337116718292236</v>
      </c>
    </row>
    <row r="2703">
      <c r="A2703" s="75" t="s">
        <v>4614</v>
      </c>
      <c r="B2703" s="42">
        <v>3.772562981</v>
      </c>
      <c r="C2703" s="42">
        <v>1.36253798</v>
      </c>
      <c r="D2703" s="42">
        <v>1.493326783</v>
      </c>
      <c r="E2703" s="42">
        <v>1.246468782424927</v>
      </c>
      <c r="F2703" s="42">
        <v>2.274801016</v>
      </c>
      <c r="G2703" s="42">
        <v>1.037245035171509</v>
      </c>
      <c r="H2703" s="42">
        <v>1.845337272</v>
      </c>
      <c r="I2703" s="42">
        <v>5.704688549</v>
      </c>
      <c r="J2703" s="42">
        <v>1.064187527</v>
      </c>
      <c r="K2703" s="42">
        <v>8.552671432</v>
      </c>
      <c r="L2703" s="42">
        <v>2.644573927</v>
      </c>
    </row>
    <row r="2704">
      <c r="A2704" s="75" t="s">
        <v>4615</v>
      </c>
      <c r="B2704" s="42">
        <v>2.527319908</v>
      </c>
      <c r="C2704" s="42">
        <v>1.563978195</v>
      </c>
      <c r="D2704" s="42">
        <v>1.383839846</v>
      </c>
      <c r="E2704" s="42">
        <v>1.23765242099762</v>
      </c>
      <c r="F2704" s="42">
        <v>1.32360303401947</v>
      </c>
      <c r="G2704" s="42">
        <v>1.008807063102722</v>
      </c>
      <c r="H2704" s="42">
        <v>1.185925961</v>
      </c>
      <c r="I2704" s="42">
        <v>2.370349646</v>
      </c>
      <c r="J2704" s="42">
        <v>3.739046097</v>
      </c>
      <c r="K2704" s="42">
        <v>2.005068064</v>
      </c>
      <c r="L2704" s="42">
        <v>1.329784036</v>
      </c>
    </row>
    <row r="2705">
      <c r="A2705" s="75" t="s">
        <v>4616</v>
      </c>
      <c r="B2705" s="42">
        <v>2.161655188</v>
      </c>
      <c r="C2705" s="42">
        <v>1.829161882</v>
      </c>
      <c r="D2705" s="42">
        <v>1.775761246681213</v>
      </c>
      <c r="E2705" s="42">
        <v>1.212911367416382</v>
      </c>
      <c r="F2705" s="42">
        <v>1.33573853969574</v>
      </c>
      <c r="G2705" s="42">
        <v>1.326945781707764</v>
      </c>
      <c r="H2705" s="42">
        <v>1.087949514</v>
      </c>
      <c r="I2705" s="42">
        <v>1.036946297</v>
      </c>
      <c r="J2705" s="42">
        <v>1.98398149</v>
      </c>
      <c r="K2705" s="42">
        <v>2.619615078</v>
      </c>
      <c r="L2705" s="42">
        <v>1.299876571</v>
      </c>
    </row>
    <row r="2706">
      <c r="A2706" s="75" t="s">
        <v>4617</v>
      </c>
      <c r="B2706" s="42">
        <v>1.295914888</v>
      </c>
      <c r="C2706" s="42">
        <v>1.552285075</v>
      </c>
      <c r="D2706" s="42">
        <v>1.067378163337708</v>
      </c>
      <c r="E2706" s="42">
        <v>1.202277898788452</v>
      </c>
      <c r="F2706" s="42">
        <v>1.173037171363831</v>
      </c>
      <c r="G2706" s="42">
        <v>1.483787417411804</v>
      </c>
      <c r="H2706" s="42">
        <v>1.117146015167236</v>
      </c>
      <c r="I2706" s="76">
        <v>2.022181272506714</v>
      </c>
      <c r="J2706" s="42">
        <v>2.183521986</v>
      </c>
      <c r="K2706" s="76">
        <v>2.262288808822632</v>
      </c>
      <c r="L2706" s="42">
        <v>1.065533041954041</v>
      </c>
    </row>
    <row r="2707">
      <c r="A2707" s="75" t="s">
        <v>4618</v>
      </c>
      <c r="B2707" s="42">
        <v>1.580767273902893</v>
      </c>
      <c r="C2707" s="42">
        <v>1.46137774</v>
      </c>
      <c r="D2707" s="42">
        <v>1.10021960735321</v>
      </c>
      <c r="E2707" s="42">
        <v>1.202160954475403</v>
      </c>
      <c r="F2707" s="42">
        <v>1.118757009506226</v>
      </c>
      <c r="G2707" s="42">
        <v>1.003364444</v>
      </c>
      <c r="H2707" s="42">
        <v>1.271061658859253</v>
      </c>
      <c r="I2707" s="42">
        <v>1.53381598</v>
      </c>
      <c r="J2707" s="42">
        <v>1.337995648384094</v>
      </c>
      <c r="K2707" s="76">
        <v>4.167304515838623</v>
      </c>
      <c r="L2707" s="42">
        <v>1.06406307220459</v>
      </c>
    </row>
    <row r="2708">
      <c r="A2708" s="75" t="s">
        <v>4619</v>
      </c>
      <c r="B2708" s="42">
        <v>3.678724289</v>
      </c>
      <c r="C2708" s="42">
        <v>1.666866302</v>
      </c>
      <c r="D2708" s="42">
        <v>1.222144485</v>
      </c>
      <c r="E2708" s="42">
        <v>1.183111429214478</v>
      </c>
      <c r="F2708" s="42">
        <v>1.475365996</v>
      </c>
      <c r="G2708" s="42">
        <v>1.067449688911438</v>
      </c>
      <c r="H2708" s="42">
        <v>1.302482963</v>
      </c>
      <c r="I2708" s="42">
        <v>2.058749914</v>
      </c>
      <c r="J2708" s="42">
        <v>1.451107621</v>
      </c>
      <c r="K2708" s="42">
        <v>2.245592356</v>
      </c>
      <c r="L2708" s="42">
        <v>1.646051884</v>
      </c>
    </row>
    <row r="2709">
      <c r="A2709" s="75" t="s">
        <v>4620</v>
      </c>
      <c r="B2709" s="42">
        <v>1.11191237</v>
      </c>
      <c r="C2709" s="42">
        <v>1.290454865</v>
      </c>
      <c r="D2709" s="42">
        <v>1.01388979</v>
      </c>
      <c r="E2709" s="42">
        <v>1.100141763687134</v>
      </c>
      <c r="F2709" s="42">
        <v>1.049880981445312</v>
      </c>
      <c r="G2709" s="42">
        <v>1.002354502677917</v>
      </c>
      <c r="H2709" s="42">
        <v>1.221088767051697</v>
      </c>
      <c r="I2709" s="42">
        <v>1.369771718978882</v>
      </c>
      <c r="J2709" s="42">
        <v>3.963950396</v>
      </c>
      <c r="K2709" s="76">
        <v>3.164000034332275</v>
      </c>
      <c r="L2709" s="42">
        <v>1.304422974586487</v>
      </c>
    </row>
    <row r="2710">
      <c r="A2710" s="75" t="s">
        <v>4621</v>
      </c>
      <c r="B2710" s="42">
        <v>1.54455292224884</v>
      </c>
      <c r="C2710" s="42">
        <v>1.121974110603333</v>
      </c>
      <c r="D2710" s="42">
        <v>1.477101802825928</v>
      </c>
      <c r="E2710" s="42">
        <v>1.096324801445007</v>
      </c>
      <c r="F2710" s="42">
        <v>6.996711254</v>
      </c>
      <c r="G2710" s="42">
        <v>1.396775007247925</v>
      </c>
      <c r="H2710" s="42">
        <v>1.141021013259888</v>
      </c>
      <c r="I2710" s="42">
        <v>1.534354329109192</v>
      </c>
      <c r="J2710" s="42">
        <v>3.253396273</v>
      </c>
      <c r="K2710" s="42">
        <v>1.942549467086792</v>
      </c>
      <c r="L2710" s="42">
        <v>1.063920498</v>
      </c>
    </row>
    <row r="2711">
      <c r="A2711" s="75" t="s">
        <v>4622</v>
      </c>
      <c r="B2711" s="42">
        <v>2.384303093</v>
      </c>
      <c r="C2711" s="42">
        <v>1.000402212142944</v>
      </c>
      <c r="D2711" s="42">
        <v>1.902514457702637</v>
      </c>
      <c r="E2711" s="42">
        <v>1.089817762374878</v>
      </c>
      <c r="F2711" s="42">
        <v>1.196155429</v>
      </c>
      <c r="G2711" s="42">
        <v>1.899974226951599</v>
      </c>
      <c r="H2711" s="42">
        <v>1.354549646377563</v>
      </c>
      <c r="I2711" s="76">
        <v>2.804391860961914</v>
      </c>
      <c r="J2711" s="42">
        <v>3.192813396</v>
      </c>
      <c r="K2711" s="42">
        <v>1.490245223045349</v>
      </c>
      <c r="L2711" s="42">
        <v>1.087698340415955</v>
      </c>
    </row>
    <row r="2712">
      <c r="A2712" s="75" t="s">
        <v>4623</v>
      </c>
      <c r="B2712" s="42">
        <v>1.177000403</v>
      </c>
      <c r="C2712" s="42">
        <v>1.651883364</v>
      </c>
      <c r="D2712" s="42">
        <v>1.064039349555969</v>
      </c>
      <c r="E2712" s="42">
        <v>1.049869537353516</v>
      </c>
      <c r="F2712" s="42">
        <v>1.811208129</v>
      </c>
      <c r="G2712" s="42">
        <v>1.691424965858459</v>
      </c>
      <c r="H2712" s="42">
        <v>1.143243074417114</v>
      </c>
      <c r="I2712" s="42">
        <v>1.199534296989441</v>
      </c>
      <c r="J2712" s="42">
        <v>4.229653358</v>
      </c>
      <c r="K2712" s="42">
        <v>1.3822101354599</v>
      </c>
      <c r="L2712" s="42">
        <v>1.203125834</v>
      </c>
    </row>
    <row r="2713">
      <c r="A2713" s="75" t="s">
        <v>4624</v>
      </c>
      <c r="B2713" s="42">
        <v>2.399992466</v>
      </c>
      <c r="C2713" s="42">
        <v>1.023872375488281</v>
      </c>
      <c r="D2713" s="42">
        <v>1.467441916</v>
      </c>
      <c r="E2713" s="42">
        <v>1.033925533294678</v>
      </c>
      <c r="F2713" s="42">
        <v>2.120550871</v>
      </c>
      <c r="G2713" s="42">
        <v>1.114393472671509</v>
      </c>
      <c r="H2713" s="42">
        <v>1.34725225</v>
      </c>
      <c r="I2713" s="42">
        <v>3.496924162</v>
      </c>
      <c r="J2713" s="42">
        <v>1.051586627960205</v>
      </c>
      <c r="K2713" s="42">
        <v>4.055179596</v>
      </c>
      <c r="L2713" s="42">
        <v>2.089245558</v>
      </c>
    </row>
    <row r="2714">
      <c r="A2714" s="75" t="s">
        <v>4625</v>
      </c>
      <c r="B2714" s="42">
        <v>1.886093378</v>
      </c>
      <c r="C2714" s="42">
        <v>1.123574615</v>
      </c>
      <c r="D2714" s="42">
        <v>2.419271469</v>
      </c>
      <c r="E2714" s="42">
        <v>1.003291487693787</v>
      </c>
      <c r="F2714" s="42">
        <v>2.38328886</v>
      </c>
      <c r="G2714" s="42">
        <v>1.307888508</v>
      </c>
      <c r="H2714" s="42">
        <v>1.535821438</v>
      </c>
      <c r="I2714" s="42">
        <v>5.793148994</v>
      </c>
      <c r="J2714" s="42">
        <v>1.30947744846344</v>
      </c>
      <c r="K2714" s="42">
        <v>9.44452858</v>
      </c>
      <c r="L2714" s="42">
        <v>2.477075577</v>
      </c>
    </row>
    <row r="2715">
      <c r="A2715" s="75" t="s">
        <v>4626</v>
      </c>
      <c r="B2715" s="42">
        <v>7.045084</v>
      </c>
      <c r="C2715" s="42">
        <v>1.698635936</v>
      </c>
      <c r="D2715" s="42">
        <v>1.837285995483398</v>
      </c>
      <c r="E2715" s="42">
        <v>1.042771101</v>
      </c>
      <c r="F2715" s="42">
        <v>7.992713928</v>
      </c>
      <c r="G2715" s="42">
        <v>1.03526759147644</v>
      </c>
      <c r="H2715" s="42">
        <v>1.090858579</v>
      </c>
      <c r="I2715" s="42">
        <v>1.237208485603333</v>
      </c>
      <c r="J2715" s="42">
        <v>3.42915225</v>
      </c>
      <c r="K2715" s="76">
        <v>2.052600860595703</v>
      </c>
      <c r="L2715" s="42">
        <v>1.002226472</v>
      </c>
    </row>
    <row r="2716">
      <c r="A2716" s="75" t="s">
        <v>4627</v>
      </c>
      <c r="B2716" s="42">
        <v>2.389238596</v>
      </c>
      <c r="C2716" s="42">
        <v>1.616253853</v>
      </c>
      <c r="D2716" s="42">
        <v>1.31646657</v>
      </c>
      <c r="E2716" s="42">
        <v>1.13071084</v>
      </c>
      <c r="F2716" s="42">
        <v>1.85169780254364</v>
      </c>
      <c r="G2716" s="42">
        <v>1.097175479</v>
      </c>
      <c r="H2716" s="42">
        <v>1.233874559</v>
      </c>
      <c r="I2716" s="42">
        <v>1.521416903</v>
      </c>
      <c r="J2716" s="42">
        <v>2.587340355</v>
      </c>
      <c r="K2716" s="42">
        <v>3.053379059</v>
      </c>
      <c r="L2716" s="42">
        <v>1.294669151</v>
      </c>
    </row>
    <row r="2717">
      <c r="A2717" s="75" t="s">
        <v>4628</v>
      </c>
      <c r="B2717" s="42">
        <v>2.6512115</v>
      </c>
      <c r="C2717" s="42">
        <v>1.056914210319519</v>
      </c>
      <c r="D2717" s="42">
        <v>1.353405833244324</v>
      </c>
      <c r="E2717" s="42">
        <v>1.167258263</v>
      </c>
      <c r="F2717" s="42">
        <v>4.488090992</v>
      </c>
      <c r="G2717" s="42">
        <v>1.036707282066345</v>
      </c>
      <c r="H2717" s="42">
        <v>1.3173666</v>
      </c>
      <c r="I2717" s="42">
        <v>5.195757389</v>
      </c>
      <c r="J2717" s="42">
        <v>1.637042999</v>
      </c>
      <c r="K2717" s="42">
        <v>5.80361557</v>
      </c>
      <c r="L2717" s="42">
        <v>2.290086746</v>
      </c>
    </row>
    <row r="2718">
      <c r="A2718" s="75" t="s">
        <v>4629</v>
      </c>
      <c r="B2718" s="76">
        <v>2.271922826766968</v>
      </c>
      <c r="C2718" s="42">
        <v>1.065881371498108</v>
      </c>
      <c r="D2718" s="42">
        <v>2.881774664</v>
      </c>
      <c r="E2718" s="42">
        <v>1.174404383</v>
      </c>
      <c r="F2718" s="76">
        <v>2.904768943786621</v>
      </c>
      <c r="G2718" s="42">
        <v>1.772298574</v>
      </c>
      <c r="H2718" s="42">
        <v>1.066456913948059</v>
      </c>
      <c r="I2718" s="42">
        <v>2.69995904</v>
      </c>
      <c r="J2718" s="42">
        <v>1.225308060646057</v>
      </c>
      <c r="K2718" s="42">
        <v>1.252045751</v>
      </c>
      <c r="L2718" s="42">
        <v>1.400858879</v>
      </c>
    </row>
    <row r="2719">
      <c r="A2719" s="75" t="s">
        <v>4630</v>
      </c>
      <c r="B2719" s="42">
        <v>4.488818645</v>
      </c>
      <c r="C2719" s="42">
        <v>1.152099609</v>
      </c>
      <c r="D2719" s="42">
        <v>1.062489032745361</v>
      </c>
      <c r="E2719" s="42">
        <v>1.221488714</v>
      </c>
      <c r="F2719" s="42">
        <v>2.533717871</v>
      </c>
      <c r="G2719" s="42">
        <v>1.014636397361755</v>
      </c>
      <c r="H2719" s="42">
        <v>1.143170356750488</v>
      </c>
      <c r="I2719" s="76">
        <v>2.092053174972534</v>
      </c>
      <c r="J2719" s="42">
        <v>1.925519109</v>
      </c>
      <c r="K2719" s="76">
        <v>4.370585441589355</v>
      </c>
      <c r="L2719" s="42">
        <v>1.535092235</v>
      </c>
    </row>
    <row r="2720">
      <c r="A2720" s="75" t="s">
        <v>4631</v>
      </c>
      <c r="B2720" s="42">
        <v>1.164944053</v>
      </c>
      <c r="C2720" s="42">
        <v>1.33166647</v>
      </c>
      <c r="D2720" s="42">
        <v>1.170539498329163</v>
      </c>
      <c r="E2720" s="42">
        <v>1.244526863</v>
      </c>
      <c r="F2720" s="42">
        <v>3.913373709</v>
      </c>
      <c r="G2720" s="42">
        <v>1.143606543540955</v>
      </c>
      <c r="H2720" s="42">
        <v>1.212326645851135</v>
      </c>
      <c r="I2720" s="76">
        <v>2.24600887298584</v>
      </c>
      <c r="J2720" s="42">
        <v>2.315356493</v>
      </c>
      <c r="K2720" s="76">
        <v>2.275203466415405</v>
      </c>
      <c r="L2720" s="42">
        <v>1.279512048</v>
      </c>
    </row>
    <row r="2721">
      <c r="A2721" s="75" t="s">
        <v>4632</v>
      </c>
      <c r="B2721" s="42">
        <v>1.309964061</v>
      </c>
      <c r="C2721" s="42">
        <v>1.074958920478821</v>
      </c>
      <c r="D2721" s="42">
        <v>1.054252147674561</v>
      </c>
      <c r="E2721" s="42">
        <v>1.271722198</v>
      </c>
      <c r="F2721" s="42">
        <v>4.105543137</v>
      </c>
      <c r="G2721" s="42">
        <v>1.071026206016541</v>
      </c>
      <c r="H2721" s="42">
        <v>1.251319766044617</v>
      </c>
      <c r="I2721" s="42">
        <v>1.212064027786255</v>
      </c>
      <c r="J2721" s="42">
        <v>2.101790428</v>
      </c>
      <c r="K2721" s="76">
        <v>4.193311214447021</v>
      </c>
      <c r="L2721" s="42">
        <v>1.027087450027466</v>
      </c>
    </row>
    <row r="2722">
      <c r="A2722" s="75" t="s">
        <v>4633</v>
      </c>
      <c r="B2722" s="42">
        <v>3.76489377</v>
      </c>
      <c r="C2722" s="42">
        <v>1.300943613</v>
      </c>
      <c r="D2722" s="42">
        <v>1.527956367</v>
      </c>
      <c r="E2722" s="42">
        <v>1.276880622</v>
      </c>
      <c r="F2722" s="42">
        <v>1.13743269443512</v>
      </c>
      <c r="G2722" s="42">
        <v>1.224344611</v>
      </c>
      <c r="H2722" s="42">
        <v>1.752069235</v>
      </c>
      <c r="I2722" s="42">
        <v>5.009468555</v>
      </c>
      <c r="J2722" s="42">
        <v>2.039942265</v>
      </c>
      <c r="K2722" s="42">
        <v>8.212729454</v>
      </c>
      <c r="L2722" s="42">
        <v>2.346972704</v>
      </c>
    </row>
    <row r="2723">
      <c r="A2723" s="75" t="s">
        <v>4634</v>
      </c>
      <c r="B2723" s="42">
        <v>3.206260681</v>
      </c>
      <c r="C2723" s="76">
        <v>2.734074592590332</v>
      </c>
      <c r="D2723" s="42">
        <v>1.753961205482483</v>
      </c>
      <c r="E2723" s="42">
        <v>1.353951216</v>
      </c>
      <c r="F2723" s="42">
        <v>1.453721166</v>
      </c>
      <c r="G2723" s="42">
        <v>1.644759774208069</v>
      </c>
      <c r="H2723" s="42">
        <v>1.74400520324707</v>
      </c>
      <c r="I2723" s="76">
        <v>2.101483821868896</v>
      </c>
      <c r="J2723" s="76">
        <v>3.248369693756104</v>
      </c>
      <c r="K2723" s="76">
        <v>5.447668075561523</v>
      </c>
      <c r="L2723" s="76">
        <v>2.880879402160645</v>
      </c>
    </row>
    <row r="2724">
      <c r="A2724" s="75" t="s">
        <v>4635</v>
      </c>
      <c r="B2724" s="42">
        <v>3.089969158</v>
      </c>
      <c r="C2724" s="42">
        <v>1.06410861</v>
      </c>
      <c r="D2724" s="76">
        <v>3.777713537216187</v>
      </c>
      <c r="E2724" s="42">
        <v>1.417537928</v>
      </c>
      <c r="F2724" s="42">
        <v>1.493813276290894</v>
      </c>
      <c r="G2724" s="42">
        <v>1.87574577331543</v>
      </c>
      <c r="H2724" s="42">
        <v>1.247115731239319</v>
      </c>
      <c r="I2724" s="42">
        <v>1.095095158</v>
      </c>
      <c r="J2724" s="42">
        <v>5.188402176</v>
      </c>
      <c r="K2724" s="42">
        <v>1.095854759216309</v>
      </c>
      <c r="L2724" s="42">
        <v>1.360048174858093</v>
      </c>
    </row>
    <row r="2725">
      <c r="A2725" s="75" t="s">
        <v>4636</v>
      </c>
      <c r="B2725" s="42">
        <v>3.536294699</v>
      </c>
      <c r="C2725" s="42">
        <v>1.402730942</v>
      </c>
      <c r="D2725" s="42">
        <v>1.665169835</v>
      </c>
      <c r="E2725" s="42">
        <v>1.441834688</v>
      </c>
      <c r="F2725" s="42">
        <v>6.320943832</v>
      </c>
      <c r="G2725" s="42">
        <v>1.233781815</v>
      </c>
      <c r="H2725" s="42">
        <v>1.216384768</v>
      </c>
      <c r="I2725" s="42">
        <v>1.032826662</v>
      </c>
      <c r="J2725" s="42">
        <v>1.380010486</v>
      </c>
      <c r="K2725" s="42">
        <v>1.148815989494324</v>
      </c>
      <c r="L2725" s="42">
        <v>1.347040534</v>
      </c>
    </row>
    <row r="2726">
      <c r="A2726" s="75" t="s">
        <v>4637</v>
      </c>
      <c r="B2726" s="42">
        <v>3.05565691</v>
      </c>
      <c r="C2726" s="42">
        <v>1.392053843</v>
      </c>
      <c r="D2726" s="42">
        <v>1.518001199</v>
      </c>
      <c r="E2726" s="42">
        <v>1.449776053</v>
      </c>
      <c r="F2726" s="42">
        <v>2.773384809</v>
      </c>
      <c r="G2726" s="42">
        <v>1.347399831</v>
      </c>
      <c r="H2726" s="42">
        <v>1.688113332</v>
      </c>
      <c r="I2726" s="42">
        <v>6.698195934</v>
      </c>
      <c r="J2726" s="42">
        <v>1.153254032</v>
      </c>
      <c r="K2726" s="42">
        <v>8.861535072</v>
      </c>
      <c r="L2726" s="42">
        <v>2.496139526</v>
      </c>
    </row>
    <row r="2727">
      <c r="A2727" s="75" t="s">
        <v>4638</v>
      </c>
      <c r="B2727" s="42">
        <v>2.041411877</v>
      </c>
      <c r="C2727" s="42">
        <v>1.790373564</v>
      </c>
      <c r="D2727" s="42">
        <v>1.205039263</v>
      </c>
      <c r="E2727" s="42">
        <v>1.468697309</v>
      </c>
      <c r="F2727" s="42">
        <v>2.568558931</v>
      </c>
      <c r="G2727" s="42">
        <v>1.030913352966309</v>
      </c>
      <c r="H2727" s="42">
        <v>1.121822596</v>
      </c>
      <c r="I2727" s="42">
        <v>1.855763912</v>
      </c>
      <c r="J2727" s="42">
        <v>1.238473058</v>
      </c>
      <c r="K2727" s="42">
        <v>3.437712193</v>
      </c>
      <c r="L2727" s="42">
        <v>1.752153635</v>
      </c>
    </row>
    <row r="2728">
      <c r="A2728" s="75" t="s">
        <v>4639</v>
      </c>
      <c r="B2728" s="42">
        <v>3.348822832</v>
      </c>
      <c r="C2728" s="42">
        <v>1.069210172</v>
      </c>
      <c r="D2728" s="42">
        <v>1.563891411</v>
      </c>
      <c r="E2728" s="42">
        <v>1.532105446</v>
      </c>
      <c r="F2728" s="42">
        <v>1.523872733</v>
      </c>
      <c r="G2728" s="42">
        <v>1.080941916</v>
      </c>
      <c r="H2728" s="42">
        <v>1.257061601</v>
      </c>
      <c r="I2728" s="42">
        <v>1.874123335</v>
      </c>
      <c r="J2728" s="42">
        <v>3.215300798</v>
      </c>
      <c r="K2728" s="42">
        <v>2.435664177</v>
      </c>
      <c r="L2728" s="42">
        <v>1.208122611045837</v>
      </c>
    </row>
    <row r="2729">
      <c r="A2729" s="75" t="s">
        <v>4640</v>
      </c>
      <c r="B2729" s="42">
        <v>7.941396236</v>
      </c>
      <c r="C2729" s="42">
        <v>1.291153430938721</v>
      </c>
      <c r="D2729" s="42">
        <v>1.815746426582336</v>
      </c>
      <c r="E2729" s="42">
        <v>1.813235998</v>
      </c>
      <c r="F2729" s="76">
        <v>4.507381916046143</v>
      </c>
      <c r="G2729" s="42">
        <v>1.322324752807617</v>
      </c>
      <c r="H2729" s="42">
        <v>1.648876309394836</v>
      </c>
      <c r="I2729" s="42">
        <v>1.155124306678772</v>
      </c>
      <c r="J2729" s="42">
        <v>1.373516679</v>
      </c>
      <c r="K2729" s="76">
        <v>2.857656955718994</v>
      </c>
      <c r="L2729" s="42">
        <v>1.938612222671509</v>
      </c>
    </row>
    <row r="2730">
      <c r="A2730" s="75" t="s">
        <v>4641</v>
      </c>
      <c r="B2730" s="42">
        <v>7.289582253</v>
      </c>
      <c r="C2730" s="42">
        <v>1.204177141</v>
      </c>
      <c r="D2730" s="42">
        <v>1.212557435035706</v>
      </c>
      <c r="E2730" s="42">
        <v>1.822011828</v>
      </c>
      <c r="F2730" s="42">
        <v>6.546578407</v>
      </c>
      <c r="G2730" s="42">
        <v>1.132263303</v>
      </c>
      <c r="H2730" s="42">
        <v>1.129290699958801</v>
      </c>
      <c r="I2730" s="76">
        <v>2.186682939529419</v>
      </c>
      <c r="J2730" s="42">
        <v>3.295732737</v>
      </c>
      <c r="K2730" s="76">
        <v>2.551913738250732</v>
      </c>
      <c r="L2730" s="42">
        <v>1.555386901</v>
      </c>
    </row>
    <row r="2731">
      <c r="A2731" s="75" t="s">
        <v>4642</v>
      </c>
      <c r="B2731" s="42">
        <v>4.532229424</v>
      </c>
      <c r="C2731" s="42">
        <v>1.215776324</v>
      </c>
      <c r="D2731" s="42">
        <v>1.262051463127136</v>
      </c>
      <c r="E2731" s="42">
        <v>1.851402402</v>
      </c>
      <c r="F2731" s="42">
        <v>1.440817594528198</v>
      </c>
      <c r="G2731" s="42">
        <v>1.039496898651123</v>
      </c>
      <c r="H2731" s="42">
        <v>1.093955517</v>
      </c>
      <c r="I2731" s="42">
        <v>1.277137399</v>
      </c>
      <c r="J2731" s="42">
        <v>3.581122398</v>
      </c>
      <c r="K2731" s="42">
        <v>1.591578245</v>
      </c>
      <c r="L2731" s="42">
        <v>1.239787578582764</v>
      </c>
    </row>
    <row r="2732">
      <c r="A2732" s="75" t="s">
        <v>4643</v>
      </c>
      <c r="B2732" s="42">
        <v>3.078419209</v>
      </c>
      <c r="C2732" s="42">
        <v>2.315124035</v>
      </c>
      <c r="D2732" s="42">
        <v>1.423386931419373</v>
      </c>
      <c r="E2732" s="42">
        <v>2.591518402</v>
      </c>
      <c r="F2732" s="42">
        <v>2.142923355</v>
      </c>
      <c r="G2732" s="42">
        <v>1.273261308670044</v>
      </c>
      <c r="H2732" s="42">
        <v>1.167751431</v>
      </c>
      <c r="I2732" s="42">
        <v>1.384790062904358</v>
      </c>
      <c r="J2732" s="42">
        <v>1.865654945</v>
      </c>
      <c r="K2732" s="42">
        <v>1.831365823745728</v>
      </c>
      <c r="L2732" s="42">
        <v>1.210855365</v>
      </c>
    </row>
    <row r="2733">
      <c r="A2733" s="75" t="s">
        <v>4644</v>
      </c>
      <c r="B2733" s="42">
        <v>4.094621658</v>
      </c>
      <c r="C2733" s="42">
        <v>1.370150446891785</v>
      </c>
      <c r="D2733" s="42">
        <v>1.093151450157166</v>
      </c>
      <c r="E2733" s="76">
        <v>4.993210315704346</v>
      </c>
      <c r="F2733" s="76">
        <v>5.525802135467529</v>
      </c>
      <c r="G2733" s="42">
        <v>1.85204017162323</v>
      </c>
      <c r="H2733" s="42">
        <v>1.078815341</v>
      </c>
      <c r="I2733" s="42">
        <v>1.482635378837585</v>
      </c>
      <c r="J2733" s="42">
        <v>1.876235008</v>
      </c>
      <c r="K2733" s="42">
        <v>5.333557606</v>
      </c>
      <c r="L2733" s="42">
        <v>1.187271953</v>
      </c>
    </row>
    <row r="2734">
      <c r="A2734" s="75" t="s">
        <v>4645</v>
      </c>
      <c r="B2734" s="42">
        <v>2.257416487</v>
      </c>
      <c r="C2734" s="42">
        <v>1.378683686</v>
      </c>
      <c r="D2734" s="42">
        <v>1.480028868</v>
      </c>
      <c r="E2734" s="76">
        <v>4.195309162139893</v>
      </c>
      <c r="F2734" s="42">
        <v>1.153910756</v>
      </c>
      <c r="G2734" s="42">
        <v>1.168757319450378</v>
      </c>
      <c r="H2734" s="42">
        <v>1.1395998</v>
      </c>
      <c r="I2734" s="76">
        <v>2.603397607803345</v>
      </c>
      <c r="J2734" s="42">
        <v>1.162715911865234</v>
      </c>
      <c r="K2734" s="42">
        <v>4.326106548</v>
      </c>
      <c r="L2734" s="76">
        <v>2.509124994277954</v>
      </c>
    </row>
    <row r="2735">
      <c r="A2735" s="75" t="s">
        <v>4646</v>
      </c>
      <c r="B2735" s="42">
        <v>2.173165083</v>
      </c>
      <c r="C2735" s="42">
        <v>1.47808218</v>
      </c>
      <c r="D2735" s="42">
        <v>1.379746795</v>
      </c>
      <c r="E2735" s="76">
        <v>2.109662294387817</v>
      </c>
      <c r="F2735" s="42">
        <v>1.312909603</v>
      </c>
      <c r="G2735" s="42">
        <v>1.536973357</v>
      </c>
      <c r="H2735" s="42">
        <v>1.260681272</v>
      </c>
      <c r="I2735" s="42">
        <v>1.430989504</v>
      </c>
      <c r="J2735" s="42">
        <v>3.699278116</v>
      </c>
      <c r="K2735" s="42">
        <v>2.580537796</v>
      </c>
      <c r="L2735" s="42">
        <v>1.316142559</v>
      </c>
    </row>
    <row r="2736">
      <c r="A2736" s="75" t="s">
        <v>4647</v>
      </c>
      <c r="B2736" s="42">
        <v>2.299086094</v>
      </c>
      <c r="C2736" s="42">
        <v>1.133704543113708</v>
      </c>
      <c r="D2736" s="42">
        <v>1.140102506</v>
      </c>
      <c r="E2736" s="76">
        <v>2.062589883804321</v>
      </c>
      <c r="F2736" s="42">
        <v>1.356288314</v>
      </c>
      <c r="G2736" s="42">
        <v>1.132018804550171</v>
      </c>
      <c r="H2736" s="42">
        <v>1.117408752</v>
      </c>
      <c r="I2736" s="42">
        <v>1.555048227310181</v>
      </c>
      <c r="J2736" s="42">
        <v>6.217773914</v>
      </c>
      <c r="K2736" s="42">
        <v>1.018818855285645</v>
      </c>
      <c r="L2736" s="42">
        <v>1.00391233</v>
      </c>
    </row>
    <row r="2737">
      <c r="A2737" s="75" t="s">
        <v>4648</v>
      </c>
      <c r="B2737" s="42">
        <v>2.235742092</v>
      </c>
      <c r="C2737" s="42">
        <v>1.297674298</v>
      </c>
      <c r="D2737" s="42">
        <v>1.503938317298889</v>
      </c>
      <c r="E2737" s="42">
        <v>1.809295773506165</v>
      </c>
      <c r="F2737" s="42">
        <v>1.715753555297852</v>
      </c>
      <c r="G2737" s="42">
        <v>1.178535103797913</v>
      </c>
      <c r="H2737" s="42">
        <v>1.039443254470825</v>
      </c>
      <c r="I2737" s="42">
        <v>1.45189178</v>
      </c>
      <c r="J2737" s="42">
        <v>7.58165884</v>
      </c>
      <c r="K2737" s="42">
        <v>1.214135408</v>
      </c>
      <c r="L2737" s="42">
        <v>1.041648983955383</v>
      </c>
    </row>
    <row r="2738">
      <c r="A2738" s="75" t="s">
        <v>4649</v>
      </c>
      <c r="B2738" s="42">
        <v>1.664187074</v>
      </c>
      <c r="C2738" s="42">
        <v>1.980924487</v>
      </c>
      <c r="D2738" s="42">
        <v>1.050756335258484</v>
      </c>
      <c r="E2738" s="42">
        <v>1.398860096931458</v>
      </c>
      <c r="F2738" s="42">
        <v>2.049005747</v>
      </c>
      <c r="G2738" s="42">
        <v>1.000829458</v>
      </c>
      <c r="H2738" s="42">
        <v>1.073174</v>
      </c>
      <c r="I2738" s="42">
        <v>1.170030951</v>
      </c>
      <c r="J2738" s="42">
        <v>7.331459999</v>
      </c>
      <c r="K2738" s="42">
        <v>1.1975981</v>
      </c>
      <c r="L2738" s="42">
        <v>1.146808505058289</v>
      </c>
    </row>
    <row r="2739">
      <c r="A2739" s="75" t="s">
        <v>4650</v>
      </c>
      <c r="B2739" s="76">
        <v>3.907202482223511</v>
      </c>
      <c r="C2739" s="42">
        <v>1.130318522453308</v>
      </c>
      <c r="D2739" s="42">
        <v>1.805299759</v>
      </c>
      <c r="E2739" s="42">
        <v>1.342677593231201</v>
      </c>
      <c r="F2739" s="76">
        <v>4.110459804534912</v>
      </c>
      <c r="G2739" s="42">
        <v>1.144906163</v>
      </c>
      <c r="H2739" s="42">
        <v>1.053948998451233</v>
      </c>
      <c r="I2739" s="76">
        <v>13.29881000518799</v>
      </c>
      <c r="J2739" s="42">
        <v>2.919342518</v>
      </c>
      <c r="K2739" s="42">
        <v>1.62432313</v>
      </c>
      <c r="L2739" s="42">
        <v>1.131802439689636</v>
      </c>
    </row>
    <row r="2740">
      <c r="A2740" s="75" t="s">
        <v>4651</v>
      </c>
      <c r="B2740" s="76">
        <v>10.35584259033203</v>
      </c>
      <c r="C2740" s="76">
        <v>2.48539400100708</v>
      </c>
      <c r="D2740" s="42">
        <v>2.623255014</v>
      </c>
      <c r="E2740" s="42">
        <v>1.32662034034729</v>
      </c>
      <c r="F2740" s="42">
        <v>1.591190696</v>
      </c>
      <c r="G2740" s="42">
        <v>1.055750966072083</v>
      </c>
      <c r="H2740" s="42">
        <v>1.769217729568481</v>
      </c>
      <c r="I2740" s="76">
        <v>4.712288379669189</v>
      </c>
      <c r="J2740" s="42">
        <v>1.280940651893616</v>
      </c>
      <c r="K2740" s="42">
        <v>2.651264668</v>
      </c>
      <c r="L2740" s="76">
        <v>2.507441997528076</v>
      </c>
    </row>
    <row r="2741">
      <c r="A2741" s="75" t="s">
        <v>4652</v>
      </c>
      <c r="B2741" s="42">
        <v>2.559329748</v>
      </c>
      <c r="C2741" s="42">
        <v>1.008884072</v>
      </c>
      <c r="D2741" s="42">
        <v>1.479649067</v>
      </c>
      <c r="E2741" s="42">
        <v>1.320301413536072</v>
      </c>
      <c r="F2741" s="42">
        <v>2.218383551</v>
      </c>
      <c r="G2741" s="42">
        <v>1.039754748</v>
      </c>
      <c r="H2741" s="42">
        <v>1.164827585</v>
      </c>
      <c r="I2741" s="42">
        <v>1.371520162</v>
      </c>
      <c r="J2741" s="42">
        <v>2.094992638</v>
      </c>
      <c r="K2741" s="42">
        <v>3.145857573</v>
      </c>
      <c r="L2741" s="42">
        <v>1.856137276</v>
      </c>
    </row>
    <row r="2742">
      <c r="A2742" s="75" t="s">
        <v>4653</v>
      </c>
      <c r="B2742" s="42">
        <v>1.797745347</v>
      </c>
      <c r="C2742" s="42">
        <v>1.584116578</v>
      </c>
      <c r="D2742" s="42">
        <v>1.309037566184998</v>
      </c>
      <c r="E2742" s="42">
        <v>1.155155062675476</v>
      </c>
      <c r="F2742" s="42">
        <v>1.096766591072083</v>
      </c>
      <c r="G2742" s="42">
        <v>1.077560186386108</v>
      </c>
      <c r="H2742" s="42">
        <v>1.0206139087677</v>
      </c>
      <c r="I2742" s="42">
        <v>1.382697463</v>
      </c>
      <c r="J2742" s="42">
        <v>6.243515015</v>
      </c>
      <c r="K2742" s="42">
        <v>1.09474241733551</v>
      </c>
      <c r="L2742" s="42">
        <v>1.024073243</v>
      </c>
    </row>
    <row r="2743">
      <c r="A2743" s="75" t="s">
        <v>4654</v>
      </c>
      <c r="B2743" s="76">
        <v>11.64777946472168</v>
      </c>
      <c r="C2743" s="76">
        <v>25.14545631408691</v>
      </c>
      <c r="D2743" s="42">
        <v>1.756089568</v>
      </c>
      <c r="E2743" s="42">
        <v>1.116975665092468</v>
      </c>
      <c r="F2743" s="42">
        <v>1.180554747581482</v>
      </c>
      <c r="G2743" s="42">
        <v>1.016949892044067</v>
      </c>
      <c r="H2743" s="42">
        <v>1.723495841026306</v>
      </c>
      <c r="I2743" s="42">
        <v>4.042287827</v>
      </c>
      <c r="J2743" s="42">
        <v>1.015275001525879</v>
      </c>
      <c r="K2743" s="42">
        <v>15.64683437</v>
      </c>
      <c r="L2743" s="42">
        <v>2.647661448</v>
      </c>
    </row>
    <row r="2744">
      <c r="A2744" s="75" t="s">
        <v>4655</v>
      </c>
      <c r="B2744" s="42">
        <v>1.674181819</v>
      </c>
      <c r="C2744" s="42">
        <v>1.489050508</v>
      </c>
      <c r="D2744" s="42">
        <v>2.46121788</v>
      </c>
      <c r="E2744" s="42">
        <v>1.038005828857422</v>
      </c>
      <c r="F2744" s="42">
        <v>6.182278156</v>
      </c>
      <c r="G2744" s="42">
        <v>1.555978894</v>
      </c>
      <c r="H2744" s="42">
        <v>1.677617908</v>
      </c>
      <c r="I2744" s="42">
        <v>1.528204799</v>
      </c>
      <c r="J2744" s="42">
        <v>4.855576992</v>
      </c>
      <c r="K2744" s="42">
        <v>1.85668695</v>
      </c>
      <c r="L2744" s="42">
        <v>1.298837185</v>
      </c>
    </row>
    <row r="2745">
      <c r="A2745" s="75" t="s">
        <v>4656</v>
      </c>
      <c r="B2745" s="42">
        <v>1.326922416687012</v>
      </c>
      <c r="C2745" s="42">
        <v>1.41105473</v>
      </c>
      <c r="D2745" s="42">
        <v>1.01758182</v>
      </c>
      <c r="E2745" s="42">
        <v>1.019864916801453</v>
      </c>
      <c r="F2745" s="76">
        <v>2.04369592666626</v>
      </c>
      <c r="G2745" s="42">
        <v>1.098501324653625</v>
      </c>
      <c r="H2745" s="42">
        <v>1.297900915145874</v>
      </c>
      <c r="I2745" s="76">
        <v>20.84365081787109</v>
      </c>
      <c r="J2745" s="42">
        <v>1.369606971740723</v>
      </c>
      <c r="K2745" s="42">
        <v>4.32320261</v>
      </c>
      <c r="L2745" s="42">
        <v>1.113744736</v>
      </c>
    </row>
    <row r="2746">
      <c r="A2746" s="75" t="s">
        <v>4657</v>
      </c>
      <c r="B2746" s="42">
        <v>1.266407132</v>
      </c>
      <c r="C2746" s="42">
        <v>1.513397694</v>
      </c>
      <c r="D2746" s="42">
        <v>1.46568489074707</v>
      </c>
      <c r="E2746" s="42">
        <v>1.015481472</v>
      </c>
      <c r="F2746" s="42">
        <v>1.141649484634399</v>
      </c>
      <c r="G2746" s="42">
        <v>1.048993349075317</v>
      </c>
      <c r="H2746" s="42">
        <v>1.160790085792542</v>
      </c>
      <c r="I2746" s="42">
        <v>1.707481265</v>
      </c>
      <c r="J2746" s="42">
        <v>4.650920868</v>
      </c>
      <c r="K2746" s="42">
        <v>1.448510647</v>
      </c>
      <c r="L2746" s="42">
        <v>1.264038563</v>
      </c>
    </row>
    <row r="2747">
      <c r="A2747" s="75" t="s">
        <v>4658</v>
      </c>
      <c r="B2747" s="42">
        <v>4.145657063</v>
      </c>
      <c r="C2747" s="42">
        <v>1.848975778</v>
      </c>
      <c r="D2747" s="42">
        <v>1.541569828987122</v>
      </c>
      <c r="E2747" s="42">
        <v>1.034371257</v>
      </c>
      <c r="F2747" s="42">
        <v>4.254637718</v>
      </c>
      <c r="G2747" s="42">
        <v>1.288169860839844</v>
      </c>
      <c r="H2747" s="42">
        <v>1.171849728</v>
      </c>
      <c r="I2747" s="42">
        <v>1.110758423805237</v>
      </c>
      <c r="J2747" s="42">
        <v>3.348299026</v>
      </c>
      <c r="K2747" s="42">
        <v>2.106048107</v>
      </c>
      <c r="L2747" s="42">
        <v>1.331570864</v>
      </c>
    </row>
    <row r="2748">
      <c r="A2748" s="75" t="s">
        <v>4659</v>
      </c>
      <c r="B2748" s="42">
        <v>2.0203795429999998</v>
      </c>
      <c r="C2748" s="42">
        <v>1.943470836</v>
      </c>
      <c r="D2748" s="42">
        <v>1.181910634</v>
      </c>
      <c r="E2748" s="42">
        <v>1.036325693</v>
      </c>
      <c r="F2748" s="42">
        <v>2.798740625</v>
      </c>
      <c r="G2748" s="42">
        <v>1.297477602958679</v>
      </c>
      <c r="H2748" s="42">
        <v>1.354777217</v>
      </c>
      <c r="I2748" s="42">
        <v>1.046232224</v>
      </c>
      <c r="J2748" s="42">
        <v>2.032918453</v>
      </c>
      <c r="K2748" s="42">
        <v>1.030830383300781</v>
      </c>
      <c r="L2748" s="42">
        <v>1.185508013</v>
      </c>
    </row>
    <row r="2749">
      <c r="A2749" s="75" t="s">
        <v>4660</v>
      </c>
      <c r="B2749" s="42">
        <v>1.101230502</v>
      </c>
      <c r="C2749" s="42">
        <v>1.525689721</v>
      </c>
      <c r="D2749" s="42">
        <v>1.247665882110596</v>
      </c>
      <c r="E2749" s="42">
        <v>1.07527566</v>
      </c>
      <c r="F2749" s="42">
        <v>2.649674416</v>
      </c>
      <c r="G2749" s="42">
        <v>1.281142473220825</v>
      </c>
      <c r="H2749" s="42">
        <v>1.338229537</v>
      </c>
      <c r="I2749" s="42">
        <v>1.47635448</v>
      </c>
      <c r="J2749" s="42">
        <v>13.55248833</v>
      </c>
      <c r="K2749" s="42">
        <v>2.370403767</v>
      </c>
      <c r="L2749" s="42">
        <v>1.854277611</v>
      </c>
    </row>
    <row r="2750">
      <c r="A2750" s="75" t="s">
        <v>4661</v>
      </c>
      <c r="B2750" s="42">
        <v>1.627945185</v>
      </c>
      <c r="C2750" s="42">
        <v>1.785509467</v>
      </c>
      <c r="D2750" s="42">
        <v>1.376627087593079</v>
      </c>
      <c r="E2750" s="42">
        <v>1.137184024</v>
      </c>
      <c r="F2750" s="42">
        <v>1.65094256401062</v>
      </c>
      <c r="G2750" s="42">
        <v>1.509599089622498</v>
      </c>
      <c r="H2750" s="42">
        <v>1.085457802</v>
      </c>
      <c r="I2750" s="76">
        <v>2.157281875610352</v>
      </c>
      <c r="J2750" s="42">
        <v>2.303360224</v>
      </c>
      <c r="K2750" s="42">
        <v>1.256298304</v>
      </c>
      <c r="L2750" s="42">
        <v>1.220545888</v>
      </c>
    </row>
    <row r="2751">
      <c r="A2751" s="75" t="s">
        <v>4662</v>
      </c>
      <c r="B2751" s="42">
        <v>3.316051245</v>
      </c>
      <c r="C2751" s="42">
        <v>1.025243044</v>
      </c>
      <c r="D2751" s="42">
        <v>1.945964694</v>
      </c>
      <c r="E2751" s="42">
        <v>1.177339911</v>
      </c>
      <c r="F2751" s="42">
        <v>1.1138916015625</v>
      </c>
      <c r="G2751" s="42">
        <v>1.613450766</v>
      </c>
      <c r="H2751" s="42">
        <v>1.517866731</v>
      </c>
      <c r="I2751" s="42">
        <v>2.533412457</v>
      </c>
      <c r="J2751" s="42">
        <v>1.40247488</v>
      </c>
      <c r="K2751" s="42">
        <v>7.766757488</v>
      </c>
      <c r="L2751" s="42">
        <v>3.054705858</v>
      </c>
    </row>
    <row r="2752">
      <c r="A2752" s="75" t="s">
        <v>4663</v>
      </c>
      <c r="B2752" s="42">
        <v>1.134998917579651</v>
      </c>
      <c r="C2752" s="42">
        <v>1.007443904876709</v>
      </c>
      <c r="D2752" s="42">
        <v>1.829030752</v>
      </c>
      <c r="E2752" s="42">
        <v>1.202199697</v>
      </c>
      <c r="F2752" s="42">
        <v>1.652427077</v>
      </c>
      <c r="G2752" s="42">
        <v>1.281376958</v>
      </c>
      <c r="H2752" s="42">
        <v>1.165568471</v>
      </c>
      <c r="I2752" s="42">
        <v>2.316430807</v>
      </c>
      <c r="J2752" s="42">
        <v>1.112002373</v>
      </c>
      <c r="K2752" s="42">
        <v>1.958640814</v>
      </c>
      <c r="L2752" s="42">
        <v>1.392094731</v>
      </c>
    </row>
    <row r="2753">
      <c r="A2753" s="75" t="s">
        <v>4664</v>
      </c>
      <c r="B2753" s="42">
        <v>2.523553848</v>
      </c>
      <c r="C2753" s="42">
        <v>1.131695151</v>
      </c>
      <c r="D2753" s="42">
        <v>1.677345395088196</v>
      </c>
      <c r="E2753" s="42">
        <v>1.223132849</v>
      </c>
      <c r="F2753" s="42">
        <v>6.063553333</v>
      </c>
      <c r="G2753" s="42">
        <v>1.197811007499695</v>
      </c>
      <c r="H2753" s="42">
        <v>1.09580946</v>
      </c>
      <c r="I2753" s="42">
        <v>3.019816875</v>
      </c>
      <c r="J2753" s="42">
        <v>1.002013206</v>
      </c>
      <c r="K2753" s="42">
        <v>1.257661223</v>
      </c>
      <c r="L2753" s="42">
        <v>1.217363596</v>
      </c>
    </row>
    <row r="2754">
      <c r="A2754" s="75" t="s">
        <v>4665</v>
      </c>
      <c r="B2754" s="42">
        <v>3.371197224</v>
      </c>
      <c r="C2754" s="42">
        <v>2.011715889</v>
      </c>
      <c r="D2754" s="42">
        <v>1.437426090240479</v>
      </c>
      <c r="E2754" s="42">
        <v>1.253723025</v>
      </c>
      <c r="F2754" s="42">
        <v>1.00887143611908</v>
      </c>
      <c r="G2754" s="42">
        <v>1.137860417366028</v>
      </c>
      <c r="H2754" s="42">
        <v>1.029061198234558</v>
      </c>
      <c r="I2754" s="42">
        <v>1.481119394</v>
      </c>
      <c r="J2754" s="42">
        <v>13.70621109</v>
      </c>
      <c r="K2754" s="42">
        <v>1.453464985</v>
      </c>
      <c r="L2754" s="42">
        <v>1.033100008964539</v>
      </c>
    </row>
    <row r="2755">
      <c r="A2755" s="75" t="s">
        <v>4666</v>
      </c>
      <c r="B2755" s="42">
        <v>4.627261639</v>
      </c>
      <c r="C2755" s="42">
        <v>1.234023571</v>
      </c>
      <c r="D2755" s="42">
        <v>1.512652635574341</v>
      </c>
      <c r="E2755" s="42">
        <v>1.301919341</v>
      </c>
      <c r="F2755" s="42">
        <v>1.009697318077087</v>
      </c>
      <c r="G2755" s="76">
        <v>2.100265979766846</v>
      </c>
      <c r="H2755" s="42">
        <v>1.104503155</v>
      </c>
      <c r="I2755" s="42">
        <v>1.038281917572021</v>
      </c>
      <c r="J2755" s="42">
        <v>4.032398224</v>
      </c>
      <c r="K2755" s="42">
        <v>2.64224267</v>
      </c>
      <c r="L2755" s="42">
        <v>1.16609513759613</v>
      </c>
    </row>
    <row r="2756">
      <c r="A2756" s="75" t="s">
        <v>4667</v>
      </c>
      <c r="B2756" s="42">
        <v>3.306400299</v>
      </c>
      <c r="C2756" s="42">
        <v>1.259535789</v>
      </c>
      <c r="D2756" s="42">
        <v>2.033712149</v>
      </c>
      <c r="E2756" s="42">
        <v>1.308978438</v>
      </c>
      <c r="F2756" s="42">
        <v>1.859338641</v>
      </c>
      <c r="G2756" s="42">
        <v>1.256614804</v>
      </c>
      <c r="H2756" s="42">
        <v>1.371133089</v>
      </c>
      <c r="I2756" s="42">
        <v>1.702307343</v>
      </c>
      <c r="J2756" s="42">
        <v>1.234505534</v>
      </c>
      <c r="K2756" s="42">
        <v>1.705607295</v>
      </c>
      <c r="L2756" s="42">
        <v>1.751928568</v>
      </c>
    </row>
    <row r="2757">
      <c r="A2757" s="75" t="s">
        <v>4668</v>
      </c>
      <c r="B2757" s="42">
        <v>1.290165067</v>
      </c>
      <c r="C2757" s="42">
        <v>1.05882585</v>
      </c>
      <c r="D2757" s="42">
        <v>1.167281150817871</v>
      </c>
      <c r="E2757" s="42">
        <v>1.318412304</v>
      </c>
      <c r="F2757" s="42">
        <v>1.986006618</v>
      </c>
      <c r="G2757" s="42">
        <v>1.175307155</v>
      </c>
      <c r="H2757" s="42">
        <v>1.013271808624268</v>
      </c>
      <c r="I2757" s="42">
        <v>1.202759742736816</v>
      </c>
      <c r="J2757" s="42">
        <v>3.546559572</v>
      </c>
      <c r="K2757" s="42">
        <v>1.341413021</v>
      </c>
      <c r="L2757" s="42">
        <v>1.499432325</v>
      </c>
    </row>
    <row r="2758">
      <c r="A2758" s="75" t="s">
        <v>4669</v>
      </c>
      <c r="B2758" s="42">
        <v>4.451682568</v>
      </c>
      <c r="C2758" s="42">
        <v>1.422765017</v>
      </c>
      <c r="D2758" s="76">
        <v>2.826684474945068</v>
      </c>
      <c r="E2758" s="42">
        <v>1.322085977</v>
      </c>
      <c r="F2758" s="42">
        <v>1.558847069740295</v>
      </c>
      <c r="G2758" s="76">
        <v>2.003523111343384</v>
      </c>
      <c r="H2758" s="42">
        <v>1.47355329990387</v>
      </c>
      <c r="I2758" s="76">
        <v>2.397083759307861</v>
      </c>
      <c r="J2758" s="42">
        <v>3.73316431</v>
      </c>
      <c r="K2758" s="42">
        <v>1.552375316619873</v>
      </c>
      <c r="L2758" s="42">
        <v>1.155911207</v>
      </c>
    </row>
    <row r="2759">
      <c r="A2759" s="75" t="s">
        <v>4670</v>
      </c>
      <c r="B2759" s="42">
        <v>1.879490495</v>
      </c>
      <c r="C2759" s="42">
        <v>1.429637074</v>
      </c>
      <c r="D2759" s="76">
        <v>2.124594211578369</v>
      </c>
      <c r="E2759" s="42">
        <v>1.380161881</v>
      </c>
      <c r="F2759" s="42">
        <v>3.831168175</v>
      </c>
      <c r="G2759" s="42">
        <v>1.40484344959259</v>
      </c>
      <c r="H2759" s="42">
        <v>1.083965898</v>
      </c>
      <c r="I2759" s="42">
        <v>1.809917212</v>
      </c>
      <c r="J2759" s="42">
        <v>2.747972965</v>
      </c>
      <c r="K2759" s="42">
        <v>1.415542126</v>
      </c>
      <c r="L2759" s="42">
        <v>1.362367511</v>
      </c>
    </row>
    <row r="2760">
      <c r="A2760" s="75" t="s">
        <v>4671</v>
      </c>
      <c r="B2760" s="42">
        <v>1.570756435</v>
      </c>
      <c r="C2760" s="42">
        <v>1.301025033</v>
      </c>
      <c r="D2760" s="42">
        <v>1.263067722</v>
      </c>
      <c r="E2760" s="42">
        <v>1.394239068</v>
      </c>
      <c r="F2760" s="42">
        <v>2.868144512</v>
      </c>
      <c r="G2760" s="42">
        <v>1.239823341</v>
      </c>
      <c r="H2760" s="42">
        <v>1.097492694854736</v>
      </c>
      <c r="I2760" s="42">
        <v>1.856524587</v>
      </c>
      <c r="J2760" s="42">
        <v>3.862513065</v>
      </c>
      <c r="K2760" s="42">
        <v>1.108056783676147</v>
      </c>
      <c r="L2760" s="42">
        <v>1.289904475</v>
      </c>
    </row>
    <row r="2761">
      <c r="A2761" s="75" t="s">
        <v>4672</v>
      </c>
      <c r="B2761" s="42">
        <v>1.09026837348938</v>
      </c>
      <c r="C2761" s="42">
        <v>1.139555692672729</v>
      </c>
      <c r="D2761" s="42">
        <v>1.175679922103882</v>
      </c>
      <c r="E2761" s="42">
        <v>1.402859092</v>
      </c>
      <c r="F2761" s="42">
        <v>1.856194735</v>
      </c>
      <c r="G2761" s="42">
        <v>1.144906402</v>
      </c>
      <c r="H2761" s="42">
        <v>1.067875743</v>
      </c>
      <c r="I2761" s="42">
        <v>1.330213308</v>
      </c>
      <c r="J2761" s="42">
        <v>1.646241903305054</v>
      </c>
      <c r="K2761" s="42">
        <v>1.286824226379395</v>
      </c>
      <c r="L2761" s="42">
        <v>2.577948093</v>
      </c>
    </row>
    <row r="2762">
      <c r="A2762" s="75" t="s">
        <v>4673</v>
      </c>
      <c r="B2762" s="42">
        <v>4.765225887</v>
      </c>
      <c r="C2762" s="42">
        <v>1.018275261</v>
      </c>
      <c r="D2762" s="42">
        <v>1.573377728</v>
      </c>
      <c r="E2762" s="42">
        <v>1.506473541</v>
      </c>
      <c r="F2762" s="42">
        <v>1.576096892356873</v>
      </c>
      <c r="G2762" s="42">
        <v>1.447871685028076</v>
      </c>
      <c r="H2762" s="42">
        <v>1.383017420768738</v>
      </c>
      <c r="I2762" s="42">
        <v>4.159938812</v>
      </c>
      <c r="J2762" s="42">
        <v>1.110324502</v>
      </c>
      <c r="K2762" s="42">
        <v>11.70702934</v>
      </c>
      <c r="L2762" s="42">
        <v>2.106102228</v>
      </c>
    </row>
    <row r="2763">
      <c r="A2763" s="75" t="s">
        <v>4674</v>
      </c>
      <c r="B2763" s="42">
        <v>2.770347357</v>
      </c>
      <c r="C2763" s="42">
        <v>1.325476766</v>
      </c>
      <c r="D2763" s="42">
        <v>1.639649868011475</v>
      </c>
      <c r="E2763" s="42">
        <v>1.533488154</v>
      </c>
      <c r="F2763" s="76">
        <v>2.970109701156616</v>
      </c>
      <c r="G2763" s="42">
        <v>1.802881717681885</v>
      </c>
      <c r="H2763" s="42">
        <v>1.075389385</v>
      </c>
      <c r="I2763" s="42">
        <v>1.302140355110168</v>
      </c>
      <c r="J2763" s="42">
        <v>5.994229317</v>
      </c>
      <c r="K2763" s="42">
        <v>5.541323185</v>
      </c>
      <c r="L2763" s="42">
        <v>1.015363455</v>
      </c>
    </row>
    <row r="2764">
      <c r="A2764" s="75" t="s">
        <v>4675</v>
      </c>
      <c r="B2764" s="42">
        <v>2.841313124</v>
      </c>
      <c r="C2764" s="42">
        <v>1.781294107</v>
      </c>
      <c r="D2764" s="42">
        <v>1.962327718734741</v>
      </c>
      <c r="E2764" s="42">
        <v>1.541137099</v>
      </c>
      <c r="F2764" s="42">
        <v>1.714647532</v>
      </c>
      <c r="G2764" s="42">
        <v>1.424490451812744</v>
      </c>
      <c r="H2764" s="42">
        <v>1.391257286</v>
      </c>
      <c r="I2764" s="42">
        <v>1.21759819984436</v>
      </c>
      <c r="J2764" s="42">
        <v>1.216460347</v>
      </c>
      <c r="K2764" s="42">
        <v>2.141709566</v>
      </c>
      <c r="L2764" s="42">
        <v>1.634188414</v>
      </c>
    </row>
    <row r="2765">
      <c r="A2765" s="75" t="s">
        <v>4676</v>
      </c>
      <c r="B2765" s="42">
        <v>3.078593969</v>
      </c>
      <c r="C2765" s="42">
        <v>1.102689266204834</v>
      </c>
      <c r="D2765" s="42">
        <v>1.388602733612061</v>
      </c>
      <c r="E2765" s="42">
        <v>1.56929183</v>
      </c>
      <c r="F2765" s="42">
        <v>3.126857042</v>
      </c>
      <c r="G2765" s="42">
        <v>1.020286441</v>
      </c>
      <c r="H2765" s="42">
        <v>1.13600564</v>
      </c>
      <c r="I2765" s="42">
        <v>1.339358568</v>
      </c>
      <c r="J2765" s="42">
        <v>3.373193026</v>
      </c>
      <c r="K2765" s="42">
        <v>1.503719807</v>
      </c>
      <c r="L2765" s="42">
        <v>1.779985666</v>
      </c>
    </row>
    <row r="2766">
      <c r="A2766" s="75" t="s">
        <v>4677</v>
      </c>
      <c r="B2766" s="42">
        <v>3.180617571</v>
      </c>
      <c r="C2766" s="42">
        <v>1.269565582</v>
      </c>
      <c r="D2766" s="42">
        <v>1.59226381778717</v>
      </c>
      <c r="E2766" s="42">
        <v>1.625485301</v>
      </c>
      <c r="F2766" s="42">
        <v>1.863672137</v>
      </c>
      <c r="G2766" s="42">
        <v>1.906627297401428</v>
      </c>
      <c r="H2766" s="42">
        <v>1.034368157</v>
      </c>
      <c r="I2766" s="42">
        <v>1.282658934593201</v>
      </c>
      <c r="J2766" s="42">
        <v>2.677498102</v>
      </c>
      <c r="K2766" s="42">
        <v>2.022130489</v>
      </c>
      <c r="L2766" s="42">
        <v>1.085948824882507</v>
      </c>
    </row>
    <row r="2767">
      <c r="A2767" s="75" t="s">
        <v>4678</v>
      </c>
      <c r="B2767" s="42">
        <v>3.11036253</v>
      </c>
      <c r="C2767" s="42">
        <v>1.545642972</v>
      </c>
      <c r="D2767" s="42">
        <v>1.144593716</v>
      </c>
      <c r="E2767" s="42">
        <v>1.630904078</v>
      </c>
      <c r="F2767" s="42">
        <v>1.198276401</v>
      </c>
      <c r="G2767" s="42">
        <v>1.119442105</v>
      </c>
      <c r="H2767" s="42">
        <v>1.059891939163208</v>
      </c>
      <c r="I2767" s="42">
        <v>1.941636205</v>
      </c>
      <c r="J2767" s="42">
        <v>5.069202423</v>
      </c>
      <c r="K2767" s="42">
        <v>2.080322742</v>
      </c>
      <c r="L2767" s="42">
        <v>1.109136700630188</v>
      </c>
    </row>
    <row r="2768">
      <c r="A2768" s="75" t="s">
        <v>4679</v>
      </c>
      <c r="B2768" s="42">
        <v>2.243378878</v>
      </c>
      <c r="C2768" s="42">
        <v>1.753482699</v>
      </c>
      <c r="D2768" s="42">
        <v>1.050222278</v>
      </c>
      <c r="E2768" s="42">
        <v>1.733106494</v>
      </c>
      <c r="F2768" s="42">
        <v>2.565884113</v>
      </c>
      <c r="G2768" s="42">
        <v>1.075172185897827</v>
      </c>
      <c r="H2768" s="42">
        <v>1.279661775</v>
      </c>
      <c r="I2768" s="42">
        <v>1.222031354904175</v>
      </c>
      <c r="J2768" s="42">
        <v>3.213226557</v>
      </c>
      <c r="K2768" s="42">
        <v>1.00514554977417</v>
      </c>
      <c r="L2768" s="42">
        <v>1.035674691200256</v>
      </c>
    </row>
    <row r="2769">
      <c r="A2769" s="75" t="s">
        <v>4680</v>
      </c>
      <c r="B2769" s="42">
        <v>1.041999936</v>
      </c>
      <c r="C2769" s="42">
        <v>1.643742681</v>
      </c>
      <c r="D2769" s="42">
        <v>1.278916358947754</v>
      </c>
      <c r="E2769" s="42">
        <v>1.745758533</v>
      </c>
      <c r="F2769" s="42">
        <v>4.041980743</v>
      </c>
      <c r="G2769" s="42">
        <v>1.154982089996338</v>
      </c>
      <c r="H2769" s="42">
        <v>1.211015463</v>
      </c>
      <c r="I2769" s="42">
        <v>1.852202773</v>
      </c>
      <c r="J2769" s="42">
        <v>8.121778488</v>
      </c>
      <c r="K2769" s="42">
        <v>2.808355808</v>
      </c>
      <c r="L2769" s="42">
        <v>1.335759997367859</v>
      </c>
    </row>
    <row r="2770">
      <c r="A2770" s="75" t="s">
        <v>4681</v>
      </c>
      <c r="B2770" s="42">
        <v>2.092772961</v>
      </c>
      <c r="C2770" s="42">
        <v>1.012070417404175</v>
      </c>
      <c r="D2770" s="42">
        <v>1.38850975</v>
      </c>
      <c r="E2770" s="42">
        <v>1.92650044</v>
      </c>
      <c r="F2770" s="42">
        <v>11.70871067</v>
      </c>
      <c r="G2770" s="42">
        <v>1.093631983</v>
      </c>
      <c r="H2770" s="42">
        <v>1.313271642</v>
      </c>
      <c r="I2770" s="42">
        <v>2.413684607</v>
      </c>
      <c r="J2770" s="42">
        <v>1.624841332</v>
      </c>
      <c r="K2770" s="42">
        <v>3.798941851</v>
      </c>
      <c r="L2770" s="42">
        <v>1.032894492</v>
      </c>
    </row>
    <row r="2771">
      <c r="A2771" s="75" t="s">
        <v>4682</v>
      </c>
      <c r="B2771" s="42">
        <v>1.852224231</v>
      </c>
      <c r="C2771" s="42">
        <v>2.425875187</v>
      </c>
      <c r="D2771" s="42">
        <v>1.667887568</v>
      </c>
      <c r="E2771" s="42">
        <v>1.976001382</v>
      </c>
      <c r="F2771" s="42">
        <v>1.36638701</v>
      </c>
      <c r="G2771" s="42">
        <v>1.144042253494263</v>
      </c>
      <c r="H2771" s="42">
        <v>1.448797822</v>
      </c>
      <c r="I2771" s="42">
        <v>2.216339111</v>
      </c>
      <c r="J2771" s="42">
        <v>2.456953526</v>
      </c>
      <c r="K2771" s="42">
        <v>1.038104057312012</v>
      </c>
      <c r="L2771" s="42">
        <v>2.127121449</v>
      </c>
    </row>
    <row r="2772">
      <c r="A2772" s="75" t="s">
        <v>4683</v>
      </c>
      <c r="B2772" s="42">
        <v>7.104698181</v>
      </c>
      <c r="C2772" s="42">
        <v>1.112934231758118</v>
      </c>
      <c r="D2772" s="42">
        <v>1.692523837089539</v>
      </c>
      <c r="E2772" s="42">
        <v>2.080030203</v>
      </c>
      <c r="F2772" s="42">
        <v>2.688431501</v>
      </c>
      <c r="G2772" s="42">
        <v>1.193242907524109</v>
      </c>
      <c r="H2772" s="42">
        <v>1.009422541</v>
      </c>
      <c r="I2772" s="42">
        <v>1.09619402885437</v>
      </c>
      <c r="J2772" s="42">
        <v>4.233966351</v>
      </c>
      <c r="K2772" s="42">
        <v>1.571925282478333</v>
      </c>
      <c r="L2772" s="42">
        <v>1.464537263</v>
      </c>
    </row>
    <row r="2773">
      <c r="A2773" s="75" t="s">
        <v>4684</v>
      </c>
      <c r="B2773" s="42">
        <v>4.703082561</v>
      </c>
      <c r="C2773" s="42">
        <v>1.00520646572113</v>
      </c>
      <c r="D2773" s="42">
        <v>1.251345872879028</v>
      </c>
      <c r="E2773" s="42">
        <v>2.109242439</v>
      </c>
      <c r="F2773" s="76">
        <v>2.257692575454712</v>
      </c>
      <c r="G2773" s="42">
        <v>1.908286333084106</v>
      </c>
      <c r="H2773" s="42">
        <v>1.354690551757812</v>
      </c>
      <c r="I2773" s="42">
        <v>1.338400602340698</v>
      </c>
      <c r="J2773" s="42">
        <v>10.08651924</v>
      </c>
      <c r="K2773" s="42">
        <v>4.110673904</v>
      </c>
      <c r="L2773" s="42">
        <v>1.937415957450867</v>
      </c>
    </row>
    <row r="2774">
      <c r="A2774" s="75" t="s">
        <v>4685</v>
      </c>
      <c r="B2774" s="42">
        <v>5.607651234</v>
      </c>
      <c r="C2774" s="42">
        <v>1.28499698638916</v>
      </c>
      <c r="D2774" s="76">
        <v>2.16107177734375</v>
      </c>
      <c r="E2774" s="42">
        <v>2.161747932</v>
      </c>
      <c r="F2774" s="42">
        <v>8.676250458</v>
      </c>
      <c r="G2774" s="42">
        <v>1.540877819061279</v>
      </c>
      <c r="H2774" s="42">
        <v>1.271263599395752</v>
      </c>
      <c r="I2774" s="42">
        <v>1.377914428710938</v>
      </c>
      <c r="J2774" s="42">
        <v>3.70596981</v>
      </c>
      <c r="K2774" s="42">
        <v>1.192089319229126</v>
      </c>
      <c r="L2774" s="42">
        <v>1.013440489768982</v>
      </c>
    </row>
    <row r="2775">
      <c r="A2775" s="75" t="s">
        <v>4686</v>
      </c>
      <c r="B2775" s="42">
        <v>8.141543388</v>
      </c>
      <c r="C2775" s="42">
        <v>1.177928448</v>
      </c>
      <c r="D2775" s="42">
        <v>1.83016312122345</v>
      </c>
      <c r="E2775" s="42">
        <v>2.250175714</v>
      </c>
      <c r="F2775" s="42">
        <v>5.179518223</v>
      </c>
      <c r="G2775" s="42">
        <v>1.500463724136353</v>
      </c>
      <c r="H2775" s="42">
        <v>1.01667738</v>
      </c>
      <c r="I2775" s="42">
        <v>1.133103967</v>
      </c>
      <c r="J2775" s="42">
        <v>2.473582268</v>
      </c>
      <c r="K2775" s="42">
        <v>3.300302982</v>
      </c>
      <c r="L2775" s="42">
        <v>1.114810705</v>
      </c>
    </row>
    <row r="2776">
      <c r="A2776" s="75" t="s">
        <v>4687</v>
      </c>
      <c r="B2776" s="42">
        <v>1.067632436752319</v>
      </c>
      <c r="C2776" s="42">
        <v>1.777136803</v>
      </c>
      <c r="D2776" s="42">
        <v>1.050888180732727</v>
      </c>
      <c r="E2776" s="42">
        <v>2.457400799</v>
      </c>
      <c r="F2776" s="42">
        <v>1.452924252</v>
      </c>
      <c r="G2776" s="42">
        <v>1.017958283</v>
      </c>
      <c r="H2776" s="42">
        <v>1.015810251</v>
      </c>
      <c r="I2776" s="42">
        <v>2.512814045</v>
      </c>
      <c r="J2776" s="42">
        <v>2.068689108</v>
      </c>
      <c r="K2776" s="42">
        <v>1.341001749</v>
      </c>
      <c r="L2776" s="42">
        <v>1.336828709</v>
      </c>
    </row>
    <row r="2777">
      <c r="A2777" s="75" t="s">
        <v>4688</v>
      </c>
      <c r="B2777" s="42">
        <v>4.589694977</v>
      </c>
      <c r="C2777" s="42">
        <v>1.475401282</v>
      </c>
      <c r="D2777" s="42">
        <v>1.270577430725098</v>
      </c>
      <c r="E2777" s="42">
        <v>2.533188581</v>
      </c>
      <c r="F2777" s="42">
        <v>1.533020139</v>
      </c>
      <c r="G2777" s="42">
        <v>1.21021556854248</v>
      </c>
      <c r="H2777" s="42">
        <v>1.173949957</v>
      </c>
      <c r="I2777" s="42">
        <v>2.33348155</v>
      </c>
      <c r="J2777" s="42">
        <v>4.573303699</v>
      </c>
      <c r="K2777" s="42">
        <v>3.475338459</v>
      </c>
      <c r="L2777" s="42">
        <v>1.077612638</v>
      </c>
    </row>
    <row r="2778">
      <c r="A2778" s="75" t="s">
        <v>4689</v>
      </c>
      <c r="B2778" s="42">
        <v>2.721641064</v>
      </c>
      <c r="C2778" s="42">
        <v>1.794466972</v>
      </c>
      <c r="D2778" s="42">
        <v>1.231630683</v>
      </c>
      <c r="E2778" s="42">
        <v>2.620354891</v>
      </c>
      <c r="F2778" s="42">
        <v>1.241505623</v>
      </c>
      <c r="G2778" s="42">
        <v>1.19927001</v>
      </c>
      <c r="H2778" s="42">
        <v>1.04549706</v>
      </c>
      <c r="I2778" s="42">
        <v>2.216165304</v>
      </c>
      <c r="J2778" s="42">
        <v>2.386024475</v>
      </c>
      <c r="K2778" s="42">
        <v>2.182535887</v>
      </c>
      <c r="L2778" s="42">
        <v>1.012133598327637</v>
      </c>
    </row>
    <row r="2779">
      <c r="A2779" s="75" t="s">
        <v>4690</v>
      </c>
      <c r="B2779" s="42">
        <v>2.840072632</v>
      </c>
      <c r="C2779" s="42">
        <v>1.463304996</v>
      </c>
      <c r="D2779" s="76">
        <v>2.266268730163574</v>
      </c>
      <c r="E2779" s="42">
        <v>2.742658854</v>
      </c>
      <c r="F2779" s="42">
        <v>1.602811575</v>
      </c>
      <c r="G2779" s="76">
        <v>2.216389179229736</v>
      </c>
      <c r="H2779" s="42">
        <v>1.01150167</v>
      </c>
      <c r="I2779" s="42">
        <v>1.200648903846741</v>
      </c>
      <c r="J2779" s="42">
        <v>9.636040688</v>
      </c>
      <c r="K2779" s="42">
        <v>2.430230856</v>
      </c>
      <c r="L2779" s="42">
        <v>1.077147483825684</v>
      </c>
    </row>
    <row r="2780">
      <c r="A2780" s="75" t="s">
        <v>4691</v>
      </c>
      <c r="B2780" s="42">
        <v>4.530518055</v>
      </c>
      <c r="C2780" s="42">
        <v>1.010357141</v>
      </c>
      <c r="D2780" s="42">
        <v>1.607259750366211</v>
      </c>
      <c r="E2780" s="42">
        <v>2.870723486</v>
      </c>
      <c r="F2780" s="42">
        <v>5.831640244</v>
      </c>
      <c r="G2780" s="42">
        <v>1.015224576</v>
      </c>
      <c r="H2780" s="42">
        <v>1.13604641</v>
      </c>
      <c r="I2780" s="42">
        <v>1.624634027</v>
      </c>
      <c r="J2780" s="42">
        <v>2.112104893</v>
      </c>
      <c r="K2780" s="42">
        <v>1.903564095</v>
      </c>
      <c r="L2780" s="42">
        <v>1.217009902</v>
      </c>
    </row>
    <row r="2781">
      <c r="A2781" s="75" t="s">
        <v>4692</v>
      </c>
      <c r="B2781" s="42">
        <v>3.213621855</v>
      </c>
      <c r="C2781" s="42">
        <v>1.304293751716614</v>
      </c>
      <c r="D2781" s="76">
        <v>7.568308353424072</v>
      </c>
      <c r="E2781" s="76">
        <v>6.207894802093506</v>
      </c>
      <c r="F2781" s="76">
        <v>4.619638442993164</v>
      </c>
      <c r="G2781" s="76">
        <v>2.779411792755127</v>
      </c>
      <c r="H2781" s="42">
        <v>1.770644783973694</v>
      </c>
      <c r="I2781" s="42">
        <v>1.187249541</v>
      </c>
      <c r="J2781" s="42">
        <v>1.302495718</v>
      </c>
      <c r="K2781" s="42">
        <v>1.107478618621826</v>
      </c>
      <c r="L2781" s="76">
        <v>2.807563781738281</v>
      </c>
    </row>
    <row r="2782">
      <c r="A2782" s="75" t="s">
        <v>4693</v>
      </c>
      <c r="B2782" s="42">
        <v>2.002851486</v>
      </c>
      <c r="C2782" s="42">
        <v>1.794708967208862</v>
      </c>
      <c r="D2782" s="76">
        <v>6.91265869140625</v>
      </c>
      <c r="E2782" s="76">
        <v>5.191977500915527</v>
      </c>
      <c r="F2782" s="76">
        <v>6.612109184265137</v>
      </c>
      <c r="G2782" s="76">
        <v>2.83691930770874</v>
      </c>
      <c r="H2782" s="76">
        <v>4.379395008087158</v>
      </c>
      <c r="I2782" s="76">
        <v>3.095822811126709</v>
      </c>
      <c r="J2782" s="42">
        <v>1.468515277</v>
      </c>
      <c r="K2782" s="76">
        <v>12.28491115570068</v>
      </c>
      <c r="L2782" s="76">
        <v>4.010896682739258</v>
      </c>
    </row>
    <row r="2783">
      <c r="A2783" s="75" t="s">
        <v>4694</v>
      </c>
      <c r="B2783" s="76">
        <v>13.55227088928223</v>
      </c>
      <c r="C2783" s="42">
        <v>1.288500667</v>
      </c>
      <c r="D2783" s="42">
        <v>1.520562767982483</v>
      </c>
      <c r="E2783" s="76">
        <v>3.902707099914551</v>
      </c>
      <c r="F2783" s="42">
        <v>5.297883511</v>
      </c>
      <c r="G2783" s="76">
        <v>2.616133451461792</v>
      </c>
      <c r="H2783" s="42">
        <v>1.169506669044495</v>
      </c>
      <c r="I2783" s="42">
        <v>2.529951572</v>
      </c>
      <c r="J2783" s="42">
        <v>1.942605138</v>
      </c>
      <c r="K2783" s="42">
        <v>16.77676392</v>
      </c>
      <c r="L2783" s="42">
        <v>1.691295981</v>
      </c>
    </row>
    <row r="2784">
      <c r="A2784" s="75" t="s">
        <v>4695</v>
      </c>
      <c r="B2784" s="42">
        <v>1.650305271148682</v>
      </c>
      <c r="C2784" s="42">
        <v>1.720555305</v>
      </c>
      <c r="D2784" s="76">
        <v>12.48499774932861</v>
      </c>
      <c r="E2784" s="76">
        <v>3.900790214538574</v>
      </c>
      <c r="F2784" s="76">
        <v>6.073780536651611</v>
      </c>
      <c r="G2784" s="76">
        <v>4.7330641746521</v>
      </c>
      <c r="H2784" s="76">
        <v>4.807779788970947</v>
      </c>
      <c r="I2784" s="42">
        <v>3.824531555</v>
      </c>
      <c r="J2784" s="42">
        <v>4.601886749</v>
      </c>
      <c r="K2784" s="76">
        <v>36.51651382446289</v>
      </c>
      <c r="L2784" s="76">
        <v>3.469237327575684</v>
      </c>
    </row>
    <row r="2785">
      <c r="A2785" s="75" t="s">
        <v>4696</v>
      </c>
      <c r="B2785" s="42">
        <v>2.314790249</v>
      </c>
      <c r="C2785" s="42">
        <v>1.102009296</v>
      </c>
      <c r="D2785" s="76">
        <v>2.313800096511841</v>
      </c>
      <c r="E2785" s="76">
        <v>3.843557357788086</v>
      </c>
      <c r="F2785" s="42">
        <v>1.601786971092224</v>
      </c>
      <c r="G2785" s="42">
        <v>1.876182913780212</v>
      </c>
      <c r="H2785" s="42">
        <v>1.438122987747192</v>
      </c>
      <c r="I2785" s="42">
        <v>1.29444325</v>
      </c>
      <c r="J2785" s="42">
        <v>1.428501964</v>
      </c>
      <c r="K2785" s="42">
        <v>1.988792657852173</v>
      </c>
      <c r="L2785" s="42">
        <v>1.566244483</v>
      </c>
    </row>
    <row r="2786">
      <c r="A2786" s="75" t="s">
        <v>4697</v>
      </c>
      <c r="B2786" s="42">
        <v>1.508438110351562</v>
      </c>
      <c r="C2786" s="42">
        <v>1.472090244293213</v>
      </c>
      <c r="D2786" s="42">
        <v>1.506626725196838</v>
      </c>
      <c r="E2786" s="76">
        <v>3.764516592025757</v>
      </c>
      <c r="F2786" s="42">
        <v>1.159956336</v>
      </c>
      <c r="G2786" s="42">
        <v>1.730096340179443</v>
      </c>
      <c r="H2786" s="42">
        <v>1.27448034286499</v>
      </c>
      <c r="I2786" s="76">
        <v>2.736203908920288</v>
      </c>
      <c r="J2786" s="42">
        <v>1.655783296</v>
      </c>
      <c r="K2786" s="42">
        <v>1.286760568618774</v>
      </c>
      <c r="L2786" s="42">
        <v>1.013068079948425</v>
      </c>
    </row>
    <row r="2787">
      <c r="A2787" s="75" t="s">
        <v>4698</v>
      </c>
      <c r="B2787" s="42">
        <v>1.09841311</v>
      </c>
      <c r="C2787" s="42">
        <v>1.007692337036133</v>
      </c>
      <c r="D2787" s="42">
        <v>1.089813828468323</v>
      </c>
      <c r="E2787" s="76">
        <v>3.57641863822937</v>
      </c>
      <c r="F2787" s="76">
        <v>6.475559234619141</v>
      </c>
      <c r="G2787" s="42">
        <v>1.399040341377258</v>
      </c>
      <c r="H2787" s="42">
        <v>1.599830746650696</v>
      </c>
      <c r="I2787" s="42">
        <v>1.079680562</v>
      </c>
      <c r="J2787" s="42">
        <v>2.165236712</v>
      </c>
      <c r="K2787" s="42">
        <v>1.455617547035217</v>
      </c>
      <c r="L2787" s="42">
        <v>1.606879591941833</v>
      </c>
    </row>
    <row r="2788">
      <c r="A2788" s="75" t="s">
        <v>4699</v>
      </c>
      <c r="B2788" s="42">
        <v>1.049930811</v>
      </c>
      <c r="C2788" s="42">
        <v>1.067437767982483</v>
      </c>
      <c r="D2788" s="76">
        <v>2.50278115272522</v>
      </c>
      <c r="E2788" s="76">
        <v>2.668941974639893</v>
      </c>
      <c r="F2788" s="42">
        <v>1.318844795227051</v>
      </c>
      <c r="G2788" s="76">
        <v>2.024341821670532</v>
      </c>
      <c r="H2788" s="76">
        <v>2.022282123565674</v>
      </c>
      <c r="I2788" s="42">
        <v>3.152809381</v>
      </c>
      <c r="J2788" s="42">
        <v>1.103727459907532</v>
      </c>
      <c r="K2788" s="76">
        <v>2.090104341506958</v>
      </c>
      <c r="L2788" s="42">
        <v>1.248485088348389</v>
      </c>
    </row>
    <row r="2789">
      <c r="A2789" s="75" t="s">
        <v>4700</v>
      </c>
      <c r="B2789" s="42">
        <v>1.144890785217285</v>
      </c>
      <c r="C2789" s="42">
        <v>1.41510534286499</v>
      </c>
      <c r="D2789" s="42">
        <v>1.734617829322815</v>
      </c>
      <c r="E2789" s="76">
        <v>2.63470458984375</v>
      </c>
      <c r="F2789" s="76">
        <v>10.32745456695557</v>
      </c>
      <c r="G2789" s="42">
        <v>1.600693941116333</v>
      </c>
      <c r="H2789" s="76">
        <v>2.049443483352661</v>
      </c>
      <c r="I2789" s="42">
        <v>1.908204674720764</v>
      </c>
      <c r="J2789" s="76">
        <v>14.71732425689697</v>
      </c>
      <c r="K2789" s="76">
        <v>5.426338672637939</v>
      </c>
      <c r="L2789" s="42">
        <v>1.967789530754089</v>
      </c>
    </row>
    <row r="2790">
      <c r="A2790" s="75" t="s">
        <v>4701</v>
      </c>
      <c r="B2790" s="42">
        <v>1.182971597</v>
      </c>
      <c r="C2790" s="42">
        <v>1.929039239883423</v>
      </c>
      <c r="D2790" s="76">
        <v>2.703773021697998</v>
      </c>
      <c r="E2790" s="76">
        <v>2.53016209602356</v>
      </c>
      <c r="F2790" s="76">
        <v>7.820983409881592</v>
      </c>
      <c r="G2790" s="76">
        <v>2.264897108078003</v>
      </c>
      <c r="H2790" s="42">
        <v>1.197453618049622</v>
      </c>
      <c r="I2790" s="42">
        <v>1.442315578460693</v>
      </c>
      <c r="J2790" s="42">
        <v>5.903995037</v>
      </c>
      <c r="K2790" s="42">
        <v>1.393951654</v>
      </c>
      <c r="L2790" s="42">
        <v>1.123162269592285</v>
      </c>
    </row>
    <row r="2791">
      <c r="A2791" s="75" t="s">
        <v>4702</v>
      </c>
      <c r="B2791" s="42">
        <v>1.431116819</v>
      </c>
      <c r="C2791" s="42">
        <v>1.011249303817749</v>
      </c>
      <c r="D2791" s="42">
        <v>1.144361853599548</v>
      </c>
      <c r="E2791" s="76">
        <v>2.529546022415161</v>
      </c>
      <c r="F2791" s="42">
        <v>1.484607100486755</v>
      </c>
      <c r="G2791" s="42">
        <v>1.108152508735657</v>
      </c>
      <c r="H2791" s="42">
        <v>1.415410161018372</v>
      </c>
      <c r="I2791" s="42">
        <v>1.268189430236816</v>
      </c>
      <c r="J2791" s="42">
        <v>2.013055325</v>
      </c>
      <c r="K2791" s="42">
        <v>1.732163310050964</v>
      </c>
      <c r="L2791" s="42">
        <v>1.275476456</v>
      </c>
    </row>
    <row r="2792">
      <c r="A2792" s="75" t="s">
        <v>4703</v>
      </c>
      <c r="B2792" s="42">
        <v>1.524134397506714</v>
      </c>
      <c r="C2792" s="42">
        <v>1.594704031944275</v>
      </c>
      <c r="D2792" s="76">
        <v>2.171401977539062</v>
      </c>
      <c r="E2792" s="76">
        <v>2.457598686218262</v>
      </c>
      <c r="F2792" s="42">
        <v>1.976508379</v>
      </c>
      <c r="G2792" s="76">
        <v>2.259042263031006</v>
      </c>
      <c r="H2792" s="42">
        <v>1.783039331436157</v>
      </c>
      <c r="I2792" s="42">
        <v>1.594751834869385</v>
      </c>
      <c r="J2792" s="42">
        <v>3.760484219</v>
      </c>
      <c r="K2792" s="42">
        <v>1.242244363</v>
      </c>
      <c r="L2792" s="42">
        <v>1.944109797477722</v>
      </c>
    </row>
    <row r="2793">
      <c r="A2793" s="75" t="s">
        <v>4704</v>
      </c>
      <c r="B2793" s="76">
        <v>2.782894611358643</v>
      </c>
      <c r="C2793" s="42">
        <v>1.179767608642578</v>
      </c>
      <c r="D2793" s="42">
        <v>1.592984557151794</v>
      </c>
      <c r="E2793" s="76">
        <v>2.405981302261353</v>
      </c>
      <c r="F2793" s="42">
        <v>1.319311261</v>
      </c>
      <c r="G2793" s="42">
        <v>1.384596586227417</v>
      </c>
      <c r="H2793" s="42">
        <v>1.33712363243103</v>
      </c>
      <c r="I2793" s="42">
        <v>5.347080708</v>
      </c>
      <c r="J2793" s="42">
        <v>1.218242645263672</v>
      </c>
      <c r="K2793" s="42">
        <v>1.199163556098938</v>
      </c>
      <c r="L2793" s="42">
        <v>1.383045434951782</v>
      </c>
    </row>
    <row r="2794">
      <c r="A2794" s="75" t="s">
        <v>4705</v>
      </c>
      <c r="B2794" s="42">
        <v>1.022140860557556</v>
      </c>
      <c r="C2794" s="76">
        <v>2.534519672393799</v>
      </c>
      <c r="D2794" s="76">
        <v>6.766320705413818</v>
      </c>
      <c r="E2794" s="76">
        <v>2.399853467941284</v>
      </c>
      <c r="F2794" s="76">
        <v>6.204840183258057</v>
      </c>
      <c r="G2794" s="76">
        <v>3.849277973175049</v>
      </c>
      <c r="H2794" s="42">
        <v>1.970469355583191</v>
      </c>
      <c r="I2794" s="76">
        <v>3.082422971725464</v>
      </c>
      <c r="J2794" s="42">
        <v>1.968798518180847</v>
      </c>
      <c r="K2794" s="76">
        <v>5.452760696411133</v>
      </c>
      <c r="L2794" s="76">
        <v>3.323194265365601</v>
      </c>
    </row>
    <row r="2795">
      <c r="A2795" s="75" t="s">
        <v>4706</v>
      </c>
      <c r="B2795" s="42">
        <v>1.702844143</v>
      </c>
      <c r="C2795" s="42">
        <v>1.793933987617493</v>
      </c>
      <c r="D2795" s="42">
        <v>1.825366258621216</v>
      </c>
      <c r="E2795" s="76">
        <v>2.345216989517212</v>
      </c>
      <c r="F2795" s="76">
        <v>3.023382186889648</v>
      </c>
      <c r="G2795" s="42">
        <v>1.910635709762573</v>
      </c>
      <c r="H2795" s="76">
        <v>2.273652315139771</v>
      </c>
      <c r="I2795" s="42">
        <v>1.006743669509888</v>
      </c>
      <c r="J2795" s="76">
        <v>4.877827167510986</v>
      </c>
      <c r="K2795" s="42">
        <v>1.196998358</v>
      </c>
      <c r="L2795" s="42">
        <v>1.17497992515564</v>
      </c>
    </row>
    <row r="2796">
      <c r="A2796" s="75" t="s">
        <v>4707</v>
      </c>
      <c r="B2796" s="42">
        <v>1.776512384414673</v>
      </c>
      <c r="C2796" s="42">
        <v>1.058563351631165</v>
      </c>
      <c r="D2796" s="42">
        <v>1.970476508140564</v>
      </c>
      <c r="E2796" s="76">
        <v>2.319698095321655</v>
      </c>
      <c r="F2796" s="76">
        <v>2.34532904624939</v>
      </c>
      <c r="G2796" s="42">
        <v>1.650297045707703</v>
      </c>
      <c r="H2796" s="42">
        <v>1.966073870658875</v>
      </c>
      <c r="I2796" s="42">
        <v>2.550413847</v>
      </c>
      <c r="J2796" s="42">
        <v>8.169489861</v>
      </c>
      <c r="K2796" s="42">
        <v>1.032499552</v>
      </c>
      <c r="L2796" s="42">
        <v>1.023570537567139</v>
      </c>
    </row>
    <row r="2797">
      <c r="A2797" s="75" t="s">
        <v>4708</v>
      </c>
      <c r="B2797" s="42">
        <v>1.45866549</v>
      </c>
      <c r="C2797" s="42">
        <v>2.059202433</v>
      </c>
      <c r="D2797" s="76">
        <v>3.672066450119019</v>
      </c>
      <c r="E2797" s="76">
        <v>2.251733064651489</v>
      </c>
      <c r="F2797" s="76">
        <v>2.569992542266846</v>
      </c>
      <c r="G2797" s="76">
        <v>2.953301429748535</v>
      </c>
      <c r="H2797" s="76">
        <v>2.368913173675537</v>
      </c>
      <c r="I2797" s="76">
        <v>2.064119577407837</v>
      </c>
      <c r="J2797" s="76">
        <v>4.177067756652832</v>
      </c>
      <c r="K2797" s="76">
        <v>2.315616130828857</v>
      </c>
      <c r="L2797" s="76">
        <v>2.245136737823486</v>
      </c>
    </row>
    <row r="2798">
      <c r="A2798" s="75" t="s">
        <v>4709</v>
      </c>
      <c r="B2798" s="42">
        <v>3.303509951</v>
      </c>
      <c r="C2798" s="42">
        <v>1.106448769569397</v>
      </c>
      <c r="D2798" s="76">
        <v>4.226579666137695</v>
      </c>
      <c r="E2798" s="76">
        <v>2.215600490570068</v>
      </c>
      <c r="F2798" s="76">
        <v>2.171995162963867</v>
      </c>
      <c r="G2798" s="76">
        <v>2.963447570800781</v>
      </c>
      <c r="H2798" s="76">
        <v>3.155899047851562</v>
      </c>
      <c r="I2798" s="76">
        <v>2.729395389556885</v>
      </c>
      <c r="J2798" s="42">
        <v>1.707578301</v>
      </c>
      <c r="K2798" s="76">
        <v>3.746728897094727</v>
      </c>
      <c r="L2798" s="76">
        <v>3.580913543701172</v>
      </c>
    </row>
    <row r="2799">
      <c r="A2799" s="75" t="s">
        <v>4710</v>
      </c>
      <c r="B2799" s="42">
        <v>1.176200867</v>
      </c>
      <c r="C2799" s="42">
        <v>1.05956924</v>
      </c>
      <c r="D2799" s="42">
        <v>1.491766095161438</v>
      </c>
      <c r="E2799" s="76">
        <v>2.18228816986084</v>
      </c>
      <c r="F2799" s="42">
        <v>1.181666135787964</v>
      </c>
      <c r="G2799" s="42">
        <v>1.127293705940247</v>
      </c>
      <c r="H2799" s="42">
        <v>1.052065849</v>
      </c>
      <c r="I2799" s="42">
        <v>1.113396168</v>
      </c>
      <c r="J2799" s="42">
        <v>1.65255177</v>
      </c>
      <c r="K2799" s="42">
        <v>1.006627082824707</v>
      </c>
      <c r="L2799" s="42">
        <v>1.098708987</v>
      </c>
    </row>
    <row r="2800">
      <c r="A2800" s="75" t="s">
        <v>4711</v>
      </c>
      <c r="B2800" s="42">
        <v>3.479863882</v>
      </c>
      <c r="C2800" s="42">
        <v>1.17819047</v>
      </c>
      <c r="D2800" s="42">
        <v>1.368255973</v>
      </c>
      <c r="E2800" s="76">
        <v>2.109846353530884</v>
      </c>
      <c r="F2800" s="42">
        <v>1.496367692947388</v>
      </c>
      <c r="G2800" s="42">
        <v>1.14701581</v>
      </c>
      <c r="H2800" s="42">
        <v>1.0662761926651</v>
      </c>
      <c r="I2800" s="42">
        <v>1.624285579</v>
      </c>
      <c r="J2800" s="42">
        <v>2.463509321</v>
      </c>
      <c r="K2800" s="42">
        <v>2.192407131</v>
      </c>
      <c r="L2800" s="42">
        <v>1.16070544719696</v>
      </c>
    </row>
    <row r="2801">
      <c r="A2801" s="75" t="s">
        <v>4712</v>
      </c>
      <c r="B2801" s="42">
        <v>2.333199501</v>
      </c>
      <c r="C2801" s="42">
        <v>1.027089238166809</v>
      </c>
      <c r="D2801" s="42">
        <v>1.758059144020081</v>
      </c>
      <c r="E2801" s="42">
        <v>1.998858690261841</v>
      </c>
      <c r="F2801" s="76">
        <v>2.467401742935181</v>
      </c>
      <c r="G2801" s="42">
        <v>1.266481280326843</v>
      </c>
      <c r="H2801" s="42">
        <v>1.130341410636902</v>
      </c>
      <c r="I2801" s="42">
        <v>1.195660949</v>
      </c>
      <c r="J2801" s="42">
        <v>1.413583279</v>
      </c>
      <c r="K2801" s="42">
        <v>1.316046</v>
      </c>
      <c r="L2801" s="42">
        <v>1.013298035</v>
      </c>
    </row>
    <row r="2802">
      <c r="A2802" s="75" t="s">
        <v>4713</v>
      </c>
      <c r="B2802" s="42">
        <v>1.179162383</v>
      </c>
      <c r="C2802" s="42">
        <v>1.550637722015381</v>
      </c>
      <c r="D2802" s="42">
        <v>1.689557909965515</v>
      </c>
      <c r="E2802" s="42">
        <v>1.983913779258728</v>
      </c>
      <c r="F2802" s="76">
        <v>2.921128749847412</v>
      </c>
      <c r="G2802" s="42">
        <v>1.676775336265564</v>
      </c>
      <c r="H2802" s="42">
        <v>1.544124960899353</v>
      </c>
      <c r="I2802" s="42">
        <v>1.317856073379517</v>
      </c>
      <c r="J2802" s="42">
        <v>2.456580877</v>
      </c>
      <c r="K2802" s="42">
        <v>1.987359523773193</v>
      </c>
      <c r="L2802" s="42">
        <v>1.498569250106812</v>
      </c>
    </row>
    <row r="2803">
      <c r="A2803" s="75" t="s">
        <v>4714</v>
      </c>
      <c r="B2803" s="42">
        <v>1.706580043</v>
      </c>
      <c r="C2803" s="42">
        <v>1.376626134</v>
      </c>
      <c r="D2803" s="42">
        <v>1.2306844</v>
      </c>
      <c r="E2803" s="42">
        <v>1.978745937347412</v>
      </c>
      <c r="F2803" s="76">
        <v>2.412137746810913</v>
      </c>
      <c r="G2803" s="42">
        <v>1.080507874488831</v>
      </c>
      <c r="H2803" s="42">
        <v>1.204761624</v>
      </c>
      <c r="I2803" s="42">
        <v>1.126562119</v>
      </c>
      <c r="J2803" s="42">
        <v>1.307760954</v>
      </c>
      <c r="K2803" s="42">
        <v>1.117773056030273</v>
      </c>
      <c r="L2803" s="42">
        <v>1.01473343372345</v>
      </c>
    </row>
    <row r="2804">
      <c r="A2804" s="75" t="s">
        <v>4715</v>
      </c>
      <c r="B2804" s="42">
        <v>1.076571345</v>
      </c>
      <c r="C2804" s="42">
        <v>1.132506608963013</v>
      </c>
      <c r="D2804" s="42">
        <v>1.090137362</v>
      </c>
      <c r="E2804" s="42">
        <v>1.957557082176208</v>
      </c>
      <c r="F2804" s="76">
        <v>2.287898302078247</v>
      </c>
      <c r="G2804" s="42">
        <v>1.097881317138672</v>
      </c>
      <c r="H2804" s="42">
        <v>1.062335848808289</v>
      </c>
      <c r="I2804" s="42">
        <v>4.890928745</v>
      </c>
      <c r="J2804" s="42">
        <v>1.221791863</v>
      </c>
      <c r="K2804" s="42">
        <v>1.090850472450256</v>
      </c>
      <c r="L2804" s="42">
        <v>1.108688831329346</v>
      </c>
    </row>
    <row r="2805">
      <c r="A2805" s="75" t="s">
        <v>4716</v>
      </c>
      <c r="B2805" s="42">
        <v>1.363736033</v>
      </c>
      <c r="C2805" s="42">
        <v>1.713265419006348</v>
      </c>
      <c r="D2805" s="42">
        <v>1.65102219581604</v>
      </c>
      <c r="E2805" s="42">
        <v>1.957137823104858</v>
      </c>
      <c r="F2805" s="42">
        <v>1.08581817150116</v>
      </c>
      <c r="G2805" s="42">
        <v>1.964192509651184</v>
      </c>
      <c r="H2805" s="42">
        <v>1.566827297210693</v>
      </c>
      <c r="I2805" s="42">
        <v>1.455826282501221</v>
      </c>
      <c r="J2805" s="76">
        <v>3.074603080749512</v>
      </c>
      <c r="K2805" s="76">
        <v>4.350536823272705</v>
      </c>
      <c r="L2805" s="76">
        <v>3.019490242004395</v>
      </c>
    </row>
    <row r="2806">
      <c r="A2806" s="75" t="s">
        <v>4717</v>
      </c>
      <c r="B2806" s="42">
        <v>1.752286434</v>
      </c>
      <c r="C2806" s="76">
        <v>2.021743059158325</v>
      </c>
      <c r="D2806" s="42">
        <v>1.182389975</v>
      </c>
      <c r="E2806" s="42">
        <v>1.955455899238586</v>
      </c>
      <c r="F2806" s="42">
        <v>1.982605934143066</v>
      </c>
      <c r="G2806" s="42">
        <v>1.797776818275452</v>
      </c>
      <c r="H2806" s="42">
        <v>1.529218554496765</v>
      </c>
      <c r="I2806" s="42">
        <v>1.772847771644592</v>
      </c>
      <c r="J2806" s="42">
        <v>1.346423506736755</v>
      </c>
      <c r="K2806" s="42">
        <v>2.023874044</v>
      </c>
      <c r="L2806" s="42">
        <v>1.086939334869385</v>
      </c>
    </row>
    <row r="2807">
      <c r="A2807" s="75" t="s">
        <v>4718</v>
      </c>
      <c r="B2807" s="42">
        <v>1.354468107</v>
      </c>
      <c r="C2807" s="42">
        <v>1.057586908</v>
      </c>
      <c r="D2807" s="76">
        <v>2.042841672897339</v>
      </c>
      <c r="E2807" s="42">
        <v>1.955164790153503</v>
      </c>
      <c r="F2807" s="42">
        <v>1.440330147743225</v>
      </c>
      <c r="G2807" s="42">
        <v>1.983255386352539</v>
      </c>
      <c r="H2807" s="42">
        <v>1.244171500205994</v>
      </c>
      <c r="I2807" s="42">
        <v>1.326630831</v>
      </c>
      <c r="J2807" s="42">
        <v>1.274129509925842</v>
      </c>
      <c r="K2807" s="42">
        <v>1.276625871658325</v>
      </c>
      <c r="L2807" s="42">
        <v>1.390188932418823</v>
      </c>
    </row>
    <row r="2808">
      <c r="A2808" s="75" t="s">
        <v>4719</v>
      </c>
      <c r="B2808" s="42">
        <v>1.768532991</v>
      </c>
      <c r="C2808" s="42">
        <v>1.037618279457092</v>
      </c>
      <c r="D2808" s="42">
        <v>1.923764109611511</v>
      </c>
      <c r="E2808" s="42">
        <v>1.913472175598145</v>
      </c>
      <c r="F2808" s="76">
        <v>3.45775032043457</v>
      </c>
      <c r="G2808" s="42">
        <v>1.279990196228027</v>
      </c>
      <c r="H2808" s="42">
        <v>1.900845885276794</v>
      </c>
      <c r="I2808" s="42">
        <v>1.246191621</v>
      </c>
      <c r="J2808" s="42">
        <v>5.677577019</v>
      </c>
      <c r="K2808" s="42">
        <v>1.844496727</v>
      </c>
      <c r="L2808" s="76">
        <v>3.099574089050293</v>
      </c>
    </row>
    <row r="2809">
      <c r="A2809" s="75" t="s">
        <v>4720</v>
      </c>
      <c r="B2809" s="42">
        <v>2.105069876</v>
      </c>
      <c r="C2809" s="42">
        <v>1.304380536079407</v>
      </c>
      <c r="D2809" s="42">
        <v>1.184951782226562</v>
      </c>
      <c r="E2809" s="42">
        <v>1.901807308197021</v>
      </c>
      <c r="F2809" s="42">
        <v>1.622476577758789</v>
      </c>
      <c r="G2809" s="42">
        <v>1.553808331489563</v>
      </c>
      <c r="H2809" s="42">
        <v>1.153211116790771</v>
      </c>
      <c r="I2809" s="42">
        <v>1.489959478</v>
      </c>
      <c r="J2809" s="76">
        <v>4.28832483291626</v>
      </c>
      <c r="K2809" s="42">
        <v>1.771181106567383</v>
      </c>
      <c r="L2809" s="42">
        <v>1.270738482</v>
      </c>
    </row>
    <row r="2810">
      <c r="A2810" s="75" t="s">
        <v>4721</v>
      </c>
      <c r="B2810" s="42">
        <v>1.894108772</v>
      </c>
      <c r="C2810" s="42">
        <v>2.334697485</v>
      </c>
      <c r="D2810" s="76">
        <v>2.350039005279541</v>
      </c>
      <c r="E2810" s="42">
        <v>1.854480385780334</v>
      </c>
      <c r="F2810" s="42">
        <v>1.458332300186157</v>
      </c>
      <c r="G2810" s="76">
        <v>2.71857738494873</v>
      </c>
      <c r="H2810" s="76">
        <v>2.07319450378418</v>
      </c>
      <c r="I2810" s="76">
        <v>3.409589767456055</v>
      </c>
      <c r="J2810" s="42">
        <v>1.699379086494446</v>
      </c>
      <c r="K2810" s="76">
        <v>2.217363119125366</v>
      </c>
      <c r="L2810" s="42">
        <v>1.795688986778259</v>
      </c>
    </row>
    <row r="2811">
      <c r="A2811" s="75" t="s">
        <v>4722</v>
      </c>
      <c r="B2811" s="42">
        <v>1.577266693115234</v>
      </c>
      <c r="C2811" s="42">
        <v>1.021656275</v>
      </c>
      <c r="D2811" s="42">
        <v>1.660492420196533</v>
      </c>
      <c r="E2811" s="42">
        <v>1.782698392868042</v>
      </c>
      <c r="F2811" s="42">
        <v>1.053716421</v>
      </c>
      <c r="G2811" s="42">
        <v>1.122037529945374</v>
      </c>
      <c r="H2811" s="42">
        <v>1.249461531639099</v>
      </c>
      <c r="I2811" s="42">
        <v>3.242329121</v>
      </c>
      <c r="J2811" s="76">
        <v>4.005676746368408</v>
      </c>
      <c r="K2811" s="42">
        <v>5.400052071</v>
      </c>
      <c r="L2811" s="42">
        <v>1.093267441</v>
      </c>
    </row>
    <row r="2812">
      <c r="A2812" s="75" t="s">
        <v>4723</v>
      </c>
      <c r="B2812" s="42">
        <v>1.017054319</v>
      </c>
      <c r="C2812" s="42">
        <v>1.118951678276062</v>
      </c>
      <c r="D2812" s="42">
        <v>1.016709805</v>
      </c>
      <c r="E2812" s="42">
        <v>1.738812923431396</v>
      </c>
      <c r="F2812" s="42">
        <v>1.428878784179688</v>
      </c>
      <c r="G2812" s="42">
        <v>1.472507119178772</v>
      </c>
      <c r="H2812" s="42">
        <v>1.24645733833313</v>
      </c>
      <c r="I2812" s="42">
        <v>2.715555429</v>
      </c>
      <c r="J2812" s="42">
        <v>1.393181920051575</v>
      </c>
      <c r="K2812" s="76">
        <v>2.287652730941772</v>
      </c>
      <c r="L2812" s="42">
        <v>1.029342055</v>
      </c>
    </row>
    <row r="2813">
      <c r="A2813" s="75" t="s">
        <v>4724</v>
      </c>
      <c r="B2813" s="42">
        <v>1.829160094</v>
      </c>
      <c r="C2813" s="42">
        <v>1.085487484931946</v>
      </c>
      <c r="D2813" s="42">
        <v>1.971412897109985</v>
      </c>
      <c r="E2813" s="42">
        <v>1.73832631111145</v>
      </c>
      <c r="F2813" s="76">
        <v>4.274826526641846</v>
      </c>
      <c r="G2813" s="42">
        <v>1.823555588722229</v>
      </c>
      <c r="H2813" s="42">
        <v>1.469951152801514</v>
      </c>
      <c r="I2813" s="42">
        <v>1.072977542877197</v>
      </c>
      <c r="J2813" s="42">
        <v>4.252438545</v>
      </c>
      <c r="K2813" s="42">
        <v>1.160259962081909</v>
      </c>
      <c r="L2813" s="42">
        <v>1.324775457382202</v>
      </c>
    </row>
    <row r="2814">
      <c r="A2814" s="75" t="s">
        <v>4725</v>
      </c>
      <c r="B2814" s="42">
        <v>1.135327578</v>
      </c>
      <c r="C2814" s="42">
        <v>1.129888296</v>
      </c>
      <c r="D2814" s="42">
        <v>1.227512001991272</v>
      </c>
      <c r="E2814" s="42">
        <v>1.623234152793884</v>
      </c>
      <c r="F2814" s="42">
        <v>1.223271608</v>
      </c>
      <c r="G2814" s="42">
        <v>1.303185343742371</v>
      </c>
      <c r="H2814" s="42">
        <v>1.064971804618835</v>
      </c>
      <c r="I2814" s="42">
        <v>2.6995821</v>
      </c>
      <c r="J2814" s="42">
        <v>1.977004528</v>
      </c>
      <c r="K2814" s="42">
        <v>4.398281574</v>
      </c>
      <c r="L2814" s="42">
        <v>1.045428276</v>
      </c>
    </row>
    <row r="2815">
      <c r="A2815" s="75" t="s">
        <v>4726</v>
      </c>
      <c r="B2815" s="42">
        <v>1.194272637</v>
      </c>
      <c r="C2815" s="42">
        <v>1.389975667</v>
      </c>
      <c r="D2815" s="42">
        <v>1.517771125</v>
      </c>
      <c r="E2815" s="42">
        <v>1.538265705108643</v>
      </c>
      <c r="F2815" s="42">
        <v>2.055510759</v>
      </c>
      <c r="G2815" s="42">
        <v>1.077580213546753</v>
      </c>
      <c r="H2815" s="42">
        <v>1.446254849433899</v>
      </c>
      <c r="I2815" s="42">
        <v>1.63371706</v>
      </c>
      <c r="J2815" s="42">
        <v>3.662227631</v>
      </c>
      <c r="K2815" s="42">
        <v>1.758916497</v>
      </c>
      <c r="L2815" s="42">
        <v>1.059070706</v>
      </c>
    </row>
    <row r="2816">
      <c r="A2816" s="75" t="s">
        <v>4727</v>
      </c>
      <c r="B2816" s="42">
        <v>1.105056643486023</v>
      </c>
      <c r="C2816" s="42">
        <v>1.064912558</v>
      </c>
      <c r="D2816" s="76">
        <v>2.258805990219116</v>
      </c>
      <c r="E2816" s="42">
        <v>1.483442425727844</v>
      </c>
      <c r="F2816" s="76">
        <v>2.036661148071289</v>
      </c>
      <c r="G2816" s="76">
        <v>2.447788715362549</v>
      </c>
      <c r="H2816" s="42">
        <v>1.086984395980835</v>
      </c>
      <c r="I2816" s="42">
        <v>1.396094203</v>
      </c>
      <c r="J2816" s="42">
        <v>3.780062914</v>
      </c>
      <c r="K2816" s="42">
        <v>1.484104991</v>
      </c>
      <c r="L2816" s="42">
        <v>1.277697920799255</v>
      </c>
    </row>
    <row r="2817">
      <c r="A2817" s="75" t="s">
        <v>4728</v>
      </c>
      <c r="B2817" s="42">
        <v>1.767188191</v>
      </c>
      <c r="C2817" s="42">
        <v>1.371126533</v>
      </c>
      <c r="D2817" s="42">
        <v>1.641112924</v>
      </c>
      <c r="E2817" s="42">
        <v>1.478930115699768</v>
      </c>
      <c r="F2817" s="42">
        <v>2.331252337</v>
      </c>
      <c r="G2817" s="42">
        <v>1.034223914</v>
      </c>
      <c r="H2817" s="42">
        <v>1.073052167892456</v>
      </c>
      <c r="I2817" s="42">
        <v>1.417395353317261</v>
      </c>
      <c r="J2817" s="42">
        <v>2.630035162</v>
      </c>
      <c r="K2817" s="42">
        <v>2.041612625</v>
      </c>
      <c r="L2817" s="42">
        <v>1.329173565</v>
      </c>
    </row>
    <row r="2818">
      <c r="A2818" s="75" t="s">
        <v>4729</v>
      </c>
      <c r="B2818" s="42">
        <v>1.688418269</v>
      </c>
      <c r="C2818" s="42">
        <v>1.045198917</v>
      </c>
      <c r="D2818" s="42">
        <v>1.235057116</v>
      </c>
      <c r="E2818" s="42">
        <v>1.462131381034851</v>
      </c>
      <c r="F2818" s="42">
        <v>1.244595766</v>
      </c>
      <c r="G2818" s="42">
        <v>1.126375198364258</v>
      </c>
      <c r="H2818" s="42">
        <v>1.016444325</v>
      </c>
      <c r="I2818" s="42">
        <v>4.504442692</v>
      </c>
      <c r="J2818" s="42">
        <v>1.063079238</v>
      </c>
      <c r="K2818" s="42">
        <v>1.6129843</v>
      </c>
      <c r="L2818" s="42">
        <v>1.221164346</v>
      </c>
    </row>
    <row r="2819">
      <c r="A2819" s="75" t="s">
        <v>4730</v>
      </c>
      <c r="B2819" s="42">
        <v>2.540850639</v>
      </c>
      <c r="C2819" s="42">
        <v>1.117064118385315</v>
      </c>
      <c r="D2819" s="76">
        <v>2.536055564880371</v>
      </c>
      <c r="E2819" s="42">
        <v>1.421763896942139</v>
      </c>
      <c r="F2819" s="42">
        <v>6.468985558</v>
      </c>
      <c r="G2819" s="42">
        <v>1.072689533233643</v>
      </c>
      <c r="H2819" s="76">
        <v>2.234312295913696</v>
      </c>
      <c r="I2819" s="42">
        <v>1.704468846</v>
      </c>
      <c r="J2819" s="42">
        <v>1.156782388687134</v>
      </c>
      <c r="K2819" s="42">
        <v>4.958833218</v>
      </c>
      <c r="L2819" s="42">
        <v>1.193130374</v>
      </c>
    </row>
    <row r="2820">
      <c r="A2820" s="75" t="s">
        <v>4731</v>
      </c>
      <c r="B2820" s="42">
        <v>1.175751209</v>
      </c>
      <c r="C2820" s="42">
        <v>1.519421577453613</v>
      </c>
      <c r="D2820" s="42">
        <v>1.825778365135193</v>
      </c>
      <c r="E2820" s="42">
        <v>1.413532257080078</v>
      </c>
      <c r="F2820" s="42">
        <v>1.847051501</v>
      </c>
      <c r="G2820" s="42">
        <v>1.746512651443481</v>
      </c>
      <c r="H2820" s="42">
        <v>1.220787286758423</v>
      </c>
      <c r="I2820" s="42">
        <v>1.051076769828796</v>
      </c>
      <c r="J2820" s="42">
        <v>1.299972773</v>
      </c>
      <c r="K2820" s="42">
        <v>1.035077571868896</v>
      </c>
      <c r="L2820" s="42">
        <v>1.202176213264465</v>
      </c>
    </row>
    <row r="2821">
      <c r="A2821" s="75" t="s">
        <v>4732</v>
      </c>
      <c r="B2821" s="42">
        <v>1.954382896</v>
      </c>
      <c r="C2821" s="42">
        <v>1.972067952</v>
      </c>
      <c r="D2821" s="42">
        <v>1.691178441047668</v>
      </c>
      <c r="E2821" s="42">
        <v>1.39824903011322</v>
      </c>
      <c r="F2821" s="42">
        <v>7.157417774</v>
      </c>
      <c r="G2821" s="76">
        <v>2.158605813980103</v>
      </c>
      <c r="H2821" s="42">
        <v>1.256813883781433</v>
      </c>
      <c r="I2821" s="42">
        <v>1.320176959</v>
      </c>
      <c r="J2821" s="42">
        <v>1.675926208</v>
      </c>
      <c r="K2821" s="42">
        <v>1.189424515</v>
      </c>
      <c r="L2821" s="42">
        <v>1.838685274124146</v>
      </c>
    </row>
    <row r="2822">
      <c r="A2822" s="75" t="s">
        <v>4733</v>
      </c>
      <c r="B2822" s="42">
        <v>1.497372388839722</v>
      </c>
      <c r="C2822" s="42">
        <v>1.541047931</v>
      </c>
      <c r="D2822" s="42">
        <v>1.928694725036621</v>
      </c>
      <c r="E2822" s="42">
        <v>1.384824156761169</v>
      </c>
      <c r="F2822" s="42">
        <v>1.244930148</v>
      </c>
      <c r="G2822" s="42">
        <v>1.462510108947754</v>
      </c>
      <c r="H2822" s="42">
        <v>1.028348804</v>
      </c>
      <c r="I2822" s="42">
        <v>3.993026018</v>
      </c>
      <c r="J2822" s="42">
        <v>3.351422787</v>
      </c>
      <c r="K2822" s="42">
        <v>3.186977863</v>
      </c>
      <c r="L2822" s="42">
        <v>1.276408076286316</v>
      </c>
    </row>
    <row r="2823">
      <c r="A2823" s="75" t="s">
        <v>4734</v>
      </c>
      <c r="B2823" s="42">
        <v>1.607305884</v>
      </c>
      <c r="C2823" s="42">
        <v>1.052972197532654</v>
      </c>
      <c r="D2823" s="42">
        <v>1.282830477</v>
      </c>
      <c r="E2823" s="42">
        <v>1.376638174057007</v>
      </c>
      <c r="F2823" s="42">
        <v>1.043442845344543</v>
      </c>
      <c r="G2823" s="42">
        <v>1.077074766</v>
      </c>
      <c r="H2823" s="42">
        <v>1.094274282455444</v>
      </c>
      <c r="I2823" s="42">
        <v>1.774843335</v>
      </c>
      <c r="J2823" s="42">
        <v>1.269656658172607</v>
      </c>
      <c r="K2823" s="42">
        <v>1.888007283</v>
      </c>
      <c r="L2823" s="42">
        <v>1.484726190567017</v>
      </c>
    </row>
    <row r="2824">
      <c r="A2824" s="75" t="s">
        <v>4735</v>
      </c>
      <c r="B2824" s="42">
        <v>3.114598513</v>
      </c>
      <c r="C2824" s="42">
        <v>1.19611609</v>
      </c>
      <c r="D2824" s="42">
        <v>1.83389151096344</v>
      </c>
      <c r="E2824" s="42">
        <v>1.310171604156494</v>
      </c>
      <c r="F2824" s="42">
        <v>1.607772112</v>
      </c>
      <c r="G2824" s="42">
        <v>1.590102791786194</v>
      </c>
      <c r="H2824" s="42">
        <v>1.011180520057678</v>
      </c>
      <c r="I2824" s="42">
        <v>1.011525393</v>
      </c>
      <c r="J2824" s="42">
        <v>1.456968307</v>
      </c>
      <c r="K2824" s="42">
        <v>1.110370994</v>
      </c>
      <c r="L2824" s="42">
        <v>1.299286723136902</v>
      </c>
    </row>
    <row r="2825">
      <c r="A2825" s="75" t="s">
        <v>4736</v>
      </c>
      <c r="B2825" s="42">
        <v>1.784419179</v>
      </c>
      <c r="C2825" s="42">
        <v>1.305646658</v>
      </c>
      <c r="D2825" s="42">
        <v>1.197382331</v>
      </c>
      <c r="E2825" s="42">
        <v>1.295332670211792</v>
      </c>
      <c r="F2825" s="42">
        <v>1.472920418</v>
      </c>
      <c r="G2825" s="42">
        <v>1.060247421</v>
      </c>
      <c r="H2825" s="42">
        <v>1.016510367</v>
      </c>
      <c r="I2825" s="42">
        <v>1.768765807</v>
      </c>
      <c r="J2825" s="42">
        <v>1.114581227302551</v>
      </c>
      <c r="K2825" s="42">
        <v>1.016150832176208</v>
      </c>
      <c r="L2825" s="42">
        <v>1.271551609039307</v>
      </c>
    </row>
    <row r="2826">
      <c r="A2826" s="75" t="s">
        <v>4737</v>
      </c>
      <c r="B2826" s="42">
        <v>1.925109506</v>
      </c>
      <c r="C2826" s="42">
        <v>1.395362854</v>
      </c>
      <c r="D2826" s="42">
        <v>2.136206865</v>
      </c>
      <c r="E2826" s="42">
        <v>1.287595987319946</v>
      </c>
      <c r="F2826" s="42">
        <v>2.218148708</v>
      </c>
      <c r="G2826" s="42">
        <v>1.257567406</v>
      </c>
      <c r="H2826" s="42">
        <v>1.128141403</v>
      </c>
      <c r="I2826" s="42">
        <v>4.421131134</v>
      </c>
      <c r="J2826" s="42">
        <v>3.829389095</v>
      </c>
      <c r="K2826" s="42">
        <v>4.78001833</v>
      </c>
      <c r="L2826" s="42">
        <v>1.163118958</v>
      </c>
    </row>
    <row r="2827">
      <c r="A2827" s="75" t="s">
        <v>4738</v>
      </c>
      <c r="B2827" s="42">
        <v>2.038151979</v>
      </c>
      <c r="C2827" s="42">
        <v>1.001712203025818</v>
      </c>
      <c r="D2827" s="42">
        <v>1.140136242</v>
      </c>
      <c r="E2827" s="42">
        <v>1.266172766685486</v>
      </c>
      <c r="F2827" s="42">
        <v>1.696545362472534</v>
      </c>
      <c r="G2827" s="42">
        <v>1.106086850166321</v>
      </c>
      <c r="H2827" s="42">
        <v>1.038030982</v>
      </c>
      <c r="I2827" s="42">
        <v>5.717098236</v>
      </c>
      <c r="J2827" s="42">
        <v>1.170957565</v>
      </c>
      <c r="K2827" s="42">
        <v>1.122424364089966</v>
      </c>
      <c r="L2827" s="42">
        <v>1.05485332</v>
      </c>
    </row>
    <row r="2828">
      <c r="A2828" s="75" t="s">
        <v>4739</v>
      </c>
      <c r="B2828" s="42">
        <v>1.193491817</v>
      </c>
      <c r="C2828" s="42">
        <v>1.11288583278656</v>
      </c>
      <c r="D2828" s="42">
        <v>1.217416167</v>
      </c>
      <c r="E2828" s="42">
        <v>1.259172797203064</v>
      </c>
      <c r="F2828" s="42">
        <v>1.12962007522583</v>
      </c>
      <c r="G2828" s="42">
        <v>1.377683520317078</v>
      </c>
      <c r="H2828" s="42">
        <v>1.028803944587708</v>
      </c>
      <c r="I2828" s="42">
        <v>4.356114388</v>
      </c>
      <c r="J2828" s="42">
        <v>1.429701567</v>
      </c>
      <c r="K2828" s="42">
        <v>1.583136201</v>
      </c>
      <c r="L2828" s="42">
        <v>1.049324989</v>
      </c>
    </row>
    <row r="2829">
      <c r="A2829" s="75" t="s">
        <v>4740</v>
      </c>
      <c r="B2829" s="42">
        <v>2.850821018</v>
      </c>
      <c r="C2829" s="42">
        <v>1.343811273574829</v>
      </c>
      <c r="D2829" s="42">
        <v>1.14169383</v>
      </c>
      <c r="E2829" s="42">
        <v>1.242282509803772</v>
      </c>
      <c r="F2829" s="42">
        <v>1.002526164054871</v>
      </c>
      <c r="G2829" s="42">
        <v>1.242210031</v>
      </c>
      <c r="H2829" s="42">
        <v>1.029925346374512</v>
      </c>
      <c r="I2829" s="42">
        <v>2.182703257</v>
      </c>
      <c r="J2829" s="76">
        <v>2.447451114654541</v>
      </c>
      <c r="K2829" s="42">
        <v>1.794028044</v>
      </c>
      <c r="L2829" s="42">
        <v>1.000979065895081</v>
      </c>
    </row>
    <row r="2830">
      <c r="A2830" s="75" t="s">
        <v>4741</v>
      </c>
      <c r="B2830" s="42">
        <v>1.642058491706848</v>
      </c>
      <c r="C2830" s="42">
        <v>1.060058116912842</v>
      </c>
      <c r="D2830" s="76">
        <v>2.281466007232666</v>
      </c>
      <c r="E2830" s="42">
        <v>1.227020502090454</v>
      </c>
      <c r="F2830" s="76">
        <v>7.473244667053223</v>
      </c>
      <c r="G2830" s="42">
        <v>1.712920904159546</v>
      </c>
      <c r="H2830" s="42">
        <v>1.197828531265259</v>
      </c>
      <c r="I2830" s="42">
        <v>1.404901385</v>
      </c>
      <c r="J2830" s="42">
        <v>1.149165511</v>
      </c>
      <c r="K2830" s="42">
        <v>1.460334659</v>
      </c>
      <c r="L2830" s="42">
        <v>1.151932359</v>
      </c>
    </row>
    <row r="2831">
      <c r="A2831" s="75" t="s">
        <v>4742</v>
      </c>
      <c r="B2831" s="42">
        <v>1.634154558</v>
      </c>
      <c r="C2831" s="42">
        <v>1.049972891807556</v>
      </c>
      <c r="D2831" s="42">
        <v>1.361389517784119</v>
      </c>
      <c r="E2831" s="42">
        <v>1.221470355987549</v>
      </c>
      <c r="F2831" s="42">
        <v>1.200519323348999</v>
      </c>
      <c r="G2831" s="42">
        <v>1.429760575294495</v>
      </c>
      <c r="H2831" s="42">
        <v>1.202305436134338</v>
      </c>
      <c r="I2831" s="42">
        <v>4.129999638</v>
      </c>
      <c r="J2831" s="42">
        <v>1.409405231</v>
      </c>
      <c r="K2831" s="42">
        <v>1.262452125549316</v>
      </c>
      <c r="L2831" s="42">
        <v>1.041324615478516</v>
      </c>
    </row>
    <row r="2832">
      <c r="A2832" s="75" t="s">
        <v>4743</v>
      </c>
      <c r="B2832" s="42">
        <v>1.183823586</v>
      </c>
      <c r="C2832" s="42">
        <v>1.313807487487793</v>
      </c>
      <c r="D2832" s="76">
        <v>2.332429885864258</v>
      </c>
      <c r="E2832" s="42">
        <v>1.186625480651855</v>
      </c>
      <c r="F2832" s="42">
        <v>1.137488722801208</v>
      </c>
      <c r="G2832" s="42">
        <v>1.735652565956116</v>
      </c>
      <c r="H2832" s="42">
        <v>1.709580779075623</v>
      </c>
      <c r="I2832" s="42">
        <v>1.580116391</v>
      </c>
      <c r="J2832" s="42">
        <v>1.340449094772339</v>
      </c>
      <c r="K2832" s="76">
        <v>2.093773603439331</v>
      </c>
      <c r="L2832" s="42">
        <v>1.000510216</v>
      </c>
    </row>
    <row r="2833">
      <c r="A2833" s="75" t="s">
        <v>4744</v>
      </c>
      <c r="B2833" s="42">
        <v>1.344152569770813</v>
      </c>
      <c r="C2833" s="42">
        <v>1.471110343933105</v>
      </c>
      <c r="D2833" s="42">
        <v>8.188158035</v>
      </c>
      <c r="E2833" s="42">
        <v>1.13623034954071</v>
      </c>
      <c r="F2833" s="42">
        <v>1.115182638168335</v>
      </c>
      <c r="G2833" s="42">
        <v>3.15570426</v>
      </c>
      <c r="H2833" s="42">
        <v>1.055087686</v>
      </c>
      <c r="I2833" s="42">
        <v>3.903214931</v>
      </c>
      <c r="J2833" s="42">
        <v>1.219870209693909</v>
      </c>
      <c r="K2833" s="42">
        <v>3.56332159</v>
      </c>
      <c r="L2833" s="42">
        <v>1.388171673</v>
      </c>
    </row>
    <row r="2834">
      <c r="A2834" s="75" t="s">
        <v>4745</v>
      </c>
      <c r="B2834" s="42">
        <v>1.408482194</v>
      </c>
      <c r="C2834" s="42">
        <v>1.534104228019714</v>
      </c>
      <c r="D2834" s="42">
        <v>1.244469523429871</v>
      </c>
      <c r="E2834" s="42">
        <v>1.126060128211975</v>
      </c>
      <c r="F2834" s="42">
        <v>1.682913065</v>
      </c>
      <c r="G2834" s="42">
        <v>1.0742506980896</v>
      </c>
      <c r="H2834" s="42">
        <v>1.028687477111816</v>
      </c>
      <c r="I2834" s="42">
        <v>4.099832058</v>
      </c>
      <c r="J2834" s="42">
        <v>1.099038363</v>
      </c>
      <c r="K2834" s="42">
        <v>1.516146302223206</v>
      </c>
      <c r="L2834" s="42">
        <v>1.095156788825989</v>
      </c>
    </row>
    <row r="2835">
      <c r="A2835" s="75" t="s">
        <v>4746</v>
      </c>
      <c r="B2835" s="42">
        <v>1.714622855</v>
      </c>
      <c r="C2835" s="42">
        <v>1.330590844154358</v>
      </c>
      <c r="D2835" s="42">
        <v>1.119738340377808</v>
      </c>
      <c r="E2835" s="42">
        <v>1.103662133216858</v>
      </c>
      <c r="F2835" s="42">
        <v>1.697614789</v>
      </c>
      <c r="G2835" s="42">
        <v>1.238473534584045</v>
      </c>
      <c r="H2835" s="42">
        <v>1.343222379684448</v>
      </c>
      <c r="I2835" s="42">
        <v>4.529586315</v>
      </c>
      <c r="J2835" s="42">
        <v>3.20518589</v>
      </c>
      <c r="K2835" s="42">
        <v>1.262714147567749</v>
      </c>
      <c r="L2835" s="42">
        <v>1.444777608</v>
      </c>
    </row>
    <row r="2836">
      <c r="A2836" s="75" t="s">
        <v>4747</v>
      </c>
      <c r="B2836" s="42">
        <v>1.164825916</v>
      </c>
      <c r="C2836" s="42">
        <v>1.006583571</v>
      </c>
      <c r="D2836" s="42">
        <v>3.12012291</v>
      </c>
      <c r="E2836" s="42">
        <v>1.085179448127747</v>
      </c>
      <c r="F2836" s="42">
        <v>1.092111588</v>
      </c>
      <c r="G2836" s="42">
        <v>1.662497282</v>
      </c>
      <c r="H2836" s="42">
        <v>1.13539457321167</v>
      </c>
      <c r="I2836" s="42">
        <v>1.257173777</v>
      </c>
      <c r="J2836" s="42">
        <v>1.836633325</v>
      </c>
      <c r="K2836" s="42">
        <v>1.492050171</v>
      </c>
      <c r="L2836" s="42">
        <v>1.700230956</v>
      </c>
    </row>
    <row r="2837">
      <c r="A2837" s="75" t="s">
        <v>4748</v>
      </c>
      <c r="B2837" s="42">
        <v>1.095621347427368</v>
      </c>
      <c r="C2837" s="42">
        <v>1.07524585723877</v>
      </c>
      <c r="D2837" s="42">
        <v>2.872962475</v>
      </c>
      <c r="E2837" s="42">
        <v>1.056561827659607</v>
      </c>
      <c r="F2837" s="42">
        <v>1.405921101570129</v>
      </c>
      <c r="G2837" s="42">
        <v>1.386630893</v>
      </c>
      <c r="H2837" s="42">
        <v>1.078330636</v>
      </c>
      <c r="I2837" s="42">
        <v>1.079761147</v>
      </c>
      <c r="J2837" s="42">
        <v>1.03653419</v>
      </c>
      <c r="K2837" s="42">
        <v>1.920927047729492</v>
      </c>
      <c r="L2837" s="42">
        <v>1.152092457</v>
      </c>
    </row>
    <row r="2838">
      <c r="A2838" s="75" t="s">
        <v>4749</v>
      </c>
      <c r="B2838" s="42">
        <v>1.225896001</v>
      </c>
      <c r="C2838" s="42">
        <v>1.147636532783508</v>
      </c>
      <c r="D2838" s="42">
        <v>1.13345992565155</v>
      </c>
      <c r="E2838" s="42">
        <v>1.033023118972778</v>
      </c>
      <c r="F2838" s="42">
        <v>2.037931681</v>
      </c>
      <c r="G2838" s="42">
        <v>1.078784942626953</v>
      </c>
      <c r="H2838" s="42">
        <v>1.126244425773621</v>
      </c>
      <c r="I2838" s="42">
        <v>1.090169310569763</v>
      </c>
      <c r="J2838" s="42">
        <v>1.003397942</v>
      </c>
      <c r="K2838" s="42">
        <v>1.173478842</v>
      </c>
      <c r="L2838" s="42">
        <v>1.281886577606201</v>
      </c>
    </row>
    <row r="2839">
      <c r="A2839" s="75" t="s">
        <v>4750</v>
      </c>
      <c r="B2839" s="42">
        <v>1.862560034</v>
      </c>
      <c r="C2839" s="42">
        <v>1.359342575073242</v>
      </c>
      <c r="D2839" s="76">
        <v>3.069170475006104</v>
      </c>
      <c r="E2839" s="42">
        <v>1.024917244911194</v>
      </c>
      <c r="F2839" s="42">
        <v>1.522407650947571</v>
      </c>
      <c r="G2839" s="42">
        <v>1.744468092918396</v>
      </c>
      <c r="H2839" s="42">
        <v>1.004685521</v>
      </c>
      <c r="I2839" s="42">
        <v>1.141182423</v>
      </c>
      <c r="J2839" s="42">
        <v>1.205374599</v>
      </c>
      <c r="K2839" s="42">
        <v>1.224447966</v>
      </c>
      <c r="L2839" s="42">
        <v>1.520634412765503</v>
      </c>
    </row>
    <row r="2840">
      <c r="A2840" s="75" t="s">
        <v>4751</v>
      </c>
      <c r="B2840" s="42">
        <v>1.092534899711609</v>
      </c>
      <c r="C2840" s="42">
        <v>1.443555474281311</v>
      </c>
      <c r="D2840" s="42">
        <v>1.211633801460266</v>
      </c>
      <c r="E2840" s="42">
        <v>1.022145628929138</v>
      </c>
      <c r="F2840" s="42">
        <v>1.787314296</v>
      </c>
      <c r="G2840" s="42">
        <v>1.188525557518005</v>
      </c>
      <c r="H2840" s="42">
        <v>1.170484185218811</v>
      </c>
      <c r="I2840" s="42">
        <v>1.012075662612915</v>
      </c>
      <c r="J2840" s="42">
        <v>1.05033052</v>
      </c>
      <c r="K2840" s="42">
        <v>1.327117323875427</v>
      </c>
      <c r="L2840" s="42">
        <v>1.228395342826843</v>
      </c>
    </row>
    <row r="2841">
      <c r="A2841" s="75" t="s">
        <v>4752</v>
      </c>
      <c r="B2841" s="42">
        <v>11.32032681</v>
      </c>
      <c r="C2841" s="42">
        <v>21.38598633</v>
      </c>
      <c r="D2841" s="42">
        <v>1.468182563781738</v>
      </c>
      <c r="E2841" s="42">
        <v>1.015847206115723</v>
      </c>
      <c r="F2841" s="42">
        <v>4.610499382</v>
      </c>
      <c r="G2841" s="42">
        <v>1.111032247543335</v>
      </c>
      <c r="H2841" s="42">
        <v>1.268070816993713</v>
      </c>
      <c r="I2841" s="42">
        <v>6.096446991</v>
      </c>
      <c r="J2841" s="42">
        <v>8.328692436</v>
      </c>
      <c r="K2841" s="42">
        <v>1.488118886947632</v>
      </c>
      <c r="L2841" s="42">
        <v>2.369103193</v>
      </c>
    </row>
    <row r="2842">
      <c r="A2842" s="75" t="s">
        <v>4753</v>
      </c>
      <c r="B2842" s="42">
        <v>1.105404139</v>
      </c>
      <c r="C2842" s="42">
        <v>1.006043673</v>
      </c>
      <c r="D2842" s="42">
        <v>4.957616806</v>
      </c>
      <c r="E2842" s="42">
        <v>1.011963248252869</v>
      </c>
      <c r="F2842" s="42">
        <v>2.181758881</v>
      </c>
      <c r="G2842" s="42">
        <v>2.938904285</v>
      </c>
      <c r="H2842" s="42">
        <v>1.217131376</v>
      </c>
      <c r="I2842" s="42">
        <v>1.267026067</v>
      </c>
      <c r="J2842" s="42">
        <v>1.113837719</v>
      </c>
      <c r="K2842" s="42">
        <v>3.53168416</v>
      </c>
      <c r="L2842" s="42">
        <v>1.09324646</v>
      </c>
    </row>
    <row r="2843">
      <c r="A2843" s="75" t="s">
        <v>4754</v>
      </c>
      <c r="B2843" s="42">
        <v>2.257919312</v>
      </c>
      <c r="C2843" s="42">
        <v>1.199385166</v>
      </c>
      <c r="D2843" s="42">
        <v>1.312672973</v>
      </c>
      <c r="E2843" s="42">
        <v>1.036037564</v>
      </c>
      <c r="F2843" s="42">
        <v>1.536587954</v>
      </c>
      <c r="G2843" s="42">
        <v>1.201452374</v>
      </c>
      <c r="H2843" s="42">
        <v>1.020762085914612</v>
      </c>
      <c r="I2843" s="42">
        <v>1.145641923</v>
      </c>
      <c r="J2843" s="42">
        <v>2.515391111</v>
      </c>
      <c r="K2843" s="42">
        <v>2.878835678</v>
      </c>
      <c r="L2843" s="42">
        <v>1.200984716415405</v>
      </c>
    </row>
    <row r="2844">
      <c r="A2844" s="75" t="s">
        <v>4755</v>
      </c>
      <c r="B2844" s="42">
        <v>1.094768881797791</v>
      </c>
      <c r="C2844" s="42">
        <v>1.141577363014221</v>
      </c>
      <c r="D2844" s="42">
        <v>1.297799945</v>
      </c>
      <c r="E2844" s="42">
        <v>1.044727087</v>
      </c>
      <c r="F2844" s="42">
        <v>1.344334244728088</v>
      </c>
      <c r="G2844" s="42">
        <v>1.159184455871582</v>
      </c>
      <c r="H2844" s="42">
        <v>1.050776124000549</v>
      </c>
      <c r="I2844" s="42">
        <v>2.728090763</v>
      </c>
      <c r="J2844" s="42">
        <v>1.31745255</v>
      </c>
      <c r="K2844" s="42">
        <v>1.051466345787048</v>
      </c>
      <c r="L2844" s="42">
        <v>1.00374698638916</v>
      </c>
    </row>
    <row r="2845">
      <c r="A2845" s="75" t="s">
        <v>4756</v>
      </c>
      <c r="B2845" s="42">
        <v>1.162403464</v>
      </c>
      <c r="C2845" s="42">
        <v>1.347967267</v>
      </c>
      <c r="D2845" s="42">
        <v>2.613957644</v>
      </c>
      <c r="E2845" s="42">
        <v>1.08398509</v>
      </c>
      <c r="F2845" s="42">
        <v>1.064329982</v>
      </c>
      <c r="G2845" s="42">
        <v>2.063395262</v>
      </c>
      <c r="H2845" s="42">
        <v>1.472138524</v>
      </c>
      <c r="I2845" s="42">
        <v>3.903072357</v>
      </c>
      <c r="J2845" s="42">
        <v>3.187648058</v>
      </c>
      <c r="K2845" s="42">
        <v>1.805009007</v>
      </c>
      <c r="L2845" s="42">
        <v>1.564704537</v>
      </c>
    </row>
    <row r="2846">
      <c r="A2846" s="75" t="s">
        <v>4757</v>
      </c>
      <c r="B2846" s="42">
        <v>1.297933340072632</v>
      </c>
      <c r="C2846" s="42">
        <v>1.03123343</v>
      </c>
      <c r="D2846" s="42">
        <v>1.273655653</v>
      </c>
      <c r="E2846" s="42">
        <v>1.089400768</v>
      </c>
      <c r="F2846" s="42">
        <v>1.5409621</v>
      </c>
      <c r="G2846" s="42">
        <v>1.343355655670166</v>
      </c>
      <c r="H2846" s="42">
        <v>1.304316639900208</v>
      </c>
      <c r="I2846" s="42">
        <v>1.499379515647888</v>
      </c>
      <c r="J2846" s="42">
        <v>1.539769173</v>
      </c>
      <c r="K2846" s="42">
        <v>1.365459203720093</v>
      </c>
      <c r="L2846" s="42">
        <v>1.251243591308594</v>
      </c>
    </row>
    <row r="2847">
      <c r="A2847" s="75" t="s">
        <v>4758</v>
      </c>
      <c r="B2847" s="42">
        <v>4.504712105</v>
      </c>
      <c r="C2847" s="42">
        <v>1.180579662</v>
      </c>
      <c r="D2847" s="42">
        <v>1.417428374</v>
      </c>
      <c r="E2847" s="42">
        <v>1.09123385</v>
      </c>
      <c r="F2847" s="42">
        <v>7.137713909</v>
      </c>
      <c r="G2847" s="42">
        <v>1.301500201</v>
      </c>
      <c r="H2847" s="42">
        <v>1.35542202</v>
      </c>
      <c r="I2847" s="42">
        <v>3.080018044</v>
      </c>
      <c r="J2847" s="42">
        <v>1.195179581642151</v>
      </c>
      <c r="K2847" s="42">
        <v>3.477809906</v>
      </c>
      <c r="L2847" s="42">
        <v>1.600217104</v>
      </c>
    </row>
    <row r="2848">
      <c r="A2848" s="75" t="s">
        <v>4759</v>
      </c>
      <c r="B2848" s="42">
        <v>1.697462439537048</v>
      </c>
      <c r="C2848" s="42">
        <v>1.104057789</v>
      </c>
      <c r="D2848" s="42">
        <v>1.074046611785889</v>
      </c>
      <c r="E2848" s="42">
        <v>1.091306806</v>
      </c>
      <c r="F2848" s="42">
        <v>1.487586975</v>
      </c>
      <c r="G2848" s="42">
        <v>1.271458745002747</v>
      </c>
      <c r="H2848" s="42">
        <v>1.036716341972351</v>
      </c>
      <c r="I2848" s="42">
        <v>3.629528046</v>
      </c>
      <c r="J2848" s="42">
        <v>1.048833728</v>
      </c>
      <c r="K2848" s="42">
        <v>1.03854382</v>
      </c>
      <c r="L2848" s="42">
        <v>1.364790678024292</v>
      </c>
    </row>
    <row r="2849">
      <c r="A2849" s="75" t="s">
        <v>4760</v>
      </c>
      <c r="B2849" s="42">
        <v>1.65847981</v>
      </c>
      <c r="C2849" s="42">
        <v>1.082524419</v>
      </c>
      <c r="D2849" s="42">
        <v>1.221699357032776</v>
      </c>
      <c r="E2849" s="42">
        <v>1.098008037</v>
      </c>
      <c r="F2849" s="42">
        <v>1.371349334716797</v>
      </c>
      <c r="G2849" s="42">
        <v>1.227154016494751</v>
      </c>
      <c r="H2849" s="42">
        <v>1.110079050064087</v>
      </c>
      <c r="I2849" s="42">
        <v>1.055369496</v>
      </c>
      <c r="J2849" s="42">
        <v>1.299516797</v>
      </c>
      <c r="K2849" s="42">
        <v>1.109927058</v>
      </c>
      <c r="L2849" s="42">
        <v>1.271587253</v>
      </c>
    </row>
    <row r="2850">
      <c r="A2850" s="75" t="s">
        <v>4761</v>
      </c>
      <c r="B2850" s="42">
        <v>1.117465496</v>
      </c>
      <c r="C2850" s="42">
        <v>1.087862610816956</v>
      </c>
      <c r="D2850" s="42">
        <v>1.16409969329834</v>
      </c>
      <c r="E2850" s="42">
        <v>1.108532786</v>
      </c>
      <c r="F2850" s="42">
        <v>1.212350845336914</v>
      </c>
      <c r="G2850" s="42">
        <v>1.035159945487976</v>
      </c>
      <c r="H2850" s="42">
        <v>1.26627779</v>
      </c>
      <c r="I2850" s="42">
        <v>2.075380802</v>
      </c>
      <c r="J2850" s="42">
        <v>1.388312459</v>
      </c>
      <c r="K2850" s="42">
        <v>1.637468338</v>
      </c>
      <c r="L2850" s="42">
        <v>1.23211503</v>
      </c>
    </row>
    <row r="2851">
      <c r="A2851" s="75" t="s">
        <v>4762</v>
      </c>
      <c r="B2851" s="42">
        <v>2.462328911</v>
      </c>
      <c r="C2851" s="42">
        <v>1.048349857</v>
      </c>
      <c r="D2851" s="42">
        <v>1.038436770439148</v>
      </c>
      <c r="E2851" s="42">
        <v>1.117134809</v>
      </c>
      <c r="F2851" s="42">
        <v>2.713420391</v>
      </c>
      <c r="G2851" s="42">
        <v>1.042993664741516</v>
      </c>
      <c r="H2851" s="42">
        <v>1.234239935874939</v>
      </c>
      <c r="I2851" s="42">
        <v>1.006461501121521</v>
      </c>
      <c r="J2851" s="42">
        <v>2.038588524</v>
      </c>
      <c r="K2851" s="42">
        <v>1.145106315612793</v>
      </c>
      <c r="L2851" s="42">
        <v>1.027714848518372</v>
      </c>
    </row>
    <row r="2852">
      <c r="A2852" s="75" t="s">
        <v>4763</v>
      </c>
      <c r="B2852" s="42">
        <v>2.512387276</v>
      </c>
      <c r="C2852" s="42">
        <v>1.172292113304138</v>
      </c>
      <c r="D2852" s="42">
        <v>1.496127248</v>
      </c>
      <c r="E2852" s="42">
        <v>1.128876925</v>
      </c>
      <c r="F2852" s="42">
        <v>1.847504615783691</v>
      </c>
      <c r="G2852" s="42">
        <v>1.181291699</v>
      </c>
      <c r="H2852" s="42">
        <v>1.087721109390259</v>
      </c>
      <c r="I2852" s="42">
        <v>1.910550475</v>
      </c>
      <c r="J2852" s="42">
        <v>1.164778829</v>
      </c>
      <c r="K2852" s="42">
        <v>1.865253567695618</v>
      </c>
      <c r="L2852" s="42">
        <v>1.408210993</v>
      </c>
    </row>
    <row r="2853">
      <c r="A2853" s="75" t="s">
        <v>4764</v>
      </c>
      <c r="B2853" s="42">
        <v>1.276726007</v>
      </c>
      <c r="C2853" s="42">
        <v>1.084821343</v>
      </c>
      <c r="D2853" s="42">
        <v>1.112733483</v>
      </c>
      <c r="E2853" s="42">
        <v>1.130172372</v>
      </c>
      <c r="F2853" s="42">
        <v>1.530323267</v>
      </c>
      <c r="G2853" s="42">
        <v>1.044881344</v>
      </c>
      <c r="H2853" s="42">
        <v>1.056403041</v>
      </c>
      <c r="I2853" s="42">
        <v>1.128961325</v>
      </c>
      <c r="J2853" s="42">
        <v>1.107413411140442</v>
      </c>
      <c r="K2853" s="42">
        <v>1.074657320976257</v>
      </c>
      <c r="L2853" s="42">
        <v>1.450954437</v>
      </c>
    </row>
    <row r="2854">
      <c r="A2854" s="75" t="s">
        <v>4765</v>
      </c>
      <c r="B2854" s="42">
        <v>1.248511314</v>
      </c>
      <c r="C2854" s="42">
        <v>1.162331939</v>
      </c>
      <c r="D2854" s="42">
        <v>1.063109398</v>
      </c>
      <c r="E2854" s="42">
        <v>1.144024968</v>
      </c>
      <c r="F2854" s="42">
        <v>1.408802271</v>
      </c>
      <c r="G2854" s="42">
        <v>1.048589825630188</v>
      </c>
      <c r="H2854" s="42">
        <v>1.061372161</v>
      </c>
      <c r="I2854" s="42">
        <v>1.132672667503357</v>
      </c>
      <c r="J2854" s="42">
        <v>1.565979004</v>
      </c>
      <c r="K2854" s="42">
        <v>1.584852576</v>
      </c>
      <c r="L2854" s="42">
        <v>1.012604713439941</v>
      </c>
    </row>
    <row r="2855">
      <c r="A2855" s="75" t="s">
        <v>4766</v>
      </c>
      <c r="B2855" s="42">
        <v>1.472127556800842</v>
      </c>
      <c r="C2855" s="42">
        <v>1.224343657493591</v>
      </c>
      <c r="D2855" s="42">
        <v>5.317345619</v>
      </c>
      <c r="E2855" s="42">
        <v>1.145382881</v>
      </c>
      <c r="F2855" s="42">
        <v>1.553834677</v>
      </c>
      <c r="G2855" s="42">
        <v>3.430857658</v>
      </c>
      <c r="H2855" s="42">
        <v>1.416315436</v>
      </c>
      <c r="I2855" s="42">
        <v>3.668643713</v>
      </c>
      <c r="J2855" s="42">
        <v>1.173428893089294</v>
      </c>
      <c r="K2855" s="42">
        <v>1.766152859</v>
      </c>
      <c r="L2855" s="42">
        <v>1.391424417</v>
      </c>
    </row>
    <row r="2856">
      <c r="A2856" s="75" t="s">
        <v>4767</v>
      </c>
      <c r="B2856" s="42">
        <v>1.362201571464539</v>
      </c>
      <c r="C2856" s="42">
        <v>1.023491859436035</v>
      </c>
      <c r="D2856" s="42">
        <v>2.301796436</v>
      </c>
      <c r="E2856" s="42">
        <v>1.169782043</v>
      </c>
      <c r="F2856" s="42">
        <v>1.03007865</v>
      </c>
      <c r="G2856" s="42">
        <v>1.295031071</v>
      </c>
      <c r="H2856" s="42">
        <v>1.036942362785339</v>
      </c>
      <c r="I2856" s="42">
        <v>1.102889657</v>
      </c>
      <c r="J2856" s="42">
        <v>1.080149412155151</v>
      </c>
      <c r="K2856" s="42">
        <v>1.003268480300903</v>
      </c>
      <c r="L2856" s="42">
        <v>1.015586733818054</v>
      </c>
    </row>
    <row r="2857">
      <c r="A2857" s="75" t="s">
        <v>4768</v>
      </c>
      <c r="B2857" s="42">
        <v>1.94948256</v>
      </c>
      <c r="C2857" s="42">
        <v>1.65784061</v>
      </c>
      <c r="D2857" s="42">
        <v>1.176236748695374</v>
      </c>
      <c r="E2857" s="42">
        <v>1.190651059</v>
      </c>
      <c r="F2857" s="42">
        <v>2.410602808</v>
      </c>
      <c r="G2857" s="42">
        <v>1.052913427352905</v>
      </c>
      <c r="H2857" s="42">
        <v>1.34457314</v>
      </c>
      <c r="I2857" s="42">
        <v>3.174441099</v>
      </c>
      <c r="J2857" s="42">
        <v>1.520273447</v>
      </c>
      <c r="K2857" s="42">
        <v>2.048256874</v>
      </c>
      <c r="L2857" s="42">
        <v>1.693735242</v>
      </c>
    </row>
    <row r="2858">
      <c r="A2858" s="75" t="s">
        <v>4769</v>
      </c>
      <c r="B2858" s="42">
        <v>1.308698893</v>
      </c>
      <c r="C2858" s="42">
        <v>1.187136769</v>
      </c>
      <c r="D2858" s="42">
        <v>1.528433680534363</v>
      </c>
      <c r="E2858" s="42">
        <v>1.232418656</v>
      </c>
      <c r="F2858" s="42">
        <v>1.52970314</v>
      </c>
      <c r="G2858" s="42">
        <v>1.415450811386108</v>
      </c>
      <c r="H2858" s="42">
        <v>1.09710896</v>
      </c>
      <c r="I2858" s="42">
        <v>3.102784157</v>
      </c>
      <c r="J2858" s="42">
        <v>2.713784218</v>
      </c>
      <c r="K2858" s="42">
        <v>1.010634303092957</v>
      </c>
      <c r="L2858" s="42">
        <v>1.029674649238586</v>
      </c>
    </row>
    <row r="2859">
      <c r="A2859" s="75" t="s">
        <v>4770</v>
      </c>
      <c r="B2859" s="42">
        <v>1.387324214</v>
      </c>
      <c r="C2859" s="42">
        <v>1.058388233184814</v>
      </c>
      <c r="D2859" s="76">
        <v>3.526246070861816</v>
      </c>
      <c r="E2859" s="42">
        <v>1.25285995</v>
      </c>
      <c r="F2859" s="42">
        <v>1.358503341674805</v>
      </c>
      <c r="G2859" s="76">
        <v>2.18983006477356</v>
      </c>
      <c r="H2859" s="42">
        <v>1.167475938796997</v>
      </c>
      <c r="I2859" s="42">
        <v>1.052769899</v>
      </c>
      <c r="J2859" s="42">
        <v>1.195091962814331</v>
      </c>
      <c r="K2859" s="42">
        <v>1.33156836</v>
      </c>
      <c r="L2859" s="42">
        <v>1.143218636512756</v>
      </c>
    </row>
    <row r="2860">
      <c r="A2860" s="75" t="s">
        <v>4771</v>
      </c>
      <c r="B2860" s="42">
        <v>1.514975786209106</v>
      </c>
      <c r="C2860" s="42">
        <v>1.121879935264587</v>
      </c>
      <c r="D2860" s="42">
        <v>5.044513226</v>
      </c>
      <c r="E2860" s="42">
        <v>1.265293241</v>
      </c>
      <c r="F2860" s="42">
        <v>1.234091282</v>
      </c>
      <c r="G2860" s="42">
        <v>2.994852781</v>
      </c>
      <c r="H2860" s="42">
        <v>1.330674767</v>
      </c>
      <c r="I2860" s="42">
        <v>3.475588083</v>
      </c>
      <c r="J2860" s="76">
        <v>6.778031826019287</v>
      </c>
      <c r="K2860" s="42">
        <v>1.802208424</v>
      </c>
      <c r="L2860" s="42">
        <v>2.110302687</v>
      </c>
    </row>
    <row r="2861">
      <c r="A2861" s="75" t="s">
        <v>4772</v>
      </c>
      <c r="B2861" s="42">
        <v>1.481263995170593</v>
      </c>
      <c r="C2861" s="42">
        <v>1.173832059</v>
      </c>
      <c r="D2861" s="42">
        <v>1.319322466850281</v>
      </c>
      <c r="E2861" s="42">
        <v>1.287302017</v>
      </c>
      <c r="F2861" s="42">
        <v>1.274050593</v>
      </c>
      <c r="G2861" s="42">
        <v>1.160027146339417</v>
      </c>
      <c r="H2861" s="42">
        <v>1.16404438</v>
      </c>
      <c r="I2861" s="42">
        <v>1.180565476417542</v>
      </c>
      <c r="J2861" s="42">
        <v>1.232608318328857</v>
      </c>
      <c r="K2861" s="42">
        <v>1.153720617</v>
      </c>
      <c r="L2861" s="42">
        <v>1.32637465</v>
      </c>
    </row>
    <row r="2862">
      <c r="A2862" s="75" t="s">
        <v>4773</v>
      </c>
      <c r="B2862" s="42">
        <v>1.019448280334473</v>
      </c>
      <c r="C2862" s="42">
        <v>1.400854229927063</v>
      </c>
      <c r="D2862" s="42">
        <v>1.107208013534546</v>
      </c>
      <c r="E2862" s="42">
        <v>1.296433806</v>
      </c>
      <c r="F2862" s="42">
        <v>1.163247108459473</v>
      </c>
      <c r="G2862" s="42">
        <v>1.077344059944153</v>
      </c>
      <c r="H2862" s="42">
        <v>1.115459203720093</v>
      </c>
      <c r="I2862" s="42">
        <v>4.865694046</v>
      </c>
      <c r="J2862" s="42">
        <v>1.052667975</v>
      </c>
      <c r="K2862" s="42">
        <v>1.744306087</v>
      </c>
      <c r="L2862" s="42">
        <v>1.048307061195374</v>
      </c>
    </row>
    <row r="2863">
      <c r="A2863" s="75" t="s">
        <v>4774</v>
      </c>
      <c r="B2863" s="42">
        <v>1.693580151</v>
      </c>
      <c r="C2863" s="42">
        <v>1.27043891</v>
      </c>
      <c r="D2863" s="42">
        <v>1.119420528</v>
      </c>
      <c r="E2863" s="42">
        <v>1.300771236</v>
      </c>
      <c r="F2863" s="42">
        <v>3.261940002</v>
      </c>
      <c r="G2863" s="42">
        <v>1.384649157524109</v>
      </c>
      <c r="H2863" s="42">
        <v>1.422367334365845</v>
      </c>
      <c r="I2863" s="42">
        <v>1.7307448387146</v>
      </c>
      <c r="J2863" s="42">
        <v>3.782912731</v>
      </c>
      <c r="K2863" s="42">
        <v>5.477726936</v>
      </c>
      <c r="L2863" s="42">
        <v>1.057228922843933</v>
      </c>
    </row>
    <row r="2864">
      <c r="A2864" s="75" t="s">
        <v>4775</v>
      </c>
      <c r="B2864" s="42">
        <v>3.925952911</v>
      </c>
      <c r="C2864" s="42">
        <v>1.724927545</v>
      </c>
      <c r="D2864" s="42">
        <v>1.264954686</v>
      </c>
      <c r="E2864" s="42">
        <v>1.337641597</v>
      </c>
      <c r="F2864" s="42">
        <v>4.968967438</v>
      </c>
      <c r="G2864" s="42">
        <v>1.310598493</v>
      </c>
      <c r="H2864" s="42">
        <v>1.078138828</v>
      </c>
      <c r="I2864" s="42">
        <v>1.519382477</v>
      </c>
      <c r="J2864" s="42">
        <v>1.443643212</v>
      </c>
      <c r="K2864" s="42">
        <v>19.45465851</v>
      </c>
      <c r="L2864" s="42">
        <v>1.136839747428894</v>
      </c>
    </row>
    <row r="2865">
      <c r="A2865" s="75" t="s">
        <v>4776</v>
      </c>
      <c r="B2865" s="42">
        <v>2.042577505</v>
      </c>
      <c r="C2865" s="42">
        <v>1.063494086</v>
      </c>
      <c r="D2865" s="42">
        <v>1.189790487</v>
      </c>
      <c r="E2865" s="42">
        <v>1.353096485</v>
      </c>
      <c r="F2865" s="42">
        <v>1.318127751</v>
      </c>
      <c r="G2865" s="42">
        <v>1.020421505</v>
      </c>
      <c r="H2865" s="42">
        <v>1.120217681</v>
      </c>
      <c r="I2865" s="42">
        <v>1.282595754</v>
      </c>
      <c r="J2865" s="42">
        <v>1.006953716</v>
      </c>
      <c r="K2865" s="42">
        <v>2.04437995</v>
      </c>
      <c r="L2865" s="42">
        <v>1.107350826</v>
      </c>
    </row>
    <row r="2866">
      <c r="A2866" s="75" t="s">
        <v>4777</v>
      </c>
      <c r="B2866" s="42">
        <v>2.67235136</v>
      </c>
      <c r="C2866" s="42">
        <v>1.252951860427856</v>
      </c>
      <c r="D2866" s="42">
        <v>1.148038625717163</v>
      </c>
      <c r="E2866" s="42">
        <v>1.355857491</v>
      </c>
      <c r="F2866" s="42">
        <v>1.26564157</v>
      </c>
      <c r="G2866" s="42">
        <v>1.243117690086365</v>
      </c>
      <c r="H2866" s="42">
        <v>1.153067588806152</v>
      </c>
      <c r="I2866" s="42">
        <v>1.96290338</v>
      </c>
      <c r="J2866" s="42">
        <v>1.876825213</v>
      </c>
      <c r="K2866" s="42">
        <v>3.623060942</v>
      </c>
      <c r="L2866" s="42">
        <v>1.135446548</v>
      </c>
    </row>
    <row r="2867">
      <c r="A2867" s="75" t="s">
        <v>4778</v>
      </c>
      <c r="B2867" s="42">
        <v>1.62945294380188</v>
      </c>
      <c r="C2867" s="42">
        <v>1.011947989463806</v>
      </c>
      <c r="D2867" s="42">
        <v>1.857001305</v>
      </c>
      <c r="E2867" s="42">
        <v>1.364001036</v>
      </c>
      <c r="F2867" s="42">
        <v>1.486988306</v>
      </c>
      <c r="G2867" s="42">
        <v>1.578376532</v>
      </c>
      <c r="H2867" s="42">
        <v>1.245188594</v>
      </c>
      <c r="I2867" s="42">
        <v>4.333426952</v>
      </c>
      <c r="J2867" s="42">
        <v>1.295496583</v>
      </c>
      <c r="K2867" s="42">
        <v>1.537500381</v>
      </c>
      <c r="L2867" s="42">
        <v>1.204684496</v>
      </c>
    </row>
    <row r="2868">
      <c r="A2868" s="75" t="s">
        <v>4779</v>
      </c>
      <c r="B2868" s="42">
        <v>10.15079117</v>
      </c>
      <c r="C2868" s="42">
        <v>1.537251949</v>
      </c>
      <c r="D2868" s="76">
        <v>3.239559173583984</v>
      </c>
      <c r="E2868" s="42">
        <v>1.377166867</v>
      </c>
      <c r="F2868" s="42">
        <v>2.028583765</v>
      </c>
      <c r="G2868" s="42">
        <v>1.045006155967712</v>
      </c>
      <c r="H2868" s="42">
        <v>1.217983961</v>
      </c>
      <c r="I2868" s="42">
        <v>2.060369968</v>
      </c>
      <c r="J2868" s="42">
        <v>3.383488894</v>
      </c>
      <c r="K2868" s="42">
        <v>43.93030548</v>
      </c>
      <c r="L2868" s="42">
        <v>1.061514973640442</v>
      </c>
    </row>
    <row r="2869">
      <c r="A2869" s="75" t="s">
        <v>4780</v>
      </c>
      <c r="B2869" s="76">
        <v>4.157772064208984</v>
      </c>
      <c r="C2869" s="42">
        <v>1.575208426</v>
      </c>
      <c r="D2869" s="42">
        <v>1.307069778442383</v>
      </c>
      <c r="E2869" s="42">
        <v>1.378482938</v>
      </c>
      <c r="F2869" s="42">
        <v>1.873829483985901</v>
      </c>
      <c r="G2869" s="42">
        <v>1.670655488967896</v>
      </c>
      <c r="H2869" s="42">
        <v>1.057838916778564</v>
      </c>
      <c r="I2869" s="42">
        <v>1.785048008</v>
      </c>
      <c r="J2869" s="42">
        <v>2.893952847</v>
      </c>
      <c r="K2869" s="42">
        <v>1.524160504</v>
      </c>
      <c r="L2869" s="42">
        <v>1.82517314</v>
      </c>
    </row>
    <row r="2870">
      <c r="A2870" s="75" t="s">
        <v>4781</v>
      </c>
      <c r="B2870" s="42">
        <v>1.191841722</v>
      </c>
      <c r="C2870" s="42">
        <v>1.257610917</v>
      </c>
      <c r="D2870" s="42">
        <v>1.899253607</v>
      </c>
      <c r="E2870" s="42">
        <v>1.381261349</v>
      </c>
      <c r="F2870" s="42">
        <v>3.968335629</v>
      </c>
      <c r="G2870" s="42">
        <v>1.325474858</v>
      </c>
      <c r="H2870" s="42">
        <v>1.118566155</v>
      </c>
      <c r="I2870" s="42">
        <v>1.118062496185303</v>
      </c>
      <c r="J2870" s="42">
        <v>2.296965837</v>
      </c>
      <c r="K2870" s="42">
        <v>1.20481288433075</v>
      </c>
      <c r="L2870" s="42">
        <v>1.28192997</v>
      </c>
    </row>
    <row r="2871">
      <c r="A2871" s="75" t="s">
        <v>4782</v>
      </c>
      <c r="B2871" s="42">
        <v>3.164534092</v>
      </c>
      <c r="C2871" s="42">
        <v>1.170027614</v>
      </c>
      <c r="D2871" s="42">
        <v>1.679812789</v>
      </c>
      <c r="E2871" s="42">
        <v>1.384780645</v>
      </c>
      <c r="F2871" s="42">
        <v>1.820026994</v>
      </c>
      <c r="G2871" s="42">
        <v>1.296675801</v>
      </c>
      <c r="H2871" s="42">
        <v>1.182767749</v>
      </c>
      <c r="I2871" s="42">
        <v>2.49891758</v>
      </c>
      <c r="J2871" s="42">
        <v>1.493826032</v>
      </c>
      <c r="K2871" s="42">
        <v>6.954609394</v>
      </c>
      <c r="L2871" s="42">
        <v>1.029510498046875</v>
      </c>
    </row>
    <row r="2872">
      <c r="A2872" s="75" t="s">
        <v>4783</v>
      </c>
      <c r="B2872" s="42">
        <v>1.011771917</v>
      </c>
      <c r="C2872" s="42">
        <v>1.465386867523193</v>
      </c>
      <c r="D2872" s="42">
        <v>5.529094219</v>
      </c>
      <c r="E2872" s="42">
        <v>1.430603027</v>
      </c>
      <c r="F2872" s="42">
        <v>1.099502444267273</v>
      </c>
      <c r="G2872" s="42">
        <v>2.607411623</v>
      </c>
      <c r="H2872" s="42">
        <v>1.190773726</v>
      </c>
      <c r="I2872" s="42">
        <v>3.817594767</v>
      </c>
      <c r="J2872" s="42">
        <v>1.803484439849854</v>
      </c>
      <c r="K2872" s="42">
        <v>3.202783823</v>
      </c>
      <c r="L2872" s="42">
        <v>1.274331808</v>
      </c>
    </row>
    <row r="2873">
      <c r="A2873" s="75" t="s">
        <v>4784</v>
      </c>
      <c r="B2873" s="42">
        <v>1.259214044</v>
      </c>
      <c r="C2873" s="42">
        <v>1.099532127</v>
      </c>
      <c r="D2873" s="42">
        <v>1.565402865</v>
      </c>
      <c r="E2873" s="42">
        <v>1.432505846</v>
      </c>
      <c r="F2873" s="42">
        <v>1.501682996749878</v>
      </c>
      <c r="G2873" s="42">
        <v>1.222613096</v>
      </c>
      <c r="H2873" s="42">
        <v>1.183984995</v>
      </c>
      <c r="I2873" s="42">
        <v>2.607815504</v>
      </c>
      <c r="J2873" s="42">
        <v>1.267221093</v>
      </c>
      <c r="K2873" s="42">
        <v>1.973759651</v>
      </c>
      <c r="L2873" s="42">
        <v>1.29238832</v>
      </c>
    </row>
    <row r="2874">
      <c r="A2874" s="75" t="s">
        <v>4785</v>
      </c>
      <c r="B2874" s="42">
        <v>1.693189383</v>
      </c>
      <c r="C2874" s="42">
        <v>1.010340214</v>
      </c>
      <c r="D2874" s="42">
        <v>1.291741252</v>
      </c>
      <c r="E2874" s="42">
        <v>1.439277649</v>
      </c>
      <c r="F2874" s="42">
        <v>3.405847073</v>
      </c>
      <c r="G2874" s="42">
        <v>1.081129550933838</v>
      </c>
      <c r="H2874" s="42">
        <v>1.02156055</v>
      </c>
      <c r="I2874" s="42">
        <v>6.096583843</v>
      </c>
      <c r="J2874" s="42">
        <v>1.062574029</v>
      </c>
      <c r="K2874" s="42">
        <v>1.608235955</v>
      </c>
      <c r="L2874" s="42">
        <v>1.063381671905518</v>
      </c>
    </row>
    <row r="2875">
      <c r="A2875" s="75" t="s">
        <v>4786</v>
      </c>
      <c r="B2875" s="42">
        <v>1.25485372543335</v>
      </c>
      <c r="C2875" s="42">
        <v>1.555091739</v>
      </c>
      <c r="D2875" s="76">
        <v>3.267067432403564</v>
      </c>
      <c r="E2875" s="42">
        <v>1.443763375</v>
      </c>
      <c r="F2875" s="42">
        <v>1.321887612</v>
      </c>
      <c r="G2875" s="42">
        <v>1.228328227996826</v>
      </c>
      <c r="H2875" s="42">
        <v>1.034674525</v>
      </c>
      <c r="I2875" s="42">
        <v>1.246301651</v>
      </c>
      <c r="J2875" s="42">
        <v>5.10714817</v>
      </c>
      <c r="K2875" s="42">
        <v>1.073609352111816</v>
      </c>
      <c r="L2875" s="42">
        <v>1.072595000267029</v>
      </c>
    </row>
    <row r="2876">
      <c r="A2876" s="75" t="s">
        <v>4787</v>
      </c>
      <c r="B2876" s="42">
        <v>2.561872482</v>
      </c>
      <c r="C2876" s="42">
        <v>1.625653267</v>
      </c>
      <c r="D2876" s="42">
        <v>2.117215633</v>
      </c>
      <c r="E2876" s="42">
        <v>1.480197906</v>
      </c>
      <c r="F2876" s="42">
        <v>2.293163538</v>
      </c>
      <c r="G2876" s="42">
        <v>1.627698183</v>
      </c>
      <c r="H2876" s="42">
        <v>1.463381648</v>
      </c>
      <c r="I2876" s="42">
        <v>2.49338007</v>
      </c>
      <c r="J2876" s="42">
        <v>4.822888374</v>
      </c>
      <c r="K2876" s="42">
        <v>2.449276686</v>
      </c>
      <c r="L2876" s="42">
        <v>2.04985261</v>
      </c>
    </row>
    <row r="2877">
      <c r="A2877" s="75" t="s">
        <v>4788</v>
      </c>
      <c r="B2877" s="42">
        <v>5.567824364</v>
      </c>
      <c r="C2877" s="42">
        <v>1.599606395</v>
      </c>
      <c r="D2877" s="42">
        <v>2.483279705</v>
      </c>
      <c r="E2877" s="42">
        <v>1.497027397</v>
      </c>
      <c r="F2877" s="42">
        <v>3.466596842</v>
      </c>
      <c r="G2877" s="42">
        <v>1.374321222</v>
      </c>
      <c r="H2877" s="42">
        <v>1.531564951</v>
      </c>
      <c r="I2877" s="42">
        <v>3.113872766</v>
      </c>
      <c r="J2877" s="42">
        <v>1.709842085838318</v>
      </c>
      <c r="K2877" s="42">
        <v>2.705523252</v>
      </c>
      <c r="L2877" s="42">
        <v>2.32332325</v>
      </c>
    </row>
    <row r="2878">
      <c r="A2878" s="75" t="s">
        <v>4789</v>
      </c>
      <c r="B2878" s="42">
        <v>1.475013256072998</v>
      </c>
      <c r="C2878" s="42">
        <v>1.25911271572113</v>
      </c>
      <c r="D2878" s="42">
        <v>6.373642445</v>
      </c>
      <c r="E2878" s="42">
        <v>1.546023726</v>
      </c>
      <c r="F2878" s="42">
        <v>1.164708733558655</v>
      </c>
      <c r="G2878" s="42">
        <v>2.338146925</v>
      </c>
      <c r="H2878" s="42">
        <v>1.13357079</v>
      </c>
      <c r="I2878" s="42">
        <v>2.70884943</v>
      </c>
      <c r="J2878" s="42">
        <v>1.936693906784058</v>
      </c>
      <c r="K2878" s="42">
        <v>3.724613428</v>
      </c>
      <c r="L2878" s="42">
        <v>1.785804987</v>
      </c>
    </row>
    <row r="2879">
      <c r="A2879" s="75" t="s">
        <v>4790</v>
      </c>
      <c r="B2879" s="42">
        <v>1.084171891212463</v>
      </c>
      <c r="C2879" s="42">
        <v>1.069984674</v>
      </c>
      <c r="D2879" s="42">
        <v>1.374108195</v>
      </c>
      <c r="E2879" s="42">
        <v>1.586359262</v>
      </c>
      <c r="F2879" s="42">
        <v>2.013970137</v>
      </c>
      <c r="G2879" s="42">
        <v>1.437041879</v>
      </c>
      <c r="H2879" s="42">
        <v>1.463576913</v>
      </c>
      <c r="I2879" s="42">
        <v>3.48376894</v>
      </c>
      <c r="J2879" s="42">
        <v>1.309975624084473</v>
      </c>
      <c r="K2879" s="42">
        <v>3.13707757</v>
      </c>
      <c r="L2879" s="42">
        <v>1.584285975</v>
      </c>
    </row>
    <row r="2880">
      <c r="A2880" s="75" t="s">
        <v>4791</v>
      </c>
      <c r="B2880" s="42">
        <v>1.386396050453186</v>
      </c>
      <c r="C2880" s="42">
        <v>1.173914313316345</v>
      </c>
      <c r="D2880" s="42">
        <v>6.461503506</v>
      </c>
      <c r="E2880" s="42">
        <v>1.603881955</v>
      </c>
      <c r="F2880" s="42">
        <v>2.010145664</v>
      </c>
      <c r="G2880" s="42">
        <v>2.200675964</v>
      </c>
      <c r="H2880" s="42">
        <v>1.090139866</v>
      </c>
      <c r="I2880" s="42">
        <v>2.751781464</v>
      </c>
      <c r="J2880" s="76">
        <v>5.042751789093018</v>
      </c>
      <c r="K2880" s="42">
        <v>2.661426783</v>
      </c>
      <c r="L2880" s="42">
        <v>1.180485129</v>
      </c>
    </row>
    <row r="2881">
      <c r="A2881" s="75" t="s">
        <v>4792</v>
      </c>
      <c r="B2881" s="42">
        <v>1.026816010475159</v>
      </c>
      <c r="C2881" s="42">
        <v>1.054403424263</v>
      </c>
      <c r="D2881" s="42">
        <v>1.118289709091187</v>
      </c>
      <c r="E2881" s="42">
        <v>1.660895944</v>
      </c>
      <c r="F2881" s="42">
        <v>1.207221627</v>
      </c>
      <c r="G2881" s="42">
        <v>1.075316071510315</v>
      </c>
      <c r="H2881" s="42">
        <v>1.014550567</v>
      </c>
      <c r="I2881" s="42">
        <v>2.423730135</v>
      </c>
      <c r="J2881" s="42">
        <v>1.931691051</v>
      </c>
      <c r="K2881" s="42">
        <v>1.411219716</v>
      </c>
      <c r="L2881" s="42">
        <v>1.328210354</v>
      </c>
    </row>
    <row r="2882">
      <c r="A2882" s="75" t="s">
        <v>4793</v>
      </c>
      <c r="B2882" s="42">
        <v>1.0362432</v>
      </c>
      <c r="C2882" s="42">
        <v>1.0042325258255</v>
      </c>
      <c r="D2882" s="42">
        <v>1.071036458</v>
      </c>
      <c r="E2882" s="42">
        <v>1.662902355</v>
      </c>
      <c r="F2882" s="42">
        <v>1.164988518</v>
      </c>
      <c r="G2882" s="42">
        <v>1.055258274</v>
      </c>
      <c r="H2882" s="42">
        <v>1.136388183</v>
      </c>
      <c r="I2882" s="42">
        <v>1.720647931</v>
      </c>
      <c r="J2882" s="76">
        <v>3.372206687927246</v>
      </c>
      <c r="K2882" s="42">
        <v>1.001276612</v>
      </c>
      <c r="L2882" s="42">
        <v>1.070558786392212</v>
      </c>
    </row>
    <row r="2883">
      <c r="A2883" s="75" t="s">
        <v>4794</v>
      </c>
      <c r="B2883" s="42">
        <v>1.618607878684998</v>
      </c>
      <c r="C2883" s="42">
        <v>1.171388626098633</v>
      </c>
      <c r="D2883" s="42">
        <v>4.109544277</v>
      </c>
      <c r="E2883" s="42">
        <v>1.686895251</v>
      </c>
      <c r="F2883" s="42">
        <v>4.476737976</v>
      </c>
      <c r="G2883" s="42">
        <v>2.12654376</v>
      </c>
      <c r="H2883" s="42">
        <v>1.198363304</v>
      </c>
      <c r="I2883" s="42">
        <v>3.927213192</v>
      </c>
      <c r="J2883" s="42">
        <v>1.214844822883606</v>
      </c>
      <c r="K2883" s="42">
        <v>1.759942412</v>
      </c>
      <c r="L2883" s="42">
        <v>1.734831214</v>
      </c>
    </row>
    <row r="2884">
      <c r="A2884" s="75" t="s">
        <v>4795</v>
      </c>
      <c r="B2884" s="42">
        <v>1.559060335159302</v>
      </c>
      <c r="C2884" s="42">
        <v>1.107892036437988</v>
      </c>
      <c r="D2884" s="42">
        <v>4.708248615</v>
      </c>
      <c r="E2884" s="42">
        <v>1.703860521</v>
      </c>
      <c r="F2884" s="42">
        <v>2.129439592</v>
      </c>
      <c r="G2884" s="42">
        <v>1.890545011</v>
      </c>
      <c r="H2884" s="42">
        <v>1.213215232</v>
      </c>
      <c r="I2884" s="42">
        <v>3.466302156</v>
      </c>
      <c r="J2884" s="76">
        <v>3.34380030632019</v>
      </c>
      <c r="K2884" s="42">
        <v>7.79919529</v>
      </c>
      <c r="L2884" s="42">
        <v>1.505733371</v>
      </c>
    </row>
    <row r="2885">
      <c r="A2885" s="75" t="s">
        <v>4796</v>
      </c>
      <c r="B2885" s="42">
        <v>1.732588649</v>
      </c>
      <c r="C2885" s="42">
        <v>1.331050992</v>
      </c>
      <c r="D2885" s="42">
        <v>3.56012845</v>
      </c>
      <c r="E2885" s="42">
        <v>1.707320571</v>
      </c>
      <c r="F2885" s="42">
        <v>5.304176807</v>
      </c>
      <c r="G2885" s="42">
        <v>2.433377028</v>
      </c>
      <c r="H2885" s="42">
        <v>1.4374367</v>
      </c>
      <c r="I2885" s="42">
        <v>1.31331408</v>
      </c>
      <c r="J2885" s="42">
        <v>1.922675967216492</v>
      </c>
      <c r="K2885" s="42">
        <v>4.870631218</v>
      </c>
      <c r="L2885" s="42">
        <v>1.205144405</v>
      </c>
    </row>
    <row r="2886">
      <c r="A2886" s="75" t="s">
        <v>4797</v>
      </c>
      <c r="B2886" s="42">
        <v>1.414002656936646</v>
      </c>
      <c r="C2886" s="42">
        <v>1.346057415</v>
      </c>
      <c r="D2886" s="42">
        <v>1.19906354</v>
      </c>
      <c r="E2886" s="42">
        <v>1.714634776</v>
      </c>
      <c r="F2886" s="42">
        <v>2.004146099</v>
      </c>
      <c r="G2886" s="42">
        <v>1.143288732</v>
      </c>
      <c r="H2886" s="42">
        <v>1.221538067</v>
      </c>
      <c r="I2886" s="42">
        <v>1.100595117</v>
      </c>
      <c r="J2886" s="42">
        <v>1.038751721382141</v>
      </c>
      <c r="K2886" s="42">
        <v>1.342203736</v>
      </c>
      <c r="L2886" s="42">
        <v>1.199823856</v>
      </c>
    </row>
    <row r="2887">
      <c r="A2887" s="75" t="s">
        <v>4798</v>
      </c>
      <c r="B2887" s="76">
        <v>2.517360210418701</v>
      </c>
      <c r="C2887" s="42">
        <v>1.244768261909485</v>
      </c>
      <c r="D2887" s="42">
        <v>6.33769083</v>
      </c>
      <c r="E2887" s="42">
        <v>1.763339162</v>
      </c>
      <c r="F2887" s="42">
        <v>2.176984072</v>
      </c>
      <c r="G2887" s="42">
        <v>2.103835583</v>
      </c>
      <c r="H2887" s="42">
        <v>1.086822152</v>
      </c>
      <c r="I2887" s="42">
        <v>3.054712296</v>
      </c>
      <c r="J2887" s="76">
        <v>2.653983592987061</v>
      </c>
      <c r="K2887" s="42">
        <v>2.307853699</v>
      </c>
      <c r="L2887" s="42">
        <v>1.146974802</v>
      </c>
    </row>
    <row r="2888">
      <c r="A2888" s="75" t="s">
        <v>4799</v>
      </c>
      <c r="B2888" s="42">
        <v>1.373154878616333</v>
      </c>
      <c r="C2888" s="42">
        <v>1.253558993339539</v>
      </c>
      <c r="D2888" s="42">
        <v>3.302469015</v>
      </c>
      <c r="E2888" s="42">
        <v>1.764657497</v>
      </c>
      <c r="F2888" s="42">
        <v>2.011126757</v>
      </c>
      <c r="G2888" s="42">
        <v>2.160379171</v>
      </c>
      <c r="H2888" s="42">
        <v>1.419278502</v>
      </c>
      <c r="I2888" s="42">
        <v>1.276898742</v>
      </c>
      <c r="J2888" s="42">
        <v>1.925665020942688</v>
      </c>
      <c r="K2888" s="42">
        <v>3.651119709</v>
      </c>
      <c r="L2888" s="42">
        <v>1.048029304</v>
      </c>
    </row>
    <row r="2889">
      <c r="A2889" s="75" t="s">
        <v>4800</v>
      </c>
      <c r="B2889" s="42">
        <v>1.820090889930725</v>
      </c>
      <c r="C2889" s="42">
        <v>1.069085001945496</v>
      </c>
      <c r="D2889" s="42">
        <v>3.501228094</v>
      </c>
      <c r="E2889" s="42">
        <v>1.856099844</v>
      </c>
      <c r="F2889" s="42">
        <v>3.255794764</v>
      </c>
      <c r="G2889" s="42">
        <v>1.855007648</v>
      </c>
      <c r="H2889" s="42">
        <v>1.277581811</v>
      </c>
      <c r="I2889" s="42">
        <v>3.545415163</v>
      </c>
      <c r="J2889" s="42">
        <v>1.361976504325867</v>
      </c>
      <c r="K2889" s="42">
        <v>5.417207718</v>
      </c>
      <c r="L2889" s="42">
        <v>1.565311909</v>
      </c>
    </row>
    <row r="2890">
      <c r="A2890" s="75" t="s">
        <v>4801</v>
      </c>
      <c r="B2890" s="42">
        <v>1.341407537</v>
      </c>
      <c r="C2890" s="42">
        <v>1.15460193157196</v>
      </c>
      <c r="D2890" s="42">
        <v>2.892650127</v>
      </c>
      <c r="E2890" s="42">
        <v>1.863601089</v>
      </c>
      <c r="F2890" s="42">
        <v>2.176317215</v>
      </c>
      <c r="G2890" s="42">
        <v>1.840448976</v>
      </c>
      <c r="H2890" s="42">
        <v>1.085626841</v>
      </c>
      <c r="I2890" s="42">
        <v>1.644770145</v>
      </c>
      <c r="J2890" s="42">
        <v>2.677957058</v>
      </c>
      <c r="K2890" s="42">
        <v>3.339658976</v>
      </c>
      <c r="L2890" s="42">
        <v>2.072069883</v>
      </c>
    </row>
    <row r="2891">
      <c r="A2891" s="75" t="s">
        <v>4802</v>
      </c>
      <c r="B2891" s="42">
        <v>7.95671463</v>
      </c>
      <c r="C2891" s="42">
        <v>1.450431347</v>
      </c>
      <c r="D2891" s="42">
        <v>1.85697794</v>
      </c>
      <c r="E2891" s="42">
        <v>1.932806849</v>
      </c>
      <c r="F2891" s="42">
        <v>3.658598661</v>
      </c>
      <c r="G2891" s="42">
        <v>1.342873573</v>
      </c>
      <c r="H2891" s="42">
        <v>1.613836169</v>
      </c>
      <c r="I2891" s="42">
        <v>4.463467121</v>
      </c>
      <c r="J2891" s="42">
        <v>1.621192575</v>
      </c>
      <c r="K2891" s="42">
        <v>2.701391935</v>
      </c>
      <c r="L2891" s="42">
        <v>1.77134645</v>
      </c>
    </row>
    <row r="2892">
      <c r="A2892" s="75" t="s">
        <v>4803</v>
      </c>
      <c r="B2892" s="42">
        <v>3.574344635</v>
      </c>
      <c r="C2892" s="42">
        <v>1.061532497</v>
      </c>
      <c r="D2892" s="42">
        <v>1.818179607</v>
      </c>
      <c r="E2892" s="42">
        <v>1.941655755</v>
      </c>
      <c r="F2892" s="42">
        <v>2.414809227</v>
      </c>
      <c r="G2892" s="42">
        <v>1.301632762</v>
      </c>
      <c r="H2892" s="42">
        <v>1.489150643</v>
      </c>
      <c r="I2892" s="42">
        <v>4.181434155</v>
      </c>
      <c r="J2892" s="42">
        <v>1.739938020706177</v>
      </c>
      <c r="K2892" s="42">
        <v>2.840352297</v>
      </c>
      <c r="L2892" s="42">
        <v>2.989088058</v>
      </c>
    </row>
    <row r="2893">
      <c r="A2893" s="75" t="s">
        <v>4804</v>
      </c>
      <c r="B2893" s="42">
        <v>1.940525770187378</v>
      </c>
      <c r="C2893" s="42">
        <v>1.211419820785522</v>
      </c>
      <c r="D2893" s="42">
        <v>3.41241169</v>
      </c>
      <c r="E2893" s="42">
        <v>1.978485227</v>
      </c>
      <c r="F2893" s="42">
        <v>2.885730267</v>
      </c>
      <c r="G2893" s="42">
        <v>1.76420176</v>
      </c>
      <c r="H2893" s="42">
        <v>1.146856308</v>
      </c>
      <c r="I2893" s="42">
        <v>1.217135429</v>
      </c>
      <c r="J2893" s="76">
        <v>2.698896408081055</v>
      </c>
      <c r="K2893" s="42">
        <v>4.15520525</v>
      </c>
      <c r="L2893" s="42">
        <v>1.131610035896301</v>
      </c>
    </row>
    <row r="2894">
      <c r="A2894" s="75" t="s">
        <v>4805</v>
      </c>
      <c r="B2894" s="42">
        <v>1.734299421</v>
      </c>
      <c r="C2894" s="42">
        <v>1.114027619</v>
      </c>
      <c r="D2894" s="42">
        <v>1.504959583</v>
      </c>
      <c r="E2894" s="42">
        <v>2.072824955</v>
      </c>
      <c r="F2894" s="42">
        <v>1.080525755882263</v>
      </c>
      <c r="G2894" s="42">
        <v>1.315656781</v>
      </c>
      <c r="H2894" s="42">
        <v>1.17624104</v>
      </c>
      <c r="I2894" s="42">
        <v>1.648877025</v>
      </c>
      <c r="J2894" s="42">
        <v>1.859387875</v>
      </c>
      <c r="K2894" s="42">
        <v>1.805678248</v>
      </c>
      <c r="L2894" s="42">
        <v>1.48995626</v>
      </c>
    </row>
    <row r="2895">
      <c r="A2895" s="75" t="s">
        <v>4806</v>
      </c>
      <c r="B2895" s="42">
        <v>1.278767228126526</v>
      </c>
      <c r="C2895" s="42">
        <v>1.024988293647766</v>
      </c>
      <c r="D2895" s="42">
        <v>6.703705311</v>
      </c>
      <c r="E2895" s="42">
        <v>2.083841562</v>
      </c>
      <c r="F2895" s="42">
        <v>1.500361084938049</v>
      </c>
      <c r="G2895" s="42">
        <v>3.620393753</v>
      </c>
      <c r="H2895" s="42">
        <v>1.52102232</v>
      </c>
      <c r="I2895" s="42">
        <v>4.039296627</v>
      </c>
      <c r="J2895" s="42">
        <v>1.870618462562561</v>
      </c>
      <c r="K2895" s="42">
        <v>2.931951761</v>
      </c>
      <c r="L2895" s="42">
        <v>2.342512131</v>
      </c>
    </row>
    <row r="2896">
      <c r="A2896" s="75" t="s">
        <v>4807</v>
      </c>
      <c r="B2896" s="76">
        <v>2.672580242156982</v>
      </c>
      <c r="C2896" s="42">
        <v>1.262903690338135</v>
      </c>
      <c r="D2896" s="42">
        <v>5.784686565</v>
      </c>
      <c r="E2896" s="42">
        <v>2.128007412</v>
      </c>
      <c r="F2896" s="42">
        <v>1.100159287</v>
      </c>
      <c r="G2896" s="42">
        <v>3.068509579</v>
      </c>
      <c r="H2896" s="42">
        <v>1.071073651</v>
      </c>
      <c r="I2896" s="42">
        <v>1.412632346</v>
      </c>
      <c r="J2896" s="42">
        <v>1.701264619827271</v>
      </c>
      <c r="K2896" s="42">
        <v>1.698379517</v>
      </c>
      <c r="L2896" s="42">
        <v>1.068346858024597</v>
      </c>
    </row>
    <row r="2897">
      <c r="A2897" s="75" t="s">
        <v>4808</v>
      </c>
      <c r="B2897" s="42">
        <v>1.395078182</v>
      </c>
      <c r="C2897" s="42">
        <v>1.048491477966309</v>
      </c>
      <c r="D2897" s="42">
        <v>3.618640661</v>
      </c>
      <c r="E2897" s="42">
        <v>2.242464304</v>
      </c>
      <c r="F2897" s="42">
        <v>4.21377182</v>
      </c>
      <c r="G2897" s="42">
        <v>2.297719002</v>
      </c>
      <c r="H2897" s="42">
        <v>1.398462176</v>
      </c>
      <c r="I2897" s="42">
        <v>1.432296276</v>
      </c>
      <c r="J2897" s="76">
        <v>2.005351066589355</v>
      </c>
      <c r="K2897" s="42">
        <v>3.53404212</v>
      </c>
      <c r="L2897" s="42">
        <v>1.190209866</v>
      </c>
    </row>
    <row r="2898">
      <c r="A2898" s="75" t="s">
        <v>4809</v>
      </c>
      <c r="B2898" s="76">
        <v>2.41352653503418</v>
      </c>
      <c r="C2898" s="42">
        <v>1.587486028671265</v>
      </c>
      <c r="D2898" s="42">
        <v>4.755904198</v>
      </c>
      <c r="E2898" s="42">
        <v>2.261674643</v>
      </c>
      <c r="F2898" s="42">
        <v>1.627713203</v>
      </c>
      <c r="G2898" s="42">
        <v>2.368222952</v>
      </c>
      <c r="H2898" s="42">
        <v>1.182585716</v>
      </c>
      <c r="I2898" s="42">
        <v>3.974186659</v>
      </c>
      <c r="J2898" s="42">
        <v>1.267485976219177</v>
      </c>
      <c r="K2898" s="42">
        <v>3.438509226</v>
      </c>
      <c r="L2898" s="42">
        <v>1.421612263</v>
      </c>
    </row>
    <row r="2899">
      <c r="A2899" s="75" t="s">
        <v>4810</v>
      </c>
      <c r="B2899" s="76">
        <v>2.577110767364502</v>
      </c>
      <c r="C2899" s="42">
        <v>1.398050427436829</v>
      </c>
      <c r="D2899" s="42">
        <v>5.198417664</v>
      </c>
      <c r="E2899" s="42">
        <v>2.285699129</v>
      </c>
      <c r="F2899" s="42">
        <v>3.759985685</v>
      </c>
      <c r="G2899" s="42">
        <v>2.137164593</v>
      </c>
      <c r="H2899" s="42">
        <v>1.374295354</v>
      </c>
      <c r="I2899" s="42">
        <v>3.218682766</v>
      </c>
      <c r="J2899" s="42">
        <v>2.637528419</v>
      </c>
      <c r="K2899" s="42">
        <v>5.178986073</v>
      </c>
      <c r="L2899" s="42">
        <v>1.313401341</v>
      </c>
    </row>
    <row r="2900">
      <c r="A2900" s="75" t="s">
        <v>4811</v>
      </c>
      <c r="B2900" s="42">
        <v>1.10837698</v>
      </c>
      <c r="C2900" s="42">
        <v>1.423463225364685</v>
      </c>
      <c r="D2900" s="42">
        <v>8.954435349</v>
      </c>
      <c r="E2900" s="42">
        <v>2.721716166</v>
      </c>
      <c r="F2900" s="42">
        <v>6.309928894</v>
      </c>
      <c r="G2900" s="42">
        <v>3.692208529</v>
      </c>
      <c r="H2900" s="42">
        <v>1.031842470169067</v>
      </c>
      <c r="I2900" s="42">
        <v>2.890650511</v>
      </c>
      <c r="J2900" s="42">
        <v>1.485783219337463</v>
      </c>
      <c r="K2900" s="42">
        <v>2.323570967</v>
      </c>
      <c r="L2900" s="42">
        <v>1.276561379</v>
      </c>
    </row>
    <row r="2901">
      <c r="A2901" s="75" t="s">
        <v>4812</v>
      </c>
      <c r="B2901" s="76">
        <v>2.735424041748047</v>
      </c>
      <c r="C2901" s="42">
        <v>1.14284360408783</v>
      </c>
      <c r="D2901" s="42">
        <v>2.712954998</v>
      </c>
      <c r="E2901" s="42">
        <v>2.793609142</v>
      </c>
      <c r="F2901" s="42">
        <v>3.051163435</v>
      </c>
      <c r="G2901" s="42">
        <v>1.763273716</v>
      </c>
      <c r="H2901" s="42">
        <v>1.392196178</v>
      </c>
      <c r="I2901" s="42">
        <v>2.979408264</v>
      </c>
      <c r="J2901" s="42">
        <v>1.280976176</v>
      </c>
      <c r="K2901" s="42">
        <v>9.442201614</v>
      </c>
      <c r="L2901" s="42">
        <v>1.657653332</v>
      </c>
    </row>
    <row r="2902">
      <c r="A2902" s="75" t="s">
        <v>4813</v>
      </c>
      <c r="B2902" s="42">
        <v>2.214730024</v>
      </c>
      <c r="C2902" s="42">
        <v>6.302372456</v>
      </c>
      <c r="D2902" s="42">
        <v>1.190684795379639</v>
      </c>
      <c r="E2902" s="42">
        <v>2.881141186</v>
      </c>
      <c r="F2902" s="42">
        <v>9.226229668</v>
      </c>
      <c r="G2902" s="42">
        <v>1.737061381340027</v>
      </c>
      <c r="H2902" s="42">
        <v>1.65237534</v>
      </c>
      <c r="I2902" s="42">
        <v>1.325275063514709</v>
      </c>
      <c r="J2902" s="42">
        <v>1.385999441</v>
      </c>
      <c r="K2902" s="42">
        <v>4.456151962</v>
      </c>
      <c r="L2902" s="42">
        <v>2.890197754</v>
      </c>
    </row>
    <row r="2903">
      <c r="A2903" s="75" t="s">
        <v>4814</v>
      </c>
      <c r="B2903" s="76">
        <v>2.198990345001221</v>
      </c>
      <c r="C2903" s="42">
        <v>1.11508047580719</v>
      </c>
      <c r="D2903" s="42">
        <v>2.206720114</v>
      </c>
      <c r="E2903" s="42">
        <v>2.906969547</v>
      </c>
      <c r="F2903" s="42">
        <v>2.269738436</v>
      </c>
      <c r="G2903" s="42">
        <v>1.549902439</v>
      </c>
      <c r="H2903" s="42">
        <v>1.021131635</v>
      </c>
      <c r="I2903" s="42">
        <v>2.024307489</v>
      </c>
      <c r="J2903" s="42">
        <v>1.383095383644104</v>
      </c>
      <c r="K2903" s="42">
        <v>2.233994007</v>
      </c>
      <c r="L2903" s="42">
        <v>1.543964267</v>
      </c>
    </row>
    <row r="2904">
      <c r="A2904" s="75" t="s">
        <v>4815</v>
      </c>
      <c r="B2904" s="42">
        <v>2.090504169</v>
      </c>
      <c r="C2904" s="42">
        <v>6.631628036</v>
      </c>
      <c r="D2904" s="76">
        <v>2.375484704971313</v>
      </c>
      <c r="E2904" s="42">
        <v>3.728227615</v>
      </c>
      <c r="F2904" s="42">
        <v>2.006712437</v>
      </c>
      <c r="G2904" s="42">
        <v>1.629140257835388</v>
      </c>
      <c r="H2904" s="42">
        <v>1.665496349</v>
      </c>
      <c r="I2904" s="42">
        <v>59.97015762</v>
      </c>
      <c r="J2904" s="42">
        <v>2.495434523</v>
      </c>
      <c r="K2904" s="42">
        <v>6.083954811</v>
      </c>
      <c r="L2904" s="42">
        <v>3.944236994</v>
      </c>
    </row>
    <row r="2905">
      <c r="A2905" s="75" t="s">
        <v>4816</v>
      </c>
      <c r="B2905" s="42">
        <v>2.407094717</v>
      </c>
      <c r="C2905" s="42">
        <v>1.17963445186615</v>
      </c>
      <c r="D2905" s="42">
        <v>1.73461771</v>
      </c>
      <c r="E2905" s="42">
        <v>4.279912949</v>
      </c>
      <c r="F2905" s="42">
        <v>1.22467196</v>
      </c>
      <c r="G2905" s="42">
        <v>1.216465831</v>
      </c>
      <c r="H2905" s="42">
        <v>1.022770524024963</v>
      </c>
      <c r="I2905" s="42">
        <v>1.496655583</v>
      </c>
      <c r="J2905" s="42">
        <v>1.262078047</v>
      </c>
      <c r="K2905" s="42">
        <v>4.869168282</v>
      </c>
      <c r="L2905" s="42">
        <v>2.222442389</v>
      </c>
    </row>
    <row r="2906">
      <c r="A2906" s="75" t="s">
        <v>4817</v>
      </c>
      <c r="B2906" s="42">
        <v>1.675101041793823</v>
      </c>
      <c r="C2906" s="42">
        <v>1.235236406</v>
      </c>
      <c r="D2906" s="42">
        <v>2.370589972</v>
      </c>
      <c r="E2906" s="42">
        <v>4.949232578</v>
      </c>
      <c r="F2906" s="42">
        <v>2.106266022</v>
      </c>
      <c r="G2906" s="42">
        <v>1.706438065</v>
      </c>
      <c r="H2906" s="42">
        <v>1.213231325</v>
      </c>
      <c r="I2906" s="42">
        <v>3.337918758</v>
      </c>
      <c r="J2906" s="42">
        <v>3.308681965</v>
      </c>
      <c r="K2906" s="42">
        <v>1.920308828</v>
      </c>
      <c r="L2906" s="42">
        <v>1.059572339057922</v>
      </c>
    </row>
    <row r="2907">
      <c r="A2907" s="75" t="s">
        <v>4818</v>
      </c>
      <c r="B2907" s="42">
        <v>3.984000206</v>
      </c>
      <c r="C2907" s="42">
        <v>9.507059097</v>
      </c>
      <c r="D2907" s="76">
        <v>2.392163515090942</v>
      </c>
      <c r="E2907" s="42">
        <v>4.980047703</v>
      </c>
      <c r="F2907" s="42">
        <v>2.393295288</v>
      </c>
      <c r="G2907" s="76">
        <v>2.64474081993103</v>
      </c>
      <c r="H2907" s="42">
        <v>1.527874947</v>
      </c>
      <c r="I2907" s="42">
        <v>1.824091196</v>
      </c>
      <c r="J2907" s="42">
        <v>2.685264111</v>
      </c>
      <c r="K2907" s="42">
        <v>11.71354485</v>
      </c>
      <c r="L2907" s="42">
        <v>1.09558928</v>
      </c>
    </row>
    <row r="2908">
      <c r="A2908" s="75" t="s">
        <v>4819</v>
      </c>
      <c r="B2908" s="42">
        <v>27.03815842</v>
      </c>
      <c r="C2908" s="42">
        <v>2.765413523</v>
      </c>
      <c r="D2908" s="42">
        <v>5.468196869</v>
      </c>
      <c r="E2908" s="42">
        <v>5.220828056</v>
      </c>
      <c r="F2908" s="42">
        <v>8.071820259</v>
      </c>
      <c r="G2908" s="42">
        <v>1.72734952</v>
      </c>
      <c r="H2908" s="42">
        <v>2.309272766</v>
      </c>
      <c r="I2908" s="42">
        <v>2.090950966</v>
      </c>
      <c r="J2908" s="42">
        <v>3.048518896</v>
      </c>
      <c r="K2908" s="42">
        <v>17.90380478</v>
      </c>
      <c r="L2908" s="42">
        <v>2.884437323</v>
      </c>
    </row>
    <row r="2909">
      <c r="A2909" s="75" t="s">
        <v>4820</v>
      </c>
      <c r="B2909" s="42">
        <v>4.79387331</v>
      </c>
      <c r="C2909" s="42">
        <v>9.520776749</v>
      </c>
      <c r="D2909" s="76">
        <v>2.291740655899048</v>
      </c>
      <c r="E2909" s="42">
        <v>6.653626442</v>
      </c>
      <c r="F2909" s="42">
        <v>6.261032104</v>
      </c>
      <c r="G2909" s="76">
        <v>2.070664644241333</v>
      </c>
      <c r="H2909" s="42">
        <v>2.100376129</v>
      </c>
      <c r="I2909" s="42">
        <v>4.712207317</v>
      </c>
      <c r="J2909" s="42">
        <v>1.787009954</v>
      </c>
      <c r="K2909" s="42">
        <v>10.54573727</v>
      </c>
      <c r="L2909" s="42">
        <v>4.747249603</v>
      </c>
    </row>
    <row r="2910">
      <c r="A2910" s="75" t="s">
        <v>4821</v>
      </c>
      <c r="B2910" s="42">
        <v>2.36329174</v>
      </c>
      <c r="C2910" s="42">
        <v>5.709641933</v>
      </c>
      <c r="D2910" s="42">
        <v>1.552357077598572</v>
      </c>
      <c r="E2910" s="42">
        <v>7.007484436</v>
      </c>
      <c r="F2910" s="42">
        <v>5.361610413</v>
      </c>
      <c r="G2910" s="42">
        <v>1.043688058853149</v>
      </c>
      <c r="H2910" s="42">
        <v>1.573148608</v>
      </c>
      <c r="I2910" s="42">
        <v>1.493236423</v>
      </c>
      <c r="J2910" s="42">
        <v>4.798410416</v>
      </c>
      <c r="K2910" s="42">
        <v>9.176607132000001</v>
      </c>
      <c r="L2910" s="42">
        <v>2.870744467</v>
      </c>
    </row>
    <row r="2911">
      <c r="A2911" s="75" t="s">
        <v>4822</v>
      </c>
      <c r="B2911" s="42">
        <v>1.563418745994568</v>
      </c>
      <c r="C2911" s="42">
        <v>1.366076589</v>
      </c>
      <c r="D2911" s="76">
        <v>2.838743925094604</v>
      </c>
      <c r="E2911" s="42">
        <v>8.598353386</v>
      </c>
      <c r="F2911" s="42">
        <v>3.839352608</v>
      </c>
      <c r="G2911" s="76">
        <v>2.032692193984985</v>
      </c>
      <c r="H2911" s="42">
        <v>1.108862996101379</v>
      </c>
      <c r="I2911" s="42">
        <v>10.49109936</v>
      </c>
      <c r="J2911" s="76">
        <v>4.23222017288208</v>
      </c>
      <c r="K2911" s="76">
        <v>2.595325231552124</v>
      </c>
      <c r="L2911" s="42">
        <v>1.137510538101196</v>
      </c>
    </row>
    <row r="2912">
      <c r="A2912" s="75" t="s">
        <v>4823</v>
      </c>
      <c r="B2912" s="42">
        <v>1.289991498</v>
      </c>
      <c r="C2912" s="42">
        <v>4.484169006</v>
      </c>
      <c r="D2912" s="42">
        <v>1.425678968</v>
      </c>
      <c r="E2912" s="42">
        <v>12.21878815</v>
      </c>
      <c r="F2912" s="42">
        <v>3.719753265</v>
      </c>
      <c r="G2912" s="42">
        <v>1.253144979</v>
      </c>
      <c r="H2912" s="42">
        <v>1.62601161</v>
      </c>
      <c r="I2912" s="42">
        <v>27.47232628</v>
      </c>
      <c r="J2912" s="42">
        <v>1.254260897636414</v>
      </c>
      <c r="K2912" s="42">
        <v>5.715573311</v>
      </c>
      <c r="L2912" s="42">
        <v>2.604455709</v>
      </c>
    </row>
    <row r="2913">
      <c r="A2913" s="75" t="s">
        <v>4824</v>
      </c>
      <c r="B2913" s="42">
        <v>1.933313608</v>
      </c>
      <c r="C2913" s="42">
        <v>3.13526392</v>
      </c>
      <c r="D2913" s="42">
        <v>1.398750424</v>
      </c>
      <c r="E2913" s="42">
        <v>14.47130299</v>
      </c>
      <c r="F2913" s="42">
        <v>5.174582005</v>
      </c>
      <c r="G2913" s="42">
        <v>1.113997817</v>
      </c>
      <c r="H2913" s="42">
        <v>1.49672246</v>
      </c>
      <c r="I2913" s="42">
        <v>23.82079315</v>
      </c>
      <c r="J2913" s="42">
        <v>1.090213179588318</v>
      </c>
      <c r="K2913" s="42">
        <v>2.679366589</v>
      </c>
      <c r="L2913" s="42">
        <v>2.297502756</v>
      </c>
    </row>
    <row r="2914">
      <c r="A2914" s="75" t="s">
        <v>4825</v>
      </c>
      <c r="B2914" s="42">
        <v>1.135206818580627</v>
      </c>
      <c r="C2914" s="42">
        <v>3.447336197</v>
      </c>
      <c r="D2914" s="42">
        <v>1.703810334</v>
      </c>
      <c r="E2914" s="42">
        <v>19.45185661</v>
      </c>
      <c r="F2914" s="42">
        <v>6.699510098</v>
      </c>
      <c r="G2914" s="42">
        <v>1.122137904</v>
      </c>
      <c r="H2914" s="42">
        <v>1.189099073</v>
      </c>
      <c r="I2914" s="42">
        <v>16.4441185</v>
      </c>
      <c r="J2914" s="42">
        <v>3.722495794</v>
      </c>
      <c r="K2914" s="42">
        <v>5.158205986</v>
      </c>
      <c r="L2914" s="42">
        <v>1.964646935</v>
      </c>
    </row>
    <row r="2915">
      <c r="A2915" s="75" t="s">
        <v>4826</v>
      </c>
      <c r="B2915" s="42">
        <v>1.726597548</v>
      </c>
      <c r="C2915" s="42">
        <v>3.869721413</v>
      </c>
      <c r="D2915" s="42">
        <v>1.676594615</v>
      </c>
      <c r="E2915" s="42">
        <v>21.74146461</v>
      </c>
      <c r="F2915" s="42">
        <v>10.48176289</v>
      </c>
      <c r="G2915" s="42">
        <v>1.465157747</v>
      </c>
      <c r="H2915" s="42">
        <v>1.776014447</v>
      </c>
      <c r="I2915" s="42">
        <v>22.86922646</v>
      </c>
      <c r="J2915" s="42">
        <v>1.72042799</v>
      </c>
      <c r="K2915" s="42">
        <v>5.013937473</v>
      </c>
      <c r="L2915" s="42">
        <v>3.454532385</v>
      </c>
    </row>
    <row r="2916">
      <c r="A2916" s="75" t="s">
        <v>4827</v>
      </c>
      <c r="B2916" s="42">
        <v>1.321297884</v>
      </c>
      <c r="C2916" s="42">
        <v>3.809462547</v>
      </c>
      <c r="D2916" s="42">
        <v>1.064588308</v>
      </c>
      <c r="E2916" s="42">
        <v>27.10426331</v>
      </c>
      <c r="F2916" s="42">
        <v>7.955718517</v>
      </c>
      <c r="G2916" s="42">
        <v>1.376096845</v>
      </c>
      <c r="H2916" s="42">
        <v>1.470696688</v>
      </c>
      <c r="I2916" s="42">
        <v>24.07059479</v>
      </c>
      <c r="J2916" s="42">
        <v>1.35858202</v>
      </c>
      <c r="K2916" s="42">
        <v>3.715884447</v>
      </c>
      <c r="L2916" s="42">
        <v>2.539846897</v>
      </c>
    </row>
    <row r="2917">
      <c r="A2917" s="75" t="s">
        <v>4828</v>
      </c>
      <c r="B2917" s="42">
        <v>2.086440802</v>
      </c>
      <c r="C2917" s="42">
        <v>1.132136941</v>
      </c>
      <c r="D2917" s="76">
        <v>7.28386402130127</v>
      </c>
      <c r="E2917" s="76">
        <v>9.361212730407715</v>
      </c>
      <c r="F2917" s="76">
        <v>23.30999374389648</v>
      </c>
      <c r="G2917" s="76">
        <v>6.198532581329346</v>
      </c>
      <c r="H2917" s="76">
        <v>2.781394958496094</v>
      </c>
      <c r="I2917" s="76">
        <v>4.202463626861572</v>
      </c>
      <c r="J2917" s="42">
        <v>1.714790940284729</v>
      </c>
      <c r="K2917" s="76">
        <v>2.149698734283447</v>
      </c>
      <c r="L2917" s="42">
        <v>1.697223901748657</v>
      </c>
    </row>
    <row r="2918">
      <c r="A2918" s="75" t="s">
        <v>4829</v>
      </c>
      <c r="B2918" s="42">
        <v>1.395747423</v>
      </c>
      <c r="C2918" s="42">
        <v>1.401514173</v>
      </c>
      <c r="D2918" s="76">
        <v>9.208830833435059</v>
      </c>
      <c r="E2918" s="76">
        <v>8.776817321777344</v>
      </c>
      <c r="F2918" s="76">
        <v>2.500552415847778</v>
      </c>
      <c r="G2918" s="76">
        <v>3.216776371002197</v>
      </c>
      <c r="H2918" s="76">
        <v>4.78032112121582</v>
      </c>
      <c r="I2918" s="42">
        <v>1.632147908</v>
      </c>
      <c r="J2918" s="42">
        <v>3.790839672</v>
      </c>
      <c r="K2918" s="76">
        <v>3.254781007766724</v>
      </c>
      <c r="L2918" s="76">
        <v>2.492797136306763</v>
      </c>
    </row>
    <row r="2919">
      <c r="A2919" s="75" t="s">
        <v>4830</v>
      </c>
      <c r="B2919" s="42">
        <v>12.71925735</v>
      </c>
      <c r="C2919" s="42">
        <v>1.549874067306519</v>
      </c>
      <c r="D2919" s="76">
        <v>2.231138467788696</v>
      </c>
      <c r="E2919" s="76">
        <v>8.281964302062988</v>
      </c>
      <c r="F2919" s="76">
        <v>4.972633361816406</v>
      </c>
      <c r="G2919" s="42">
        <v>1.5698401927948</v>
      </c>
      <c r="H2919" s="76">
        <v>2.175394058227539</v>
      </c>
      <c r="I2919" s="76">
        <v>2.1067955493927</v>
      </c>
      <c r="J2919" s="42">
        <v>1.717025995254517</v>
      </c>
      <c r="K2919" s="42">
        <v>1.975613117218018</v>
      </c>
      <c r="L2919" s="76">
        <v>4.105717658996582</v>
      </c>
    </row>
    <row r="2920">
      <c r="A2920" s="75" t="s">
        <v>4831</v>
      </c>
      <c r="B2920" s="42">
        <v>1.273097515106201</v>
      </c>
      <c r="C2920" s="42">
        <v>1.198931813240051</v>
      </c>
      <c r="D2920" s="76">
        <v>17.32883071899414</v>
      </c>
      <c r="E2920" s="76">
        <v>7.552497386932373</v>
      </c>
      <c r="F2920" s="76">
        <v>7.557173728942871</v>
      </c>
      <c r="G2920" s="76">
        <v>4.81438684463501</v>
      </c>
      <c r="H2920" s="76">
        <v>5.089288234710693</v>
      </c>
      <c r="I2920" s="76">
        <v>7.669272899627686</v>
      </c>
      <c r="J2920" s="76">
        <v>10.21533107757568</v>
      </c>
      <c r="K2920" s="76">
        <v>11.62449741363525</v>
      </c>
      <c r="L2920" s="76">
        <v>2.44766902923584</v>
      </c>
    </row>
    <row r="2921">
      <c r="A2921" s="75" t="s">
        <v>4832</v>
      </c>
      <c r="B2921" s="42">
        <v>1.375001907</v>
      </c>
      <c r="C2921" s="42">
        <v>1.105710864067078</v>
      </c>
      <c r="D2921" s="76">
        <v>11.28521060943604</v>
      </c>
      <c r="E2921" s="76">
        <v>6.441004753112793</v>
      </c>
      <c r="F2921" s="76">
        <v>4.139053344726562</v>
      </c>
      <c r="G2921" s="76">
        <v>4.61247730255127</v>
      </c>
      <c r="H2921" s="76">
        <v>3.973806858062744</v>
      </c>
      <c r="I2921" s="76">
        <v>4.662718296051025</v>
      </c>
      <c r="J2921" s="42">
        <v>1.633211493</v>
      </c>
      <c r="K2921" s="76">
        <v>13.62830543518066</v>
      </c>
      <c r="L2921" s="76">
        <v>3.729637145996094</v>
      </c>
    </row>
    <row r="2922">
      <c r="A2922" s="75" t="s">
        <v>4833</v>
      </c>
      <c r="B2922" s="42">
        <v>1.248507261</v>
      </c>
      <c r="C2922" s="42">
        <v>1.437341452</v>
      </c>
      <c r="D2922" s="76">
        <v>10.24466896057129</v>
      </c>
      <c r="E2922" s="76">
        <v>6.275318145751953</v>
      </c>
      <c r="F2922" s="76">
        <v>9.675411224365234</v>
      </c>
      <c r="G2922" s="76">
        <v>5.160713672637939</v>
      </c>
      <c r="H2922" s="76">
        <v>3.735426425933838</v>
      </c>
      <c r="I2922" s="76">
        <v>2.024338006973267</v>
      </c>
      <c r="J2922" s="76">
        <v>5.247808456420898</v>
      </c>
      <c r="K2922" s="76">
        <v>6.609367370605469</v>
      </c>
      <c r="L2922" s="76">
        <v>3.458505630493164</v>
      </c>
    </row>
    <row r="2923">
      <c r="A2923" s="75" t="s">
        <v>4834</v>
      </c>
      <c r="B2923" s="76">
        <v>2.816382884979248</v>
      </c>
      <c r="C2923" s="42">
        <v>1.758200049</v>
      </c>
      <c r="D2923" s="76">
        <v>9.203254699707031</v>
      </c>
      <c r="E2923" s="76">
        <v>6.180641174316406</v>
      </c>
      <c r="F2923" s="76">
        <v>6.85030460357666</v>
      </c>
      <c r="G2923" s="76">
        <v>3.197589874267578</v>
      </c>
      <c r="H2923" s="76">
        <v>3.357860565185547</v>
      </c>
      <c r="I2923" s="42">
        <v>1.281018018722534</v>
      </c>
      <c r="J2923" s="76">
        <v>2.114295244216919</v>
      </c>
      <c r="K2923" s="76">
        <v>25.63150978088379</v>
      </c>
      <c r="L2923" s="76">
        <v>6.394711017608643</v>
      </c>
    </row>
    <row r="2924">
      <c r="A2924" s="75" t="s">
        <v>4835</v>
      </c>
      <c r="B2924" s="42">
        <v>1.096483111381531</v>
      </c>
      <c r="C2924" s="42">
        <v>1.028901934623718</v>
      </c>
      <c r="D2924" s="42">
        <v>1.224774360656738</v>
      </c>
      <c r="E2924" s="76">
        <v>6.005889892578125</v>
      </c>
      <c r="F2924" s="42">
        <v>1.49643147</v>
      </c>
      <c r="G2924" s="76">
        <v>2.941833972930908</v>
      </c>
      <c r="H2924" s="42">
        <v>1.529078960418701</v>
      </c>
      <c r="I2924" s="42">
        <v>1.584576964</v>
      </c>
      <c r="J2924" s="42">
        <v>4.06854248</v>
      </c>
      <c r="K2924" s="42">
        <v>7.393921375</v>
      </c>
      <c r="L2924" s="42">
        <v>2.593115807</v>
      </c>
    </row>
    <row r="2925">
      <c r="A2925" s="75" t="s">
        <v>4836</v>
      </c>
      <c r="B2925" s="42">
        <v>5.372284889</v>
      </c>
      <c r="C2925" s="42">
        <v>1.673105717</v>
      </c>
      <c r="D2925" s="76">
        <v>7.203708171844482</v>
      </c>
      <c r="E2925" s="76">
        <v>5.384203433990479</v>
      </c>
      <c r="F2925" s="42">
        <v>1.178254246711731</v>
      </c>
      <c r="G2925" s="76">
        <v>4.883988380432129</v>
      </c>
      <c r="H2925" s="42">
        <v>1.677433609962463</v>
      </c>
      <c r="I2925" s="42">
        <v>1.204849958</v>
      </c>
      <c r="J2925" s="76">
        <v>10.00889301300049</v>
      </c>
      <c r="K2925" s="42">
        <v>1.973025679588318</v>
      </c>
      <c r="L2925" s="42">
        <v>1.917481064796448</v>
      </c>
    </row>
    <row r="2926">
      <c r="A2926" s="75" t="s">
        <v>4837</v>
      </c>
      <c r="B2926" s="42">
        <v>33.87252808</v>
      </c>
      <c r="C2926" s="42">
        <v>1.418292284011841</v>
      </c>
      <c r="D2926" s="76">
        <v>3.592688083648682</v>
      </c>
      <c r="E2926" s="76">
        <v>5.366144180297852</v>
      </c>
      <c r="F2926" s="76">
        <v>7.153272151947021</v>
      </c>
      <c r="G2926" s="76">
        <v>2.689312934875488</v>
      </c>
      <c r="H2926" s="76">
        <v>3.397942066192627</v>
      </c>
      <c r="I2926" s="76">
        <v>4.121932983398438</v>
      </c>
      <c r="J2926" s="76">
        <v>2.02573299407959</v>
      </c>
      <c r="K2926" s="76">
        <v>6.34379768371582</v>
      </c>
      <c r="L2926" s="76">
        <v>2.689984321594238</v>
      </c>
    </row>
    <row r="2927">
      <c r="A2927" s="75" t="s">
        <v>4838</v>
      </c>
      <c r="B2927" s="42">
        <v>1.833425879478455</v>
      </c>
      <c r="C2927" s="42">
        <v>2.559636116</v>
      </c>
      <c r="D2927" s="42">
        <v>1.569547295570374</v>
      </c>
      <c r="E2927" s="76">
        <v>5.131936550140381</v>
      </c>
      <c r="F2927" s="42">
        <v>3.810323</v>
      </c>
      <c r="G2927" s="76">
        <v>3.096221685409546</v>
      </c>
      <c r="H2927" s="76">
        <v>2.566766977310181</v>
      </c>
      <c r="I2927" s="42">
        <v>1.723725438117981</v>
      </c>
      <c r="J2927" s="42">
        <v>1.555827022</v>
      </c>
      <c r="K2927" s="42">
        <v>3.722837448</v>
      </c>
      <c r="L2927" s="42">
        <v>1.673128962516785</v>
      </c>
    </row>
    <row r="2928">
      <c r="A2928" s="75" t="s">
        <v>4839</v>
      </c>
      <c r="B2928" s="42">
        <v>7.080255032</v>
      </c>
      <c r="C2928" s="42">
        <v>1.589989066</v>
      </c>
      <c r="D2928" s="76">
        <v>8.398876190185547</v>
      </c>
      <c r="E2928" s="76">
        <v>5.090603351593018</v>
      </c>
      <c r="F2928" s="42">
        <v>1.464778780937195</v>
      </c>
      <c r="G2928" s="76">
        <v>3.288882493972778</v>
      </c>
      <c r="H2928" s="76">
        <v>2.101320505142212</v>
      </c>
      <c r="I2928" s="42">
        <v>1.762107849121094</v>
      </c>
      <c r="J2928" s="42">
        <v>3.358177185</v>
      </c>
      <c r="K2928" s="42">
        <v>1.025011420249939</v>
      </c>
      <c r="L2928" s="42">
        <v>1.067654252052307</v>
      </c>
    </row>
    <row r="2929">
      <c r="A2929" s="75" t="s">
        <v>4840</v>
      </c>
      <c r="B2929" s="42">
        <v>2.435581446</v>
      </c>
      <c r="C2929" s="42">
        <v>1.40989244</v>
      </c>
      <c r="D2929" s="76">
        <v>4.756650924682617</v>
      </c>
      <c r="E2929" s="76">
        <v>4.541804313659668</v>
      </c>
      <c r="F2929" s="76">
        <v>6.032031536102295</v>
      </c>
      <c r="G2929" s="76">
        <v>2.873718738555908</v>
      </c>
      <c r="H2929" s="42">
        <v>1.35278308391571</v>
      </c>
      <c r="I2929" s="42">
        <v>1.231888533</v>
      </c>
      <c r="J2929" s="76">
        <v>2.000784158706665</v>
      </c>
      <c r="K2929" s="42">
        <v>1.248581409</v>
      </c>
      <c r="L2929" s="42">
        <v>1.346096277</v>
      </c>
    </row>
    <row r="2930">
      <c r="A2930" s="75" t="s">
        <v>4841</v>
      </c>
      <c r="B2930" s="42">
        <v>1.216827273368835</v>
      </c>
      <c r="C2930" s="42">
        <v>1.276950597763062</v>
      </c>
      <c r="D2930" s="76">
        <v>16.07004928588867</v>
      </c>
      <c r="E2930" s="76">
        <v>4.471024990081787</v>
      </c>
      <c r="F2930" s="76">
        <v>6.151134490966797</v>
      </c>
      <c r="G2930" s="76">
        <v>5.14087438583374</v>
      </c>
      <c r="H2930" s="76">
        <v>3.679708957672119</v>
      </c>
      <c r="I2930" s="76">
        <v>25.65395164489746</v>
      </c>
      <c r="J2930" s="42">
        <v>1.062598705291748</v>
      </c>
      <c r="K2930" s="76">
        <v>6.938001155853271</v>
      </c>
      <c r="L2930" s="76">
        <v>3.012088298797607</v>
      </c>
    </row>
    <row r="2931">
      <c r="A2931" s="75" t="s">
        <v>4842</v>
      </c>
      <c r="B2931" s="42">
        <v>1.037528038024902</v>
      </c>
      <c r="C2931" s="42">
        <v>1.305625796318054</v>
      </c>
      <c r="D2931" s="76">
        <v>12.49179172515869</v>
      </c>
      <c r="E2931" s="76">
        <v>4.303954124450684</v>
      </c>
      <c r="F2931" s="76">
        <v>3.168419361114502</v>
      </c>
      <c r="G2931" s="76">
        <v>4.761037826538086</v>
      </c>
      <c r="H2931" s="76">
        <v>3.612730979919434</v>
      </c>
      <c r="I2931" s="76">
        <v>7.679039001464844</v>
      </c>
      <c r="J2931" s="76">
        <v>4.748238086700439</v>
      </c>
      <c r="K2931" s="76">
        <v>10.27007293701172</v>
      </c>
      <c r="L2931" s="76">
        <v>3.853689432144165</v>
      </c>
    </row>
    <row r="2932">
      <c r="A2932" s="75" t="s">
        <v>4843</v>
      </c>
      <c r="B2932" s="42">
        <v>3.02733779</v>
      </c>
      <c r="C2932" s="42">
        <v>1.430505394935608</v>
      </c>
      <c r="D2932" s="76">
        <v>2.084169149398804</v>
      </c>
      <c r="E2932" s="76">
        <v>3.990684270858765</v>
      </c>
      <c r="F2932" s="76">
        <v>8.970022201538086</v>
      </c>
      <c r="G2932" s="76">
        <v>2.533657073974609</v>
      </c>
      <c r="H2932" s="76">
        <v>3.157671213150024</v>
      </c>
      <c r="I2932" s="76">
        <v>3.021082401275635</v>
      </c>
      <c r="J2932" s="42">
        <v>4.046423912</v>
      </c>
      <c r="K2932" s="76">
        <v>2.48133373260498</v>
      </c>
      <c r="L2932" s="42">
        <v>1.837679147720337</v>
      </c>
    </row>
    <row r="2933">
      <c r="A2933" s="75" t="s">
        <v>4844</v>
      </c>
      <c r="B2933" s="42">
        <v>1.775952458381653</v>
      </c>
      <c r="C2933" s="42">
        <v>1.28446126</v>
      </c>
      <c r="D2933" s="76">
        <v>10.09469890594482</v>
      </c>
      <c r="E2933" s="76">
        <v>3.939566612243652</v>
      </c>
      <c r="F2933" s="76">
        <v>5.564178943634033</v>
      </c>
      <c r="G2933" s="76">
        <v>2.883791208267212</v>
      </c>
      <c r="H2933" s="76">
        <v>3.467592716217041</v>
      </c>
      <c r="I2933" s="42">
        <v>1.739694953</v>
      </c>
      <c r="J2933" s="42">
        <v>1.55120837688446</v>
      </c>
      <c r="K2933" s="76">
        <v>13.33162975311279</v>
      </c>
      <c r="L2933" s="76">
        <v>3.36974835395813</v>
      </c>
    </row>
    <row r="2934">
      <c r="A2934" s="75" t="s">
        <v>4845</v>
      </c>
      <c r="B2934" s="42">
        <v>4.221336842</v>
      </c>
      <c r="C2934" s="42">
        <v>1.149553895</v>
      </c>
      <c r="D2934" s="76">
        <v>4.534982204437256</v>
      </c>
      <c r="E2934" s="76">
        <v>3.8449387550354</v>
      </c>
      <c r="F2934" s="42">
        <v>1.106298923492432</v>
      </c>
      <c r="G2934" s="42">
        <v>1.990097045898438</v>
      </c>
      <c r="H2934" s="76">
        <v>3.711431503295898</v>
      </c>
      <c r="I2934" s="76">
        <v>2.226202249526978</v>
      </c>
      <c r="J2934" s="42">
        <v>1.965851307</v>
      </c>
      <c r="K2934" s="76">
        <v>5.772032737731934</v>
      </c>
      <c r="L2934" s="76">
        <v>3.845948219299316</v>
      </c>
    </row>
    <row r="2935">
      <c r="A2935" s="75" t="s">
        <v>4846</v>
      </c>
      <c r="B2935" s="42">
        <v>3.375707865</v>
      </c>
      <c r="C2935" s="42">
        <v>1.304114103</v>
      </c>
      <c r="D2935" s="42">
        <v>2.138905525</v>
      </c>
      <c r="E2935" s="76">
        <v>3.841808795928955</v>
      </c>
      <c r="F2935" s="42">
        <v>1.302042245864868</v>
      </c>
      <c r="G2935" s="42">
        <v>1.490585923</v>
      </c>
      <c r="H2935" s="42">
        <v>1.046111584</v>
      </c>
      <c r="I2935" s="42">
        <v>1.206883192</v>
      </c>
      <c r="J2935" s="42">
        <v>1.012893199920654</v>
      </c>
      <c r="K2935" s="42">
        <v>1.725501657</v>
      </c>
      <c r="L2935" s="42">
        <v>1.180272817611694</v>
      </c>
    </row>
    <row r="2936">
      <c r="A2936" s="75" t="s">
        <v>4847</v>
      </c>
      <c r="B2936" s="76">
        <v>2.826348781585693</v>
      </c>
      <c r="C2936" s="42">
        <v>1.072913289070129</v>
      </c>
      <c r="D2936" s="76">
        <v>8.024984359741211</v>
      </c>
      <c r="E2936" s="76">
        <v>3.503771305084229</v>
      </c>
      <c r="F2936" s="42">
        <v>1.900085806846619</v>
      </c>
      <c r="G2936" s="76">
        <v>4.295992374420166</v>
      </c>
      <c r="H2936" s="76">
        <v>2.860873937606812</v>
      </c>
      <c r="I2936" s="42">
        <v>1.875617027</v>
      </c>
      <c r="J2936" s="76">
        <v>2.507092952728271</v>
      </c>
      <c r="K2936" s="76">
        <v>3.412107944488525</v>
      </c>
      <c r="L2936" s="76">
        <v>2.622402667999268</v>
      </c>
    </row>
    <row r="2937">
      <c r="A2937" s="75" t="s">
        <v>4848</v>
      </c>
      <c r="B2937" s="42">
        <v>2.347914219</v>
      </c>
      <c r="C2937" s="76">
        <v>2.223068952560425</v>
      </c>
      <c r="D2937" s="42">
        <v>1.844373941421509</v>
      </c>
      <c r="E2937" s="76">
        <v>3.359977960586548</v>
      </c>
      <c r="F2937" s="42">
        <v>1.696654200553894</v>
      </c>
      <c r="G2937" s="42">
        <v>1.290274143218994</v>
      </c>
      <c r="H2937" s="42">
        <v>1.828370332717896</v>
      </c>
      <c r="I2937" s="42">
        <v>4.920373917</v>
      </c>
      <c r="J2937" s="42">
        <v>3.082196712</v>
      </c>
      <c r="K2937" s="42">
        <v>3.101252794</v>
      </c>
      <c r="L2937" s="76">
        <v>2.057422161102295</v>
      </c>
    </row>
    <row r="2938">
      <c r="A2938" s="75" t="s">
        <v>4849</v>
      </c>
      <c r="B2938" s="42">
        <v>1.240647554</v>
      </c>
      <c r="C2938" s="42">
        <v>1.719016194</v>
      </c>
      <c r="D2938" s="76">
        <v>10.7794075012207</v>
      </c>
      <c r="E2938" s="76">
        <v>3.321954488754272</v>
      </c>
      <c r="F2938" s="76">
        <v>3.924071788787842</v>
      </c>
      <c r="G2938" s="76">
        <v>4.697300434112549</v>
      </c>
      <c r="H2938" s="76">
        <v>3.054460525512695</v>
      </c>
      <c r="I2938" s="76">
        <v>5.154744148254395</v>
      </c>
      <c r="J2938" s="42">
        <v>1.121090531</v>
      </c>
      <c r="K2938" s="76">
        <v>12.93516159057617</v>
      </c>
      <c r="L2938" s="76">
        <v>3.351308822631836</v>
      </c>
    </row>
    <row r="2939">
      <c r="A2939" s="75" t="s">
        <v>4850</v>
      </c>
      <c r="B2939" s="42">
        <v>9.180835724</v>
      </c>
      <c r="C2939" s="42">
        <v>1.190649629</v>
      </c>
      <c r="D2939" s="76">
        <v>3.135117530822754</v>
      </c>
      <c r="E2939" s="76">
        <v>3.301016092300415</v>
      </c>
      <c r="F2939" s="76">
        <v>4.130942821502686</v>
      </c>
      <c r="G2939" s="76">
        <v>2.720375776290894</v>
      </c>
      <c r="H2939" s="76">
        <v>2.816060066223145</v>
      </c>
      <c r="I2939" s="76">
        <v>4.052402973175049</v>
      </c>
      <c r="J2939" s="42">
        <v>2.569463015</v>
      </c>
      <c r="K2939" s="76">
        <v>2.341063261032104</v>
      </c>
      <c r="L2939" s="42">
        <v>1.983100771903992</v>
      </c>
    </row>
    <row r="2940">
      <c r="A2940" s="75" t="s">
        <v>4851</v>
      </c>
      <c r="B2940" s="42">
        <v>5.78718853</v>
      </c>
      <c r="C2940" s="42">
        <v>1.049171567</v>
      </c>
      <c r="D2940" s="76">
        <v>2.924644231796265</v>
      </c>
      <c r="E2940" s="76">
        <v>3.071860313415527</v>
      </c>
      <c r="F2940" s="76">
        <v>4.863519191741943</v>
      </c>
      <c r="G2940" s="76">
        <v>2.705197334289551</v>
      </c>
      <c r="H2940" s="76">
        <v>3.060119867324829</v>
      </c>
      <c r="I2940" s="76">
        <v>3.822633028030396</v>
      </c>
      <c r="J2940" s="42">
        <v>3.116024017</v>
      </c>
      <c r="K2940" s="42">
        <v>1.11665225</v>
      </c>
      <c r="L2940" s="42">
        <v>1.628214716911316</v>
      </c>
    </row>
    <row r="2941">
      <c r="A2941" s="75" t="s">
        <v>4852</v>
      </c>
      <c r="B2941" s="42">
        <v>2.599258661</v>
      </c>
      <c r="C2941" s="42">
        <v>1.029546022415161</v>
      </c>
      <c r="D2941" s="76">
        <v>2.491503477096558</v>
      </c>
      <c r="E2941" s="76">
        <v>2.819112539291382</v>
      </c>
      <c r="F2941" s="42">
        <v>1.336674094</v>
      </c>
      <c r="G2941" s="76">
        <v>2.014671564102173</v>
      </c>
      <c r="H2941" s="42">
        <v>1.723033905029297</v>
      </c>
      <c r="I2941" s="42">
        <v>1.73132061958313</v>
      </c>
      <c r="J2941" s="42">
        <v>2.053192854</v>
      </c>
      <c r="K2941" s="42">
        <v>2.003460884</v>
      </c>
      <c r="L2941" s="42">
        <v>1.032000899</v>
      </c>
    </row>
    <row r="2942">
      <c r="A2942" s="75" t="s">
        <v>4853</v>
      </c>
      <c r="B2942" s="42">
        <v>1.129690170288086</v>
      </c>
      <c r="C2942" s="42">
        <v>1.033967256546021</v>
      </c>
      <c r="D2942" s="76">
        <v>2.845578908920288</v>
      </c>
      <c r="E2942" s="76">
        <v>2.614783048629761</v>
      </c>
      <c r="F2942" s="42">
        <v>1.055686473846436</v>
      </c>
      <c r="G2942" s="42">
        <v>1.923930048942566</v>
      </c>
      <c r="H2942" s="42">
        <v>1.369372367858887</v>
      </c>
      <c r="I2942" s="42">
        <v>1.305132151</v>
      </c>
      <c r="J2942" s="42">
        <v>1.150200248</v>
      </c>
      <c r="K2942" s="42">
        <v>2.647240162</v>
      </c>
      <c r="L2942" s="42">
        <v>1.225782155990601</v>
      </c>
    </row>
    <row r="2943">
      <c r="A2943" s="75" t="s">
        <v>4854</v>
      </c>
      <c r="B2943" s="42">
        <v>1.969292998</v>
      </c>
      <c r="C2943" s="42">
        <v>1.452719330787659</v>
      </c>
      <c r="D2943" s="76">
        <v>2.054656982421875</v>
      </c>
      <c r="E2943" s="76">
        <v>2.524219751358032</v>
      </c>
      <c r="F2943" s="42">
        <v>1.288911700248718</v>
      </c>
      <c r="G2943" s="42">
        <v>1.119245171546936</v>
      </c>
      <c r="H2943" s="42">
        <v>1.440258741378784</v>
      </c>
      <c r="I2943" s="42">
        <v>1.018538236618042</v>
      </c>
      <c r="J2943" s="42">
        <v>1.920133113861084</v>
      </c>
      <c r="K2943" s="76">
        <v>2.158687829971313</v>
      </c>
      <c r="L2943" s="42">
        <v>1.75991427898407</v>
      </c>
    </row>
    <row r="2944">
      <c r="A2944" s="75" t="s">
        <v>4855</v>
      </c>
      <c r="B2944" s="42">
        <v>1.384031891822815</v>
      </c>
      <c r="C2944" s="42">
        <v>1.704084635</v>
      </c>
      <c r="D2944" s="42">
        <v>1.250765442848206</v>
      </c>
      <c r="E2944" s="76">
        <v>2.487504005432129</v>
      </c>
      <c r="F2944" s="76">
        <v>3.378258466720581</v>
      </c>
      <c r="G2944" s="42">
        <v>1.384523034095764</v>
      </c>
      <c r="H2944" s="42">
        <v>1.105061411857605</v>
      </c>
      <c r="I2944" s="42">
        <v>1.008923173</v>
      </c>
      <c r="J2944" s="42">
        <v>7.209553719</v>
      </c>
      <c r="K2944" s="42">
        <v>5.008114815</v>
      </c>
      <c r="L2944" s="42">
        <v>1.292999029</v>
      </c>
    </row>
    <row r="2945">
      <c r="A2945" s="75" t="s">
        <v>4856</v>
      </c>
      <c r="B2945" s="42">
        <v>4.050467968</v>
      </c>
      <c r="C2945" s="42">
        <v>1.318333983</v>
      </c>
      <c r="D2945" s="42">
        <v>1.467574954032898</v>
      </c>
      <c r="E2945" s="76">
        <v>2.447939157485962</v>
      </c>
      <c r="F2945" s="42">
        <v>1.369263649</v>
      </c>
      <c r="G2945" s="42">
        <v>1.096675396</v>
      </c>
      <c r="H2945" s="42">
        <v>1.328737020492554</v>
      </c>
      <c r="I2945" s="42">
        <v>1.112895488739014</v>
      </c>
      <c r="J2945" s="42">
        <v>2.55414319</v>
      </c>
      <c r="K2945" s="42">
        <v>1.069767237</v>
      </c>
      <c r="L2945" s="42">
        <v>1.128912210464478</v>
      </c>
    </row>
    <row r="2946">
      <c r="A2946" s="75" t="s">
        <v>4857</v>
      </c>
      <c r="B2946" s="42">
        <v>1.594660878181458</v>
      </c>
      <c r="C2946" s="42">
        <v>1.311132192611694</v>
      </c>
      <c r="D2946" s="76">
        <v>2.567207098007202</v>
      </c>
      <c r="E2946" s="76">
        <v>2.402245283126831</v>
      </c>
      <c r="F2946" s="76">
        <v>4.699855804443359</v>
      </c>
      <c r="G2946" s="42">
        <v>1.852940320968628</v>
      </c>
      <c r="H2946" s="42">
        <v>1.406689882278442</v>
      </c>
      <c r="I2946" s="42">
        <v>1.359164953231812</v>
      </c>
      <c r="J2946" s="42">
        <v>1.141454101</v>
      </c>
      <c r="K2946" s="42">
        <v>1.68031919002533</v>
      </c>
      <c r="L2946" s="42">
        <v>1.211978078</v>
      </c>
    </row>
    <row r="2947">
      <c r="A2947" s="75" t="s">
        <v>4858</v>
      </c>
      <c r="B2947" s="42">
        <v>1.769343376</v>
      </c>
      <c r="C2947" s="42">
        <v>1.199183941</v>
      </c>
      <c r="D2947" s="42">
        <v>1.366380453109741</v>
      </c>
      <c r="E2947" s="76">
        <v>2.362871885299683</v>
      </c>
      <c r="F2947" s="42">
        <v>2.289224863</v>
      </c>
      <c r="G2947" s="42">
        <v>1.615114808082581</v>
      </c>
      <c r="H2947" s="42">
        <v>1.794256925582886</v>
      </c>
      <c r="I2947" s="42">
        <v>1.729478836</v>
      </c>
      <c r="J2947" s="42">
        <v>1.783450842</v>
      </c>
      <c r="K2947" s="76">
        <v>3.624528884887695</v>
      </c>
      <c r="L2947" s="42">
        <v>1.168126702308655</v>
      </c>
    </row>
    <row r="2948">
      <c r="A2948" s="75" t="s">
        <v>4859</v>
      </c>
      <c r="B2948" s="42">
        <v>1.39601481</v>
      </c>
      <c r="C2948" s="42">
        <v>1.710102081298828</v>
      </c>
      <c r="D2948" s="76">
        <v>2.592273712158203</v>
      </c>
      <c r="E2948" s="76">
        <v>2.360626697540283</v>
      </c>
      <c r="F2948" s="42">
        <v>1.048199653625488</v>
      </c>
      <c r="G2948" s="42">
        <v>1.80692720413208</v>
      </c>
      <c r="H2948" s="76">
        <v>4.175383567810059</v>
      </c>
      <c r="I2948" s="76">
        <v>4.114608287811279</v>
      </c>
      <c r="J2948" s="76">
        <v>2.715287923812866</v>
      </c>
      <c r="K2948" s="76">
        <v>10.33515357971191</v>
      </c>
      <c r="L2948" s="76">
        <v>3.789754390716553</v>
      </c>
    </row>
    <row r="2949">
      <c r="A2949" s="75" t="s">
        <v>4860</v>
      </c>
      <c r="B2949" s="42">
        <v>1.413032650947571</v>
      </c>
      <c r="C2949" s="42">
        <v>1.914498448371887</v>
      </c>
      <c r="D2949" s="76">
        <v>5.836203575134277</v>
      </c>
      <c r="E2949" s="76">
        <v>2.297935247421265</v>
      </c>
      <c r="F2949" s="42">
        <v>1.290193319320679</v>
      </c>
      <c r="G2949" s="76">
        <v>2.754342317581177</v>
      </c>
      <c r="H2949" s="42">
        <v>1.804514765739441</v>
      </c>
      <c r="I2949" s="76">
        <v>3.119975328445435</v>
      </c>
      <c r="J2949" s="42">
        <v>1.193878293037415</v>
      </c>
      <c r="K2949" s="76">
        <v>5.110489845275879</v>
      </c>
      <c r="L2949" s="76">
        <v>3.478240966796875</v>
      </c>
    </row>
    <row r="2950">
      <c r="A2950" s="75" t="s">
        <v>4861</v>
      </c>
      <c r="B2950" s="42">
        <v>3.920458555</v>
      </c>
      <c r="C2950" s="42">
        <v>1.189293504</v>
      </c>
      <c r="D2950" s="42">
        <v>1.186113357543945</v>
      </c>
      <c r="E2950" s="76">
        <v>2.209290027618408</v>
      </c>
      <c r="F2950" s="76">
        <v>13.49857425689697</v>
      </c>
      <c r="G2950" s="42">
        <v>1.550056099891663</v>
      </c>
      <c r="H2950" s="42">
        <v>1.461181282997131</v>
      </c>
      <c r="I2950" s="42">
        <v>1.210359454154968</v>
      </c>
      <c r="J2950" s="42">
        <v>1.056411504745483</v>
      </c>
      <c r="K2950" s="42">
        <v>1.681188464164734</v>
      </c>
      <c r="L2950" s="76">
        <v>2.023913621902466</v>
      </c>
    </row>
    <row r="2951">
      <c r="A2951" s="75" t="s">
        <v>4862</v>
      </c>
      <c r="B2951" s="42">
        <v>1.351041079</v>
      </c>
      <c r="C2951" s="42">
        <v>1.565077185630798</v>
      </c>
      <c r="D2951" s="76">
        <v>4.300718307495117</v>
      </c>
      <c r="E2951" s="76">
        <v>2.048620462417603</v>
      </c>
      <c r="F2951" s="42">
        <v>1.373776913</v>
      </c>
      <c r="G2951" s="42">
        <v>1.883125901222229</v>
      </c>
      <c r="H2951" s="42">
        <v>1.761110186576843</v>
      </c>
      <c r="I2951" s="76">
        <v>2.397026062011719</v>
      </c>
      <c r="J2951" s="76">
        <v>5.211949825286865</v>
      </c>
      <c r="K2951" s="76">
        <v>12.6573543548584</v>
      </c>
      <c r="L2951" s="76">
        <v>2.262236595153809</v>
      </c>
    </row>
    <row r="2952">
      <c r="A2952" s="75" t="s">
        <v>4863</v>
      </c>
      <c r="B2952" s="42">
        <v>2.245196342</v>
      </c>
      <c r="C2952" s="42">
        <v>1.158510088920593</v>
      </c>
      <c r="D2952" s="42">
        <v>1.318379045</v>
      </c>
      <c r="E2952" s="42">
        <v>1.923214912414551</v>
      </c>
      <c r="F2952" s="42">
        <v>1.496938586235046</v>
      </c>
      <c r="G2952" s="42">
        <v>1.374751448631287</v>
      </c>
      <c r="H2952" s="76">
        <v>2.481783390045166</v>
      </c>
      <c r="I2952" s="76">
        <v>2.789939403533936</v>
      </c>
      <c r="J2952" s="42">
        <v>1.582082152</v>
      </c>
      <c r="K2952" s="76">
        <v>2.127784729003906</v>
      </c>
      <c r="L2952" s="42">
        <v>1.950441718101501</v>
      </c>
    </row>
    <row r="2953">
      <c r="A2953" s="75" t="s">
        <v>4864</v>
      </c>
      <c r="B2953" s="42">
        <v>1.270118594</v>
      </c>
      <c r="C2953" s="42">
        <v>1.02461576461792</v>
      </c>
      <c r="D2953" s="42">
        <v>1.840796113014221</v>
      </c>
      <c r="E2953" s="42">
        <v>1.918771624565125</v>
      </c>
      <c r="F2953" s="42">
        <v>2.251745701</v>
      </c>
      <c r="G2953" s="76">
        <v>2.268556118011475</v>
      </c>
      <c r="H2953" s="76">
        <v>3.498599767684937</v>
      </c>
      <c r="I2953" s="76">
        <v>4.831729888916016</v>
      </c>
      <c r="J2953" s="42">
        <v>3.999552727</v>
      </c>
      <c r="K2953" s="42">
        <v>1.703123331</v>
      </c>
      <c r="L2953" s="76">
        <v>2.573760032653809</v>
      </c>
    </row>
    <row r="2954">
      <c r="A2954" s="75" t="s">
        <v>4865</v>
      </c>
      <c r="B2954" s="42">
        <v>3.247979164</v>
      </c>
      <c r="C2954" s="42">
        <v>1.549795031547546</v>
      </c>
      <c r="D2954" s="42">
        <v>1.869075775146484</v>
      </c>
      <c r="E2954" s="42">
        <v>1.885472536087036</v>
      </c>
      <c r="F2954" s="42">
        <v>1.198065042495728</v>
      </c>
      <c r="G2954" s="42">
        <v>1.777231454849243</v>
      </c>
      <c r="H2954" s="42">
        <v>1.562047839164734</v>
      </c>
      <c r="I2954" s="42">
        <v>1.416515350341797</v>
      </c>
      <c r="J2954" s="42">
        <v>1.71872735</v>
      </c>
      <c r="K2954" s="76">
        <v>2.192569732666016</v>
      </c>
      <c r="L2954" s="42">
        <v>1.341796994</v>
      </c>
    </row>
    <row r="2955">
      <c r="A2955" s="75" t="s">
        <v>4866</v>
      </c>
      <c r="B2955" s="42">
        <v>2.893284798</v>
      </c>
      <c r="C2955" s="42">
        <v>1.315312147140503</v>
      </c>
      <c r="D2955" s="42">
        <v>1.329877853393555</v>
      </c>
      <c r="E2955" s="42">
        <v>1.840919375419617</v>
      </c>
      <c r="F2955" s="42">
        <v>1.393190384</v>
      </c>
      <c r="G2955" s="42">
        <v>1.42218005657196</v>
      </c>
      <c r="H2955" s="42">
        <v>1.235517859458923</v>
      </c>
      <c r="I2955" s="42">
        <v>1.773679256439209</v>
      </c>
      <c r="J2955" s="42">
        <v>2.575928688</v>
      </c>
      <c r="K2955" s="42">
        <v>1.388777494</v>
      </c>
      <c r="L2955" s="42">
        <v>1.222123981</v>
      </c>
    </row>
    <row r="2956">
      <c r="A2956" s="75" t="s">
        <v>4867</v>
      </c>
      <c r="B2956" s="42">
        <v>3.080728769</v>
      </c>
      <c r="C2956" s="42">
        <v>1.038842558860779</v>
      </c>
      <c r="D2956" s="42">
        <v>1.436804414</v>
      </c>
      <c r="E2956" s="42">
        <v>1.699267506599426</v>
      </c>
      <c r="F2956" s="42">
        <v>1.089318514</v>
      </c>
      <c r="G2956" s="42">
        <v>1.298968792</v>
      </c>
      <c r="H2956" s="42">
        <v>1.121913433074951</v>
      </c>
      <c r="I2956" s="42">
        <v>1.047748565673828</v>
      </c>
      <c r="J2956" s="42">
        <v>2.4280581469999998</v>
      </c>
      <c r="K2956" s="42">
        <v>1.976929307</v>
      </c>
      <c r="L2956" s="42">
        <v>1.033385038375854</v>
      </c>
    </row>
    <row r="2957">
      <c r="A2957" s="75" t="s">
        <v>4868</v>
      </c>
      <c r="B2957" s="76">
        <v>2.248586416244507</v>
      </c>
      <c r="C2957" s="42">
        <v>1.118711471557617</v>
      </c>
      <c r="D2957" s="42">
        <v>2.014937401</v>
      </c>
      <c r="E2957" s="42">
        <v>1.698678255081177</v>
      </c>
      <c r="F2957" s="42">
        <v>1.150911808013916</v>
      </c>
      <c r="G2957" s="42">
        <v>1.880937696</v>
      </c>
      <c r="H2957" s="42">
        <v>1.286787629127502</v>
      </c>
      <c r="I2957" s="42">
        <v>1.653826594</v>
      </c>
      <c r="J2957" s="76">
        <v>2.925665140151978</v>
      </c>
      <c r="K2957" s="42">
        <v>1.164749742</v>
      </c>
      <c r="L2957" s="42">
        <v>1.097951174</v>
      </c>
    </row>
    <row r="2958">
      <c r="A2958" s="75" t="s">
        <v>4869</v>
      </c>
      <c r="B2958" s="42">
        <v>1.073444962501526</v>
      </c>
      <c r="C2958" s="42">
        <v>1.148630261421204</v>
      </c>
      <c r="D2958" s="42">
        <v>1.468970417976379</v>
      </c>
      <c r="E2958" s="42">
        <v>1.67428982257843</v>
      </c>
      <c r="F2958" s="42">
        <v>1.264507174491882</v>
      </c>
      <c r="G2958" s="42">
        <v>1.753576993942261</v>
      </c>
      <c r="H2958" s="42">
        <v>1.178224325180054</v>
      </c>
      <c r="I2958" s="42">
        <v>1.25224781</v>
      </c>
      <c r="J2958" s="42">
        <v>1.445131183</v>
      </c>
      <c r="K2958" s="42">
        <v>1.102533340454102</v>
      </c>
      <c r="L2958" s="42">
        <v>1.018756986</v>
      </c>
    </row>
    <row r="2959">
      <c r="A2959" s="75" t="s">
        <v>4870</v>
      </c>
      <c r="B2959" s="42">
        <v>1.8977772</v>
      </c>
      <c r="C2959" s="42">
        <v>1.035454869</v>
      </c>
      <c r="D2959" s="42">
        <v>1.84123170375824</v>
      </c>
      <c r="E2959" s="42">
        <v>1.643699049949646</v>
      </c>
      <c r="F2959" s="42">
        <v>1.272910475730896</v>
      </c>
      <c r="G2959" s="42">
        <v>1.434233903884888</v>
      </c>
      <c r="H2959" s="42">
        <v>1.441725730895996</v>
      </c>
      <c r="I2959" s="42">
        <v>1.116771578788757</v>
      </c>
      <c r="J2959" s="42">
        <v>1.373419762</v>
      </c>
      <c r="K2959" s="42">
        <v>1.137094616889954</v>
      </c>
      <c r="L2959" s="42">
        <v>1.37949121</v>
      </c>
    </row>
    <row r="2960">
      <c r="A2960" s="75" t="s">
        <v>4871</v>
      </c>
      <c r="B2960" s="76">
        <v>16.63749694824219</v>
      </c>
      <c r="C2960" s="42">
        <v>1.970448017</v>
      </c>
      <c r="D2960" s="42">
        <v>3.024630308</v>
      </c>
      <c r="E2960" s="42">
        <v>1.638367533683777</v>
      </c>
      <c r="F2960" s="42">
        <v>1.642130613</v>
      </c>
      <c r="G2960" s="42">
        <v>1.098759531974792</v>
      </c>
      <c r="H2960" s="42">
        <v>1.501675844192505</v>
      </c>
      <c r="I2960" s="42">
        <v>1.756967306</v>
      </c>
      <c r="J2960" s="42">
        <v>1.852382183074951</v>
      </c>
      <c r="K2960" s="42">
        <v>1.988319159</v>
      </c>
      <c r="L2960" s="42">
        <v>1.244481682777405</v>
      </c>
    </row>
    <row r="2961">
      <c r="A2961" s="75" t="s">
        <v>4872</v>
      </c>
      <c r="B2961" s="42">
        <v>1.890276194</v>
      </c>
      <c r="C2961" s="42">
        <v>1.269770026</v>
      </c>
      <c r="D2961" s="42">
        <v>1.406295299530029</v>
      </c>
      <c r="E2961" s="42">
        <v>1.634665727615356</v>
      </c>
      <c r="F2961" s="42">
        <v>1.387206673622131</v>
      </c>
      <c r="G2961" s="42">
        <v>1.510080456733704</v>
      </c>
      <c r="H2961" s="42">
        <v>1.671148896217346</v>
      </c>
      <c r="I2961" s="42">
        <v>1.388359547</v>
      </c>
      <c r="J2961" s="42">
        <v>4.29120636</v>
      </c>
      <c r="K2961" s="42">
        <v>1.798254609107971</v>
      </c>
      <c r="L2961" s="42">
        <v>1.099537134170532</v>
      </c>
    </row>
    <row r="2962">
      <c r="A2962" s="75" t="s">
        <v>4873</v>
      </c>
      <c r="B2962" s="42">
        <v>1.717905998</v>
      </c>
      <c r="C2962" s="42">
        <v>1.339481592</v>
      </c>
      <c r="D2962" s="42">
        <v>2.036165476</v>
      </c>
      <c r="E2962" s="42">
        <v>1.626733303070068</v>
      </c>
      <c r="F2962" s="42">
        <v>2.383962631</v>
      </c>
      <c r="G2962" s="42">
        <v>1.265640735626221</v>
      </c>
      <c r="H2962" s="42">
        <v>1.090105891227722</v>
      </c>
      <c r="I2962" s="42">
        <v>1.446878791</v>
      </c>
      <c r="J2962" s="42">
        <v>6.01115942</v>
      </c>
      <c r="K2962" s="42">
        <v>2.188977242</v>
      </c>
      <c r="L2962" s="42">
        <v>1.813398242</v>
      </c>
    </row>
    <row r="2963">
      <c r="A2963" s="75" t="s">
        <v>4874</v>
      </c>
      <c r="B2963" s="76">
        <v>2.237924337387085</v>
      </c>
      <c r="C2963" s="42">
        <v>1.537071585655212</v>
      </c>
      <c r="D2963" s="42">
        <v>1.349415063858032</v>
      </c>
      <c r="E2963" s="42">
        <v>1.578160285949707</v>
      </c>
      <c r="F2963" s="76">
        <v>4.025048732757568</v>
      </c>
      <c r="G2963" s="42">
        <v>1.350002527236938</v>
      </c>
      <c r="H2963" s="42">
        <v>1.178143382072449</v>
      </c>
      <c r="I2963" s="42">
        <v>2.227087259</v>
      </c>
      <c r="J2963" s="76">
        <v>3.259080171585083</v>
      </c>
      <c r="K2963" s="76">
        <v>2.778915882110596</v>
      </c>
      <c r="L2963" s="42">
        <v>1.210839391</v>
      </c>
    </row>
    <row r="2964">
      <c r="A2964" s="75" t="s">
        <v>4875</v>
      </c>
      <c r="B2964" s="76">
        <v>2.083102226257324</v>
      </c>
      <c r="C2964" s="42">
        <v>1.223798990249634</v>
      </c>
      <c r="D2964" s="76">
        <v>2.442907571792603</v>
      </c>
      <c r="E2964" s="42">
        <v>1.499894976615906</v>
      </c>
      <c r="F2964" s="42">
        <v>1.385212898</v>
      </c>
      <c r="G2964" s="76">
        <v>2.01609992980957</v>
      </c>
      <c r="H2964" s="76">
        <v>2.750690698623657</v>
      </c>
      <c r="I2964" s="76">
        <v>2.570812702178955</v>
      </c>
      <c r="J2964" s="42">
        <v>1.692949295</v>
      </c>
      <c r="K2964" s="76">
        <v>5.567596435546875</v>
      </c>
      <c r="L2964" s="42">
        <v>1.645271301269531</v>
      </c>
    </row>
    <row r="2965">
      <c r="A2965" s="75" t="s">
        <v>4876</v>
      </c>
      <c r="B2965" s="42">
        <v>2.093455076</v>
      </c>
      <c r="C2965" s="42">
        <v>1.675809026</v>
      </c>
      <c r="D2965" s="42">
        <v>1.450507402</v>
      </c>
      <c r="E2965" s="42">
        <v>1.473578095436096</v>
      </c>
      <c r="F2965" s="42">
        <v>1.055542827</v>
      </c>
      <c r="G2965" s="42">
        <v>1.161658525466919</v>
      </c>
      <c r="H2965" s="42">
        <v>1.077330112</v>
      </c>
      <c r="I2965" s="42">
        <v>1.152639985</v>
      </c>
      <c r="J2965" s="42">
        <v>6.65414238</v>
      </c>
      <c r="K2965" s="42">
        <v>4.837400913</v>
      </c>
      <c r="L2965" s="42">
        <v>2.059823036</v>
      </c>
    </row>
    <row r="2966">
      <c r="A2966" s="75" t="s">
        <v>4877</v>
      </c>
      <c r="B2966" s="42">
        <v>1.827144384</v>
      </c>
      <c r="C2966" s="42">
        <v>1.642166853</v>
      </c>
      <c r="D2966" s="42">
        <v>1.624592065811157</v>
      </c>
      <c r="E2966" s="42">
        <v>1.43891716003418</v>
      </c>
      <c r="F2966" s="42">
        <v>1.250300646</v>
      </c>
      <c r="G2966" s="42">
        <v>1.572580456733704</v>
      </c>
      <c r="H2966" s="42">
        <v>1.545839428901672</v>
      </c>
      <c r="I2966" s="42">
        <v>1.971068859100342</v>
      </c>
      <c r="J2966" s="42">
        <v>1.16236937046051</v>
      </c>
      <c r="K2966" s="42">
        <v>1.980026721954346</v>
      </c>
      <c r="L2966" s="42">
        <v>1.692022562026978</v>
      </c>
    </row>
    <row r="2967">
      <c r="A2967" s="75" t="s">
        <v>4878</v>
      </c>
      <c r="B2967" s="42">
        <v>1.409903765</v>
      </c>
      <c r="C2967" s="42">
        <v>1.571212292</v>
      </c>
      <c r="D2967" s="42">
        <v>1.709191679954529</v>
      </c>
      <c r="E2967" s="42">
        <v>1.429073095321655</v>
      </c>
      <c r="F2967" s="42">
        <v>1.241518616676331</v>
      </c>
      <c r="G2967" s="42">
        <v>1.912479639053345</v>
      </c>
      <c r="H2967" s="76">
        <v>2.599567890167236</v>
      </c>
      <c r="I2967" s="76">
        <v>4.756226062774658</v>
      </c>
      <c r="J2967" s="42">
        <v>1.658494473</v>
      </c>
      <c r="K2967" s="42">
        <v>1.041921854</v>
      </c>
      <c r="L2967" s="76">
        <v>2.856285333633423</v>
      </c>
    </row>
    <row r="2968">
      <c r="A2968" s="75" t="s">
        <v>4879</v>
      </c>
      <c r="B2968" s="42">
        <v>3.215584755</v>
      </c>
      <c r="C2968" s="42">
        <v>1.064461231</v>
      </c>
      <c r="D2968" s="76">
        <v>4.177934646606445</v>
      </c>
      <c r="E2968" s="42">
        <v>1.38042163848877</v>
      </c>
      <c r="F2968" s="76">
        <v>4.866977691650391</v>
      </c>
      <c r="G2968" s="42">
        <v>1.928382992744446</v>
      </c>
      <c r="H2968" s="76">
        <v>2.700505256652832</v>
      </c>
      <c r="I2968" s="42">
        <v>1.905100464820862</v>
      </c>
      <c r="J2968" s="42">
        <v>1.128894567489624</v>
      </c>
      <c r="K2968" s="76">
        <v>3.882433891296387</v>
      </c>
      <c r="L2968" s="76">
        <v>2.583406448364258</v>
      </c>
    </row>
    <row r="2969">
      <c r="A2969" s="75" t="s">
        <v>4880</v>
      </c>
      <c r="B2969" s="42">
        <v>1.252027273</v>
      </c>
      <c r="C2969" s="42">
        <v>1.494279861450195</v>
      </c>
      <c r="D2969" s="42">
        <v>1.191654801368713</v>
      </c>
      <c r="E2969" s="42">
        <v>1.377173900604248</v>
      </c>
      <c r="F2969" s="42">
        <v>3.750222683</v>
      </c>
      <c r="G2969" s="42">
        <v>1.270729780197144</v>
      </c>
      <c r="H2969" s="76">
        <v>2.320496082305908</v>
      </c>
      <c r="I2969" s="76">
        <v>4.353287220001221</v>
      </c>
      <c r="J2969" s="76">
        <v>5.757422924041748</v>
      </c>
      <c r="K2969" s="42">
        <v>1.369921088218689</v>
      </c>
      <c r="L2969" s="76">
        <v>3.148264646530151</v>
      </c>
    </row>
    <row r="2970">
      <c r="A2970" s="75" t="s">
        <v>4881</v>
      </c>
      <c r="B2970" s="42">
        <v>1.816216707</v>
      </c>
      <c r="C2970" s="42">
        <v>1.116188884</v>
      </c>
      <c r="D2970" s="42">
        <v>1.121945023536682</v>
      </c>
      <c r="E2970" s="42">
        <v>1.356153011322021</v>
      </c>
      <c r="F2970" s="42">
        <v>1.28108274936676</v>
      </c>
      <c r="G2970" s="42">
        <v>1.701312899589539</v>
      </c>
      <c r="H2970" s="42">
        <v>1.24605393409729</v>
      </c>
      <c r="I2970" s="42">
        <v>1.309293509</v>
      </c>
      <c r="J2970" s="42">
        <v>6.677987099</v>
      </c>
      <c r="K2970" s="42">
        <v>1.323897362</v>
      </c>
      <c r="L2970" s="42">
        <v>1.386340499</v>
      </c>
    </row>
    <row r="2971">
      <c r="A2971" s="75" t="s">
        <v>4882</v>
      </c>
      <c r="B2971" s="76">
        <v>2.114800453186035</v>
      </c>
      <c r="C2971" s="42">
        <v>1.149763226509094</v>
      </c>
      <c r="D2971" s="42">
        <v>1.133890986442566</v>
      </c>
      <c r="E2971" s="42">
        <v>1.351050972938538</v>
      </c>
      <c r="F2971" s="42">
        <v>1.968067408</v>
      </c>
      <c r="G2971" s="42">
        <v>1.286251187324524</v>
      </c>
      <c r="H2971" s="42">
        <v>1.152223825454712</v>
      </c>
      <c r="I2971" s="42">
        <v>1.046762108802795</v>
      </c>
      <c r="J2971" s="42">
        <v>1.325432062</v>
      </c>
      <c r="K2971" s="42">
        <v>1.29598867893219</v>
      </c>
      <c r="L2971" s="42">
        <v>1.111626505851746</v>
      </c>
    </row>
    <row r="2972">
      <c r="A2972" s="75" t="s">
        <v>4883</v>
      </c>
      <c r="B2972" s="42">
        <v>1.197309256</v>
      </c>
      <c r="C2972" s="42">
        <v>1.144339680671692</v>
      </c>
      <c r="D2972" s="76">
        <v>19.87059211730957</v>
      </c>
      <c r="E2972" s="42">
        <v>1.346993565559387</v>
      </c>
      <c r="F2972" s="76">
        <v>4.698970794677734</v>
      </c>
      <c r="G2972" s="76">
        <v>6.285377502441406</v>
      </c>
      <c r="H2972" s="76">
        <v>4.607758045196533</v>
      </c>
      <c r="I2972" s="42">
        <v>1.222304701805115</v>
      </c>
      <c r="J2972" s="76">
        <v>5.428611278533936</v>
      </c>
      <c r="K2972" s="76">
        <v>3.349637269973755</v>
      </c>
      <c r="L2972" s="76">
        <v>2.76275372505188</v>
      </c>
    </row>
    <row r="2973">
      <c r="A2973" s="75" t="s">
        <v>4884</v>
      </c>
      <c r="B2973" s="42">
        <v>1.602530598640442</v>
      </c>
      <c r="C2973" s="76">
        <v>2.296820640563965</v>
      </c>
      <c r="D2973" s="42">
        <v>1.106540561</v>
      </c>
      <c r="E2973" s="42">
        <v>1.330646276473999</v>
      </c>
      <c r="F2973" s="42">
        <v>1.906070590019226</v>
      </c>
      <c r="G2973" s="42">
        <v>1.386578798294067</v>
      </c>
      <c r="H2973" s="42">
        <v>1.852321267127991</v>
      </c>
      <c r="I2973" s="42">
        <v>1.151354194</v>
      </c>
      <c r="J2973" s="42">
        <v>1.667434692382812</v>
      </c>
      <c r="K2973" s="42">
        <v>1.424221396446228</v>
      </c>
      <c r="L2973" s="42">
        <v>1.005519270896912</v>
      </c>
    </row>
    <row r="2974">
      <c r="A2974" s="75" t="s">
        <v>4885</v>
      </c>
      <c r="B2974" s="42">
        <v>1.206757426</v>
      </c>
      <c r="C2974" s="42">
        <v>1.020498157</v>
      </c>
      <c r="D2974" s="42">
        <v>1.164217591</v>
      </c>
      <c r="E2974" s="42">
        <v>1.30824077129364</v>
      </c>
      <c r="F2974" s="42">
        <v>1.682431697845459</v>
      </c>
      <c r="G2974" s="42">
        <v>1.015024304</v>
      </c>
      <c r="H2974" s="42">
        <v>1.189444422721863</v>
      </c>
      <c r="I2974" s="42">
        <v>4.465935707</v>
      </c>
      <c r="J2974" s="42">
        <v>1.810283422</v>
      </c>
      <c r="K2974" s="42">
        <v>1.033728719</v>
      </c>
      <c r="L2974" s="42">
        <v>1.187095881</v>
      </c>
    </row>
    <row r="2975">
      <c r="A2975" s="75" t="s">
        <v>4886</v>
      </c>
      <c r="B2975" s="76">
        <v>6.149465560913086</v>
      </c>
      <c r="C2975" s="42">
        <v>1.271044850349426</v>
      </c>
      <c r="D2975" s="42">
        <v>6.435102463</v>
      </c>
      <c r="E2975" s="42">
        <v>1.302222728729248</v>
      </c>
      <c r="F2975" s="42">
        <v>1.241723775863647</v>
      </c>
      <c r="G2975" s="42">
        <v>2.498119116</v>
      </c>
      <c r="H2975" s="42">
        <v>1.31163013</v>
      </c>
      <c r="I2975" s="42">
        <v>3.552613974</v>
      </c>
      <c r="J2975" s="76">
        <v>2.022640705108643</v>
      </c>
      <c r="K2975" s="42">
        <v>2.8312428</v>
      </c>
      <c r="L2975" s="42">
        <v>1.147101045</v>
      </c>
    </row>
    <row r="2976">
      <c r="A2976" s="75" t="s">
        <v>4887</v>
      </c>
      <c r="B2976" s="42">
        <v>1.497967720031738</v>
      </c>
      <c r="C2976" s="42">
        <v>1.060611724853516</v>
      </c>
      <c r="D2976" s="42">
        <v>1.471890688</v>
      </c>
      <c r="E2976" s="42">
        <v>1.272814035415649</v>
      </c>
      <c r="F2976" s="42">
        <v>1.831951141</v>
      </c>
      <c r="G2976" s="42">
        <v>1.373935699</v>
      </c>
      <c r="H2976" s="42">
        <v>1.007770181</v>
      </c>
      <c r="I2976" s="42">
        <v>1.174496531486511</v>
      </c>
      <c r="J2976" s="42">
        <v>2.223651409</v>
      </c>
      <c r="K2976" s="42">
        <v>5.945632458</v>
      </c>
      <c r="L2976" s="42">
        <v>1.257572651</v>
      </c>
    </row>
    <row r="2977">
      <c r="A2977" s="75" t="s">
        <v>4888</v>
      </c>
      <c r="B2977" s="76">
        <v>2.752707004547119</v>
      </c>
      <c r="C2977" s="42">
        <v>1.371708273887634</v>
      </c>
      <c r="D2977" s="42">
        <v>1.679215312004089</v>
      </c>
      <c r="E2977" s="42">
        <v>1.26433265209198</v>
      </c>
      <c r="F2977" s="42">
        <v>1.03754425</v>
      </c>
      <c r="G2977" s="42">
        <v>1.802085161209106</v>
      </c>
      <c r="H2977" s="42">
        <v>1.1660315990448</v>
      </c>
      <c r="I2977" s="42">
        <v>1.619906663894653</v>
      </c>
      <c r="J2977" s="42">
        <v>1.134200692176819</v>
      </c>
      <c r="K2977" s="76">
        <v>2.666914939880371</v>
      </c>
      <c r="L2977" s="42">
        <v>1.16593051</v>
      </c>
    </row>
    <row r="2978">
      <c r="A2978" s="75" t="s">
        <v>4889</v>
      </c>
      <c r="B2978" s="76">
        <v>3.234973669052124</v>
      </c>
      <c r="C2978" s="42">
        <v>1.280578136444092</v>
      </c>
      <c r="D2978" s="42">
        <v>1.307796001</v>
      </c>
      <c r="E2978" s="42">
        <v>1.254077672958374</v>
      </c>
      <c r="F2978" s="42">
        <v>2.251518726</v>
      </c>
      <c r="G2978" s="42">
        <v>1.108321070671082</v>
      </c>
      <c r="H2978" s="42">
        <v>1.009508371353149</v>
      </c>
      <c r="I2978" s="42">
        <v>4.115342617</v>
      </c>
      <c r="J2978" s="76">
        <v>2.564190864562988</v>
      </c>
      <c r="K2978" s="42">
        <v>1.208950400352478</v>
      </c>
      <c r="L2978" s="42">
        <v>2.059468508</v>
      </c>
    </row>
    <row r="2979">
      <c r="A2979" s="75" t="s">
        <v>4890</v>
      </c>
      <c r="B2979" s="42">
        <v>2.69937706</v>
      </c>
      <c r="C2979" s="42">
        <v>1.392927647</v>
      </c>
      <c r="D2979" s="42">
        <v>1.052819848060608</v>
      </c>
      <c r="E2979" s="42">
        <v>1.23674476146698</v>
      </c>
      <c r="F2979" s="76">
        <v>2.159641027450562</v>
      </c>
      <c r="G2979" s="42">
        <v>1.083372592926025</v>
      </c>
      <c r="H2979" s="42">
        <v>1.083636164665222</v>
      </c>
      <c r="I2979" s="42">
        <v>1.301097751</v>
      </c>
      <c r="J2979" s="42">
        <v>10.95664501</v>
      </c>
      <c r="K2979" s="42">
        <v>8.620603561</v>
      </c>
      <c r="L2979" s="42">
        <v>2.072715282</v>
      </c>
    </row>
    <row r="2980">
      <c r="A2980" s="75" t="s">
        <v>4891</v>
      </c>
      <c r="B2980" s="42">
        <v>1.592019796</v>
      </c>
      <c r="C2980" s="42">
        <v>1.352778792</v>
      </c>
      <c r="D2980" s="42">
        <v>1.136027455</v>
      </c>
      <c r="E2980" s="42">
        <v>1.224581480026245</v>
      </c>
      <c r="F2980" s="42">
        <v>1.197598457336426</v>
      </c>
      <c r="G2980" s="42">
        <v>1.045898675918579</v>
      </c>
      <c r="H2980" s="42">
        <v>1.06863009929657</v>
      </c>
      <c r="I2980" s="76">
        <v>2.480258703231812</v>
      </c>
      <c r="J2980" s="42">
        <v>1.053150773</v>
      </c>
      <c r="K2980" s="42">
        <v>1.607058167</v>
      </c>
      <c r="L2980" s="42">
        <v>1.497944712638855</v>
      </c>
    </row>
    <row r="2981">
      <c r="A2981" s="75" t="s">
        <v>4892</v>
      </c>
      <c r="B2981" s="42">
        <v>1.539887905</v>
      </c>
      <c r="C2981" s="42">
        <v>1.373270750045776</v>
      </c>
      <c r="D2981" s="42">
        <v>1.649014592170715</v>
      </c>
      <c r="E2981" s="42">
        <v>1.220038533210754</v>
      </c>
      <c r="F2981" s="42">
        <v>1.55626142</v>
      </c>
      <c r="G2981" s="42">
        <v>1.308356046676636</v>
      </c>
      <c r="H2981" s="42">
        <v>1.420441865921021</v>
      </c>
      <c r="I2981" s="42">
        <v>3.689676285</v>
      </c>
      <c r="J2981" s="42">
        <v>2.775655508</v>
      </c>
      <c r="K2981" s="42">
        <v>1.141064047813416</v>
      </c>
      <c r="L2981" s="42">
        <v>1.702023983</v>
      </c>
    </row>
    <row r="2982">
      <c r="A2982" s="75" t="s">
        <v>4893</v>
      </c>
      <c r="B2982" s="42">
        <v>1.611136913</v>
      </c>
      <c r="C2982" s="42">
        <v>1.244227529</v>
      </c>
      <c r="D2982" s="76">
        <v>2.335587739944458</v>
      </c>
      <c r="E2982" s="42">
        <v>1.209541201591492</v>
      </c>
      <c r="F2982" s="42">
        <v>1.008535981</v>
      </c>
      <c r="G2982" s="76">
        <v>2.146230697631836</v>
      </c>
      <c r="H2982" s="42">
        <v>1.155381798744202</v>
      </c>
      <c r="I2982" s="42">
        <v>1.142723083496094</v>
      </c>
      <c r="J2982" s="42">
        <v>2.93931222</v>
      </c>
      <c r="K2982" s="42">
        <v>1.512893796</v>
      </c>
      <c r="L2982" s="42">
        <v>1.270822287</v>
      </c>
    </row>
    <row r="2983">
      <c r="A2983" s="75" t="s">
        <v>4894</v>
      </c>
      <c r="B2983" s="42">
        <v>7.618017197</v>
      </c>
      <c r="C2983" s="42">
        <v>1.497562766</v>
      </c>
      <c r="D2983" s="42">
        <v>2.399185419</v>
      </c>
      <c r="E2983" s="42">
        <v>1.189094305038452</v>
      </c>
      <c r="F2983" s="42">
        <v>2.727177858</v>
      </c>
      <c r="G2983" s="42">
        <v>1.608169198</v>
      </c>
      <c r="H2983" s="42">
        <v>1.637109995</v>
      </c>
      <c r="I2983" s="42">
        <v>3.010938883</v>
      </c>
      <c r="J2983" s="42">
        <v>1.255281567573547</v>
      </c>
      <c r="K2983" s="42">
        <v>1.605839967727661</v>
      </c>
      <c r="L2983" s="42">
        <v>2.704068422</v>
      </c>
    </row>
    <row r="2984">
      <c r="A2984" s="75" t="s">
        <v>4895</v>
      </c>
      <c r="B2984" s="42">
        <v>3.295194626</v>
      </c>
      <c r="C2984" s="42">
        <v>1.146874428</v>
      </c>
      <c r="D2984" s="42">
        <v>1.553699255</v>
      </c>
      <c r="E2984" s="42">
        <v>1.164913535118103</v>
      </c>
      <c r="F2984" s="42">
        <v>2.183881044</v>
      </c>
      <c r="G2984" s="42">
        <v>1.414517283</v>
      </c>
      <c r="H2984" s="42">
        <v>1.004022121429443</v>
      </c>
      <c r="I2984" s="42">
        <v>1.182335258</v>
      </c>
      <c r="J2984" s="42">
        <v>1.593191743</v>
      </c>
      <c r="K2984" s="42">
        <v>3.120517254</v>
      </c>
      <c r="L2984" s="42">
        <v>1.032469034194946</v>
      </c>
    </row>
    <row r="2985">
      <c r="A2985" s="75" t="s">
        <v>4896</v>
      </c>
      <c r="B2985" s="42">
        <v>1.066464543</v>
      </c>
      <c r="C2985" s="42">
        <v>1.561356782913208</v>
      </c>
      <c r="D2985" s="42">
        <v>1.24539315700531</v>
      </c>
      <c r="E2985" s="42">
        <v>1.162736415863037</v>
      </c>
      <c r="F2985" s="42">
        <v>1.327799559</v>
      </c>
      <c r="G2985" s="42">
        <v>1.531880855560303</v>
      </c>
      <c r="H2985" s="42">
        <v>1.314457654953003</v>
      </c>
      <c r="I2985" s="42">
        <v>4.284990311</v>
      </c>
      <c r="J2985" s="42">
        <v>1.237192630767822</v>
      </c>
      <c r="K2985" s="42">
        <v>1.163821578025818</v>
      </c>
      <c r="L2985" s="42">
        <v>1.43792665</v>
      </c>
    </row>
    <row r="2986">
      <c r="A2986" s="75" t="s">
        <v>4897</v>
      </c>
      <c r="B2986" s="42">
        <v>1.327179432</v>
      </c>
      <c r="C2986" s="42">
        <v>1.041304946</v>
      </c>
      <c r="D2986" s="42">
        <v>1.339065074920654</v>
      </c>
      <c r="E2986" s="42">
        <v>1.150993704795837</v>
      </c>
      <c r="F2986" s="42">
        <v>1.513413668</v>
      </c>
      <c r="G2986" s="42">
        <v>1.48490047454834</v>
      </c>
      <c r="H2986" s="42">
        <v>1.344190955162048</v>
      </c>
      <c r="I2986" s="42">
        <v>1.175750851631165</v>
      </c>
      <c r="J2986" s="42">
        <v>3.267513037</v>
      </c>
      <c r="K2986" s="42">
        <v>1.422887325286865</v>
      </c>
      <c r="L2986" s="42">
        <v>1.145334362983704</v>
      </c>
    </row>
    <row r="2987">
      <c r="A2987" s="75" t="s">
        <v>4898</v>
      </c>
      <c r="B2987" s="42">
        <v>2.237561226</v>
      </c>
      <c r="C2987" s="42">
        <v>1.179051518</v>
      </c>
      <c r="D2987" s="42">
        <v>1.098657608032227</v>
      </c>
      <c r="E2987" s="42">
        <v>1.13314151763916</v>
      </c>
      <c r="F2987" s="42">
        <v>1.012126803398132</v>
      </c>
      <c r="G2987" s="42">
        <v>1.429297566413879</v>
      </c>
      <c r="H2987" s="42">
        <v>1.233169198036194</v>
      </c>
      <c r="I2987" s="76">
        <v>5.840117931365967</v>
      </c>
      <c r="J2987" s="42">
        <v>12.61778545</v>
      </c>
      <c r="K2987" s="42">
        <v>1.145390272140503</v>
      </c>
      <c r="L2987" s="42">
        <v>1.1050945520401</v>
      </c>
    </row>
    <row r="2988">
      <c r="A2988" s="75" t="s">
        <v>4899</v>
      </c>
      <c r="B2988" s="42">
        <v>2.392849445</v>
      </c>
      <c r="C2988" s="42">
        <v>1.139728188514709</v>
      </c>
      <c r="D2988" s="42">
        <v>1.466307759</v>
      </c>
      <c r="E2988" s="42">
        <v>1.113706111907959</v>
      </c>
      <c r="F2988" s="76">
        <v>4.075905799865723</v>
      </c>
      <c r="G2988" s="42">
        <v>1.330700994</v>
      </c>
      <c r="H2988" s="42">
        <v>1.080109715461731</v>
      </c>
      <c r="I2988" s="42">
        <v>1.343129396438599</v>
      </c>
      <c r="J2988" s="76">
        <v>3.779145002365112</v>
      </c>
      <c r="K2988" s="42">
        <v>1.104983926</v>
      </c>
      <c r="L2988" s="42">
        <v>1.100153446</v>
      </c>
    </row>
    <row r="2989">
      <c r="A2989" s="75" t="s">
        <v>4900</v>
      </c>
      <c r="B2989" s="42">
        <v>2.1055305</v>
      </c>
      <c r="C2989" s="42">
        <v>1.886925220489502</v>
      </c>
      <c r="D2989" s="42">
        <v>1.08756578</v>
      </c>
      <c r="E2989" s="42">
        <v>1.093210816383362</v>
      </c>
      <c r="F2989" s="42">
        <v>1.45520401</v>
      </c>
      <c r="G2989" s="42">
        <v>1.094839930534363</v>
      </c>
      <c r="H2989" s="42">
        <v>1.145563840866089</v>
      </c>
      <c r="I2989" s="42">
        <v>1.17600154876709</v>
      </c>
      <c r="J2989" s="42">
        <v>1.671978235244751</v>
      </c>
      <c r="K2989" s="42">
        <v>1.827090740203857</v>
      </c>
      <c r="L2989" s="42">
        <v>1.126407862</v>
      </c>
    </row>
    <row r="2990">
      <c r="A2990" s="75" t="s">
        <v>4901</v>
      </c>
      <c r="B2990" s="42">
        <v>1.824057698</v>
      </c>
      <c r="C2990" s="42">
        <v>1.262417912483215</v>
      </c>
      <c r="D2990" s="42">
        <v>1.232095837593079</v>
      </c>
      <c r="E2990" s="42">
        <v>1.086278796195984</v>
      </c>
      <c r="F2990" s="42">
        <v>1.80715537071228</v>
      </c>
      <c r="G2990" s="42">
        <v>1.178487181663513</v>
      </c>
      <c r="H2990" s="42">
        <v>1.086130976676941</v>
      </c>
      <c r="I2990" s="42">
        <v>4.041745186</v>
      </c>
      <c r="J2990" s="42">
        <v>2.277332783</v>
      </c>
      <c r="K2990" s="76">
        <v>2.133859872817993</v>
      </c>
      <c r="L2990" s="42">
        <v>1.114502788</v>
      </c>
    </row>
    <row r="2991">
      <c r="A2991" s="75" t="s">
        <v>4902</v>
      </c>
      <c r="B2991" s="42">
        <v>1.001940727</v>
      </c>
      <c r="C2991" s="42">
        <v>1.503759503364563</v>
      </c>
      <c r="D2991" s="42">
        <v>1.177275419235229</v>
      </c>
      <c r="E2991" s="42">
        <v>1.066314935684204</v>
      </c>
      <c r="F2991" s="42">
        <v>1.568810939788818</v>
      </c>
      <c r="G2991" s="42">
        <v>1.147056698799133</v>
      </c>
      <c r="H2991" s="42">
        <v>1.187241554260254</v>
      </c>
      <c r="I2991" s="42">
        <v>3.432425976</v>
      </c>
      <c r="J2991" s="76">
        <v>2.55001425743103</v>
      </c>
      <c r="K2991" s="76">
        <v>3.9469895362854</v>
      </c>
      <c r="L2991" s="42">
        <v>1.015745521</v>
      </c>
    </row>
    <row r="2992">
      <c r="A2992" s="75" t="s">
        <v>4903</v>
      </c>
      <c r="B2992" s="42">
        <v>1.597716928</v>
      </c>
      <c r="C2992" s="42">
        <v>1.010242462158203</v>
      </c>
      <c r="D2992" s="42">
        <v>1.175227761</v>
      </c>
      <c r="E2992" s="42">
        <v>1.064532041549683</v>
      </c>
      <c r="F2992" s="42">
        <v>1.5246315</v>
      </c>
      <c r="G2992" s="42">
        <v>1.104668856</v>
      </c>
      <c r="H2992" s="42">
        <v>1.06134831905365</v>
      </c>
      <c r="I2992" s="42">
        <v>1.650404811</v>
      </c>
      <c r="J2992" s="42">
        <v>1.200259566307068</v>
      </c>
      <c r="K2992" s="42">
        <v>1.449254751</v>
      </c>
      <c r="L2992" s="42">
        <v>1.044589043</v>
      </c>
    </row>
    <row r="2993">
      <c r="A2993" s="75" t="s">
        <v>4904</v>
      </c>
      <c r="B2993" s="42">
        <v>1.852321982</v>
      </c>
      <c r="C2993" s="42">
        <v>1.451898694038391</v>
      </c>
      <c r="D2993" s="42">
        <v>1.399996996</v>
      </c>
      <c r="E2993" s="42">
        <v>1.059234619140625</v>
      </c>
      <c r="F2993" s="42">
        <v>1.20366323</v>
      </c>
      <c r="G2993" s="42">
        <v>1.096193552</v>
      </c>
      <c r="H2993" s="42">
        <v>1.470791220664978</v>
      </c>
      <c r="I2993" s="76">
        <v>2.756311416625977</v>
      </c>
      <c r="J2993" s="42">
        <v>4.113286018</v>
      </c>
      <c r="K2993" s="42">
        <v>7.271616936</v>
      </c>
      <c r="L2993" s="42">
        <v>1.193362355</v>
      </c>
    </row>
    <row r="2994">
      <c r="A2994" s="75" t="s">
        <v>4905</v>
      </c>
      <c r="B2994" s="42">
        <v>1.72065413</v>
      </c>
      <c r="C2994" s="42">
        <v>1.563891768455505</v>
      </c>
      <c r="D2994" s="42">
        <v>1.827334046</v>
      </c>
      <c r="E2994" s="42">
        <v>1.05905818939209</v>
      </c>
      <c r="F2994" s="42">
        <v>1.163279294967651</v>
      </c>
      <c r="G2994" s="42">
        <v>1.206697821617126</v>
      </c>
      <c r="H2994" s="42">
        <v>1.292047739028931</v>
      </c>
      <c r="I2994" s="42">
        <v>4.4719944</v>
      </c>
      <c r="J2994" s="42">
        <v>9.593502998</v>
      </c>
      <c r="K2994" s="42">
        <v>2.353319883</v>
      </c>
      <c r="L2994" s="42">
        <v>1.943488121</v>
      </c>
    </row>
    <row r="2995">
      <c r="A2995" s="75" t="s">
        <v>4906</v>
      </c>
      <c r="B2995" s="42">
        <v>1.750101447</v>
      </c>
      <c r="C2995" s="42">
        <v>1.369544744491577</v>
      </c>
      <c r="D2995" s="42">
        <v>1.195786595</v>
      </c>
      <c r="E2995" s="42">
        <v>1.017808437347412</v>
      </c>
      <c r="F2995" s="42">
        <v>1.288020015</v>
      </c>
      <c r="G2995" s="42">
        <v>1.141608834266663</v>
      </c>
      <c r="H2995" s="42">
        <v>1.134970545768738</v>
      </c>
      <c r="I2995" s="42">
        <v>1.455154538</v>
      </c>
      <c r="J2995" s="42">
        <v>1.705923318862915</v>
      </c>
      <c r="K2995" s="42">
        <v>1.0969158411026</v>
      </c>
      <c r="L2995" s="42">
        <v>1.093367934</v>
      </c>
    </row>
    <row r="2996">
      <c r="A2996" s="75" t="s">
        <v>4907</v>
      </c>
      <c r="B2996" s="42">
        <v>1.133420467</v>
      </c>
      <c r="C2996" s="42">
        <v>1.322103142738342</v>
      </c>
      <c r="D2996" s="42">
        <v>2.952058077</v>
      </c>
      <c r="E2996" s="42">
        <v>1.012967586517334</v>
      </c>
      <c r="F2996" s="42">
        <v>3.707067966</v>
      </c>
      <c r="G2996" s="42">
        <v>2.096125841</v>
      </c>
      <c r="H2996" s="42">
        <v>1.320568681</v>
      </c>
      <c r="I2996" s="42">
        <v>2.559953213</v>
      </c>
      <c r="J2996" s="76">
        <v>6.994848728179932</v>
      </c>
      <c r="K2996" s="42">
        <v>1.462469101</v>
      </c>
      <c r="L2996" s="42">
        <v>1.202285885810852</v>
      </c>
    </row>
    <row r="2997">
      <c r="A2997" s="75" t="s">
        <v>4908</v>
      </c>
      <c r="B2997" s="42">
        <v>1.834362984</v>
      </c>
      <c r="C2997" s="42">
        <v>1.390595198</v>
      </c>
      <c r="D2997" s="42">
        <v>2.931431532</v>
      </c>
      <c r="E2997" s="42">
        <v>1.000917435</v>
      </c>
      <c r="F2997" s="42">
        <v>2.854852915</v>
      </c>
      <c r="G2997" s="42">
        <v>1.689831734</v>
      </c>
      <c r="H2997" s="42">
        <v>1.016563654</v>
      </c>
      <c r="I2997" s="42">
        <v>1.663823962</v>
      </c>
      <c r="J2997" s="42">
        <v>2.341390133</v>
      </c>
      <c r="K2997" s="42">
        <v>1.187962294</v>
      </c>
      <c r="L2997" s="42">
        <v>1.670441985</v>
      </c>
    </row>
    <row r="2998">
      <c r="A2998" s="75" t="s">
        <v>4909</v>
      </c>
      <c r="B2998" s="42">
        <v>1.598953604698181</v>
      </c>
      <c r="C2998" s="42">
        <v>1.106547117</v>
      </c>
      <c r="D2998" s="42">
        <v>5.51401329</v>
      </c>
      <c r="E2998" s="42">
        <v>1.050472021</v>
      </c>
      <c r="F2998" s="42">
        <v>1.091284633</v>
      </c>
      <c r="G2998" s="42">
        <v>2.675891161</v>
      </c>
      <c r="H2998" s="42">
        <v>1.417564392</v>
      </c>
      <c r="I2998" s="42">
        <v>4.000768661</v>
      </c>
      <c r="J2998" s="42">
        <v>1.431352734565735</v>
      </c>
      <c r="K2998" s="42">
        <v>5.937052727</v>
      </c>
      <c r="L2998" s="42">
        <v>1.523335457</v>
      </c>
    </row>
    <row r="2999">
      <c r="A2999" s="75" t="s">
        <v>4910</v>
      </c>
      <c r="B2999" s="42">
        <v>1.501996636390686</v>
      </c>
      <c r="C2999" s="42">
        <v>1.426036357879639</v>
      </c>
      <c r="D2999" s="42">
        <v>1.191445112</v>
      </c>
      <c r="E2999" s="42">
        <v>1.071406364</v>
      </c>
      <c r="F2999" s="42">
        <v>1.287770748138428</v>
      </c>
      <c r="G2999" s="42">
        <v>1.080947160720825</v>
      </c>
      <c r="H2999" s="42">
        <v>1.363506078720093</v>
      </c>
      <c r="I2999" s="42">
        <v>2.853901863</v>
      </c>
      <c r="J2999" s="42">
        <v>1.495298386</v>
      </c>
      <c r="K2999" s="42">
        <v>1.425402164459229</v>
      </c>
      <c r="L2999" s="42">
        <v>1.081808209</v>
      </c>
    </row>
    <row r="3000">
      <c r="A3000" s="75" t="s">
        <v>4911</v>
      </c>
      <c r="B3000" s="42">
        <v>1.633316755</v>
      </c>
      <c r="C3000" s="42">
        <v>1.152446389</v>
      </c>
      <c r="D3000" s="42">
        <v>1.446064591407776</v>
      </c>
      <c r="E3000" s="42">
        <v>1.082685232</v>
      </c>
      <c r="F3000" s="42">
        <v>1.66279006</v>
      </c>
      <c r="G3000" s="42">
        <v>1.087222576</v>
      </c>
      <c r="H3000" s="42">
        <v>1.390639901161194</v>
      </c>
      <c r="I3000" s="42">
        <v>1.6904459</v>
      </c>
      <c r="J3000" s="42">
        <v>1.641856551</v>
      </c>
      <c r="K3000" s="42">
        <v>1.469957232475281</v>
      </c>
      <c r="L3000" s="42">
        <v>1.141625881</v>
      </c>
    </row>
    <row r="3001">
      <c r="A3001" s="75" t="s">
        <v>4912</v>
      </c>
      <c r="B3001" s="42">
        <v>1.241800427436829</v>
      </c>
      <c r="C3001" s="42">
        <v>1.150293588638306</v>
      </c>
      <c r="D3001" s="42">
        <v>3.88174367</v>
      </c>
      <c r="E3001" s="42">
        <v>1.088282824</v>
      </c>
      <c r="F3001" s="42">
        <v>1.540540933609009</v>
      </c>
      <c r="G3001" s="42">
        <v>1.745251656</v>
      </c>
      <c r="H3001" s="42">
        <v>1.367576479911804</v>
      </c>
      <c r="I3001" s="42">
        <v>1.320771337</v>
      </c>
      <c r="J3001" s="76">
        <v>4.195419788360596</v>
      </c>
      <c r="K3001" s="42">
        <v>1.307910203933716</v>
      </c>
      <c r="L3001" s="42">
        <v>1.280796051</v>
      </c>
    </row>
    <row r="3002">
      <c r="A3002" s="75" t="s">
        <v>4913</v>
      </c>
      <c r="B3002" s="42">
        <v>6.739209175</v>
      </c>
      <c r="C3002" s="42">
        <v>1.006398082</v>
      </c>
      <c r="D3002" s="42">
        <v>2.583926439</v>
      </c>
      <c r="E3002" s="42">
        <v>1.089142919</v>
      </c>
      <c r="F3002" s="42">
        <v>1.557724953</v>
      </c>
      <c r="G3002" s="42">
        <v>1.627355456</v>
      </c>
      <c r="H3002" s="42">
        <v>1.263168216</v>
      </c>
      <c r="I3002" s="42">
        <v>3.745668411</v>
      </c>
      <c r="J3002" s="42">
        <v>1.796622396</v>
      </c>
      <c r="K3002" s="42">
        <v>3.484422207</v>
      </c>
      <c r="L3002" s="42">
        <v>2.213480711</v>
      </c>
    </row>
    <row r="3003">
      <c r="A3003" s="75" t="s">
        <v>4914</v>
      </c>
      <c r="B3003" s="42">
        <v>2.277783871</v>
      </c>
      <c r="C3003" s="42">
        <v>1.381970643997192</v>
      </c>
      <c r="D3003" s="42">
        <v>1.82334125</v>
      </c>
      <c r="E3003" s="42">
        <v>1.102519274</v>
      </c>
      <c r="F3003" s="42">
        <v>1.629229545593262</v>
      </c>
      <c r="G3003" s="42">
        <v>1.233870864</v>
      </c>
      <c r="H3003" s="42">
        <v>1.667740941047668</v>
      </c>
      <c r="I3003" s="42">
        <v>1.586805701255798</v>
      </c>
      <c r="J3003" s="76">
        <v>4.552423477172852</v>
      </c>
      <c r="K3003" s="76">
        <v>5.265583992004395</v>
      </c>
      <c r="L3003" s="76">
        <v>2.031704187393188</v>
      </c>
    </row>
    <row r="3004">
      <c r="A3004" s="75" t="s">
        <v>4915</v>
      </c>
      <c r="B3004" s="42">
        <v>1.131550908088684</v>
      </c>
      <c r="C3004" s="42">
        <v>1.206433892</v>
      </c>
      <c r="D3004" s="42">
        <v>1.489563942</v>
      </c>
      <c r="E3004" s="42">
        <v>1.109238863</v>
      </c>
      <c r="F3004" s="42">
        <v>1.111543179</v>
      </c>
      <c r="G3004" s="42">
        <v>1.235163807868958</v>
      </c>
      <c r="H3004" s="42">
        <v>1.114173889</v>
      </c>
      <c r="I3004" s="42">
        <v>1.503746867</v>
      </c>
      <c r="J3004" s="42">
        <v>1.038906813</v>
      </c>
      <c r="K3004" s="42">
        <v>1.056796669960022</v>
      </c>
      <c r="L3004" s="42">
        <v>1.205368876</v>
      </c>
    </row>
    <row r="3005">
      <c r="A3005" s="75" t="s">
        <v>4916</v>
      </c>
      <c r="B3005" s="42">
        <v>1.769442201</v>
      </c>
      <c r="C3005" s="42">
        <v>1.307775855</v>
      </c>
      <c r="D3005" s="42">
        <v>1.051079869</v>
      </c>
      <c r="E3005" s="42">
        <v>1.1153301</v>
      </c>
      <c r="F3005" s="42">
        <v>1.495481133</v>
      </c>
      <c r="G3005" s="42">
        <v>1.030026317</v>
      </c>
      <c r="H3005" s="42">
        <v>1.003136158</v>
      </c>
      <c r="I3005" s="42">
        <v>2.966369629</v>
      </c>
      <c r="J3005" s="42">
        <v>7.518037319</v>
      </c>
      <c r="K3005" s="42">
        <v>3.267017365</v>
      </c>
      <c r="L3005" s="42">
        <v>1.715891957</v>
      </c>
    </row>
    <row r="3006">
      <c r="A3006" s="75" t="s">
        <v>4917</v>
      </c>
      <c r="B3006" s="42">
        <v>2.973474026</v>
      </c>
      <c r="C3006" s="42">
        <v>1.1246562</v>
      </c>
      <c r="D3006" s="42">
        <v>1.665934205055237</v>
      </c>
      <c r="E3006" s="42">
        <v>1.138039708</v>
      </c>
      <c r="F3006" s="42">
        <v>1.867315173</v>
      </c>
      <c r="G3006" s="42">
        <v>1.228118658065796</v>
      </c>
      <c r="H3006" s="42">
        <v>1.135128378868103</v>
      </c>
      <c r="I3006" s="42">
        <v>2.202343464</v>
      </c>
      <c r="J3006" s="42">
        <v>2.288126707</v>
      </c>
      <c r="K3006" s="42">
        <v>1.012122392654419</v>
      </c>
      <c r="L3006" s="42">
        <v>1.060529947280884</v>
      </c>
    </row>
    <row r="3007">
      <c r="A3007" s="75" t="s">
        <v>4918</v>
      </c>
      <c r="B3007" s="42">
        <v>1.165163279</v>
      </c>
      <c r="C3007" s="42">
        <v>1.420802832</v>
      </c>
      <c r="D3007" s="42">
        <v>1.070709467</v>
      </c>
      <c r="E3007" s="42">
        <v>1.14372313</v>
      </c>
      <c r="F3007" s="42">
        <v>2.574010372</v>
      </c>
      <c r="G3007" s="42">
        <v>1.596977353096008</v>
      </c>
      <c r="H3007" s="76">
        <v>2.570370674133301</v>
      </c>
      <c r="I3007" s="76">
        <v>5.474206924438477</v>
      </c>
      <c r="J3007" s="42">
        <v>14.22986889</v>
      </c>
      <c r="K3007" s="42">
        <v>18.64067459</v>
      </c>
      <c r="L3007" s="42">
        <v>1.272268772</v>
      </c>
    </row>
    <row r="3008">
      <c r="A3008" s="75" t="s">
        <v>4919</v>
      </c>
      <c r="B3008" s="42">
        <v>1.729690909</v>
      </c>
      <c r="C3008" s="42">
        <v>1.797130346</v>
      </c>
      <c r="D3008" s="76">
        <v>2.266533136367798</v>
      </c>
      <c r="E3008" s="42">
        <v>1.143862486</v>
      </c>
      <c r="F3008" s="42">
        <v>1.282053351402283</v>
      </c>
      <c r="G3008" s="76">
        <v>2.430651903152466</v>
      </c>
      <c r="H3008" s="42">
        <v>1.797165155410767</v>
      </c>
      <c r="I3008" s="42">
        <v>1.51917564868927</v>
      </c>
      <c r="J3008" s="76">
        <v>15.65882301330566</v>
      </c>
      <c r="K3008" s="76">
        <v>5.390950679779053</v>
      </c>
      <c r="L3008" s="42">
        <v>1.288671612739563</v>
      </c>
    </row>
    <row r="3009">
      <c r="A3009" s="75" t="s">
        <v>4920</v>
      </c>
      <c r="B3009" s="42">
        <v>5.79972744</v>
      </c>
      <c r="C3009" s="42">
        <v>1.515475273</v>
      </c>
      <c r="D3009" s="76">
        <v>2.896742582321167</v>
      </c>
      <c r="E3009" s="42">
        <v>1.145147681</v>
      </c>
      <c r="F3009" s="42">
        <v>2.136642218</v>
      </c>
      <c r="G3009" s="42">
        <v>1.230177879333496</v>
      </c>
      <c r="H3009" s="42">
        <v>1.081447124481201</v>
      </c>
      <c r="I3009" s="42">
        <v>1.174166560173035</v>
      </c>
      <c r="J3009" s="76">
        <v>2.638767242431641</v>
      </c>
      <c r="K3009" s="42">
        <v>3.914504528</v>
      </c>
      <c r="L3009" s="76">
        <v>3.385974884033203</v>
      </c>
    </row>
    <row r="3010">
      <c r="A3010" s="75" t="s">
        <v>4921</v>
      </c>
      <c r="B3010" s="42">
        <v>1.522342681884766</v>
      </c>
      <c r="C3010" s="42">
        <v>1.101714253425598</v>
      </c>
      <c r="D3010" s="42">
        <v>2.617954969</v>
      </c>
      <c r="E3010" s="42">
        <v>1.179571867</v>
      </c>
      <c r="F3010" s="42">
        <v>3.191655159</v>
      </c>
      <c r="G3010" s="42">
        <v>1.44274056</v>
      </c>
      <c r="H3010" s="42">
        <v>1.133376479</v>
      </c>
      <c r="I3010" s="42">
        <v>1.065735459327698</v>
      </c>
      <c r="J3010" s="42">
        <v>2.601188421</v>
      </c>
      <c r="K3010" s="42">
        <v>5.34844923</v>
      </c>
      <c r="L3010" s="42">
        <v>1.696850181</v>
      </c>
    </row>
    <row r="3011">
      <c r="A3011" s="75" t="s">
        <v>4922</v>
      </c>
      <c r="B3011" s="42">
        <v>1.237100958824158</v>
      </c>
      <c r="C3011" s="42">
        <v>1.033372164</v>
      </c>
      <c r="D3011" s="42">
        <v>1.88018786907196</v>
      </c>
      <c r="E3011" s="42">
        <v>1.197531343</v>
      </c>
      <c r="F3011" s="42">
        <v>1.780877709</v>
      </c>
      <c r="G3011" s="42">
        <v>1.782897233963013</v>
      </c>
      <c r="H3011" s="76">
        <v>2.213127613067627</v>
      </c>
      <c r="I3011" s="76">
        <v>2.467374324798584</v>
      </c>
      <c r="J3011" s="76">
        <v>3.004425764083862</v>
      </c>
      <c r="K3011" s="76">
        <v>4.623999118804932</v>
      </c>
      <c r="L3011" s="42">
        <v>1.491971492767334</v>
      </c>
    </row>
    <row r="3012">
      <c r="A3012" s="75" t="s">
        <v>4923</v>
      </c>
      <c r="B3012" s="42">
        <v>1.84018087387085</v>
      </c>
      <c r="C3012" s="42">
        <v>1.008491516</v>
      </c>
      <c r="D3012" s="42">
        <v>9.794458389</v>
      </c>
      <c r="E3012" s="42">
        <v>1.213367939</v>
      </c>
      <c r="F3012" s="42">
        <v>1.186543703</v>
      </c>
      <c r="G3012" s="42">
        <v>3.794562101</v>
      </c>
      <c r="H3012" s="42">
        <v>1.4361999029999999</v>
      </c>
      <c r="I3012" s="42">
        <v>3.386667967</v>
      </c>
      <c r="J3012" s="42">
        <v>1.286741495132446</v>
      </c>
      <c r="K3012" s="42">
        <v>1.561033964</v>
      </c>
      <c r="L3012" s="42">
        <v>1.564795971</v>
      </c>
    </row>
    <row r="3013">
      <c r="A3013" s="75" t="s">
        <v>4924</v>
      </c>
      <c r="B3013" s="42">
        <v>1.49522543</v>
      </c>
      <c r="C3013" s="42">
        <v>1.272294044494629</v>
      </c>
      <c r="D3013" s="42">
        <v>1.210589886</v>
      </c>
      <c r="E3013" s="42">
        <v>1.2358872889999999</v>
      </c>
      <c r="F3013" s="42">
        <v>1.545231938362122</v>
      </c>
      <c r="G3013" s="42">
        <v>1.166350722312927</v>
      </c>
      <c r="H3013" s="42">
        <v>1.089354038238525</v>
      </c>
      <c r="I3013" s="42">
        <v>1.271312356</v>
      </c>
      <c r="J3013" s="42">
        <v>1.421135067939758</v>
      </c>
      <c r="K3013" s="42">
        <v>1.573319554</v>
      </c>
      <c r="L3013" s="42">
        <v>1.458112836</v>
      </c>
    </row>
    <row r="3014">
      <c r="A3014" s="75" t="s">
        <v>4925</v>
      </c>
      <c r="B3014" s="42">
        <v>2.665072441</v>
      </c>
      <c r="C3014" s="42">
        <v>1.078222394</v>
      </c>
      <c r="D3014" s="42">
        <v>1.551217794</v>
      </c>
      <c r="E3014" s="42">
        <v>1.263232946</v>
      </c>
      <c r="F3014" s="42">
        <v>4.251362801</v>
      </c>
      <c r="G3014" s="42">
        <v>1.006616712</v>
      </c>
      <c r="H3014" s="42">
        <v>1.06730043888092</v>
      </c>
      <c r="I3014" s="42">
        <v>1.725728154182434</v>
      </c>
      <c r="J3014" s="42">
        <v>3.107748985</v>
      </c>
      <c r="K3014" s="42">
        <v>1.749266744</v>
      </c>
      <c r="L3014" s="42">
        <v>1.406092167</v>
      </c>
    </row>
    <row r="3015">
      <c r="A3015" s="75" t="s">
        <v>4926</v>
      </c>
      <c r="B3015" s="42">
        <v>1.330670475959778</v>
      </c>
      <c r="C3015" s="42">
        <v>1.106738448143005</v>
      </c>
      <c r="D3015" s="42">
        <v>1.866430163</v>
      </c>
      <c r="E3015" s="42">
        <v>1.335780978</v>
      </c>
      <c r="F3015" s="42">
        <v>1.416497468948364</v>
      </c>
      <c r="G3015" s="42">
        <v>1.622617245</v>
      </c>
      <c r="H3015" s="42">
        <v>1.064950824</v>
      </c>
      <c r="I3015" s="42">
        <v>1.519885063</v>
      </c>
      <c r="J3015" s="76">
        <v>12.95613861083984</v>
      </c>
      <c r="K3015" s="42">
        <v>1.11966145</v>
      </c>
      <c r="L3015" s="42">
        <v>1.146876573562622</v>
      </c>
    </row>
    <row r="3016">
      <c r="A3016" s="75" t="s">
        <v>4927</v>
      </c>
      <c r="B3016" s="42">
        <v>1.136771679</v>
      </c>
      <c r="C3016" s="42">
        <v>1.122808576</v>
      </c>
      <c r="D3016" s="42">
        <v>1.33841908</v>
      </c>
      <c r="E3016" s="42">
        <v>1.338483095</v>
      </c>
      <c r="F3016" s="42">
        <v>1.655844092</v>
      </c>
      <c r="G3016" s="42">
        <v>1.042454481124878</v>
      </c>
      <c r="H3016" s="42">
        <v>1.081414104</v>
      </c>
      <c r="I3016" s="42">
        <v>1.603700757026672</v>
      </c>
      <c r="J3016" s="76">
        <v>4.663679599761963</v>
      </c>
      <c r="K3016" s="76">
        <v>2.606598377227783</v>
      </c>
      <c r="L3016" s="42">
        <v>1.732190728187561</v>
      </c>
    </row>
    <row r="3017">
      <c r="A3017" s="75" t="s">
        <v>4928</v>
      </c>
      <c r="B3017" s="42">
        <v>1.463028312</v>
      </c>
      <c r="C3017" s="42">
        <v>1.046687126</v>
      </c>
      <c r="D3017" s="42">
        <v>1.498249769210815</v>
      </c>
      <c r="E3017" s="42">
        <v>1.355710626</v>
      </c>
      <c r="F3017" s="42">
        <v>1.177096128463745</v>
      </c>
      <c r="G3017" s="42">
        <v>1.299824118614197</v>
      </c>
      <c r="H3017" s="42">
        <v>1.227943658828735</v>
      </c>
      <c r="I3017" s="42">
        <v>1.123459578</v>
      </c>
      <c r="J3017" s="42">
        <v>1.611170411</v>
      </c>
      <c r="K3017" s="42">
        <v>1.125520945</v>
      </c>
      <c r="L3017" s="42">
        <v>1.078822255134583</v>
      </c>
    </row>
    <row r="3018">
      <c r="A3018" s="75" t="s">
        <v>4929</v>
      </c>
      <c r="B3018" s="42">
        <v>3.237932205</v>
      </c>
      <c r="C3018" s="42">
        <v>1.389545798301697</v>
      </c>
      <c r="D3018" s="42">
        <v>1.073830962</v>
      </c>
      <c r="E3018" s="42">
        <v>1.376845837</v>
      </c>
      <c r="F3018" s="42">
        <v>1.290961980819702</v>
      </c>
      <c r="G3018" s="42">
        <v>1.272075772</v>
      </c>
      <c r="H3018" s="42">
        <v>1.113316059112549</v>
      </c>
      <c r="I3018" s="42">
        <v>5.227996349</v>
      </c>
      <c r="J3018" s="42">
        <v>1.030243993</v>
      </c>
      <c r="K3018" s="42">
        <v>1.407025576</v>
      </c>
      <c r="L3018" s="42">
        <v>1.367848992347717</v>
      </c>
    </row>
    <row r="3019">
      <c r="A3019" s="75" t="s">
        <v>4930</v>
      </c>
      <c r="B3019" s="42">
        <v>1.179301381111145</v>
      </c>
      <c r="C3019" s="42">
        <v>1.061728715896606</v>
      </c>
      <c r="D3019" s="42">
        <v>4.102505207</v>
      </c>
      <c r="E3019" s="42">
        <v>1.412319064</v>
      </c>
      <c r="F3019" s="42">
        <v>2.074365377</v>
      </c>
      <c r="G3019" s="42">
        <v>2.219845057</v>
      </c>
      <c r="H3019" s="42">
        <v>1.065581679344177</v>
      </c>
      <c r="I3019" s="42">
        <v>1.777156949</v>
      </c>
      <c r="J3019" s="76">
        <v>4.207225799560547</v>
      </c>
      <c r="K3019" s="42">
        <v>1.150654793</v>
      </c>
      <c r="L3019" s="42">
        <v>1.043826818466187</v>
      </c>
    </row>
    <row r="3020">
      <c r="A3020" s="75" t="s">
        <v>4931</v>
      </c>
      <c r="B3020" s="42">
        <v>1.07812488079071</v>
      </c>
      <c r="C3020" s="42">
        <v>1.351898193359375</v>
      </c>
      <c r="D3020" s="42">
        <v>1.193371773</v>
      </c>
      <c r="E3020" s="42">
        <v>1.470794439</v>
      </c>
      <c r="F3020" s="42">
        <v>1.378977537155151</v>
      </c>
      <c r="G3020" s="42">
        <v>1.558592081</v>
      </c>
      <c r="H3020" s="42">
        <v>1.407945036888123</v>
      </c>
      <c r="I3020" s="42">
        <v>1.042263031</v>
      </c>
      <c r="J3020" s="76">
        <v>15.6197395324707</v>
      </c>
      <c r="K3020" s="76">
        <v>2.732675790786743</v>
      </c>
      <c r="L3020" s="42">
        <v>1.121595501899719</v>
      </c>
    </row>
    <row r="3021">
      <c r="A3021" s="75" t="s">
        <v>4932</v>
      </c>
      <c r="B3021" s="42">
        <v>1.137759328</v>
      </c>
      <c r="C3021" s="42">
        <v>1.50904274</v>
      </c>
      <c r="D3021" s="76">
        <v>2.784927368164062</v>
      </c>
      <c r="E3021" s="42">
        <v>1.480666399</v>
      </c>
      <c r="F3021" s="42">
        <v>2.427593708</v>
      </c>
      <c r="G3021" s="42">
        <v>1.123131871</v>
      </c>
      <c r="H3021" s="42">
        <v>1.704285144805908</v>
      </c>
      <c r="I3021" s="42">
        <v>1.086665154</v>
      </c>
      <c r="J3021" s="42">
        <v>1.191456437</v>
      </c>
      <c r="K3021" s="42">
        <v>5.796228886</v>
      </c>
      <c r="L3021" s="42">
        <v>1.333050132</v>
      </c>
    </row>
    <row r="3022">
      <c r="A3022" s="75" t="s">
        <v>4933</v>
      </c>
      <c r="B3022" s="42">
        <v>1.207040429115295</v>
      </c>
      <c r="C3022" s="42">
        <v>1.022252559661865</v>
      </c>
      <c r="D3022" s="42">
        <v>2.241297483</v>
      </c>
      <c r="E3022" s="42">
        <v>1.491101027</v>
      </c>
      <c r="F3022" s="42">
        <v>2.302464724</v>
      </c>
      <c r="G3022" s="42">
        <v>1.881628633</v>
      </c>
      <c r="H3022" s="42">
        <v>1.279182673</v>
      </c>
      <c r="I3022" s="42">
        <v>2.763217926</v>
      </c>
      <c r="J3022" s="42">
        <v>1.057160496711731</v>
      </c>
      <c r="K3022" s="42">
        <v>1.076064944</v>
      </c>
      <c r="L3022" s="42">
        <v>1.413344383</v>
      </c>
    </row>
    <row r="3023">
      <c r="A3023" s="75" t="s">
        <v>4934</v>
      </c>
      <c r="B3023" s="42">
        <v>1.322693943977356</v>
      </c>
      <c r="C3023" s="42">
        <v>1.03488564491272</v>
      </c>
      <c r="D3023" s="42">
        <v>4.183882236</v>
      </c>
      <c r="E3023" s="42">
        <v>1.538132548</v>
      </c>
      <c r="F3023" s="42">
        <v>1.182686448097229</v>
      </c>
      <c r="G3023" s="42">
        <v>3.058439493</v>
      </c>
      <c r="H3023" s="42">
        <v>1.406309009</v>
      </c>
      <c r="I3023" s="42">
        <v>3.388489723</v>
      </c>
      <c r="J3023" s="42">
        <v>1.20007956</v>
      </c>
      <c r="K3023" s="42">
        <v>8.874282837</v>
      </c>
      <c r="L3023" s="42">
        <v>1.203710556</v>
      </c>
    </row>
    <row r="3024">
      <c r="A3024" s="75" t="s">
        <v>4935</v>
      </c>
      <c r="B3024" s="76">
        <v>2.783992528915405</v>
      </c>
      <c r="C3024" s="42">
        <v>1.435570955276489</v>
      </c>
      <c r="D3024" s="42">
        <v>3.712234497</v>
      </c>
      <c r="E3024" s="42">
        <v>1.562925816</v>
      </c>
      <c r="F3024" s="42">
        <v>4.195649147</v>
      </c>
      <c r="G3024" s="42">
        <v>1.794542551</v>
      </c>
      <c r="H3024" s="42">
        <v>1.055811643600464</v>
      </c>
      <c r="I3024" s="42">
        <v>1.286583781</v>
      </c>
      <c r="J3024" s="76">
        <v>3.779087781906128</v>
      </c>
      <c r="K3024" s="76">
        <v>3.535043954849243</v>
      </c>
      <c r="L3024" s="76">
        <v>2.091005802154541</v>
      </c>
    </row>
    <row r="3025">
      <c r="A3025" s="75" t="s">
        <v>4936</v>
      </c>
      <c r="B3025" s="42">
        <v>2.113049507</v>
      </c>
      <c r="C3025" s="42">
        <v>1.161644101142883</v>
      </c>
      <c r="D3025" s="42">
        <v>1.533720254898071</v>
      </c>
      <c r="E3025" s="42">
        <v>1.620271683</v>
      </c>
      <c r="F3025" s="76">
        <v>2.573752641677856</v>
      </c>
      <c r="G3025" s="42">
        <v>1.464051604270935</v>
      </c>
      <c r="H3025" s="42">
        <v>1.198498606681824</v>
      </c>
      <c r="I3025" s="42">
        <v>1.136190295</v>
      </c>
      <c r="J3025" s="42">
        <v>1.133618354797363</v>
      </c>
      <c r="K3025" s="42">
        <v>1.319890975952148</v>
      </c>
      <c r="L3025" s="42">
        <v>1.027982711791992</v>
      </c>
    </row>
    <row r="3026">
      <c r="A3026" s="75" t="s">
        <v>4937</v>
      </c>
      <c r="B3026" s="42">
        <v>1.773823977</v>
      </c>
      <c r="C3026" s="42">
        <v>1.035268664</v>
      </c>
      <c r="D3026" s="42">
        <v>1.1620481009999999</v>
      </c>
      <c r="E3026" s="42">
        <v>1.622024417</v>
      </c>
      <c r="F3026" s="42">
        <v>1.047451496</v>
      </c>
      <c r="G3026" s="42">
        <v>1.273047089576721</v>
      </c>
      <c r="H3026" s="42">
        <v>1.098446726799011</v>
      </c>
      <c r="I3026" s="42">
        <v>1.058178186</v>
      </c>
      <c r="J3026" s="42">
        <v>1.29497087</v>
      </c>
      <c r="K3026" s="42">
        <v>1.641992927</v>
      </c>
      <c r="L3026" s="42">
        <v>1.362308025</v>
      </c>
    </row>
    <row r="3027">
      <c r="A3027" s="75" t="s">
        <v>4938</v>
      </c>
      <c r="B3027" s="42">
        <v>1.608934522</v>
      </c>
      <c r="C3027" s="42">
        <v>1.225964427</v>
      </c>
      <c r="D3027" s="42">
        <v>1.757636428</v>
      </c>
      <c r="E3027" s="42">
        <v>1.656628609</v>
      </c>
      <c r="F3027" s="42">
        <v>2.026353359</v>
      </c>
      <c r="G3027" s="42">
        <v>1.231997967</v>
      </c>
      <c r="H3027" s="42">
        <v>1.013585448265076</v>
      </c>
      <c r="I3027" s="42">
        <v>5.553086281</v>
      </c>
      <c r="J3027" s="42">
        <v>1.075038433074951</v>
      </c>
      <c r="K3027" s="42">
        <v>1.17342627</v>
      </c>
      <c r="L3027" s="42">
        <v>1.453217745</v>
      </c>
    </row>
    <row r="3028">
      <c r="A3028" s="75" t="s">
        <v>4939</v>
      </c>
      <c r="B3028" s="42">
        <v>1.944501996</v>
      </c>
      <c r="C3028" s="42">
        <v>1.093666553497314</v>
      </c>
      <c r="D3028" s="42">
        <v>1.127638936042786</v>
      </c>
      <c r="E3028" s="42">
        <v>1.699119449</v>
      </c>
      <c r="F3028" s="76">
        <v>2.113502979278564</v>
      </c>
      <c r="G3028" s="42">
        <v>1.2757967710495</v>
      </c>
      <c r="H3028" s="42">
        <v>1.162926316261292</v>
      </c>
      <c r="I3028" s="42">
        <v>4.736476421</v>
      </c>
      <c r="J3028" s="42">
        <v>3.329324961</v>
      </c>
      <c r="K3028" s="42">
        <v>2.828535795</v>
      </c>
      <c r="L3028" s="42">
        <v>1.953146935</v>
      </c>
    </row>
    <row r="3029">
      <c r="A3029" s="75" t="s">
        <v>4940</v>
      </c>
      <c r="B3029" s="42">
        <v>1.337826014</v>
      </c>
      <c r="C3029" s="42">
        <v>7.428077698</v>
      </c>
      <c r="D3029" s="76">
        <v>2.78299880027771</v>
      </c>
      <c r="E3029" s="42">
        <v>1.72637713</v>
      </c>
      <c r="F3029" s="42">
        <v>1.178879499435425</v>
      </c>
      <c r="G3029" s="76">
        <v>4.753034591674805</v>
      </c>
      <c r="H3029" s="42">
        <v>1.225723147392273</v>
      </c>
      <c r="I3029" s="42">
        <v>9.003564835</v>
      </c>
      <c r="J3029" s="42">
        <v>9.801630974</v>
      </c>
      <c r="K3029" s="42">
        <v>3.418110132</v>
      </c>
      <c r="L3029" s="42">
        <v>2.463327408</v>
      </c>
    </row>
    <row r="3030">
      <c r="A3030" s="75" t="s">
        <v>4941</v>
      </c>
      <c r="B3030" s="42">
        <v>1.511860728263855</v>
      </c>
      <c r="C3030" s="42">
        <v>1.3683021068573</v>
      </c>
      <c r="D3030" s="42">
        <v>6.536457062</v>
      </c>
      <c r="E3030" s="42">
        <v>1.738478422</v>
      </c>
      <c r="F3030" s="42">
        <v>3.063731909</v>
      </c>
      <c r="G3030" s="42">
        <v>2.907559395</v>
      </c>
      <c r="H3030" s="42">
        <v>1.038259744644165</v>
      </c>
      <c r="I3030" s="42">
        <v>1.246807098</v>
      </c>
      <c r="J3030" s="42">
        <v>1.109595776</v>
      </c>
      <c r="K3030" s="42">
        <v>1.324676394</v>
      </c>
      <c r="L3030" s="42">
        <v>1.162491917610168</v>
      </c>
    </row>
    <row r="3031">
      <c r="A3031" s="75" t="s">
        <v>4942</v>
      </c>
      <c r="B3031" s="42">
        <v>1.413035154</v>
      </c>
      <c r="C3031" s="42">
        <v>1.115736126899719</v>
      </c>
      <c r="D3031" s="42">
        <v>7.482385635</v>
      </c>
      <c r="E3031" s="42">
        <v>1.738493204</v>
      </c>
      <c r="F3031" s="42">
        <v>3.361618519</v>
      </c>
      <c r="G3031" s="42">
        <v>2.800045252</v>
      </c>
      <c r="H3031" s="42">
        <v>1.1127064230000001</v>
      </c>
      <c r="I3031" s="42">
        <v>2.355475426</v>
      </c>
      <c r="J3031" s="42">
        <v>2.369553328</v>
      </c>
      <c r="K3031" s="42">
        <v>4.044066429</v>
      </c>
      <c r="L3031" s="42">
        <v>1.313961983</v>
      </c>
    </row>
    <row r="3032">
      <c r="A3032" s="75" t="s">
        <v>4943</v>
      </c>
      <c r="B3032" s="42">
        <v>1.83419930934906</v>
      </c>
      <c r="C3032" s="42">
        <v>1.083526134490967</v>
      </c>
      <c r="D3032" s="42">
        <v>4.918215752</v>
      </c>
      <c r="E3032" s="42">
        <v>1.796854496</v>
      </c>
      <c r="F3032" s="42">
        <v>3.553294182</v>
      </c>
      <c r="G3032" s="42">
        <v>3.056233883</v>
      </c>
      <c r="H3032" s="42">
        <v>1.268373966</v>
      </c>
      <c r="I3032" s="42">
        <v>1.256122589</v>
      </c>
      <c r="J3032" s="42">
        <v>1.969571352005005</v>
      </c>
      <c r="K3032" s="42">
        <v>6.455460548</v>
      </c>
      <c r="L3032" s="42">
        <v>1.164227247238159</v>
      </c>
    </row>
    <row r="3033">
      <c r="A3033" s="75" t="s">
        <v>4944</v>
      </c>
      <c r="B3033" s="42">
        <v>5.549330235</v>
      </c>
      <c r="C3033" s="42">
        <v>14.26754761</v>
      </c>
      <c r="D3033" s="76">
        <v>3.084383249282837</v>
      </c>
      <c r="E3033" s="42">
        <v>1.851650238</v>
      </c>
      <c r="F3033" s="42">
        <v>1.140208721160889</v>
      </c>
      <c r="G3033" s="76">
        <v>4.954504489898682</v>
      </c>
      <c r="H3033" s="42">
        <v>1.048776865005493</v>
      </c>
      <c r="I3033" s="42">
        <v>6.889302731</v>
      </c>
      <c r="J3033" s="42">
        <v>4.36040926</v>
      </c>
      <c r="K3033" s="42">
        <v>2.356542826</v>
      </c>
      <c r="L3033" s="42">
        <v>1.283139467</v>
      </c>
    </row>
    <row r="3034">
      <c r="A3034" s="75" t="s">
        <v>4945</v>
      </c>
      <c r="B3034" s="42">
        <v>1.469775557518005</v>
      </c>
      <c r="C3034" s="42">
        <v>1.412432670593262</v>
      </c>
      <c r="D3034" s="42">
        <v>4.975856304</v>
      </c>
      <c r="E3034" s="42">
        <v>1.941898227</v>
      </c>
      <c r="F3034" s="42">
        <v>1.501623631</v>
      </c>
      <c r="G3034" s="42">
        <v>2.843136787</v>
      </c>
      <c r="H3034" s="42">
        <v>1.376601577</v>
      </c>
      <c r="I3034" s="42">
        <v>1.243444085</v>
      </c>
      <c r="J3034" s="76">
        <v>2.597325086593628</v>
      </c>
      <c r="K3034" s="42">
        <v>7.112052441</v>
      </c>
      <c r="L3034" s="42">
        <v>1.14149642</v>
      </c>
    </row>
    <row r="3035">
      <c r="A3035" s="75" t="s">
        <v>4946</v>
      </c>
      <c r="B3035" s="42">
        <v>1.770330786705017</v>
      </c>
      <c r="C3035" s="42">
        <v>1.24924314</v>
      </c>
      <c r="D3035" s="76">
        <v>5.139339923858643</v>
      </c>
      <c r="E3035" s="42">
        <v>2.009623289</v>
      </c>
      <c r="F3035" s="76">
        <v>3.256317377090454</v>
      </c>
      <c r="G3035" s="76">
        <v>2.722135305404663</v>
      </c>
      <c r="H3035" s="42">
        <v>1.983412861824036</v>
      </c>
      <c r="I3035" s="76">
        <v>3.319157361984253</v>
      </c>
      <c r="J3035" s="76">
        <v>4.735372543334961</v>
      </c>
      <c r="K3035" s="76">
        <v>4.214697360992432</v>
      </c>
      <c r="L3035" s="76">
        <v>2.919131994247437</v>
      </c>
    </row>
    <row r="3036">
      <c r="A3036" s="75" t="s">
        <v>4947</v>
      </c>
      <c r="B3036" s="42">
        <v>2.892618418</v>
      </c>
      <c r="C3036" s="42">
        <v>1.634661198</v>
      </c>
      <c r="D3036" s="42">
        <v>2.388431787</v>
      </c>
      <c r="E3036" s="42">
        <v>2.065872431</v>
      </c>
      <c r="F3036" s="42">
        <v>1.617463827</v>
      </c>
      <c r="G3036" s="42">
        <v>1.323570371</v>
      </c>
      <c r="H3036" s="42">
        <v>1.448441863</v>
      </c>
      <c r="I3036" s="42">
        <v>2.957666874</v>
      </c>
      <c r="J3036" s="42">
        <v>1.813345671</v>
      </c>
      <c r="K3036" s="42">
        <v>2.841304541</v>
      </c>
      <c r="L3036" s="42">
        <v>2.191418171</v>
      </c>
    </row>
    <row r="3037">
      <c r="A3037" s="75" t="s">
        <v>4948</v>
      </c>
      <c r="B3037" s="42">
        <v>1.072670102</v>
      </c>
      <c r="C3037" s="42">
        <v>1.347710490226746</v>
      </c>
      <c r="D3037" s="42">
        <v>1.350579023</v>
      </c>
      <c r="E3037" s="42">
        <v>2.087091923</v>
      </c>
      <c r="F3037" s="42">
        <v>1.502695203</v>
      </c>
      <c r="G3037" s="42">
        <v>1.231895446777344</v>
      </c>
      <c r="H3037" s="42">
        <v>1.063976645</v>
      </c>
      <c r="I3037" s="42">
        <v>1.228669047</v>
      </c>
      <c r="J3037" s="42">
        <v>11.52424335</v>
      </c>
      <c r="K3037" s="42">
        <v>1.500574589</v>
      </c>
      <c r="L3037" s="42">
        <v>1.790884495</v>
      </c>
    </row>
    <row r="3038">
      <c r="A3038" s="75" t="s">
        <v>4949</v>
      </c>
      <c r="B3038" s="42">
        <v>1.284640550613403</v>
      </c>
      <c r="C3038" s="42">
        <v>1.099216342</v>
      </c>
      <c r="D3038" s="42">
        <v>7.30036211</v>
      </c>
      <c r="E3038" s="42">
        <v>2.112989187</v>
      </c>
      <c r="F3038" s="42">
        <v>2.980893373</v>
      </c>
      <c r="G3038" s="42">
        <v>3.492008209</v>
      </c>
      <c r="H3038" s="42">
        <v>1.252360821</v>
      </c>
      <c r="I3038" s="42">
        <v>1.183428406715393</v>
      </c>
      <c r="J3038" s="42">
        <v>1.643371820449829</v>
      </c>
      <c r="K3038" s="42">
        <v>1.145870209</v>
      </c>
      <c r="L3038" s="42">
        <v>1.060137272</v>
      </c>
    </row>
    <row r="3039">
      <c r="A3039" s="75" t="s">
        <v>4950</v>
      </c>
      <c r="B3039" s="42">
        <v>1.314294934</v>
      </c>
      <c r="C3039" s="42">
        <v>1.083287358283997</v>
      </c>
      <c r="D3039" s="42">
        <v>1.047797083854675</v>
      </c>
      <c r="E3039" s="42">
        <v>2.29015851</v>
      </c>
      <c r="F3039" s="42">
        <v>1.098072528839111</v>
      </c>
      <c r="G3039" s="42">
        <v>1.040202021598816</v>
      </c>
      <c r="H3039" s="42">
        <v>1.12346887588501</v>
      </c>
      <c r="I3039" s="42">
        <v>2.130264521</v>
      </c>
      <c r="J3039" s="42">
        <v>1.026081085</v>
      </c>
      <c r="K3039" s="42">
        <v>1.879815816879272</v>
      </c>
      <c r="L3039" s="42">
        <v>1.478278517723083</v>
      </c>
    </row>
    <row r="3040">
      <c r="A3040" s="75" t="s">
        <v>4951</v>
      </c>
      <c r="B3040" s="42">
        <v>1.154447913169861</v>
      </c>
      <c r="C3040" s="42">
        <v>1.0537269115448</v>
      </c>
      <c r="D3040" s="76">
        <v>4.825046539306641</v>
      </c>
      <c r="E3040" s="42">
        <v>2.333573103</v>
      </c>
      <c r="F3040" s="42">
        <v>1.248941659927368</v>
      </c>
      <c r="G3040" s="76">
        <v>3.136166095733643</v>
      </c>
      <c r="H3040" s="42">
        <v>1.800524353981018</v>
      </c>
      <c r="I3040" s="76">
        <v>3.834652662277222</v>
      </c>
      <c r="J3040" s="42">
        <v>1.094997048377991</v>
      </c>
      <c r="K3040" s="76">
        <v>5.134018898010254</v>
      </c>
      <c r="L3040" s="42">
        <v>1.710915327072144</v>
      </c>
    </row>
    <row r="3041">
      <c r="A3041" s="75" t="s">
        <v>4952</v>
      </c>
      <c r="B3041" s="42">
        <v>1.037411451</v>
      </c>
      <c r="C3041" s="42">
        <v>1.408494353294373</v>
      </c>
      <c r="D3041" s="42">
        <v>3.884876966</v>
      </c>
      <c r="E3041" s="42">
        <v>2.400268793</v>
      </c>
      <c r="F3041" s="42">
        <v>1.01140058</v>
      </c>
      <c r="G3041" s="42">
        <v>2.003930807</v>
      </c>
      <c r="H3041" s="42">
        <v>1.155180096626282</v>
      </c>
      <c r="I3041" s="42">
        <v>1.090859532</v>
      </c>
      <c r="J3041" s="76">
        <v>2.514411449432373</v>
      </c>
      <c r="K3041" s="76">
        <v>2.118180990219116</v>
      </c>
      <c r="L3041" s="42">
        <v>1.363688349723816</v>
      </c>
    </row>
    <row r="3042">
      <c r="A3042" s="75" t="s">
        <v>4953</v>
      </c>
      <c r="B3042" s="42">
        <v>1.247419834136963</v>
      </c>
      <c r="C3042" s="42">
        <v>1.063652038574219</v>
      </c>
      <c r="D3042" s="42">
        <v>4.937433243</v>
      </c>
      <c r="E3042" s="42">
        <v>2.465469122</v>
      </c>
      <c r="F3042" s="42">
        <v>4.773197174</v>
      </c>
      <c r="G3042" s="42">
        <v>2.763891697</v>
      </c>
      <c r="H3042" s="42">
        <v>1.221234083</v>
      </c>
      <c r="I3042" s="76">
        <v>2.127544403076172</v>
      </c>
      <c r="J3042" s="76">
        <v>4.597915649414062</v>
      </c>
      <c r="K3042" s="42">
        <v>1.293448567</v>
      </c>
      <c r="L3042" s="42">
        <v>1.996924161911011</v>
      </c>
    </row>
    <row r="3043">
      <c r="A3043" s="75" t="s">
        <v>4954</v>
      </c>
      <c r="B3043" s="76">
        <v>19.0629711151123</v>
      </c>
      <c r="C3043" s="42">
        <v>2.126703501</v>
      </c>
      <c r="D3043" s="42">
        <v>1.311569095</v>
      </c>
      <c r="E3043" s="42">
        <v>2.488785982</v>
      </c>
      <c r="F3043" s="42">
        <v>1.755751967</v>
      </c>
      <c r="G3043" s="42">
        <v>1.065773964</v>
      </c>
      <c r="H3043" s="42">
        <v>1.596490859985352</v>
      </c>
      <c r="I3043" s="42">
        <v>1.50199008</v>
      </c>
      <c r="J3043" s="42">
        <v>2.073101282</v>
      </c>
      <c r="K3043" s="42">
        <v>6.776365757</v>
      </c>
      <c r="L3043" s="42">
        <v>1.038540601730347</v>
      </c>
    </row>
    <row r="3044">
      <c r="A3044" s="75" t="s">
        <v>4955</v>
      </c>
      <c r="B3044" s="42">
        <v>1.474864244</v>
      </c>
      <c r="C3044" s="42">
        <v>7.716238976</v>
      </c>
      <c r="D3044" s="76">
        <v>2.626463890075684</v>
      </c>
      <c r="E3044" s="42">
        <v>2.615778685</v>
      </c>
      <c r="F3044" s="42">
        <v>1.265581488609314</v>
      </c>
      <c r="G3044" s="42">
        <v>1.903125524520874</v>
      </c>
      <c r="H3044" s="42">
        <v>1.628045201</v>
      </c>
      <c r="I3044" s="42">
        <v>11.82887268</v>
      </c>
      <c r="J3044" s="42">
        <v>1.58372426</v>
      </c>
      <c r="K3044" s="42">
        <v>2.458602667</v>
      </c>
      <c r="L3044" s="42">
        <v>2.425798655</v>
      </c>
    </row>
    <row r="3045">
      <c r="A3045" s="75" t="s">
        <v>4956</v>
      </c>
      <c r="B3045" s="76">
        <v>3.024362802505493</v>
      </c>
      <c r="C3045" s="42">
        <v>8.924655914</v>
      </c>
      <c r="D3045" s="76">
        <v>2.602512359619141</v>
      </c>
      <c r="E3045" s="42">
        <v>2.648612499</v>
      </c>
      <c r="F3045" s="42">
        <v>1.629723191261292</v>
      </c>
      <c r="G3045" s="76">
        <v>4.210594654083252</v>
      </c>
      <c r="H3045" s="42">
        <v>1.033801436424255</v>
      </c>
      <c r="I3045" s="76">
        <v>4.609768867492676</v>
      </c>
      <c r="J3045" s="42">
        <v>1.401890159</v>
      </c>
      <c r="K3045" s="42">
        <v>1.210490108</v>
      </c>
      <c r="L3045" s="42">
        <v>1.474969506263733</v>
      </c>
    </row>
    <row r="3046">
      <c r="A3046" s="75" t="s">
        <v>4957</v>
      </c>
      <c r="B3046" s="42">
        <v>1.358134389</v>
      </c>
      <c r="C3046" s="42">
        <v>1.568852543830872</v>
      </c>
      <c r="D3046" s="42">
        <v>3.521714687</v>
      </c>
      <c r="E3046" s="42">
        <v>2.722795248</v>
      </c>
      <c r="F3046" s="42">
        <v>1.041733503</v>
      </c>
      <c r="G3046" s="42">
        <v>1.755694628</v>
      </c>
      <c r="H3046" s="42">
        <v>1.066315531730652</v>
      </c>
      <c r="I3046" s="42">
        <v>1.489473939</v>
      </c>
      <c r="J3046" s="42">
        <v>2.060310841</v>
      </c>
      <c r="K3046" s="42">
        <v>2.289211988</v>
      </c>
      <c r="L3046" s="42">
        <v>1.350943208</v>
      </c>
    </row>
    <row r="3047">
      <c r="A3047" s="75" t="s">
        <v>4958</v>
      </c>
      <c r="B3047" s="42">
        <v>1.525010585784912</v>
      </c>
      <c r="C3047" s="42">
        <v>13.90513325</v>
      </c>
      <c r="D3047" s="76">
        <v>3.330589056015015</v>
      </c>
      <c r="E3047" s="42">
        <v>2.999359846</v>
      </c>
      <c r="F3047" s="76">
        <v>13.59740924835205</v>
      </c>
      <c r="G3047" s="76">
        <v>3.185232400894165</v>
      </c>
      <c r="H3047" s="42">
        <v>1.072670459747314</v>
      </c>
      <c r="I3047" s="76">
        <v>4.647701263427734</v>
      </c>
      <c r="J3047" s="42">
        <v>4.793227196</v>
      </c>
      <c r="K3047" s="42">
        <v>2.24545598</v>
      </c>
      <c r="L3047" s="42">
        <v>1.493370294570923</v>
      </c>
    </row>
    <row r="3048">
      <c r="A3048" s="75" t="s">
        <v>4959</v>
      </c>
      <c r="B3048" s="76">
        <v>4.472591400146484</v>
      </c>
      <c r="C3048" s="42">
        <v>4.369119644</v>
      </c>
      <c r="D3048" s="76">
        <v>3.796597957611084</v>
      </c>
      <c r="E3048" s="42">
        <v>3.360111713</v>
      </c>
      <c r="F3048" s="42">
        <v>3.567057133</v>
      </c>
      <c r="G3048" s="76">
        <v>2.488854885101318</v>
      </c>
      <c r="H3048" s="42">
        <v>1.937091708183289</v>
      </c>
      <c r="I3048" s="42">
        <v>5.682771206</v>
      </c>
      <c r="J3048" s="42">
        <v>1.876285315</v>
      </c>
      <c r="K3048" s="76">
        <v>9.261716842651367</v>
      </c>
      <c r="L3048" s="42">
        <v>1.112582683563232</v>
      </c>
    </row>
    <row r="3049">
      <c r="A3049" s="75" t="s">
        <v>4960</v>
      </c>
      <c r="B3049" s="42">
        <v>1.048583865</v>
      </c>
      <c r="C3049" s="42">
        <v>3.168418169</v>
      </c>
      <c r="D3049" s="76">
        <v>6.005609035491943</v>
      </c>
      <c r="E3049" s="42">
        <v>3.994560003</v>
      </c>
      <c r="F3049" s="42">
        <v>1.837576032</v>
      </c>
      <c r="G3049" s="76">
        <v>2.208527565002441</v>
      </c>
      <c r="H3049" s="42">
        <v>1.815749287605286</v>
      </c>
      <c r="I3049" s="42">
        <v>5.558499813</v>
      </c>
      <c r="J3049" s="42">
        <v>1.190798521</v>
      </c>
      <c r="K3049" s="76">
        <v>14.7176456451416</v>
      </c>
      <c r="L3049" s="42">
        <v>1.181655406951904</v>
      </c>
    </row>
    <row r="3050">
      <c r="A3050" s="75" t="s">
        <v>4961</v>
      </c>
      <c r="B3050" s="42">
        <v>1.539870262</v>
      </c>
      <c r="C3050" s="42">
        <v>2.174376965</v>
      </c>
      <c r="D3050" s="76">
        <v>3.094090223312378</v>
      </c>
      <c r="E3050" s="42">
        <v>4.214428425</v>
      </c>
      <c r="F3050" s="42">
        <v>3.26638937</v>
      </c>
      <c r="G3050" s="42">
        <v>1.955883741378784</v>
      </c>
      <c r="H3050" s="76">
        <v>2.243727445602417</v>
      </c>
      <c r="I3050" s="42">
        <v>4.539859772</v>
      </c>
      <c r="J3050" s="42">
        <v>1.985741735</v>
      </c>
      <c r="K3050" s="76">
        <v>8.19977855682373</v>
      </c>
      <c r="L3050" s="42">
        <v>1.033515691757202</v>
      </c>
    </row>
    <row r="3051">
      <c r="A3051" s="75" t="s">
        <v>4962</v>
      </c>
      <c r="B3051" s="42">
        <v>1.847201585769653</v>
      </c>
      <c r="C3051" s="42">
        <v>1.951105595</v>
      </c>
      <c r="D3051" s="76">
        <v>5.859858989715576</v>
      </c>
      <c r="E3051" s="42">
        <v>4.89925909</v>
      </c>
      <c r="F3051" s="42">
        <v>3.731770277</v>
      </c>
      <c r="G3051" s="76">
        <v>2.445609092712402</v>
      </c>
      <c r="H3051" s="42">
        <v>1.448985576629639</v>
      </c>
      <c r="I3051" s="42">
        <v>6.396481991</v>
      </c>
      <c r="J3051" s="76">
        <v>13.72894668579102</v>
      </c>
      <c r="K3051" s="76">
        <v>5.711976528167725</v>
      </c>
      <c r="L3051" s="42">
        <v>1.841982364654541</v>
      </c>
    </row>
    <row r="3052">
      <c r="A3052" s="75" t="s">
        <v>4963</v>
      </c>
      <c r="B3052" s="42">
        <v>6.800520897</v>
      </c>
      <c r="C3052" s="42">
        <v>7.508119583</v>
      </c>
      <c r="D3052" s="76">
        <v>2.014354228973389</v>
      </c>
      <c r="E3052" s="42">
        <v>5.297162056</v>
      </c>
      <c r="F3052" s="42">
        <v>2.056183338</v>
      </c>
      <c r="G3052" s="42">
        <v>1.249849081039429</v>
      </c>
      <c r="H3052" s="42">
        <v>2.208982706</v>
      </c>
      <c r="I3052" s="42">
        <v>1.115730882</v>
      </c>
      <c r="J3052" s="76">
        <v>3.048792362213135</v>
      </c>
      <c r="K3052" s="42">
        <v>6.757492065</v>
      </c>
      <c r="L3052" s="42">
        <v>3.903762102</v>
      </c>
    </row>
    <row r="3053">
      <c r="A3053" s="75" t="s">
        <v>4964</v>
      </c>
      <c r="B3053" s="42">
        <v>2.729451418</v>
      </c>
      <c r="C3053" s="42">
        <v>3.486508846</v>
      </c>
      <c r="D3053" s="42">
        <v>1.867953181</v>
      </c>
      <c r="E3053" s="42">
        <v>14.42511463</v>
      </c>
      <c r="F3053" s="42">
        <v>8.59721756</v>
      </c>
      <c r="G3053" s="42">
        <v>1.314417362</v>
      </c>
      <c r="H3053" s="42">
        <v>1.48760283</v>
      </c>
      <c r="I3053" s="42">
        <v>34.31353378</v>
      </c>
      <c r="J3053" s="42">
        <v>2.280011415</v>
      </c>
      <c r="K3053" s="42">
        <v>5.094562531</v>
      </c>
      <c r="L3053" s="42">
        <v>2.401332378</v>
      </c>
    </row>
    <row r="3054">
      <c r="A3054" s="75" t="s">
        <v>4965</v>
      </c>
      <c r="B3054" s="42">
        <v>1.568925142288208</v>
      </c>
      <c r="C3054" s="42">
        <v>1.887345672</v>
      </c>
      <c r="D3054" s="42">
        <v>1.223142623901367</v>
      </c>
      <c r="E3054" s="42">
        <v>17.0280571</v>
      </c>
      <c r="F3054" s="42">
        <v>10.26366901</v>
      </c>
      <c r="G3054" s="42">
        <v>1.008276224</v>
      </c>
      <c r="H3054" s="42">
        <v>1.213289499</v>
      </c>
      <c r="I3054" s="42">
        <v>30.08615685</v>
      </c>
      <c r="J3054" s="42">
        <v>1.412584901</v>
      </c>
      <c r="K3054" s="42">
        <v>2.87915349</v>
      </c>
      <c r="L3054" s="42">
        <v>2.294591665</v>
      </c>
    </row>
    <row r="3055">
      <c r="A3055" s="75" t="s">
        <v>4966</v>
      </c>
      <c r="B3055" s="42">
        <v>1.04040789604187</v>
      </c>
      <c r="C3055" s="42">
        <v>1.040978908538818</v>
      </c>
      <c r="D3055" s="42">
        <v>1.270745277</v>
      </c>
      <c r="E3055" s="76">
        <v>2.022679567337036</v>
      </c>
      <c r="F3055" s="42">
        <v>1.382972478866577</v>
      </c>
      <c r="G3055" s="42">
        <v>1.233308672904968</v>
      </c>
      <c r="H3055" s="76">
        <v>2.005125999450684</v>
      </c>
      <c r="I3055" s="76">
        <v>4.254040718078613</v>
      </c>
      <c r="J3055" s="42">
        <v>2.086935759</v>
      </c>
      <c r="K3055" s="42">
        <v>2.48647666</v>
      </c>
      <c r="L3055" s="76">
        <v>3.652237176895142</v>
      </c>
    </row>
    <row r="3056">
      <c r="A3056" s="75" t="s">
        <v>4967</v>
      </c>
      <c r="B3056" s="42">
        <v>1.242096304893494</v>
      </c>
      <c r="C3056" s="42">
        <v>1.234884262084961</v>
      </c>
      <c r="D3056" s="42">
        <v>2.112967253</v>
      </c>
      <c r="E3056" s="42">
        <v>1.363112449645996</v>
      </c>
      <c r="F3056" s="42">
        <v>2.116338015</v>
      </c>
      <c r="G3056" s="42">
        <v>1.264483333</v>
      </c>
      <c r="H3056" s="42">
        <v>1.10607338</v>
      </c>
      <c r="I3056" s="42">
        <v>1.05128288269043</v>
      </c>
      <c r="J3056" s="42">
        <v>1.639882088</v>
      </c>
      <c r="K3056" s="42">
        <v>1.176924347877502</v>
      </c>
      <c r="L3056" s="42">
        <v>1.396728754</v>
      </c>
    </row>
    <row r="3057">
      <c r="A3057" s="75" t="s">
        <v>4968</v>
      </c>
      <c r="B3057" s="42">
        <v>2.582159758</v>
      </c>
      <c r="C3057" s="42">
        <v>1.339690566</v>
      </c>
      <c r="D3057" s="42">
        <v>1.611093402</v>
      </c>
      <c r="E3057" s="42">
        <v>1.341923356056213</v>
      </c>
      <c r="F3057" s="42">
        <v>1.989032865</v>
      </c>
      <c r="G3057" s="42">
        <v>1.003616809844971</v>
      </c>
      <c r="H3057" s="42">
        <v>1.228321075</v>
      </c>
      <c r="I3057" s="42">
        <v>1.726729274</v>
      </c>
      <c r="J3057" s="42">
        <v>1.232588410377502</v>
      </c>
      <c r="K3057" s="42">
        <v>2.09843564</v>
      </c>
      <c r="L3057" s="42">
        <v>1.033615589141846</v>
      </c>
    </row>
    <row r="3058">
      <c r="A3058" s="75" t="s">
        <v>4969</v>
      </c>
      <c r="B3058" s="42">
        <v>2.855677128</v>
      </c>
      <c r="C3058" s="42">
        <v>1.453891277</v>
      </c>
      <c r="D3058" s="42">
        <v>1.05384016</v>
      </c>
      <c r="E3058" s="42">
        <v>1.271719813346863</v>
      </c>
      <c r="F3058" s="42">
        <v>1.861263990402222</v>
      </c>
      <c r="G3058" s="42">
        <v>1.123974323</v>
      </c>
      <c r="H3058" s="42">
        <v>1.198293686</v>
      </c>
      <c r="I3058" s="42">
        <v>1.644984961</v>
      </c>
      <c r="J3058" s="42">
        <v>1.146716833114624</v>
      </c>
      <c r="K3058" s="42">
        <v>1.289008378982544</v>
      </c>
      <c r="L3058" s="42">
        <v>1.376017213</v>
      </c>
    </row>
    <row r="3059">
      <c r="A3059" s="75" t="s">
        <v>4970</v>
      </c>
      <c r="B3059" s="42">
        <v>3.485997915</v>
      </c>
      <c r="C3059" s="42">
        <v>1.718482971</v>
      </c>
      <c r="D3059" s="42">
        <v>1.475187302</v>
      </c>
      <c r="E3059" s="42">
        <v>1.176934838294983</v>
      </c>
      <c r="F3059" s="42">
        <v>1.807299971580505</v>
      </c>
      <c r="G3059" s="42">
        <v>1.141861796379089</v>
      </c>
      <c r="H3059" s="42">
        <v>1.216691017150879</v>
      </c>
      <c r="I3059" s="42">
        <v>1.038046836853027</v>
      </c>
      <c r="J3059" s="42">
        <v>19.80798912</v>
      </c>
      <c r="K3059" s="42">
        <v>1.116565942764282</v>
      </c>
      <c r="L3059" s="42">
        <v>1.696176409721375</v>
      </c>
    </row>
    <row r="3060">
      <c r="A3060" s="75" t="s">
        <v>4971</v>
      </c>
      <c r="B3060" s="42">
        <v>2.287812948</v>
      </c>
      <c r="C3060" s="76">
        <v>2.621680736541748</v>
      </c>
      <c r="D3060" s="42">
        <v>1.791083813</v>
      </c>
      <c r="E3060" s="42">
        <v>1.133116841316223</v>
      </c>
      <c r="F3060" s="42">
        <v>1.088592767715454</v>
      </c>
      <c r="G3060" s="42">
        <v>1.154806376</v>
      </c>
      <c r="H3060" s="42">
        <v>1.488122224807739</v>
      </c>
      <c r="I3060" s="42">
        <v>1.051168441772461</v>
      </c>
      <c r="J3060" s="42">
        <v>1.237327933311462</v>
      </c>
      <c r="K3060" s="42">
        <v>2.193397045</v>
      </c>
      <c r="L3060" s="76">
        <v>5.418762683868408</v>
      </c>
    </row>
    <row r="3061">
      <c r="A3061" s="75" t="s">
        <v>4972</v>
      </c>
      <c r="B3061" s="42">
        <v>2.37730813</v>
      </c>
      <c r="C3061" s="42">
        <v>1.523748517</v>
      </c>
      <c r="D3061" s="42">
        <v>1.070450544</v>
      </c>
      <c r="E3061" s="42">
        <v>1.129833698272705</v>
      </c>
      <c r="F3061" s="42">
        <v>1.004006862640381</v>
      </c>
      <c r="G3061" s="42">
        <v>1.07150054</v>
      </c>
      <c r="H3061" s="42">
        <v>1.104662656784058</v>
      </c>
      <c r="I3061" s="42">
        <v>1.519100666</v>
      </c>
      <c r="J3061" s="42">
        <v>6.511426926</v>
      </c>
      <c r="K3061" s="42">
        <v>2.318701029</v>
      </c>
      <c r="L3061" s="42">
        <v>1.068460226</v>
      </c>
    </row>
    <row r="3062">
      <c r="A3062" s="75" t="s">
        <v>4973</v>
      </c>
      <c r="B3062" s="42">
        <v>2.863589287</v>
      </c>
      <c r="C3062" s="42">
        <v>1.290942311</v>
      </c>
      <c r="D3062" s="42">
        <v>1.413577676</v>
      </c>
      <c r="E3062" s="42">
        <v>1.045269728</v>
      </c>
      <c r="F3062" s="42">
        <v>2.105998755</v>
      </c>
      <c r="G3062" s="42">
        <v>1.264066219</v>
      </c>
      <c r="H3062" s="42">
        <v>2.286267042</v>
      </c>
      <c r="I3062" s="42">
        <v>2.591957808</v>
      </c>
      <c r="J3062" s="42">
        <v>1.38748312</v>
      </c>
      <c r="K3062" s="42">
        <v>6.244731903</v>
      </c>
      <c r="L3062" s="42">
        <v>1.653552771</v>
      </c>
    </row>
    <row r="3063">
      <c r="A3063" s="75" t="s">
        <v>4974</v>
      </c>
      <c r="B3063" s="42">
        <v>1.065979719161987</v>
      </c>
      <c r="C3063" s="42">
        <v>1.610820174</v>
      </c>
      <c r="D3063" s="42">
        <v>1.179909468</v>
      </c>
      <c r="E3063" s="42">
        <v>1.121834397</v>
      </c>
      <c r="F3063" s="42">
        <v>1.791523337364197</v>
      </c>
      <c r="G3063" s="42">
        <v>1.215959191</v>
      </c>
      <c r="H3063" s="42">
        <v>1.565837383</v>
      </c>
      <c r="I3063" s="42">
        <v>1.318664193153381</v>
      </c>
      <c r="J3063" s="42">
        <v>1.782704949378967</v>
      </c>
      <c r="K3063" s="42">
        <v>1.099799156188965</v>
      </c>
      <c r="L3063" s="42">
        <v>1.464798212</v>
      </c>
    </row>
    <row r="3064">
      <c r="A3064" s="75" t="s">
        <v>4975</v>
      </c>
      <c r="B3064" s="76">
        <v>2.405156373977661</v>
      </c>
      <c r="C3064" s="42">
        <v>1.490629076957703</v>
      </c>
      <c r="D3064" s="42">
        <v>2.667519093</v>
      </c>
      <c r="E3064" s="42">
        <v>1.131469488</v>
      </c>
      <c r="F3064" s="76">
        <v>3.053585290908813</v>
      </c>
      <c r="G3064" s="42">
        <v>1.358585238</v>
      </c>
      <c r="H3064" s="42">
        <v>1.376312613487244</v>
      </c>
      <c r="I3064" s="42">
        <v>1.670183778</v>
      </c>
      <c r="J3064" s="42">
        <v>2.470740557</v>
      </c>
      <c r="K3064" s="42">
        <v>6.36168623</v>
      </c>
      <c r="L3064" s="42">
        <v>1.269200444</v>
      </c>
    </row>
    <row r="3065">
      <c r="A3065" s="75" t="s">
        <v>4976</v>
      </c>
      <c r="B3065" s="42">
        <v>1.124295473098755</v>
      </c>
      <c r="C3065" s="42">
        <v>1.83538568</v>
      </c>
      <c r="D3065" s="42">
        <v>2.131758451</v>
      </c>
      <c r="E3065" s="42">
        <v>1.17862606</v>
      </c>
      <c r="F3065" s="42">
        <v>2.48094511</v>
      </c>
      <c r="G3065" s="42">
        <v>1.684397697</v>
      </c>
      <c r="H3065" s="42">
        <v>1.370126247</v>
      </c>
      <c r="I3065" s="42">
        <v>2.364529848</v>
      </c>
      <c r="J3065" s="42">
        <v>1.427954196929932</v>
      </c>
      <c r="K3065" s="42">
        <v>5.901274204</v>
      </c>
      <c r="L3065" s="42">
        <v>1.661868095</v>
      </c>
    </row>
    <row r="3066">
      <c r="A3066" s="75" t="s">
        <v>4977</v>
      </c>
      <c r="B3066" s="42">
        <v>1.02484417</v>
      </c>
      <c r="C3066" s="42">
        <v>1.334009171</v>
      </c>
      <c r="D3066" s="42">
        <v>1.609459996</v>
      </c>
      <c r="E3066" s="42">
        <v>1.203391552</v>
      </c>
      <c r="F3066" s="42">
        <v>3.026977777</v>
      </c>
      <c r="G3066" s="42">
        <v>1.11459589</v>
      </c>
      <c r="H3066" s="42">
        <v>1.655077934</v>
      </c>
      <c r="I3066" s="42">
        <v>2.37015605</v>
      </c>
      <c r="J3066" s="76">
        <v>2.54944372177124</v>
      </c>
      <c r="K3066" s="42">
        <v>2.02118206</v>
      </c>
      <c r="L3066" s="42">
        <v>1.049793004989624</v>
      </c>
    </row>
    <row r="3067">
      <c r="A3067" s="75" t="s">
        <v>4978</v>
      </c>
      <c r="B3067" s="42">
        <v>1.740426183</v>
      </c>
      <c r="C3067" s="42">
        <v>1.463293791</v>
      </c>
      <c r="D3067" s="42">
        <v>1.761126637</v>
      </c>
      <c r="E3067" s="42">
        <v>1.262930632</v>
      </c>
      <c r="F3067" s="42">
        <v>3.635512829</v>
      </c>
      <c r="G3067" s="42">
        <v>1.050578833</v>
      </c>
      <c r="H3067" s="42">
        <v>1.410931945</v>
      </c>
      <c r="I3067" s="42">
        <v>1.839681029</v>
      </c>
      <c r="J3067" s="42">
        <v>1.110242247581482</v>
      </c>
      <c r="K3067" s="42">
        <v>1.697561145</v>
      </c>
      <c r="L3067" s="42">
        <v>1.130645037</v>
      </c>
    </row>
    <row r="3068">
      <c r="A3068" s="75" t="s">
        <v>4979</v>
      </c>
      <c r="B3068" s="42">
        <v>2.857778549</v>
      </c>
      <c r="C3068" s="42">
        <v>1.181158542633057</v>
      </c>
      <c r="D3068" s="42">
        <v>2.140255213</v>
      </c>
      <c r="E3068" s="42">
        <v>1.278122663</v>
      </c>
      <c r="F3068" s="42">
        <v>1.196215867996216</v>
      </c>
      <c r="G3068" s="42">
        <v>1.152092099</v>
      </c>
      <c r="H3068" s="42">
        <v>1.319664239883423</v>
      </c>
      <c r="I3068" s="42">
        <v>1.674957633</v>
      </c>
      <c r="J3068" s="42">
        <v>1.54952871799469</v>
      </c>
      <c r="K3068" s="42">
        <v>5.920514107</v>
      </c>
      <c r="L3068" s="76">
        <v>2.49235987663269</v>
      </c>
    </row>
    <row r="3069">
      <c r="A3069" s="75" t="s">
        <v>4980</v>
      </c>
      <c r="B3069" s="42">
        <v>1.989319682</v>
      </c>
      <c r="C3069" s="42">
        <v>2.34579587</v>
      </c>
      <c r="D3069" s="42">
        <v>2.096215963</v>
      </c>
      <c r="E3069" s="42">
        <v>1.293583274</v>
      </c>
      <c r="F3069" s="42">
        <v>1.709855556488037</v>
      </c>
      <c r="G3069" s="42">
        <v>1.352536559</v>
      </c>
      <c r="H3069" s="42">
        <v>1.317535877</v>
      </c>
      <c r="I3069" s="42">
        <v>1.570034742</v>
      </c>
      <c r="J3069" s="42">
        <v>1.326268435</v>
      </c>
      <c r="K3069" s="42">
        <v>1.226553916931152</v>
      </c>
      <c r="L3069" s="42">
        <v>1.387425184249878</v>
      </c>
    </row>
    <row r="3070">
      <c r="A3070" s="75" t="s">
        <v>4981</v>
      </c>
      <c r="B3070" s="42">
        <v>6.897177696</v>
      </c>
      <c r="C3070" s="42">
        <v>1.502637744</v>
      </c>
      <c r="D3070" s="42">
        <v>1.270871758</v>
      </c>
      <c r="E3070" s="42">
        <v>1.307291985</v>
      </c>
      <c r="F3070" s="42">
        <v>1.094934344</v>
      </c>
      <c r="G3070" s="42">
        <v>1.16593504</v>
      </c>
      <c r="H3070" s="42">
        <v>1.184777975</v>
      </c>
      <c r="I3070" s="42">
        <v>2.307719946</v>
      </c>
      <c r="J3070" s="42">
        <v>3.821473837</v>
      </c>
      <c r="K3070" s="42">
        <v>1.8298738</v>
      </c>
      <c r="L3070" s="42">
        <v>1.002311944961548</v>
      </c>
    </row>
    <row r="3071">
      <c r="A3071" s="75" t="s">
        <v>4982</v>
      </c>
      <c r="B3071" s="42">
        <v>1.032966852</v>
      </c>
      <c r="C3071" s="42">
        <v>1.390395641</v>
      </c>
      <c r="D3071" s="42">
        <v>2.064826965</v>
      </c>
      <c r="E3071" s="42">
        <v>1.308718324</v>
      </c>
      <c r="F3071" s="42">
        <v>2.253029346</v>
      </c>
      <c r="G3071" s="42">
        <v>1.837697983</v>
      </c>
      <c r="H3071" s="42">
        <v>1.392998457</v>
      </c>
      <c r="I3071" s="42">
        <v>4.584080219</v>
      </c>
      <c r="J3071" s="42">
        <v>1.216139674186707</v>
      </c>
      <c r="K3071" s="42">
        <v>4.639863014</v>
      </c>
      <c r="L3071" s="42">
        <v>2.591351271</v>
      </c>
    </row>
    <row r="3072">
      <c r="A3072" s="75" t="s">
        <v>4983</v>
      </c>
      <c r="B3072" s="42">
        <v>1.916966677</v>
      </c>
      <c r="C3072" s="42">
        <v>1.339672804</v>
      </c>
      <c r="D3072" s="42">
        <v>1.095587611198425</v>
      </c>
      <c r="E3072" s="42">
        <v>1.309224129</v>
      </c>
      <c r="F3072" s="42">
        <v>1.123396039</v>
      </c>
      <c r="G3072" s="42">
        <v>1.3568151</v>
      </c>
      <c r="H3072" s="42">
        <v>1.449647784</v>
      </c>
      <c r="I3072" s="42">
        <v>2.414010048</v>
      </c>
      <c r="J3072" s="42">
        <v>1.484874248504639</v>
      </c>
      <c r="K3072" s="42">
        <v>1.247599483</v>
      </c>
      <c r="L3072" s="42">
        <v>3.041971922</v>
      </c>
    </row>
    <row r="3073">
      <c r="A3073" s="75" t="s">
        <v>4984</v>
      </c>
      <c r="B3073" s="42">
        <v>4.377444744</v>
      </c>
      <c r="C3073" s="42">
        <v>1.679023862</v>
      </c>
      <c r="D3073" s="42">
        <v>1.393747807</v>
      </c>
      <c r="E3073" s="42">
        <v>1.327298164</v>
      </c>
      <c r="F3073" s="42">
        <v>1.21765089</v>
      </c>
      <c r="G3073" s="42">
        <v>1.288423657</v>
      </c>
      <c r="H3073" s="42">
        <v>1.457437277</v>
      </c>
      <c r="I3073" s="42">
        <v>3.704262495</v>
      </c>
      <c r="J3073" s="42">
        <v>3.4964571</v>
      </c>
      <c r="K3073" s="42">
        <v>3.655527353</v>
      </c>
      <c r="L3073" s="42">
        <v>1.55782342</v>
      </c>
    </row>
    <row r="3074">
      <c r="A3074" s="75" t="s">
        <v>4985</v>
      </c>
      <c r="B3074" s="42">
        <v>2.979246378</v>
      </c>
      <c r="C3074" s="42">
        <v>1.136110782623291</v>
      </c>
      <c r="D3074" s="42">
        <v>1.02929318</v>
      </c>
      <c r="E3074" s="42">
        <v>1.332276464</v>
      </c>
      <c r="F3074" s="42">
        <v>1.543150783</v>
      </c>
      <c r="G3074" s="42">
        <v>1.012975335121155</v>
      </c>
      <c r="H3074" s="42">
        <v>1.450830817</v>
      </c>
      <c r="I3074" s="42">
        <v>2.971813917</v>
      </c>
      <c r="J3074" s="42">
        <v>2.195673704</v>
      </c>
      <c r="K3074" s="42">
        <v>4.631260395</v>
      </c>
      <c r="L3074" s="42">
        <v>1.630279303</v>
      </c>
    </row>
    <row r="3075">
      <c r="A3075" s="75" t="s">
        <v>4986</v>
      </c>
      <c r="B3075" s="76">
        <v>10.8754997253418</v>
      </c>
      <c r="C3075" s="42">
        <v>1.620953440666199</v>
      </c>
      <c r="D3075" s="42">
        <v>2.645496368</v>
      </c>
      <c r="E3075" s="42">
        <v>1.335591197</v>
      </c>
      <c r="F3075" s="76">
        <v>2.109092473983765</v>
      </c>
      <c r="G3075" s="42">
        <v>1.470667243</v>
      </c>
      <c r="H3075" s="42">
        <v>1.177600264549255</v>
      </c>
      <c r="I3075" s="76">
        <v>8.341894149780273</v>
      </c>
      <c r="J3075" s="42">
        <v>1.265424013</v>
      </c>
      <c r="K3075" s="42">
        <v>8.653918266</v>
      </c>
      <c r="L3075" s="42">
        <v>1.024913311</v>
      </c>
    </row>
    <row r="3076">
      <c r="A3076" s="75" t="s">
        <v>4987</v>
      </c>
      <c r="B3076" s="42">
        <v>2.401026249</v>
      </c>
      <c r="C3076" s="42">
        <v>1.132382154</v>
      </c>
      <c r="D3076" s="42">
        <v>1.551797032</v>
      </c>
      <c r="E3076" s="42">
        <v>1.386785507</v>
      </c>
      <c r="F3076" s="42">
        <v>3.882678747</v>
      </c>
      <c r="G3076" s="42">
        <v>1.111508608</v>
      </c>
      <c r="H3076" s="42">
        <v>1.732264519</v>
      </c>
      <c r="I3076" s="42">
        <v>2.067423582</v>
      </c>
      <c r="J3076" s="42">
        <v>1.281295419</v>
      </c>
      <c r="K3076" s="42">
        <v>2.031056643</v>
      </c>
      <c r="L3076" s="42">
        <v>1.287911296</v>
      </c>
    </row>
    <row r="3077">
      <c r="A3077" s="75" t="s">
        <v>4988</v>
      </c>
      <c r="B3077" s="42">
        <v>2.163001537</v>
      </c>
      <c r="C3077" s="42">
        <v>1.304369807</v>
      </c>
      <c r="D3077" s="42">
        <v>1.317764759</v>
      </c>
      <c r="E3077" s="42">
        <v>1.389744163</v>
      </c>
      <c r="F3077" s="42">
        <v>1.876020908</v>
      </c>
      <c r="G3077" s="42">
        <v>1.053537726402283</v>
      </c>
      <c r="H3077" s="42">
        <v>1.091070294</v>
      </c>
      <c r="I3077" s="42">
        <v>1.775897264</v>
      </c>
      <c r="J3077" s="42">
        <v>3.842890739</v>
      </c>
      <c r="K3077" s="42">
        <v>1.647284985</v>
      </c>
      <c r="L3077" s="42">
        <v>1.304277181625366</v>
      </c>
    </row>
    <row r="3078">
      <c r="A3078" s="75" t="s">
        <v>4989</v>
      </c>
      <c r="B3078" s="42">
        <v>1.239743114</v>
      </c>
      <c r="C3078" s="42">
        <v>1.073662400245667</v>
      </c>
      <c r="D3078" s="42">
        <v>2.241310358</v>
      </c>
      <c r="E3078" s="42">
        <v>1.418175101</v>
      </c>
      <c r="F3078" s="42">
        <v>3.934847593</v>
      </c>
      <c r="G3078" s="42">
        <v>1.767348766</v>
      </c>
      <c r="H3078" s="42">
        <v>1.445815325</v>
      </c>
      <c r="I3078" s="42">
        <v>2.386645079</v>
      </c>
      <c r="J3078" s="42">
        <v>1.336102843</v>
      </c>
      <c r="K3078" s="42">
        <v>1.986800194</v>
      </c>
      <c r="L3078" s="42">
        <v>2.319802523</v>
      </c>
    </row>
    <row r="3079">
      <c r="A3079" s="75" t="s">
        <v>4990</v>
      </c>
      <c r="B3079" s="42">
        <v>1.804381013</v>
      </c>
      <c r="C3079" s="42">
        <v>2.035460472</v>
      </c>
      <c r="D3079" s="42">
        <v>1.714000701904297</v>
      </c>
      <c r="E3079" s="42">
        <v>1.423377872</v>
      </c>
      <c r="F3079" s="42">
        <v>3.396120548</v>
      </c>
      <c r="G3079" s="42">
        <v>1.251967787742615</v>
      </c>
      <c r="H3079" s="42">
        <v>1.24717772</v>
      </c>
      <c r="I3079" s="42">
        <v>2.124132633</v>
      </c>
      <c r="J3079" s="42">
        <v>9.434049606</v>
      </c>
      <c r="K3079" s="42">
        <v>1.18056798</v>
      </c>
      <c r="L3079" s="42">
        <v>1.365542531</v>
      </c>
    </row>
    <row r="3080">
      <c r="A3080" s="75" t="s">
        <v>4991</v>
      </c>
      <c r="B3080" s="42">
        <v>3.043893576</v>
      </c>
      <c r="C3080" s="42">
        <v>1.17594409</v>
      </c>
      <c r="D3080" s="42">
        <v>1.890707612037659</v>
      </c>
      <c r="E3080" s="42">
        <v>1.432143211</v>
      </c>
      <c r="F3080" s="42">
        <v>1.725775718688965</v>
      </c>
      <c r="G3080" s="42">
        <v>1.977984309196472</v>
      </c>
      <c r="H3080" s="42">
        <v>1.015390635</v>
      </c>
      <c r="I3080" s="42">
        <v>1.201169490814209</v>
      </c>
      <c r="J3080" s="42">
        <v>5.368022442</v>
      </c>
      <c r="K3080" s="42">
        <v>1.72849226</v>
      </c>
      <c r="L3080" s="42">
        <v>1.097573399543762</v>
      </c>
    </row>
    <row r="3081">
      <c r="A3081" s="75" t="s">
        <v>4992</v>
      </c>
      <c r="B3081" s="42">
        <v>1.36954653263092</v>
      </c>
      <c r="C3081" s="42">
        <v>1.278563142</v>
      </c>
      <c r="D3081" s="42">
        <v>2.047060728</v>
      </c>
      <c r="E3081" s="42">
        <v>1.457947493</v>
      </c>
      <c r="F3081" s="42">
        <v>1.923472285</v>
      </c>
      <c r="G3081" s="42">
        <v>1.839740157</v>
      </c>
      <c r="H3081" s="42">
        <v>1.310057402</v>
      </c>
      <c r="I3081" s="42">
        <v>3.638419151</v>
      </c>
      <c r="J3081" s="42">
        <v>1.04764986</v>
      </c>
      <c r="K3081" s="42">
        <v>3.312697887</v>
      </c>
      <c r="L3081" s="42">
        <v>1.670689464</v>
      </c>
    </row>
    <row r="3082">
      <c r="A3082" s="75" t="s">
        <v>4993</v>
      </c>
      <c r="B3082" s="42">
        <v>1.407408834</v>
      </c>
      <c r="C3082" s="42">
        <v>1.229762554</v>
      </c>
      <c r="D3082" s="42">
        <v>1.139006019</v>
      </c>
      <c r="E3082" s="42">
        <v>1.467532396</v>
      </c>
      <c r="F3082" s="42">
        <v>1.687664986</v>
      </c>
      <c r="G3082" s="42">
        <v>1.139267802238464</v>
      </c>
      <c r="H3082" s="42">
        <v>1.014445900917053</v>
      </c>
      <c r="I3082" s="42">
        <v>1.99629283</v>
      </c>
      <c r="J3082" s="42">
        <v>6.423224449</v>
      </c>
      <c r="K3082" s="42">
        <v>1.425901413</v>
      </c>
      <c r="L3082" s="42">
        <v>1.35553777217865</v>
      </c>
    </row>
    <row r="3083">
      <c r="A3083" s="75" t="s">
        <v>4994</v>
      </c>
      <c r="B3083" s="76">
        <v>2.369141817092896</v>
      </c>
      <c r="C3083" s="42">
        <v>1.13739001750946</v>
      </c>
      <c r="D3083" s="42">
        <v>1.382422328</v>
      </c>
      <c r="E3083" s="42">
        <v>1.489500523</v>
      </c>
      <c r="F3083" s="42">
        <v>5.039530277</v>
      </c>
      <c r="G3083" s="42">
        <v>1.270185589790344</v>
      </c>
      <c r="H3083" s="42">
        <v>1.014188766479492</v>
      </c>
      <c r="I3083" s="76">
        <v>5.490777015686035</v>
      </c>
      <c r="J3083" s="42">
        <v>1.116686225</v>
      </c>
      <c r="K3083" s="76">
        <v>2.657394647598267</v>
      </c>
      <c r="L3083" s="76">
        <v>2.586442470550537</v>
      </c>
    </row>
    <row r="3084">
      <c r="A3084" s="75" t="s">
        <v>4995</v>
      </c>
      <c r="B3084" s="42">
        <v>2.646271467</v>
      </c>
      <c r="C3084" s="42">
        <v>1.14359498</v>
      </c>
      <c r="D3084" s="42">
        <v>1.067978382110596</v>
      </c>
      <c r="E3084" s="42">
        <v>1.552776098</v>
      </c>
      <c r="F3084" s="42">
        <v>1.576227427</v>
      </c>
      <c r="G3084" s="42">
        <v>1.218264579772949</v>
      </c>
      <c r="H3084" s="42">
        <v>1.079520226</v>
      </c>
      <c r="I3084" s="42">
        <v>2.750084877</v>
      </c>
      <c r="J3084" s="42">
        <v>4.539504528</v>
      </c>
      <c r="K3084" s="42">
        <v>5.022092342</v>
      </c>
      <c r="L3084" s="42">
        <v>1.126976728</v>
      </c>
    </row>
    <row r="3085">
      <c r="A3085" s="75" t="s">
        <v>4996</v>
      </c>
      <c r="B3085" s="42">
        <v>2.898433924</v>
      </c>
      <c r="C3085" s="42">
        <v>1.488609433</v>
      </c>
      <c r="D3085" s="42">
        <v>1.244117379</v>
      </c>
      <c r="E3085" s="42">
        <v>1.643367767</v>
      </c>
      <c r="F3085" s="42">
        <v>2.18912673</v>
      </c>
      <c r="G3085" s="42">
        <v>1.045627832</v>
      </c>
      <c r="H3085" s="42">
        <v>1.035110712</v>
      </c>
      <c r="I3085" s="42">
        <v>1.971023917</v>
      </c>
      <c r="J3085" s="42">
        <v>7.12184763</v>
      </c>
      <c r="K3085" s="42">
        <v>2.085587502</v>
      </c>
      <c r="L3085" s="42">
        <v>1.002080917358398</v>
      </c>
    </row>
    <row r="3086">
      <c r="A3086" s="75" t="s">
        <v>4997</v>
      </c>
      <c r="B3086" s="42">
        <v>2.332614183</v>
      </c>
      <c r="C3086" s="42">
        <v>1.949421167</v>
      </c>
      <c r="D3086" s="42">
        <v>1.115934252738953</v>
      </c>
      <c r="E3086" s="42">
        <v>1.668694019</v>
      </c>
      <c r="F3086" s="42">
        <v>2.916628361</v>
      </c>
      <c r="G3086" s="42">
        <v>1.263286590576172</v>
      </c>
      <c r="H3086" s="42">
        <v>1.164862514</v>
      </c>
      <c r="I3086" s="42">
        <v>2.721367121</v>
      </c>
      <c r="J3086" s="42">
        <v>2.872144222</v>
      </c>
      <c r="K3086" s="42">
        <v>4.762844563</v>
      </c>
      <c r="L3086" s="42">
        <v>1.128360152244568</v>
      </c>
    </row>
    <row r="3087">
      <c r="A3087" s="75" t="s">
        <v>4998</v>
      </c>
      <c r="B3087" s="42">
        <v>10.57139778</v>
      </c>
      <c r="C3087" s="42">
        <v>1.204575419425964</v>
      </c>
      <c r="D3087" s="42">
        <v>1.457491875</v>
      </c>
      <c r="E3087" s="42">
        <v>1.695207715</v>
      </c>
      <c r="F3087" s="42">
        <v>5.727826118</v>
      </c>
      <c r="G3087" s="42">
        <v>1.10715723</v>
      </c>
      <c r="H3087" s="42">
        <v>1.319390655</v>
      </c>
      <c r="I3087" s="42">
        <v>4.223543167</v>
      </c>
      <c r="J3087" s="42">
        <v>1.142590642</v>
      </c>
      <c r="K3087" s="42">
        <v>5.749520302</v>
      </c>
      <c r="L3087" s="42">
        <v>1.76424098</v>
      </c>
    </row>
    <row r="3088">
      <c r="A3088" s="75" t="s">
        <v>4999</v>
      </c>
      <c r="B3088" s="42">
        <v>2.976166964</v>
      </c>
      <c r="C3088" s="42">
        <v>1.518149018</v>
      </c>
      <c r="D3088" s="42">
        <v>1.158716202</v>
      </c>
      <c r="E3088" s="42">
        <v>1.766712666</v>
      </c>
      <c r="F3088" s="42">
        <v>3.427670002</v>
      </c>
      <c r="G3088" s="42">
        <v>1.105897427</v>
      </c>
      <c r="H3088" s="42">
        <v>1.140909314</v>
      </c>
      <c r="I3088" s="42">
        <v>1.901480556</v>
      </c>
      <c r="J3088" s="42">
        <v>4.246087551</v>
      </c>
      <c r="K3088" s="42">
        <v>1.983703971</v>
      </c>
      <c r="L3088" s="42">
        <v>1.111044406890869</v>
      </c>
    </row>
    <row r="3089">
      <c r="A3089" s="75" t="s">
        <v>5000</v>
      </c>
      <c r="B3089" s="42">
        <v>1.965891838</v>
      </c>
      <c r="C3089" s="42">
        <v>1.153224707</v>
      </c>
      <c r="D3089" s="42">
        <v>1.086007118225098</v>
      </c>
      <c r="E3089" s="42">
        <v>1.823535323</v>
      </c>
      <c r="F3089" s="42">
        <v>1.294928908348083</v>
      </c>
      <c r="G3089" s="76">
        <v>2.000345706939697</v>
      </c>
      <c r="H3089" s="42">
        <v>1.150059104</v>
      </c>
      <c r="I3089" s="42">
        <v>1.448152542114258</v>
      </c>
      <c r="J3089" s="42">
        <v>1.310139537</v>
      </c>
      <c r="K3089" s="42">
        <v>2.973326206</v>
      </c>
      <c r="L3089" s="42">
        <v>1.374546647071838</v>
      </c>
    </row>
    <row r="3090">
      <c r="A3090" s="75" t="s">
        <v>5001</v>
      </c>
      <c r="B3090" s="42">
        <v>1.319684505</v>
      </c>
      <c r="C3090" s="42">
        <v>1.374913216</v>
      </c>
      <c r="D3090" s="42">
        <v>1.202125787734985</v>
      </c>
      <c r="E3090" s="42">
        <v>1.876618624</v>
      </c>
      <c r="F3090" s="42">
        <v>1.060956478118896</v>
      </c>
      <c r="G3090" s="42">
        <v>1.700267434120178</v>
      </c>
      <c r="H3090" s="42">
        <v>1.291173458</v>
      </c>
      <c r="I3090" s="42">
        <v>1.286454439163208</v>
      </c>
      <c r="J3090" s="42">
        <v>1.148037314</v>
      </c>
      <c r="K3090" s="42">
        <v>2.110580921</v>
      </c>
      <c r="L3090" s="42">
        <v>1.030619502</v>
      </c>
    </row>
    <row r="3091">
      <c r="A3091" s="75" t="s">
        <v>5002</v>
      </c>
      <c r="B3091" s="42">
        <v>1.304739714</v>
      </c>
      <c r="C3091" s="42">
        <v>1.365792274</v>
      </c>
      <c r="D3091" s="42">
        <v>1.171807766</v>
      </c>
      <c r="E3091" s="42">
        <v>1.959204674</v>
      </c>
      <c r="F3091" s="42">
        <v>1.059634923934937</v>
      </c>
      <c r="G3091" s="42">
        <v>1.121363401412964</v>
      </c>
      <c r="H3091" s="42">
        <v>1.590102673</v>
      </c>
      <c r="I3091" s="42">
        <v>1.609713077545166</v>
      </c>
      <c r="J3091" s="76">
        <v>2.972574710845947</v>
      </c>
      <c r="K3091" s="42">
        <v>2.222818851</v>
      </c>
      <c r="L3091" s="42">
        <v>1.599431157</v>
      </c>
    </row>
    <row r="3092">
      <c r="A3092" s="75" t="s">
        <v>5003</v>
      </c>
      <c r="B3092" s="42">
        <v>2.565409184</v>
      </c>
      <c r="C3092" s="42">
        <v>1.203096271</v>
      </c>
      <c r="D3092" s="42">
        <v>1.507940888404846</v>
      </c>
      <c r="E3092" s="42">
        <v>1.985016942</v>
      </c>
      <c r="F3092" s="42">
        <v>1.053099870681763</v>
      </c>
      <c r="G3092" s="42">
        <v>1.809581875801086</v>
      </c>
      <c r="H3092" s="42">
        <v>1.170914292</v>
      </c>
      <c r="I3092" s="42">
        <v>1.040713906</v>
      </c>
      <c r="J3092" s="42">
        <v>1.625352621</v>
      </c>
      <c r="K3092" s="42">
        <v>3.026314259</v>
      </c>
      <c r="L3092" s="42">
        <v>1.737489461898804</v>
      </c>
    </row>
    <row r="3093">
      <c r="A3093" s="75" t="s">
        <v>5004</v>
      </c>
      <c r="B3093" s="42">
        <v>5.269081593</v>
      </c>
      <c r="C3093" s="42">
        <v>1.800167918</v>
      </c>
      <c r="D3093" s="42">
        <v>1.154286861</v>
      </c>
      <c r="E3093" s="42">
        <v>2.021462917</v>
      </c>
      <c r="F3093" s="42">
        <v>1.559266806</v>
      </c>
      <c r="G3093" s="42">
        <v>1.144981741905212</v>
      </c>
      <c r="H3093" s="42">
        <v>1.169499516</v>
      </c>
      <c r="I3093" s="42">
        <v>2.741989851</v>
      </c>
      <c r="J3093" s="42">
        <v>3.527516603</v>
      </c>
      <c r="K3093" s="42">
        <v>2.51051116</v>
      </c>
      <c r="L3093" s="42">
        <v>1.22116363</v>
      </c>
    </row>
    <row r="3094">
      <c r="A3094" s="75" t="s">
        <v>5005</v>
      </c>
      <c r="B3094" s="42">
        <v>1.463452697</v>
      </c>
      <c r="C3094" s="42">
        <v>1.472931385</v>
      </c>
      <c r="D3094" s="42">
        <v>1.695613861</v>
      </c>
      <c r="E3094" s="42">
        <v>2.028942585</v>
      </c>
      <c r="F3094" s="42">
        <v>1.062591433525085</v>
      </c>
      <c r="G3094" s="42">
        <v>1.174770832</v>
      </c>
      <c r="H3094" s="42">
        <v>1.828019977</v>
      </c>
      <c r="I3094" s="42">
        <v>2.583746672</v>
      </c>
      <c r="J3094" s="42">
        <v>1.481505156</v>
      </c>
      <c r="K3094" s="42">
        <v>1.348850369</v>
      </c>
      <c r="L3094" s="42">
        <v>2.440546513</v>
      </c>
    </row>
    <row r="3095">
      <c r="A3095" s="75" t="s">
        <v>5006</v>
      </c>
      <c r="B3095" s="42">
        <v>2.201141834</v>
      </c>
      <c r="C3095" s="42">
        <v>1.169785976</v>
      </c>
      <c r="D3095" s="42">
        <v>1.713854432</v>
      </c>
      <c r="E3095" s="42">
        <v>2.122367859</v>
      </c>
      <c r="F3095" s="42">
        <v>11.70959949</v>
      </c>
      <c r="G3095" s="42">
        <v>1.417813778</v>
      </c>
      <c r="H3095" s="42">
        <v>1.323873639</v>
      </c>
      <c r="I3095" s="42">
        <v>3.234155178</v>
      </c>
      <c r="J3095" s="42">
        <v>1.854758501</v>
      </c>
      <c r="K3095" s="42">
        <v>4.189382076</v>
      </c>
      <c r="L3095" s="42">
        <v>1.31954515</v>
      </c>
    </row>
    <row r="3096">
      <c r="A3096" s="75" t="s">
        <v>5007</v>
      </c>
      <c r="B3096" s="42">
        <v>1.275878072</v>
      </c>
      <c r="C3096" s="42">
        <v>1.358515858650208</v>
      </c>
      <c r="D3096" s="42">
        <v>1.312164664268494</v>
      </c>
      <c r="E3096" s="42">
        <v>2.166009665</v>
      </c>
      <c r="F3096" s="42">
        <v>1.745739459991455</v>
      </c>
      <c r="G3096" s="42">
        <v>1.457295536994934</v>
      </c>
      <c r="H3096" s="42">
        <v>1.041137457</v>
      </c>
      <c r="I3096" s="42">
        <v>1.013390303</v>
      </c>
      <c r="J3096" s="42">
        <v>1.015102386</v>
      </c>
      <c r="K3096" s="42">
        <v>2.564320803</v>
      </c>
      <c r="L3096" s="42">
        <v>1.36535632610321</v>
      </c>
    </row>
    <row r="3097">
      <c r="A3097" s="75" t="s">
        <v>5008</v>
      </c>
      <c r="B3097" s="42">
        <v>1.222162485122681</v>
      </c>
      <c r="C3097" s="42">
        <v>1.101207256</v>
      </c>
      <c r="D3097" s="42">
        <v>2.218122244</v>
      </c>
      <c r="E3097" s="42">
        <v>2.492817163</v>
      </c>
      <c r="F3097" s="42">
        <v>3.009417534</v>
      </c>
      <c r="G3097" s="42">
        <v>2.179056168</v>
      </c>
      <c r="H3097" s="42">
        <v>1.307926774</v>
      </c>
      <c r="I3097" s="42">
        <v>2.339487314</v>
      </c>
      <c r="J3097" s="42">
        <v>1.040757536888123</v>
      </c>
      <c r="K3097" s="42">
        <v>2.44350791</v>
      </c>
      <c r="L3097" s="42">
        <v>1.909173131</v>
      </c>
    </row>
    <row r="3098">
      <c r="A3098" s="75" t="s">
        <v>5009</v>
      </c>
      <c r="B3098" s="42">
        <v>5.022283077</v>
      </c>
      <c r="C3098" s="42">
        <v>1.053140998</v>
      </c>
      <c r="D3098" s="42">
        <v>1.99756062</v>
      </c>
      <c r="E3098" s="42">
        <v>2.94467783</v>
      </c>
      <c r="F3098" s="42">
        <v>6.554203033</v>
      </c>
      <c r="G3098" s="42">
        <v>1.08436203</v>
      </c>
      <c r="H3098" s="42">
        <v>1.354585409</v>
      </c>
      <c r="I3098" s="42">
        <v>2.923721075</v>
      </c>
      <c r="J3098" s="42">
        <v>1.375880360603333</v>
      </c>
      <c r="K3098" s="42">
        <v>5.587288857</v>
      </c>
      <c r="L3098" s="42">
        <v>1.455525994</v>
      </c>
    </row>
    <row r="3099">
      <c r="A3099" s="75" t="s">
        <v>5010</v>
      </c>
      <c r="B3099" s="42">
        <v>3.784368038</v>
      </c>
      <c r="C3099" s="42">
        <v>1.03311288356781</v>
      </c>
      <c r="D3099" s="42">
        <v>1.272997379</v>
      </c>
      <c r="E3099" s="42">
        <v>2.98230052</v>
      </c>
      <c r="F3099" s="42">
        <v>8.100342751</v>
      </c>
      <c r="G3099" s="42">
        <v>1.052885890007019</v>
      </c>
      <c r="H3099" s="42">
        <v>1.193359256</v>
      </c>
      <c r="I3099" s="42">
        <v>2.276165485</v>
      </c>
      <c r="J3099" s="42">
        <v>1.13967669</v>
      </c>
      <c r="K3099" s="42">
        <v>4.598498344</v>
      </c>
      <c r="L3099" s="42">
        <v>1.191945314</v>
      </c>
    </row>
    <row r="3100">
      <c r="A3100" s="75" t="s">
        <v>5011</v>
      </c>
      <c r="B3100" s="42">
        <v>2.099221945</v>
      </c>
      <c r="C3100" s="42">
        <v>1.029451728</v>
      </c>
      <c r="D3100" s="42">
        <v>1.260547399520874</v>
      </c>
      <c r="E3100" s="42">
        <v>3.133030653</v>
      </c>
      <c r="F3100" s="76">
        <v>3.077332973480225</v>
      </c>
      <c r="G3100" s="76">
        <v>2.116727828979492</v>
      </c>
      <c r="H3100" s="42">
        <v>1.005555511</v>
      </c>
      <c r="I3100" s="42">
        <v>1.091896295547485</v>
      </c>
      <c r="J3100" s="42">
        <v>3.051066637</v>
      </c>
      <c r="K3100" s="42">
        <v>2.334046125</v>
      </c>
      <c r="L3100" s="42">
        <v>1.871228456497192</v>
      </c>
    </row>
    <row r="3101">
      <c r="A3101" s="75" t="s">
        <v>5012</v>
      </c>
      <c r="B3101" s="42">
        <v>6.414057255</v>
      </c>
      <c r="C3101" s="42">
        <v>1.266618609</v>
      </c>
      <c r="D3101" s="42">
        <v>1.798835993</v>
      </c>
      <c r="E3101" s="42">
        <v>3.725001335</v>
      </c>
      <c r="F3101" s="42">
        <v>8.802910805</v>
      </c>
      <c r="G3101" s="42">
        <v>1.231979251</v>
      </c>
      <c r="H3101" s="42">
        <v>1.513184547</v>
      </c>
      <c r="I3101" s="42">
        <v>3.787374735</v>
      </c>
      <c r="J3101" s="42">
        <v>2.258337021</v>
      </c>
      <c r="K3101" s="42">
        <v>5.3410182</v>
      </c>
      <c r="L3101" s="42">
        <v>1.796849847</v>
      </c>
    </row>
    <row r="3102">
      <c r="A3102" s="75" t="s">
        <v>5013</v>
      </c>
      <c r="B3102" s="42">
        <v>4.50774622</v>
      </c>
      <c r="C3102" s="42">
        <v>1.258958936</v>
      </c>
      <c r="D3102" s="42">
        <v>1.81498909</v>
      </c>
      <c r="E3102" s="42">
        <v>3.798200607</v>
      </c>
      <c r="F3102" s="42">
        <v>6.705315113</v>
      </c>
      <c r="G3102" s="42">
        <v>1.413123012</v>
      </c>
      <c r="H3102" s="42">
        <v>1.600585818</v>
      </c>
      <c r="I3102" s="42">
        <v>4.364793301</v>
      </c>
      <c r="J3102" s="42">
        <v>1.063305497169495</v>
      </c>
      <c r="K3102" s="42">
        <v>7.112301826</v>
      </c>
      <c r="L3102" s="42">
        <v>1.667906284</v>
      </c>
    </row>
    <row r="3103">
      <c r="A3103" s="75" t="s">
        <v>5014</v>
      </c>
      <c r="B3103" s="42">
        <v>6.616131306</v>
      </c>
      <c r="C3103" s="42">
        <v>1.224154472</v>
      </c>
      <c r="D3103" s="76">
        <v>2.319088697433472</v>
      </c>
      <c r="E3103" s="42">
        <v>1.948249101638794</v>
      </c>
      <c r="F3103" s="42">
        <v>1.745220184326172</v>
      </c>
      <c r="G3103" s="42">
        <v>1.727336168289185</v>
      </c>
      <c r="H3103" s="42">
        <v>1.378084778785706</v>
      </c>
      <c r="I3103" s="42">
        <v>1.161810994148254</v>
      </c>
      <c r="J3103" s="76">
        <v>2.438891887664795</v>
      </c>
      <c r="K3103" s="42">
        <v>2.08119607</v>
      </c>
      <c r="L3103" s="42">
        <v>1.332165956497192</v>
      </c>
    </row>
    <row r="3104">
      <c r="A3104" s="75" t="s">
        <v>5015</v>
      </c>
      <c r="B3104" s="42">
        <v>2.68981266</v>
      </c>
      <c r="C3104" s="42">
        <v>1.419807792</v>
      </c>
      <c r="D3104" s="76">
        <v>2.010509729385376</v>
      </c>
      <c r="E3104" s="42">
        <v>1.748118877410889</v>
      </c>
      <c r="F3104" s="42">
        <v>2.106136322</v>
      </c>
      <c r="G3104" s="42">
        <v>1.535675525665283</v>
      </c>
      <c r="H3104" s="42">
        <v>1.244237422943115</v>
      </c>
      <c r="I3104" s="42">
        <v>1.13618278503418</v>
      </c>
      <c r="J3104" s="42">
        <v>10.39288044</v>
      </c>
      <c r="K3104" s="42">
        <v>1.811152338981628</v>
      </c>
      <c r="L3104" s="42">
        <v>1.128228783607483</v>
      </c>
    </row>
    <row r="3105">
      <c r="A3105" s="75" t="s">
        <v>5016</v>
      </c>
      <c r="B3105" s="42">
        <v>2.520267487</v>
      </c>
      <c r="C3105" s="42">
        <v>1.955871939659119</v>
      </c>
      <c r="D3105" s="42">
        <v>1.093848348</v>
      </c>
      <c r="E3105" s="42">
        <v>1.349136590957642</v>
      </c>
      <c r="F3105" s="76">
        <v>6.640762805938721</v>
      </c>
      <c r="G3105" s="42">
        <v>1.094114304</v>
      </c>
      <c r="H3105" s="42">
        <v>1.956567645072937</v>
      </c>
      <c r="I3105" s="76">
        <v>4.000331878662109</v>
      </c>
      <c r="J3105" s="42">
        <v>2.3765347</v>
      </c>
      <c r="K3105" s="76">
        <v>17.36378479003906</v>
      </c>
      <c r="L3105" s="42">
        <v>1.130064249</v>
      </c>
    </row>
    <row r="3106">
      <c r="A3106" s="75" t="s">
        <v>5017</v>
      </c>
      <c r="B3106" s="42">
        <v>3.403404236</v>
      </c>
      <c r="C3106" s="42">
        <v>1.286703944</v>
      </c>
      <c r="D3106" s="42">
        <v>1.143699407577515</v>
      </c>
      <c r="E3106" s="42">
        <v>1.327140331268311</v>
      </c>
      <c r="F3106" s="42">
        <v>2.936433077</v>
      </c>
      <c r="G3106" s="42">
        <v>1.347396492958069</v>
      </c>
      <c r="H3106" s="42">
        <v>1.344540715</v>
      </c>
      <c r="I3106" s="42">
        <v>1.151392817</v>
      </c>
      <c r="J3106" s="42">
        <v>2.861929893</v>
      </c>
      <c r="K3106" s="42">
        <v>2.462667227</v>
      </c>
      <c r="L3106" s="42">
        <v>1.267334223</v>
      </c>
    </row>
    <row r="3107">
      <c r="A3107" s="75" t="s">
        <v>5018</v>
      </c>
      <c r="B3107" s="42">
        <v>2.779253483</v>
      </c>
      <c r="C3107" s="42">
        <v>2.290795326</v>
      </c>
      <c r="D3107" s="42">
        <v>1.416236996650696</v>
      </c>
      <c r="E3107" s="42">
        <v>1.324238181114197</v>
      </c>
      <c r="F3107" s="42">
        <v>1.123528838</v>
      </c>
      <c r="G3107" s="42">
        <v>1.222191095352173</v>
      </c>
      <c r="H3107" s="42">
        <v>1.208739042282104</v>
      </c>
      <c r="I3107" s="42">
        <v>1.097326279</v>
      </c>
      <c r="J3107" s="42">
        <v>9.853002548</v>
      </c>
      <c r="K3107" s="42">
        <v>1.526393533</v>
      </c>
      <c r="L3107" s="42">
        <v>1.203845501</v>
      </c>
    </row>
    <row r="3108">
      <c r="A3108" s="75" t="s">
        <v>5019</v>
      </c>
      <c r="B3108" s="76">
        <v>4.056039810180664</v>
      </c>
      <c r="C3108" s="76">
        <v>2.977932929992676</v>
      </c>
      <c r="D3108" s="42">
        <v>1.334271193</v>
      </c>
      <c r="E3108" s="42">
        <v>1.218233346939087</v>
      </c>
      <c r="F3108" s="42">
        <v>1.669099450111389</v>
      </c>
      <c r="G3108" s="42">
        <v>1.235049963</v>
      </c>
      <c r="H3108" s="76">
        <v>2.801072835922241</v>
      </c>
      <c r="I3108" s="76">
        <v>6.813802719116211</v>
      </c>
      <c r="J3108" s="42">
        <v>1.768566728</v>
      </c>
      <c r="K3108" s="42">
        <v>3.099529266</v>
      </c>
      <c r="L3108" s="42">
        <v>1.906825304031372</v>
      </c>
    </row>
    <row r="3109">
      <c r="A3109" s="75" t="s">
        <v>5020</v>
      </c>
      <c r="B3109" s="42">
        <v>3.738549232</v>
      </c>
      <c r="C3109" s="42">
        <v>1.062605261802673</v>
      </c>
      <c r="D3109" s="42">
        <v>1.212087035179138</v>
      </c>
      <c r="E3109" s="42">
        <v>1.184044122695923</v>
      </c>
      <c r="F3109" s="42">
        <v>2.117179155</v>
      </c>
      <c r="G3109" s="42">
        <v>1.894721508026123</v>
      </c>
      <c r="H3109" s="42">
        <v>1.103595733642578</v>
      </c>
      <c r="I3109" s="42">
        <v>3.591398716</v>
      </c>
      <c r="J3109" s="42">
        <v>1.252614617</v>
      </c>
      <c r="K3109" s="76">
        <v>8.27391242980957</v>
      </c>
      <c r="L3109" s="42">
        <v>1.076133370399475</v>
      </c>
    </row>
    <row r="3110">
      <c r="A3110" s="75" t="s">
        <v>5021</v>
      </c>
      <c r="B3110" s="42">
        <v>4.449204922</v>
      </c>
      <c r="C3110" s="42">
        <v>1.675398946</v>
      </c>
      <c r="D3110" s="42">
        <v>1.162888765335083</v>
      </c>
      <c r="E3110" s="42">
        <v>1.122244119644165</v>
      </c>
      <c r="F3110" s="42">
        <v>1.520378232</v>
      </c>
      <c r="G3110" s="42">
        <v>1.230872750282288</v>
      </c>
      <c r="H3110" s="42">
        <v>1.657177925109863</v>
      </c>
      <c r="I3110" s="42">
        <v>1.276723027</v>
      </c>
      <c r="J3110" s="42">
        <v>8.567119598</v>
      </c>
      <c r="K3110" s="42">
        <v>1.41112864</v>
      </c>
      <c r="L3110" s="42">
        <v>1.113698363304138</v>
      </c>
    </row>
    <row r="3111">
      <c r="A3111" s="75" t="s">
        <v>5022</v>
      </c>
      <c r="B3111" s="42">
        <v>5.747612</v>
      </c>
      <c r="C3111" s="42">
        <v>1.156452536582947</v>
      </c>
      <c r="D3111" s="76">
        <v>2.040299415588379</v>
      </c>
      <c r="E3111" s="42">
        <v>1.070224642753601</v>
      </c>
      <c r="F3111" s="42">
        <v>1.432307243</v>
      </c>
      <c r="G3111" s="42">
        <v>1.689679145812988</v>
      </c>
      <c r="H3111" s="42">
        <v>1.041232109069824</v>
      </c>
      <c r="I3111" s="42">
        <v>1.065562725067139</v>
      </c>
      <c r="J3111" s="42">
        <v>6.693688393</v>
      </c>
      <c r="K3111" s="42">
        <v>1.381954074</v>
      </c>
      <c r="L3111" s="42">
        <v>1.167417049</v>
      </c>
    </row>
    <row r="3112">
      <c r="A3112" s="75" t="s">
        <v>5023</v>
      </c>
      <c r="B3112" s="76">
        <v>4.698931217193604</v>
      </c>
      <c r="C3112" s="76">
        <v>2.127949953079224</v>
      </c>
      <c r="D3112" s="42">
        <v>1.835341692</v>
      </c>
      <c r="E3112" s="42">
        <v>1.05746603012085</v>
      </c>
      <c r="F3112" s="42">
        <v>1.432615756988525</v>
      </c>
      <c r="G3112" s="42">
        <v>1.19252634</v>
      </c>
      <c r="H3112" s="42">
        <v>1.898601651191711</v>
      </c>
      <c r="I3112" s="42">
        <v>1.487226963043213</v>
      </c>
      <c r="J3112" s="42">
        <v>1.258722305</v>
      </c>
      <c r="K3112" s="42">
        <v>8.959482193</v>
      </c>
      <c r="L3112" s="42">
        <v>1.781416058540344</v>
      </c>
    </row>
    <row r="3113">
      <c r="A3113" s="75" t="s">
        <v>5024</v>
      </c>
      <c r="B3113" s="42">
        <v>4.259000301</v>
      </c>
      <c r="C3113" s="42">
        <v>1.265339971</v>
      </c>
      <c r="D3113" s="42">
        <v>1.461818099</v>
      </c>
      <c r="E3113" s="42">
        <v>1.054409265518188</v>
      </c>
      <c r="F3113" s="42">
        <v>1.153344511985779</v>
      </c>
      <c r="G3113" s="42">
        <v>1.109465003013611</v>
      </c>
      <c r="H3113" s="42">
        <v>1.495885848999023</v>
      </c>
      <c r="I3113" s="42">
        <v>1.12879478931427</v>
      </c>
      <c r="J3113" s="42">
        <v>5.567066669</v>
      </c>
      <c r="K3113" s="76">
        <v>2.928325653076172</v>
      </c>
      <c r="L3113" s="42">
        <v>1.307528495788574</v>
      </c>
    </row>
    <row r="3114">
      <c r="A3114" s="75" t="s">
        <v>5025</v>
      </c>
      <c r="B3114" s="42">
        <v>1.817879915</v>
      </c>
      <c r="C3114" s="42">
        <v>1.205630064</v>
      </c>
      <c r="D3114" s="42">
        <v>2.889407396</v>
      </c>
      <c r="E3114" s="42">
        <v>1.005920767784119</v>
      </c>
      <c r="F3114" s="42">
        <v>1.979669929</v>
      </c>
      <c r="G3114" s="42">
        <v>1.395232677</v>
      </c>
      <c r="H3114" s="42">
        <v>1.480103135</v>
      </c>
      <c r="I3114" s="42">
        <v>1.792167664</v>
      </c>
      <c r="J3114" s="42">
        <v>2.59071207</v>
      </c>
      <c r="K3114" s="42">
        <v>2.135495901</v>
      </c>
      <c r="L3114" s="42">
        <v>1.182854652</v>
      </c>
    </row>
    <row r="3115">
      <c r="A3115" s="75" t="s">
        <v>5026</v>
      </c>
      <c r="B3115" s="42">
        <v>2.589893579</v>
      </c>
      <c r="C3115" s="42">
        <v>1.209243894</v>
      </c>
      <c r="D3115" s="42">
        <v>1.862703442573547</v>
      </c>
      <c r="E3115" s="42">
        <v>1.107668996</v>
      </c>
      <c r="F3115" s="76">
        <v>3.82596492767334</v>
      </c>
      <c r="G3115" s="76">
        <v>2.46206521987915</v>
      </c>
      <c r="H3115" s="42">
        <v>1.115234375</v>
      </c>
      <c r="I3115" s="42">
        <v>1.039349914</v>
      </c>
      <c r="J3115" s="42">
        <v>1.679920316</v>
      </c>
      <c r="K3115" s="42">
        <v>1.99869704246521</v>
      </c>
      <c r="L3115" s="42">
        <v>1.193754434585571</v>
      </c>
    </row>
    <row r="3116">
      <c r="A3116" s="75" t="s">
        <v>5027</v>
      </c>
      <c r="B3116" s="42">
        <v>5.163947105</v>
      </c>
      <c r="C3116" s="42">
        <v>1.090605735778809</v>
      </c>
      <c r="D3116" s="76">
        <v>3.03874659538269</v>
      </c>
      <c r="E3116" s="42">
        <v>1.130032539</v>
      </c>
      <c r="F3116" s="42">
        <v>1.003881692886353</v>
      </c>
      <c r="G3116" s="76">
        <v>2.112468004226685</v>
      </c>
      <c r="H3116" s="42">
        <v>1.182224869728088</v>
      </c>
      <c r="I3116" s="42">
        <v>1.613679170608521</v>
      </c>
      <c r="J3116" s="42">
        <v>7.482082844</v>
      </c>
      <c r="K3116" s="42">
        <v>1.03256893157959</v>
      </c>
      <c r="L3116" s="42">
        <v>1.088659405708313</v>
      </c>
    </row>
    <row r="3117">
      <c r="A3117" s="75" t="s">
        <v>5028</v>
      </c>
      <c r="B3117" s="42">
        <v>9.389889717</v>
      </c>
      <c r="C3117" s="42">
        <v>1.262394667</v>
      </c>
      <c r="D3117" s="76">
        <v>2.516900300979614</v>
      </c>
      <c r="E3117" s="42">
        <v>1.134058833</v>
      </c>
      <c r="F3117" s="76">
        <v>2.13017749786377</v>
      </c>
      <c r="G3117" s="42">
        <v>1.93978226184845</v>
      </c>
      <c r="H3117" s="42">
        <v>1.074784755706787</v>
      </c>
      <c r="I3117" s="42">
        <v>1.00679934</v>
      </c>
      <c r="J3117" s="42">
        <v>4.324261665</v>
      </c>
      <c r="K3117" s="42">
        <v>2.190906763</v>
      </c>
      <c r="L3117" s="42">
        <v>1.213923573493958</v>
      </c>
    </row>
    <row r="3118">
      <c r="A3118" s="75" t="s">
        <v>5029</v>
      </c>
      <c r="B3118" s="42">
        <v>2.031274319</v>
      </c>
      <c r="C3118" s="42">
        <v>1.139947772</v>
      </c>
      <c r="D3118" s="42">
        <v>1.509380817</v>
      </c>
      <c r="E3118" s="42">
        <v>1.141580224</v>
      </c>
      <c r="F3118" s="42">
        <v>3.445818663</v>
      </c>
      <c r="G3118" s="42">
        <v>1.056790351867676</v>
      </c>
      <c r="H3118" s="42">
        <v>1.406251431</v>
      </c>
      <c r="I3118" s="42">
        <v>2.077239275</v>
      </c>
      <c r="J3118" s="42">
        <v>2.798855305</v>
      </c>
      <c r="K3118" s="42">
        <v>2.659292698</v>
      </c>
      <c r="L3118" s="42">
        <v>1.273343563</v>
      </c>
    </row>
    <row r="3119">
      <c r="A3119" s="75" t="s">
        <v>5030</v>
      </c>
      <c r="B3119" s="42">
        <v>2.811950445</v>
      </c>
      <c r="C3119" s="42">
        <v>1.612485409</v>
      </c>
      <c r="D3119" s="42">
        <v>1.356043338775635</v>
      </c>
      <c r="E3119" s="42">
        <v>1.189413905</v>
      </c>
      <c r="F3119" s="42">
        <v>1.080624461</v>
      </c>
      <c r="G3119" s="42">
        <v>1.113015413284302</v>
      </c>
      <c r="H3119" s="42">
        <v>1.100501894950867</v>
      </c>
      <c r="I3119" s="42">
        <v>1.538498163</v>
      </c>
      <c r="J3119" s="42">
        <v>3.752442598</v>
      </c>
      <c r="K3119" s="42">
        <v>1.259976625442505</v>
      </c>
      <c r="L3119" s="42">
        <v>1.256519794</v>
      </c>
    </row>
    <row r="3120">
      <c r="A3120" s="75" t="s">
        <v>5031</v>
      </c>
      <c r="B3120" s="42">
        <v>4.761914253</v>
      </c>
      <c r="C3120" s="42">
        <v>1.09962821</v>
      </c>
      <c r="D3120" s="42">
        <v>1.77408731</v>
      </c>
      <c r="E3120" s="42">
        <v>1.195955396</v>
      </c>
      <c r="F3120" s="42">
        <v>1.644402981</v>
      </c>
      <c r="G3120" s="42">
        <v>1.329534888</v>
      </c>
      <c r="H3120" s="42">
        <v>1.607850790023804</v>
      </c>
      <c r="I3120" s="76">
        <v>2.258137702941895</v>
      </c>
      <c r="J3120" s="76">
        <v>2.827416181564331</v>
      </c>
      <c r="K3120" s="42">
        <v>3.318695068</v>
      </c>
      <c r="L3120" s="76">
        <v>2.382672309875488</v>
      </c>
    </row>
    <row r="3121">
      <c r="A3121" s="75" t="s">
        <v>5032</v>
      </c>
      <c r="B3121" s="42">
        <v>2.505921364</v>
      </c>
      <c r="C3121" s="42">
        <v>1.209943533</v>
      </c>
      <c r="D3121" s="42">
        <v>1.471882939</v>
      </c>
      <c r="E3121" s="42">
        <v>1.19899857</v>
      </c>
      <c r="F3121" s="42">
        <v>1.849918127</v>
      </c>
      <c r="G3121" s="42">
        <v>1.189130783</v>
      </c>
      <c r="H3121" s="42">
        <v>1.273550272</v>
      </c>
      <c r="I3121" s="42">
        <v>1.121014833</v>
      </c>
      <c r="J3121" s="42">
        <v>3.248651981</v>
      </c>
      <c r="K3121" s="42">
        <v>1.036488771</v>
      </c>
      <c r="L3121" s="42">
        <v>1.497053981</v>
      </c>
    </row>
    <row r="3122">
      <c r="A3122" s="75" t="s">
        <v>5033</v>
      </c>
      <c r="B3122" s="42">
        <v>2.433951139</v>
      </c>
      <c r="C3122" s="42">
        <v>2.052767754</v>
      </c>
      <c r="D3122" s="42">
        <v>1.178631067</v>
      </c>
      <c r="E3122" s="42">
        <v>1.201822281</v>
      </c>
      <c r="F3122" s="42">
        <v>1.736620426177979</v>
      </c>
      <c r="G3122" s="42">
        <v>1.058928967</v>
      </c>
      <c r="H3122" s="42">
        <v>1.348524332</v>
      </c>
      <c r="I3122" s="42">
        <v>1.932280421</v>
      </c>
      <c r="J3122" s="42">
        <v>4.297143936</v>
      </c>
      <c r="K3122" s="42">
        <v>1.513218522</v>
      </c>
      <c r="L3122" s="42">
        <v>1.146072387695312</v>
      </c>
    </row>
    <row r="3123">
      <c r="A3123" s="75" t="s">
        <v>5034</v>
      </c>
      <c r="B3123" s="42">
        <v>3.642483711</v>
      </c>
      <c r="C3123" s="42">
        <v>1.814712644</v>
      </c>
      <c r="D3123" s="42">
        <v>1.20342755317688</v>
      </c>
      <c r="E3123" s="42">
        <v>1.248769045</v>
      </c>
      <c r="F3123" s="42">
        <v>2.863602638</v>
      </c>
      <c r="G3123" s="42">
        <v>1.122777224</v>
      </c>
      <c r="H3123" s="42">
        <v>1.182935715</v>
      </c>
      <c r="I3123" s="42">
        <v>2.155044556</v>
      </c>
      <c r="J3123" s="42">
        <v>6.461099625</v>
      </c>
      <c r="K3123" s="42">
        <v>1.323935151</v>
      </c>
      <c r="L3123" s="42">
        <v>1.024212718009949</v>
      </c>
    </row>
    <row r="3124">
      <c r="A3124" s="75" t="s">
        <v>5035</v>
      </c>
      <c r="B3124" s="42">
        <v>1.51655912399292</v>
      </c>
      <c r="C3124" s="42">
        <v>1.277565598</v>
      </c>
      <c r="D3124" s="42">
        <v>1.108317018</v>
      </c>
      <c r="E3124" s="42">
        <v>1.328881025</v>
      </c>
      <c r="F3124" s="42">
        <v>1.198709846</v>
      </c>
      <c r="G3124" s="42">
        <v>1.199789047</v>
      </c>
      <c r="H3124" s="42">
        <v>1.390550017</v>
      </c>
      <c r="I3124" s="42">
        <v>2.764419556</v>
      </c>
      <c r="J3124" s="42">
        <v>1.788258553</v>
      </c>
      <c r="K3124" s="42">
        <v>1.062884211540222</v>
      </c>
      <c r="L3124" s="42">
        <v>1.024256825</v>
      </c>
    </row>
    <row r="3125">
      <c r="A3125" s="75" t="s">
        <v>5036</v>
      </c>
      <c r="B3125" s="42">
        <v>3.40622592</v>
      </c>
      <c r="C3125" s="42">
        <v>1.878965735</v>
      </c>
      <c r="D3125" s="42">
        <v>1.212293744087219</v>
      </c>
      <c r="E3125" s="42">
        <v>1.347120285</v>
      </c>
      <c r="F3125" s="42">
        <v>1.831291556</v>
      </c>
      <c r="G3125" s="42">
        <v>1.133781790733337</v>
      </c>
      <c r="H3125" s="42">
        <v>1.053515315</v>
      </c>
      <c r="I3125" s="42">
        <v>1.26214397</v>
      </c>
      <c r="J3125" s="42">
        <v>5.75131321</v>
      </c>
      <c r="K3125" s="42">
        <v>1.254395843</v>
      </c>
      <c r="L3125" s="42">
        <v>1.196399450302124</v>
      </c>
    </row>
    <row r="3126">
      <c r="A3126" s="75" t="s">
        <v>5037</v>
      </c>
      <c r="B3126" s="42">
        <v>2.648762941</v>
      </c>
      <c r="C3126" s="42">
        <v>1.27272439</v>
      </c>
      <c r="D3126" s="42">
        <v>1.096162080764771</v>
      </c>
      <c r="E3126" s="42">
        <v>1.377785444</v>
      </c>
      <c r="F3126" s="42">
        <v>1.426055788993835</v>
      </c>
      <c r="G3126" s="42">
        <v>1.300337791442871</v>
      </c>
      <c r="H3126" s="42">
        <v>1.003127217</v>
      </c>
      <c r="I3126" s="42">
        <v>1.097824215888977</v>
      </c>
      <c r="J3126" s="42">
        <v>4.364046574</v>
      </c>
      <c r="K3126" s="42">
        <v>2.473400354</v>
      </c>
      <c r="L3126" s="42">
        <v>1.020064353942871</v>
      </c>
    </row>
    <row r="3127">
      <c r="A3127" s="75" t="s">
        <v>5038</v>
      </c>
      <c r="B3127" s="76">
        <v>2.336405515670776</v>
      </c>
      <c r="C3127" s="42">
        <v>1.790324926</v>
      </c>
      <c r="D3127" s="42">
        <v>2.157764673</v>
      </c>
      <c r="E3127" s="42">
        <v>1.414086699</v>
      </c>
      <c r="F3127" s="42">
        <v>1.773117065</v>
      </c>
      <c r="G3127" s="42">
        <v>1.976696968</v>
      </c>
      <c r="H3127" s="42">
        <v>1.293472052</v>
      </c>
      <c r="I3127" s="42">
        <v>3.54991436</v>
      </c>
      <c r="J3127" s="76">
        <v>4.449292182922363</v>
      </c>
      <c r="K3127" s="42">
        <v>3.072863102</v>
      </c>
      <c r="L3127" s="42">
        <v>1.960588217</v>
      </c>
    </row>
    <row r="3128">
      <c r="A3128" s="75" t="s">
        <v>5039</v>
      </c>
      <c r="B3128" s="42">
        <v>1.423872828</v>
      </c>
      <c r="C3128" s="42">
        <v>1.122595787</v>
      </c>
      <c r="D3128" s="42">
        <v>1.081611394882202</v>
      </c>
      <c r="E3128" s="42">
        <v>1.429464221</v>
      </c>
      <c r="F3128" s="42">
        <v>1.827554345</v>
      </c>
      <c r="G3128" s="42">
        <v>1.036259174346924</v>
      </c>
      <c r="H3128" s="42">
        <v>1.3302387</v>
      </c>
      <c r="I3128" s="42">
        <v>2.416808367</v>
      </c>
      <c r="J3128" s="42">
        <v>1.924928188</v>
      </c>
      <c r="K3128" s="42">
        <v>1.895267844</v>
      </c>
      <c r="L3128" s="42">
        <v>1.428108931</v>
      </c>
    </row>
    <row r="3129">
      <c r="A3129" s="75" t="s">
        <v>5040</v>
      </c>
      <c r="B3129" s="42">
        <v>1.591484666</v>
      </c>
      <c r="C3129" s="42">
        <v>1.442408323</v>
      </c>
      <c r="D3129" s="42">
        <v>1.872262597</v>
      </c>
      <c r="E3129" s="42">
        <v>1.502750874</v>
      </c>
      <c r="F3129" s="42">
        <v>1.536355853</v>
      </c>
      <c r="G3129" s="42">
        <v>1.505418181</v>
      </c>
      <c r="H3129" s="42">
        <v>1.397246003</v>
      </c>
      <c r="I3129" s="42">
        <v>2.732906103</v>
      </c>
      <c r="J3129" s="42">
        <v>2.301369905</v>
      </c>
      <c r="K3129" s="42">
        <v>2.060641289</v>
      </c>
      <c r="L3129" s="42">
        <v>2.022554159</v>
      </c>
    </row>
    <row r="3130">
      <c r="A3130" s="75" t="s">
        <v>5041</v>
      </c>
      <c r="B3130" s="42">
        <v>4.700000286</v>
      </c>
      <c r="C3130" s="42">
        <v>2.146702051</v>
      </c>
      <c r="D3130" s="42">
        <v>1.299025177955627</v>
      </c>
      <c r="E3130" s="42">
        <v>1.502768517</v>
      </c>
      <c r="F3130" s="42">
        <v>1.893285155</v>
      </c>
      <c r="G3130" s="42">
        <v>1.083812355995178</v>
      </c>
      <c r="H3130" s="42">
        <v>1.173966288566589</v>
      </c>
      <c r="I3130" s="42">
        <v>1.289635301</v>
      </c>
      <c r="J3130" s="42">
        <v>6.422696114</v>
      </c>
      <c r="K3130" s="42">
        <v>1.155709385871887</v>
      </c>
      <c r="L3130" s="42">
        <v>1.285545468330383</v>
      </c>
    </row>
    <row r="3131">
      <c r="A3131" s="75" t="s">
        <v>5042</v>
      </c>
      <c r="B3131" s="42">
        <v>1.261605024337769</v>
      </c>
      <c r="C3131" s="42">
        <v>1.194191694</v>
      </c>
      <c r="D3131" s="42">
        <v>2.36827755</v>
      </c>
      <c r="E3131" s="42">
        <v>1.512745619</v>
      </c>
      <c r="F3131" s="42">
        <v>2.169027805</v>
      </c>
      <c r="G3131" s="42">
        <v>1.795894265</v>
      </c>
      <c r="H3131" s="42">
        <v>1.393685699</v>
      </c>
      <c r="I3131" s="42">
        <v>2.37217021</v>
      </c>
      <c r="J3131" s="42">
        <v>3.843403578</v>
      </c>
      <c r="K3131" s="42">
        <v>3.759517193</v>
      </c>
      <c r="L3131" s="42">
        <v>1.726632595</v>
      </c>
    </row>
    <row r="3132">
      <c r="A3132" s="75" t="s">
        <v>5043</v>
      </c>
      <c r="B3132" s="42">
        <v>1.438163519</v>
      </c>
      <c r="C3132" s="42">
        <v>1.014268041</v>
      </c>
      <c r="D3132" s="42">
        <v>1.551811695</v>
      </c>
      <c r="E3132" s="42">
        <v>1.544289708</v>
      </c>
      <c r="F3132" s="42">
        <v>1.925435185</v>
      </c>
      <c r="G3132" s="42">
        <v>1.485429406</v>
      </c>
      <c r="H3132" s="42">
        <v>1.234400511</v>
      </c>
      <c r="I3132" s="42">
        <v>1.953757405</v>
      </c>
      <c r="J3132" s="42">
        <v>6.349770546</v>
      </c>
      <c r="K3132" s="42">
        <v>2.303661823</v>
      </c>
      <c r="L3132" s="42">
        <v>1.603547454</v>
      </c>
    </row>
    <row r="3133">
      <c r="A3133" s="75" t="s">
        <v>5044</v>
      </c>
      <c r="B3133" s="42">
        <v>1.030377507</v>
      </c>
      <c r="C3133" s="42">
        <v>1.216652036</v>
      </c>
      <c r="D3133" s="42">
        <v>1.146604538</v>
      </c>
      <c r="E3133" s="42">
        <v>1.743410826</v>
      </c>
      <c r="F3133" s="42">
        <v>2.32217598</v>
      </c>
      <c r="G3133" s="42">
        <v>1.411204457</v>
      </c>
      <c r="H3133" s="42">
        <v>1.328497171</v>
      </c>
      <c r="I3133" s="42">
        <v>2.507156849</v>
      </c>
      <c r="J3133" s="42">
        <v>1.289901614</v>
      </c>
      <c r="K3133" s="42">
        <v>3.513190269</v>
      </c>
      <c r="L3133" s="42">
        <v>2.45226264</v>
      </c>
    </row>
    <row r="3134">
      <c r="A3134" s="75" t="s">
        <v>5045</v>
      </c>
      <c r="B3134" s="42">
        <v>6.758570194</v>
      </c>
      <c r="C3134" s="42">
        <v>1.285156012</v>
      </c>
      <c r="D3134" s="42">
        <v>1.003629446029663</v>
      </c>
      <c r="E3134" s="42">
        <v>1.754625797</v>
      </c>
      <c r="F3134" s="42">
        <v>9.485684395</v>
      </c>
      <c r="G3134" s="42">
        <v>1.08183682</v>
      </c>
      <c r="H3134" s="42">
        <v>1.236301064</v>
      </c>
      <c r="I3134" s="42">
        <v>1.726395726</v>
      </c>
      <c r="J3134" s="42">
        <v>2.071331024</v>
      </c>
      <c r="K3134" s="42">
        <v>2.502813578</v>
      </c>
      <c r="L3134" s="42">
        <v>1.082942366600037</v>
      </c>
    </row>
    <row r="3135">
      <c r="A3135" s="75" t="s">
        <v>5046</v>
      </c>
      <c r="B3135" s="42">
        <v>4.158957005</v>
      </c>
      <c r="C3135" s="42">
        <v>1.510741949</v>
      </c>
      <c r="D3135" s="42">
        <v>1.375814914703369</v>
      </c>
      <c r="E3135" s="42">
        <v>1.755987048</v>
      </c>
      <c r="F3135" s="42">
        <v>2.540023804</v>
      </c>
      <c r="G3135" s="42">
        <v>1.246052384376526</v>
      </c>
      <c r="H3135" s="42">
        <v>1.619886756</v>
      </c>
      <c r="I3135" s="42">
        <v>1.479246378</v>
      </c>
      <c r="J3135" s="42">
        <v>1.582912087</v>
      </c>
      <c r="K3135" s="42">
        <v>1.057364821</v>
      </c>
      <c r="L3135" s="42">
        <v>1.007592916</v>
      </c>
    </row>
    <row r="3136">
      <c r="A3136" s="75" t="s">
        <v>5047</v>
      </c>
      <c r="B3136" s="42">
        <v>4.034628868</v>
      </c>
      <c r="C3136" s="42">
        <v>1.371890545</v>
      </c>
      <c r="D3136" s="42">
        <v>1.915804625</v>
      </c>
      <c r="E3136" s="42">
        <v>1.769711733</v>
      </c>
      <c r="F3136" s="42">
        <v>3.406207323</v>
      </c>
      <c r="G3136" s="42">
        <v>1.293921947</v>
      </c>
      <c r="H3136" s="42">
        <v>1.646238446</v>
      </c>
      <c r="I3136" s="42">
        <v>1.946816683</v>
      </c>
      <c r="J3136" s="42">
        <v>2.067760706</v>
      </c>
      <c r="K3136" s="42">
        <v>5.024279594</v>
      </c>
      <c r="L3136" s="42">
        <v>1.378284812</v>
      </c>
    </row>
    <row r="3137">
      <c r="A3137" s="75" t="s">
        <v>5048</v>
      </c>
      <c r="B3137" s="42">
        <v>13.12291813</v>
      </c>
      <c r="C3137" s="42">
        <v>1.130394578</v>
      </c>
      <c r="D3137" s="42">
        <v>1.364286541938782</v>
      </c>
      <c r="E3137" s="42">
        <v>1.781529784</v>
      </c>
      <c r="F3137" s="42">
        <v>7.60809803</v>
      </c>
      <c r="G3137" s="42">
        <v>1.250913858413696</v>
      </c>
      <c r="H3137" s="42">
        <v>1.129550695</v>
      </c>
      <c r="I3137" s="42">
        <v>1.044124126434326</v>
      </c>
      <c r="J3137" s="42">
        <v>1.767671466</v>
      </c>
      <c r="K3137" s="42">
        <v>1.047402381896973</v>
      </c>
      <c r="L3137" s="42">
        <v>1.023249626</v>
      </c>
    </row>
    <row r="3138">
      <c r="A3138" s="75" t="s">
        <v>5049</v>
      </c>
      <c r="B3138" s="42">
        <v>1.147279382</v>
      </c>
      <c r="C3138" s="42">
        <v>1.731293559</v>
      </c>
      <c r="D3138" s="42">
        <v>1.161616564</v>
      </c>
      <c r="E3138" s="42">
        <v>1.844697475</v>
      </c>
      <c r="F3138" s="42">
        <v>1.739278674</v>
      </c>
      <c r="G3138" s="42">
        <v>1.049963355064392</v>
      </c>
      <c r="H3138" s="42">
        <v>1.10905838</v>
      </c>
      <c r="I3138" s="42">
        <v>2.422609329</v>
      </c>
      <c r="J3138" s="42">
        <v>4.730638504</v>
      </c>
      <c r="K3138" s="42">
        <v>2.15925622</v>
      </c>
      <c r="L3138" s="42">
        <v>1.006691694</v>
      </c>
    </row>
    <row r="3139">
      <c r="A3139" s="75" t="s">
        <v>5050</v>
      </c>
      <c r="B3139" s="42">
        <v>5.08658886</v>
      </c>
      <c r="C3139" s="42">
        <v>1.333827137947083</v>
      </c>
      <c r="D3139" s="42">
        <v>1.080916285514832</v>
      </c>
      <c r="E3139" s="42">
        <v>1.845179796</v>
      </c>
      <c r="F3139" s="42">
        <v>5.894759655</v>
      </c>
      <c r="G3139" s="42">
        <v>1.311998605728149</v>
      </c>
      <c r="H3139" s="42">
        <v>1.172555327415466</v>
      </c>
      <c r="I3139" s="42">
        <v>1.09311854839325</v>
      </c>
      <c r="J3139" s="42">
        <v>1.763410091</v>
      </c>
      <c r="K3139" s="42">
        <v>1.117398024</v>
      </c>
      <c r="L3139" s="42">
        <v>1.295986414</v>
      </c>
    </row>
    <row r="3140">
      <c r="A3140" s="75" t="s">
        <v>5051</v>
      </c>
      <c r="B3140" s="42">
        <v>9.868894577</v>
      </c>
      <c r="C3140" s="42">
        <v>1.948459864</v>
      </c>
      <c r="D3140" s="76">
        <v>2.155791044235229</v>
      </c>
      <c r="E3140" s="42">
        <v>1.850642085</v>
      </c>
      <c r="F3140" s="42">
        <v>1.253662825</v>
      </c>
      <c r="G3140" s="42">
        <v>1.37470805644989</v>
      </c>
      <c r="H3140" s="42">
        <v>1.136006117</v>
      </c>
      <c r="I3140" s="42">
        <v>1.309008837</v>
      </c>
      <c r="J3140" s="42">
        <v>3.381816864</v>
      </c>
      <c r="K3140" s="42">
        <v>1.009144068</v>
      </c>
      <c r="L3140" s="42">
        <v>1.06418848</v>
      </c>
    </row>
    <row r="3141">
      <c r="A3141" s="75" t="s">
        <v>5052</v>
      </c>
      <c r="B3141" s="42">
        <v>5.380492687</v>
      </c>
      <c r="C3141" s="42">
        <v>1.561146617</v>
      </c>
      <c r="D3141" s="76">
        <v>2.404043912887573</v>
      </c>
      <c r="E3141" s="42">
        <v>1.868474364</v>
      </c>
      <c r="F3141" s="42">
        <v>1.053413987159729</v>
      </c>
      <c r="G3141" s="76">
        <v>2.383906602859497</v>
      </c>
      <c r="H3141" s="42">
        <v>1.180244565</v>
      </c>
      <c r="I3141" s="76">
        <v>2.006620645523071</v>
      </c>
      <c r="J3141" s="42">
        <v>5.61242485</v>
      </c>
      <c r="K3141" s="42">
        <v>1.310536385</v>
      </c>
      <c r="L3141" s="42">
        <v>1.31034255027771</v>
      </c>
    </row>
    <row r="3142">
      <c r="A3142" s="75" t="s">
        <v>5053</v>
      </c>
      <c r="B3142" s="76">
        <v>2.964262723922729</v>
      </c>
      <c r="C3142" s="76">
        <v>2.752881526947021</v>
      </c>
      <c r="D3142" s="42">
        <v>1.732855678</v>
      </c>
      <c r="E3142" s="42">
        <v>1.93054235</v>
      </c>
      <c r="F3142" s="42">
        <v>1.797353267669678</v>
      </c>
      <c r="G3142" s="42">
        <v>1.227863431</v>
      </c>
      <c r="H3142" s="42">
        <v>1.509374260902405</v>
      </c>
      <c r="I3142" s="76">
        <v>5.323977947235107</v>
      </c>
      <c r="J3142" s="42">
        <v>5.279531956</v>
      </c>
      <c r="K3142" s="76">
        <v>67.6968765258789</v>
      </c>
      <c r="L3142" s="42">
        <v>1.280872583389282</v>
      </c>
    </row>
    <row r="3143">
      <c r="A3143" s="75" t="s">
        <v>5054</v>
      </c>
      <c r="B3143" s="42">
        <v>1.068330646</v>
      </c>
      <c r="C3143" s="42">
        <v>2.178341389</v>
      </c>
      <c r="D3143" s="76">
        <v>2.872514963150024</v>
      </c>
      <c r="E3143" s="42">
        <v>1.931683302</v>
      </c>
      <c r="F3143" s="42">
        <v>2.489517212</v>
      </c>
      <c r="G3143" s="42">
        <v>1.390634417533875</v>
      </c>
      <c r="H3143" s="42">
        <v>1.106035351753235</v>
      </c>
      <c r="I3143" s="42">
        <v>2.008547783</v>
      </c>
      <c r="J3143" s="42">
        <v>3.810165882</v>
      </c>
      <c r="K3143" s="42">
        <v>1.409929394721985</v>
      </c>
      <c r="L3143" s="42">
        <v>1.72763991355896</v>
      </c>
    </row>
    <row r="3144">
      <c r="A3144" s="75" t="s">
        <v>5055</v>
      </c>
      <c r="B3144" s="42">
        <v>1.372275472</v>
      </c>
      <c r="C3144" s="42">
        <v>1.977226257</v>
      </c>
      <c r="D3144" s="42">
        <v>1.136716365814209</v>
      </c>
      <c r="E3144" s="42">
        <v>1.931968927</v>
      </c>
      <c r="F3144" s="42">
        <v>2.88265872</v>
      </c>
      <c r="G3144" s="42">
        <v>1.206879854</v>
      </c>
      <c r="H3144" s="42">
        <v>1.370583057</v>
      </c>
      <c r="I3144" s="42">
        <v>3.430766344</v>
      </c>
      <c r="J3144" s="76">
        <v>2.415857315063477</v>
      </c>
      <c r="K3144" s="42">
        <v>2.999025583</v>
      </c>
      <c r="L3144" s="42">
        <v>2.623625517</v>
      </c>
    </row>
    <row r="3145">
      <c r="A3145" s="75" t="s">
        <v>5056</v>
      </c>
      <c r="B3145" s="42">
        <v>4.373380184</v>
      </c>
      <c r="C3145" s="42">
        <v>1.072528481</v>
      </c>
      <c r="D3145" s="42">
        <v>1.409629106521606</v>
      </c>
      <c r="E3145" s="42">
        <v>2.269918203</v>
      </c>
      <c r="F3145" s="42">
        <v>8.942245483</v>
      </c>
      <c r="G3145" s="42">
        <v>1.141109585762024</v>
      </c>
      <c r="H3145" s="42">
        <v>1.161311507</v>
      </c>
      <c r="I3145" s="42">
        <v>1.198966026</v>
      </c>
      <c r="J3145" s="42">
        <v>1.613570213</v>
      </c>
      <c r="K3145" s="42">
        <v>1.934817195</v>
      </c>
      <c r="L3145" s="42">
        <v>1.555260062</v>
      </c>
    </row>
    <row r="3146">
      <c r="A3146" s="75" t="s">
        <v>5057</v>
      </c>
      <c r="B3146" s="42">
        <v>1.310385704</v>
      </c>
      <c r="C3146" s="42">
        <v>1.500194073</v>
      </c>
      <c r="D3146" s="42">
        <v>1.166708946</v>
      </c>
      <c r="E3146" s="42">
        <v>2.357637405</v>
      </c>
      <c r="F3146" s="42">
        <v>1.260248303</v>
      </c>
      <c r="G3146" s="42">
        <v>1.019598722457886</v>
      </c>
      <c r="H3146" s="42">
        <v>1.020239472</v>
      </c>
      <c r="I3146" s="42">
        <v>2.826970577</v>
      </c>
      <c r="J3146" s="42">
        <v>3.468950033</v>
      </c>
      <c r="K3146" s="42">
        <v>2.910458088</v>
      </c>
      <c r="L3146" s="42">
        <v>1.074131966</v>
      </c>
    </row>
    <row r="3147">
      <c r="A3147" s="75" t="s">
        <v>5058</v>
      </c>
      <c r="B3147" s="42">
        <v>1.359030604</v>
      </c>
      <c r="C3147" s="42">
        <v>1.951343656</v>
      </c>
      <c r="D3147" s="42">
        <v>1.73241961</v>
      </c>
      <c r="E3147" s="42">
        <v>2.376027107</v>
      </c>
      <c r="F3147" s="42">
        <v>3.513156891</v>
      </c>
      <c r="G3147" s="42">
        <v>1.110648274</v>
      </c>
      <c r="H3147" s="42">
        <v>1.397802591</v>
      </c>
      <c r="I3147" s="42">
        <v>3.070551395</v>
      </c>
      <c r="J3147" s="42">
        <v>1.591417789459229</v>
      </c>
      <c r="K3147" s="42">
        <v>1.503629922866821</v>
      </c>
      <c r="L3147" s="42">
        <v>1.051380038261414</v>
      </c>
    </row>
    <row r="3148">
      <c r="A3148" s="75" t="s">
        <v>5059</v>
      </c>
      <c r="B3148" s="42">
        <v>5.194004059</v>
      </c>
      <c r="C3148" s="42">
        <v>1.017321587</v>
      </c>
      <c r="D3148" s="42">
        <v>1.272544026374817</v>
      </c>
      <c r="E3148" s="42">
        <v>2.410442114</v>
      </c>
      <c r="F3148" s="42">
        <v>5.615625858</v>
      </c>
      <c r="G3148" s="42">
        <v>1.034000635</v>
      </c>
      <c r="H3148" s="42">
        <v>1.166818023</v>
      </c>
      <c r="I3148" s="42">
        <v>1.449058294</v>
      </c>
      <c r="J3148" s="42">
        <v>1.387065768</v>
      </c>
      <c r="K3148" s="42">
        <v>1.00092721</v>
      </c>
      <c r="L3148" s="42">
        <v>1.542305231</v>
      </c>
    </row>
    <row r="3149">
      <c r="A3149" s="75" t="s">
        <v>5060</v>
      </c>
      <c r="B3149" s="42">
        <v>1.987725496</v>
      </c>
      <c r="C3149" s="42">
        <v>1.589527488</v>
      </c>
      <c r="D3149" s="42">
        <v>1.226357817649841</v>
      </c>
      <c r="E3149" s="42">
        <v>2.424915075</v>
      </c>
      <c r="F3149" s="76">
        <v>2.110646486282349</v>
      </c>
      <c r="G3149" s="42">
        <v>1.888586521148682</v>
      </c>
      <c r="H3149" s="42">
        <v>1.192071676254272</v>
      </c>
      <c r="I3149" s="42">
        <v>1.692724347114563</v>
      </c>
      <c r="J3149" s="42">
        <v>3.099869013</v>
      </c>
      <c r="K3149" s="42">
        <v>1.10930407</v>
      </c>
      <c r="L3149" s="42">
        <v>1.824889540672302</v>
      </c>
    </row>
    <row r="3150">
      <c r="A3150" s="75" t="s">
        <v>5061</v>
      </c>
      <c r="B3150" s="42">
        <v>12.59068298</v>
      </c>
      <c r="C3150" s="42">
        <v>1.229504108</v>
      </c>
      <c r="D3150" s="42">
        <v>1.185145735740662</v>
      </c>
      <c r="E3150" s="42">
        <v>2.555477381</v>
      </c>
      <c r="F3150" s="42">
        <v>4.071374416</v>
      </c>
      <c r="G3150" s="42">
        <v>1.035236001</v>
      </c>
      <c r="H3150" s="42">
        <v>1.205937028</v>
      </c>
      <c r="I3150" s="42">
        <v>1.721755147</v>
      </c>
      <c r="J3150" s="42">
        <v>1.612514734</v>
      </c>
      <c r="K3150" s="42">
        <v>1.478416443</v>
      </c>
      <c r="L3150" s="42">
        <v>1.581714988</v>
      </c>
    </row>
    <row r="3151">
      <c r="A3151" s="75" t="s">
        <v>5062</v>
      </c>
      <c r="B3151" s="42">
        <v>4.001243114</v>
      </c>
      <c r="C3151" s="42">
        <v>1.293592811</v>
      </c>
      <c r="D3151" s="76">
        <v>2.164503812789917</v>
      </c>
      <c r="E3151" s="76">
        <v>9.627229690551758</v>
      </c>
      <c r="F3151" s="76">
        <v>2.025360345840454</v>
      </c>
      <c r="G3151" s="76">
        <v>2.088316440582275</v>
      </c>
      <c r="H3151" s="42">
        <v>1.628097176551819</v>
      </c>
      <c r="I3151" s="76">
        <v>3.941186428070068</v>
      </c>
      <c r="J3151" s="42">
        <v>5.273708344</v>
      </c>
      <c r="K3151" s="42">
        <v>2.494571686</v>
      </c>
      <c r="L3151" s="42">
        <v>1.728925109</v>
      </c>
    </row>
    <row r="3152">
      <c r="A3152" s="75" t="s">
        <v>5063</v>
      </c>
      <c r="B3152" s="42">
        <v>4.766348839</v>
      </c>
      <c r="C3152" s="42">
        <v>1.221590638</v>
      </c>
      <c r="D3152" s="42">
        <v>1.23266327381134</v>
      </c>
      <c r="E3152" s="76">
        <v>3.298195123672485</v>
      </c>
      <c r="F3152" s="76">
        <v>2.065408945083618</v>
      </c>
      <c r="G3152" s="42">
        <v>1.46468710899353</v>
      </c>
      <c r="H3152" s="42">
        <v>1.626782178878784</v>
      </c>
      <c r="I3152" s="76">
        <v>3.362559080123901</v>
      </c>
      <c r="J3152" s="42">
        <v>8.409536362</v>
      </c>
      <c r="K3152" s="42">
        <v>2.133067608</v>
      </c>
      <c r="L3152" s="42">
        <v>1.045775294303894</v>
      </c>
    </row>
    <row r="3153">
      <c r="A3153" s="75" t="s">
        <v>5064</v>
      </c>
      <c r="B3153" s="42">
        <v>3.753819466</v>
      </c>
      <c r="C3153" s="42">
        <v>1.369162798</v>
      </c>
      <c r="D3153" s="76">
        <v>2.549330711364746</v>
      </c>
      <c r="E3153" s="76">
        <v>2.886176347732544</v>
      </c>
      <c r="F3153" s="42">
        <v>1.720607876777649</v>
      </c>
      <c r="G3153" s="42">
        <v>1.667792558670044</v>
      </c>
      <c r="H3153" s="42">
        <v>1.475921273231506</v>
      </c>
      <c r="I3153" s="76">
        <v>2.698347091674805</v>
      </c>
      <c r="J3153" s="42">
        <v>6.059436798</v>
      </c>
      <c r="K3153" s="42">
        <v>2.131432295</v>
      </c>
      <c r="L3153" s="42">
        <v>1.09238064289093</v>
      </c>
    </row>
    <row r="3154">
      <c r="A3154" s="75" t="s">
        <v>5065</v>
      </c>
      <c r="B3154" s="42">
        <v>5.199130058</v>
      </c>
      <c r="C3154" s="42">
        <v>1.086198449</v>
      </c>
      <c r="D3154" s="76">
        <v>3.715772867202759</v>
      </c>
      <c r="E3154" s="76">
        <v>2.822766542434692</v>
      </c>
      <c r="F3154" s="42">
        <v>1.365075469017029</v>
      </c>
      <c r="G3154" s="42">
        <v>1.792284846305847</v>
      </c>
      <c r="H3154" s="42">
        <v>1.475412726402283</v>
      </c>
      <c r="I3154" s="76">
        <v>3.332654714584351</v>
      </c>
      <c r="J3154" s="42">
        <v>21.94014359</v>
      </c>
      <c r="K3154" s="42">
        <v>2.745185137</v>
      </c>
      <c r="L3154" s="42">
        <v>1.228228092</v>
      </c>
    </row>
    <row r="3155">
      <c r="A3155" s="75" t="s">
        <v>5066</v>
      </c>
      <c r="B3155" s="42">
        <v>1.427956343</v>
      </c>
      <c r="C3155" s="42">
        <v>1.61043942</v>
      </c>
      <c r="D3155" s="42">
        <v>1.474679112434387</v>
      </c>
      <c r="E3155" s="76">
        <v>2.768721580505371</v>
      </c>
      <c r="F3155" s="42">
        <v>1.110915422439575</v>
      </c>
      <c r="G3155" s="42">
        <v>1.568691372871399</v>
      </c>
      <c r="H3155" s="42">
        <v>1.447633504867554</v>
      </c>
      <c r="I3155" s="76">
        <v>2.154946088790894</v>
      </c>
      <c r="J3155" s="42">
        <v>2.459427118</v>
      </c>
      <c r="K3155" s="42">
        <v>1.646991014480591</v>
      </c>
      <c r="L3155" s="42">
        <v>1.113255262</v>
      </c>
    </row>
    <row r="3156">
      <c r="A3156" s="75" t="s">
        <v>5067</v>
      </c>
      <c r="B3156" s="42">
        <v>1.334963917732239</v>
      </c>
      <c r="C3156" s="42">
        <v>1.289688229560852</v>
      </c>
      <c r="D3156" s="42">
        <v>1.896975517</v>
      </c>
      <c r="E3156" s="76">
        <v>2.439899206161499</v>
      </c>
      <c r="F3156" s="42">
        <v>1.501182079</v>
      </c>
      <c r="G3156" s="42">
        <v>1.075367569923401</v>
      </c>
      <c r="H3156" s="42">
        <v>1.864353895187378</v>
      </c>
      <c r="I3156" s="76">
        <v>3.395393133163452</v>
      </c>
      <c r="J3156" s="42">
        <v>1.798247576</v>
      </c>
      <c r="K3156" s="42">
        <v>2.947424412</v>
      </c>
      <c r="L3156" s="76">
        <v>2.377357244491577</v>
      </c>
    </row>
    <row r="3157">
      <c r="A3157" s="75" t="s">
        <v>5068</v>
      </c>
      <c r="B3157" s="42">
        <v>3.186304808</v>
      </c>
      <c r="C3157" s="42">
        <v>1.279360175</v>
      </c>
      <c r="D3157" s="42">
        <v>1.621263265609741</v>
      </c>
      <c r="E3157" s="42">
        <v>1.976994872093201</v>
      </c>
      <c r="F3157" s="42">
        <v>1.886531352996826</v>
      </c>
      <c r="G3157" s="42">
        <v>1.768234372138977</v>
      </c>
      <c r="H3157" s="42">
        <v>1.252313256263733</v>
      </c>
      <c r="I3157" s="76">
        <v>2.671268463134766</v>
      </c>
      <c r="J3157" s="42">
        <v>13.6931963</v>
      </c>
      <c r="K3157" s="42">
        <v>1.775537014</v>
      </c>
      <c r="L3157" s="42">
        <v>1.330545425415039</v>
      </c>
    </row>
    <row r="3158">
      <c r="A3158" s="75" t="s">
        <v>5069</v>
      </c>
      <c r="B3158" s="42">
        <v>6.829209805</v>
      </c>
      <c r="C3158" s="42">
        <v>1.014985680580139</v>
      </c>
      <c r="D3158" s="76">
        <v>7.846070289611816</v>
      </c>
      <c r="E3158" s="42">
        <v>1.890851616859436</v>
      </c>
      <c r="F3158" s="76">
        <v>5.155647754669189</v>
      </c>
      <c r="G3158" s="76">
        <v>3.131920099258423</v>
      </c>
      <c r="H3158" s="42">
        <v>1.986949801445007</v>
      </c>
      <c r="I3158" s="76">
        <v>3.52799916267395</v>
      </c>
      <c r="J3158" s="42">
        <v>2.919034004</v>
      </c>
      <c r="K3158" s="42">
        <v>2.823003769</v>
      </c>
      <c r="L3158" s="42">
        <v>1.092556595802307</v>
      </c>
    </row>
    <row r="3159">
      <c r="A3159" s="75" t="s">
        <v>5070</v>
      </c>
      <c r="B3159" s="76">
        <v>18.41332244873047</v>
      </c>
      <c r="C3159" s="42">
        <v>1.221032738685608</v>
      </c>
      <c r="D3159" s="42">
        <v>1.432988167</v>
      </c>
      <c r="E3159" s="42">
        <v>1.616942644119263</v>
      </c>
      <c r="F3159" s="76">
        <v>8.465429306030273</v>
      </c>
      <c r="G3159" s="42">
        <v>1.193442822</v>
      </c>
      <c r="H3159" s="42">
        <v>1.124659061431885</v>
      </c>
      <c r="I3159" s="76">
        <v>7.326205730438232</v>
      </c>
      <c r="J3159" s="42">
        <v>2.070027828</v>
      </c>
      <c r="K3159" s="42">
        <v>3.343085527</v>
      </c>
      <c r="L3159" s="42">
        <v>1.955246210098267</v>
      </c>
    </row>
    <row r="3160">
      <c r="A3160" s="75" t="s">
        <v>5071</v>
      </c>
      <c r="B3160" s="42">
        <v>3.800073385</v>
      </c>
      <c r="C3160" s="42">
        <v>1.038449168</v>
      </c>
      <c r="D3160" s="42">
        <v>1.272968292</v>
      </c>
      <c r="E3160" s="42">
        <v>1.512525081634521</v>
      </c>
      <c r="F3160" s="42">
        <v>1.274475932121277</v>
      </c>
      <c r="G3160" s="42">
        <v>1.264397978782654</v>
      </c>
      <c r="H3160" s="42">
        <v>1.332456588745117</v>
      </c>
      <c r="I3160" s="42">
        <v>1.578671932220459</v>
      </c>
      <c r="J3160" s="42">
        <v>4.238653183</v>
      </c>
      <c r="K3160" s="76">
        <v>3.414994955062866</v>
      </c>
      <c r="L3160" s="42">
        <v>1.047551274299622</v>
      </c>
    </row>
    <row r="3161">
      <c r="A3161" s="75" t="s">
        <v>5072</v>
      </c>
      <c r="B3161" s="42">
        <v>2.123631001</v>
      </c>
      <c r="C3161" s="42">
        <v>1.162626266</v>
      </c>
      <c r="D3161" s="42">
        <v>1.494996666908264</v>
      </c>
      <c r="E3161" s="42">
        <v>1.152288317680359</v>
      </c>
      <c r="F3161" s="42">
        <v>1.7987293</v>
      </c>
      <c r="G3161" s="42">
        <v>1.356262445449829</v>
      </c>
      <c r="H3161" s="42">
        <v>1.055621862</v>
      </c>
      <c r="I3161" s="42">
        <v>1.6537766456604</v>
      </c>
      <c r="J3161" s="42">
        <v>1.658831477</v>
      </c>
      <c r="K3161" s="76">
        <v>3.207701206207275</v>
      </c>
      <c r="L3161" s="42">
        <v>1.222732067108154</v>
      </c>
    </row>
    <row r="3162">
      <c r="A3162" s="75" t="s">
        <v>5073</v>
      </c>
      <c r="B3162" s="42">
        <v>1.047420025</v>
      </c>
      <c r="C3162" s="42">
        <v>1.592824817</v>
      </c>
      <c r="D3162" s="42">
        <v>1.273496031761169</v>
      </c>
      <c r="E3162" s="42">
        <v>1.046452164649963</v>
      </c>
      <c r="F3162" s="42">
        <v>1.814135671</v>
      </c>
      <c r="G3162" s="42">
        <v>1.222442507743835</v>
      </c>
      <c r="H3162" s="42">
        <v>1.062380672</v>
      </c>
      <c r="I3162" s="42">
        <v>1.461529135704041</v>
      </c>
      <c r="J3162" s="42">
        <v>4.660213947</v>
      </c>
      <c r="K3162" s="42">
        <v>1.048055768</v>
      </c>
      <c r="L3162" s="42">
        <v>1.1183922290802</v>
      </c>
    </row>
    <row r="3163">
      <c r="A3163" s="75" t="s">
        <v>5074</v>
      </c>
      <c r="B3163" s="42">
        <v>2.979269743</v>
      </c>
      <c r="C3163" s="42">
        <v>1.108500361</v>
      </c>
      <c r="D3163" s="42">
        <v>1.102637887001038</v>
      </c>
      <c r="E3163" s="42">
        <v>1.025367856025696</v>
      </c>
      <c r="F3163" s="42">
        <v>1.011028886</v>
      </c>
      <c r="G3163" s="42">
        <v>1.285945892333984</v>
      </c>
      <c r="H3163" s="42">
        <v>1.055693626</v>
      </c>
      <c r="I3163" s="42">
        <v>1.209437131881714</v>
      </c>
      <c r="J3163" s="42">
        <v>2.996058702</v>
      </c>
      <c r="K3163" s="42">
        <v>1.237252950668335</v>
      </c>
      <c r="L3163" s="42">
        <v>1.144968152046204</v>
      </c>
    </row>
    <row r="3164">
      <c r="A3164" s="75" t="s">
        <v>5075</v>
      </c>
      <c r="B3164" s="42">
        <v>1.563483</v>
      </c>
      <c r="C3164" s="42">
        <v>1.87832129</v>
      </c>
      <c r="D3164" s="42">
        <v>1.152416825294495</v>
      </c>
      <c r="E3164" s="42">
        <v>1.003124237</v>
      </c>
      <c r="F3164" s="42">
        <v>1.171660185</v>
      </c>
      <c r="G3164" s="42">
        <v>1.156562567</v>
      </c>
      <c r="H3164" s="42">
        <v>1.246243715</v>
      </c>
      <c r="I3164" s="42">
        <v>1.84084332</v>
      </c>
      <c r="J3164" s="42">
        <v>3.448534727</v>
      </c>
      <c r="K3164" s="42">
        <v>1.42965591</v>
      </c>
      <c r="L3164" s="42">
        <v>1.390873194</v>
      </c>
    </row>
    <row r="3165">
      <c r="A3165" s="75" t="s">
        <v>5076</v>
      </c>
      <c r="B3165" s="42">
        <v>3.145562172</v>
      </c>
      <c r="C3165" s="42">
        <v>1.130100846</v>
      </c>
      <c r="D3165" s="42">
        <v>1.655998229980469</v>
      </c>
      <c r="E3165" s="42">
        <v>1.005248904</v>
      </c>
      <c r="F3165" s="42">
        <v>2.952750683</v>
      </c>
      <c r="G3165" s="42">
        <v>1.399337887763977</v>
      </c>
      <c r="H3165" s="42">
        <v>1.082404137</v>
      </c>
      <c r="I3165" s="42">
        <v>1.366376519</v>
      </c>
      <c r="J3165" s="42">
        <v>7.201540947</v>
      </c>
      <c r="K3165" s="42">
        <v>1.673796772956848</v>
      </c>
      <c r="L3165" s="42">
        <v>1.253206849</v>
      </c>
    </row>
    <row r="3166">
      <c r="A3166" s="75" t="s">
        <v>5077</v>
      </c>
      <c r="B3166" s="42">
        <v>3.440681934</v>
      </c>
      <c r="C3166" s="42">
        <v>1.720715761</v>
      </c>
      <c r="D3166" s="76">
        <v>2.329227924346924</v>
      </c>
      <c r="E3166" s="42">
        <v>1.005910754</v>
      </c>
      <c r="F3166" s="42">
        <v>2.951024294</v>
      </c>
      <c r="G3166" s="76">
        <v>2.190487861633301</v>
      </c>
      <c r="H3166" s="42">
        <v>1.280586004257202</v>
      </c>
      <c r="I3166" s="42">
        <v>1.70185112953186</v>
      </c>
      <c r="J3166" s="42">
        <v>3.884736061</v>
      </c>
      <c r="K3166" s="76">
        <v>2.160356521606445</v>
      </c>
      <c r="L3166" s="42">
        <v>1.120991111</v>
      </c>
    </row>
    <row r="3167">
      <c r="A3167" s="75" t="s">
        <v>5078</v>
      </c>
      <c r="B3167" s="42">
        <v>1.972109914</v>
      </c>
      <c r="C3167" s="42">
        <v>1.100835919</v>
      </c>
      <c r="D3167" s="42">
        <v>1.061899065971375</v>
      </c>
      <c r="E3167" s="42">
        <v>1.04708159</v>
      </c>
      <c r="F3167" s="76">
        <v>2.718153238296509</v>
      </c>
      <c r="G3167" s="42">
        <v>1.15420937538147</v>
      </c>
      <c r="H3167" s="42">
        <v>1.211710810661316</v>
      </c>
      <c r="I3167" s="76">
        <v>11.49519062042236</v>
      </c>
      <c r="J3167" s="42">
        <v>3.437568426</v>
      </c>
      <c r="K3167" s="42">
        <v>2.954210758</v>
      </c>
      <c r="L3167" s="42">
        <v>1.697686672210693</v>
      </c>
    </row>
    <row r="3168">
      <c r="A3168" s="75" t="s">
        <v>5079</v>
      </c>
      <c r="B3168" s="42">
        <v>2.171921015</v>
      </c>
      <c r="C3168" s="42">
        <v>1.142647386</v>
      </c>
      <c r="D3168" s="42">
        <v>1.461745501</v>
      </c>
      <c r="E3168" s="42">
        <v>1.051110029</v>
      </c>
      <c r="F3168" s="42">
        <v>3.818080902</v>
      </c>
      <c r="G3168" s="42">
        <v>1.508853197097778</v>
      </c>
      <c r="H3168" s="42">
        <v>1.677628636360168</v>
      </c>
      <c r="I3168" s="42">
        <v>1.948801398277283</v>
      </c>
      <c r="J3168" s="42">
        <v>3.580832243</v>
      </c>
      <c r="K3168" s="42">
        <v>1.53212285</v>
      </c>
      <c r="L3168" s="76">
        <v>2.264843940734863</v>
      </c>
    </row>
    <row r="3169">
      <c r="A3169" s="75" t="s">
        <v>5080</v>
      </c>
      <c r="B3169" s="42">
        <v>2.692460775</v>
      </c>
      <c r="C3169" s="42">
        <v>1.276612163</v>
      </c>
      <c r="D3169" s="42">
        <v>1.481631278991699</v>
      </c>
      <c r="E3169" s="42">
        <v>1.05427897</v>
      </c>
      <c r="F3169" s="42">
        <v>2.973031282</v>
      </c>
      <c r="G3169" s="42">
        <v>1.316631436347961</v>
      </c>
      <c r="H3169" s="42">
        <v>1.047537327</v>
      </c>
      <c r="I3169" s="42">
        <v>2.37628746</v>
      </c>
      <c r="J3169" s="42">
        <v>2.47217989</v>
      </c>
      <c r="K3169" s="42">
        <v>1.504552245</v>
      </c>
      <c r="L3169" s="42">
        <v>1.002403974533081</v>
      </c>
    </row>
    <row r="3170">
      <c r="A3170" s="75" t="s">
        <v>5081</v>
      </c>
      <c r="B3170" s="42">
        <v>3.016177893</v>
      </c>
      <c r="C3170" s="42">
        <v>1.933296442</v>
      </c>
      <c r="D3170" s="42">
        <v>1.395293831825256</v>
      </c>
      <c r="E3170" s="42">
        <v>1.064002156</v>
      </c>
      <c r="F3170" s="76">
        <v>2.054565668106079</v>
      </c>
      <c r="G3170" s="42">
        <v>1.348402142524719</v>
      </c>
      <c r="H3170" s="42">
        <v>1.086052418</v>
      </c>
      <c r="I3170" s="42">
        <v>1.282515526</v>
      </c>
      <c r="J3170" s="42">
        <v>4.464247704</v>
      </c>
      <c r="K3170" s="42">
        <v>1.679338813</v>
      </c>
      <c r="L3170" s="42">
        <v>1.007292628288269</v>
      </c>
    </row>
    <row r="3171">
      <c r="A3171" s="75" t="s">
        <v>5082</v>
      </c>
      <c r="B3171" s="42">
        <v>1.755767345</v>
      </c>
      <c r="C3171" s="42">
        <v>1.153848171234131</v>
      </c>
      <c r="D3171" s="42">
        <v>1.502259612</v>
      </c>
      <c r="E3171" s="42">
        <v>1.104999065</v>
      </c>
      <c r="F3171" s="42">
        <v>1.548979997634888</v>
      </c>
      <c r="G3171" s="42">
        <v>1.025755048</v>
      </c>
      <c r="H3171" s="42">
        <v>1.926729440689087</v>
      </c>
      <c r="I3171" s="42">
        <v>1.545180321</v>
      </c>
      <c r="J3171" s="42">
        <v>1.193901300430298</v>
      </c>
      <c r="K3171" s="42">
        <v>1.219050407</v>
      </c>
      <c r="L3171" s="42">
        <v>1.48660147190094</v>
      </c>
    </row>
    <row r="3172">
      <c r="A3172" s="75" t="s">
        <v>5083</v>
      </c>
      <c r="B3172" s="42">
        <v>2.45240736</v>
      </c>
      <c r="C3172" s="42">
        <v>1.026562929</v>
      </c>
      <c r="D3172" s="42">
        <v>1.249171376228333</v>
      </c>
      <c r="E3172" s="42">
        <v>1.105157375</v>
      </c>
      <c r="F3172" s="42">
        <v>4.062160969</v>
      </c>
      <c r="G3172" s="42">
        <v>1.031925082</v>
      </c>
      <c r="H3172" s="42">
        <v>1.022684097</v>
      </c>
      <c r="I3172" s="42">
        <v>1.077122807502747</v>
      </c>
      <c r="J3172" s="42">
        <v>3.839341164</v>
      </c>
      <c r="K3172" s="42">
        <v>1.306403518</v>
      </c>
      <c r="L3172" s="42">
        <v>1.005911469459534</v>
      </c>
    </row>
    <row r="3173">
      <c r="A3173" s="75" t="s">
        <v>5084</v>
      </c>
      <c r="B3173" s="42">
        <v>1.104586362838745</v>
      </c>
      <c r="C3173" s="42">
        <v>1.039733052253723</v>
      </c>
      <c r="D3173" s="42">
        <v>1.845904946327209</v>
      </c>
      <c r="E3173" s="42">
        <v>1.153648853</v>
      </c>
      <c r="F3173" s="42">
        <v>1.651150584</v>
      </c>
      <c r="G3173" s="42">
        <v>1.85615062713623</v>
      </c>
      <c r="H3173" s="42">
        <v>1.383193492889404</v>
      </c>
      <c r="I3173" s="42">
        <v>1.507994532585144</v>
      </c>
      <c r="J3173" s="42">
        <v>1.617212653</v>
      </c>
      <c r="K3173" s="76">
        <v>3.178186416625977</v>
      </c>
      <c r="L3173" s="42">
        <v>1.632625460624695</v>
      </c>
    </row>
    <row r="3174">
      <c r="A3174" s="75" t="s">
        <v>5085</v>
      </c>
      <c r="B3174" s="42">
        <v>1.035152673721313</v>
      </c>
      <c r="C3174" s="42">
        <v>1.730436921</v>
      </c>
      <c r="D3174" s="42">
        <v>1.318290591239929</v>
      </c>
      <c r="E3174" s="42">
        <v>1.177292943</v>
      </c>
      <c r="F3174" s="42">
        <v>1.97377944</v>
      </c>
      <c r="G3174" s="42">
        <v>1.005369186</v>
      </c>
      <c r="H3174" s="42">
        <v>1.067773580551147</v>
      </c>
      <c r="I3174" s="42">
        <v>1.268753290176392</v>
      </c>
      <c r="J3174" s="42">
        <v>4.211158276</v>
      </c>
      <c r="K3174" s="42">
        <v>1.850493431</v>
      </c>
      <c r="L3174" s="42">
        <v>1.088033438</v>
      </c>
    </row>
    <row r="3175">
      <c r="A3175" s="75" t="s">
        <v>5086</v>
      </c>
      <c r="B3175" s="42">
        <v>2.894385815</v>
      </c>
      <c r="C3175" s="42">
        <v>1.03917407989502</v>
      </c>
      <c r="D3175" s="76">
        <v>2.360316753387451</v>
      </c>
      <c r="E3175" s="42">
        <v>1.251816988</v>
      </c>
      <c r="F3175" s="42">
        <v>1.124640464782715</v>
      </c>
      <c r="G3175" s="76">
        <v>2.023317813873291</v>
      </c>
      <c r="H3175" s="42">
        <v>1.052376270294189</v>
      </c>
      <c r="I3175" s="42">
        <v>1.154900432</v>
      </c>
      <c r="J3175" s="42">
        <v>4.946557999</v>
      </c>
      <c r="K3175" s="42">
        <v>2.624503374</v>
      </c>
      <c r="L3175" s="42">
        <v>1.0682981009999999</v>
      </c>
    </row>
    <row r="3176">
      <c r="A3176" s="75" t="s">
        <v>5087</v>
      </c>
      <c r="B3176" s="42">
        <v>2.968947172</v>
      </c>
      <c r="C3176" s="42">
        <v>1.41620636</v>
      </c>
      <c r="D3176" s="42">
        <v>1.407616735</v>
      </c>
      <c r="E3176" s="42">
        <v>1.405320048</v>
      </c>
      <c r="F3176" s="42">
        <v>4.20710659</v>
      </c>
      <c r="G3176" s="42">
        <v>1.267452836036682</v>
      </c>
      <c r="H3176" s="42">
        <v>1.11837256</v>
      </c>
      <c r="I3176" s="42">
        <v>1.09514582157135</v>
      </c>
      <c r="J3176" s="42">
        <v>2.727831841</v>
      </c>
      <c r="K3176" s="42">
        <v>1.4267838</v>
      </c>
      <c r="L3176" s="42">
        <v>1.240886807441711</v>
      </c>
    </row>
    <row r="3177">
      <c r="A3177" s="75" t="s">
        <v>5088</v>
      </c>
      <c r="B3177" s="42">
        <v>3.03253603</v>
      </c>
      <c r="C3177" s="42">
        <v>1.805397749</v>
      </c>
      <c r="D3177" s="76">
        <v>3.537768125534058</v>
      </c>
      <c r="E3177" s="42">
        <v>1.537407041</v>
      </c>
      <c r="F3177" s="76">
        <v>2.564683675765991</v>
      </c>
      <c r="G3177" s="76">
        <v>2.927972078323364</v>
      </c>
      <c r="H3177" s="42">
        <v>1.35715663433075</v>
      </c>
      <c r="I3177" s="42">
        <v>1.039379478</v>
      </c>
      <c r="J3177" s="42">
        <v>6.253651142</v>
      </c>
      <c r="K3177" s="42">
        <v>1.429848313</v>
      </c>
      <c r="L3177" s="42">
        <v>1.617026329040527</v>
      </c>
    </row>
    <row r="3178">
      <c r="A3178" s="75" t="s">
        <v>5089</v>
      </c>
      <c r="B3178" s="42">
        <v>1.480215073</v>
      </c>
      <c r="C3178" s="42">
        <v>1.209690571</v>
      </c>
      <c r="D3178" s="42">
        <v>1.118962884</v>
      </c>
      <c r="E3178" s="42">
        <v>1.555989385</v>
      </c>
      <c r="F3178" s="42">
        <v>1.383697271</v>
      </c>
      <c r="G3178" s="42">
        <v>1.038554788</v>
      </c>
      <c r="H3178" s="42">
        <v>1.100892663</v>
      </c>
      <c r="I3178" s="42">
        <v>3.382411242</v>
      </c>
      <c r="J3178" s="42">
        <v>4.464287758</v>
      </c>
      <c r="K3178" s="42">
        <v>2.930752993</v>
      </c>
      <c r="L3178" s="42">
        <v>1.083422303199768</v>
      </c>
    </row>
    <row r="3179">
      <c r="A3179" s="75" t="s">
        <v>5090</v>
      </c>
      <c r="B3179" s="42">
        <v>2.625807762</v>
      </c>
      <c r="C3179" s="42">
        <v>1.380245328</v>
      </c>
      <c r="D3179" s="42">
        <v>1.548763990402222</v>
      </c>
      <c r="E3179" s="42">
        <v>1.597210646</v>
      </c>
      <c r="F3179" s="42">
        <v>1.483411431</v>
      </c>
      <c r="G3179" s="42">
        <v>1.452283143997192</v>
      </c>
      <c r="H3179" s="42">
        <v>1.140033841</v>
      </c>
      <c r="I3179" s="42">
        <v>1.100630999</v>
      </c>
      <c r="J3179" s="42">
        <v>2.87290144</v>
      </c>
      <c r="K3179" s="42">
        <v>1.473234534</v>
      </c>
      <c r="L3179" s="42">
        <v>1.272782207</v>
      </c>
    </row>
    <row r="3180">
      <c r="A3180" s="75" t="s">
        <v>5091</v>
      </c>
      <c r="B3180" s="42">
        <v>1.723686457</v>
      </c>
      <c r="C3180" s="42">
        <v>1.157558084</v>
      </c>
      <c r="D3180" s="42">
        <v>1.071764588356018</v>
      </c>
      <c r="E3180" s="42">
        <v>1.625230432</v>
      </c>
      <c r="F3180" s="42">
        <v>2.322994232</v>
      </c>
      <c r="G3180" s="42">
        <v>1.24954021</v>
      </c>
      <c r="H3180" s="42">
        <v>1.154889703</v>
      </c>
      <c r="I3180" s="42">
        <v>1.058646202087402</v>
      </c>
      <c r="J3180" s="42">
        <v>2.916700363</v>
      </c>
      <c r="K3180" s="42">
        <v>1.600237966</v>
      </c>
      <c r="L3180" s="42">
        <v>1.09254396</v>
      </c>
    </row>
    <row r="3181">
      <c r="A3181" s="75" t="s">
        <v>5092</v>
      </c>
      <c r="B3181" s="42">
        <v>7.032494545</v>
      </c>
      <c r="C3181" s="42">
        <v>1.138861418</v>
      </c>
      <c r="D3181" s="42">
        <v>1.099739909172058</v>
      </c>
      <c r="E3181" s="42">
        <v>1.626774073</v>
      </c>
      <c r="F3181" s="42">
        <v>5.687078476</v>
      </c>
      <c r="G3181" s="42">
        <v>1.582469344139099</v>
      </c>
      <c r="H3181" s="42">
        <v>1.046382308</v>
      </c>
      <c r="I3181" s="42">
        <v>1.090864301</v>
      </c>
      <c r="J3181" s="42">
        <v>3.300086498</v>
      </c>
      <c r="K3181" s="42">
        <v>2.21256876</v>
      </c>
      <c r="L3181" s="42">
        <v>1.318212628</v>
      </c>
    </row>
    <row r="3182">
      <c r="A3182" s="75" t="s">
        <v>5093</v>
      </c>
      <c r="B3182" s="42">
        <v>1.299533486366272</v>
      </c>
      <c r="C3182" s="76">
        <v>3.002066135406494</v>
      </c>
      <c r="D3182" s="42">
        <v>1.022286773</v>
      </c>
      <c r="E3182" s="42">
        <v>1.750078559</v>
      </c>
      <c r="F3182" s="76">
        <v>3.229597568511963</v>
      </c>
      <c r="G3182" s="42">
        <v>1.399786591529846</v>
      </c>
      <c r="H3182" s="76">
        <v>2.445136070251465</v>
      </c>
      <c r="I3182" s="76">
        <v>2.300900459289551</v>
      </c>
      <c r="J3182" s="42">
        <v>1.188177347183228</v>
      </c>
      <c r="K3182" s="42">
        <v>1.937243938</v>
      </c>
      <c r="L3182" s="76">
        <v>5.369702339172363</v>
      </c>
    </row>
    <row r="3183">
      <c r="A3183" s="75" t="s">
        <v>5094</v>
      </c>
      <c r="B3183" s="42">
        <v>2.778419495</v>
      </c>
      <c r="C3183" s="42">
        <v>1.339885116</v>
      </c>
      <c r="D3183" s="42">
        <v>1.096345543861389</v>
      </c>
      <c r="E3183" s="42">
        <v>1.768982291</v>
      </c>
      <c r="F3183" s="42">
        <v>2.02617836</v>
      </c>
      <c r="G3183" s="42">
        <v>1.366461158</v>
      </c>
      <c r="H3183" s="42">
        <v>1.182885528</v>
      </c>
      <c r="I3183" s="42">
        <v>2.137029886</v>
      </c>
      <c r="J3183" s="42">
        <v>2.209745169</v>
      </c>
      <c r="K3183" s="42">
        <v>2.189182997</v>
      </c>
      <c r="L3183" s="42">
        <v>2.222592831</v>
      </c>
    </row>
    <row r="3184">
      <c r="A3184" s="75" t="s">
        <v>5095</v>
      </c>
      <c r="B3184" s="42">
        <v>2.767341137</v>
      </c>
      <c r="C3184" s="42">
        <v>1.269364238</v>
      </c>
      <c r="D3184" s="76">
        <v>2.011045455932617</v>
      </c>
      <c r="E3184" s="42">
        <v>1.90384531</v>
      </c>
      <c r="F3184" s="42">
        <v>5.525127888</v>
      </c>
      <c r="G3184" s="42">
        <v>1.28282618522644</v>
      </c>
      <c r="H3184" s="42">
        <v>1.072961688041687</v>
      </c>
      <c r="I3184" s="42">
        <v>1.706832647</v>
      </c>
      <c r="J3184" s="42">
        <v>7.175866604</v>
      </c>
      <c r="K3184" s="42">
        <v>2.757537127</v>
      </c>
      <c r="L3184" s="42">
        <v>1.330502748</v>
      </c>
    </row>
    <row r="3185">
      <c r="A3185" s="75" t="s">
        <v>5096</v>
      </c>
      <c r="B3185" s="42">
        <v>1.275750399</v>
      </c>
      <c r="C3185" s="42">
        <v>1.458647728</v>
      </c>
      <c r="D3185" s="42">
        <v>1.052685738</v>
      </c>
      <c r="E3185" s="42">
        <v>1.908447385</v>
      </c>
      <c r="F3185" s="42">
        <v>1.215888143</v>
      </c>
      <c r="G3185" s="42">
        <v>1.062945962</v>
      </c>
      <c r="H3185" s="42">
        <v>1.117215037</v>
      </c>
      <c r="I3185" s="42">
        <v>1.974877</v>
      </c>
      <c r="J3185" s="42">
        <v>3.218884706</v>
      </c>
      <c r="K3185" s="42">
        <v>3.772554159</v>
      </c>
      <c r="L3185" s="42">
        <v>1.155884504</v>
      </c>
    </row>
    <row r="3186">
      <c r="A3186" s="75" t="s">
        <v>5097</v>
      </c>
      <c r="B3186" s="42">
        <v>1.406158209</v>
      </c>
      <c r="C3186" s="42">
        <v>1.000590682</v>
      </c>
      <c r="D3186" s="42">
        <v>1.205667018890381</v>
      </c>
      <c r="E3186" s="42">
        <v>1.955543041</v>
      </c>
      <c r="F3186" s="42">
        <v>1.288350939750671</v>
      </c>
      <c r="G3186" s="42">
        <v>1.48594343662262</v>
      </c>
      <c r="H3186" s="42">
        <v>1.080059885978699</v>
      </c>
      <c r="I3186" s="42">
        <v>1.271914005279541</v>
      </c>
      <c r="J3186" s="42">
        <v>2.889857054</v>
      </c>
      <c r="K3186" s="42">
        <v>3.046010733</v>
      </c>
      <c r="L3186" s="42">
        <v>1.050967693328857</v>
      </c>
    </row>
    <row r="3187">
      <c r="A3187" s="75" t="s">
        <v>5098</v>
      </c>
      <c r="B3187" s="42">
        <v>9.253180504</v>
      </c>
      <c r="C3187" s="42">
        <v>1.343085051</v>
      </c>
      <c r="D3187" s="76">
        <v>3.745607137680054</v>
      </c>
      <c r="E3187" s="42">
        <v>1.998612642</v>
      </c>
      <c r="F3187" s="42">
        <v>5.875358105</v>
      </c>
      <c r="G3187" s="76">
        <v>2.393857955932617</v>
      </c>
      <c r="H3187" s="42">
        <v>1.148998856544495</v>
      </c>
      <c r="I3187" s="76">
        <v>2.088297128677368</v>
      </c>
      <c r="J3187" s="42">
        <v>3.078202963</v>
      </c>
      <c r="K3187" s="76">
        <v>2.367331027984619</v>
      </c>
      <c r="L3187" s="42">
        <v>1.044692993164062</v>
      </c>
    </row>
    <row r="3188">
      <c r="A3188" s="75" t="s">
        <v>5099</v>
      </c>
      <c r="B3188" s="42">
        <v>8.957580566</v>
      </c>
      <c r="C3188" s="42">
        <v>1.372886777</v>
      </c>
      <c r="D3188" s="42">
        <v>1.30167555809021</v>
      </c>
      <c r="E3188" s="42">
        <v>2.009612083</v>
      </c>
      <c r="F3188" s="42">
        <v>3.519821644</v>
      </c>
      <c r="G3188" s="42">
        <v>1.156213998794556</v>
      </c>
      <c r="H3188" s="42">
        <v>1.184630632</v>
      </c>
      <c r="I3188" s="42">
        <v>2.11303997</v>
      </c>
      <c r="J3188" s="42">
        <v>1.085554957</v>
      </c>
      <c r="K3188" s="42">
        <v>1.840979695</v>
      </c>
      <c r="L3188" s="42">
        <v>1.15790236</v>
      </c>
    </row>
    <row r="3189">
      <c r="A3189" s="75" t="s">
        <v>5100</v>
      </c>
      <c r="B3189" s="42">
        <v>2.579692125</v>
      </c>
      <c r="C3189" s="42">
        <v>1.320305586</v>
      </c>
      <c r="D3189" s="42">
        <v>1.022375106811523</v>
      </c>
      <c r="E3189" s="42">
        <v>2.040638685</v>
      </c>
      <c r="F3189" s="42">
        <v>2.962340117</v>
      </c>
      <c r="G3189" s="42">
        <v>1.007982492446899</v>
      </c>
      <c r="H3189" s="42">
        <v>1.386035562</v>
      </c>
      <c r="I3189" s="42">
        <v>4.256464481</v>
      </c>
      <c r="J3189" s="42">
        <v>1.854889512</v>
      </c>
      <c r="K3189" s="42">
        <v>4.488395214</v>
      </c>
      <c r="L3189" s="42">
        <v>1.240077257</v>
      </c>
    </row>
    <row r="3190">
      <c r="A3190" s="75" t="s">
        <v>5101</v>
      </c>
      <c r="B3190" s="42">
        <v>1.06973362</v>
      </c>
      <c r="C3190" s="42">
        <v>1.684091687</v>
      </c>
      <c r="D3190" s="42">
        <v>1.230624556541443</v>
      </c>
      <c r="E3190" s="42">
        <v>2.059204578</v>
      </c>
      <c r="F3190" s="42">
        <v>1.791417956352234</v>
      </c>
      <c r="G3190" s="42">
        <v>1.096327185630798</v>
      </c>
      <c r="H3190" s="42">
        <v>1.178239345550537</v>
      </c>
      <c r="I3190" s="42">
        <v>1.017825484</v>
      </c>
      <c r="J3190" s="42">
        <v>5.253490448</v>
      </c>
      <c r="K3190" s="42">
        <v>1.677267789840698</v>
      </c>
      <c r="L3190" s="42">
        <v>1.294525504112244</v>
      </c>
    </row>
    <row r="3191">
      <c r="A3191" s="75" t="s">
        <v>5102</v>
      </c>
      <c r="B3191" s="42">
        <v>1.86578893661499</v>
      </c>
      <c r="C3191" s="42">
        <v>1.348282576</v>
      </c>
      <c r="D3191" s="42">
        <v>1.175165296</v>
      </c>
      <c r="E3191" s="42">
        <v>2.185255289</v>
      </c>
      <c r="F3191" s="42">
        <v>1.064735531806946</v>
      </c>
      <c r="G3191" s="42">
        <v>1.063398838</v>
      </c>
      <c r="H3191" s="42">
        <v>1.224769592285156</v>
      </c>
      <c r="I3191" s="42">
        <v>1.333069086</v>
      </c>
      <c r="J3191" s="42">
        <v>4.805602551</v>
      </c>
      <c r="K3191" s="42">
        <v>1.326336860656738</v>
      </c>
      <c r="L3191" s="42">
        <v>1.396115899085999</v>
      </c>
    </row>
    <row r="3192">
      <c r="A3192" s="75" t="s">
        <v>5103</v>
      </c>
      <c r="B3192" s="42">
        <v>1.978996277</v>
      </c>
      <c r="C3192" s="42">
        <v>1.101522207260132</v>
      </c>
      <c r="D3192" s="76">
        <v>2.195249080657959</v>
      </c>
      <c r="E3192" s="42">
        <v>2.522174597</v>
      </c>
      <c r="F3192" s="42">
        <v>1.484421491622925</v>
      </c>
      <c r="G3192" s="76">
        <v>2.729398250579834</v>
      </c>
      <c r="H3192" s="42">
        <v>1.088038921</v>
      </c>
      <c r="I3192" s="42">
        <v>1.413037419319153</v>
      </c>
      <c r="J3192" s="42">
        <v>1.332650423049927</v>
      </c>
      <c r="K3192" s="42">
        <v>2.854753971</v>
      </c>
      <c r="L3192" s="76">
        <v>2.318489789962769</v>
      </c>
    </row>
    <row r="3193">
      <c r="A3193" s="75" t="s">
        <v>5104</v>
      </c>
      <c r="B3193" s="42">
        <v>1.258317947</v>
      </c>
      <c r="C3193" s="42">
        <v>1.454330564</v>
      </c>
      <c r="D3193" s="42">
        <v>1.503468156</v>
      </c>
      <c r="E3193" s="42">
        <v>2.530723572</v>
      </c>
      <c r="F3193" s="42">
        <v>1.790880322</v>
      </c>
      <c r="G3193" s="42">
        <v>1.152374506</v>
      </c>
      <c r="H3193" s="42">
        <v>1.106804848</v>
      </c>
      <c r="I3193" s="42">
        <v>2.807961702</v>
      </c>
      <c r="J3193" s="42">
        <v>3.385710001</v>
      </c>
      <c r="K3193" s="42">
        <v>3.358273506</v>
      </c>
      <c r="L3193" s="42">
        <v>1.086367965</v>
      </c>
    </row>
    <row r="3194">
      <c r="A3194" s="75" t="s">
        <v>5105</v>
      </c>
      <c r="B3194" s="42">
        <v>2.567596197</v>
      </c>
      <c r="C3194" s="42">
        <v>1.189283013</v>
      </c>
      <c r="D3194" s="76">
        <v>2.954057455062866</v>
      </c>
      <c r="E3194" s="42">
        <v>2.53200984</v>
      </c>
      <c r="F3194" s="42">
        <v>1.013572693</v>
      </c>
      <c r="G3194" s="76">
        <v>2.163465976715088</v>
      </c>
      <c r="H3194" s="42">
        <v>1.090773582458496</v>
      </c>
      <c r="I3194" s="42">
        <v>1.046849966</v>
      </c>
      <c r="J3194" s="42">
        <v>4.133458138</v>
      </c>
      <c r="K3194" s="42">
        <v>2.375914335</v>
      </c>
      <c r="L3194" s="42">
        <v>1.6013023853302</v>
      </c>
    </row>
    <row r="3195">
      <c r="A3195" s="75" t="s">
        <v>5106</v>
      </c>
      <c r="B3195" s="42">
        <v>3.15115571</v>
      </c>
      <c r="C3195" s="42">
        <v>1.026157975</v>
      </c>
      <c r="D3195" s="76">
        <v>2.800265073776245</v>
      </c>
      <c r="E3195" s="42">
        <v>2.57988596</v>
      </c>
      <c r="F3195" s="42">
        <v>4.457488537</v>
      </c>
      <c r="G3195" s="42">
        <v>1.669910311698914</v>
      </c>
      <c r="H3195" s="42">
        <v>1.061023592948914</v>
      </c>
      <c r="I3195" s="42">
        <v>1.317097663879395</v>
      </c>
      <c r="J3195" s="42">
        <v>4.558889389</v>
      </c>
      <c r="K3195" s="42">
        <v>1.136314988136292</v>
      </c>
      <c r="L3195" s="42">
        <v>1.081704736</v>
      </c>
    </row>
    <row r="3196">
      <c r="A3196" s="75" t="s">
        <v>5107</v>
      </c>
      <c r="B3196" s="42">
        <v>6.505918026</v>
      </c>
      <c r="C3196" s="42">
        <v>1.210660338</v>
      </c>
      <c r="D3196" s="42">
        <v>1.387216210365295</v>
      </c>
      <c r="E3196" s="42">
        <v>2.802539825</v>
      </c>
      <c r="F3196" s="42">
        <v>3.68432641</v>
      </c>
      <c r="G3196" s="42">
        <v>1.137054443359375</v>
      </c>
      <c r="H3196" s="42">
        <v>1.187481523</v>
      </c>
      <c r="I3196" s="42">
        <v>1.192224383</v>
      </c>
      <c r="J3196" s="42">
        <v>1.708433986</v>
      </c>
      <c r="K3196" s="42">
        <v>1.21137476</v>
      </c>
      <c r="L3196" s="42">
        <v>1.719343662</v>
      </c>
    </row>
    <row r="3197">
      <c r="A3197" s="75" t="s">
        <v>5108</v>
      </c>
      <c r="B3197" s="42">
        <v>3.713191748</v>
      </c>
      <c r="C3197" s="42">
        <v>1.008028864860535</v>
      </c>
      <c r="D3197" s="42">
        <v>1.154135465621948</v>
      </c>
      <c r="E3197" s="42">
        <v>2.99081707</v>
      </c>
      <c r="F3197" s="42">
        <v>1.619436144828796</v>
      </c>
      <c r="G3197" s="42">
        <v>1.693940162658691</v>
      </c>
      <c r="H3197" s="42">
        <v>1.141325235366821</v>
      </c>
      <c r="I3197" s="42">
        <v>1.356247783</v>
      </c>
      <c r="J3197" s="42">
        <v>2.2566154</v>
      </c>
      <c r="K3197" s="42">
        <v>2.757084608</v>
      </c>
      <c r="L3197" s="42">
        <v>1.520311832</v>
      </c>
    </row>
    <row r="3198">
      <c r="A3198" s="75" t="s">
        <v>5109</v>
      </c>
      <c r="B3198" s="42">
        <v>8.945468903</v>
      </c>
      <c r="C3198" s="42">
        <v>1.098830342</v>
      </c>
      <c r="D3198" s="42">
        <v>1.108345150947571</v>
      </c>
      <c r="E3198" s="42">
        <v>3.484006166</v>
      </c>
      <c r="F3198" s="42">
        <v>4.672580242</v>
      </c>
      <c r="G3198" s="42">
        <v>1.032168626785278</v>
      </c>
      <c r="H3198" s="42">
        <v>1.151610732</v>
      </c>
      <c r="I3198" s="42">
        <v>1.749509335</v>
      </c>
      <c r="J3198" s="42">
        <v>3.1502285</v>
      </c>
      <c r="K3198" s="42">
        <v>2.847118855</v>
      </c>
      <c r="L3198" s="42">
        <v>1.875165701</v>
      </c>
    </row>
    <row r="3199">
      <c r="A3199" s="75" t="s">
        <v>5110</v>
      </c>
      <c r="B3199" s="42">
        <v>2.068844795</v>
      </c>
      <c r="C3199" s="42">
        <v>1.341261744</v>
      </c>
      <c r="D3199" s="42">
        <v>1.077177644</v>
      </c>
      <c r="E3199" s="76">
        <v>2.578453063964844</v>
      </c>
      <c r="F3199" s="76">
        <v>3.119536638259888</v>
      </c>
      <c r="G3199" s="42">
        <v>1.085225224</v>
      </c>
      <c r="H3199" s="42">
        <v>1.046032429</v>
      </c>
      <c r="I3199" s="42">
        <v>1.121410608291626</v>
      </c>
      <c r="J3199" s="42">
        <v>1.386361003</v>
      </c>
      <c r="K3199" s="42">
        <v>1.040115475654602</v>
      </c>
      <c r="L3199" s="42">
        <v>1.002424836158752</v>
      </c>
    </row>
    <row r="3200">
      <c r="A3200" s="75" t="s">
        <v>5111</v>
      </c>
      <c r="B3200" s="42">
        <v>1.081735492</v>
      </c>
      <c r="C3200" s="42">
        <v>1.453688621520996</v>
      </c>
      <c r="D3200" s="42">
        <v>2.283797503</v>
      </c>
      <c r="E3200" s="42">
        <v>1.916252851486206</v>
      </c>
      <c r="F3200" s="42">
        <v>1.496862530708313</v>
      </c>
      <c r="G3200" s="42">
        <v>1.355676889</v>
      </c>
      <c r="H3200" s="42">
        <v>1.092355251</v>
      </c>
      <c r="I3200" s="42">
        <v>2.378843069</v>
      </c>
      <c r="J3200" s="42">
        <v>1.044071794</v>
      </c>
      <c r="K3200" s="42">
        <v>3.50836587</v>
      </c>
      <c r="L3200" s="42">
        <v>1.126309276</v>
      </c>
    </row>
    <row r="3201">
      <c r="A3201" s="75" t="s">
        <v>5112</v>
      </c>
      <c r="B3201" s="42">
        <v>1.041654348</v>
      </c>
      <c r="C3201" s="42">
        <v>1.055291771888733</v>
      </c>
      <c r="D3201" s="42">
        <v>1.318401933</v>
      </c>
      <c r="E3201" s="42">
        <v>1.681617498397827</v>
      </c>
      <c r="F3201" s="42">
        <v>1.028817415</v>
      </c>
      <c r="G3201" s="42">
        <v>1.069936871528625</v>
      </c>
      <c r="H3201" s="42">
        <v>1.075925589</v>
      </c>
      <c r="I3201" s="42">
        <v>1.145740509</v>
      </c>
      <c r="J3201" s="42">
        <v>1.140669584</v>
      </c>
      <c r="K3201" s="42">
        <v>2.824491501</v>
      </c>
      <c r="L3201" s="42">
        <v>1.218197107315063</v>
      </c>
    </row>
    <row r="3202">
      <c r="A3202" s="75" t="s">
        <v>5113</v>
      </c>
      <c r="B3202" s="42">
        <v>3.411701202</v>
      </c>
      <c r="C3202" s="42">
        <v>1.105953336</v>
      </c>
      <c r="D3202" s="42">
        <v>3.692919493</v>
      </c>
      <c r="E3202" s="42">
        <v>1.522454857826233</v>
      </c>
      <c r="F3202" s="42">
        <v>1.134712338</v>
      </c>
      <c r="G3202" s="42">
        <v>1.985955834</v>
      </c>
      <c r="H3202" s="42">
        <v>1.533223152</v>
      </c>
      <c r="I3202" s="42">
        <v>7.11494112</v>
      </c>
      <c r="J3202" s="42">
        <v>2.473045349</v>
      </c>
      <c r="K3202" s="42">
        <v>6.943585873</v>
      </c>
      <c r="L3202" s="42">
        <v>2.837583065</v>
      </c>
    </row>
    <row r="3203">
      <c r="A3203" s="75" t="s">
        <v>5114</v>
      </c>
      <c r="B3203" s="42">
        <v>1.293371797</v>
      </c>
      <c r="C3203" s="42">
        <v>1.11109519</v>
      </c>
      <c r="D3203" s="42">
        <v>1.537200808525085</v>
      </c>
      <c r="E3203" s="42">
        <v>1.458329558372498</v>
      </c>
      <c r="F3203" s="42">
        <v>1.378475308418274</v>
      </c>
      <c r="G3203" s="42">
        <v>1.68017315864563</v>
      </c>
      <c r="H3203" s="42">
        <v>1.04488337</v>
      </c>
      <c r="I3203" s="42">
        <v>1.56376051902771</v>
      </c>
      <c r="J3203" s="42">
        <v>4.468215466</v>
      </c>
      <c r="K3203" s="42">
        <v>1.38575542</v>
      </c>
      <c r="L3203" s="42">
        <v>1.093119382858276</v>
      </c>
    </row>
    <row r="3204">
      <c r="A3204" s="75" t="s">
        <v>5115</v>
      </c>
      <c r="B3204" s="42">
        <v>1.263095140457153</v>
      </c>
      <c r="C3204" s="42">
        <v>1.058712244</v>
      </c>
      <c r="D3204" s="42">
        <v>1.028220534</v>
      </c>
      <c r="E3204" s="42">
        <v>1.411152243614197</v>
      </c>
      <c r="F3204" s="76">
        <v>3.022945880889893</v>
      </c>
      <c r="G3204" s="42">
        <v>1.067361116409302</v>
      </c>
      <c r="H3204" s="42">
        <v>1.233172655105591</v>
      </c>
      <c r="I3204" s="42">
        <v>1.058088660240173</v>
      </c>
      <c r="J3204" s="42">
        <v>3.392106771</v>
      </c>
      <c r="K3204" s="42">
        <v>1.661157846</v>
      </c>
      <c r="L3204" s="42">
        <v>1.703573823</v>
      </c>
    </row>
    <row r="3205">
      <c r="A3205" s="75" t="s">
        <v>5116</v>
      </c>
      <c r="B3205" s="42">
        <v>1.973722339</v>
      </c>
      <c r="C3205" s="42">
        <v>1.149295568</v>
      </c>
      <c r="D3205" s="42">
        <v>1.549606323242188</v>
      </c>
      <c r="E3205" s="42">
        <v>1.410732865333557</v>
      </c>
      <c r="F3205" s="42">
        <v>1.600964069366455</v>
      </c>
      <c r="G3205" s="42">
        <v>1.263191699981689</v>
      </c>
      <c r="H3205" s="42">
        <v>1.137880563735962</v>
      </c>
      <c r="I3205" s="42">
        <v>1.393646240234375</v>
      </c>
      <c r="J3205" s="42">
        <v>2.627196789</v>
      </c>
      <c r="K3205" s="42">
        <v>1.430699944496155</v>
      </c>
      <c r="L3205" s="42">
        <v>1.17864716053009</v>
      </c>
    </row>
    <row r="3206">
      <c r="A3206" s="75" t="s">
        <v>5117</v>
      </c>
      <c r="B3206" s="42">
        <v>1.135984421</v>
      </c>
      <c r="C3206" s="42">
        <v>1.016832232</v>
      </c>
      <c r="D3206" s="42">
        <v>1.70790696144104</v>
      </c>
      <c r="E3206" s="42">
        <v>1.377971887588501</v>
      </c>
      <c r="F3206" s="42">
        <v>1.306435704</v>
      </c>
      <c r="G3206" s="42">
        <v>1.397649526596069</v>
      </c>
      <c r="H3206" s="42">
        <v>1.073002576828003</v>
      </c>
      <c r="I3206" s="42">
        <v>2.043735743</v>
      </c>
      <c r="J3206" s="42">
        <v>4.790020466</v>
      </c>
      <c r="K3206" s="42">
        <v>1.123794794</v>
      </c>
      <c r="L3206" s="42">
        <v>1.140231132507324</v>
      </c>
    </row>
    <row r="3207">
      <c r="A3207" s="75" t="s">
        <v>5118</v>
      </c>
      <c r="B3207" s="42">
        <v>1.114587426</v>
      </c>
      <c r="C3207" s="42">
        <v>1.126239777</v>
      </c>
      <c r="D3207" s="42">
        <v>1.70605433</v>
      </c>
      <c r="E3207" s="42">
        <v>1.370689988136292</v>
      </c>
      <c r="F3207" s="42">
        <v>1.788772106</v>
      </c>
      <c r="G3207" s="42">
        <v>1.059374213</v>
      </c>
      <c r="H3207" s="42">
        <v>1.192162633</v>
      </c>
      <c r="I3207" s="42">
        <v>8.520640373</v>
      </c>
      <c r="J3207" s="42">
        <v>2.504035711</v>
      </c>
      <c r="K3207" s="42">
        <v>1.267558694</v>
      </c>
      <c r="L3207" s="42">
        <v>1.023005247</v>
      </c>
    </row>
    <row r="3208">
      <c r="A3208" s="75" t="s">
        <v>5119</v>
      </c>
      <c r="B3208" s="42">
        <v>1.860524654</v>
      </c>
      <c r="C3208" s="42">
        <v>1.234742283821106</v>
      </c>
      <c r="D3208" s="42">
        <v>1.221514344215393</v>
      </c>
      <c r="E3208" s="42">
        <v>1.342148423194885</v>
      </c>
      <c r="F3208" s="42">
        <v>1.740278005599976</v>
      </c>
      <c r="G3208" s="42">
        <v>1.291280388832092</v>
      </c>
      <c r="H3208" s="42">
        <v>1.038421988487244</v>
      </c>
      <c r="I3208" s="42">
        <v>1.41197669506073</v>
      </c>
      <c r="J3208" s="42">
        <v>1.065677047</v>
      </c>
      <c r="K3208" s="42">
        <v>1.087962031364441</v>
      </c>
      <c r="L3208" s="42">
        <v>1.335273027</v>
      </c>
    </row>
    <row r="3209">
      <c r="A3209" s="75" t="s">
        <v>5120</v>
      </c>
      <c r="B3209" s="42">
        <v>1.549859405</v>
      </c>
      <c r="C3209" s="42">
        <v>1.097902417</v>
      </c>
      <c r="D3209" s="42">
        <v>2.636637211</v>
      </c>
      <c r="E3209" s="42">
        <v>1.239846706390381</v>
      </c>
      <c r="F3209" s="42">
        <v>1.72036922</v>
      </c>
      <c r="G3209" s="42">
        <v>1.689203143</v>
      </c>
      <c r="H3209" s="42">
        <v>1.0033077</v>
      </c>
      <c r="I3209" s="42">
        <v>1.64693594</v>
      </c>
      <c r="J3209" s="42">
        <v>2.668613911</v>
      </c>
      <c r="K3209" s="42">
        <v>2.134591579</v>
      </c>
      <c r="L3209" s="42">
        <v>1.513928175</v>
      </c>
    </row>
    <row r="3210">
      <c r="A3210" s="75" t="s">
        <v>5121</v>
      </c>
      <c r="B3210" s="42">
        <v>1.852596998214722</v>
      </c>
      <c r="C3210" s="42">
        <v>1.285180687904358</v>
      </c>
      <c r="D3210" s="42">
        <v>1.834504366</v>
      </c>
      <c r="E3210" s="42">
        <v>1.16526985168457</v>
      </c>
      <c r="F3210" s="42">
        <v>1.780324697494507</v>
      </c>
      <c r="G3210" s="42">
        <v>1.346840262</v>
      </c>
      <c r="H3210" s="42">
        <v>1.348009824752808</v>
      </c>
      <c r="I3210" s="42">
        <v>1.52752685546875</v>
      </c>
      <c r="J3210" s="42">
        <v>1.848442674</v>
      </c>
      <c r="K3210" s="42">
        <v>1.305092216</v>
      </c>
      <c r="L3210" s="42">
        <v>1.281578302383423</v>
      </c>
    </row>
    <row r="3211">
      <c r="A3211" s="75" t="s">
        <v>5122</v>
      </c>
      <c r="B3211" s="42">
        <v>1.375517845</v>
      </c>
      <c r="C3211" s="42">
        <v>1.093556880950928</v>
      </c>
      <c r="D3211" s="42">
        <v>1.047489523887634</v>
      </c>
      <c r="E3211" s="42">
        <v>1.129055142402649</v>
      </c>
      <c r="F3211" s="42">
        <v>1.086343050003052</v>
      </c>
      <c r="G3211" s="42">
        <v>1.072348237</v>
      </c>
      <c r="H3211" s="42">
        <v>1.073864818</v>
      </c>
      <c r="I3211" s="42">
        <v>1.230710983276367</v>
      </c>
      <c r="J3211" s="42">
        <v>1.851721406</v>
      </c>
      <c r="K3211" s="42">
        <v>1.166875600814819</v>
      </c>
      <c r="L3211" s="42">
        <v>1.299956679</v>
      </c>
    </row>
    <row r="3212">
      <c r="A3212" s="75" t="s">
        <v>5123</v>
      </c>
      <c r="B3212" s="42">
        <v>3.07622838</v>
      </c>
      <c r="C3212" s="42">
        <v>1.292131662</v>
      </c>
      <c r="D3212" s="42">
        <v>1.233158588409424</v>
      </c>
      <c r="E3212" s="42">
        <v>1.118106603622437</v>
      </c>
      <c r="F3212" s="42">
        <v>1.13205862</v>
      </c>
      <c r="G3212" s="42">
        <v>1.435389518737793</v>
      </c>
      <c r="H3212" s="42">
        <v>1.123737574</v>
      </c>
      <c r="I3212" s="42">
        <v>1.034692526</v>
      </c>
      <c r="J3212" s="42">
        <v>3.828658581</v>
      </c>
      <c r="K3212" s="42">
        <v>3.125532866</v>
      </c>
      <c r="L3212" s="42">
        <v>1.327050924</v>
      </c>
    </row>
    <row r="3213">
      <c r="A3213" s="75" t="s">
        <v>5124</v>
      </c>
      <c r="B3213" s="76">
        <v>3.546178340911865</v>
      </c>
      <c r="C3213" s="42">
        <v>1.280407905578613</v>
      </c>
      <c r="D3213" s="42">
        <v>7.01244688</v>
      </c>
      <c r="E3213" s="42">
        <v>1.086200952529907</v>
      </c>
      <c r="F3213" s="76">
        <v>2.274708986282349</v>
      </c>
      <c r="G3213" s="42">
        <v>2.336043358</v>
      </c>
      <c r="H3213" s="42">
        <v>1.169791102409363</v>
      </c>
      <c r="I3213" s="42">
        <v>2.17709136</v>
      </c>
      <c r="J3213" s="42">
        <v>1.097077965736389</v>
      </c>
      <c r="K3213" s="42">
        <v>1.663395286</v>
      </c>
      <c r="L3213" s="42">
        <v>1.175062299</v>
      </c>
    </row>
    <row r="3214">
      <c r="A3214" s="75" t="s">
        <v>5125</v>
      </c>
      <c r="B3214" s="42">
        <v>1.255254984</v>
      </c>
      <c r="C3214" s="42">
        <v>1.532556057</v>
      </c>
      <c r="D3214" s="42">
        <v>1.272156119</v>
      </c>
      <c r="E3214" s="42">
        <v>1.074155688285828</v>
      </c>
      <c r="F3214" s="42">
        <v>1.044671059</v>
      </c>
      <c r="G3214" s="42">
        <v>1.032395482063293</v>
      </c>
      <c r="H3214" s="42">
        <v>1.010619521141052</v>
      </c>
      <c r="I3214" s="42">
        <v>1.283512592</v>
      </c>
      <c r="J3214" s="42">
        <v>1.850147605</v>
      </c>
      <c r="K3214" s="42">
        <v>1.056077122688293</v>
      </c>
      <c r="L3214" s="42">
        <v>1.210675001</v>
      </c>
    </row>
    <row r="3215">
      <c r="A3215" s="75" t="s">
        <v>5126</v>
      </c>
      <c r="B3215" s="42">
        <v>1.018808961</v>
      </c>
      <c r="C3215" s="42">
        <v>1.139588475</v>
      </c>
      <c r="D3215" s="42">
        <v>1.300249338</v>
      </c>
      <c r="E3215" s="42">
        <v>1.023959636688232</v>
      </c>
      <c r="F3215" s="42">
        <v>1.078956842</v>
      </c>
      <c r="G3215" s="42">
        <v>1.284542561</v>
      </c>
      <c r="H3215" s="42">
        <v>1.202209234</v>
      </c>
      <c r="I3215" s="42">
        <v>11.16056824</v>
      </c>
      <c r="J3215" s="42">
        <v>1.486917615</v>
      </c>
      <c r="K3215" s="42">
        <v>1.861546516418457</v>
      </c>
      <c r="L3215" s="42">
        <v>1.00154376</v>
      </c>
    </row>
    <row r="3216">
      <c r="A3216" s="75" t="s">
        <v>5127</v>
      </c>
      <c r="B3216" s="42">
        <v>1.36183750629425</v>
      </c>
      <c r="C3216" s="42">
        <v>1.359018087387085</v>
      </c>
      <c r="D3216" s="42">
        <v>1.639417052</v>
      </c>
      <c r="E3216" s="42">
        <v>1.011282563</v>
      </c>
      <c r="F3216" s="42">
        <v>1.331375122</v>
      </c>
      <c r="G3216" s="42">
        <v>1.136264086</v>
      </c>
      <c r="H3216" s="42">
        <v>1.030452847480774</v>
      </c>
      <c r="I3216" s="42">
        <v>1.245137333869934</v>
      </c>
      <c r="J3216" s="42">
        <v>1.182038307</v>
      </c>
      <c r="K3216" s="42">
        <v>2.4904356</v>
      </c>
      <c r="L3216" s="42">
        <v>1.266698241233826</v>
      </c>
    </row>
    <row r="3217">
      <c r="A3217" s="75" t="s">
        <v>5128</v>
      </c>
      <c r="B3217" s="42">
        <v>3.258631945</v>
      </c>
      <c r="C3217" s="42">
        <v>1.282890081</v>
      </c>
      <c r="D3217" s="42">
        <v>3.37812233</v>
      </c>
      <c r="E3217" s="42">
        <v>1.01458776</v>
      </c>
      <c r="F3217" s="42">
        <v>3.613582373</v>
      </c>
      <c r="G3217" s="42">
        <v>1.9477247</v>
      </c>
      <c r="H3217" s="42">
        <v>1.520099759</v>
      </c>
      <c r="I3217" s="42">
        <v>5.716967583</v>
      </c>
      <c r="J3217" s="42">
        <v>1.478896499</v>
      </c>
      <c r="K3217" s="42">
        <v>2.881359577</v>
      </c>
      <c r="L3217" s="42">
        <v>2.874326229</v>
      </c>
    </row>
    <row r="3218">
      <c r="A3218" s="75" t="s">
        <v>5129</v>
      </c>
      <c r="B3218" s="42">
        <v>1.631648898</v>
      </c>
      <c r="C3218" s="42">
        <v>1.295849561691284</v>
      </c>
      <c r="D3218" s="42">
        <v>1.213952779769897</v>
      </c>
      <c r="E3218" s="42">
        <v>1.026400328</v>
      </c>
      <c r="F3218" s="42">
        <v>1.092687129974365</v>
      </c>
      <c r="G3218" s="42">
        <v>1.592103719711304</v>
      </c>
      <c r="H3218" s="42">
        <v>1.430593967437744</v>
      </c>
      <c r="I3218" s="76">
        <v>2.853928327560425</v>
      </c>
      <c r="J3218" s="42">
        <v>1.779178381</v>
      </c>
      <c r="K3218" s="42">
        <v>1.060787796974182</v>
      </c>
      <c r="L3218" s="42">
        <v>1.104339838027954</v>
      </c>
    </row>
    <row r="3219">
      <c r="A3219" s="75" t="s">
        <v>5130</v>
      </c>
      <c r="B3219" s="42">
        <v>1.519709944725037</v>
      </c>
      <c r="C3219" s="42">
        <v>1.663917184</v>
      </c>
      <c r="D3219" s="42">
        <v>5.377633095</v>
      </c>
      <c r="E3219" s="42">
        <v>1.03233695</v>
      </c>
      <c r="F3219" s="42">
        <v>2.035366774</v>
      </c>
      <c r="G3219" s="42">
        <v>2.615041018</v>
      </c>
      <c r="H3219" s="42">
        <v>1.465530872</v>
      </c>
      <c r="I3219" s="42">
        <v>1.058819771</v>
      </c>
      <c r="J3219" s="42">
        <v>1.56188333</v>
      </c>
      <c r="K3219" s="42">
        <v>2.435193777</v>
      </c>
      <c r="L3219" s="42">
        <v>1.008773446083069</v>
      </c>
    </row>
    <row r="3220">
      <c r="A3220" s="75" t="s">
        <v>5131</v>
      </c>
      <c r="B3220" s="42">
        <v>1.561712742</v>
      </c>
      <c r="C3220" s="42">
        <v>1.144116521</v>
      </c>
      <c r="D3220" s="42">
        <v>1.467106103897095</v>
      </c>
      <c r="E3220" s="42">
        <v>1.040649414</v>
      </c>
      <c r="F3220" s="42">
        <v>1.358157753944397</v>
      </c>
      <c r="G3220" s="42">
        <v>1.143608212471008</v>
      </c>
      <c r="H3220" s="42">
        <v>1.085469603538513</v>
      </c>
      <c r="I3220" s="42">
        <v>2.372867584</v>
      </c>
      <c r="J3220" s="42">
        <v>3.274540663</v>
      </c>
      <c r="K3220" s="42">
        <v>1.580740929</v>
      </c>
      <c r="L3220" s="42">
        <v>1.247265697</v>
      </c>
    </row>
    <row r="3221">
      <c r="A3221" s="75" t="s">
        <v>5132</v>
      </c>
      <c r="B3221" s="76">
        <v>2.949849128723145</v>
      </c>
      <c r="C3221" s="42">
        <v>2.493800402</v>
      </c>
      <c r="D3221" s="42">
        <v>1.498109102</v>
      </c>
      <c r="E3221" s="42">
        <v>1.044680357</v>
      </c>
      <c r="F3221" s="42">
        <v>1.149165153503418</v>
      </c>
      <c r="G3221" s="42">
        <v>1.395172</v>
      </c>
      <c r="H3221" s="42">
        <v>1.187359095</v>
      </c>
      <c r="I3221" s="42">
        <v>1.252049208</v>
      </c>
      <c r="J3221" s="42">
        <v>2.09478879</v>
      </c>
      <c r="K3221" s="42">
        <v>1.356882334</v>
      </c>
      <c r="L3221" s="42">
        <v>1.067059755</v>
      </c>
    </row>
    <row r="3222">
      <c r="A3222" s="75" t="s">
        <v>5133</v>
      </c>
      <c r="B3222" s="42">
        <v>1.247197032</v>
      </c>
      <c r="C3222" s="42">
        <v>1.310964822769165</v>
      </c>
      <c r="D3222" s="42">
        <v>1.015323996543884</v>
      </c>
      <c r="E3222" s="42">
        <v>1.051535368</v>
      </c>
      <c r="F3222" s="42">
        <v>1.076524973</v>
      </c>
      <c r="G3222" s="42">
        <v>1.018928289413452</v>
      </c>
      <c r="H3222" s="42">
        <v>1.008641601</v>
      </c>
      <c r="I3222" s="42">
        <v>4.481893539</v>
      </c>
      <c r="J3222" s="42">
        <v>2.006176233</v>
      </c>
      <c r="K3222" s="42">
        <v>1.059816837310791</v>
      </c>
      <c r="L3222" s="42">
        <v>1.216082692146301</v>
      </c>
    </row>
    <row r="3223">
      <c r="A3223" s="75" t="s">
        <v>5134</v>
      </c>
      <c r="B3223" s="42">
        <v>1.179242015</v>
      </c>
      <c r="C3223" s="42">
        <v>1.136157393</v>
      </c>
      <c r="D3223" s="42">
        <v>1.253696918487549</v>
      </c>
      <c r="E3223" s="42">
        <v>1.05929327</v>
      </c>
      <c r="F3223" s="42">
        <v>1.625485539</v>
      </c>
      <c r="G3223" s="42">
        <v>1.154834628105164</v>
      </c>
      <c r="H3223" s="42">
        <v>1.031267762</v>
      </c>
      <c r="I3223" s="42">
        <v>3.412392855</v>
      </c>
      <c r="J3223" s="42">
        <v>3.788617373</v>
      </c>
      <c r="K3223" s="42">
        <v>1.630856037</v>
      </c>
      <c r="L3223" s="42">
        <v>1.121384263038635</v>
      </c>
    </row>
    <row r="3224">
      <c r="A3224" s="75" t="s">
        <v>5135</v>
      </c>
      <c r="B3224" s="42">
        <v>1.713019729</v>
      </c>
      <c r="C3224" s="42">
        <v>1.245810747</v>
      </c>
      <c r="D3224" s="42">
        <v>1.131434440612793</v>
      </c>
      <c r="E3224" s="42">
        <v>1.061447144</v>
      </c>
      <c r="F3224" s="42">
        <v>1.615107894</v>
      </c>
      <c r="G3224" s="42">
        <v>1.03164529800415</v>
      </c>
      <c r="H3224" s="42">
        <v>1.214261651</v>
      </c>
      <c r="I3224" s="42">
        <v>1.276477098464966</v>
      </c>
      <c r="J3224" s="42">
        <v>3.314354181</v>
      </c>
      <c r="K3224" s="42">
        <v>1.479678631</v>
      </c>
      <c r="L3224" s="42">
        <v>1.132092118263245</v>
      </c>
    </row>
    <row r="3225">
      <c r="A3225" s="75" t="s">
        <v>5136</v>
      </c>
      <c r="B3225" s="42">
        <v>1.284515619277954</v>
      </c>
      <c r="C3225" s="42">
        <v>1.362414598464966</v>
      </c>
      <c r="D3225" s="42">
        <v>3.704199553</v>
      </c>
      <c r="E3225" s="42">
        <v>1.070042849</v>
      </c>
      <c r="F3225" s="42">
        <v>3.381210089</v>
      </c>
      <c r="G3225" s="42">
        <v>1.95890975</v>
      </c>
      <c r="H3225" s="42">
        <v>1.238349676132202</v>
      </c>
      <c r="I3225" s="42">
        <v>1.003304005</v>
      </c>
      <c r="J3225" s="42">
        <v>1.666907668</v>
      </c>
      <c r="K3225" s="42">
        <v>4.93680191</v>
      </c>
      <c r="L3225" s="42">
        <v>1.320574164390564</v>
      </c>
    </row>
    <row r="3226">
      <c r="A3226" s="75" t="s">
        <v>5137</v>
      </c>
      <c r="B3226" s="42">
        <v>1.550914884</v>
      </c>
      <c r="C3226" s="42">
        <v>1.104389906</v>
      </c>
      <c r="D3226" s="76">
        <v>2.023523330688477</v>
      </c>
      <c r="E3226" s="42">
        <v>1.07085228</v>
      </c>
      <c r="F3226" s="42">
        <v>2.15250206</v>
      </c>
      <c r="G3226" s="42">
        <v>1.782031774520874</v>
      </c>
      <c r="H3226" s="42">
        <v>1.095321893692017</v>
      </c>
      <c r="I3226" s="42">
        <v>3.490958452</v>
      </c>
      <c r="J3226" s="42">
        <v>2.872527122</v>
      </c>
      <c r="K3226" s="42">
        <v>2.050673723</v>
      </c>
      <c r="L3226" s="42">
        <v>1.078847289085388</v>
      </c>
    </row>
    <row r="3227">
      <c r="A3227" s="75" t="s">
        <v>5138</v>
      </c>
      <c r="B3227" s="42">
        <v>1.704809784889221</v>
      </c>
      <c r="C3227" s="42">
        <v>1.200059294700623</v>
      </c>
      <c r="D3227" s="42">
        <v>1.07589674</v>
      </c>
      <c r="E3227" s="42">
        <v>1.089230895</v>
      </c>
      <c r="F3227" s="42">
        <v>1.078539252</v>
      </c>
      <c r="G3227" s="42">
        <v>1.11268949508667</v>
      </c>
      <c r="H3227" s="42">
        <v>1.002019048</v>
      </c>
      <c r="I3227" s="76">
        <v>2.0725417137146</v>
      </c>
      <c r="J3227" s="42">
        <v>1.149206996</v>
      </c>
      <c r="K3227" s="42">
        <v>5.435101509</v>
      </c>
      <c r="L3227" s="42">
        <v>1.044966340065002</v>
      </c>
    </row>
    <row r="3228">
      <c r="A3228" s="75" t="s">
        <v>5139</v>
      </c>
      <c r="B3228" s="42">
        <v>1.487332821</v>
      </c>
      <c r="C3228" s="42">
        <v>1.188319683</v>
      </c>
      <c r="D3228" s="42">
        <v>1.989409328</v>
      </c>
      <c r="E3228" s="42">
        <v>1.142491221</v>
      </c>
      <c r="F3228" s="42">
        <v>1.091648578643799</v>
      </c>
      <c r="G3228" s="42">
        <v>1.569585443</v>
      </c>
      <c r="H3228" s="42">
        <v>1.130881071</v>
      </c>
      <c r="I3228" s="42">
        <v>2.677654743</v>
      </c>
      <c r="J3228" s="42">
        <v>2.240650415</v>
      </c>
      <c r="K3228" s="42">
        <v>5.480351448</v>
      </c>
      <c r="L3228" s="42">
        <v>1.180243492</v>
      </c>
    </row>
    <row r="3229">
      <c r="A3229" s="75" t="s">
        <v>5140</v>
      </c>
      <c r="B3229" s="42">
        <v>2.591356993</v>
      </c>
      <c r="C3229" s="42">
        <v>1.180297136306763</v>
      </c>
      <c r="D3229" s="42">
        <v>1.870140314</v>
      </c>
      <c r="E3229" s="42">
        <v>1.145665526</v>
      </c>
      <c r="F3229" s="76">
        <v>2.807947635650635</v>
      </c>
      <c r="G3229" s="42">
        <v>1.356685996</v>
      </c>
      <c r="H3229" s="42">
        <v>1.153970003128052</v>
      </c>
      <c r="I3229" s="42">
        <v>2.133889914</v>
      </c>
      <c r="J3229" s="42">
        <v>1.573858022689819</v>
      </c>
      <c r="K3229" s="42">
        <v>2.381968737</v>
      </c>
      <c r="L3229" s="42">
        <v>1.044068336486816</v>
      </c>
    </row>
    <row r="3230">
      <c r="A3230" s="75" t="s">
        <v>5141</v>
      </c>
      <c r="B3230" s="42">
        <v>1.29837167263031</v>
      </c>
      <c r="C3230" s="42">
        <v>1.132341862</v>
      </c>
      <c r="D3230" s="42">
        <v>1.075972915</v>
      </c>
      <c r="E3230" s="42">
        <v>1.160179019</v>
      </c>
      <c r="F3230" s="42">
        <v>1.076689958572388</v>
      </c>
      <c r="G3230" s="42">
        <v>1.081400990486145</v>
      </c>
      <c r="H3230" s="42">
        <v>1.022377729</v>
      </c>
      <c r="I3230" s="42">
        <v>1.422831535</v>
      </c>
      <c r="J3230" s="42">
        <v>1.989032626</v>
      </c>
      <c r="K3230" s="42">
        <v>1.738482475</v>
      </c>
      <c r="L3230" s="42">
        <v>1.4104563</v>
      </c>
    </row>
    <row r="3231">
      <c r="A3231" s="75" t="s">
        <v>5142</v>
      </c>
      <c r="B3231" s="76">
        <v>3.259688854217529</v>
      </c>
      <c r="C3231" s="42">
        <v>1.024799228</v>
      </c>
      <c r="D3231" s="42">
        <v>1.060758113861084</v>
      </c>
      <c r="E3231" s="42">
        <v>1.165397763</v>
      </c>
      <c r="F3231" s="42">
        <v>3.265945196</v>
      </c>
      <c r="G3231" s="42">
        <v>1.286226272583008</v>
      </c>
      <c r="H3231" s="42">
        <v>1.117140650749207</v>
      </c>
      <c r="I3231" s="76">
        <v>2.409101247787476</v>
      </c>
      <c r="J3231" s="42">
        <v>2.789573431</v>
      </c>
      <c r="K3231" s="42">
        <v>1.106284857</v>
      </c>
      <c r="L3231" s="42">
        <v>1.090251326560974</v>
      </c>
    </row>
    <row r="3232">
      <c r="A3232" s="75" t="s">
        <v>5143</v>
      </c>
      <c r="B3232" s="42">
        <v>3.369773865</v>
      </c>
      <c r="C3232" s="42">
        <v>1.033492446</v>
      </c>
      <c r="D3232" s="42">
        <v>1.044428110122681</v>
      </c>
      <c r="E3232" s="42">
        <v>1.178510189</v>
      </c>
      <c r="F3232" s="42">
        <v>1.846457958</v>
      </c>
      <c r="G3232" s="42">
        <v>1.184531092643738</v>
      </c>
      <c r="H3232" s="42">
        <v>1.33860456943512</v>
      </c>
      <c r="I3232" s="76">
        <v>2.04425311088562</v>
      </c>
      <c r="J3232" s="42">
        <v>2.814641476</v>
      </c>
      <c r="K3232" s="42">
        <v>1.061174750328064</v>
      </c>
      <c r="L3232" s="42">
        <v>1.135882616</v>
      </c>
    </row>
    <row r="3233">
      <c r="A3233" s="75" t="s">
        <v>5144</v>
      </c>
      <c r="B3233" s="76">
        <v>3.018991470336914</v>
      </c>
      <c r="C3233" s="42">
        <v>1.08196222782135</v>
      </c>
      <c r="D3233" s="42">
        <v>1.943707943</v>
      </c>
      <c r="E3233" s="42">
        <v>1.182173371</v>
      </c>
      <c r="F3233" s="42">
        <v>3.757642031</v>
      </c>
      <c r="G3233" s="42">
        <v>2.184494495</v>
      </c>
      <c r="H3233" s="42">
        <v>1.304510474</v>
      </c>
      <c r="I3233" s="42">
        <v>1.018842459</v>
      </c>
      <c r="J3233" s="42">
        <v>1.103717923164368</v>
      </c>
      <c r="K3233" s="42">
        <v>3.845618486</v>
      </c>
      <c r="L3233" s="42">
        <v>1.104583144</v>
      </c>
    </row>
    <row r="3234">
      <c r="A3234" s="75" t="s">
        <v>5145</v>
      </c>
      <c r="B3234" s="42">
        <v>1.222371578216553</v>
      </c>
      <c r="C3234" s="42">
        <v>1.264361500740051</v>
      </c>
      <c r="D3234" s="42">
        <v>2.463059425</v>
      </c>
      <c r="E3234" s="42">
        <v>1.198075533</v>
      </c>
      <c r="F3234" s="42">
        <v>1.142470002174377</v>
      </c>
      <c r="G3234" s="42">
        <v>1.409942865</v>
      </c>
      <c r="H3234" s="42">
        <v>1.055008172988892</v>
      </c>
      <c r="I3234" s="42">
        <v>1.835546494</v>
      </c>
      <c r="J3234" s="42">
        <v>1.772871852</v>
      </c>
      <c r="K3234" s="42">
        <v>1.594055057</v>
      </c>
      <c r="L3234" s="42">
        <v>1.542358160018921</v>
      </c>
    </row>
    <row r="3235">
      <c r="A3235" s="75" t="s">
        <v>5146</v>
      </c>
      <c r="B3235" s="42">
        <v>3.558778286</v>
      </c>
      <c r="C3235" s="42">
        <v>1.242355704</v>
      </c>
      <c r="D3235" s="42">
        <v>3.24003458</v>
      </c>
      <c r="E3235" s="42">
        <v>1.213685751</v>
      </c>
      <c r="F3235" s="42">
        <v>2.739428043</v>
      </c>
      <c r="G3235" s="42">
        <v>1.700956821</v>
      </c>
      <c r="H3235" s="42">
        <v>1.775972247</v>
      </c>
      <c r="I3235" s="42">
        <v>6.487688541</v>
      </c>
      <c r="J3235" s="42">
        <v>1.27047348</v>
      </c>
      <c r="K3235" s="42">
        <v>4.270292759</v>
      </c>
      <c r="L3235" s="42">
        <v>3.013077259</v>
      </c>
    </row>
    <row r="3236">
      <c r="A3236" s="75" t="s">
        <v>5147</v>
      </c>
      <c r="B3236" s="42">
        <v>1.274845957756042</v>
      </c>
      <c r="C3236" s="42">
        <v>1.492843151</v>
      </c>
      <c r="D3236" s="42">
        <v>1.608989</v>
      </c>
      <c r="E3236" s="42">
        <v>1.213696837</v>
      </c>
      <c r="F3236" s="42">
        <v>2.409334183</v>
      </c>
      <c r="G3236" s="42">
        <v>1.152277708</v>
      </c>
      <c r="H3236" s="42">
        <v>1.245106578</v>
      </c>
      <c r="I3236" s="42">
        <v>7.000916004</v>
      </c>
      <c r="J3236" s="42">
        <v>7.388551235</v>
      </c>
      <c r="K3236" s="42">
        <v>1.518177867</v>
      </c>
      <c r="L3236" s="42">
        <v>1.158142686</v>
      </c>
    </row>
    <row r="3237">
      <c r="A3237" s="75" t="s">
        <v>5148</v>
      </c>
      <c r="B3237" s="42">
        <v>1.079679012</v>
      </c>
      <c r="C3237" s="42">
        <v>1.659759998</v>
      </c>
      <c r="D3237" s="42">
        <v>1.31704247</v>
      </c>
      <c r="E3237" s="42">
        <v>1.230228305</v>
      </c>
      <c r="F3237" s="42">
        <v>1.246901155</v>
      </c>
      <c r="G3237" s="42">
        <v>1.184560418</v>
      </c>
      <c r="H3237" s="42">
        <v>1.150987625</v>
      </c>
      <c r="I3237" s="42">
        <v>1.222221017</v>
      </c>
      <c r="J3237" s="42">
        <v>1.161734938621521</v>
      </c>
      <c r="K3237" s="42">
        <v>1.139671326</v>
      </c>
      <c r="L3237" s="42">
        <v>1.410199881</v>
      </c>
    </row>
    <row r="3238">
      <c r="A3238" s="75" t="s">
        <v>5149</v>
      </c>
      <c r="B3238" s="42">
        <v>1.339289188</v>
      </c>
      <c r="C3238" s="42">
        <v>1.096128344535828</v>
      </c>
      <c r="D3238" s="42">
        <v>2.554512262</v>
      </c>
      <c r="E3238" s="42">
        <v>1.234387994</v>
      </c>
      <c r="F3238" s="42">
        <v>3.578954935</v>
      </c>
      <c r="G3238" s="42">
        <v>1.64341557</v>
      </c>
      <c r="H3238" s="42">
        <v>1.253618479</v>
      </c>
      <c r="I3238" s="42">
        <v>10.32944775</v>
      </c>
      <c r="J3238" s="42">
        <v>2.817115545</v>
      </c>
      <c r="K3238" s="42">
        <v>1.877235532</v>
      </c>
      <c r="L3238" s="42">
        <v>1.08621609210968</v>
      </c>
    </row>
    <row r="3239">
      <c r="A3239" s="75" t="s">
        <v>5150</v>
      </c>
      <c r="B3239" s="42">
        <v>1.191349745</v>
      </c>
      <c r="C3239" s="42">
        <v>1.147775292396545</v>
      </c>
      <c r="D3239" s="42">
        <v>4.849565983</v>
      </c>
      <c r="E3239" s="42">
        <v>1.246991754</v>
      </c>
      <c r="F3239" s="42">
        <v>1.489749193</v>
      </c>
      <c r="G3239" s="42">
        <v>1.980756283</v>
      </c>
      <c r="H3239" s="42">
        <v>1.027544141</v>
      </c>
      <c r="I3239" s="42">
        <v>1.219870806</v>
      </c>
      <c r="J3239" s="42">
        <v>2.265846968</v>
      </c>
      <c r="K3239" s="42">
        <v>1.70033896</v>
      </c>
      <c r="L3239" s="42">
        <v>1.238704085</v>
      </c>
    </row>
    <row r="3240">
      <c r="A3240" s="75" t="s">
        <v>5151</v>
      </c>
      <c r="B3240" s="42">
        <v>1.13464343547821</v>
      </c>
      <c r="C3240" s="42">
        <v>1.070556163787842</v>
      </c>
      <c r="D3240" s="42">
        <v>1.036751628</v>
      </c>
      <c r="E3240" s="42">
        <v>1.251686811</v>
      </c>
      <c r="F3240" s="42">
        <v>1.353616118</v>
      </c>
      <c r="G3240" s="42">
        <v>1.019681572914124</v>
      </c>
      <c r="H3240" s="42">
        <v>1.109254479</v>
      </c>
      <c r="I3240" s="42">
        <v>1.034178972244263</v>
      </c>
      <c r="J3240" s="76">
        <v>4.242069244384766</v>
      </c>
      <c r="K3240" s="42">
        <v>1.25331676</v>
      </c>
      <c r="L3240" s="42">
        <v>1.273870945</v>
      </c>
    </row>
    <row r="3241">
      <c r="A3241" s="75" t="s">
        <v>5152</v>
      </c>
      <c r="B3241" s="42">
        <v>1.007859826</v>
      </c>
      <c r="C3241" s="42">
        <v>1.243789077</v>
      </c>
      <c r="D3241" s="42">
        <v>1.174413562</v>
      </c>
      <c r="E3241" s="42">
        <v>1.258097649</v>
      </c>
      <c r="F3241" s="42">
        <v>2.562543631</v>
      </c>
      <c r="G3241" s="42">
        <v>1.289893389</v>
      </c>
      <c r="H3241" s="42">
        <v>1.077311635</v>
      </c>
      <c r="I3241" s="42">
        <v>7.676427364</v>
      </c>
      <c r="J3241" s="42">
        <v>2.606200933</v>
      </c>
      <c r="K3241" s="42">
        <v>1.296027064</v>
      </c>
      <c r="L3241" s="42">
        <v>1.11651957</v>
      </c>
    </row>
    <row r="3242">
      <c r="A3242" s="75" t="s">
        <v>5153</v>
      </c>
      <c r="B3242" s="42">
        <v>1.93412458896637</v>
      </c>
      <c r="C3242" s="42">
        <v>1.653334140777588</v>
      </c>
      <c r="D3242" s="42">
        <v>4.966616631</v>
      </c>
      <c r="E3242" s="42">
        <v>1.289470792</v>
      </c>
      <c r="F3242" s="42">
        <v>1.518102884</v>
      </c>
      <c r="G3242" s="42">
        <v>3.289452076</v>
      </c>
      <c r="H3242" s="42">
        <v>1.155818343</v>
      </c>
      <c r="I3242" s="42">
        <v>2.696365356</v>
      </c>
      <c r="J3242" s="42">
        <v>1.58737587928772</v>
      </c>
      <c r="K3242" s="42">
        <v>8.756170273</v>
      </c>
      <c r="L3242" s="42">
        <v>1.236521006</v>
      </c>
    </row>
    <row r="3243">
      <c r="A3243" s="75" t="s">
        <v>5154</v>
      </c>
      <c r="B3243" s="42">
        <v>1.391550540924072</v>
      </c>
      <c r="C3243" s="42">
        <v>1.03827858</v>
      </c>
      <c r="D3243" s="42">
        <v>2.008965492</v>
      </c>
      <c r="E3243" s="42">
        <v>1.301611066</v>
      </c>
      <c r="F3243" s="42">
        <v>2.020621777</v>
      </c>
      <c r="G3243" s="42">
        <v>1.653871655</v>
      </c>
      <c r="H3243" s="42">
        <v>1.02568078</v>
      </c>
      <c r="I3243" s="42">
        <v>1.669567108154297</v>
      </c>
      <c r="J3243" s="42">
        <v>1.038219094276428</v>
      </c>
      <c r="K3243" s="42">
        <v>2.813014746</v>
      </c>
      <c r="L3243" s="42">
        <v>1.349728465080261</v>
      </c>
    </row>
    <row r="3244">
      <c r="A3244" s="75" t="s">
        <v>5155</v>
      </c>
      <c r="B3244" s="42">
        <v>1.126325488</v>
      </c>
      <c r="C3244" s="42">
        <v>1.335933089</v>
      </c>
      <c r="D3244" s="42">
        <v>1.115596414</v>
      </c>
      <c r="E3244" s="42">
        <v>1.326750159</v>
      </c>
      <c r="F3244" s="42">
        <v>1.338125825</v>
      </c>
      <c r="G3244" s="42">
        <v>1.214630604</v>
      </c>
      <c r="H3244" s="42">
        <v>1.088046074</v>
      </c>
      <c r="I3244" s="42">
        <v>1.393186569213867</v>
      </c>
      <c r="J3244" s="42">
        <v>1.832689881324768</v>
      </c>
      <c r="K3244" s="76">
        <v>2.014484167098999</v>
      </c>
      <c r="L3244" s="42">
        <v>1.013160228729248</v>
      </c>
    </row>
    <row r="3245">
      <c r="A3245" s="75" t="s">
        <v>5156</v>
      </c>
      <c r="B3245" s="42">
        <v>3.765438557</v>
      </c>
      <c r="C3245" s="42">
        <v>1.515996218</v>
      </c>
      <c r="D3245" s="42">
        <v>3.456410885</v>
      </c>
      <c r="E3245" s="42">
        <v>1.32768333</v>
      </c>
      <c r="F3245" s="42">
        <v>5.689392567</v>
      </c>
      <c r="G3245" s="42">
        <v>2.035502672</v>
      </c>
      <c r="H3245" s="42">
        <v>1.760865569</v>
      </c>
      <c r="I3245" s="42">
        <v>5.350039482</v>
      </c>
      <c r="J3245" s="42">
        <v>3.074795008</v>
      </c>
      <c r="K3245" s="42">
        <v>4.120205402</v>
      </c>
      <c r="L3245" s="42">
        <v>2.449984789</v>
      </c>
    </row>
    <row r="3246">
      <c r="A3246" s="75" t="s">
        <v>5157</v>
      </c>
      <c r="B3246" s="42">
        <v>1.021713972</v>
      </c>
      <c r="C3246" s="42">
        <v>1.030063748</v>
      </c>
      <c r="D3246" s="42">
        <v>1.119364142</v>
      </c>
      <c r="E3246" s="42">
        <v>1.334820509</v>
      </c>
      <c r="F3246" s="42">
        <v>1.646556735</v>
      </c>
      <c r="G3246" s="42">
        <v>1.06252133846283</v>
      </c>
      <c r="H3246" s="42">
        <v>1.195988774299622</v>
      </c>
      <c r="I3246" s="42">
        <v>1.502341986</v>
      </c>
      <c r="J3246" s="42">
        <v>3.3998909</v>
      </c>
      <c r="K3246" s="42">
        <v>1.990707397</v>
      </c>
      <c r="L3246" s="42">
        <v>1.158055305</v>
      </c>
    </row>
    <row r="3247">
      <c r="A3247" s="75" t="s">
        <v>5158</v>
      </c>
      <c r="B3247" s="42">
        <v>1.642549515</v>
      </c>
      <c r="C3247" s="42">
        <v>1.291983962059021</v>
      </c>
      <c r="D3247" s="42">
        <v>4.385405064</v>
      </c>
      <c r="E3247" s="42">
        <v>1.347920895</v>
      </c>
      <c r="F3247" s="42">
        <v>1.208729863</v>
      </c>
      <c r="G3247" s="42">
        <v>2.042017937</v>
      </c>
      <c r="H3247" s="42">
        <v>1.01631236076355</v>
      </c>
      <c r="I3247" s="42">
        <v>2.359897614</v>
      </c>
      <c r="J3247" s="42">
        <v>1.382039666175842</v>
      </c>
      <c r="K3247" s="42">
        <v>3.594153881</v>
      </c>
      <c r="L3247" s="42">
        <v>1.145493031</v>
      </c>
    </row>
    <row r="3248">
      <c r="A3248" s="75" t="s">
        <v>5159</v>
      </c>
      <c r="B3248" s="42">
        <v>1.215724945</v>
      </c>
      <c r="C3248" s="42">
        <v>1.04624617099762</v>
      </c>
      <c r="D3248" s="42">
        <v>1.020071387</v>
      </c>
      <c r="E3248" s="42">
        <v>1.359505057</v>
      </c>
      <c r="F3248" s="42">
        <v>1.258017659</v>
      </c>
      <c r="G3248" s="42">
        <v>1.072034120559692</v>
      </c>
      <c r="H3248" s="42">
        <v>1.049626588821411</v>
      </c>
      <c r="I3248" s="42">
        <v>1.599957227706909</v>
      </c>
      <c r="J3248" s="76">
        <v>2.667803049087524</v>
      </c>
      <c r="K3248" s="76">
        <v>2.979443550109863</v>
      </c>
      <c r="L3248" s="42">
        <v>1.277182579040527</v>
      </c>
    </row>
    <row r="3249">
      <c r="A3249" s="75" t="s">
        <v>5160</v>
      </c>
      <c r="B3249" s="42">
        <v>1.553617835044861</v>
      </c>
      <c r="C3249" s="42">
        <v>1.40173327922821</v>
      </c>
      <c r="D3249" s="42">
        <v>3.59965539</v>
      </c>
      <c r="E3249" s="42">
        <v>1.387640715</v>
      </c>
      <c r="F3249" s="42">
        <v>1.776687145233154</v>
      </c>
      <c r="G3249" s="42">
        <v>2.483146667</v>
      </c>
      <c r="H3249" s="42">
        <v>1.083087683</v>
      </c>
      <c r="I3249" s="42">
        <v>2.989640713</v>
      </c>
      <c r="J3249" s="42">
        <v>1.719584107398987</v>
      </c>
      <c r="K3249" s="42">
        <v>2.680632353</v>
      </c>
      <c r="L3249" s="42">
        <v>1.606119394</v>
      </c>
    </row>
    <row r="3250">
      <c r="A3250" s="75" t="s">
        <v>5161</v>
      </c>
      <c r="B3250" s="42">
        <v>1.877789378</v>
      </c>
      <c r="C3250" s="42">
        <v>1.141261697</v>
      </c>
      <c r="D3250" s="42">
        <v>1.151813745498657</v>
      </c>
      <c r="E3250" s="42">
        <v>1.418105364</v>
      </c>
      <c r="F3250" s="42">
        <v>1.406718254</v>
      </c>
      <c r="G3250" s="42">
        <v>1.001507639884949</v>
      </c>
      <c r="H3250" s="42">
        <v>1.139807701</v>
      </c>
      <c r="I3250" s="42">
        <v>1.462540984</v>
      </c>
      <c r="J3250" s="42">
        <v>3.364166498</v>
      </c>
      <c r="K3250" s="42">
        <v>1.496592879</v>
      </c>
      <c r="L3250" s="42">
        <v>1.116594434</v>
      </c>
    </row>
    <row r="3251">
      <c r="A3251" s="75" t="s">
        <v>5162</v>
      </c>
      <c r="B3251" s="76">
        <v>2.20376992225647</v>
      </c>
      <c r="C3251" s="42">
        <v>1.044741272926331</v>
      </c>
      <c r="D3251" s="42">
        <v>3.419672966</v>
      </c>
      <c r="E3251" s="42">
        <v>1.424543262</v>
      </c>
      <c r="F3251" s="42">
        <v>2.664619923</v>
      </c>
      <c r="G3251" s="42">
        <v>2.004373312</v>
      </c>
      <c r="H3251" s="42">
        <v>1.187970757</v>
      </c>
      <c r="I3251" s="42">
        <v>1.176097155</v>
      </c>
      <c r="J3251" s="42">
        <v>1.388951063</v>
      </c>
      <c r="K3251" s="42">
        <v>4.905634403</v>
      </c>
      <c r="L3251" s="42">
        <v>1.230839252471924</v>
      </c>
    </row>
    <row r="3252">
      <c r="A3252" s="75" t="s">
        <v>5163</v>
      </c>
      <c r="B3252" s="42">
        <v>1.069261193</v>
      </c>
      <c r="C3252" s="42">
        <v>1.029942393302917</v>
      </c>
      <c r="D3252" s="42">
        <v>1.452788234</v>
      </c>
      <c r="E3252" s="42">
        <v>1.433947325</v>
      </c>
      <c r="F3252" s="42">
        <v>3.257121801</v>
      </c>
      <c r="G3252" s="42">
        <v>1.229097247</v>
      </c>
      <c r="H3252" s="42">
        <v>1.13250196</v>
      </c>
      <c r="I3252" s="42">
        <v>8.584929466</v>
      </c>
      <c r="J3252" s="42">
        <v>4.002310753</v>
      </c>
      <c r="K3252" s="42">
        <v>1.154636383</v>
      </c>
      <c r="L3252" s="42">
        <v>1.037476659</v>
      </c>
    </row>
    <row r="3253">
      <c r="A3253" s="75" t="s">
        <v>5164</v>
      </c>
      <c r="B3253" s="42">
        <v>1.609406471</v>
      </c>
      <c r="C3253" s="42">
        <v>1.029535412788391</v>
      </c>
      <c r="D3253" s="42">
        <v>1.001839995384216</v>
      </c>
      <c r="E3253" s="42">
        <v>1.446239591</v>
      </c>
      <c r="F3253" s="42">
        <v>1.666378021</v>
      </c>
      <c r="G3253" s="42">
        <v>1.119897127</v>
      </c>
      <c r="H3253" s="42">
        <v>1.028520823</v>
      </c>
      <c r="I3253" s="42">
        <v>1.08006525</v>
      </c>
      <c r="J3253" s="42">
        <v>1.315342307</v>
      </c>
      <c r="K3253" s="42">
        <v>1.050740599632263</v>
      </c>
      <c r="L3253" s="42">
        <v>1.568815351</v>
      </c>
    </row>
    <row r="3254">
      <c r="A3254" s="75" t="s">
        <v>5165</v>
      </c>
      <c r="B3254" s="42">
        <v>1.294444799423218</v>
      </c>
      <c r="C3254" s="42">
        <v>1.248802900314331</v>
      </c>
      <c r="D3254" s="42">
        <v>1.045271039009094</v>
      </c>
      <c r="E3254" s="42">
        <v>1.463370919</v>
      </c>
      <c r="F3254" s="42">
        <v>3.050919533</v>
      </c>
      <c r="G3254" s="42">
        <v>1.013903856</v>
      </c>
      <c r="H3254" s="42">
        <v>1.01315176486969</v>
      </c>
      <c r="I3254" s="42">
        <v>1.424032927</v>
      </c>
      <c r="J3254" s="42">
        <v>1.052911043167114</v>
      </c>
      <c r="K3254" s="42">
        <v>1.075929403</v>
      </c>
      <c r="L3254" s="42">
        <v>1.104475617</v>
      </c>
    </row>
    <row r="3255">
      <c r="A3255" s="75" t="s">
        <v>5166</v>
      </c>
      <c r="B3255" s="42">
        <v>1.062886357307434</v>
      </c>
      <c r="C3255" s="42">
        <v>1.32320106</v>
      </c>
      <c r="D3255" s="42">
        <v>1.093682765960693</v>
      </c>
      <c r="E3255" s="42">
        <v>1.464859962</v>
      </c>
      <c r="F3255" s="42">
        <v>1.097198843955994</v>
      </c>
      <c r="G3255" s="42">
        <v>1.139695048</v>
      </c>
      <c r="H3255" s="42">
        <v>1.053258896</v>
      </c>
      <c r="I3255" s="42">
        <v>1.699260711669922</v>
      </c>
      <c r="J3255" s="42">
        <v>2.799183369</v>
      </c>
      <c r="K3255" s="42">
        <v>1.112667918</v>
      </c>
      <c r="L3255" s="42">
        <v>1.219155073</v>
      </c>
    </row>
    <row r="3256">
      <c r="A3256" s="75" t="s">
        <v>5167</v>
      </c>
      <c r="B3256" s="42">
        <v>1.283548474311829</v>
      </c>
      <c r="C3256" s="42">
        <v>1.089894652</v>
      </c>
      <c r="D3256" s="42">
        <v>4.837032795</v>
      </c>
      <c r="E3256" s="42">
        <v>1.467924237</v>
      </c>
      <c r="F3256" s="42">
        <v>2.584994078</v>
      </c>
      <c r="G3256" s="42">
        <v>2.808124304</v>
      </c>
      <c r="H3256" s="42">
        <v>1.276726961</v>
      </c>
      <c r="I3256" s="42">
        <v>3.022200584</v>
      </c>
      <c r="J3256" s="42">
        <v>1.324203610420227</v>
      </c>
      <c r="K3256" s="42">
        <v>2.487197638</v>
      </c>
      <c r="L3256" s="42">
        <v>1.280178189</v>
      </c>
    </row>
    <row r="3257">
      <c r="A3257" s="75" t="s">
        <v>5168</v>
      </c>
      <c r="B3257" s="42">
        <v>2.106466055</v>
      </c>
      <c r="C3257" s="42">
        <v>1.172274827957153</v>
      </c>
      <c r="D3257" s="42">
        <v>1.355275154</v>
      </c>
      <c r="E3257" s="42">
        <v>1.468607545</v>
      </c>
      <c r="F3257" s="42">
        <v>2.260808229</v>
      </c>
      <c r="G3257" s="42">
        <v>1.130435348</v>
      </c>
      <c r="H3257" s="42">
        <v>1.068102837</v>
      </c>
      <c r="I3257" s="42">
        <v>1.467052102</v>
      </c>
      <c r="J3257" s="76">
        <v>2.101183891296387</v>
      </c>
      <c r="K3257" s="42">
        <v>1.110008836</v>
      </c>
      <c r="L3257" s="42">
        <v>1.694683313</v>
      </c>
    </row>
    <row r="3258">
      <c r="A3258" s="75" t="s">
        <v>5169</v>
      </c>
      <c r="B3258" s="42">
        <v>2.69076848</v>
      </c>
      <c r="C3258" s="42">
        <v>1.031970501</v>
      </c>
      <c r="D3258" s="42">
        <v>1.044770956</v>
      </c>
      <c r="E3258" s="42">
        <v>1.472686768</v>
      </c>
      <c r="F3258" s="42">
        <v>1.392987012863159</v>
      </c>
      <c r="G3258" s="42">
        <v>1.264302253723145</v>
      </c>
      <c r="H3258" s="42">
        <v>1.449699640274048</v>
      </c>
      <c r="I3258" s="42">
        <v>1.884989619255066</v>
      </c>
      <c r="J3258" s="42">
        <v>2.972710609</v>
      </c>
      <c r="K3258" s="42">
        <v>1.084442615509033</v>
      </c>
      <c r="L3258" s="42">
        <v>1.017219662666321</v>
      </c>
    </row>
    <row r="3259">
      <c r="A3259" s="75" t="s">
        <v>5170</v>
      </c>
      <c r="B3259" s="42">
        <v>1.475666761</v>
      </c>
      <c r="C3259" s="42">
        <v>1.659085750579834</v>
      </c>
      <c r="D3259" s="42">
        <v>2.65388608</v>
      </c>
      <c r="E3259" s="42">
        <v>1.476150155</v>
      </c>
      <c r="F3259" s="42">
        <v>2.392421961</v>
      </c>
      <c r="G3259" s="42">
        <v>1.073969126</v>
      </c>
      <c r="H3259" s="42">
        <v>1.074423551559448</v>
      </c>
      <c r="I3259" s="42">
        <v>1.042922496795654</v>
      </c>
      <c r="J3259" s="76">
        <v>2.249419450759888</v>
      </c>
      <c r="K3259" s="42">
        <v>2.498299599</v>
      </c>
      <c r="L3259" s="42">
        <v>1.099232792854309</v>
      </c>
    </row>
    <row r="3260">
      <c r="A3260" s="75" t="s">
        <v>5171</v>
      </c>
      <c r="B3260" s="42">
        <v>1.57282829284668</v>
      </c>
      <c r="C3260" s="42">
        <v>1.152860641479492</v>
      </c>
      <c r="D3260" s="42">
        <v>3.112760067</v>
      </c>
      <c r="E3260" s="42">
        <v>1.550802112</v>
      </c>
      <c r="F3260" s="42">
        <v>1.182466864585876</v>
      </c>
      <c r="G3260" s="42">
        <v>2.339573145</v>
      </c>
      <c r="H3260" s="42">
        <v>1.252590656</v>
      </c>
      <c r="I3260" s="42">
        <v>1.550736308</v>
      </c>
      <c r="J3260" s="42">
        <v>1.241912484169006</v>
      </c>
      <c r="K3260" s="42">
        <v>2.633370876</v>
      </c>
      <c r="L3260" s="42">
        <v>1.597731829</v>
      </c>
    </row>
    <row r="3261">
      <c r="A3261" s="75" t="s">
        <v>5172</v>
      </c>
      <c r="B3261" s="42">
        <v>2.700202227</v>
      </c>
      <c r="C3261" s="42">
        <v>1.27181077</v>
      </c>
      <c r="D3261" s="42">
        <v>1.051002741</v>
      </c>
      <c r="E3261" s="42">
        <v>1.564046383</v>
      </c>
      <c r="F3261" s="42">
        <v>1.5492023229599</v>
      </c>
      <c r="G3261" s="42">
        <v>1.024976611</v>
      </c>
      <c r="H3261" s="42">
        <v>1.064924597740173</v>
      </c>
      <c r="I3261" s="42">
        <v>1.039209247</v>
      </c>
      <c r="J3261" s="42">
        <v>6.371661663</v>
      </c>
      <c r="K3261" s="42">
        <v>2.545411348</v>
      </c>
      <c r="L3261" s="42">
        <v>1.382335424</v>
      </c>
    </row>
    <row r="3262">
      <c r="A3262" s="75" t="s">
        <v>5173</v>
      </c>
      <c r="B3262" s="42">
        <v>1.058581829071045</v>
      </c>
      <c r="C3262" s="42">
        <v>1.247571588</v>
      </c>
      <c r="D3262" s="42">
        <v>1.101774573326111</v>
      </c>
      <c r="E3262" s="42">
        <v>1.592335224</v>
      </c>
      <c r="F3262" s="42">
        <v>1.525349975</v>
      </c>
      <c r="G3262" s="42">
        <v>1.055302739143372</v>
      </c>
      <c r="H3262" s="42">
        <v>1.138460875</v>
      </c>
      <c r="I3262" s="42">
        <v>1.671810269</v>
      </c>
      <c r="J3262" s="42">
        <v>2.27558589</v>
      </c>
      <c r="K3262" s="42">
        <v>1.516411304473877</v>
      </c>
      <c r="L3262" s="42">
        <v>1.234594107</v>
      </c>
    </row>
    <row r="3263">
      <c r="A3263" s="75" t="s">
        <v>5174</v>
      </c>
      <c r="B3263" s="42">
        <v>1.68226099</v>
      </c>
      <c r="C3263" s="42">
        <v>1.064568877</v>
      </c>
      <c r="D3263" s="42">
        <v>2.355965137</v>
      </c>
      <c r="E3263" s="42">
        <v>1.605222344</v>
      </c>
      <c r="F3263" s="42">
        <v>1.655060291</v>
      </c>
      <c r="G3263" s="42">
        <v>1.708305359</v>
      </c>
      <c r="H3263" s="42">
        <v>1.262331724</v>
      </c>
      <c r="I3263" s="42">
        <v>2.209614754</v>
      </c>
      <c r="J3263" s="42">
        <v>1.714397192</v>
      </c>
      <c r="K3263" s="42">
        <v>5.178747177</v>
      </c>
      <c r="L3263" s="42">
        <v>1.528034687042236</v>
      </c>
    </row>
    <row r="3264">
      <c r="A3264" s="75" t="s">
        <v>5175</v>
      </c>
      <c r="B3264" s="42">
        <v>1.299270033836365</v>
      </c>
      <c r="C3264" s="42">
        <v>1.223742008209229</v>
      </c>
      <c r="D3264" s="42">
        <v>3.004879236</v>
      </c>
      <c r="E3264" s="42">
        <v>1.631144285</v>
      </c>
      <c r="F3264" s="42">
        <v>1.733169317</v>
      </c>
      <c r="G3264" s="42">
        <v>2.014924526</v>
      </c>
      <c r="H3264" s="42">
        <v>1.249526143</v>
      </c>
      <c r="I3264" s="42">
        <v>2.096131563</v>
      </c>
      <c r="J3264" s="42">
        <v>1.504591822624207</v>
      </c>
      <c r="K3264" s="42">
        <v>3.964458466</v>
      </c>
      <c r="L3264" s="42">
        <v>1.326776028</v>
      </c>
    </row>
    <row r="3265">
      <c r="A3265" s="75" t="s">
        <v>5176</v>
      </c>
      <c r="B3265" s="42">
        <v>1.167317152023315</v>
      </c>
      <c r="C3265" s="42">
        <v>1.072141051</v>
      </c>
      <c r="D3265" s="42">
        <v>1.474028706550598</v>
      </c>
      <c r="E3265" s="42">
        <v>1.63286829</v>
      </c>
      <c r="F3265" s="42">
        <v>1.664145112</v>
      </c>
      <c r="G3265" s="42">
        <v>1.214284777641296</v>
      </c>
      <c r="H3265" s="42">
        <v>1.120632171630859</v>
      </c>
      <c r="I3265" s="42">
        <v>1.489314556121826</v>
      </c>
      <c r="J3265" s="42">
        <v>3.862813711</v>
      </c>
      <c r="K3265" s="42">
        <v>1.398948431015015</v>
      </c>
      <c r="L3265" s="42">
        <v>1.089557528</v>
      </c>
    </row>
    <row r="3266">
      <c r="A3266" s="75" t="s">
        <v>5177</v>
      </c>
      <c r="B3266" s="42">
        <v>2.461230755</v>
      </c>
      <c r="C3266" s="42">
        <v>1.342765212</v>
      </c>
      <c r="D3266" s="42">
        <v>3.484166384</v>
      </c>
      <c r="E3266" s="42">
        <v>1.653196216</v>
      </c>
      <c r="F3266" s="42">
        <v>5.526655197</v>
      </c>
      <c r="G3266" s="42">
        <v>1.654895186</v>
      </c>
      <c r="H3266" s="42">
        <v>1.519276977</v>
      </c>
      <c r="I3266" s="42">
        <v>3.651178837</v>
      </c>
      <c r="J3266" s="42">
        <v>2.327360153</v>
      </c>
      <c r="K3266" s="42">
        <v>1.974089742</v>
      </c>
      <c r="L3266" s="42">
        <v>2.142899036</v>
      </c>
    </row>
    <row r="3267">
      <c r="A3267" s="75" t="s">
        <v>5178</v>
      </c>
      <c r="B3267" s="42">
        <v>2.296458244</v>
      </c>
      <c r="C3267" s="42">
        <v>1.131157279</v>
      </c>
      <c r="D3267" s="42">
        <v>1.716107487678528</v>
      </c>
      <c r="E3267" s="42">
        <v>1.660262465</v>
      </c>
      <c r="F3267" s="42">
        <v>1.178250670433044</v>
      </c>
      <c r="G3267" s="42">
        <v>1.358878374099731</v>
      </c>
      <c r="H3267" s="42">
        <v>1.241756319999695</v>
      </c>
      <c r="I3267" s="42">
        <v>1.365174531936646</v>
      </c>
      <c r="J3267" s="42">
        <v>1.216704965</v>
      </c>
      <c r="K3267" s="42">
        <v>1.398873329</v>
      </c>
      <c r="L3267" s="42">
        <v>1.063453793525696</v>
      </c>
    </row>
    <row r="3268">
      <c r="A3268" s="75" t="s">
        <v>5179</v>
      </c>
      <c r="B3268" s="42">
        <v>1.666060090065002</v>
      </c>
      <c r="C3268" s="42">
        <v>1.244020700454712</v>
      </c>
      <c r="D3268" s="42">
        <v>2.2816782</v>
      </c>
      <c r="E3268" s="42">
        <v>1.66548264</v>
      </c>
      <c r="F3268" s="42">
        <v>1.684916854</v>
      </c>
      <c r="G3268" s="42">
        <v>1.601739883</v>
      </c>
      <c r="H3268" s="42">
        <v>1.076622366905212</v>
      </c>
      <c r="I3268" s="42">
        <v>1.2055161</v>
      </c>
      <c r="J3268" s="42">
        <v>1.340734481811523</v>
      </c>
      <c r="K3268" s="42">
        <v>1.907978535</v>
      </c>
      <c r="L3268" s="42">
        <v>1.1948421</v>
      </c>
    </row>
    <row r="3269">
      <c r="A3269" s="75" t="s">
        <v>5180</v>
      </c>
      <c r="B3269" s="76">
        <v>2.589249610900879</v>
      </c>
      <c r="C3269" s="42">
        <v>1.014535427093506</v>
      </c>
      <c r="D3269" s="42">
        <v>3.077190161</v>
      </c>
      <c r="E3269" s="42">
        <v>1.665756822</v>
      </c>
      <c r="F3269" s="42">
        <v>2.705289602</v>
      </c>
      <c r="G3269" s="42">
        <v>1.853716254</v>
      </c>
      <c r="H3269" s="42">
        <v>1.254204392433167</v>
      </c>
      <c r="I3269" s="42">
        <v>1.986546874046326</v>
      </c>
      <c r="J3269" s="42">
        <v>1.559903979</v>
      </c>
      <c r="K3269" s="42">
        <v>4.105073452</v>
      </c>
      <c r="L3269" s="42">
        <v>1.140202760696411</v>
      </c>
    </row>
    <row r="3270">
      <c r="A3270" s="75" t="s">
        <v>5181</v>
      </c>
      <c r="B3270" s="42">
        <v>1.451966405</v>
      </c>
      <c r="C3270" s="42">
        <v>1.073999405</v>
      </c>
      <c r="D3270" s="42">
        <v>1.117594719</v>
      </c>
      <c r="E3270" s="42">
        <v>1.686488271</v>
      </c>
      <c r="F3270" s="42">
        <v>1.677722573</v>
      </c>
      <c r="G3270" s="42">
        <v>1.053299904</v>
      </c>
      <c r="H3270" s="42">
        <v>1.080392599</v>
      </c>
      <c r="I3270" s="42">
        <v>1.229479313</v>
      </c>
      <c r="J3270" s="42">
        <v>2.636763334</v>
      </c>
      <c r="K3270" s="42">
        <v>1.136792541</v>
      </c>
      <c r="L3270" s="42">
        <v>1.05423104763031</v>
      </c>
    </row>
    <row r="3271">
      <c r="A3271" s="75" t="s">
        <v>5182</v>
      </c>
      <c r="B3271" s="42">
        <v>34.20986938</v>
      </c>
      <c r="C3271" s="42">
        <v>1.374125123</v>
      </c>
      <c r="D3271" s="42">
        <v>4.075947762</v>
      </c>
      <c r="E3271" s="42">
        <v>1.712635159</v>
      </c>
      <c r="F3271" s="42">
        <v>5.960595131</v>
      </c>
      <c r="G3271" s="42">
        <v>1.748497844</v>
      </c>
      <c r="H3271" s="42">
        <v>1.323975801</v>
      </c>
      <c r="I3271" s="42">
        <v>3.038446665</v>
      </c>
      <c r="J3271" s="42">
        <v>3.914539576</v>
      </c>
      <c r="K3271" s="42">
        <v>21.3048954</v>
      </c>
      <c r="L3271" s="42">
        <v>1.795027733</v>
      </c>
    </row>
    <row r="3272">
      <c r="A3272" s="75" t="s">
        <v>5183</v>
      </c>
      <c r="B3272" s="42">
        <v>8.965798378</v>
      </c>
      <c r="C3272" s="42">
        <v>1.199097633</v>
      </c>
      <c r="D3272" s="42">
        <v>3.428789139</v>
      </c>
      <c r="E3272" s="42">
        <v>1.729491115</v>
      </c>
      <c r="F3272" s="42">
        <v>1.058512449</v>
      </c>
      <c r="G3272" s="42">
        <v>1.46204412</v>
      </c>
      <c r="H3272" s="42">
        <v>1.146854758262634</v>
      </c>
      <c r="I3272" s="42">
        <v>1.717050076</v>
      </c>
      <c r="J3272" s="42">
        <v>6.276396751</v>
      </c>
      <c r="K3272" s="42">
        <v>5.966083527</v>
      </c>
      <c r="L3272" s="42">
        <v>1.571340918540955</v>
      </c>
    </row>
    <row r="3273">
      <c r="A3273" s="75" t="s">
        <v>5184</v>
      </c>
      <c r="B3273" s="42">
        <v>1.024512648582458</v>
      </c>
      <c r="C3273" s="42">
        <v>7.51419878</v>
      </c>
      <c r="D3273" s="42">
        <v>3.582540035</v>
      </c>
      <c r="E3273" s="42">
        <v>1.745904446</v>
      </c>
      <c r="F3273" s="42">
        <v>13.2929678</v>
      </c>
      <c r="G3273" s="42">
        <v>2.11497879</v>
      </c>
      <c r="H3273" s="42">
        <v>1.269612312316895</v>
      </c>
      <c r="I3273" s="76">
        <v>10.32604026794434</v>
      </c>
      <c r="J3273" s="42">
        <v>1.382193565368652</v>
      </c>
      <c r="K3273" s="76">
        <v>6.788182735443115</v>
      </c>
      <c r="L3273" s="42">
        <v>1.296048403</v>
      </c>
    </row>
    <row r="3274">
      <c r="A3274" s="75" t="s">
        <v>5185</v>
      </c>
      <c r="B3274" s="76">
        <v>2.035876989364624</v>
      </c>
      <c r="C3274" s="42">
        <v>1.040143609</v>
      </c>
      <c r="D3274" s="42">
        <v>2.233148336</v>
      </c>
      <c r="E3274" s="42">
        <v>1.76119411</v>
      </c>
      <c r="F3274" s="42">
        <v>2.156059027</v>
      </c>
      <c r="G3274" s="42">
        <v>1.328554749</v>
      </c>
      <c r="H3274" s="42">
        <v>1.09330976</v>
      </c>
      <c r="I3274" s="42">
        <v>1.391532183</v>
      </c>
      <c r="J3274" s="42">
        <v>1.249820828437805</v>
      </c>
      <c r="K3274" s="42">
        <v>1.463374972343445</v>
      </c>
      <c r="L3274" s="42">
        <v>1.584439039</v>
      </c>
    </row>
    <row r="3275">
      <c r="A3275" s="75" t="s">
        <v>5186</v>
      </c>
      <c r="B3275" s="42">
        <v>1.628648519515991</v>
      </c>
      <c r="C3275" s="42">
        <v>1.212917924</v>
      </c>
      <c r="D3275" s="42">
        <v>3.458277941</v>
      </c>
      <c r="E3275" s="42">
        <v>1.83358252</v>
      </c>
      <c r="F3275" s="42">
        <v>2.806856632</v>
      </c>
      <c r="G3275" s="42">
        <v>1.728211641</v>
      </c>
      <c r="H3275" s="42">
        <v>1.039263248443604</v>
      </c>
      <c r="I3275" s="42">
        <v>1.410678148</v>
      </c>
      <c r="J3275" s="42">
        <v>2.385495901</v>
      </c>
      <c r="K3275" s="42">
        <v>3.861046553</v>
      </c>
      <c r="L3275" s="42">
        <v>1.892529368</v>
      </c>
    </row>
    <row r="3276">
      <c r="A3276" s="75" t="s">
        <v>5187</v>
      </c>
      <c r="B3276" s="42">
        <v>1.055666566</v>
      </c>
      <c r="C3276" s="42">
        <v>1.293430685997009</v>
      </c>
      <c r="D3276" s="42">
        <v>1.455686569</v>
      </c>
      <c r="E3276" s="42">
        <v>1.885073066</v>
      </c>
      <c r="F3276" s="42">
        <v>3.360155821</v>
      </c>
      <c r="G3276" s="42">
        <v>1.064660788</v>
      </c>
      <c r="H3276" s="42">
        <v>1.049655318260193</v>
      </c>
      <c r="I3276" s="42">
        <v>1.44307375</v>
      </c>
      <c r="J3276" s="42">
        <v>1.31453383</v>
      </c>
      <c r="K3276" s="42">
        <v>1.341124773</v>
      </c>
      <c r="L3276" s="42">
        <v>1.380523324</v>
      </c>
    </row>
    <row r="3277">
      <c r="A3277" s="75" t="s">
        <v>5188</v>
      </c>
      <c r="B3277" s="76">
        <v>2.877120971679688</v>
      </c>
      <c r="C3277" s="42">
        <v>1.861220598220825</v>
      </c>
      <c r="D3277" s="42">
        <v>2.547590971</v>
      </c>
      <c r="E3277" s="42">
        <v>1.921291351</v>
      </c>
      <c r="F3277" s="42">
        <v>3.865903139</v>
      </c>
      <c r="G3277" s="42">
        <v>1.138623357</v>
      </c>
      <c r="H3277" s="42">
        <v>1.218094706535339</v>
      </c>
      <c r="I3277" s="42">
        <v>1.543410063</v>
      </c>
      <c r="J3277" s="42">
        <v>2.422480106</v>
      </c>
      <c r="K3277" s="42">
        <v>2.160207033</v>
      </c>
      <c r="L3277" s="42">
        <v>1.366725087165833</v>
      </c>
    </row>
    <row r="3278">
      <c r="A3278" s="75" t="s">
        <v>5189</v>
      </c>
      <c r="B3278" s="76">
        <v>3.806421041488647</v>
      </c>
      <c r="C3278" s="42">
        <v>1.420353531837463</v>
      </c>
      <c r="D3278" s="42">
        <v>4.576444149</v>
      </c>
      <c r="E3278" s="42">
        <v>1.928850174</v>
      </c>
      <c r="F3278" s="42">
        <v>1.022439002990723</v>
      </c>
      <c r="G3278" s="42">
        <v>2.873980045</v>
      </c>
      <c r="H3278" s="42">
        <v>1.003162145614624</v>
      </c>
      <c r="I3278" s="42">
        <v>2.984259844</v>
      </c>
      <c r="J3278" s="42">
        <v>1.0511657</v>
      </c>
      <c r="K3278" s="42">
        <v>6.566411972</v>
      </c>
      <c r="L3278" s="42">
        <v>1.725136757</v>
      </c>
    </row>
    <row r="3279">
      <c r="A3279" s="75" t="s">
        <v>5190</v>
      </c>
      <c r="B3279" s="42">
        <v>1.229187965393066</v>
      </c>
      <c r="C3279" s="42">
        <v>1.151119709014893</v>
      </c>
      <c r="D3279" s="42">
        <v>2.869306326</v>
      </c>
      <c r="E3279" s="42">
        <v>1.958666682</v>
      </c>
      <c r="F3279" s="42">
        <v>2.864047527</v>
      </c>
      <c r="G3279" s="42">
        <v>2.110307217</v>
      </c>
      <c r="H3279" s="42">
        <v>1.152521849</v>
      </c>
      <c r="I3279" s="42">
        <v>1.062155247</v>
      </c>
      <c r="J3279" s="42">
        <v>1.237649322</v>
      </c>
      <c r="K3279" s="42">
        <v>2.527437925</v>
      </c>
      <c r="L3279" s="42">
        <v>1.023130893707275</v>
      </c>
    </row>
    <row r="3280">
      <c r="A3280" s="75" t="s">
        <v>5191</v>
      </c>
      <c r="B3280" s="42">
        <v>1.958175182</v>
      </c>
      <c r="C3280" s="42">
        <v>1.437228441238403</v>
      </c>
      <c r="D3280" s="42">
        <v>1.448138237</v>
      </c>
      <c r="E3280" s="42">
        <v>1.978951454</v>
      </c>
      <c r="F3280" s="42">
        <v>1.865504384</v>
      </c>
      <c r="G3280" s="42">
        <v>1.133045197</v>
      </c>
      <c r="H3280" s="42">
        <v>1.154925107955933</v>
      </c>
      <c r="I3280" s="42">
        <v>1.211026073</v>
      </c>
      <c r="J3280" s="42">
        <v>6.072827339</v>
      </c>
      <c r="K3280" s="42">
        <v>1.164705634</v>
      </c>
      <c r="L3280" s="42">
        <v>1.638555288314819</v>
      </c>
    </row>
    <row r="3281">
      <c r="A3281" s="75" t="s">
        <v>5192</v>
      </c>
      <c r="B3281" s="42">
        <v>1.154502988</v>
      </c>
      <c r="C3281" s="42">
        <v>1.12718606</v>
      </c>
      <c r="D3281" s="42">
        <v>1.26482594</v>
      </c>
      <c r="E3281" s="42">
        <v>1.990565658</v>
      </c>
      <c r="F3281" s="42">
        <v>1.784031153</v>
      </c>
      <c r="G3281" s="42">
        <v>1.263099074</v>
      </c>
      <c r="H3281" s="42">
        <v>1.073197126</v>
      </c>
      <c r="I3281" s="42">
        <v>1.243236064910889</v>
      </c>
      <c r="J3281" s="42">
        <v>1.9962883</v>
      </c>
      <c r="K3281" s="42">
        <v>1.409253478</v>
      </c>
      <c r="L3281" s="42">
        <v>1.008933425</v>
      </c>
    </row>
    <row r="3282">
      <c r="A3282" s="75" t="s">
        <v>5193</v>
      </c>
      <c r="B3282" s="42">
        <v>1.938811302185059</v>
      </c>
      <c r="C3282" s="42">
        <v>1.082571148872375</v>
      </c>
      <c r="D3282" s="42">
        <v>1.310583711</v>
      </c>
      <c r="E3282" s="42">
        <v>2.001669168</v>
      </c>
      <c r="F3282" s="42">
        <v>3.795525312</v>
      </c>
      <c r="G3282" s="42">
        <v>1.083829165</v>
      </c>
      <c r="H3282" s="42">
        <v>1.299010158</v>
      </c>
      <c r="I3282" s="42">
        <v>1.556570888</v>
      </c>
      <c r="J3282" s="42">
        <v>1.25907564163208</v>
      </c>
      <c r="K3282" s="42">
        <v>1.219686866</v>
      </c>
      <c r="L3282" s="42">
        <v>1.172914505</v>
      </c>
    </row>
    <row r="3283">
      <c r="A3283" s="75" t="s">
        <v>5194</v>
      </c>
      <c r="B3283" s="42">
        <v>1.59626925</v>
      </c>
      <c r="C3283" s="42">
        <v>1.004870415</v>
      </c>
      <c r="D3283" s="42">
        <v>1.322169542312622</v>
      </c>
      <c r="E3283" s="42">
        <v>2.014036417</v>
      </c>
      <c r="F3283" s="42">
        <v>1.955116034</v>
      </c>
      <c r="G3283" s="42">
        <v>1.420332431793213</v>
      </c>
      <c r="H3283" s="42">
        <v>1.02405262</v>
      </c>
      <c r="I3283" s="42">
        <v>1.062298059463501</v>
      </c>
      <c r="J3283" s="42">
        <v>7.704927444</v>
      </c>
      <c r="K3283" s="42">
        <v>1.740631104</v>
      </c>
      <c r="L3283" s="42">
        <v>1.25722301</v>
      </c>
    </row>
    <row r="3284">
      <c r="A3284" s="75" t="s">
        <v>5195</v>
      </c>
      <c r="B3284" s="42">
        <v>1.049841046333313</v>
      </c>
      <c r="C3284" s="42">
        <v>1.053180336952209</v>
      </c>
      <c r="D3284" s="42">
        <v>3.293521166</v>
      </c>
      <c r="E3284" s="42">
        <v>2.019373655</v>
      </c>
      <c r="F3284" s="42">
        <v>1.664897084236145</v>
      </c>
      <c r="G3284" s="42">
        <v>1.492615104</v>
      </c>
      <c r="H3284" s="42">
        <v>1.053631901741028</v>
      </c>
      <c r="I3284" s="42">
        <v>3.008436918</v>
      </c>
      <c r="J3284" s="76">
        <v>2.68745231628418</v>
      </c>
      <c r="K3284" s="42">
        <v>2.724445105</v>
      </c>
      <c r="L3284" s="42">
        <v>1.163597584</v>
      </c>
    </row>
    <row r="3285">
      <c r="A3285" s="75" t="s">
        <v>5196</v>
      </c>
      <c r="B3285" s="42">
        <v>1.872442007064819</v>
      </c>
      <c r="C3285" s="42">
        <v>1.020187378</v>
      </c>
      <c r="D3285" s="42">
        <v>2.358326912</v>
      </c>
      <c r="E3285" s="42">
        <v>2.05769062</v>
      </c>
      <c r="F3285" s="42">
        <v>2.455014229</v>
      </c>
      <c r="G3285" s="42">
        <v>1.346933484</v>
      </c>
      <c r="H3285" s="42">
        <v>1.370806694</v>
      </c>
      <c r="I3285" s="42">
        <v>1.492873073</v>
      </c>
      <c r="J3285" s="42">
        <v>1.288160682</v>
      </c>
      <c r="K3285" s="42">
        <v>4.833909988</v>
      </c>
      <c r="L3285" s="42">
        <v>1.236176848</v>
      </c>
    </row>
    <row r="3286">
      <c r="A3286" s="75" t="s">
        <v>5197</v>
      </c>
      <c r="B3286" s="42">
        <v>1.025327205657959</v>
      </c>
      <c r="C3286" s="42">
        <v>1.480698228</v>
      </c>
      <c r="D3286" s="42">
        <v>7.245505333</v>
      </c>
      <c r="E3286" s="42">
        <v>2.072360039</v>
      </c>
      <c r="F3286" s="42">
        <v>1.121314644813538</v>
      </c>
      <c r="G3286" s="42">
        <v>2.58936739</v>
      </c>
      <c r="H3286" s="42">
        <v>1.234605789</v>
      </c>
      <c r="I3286" s="42">
        <v>2.207070827</v>
      </c>
      <c r="J3286" s="76">
        <v>3.252222299575806</v>
      </c>
      <c r="K3286" s="42">
        <v>4.120904446</v>
      </c>
      <c r="L3286" s="42">
        <v>1.442927837</v>
      </c>
    </row>
    <row r="3287">
      <c r="A3287" s="75" t="s">
        <v>5198</v>
      </c>
      <c r="B3287" s="42">
        <v>1.070658565</v>
      </c>
      <c r="C3287" s="42">
        <v>1.67868435382843</v>
      </c>
      <c r="D3287" s="42">
        <v>2.725479841</v>
      </c>
      <c r="E3287" s="42">
        <v>2.079998016</v>
      </c>
      <c r="F3287" s="42">
        <v>2.201692581</v>
      </c>
      <c r="G3287" s="42">
        <v>1.103745341</v>
      </c>
      <c r="H3287" s="42">
        <v>1.173728347</v>
      </c>
      <c r="I3287" s="42">
        <v>1.004498243</v>
      </c>
      <c r="J3287" s="42">
        <v>1.653224229812622</v>
      </c>
      <c r="K3287" s="42">
        <v>4.449511528</v>
      </c>
      <c r="L3287" s="42">
        <v>1.137604475</v>
      </c>
    </row>
    <row r="3288">
      <c r="A3288" s="75" t="s">
        <v>5199</v>
      </c>
      <c r="B3288" s="42">
        <v>3.368322372</v>
      </c>
      <c r="C3288" s="42">
        <v>1.149291396</v>
      </c>
      <c r="D3288" s="42">
        <v>2.624813318</v>
      </c>
      <c r="E3288" s="42">
        <v>2.118994951</v>
      </c>
      <c r="F3288" s="42">
        <v>4.896265507</v>
      </c>
      <c r="G3288" s="42">
        <v>1.9886415</v>
      </c>
      <c r="H3288" s="42">
        <v>1.169089675</v>
      </c>
      <c r="I3288" s="42">
        <v>9.024376869</v>
      </c>
      <c r="J3288" s="42">
        <v>1.003665447</v>
      </c>
      <c r="K3288" s="42">
        <v>3.881495237</v>
      </c>
      <c r="L3288" s="42">
        <v>2.496322155</v>
      </c>
    </row>
    <row r="3289">
      <c r="A3289" s="75" t="s">
        <v>5200</v>
      </c>
      <c r="B3289" s="42">
        <v>5.999016285</v>
      </c>
      <c r="C3289" s="42">
        <v>3.038179874</v>
      </c>
      <c r="D3289" s="42">
        <v>2.157494307</v>
      </c>
      <c r="E3289" s="42">
        <v>2.136609793</v>
      </c>
      <c r="F3289" s="76">
        <v>4.043258666992188</v>
      </c>
      <c r="G3289" s="42">
        <v>1.57108736</v>
      </c>
      <c r="H3289" s="42">
        <v>1.307430267333984</v>
      </c>
      <c r="I3289" s="42">
        <v>6.494180202</v>
      </c>
      <c r="J3289" s="76">
        <v>2.905904769897461</v>
      </c>
      <c r="K3289" s="42">
        <v>1.935210943</v>
      </c>
      <c r="L3289" s="42">
        <v>4.964831352</v>
      </c>
    </row>
    <row r="3290">
      <c r="A3290" s="75" t="s">
        <v>5201</v>
      </c>
      <c r="B3290" s="42">
        <v>1.389651417732239</v>
      </c>
      <c r="C3290" s="42">
        <v>1.204070448875427</v>
      </c>
      <c r="D3290" s="42">
        <v>3.82981658</v>
      </c>
      <c r="E3290" s="42">
        <v>2.152859688</v>
      </c>
      <c r="F3290" s="42">
        <v>1.575873137</v>
      </c>
      <c r="G3290" s="42">
        <v>1.868295193</v>
      </c>
      <c r="H3290" s="42">
        <v>1.260460258</v>
      </c>
      <c r="I3290" s="42">
        <v>3.061269045</v>
      </c>
      <c r="J3290" s="76">
        <v>2.507989645004272</v>
      </c>
      <c r="K3290" s="42">
        <v>1.295920014</v>
      </c>
      <c r="L3290" s="42">
        <v>1.569634914</v>
      </c>
    </row>
    <row r="3291">
      <c r="A3291" s="75" t="s">
        <v>5202</v>
      </c>
      <c r="B3291" s="42">
        <v>1.957323909</v>
      </c>
      <c r="C3291" s="42">
        <v>1.330492735</v>
      </c>
      <c r="D3291" s="42">
        <v>1.106745600700378</v>
      </c>
      <c r="E3291" s="42">
        <v>2.270884037</v>
      </c>
      <c r="F3291" s="42">
        <v>1.720550418</v>
      </c>
      <c r="G3291" s="42">
        <v>1.0955890417099</v>
      </c>
      <c r="H3291" s="42">
        <v>1.02341485</v>
      </c>
      <c r="I3291" s="42">
        <v>3.015346766</v>
      </c>
      <c r="J3291" s="42">
        <v>2.12143302</v>
      </c>
      <c r="K3291" s="42">
        <v>1.857051849</v>
      </c>
      <c r="L3291" s="42">
        <v>1.315744758</v>
      </c>
    </row>
    <row r="3292">
      <c r="A3292" s="75" t="s">
        <v>5203</v>
      </c>
      <c r="B3292" s="42">
        <v>1.387291073799133</v>
      </c>
      <c r="C3292" s="42">
        <v>1.35071063041687</v>
      </c>
      <c r="D3292" s="42">
        <v>4.274041176</v>
      </c>
      <c r="E3292" s="42">
        <v>2.39966917</v>
      </c>
      <c r="F3292" s="42">
        <v>2.464482307</v>
      </c>
      <c r="G3292" s="42">
        <v>1.483388543</v>
      </c>
      <c r="H3292" s="42">
        <v>1.071982622146606</v>
      </c>
      <c r="I3292" s="42">
        <v>1.018118978</v>
      </c>
      <c r="J3292" s="42">
        <v>1.283945918083191</v>
      </c>
      <c r="K3292" s="42">
        <v>5.905650616</v>
      </c>
      <c r="L3292" s="42">
        <v>1.10094428062439</v>
      </c>
    </row>
    <row r="3293">
      <c r="A3293" s="75" t="s">
        <v>5204</v>
      </c>
      <c r="B3293" s="76">
        <v>2.366917848587036</v>
      </c>
      <c r="C3293" s="42">
        <v>1.494519234</v>
      </c>
      <c r="D3293" s="42">
        <v>3.779478312</v>
      </c>
      <c r="E3293" s="42">
        <v>2.412606716</v>
      </c>
      <c r="F3293" s="42">
        <v>10.5248785</v>
      </c>
      <c r="G3293" s="42">
        <v>1.834311008</v>
      </c>
      <c r="H3293" s="42">
        <v>1.262706160545349</v>
      </c>
      <c r="I3293" s="76">
        <v>19.5639476776123</v>
      </c>
      <c r="J3293" s="42">
        <v>1.303817749</v>
      </c>
      <c r="K3293" s="42">
        <v>14.95044518</v>
      </c>
      <c r="L3293" s="76">
        <v>5.440257549285889</v>
      </c>
    </row>
    <row r="3294">
      <c r="A3294" s="75" t="s">
        <v>5205</v>
      </c>
      <c r="B3294" s="42">
        <v>9.794444084</v>
      </c>
      <c r="C3294" s="42">
        <v>5.858415604</v>
      </c>
      <c r="D3294" s="42">
        <v>4.387403965</v>
      </c>
      <c r="E3294" s="42">
        <v>2.503051996</v>
      </c>
      <c r="F3294" s="42">
        <v>9.10149765</v>
      </c>
      <c r="G3294" s="42">
        <v>2.925928831</v>
      </c>
      <c r="H3294" s="42">
        <v>1.269622445</v>
      </c>
      <c r="I3294" s="76">
        <v>10.14116096496582</v>
      </c>
      <c r="J3294" s="42">
        <v>1.345061182975769</v>
      </c>
      <c r="K3294" s="42">
        <v>1.506738424</v>
      </c>
      <c r="L3294" s="42">
        <v>1.373316884</v>
      </c>
    </row>
    <row r="3295">
      <c r="A3295" s="75" t="s">
        <v>5206</v>
      </c>
      <c r="B3295" s="42">
        <v>1.472653031349182</v>
      </c>
      <c r="C3295" s="42">
        <v>1.365789294</v>
      </c>
      <c r="D3295" s="42">
        <v>4.060412884</v>
      </c>
      <c r="E3295" s="42">
        <v>2.72234416</v>
      </c>
      <c r="F3295" s="42">
        <v>2.842416048</v>
      </c>
      <c r="G3295" s="42">
        <v>2.413266182</v>
      </c>
      <c r="H3295" s="42">
        <v>1.530065298</v>
      </c>
      <c r="I3295" s="42">
        <v>1.679951548576355</v>
      </c>
      <c r="J3295" s="42">
        <v>1.203694581985474</v>
      </c>
      <c r="K3295" s="42">
        <v>3.779265881</v>
      </c>
      <c r="L3295" s="42">
        <v>1.220576644</v>
      </c>
    </row>
    <row r="3296">
      <c r="A3296" s="75" t="s">
        <v>5207</v>
      </c>
      <c r="B3296" s="42">
        <v>1.824450016021729</v>
      </c>
      <c r="C3296" s="42">
        <v>1.207330226898193</v>
      </c>
      <c r="D3296" s="42">
        <v>3.311162949</v>
      </c>
      <c r="E3296" s="42">
        <v>2.810677767</v>
      </c>
      <c r="F3296" s="42">
        <v>2.652830124</v>
      </c>
      <c r="G3296" s="42">
        <v>2.243167639</v>
      </c>
      <c r="H3296" s="42">
        <v>1.455607772</v>
      </c>
      <c r="I3296" s="42">
        <v>2.018163919</v>
      </c>
      <c r="J3296" s="76">
        <v>4.467244625091553</v>
      </c>
      <c r="K3296" s="42">
        <v>2.707585335</v>
      </c>
      <c r="L3296" s="42">
        <v>1.577129602</v>
      </c>
    </row>
    <row r="3297">
      <c r="A3297" s="75" t="s">
        <v>5208</v>
      </c>
      <c r="B3297" s="42">
        <v>1.475504398</v>
      </c>
      <c r="C3297" s="42">
        <v>1.455785394</v>
      </c>
      <c r="D3297" s="42">
        <v>1.110347509</v>
      </c>
      <c r="E3297" s="42">
        <v>2.856760979</v>
      </c>
      <c r="F3297" s="42">
        <v>3.033468485</v>
      </c>
      <c r="G3297" s="42">
        <v>1.384303451</v>
      </c>
      <c r="H3297" s="42">
        <v>1.496046662</v>
      </c>
      <c r="I3297" s="42">
        <v>1.127553344</v>
      </c>
      <c r="J3297" s="42">
        <v>1.734072566</v>
      </c>
      <c r="K3297" s="42">
        <v>1.304546237</v>
      </c>
      <c r="L3297" s="42">
        <v>1.511442423</v>
      </c>
    </row>
    <row r="3298">
      <c r="A3298" s="75" t="s">
        <v>5209</v>
      </c>
      <c r="B3298" s="42">
        <v>1.175066947937012</v>
      </c>
      <c r="C3298" s="42">
        <v>1.095070839</v>
      </c>
      <c r="D3298" s="42">
        <v>7.48011446</v>
      </c>
      <c r="E3298" s="42">
        <v>3.013093472</v>
      </c>
      <c r="F3298" s="42">
        <v>2.172529697</v>
      </c>
      <c r="G3298" s="42">
        <v>3.015129805</v>
      </c>
      <c r="H3298" s="42">
        <v>1.229104519</v>
      </c>
      <c r="I3298" s="42">
        <v>2.233298302</v>
      </c>
      <c r="J3298" s="42">
        <v>1.192168236</v>
      </c>
      <c r="K3298" s="42">
        <v>2.230721951</v>
      </c>
      <c r="L3298" s="42">
        <v>1.44494617</v>
      </c>
    </row>
    <row r="3299">
      <c r="A3299" s="75" t="s">
        <v>5210</v>
      </c>
      <c r="B3299" s="42">
        <v>1.852545738220215</v>
      </c>
      <c r="C3299" s="42">
        <v>1.378563642501831</v>
      </c>
      <c r="D3299" s="42">
        <v>2.529008865</v>
      </c>
      <c r="E3299" s="42">
        <v>3.034416676</v>
      </c>
      <c r="F3299" s="42">
        <v>1.534093857</v>
      </c>
      <c r="G3299" s="42">
        <v>1.178130031</v>
      </c>
      <c r="H3299" s="42">
        <v>1.078234076</v>
      </c>
      <c r="I3299" s="42">
        <v>1.116767883</v>
      </c>
      <c r="J3299" s="42">
        <v>1.508466005325317</v>
      </c>
      <c r="K3299" s="42">
        <v>2.430199862</v>
      </c>
      <c r="L3299" s="42">
        <v>1.422813058</v>
      </c>
    </row>
    <row r="3300">
      <c r="A3300" s="75" t="s">
        <v>5211</v>
      </c>
      <c r="B3300" s="42">
        <v>3.048088074</v>
      </c>
      <c r="C3300" s="42">
        <v>4.774095058</v>
      </c>
      <c r="D3300" s="42">
        <v>8.133769035</v>
      </c>
      <c r="E3300" s="42">
        <v>3.200496197</v>
      </c>
      <c r="F3300" s="42">
        <v>7.889063835</v>
      </c>
      <c r="G3300" s="42">
        <v>2.294397116</v>
      </c>
      <c r="H3300" s="42">
        <v>1.079015851</v>
      </c>
      <c r="I3300" s="42">
        <v>9.767946243</v>
      </c>
      <c r="J3300" s="42">
        <v>1.383859395980835</v>
      </c>
      <c r="K3300" s="42">
        <v>5.802797794</v>
      </c>
      <c r="L3300" s="42">
        <v>4.498971462</v>
      </c>
    </row>
    <row r="3301">
      <c r="A3301" s="75" t="s">
        <v>5212</v>
      </c>
      <c r="B3301" s="42">
        <v>1.201068997383118</v>
      </c>
      <c r="C3301" s="76">
        <v>2.302310705184937</v>
      </c>
      <c r="D3301" s="42">
        <v>5.059342384</v>
      </c>
      <c r="E3301" s="42">
        <v>3.428639889</v>
      </c>
      <c r="F3301" s="42">
        <v>2.604577303</v>
      </c>
      <c r="G3301" s="42">
        <v>1.957550764</v>
      </c>
      <c r="H3301" s="42">
        <v>1.176569104</v>
      </c>
      <c r="I3301" s="42">
        <v>2.487853765</v>
      </c>
      <c r="J3301" s="76">
        <v>4.527102470397949</v>
      </c>
      <c r="K3301" s="42">
        <v>3.380778313</v>
      </c>
      <c r="L3301" s="42">
        <v>1.74796021</v>
      </c>
    </row>
    <row r="3302">
      <c r="A3302" s="75" t="s">
        <v>5213</v>
      </c>
      <c r="B3302" s="42">
        <v>16.78158951</v>
      </c>
      <c r="C3302" s="42">
        <v>8.633140564</v>
      </c>
      <c r="D3302" s="42">
        <v>6.068403721</v>
      </c>
      <c r="E3302" s="42">
        <v>3.576631308</v>
      </c>
      <c r="F3302" s="42">
        <v>3.725742102</v>
      </c>
      <c r="G3302" s="42">
        <v>2.8002038</v>
      </c>
      <c r="H3302" s="42">
        <v>1.145777106</v>
      </c>
      <c r="I3302" s="42">
        <v>11.82350063</v>
      </c>
      <c r="J3302" s="42">
        <v>2.55139184</v>
      </c>
      <c r="K3302" s="42">
        <v>4.783667564</v>
      </c>
      <c r="L3302" s="42">
        <v>5.721375942</v>
      </c>
    </row>
    <row r="3303">
      <c r="A3303" s="75" t="s">
        <v>5214</v>
      </c>
      <c r="B3303" s="42">
        <v>14.48578453</v>
      </c>
      <c r="C3303" s="42">
        <v>2.089844465</v>
      </c>
      <c r="D3303" s="42">
        <v>5.337077618</v>
      </c>
      <c r="E3303" s="42">
        <v>3.939354897</v>
      </c>
      <c r="F3303" s="42">
        <v>9.325634003</v>
      </c>
      <c r="G3303" s="42">
        <v>1.880703688</v>
      </c>
      <c r="H3303" s="42">
        <v>1.781035781</v>
      </c>
      <c r="I3303" s="76">
        <v>43.41282653808594</v>
      </c>
      <c r="J3303" s="42">
        <v>1.123046637</v>
      </c>
      <c r="K3303" s="42">
        <v>15.6169548</v>
      </c>
      <c r="L3303" s="42">
        <v>1.220795154571533</v>
      </c>
    </row>
    <row r="3304">
      <c r="A3304" s="75" t="s">
        <v>5215</v>
      </c>
      <c r="B3304" s="42">
        <v>4.126812458</v>
      </c>
      <c r="C3304" s="42">
        <v>2.754235268</v>
      </c>
      <c r="D3304" s="42">
        <v>2.055579662</v>
      </c>
      <c r="E3304" s="42">
        <v>3.964319468</v>
      </c>
      <c r="F3304" s="42">
        <v>3.810401201</v>
      </c>
      <c r="G3304" s="42">
        <v>1.127259016</v>
      </c>
      <c r="H3304" s="42">
        <v>1.184239268</v>
      </c>
      <c r="I3304" s="76">
        <v>4.205957889556885</v>
      </c>
      <c r="J3304" s="42">
        <v>9.921669006</v>
      </c>
      <c r="K3304" s="42">
        <v>7.546961308</v>
      </c>
      <c r="L3304" s="76">
        <v>9.813915252685547</v>
      </c>
    </row>
    <row r="3305">
      <c r="A3305" s="75" t="s">
        <v>5216</v>
      </c>
      <c r="B3305" s="42">
        <v>1.158651233</v>
      </c>
      <c r="C3305" s="42">
        <v>9.947216034</v>
      </c>
      <c r="D3305" s="42">
        <v>15.89447498</v>
      </c>
      <c r="E3305" s="42">
        <v>3.968119621</v>
      </c>
      <c r="F3305" s="76">
        <v>4.636216640472412</v>
      </c>
      <c r="G3305" s="42">
        <v>3.208812952</v>
      </c>
      <c r="H3305" s="42">
        <v>1.98534596</v>
      </c>
      <c r="I3305" s="42">
        <v>28.18297768</v>
      </c>
      <c r="J3305" s="76">
        <v>2.707705020904541</v>
      </c>
      <c r="K3305" s="42">
        <v>3.114379883</v>
      </c>
      <c r="L3305" s="42">
        <v>5.295535088</v>
      </c>
    </row>
    <row r="3306">
      <c r="A3306" s="75" t="s">
        <v>5217</v>
      </c>
      <c r="B3306" s="42">
        <v>20.49212837</v>
      </c>
      <c r="C3306" s="42">
        <v>1.025436043739319</v>
      </c>
      <c r="D3306" s="42">
        <v>1.5273844</v>
      </c>
      <c r="E3306" s="42">
        <v>4.296121597</v>
      </c>
      <c r="F3306" s="42">
        <v>2.242102146</v>
      </c>
      <c r="G3306" s="42">
        <v>1.619422913</v>
      </c>
      <c r="H3306" s="42">
        <v>1.182460308</v>
      </c>
      <c r="I3306" s="42">
        <v>2.54234767</v>
      </c>
      <c r="J3306" s="42">
        <v>1.176587939</v>
      </c>
      <c r="K3306" s="42">
        <v>30.04291153</v>
      </c>
      <c r="L3306" s="42">
        <v>2.513490677</v>
      </c>
    </row>
    <row r="3307">
      <c r="A3307" s="75" t="s">
        <v>5218</v>
      </c>
      <c r="B3307" s="42">
        <v>1.595850229</v>
      </c>
      <c r="C3307" s="42">
        <v>4.163435936</v>
      </c>
      <c r="D3307" s="42">
        <v>1.234387398</v>
      </c>
      <c r="E3307" s="42">
        <v>5.881738186</v>
      </c>
      <c r="F3307" s="76">
        <v>2.954693555831909</v>
      </c>
      <c r="G3307" s="42">
        <v>1.132556677</v>
      </c>
      <c r="H3307" s="42">
        <v>1.379590034</v>
      </c>
      <c r="I3307" s="42">
        <v>28.90319061</v>
      </c>
      <c r="J3307" s="42">
        <v>1.280654192</v>
      </c>
      <c r="K3307" s="42">
        <v>4.199760437</v>
      </c>
      <c r="L3307" s="42">
        <v>2.897874355</v>
      </c>
    </row>
    <row r="3308">
      <c r="A3308" s="75" t="s">
        <v>5219</v>
      </c>
      <c r="B3308" s="42">
        <v>1.125752091407776</v>
      </c>
      <c r="C3308" s="42">
        <v>3.22779274</v>
      </c>
      <c r="D3308" s="42">
        <v>1.535559177</v>
      </c>
      <c r="E3308" s="42">
        <v>8.215497971</v>
      </c>
      <c r="F3308" s="42">
        <v>6.007056236</v>
      </c>
      <c r="G3308" s="42">
        <v>1.178147077560425</v>
      </c>
      <c r="H3308" s="42">
        <v>1.139364242553711</v>
      </c>
      <c r="I3308" s="42">
        <v>17.82232666</v>
      </c>
      <c r="J3308" s="42">
        <v>1.375070571899414</v>
      </c>
      <c r="K3308" s="42">
        <v>1.711633205</v>
      </c>
      <c r="L3308" s="42">
        <v>1.635266542</v>
      </c>
    </row>
    <row r="3309">
      <c r="A3309" s="75" t="s">
        <v>5220</v>
      </c>
      <c r="B3309" s="42">
        <v>1.112691283226013</v>
      </c>
      <c r="C3309" s="42">
        <v>7.897769451</v>
      </c>
      <c r="D3309" s="42">
        <v>1.947626829147339</v>
      </c>
      <c r="E3309" s="42">
        <v>14.98820019</v>
      </c>
      <c r="F3309" s="42">
        <v>3.338181496</v>
      </c>
      <c r="G3309" s="42">
        <v>1.099766850471497</v>
      </c>
      <c r="H3309" s="42">
        <v>1.376877666</v>
      </c>
      <c r="I3309" s="42">
        <v>16.38191605</v>
      </c>
      <c r="J3309" s="42">
        <v>2.727548122</v>
      </c>
      <c r="K3309" s="42">
        <v>5.504887104</v>
      </c>
      <c r="L3309" s="42">
        <v>2.0205338</v>
      </c>
    </row>
    <row r="3310">
      <c r="A3310" s="75" t="s">
        <v>5221</v>
      </c>
      <c r="B3310" s="42">
        <v>1.366630197</v>
      </c>
      <c r="C3310" s="42">
        <v>4.828343391</v>
      </c>
      <c r="D3310" s="42">
        <v>1.121180772781372</v>
      </c>
      <c r="E3310" s="42">
        <v>15.39720821</v>
      </c>
      <c r="F3310" s="42">
        <v>3.848834991</v>
      </c>
      <c r="G3310" s="42">
        <v>1.02526593208313</v>
      </c>
      <c r="H3310" s="42">
        <v>1.242384791</v>
      </c>
      <c r="I3310" s="42">
        <v>12.11719131</v>
      </c>
      <c r="J3310" s="42">
        <v>4.437260628</v>
      </c>
      <c r="K3310" s="42">
        <v>1.470201731</v>
      </c>
      <c r="L3310" s="42">
        <v>2.061902046</v>
      </c>
    </row>
    <row r="3311">
      <c r="A3311" s="75" t="s">
        <v>5222</v>
      </c>
      <c r="B3311" s="42">
        <v>1.439075828</v>
      </c>
      <c r="C3311" s="42">
        <v>6.137352467</v>
      </c>
      <c r="D3311" s="42">
        <v>1.319273114</v>
      </c>
      <c r="E3311" s="42">
        <v>17.36449432</v>
      </c>
      <c r="F3311" s="42">
        <v>9.733436584</v>
      </c>
      <c r="G3311" s="42">
        <v>1.220191717</v>
      </c>
      <c r="H3311" s="42">
        <v>1.859947801</v>
      </c>
      <c r="I3311" s="42">
        <v>22.53286362</v>
      </c>
      <c r="J3311" s="42">
        <v>5.132635593</v>
      </c>
      <c r="K3311" s="42">
        <v>1.41730809211731</v>
      </c>
      <c r="L3311" s="42">
        <v>2.912703753</v>
      </c>
    </row>
    <row r="3312">
      <c r="A3312" s="75" t="s">
        <v>5223</v>
      </c>
      <c r="B3312" s="42">
        <v>1.044591546</v>
      </c>
      <c r="C3312" s="42">
        <v>5.650253773</v>
      </c>
      <c r="D3312" s="42">
        <v>1.09652841091156</v>
      </c>
      <c r="E3312" s="42">
        <v>32.00242615</v>
      </c>
      <c r="F3312" s="42">
        <v>10.04465771</v>
      </c>
      <c r="G3312" s="42">
        <v>1.080392361</v>
      </c>
      <c r="H3312" s="42">
        <v>1.582330585</v>
      </c>
      <c r="I3312" s="42">
        <v>20.22956085</v>
      </c>
      <c r="J3312" s="42">
        <v>2.584897518</v>
      </c>
      <c r="K3312" s="42">
        <v>3.179654598</v>
      </c>
      <c r="L3312" s="42">
        <v>2.165667534</v>
      </c>
    </row>
    <row r="3313">
      <c r="A3313" s="75" t="s">
        <v>5224</v>
      </c>
      <c r="B3313" s="42">
        <v>4.326473713</v>
      </c>
      <c r="C3313" s="42">
        <v>1.721378922</v>
      </c>
      <c r="D3313" s="76">
        <v>2.015760183334351</v>
      </c>
      <c r="E3313" s="76">
        <v>2.729435682296753</v>
      </c>
      <c r="F3313" s="42">
        <v>1.088826537</v>
      </c>
      <c r="G3313" s="42">
        <v>1.716482758522034</v>
      </c>
      <c r="H3313" s="42">
        <v>1.279943585395813</v>
      </c>
      <c r="I3313" s="76">
        <v>2.224417209625244</v>
      </c>
      <c r="J3313" s="42">
        <v>14.96391964</v>
      </c>
      <c r="K3313" s="42">
        <v>2.568566322</v>
      </c>
      <c r="L3313" s="42">
        <v>1.152633428573608</v>
      </c>
    </row>
    <row r="3314">
      <c r="A3314" s="75" t="s">
        <v>5225</v>
      </c>
      <c r="B3314" s="42">
        <v>10.2726469</v>
      </c>
      <c r="C3314" s="42">
        <v>1.199853301</v>
      </c>
      <c r="D3314" s="76">
        <v>2.444790840148926</v>
      </c>
      <c r="E3314" s="76">
        <v>2.689617395401001</v>
      </c>
      <c r="F3314" s="42">
        <v>1.280729174613953</v>
      </c>
      <c r="G3314" s="76">
        <v>2.025804042816162</v>
      </c>
      <c r="H3314" s="42">
        <v>1.37923002243042</v>
      </c>
      <c r="I3314" s="42">
        <v>1.896475315093994</v>
      </c>
      <c r="J3314" s="42">
        <v>7.631947994</v>
      </c>
      <c r="K3314" s="76">
        <v>2.101325035095215</v>
      </c>
      <c r="L3314" s="42">
        <v>1.071815013885498</v>
      </c>
    </row>
    <row r="3315">
      <c r="A3315" s="75" t="s">
        <v>5226</v>
      </c>
      <c r="B3315" s="42">
        <v>5.701657772</v>
      </c>
      <c r="C3315" s="42">
        <v>1.704161525</v>
      </c>
      <c r="D3315" s="76">
        <v>8.224671363830566</v>
      </c>
      <c r="E3315" s="76">
        <v>2.563124179840088</v>
      </c>
      <c r="F3315" s="76">
        <v>9.577028274536133</v>
      </c>
      <c r="G3315" s="76">
        <v>2.968629121780396</v>
      </c>
      <c r="H3315" s="42">
        <v>1.427736878395081</v>
      </c>
      <c r="I3315" s="76">
        <v>2.262262344360352</v>
      </c>
      <c r="J3315" s="42">
        <v>6.666839123</v>
      </c>
      <c r="K3315" s="42">
        <v>1.061415076255798</v>
      </c>
      <c r="L3315" s="42">
        <v>1.010128974914551</v>
      </c>
    </row>
    <row r="3316">
      <c r="A3316" s="75" t="s">
        <v>5227</v>
      </c>
      <c r="B3316" s="42">
        <v>1.23994779586792</v>
      </c>
      <c r="C3316" s="42">
        <v>1.846105814</v>
      </c>
      <c r="D3316" s="76">
        <v>3.009607315063477</v>
      </c>
      <c r="E3316" s="76">
        <v>2.080651998519897</v>
      </c>
      <c r="F3316" s="42">
        <v>1.448371291</v>
      </c>
      <c r="G3316" s="42">
        <v>1.631107449531555</v>
      </c>
      <c r="H3316" s="42">
        <v>1.476117372512817</v>
      </c>
      <c r="I3316" s="76">
        <v>2.359352588653564</v>
      </c>
      <c r="J3316" s="42">
        <v>5.614852428</v>
      </c>
      <c r="K3316" s="42">
        <v>1.112224936485291</v>
      </c>
      <c r="L3316" s="76">
        <v>2.291366100311279</v>
      </c>
    </row>
    <row r="3317">
      <c r="A3317" s="75" t="s">
        <v>5228</v>
      </c>
      <c r="B3317" s="42">
        <v>4.418535233</v>
      </c>
      <c r="C3317" s="42">
        <v>1.18909359</v>
      </c>
      <c r="D3317" s="76">
        <v>2.209540128707886</v>
      </c>
      <c r="E3317" s="42">
        <v>1.963542819023132</v>
      </c>
      <c r="F3317" s="42">
        <v>1.413122892</v>
      </c>
      <c r="G3317" s="42">
        <v>1.729480028152466</v>
      </c>
      <c r="H3317" s="42">
        <v>1.05301570892334</v>
      </c>
      <c r="I3317" s="76">
        <v>2.742757797241211</v>
      </c>
      <c r="J3317" s="42">
        <v>4.552465916</v>
      </c>
      <c r="K3317" s="76">
        <v>2.335723638534546</v>
      </c>
      <c r="L3317" s="42">
        <v>1.553972959518433</v>
      </c>
    </row>
    <row r="3318">
      <c r="A3318" s="75" t="s">
        <v>5229</v>
      </c>
      <c r="B3318" s="42">
        <v>2.827872992</v>
      </c>
      <c r="C3318" s="42">
        <v>1.672407508</v>
      </c>
      <c r="D3318" s="76">
        <v>2.456928253173828</v>
      </c>
      <c r="E3318" s="42">
        <v>1.611791968345642</v>
      </c>
      <c r="F3318" s="42">
        <v>1.941019297</v>
      </c>
      <c r="G3318" s="42">
        <v>1.88366687297821</v>
      </c>
      <c r="H3318" s="42">
        <v>1.12644362449646</v>
      </c>
      <c r="I3318" s="42">
        <v>1.006489635</v>
      </c>
      <c r="J3318" s="42">
        <v>5.329968452</v>
      </c>
      <c r="K3318" s="42">
        <v>1.10588002204895</v>
      </c>
      <c r="L3318" s="42">
        <v>1.33156943321228</v>
      </c>
    </row>
    <row r="3319">
      <c r="A3319" s="75" t="s">
        <v>5230</v>
      </c>
      <c r="B3319" s="42">
        <v>4.462615013</v>
      </c>
      <c r="C3319" s="42">
        <v>1.031552076339722</v>
      </c>
      <c r="D3319" s="76">
        <v>3.673893928527832</v>
      </c>
      <c r="E3319" s="42">
        <v>1.602927684783936</v>
      </c>
      <c r="F3319" s="76">
        <v>2.055548667907715</v>
      </c>
      <c r="G3319" s="76">
        <v>2.229329586029053</v>
      </c>
      <c r="H3319" s="42">
        <v>1.464313149452209</v>
      </c>
      <c r="I3319" s="42">
        <v>1.98626708984375</v>
      </c>
      <c r="J3319" s="42">
        <v>3.905455112</v>
      </c>
      <c r="K3319" s="42">
        <v>1.754652142524719</v>
      </c>
      <c r="L3319" s="42">
        <v>1.429986119270325</v>
      </c>
    </row>
    <row r="3320">
      <c r="A3320" s="75" t="s">
        <v>5231</v>
      </c>
      <c r="B3320" s="42">
        <v>5.631044865</v>
      </c>
      <c r="C3320" s="42">
        <v>1.649210453033447</v>
      </c>
      <c r="D3320" s="42">
        <v>1.296964049339294</v>
      </c>
      <c r="E3320" s="42">
        <v>1.511580348014832</v>
      </c>
      <c r="F3320" s="42">
        <v>1.018903017</v>
      </c>
      <c r="G3320" s="42">
        <v>1.082959294</v>
      </c>
      <c r="H3320" s="42">
        <v>1.361173748970032</v>
      </c>
      <c r="I3320" s="42">
        <v>1.050369978</v>
      </c>
      <c r="J3320" s="42">
        <v>1.078433275</v>
      </c>
      <c r="K3320" s="42">
        <v>5.459873199</v>
      </c>
      <c r="L3320" s="42">
        <v>1.99678361415863</v>
      </c>
    </row>
    <row r="3321">
      <c r="A3321" s="75" t="s">
        <v>5232</v>
      </c>
      <c r="B3321" s="42">
        <v>1.398421884</v>
      </c>
      <c r="C3321" s="42">
        <v>1.446722627</v>
      </c>
      <c r="D3321" s="42">
        <v>1.82014799118042</v>
      </c>
      <c r="E3321" s="42">
        <v>1.396966814994812</v>
      </c>
      <c r="F3321" s="42">
        <v>2.193763018</v>
      </c>
      <c r="G3321" s="42">
        <v>1.355833172798157</v>
      </c>
      <c r="H3321" s="42">
        <v>1.340418815612793</v>
      </c>
      <c r="I3321" s="42">
        <v>1.224942922592163</v>
      </c>
      <c r="J3321" s="42">
        <v>4.087331295</v>
      </c>
      <c r="K3321" s="76">
        <v>2.349382400512695</v>
      </c>
      <c r="L3321" s="42">
        <v>1.078940749168396</v>
      </c>
    </row>
    <row r="3322">
      <c r="A3322" s="75" t="s">
        <v>5233</v>
      </c>
      <c r="B3322" s="42">
        <v>1.259567737579346</v>
      </c>
      <c r="C3322" s="42">
        <v>1.089507103</v>
      </c>
      <c r="D3322" s="42">
        <v>1.122466564178467</v>
      </c>
      <c r="E3322" s="42">
        <v>1.347875237464905</v>
      </c>
      <c r="F3322" s="42">
        <v>1.315681338</v>
      </c>
      <c r="G3322" s="42">
        <v>1.063168048858643</v>
      </c>
      <c r="H3322" s="42">
        <v>1.140756130218506</v>
      </c>
      <c r="I3322" s="42">
        <v>1.411237835884094</v>
      </c>
      <c r="J3322" s="42">
        <v>1.437957287</v>
      </c>
      <c r="K3322" s="42">
        <v>1.566227197647095</v>
      </c>
      <c r="L3322" s="42">
        <v>1.752447009</v>
      </c>
    </row>
    <row r="3323">
      <c r="A3323" s="75" t="s">
        <v>5234</v>
      </c>
      <c r="B3323" s="42">
        <v>3.286379337</v>
      </c>
      <c r="C3323" s="42">
        <v>1.36817348</v>
      </c>
      <c r="D3323" s="76">
        <v>2.27839207649231</v>
      </c>
      <c r="E3323" s="42">
        <v>1.332049369812012</v>
      </c>
      <c r="F3323" s="42">
        <v>7.526381016</v>
      </c>
      <c r="G3323" s="42">
        <v>1.317361116409302</v>
      </c>
      <c r="H3323" s="42">
        <v>1.044988393783569</v>
      </c>
      <c r="I3323" s="42">
        <v>1.32053005695343</v>
      </c>
      <c r="J3323" s="42">
        <v>2.926493883</v>
      </c>
      <c r="K3323" s="76">
        <v>3.548776388168335</v>
      </c>
      <c r="L3323" s="42">
        <v>1.139269114</v>
      </c>
    </row>
    <row r="3324">
      <c r="A3324" s="75" t="s">
        <v>5235</v>
      </c>
      <c r="B3324" s="42">
        <v>1.91169810295105</v>
      </c>
      <c r="C3324" s="42">
        <v>1.815695405006409</v>
      </c>
      <c r="D3324" s="42">
        <v>1.644193172454834</v>
      </c>
      <c r="E3324" s="42">
        <v>1.329911947250366</v>
      </c>
      <c r="F3324" s="42">
        <v>1.736881971359253</v>
      </c>
      <c r="G3324" s="42">
        <v>1.785953164100647</v>
      </c>
      <c r="H3324" s="76">
        <v>2.838700532913208</v>
      </c>
      <c r="I3324" s="76">
        <v>4.201717853546143</v>
      </c>
      <c r="J3324" s="42">
        <v>1.589871049</v>
      </c>
      <c r="K3324" s="76">
        <v>15.55746936798096</v>
      </c>
      <c r="L3324" s="42">
        <v>1.510825157165527</v>
      </c>
    </row>
    <row r="3325">
      <c r="A3325" s="75" t="s">
        <v>5236</v>
      </c>
      <c r="B3325" s="42">
        <v>4.558582306</v>
      </c>
      <c r="C3325" s="42">
        <v>1.146117806</v>
      </c>
      <c r="D3325" s="42">
        <v>1.497501850128174</v>
      </c>
      <c r="E3325" s="42">
        <v>1.323119521141052</v>
      </c>
      <c r="F3325" s="76">
        <v>10.24423503875732</v>
      </c>
      <c r="G3325" s="42">
        <v>1.499078750610352</v>
      </c>
      <c r="H3325" s="42">
        <v>1.189949512481689</v>
      </c>
      <c r="I3325" s="42">
        <v>1.312775492668152</v>
      </c>
      <c r="J3325" s="42">
        <v>2.250622034</v>
      </c>
      <c r="K3325" s="42">
        <v>1.04273808</v>
      </c>
      <c r="L3325" s="42">
        <v>1.101477265357971</v>
      </c>
    </row>
    <row r="3326">
      <c r="A3326" s="75" t="s">
        <v>5237</v>
      </c>
      <c r="B3326" s="42">
        <v>3.002656937</v>
      </c>
      <c r="C3326" s="42">
        <v>1.644560814</v>
      </c>
      <c r="D3326" s="42">
        <v>1.452423334</v>
      </c>
      <c r="E3326" s="42">
        <v>1.237644791603088</v>
      </c>
      <c r="F3326" s="76">
        <v>2.098250389099121</v>
      </c>
      <c r="G3326" s="42">
        <v>1.270643711090088</v>
      </c>
      <c r="H3326" s="42">
        <v>1.250425816</v>
      </c>
      <c r="I3326" s="76">
        <v>3.311559438705444</v>
      </c>
      <c r="J3326" s="42">
        <v>1.243073225</v>
      </c>
      <c r="K3326" s="42">
        <v>1.456800222</v>
      </c>
      <c r="L3326" s="42">
        <v>1.40089750289917</v>
      </c>
    </row>
    <row r="3327">
      <c r="A3327" s="75" t="s">
        <v>5238</v>
      </c>
      <c r="B3327" s="42">
        <v>2.194329262</v>
      </c>
      <c r="C3327" s="42">
        <v>1.450376511</v>
      </c>
      <c r="D3327" s="42">
        <v>1.416762471</v>
      </c>
      <c r="E3327" s="42">
        <v>1.222551107406616</v>
      </c>
      <c r="F3327" s="42">
        <v>4.85654974</v>
      </c>
      <c r="G3327" s="42">
        <v>1.127261519</v>
      </c>
      <c r="H3327" s="42">
        <v>1.217046022</v>
      </c>
      <c r="I3327" s="42">
        <v>1.069616556</v>
      </c>
      <c r="J3327" s="42">
        <v>3.49269104</v>
      </c>
      <c r="K3327" s="42">
        <v>1.678787827</v>
      </c>
      <c r="L3327" s="42">
        <v>1.007095456</v>
      </c>
    </row>
    <row r="3328">
      <c r="A3328" s="75" t="s">
        <v>5239</v>
      </c>
      <c r="B3328" s="42">
        <v>5.918505669</v>
      </c>
      <c r="C3328" s="42">
        <v>2.203891754</v>
      </c>
      <c r="D3328" s="42">
        <v>1.976966977119446</v>
      </c>
      <c r="E3328" s="42">
        <v>1.207048773765564</v>
      </c>
      <c r="F3328" s="42">
        <v>1.098908424377441</v>
      </c>
      <c r="G3328" s="42">
        <v>1.332707524299622</v>
      </c>
      <c r="H3328" s="42">
        <v>1.433118463</v>
      </c>
      <c r="I3328" s="42">
        <v>1.950086951</v>
      </c>
      <c r="J3328" s="42">
        <v>4.669884205</v>
      </c>
      <c r="K3328" s="42">
        <v>2.282504797</v>
      </c>
      <c r="L3328" s="42">
        <v>1.266213775</v>
      </c>
    </row>
    <row r="3329">
      <c r="A3329" s="75" t="s">
        <v>5240</v>
      </c>
      <c r="B3329" s="42">
        <v>2.302206993</v>
      </c>
      <c r="C3329" s="42">
        <v>1.26343751</v>
      </c>
      <c r="D3329" s="42">
        <v>1.418248534</v>
      </c>
      <c r="E3329" s="42">
        <v>1.164025187492371</v>
      </c>
      <c r="F3329" s="42">
        <v>1.048968076705933</v>
      </c>
      <c r="G3329" s="42">
        <v>1.339637994766235</v>
      </c>
      <c r="H3329" s="42">
        <v>1.093716502</v>
      </c>
      <c r="I3329" s="42">
        <v>1.477278351783752</v>
      </c>
      <c r="J3329" s="42">
        <v>1.652203321</v>
      </c>
      <c r="K3329" s="42">
        <v>1.555712819099426</v>
      </c>
      <c r="L3329" s="42">
        <v>1.431162953</v>
      </c>
    </row>
    <row r="3330">
      <c r="A3330" s="75" t="s">
        <v>5241</v>
      </c>
      <c r="B3330" s="42">
        <v>5.813871861</v>
      </c>
      <c r="C3330" s="42">
        <v>1.186851382</v>
      </c>
      <c r="D3330" s="76">
        <v>3.066600322723389</v>
      </c>
      <c r="E3330" s="42">
        <v>1.15463924407959</v>
      </c>
      <c r="F3330" s="76">
        <v>5.142531394958496</v>
      </c>
      <c r="G3330" s="42">
        <v>1.718467950820923</v>
      </c>
      <c r="H3330" s="42">
        <v>1.607733368873596</v>
      </c>
      <c r="I3330" s="42">
        <v>1.024194717407227</v>
      </c>
      <c r="J3330" s="42">
        <v>4.900110722</v>
      </c>
      <c r="K3330" s="42">
        <v>1.151700735092163</v>
      </c>
      <c r="L3330" s="42">
        <v>1.147685170173645</v>
      </c>
    </row>
    <row r="3331">
      <c r="A3331" s="75" t="s">
        <v>5242</v>
      </c>
      <c r="B3331" s="42">
        <v>10.0341568</v>
      </c>
      <c r="C3331" s="42">
        <v>1.96989131</v>
      </c>
      <c r="D3331" s="76">
        <v>3.059672594070435</v>
      </c>
      <c r="E3331" s="42">
        <v>1.12304949760437</v>
      </c>
      <c r="F3331" s="42">
        <v>2.232247114</v>
      </c>
      <c r="G3331" s="76">
        <v>2.128175735473633</v>
      </c>
      <c r="H3331" s="42">
        <v>1.158713459968567</v>
      </c>
      <c r="I3331" s="42">
        <v>1.281042814254761</v>
      </c>
      <c r="J3331" s="42">
        <v>5.995111465</v>
      </c>
      <c r="K3331" s="42">
        <v>1.090444087982178</v>
      </c>
      <c r="L3331" s="42">
        <v>1.160915494</v>
      </c>
    </row>
    <row r="3332">
      <c r="A3332" s="75" t="s">
        <v>5243</v>
      </c>
      <c r="B3332" s="42">
        <v>8.313355446</v>
      </c>
      <c r="C3332" s="42">
        <v>1.680146217</v>
      </c>
      <c r="D3332" s="76">
        <v>2.230780601501465</v>
      </c>
      <c r="E3332" s="42">
        <v>1.104743599891663</v>
      </c>
      <c r="F3332" s="42">
        <v>1.964522243</v>
      </c>
      <c r="G3332" s="76">
        <v>2.033152103424072</v>
      </c>
      <c r="H3332" s="42">
        <v>1.005270004272461</v>
      </c>
      <c r="I3332" s="76">
        <v>2.528902530670166</v>
      </c>
      <c r="J3332" s="42">
        <v>9.005893707</v>
      </c>
      <c r="K3332" s="76">
        <v>2.337608575820923</v>
      </c>
      <c r="L3332" s="42">
        <v>1.024957299232483</v>
      </c>
    </row>
    <row r="3333">
      <c r="A3333" s="75" t="s">
        <v>5244</v>
      </c>
      <c r="B3333" s="42">
        <v>1.830409765</v>
      </c>
      <c r="C3333" s="42">
        <v>1.661072373</v>
      </c>
      <c r="D3333" s="42">
        <v>1.346489429473877</v>
      </c>
      <c r="E3333" s="42">
        <v>1.066415905952454</v>
      </c>
      <c r="F3333" s="42">
        <v>1.094928383827209</v>
      </c>
      <c r="G3333" s="42">
        <v>1.038506388664246</v>
      </c>
      <c r="H3333" s="42">
        <v>1.055398344993591</v>
      </c>
      <c r="I3333" s="42">
        <v>1.650461316</v>
      </c>
      <c r="J3333" s="42">
        <v>1.906834602</v>
      </c>
      <c r="K3333" s="42">
        <v>1.115057468</v>
      </c>
      <c r="L3333" s="42">
        <v>1.004034399986267</v>
      </c>
    </row>
    <row r="3334">
      <c r="A3334" s="75" t="s">
        <v>5245</v>
      </c>
      <c r="B3334" s="42">
        <v>2.297073841</v>
      </c>
      <c r="C3334" s="42">
        <v>1.004769802093506</v>
      </c>
      <c r="D3334" s="42">
        <v>1.234351396560669</v>
      </c>
      <c r="E3334" s="42">
        <v>1.054435849189758</v>
      </c>
      <c r="F3334" s="42">
        <v>1.007701874</v>
      </c>
      <c r="G3334" s="42">
        <v>1.194177627563477</v>
      </c>
      <c r="H3334" s="42">
        <v>1.041381598</v>
      </c>
      <c r="I3334" s="76">
        <v>2.199974298477173</v>
      </c>
      <c r="J3334" s="42">
        <v>1.263787746</v>
      </c>
      <c r="K3334" s="42">
        <v>1.481883764266968</v>
      </c>
      <c r="L3334" s="42">
        <v>1.091588736</v>
      </c>
    </row>
    <row r="3335">
      <c r="A3335" s="75" t="s">
        <v>5246</v>
      </c>
      <c r="B3335" s="76">
        <v>3.037428379058838</v>
      </c>
      <c r="C3335" s="76">
        <v>2.143951416015625</v>
      </c>
      <c r="D3335" s="42">
        <v>1.087907910346985</v>
      </c>
      <c r="E3335" s="42">
        <v>1.030436158180237</v>
      </c>
      <c r="F3335" s="42">
        <v>1.821596026</v>
      </c>
      <c r="G3335" s="42">
        <v>1.666195511817932</v>
      </c>
      <c r="H3335" s="42">
        <v>1.445410251617432</v>
      </c>
      <c r="I3335" s="76">
        <v>10.83621788024902</v>
      </c>
      <c r="J3335" s="76">
        <v>2.776633739471436</v>
      </c>
      <c r="K3335" s="42">
        <v>1.150423645973206</v>
      </c>
      <c r="L3335" s="42">
        <v>1.157130837440491</v>
      </c>
    </row>
    <row r="3336">
      <c r="A3336" s="75" t="s">
        <v>5247</v>
      </c>
      <c r="B3336" s="42">
        <v>1.96301496</v>
      </c>
      <c r="C3336" s="42">
        <v>1.153026342391968</v>
      </c>
      <c r="D3336" s="42">
        <v>1.35200309753418</v>
      </c>
      <c r="E3336" s="42">
        <v>1.15279758</v>
      </c>
      <c r="F3336" s="76">
        <v>2.256673812866211</v>
      </c>
      <c r="G3336" s="42">
        <v>1.28999650478363</v>
      </c>
      <c r="H3336" s="42">
        <v>1.365949749946594</v>
      </c>
      <c r="I3336" s="76">
        <v>6.102897644042969</v>
      </c>
      <c r="J3336" s="42">
        <v>1.190219044685364</v>
      </c>
      <c r="K3336" s="42">
        <v>1.096211671829224</v>
      </c>
      <c r="L3336" s="76">
        <v>7.31305456161499</v>
      </c>
    </row>
    <row r="3337">
      <c r="A3337" s="75" t="s">
        <v>5248</v>
      </c>
      <c r="B3337" s="42">
        <v>8.601416588</v>
      </c>
      <c r="C3337" s="42">
        <v>1.58667922</v>
      </c>
      <c r="D3337" s="76">
        <v>3.401204586029053</v>
      </c>
      <c r="E3337" s="42">
        <v>1.159360886</v>
      </c>
      <c r="F3337" s="76">
        <v>3.082376003265381</v>
      </c>
      <c r="G3337" s="76">
        <v>2.929277896881104</v>
      </c>
      <c r="H3337" s="42">
        <v>1.073826313</v>
      </c>
      <c r="I3337" s="42">
        <v>1.03010428</v>
      </c>
      <c r="J3337" s="42">
        <v>11.43457127</v>
      </c>
      <c r="K3337" s="42">
        <v>1.063284993</v>
      </c>
      <c r="L3337" s="76">
        <v>2.00740647315979</v>
      </c>
    </row>
    <row r="3338">
      <c r="A3338" s="75" t="s">
        <v>5249</v>
      </c>
      <c r="B3338" s="42">
        <v>2.7882061</v>
      </c>
      <c r="C3338" s="42">
        <v>1.225729227</v>
      </c>
      <c r="D3338" s="42">
        <v>1.827573180198669</v>
      </c>
      <c r="E3338" s="42">
        <v>1.159436345</v>
      </c>
      <c r="F3338" s="42">
        <v>2.489349842</v>
      </c>
      <c r="G3338" s="42">
        <v>1.479208588600159</v>
      </c>
      <c r="H3338" s="42">
        <v>1.059830189</v>
      </c>
      <c r="I3338" s="42">
        <v>1.710304617881775</v>
      </c>
      <c r="J3338" s="42">
        <v>1.643653393</v>
      </c>
      <c r="K3338" s="42">
        <v>1.699924945831299</v>
      </c>
      <c r="L3338" s="42">
        <v>1.010966182</v>
      </c>
    </row>
    <row r="3339">
      <c r="A3339" s="75" t="s">
        <v>5250</v>
      </c>
      <c r="B3339" s="42">
        <v>2.615028381</v>
      </c>
      <c r="C3339" s="42">
        <v>1.403995633</v>
      </c>
      <c r="D3339" s="42">
        <v>1.335097909</v>
      </c>
      <c r="E3339" s="42">
        <v>1.184756875</v>
      </c>
      <c r="F3339" s="42">
        <v>1.189633369</v>
      </c>
      <c r="G3339" s="42">
        <v>1.337135077</v>
      </c>
      <c r="H3339" s="42">
        <v>1.023029685020447</v>
      </c>
      <c r="I3339" s="42">
        <v>1.114508748054504</v>
      </c>
      <c r="J3339" s="42">
        <v>3.558635235</v>
      </c>
      <c r="K3339" s="76">
        <v>2.892283201217651</v>
      </c>
      <c r="L3339" s="42">
        <v>1.091575503349304</v>
      </c>
    </row>
    <row r="3340">
      <c r="A3340" s="75" t="s">
        <v>5251</v>
      </c>
      <c r="B3340" s="42">
        <v>2.344376087</v>
      </c>
      <c r="C3340" s="42">
        <v>1.323711634</v>
      </c>
      <c r="D3340" s="42">
        <v>1.333439231</v>
      </c>
      <c r="E3340" s="42">
        <v>1.225020289</v>
      </c>
      <c r="F3340" s="42">
        <v>1.154500961</v>
      </c>
      <c r="G3340" s="42">
        <v>1.086867094</v>
      </c>
      <c r="H3340" s="42">
        <v>1.399823427</v>
      </c>
      <c r="I3340" s="42">
        <v>2.729674578</v>
      </c>
      <c r="J3340" s="42">
        <v>3.958518744</v>
      </c>
      <c r="K3340" s="42">
        <v>2.422094107</v>
      </c>
      <c r="L3340" s="42">
        <v>1.012077808380127</v>
      </c>
    </row>
    <row r="3341">
      <c r="A3341" s="75" t="s">
        <v>5252</v>
      </c>
      <c r="B3341" s="42">
        <v>12.88395119</v>
      </c>
      <c r="C3341" s="42">
        <v>1.080913067</v>
      </c>
      <c r="D3341" s="76">
        <v>2.108118057250977</v>
      </c>
      <c r="E3341" s="42">
        <v>1.250214577</v>
      </c>
      <c r="F3341" s="42">
        <v>2.758473396</v>
      </c>
      <c r="G3341" s="42">
        <v>1.941119432449341</v>
      </c>
      <c r="H3341" s="42">
        <v>1.323244690895081</v>
      </c>
      <c r="I3341" s="76">
        <v>2.716065406799316</v>
      </c>
      <c r="J3341" s="42">
        <v>4.893625259</v>
      </c>
      <c r="K3341" s="76">
        <v>2.198171138763428</v>
      </c>
      <c r="L3341" s="42">
        <v>1.077376365661621</v>
      </c>
    </row>
    <row r="3342">
      <c r="A3342" s="75" t="s">
        <v>5253</v>
      </c>
      <c r="B3342" s="42">
        <v>2.391121149</v>
      </c>
      <c r="C3342" s="42">
        <v>1.007720709</v>
      </c>
      <c r="D3342" s="76">
        <v>2.39896297454834</v>
      </c>
      <c r="E3342" s="42">
        <v>1.275631309</v>
      </c>
      <c r="F3342" s="76">
        <v>3.247473478317261</v>
      </c>
      <c r="G3342" s="42">
        <v>1.799037456512451</v>
      </c>
      <c r="H3342" s="42">
        <v>1.059993148</v>
      </c>
      <c r="I3342" s="76">
        <v>2.023428678512573</v>
      </c>
      <c r="J3342" s="42">
        <v>2.812740326</v>
      </c>
      <c r="K3342" s="42">
        <v>1.887014151</v>
      </c>
      <c r="L3342" s="42">
        <v>1.047653675079346</v>
      </c>
    </row>
    <row r="3343">
      <c r="A3343" s="75" t="s">
        <v>5254</v>
      </c>
      <c r="B3343" s="42">
        <v>4.233744144</v>
      </c>
      <c r="C3343" s="42">
        <v>1.041493892669678</v>
      </c>
      <c r="D3343" s="42">
        <v>1.977347254753113</v>
      </c>
      <c r="E3343" s="42">
        <v>1.341382265</v>
      </c>
      <c r="F3343" s="76">
        <v>4.323907852172852</v>
      </c>
      <c r="G3343" s="76">
        <v>2.077953100204468</v>
      </c>
      <c r="H3343" s="42">
        <v>1.062571883201599</v>
      </c>
      <c r="I3343" s="42">
        <v>1.179299355</v>
      </c>
      <c r="J3343" s="42">
        <v>4.177613258</v>
      </c>
      <c r="K3343" s="42">
        <v>2.327108383</v>
      </c>
      <c r="L3343" s="42">
        <v>1.059330463409424</v>
      </c>
    </row>
    <row r="3344">
      <c r="A3344" s="75" t="s">
        <v>5255</v>
      </c>
      <c r="B3344" s="42">
        <v>5.874447346</v>
      </c>
      <c r="C3344" s="42">
        <v>1.488684773</v>
      </c>
      <c r="D3344" s="42">
        <v>1.486635684967041</v>
      </c>
      <c r="E3344" s="42">
        <v>1.387656808</v>
      </c>
      <c r="F3344" s="42">
        <v>2.299922943</v>
      </c>
      <c r="G3344" s="42">
        <v>1.301523566246033</v>
      </c>
      <c r="H3344" s="42">
        <v>1.011112332</v>
      </c>
      <c r="I3344" s="42">
        <v>1.000079393</v>
      </c>
      <c r="J3344" s="42">
        <v>5.637005329</v>
      </c>
      <c r="K3344" s="42">
        <v>1.74441731</v>
      </c>
      <c r="L3344" s="42">
        <v>1.094219923</v>
      </c>
    </row>
    <row r="3345">
      <c r="A3345" s="75" t="s">
        <v>5256</v>
      </c>
      <c r="B3345" s="42">
        <v>5.711328983</v>
      </c>
      <c r="C3345" s="42">
        <v>1.729330182</v>
      </c>
      <c r="D3345" s="76">
        <v>4.246296882629395</v>
      </c>
      <c r="E3345" s="42">
        <v>1.431957483</v>
      </c>
      <c r="F3345" s="76">
        <v>2.061241865158081</v>
      </c>
      <c r="G3345" s="76">
        <v>2.408395767211914</v>
      </c>
      <c r="H3345" s="42">
        <v>1.254091501235962</v>
      </c>
      <c r="I3345" s="42">
        <v>1.003863573</v>
      </c>
      <c r="J3345" s="42">
        <v>4.740162373</v>
      </c>
      <c r="K3345" s="42">
        <v>2.567353725</v>
      </c>
      <c r="L3345" s="42">
        <v>1.07082188129425</v>
      </c>
    </row>
    <row r="3346">
      <c r="A3346" s="75" t="s">
        <v>5257</v>
      </c>
      <c r="B3346" s="42">
        <v>1.98094511</v>
      </c>
      <c r="C3346" s="42">
        <v>1.102796197</v>
      </c>
      <c r="D3346" s="42">
        <v>1.145238519</v>
      </c>
      <c r="E3346" s="42">
        <v>1.47973752</v>
      </c>
      <c r="F3346" s="42">
        <v>1.097581863</v>
      </c>
      <c r="G3346" s="42">
        <v>1.016465783119202</v>
      </c>
      <c r="H3346" s="42">
        <v>1.117620826</v>
      </c>
      <c r="I3346" s="42">
        <v>2.760099173</v>
      </c>
      <c r="J3346" s="42">
        <v>2.517404556</v>
      </c>
      <c r="K3346" s="42">
        <v>3.352441311</v>
      </c>
      <c r="L3346" s="42">
        <v>1.10781157</v>
      </c>
    </row>
    <row r="3347">
      <c r="A3347" s="75" t="s">
        <v>5258</v>
      </c>
      <c r="B3347" s="76">
        <v>5.176361560821533</v>
      </c>
      <c r="C3347" s="42">
        <v>1.118334889</v>
      </c>
      <c r="D3347" s="42">
        <v>1.68252492</v>
      </c>
      <c r="E3347" s="42">
        <v>1.508365631</v>
      </c>
      <c r="F3347" s="42">
        <v>1.174111128</v>
      </c>
      <c r="G3347" s="42">
        <v>1.3132643699646</v>
      </c>
      <c r="H3347" s="76">
        <v>2.282480239868164</v>
      </c>
      <c r="I3347" s="76">
        <v>6.137895107269287</v>
      </c>
      <c r="J3347" s="76">
        <v>2.553649663925171</v>
      </c>
      <c r="K3347" s="76">
        <v>2.38069748878479</v>
      </c>
      <c r="L3347" s="42">
        <v>1.761870980262756</v>
      </c>
    </row>
    <row r="3348">
      <c r="A3348" s="75" t="s">
        <v>5259</v>
      </c>
      <c r="B3348" s="42">
        <v>2.421805382</v>
      </c>
      <c r="C3348" s="42">
        <v>1.574665904</v>
      </c>
      <c r="D3348" s="42">
        <v>1.171530962</v>
      </c>
      <c r="E3348" s="42">
        <v>1.61329782</v>
      </c>
      <c r="F3348" s="42">
        <v>1.04875659942627</v>
      </c>
      <c r="G3348" s="42">
        <v>1.093144774</v>
      </c>
      <c r="H3348" s="42">
        <v>1.033048272132874</v>
      </c>
      <c r="I3348" s="42">
        <v>1.958997846</v>
      </c>
      <c r="J3348" s="42">
        <v>4.136094093</v>
      </c>
      <c r="K3348" s="42">
        <v>1.934810996</v>
      </c>
      <c r="L3348" s="42">
        <v>1.10484004</v>
      </c>
    </row>
    <row r="3349">
      <c r="A3349" s="75" t="s">
        <v>5260</v>
      </c>
      <c r="B3349" s="42">
        <v>6.827664852</v>
      </c>
      <c r="C3349" s="42">
        <v>1.586531281</v>
      </c>
      <c r="D3349" s="42">
        <v>1.558537364006042</v>
      </c>
      <c r="E3349" s="42">
        <v>1.705169559</v>
      </c>
      <c r="F3349" s="42">
        <v>5.623626709</v>
      </c>
      <c r="G3349" s="42">
        <v>1.200827240943909</v>
      </c>
      <c r="H3349" s="42">
        <v>1.195027589797974</v>
      </c>
      <c r="I3349" s="42">
        <v>1.545851349830627</v>
      </c>
      <c r="J3349" s="42">
        <v>3.574550152</v>
      </c>
      <c r="K3349" s="76">
        <v>4.316569328308105</v>
      </c>
      <c r="L3349" s="42">
        <v>1.09640908241272</v>
      </c>
    </row>
    <row r="3350">
      <c r="A3350" s="75" t="s">
        <v>5261</v>
      </c>
      <c r="B3350" s="42">
        <v>1.889226317</v>
      </c>
      <c r="C3350" s="42">
        <v>1.381294489</v>
      </c>
      <c r="D3350" s="42">
        <v>1.153771162</v>
      </c>
      <c r="E3350" s="42">
        <v>1.716796875</v>
      </c>
      <c r="F3350" s="42">
        <v>1.287372946739197</v>
      </c>
      <c r="G3350" s="42">
        <v>1.025913596153259</v>
      </c>
      <c r="H3350" s="42">
        <v>1.003065943717957</v>
      </c>
      <c r="I3350" s="42">
        <v>1.97104013</v>
      </c>
      <c r="J3350" s="42">
        <v>3.43315649</v>
      </c>
      <c r="K3350" s="42">
        <v>4.093471527</v>
      </c>
      <c r="L3350" s="42">
        <v>1.312306523</v>
      </c>
    </row>
    <row r="3351">
      <c r="A3351" s="75" t="s">
        <v>5262</v>
      </c>
      <c r="B3351" s="42">
        <v>4.003687382</v>
      </c>
      <c r="C3351" s="42">
        <v>1.750349045</v>
      </c>
      <c r="D3351" s="76">
        <v>2.986158132553101</v>
      </c>
      <c r="E3351" s="42">
        <v>1.802648783</v>
      </c>
      <c r="F3351" s="42">
        <v>1.417094945907593</v>
      </c>
      <c r="G3351" s="42">
        <v>1.314548254013062</v>
      </c>
      <c r="H3351" s="42">
        <v>1.115522146224976</v>
      </c>
      <c r="I3351" s="42">
        <v>1.332990646362305</v>
      </c>
      <c r="J3351" s="42">
        <v>5.96273613</v>
      </c>
      <c r="K3351" s="42">
        <v>1.992708206</v>
      </c>
      <c r="L3351" s="42">
        <v>1.152145863</v>
      </c>
    </row>
    <row r="3352">
      <c r="A3352" s="75" t="s">
        <v>5263</v>
      </c>
      <c r="B3352" s="42">
        <v>2.655442476</v>
      </c>
      <c r="C3352" s="42">
        <v>1.51628828</v>
      </c>
      <c r="D3352" s="42">
        <v>1.49991250038147</v>
      </c>
      <c r="E3352" s="42">
        <v>1.872707486</v>
      </c>
      <c r="F3352" s="42">
        <v>1.707810879</v>
      </c>
      <c r="G3352" s="42">
        <v>1.05896520614624</v>
      </c>
      <c r="H3352" s="42">
        <v>1.106110811233521</v>
      </c>
      <c r="I3352" s="42">
        <v>1.645639419555664</v>
      </c>
      <c r="J3352" s="42">
        <v>1.668206453</v>
      </c>
      <c r="K3352" s="76">
        <v>2.917634248733521</v>
      </c>
      <c r="L3352" s="42">
        <v>1.211459994</v>
      </c>
    </row>
    <row r="3353">
      <c r="A3353" s="75" t="s">
        <v>5264</v>
      </c>
      <c r="B3353" s="42">
        <v>2.137999296</v>
      </c>
      <c r="C3353" s="42">
        <v>1.149386168</v>
      </c>
      <c r="D3353" s="42">
        <v>1.480788469</v>
      </c>
      <c r="E3353" s="42">
        <v>1.890231013</v>
      </c>
      <c r="F3353" s="42">
        <v>2.129342556</v>
      </c>
      <c r="G3353" s="42">
        <v>1.874765873</v>
      </c>
      <c r="H3353" s="42">
        <v>1.386419177</v>
      </c>
      <c r="I3353" s="42">
        <v>1.785937786</v>
      </c>
      <c r="J3353" s="42">
        <v>1.347811222</v>
      </c>
      <c r="K3353" s="42">
        <v>1.258445621</v>
      </c>
      <c r="L3353" s="42">
        <v>1.573585629</v>
      </c>
    </row>
    <row r="3354">
      <c r="A3354" s="75" t="s">
        <v>5265</v>
      </c>
      <c r="B3354" s="42">
        <v>2.954837322</v>
      </c>
      <c r="C3354" s="42">
        <v>1.400853276</v>
      </c>
      <c r="D3354" s="42">
        <v>1.064495325088501</v>
      </c>
      <c r="E3354" s="42">
        <v>1.94421339</v>
      </c>
      <c r="F3354" s="42">
        <v>1.276941657</v>
      </c>
      <c r="G3354" s="42">
        <v>1.438154936</v>
      </c>
      <c r="H3354" s="42">
        <v>1.166171312</v>
      </c>
      <c r="I3354" s="42">
        <v>1.097672939300537</v>
      </c>
      <c r="J3354" s="42">
        <v>4.130227089</v>
      </c>
      <c r="K3354" s="42">
        <v>2.053086519</v>
      </c>
      <c r="L3354" s="42">
        <v>1.088155508</v>
      </c>
    </row>
    <row r="3355">
      <c r="A3355" s="75" t="s">
        <v>5266</v>
      </c>
      <c r="B3355" s="42">
        <v>1.628323913</v>
      </c>
      <c r="C3355" s="42">
        <v>1.598739147</v>
      </c>
      <c r="D3355" s="42">
        <v>1.440881729125977</v>
      </c>
      <c r="E3355" s="42">
        <v>1.970292926</v>
      </c>
      <c r="F3355" s="42">
        <v>2.238914728</v>
      </c>
      <c r="G3355" s="42">
        <v>1.029466032981873</v>
      </c>
      <c r="H3355" s="42">
        <v>1.352501392</v>
      </c>
      <c r="I3355" s="42">
        <v>3.436347961</v>
      </c>
      <c r="J3355" s="42">
        <v>2.896874428</v>
      </c>
      <c r="K3355" s="42">
        <v>2.737744808</v>
      </c>
      <c r="L3355" s="42">
        <v>1.598316789</v>
      </c>
    </row>
    <row r="3356">
      <c r="A3356" s="75" t="s">
        <v>5267</v>
      </c>
      <c r="B3356" s="42">
        <v>1.462893724</v>
      </c>
      <c r="C3356" s="42">
        <v>1.38176167</v>
      </c>
      <c r="D3356" s="42">
        <v>1.054547906</v>
      </c>
      <c r="E3356" s="42">
        <v>2.075452328</v>
      </c>
      <c r="F3356" s="42">
        <v>1.487135410308838</v>
      </c>
      <c r="G3356" s="42">
        <v>1.006021142</v>
      </c>
      <c r="H3356" s="42">
        <v>1.262550473</v>
      </c>
      <c r="I3356" s="42">
        <v>1.740061879</v>
      </c>
      <c r="J3356" s="42">
        <v>3.186564922</v>
      </c>
      <c r="K3356" s="42">
        <v>2.930727959</v>
      </c>
      <c r="L3356" s="42">
        <v>1.292748213</v>
      </c>
    </row>
    <row r="3357">
      <c r="A3357" s="75" t="s">
        <v>5268</v>
      </c>
      <c r="B3357" s="42">
        <v>10.5490818</v>
      </c>
      <c r="C3357" s="42">
        <v>1.151409268</v>
      </c>
      <c r="D3357" s="42">
        <v>1.489259362220764</v>
      </c>
      <c r="E3357" s="42">
        <v>2.203729391</v>
      </c>
      <c r="F3357" s="42">
        <v>1.699961662</v>
      </c>
      <c r="G3357" s="42">
        <v>1.365494609</v>
      </c>
      <c r="H3357" s="42">
        <v>1.08354938</v>
      </c>
      <c r="I3357" s="42">
        <v>1.450630546</v>
      </c>
      <c r="J3357" s="42">
        <v>2.555576801</v>
      </c>
      <c r="K3357" s="42">
        <v>2.918712854</v>
      </c>
      <c r="L3357" s="42">
        <v>1.961512685</v>
      </c>
    </row>
    <row r="3358">
      <c r="A3358" s="75" t="s">
        <v>5269</v>
      </c>
      <c r="B3358" s="42">
        <v>3.099953651</v>
      </c>
      <c r="C3358" s="42">
        <v>1.053202748298645</v>
      </c>
      <c r="D3358" s="42">
        <v>1.455139041</v>
      </c>
      <c r="E3358" s="42">
        <v>2.461005449</v>
      </c>
      <c r="F3358" s="42">
        <v>6.031226635</v>
      </c>
      <c r="G3358" s="42">
        <v>1.109472871</v>
      </c>
      <c r="H3358" s="42">
        <v>1.41996181</v>
      </c>
      <c r="I3358" s="42">
        <v>3.58345294</v>
      </c>
      <c r="J3358" s="42">
        <v>1.661045909</v>
      </c>
      <c r="K3358" s="42">
        <v>2.94865036</v>
      </c>
      <c r="L3358" s="42">
        <v>1.408780694</v>
      </c>
    </row>
    <row r="3359">
      <c r="A3359" s="75" t="s">
        <v>5270</v>
      </c>
      <c r="B3359" s="42">
        <v>2.095997572</v>
      </c>
      <c r="C3359" s="42">
        <v>1.623011231</v>
      </c>
      <c r="D3359" s="42">
        <v>1.427735329</v>
      </c>
      <c r="E3359" s="42">
        <v>3.125430107</v>
      </c>
      <c r="F3359" s="42">
        <v>1.089190006</v>
      </c>
      <c r="G3359" s="42">
        <v>1.116123319</v>
      </c>
      <c r="H3359" s="42">
        <v>1.089305758476257</v>
      </c>
      <c r="I3359" s="42">
        <v>2.066688299</v>
      </c>
      <c r="J3359" s="42">
        <v>3.608285427</v>
      </c>
      <c r="K3359" s="42">
        <v>2.393258333</v>
      </c>
      <c r="L3359" s="42">
        <v>1.043807507</v>
      </c>
    </row>
    <row r="3360">
      <c r="A3360" s="75" t="s">
        <v>5271</v>
      </c>
      <c r="B3360" s="42">
        <v>7.812807083</v>
      </c>
      <c r="C3360" s="42">
        <v>1.031966686248779</v>
      </c>
      <c r="D3360" s="42">
        <v>1.94979453086853</v>
      </c>
      <c r="E3360" s="42">
        <v>3.603179932</v>
      </c>
      <c r="F3360" s="42">
        <v>12.92383194</v>
      </c>
      <c r="G3360" s="42">
        <v>1.186647295951843</v>
      </c>
      <c r="H3360" s="42">
        <v>1.039405704</v>
      </c>
      <c r="I3360" s="42">
        <v>1.18148613</v>
      </c>
      <c r="J3360" s="42">
        <v>1.116015315</v>
      </c>
      <c r="K3360" s="42">
        <v>1.45311164855957</v>
      </c>
      <c r="L3360" s="42">
        <v>1.090866685</v>
      </c>
    </row>
    <row r="3361">
      <c r="A3361" s="75" t="s">
        <v>5272</v>
      </c>
      <c r="B3361" s="42">
        <v>3.228523254</v>
      </c>
      <c r="C3361" s="42">
        <v>1.050694584846497</v>
      </c>
      <c r="D3361" s="76">
        <v>2.049611330032349</v>
      </c>
      <c r="E3361" s="76">
        <v>20.1365909576416</v>
      </c>
      <c r="F3361" s="76">
        <v>2.640015840530396</v>
      </c>
      <c r="G3361" s="42">
        <v>1.976324081420898</v>
      </c>
      <c r="H3361" s="42">
        <v>1.796704292297363</v>
      </c>
      <c r="I3361" s="42">
        <v>1.707929134368896</v>
      </c>
      <c r="J3361" s="76">
        <v>2.229413986206055</v>
      </c>
      <c r="K3361" s="42">
        <v>1.122993708</v>
      </c>
      <c r="L3361" s="42">
        <v>1.883283138275146</v>
      </c>
    </row>
    <row r="3362">
      <c r="A3362" s="75" t="s">
        <v>5273</v>
      </c>
      <c r="B3362" s="42">
        <v>14.38870525</v>
      </c>
      <c r="C3362" s="42">
        <v>3.128280401</v>
      </c>
      <c r="D3362" s="42">
        <v>1.709143639</v>
      </c>
      <c r="E3362" s="76">
        <v>16.04209136962891</v>
      </c>
      <c r="F3362" s="42">
        <v>11.56602573</v>
      </c>
      <c r="G3362" s="42">
        <v>1.956961155</v>
      </c>
      <c r="H3362" s="42">
        <v>1.374635457992554</v>
      </c>
      <c r="I3362" s="42">
        <v>4.150775433</v>
      </c>
      <c r="J3362" s="42">
        <v>1.061394572</v>
      </c>
      <c r="K3362" s="42">
        <v>1.985912561</v>
      </c>
      <c r="L3362" s="42">
        <v>2.147964239</v>
      </c>
    </row>
    <row r="3363">
      <c r="A3363" s="75" t="s">
        <v>5274</v>
      </c>
      <c r="B3363" s="42">
        <v>18.85470009</v>
      </c>
      <c r="C3363" s="42">
        <v>1.269317746162415</v>
      </c>
      <c r="D3363" s="42">
        <v>1.097934604</v>
      </c>
      <c r="E3363" s="76">
        <v>15.67335224151611</v>
      </c>
      <c r="F3363" s="76">
        <v>7.562187194824219</v>
      </c>
      <c r="G3363" s="42">
        <v>1.14845883846283</v>
      </c>
      <c r="H3363" s="42">
        <v>1.367008566856384</v>
      </c>
      <c r="I3363" s="42">
        <v>10.72990513</v>
      </c>
      <c r="J3363" s="42">
        <v>2.335900068</v>
      </c>
      <c r="K3363" s="42">
        <v>1.150336265563965</v>
      </c>
      <c r="L3363" s="42">
        <v>1.017274737</v>
      </c>
    </row>
    <row r="3364">
      <c r="A3364" s="75" t="s">
        <v>5275</v>
      </c>
      <c r="B3364" s="42">
        <v>4.550024509</v>
      </c>
      <c r="C3364" s="76">
        <v>5.612971782684326</v>
      </c>
      <c r="D3364" s="42">
        <v>1.673766375</v>
      </c>
      <c r="E3364" s="76">
        <v>5.552762031555176</v>
      </c>
      <c r="F3364" s="76">
        <v>2.687422037124634</v>
      </c>
      <c r="G3364" s="42">
        <v>2.186531067</v>
      </c>
      <c r="H3364" s="42">
        <v>1.015558958</v>
      </c>
      <c r="I3364" s="76">
        <v>3.238120794296265</v>
      </c>
      <c r="J3364" s="42">
        <v>1.193725347518921</v>
      </c>
      <c r="K3364" s="42">
        <v>1.979828119</v>
      </c>
      <c r="L3364" s="42">
        <v>1.539624929</v>
      </c>
    </row>
    <row r="3365">
      <c r="A3365" s="75" t="s">
        <v>5276</v>
      </c>
      <c r="B3365" s="76">
        <v>5.048773765563965</v>
      </c>
      <c r="C3365" s="42">
        <v>4.71763134</v>
      </c>
      <c r="D3365" s="42">
        <v>2.515357494</v>
      </c>
      <c r="E3365" s="76">
        <v>5.449287891387939</v>
      </c>
      <c r="F3365" s="76">
        <v>7.219645500183105</v>
      </c>
      <c r="G3365" s="42">
        <v>1.75216496</v>
      </c>
      <c r="H3365" s="42">
        <v>1.372352838516235</v>
      </c>
      <c r="I3365" s="42">
        <v>11.55956268</v>
      </c>
      <c r="J3365" s="42">
        <v>2.114989519</v>
      </c>
      <c r="K3365" s="42">
        <v>1.420342088</v>
      </c>
      <c r="L3365" s="76">
        <v>3.231519460678101</v>
      </c>
    </row>
    <row r="3366">
      <c r="A3366" s="75" t="s">
        <v>5277</v>
      </c>
      <c r="B3366" s="42">
        <v>1.169587612</v>
      </c>
      <c r="C3366" s="76">
        <v>3.178130865097046</v>
      </c>
      <c r="D3366" s="42">
        <v>1.05630898475647</v>
      </c>
      <c r="E3366" s="76">
        <v>4.365213394165039</v>
      </c>
      <c r="F3366" s="76">
        <v>2.251316547393799</v>
      </c>
      <c r="G3366" s="42">
        <v>1.163703322</v>
      </c>
      <c r="H3366" s="42">
        <v>1.451551795005798</v>
      </c>
      <c r="I3366" s="42">
        <v>1.69050133228302</v>
      </c>
      <c r="J3366" s="42">
        <v>1.97091651</v>
      </c>
      <c r="K3366" s="42">
        <v>1.366642594</v>
      </c>
      <c r="L3366" s="42">
        <v>1.195483326911926</v>
      </c>
    </row>
    <row r="3367">
      <c r="A3367" s="75" t="s">
        <v>5278</v>
      </c>
      <c r="B3367" s="42">
        <v>1.819265365600586</v>
      </c>
      <c r="C3367" s="76">
        <v>2.535537958145142</v>
      </c>
      <c r="D3367" s="42">
        <v>1.455679178237915</v>
      </c>
      <c r="E3367" s="76">
        <v>3.543320417404175</v>
      </c>
      <c r="F3367" s="76">
        <v>2.234569072723389</v>
      </c>
      <c r="G3367" s="42">
        <v>1.41596257686615</v>
      </c>
      <c r="H3367" s="42">
        <v>1.035673738</v>
      </c>
      <c r="I3367" s="76">
        <v>2.913941383361816</v>
      </c>
      <c r="J3367" s="42">
        <v>1.276400327682495</v>
      </c>
      <c r="K3367" s="42">
        <v>1.177779078483582</v>
      </c>
      <c r="L3367" s="42">
        <v>1.205967426</v>
      </c>
    </row>
    <row r="3368">
      <c r="A3368" s="75" t="s">
        <v>5279</v>
      </c>
      <c r="B3368" s="42">
        <v>1.533417820930481</v>
      </c>
      <c r="C3368" s="42">
        <v>3.062170267</v>
      </c>
      <c r="D3368" s="42">
        <v>1.96058177947998</v>
      </c>
      <c r="E3368" s="76">
        <v>3.078342914581299</v>
      </c>
      <c r="F3368" s="42">
        <v>2.209439993</v>
      </c>
      <c r="G3368" s="42">
        <v>1.612277984619141</v>
      </c>
      <c r="H3368" s="42">
        <v>1.253910065</v>
      </c>
      <c r="I3368" s="42">
        <v>1.512390971183777</v>
      </c>
      <c r="J3368" s="76">
        <v>2.350394248962402</v>
      </c>
      <c r="K3368" s="42">
        <v>2.916061401</v>
      </c>
      <c r="L3368" s="76">
        <v>2.391412734985352</v>
      </c>
    </row>
    <row r="3369">
      <c r="A3369" s="75" t="s">
        <v>5280</v>
      </c>
      <c r="B3369" s="42">
        <v>1.37099814414978</v>
      </c>
      <c r="C3369" s="42">
        <v>1.174978614</v>
      </c>
      <c r="D3369" s="76">
        <v>7.890744686126709</v>
      </c>
      <c r="E3369" s="76">
        <v>2.892858982086182</v>
      </c>
      <c r="F3369" s="76">
        <v>2.50373363494873</v>
      </c>
      <c r="G3369" s="76">
        <v>3.11571216583252</v>
      </c>
      <c r="H3369" s="76">
        <v>3.224419832229614</v>
      </c>
      <c r="I3369" s="76">
        <v>7.821229934692383</v>
      </c>
      <c r="J3369" s="42">
        <v>7.219415665</v>
      </c>
      <c r="K3369" s="76">
        <v>2.187236070632935</v>
      </c>
      <c r="L3369" s="76">
        <v>3.319087743759155</v>
      </c>
    </row>
    <row r="3370">
      <c r="A3370" s="75" t="s">
        <v>5281</v>
      </c>
      <c r="B3370" s="42">
        <v>1.86690557</v>
      </c>
      <c r="C3370" s="76">
        <v>3.637480735778809</v>
      </c>
      <c r="D3370" s="42">
        <v>1.901869535446167</v>
      </c>
      <c r="E3370" s="76">
        <v>2.745857238769531</v>
      </c>
      <c r="F3370" s="42">
        <v>2.571385384</v>
      </c>
      <c r="G3370" s="42">
        <v>1.426507949829102</v>
      </c>
      <c r="H3370" s="76">
        <v>2.199972152709961</v>
      </c>
      <c r="I3370" s="42">
        <v>1.089457750320435</v>
      </c>
      <c r="J3370" s="42">
        <v>1.572168827</v>
      </c>
      <c r="K3370" s="42">
        <v>5.397816181</v>
      </c>
      <c r="L3370" s="76">
        <v>2.51207709312439</v>
      </c>
    </row>
    <row r="3371">
      <c r="A3371" s="75" t="s">
        <v>5282</v>
      </c>
      <c r="B3371" s="42">
        <v>1.048729658126831</v>
      </c>
      <c r="C3371" s="42">
        <v>1.065523028</v>
      </c>
      <c r="D3371" s="42">
        <v>1.216205954551697</v>
      </c>
      <c r="E3371" s="76">
        <v>2.549997568130493</v>
      </c>
      <c r="F3371" s="42">
        <v>1.414877057</v>
      </c>
      <c r="G3371" s="42">
        <v>1.189546942710876</v>
      </c>
      <c r="H3371" s="42">
        <v>1.239818453788757</v>
      </c>
      <c r="I3371" s="76">
        <v>41.05995178222656</v>
      </c>
      <c r="J3371" s="42">
        <v>6.319027901</v>
      </c>
      <c r="K3371" s="42">
        <v>1.651231527328491</v>
      </c>
      <c r="L3371" s="76">
        <v>2.138543128967285</v>
      </c>
    </row>
    <row r="3372">
      <c r="A3372" s="75" t="s">
        <v>5283</v>
      </c>
      <c r="B3372" s="42">
        <v>2.689753771</v>
      </c>
      <c r="C3372" s="42">
        <v>1.504618525505066</v>
      </c>
      <c r="D3372" s="42">
        <v>1.480166912</v>
      </c>
      <c r="E3372" s="76">
        <v>2.513004302978516</v>
      </c>
      <c r="F3372" s="76">
        <v>4.286599159240723</v>
      </c>
      <c r="G3372" s="42">
        <v>1.202971578</v>
      </c>
      <c r="H3372" s="42">
        <v>1.301149129867554</v>
      </c>
      <c r="I3372" s="42">
        <v>1.893104196</v>
      </c>
      <c r="J3372" s="42">
        <v>1.406586528</v>
      </c>
      <c r="K3372" s="42">
        <v>5.221257687</v>
      </c>
      <c r="L3372" s="42">
        <v>1.527458906173706</v>
      </c>
    </row>
    <row r="3373">
      <c r="A3373" s="75" t="s">
        <v>5284</v>
      </c>
      <c r="B3373" s="42">
        <v>2.788117647</v>
      </c>
      <c r="C3373" s="42">
        <v>1.216708422</v>
      </c>
      <c r="D3373" s="42">
        <v>1.262582898139954</v>
      </c>
      <c r="E3373" s="76">
        <v>2.493238925933838</v>
      </c>
      <c r="F3373" s="42">
        <v>1.644528985023499</v>
      </c>
      <c r="G3373" s="42">
        <v>1.196679592132568</v>
      </c>
      <c r="H3373" s="42">
        <v>1.022865415</v>
      </c>
      <c r="I3373" s="42">
        <v>3.202511787</v>
      </c>
      <c r="J3373" s="76">
        <v>2.055788278579712</v>
      </c>
      <c r="K3373" s="42">
        <v>8.576441765</v>
      </c>
      <c r="L3373" s="42">
        <v>1.43133544921875</v>
      </c>
    </row>
    <row r="3374">
      <c r="A3374" s="75" t="s">
        <v>5285</v>
      </c>
      <c r="B3374" s="42">
        <v>1.098097444</v>
      </c>
      <c r="C3374" s="42">
        <v>1.045039057731628</v>
      </c>
      <c r="D3374" s="42">
        <v>1.048465728759766</v>
      </c>
      <c r="E3374" s="76">
        <v>2.415273904800415</v>
      </c>
      <c r="F3374" s="42">
        <v>1.420772194862366</v>
      </c>
      <c r="G3374" s="42">
        <v>1.065259457</v>
      </c>
      <c r="H3374" s="42">
        <v>1.080265522</v>
      </c>
      <c r="I3374" s="42">
        <v>2.627349138</v>
      </c>
      <c r="J3374" s="76">
        <v>3.259896755218506</v>
      </c>
      <c r="K3374" s="42">
        <v>3.592316628</v>
      </c>
      <c r="L3374" s="42">
        <v>1.115269184</v>
      </c>
    </row>
    <row r="3375">
      <c r="A3375" s="75" t="s">
        <v>5286</v>
      </c>
      <c r="B3375" s="76">
        <v>3.049328327178955</v>
      </c>
      <c r="C3375" s="76">
        <v>2.603442430496216</v>
      </c>
      <c r="D3375" s="76">
        <v>2.781485319137573</v>
      </c>
      <c r="E3375" s="76">
        <v>2.37144923210144</v>
      </c>
      <c r="F3375" s="42">
        <v>4.334795952</v>
      </c>
      <c r="G3375" s="42">
        <v>1.48200535774231</v>
      </c>
      <c r="H3375" s="76">
        <v>2.124351024627686</v>
      </c>
      <c r="I3375" s="76">
        <v>4.057347297668457</v>
      </c>
      <c r="J3375" s="42">
        <v>3.505185843</v>
      </c>
      <c r="K3375" s="42">
        <v>1.271688819</v>
      </c>
      <c r="L3375" s="42">
        <v>1.870132446289062</v>
      </c>
    </row>
    <row r="3376">
      <c r="A3376" s="75" t="s">
        <v>5287</v>
      </c>
      <c r="B3376" s="42">
        <v>2.166625738</v>
      </c>
      <c r="C3376" s="42">
        <v>1.276039362</v>
      </c>
      <c r="D3376" s="42">
        <v>1.025466681</v>
      </c>
      <c r="E3376" s="76">
        <v>2.329127550125122</v>
      </c>
      <c r="F3376" s="76">
        <v>4.747457981109619</v>
      </c>
      <c r="G3376" s="42">
        <v>1.006403207778931</v>
      </c>
      <c r="H3376" s="76">
        <v>2.336902141571045</v>
      </c>
      <c r="I3376" s="76">
        <v>6.72827672958374</v>
      </c>
      <c r="J3376" s="42">
        <v>9.071479797</v>
      </c>
      <c r="K3376" s="42">
        <v>3.003943205</v>
      </c>
      <c r="L3376" s="76">
        <v>5.280560493469238</v>
      </c>
    </row>
    <row r="3377">
      <c r="A3377" s="75" t="s">
        <v>5288</v>
      </c>
      <c r="B3377" s="42">
        <v>2.482940674</v>
      </c>
      <c r="C3377" s="42">
        <v>1.463690638542175</v>
      </c>
      <c r="D3377" s="42">
        <v>1.324434757232666</v>
      </c>
      <c r="E3377" s="76">
        <v>2.301115989685059</v>
      </c>
      <c r="F3377" s="42">
        <v>1.088934540748596</v>
      </c>
      <c r="G3377" s="42">
        <v>1.047117949</v>
      </c>
      <c r="H3377" s="42">
        <v>1.373582124710083</v>
      </c>
      <c r="I3377" s="42">
        <v>1.427042365</v>
      </c>
      <c r="J3377" s="76">
        <v>2.255487680435181</v>
      </c>
      <c r="K3377" s="42">
        <v>4.172933102</v>
      </c>
      <c r="L3377" s="42">
        <v>1.011780739</v>
      </c>
    </row>
    <row r="3378">
      <c r="A3378" s="75" t="s">
        <v>5289</v>
      </c>
      <c r="B3378" s="42">
        <v>1.198375582695007</v>
      </c>
      <c r="C3378" s="42">
        <v>1.012802481651306</v>
      </c>
      <c r="D3378" s="42">
        <v>1.972782135009766</v>
      </c>
      <c r="E3378" s="76">
        <v>2.169766426086426</v>
      </c>
      <c r="F3378" s="42">
        <v>1.631466627</v>
      </c>
      <c r="G3378" s="42">
        <v>1.748330473899841</v>
      </c>
      <c r="H3378" s="42">
        <v>1.390488505363464</v>
      </c>
      <c r="I3378" s="42">
        <v>1.764215588569641</v>
      </c>
      <c r="J3378" s="42">
        <v>3.075793505</v>
      </c>
      <c r="K3378" s="42">
        <v>1.371592283248901</v>
      </c>
      <c r="L3378" s="42">
        <v>1.03235364</v>
      </c>
    </row>
    <row r="3379">
      <c r="A3379" s="75" t="s">
        <v>5290</v>
      </c>
      <c r="B3379" s="42">
        <v>1.680005193</v>
      </c>
      <c r="C3379" s="42">
        <v>1.154450297</v>
      </c>
      <c r="D3379" s="76">
        <v>3.864925622940063</v>
      </c>
      <c r="E3379" s="42">
        <v>1.96772563457489</v>
      </c>
      <c r="F3379" s="42">
        <v>1.600124597549438</v>
      </c>
      <c r="G3379" s="76">
        <v>2.101745843887329</v>
      </c>
      <c r="H3379" s="42">
        <v>1.258355021476746</v>
      </c>
      <c r="I3379" s="42">
        <v>1.491005897521973</v>
      </c>
      <c r="J3379" s="42">
        <v>7.646364212</v>
      </c>
      <c r="K3379" s="42">
        <v>1.153869271</v>
      </c>
      <c r="L3379" s="42">
        <v>1.647043704986572</v>
      </c>
    </row>
    <row r="3380">
      <c r="A3380" s="75" t="s">
        <v>5291</v>
      </c>
      <c r="B3380" s="42">
        <v>1.08866775</v>
      </c>
      <c r="C3380" s="42">
        <v>1.164387583732605</v>
      </c>
      <c r="D3380" s="76">
        <v>3.548164367675781</v>
      </c>
      <c r="E3380" s="42">
        <v>1.946133613586426</v>
      </c>
      <c r="F3380" s="42">
        <v>1.540232897</v>
      </c>
      <c r="G3380" s="76">
        <v>2.240891456604004</v>
      </c>
      <c r="H3380" s="76">
        <v>2.314669132232666</v>
      </c>
      <c r="I3380" s="42">
        <v>1.946289658546448</v>
      </c>
      <c r="J3380" s="42">
        <v>4.359403133</v>
      </c>
      <c r="K3380" s="42">
        <v>1.612936973571777</v>
      </c>
      <c r="L3380" s="42">
        <v>1.255009531974792</v>
      </c>
    </row>
    <row r="3381">
      <c r="A3381" s="75" t="s">
        <v>5292</v>
      </c>
      <c r="B3381" s="42">
        <v>1.017523288726807</v>
      </c>
      <c r="C3381" s="42">
        <v>1.159239411</v>
      </c>
      <c r="D3381" s="42">
        <v>1.137885212898254</v>
      </c>
      <c r="E3381" s="42">
        <v>1.922295451164246</v>
      </c>
      <c r="F3381" s="42">
        <v>1.180221557617188</v>
      </c>
      <c r="G3381" s="42">
        <v>1.110262513160706</v>
      </c>
      <c r="H3381" s="42">
        <v>1.520122170448303</v>
      </c>
      <c r="I3381" s="42">
        <v>1.116857052</v>
      </c>
      <c r="J3381" s="42">
        <v>3.055552721</v>
      </c>
      <c r="K3381" s="42">
        <v>1.306559324</v>
      </c>
      <c r="L3381" s="42">
        <v>1.098078489</v>
      </c>
    </row>
    <row r="3382">
      <c r="A3382" s="75" t="s">
        <v>5293</v>
      </c>
      <c r="B3382" s="42">
        <v>1.610899686813354</v>
      </c>
      <c r="C3382" s="42">
        <v>1.192429662</v>
      </c>
      <c r="D3382" s="42">
        <v>1.199276686</v>
      </c>
      <c r="E3382" s="42">
        <v>1.821102023124695</v>
      </c>
      <c r="F3382" s="42">
        <v>1.101303219795227</v>
      </c>
      <c r="G3382" s="42">
        <v>1.038743019104004</v>
      </c>
      <c r="H3382" s="42">
        <v>1.193554639816284</v>
      </c>
      <c r="I3382" s="42">
        <v>1.164619923</v>
      </c>
      <c r="J3382" s="42">
        <v>4.824579716</v>
      </c>
      <c r="K3382" s="42">
        <v>1.25428569316864</v>
      </c>
      <c r="L3382" s="42">
        <v>1.508123636245728</v>
      </c>
    </row>
    <row r="3383">
      <c r="A3383" s="75" t="s">
        <v>5294</v>
      </c>
      <c r="B3383" s="42">
        <v>1.38628602</v>
      </c>
      <c r="C3383" s="42">
        <v>1.275317192</v>
      </c>
      <c r="D3383" s="42">
        <v>1.226335168</v>
      </c>
      <c r="E3383" s="42">
        <v>1.785047888755798</v>
      </c>
      <c r="F3383" s="42">
        <v>1.641748428344727</v>
      </c>
      <c r="G3383" s="42">
        <v>1.402398705482483</v>
      </c>
      <c r="H3383" s="42">
        <v>1.058504939079285</v>
      </c>
      <c r="I3383" s="42">
        <v>3.190737963</v>
      </c>
      <c r="J3383" s="42">
        <v>4.960877419</v>
      </c>
      <c r="K3383" s="42">
        <v>2.49144578</v>
      </c>
      <c r="L3383" s="42">
        <v>1.154669762</v>
      </c>
    </row>
    <row r="3384">
      <c r="A3384" s="75" t="s">
        <v>5295</v>
      </c>
      <c r="B3384" s="42">
        <v>1.111275792121887</v>
      </c>
      <c r="C3384" s="42">
        <v>1.034430623</v>
      </c>
      <c r="D3384" s="42">
        <v>1.299577117</v>
      </c>
      <c r="E3384" s="42">
        <v>1.726882815361023</v>
      </c>
      <c r="F3384" s="42">
        <v>1.62226414680481</v>
      </c>
      <c r="G3384" s="42">
        <v>1.104909420013428</v>
      </c>
      <c r="H3384" s="42">
        <v>1.104095101</v>
      </c>
      <c r="I3384" s="42">
        <v>2.748040676</v>
      </c>
      <c r="J3384" s="42">
        <v>2.944346666</v>
      </c>
      <c r="K3384" s="42">
        <v>2.016070366</v>
      </c>
      <c r="L3384" s="42">
        <v>1.388452411</v>
      </c>
    </row>
    <row r="3385">
      <c r="A3385" s="75" t="s">
        <v>5296</v>
      </c>
      <c r="B3385" s="42">
        <v>1.030327081680298</v>
      </c>
      <c r="C3385" s="42">
        <v>1.167547703</v>
      </c>
      <c r="D3385" s="42">
        <v>1.878902435302734</v>
      </c>
      <c r="E3385" s="42">
        <v>1.722905397415161</v>
      </c>
      <c r="F3385" s="76">
        <v>6.318638324737549</v>
      </c>
      <c r="G3385" s="42">
        <v>1.746117830276489</v>
      </c>
      <c r="H3385" s="42">
        <v>1.62751579284668</v>
      </c>
      <c r="I3385" s="42">
        <v>1.105889797</v>
      </c>
      <c r="J3385" s="42">
        <v>1.952896595</v>
      </c>
      <c r="K3385" s="76">
        <v>2.731671571731567</v>
      </c>
      <c r="L3385" s="42">
        <v>1.244187831878662</v>
      </c>
    </row>
    <row r="3386">
      <c r="A3386" s="75" t="s">
        <v>5297</v>
      </c>
      <c r="B3386" s="42">
        <v>2.209377289</v>
      </c>
      <c r="C3386" s="42">
        <v>1.045174360275269</v>
      </c>
      <c r="D3386" s="76">
        <v>2.142249584197998</v>
      </c>
      <c r="E3386" s="42">
        <v>1.669512867927551</v>
      </c>
      <c r="F3386" s="42">
        <v>1.002342581748962</v>
      </c>
      <c r="G3386" s="76">
        <v>2.150996446609497</v>
      </c>
      <c r="H3386" s="42">
        <v>1.642977714538574</v>
      </c>
      <c r="I3386" s="42">
        <v>1.389402627944946</v>
      </c>
      <c r="J3386" s="42">
        <v>10.00315285</v>
      </c>
      <c r="K3386" s="76">
        <v>2.439046382904053</v>
      </c>
      <c r="L3386" s="42">
        <v>1.398357510566711</v>
      </c>
    </row>
    <row r="3387">
      <c r="A3387" s="75" t="s">
        <v>5298</v>
      </c>
      <c r="B3387" s="42">
        <v>1.25477397441864</v>
      </c>
      <c r="C3387" s="42">
        <v>1.234382510185242</v>
      </c>
      <c r="D3387" s="42">
        <v>1.183597207069397</v>
      </c>
      <c r="E3387" s="42">
        <v>1.668102264404297</v>
      </c>
      <c r="F3387" s="42">
        <v>1.075052977</v>
      </c>
      <c r="G3387" s="42">
        <v>1.208954691886902</v>
      </c>
      <c r="H3387" s="42">
        <v>1.340752243995667</v>
      </c>
      <c r="I3387" s="42">
        <v>2.180774927</v>
      </c>
      <c r="J3387" s="42">
        <v>7.751302719</v>
      </c>
      <c r="K3387" s="42">
        <v>1.591016292572021</v>
      </c>
      <c r="L3387" s="42">
        <v>1.20145058631897</v>
      </c>
    </row>
    <row r="3388">
      <c r="A3388" s="75" t="s">
        <v>5299</v>
      </c>
      <c r="B3388" s="42">
        <v>1.733752250671387</v>
      </c>
      <c r="C3388" s="42">
        <v>1.279181361198425</v>
      </c>
      <c r="D3388" s="42">
        <v>1.176097393035889</v>
      </c>
      <c r="E3388" s="42">
        <v>1.645876526832581</v>
      </c>
      <c r="F3388" s="42">
        <v>1.538877964</v>
      </c>
      <c r="G3388" s="42">
        <v>1.015785217285156</v>
      </c>
      <c r="H3388" s="42">
        <v>1.007323384284973</v>
      </c>
      <c r="I3388" s="42">
        <v>8.83490181</v>
      </c>
      <c r="J3388" s="42">
        <v>2.241267443</v>
      </c>
      <c r="K3388" s="42">
        <v>1.235444069</v>
      </c>
      <c r="L3388" s="42">
        <v>1.244054794</v>
      </c>
    </row>
    <row r="3389">
      <c r="A3389" s="75" t="s">
        <v>5300</v>
      </c>
      <c r="B3389" s="42">
        <v>1.245307445526123</v>
      </c>
      <c r="C3389" s="42">
        <v>1.153668999671936</v>
      </c>
      <c r="D3389" s="42">
        <v>3.130051136</v>
      </c>
      <c r="E3389" s="42">
        <v>1.544690728187561</v>
      </c>
      <c r="F3389" s="42">
        <v>1.504933596</v>
      </c>
      <c r="G3389" s="42">
        <v>2.026848555</v>
      </c>
      <c r="H3389" s="42">
        <v>1.211973548</v>
      </c>
      <c r="I3389" s="42">
        <v>2.444673777</v>
      </c>
      <c r="J3389" s="42">
        <v>1.387893558</v>
      </c>
      <c r="K3389" s="42">
        <v>8.731641769</v>
      </c>
      <c r="L3389" s="42">
        <v>1.0347507</v>
      </c>
    </row>
    <row r="3390">
      <c r="A3390" s="75" t="s">
        <v>5301</v>
      </c>
      <c r="B3390" s="42">
        <v>1.14493084</v>
      </c>
      <c r="C3390" s="42">
        <v>1.170262932777405</v>
      </c>
      <c r="D3390" s="42">
        <v>1.298278450965881</v>
      </c>
      <c r="E3390" s="42">
        <v>1.444106578826904</v>
      </c>
      <c r="F3390" s="42">
        <v>1.100324273</v>
      </c>
      <c r="G3390" s="42">
        <v>1.026723861694336</v>
      </c>
      <c r="H3390" s="42">
        <v>1.146886825561523</v>
      </c>
      <c r="I3390" s="42">
        <v>1.002971768379211</v>
      </c>
      <c r="J3390" s="76">
        <v>2.992614269256592</v>
      </c>
      <c r="K3390" s="42">
        <v>1.403101802</v>
      </c>
      <c r="L3390" s="42">
        <v>1.864429951</v>
      </c>
    </row>
    <row r="3391">
      <c r="A3391" s="75" t="s">
        <v>5302</v>
      </c>
      <c r="B3391" s="42">
        <v>6.496691704</v>
      </c>
      <c r="C3391" s="42">
        <v>1.795587182</v>
      </c>
      <c r="D3391" s="42">
        <v>5.957474232</v>
      </c>
      <c r="E3391" s="42">
        <v>1.403131127357483</v>
      </c>
      <c r="F3391" s="76">
        <v>12.85528373718262</v>
      </c>
      <c r="G3391" s="42">
        <v>2.466398954</v>
      </c>
      <c r="H3391" s="42">
        <v>1.043277502059937</v>
      </c>
      <c r="I3391" s="42">
        <v>8.371451378</v>
      </c>
      <c r="J3391" s="42">
        <v>1.813615799</v>
      </c>
      <c r="K3391" s="42">
        <v>5.859371185</v>
      </c>
      <c r="L3391" s="42">
        <v>2.748527288</v>
      </c>
    </row>
    <row r="3392">
      <c r="A3392" s="75" t="s">
        <v>5303</v>
      </c>
      <c r="B3392" s="42">
        <v>1.372164011</v>
      </c>
      <c r="C3392" s="42">
        <v>1.355744481</v>
      </c>
      <c r="D3392" s="42">
        <v>1.217046976089478</v>
      </c>
      <c r="E3392" s="42">
        <v>1.390090465545654</v>
      </c>
      <c r="F3392" s="42">
        <v>1.535176158</v>
      </c>
      <c r="G3392" s="42">
        <v>1.010690331</v>
      </c>
      <c r="H3392" s="42">
        <v>1.036678791046143</v>
      </c>
      <c r="I3392" s="42">
        <v>1.430338264</v>
      </c>
      <c r="J3392" s="42">
        <v>1.856794596</v>
      </c>
      <c r="K3392" s="42">
        <v>1.0612553358078</v>
      </c>
      <c r="L3392" s="42">
        <v>1.317039967</v>
      </c>
    </row>
    <row r="3393">
      <c r="A3393" s="75" t="s">
        <v>5304</v>
      </c>
      <c r="B3393" s="42">
        <v>4.624367237</v>
      </c>
      <c r="C3393" s="42">
        <v>1.224039196968079</v>
      </c>
      <c r="D3393" s="42">
        <v>1.176122904</v>
      </c>
      <c r="E3393" s="42">
        <v>1.347063422203064</v>
      </c>
      <c r="F3393" s="76">
        <v>2.684316158294678</v>
      </c>
      <c r="G3393" s="42">
        <v>1.302626133</v>
      </c>
      <c r="H3393" s="42">
        <v>1.12360680103302</v>
      </c>
      <c r="I3393" s="42">
        <v>1.959131479</v>
      </c>
      <c r="J3393" s="42">
        <v>3.38293767</v>
      </c>
      <c r="K3393" s="42">
        <v>4.754262924</v>
      </c>
      <c r="L3393" s="42">
        <v>1.179653049</v>
      </c>
    </row>
    <row r="3394">
      <c r="A3394" s="75" t="s">
        <v>5305</v>
      </c>
      <c r="B3394" s="42">
        <v>1.278292775</v>
      </c>
      <c r="C3394" s="42">
        <v>1.219202756881714</v>
      </c>
      <c r="D3394" s="42">
        <v>1.076605439</v>
      </c>
      <c r="E3394" s="42">
        <v>1.314651846885681</v>
      </c>
      <c r="F3394" s="42">
        <v>1.129057049751282</v>
      </c>
      <c r="G3394" s="42">
        <v>1.301543593</v>
      </c>
      <c r="H3394" s="42">
        <v>1.024209976196289</v>
      </c>
      <c r="I3394" s="42">
        <v>1.374374747</v>
      </c>
      <c r="J3394" s="42">
        <v>1.576584458</v>
      </c>
      <c r="K3394" s="42">
        <v>1.160530209541321</v>
      </c>
      <c r="L3394" s="42">
        <v>1.428101778</v>
      </c>
    </row>
    <row r="3395">
      <c r="A3395" s="75" t="s">
        <v>5306</v>
      </c>
      <c r="B3395" s="42">
        <v>1.415488004684448</v>
      </c>
      <c r="C3395" s="42">
        <v>1.222144961</v>
      </c>
      <c r="D3395" s="42">
        <v>1.762129545</v>
      </c>
      <c r="E3395" s="42">
        <v>1.23740029335022</v>
      </c>
      <c r="F3395" s="42">
        <v>1.339038134</v>
      </c>
      <c r="G3395" s="42">
        <v>1.357423425</v>
      </c>
      <c r="H3395" s="42">
        <v>1.002293825</v>
      </c>
      <c r="I3395" s="42">
        <v>2.859992504</v>
      </c>
      <c r="J3395" s="42">
        <v>4.673268795</v>
      </c>
      <c r="K3395" s="42">
        <v>1.131306171417236</v>
      </c>
      <c r="L3395" s="42">
        <v>1.370851994</v>
      </c>
    </row>
    <row r="3396">
      <c r="A3396" s="75" t="s">
        <v>5307</v>
      </c>
      <c r="B3396" s="42">
        <v>1.034179926</v>
      </c>
      <c r="C3396" s="42">
        <v>1.452708006</v>
      </c>
      <c r="D3396" s="42">
        <v>1.068785190582275</v>
      </c>
      <c r="E3396" s="42">
        <v>1.219577670097351</v>
      </c>
      <c r="F3396" s="76">
        <v>5.216561794281006</v>
      </c>
      <c r="G3396" s="42">
        <v>1.145358800888062</v>
      </c>
      <c r="H3396" s="42">
        <v>1.409879207611084</v>
      </c>
      <c r="I3396" s="42">
        <v>1.304508805274963</v>
      </c>
      <c r="J3396" s="42">
        <v>5.65118742</v>
      </c>
      <c r="K3396" s="42">
        <v>1.100899457931519</v>
      </c>
      <c r="L3396" s="42">
        <v>1.167687058</v>
      </c>
    </row>
    <row r="3397">
      <c r="A3397" s="75" t="s">
        <v>5308</v>
      </c>
      <c r="B3397" s="42">
        <v>1.158461213</v>
      </c>
      <c r="C3397" s="42">
        <v>1.044553399085999</v>
      </c>
      <c r="D3397" s="42">
        <v>1.502831935882568</v>
      </c>
      <c r="E3397" s="42">
        <v>1.189852952957153</v>
      </c>
      <c r="F3397" s="42">
        <v>1.694720268</v>
      </c>
      <c r="G3397" s="42">
        <v>1.624456405639648</v>
      </c>
      <c r="H3397" s="42">
        <v>1.256482243537903</v>
      </c>
      <c r="I3397" s="42">
        <v>1.04379415512085</v>
      </c>
      <c r="J3397" s="42">
        <v>3.011875868</v>
      </c>
      <c r="K3397" s="42">
        <v>1.15469491481781</v>
      </c>
      <c r="L3397" s="42">
        <v>1.166155695915222</v>
      </c>
    </row>
    <row r="3398">
      <c r="A3398" s="75" t="s">
        <v>5309</v>
      </c>
      <c r="B3398" s="42">
        <v>1.913716078</v>
      </c>
      <c r="C3398" s="42">
        <v>1.508735299</v>
      </c>
      <c r="D3398" s="42">
        <v>1.27260685</v>
      </c>
      <c r="E3398" s="42">
        <v>1.141085863113403</v>
      </c>
      <c r="F3398" s="76">
        <v>3.394753456115723</v>
      </c>
      <c r="G3398" s="42">
        <v>1.152422071</v>
      </c>
      <c r="H3398" s="42">
        <v>1.426350117</v>
      </c>
      <c r="I3398" s="42">
        <v>1.74506855</v>
      </c>
      <c r="J3398" s="76">
        <v>2.834129095077515</v>
      </c>
      <c r="K3398" s="42">
        <v>1.57177734375</v>
      </c>
      <c r="L3398" s="42">
        <v>1.656087518</v>
      </c>
    </row>
    <row r="3399">
      <c r="A3399" s="75" t="s">
        <v>5310</v>
      </c>
      <c r="B3399" s="42">
        <v>1.348647356</v>
      </c>
      <c r="C3399" s="42">
        <v>1.170120001</v>
      </c>
      <c r="D3399" s="42">
        <v>1.384301186</v>
      </c>
      <c r="E3399" s="42">
        <v>1.114927291870117</v>
      </c>
      <c r="F3399" s="42">
        <v>1.657206178</v>
      </c>
      <c r="G3399" s="42">
        <v>1.158484578</v>
      </c>
      <c r="H3399" s="42">
        <v>1.060428023338318</v>
      </c>
      <c r="I3399" s="42">
        <v>1.560521483</v>
      </c>
      <c r="J3399" s="42">
        <v>1.958562136</v>
      </c>
      <c r="K3399" s="42">
        <v>1.117287635803223</v>
      </c>
      <c r="L3399" s="42">
        <v>1.018582820892334</v>
      </c>
    </row>
    <row r="3400">
      <c r="A3400" s="75" t="s">
        <v>5311</v>
      </c>
      <c r="B3400" s="42">
        <v>1.33214008808136</v>
      </c>
      <c r="C3400" s="42">
        <v>1.013711333274841</v>
      </c>
      <c r="D3400" s="42">
        <v>1.068739176</v>
      </c>
      <c r="E3400" s="42">
        <v>1.113441109657288</v>
      </c>
      <c r="F3400" s="42">
        <v>1.055009246</v>
      </c>
      <c r="G3400" s="42">
        <v>1.170128226</v>
      </c>
      <c r="H3400" s="42">
        <v>1.03659451</v>
      </c>
      <c r="I3400" s="42">
        <v>1.261193633079529</v>
      </c>
      <c r="J3400" s="42">
        <v>1.286217093</v>
      </c>
      <c r="K3400" s="42">
        <v>1.366851211</v>
      </c>
      <c r="L3400" s="42">
        <v>1.190204024</v>
      </c>
    </row>
    <row r="3401">
      <c r="A3401" s="75" t="s">
        <v>5312</v>
      </c>
      <c r="B3401" s="76">
        <v>2.042473554611206</v>
      </c>
      <c r="C3401" s="42">
        <v>1.123566150665283</v>
      </c>
      <c r="D3401" s="42">
        <v>2.454511166</v>
      </c>
      <c r="E3401" s="42">
        <v>1.11183500289917</v>
      </c>
      <c r="F3401" s="42">
        <v>7.646512032</v>
      </c>
      <c r="G3401" s="42">
        <v>1.387158036231995</v>
      </c>
      <c r="H3401" s="42">
        <v>1.635534406</v>
      </c>
      <c r="I3401" s="42">
        <v>2.133724689</v>
      </c>
      <c r="J3401" s="42">
        <v>4.689094067</v>
      </c>
      <c r="K3401" s="42">
        <v>12.09327793</v>
      </c>
      <c r="L3401" s="42">
        <v>2.000338793</v>
      </c>
    </row>
    <row r="3402">
      <c r="A3402" s="75" t="s">
        <v>5313</v>
      </c>
      <c r="B3402" s="42">
        <v>1.063446879</v>
      </c>
      <c r="C3402" s="42">
        <v>1.09279871</v>
      </c>
      <c r="D3402" s="42">
        <v>1.794183731079102</v>
      </c>
      <c r="E3402" s="42">
        <v>1.088691353797913</v>
      </c>
      <c r="F3402" s="42">
        <v>1.159284234</v>
      </c>
      <c r="G3402" s="42">
        <v>1.659876227378845</v>
      </c>
      <c r="H3402" s="42">
        <v>1.022641182</v>
      </c>
      <c r="I3402" s="42">
        <v>2.105981112</v>
      </c>
      <c r="J3402" s="42">
        <v>1.893685222</v>
      </c>
      <c r="K3402" s="76">
        <v>2.508984327316284</v>
      </c>
      <c r="L3402" s="42">
        <v>1.702191948890686</v>
      </c>
    </row>
    <row r="3403">
      <c r="A3403" s="75" t="s">
        <v>5314</v>
      </c>
      <c r="B3403" s="76">
        <v>2.279658317565918</v>
      </c>
      <c r="C3403" s="42">
        <v>1.320865392684937</v>
      </c>
      <c r="D3403" s="76">
        <v>2.329001903533936</v>
      </c>
      <c r="E3403" s="42">
        <v>1.073588132858276</v>
      </c>
      <c r="F3403" s="42">
        <v>1.544376611709595</v>
      </c>
      <c r="G3403" s="42">
        <v>1.620930314064026</v>
      </c>
      <c r="H3403" s="42">
        <v>1.105715036392212</v>
      </c>
      <c r="I3403" s="42">
        <v>1.008464217</v>
      </c>
      <c r="J3403" s="42">
        <v>2.234042645</v>
      </c>
      <c r="K3403" s="76">
        <v>2.438828706741333</v>
      </c>
      <c r="L3403" s="42">
        <v>1.23953104019165</v>
      </c>
    </row>
    <row r="3404">
      <c r="A3404" s="75" t="s">
        <v>5315</v>
      </c>
      <c r="B3404" s="42">
        <v>1.671960831</v>
      </c>
      <c r="C3404" s="42">
        <v>1.01345157623291</v>
      </c>
      <c r="D3404" s="42">
        <v>1.662926435</v>
      </c>
      <c r="E3404" s="42">
        <v>1.018893241882324</v>
      </c>
      <c r="F3404" s="42">
        <v>1.40788579</v>
      </c>
      <c r="G3404" s="42">
        <v>1.087154746</v>
      </c>
      <c r="H3404" s="42">
        <v>1.387089729309082</v>
      </c>
      <c r="I3404" s="42">
        <v>1.584800959</v>
      </c>
      <c r="J3404" s="42">
        <v>1.495236754</v>
      </c>
      <c r="K3404" s="42">
        <v>3.776854515</v>
      </c>
      <c r="L3404" s="42">
        <v>1.067731499671936</v>
      </c>
    </row>
    <row r="3405">
      <c r="A3405" s="75" t="s">
        <v>5316</v>
      </c>
      <c r="B3405" s="42">
        <v>1.417403697967529</v>
      </c>
      <c r="C3405" s="42">
        <v>1.462100267410278</v>
      </c>
      <c r="D3405" s="42">
        <v>5.675647736</v>
      </c>
      <c r="E3405" s="42">
        <v>1.012682676</v>
      </c>
      <c r="F3405" s="42">
        <v>1.092498422</v>
      </c>
      <c r="G3405" s="42">
        <v>1.803829074</v>
      </c>
      <c r="H3405" s="42">
        <v>1.263698697</v>
      </c>
      <c r="I3405" s="42">
        <v>1.339646459</v>
      </c>
      <c r="J3405" s="42">
        <v>1.430527329444885</v>
      </c>
      <c r="K3405" s="42">
        <v>5.206380367</v>
      </c>
      <c r="L3405" s="42">
        <v>1.513766289</v>
      </c>
    </row>
    <row r="3406">
      <c r="A3406" s="75" t="s">
        <v>5317</v>
      </c>
      <c r="B3406" s="42">
        <v>1.512237191200256</v>
      </c>
      <c r="C3406" s="42">
        <v>1.384590149</v>
      </c>
      <c r="D3406" s="42">
        <v>1.171188474</v>
      </c>
      <c r="E3406" s="42">
        <v>1.026228786</v>
      </c>
      <c r="F3406" s="42">
        <v>1.097711682</v>
      </c>
      <c r="G3406" s="42">
        <v>1.234287143</v>
      </c>
      <c r="H3406" s="42">
        <v>1.221931934</v>
      </c>
      <c r="I3406" s="42">
        <v>5.044916153</v>
      </c>
      <c r="J3406" s="42">
        <v>2.132377386</v>
      </c>
      <c r="K3406" s="42">
        <v>1.187614322</v>
      </c>
      <c r="L3406" s="42">
        <v>1.298775434</v>
      </c>
    </row>
    <row r="3407">
      <c r="A3407" s="75" t="s">
        <v>5318</v>
      </c>
      <c r="B3407" s="42">
        <v>1.224675775</v>
      </c>
      <c r="C3407" s="42">
        <v>1.141752600669861</v>
      </c>
      <c r="D3407" s="42">
        <v>6.561454296</v>
      </c>
      <c r="E3407" s="42">
        <v>1.072456717</v>
      </c>
      <c r="F3407" s="42">
        <v>1.609772921</v>
      </c>
      <c r="G3407" s="42">
        <v>2.97061944</v>
      </c>
      <c r="H3407" s="42">
        <v>1.201870084</v>
      </c>
      <c r="I3407" s="42">
        <v>1.81028688</v>
      </c>
      <c r="J3407" s="42">
        <v>1.133096337</v>
      </c>
      <c r="K3407" s="42">
        <v>10.37026691</v>
      </c>
      <c r="L3407" s="42">
        <v>1.302200913</v>
      </c>
    </row>
    <row r="3408">
      <c r="A3408" s="75" t="s">
        <v>5319</v>
      </c>
      <c r="B3408" s="42">
        <v>1.041373491</v>
      </c>
      <c r="C3408" s="42">
        <v>1.462101221084595</v>
      </c>
      <c r="D3408" s="42">
        <v>4.983868599</v>
      </c>
      <c r="E3408" s="42">
        <v>1.089165568</v>
      </c>
      <c r="F3408" s="42">
        <v>1.004966735839844</v>
      </c>
      <c r="G3408" s="42">
        <v>2.61789465</v>
      </c>
      <c r="H3408" s="42">
        <v>1.241352677</v>
      </c>
      <c r="I3408" s="42">
        <v>2.515252352</v>
      </c>
      <c r="J3408" s="42">
        <v>1.857594728469849</v>
      </c>
      <c r="K3408" s="42">
        <v>2.817359447</v>
      </c>
      <c r="L3408" s="42">
        <v>1.308814287</v>
      </c>
    </row>
    <row r="3409">
      <c r="A3409" s="75" t="s">
        <v>5320</v>
      </c>
      <c r="B3409" s="42">
        <v>1.869199753</v>
      </c>
      <c r="C3409" s="42">
        <v>1.092611909</v>
      </c>
      <c r="D3409" s="42">
        <v>1.370264888</v>
      </c>
      <c r="E3409" s="42">
        <v>1.095127821</v>
      </c>
      <c r="F3409" s="42">
        <v>1.59506762</v>
      </c>
      <c r="G3409" s="42">
        <v>1.060226798</v>
      </c>
      <c r="H3409" s="42">
        <v>1.003327488899231</v>
      </c>
      <c r="I3409" s="42">
        <v>1.012063146</v>
      </c>
      <c r="J3409" s="42">
        <v>1.578121662</v>
      </c>
      <c r="K3409" s="42">
        <v>1.224969387</v>
      </c>
      <c r="L3409" s="42">
        <v>1.090274572372437</v>
      </c>
    </row>
    <row r="3410">
      <c r="A3410" s="75" t="s">
        <v>5321</v>
      </c>
      <c r="B3410" s="42">
        <v>2.463696718</v>
      </c>
      <c r="C3410" s="42">
        <v>1.342688084</v>
      </c>
      <c r="D3410" s="42">
        <v>1.536118627</v>
      </c>
      <c r="E3410" s="42">
        <v>1.096635342</v>
      </c>
      <c r="F3410" s="42">
        <v>1.127073765</v>
      </c>
      <c r="G3410" s="42">
        <v>1.303100467</v>
      </c>
      <c r="H3410" s="42">
        <v>1.087012887</v>
      </c>
      <c r="I3410" s="42">
        <v>12.99546051</v>
      </c>
      <c r="J3410" s="42">
        <v>1.483834863</v>
      </c>
      <c r="K3410" s="42">
        <v>1.198487163</v>
      </c>
      <c r="L3410" s="42">
        <v>1.141738772392273</v>
      </c>
    </row>
    <row r="3411">
      <c r="A3411" s="75" t="s">
        <v>5322</v>
      </c>
      <c r="B3411" s="42">
        <v>1.13636601</v>
      </c>
      <c r="C3411" s="42">
        <v>1.316103100776672</v>
      </c>
      <c r="D3411" s="42">
        <v>1.341010570526123</v>
      </c>
      <c r="E3411" s="42">
        <v>1.098288774</v>
      </c>
      <c r="F3411" s="42">
        <v>1.177011728</v>
      </c>
      <c r="G3411" s="42">
        <v>1.391626834869385</v>
      </c>
      <c r="H3411" s="42">
        <v>1.21357786655426</v>
      </c>
      <c r="I3411" s="42">
        <v>1.386352896690369</v>
      </c>
      <c r="J3411" s="42">
        <v>2.53931284</v>
      </c>
      <c r="K3411" s="42">
        <v>1.420798420906067</v>
      </c>
      <c r="L3411" s="42">
        <v>1.040390133857727</v>
      </c>
    </row>
    <row r="3412">
      <c r="A3412" s="75" t="s">
        <v>5323</v>
      </c>
      <c r="B3412" s="42">
        <v>1.146589875221252</v>
      </c>
      <c r="C3412" s="42">
        <v>1.259518385</v>
      </c>
      <c r="D3412" s="42">
        <v>1.39383626</v>
      </c>
      <c r="E3412" s="42">
        <v>1.112098575</v>
      </c>
      <c r="F3412" s="42">
        <v>1.170547843</v>
      </c>
      <c r="G3412" s="42">
        <v>1.128286004</v>
      </c>
      <c r="H3412" s="42">
        <v>1.154879689216614</v>
      </c>
      <c r="I3412" s="42">
        <v>1.211563826</v>
      </c>
      <c r="J3412" s="42">
        <v>2.552254438</v>
      </c>
      <c r="K3412" s="42">
        <v>1.647984027862549</v>
      </c>
      <c r="L3412" s="42">
        <v>1.122158289</v>
      </c>
    </row>
    <row r="3413">
      <c r="A3413" s="75" t="s">
        <v>5324</v>
      </c>
      <c r="B3413" s="42">
        <v>1.635719538</v>
      </c>
      <c r="C3413" s="42">
        <v>1.091384768</v>
      </c>
      <c r="D3413" s="42">
        <v>1.374672293663025</v>
      </c>
      <c r="E3413" s="42">
        <v>1.11880362</v>
      </c>
      <c r="F3413" s="42">
        <v>2.200933933</v>
      </c>
      <c r="G3413" s="42">
        <v>1.286401987075806</v>
      </c>
      <c r="H3413" s="42">
        <v>1.116399407</v>
      </c>
      <c r="I3413" s="42">
        <v>4.461596012</v>
      </c>
      <c r="J3413" s="42">
        <v>3.845290184</v>
      </c>
      <c r="K3413" s="42">
        <v>1.295156479</v>
      </c>
      <c r="L3413" s="42">
        <v>1.067247748</v>
      </c>
    </row>
    <row r="3414">
      <c r="A3414" s="75" t="s">
        <v>5325</v>
      </c>
      <c r="B3414" s="76">
        <v>3.070111274719238</v>
      </c>
      <c r="C3414" s="42">
        <v>1.289915084838867</v>
      </c>
      <c r="D3414" s="42">
        <v>5.587530613</v>
      </c>
      <c r="E3414" s="42">
        <v>1.137200594</v>
      </c>
      <c r="F3414" s="42">
        <v>1.960012197</v>
      </c>
      <c r="G3414" s="42">
        <v>2.469976664</v>
      </c>
      <c r="H3414" s="42">
        <v>1.108155369758606</v>
      </c>
      <c r="I3414" s="42">
        <v>2.132989883</v>
      </c>
      <c r="J3414" s="42">
        <v>3.345525742</v>
      </c>
      <c r="K3414" s="42">
        <v>3.363606691</v>
      </c>
      <c r="L3414" s="42">
        <v>1.137925982</v>
      </c>
    </row>
    <row r="3415">
      <c r="A3415" s="75" t="s">
        <v>5326</v>
      </c>
      <c r="B3415" s="42">
        <v>4.096883297</v>
      </c>
      <c r="C3415" s="42">
        <v>1.217693448</v>
      </c>
      <c r="D3415" s="42">
        <v>4.477029324</v>
      </c>
      <c r="E3415" s="42">
        <v>1.210591555</v>
      </c>
      <c r="F3415" s="42">
        <v>4.835129261</v>
      </c>
      <c r="G3415" s="42">
        <v>2.367318392</v>
      </c>
      <c r="H3415" s="42">
        <v>1.544646978</v>
      </c>
      <c r="I3415" s="42">
        <v>5.240517139</v>
      </c>
      <c r="J3415" s="42">
        <v>1.458894253</v>
      </c>
      <c r="K3415" s="42">
        <v>5.426074028</v>
      </c>
      <c r="L3415" s="42">
        <v>3.424171925</v>
      </c>
    </row>
    <row r="3416">
      <c r="A3416" s="75" t="s">
        <v>5327</v>
      </c>
      <c r="B3416" s="76">
        <v>2.621544361114502</v>
      </c>
      <c r="C3416" s="42">
        <v>1.187681674957275</v>
      </c>
      <c r="D3416" s="42">
        <v>4.495557785</v>
      </c>
      <c r="E3416" s="42">
        <v>1.219804049</v>
      </c>
      <c r="F3416" s="42">
        <v>2.789005041</v>
      </c>
      <c r="G3416" s="42">
        <v>1.822502613</v>
      </c>
      <c r="H3416" s="42">
        <v>1.297789812</v>
      </c>
      <c r="I3416" s="42">
        <v>1.766957164</v>
      </c>
      <c r="J3416" s="42">
        <v>1.389117956161499</v>
      </c>
      <c r="K3416" s="42">
        <v>4.102509975</v>
      </c>
      <c r="L3416" s="42">
        <v>1.067262768745422</v>
      </c>
    </row>
    <row r="3417">
      <c r="A3417" s="75" t="s">
        <v>5328</v>
      </c>
      <c r="B3417" s="42">
        <v>2.054645061</v>
      </c>
      <c r="C3417" s="42">
        <v>1.272831082</v>
      </c>
      <c r="D3417" s="42">
        <v>1.483911991119385</v>
      </c>
      <c r="E3417" s="42">
        <v>1.222814202</v>
      </c>
      <c r="F3417" s="42">
        <v>1.414191723</v>
      </c>
      <c r="G3417" s="42">
        <v>1.176544904708862</v>
      </c>
      <c r="H3417" s="42">
        <v>1.047159314155579</v>
      </c>
      <c r="I3417" s="42">
        <v>1.222079992</v>
      </c>
      <c r="J3417" s="42">
        <v>1.032280445</v>
      </c>
      <c r="K3417" s="42">
        <v>1.198699235916138</v>
      </c>
      <c r="L3417" s="42">
        <v>1.110145568847656</v>
      </c>
    </row>
    <row r="3418">
      <c r="A3418" s="75" t="s">
        <v>5329</v>
      </c>
      <c r="B3418" s="42">
        <v>1.470619321</v>
      </c>
      <c r="C3418" s="42">
        <v>1.041315317</v>
      </c>
      <c r="D3418" s="42">
        <v>1.20313286781311</v>
      </c>
      <c r="E3418" s="42">
        <v>1.237473249</v>
      </c>
      <c r="F3418" s="42">
        <v>1.752898693</v>
      </c>
      <c r="G3418" s="42">
        <v>1.145278215408325</v>
      </c>
      <c r="H3418" s="42">
        <v>1.015025616</v>
      </c>
      <c r="I3418" s="42">
        <v>1.136446714</v>
      </c>
      <c r="J3418" s="42">
        <v>1.13499391078949</v>
      </c>
      <c r="K3418" s="42">
        <v>1.017622470855713</v>
      </c>
      <c r="L3418" s="42">
        <v>1.331807733</v>
      </c>
    </row>
    <row r="3419">
      <c r="A3419" s="75" t="s">
        <v>5330</v>
      </c>
      <c r="B3419" s="42">
        <v>4.919658661</v>
      </c>
      <c r="C3419" s="42">
        <v>1.229073763</v>
      </c>
      <c r="D3419" s="42">
        <v>2.227185488</v>
      </c>
      <c r="E3419" s="42">
        <v>1.242512226</v>
      </c>
      <c r="F3419" s="42">
        <v>6.990027428</v>
      </c>
      <c r="G3419" s="42">
        <v>1.692806363</v>
      </c>
      <c r="H3419" s="42">
        <v>1.372303605</v>
      </c>
      <c r="I3419" s="42">
        <v>5.199221134</v>
      </c>
      <c r="J3419" s="42">
        <v>2.04029727</v>
      </c>
      <c r="K3419" s="42">
        <v>7.550086975</v>
      </c>
      <c r="L3419" s="42">
        <v>2.175914764</v>
      </c>
    </row>
    <row r="3420">
      <c r="A3420" s="75" t="s">
        <v>5331</v>
      </c>
      <c r="B3420" s="42">
        <v>1.436015964</v>
      </c>
      <c r="C3420" s="42">
        <v>1.139155030250549</v>
      </c>
      <c r="D3420" s="42">
        <v>1.426764846</v>
      </c>
      <c r="E3420" s="42">
        <v>1.246017456</v>
      </c>
      <c r="F3420" s="42">
        <v>1.518203974</v>
      </c>
      <c r="G3420" s="42">
        <v>1.313261628</v>
      </c>
      <c r="H3420" s="42">
        <v>1.021939635276794</v>
      </c>
      <c r="I3420" s="42">
        <v>1.094686508</v>
      </c>
      <c r="J3420" s="42">
        <v>3.447793722</v>
      </c>
      <c r="K3420" s="42">
        <v>1.029075145721436</v>
      </c>
      <c r="L3420" s="42">
        <v>1.035502553</v>
      </c>
    </row>
    <row r="3421">
      <c r="A3421" s="75" t="s">
        <v>5332</v>
      </c>
      <c r="B3421" s="42">
        <v>1.181259989738464</v>
      </c>
      <c r="C3421" s="42">
        <v>1.461055636405945</v>
      </c>
      <c r="D3421" s="42">
        <v>3.206100464</v>
      </c>
      <c r="E3421" s="42">
        <v>1.256850004</v>
      </c>
      <c r="F3421" s="42">
        <v>1.384986401</v>
      </c>
      <c r="G3421" s="42">
        <v>1.5017277</v>
      </c>
      <c r="H3421" s="42">
        <v>1.165514469146729</v>
      </c>
      <c r="I3421" s="42">
        <v>2.614766836</v>
      </c>
      <c r="J3421" s="42">
        <v>1.212861896</v>
      </c>
      <c r="K3421" s="42">
        <v>3.981500387</v>
      </c>
      <c r="L3421" s="42">
        <v>1.169033527</v>
      </c>
    </row>
    <row r="3422">
      <c r="A3422" s="75" t="s">
        <v>5333</v>
      </c>
      <c r="B3422" s="42">
        <v>1.804640293121338</v>
      </c>
      <c r="C3422" s="42">
        <v>1.284468532</v>
      </c>
      <c r="D3422" s="42">
        <v>3.176582336</v>
      </c>
      <c r="E3422" s="42">
        <v>1.26438117</v>
      </c>
      <c r="F3422" s="42">
        <v>1.452421904</v>
      </c>
      <c r="G3422" s="42">
        <v>1.429932594</v>
      </c>
      <c r="H3422" s="42">
        <v>1.343598127</v>
      </c>
      <c r="I3422" s="42">
        <v>1.542623997</v>
      </c>
      <c r="J3422" s="42">
        <v>1.530974626541138</v>
      </c>
      <c r="K3422" s="42">
        <v>4.563816071</v>
      </c>
      <c r="L3422" s="42">
        <v>1.266919613</v>
      </c>
    </row>
    <row r="3423">
      <c r="A3423" s="75" t="s">
        <v>5334</v>
      </c>
      <c r="B3423" s="42">
        <v>1.34216833114624</v>
      </c>
      <c r="C3423" s="42">
        <v>1.70705258846283</v>
      </c>
      <c r="D3423" s="42">
        <v>3.374442101</v>
      </c>
      <c r="E3423" s="42">
        <v>1.265410304</v>
      </c>
      <c r="F3423" s="42">
        <v>1.938947916</v>
      </c>
      <c r="G3423" s="42">
        <v>1.49487865</v>
      </c>
      <c r="H3423" s="42">
        <v>1.048779726028442</v>
      </c>
      <c r="I3423" s="42">
        <v>1.947895288</v>
      </c>
      <c r="J3423" s="76">
        <v>2.005216836929321</v>
      </c>
      <c r="K3423" s="42">
        <v>3.81423974</v>
      </c>
      <c r="L3423" s="42">
        <v>1.010560513</v>
      </c>
    </row>
    <row r="3424">
      <c r="A3424" s="75" t="s">
        <v>5335</v>
      </c>
      <c r="B3424" s="42">
        <v>2.424368382</v>
      </c>
      <c r="C3424" s="42">
        <v>1.334126234</v>
      </c>
      <c r="D3424" s="76">
        <v>2.322306871414185</v>
      </c>
      <c r="E3424" s="42">
        <v>1.277752757</v>
      </c>
      <c r="F3424" s="42">
        <v>1.082777739</v>
      </c>
      <c r="G3424" s="42">
        <v>1.63490104675293</v>
      </c>
      <c r="H3424" s="42">
        <v>1.353955388069153</v>
      </c>
      <c r="I3424" s="42">
        <v>3.289890051</v>
      </c>
      <c r="J3424" s="42">
        <v>5.556200027</v>
      </c>
      <c r="K3424" s="42">
        <v>2.035774946</v>
      </c>
      <c r="L3424" s="42">
        <v>1.087484240531921</v>
      </c>
    </row>
    <row r="3425">
      <c r="A3425" s="75" t="s">
        <v>5336</v>
      </c>
      <c r="B3425" s="42">
        <v>1.113606334</v>
      </c>
      <c r="C3425" s="42">
        <v>1.084460139</v>
      </c>
      <c r="D3425" s="42">
        <v>1.237080931663513</v>
      </c>
      <c r="E3425" s="42">
        <v>1.284724355</v>
      </c>
      <c r="F3425" s="42">
        <v>1.41713285446167</v>
      </c>
      <c r="G3425" s="42">
        <v>1.029699683</v>
      </c>
      <c r="H3425" s="42">
        <v>1.121436834335327</v>
      </c>
      <c r="I3425" s="42">
        <v>2.276021957</v>
      </c>
      <c r="J3425" s="42">
        <v>10.05944061</v>
      </c>
      <c r="K3425" s="42">
        <v>1.42666328</v>
      </c>
      <c r="L3425" s="42">
        <v>1.045501947</v>
      </c>
    </row>
    <row r="3426">
      <c r="A3426" s="75" t="s">
        <v>5337</v>
      </c>
      <c r="B3426" s="42">
        <v>1.77228415</v>
      </c>
      <c r="C3426" s="42">
        <v>1.229641318</v>
      </c>
      <c r="D3426" s="42">
        <v>1.290891409</v>
      </c>
      <c r="E3426" s="42">
        <v>1.306500912</v>
      </c>
      <c r="F3426" s="42">
        <v>1.297481179237366</v>
      </c>
      <c r="G3426" s="42">
        <v>1.224596262</v>
      </c>
      <c r="H3426" s="42">
        <v>1.099153757</v>
      </c>
      <c r="I3426" s="42">
        <v>4.745445728</v>
      </c>
      <c r="J3426" s="42">
        <v>1.581824541</v>
      </c>
      <c r="K3426" s="42">
        <v>1.15581131</v>
      </c>
      <c r="L3426" s="42">
        <v>1.749137878</v>
      </c>
    </row>
    <row r="3427">
      <c r="A3427" s="75" t="s">
        <v>5338</v>
      </c>
      <c r="B3427" s="76">
        <v>3.028575897216797</v>
      </c>
      <c r="C3427" s="42">
        <v>1.302400231361389</v>
      </c>
      <c r="D3427" s="42">
        <v>1.532989501953125</v>
      </c>
      <c r="E3427" s="42">
        <v>1.311966181</v>
      </c>
      <c r="F3427" s="42">
        <v>1.058453679</v>
      </c>
      <c r="G3427" s="42">
        <v>1.181453347</v>
      </c>
      <c r="H3427" s="42">
        <v>1.55480432510376</v>
      </c>
      <c r="I3427" s="42">
        <v>1.857983589</v>
      </c>
      <c r="J3427" s="42">
        <v>1.450182319</v>
      </c>
      <c r="K3427" s="42">
        <v>1.349302053</v>
      </c>
      <c r="L3427" s="42">
        <v>1.597245097160339</v>
      </c>
    </row>
    <row r="3428">
      <c r="A3428" s="75" t="s">
        <v>5339</v>
      </c>
      <c r="B3428" s="42">
        <v>1.444098472595215</v>
      </c>
      <c r="C3428" s="42">
        <v>1.116203427</v>
      </c>
      <c r="D3428" s="42">
        <v>1.844255685806274</v>
      </c>
      <c r="E3428" s="42">
        <v>1.31670785</v>
      </c>
      <c r="F3428" s="42">
        <v>1.532609939575195</v>
      </c>
      <c r="G3428" s="42">
        <v>1.235880374908447</v>
      </c>
      <c r="H3428" s="42">
        <v>1.031792879104614</v>
      </c>
      <c r="I3428" s="42">
        <v>1.162186146</v>
      </c>
      <c r="J3428" s="42">
        <v>2.229272366</v>
      </c>
      <c r="K3428" s="42">
        <v>1.228022695</v>
      </c>
      <c r="L3428" s="42">
        <v>1.107567191</v>
      </c>
    </row>
    <row r="3429">
      <c r="A3429" s="75" t="s">
        <v>5340</v>
      </c>
      <c r="B3429" s="42">
        <v>1.249755025</v>
      </c>
      <c r="C3429" s="42">
        <v>1.219794035</v>
      </c>
      <c r="D3429" s="42">
        <v>1.302307963</v>
      </c>
      <c r="E3429" s="42">
        <v>1.326945901</v>
      </c>
      <c r="F3429" s="42">
        <v>1.21028995513916</v>
      </c>
      <c r="G3429" s="42">
        <v>1.123284578</v>
      </c>
      <c r="H3429" s="42">
        <v>1.114922642707825</v>
      </c>
      <c r="I3429" s="42">
        <v>4.748422623</v>
      </c>
      <c r="J3429" s="42">
        <v>21.12161064</v>
      </c>
      <c r="K3429" s="42">
        <v>2.318588734</v>
      </c>
      <c r="L3429" s="42">
        <v>2.114651918</v>
      </c>
    </row>
    <row r="3430">
      <c r="A3430" s="75" t="s">
        <v>5341</v>
      </c>
      <c r="B3430" s="42">
        <v>1.202039838</v>
      </c>
      <c r="C3430" s="42">
        <v>1.824107646942139</v>
      </c>
      <c r="D3430" s="42">
        <v>3.339729548</v>
      </c>
      <c r="E3430" s="42">
        <v>1.33058989</v>
      </c>
      <c r="F3430" s="76">
        <v>2.241739749908447</v>
      </c>
      <c r="G3430" s="42">
        <v>1.888149619</v>
      </c>
      <c r="H3430" s="42">
        <v>1.172734379768372</v>
      </c>
      <c r="I3430" s="42">
        <v>2.033414841</v>
      </c>
      <c r="J3430" s="42">
        <v>1.07328736782074</v>
      </c>
      <c r="K3430" s="42">
        <v>4.41547966</v>
      </c>
      <c r="L3430" s="42">
        <v>1.455216885</v>
      </c>
    </row>
    <row r="3431">
      <c r="A3431" s="75" t="s">
        <v>5342</v>
      </c>
      <c r="B3431" s="42">
        <v>1.27757465839386</v>
      </c>
      <c r="C3431" s="42">
        <v>1.147507071</v>
      </c>
      <c r="D3431" s="42">
        <v>1.396969795227051</v>
      </c>
      <c r="E3431" s="42">
        <v>1.368770838</v>
      </c>
      <c r="F3431" s="42">
        <v>1.231398106</v>
      </c>
      <c r="G3431" s="42">
        <v>1.360305309295654</v>
      </c>
      <c r="H3431" s="42">
        <v>1.062137365341187</v>
      </c>
      <c r="I3431" s="42">
        <v>1.129108786582947</v>
      </c>
      <c r="J3431" s="42">
        <v>1.911026359</v>
      </c>
      <c r="K3431" s="42">
        <v>1.416408658</v>
      </c>
      <c r="L3431" s="42">
        <v>1.09056282</v>
      </c>
    </row>
    <row r="3432">
      <c r="A3432" s="75" t="s">
        <v>5343</v>
      </c>
      <c r="B3432" s="76">
        <v>2.639137029647827</v>
      </c>
      <c r="C3432" s="42">
        <v>1.263384938240051</v>
      </c>
      <c r="D3432" s="42">
        <v>1.209985375404358</v>
      </c>
      <c r="E3432" s="42">
        <v>1.397245526</v>
      </c>
      <c r="F3432" s="42">
        <v>1.106115579605103</v>
      </c>
      <c r="G3432" s="42">
        <v>1.201421499252319</v>
      </c>
      <c r="H3432" s="42">
        <v>1.025238037109375</v>
      </c>
      <c r="I3432" s="42">
        <v>1.055974960327148</v>
      </c>
      <c r="J3432" s="42">
        <v>4.684857845</v>
      </c>
      <c r="K3432" s="42">
        <v>1.329782486</v>
      </c>
      <c r="L3432" s="42">
        <v>1.076641202</v>
      </c>
    </row>
    <row r="3433">
      <c r="A3433" s="75" t="s">
        <v>5344</v>
      </c>
      <c r="B3433" s="42">
        <v>1.054952264</v>
      </c>
      <c r="C3433" s="42">
        <v>1.085667371749878</v>
      </c>
      <c r="D3433" s="42">
        <v>1.020426630973816</v>
      </c>
      <c r="E3433" s="42">
        <v>1.408712029</v>
      </c>
      <c r="F3433" s="42">
        <v>1.381675959</v>
      </c>
      <c r="G3433" s="42">
        <v>1.098276853561401</v>
      </c>
      <c r="H3433" s="42">
        <v>1.128312230110168</v>
      </c>
      <c r="I3433" s="42">
        <v>1.198954582214355</v>
      </c>
      <c r="J3433" s="42">
        <v>2.655588627</v>
      </c>
      <c r="K3433" s="42">
        <v>1.027982473</v>
      </c>
      <c r="L3433" s="42">
        <v>1.283673286437988</v>
      </c>
    </row>
    <row r="3434">
      <c r="A3434" s="75" t="s">
        <v>5345</v>
      </c>
      <c r="B3434" s="42">
        <v>1.27763557434082</v>
      </c>
      <c r="C3434" s="42">
        <v>1.313390851020813</v>
      </c>
      <c r="D3434" s="42">
        <v>3.41489315</v>
      </c>
      <c r="E3434" s="42">
        <v>1.461211681</v>
      </c>
      <c r="F3434" s="42">
        <v>1.078998327255249</v>
      </c>
      <c r="G3434" s="42">
        <v>2.07139039</v>
      </c>
      <c r="H3434" s="42">
        <v>1.095654726</v>
      </c>
      <c r="I3434" s="42">
        <v>1.983438969</v>
      </c>
      <c r="J3434" s="42">
        <v>1.571941494941711</v>
      </c>
      <c r="K3434" s="42">
        <v>3.349452019</v>
      </c>
      <c r="L3434" s="42">
        <v>1.351413012</v>
      </c>
    </row>
    <row r="3435">
      <c r="A3435" s="75" t="s">
        <v>5346</v>
      </c>
      <c r="B3435" s="42">
        <v>2.654015303</v>
      </c>
      <c r="C3435" s="42">
        <v>1.543422341</v>
      </c>
      <c r="D3435" s="42">
        <v>2.562182903</v>
      </c>
      <c r="E3435" s="42">
        <v>1.515088916</v>
      </c>
      <c r="F3435" s="42">
        <v>13.24090385</v>
      </c>
      <c r="G3435" s="42">
        <v>1.848377705</v>
      </c>
      <c r="H3435" s="42">
        <v>1.748916268</v>
      </c>
      <c r="I3435" s="42">
        <v>6.970776558</v>
      </c>
      <c r="J3435" s="42">
        <v>1.833927035</v>
      </c>
      <c r="K3435" s="42">
        <v>6.11177206</v>
      </c>
      <c r="L3435" s="42">
        <v>3.095695734</v>
      </c>
    </row>
    <row r="3436">
      <c r="A3436" s="75" t="s">
        <v>5347</v>
      </c>
      <c r="B3436" s="42">
        <v>1.166973948</v>
      </c>
      <c r="C3436" s="42">
        <v>1.240285634994507</v>
      </c>
      <c r="D3436" s="42">
        <v>3.747335434</v>
      </c>
      <c r="E3436" s="42">
        <v>1.548565507</v>
      </c>
      <c r="F3436" s="76">
        <v>4.85542106628418</v>
      </c>
      <c r="G3436" s="42">
        <v>2.261049747</v>
      </c>
      <c r="H3436" s="42">
        <v>1.159301996</v>
      </c>
      <c r="I3436" s="42">
        <v>1.44285965</v>
      </c>
      <c r="J3436" s="42">
        <v>1.108219981193542</v>
      </c>
      <c r="K3436" s="42">
        <v>2.869719505</v>
      </c>
      <c r="L3436" s="42">
        <v>1.589867234</v>
      </c>
    </row>
    <row r="3437">
      <c r="A3437" s="75" t="s">
        <v>5348</v>
      </c>
      <c r="B3437" s="42">
        <v>1.260359049</v>
      </c>
      <c r="C3437" s="42">
        <v>1.180024981</v>
      </c>
      <c r="D3437" s="42">
        <v>1.022314190864563</v>
      </c>
      <c r="E3437" s="42">
        <v>1.566388488</v>
      </c>
      <c r="F3437" s="42">
        <v>1.375027537345886</v>
      </c>
      <c r="G3437" s="42">
        <v>1.067639589</v>
      </c>
      <c r="H3437" s="42">
        <v>1.00285792350769</v>
      </c>
      <c r="I3437" s="42">
        <v>1.653733253</v>
      </c>
      <c r="J3437" s="42">
        <v>1.986256599</v>
      </c>
      <c r="K3437" s="42">
        <v>1.084204555</v>
      </c>
      <c r="L3437" s="42">
        <v>1.567869306</v>
      </c>
    </row>
    <row r="3438">
      <c r="A3438" s="75" t="s">
        <v>5349</v>
      </c>
      <c r="B3438" s="42">
        <v>1.237487554550171</v>
      </c>
      <c r="C3438" s="42">
        <v>1.417318105697632</v>
      </c>
      <c r="D3438" s="42">
        <v>1.723530412</v>
      </c>
      <c r="E3438" s="42">
        <v>1.603561878</v>
      </c>
      <c r="F3438" s="42">
        <v>1.511826515197754</v>
      </c>
      <c r="G3438" s="42">
        <v>1.31394887</v>
      </c>
      <c r="H3438" s="42">
        <v>1.295058131217957</v>
      </c>
      <c r="I3438" s="42">
        <v>1.432158589</v>
      </c>
      <c r="J3438" s="76">
        <v>2.879947185516357</v>
      </c>
      <c r="K3438" s="42">
        <v>1.394068718</v>
      </c>
      <c r="L3438" s="42">
        <v>1.27190578</v>
      </c>
    </row>
    <row r="3439">
      <c r="A3439" s="75" t="s">
        <v>5350</v>
      </c>
      <c r="B3439" s="42">
        <v>1.110454559326172</v>
      </c>
      <c r="C3439" s="42">
        <v>1.050639986991882</v>
      </c>
      <c r="D3439" s="42">
        <v>1.136636734</v>
      </c>
      <c r="E3439" s="42">
        <v>1.623006821</v>
      </c>
      <c r="F3439" s="42">
        <v>1.55361867</v>
      </c>
      <c r="G3439" s="42">
        <v>1.085929394</v>
      </c>
      <c r="H3439" s="42">
        <v>1.041360021</v>
      </c>
      <c r="I3439" s="42">
        <v>1.11925208568573</v>
      </c>
      <c r="J3439" s="42">
        <v>1.995059848</v>
      </c>
      <c r="K3439" s="42">
        <v>1.709671497344971</v>
      </c>
      <c r="L3439" s="42">
        <v>1.002293348312378</v>
      </c>
    </row>
    <row r="3440">
      <c r="A3440" s="75" t="s">
        <v>5351</v>
      </c>
      <c r="B3440" s="76">
        <v>2.283957004547119</v>
      </c>
      <c r="C3440" s="42">
        <v>1.072237491607666</v>
      </c>
      <c r="D3440" s="42">
        <v>1.764376283</v>
      </c>
      <c r="E3440" s="42">
        <v>1.642444968</v>
      </c>
      <c r="F3440" s="42">
        <v>2.052410126</v>
      </c>
      <c r="G3440" s="42">
        <v>1.087799191</v>
      </c>
      <c r="H3440" s="42">
        <v>1.016641855239868</v>
      </c>
      <c r="I3440" s="42">
        <v>1.01920712</v>
      </c>
      <c r="J3440" s="76">
        <v>3.884315967559814</v>
      </c>
      <c r="K3440" s="42">
        <v>2.168986082</v>
      </c>
      <c r="L3440" s="42">
        <v>1.586339593</v>
      </c>
    </row>
    <row r="3441">
      <c r="A3441" s="75" t="s">
        <v>5352</v>
      </c>
      <c r="B3441" s="42">
        <v>1.759748339653015</v>
      </c>
      <c r="C3441" s="42">
        <v>1.065083980560303</v>
      </c>
      <c r="D3441" s="42">
        <v>3.405065298</v>
      </c>
      <c r="E3441" s="42">
        <v>1.693237185</v>
      </c>
      <c r="F3441" s="42">
        <v>1.200564623</v>
      </c>
      <c r="G3441" s="42">
        <v>1.209633946</v>
      </c>
      <c r="H3441" s="42">
        <v>1.065755486</v>
      </c>
      <c r="I3441" s="42">
        <v>1.377058625221252</v>
      </c>
      <c r="J3441" s="42">
        <v>1.102222681</v>
      </c>
      <c r="K3441" s="42">
        <v>10.46388054</v>
      </c>
      <c r="L3441" s="42">
        <v>1.048400282859802</v>
      </c>
    </row>
    <row r="3442">
      <c r="A3442" s="75" t="s">
        <v>5353</v>
      </c>
      <c r="B3442" s="42">
        <v>1.29316520690918</v>
      </c>
      <c r="C3442" s="42">
        <v>1.190663695335388</v>
      </c>
      <c r="D3442" s="42">
        <v>4.493381023</v>
      </c>
      <c r="E3442" s="42">
        <v>1.70539701</v>
      </c>
      <c r="F3442" s="42">
        <v>1.977839112</v>
      </c>
      <c r="G3442" s="42">
        <v>2.187886715</v>
      </c>
      <c r="H3442" s="42">
        <v>1.049004316</v>
      </c>
      <c r="I3442" s="42">
        <v>3.340703249</v>
      </c>
      <c r="J3442" s="42">
        <v>1.11612594127655</v>
      </c>
      <c r="K3442" s="42">
        <v>3.881922722</v>
      </c>
      <c r="L3442" s="42">
        <v>1.357597589</v>
      </c>
    </row>
    <row r="3443">
      <c r="A3443" s="75" t="s">
        <v>5354</v>
      </c>
      <c r="B3443" s="42">
        <v>1.212071061134338</v>
      </c>
      <c r="C3443" s="42">
        <v>1.21292245388031</v>
      </c>
      <c r="D3443" s="42">
        <v>6.175861835</v>
      </c>
      <c r="E3443" s="42">
        <v>1.725173831</v>
      </c>
      <c r="F3443" s="42">
        <v>3.73423171</v>
      </c>
      <c r="G3443" s="42">
        <v>2.301407099</v>
      </c>
      <c r="H3443" s="42">
        <v>1.060230612754822</v>
      </c>
      <c r="I3443" s="42">
        <v>2.50778985</v>
      </c>
      <c r="J3443" s="42">
        <v>1.048233151</v>
      </c>
      <c r="K3443" s="42">
        <v>3.028149366</v>
      </c>
      <c r="L3443" s="42">
        <v>1.03788209</v>
      </c>
    </row>
    <row r="3444">
      <c r="A3444" s="75" t="s">
        <v>5355</v>
      </c>
      <c r="B3444" s="42">
        <v>1.293344855308533</v>
      </c>
      <c r="C3444" s="76">
        <v>2.19498610496521</v>
      </c>
      <c r="D3444" s="42">
        <v>3.199698448</v>
      </c>
      <c r="E3444" s="42">
        <v>1.731925368</v>
      </c>
      <c r="F3444" s="42">
        <v>1.930276989936829</v>
      </c>
      <c r="G3444" s="42">
        <v>2.02802968</v>
      </c>
      <c r="H3444" s="42">
        <v>1.064173579</v>
      </c>
      <c r="I3444" s="42">
        <v>1.725311518</v>
      </c>
      <c r="J3444" s="76">
        <v>2.486059665679932</v>
      </c>
      <c r="K3444" s="42">
        <v>2.427200556</v>
      </c>
      <c r="L3444" s="42">
        <v>1.201236367</v>
      </c>
    </row>
    <row r="3445">
      <c r="A3445" s="75" t="s">
        <v>5356</v>
      </c>
      <c r="B3445" s="42">
        <v>3.092918634</v>
      </c>
      <c r="C3445" s="42">
        <v>1.179656506</v>
      </c>
      <c r="D3445" s="42">
        <v>3.30695343</v>
      </c>
      <c r="E3445" s="42">
        <v>1.760166049</v>
      </c>
      <c r="F3445" s="42">
        <v>2.931818008</v>
      </c>
      <c r="G3445" s="42">
        <v>1.120106578</v>
      </c>
      <c r="H3445" s="42">
        <v>2.034839869</v>
      </c>
      <c r="I3445" s="42">
        <v>3.409783602</v>
      </c>
      <c r="J3445" s="42">
        <v>4.942877293</v>
      </c>
      <c r="K3445" s="42">
        <v>21.51091194</v>
      </c>
      <c r="L3445" s="42">
        <v>1.337027431</v>
      </c>
    </row>
    <row r="3446">
      <c r="A3446" s="75" t="s">
        <v>5357</v>
      </c>
      <c r="B3446" s="42">
        <v>1.308343052864075</v>
      </c>
      <c r="C3446" s="42">
        <v>1.317256212234497</v>
      </c>
      <c r="D3446" s="42">
        <v>4.260872841</v>
      </c>
      <c r="E3446" s="42">
        <v>1.782862544</v>
      </c>
      <c r="F3446" s="42">
        <v>1.661858797</v>
      </c>
      <c r="G3446" s="42">
        <v>3.05794239</v>
      </c>
      <c r="H3446" s="42">
        <v>1.302879691</v>
      </c>
      <c r="I3446" s="42">
        <v>2.646312952</v>
      </c>
      <c r="J3446" s="42">
        <v>1.902743816375732</v>
      </c>
      <c r="K3446" s="42">
        <v>3.565483809</v>
      </c>
      <c r="L3446" s="42">
        <v>1.645891905</v>
      </c>
    </row>
    <row r="3447">
      <c r="A3447" s="75" t="s">
        <v>5358</v>
      </c>
      <c r="B3447" s="42">
        <v>1.323077082633972</v>
      </c>
      <c r="C3447" s="42">
        <v>1.024675846099854</v>
      </c>
      <c r="D3447" s="42">
        <v>3.448378325</v>
      </c>
      <c r="E3447" s="42">
        <v>1.868270397</v>
      </c>
      <c r="F3447" s="42">
        <v>3.074414968</v>
      </c>
      <c r="G3447" s="42">
        <v>1.450542092</v>
      </c>
      <c r="H3447" s="42">
        <v>1.064452887</v>
      </c>
      <c r="I3447" s="42">
        <v>1.234436035</v>
      </c>
      <c r="J3447" s="42">
        <v>1.65221107006073</v>
      </c>
      <c r="K3447" s="42">
        <v>3.761496782</v>
      </c>
      <c r="L3447" s="42">
        <v>1.074920892715454</v>
      </c>
    </row>
    <row r="3448">
      <c r="A3448" s="75" t="s">
        <v>5359</v>
      </c>
      <c r="B3448" s="42">
        <v>3.805163622</v>
      </c>
      <c r="C3448" s="42">
        <v>1.052213073</v>
      </c>
      <c r="D3448" s="42">
        <v>4.537843227</v>
      </c>
      <c r="E3448" s="42">
        <v>1.907690406</v>
      </c>
      <c r="F3448" s="42">
        <v>2.74519968</v>
      </c>
      <c r="G3448" s="42">
        <v>2.043602228</v>
      </c>
      <c r="H3448" s="42">
        <v>1.45164907</v>
      </c>
      <c r="I3448" s="42">
        <v>5.792984962</v>
      </c>
      <c r="J3448" s="42">
        <v>1.761304497718811</v>
      </c>
      <c r="K3448" s="42">
        <v>7.443911552</v>
      </c>
      <c r="L3448" s="42">
        <v>1.995105147</v>
      </c>
    </row>
    <row r="3449">
      <c r="A3449" s="75" t="s">
        <v>5360</v>
      </c>
      <c r="B3449" s="76">
        <v>2.048070192337036</v>
      </c>
      <c r="C3449" s="42">
        <v>1.08753705</v>
      </c>
      <c r="D3449" s="42">
        <v>3.625501394</v>
      </c>
      <c r="E3449" s="42">
        <v>1.96305263</v>
      </c>
      <c r="F3449" s="42">
        <v>1.779098153</v>
      </c>
      <c r="G3449" s="42">
        <v>1.808280587</v>
      </c>
      <c r="H3449" s="42">
        <v>1.339678526</v>
      </c>
      <c r="I3449" s="42">
        <v>1.232182026</v>
      </c>
      <c r="J3449" s="76">
        <v>2.422248125076294</v>
      </c>
      <c r="K3449" s="42">
        <v>2.344664335</v>
      </c>
      <c r="L3449" s="42">
        <v>1.148905277252197</v>
      </c>
    </row>
    <row r="3450">
      <c r="A3450" s="75" t="s">
        <v>5361</v>
      </c>
      <c r="B3450" s="42">
        <v>1.489404082298279</v>
      </c>
      <c r="C3450" s="42">
        <v>1.582584023475647</v>
      </c>
      <c r="D3450" s="42">
        <v>3.882276773</v>
      </c>
      <c r="E3450" s="42">
        <v>1.978462577</v>
      </c>
      <c r="F3450" s="42">
        <v>3.423603058</v>
      </c>
      <c r="G3450" s="42">
        <v>1.65826273</v>
      </c>
      <c r="H3450" s="42">
        <v>1.106747389</v>
      </c>
      <c r="I3450" s="42">
        <v>3.613810062</v>
      </c>
      <c r="J3450" s="42">
        <v>2.203578234</v>
      </c>
      <c r="K3450" s="42">
        <v>3.623910904</v>
      </c>
      <c r="L3450" s="42">
        <v>1.072122693</v>
      </c>
    </row>
    <row r="3451">
      <c r="A3451" s="75" t="s">
        <v>5362</v>
      </c>
      <c r="B3451" s="42">
        <v>3.633293867</v>
      </c>
      <c r="C3451" s="42">
        <v>1.039771676063538</v>
      </c>
      <c r="D3451" s="42">
        <v>1.854352832</v>
      </c>
      <c r="E3451" s="42">
        <v>1.989220858</v>
      </c>
      <c r="F3451" s="42">
        <v>1.249513626</v>
      </c>
      <c r="G3451" s="42">
        <v>1.012800574302673</v>
      </c>
      <c r="H3451" s="42">
        <v>1.023702263832092</v>
      </c>
      <c r="I3451" s="42">
        <v>1.464307188987732</v>
      </c>
      <c r="J3451" s="42">
        <v>1.157245755</v>
      </c>
      <c r="K3451" s="42">
        <v>7.540585518</v>
      </c>
      <c r="L3451" s="42">
        <v>1.13084805</v>
      </c>
    </row>
    <row r="3452">
      <c r="A3452" s="75" t="s">
        <v>5363</v>
      </c>
      <c r="B3452" s="42">
        <v>1.627220035</v>
      </c>
      <c r="C3452" s="42">
        <v>1.272217988967896</v>
      </c>
      <c r="D3452" s="42">
        <v>1.493873834609985</v>
      </c>
      <c r="E3452" s="42">
        <v>2.019529581</v>
      </c>
      <c r="F3452" s="42">
        <v>1.066531538963318</v>
      </c>
      <c r="G3452" s="42">
        <v>1.059953212738037</v>
      </c>
      <c r="H3452" s="42">
        <v>1.077275395393372</v>
      </c>
      <c r="I3452" s="42">
        <v>1.691877484</v>
      </c>
      <c r="J3452" s="42">
        <v>2.175133467</v>
      </c>
      <c r="K3452" s="42">
        <v>1.162308812141418</v>
      </c>
      <c r="L3452" s="42">
        <v>1.303115249</v>
      </c>
    </row>
    <row r="3453">
      <c r="A3453" s="75" t="s">
        <v>5364</v>
      </c>
      <c r="B3453" s="76">
        <v>5.104488372802734</v>
      </c>
      <c r="C3453" s="42">
        <v>1.060482501983643</v>
      </c>
      <c r="D3453" s="42">
        <v>4.931497574</v>
      </c>
      <c r="E3453" s="42">
        <v>2.030771732</v>
      </c>
      <c r="F3453" s="42">
        <v>6.130512714</v>
      </c>
      <c r="G3453" s="42">
        <v>2.275063515</v>
      </c>
      <c r="H3453" s="42">
        <v>1.081674576</v>
      </c>
      <c r="I3453" s="42">
        <v>1.431395173</v>
      </c>
      <c r="J3453" s="42">
        <v>1.170964598655701</v>
      </c>
      <c r="K3453" s="42">
        <v>3.096287727</v>
      </c>
      <c r="L3453" s="42">
        <v>1.094216346740723</v>
      </c>
    </row>
    <row r="3454">
      <c r="A3454" s="75" t="s">
        <v>5365</v>
      </c>
      <c r="B3454" s="42">
        <v>1.004260421</v>
      </c>
      <c r="C3454" s="42">
        <v>1.24034977</v>
      </c>
      <c r="D3454" s="42">
        <v>6.853749275</v>
      </c>
      <c r="E3454" s="42">
        <v>2.079567909</v>
      </c>
      <c r="F3454" s="42">
        <v>2.647126913</v>
      </c>
      <c r="G3454" s="42">
        <v>2.667033672</v>
      </c>
      <c r="H3454" s="42">
        <v>1.271363735</v>
      </c>
      <c r="I3454" s="42">
        <v>2.332773447</v>
      </c>
      <c r="J3454" s="42">
        <v>1.049805521965027</v>
      </c>
      <c r="K3454" s="42">
        <v>3.196721315</v>
      </c>
      <c r="L3454" s="42">
        <v>1.606488466</v>
      </c>
    </row>
    <row r="3455">
      <c r="A3455" s="75" t="s">
        <v>5366</v>
      </c>
      <c r="B3455" s="42">
        <v>3.031024456</v>
      </c>
      <c r="C3455" s="42">
        <v>1.048635721</v>
      </c>
      <c r="D3455" s="42">
        <v>2.020298481</v>
      </c>
      <c r="E3455" s="42">
        <v>2.135386467</v>
      </c>
      <c r="F3455" s="42">
        <v>1.026033401489258</v>
      </c>
      <c r="G3455" s="42">
        <v>1.567635655</v>
      </c>
      <c r="H3455" s="42">
        <v>1.65771842</v>
      </c>
      <c r="I3455" s="42">
        <v>6.710151672</v>
      </c>
      <c r="J3455" s="42">
        <v>4.202242851</v>
      </c>
      <c r="K3455" s="42">
        <v>5.466394901</v>
      </c>
      <c r="L3455" s="42">
        <v>1.934737802</v>
      </c>
    </row>
    <row r="3456">
      <c r="A3456" s="75" t="s">
        <v>5367</v>
      </c>
      <c r="B3456" s="42">
        <v>1.327138900756836</v>
      </c>
      <c r="C3456" s="42">
        <v>1.38703465461731</v>
      </c>
      <c r="D3456" s="42">
        <v>3.827151537</v>
      </c>
      <c r="E3456" s="42">
        <v>2.144736767</v>
      </c>
      <c r="F3456" s="42">
        <v>4.591351986</v>
      </c>
      <c r="G3456" s="42">
        <v>1.965481877</v>
      </c>
      <c r="H3456" s="42">
        <v>1.001559496</v>
      </c>
      <c r="I3456" s="42">
        <v>1.804794669</v>
      </c>
      <c r="J3456" s="42">
        <v>2.350765944</v>
      </c>
      <c r="K3456" s="42">
        <v>2.093276262</v>
      </c>
      <c r="L3456" s="42">
        <v>1.125358939170837</v>
      </c>
    </row>
    <row r="3457">
      <c r="A3457" s="75" t="s">
        <v>5368</v>
      </c>
      <c r="B3457" s="42">
        <v>1.0588485</v>
      </c>
      <c r="C3457" s="42">
        <v>1.423075079917908</v>
      </c>
      <c r="D3457" s="42">
        <v>2.907174826</v>
      </c>
      <c r="E3457" s="42">
        <v>2.16802001</v>
      </c>
      <c r="F3457" s="42">
        <v>1.835403323</v>
      </c>
      <c r="G3457" s="42">
        <v>1.568938017</v>
      </c>
      <c r="H3457" s="42">
        <v>1.111249447</v>
      </c>
      <c r="I3457" s="42">
        <v>2.320719242</v>
      </c>
      <c r="J3457" s="76">
        <v>2.42098069190979</v>
      </c>
      <c r="K3457" s="42">
        <v>2.151510954</v>
      </c>
      <c r="L3457" s="42">
        <v>1.603776693</v>
      </c>
    </row>
    <row r="3458">
      <c r="A3458" s="75" t="s">
        <v>5369</v>
      </c>
      <c r="B3458" s="76">
        <v>4.844902038574219</v>
      </c>
      <c r="C3458" s="42">
        <v>1.258080959320068</v>
      </c>
      <c r="D3458" s="42">
        <v>1.919796824</v>
      </c>
      <c r="E3458" s="42">
        <v>2.184024096</v>
      </c>
      <c r="F3458" s="42">
        <v>1.526571393</v>
      </c>
      <c r="G3458" s="42">
        <v>1.047260165</v>
      </c>
      <c r="H3458" s="42">
        <v>1.232774854</v>
      </c>
      <c r="I3458" s="42">
        <v>2.446171284</v>
      </c>
      <c r="J3458" s="76">
        <v>4.015201091766357</v>
      </c>
      <c r="K3458" s="42">
        <v>1.36258328</v>
      </c>
      <c r="L3458" s="42">
        <v>1.982041717</v>
      </c>
    </row>
    <row r="3459">
      <c r="A3459" s="75" t="s">
        <v>5370</v>
      </c>
      <c r="B3459" s="42">
        <v>1.568272948265076</v>
      </c>
      <c r="C3459" s="42">
        <v>1.415024876594543</v>
      </c>
      <c r="D3459" s="42">
        <v>3.576951981</v>
      </c>
      <c r="E3459" s="42">
        <v>2.210859299</v>
      </c>
      <c r="F3459" s="42">
        <v>4.585290432</v>
      </c>
      <c r="G3459" s="42">
        <v>1.945639491</v>
      </c>
      <c r="H3459" s="42">
        <v>1.202173471</v>
      </c>
      <c r="I3459" s="42">
        <v>2.545705318</v>
      </c>
      <c r="J3459" s="42">
        <v>1.968568563</v>
      </c>
      <c r="K3459" s="42">
        <v>10.21265221</v>
      </c>
      <c r="L3459" s="42">
        <v>1.088637113571167</v>
      </c>
    </row>
    <row r="3460">
      <c r="A3460" s="75" t="s">
        <v>5371</v>
      </c>
      <c r="B3460" s="42">
        <v>1.080238580703735</v>
      </c>
      <c r="C3460" s="42">
        <v>1.173892021179199</v>
      </c>
      <c r="D3460" s="42">
        <v>3.9082973</v>
      </c>
      <c r="E3460" s="42">
        <v>2.237313509</v>
      </c>
      <c r="F3460" s="42">
        <v>1.908727169</v>
      </c>
      <c r="G3460" s="42">
        <v>1.729351759</v>
      </c>
      <c r="H3460" s="42">
        <v>1.171907902</v>
      </c>
      <c r="I3460" s="42">
        <v>1.541442037</v>
      </c>
      <c r="J3460" s="42">
        <v>1.997783660888672</v>
      </c>
      <c r="K3460" s="42">
        <v>3.860831022</v>
      </c>
      <c r="L3460" s="42">
        <v>1.783820748</v>
      </c>
    </row>
    <row r="3461">
      <c r="A3461" s="75" t="s">
        <v>5372</v>
      </c>
      <c r="B3461" s="42">
        <v>22.71650314</v>
      </c>
      <c r="C3461" s="42">
        <v>7.675869942</v>
      </c>
      <c r="D3461" s="42">
        <v>6.87041378</v>
      </c>
      <c r="E3461" s="42">
        <v>2.311587095</v>
      </c>
      <c r="F3461" s="42">
        <v>1.893084049224854</v>
      </c>
      <c r="G3461" s="42">
        <v>2.945684671</v>
      </c>
      <c r="H3461" s="42">
        <v>1.011639237</v>
      </c>
      <c r="I3461" s="42">
        <v>1.252995729446411</v>
      </c>
      <c r="J3461" s="42">
        <v>1.166659951210022</v>
      </c>
      <c r="K3461" s="42">
        <v>1.824887276</v>
      </c>
      <c r="L3461" s="42">
        <v>2.506834984</v>
      </c>
    </row>
    <row r="3462">
      <c r="A3462" s="75" t="s">
        <v>5373</v>
      </c>
      <c r="B3462" s="42">
        <v>10.18933296</v>
      </c>
      <c r="C3462" s="42">
        <v>4.147037983</v>
      </c>
      <c r="D3462" s="42">
        <v>5.898900509</v>
      </c>
      <c r="E3462" s="42">
        <v>2.316156387</v>
      </c>
      <c r="F3462" s="42">
        <v>7.961249352</v>
      </c>
      <c r="G3462" s="42">
        <v>2.441188812</v>
      </c>
      <c r="H3462" s="42">
        <v>1.399013877</v>
      </c>
      <c r="I3462" s="42">
        <v>10.10712147</v>
      </c>
      <c r="J3462" s="42">
        <v>1.693919539</v>
      </c>
      <c r="K3462" s="42">
        <v>4.726117611</v>
      </c>
      <c r="L3462" s="42">
        <v>4.133059978</v>
      </c>
    </row>
    <row r="3463">
      <c r="A3463" s="75" t="s">
        <v>5374</v>
      </c>
      <c r="B3463" s="42">
        <v>10.02978516</v>
      </c>
      <c r="C3463" s="42">
        <v>1.717190742</v>
      </c>
      <c r="D3463" s="42">
        <v>3.909542322</v>
      </c>
      <c r="E3463" s="42">
        <v>2.332533121</v>
      </c>
      <c r="F3463" s="42">
        <v>2.095446587</v>
      </c>
      <c r="G3463" s="42">
        <v>1.417736769</v>
      </c>
      <c r="H3463" s="42">
        <v>1.993602514</v>
      </c>
      <c r="I3463" s="42">
        <v>3.381590605</v>
      </c>
      <c r="J3463" s="42">
        <v>10.14942265</v>
      </c>
      <c r="K3463" s="42">
        <v>26.52452469</v>
      </c>
      <c r="L3463" s="42">
        <v>2.098481178</v>
      </c>
    </row>
    <row r="3464">
      <c r="A3464" s="75" t="s">
        <v>5375</v>
      </c>
      <c r="B3464" s="42">
        <v>24.19859314</v>
      </c>
      <c r="C3464" s="42">
        <v>1.886146426</v>
      </c>
      <c r="D3464" s="42">
        <v>2.332440376</v>
      </c>
      <c r="E3464" s="42">
        <v>2.347237349</v>
      </c>
      <c r="F3464" s="42">
        <v>3.197681427</v>
      </c>
      <c r="G3464" s="42">
        <v>1.4215734</v>
      </c>
      <c r="H3464" s="42">
        <v>1.605959296</v>
      </c>
      <c r="I3464" s="42">
        <v>1.875890255</v>
      </c>
      <c r="J3464" s="42">
        <v>5.8066535</v>
      </c>
      <c r="K3464" s="42">
        <v>30.32029533</v>
      </c>
      <c r="L3464" s="42">
        <v>1.452259183</v>
      </c>
    </row>
    <row r="3465">
      <c r="A3465" s="75" t="s">
        <v>5376</v>
      </c>
      <c r="B3465" s="76">
        <v>3.495408535003662</v>
      </c>
      <c r="C3465" s="42">
        <v>1.136582017</v>
      </c>
      <c r="D3465" s="42">
        <v>3.705335379</v>
      </c>
      <c r="E3465" s="42">
        <v>2.499099255</v>
      </c>
      <c r="F3465" s="42">
        <v>3.025757313</v>
      </c>
      <c r="G3465" s="42">
        <v>2.464058638</v>
      </c>
      <c r="H3465" s="42">
        <v>1.193259478</v>
      </c>
      <c r="I3465" s="42">
        <v>1.709177494</v>
      </c>
      <c r="J3465" s="42">
        <v>1.135549187660217</v>
      </c>
      <c r="K3465" s="42">
        <v>5.622876167</v>
      </c>
      <c r="L3465" s="42">
        <v>1.090860843658447</v>
      </c>
    </row>
    <row r="3466">
      <c r="A3466" s="75" t="s">
        <v>5377</v>
      </c>
      <c r="B3466" s="42">
        <v>2.832413912</v>
      </c>
      <c r="C3466" s="42">
        <v>1.122179985</v>
      </c>
      <c r="D3466" s="42">
        <v>3.978406906</v>
      </c>
      <c r="E3466" s="42">
        <v>2.501568079</v>
      </c>
      <c r="F3466" s="42">
        <v>7.887918472</v>
      </c>
      <c r="G3466" s="42">
        <v>2.30275178</v>
      </c>
      <c r="H3466" s="42">
        <v>1.678412795</v>
      </c>
      <c r="I3466" s="42">
        <v>7.768954277</v>
      </c>
      <c r="J3466" s="42">
        <v>1.018415451</v>
      </c>
      <c r="K3466" s="42">
        <v>3.549761295</v>
      </c>
      <c r="L3466" s="42">
        <v>3.472624063</v>
      </c>
    </row>
    <row r="3467">
      <c r="A3467" s="75" t="s">
        <v>5378</v>
      </c>
      <c r="B3467" s="76">
        <v>2.340647459030151</v>
      </c>
      <c r="C3467" s="42">
        <v>1.340324521</v>
      </c>
      <c r="D3467" s="42">
        <v>3.990412951</v>
      </c>
      <c r="E3467" s="42">
        <v>2.568874359</v>
      </c>
      <c r="F3467" s="42">
        <v>1.34566164</v>
      </c>
      <c r="G3467" s="42">
        <v>2.640463114</v>
      </c>
      <c r="H3467" s="42">
        <v>1.319536567</v>
      </c>
      <c r="I3467" s="42">
        <v>2.44650054</v>
      </c>
      <c r="J3467" s="76">
        <v>2.497682332992554</v>
      </c>
      <c r="K3467" s="42">
        <v>3.174427271</v>
      </c>
      <c r="L3467" s="42">
        <v>1.379044771</v>
      </c>
    </row>
    <row r="3468">
      <c r="A3468" s="75" t="s">
        <v>5379</v>
      </c>
      <c r="B3468" s="42">
        <v>1.580369472503662</v>
      </c>
      <c r="C3468" s="42">
        <v>1.248008370399475</v>
      </c>
      <c r="D3468" s="42">
        <v>4.774789333</v>
      </c>
      <c r="E3468" s="42">
        <v>2.861663103</v>
      </c>
      <c r="F3468" s="42">
        <v>2.386240005</v>
      </c>
      <c r="G3468" s="42">
        <v>2.295942307</v>
      </c>
      <c r="H3468" s="42">
        <v>1.036563277244568</v>
      </c>
      <c r="I3468" s="42">
        <v>2.000061989</v>
      </c>
      <c r="J3468" s="42">
        <v>2.974436283</v>
      </c>
      <c r="K3468" s="42">
        <v>3.231440306</v>
      </c>
      <c r="L3468" s="42">
        <v>1.355339527130127</v>
      </c>
    </row>
    <row r="3469">
      <c r="A3469" s="75" t="s">
        <v>5380</v>
      </c>
      <c r="B3469" s="42">
        <v>14.74317265</v>
      </c>
      <c r="C3469" s="42">
        <v>1.779672623</v>
      </c>
      <c r="D3469" s="42">
        <v>6.647923946</v>
      </c>
      <c r="E3469" s="42">
        <v>2.90752697</v>
      </c>
      <c r="F3469" s="42">
        <v>6.209535122</v>
      </c>
      <c r="G3469" s="42">
        <v>1.813100934</v>
      </c>
      <c r="H3469" s="42">
        <v>1.999491811</v>
      </c>
      <c r="I3469" s="42">
        <v>3.621798277</v>
      </c>
      <c r="J3469" s="42">
        <v>7.053542614</v>
      </c>
      <c r="K3469" s="42">
        <v>16.16566277</v>
      </c>
      <c r="L3469" s="42">
        <v>1.894974589</v>
      </c>
    </row>
    <row r="3470">
      <c r="A3470" s="75" t="s">
        <v>5381</v>
      </c>
      <c r="B3470" s="42">
        <v>19.4147892</v>
      </c>
      <c r="C3470" s="42">
        <v>2.206033707</v>
      </c>
      <c r="D3470" s="42">
        <v>3.39755559</v>
      </c>
      <c r="E3470" s="42">
        <v>2.918273211</v>
      </c>
      <c r="F3470" s="42">
        <v>2.755698204</v>
      </c>
      <c r="G3470" s="42">
        <v>1.507548213</v>
      </c>
      <c r="H3470" s="42">
        <v>1.906878829</v>
      </c>
      <c r="I3470" s="42">
        <v>2.603436232</v>
      </c>
      <c r="J3470" s="42">
        <v>1.835215211</v>
      </c>
      <c r="K3470" s="42">
        <v>17.07707596</v>
      </c>
      <c r="L3470" s="42">
        <v>1.592591524</v>
      </c>
    </row>
    <row r="3471">
      <c r="A3471" s="75" t="s">
        <v>5382</v>
      </c>
      <c r="B3471" s="42">
        <v>1.327580451965332</v>
      </c>
      <c r="C3471" s="42">
        <v>1.14632237</v>
      </c>
      <c r="D3471" s="42">
        <v>3.752173185</v>
      </c>
      <c r="E3471" s="42">
        <v>3.019045115</v>
      </c>
      <c r="F3471" s="42">
        <v>2.367932558</v>
      </c>
      <c r="G3471" s="42">
        <v>2.633875132</v>
      </c>
      <c r="H3471" s="42">
        <v>1.374180794</v>
      </c>
      <c r="I3471" s="42">
        <v>1.898387671</v>
      </c>
      <c r="J3471" s="42">
        <v>1.207060695</v>
      </c>
      <c r="K3471" s="42">
        <v>5.195474625</v>
      </c>
      <c r="L3471" s="42">
        <v>1.029731631278992</v>
      </c>
    </row>
    <row r="3472">
      <c r="A3472" s="75" t="s">
        <v>5383</v>
      </c>
      <c r="B3472" s="42">
        <v>1.593421459</v>
      </c>
      <c r="C3472" s="42">
        <v>1.50220513343811</v>
      </c>
      <c r="D3472" s="42">
        <v>3.594104767</v>
      </c>
      <c r="E3472" s="42">
        <v>3.039520264</v>
      </c>
      <c r="F3472" s="42">
        <v>3.733743429</v>
      </c>
      <c r="G3472" s="42">
        <v>2.091165066</v>
      </c>
      <c r="H3472" s="42">
        <v>1.016495466</v>
      </c>
      <c r="I3472" s="42">
        <v>3.727524281</v>
      </c>
      <c r="J3472" s="42">
        <v>1.197610259056091</v>
      </c>
      <c r="K3472" s="42">
        <v>8.458094597</v>
      </c>
      <c r="L3472" s="42">
        <v>1.147676945</v>
      </c>
    </row>
    <row r="3473">
      <c r="A3473" s="75" t="s">
        <v>5384</v>
      </c>
      <c r="B3473" s="42">
        <v>1.006103635</v>
      </c>
      <c r="C3473" s="42">
        <v>1.221057653427124</v>
      </c>
      <c r="D3473" s="42">
        <v>4.887020111</v>
      </c>
      <c r="E3473" s="42">
        <v>4.041099548</v>
      </c>
      <c r="F3473" s="42">
        <v>3.491748571</v>
      </c>
      <c r="G3473" s="42">
        <v>2.358122349</v>
      </c>
      <c r="H3473" s="42">
        <v>1.188247561</v>
      </c>
      <c r="I3473" s="42">
        <v>2.966434956</v>
      </c>
      <c r="J3473" s="42">
        <v>1.436630249023438</v>
      </c>
      <c r="K3473" s="42">
        <v>4.82613802</v>
      </c>
      <c r="L3473" s="42">
        <v>1.361186265945435</v>
      </c>
    </row>
    <row r="3474">
      <c r="A3474" s="75" t="s">
        <v>5385</v>
      </c>
      <c r="B3474" s="42">
        <v>2.092176914</v>
      </c>
      <c r="C3474" s="42">
        <v>1.351883531</v>
      </c>
      <c r="D3474" s="42">
        <v>1.55140686</v>
      </c>
      <c r="E3474" s="76">
        <v>3.730277299880981</v>
      </c>
      <c r="F3474" s="76">
        <v>2.040879726409912</v>
      </c>
      <c r="G3474" s="42">
        <v>1.234925150871277</v>
      </c>
      <c r="H3474" s="42">
        <v>1.212944031</v>
      </c>
      <c r="I3474" s="42">
        <v>1.432702660560608</v>
      </c>
      <c r="J3474" s="42">
        <v>1.132799864</v>
      </c>
      <c r="K3474" s="42">
        <v>1.342735171318054</v>
      </c>
      <c r="L3474" s="42">
        <v>1.088937163</v>
      </c>
    </row>
    <row r="3475">
      <c r="A3475" s="75" t="s">
        <v>5386</v>
      </c>
      <c r="B3475" s="42">
        <v>3.318605661</v>
      </c>
      <c r="C3475" s="42">
        <v>2.426055193</v>
      </c>
      <c r="D3475" s="76">
        <v>3.159723520278931</v>
      </c>
      <c r="E3475" s="76">
        <v>3.053001642227173</v>
      </c>
      <c r="F3475" s="42">
        <v>1.144825697</v>
      </c>
      <c r="G3475" s="76">
        <v>2.359743595123291</v>
      </c>
      <c r="H3475" s="42">
        <v>1.4454026222229</v>
      </c>
      <c r="I3475" s="76">
        <v>2.930439949035645</v>
      </c>
      <c r="J3475" s="42">
        <v>10.25042629</v>
      </c>
      <c r="K3475" s="76">
        <v>5.076425552368164</v>
      </c>
      <c r="L3475" s="42">
        <v>1.11871063709259</v>
      </c>
    </row>
    <row r="3476">
      <c r="A3476" s="75" t="s">
        <v>5387</v>
      </c>
      <c r="B3476" s="42">
        <v>2.176373959</v>
      </c>
      <c r="C3476" s="42">
        <v>1.061094045639038</v>
      </c>
      <c r="D3476" s="42">
        <v>1.11626935005188</v>
      </c>
      <c r="E3476" s="76">
        <v>2.291954755783081</v>
      </c>
      <c r="F3476" s="42">
        <v>1.001436949</v>
      </c>
      <c r="G3476" s="42">
        <v>1.343568086624146</v>
      </c>
      <c r="H3476" s="42">
        <v>1.052902579307556</v>
      </c>
      <c r="I3476" s="42">
        <v>1.282402873039246</v>
      </c>
      <c r="J3476" s="42">
        <v>1.157269239</v>
      </c>
      <c r="K3476" s="42">
        <v>1.862942576</v>
      </c>
      <c r="L3476" s="42">
        <v>1.142047882</v>
      </c>
    </row>
    <row r="3477">
      <c r="A3477" s="75" t="s">
        <v>5388</v>
      </c>
      <c r="B3477" s="42">
        <v>3.148919106</v>
      </c>
      <c r="C3477" s="42">
        <v>2.357200384</v>
      </c>
      <c r="D3477" s="76">
        <v>2.814382314682007</v>
      </c>
      <c r="E3477" s="76">
        <v>2.21034836769104</v>
      </c>
      <c r="F3477" s="76">
        <v>2.000591039657593</v>
      </c>
      <c r="G3477" s="42">
        <v>1.826532125473022</v>
      </c>
      <c r="H3477" s="42">
        <v>1.280564546585083</v>
      </c>
      <c r="I3477" s="42">
        <v>1.318665624</v>
      </c>
      <c r="J3477" s="42">
        <v>3.094731092</v>
      </c>
      <c r="K3477" s="76">
        <v>2.536783933639526</v>
      </c>
      <c r="L3477" s="42">
        <v>1.243827939033508</v>
      </c>
    </row>
    <row r="3478">
      <c r="A3478" s="75" t="s">
        <v>5389</v>
      </c>
      <c r="B3478" s="42">
        <v>1.758197427</v>
      </c>
      <c r="C3478" s="42">
        <v>1.44807291</v>
      </c>
      <c r="D3478" s="76">
        <v>4.220157146453857</v>
      </c>
      <c r="E3478" s="76">
        <v>2.078778028488159</v>
      </c>
      <c r="F3478" s="42">
        <v>1.971567273139954</v>
      </c>
      <c r="G3478" s="76">
        <v>4.162313461303711</v>
      </c>
      <c r="H3478" s="42">
        <v>1.621477246284485</v>
      </c>
      <c r="I3478" s="76">
        <v>2.599271059036255</v>
      </c>
      <c r="J3478" s="42">
        <v>12.59500313</v>
      </c>
      <c r="K3478" s="42">
        <v>1.407631874084473</v>
      </c>
      <c r="L3478" s="42">
        <v>1.635504722595215</v>
      </c>
    </row>
    <row r="3479">
      <c r="A3479" s="75" t="s">
        <v>5390</v>
      </c>
      <c r="B3479" s="42">
        <v>7.247516632</v>
      </c>
      <c r="C3479" s="42">
        <v>1.752341509</v>
      </c>
      <c r="D3479" s="42">
        <v>1.994754672050476</v>
      </c>
      <c r="E3479" s="76">
        <v>2.039854288101196</v>
      </c>
      <c r="F3479" s="42">
        <v>1.584719539</v>
      </c>
      <c r="G3479" s="42">
        <v>1.738774538040161</v>
      </c>
      <c r="H3479" s="42">
        <v>1.278684139251709</v>
      </c>
      <c r="I3479" s="42">
        <v>1.888739705085754</v>
      </c>
      <c r="J3479" s="42">
        <v>10.92622471</v>
      </c>
      <c r="K3479" s="76">
        <v>3.032418727874756</v>
      </c>
      <c r="L3479" s="42">
        <v>1.475067377090454</v>
      </c>
    </row>
    <row r="3480">
      <c r="A3480" s="75" t="s">
        <v>5391</v>
      </c>
      <c r="B3480" s="42">
        <v>3.542443752</v>
      </c>
      <c r="C3480" s="42">
        <v>1.835688829</v>
      </c>
      <c r="D3480" s="76">
        <v>2.139845609664917</v>
      </c>
      <c r="E3480" s="42">
        <v>1.970156788825989</v>
      </c>
      <c r="F3480" s="42">
        <v>2.349893093</v>
      </c>
      <c r="G3480" s="42">
        <v>1.812516808509827</v>
      </c>
      <c r="H3480" s="42">
        <v>1.267038583755493</v>
      </c>
      <c r="I3480" s="42">
        <v>1.231468796730042</v>
      </c>
      <c r="J3480" s="42">
        <v>5.347821236</v>
      </c>
      <c r="K3480" s="76">
        <v>3.788259267807007</v>
      </c>
      <c r="L3480" s="42">
        <v>1.458495855331421</v>
      </c>
    </row>
    <row r="3481">
      <c r="A3481" s="75" t="s">
        <v>5392</v>
      </c>
      <c r="B3481" s="42">
        <v>2.666320324</v>
      </c>
      <c r="C3481" s="42">
        <v>1.493521571</v>
      </c>
      <c r="D3481" s="76">
        <v>2.906359434127808</v>
      </c>
      <c r="E3481" s="42">
        <v>1.798022747039795</v>
      </c>
      <c r="F3481" s="42">
        <v>1.273149967193604</v>
      </c>
      <c r="G3481" s="42">
        <v>1.473522782325745</v>
      </c>
      <c r="H3481" s="42">
        <v>1.632354021072388</v>
      </c>
      <c r="I3481" s="42">
        <v>1.069188237190247</v>
      </c>
      <c r="J3481" s="42">
        <v>1.631681919</v>
      </c>
      <c r="K3481" s="42">
        <v>2.841104269</v>
      </c>
      <c r="L3481" s="42">
        <v>1.256988167762756</v>
      </c>
    </row>
    <row r="3482">
      <c r="A3482" s="75" t="s">
        <v>5393</v>
      </c>
      <c r="B3482" s="42">
        <v>1.464268327</v>
      </c>
      <c r="C3482" s="42">
        <v>1.21967875957489</v>
      </c>
      <c r="D3482" s="42">
        <v>1.000571012496948</v>
      </c>
      <c r="E3482" s="42">
        <v>1.787160992622375</v>
      </c>
      <c r="F3482" s="42">
        <v>1.258788228034973</v>
      </c>
      <c r="G3482" s="42">
        <v>1.027428389</v>
      </c>
      <c r="H3482" s="42">
        <v>1.156148195266724</v>
      </c>
      <c r="I3482" s="42">
        <v>1.121854424476624</v>
      </c>
      <c r="J3482" s="42">
        <v>1.233816862106323</v>
      </c>
      <c r="K3482" s="42">
        <v>1.483171105384827</v>
      </c>
      <c r="L3482" s="42">
        <v>1.038257122</v>
      </c>
    </row>
    <row r="3483">
      <c r="A3483" s="75" t="s">
        <v>5394</v>
      </c>
      <c r="B3483" s="42">
        <v>5.681351662</v>
      </c>
      <c r="C3483" s="42">
        <v>2.005099058</v>
      </c>
      <c r="D3483" s="76">
        <v>3.197394847869873</v>
      </c>
      <c r="E3483" s="42">
        <v>1.657445311546326</v>
      </c>
      <c r="F3483" s="76">
        <v>2.041519641876221</v>
      </c>
      <c r="G3483" s="76">
        <v>2.985824823379517</v>
      </c>
      <c r="H3483" s="42">
        <v>1.812124013900757</v>
      </c>
      <c r="I3483" s="76">
        <v>2.41179633140564</v>
      </c>
      <c r="J3483" s="42">
        <v>6.563215256</v>
      </c>
      <c r="K3483" s="76">
        <v>4.66979455947876</v>
      </c>
      <c r="L3483" s="76">
        <v>2.428984642028809</v>
      </c>
    </row>
    <row r="3484">
      <c r="A3484" s="75" t="s">
        <v>5395</v>
      </c>
      <c r="B3484" s="42">
        <v>2.07428813</v>
      </c>
      <c r="C3484" s="42">
        <v>1.661267519</v>
      </c>
      <c r="D3484" s="76">
        <v>3.862985372543335</v>
      </c>
      <c r="E3484" s="42">
        <v>1.58334493637085</v>
      </c>
      <c r="F3484" s="42">
        <v>1.444749236106873</v>
      </c>
      <c r="G3484" s="76">
        <v>3.91015625</v>
      </c>
      <c r="H3484" s="42">
        <v>1.489999771118164</v>
      </c>
      <c r="I3484" s="76">
        <v>3.120838642120361</v>
      </c>
      <c r="J3484" s="42">
        <v>13.65193462</v>
      </c>
      <c r="K3484" s="76">
        <v>2.074799060821533</v>
      </c>
      <c r="L3484" s="42">
        <v>1.975916266441345</v>
      </c>
    </row>
    <row r="3485">
      <c r="A3485" s="75" t="s">
        <v>5396</v>
      </c>
      <c r="B3485" s="42">
        <v>5.782486439</v>
      </c>
      <c r="C3485" s="42">
        <v>1.913143039</v>
      </c>
      <c r="D3485" s="76">
        <v>2.136138439178467</v>
      </c>
      <c r="E3485" s="42">
        <v>1.548563480377197</v>
      </c>
      <c r="F3485" s="42">
        <v>1.336981058</v>
      </c>
      <c r="G3485" s="42">
        <v>1.505871415138245</v>
      </c>
      <c r="H3485" s="42">
        <v>1.001597047</v>
      </c>
      <c r="I3485" s="42">
        <v>1.612031102180481</v>
      </c>
      <c r="J3485" s="42">
        <v>3.643907785</v>
      </c>
      <c r="K3485" s="76">
        <v>2.052820920944214</v>
      </c>
      <c r="L3485" s="42">
        <v>1.126659989</v>
      </c>
    </row>
    <row r="3486">
      <c r="A3486" s="75" t="s">
        <v>5397</v>
      </c>
      <c r="B3486" s="42">
        <v>10.08949947</v>
      </c>
      <c r="C3486" s="42">
        <v>1.1998595</v>
      </c>
      <c r="D3486" s="76">
        <v>2.886259078979492</v>
      </c>
      <c r="E3486" s="42">
        <v>1.533136367797852</v>
      </c>
      <c r="F3486" s="42">
        <v>1.547181248664856</v>
      </c>
      <c r="G3486" s="42">
        <v>1.620033979415894</v>
      </c>
      <c r="H3486" s="42">
        <v>1.477790117263794</v>
      </c>
      <c r="I3486" s="42">
        <v>1.332378387</v>
      </c>
      <c r="J3486" s="42">
        <v>7.164748669</v>
      </c>
      <c r="K3486" s="42">
        <v>1.258297086</v>
      </c>
      <c r="L3486" s="42">
        <v>1.081752896308899</v>
      </c>
    </row>
    <row r="3487">
      <c r="A3487" s="75" t="s">
        <v>5398</v>
      </c>
      <c r="B3487" s="42">
        <v>18.64309311</v>
      </c>
      <c r="C3487" s="42">
        <v>1.609441876</v>
      </c>
      <c r="D3487" s="76">
        <v>3.429454803466797</v>
      </c>
      <c r="E3487" s="42">
        <v>1.518645048141479</v>
      </c>
      <c r="F3487" s="76">
        <v>2.225670099258423</v>
      </c>
      <c r="G3487" s="42">
        <v>1.852424740791321</v>
      </c>
      <c r="H3487" s="42">
        <v>1.368003964424133</v>
      </c>
      <c r="I3487" s="42">
        <v>1.096296072</v>
      </c>
      <c r="J3487" s="42">
        <v>13.26039886</v>
      </c>
      <c r="K3487" s="42">
        <v>1.708374261856079</v>
      </c>
      <c r="L3487" s="42">
        <v>1.138198256</v>
      </c>
    </row>
    <row r="3488">
      <c r="A3488" s="75" t="s">
        <v>5399</v>
      </c>
      <c r="B3488" s="42">
        <v>5.33997488</v>
      </c>
      <c r="C3488" s="42">
        <v>1.655344367</v>
      </c>
      <c r="D3488" s="42">
        <v>1.514639973640442</v>
      </c>
      <c r="E3488" s="42">
        <v>1.351604104042053</v>
      </c>
      <c r="F3488" s="42">
        <v>1.954575061798096</v>
      </c>
      <c r="G3488" s="42">
        <v>1.430583119392395</v>
      </c>
      <c r="H3488" s="42">
        <v>1.371166348457336</v>
      </c>
      <c r="I3488" s="76">
        <v>2.005204916000366</v>
      </c>
      <c r="J3488" s="42">
        <v>2.268298149</v>
      </c>
      <c r="K3488" s="76">
        <v>9.484349250793457</v>
      </c>
      <c r="L3488" s="42">
        <v>1.111051559448242</v>
      </c>
    </row>
    <row r="3489">
      <c r="A3489" s="75" t="s">
        <v>5400</v>
      </c>
      <c r="B3489" s="42">
        <v>1.476429105</v>
      </c>
      <c r="C3489" s="42">
        <v>1.698185205</v>
      </c>
      <c r="D3489" s="76">
        <v>4.425049304962158</v>
      </c>
      <c r="E3489" s="42">
        <v>1.301847577095032</v>
      </c>
      <c r="F3489" s="42">
        <v>1.003867983818054</v>
      </c>
      <c r="G3489" s="76">
        <v>4.046628475189209</v>
      </c>
      <c r="H3489" s="42">
        <v>1.580835938453674</v>
      </c>
      <c r="I3489" s="76">
        <v>2.420362710952759</v>
      </c>
      <c r="J3489" s="42">
        <v>11.20719242</v>
      </c>
      <c r="K3489" s="76">
        <v>4.684835910797119</v>
      </c>
      <c r="L3489" s="42">
        <v>1.626238465309143</v>
      </c>
    </row>
    <row r="3490">
      <c r="A3490" s="75" t="s">
        <v>5401</v>
      </c>
      <c r="B3490" s="42">
        <v>1.147819042</v>
      </c>
      <c r="C3490" s="42">
        <v>1.744683266</v>
      </c>
      <c r="D3490" s="42">
        <v>1.544502735</v>
      </c>
      <c r="E3490" s="42">
        <v>1.191863775253296</v>
      </c>
      <c r="F3490" s="42">
        <v>1.236661076545715</v>
      </c>
      <c r="G3490" s="42">
        <v>1.384435534477234</v>
      </c>
      <c r="H3490" s="42">
        <v>1.036467314</v>
      </c>
      <c r="I3490" s="42">
        <v>1.327561736</v>
      </c>
      <c r="J3490" s="76">
        <v>7.987083435058594</v>
      </c>
      <c r="K3490" s="42">
        <v>1.021094918251038</v>
      </c>
      <c r="L3490" s="42">
        <v>1.046182156</v>
      </c>
    </row>
    <row r="3491">
      <c r="A3491" s="75" t="s">
        <v>5402</v>
      </c>
      <c r="B3491" s="42">
        <v>3.615468025</v>
      </c>
      <c r="C3491" s="42">
        <v>1.107468247413635</v>
      </c>
      <c r="D3491" s="42">
        <v>1.480216383934021</v>
      </c>
      <c r="E3491" s="42">
        <v>1.146965742111206</v>
      </c>
      <c r="F3491" s="42">
        <v>1.300118446350098</v>
      </c>
      <c r="G3491" s="42">
        <v>1.073686004</v>
      </c>
      <c r="H3491" s="42">
        <v>1.20625376701355</v>
      </c>
      <c r="I3491" s="42">
        <v>1.703962803</v>
      </c>
      <c r="J3491" s="42">
        <v>1.387777328</v>
      </c>
      <c r="K3491" s="42">
        <v>2.394688606</v>
      </c>
      <c r="L3491" s="42">
        <v>1.449858308</v>
      </c>
    </row>
    <row r="3492">
      <c r="A3492" s="75" t="s">
        <v>5403</v>
      </c>
      <c r="B3492" s="42">
        <v>2.094412565</v>
      </c>
      <c r="C3492" s="42">
        <v>1.036037921905518</v>
      </c>
      <c r="D3492" s="76">
        <v>2.855377435684204</v>
      </c>
      <c r="E3492" s="42">
        <v>1.141429543495178</v>
      </c>
      <c r="F3492" s="42">
        <v>1.412290811538696</v>
      </c>
      <c r="G3492" s="76">
        <v>5.33896541595459</v>
      </c>
      <c r="H3492" s="76">
        <v>2.19067120552063</v>
      </c>
      <c r="I3492" s="76">
        <v>4.84003210067749</v>
      </c>
      <c r="J3492" s="42">
        <v>8.226976395</v>
      </c>
      <c r="K3492" s="76">
        <v>4.523740291595459</v>
      </c>
      <c r="L3492" s="76">
        <v>3.024489641189575</v>
      </c>
    </row>
    <row r="3493">
      <c r="A3493" s="75" t="s">
        <v>5404</v>
      </c>
      <c r="B3493" s="42">
        <v>2.115059137</v>
      </c>
      <c r="C3493" s="42">
        <v>1.280034184</v>
      </c>
      <c r="D3493" s="42">
        <v>1.297869205</v>
      </c>
      <c r="E3493" s="42">
        <v>1.119456052780151</v>
      </c>
      <c r="F3493" s="42">
        <v>4.999006748</v>
      </c>
      <c r="G3493" s="42">
        <v>1.218282819</v>
      </c>
      <c r="H3493" s="42">
        <v>1.382065892</v>
      </c>
      <c r="I3493" s="42">
        <v>3.616322517</v>
      </c>
      <c r="J3493" s="42">
        <v>1.016866446</v>
      </c>
      <c r="K3493" s="42">
        <v>4.543426991</v>
      </c>
      <c r="L3493" s="42">
        <v>2.107667208</v>
      </c>
    </row>
    <row r="3494">
      <c r="A3494" s="75" t="s">
        <v>5405</v>
      </c>
      <c r="B3494" s="42">
        <v>4.879988194</v>
      </c>
      <c r="C3494" s="42">
        <v>1.049754023551941</v>
      </c>
      <c r="D3494" s="42">
        <v>1.352713942527771</v>
      </c>
      <c r="E3494" s="42">
        <v>1.093375086784363</v>
      </c>
      <c r="F3494" s="42">
        <v>1.57911229133606</v>
      </c>
      <c r="G3494" s="42">
        <v>1.062461376190186</v>
      </c>
      <c r="H3494" s="42">
        <v>1.011543750762939</v>
      </c>
      <c r="I3494" s="42">
        <v>1.465508341789246</v>
      </c>
      <c r="J3494" s="42">
        <v>2.209388733</v>
      </c>
      <c r="K3494" s="42">
        <v>2.612981558</v>
      </c>
      <c r="L3494" s="42">
        <v>1.066957116127014</v>
      </c>
    </row>
    <row r="3495">
      <c r="A3495" s="75" t="s">
        <v>5406</v>
      </c>
      <c r="B3495" s="42">
        <v>7.330002785</v>
      </c>
      <c r="C3495" s="42">
        <v>1.254891157</v>
      </c>
      <c r="D3495" s="76">
        <v>4.196913719177246</v>
      </c>
      <c r="E3495" s="42">
        <v>1.091297268867493</v>
      </c>
      <c r="F3495" s="42">
        <v>1.95790112</v>
      </c>
      <c r="G3495" s="42">
        <v>1.729994893074036</v>
      </c>
      <c r="H3495" s="42">
        <v>1.030066847801208</v>
      </c>
      <c r="I3495" s="42">
        <v>1.449517369270325</v>
      </c>
      <c r="J3495" s="42">
        <v>2.355139017</v>
      </c>
      <c r="K3495" s="76">
        <v>3.111049890518188</v>
      </c>
      <c r="L3495" s="42">
        <v>1.088976741</v>
      </c>
    </row>
    <row r="3496">
      <c r="A3496" s="75" t="s">
        <v>5407</v>
      </c>
      <c r="B3496" s="42">
        <v>1.271738768</v>
      </c>
      <c r="C3496" s="42">
        <v>1.549447179</v>
      </c>
      <c r="D3496" s="42">
        <v>1.476948261260986</v>
      </c>
      <c r="E3496" s="42">
        <v>1.028568983078003</v>
      </c>
      <c r="F3496" s="42">
        <v>1.981262922</v>
      </c>
      <c r="G3496" s="42">
        <v>1.526975870132446</v>
      </c>
      <c r="H3496" s="42">
        <v>1.095263004302979</v>
      </c>
      <c r="I3496" s="42">
        <v>1.550930857658386</v>
      </c>
      <c r="J3496" s="42">
        <v>1.80200386</v>
      </c>
      <c r="K3496" s="76">
        <v>6.342790126800537</v>
      </c>
      <c r="L3496" s="42">
        <v>1.754039883613586</v>
      </c>
    </row>
    <row r="3497">
      <c r="A3497" s="75" t="s">
        <v>5408</v>
      </c>
      <c r="B3497" s="42">
        <v>1.862653732</v>
      </c>
      <c r="C3497" s="42">
        <v>1.752725601</v>
      </c>
      <c r="D3497" s="42">
        <v>1.199142098426819</v>
      </c>
      <c r="E3497" s="42">
        <v>1.012545108795166</v>
      </c>
      <c r="F3497" s="76">
        <v>12.18544578552246</v>
      </c>
      <c r="G3497" s="42">
        <v>1.075435280799866</v>
      </c>
      <c r="H3497" s="42">
        <v>1.118077397346497</v>
      </c>
      <c r="I3497" s="42">
        <v>2.479640484</v>
      </c>
      <c r="J3497" s="76">
        <v>2.281272888183594</v>
      </c>
      <c r="K3497" s="42">
        <v>2.785723448</v>
      </c>
      <c r="L3497" s="42">
        <v>1.289844513</v>
      </c>
    </row>
    <row r="3498">
      <c r="A3498" s="75" t="s">
        <v>5409</v>
      </c>
      <c r="B3498" s="42">
        <v>1.703322887</v>
      </c>
      <c r="C3498" s="42">
        <v>1.15601933</v>
      </c>
      <c r="D3498" s="42">
        <v>1.330606579780579</v>
      </c>
      <c r="E3498" s="42">
        <v>1.003696918</v>
      </c>
      <c r="F3498" s="76">
        <v>2.259207725524902</v>
      </c>
      <c r="G3498" s="42">
        <v>1.232717871665955</v>
      </c>
      <c r="H3498" s="42">
        <v>1.058761239051819</v>
      </c>
      <c r="I3498" s="42">
        <v>1.15175581</v>
      </c>
      <c r="J3498" s="42">
        <v>1.609302163</v>
      </c>
      <c r="K3498" s="42">
        <v>1.689611434936523</v>
      </c>
      <c r="L3498" s="42">
        <v>1.436684251</v>
      </c>
    </row>
    <row r="3499">
      <c r="A3499" s="75" t="s">
        <v>5410</v>
      </c>
      <c r="B3499" s="42">
        <v>12.88070488</v>
      </c>
      <c r="C3499" s="42">
        <v>1.725805283</v>
      </c>
      <c r="D3499" s="76">
        <v>2.161974430084229</v>
      </c>
      <c r="E3499" s="42">
        <v>1.025035739</v>
      </c>
      <c r="F3499" s="42">
        <v>1.106441617</v>
      </c>
      <c r="G3499" s="76">
        <v>2.223437309265137</v>
      </c>
      <c r="H3499" s="42">
        <v>1.669620156288147</v>
      </c>
      <c r="I3499" s="42">
        <v>1.621577620506287</v>
      </c>
      <c r="J3499" s="42">
        <v>2.742018223</v>
      </c>
      <c r="K3499" s="76">
        <v>5.339969158172607</v>
      </c>
      <c r="L3499" s="42">
        <v>1.41570770740509</v>
      </c>
    </row>
    <row r="3500">
      <c r="A3500" s="75" t="s">
        <v>5411</v>
      </c>
      <c r="B3500" s="42">
        <v>6.81989336</v>
      </c>
      <c r="C3500" s="42">
        <v>1.878883719</v>
      </c>
      <c r="D3500" s="42">
        <v>1.246174216270447</v>
      </c>
      <c r="E3500" s="42">
        <v>1.045422554</v>
      </c>
      <c r="F3500" s="42">
        <v>1.246875286</v>
      </c>
      <c r="G3500" s="42">
        <v>1.115446687</v>
      </c>
      <c r="H3500" s="42">
        <v>1.089679479598999</v>
      </c>
      <c r="I3500" s="76">
        <v>2.491379261016846</v>
      </c>
      <c r="J3500" s="76">
        <v>5.193964004516602</v>
      </c>
      <c r="K3500" s="76">
        <v>25.36772918701172</v>
      </c>
      <c r="L3500" s="42">
        <v>1.355797290802002</v>
      </c>
    </row>
    <row r="3501">
      <c r="A3501" s="75" t="s">
        <v>5412</v>
      </c>
      <c r="B3501" s="42">
        <v>6.39953804</v>
      </c>
      <c r="C3501" s="42">
        <v>1.285416603</v>
      </c>
      <c r="D3501" s="76">
        <v>2.136563301086426</v>
      </c>
      <c r="E3501" s="42">
        <v>1.053672671</v>
      </c>
      <c r="F3501" s="42">
        <v>1.152015805</v>
      </c>
      <c r="G3501" s="42">
        <v>1.375482439994812</v>
      </c>
      <c r="H3501" s="42">
        <v>1.02725875377655</v>
      </c>
      <c r="I3501" s="42">
        <v>1.673335791</v>
      </c>
      <c r="J3501" s="42">
        <v>3.605313301</v>
      </c>
      <c r="K3501" s="42">
        <v>1.013071895</v>
      </c>
      <c r="L3501" s="42">
        <v>1.198269129</v>
      </c>
    </row>
    <row r="3502">
      <c r="A3502" s="75" t="s">
        <v>5413</v>
      </c>
      <c r="B3502" s="42">
        <v>7.650222778</v>
      </c>
      <c r="C3502" s="42">
        <v>1.475050926</v>
      </c>
      <c r="D3502" s="76">
        <v>2.649209022521973</v>
      </c>
      <c r="E3502" s="42">
        <v>1.127110124</v>
      </c>
      <c r="F3502" s="42">
        <v>3.232525826</v>
      </c>
      <c r="G3502" s="42">
        <v>1.532222986221313</v>
      </c>
      <c r="H3502" s="42">
        <v>1.033897399902344</v>
      </c>
      <c r="I3502" s="42">
        <v>1.647258520126343</v>
      </c>
      <c r="J3502" s="42">
        <v>2.220732689</v>
      </c>
      <c r="K3502" s="76">
        <v>4.176876068115234</v>
      </c>
      <c r="L3502" s="42">
        <v>1.025182485580444</v>
      </c>
    </row>
    <row r="3503">
      <c r="A3503" s="75" t="s">
        <v>5414</v>
      </c>
      <c r="B3503" s="42">
        <v>2.503695011</v>
      </c>
      <c r="C3503" s="42">
        <v>2.240009546</v>
      </c>
      <c r="D3503" s="42">
        <v>1.061344147</v>
      </c>
      <c r="E3503" s="42">
        <v>1.149436831</v>
      </c>
      <c r="F3503" s="42">
        <v>2.422659874</v>
      </c>
      <c r="G3503" s="42">
        <v>1.00043511390686</v>
      </c>
      <c r="H3503" s="42">
        <v>1.147895336</v>
      </c>
      <c r="I3503" s="42">
        <v>1.363885760307312</v>
      </c>
      <c r="J3503" s="42">
        <v>2.244049311</v>
      </c>
      <c r="K3503" s="76">
        <v>3.501390218734741</v>
      </c>
      <c r="L3503" s="42">
        <v>1.094788312911987</v>
      </c>
    </row>
    <row r="3504">
      <c r="A3504" s="75" t="s">
        <v>5415</v>
      </c>
      <c r="B3504" s="42">
        <v>1.541667104</v>
      </c>
      <c r="C3504" s="42">
        <v>1.260991335</v>
      </c>
      <c r="D3504" s="42">
        <v>1.249906063</v>
      </c>
      <c r="E3504" s="42">
        <v>1.150540948</v>
      </c>
      <c r="F3504" s="42">
        <v>2.143241644</v>
      </c>
      <c r="G3504" s="42">
        <v>1.219822645</v>
      </c>
      <c r="H3504" s="42">
        <v>1.087328196</v>
      </c>
      <c r="I3504" s="42">
        <v>2.458723783</v>
      </c>
      <c r="J3504" s="42">
        <v>1.026201844215393</v>
      </c>
      <c r="K3504" s="42">
        <v>1.258037686</v>
      </c>
      <c r="L3504" s="42">
        <v>1.431391954</v>
      </c>
    </row>
    <row r="3505">
      <c r="A3505" s="75" t="s">
        <v>5416</v>
      </c>
      <c r="B3505" s="42">
        <v>3.942006588</v>
      </c>
      <c r="C3505" s="42">
        <v>1.186474680900574</v>
      </c>
      <c r="D3505" s="42">
        <v>1.965644478797913</v>
      </c>
      <c r="E3505" s="42">
        <v>1.167218566</v>
      </c>
      <c r="F3505" s="42">
        <v>1.375627875</v>
      </c>
      <c r="G3505" s="42">
        <v>1.220112323760986</v>
      </c>
      <c r="H3505" s="42">
        <v>1.062687754631042</v>
      </c>
      <c r="I3505" s="42">
        <v>1.027768969535828</v>
      </c>
      <c r="J3505" s="42">
        <v>1.012829899787903</v>
      </c>
      <c r="K3505" s="42">
        <v>1.295107484</v>
      </c>
      <c r="L3505" s="42">
        <v>1.629540443</v>
      </c>
    </row>
    <row r="3506">
      <c r="A3506" s="75" t="s">
        <v>5417</v>
      </c>
      <c r="B3506" s="42">
        <v>3.995186329</v>
      </c>
      <c r="C3506" s="42">
        <v>1.331844211</v>
      </c>
      <c r="D3506" s="76">
        <v>2.42596960067749</v>
      </c>
      <c r="E3506" s="42">
        <v>1.200947046</v>
      </c>
      <c r="F3506" s="42">
        <v>1.517778158</v>
      </c>
      <c r="G3506" s="76">
        <v>3.466440439224243</v>
      </c>
      <c r="H3506" s="42">
        <v>1.427308559417725</v>
      </c>
      <c r="I3506" s="76">
        <v>4.254273891448975</v>
      </c>
      <c r="J3506" s="42">
        <v>4.31224823</v>
      </c>
      <c r="K3506" s="76">
        <v>4.03936243057251</v>
      </c>
      <c r="L3506" s="76">
        <v>2.890049934387207</v>
      </c>
    </row>
    <row r="3507">
      <c r="A3507" s="75" t="s">
        <v>5418</v>
      </c>
      <c r="B3507" s="42">
        <v>1.428059816</v>
      </c>
      <c r="C3507" s="42">
        <v>1.485109448</v>
      </c>
      <c r="D3507" s="42">
        <v>1.001445412635803</v>
      </c>
      <c r="E3507" s="42">
        <v>1.252408981</v>
      </c>
      <c r="F3507" s="42">
        <v>1.424772263</v>
      </c>
      <c r="G3507" s="42">
        <v>1.330684304</v>
      </c>
      <c r="H3507" s="42">
        <v>1.09615171</v>
      </c>
      <c r="I3507" s="42">
        <v>1.481117487</v>
      </c>
      <c r="J3507" s="42">
        <v>1.506549358</v>
      </c>
      <c r="K3507" s="42">
        <v>4.499211311</v>
      </c>
      <c r="L3507" s="42">
        <v>2.485513926</v>
      </c>
    </row>
    <row r="3508">
      <c r="A3508" s="75" t="s">
        <v>5419</v>
      </c>
      <c r="B3508" s="42">
        <v>3.545007467</v>
      </c>
      <c r="C3508" s="42">
        <v>1.12618625164032</v>
      </c>
      <c r="D3508" s="42">
        <v>1.620345592498779</v>
      </c>
      <c r="E3508" s="42">
        <v>1.262168407</v>
      </c>
      <c r="F3508" s="76">
        <v>4.169099807739258</v>
      </c>
      <c r="G3508" s="42">
        <v>1.138223648071289</v>
      </c>
      <c r="H3508" s="42">
        <v>1.301884651184082</v>
      </c>
      <c r="I3508" s="42">
        <v>1.848324776</v>
      </c>
      <c r="J3508" s="42">
        <v>2.112774134</v>
      </c>
      <c r="K3508" s="42">
        <v>2.186185122</v>
      </c>
      <c r="L3508" s="42">
        <v>1.163808346</v>
      </c>
    </row>
    <row r="3509">
      <c r="A3509" s="75" t="s">
        <v>5420</v>
      </c>
      <c r="B3509" s="42">
        <v>2.004691839</v>
      </c>
      <c r="C3509" s="42">
        <v>1.259226679801941</v>
      </c>
      <c r="D3509" s="42">
        <v>1.242022633552551</v>
      </c>
      <c r="E3509" s="42">
        <v>1.271037459</v>
      </c>
      <c r="F3509" s="76">
        <v>2.560048818588257</v>
      </c>
      <c r="G3509" s="42">
        <v>1.19502592086792</v>
      </c>
      <c r="H3509" s="42">
        <v>1.435330867767334</v>
      </c>
      <c r="I3509" s="76">
        <v>3.428014755249023</v>
      </c>
      <c r="J3509" s="42">
        <v>1.620163559913635</v>
      </c>
      <c r="K3509" s="76">
        <v>3.705398797988892</v>
      </c>
      <c r="L3509" s="42">
        <v>1.230213642120361</v>
      </c>
    </row>
    <row r="3510">
      <c r="A3510" s="75" t="s">
        <v>5421</v>
      </c>
      <c r="B3510" s="42">
        <v>2.021446705</v>
      </c>
      <c r="C3510" s="42">
        <v>1.062734604</v>
      </c>
      <c r="D3510" s="76">
        <v>2.297914028167725</v>
      </c>
      <c r="E3510" s="42">
        <v>1.316545486</v>
      </c>
      <c r="F3510" s="42">
        <v>2.035464048</v>
      </c>
      <c r="G3510" s="76">
        <v>2.135294914245605</v>
      </c>
      <c r="H3510" s="42">
        <v>1.024090766906738</v>
      </c>
      <c r="I3510" s="42">
        <v>3.514616013</v>
      </c>
      <c r="J3510" s="42">
        <v>1.262574911</v>
      </c>
      <c r="K3510" s="42">
        <v>4.681952</v>
      </c>
      <c r="L3510" s="42">
        <v>1.039168715</v>
      </c>
    </row>
    <row r="3511">
      <c r="A3511" s="75" t="s">
        <v>5422</v>
      </c>
      <c r="B3511" s="42">
        <v>2.452582598</v>
      </c>
      <c r="C3511" s="42">
        <v>1.024639964103699</v>
      </c>
      <c r="D3511" s="42">
        <v>1.674424767494202</v>
      </c>
      <c r="E3511" s="42">
        <v>1.331677318</v>
      </c>
      <c r="F3511" s="42">
        <v>1.297585249</v>
      </c>
      <c r="G3511" s="42">
        <v>1.262128114700317</v>
      </c>
      <c r="H3511" s="42">
        <v>1.133041858673096</v>
      </c>
      <c r="I3511" s="42">
        <v>1.137852907180786</v>
      </c>
      <c r="J3511" s="42">
        <v>1.531062722206116</v>
      </c>
      <c r="K3511" s="42">
        <v>1.893882632255554</v>
      </c>
      <c r="L3511" s="42">
        <v>1.293583274</v>
      </c>
    </row>
    <row r="3512">
      <c r="A3512" s="75" t="s">
        <v>5423</v>
      </c>
      <c r="B3512" s="42">
        <v>1.847508192</v>
      </c>
      <c r="C3512" s="42">
        <v>1.07584691</v>
      </c>
      <c r="D3512" s="76">
        <v>3.738461256027222</v>
      </c>
      <c r="E3512" s="42">
        <v>1.464530468</v>
      </c>
      <c r="F3512" s="42">
        <v>1.933917761</v>
      </c>
      <c r="G3512" s="42">
        <v>1.845748662948608</v>
      </c>
      <c r="H3512" s="42">
        <v>1.262171387672424</v>
      </c>
      <c r="I3512" s="42">
        <v>2.074465275</v>
      </c>
      <c r="J3512" s="42">
        <v>1.254235506</v>
      </c>
      <c r="K3512" s="42">
        <v>5.268277168</v>
      </c>
      <c r="L3512" s="42">
        <v>1.377434611</v>
      </c>
    </row>
    <row r="3513">
      <c r="A3513" s="75" t="s">
        <v>5424</v>
      </c>
      <c r="B3513" s="42">
        <v>3.946738482</v>
      </c>
      <c r="C3513" s="42">
        <v>2.508367777</v>
      </c>
      <c r="D3513" s="76">
        <v>3.340807676315308</v>
      </c>
      <c r="E3513" s="42">
        <v>1.481382251</v>
      </c>
      <c r="F3513" s="42">
        <v>1.705881238</v>
      </c>
      <c r="G3513" s="76">
        <v>3.460797309875488</v>
      </c>
      <c r="H3513" s="42">
        <v>1.447774767875671</v>
      </c>
      <c r="I3513" s="76">
        <v>3.805887937545776</v>
      </c>
      <c r="J3513" s="42">
        <v>19.19641685</v>
      </c>
      <c r="K3513" s="42">
        <v>1.570060610771179</v>
      </c>
      <c r="L3513" s="42">
        <v>1.641155123710632</v>
      </c>
    </row>
    <row r="3514">
      <c r="A3514" s="75" t="s">
        <v>5425</v>
      </c>
      <c r="B3514" s="42">
        <v>1.728866816</v>
      </c>
      <c r="C3514" s="42">
        <v>1.01608789</v>
      </c>
      <c r="D3514" s="42">
        <v>1.170108556747437</v>
      </c>
      <c r="E3514" s="42">
        <v>1.56346488</v>
      </c>
      <c r="F3514" s="42">
        <v>1.791423559</v>
      </c>
      <c r="G3514" s="42">
        <v>1.088444591</v>
      </c>
      <c r="H3514" s="42">
        <v>1.146093965</v>
      </c>
      <c r="I3514" s="42">
        <v>1.916320324</v>
      </c>
      <c r="J3514" s="76">
        <v>6.35537052154541</v>
      </c>
      <c r="K3514" s="42">
        <v>1.16391325</v>
      </c>
      <c r="L3514" s="42">
        <v>1.433786988</v>
      </c>
    </row>
    <row r="3515">
      <c r="A3515" s="75" t="s">
        <v>5426</v>
      </c>
      <c r="B3515" s="42">
        <v>2.309719324</v>
      </c>
      <c r="C3515" s="42">
        <v>1.078056574</v>
      </c>
      <c r="D3515" s="42">
        <v>1.057892322540283</v>
      </c>
      <c r="E3515" s="42">
        <v>1.654733658</v>
      </c>
      <c r="F3515" s="42">
        <v>1.033197999</v>
      </c>
      <c r="G3515" s="42">
        <v>1.104210376739502</v>
      </c>
      <c r="H3515" s="42">
        <v>1.065600276</v>
      </c>
      <c r="I3515" s="42">
        <v>1.189928293</v>
      </c>
      <c r="J3515" s="42">
        <v>1.206297278404236</v>
      </c>
      <c r="K3515" s="42">
        <v>1.170125484</v>
      </c>
      <c r="L3515" s="42">
        <v>1.560156584</v>
      </c>
    </row>
    <row r="3516">
      <c r="A3516" s="75" t="s">
        <v>5427</v>
      </c>
      <c r="B3516" s="42">
        <v>6.181950569</v>
      </c>
      <c r="C3516" s="42">
        <v>1.199614763</v>
      </c>
      <c r="D3516" s="42">
        <v>1.829452991485596</v>
      </c>
      <c r="E3516" s="42">
        <v>1.675714731</v>
      </c>
      <c r="F3516" s="42">
        <v>3.440526009</v>
      </c>
      <c r="G3516" s="42">
        <v>1.519845843315125</v>
      </c>
      <c r="H3516" s="42">
        <v>1.045772195</v>
      </c>
      <c r="I3516" s="42">
        <v>1.840935230255127</v>
      </c>
      <c r="J3516" s="42">
        <v>3.758089304</v>
      </c>
      <c r="K3516" s="76">
        <v>2.666548728942871</v>
      </c>
      <c r="L3516" s="42">
        <v>1.053723216056824</v>
      </c>
    </row>
    <row r="3517">
      <c r="A3517" s="75" t="s">
        <v>5428</v>
      </c>
      <c r="B3517" s="42">
        <v>10.06155205</v>
      </c>
      <c r="C3517" s="42">
        <v>1.179483056</v>
      </c>
      <c r="D3517" s="76">
        <v>2.627050161361694</v>
      </c>
      <c r="E3517" s="42">
        <v>1.745586514</v>
      </c>
      <c r="F3517" s="42">
        <v>5.311636448</v>
      </c>
      <c r="G3517" s="42">
        <v>1.907171845436096</v>
      </c>
      <c r="H3517" s="42">
        <v>1.176060676574707</v>
      </c>
      <c r="I3517" s="76">
        <v>2.559645414352417</v>
      </c>
      <c r="J3517" s="42">
        <v>1.638017654</v>
      </c>
      <c r="K3517" s="76">
        <v>2.01864767074585</v>
      </c>
      <c r="L3517" s="42">
        <v>1.008942962</v>
      </c>
    </row>
    <row r="3518">
      <c r="A3518" s="75" t="s">
        <v>5429</v>
      </c>
      <c r="B3518" s="42">
        <v>6.143958092</v>
      </c>
      <c r="C3518" s="42">
        <v>1.317236185073853</v>
      </c>
      <c r="D3518" s="42">
        <v>1.355817317962646</v>
      </c>
      <c r="E3518" s="42">
        <v>2.099966526</v>
      </c>
      <c r="F3518" s="42">
        <v>1.247983217</v>
      </c>
      <c r="G3518" s="42">
        <v>1.110322713851929</v>
      </c>
      <c r="H3518" s="42">
        <v>1.053161383</v>
      </c>
      <c r="I3518" s="42">
        <v>1.083315014839172</v>
      </c>
      <c r="J3518" s="76">
        <v>10.2976541519165</v>
      </c>
      <c r="K3518" s="76">
        <v>12.32716369628906</v>
      </c>
      <c r="L3518" s="42">
        <v>1.423783421516418</v>
      </c>
    </row>
    <row r="3519">
      <c r="A3519" s="75" t="s">
        <v>5430</v>
      </c>
      <c r="B3519" s="42">
        <v>4.731753349</v>
      </c>
      <c r="C3519" s="42">
        <v>1.712385058</v>
      </c>
      <c r="D3519" s="76">
        <v>2.343180179595947</v>
      </c>
      <c r="E3519" s="42">
        <v>2.365714788</v>
      </c>
      <c r="F3519" s="42">
        <v>3.426875114</v>
      </c>
      <c r="G3519" s="42">
        <v>1.438528895378113</v>
      </c>
      <c r="H3519" s="42">
        <v>1.084367037</v>
      </c>
      <c r="I3519" s="42">
        <v>1.048006772994995</v>
      </c>
      <c r="J3519" s="42">
        <v>5.292298794</v>
      </c>
      <c r="K3519" s="42">
        <v>1.28426456451416</v>
      </c>
      <c r="L3519" s="42">
        <v>1.035469055</v>
      </c>
    </row>
    <row r="3520">
      <c r="A3520" s="75" t="s">
        <v>5431</v>
      </c>
      <c r="B3520" s="42">
        <v>2.258008003</v>
      </c>
      <c r="C3520" s="42">
        <v>1.422730803</v>
      </c>
      <c r="D3520" s="42">
        <v>1.936600566</v>
      </c>
      <c r="E3520" s="42">
        <v>2.366025925</v>
      </c>
      <c r="F3520" s="42">
        <v>1.256416082</v>
      </c>
      <c r="G3520" s="42">
        <v>1.31270206</v>
      </c>
      <c r="H3520" s="42">
        <v>1.457034469</v>
      </c>
      <c r="I3520" s="42">
        <v>7.153097153</v>
      </c>
      <c r="J3520" s="42">
        <v>1.054477572441101</v>
      </c>
      <c r="K3520" s="42">
        <v>5.055397987</v>
      </c>
      <c r="L3520" s="42">
        <v>1.086224556</v>
      </c>
    </row>
    <row r="3521">
      <c r="A3521" s="75" t="s">
        <v>5432</v>
      </c>
      <c r="B3521" s="42">
        <v>9.103561401</v>
      </c>
      <c r="C3521" s="42">
        <v>1.603567004</v>
      </c>
      <c r="D3521" s="42">
        <v>1.789774537</v>
      </c>
      <c r="E3521" s="42">
        <v>2.525749683</v>
      </c>
      <c r="F3521" s="42">
        <v>3.286174297</v>
      </c>
      <c r="G3521" s="42">
        <v>1.150172114</v>
      </c>
      <c r="H3521" s="42">
        <v>1.538490653</v>
      </c>
      <c r="I3521" s="42">
        <v>1.324370742</v>
      </c>
      <c r="J3521" s="42">
        <v>3.894745111</v>
      </c>
      <c r="K3521" s="42">
        <v>3.526816607</v>
      </c>
      <c r="L3521" s="42">
        <v>1.369782209</v>
      </c>
    </row>
    <row r="3522">
      <c r="A3522" s="75" t="s">
        <v>5433</v>
      </c>
      <c r="B3522" s="42">
        <v>1.834998012</v>
      </c>
      <c r="C3522" s="42">
        <v>1.363233328</v>
      </c>
      <c r="D3522" s="42">
        <v>5.035728455</v>
      </c>
      <c r="E3522" s="76">
        <v>16.26770782470703</v>
      </c>
      <c r="F3522" s="42">
        <v>1.209994435</v>
      </c>
      <c r="G3522" s="42">
        <v>1.183409929</v>
      </c>
      <c r="H3522" s="76">
        <v>2.040276050567627</v>
      </c>
      <c r="I3522" s="76">
        <v>10.13619041442871</v>
      </c>
      <c r="J3522" s="42">
        <v>1.018207669258118</v>
      </c>
      <c r="K3522" s="76">
        <v>70.82569122314453</v>
      </c>
      <c r="L3522" s="76">
        <v>2.212944746017456</v>
      </c>
    </row>
    <row r="3523">
      <c r="A3523" s="75" t="s">
        <v>5434</v>
      </c>
      <c r="B3523" s="42">
        <v>1.521845818</v>
      </c>
      <c r="C3523" s="42">
        <v>1.505396723747253</v>
      </c>
      <c r="D3523" s="42">
        <v>1.339632987976074</v>
      </c>
      <c r="E3523" s="76">
        <v>4.362781524658203</v>
      </c>
      <c r="F3523" s="42">
        <v>3.228814602</v>
      </c>
      <c r="G3523" s="42">
        <v>1.008223652839661</v>
      </c>
      <c r="H3523" s="42">
        <v>1.209810733795166</v>
      </c>
      <c r="I3523" s="76">
        <v>2.875663757324219</v>
      </c>
      <c r="J3523" s="42">
        <v>1.760782599</v>
      </c>
      <c r="K3523" s="42">
        <v>3.583627939</v>
      </c>
      <c r="L3523" s="42">
        <v>1.047234177589417</v>
      </c>
    </row>
    <row r="3524">
      <c r="A3524" s="75" t="s">
        <v>5435</v>
      </c>
      <c r="B3524" s="76">
        <v>5.700506210327148</v>
      </c>
      <c r="C3524" s="76">
        <v>2.445408821105957</v>
      </c>
      <c r="D3524" s="42">
        <v>1.123865008</v>
      </c>
      <c r="E3524" s="76">
        <v>4.355388641357422</v>
      </c>
      <c r="F3524" s="42">
        <v>2.415040255</v>
      </c>
      <c r="G3524" s="42">
        <v>1.396660805</v>
      </c>
      <c r="H3524" s="76">
        <v>2.587387084960938</v>
      </c>
      <c r="I3524" s="76">
        <v>2.797558546066284</v>
      </c>
      <c r="J3524" s="42">
        <v>1.578876376</v>
      </c>
      <c r="K3524" s="42">
        <v>1.007832527</v>
      </c>
      <c r="L3524" s="76">
        <v>4.163496017456055</v>
      </c>
    </row>
    <row r="3525">
      <c r="A3525" s="75" t="s">
        <v>5436</v>
      </c>
      <c r="B3525" s="42">
        <v>15.57308769</v>
      </c>
      <c r="C3525" s="42">
        <v>9.817689896</v>
      </c>
      <c r="D3525" s="42">
        <v>2.597839355</v>
      </c>
      <c r="E3525" s="76">
        <v>3.441534757614136</v>
      </c>
      <c r="F3525" s="42">
        <v>1.149376273155212</v>
      </c>
      <c r="G3525" s="42">
        <v>1.879536033</v>
      </c>
      <c r="H3525" s="42">
        <v>1.07582593</v>
      </c>
      <c r="I3525" s="42">
        <v>7.645916939</v>
      </c>
      <c r="J3525" s="42">
        <v>1.007168412208557</v>
      </c>
      <c r="K3525" s="42">
        <v>3.167332411</v>
      </c>
      <c r="L3525" s="42">
        <v>4.494585037</v>
      </c>
    </row>
    <row r="3526">
      <c r="A3526" s="75" t="s">
        <v>5437</v>
      </c>
      <c r="B3526" s="42">
        <v>1.815726638</v>
      </c>
      <c r="C3526" s="42">
        <v>1.029701114</v>
      </c>
      <c r="D3526" s="42">
        <v>1.081456303596497</v>
      </c>
      <c r="E3526" s="76">
        <v>2.418289184570312</v>
      </c>
      <c r="F3526" s="42">
        <v>1.090157866</v>
      </c>
      <c r="G3526" s="42">
        <v>1.06852388381958</v>
      </c>
      <c r="H3526" s="42">
        <v>1.007941484451294</v>
      </c>
      <c r="I3526" s="42">
        <v>1.160652399</v>
      </c>
      <c r="J3526" s="42">
        <v>4.031606674</v>
      </c>
      <c r="K3526" s="42">
        <v>1.182326316833496</v>
      </c>
      <c r="L3526" s="42">
        <v>1.334872603</v>
      </c>
    </row>
    <row r="3527">
      <c r="A3527" s="75" t="s">
        <v>5438</v>
      </c>
      <c r="B3527" s="76">
        <v>2.979884624481201</v>
      </c>
      <c r="C3527" s="42">
        <v>1.266714811</v>
      </c>
      <c r="D3527" s="42">
        <v>1.907065034</v>
      </c>
      <c r="E3527" s="76">
        <v>2.298929929733276</v>
      </c>
      <c r="F3527" s="76">
        <v>3.362803220748901</v>
      </c>
      <c r="G3527" s="42">
        <v>1.22901845</v>
      </c>
      <c r="H3527" s="42">
        <v>1.004484176635742</v>
      </c>
      <c r="I3527" s="42">
        <v>8.9765625</v>
      </c>
      <c r="J3527" s="42">
        <v>2.399980068</v>
      </c>
      <c r="K3527" s="42">
        <v>1.198630452156067</v>
      </c>
      <c r="L3527" s="42">
        <v>1.120529652</v>
      </c>
    </row>
    <row r="3528">
      <c r="A3528" s="75" t="s">
        <v>5439</v>
      </c>
      <c r="B3528" s="42">
        <v>1.505770087</v>
      </c>
      <c r="C3528" s="42">
        <v>1.155764937</v>
      </c>
      <c r="D3528" s="42">
        <v>1.143755197525024</v>
      </c>
      <c r="E3528" s="42">
        <v>1.572992563247681</v>
      </c>
      <c r="F3528" s="42">
        <v>1.212466239929199</v>
      </c>
      <c r="G3528" s="42">
        <v>1.308405995368958</v>
      </c>
      <c r="H3528" s="42">
        <v>1.297927498817444</v>
      </c>
      <c r="I3528" s="42">
        <v>1.768434882</v>
      </c>
      <c r="J3528" s="42">
        <v>3.184284687</v>
      </c>
      <c r="K3528" s="42">
        <v>1.881946563720703</v>
      </c>
      <c r="L3528" s="42">
        <v>1.368767499923706</v>
      </c>
    </row>
    <row r="3529">
      <c r="A3529" s="75" t="s">
        <v>5440</v>
      </c>
      <c r="B3529" s="42">
        <v>1.500341296</v>
      </c>
      <c r="C3529" s="42">
        <v>1.384062648</v>
      </c>
      <c r="D3529" s="76">
        <v>2.118475914001465</v>
      </c>
      <c r="E3529" s="42">
        <v>1.571050047874451</v>
      </c>
      <c r="F3529" s="42">
        <v>1.902726292610168</v>
      </c>
      <c r="G3529" s="42">
        <v>1.580062389373779</v>
      </c>
      <c r="H3529" s="42">
        <v>1.146551966667175</v>
      </c>
      <c r="I3529" s="76">
        <v>31.0050106048584</v>
      </c>
      <c r="J3529" s="42">
        <v>2.091299534</v>
      </c>
      <c r="K3529" s="42">
        <v>1.210055351</v>
      </c>
      <c r="L3529" s="42">
        <v>1.199970483779907</v>
      </c>
    </row>
    <row r="3530">
      <c r="A3530" s="75" t="s">
        <v>5441</v>
      </c>
      <c r="B3530" s="42">
        <v>2.156493902</v>
      </c>
      <c r="C3530" s="42">
        <v>1.137585639953613</v>
      </c>
      <c r="D3530" s="42">
        <v>1.01057446</v>
      </c>
      <c r="E3530" s="42">
        <v>1.484049677848816</v>
      </c>
      <c r="F3530" s="42">
        <v>1.498567581176758</v>
      </c>
      <c r="G3530" s="42">
        <v>1.082612157</v>
      </c>
      <c r="H3530" s="42">
        <v>1.071675896644592</v>
      </c>
      <c r="I3530" s="42">
        <v>1.233544945716858</v>
      </c>
      <c r="J3530" s="76">
        <v>3.153507232666016</v>
      </c>
      <c r="K3530" s="76">
        <v>3.013463973999023</v>
      </c>
      <c r="L3530" s="42">
        <v>1.225966215</v>
      </c>
    </row>
    <row r="3531">
      <c r="A3531" s="75" t="s">
        <v>5442</v>
      </c>
      <c r="B3531" s="42">
        <v>1.784389973</v>
      </c>
      <c r="C3531" s="42">
        <v>1.518720746</v>
      </c>
      <c r="D3531" s="42">
        <v>1.635599852</v>
      </c>
      <c r="E3531" s="42">
        <v>1.470479011535645</v>
      </c>
      <c r="F3531" s="42">
        <v>2.349229813</v>
      </c>
      <c r="G3531" s="42">
        <v>1.218554616</v>
      </c>
      <c r="H3531" s="42">
        <v>1.136818171</v>
      </c>
      <c r="I3531" s="42">
        <v>10.44146347</v>
      </c>
      <c r="J3531" s="42">
        <v>2.020910263</v>
      </c>
      <c r="K3531" s="42">
        <v>3.687839985</v>
      </c>
      <c r="L3531" s="42">
        <v>1.351220846</v>
      </c>
    </row>
    <row r="3532">
      <c r="A3532" s="75" t="s">
        <v>5443</v>
      </c>
      <c r="B3532" s="76">
        <v>2.765085697174072</v>
      </c>
      <c r="C3532" s="42">
        <v>1.002951860427856</v>
      </c>
      <c r="D3532" s="42">
        <v>1.529261112213135</v>
      </c>
      <c r="E3532" s="42">
        <v>1.461755990982056</v>
      </c>
      <c r="F3532" s="42">
        <v>1.352967024</v>
      </c>
      <c r="G3532" s="42">
        <v>1.175599098205566</v>
      </c>
      <c r="H3532" s="42">
        <v>1.113489747</v>
      </c>
      <c r="I3532" s="42">
        <v>7.804620266</v>
      </c>
      <c r="J3532" s="42">
        <v>1.46805656</v>
      </c>
      <c r="K3532" s="42">
        <v>1.09846830368042</v>
      </c>
      <c r="L3532" s="42">
        <v>1.216857791</v>
      </c>
    </row>
    <row r="3533">
      <c r="A3533" s="75" t="s">
        <v>5444</v>
      </c>
      <c r="B3533" s="42">
        <v>1.110026836</v>
      </c>
      <c r="C3533" s="42">
        <v>1.082924604</v>
      </c>
      <c r="D3533" s="76">
        <v>4.146759033203125</v>
      </c>
      <c r="E3533" s="42">
        <v>1.423006892204285</v>
      </c>
      <c r="F3533" s="42">
        <v>1.142176509</v>
      </c>
      <c r="G3533" s="76">
        <v>2.361775636672974</v>
      </c>
      <c r="H3533" s="42">
        <v>1.259868502616882</v>
      </c>
      <c r="I3533" s="76">
        <v>2.98696494102478</v>
      </c>
      <c r="J3533" s="42">
        <v>7.925725937</v>
      </c>
      <c r="K3533" s="42">
        <v>1.578959941864014</v>
      </c>
      <c r="L3533" s="42">
        <v>1.40707528591156</v>
      </c>
    </row>
    <row r="3534">
      <c r="A3534" s="75" t="s">
        <v>5445</v>
      </c>
      <c r="B3534" s="42">
        <v>1.694346189</v>
      </c>
      <c r="C3534" s="42">
        <v>1.152477741</v>
      </c>
      <c r="D3534" s="42">
        <v>1.265429615974426</v>
      </c>
      <c r="E3534" s="42">
        <v>1.418792486190796</v>
      </c>
      <c r="F3534" s="42">
        <v>1.121599555015564</v>
      </c>
      <c r="G3534" s="42">
        <v>1.163756251335144</v>
      </c>
      <c r="H3534" s="42">
        <v>1.040291071</v>
      </c>
      <c r="I3534" s="42">
        <v>1.720004558563232</v>
      </c>
      <c r="J3534" s="42">
        <v>3.682477474</v>
      </c>
      <c r="K3534" s="42">
        <v>1.366536974906921</v>
      </c>
      <c r="L3534" s="42">
        <v>1.266210556030273</v>
      </c>
    </row>
    <row r="3535">
      <c r="A3535" s="75" t="s">
        <v>5446</v>
      </c>
      <c r="B3535" s="42">
        <v>6.805560589</v>
      </c>
      <c r="C3535" s="42">
        <v>1.357130647</v>
      </c>
      <c r="D3535" s="42">
        <v>3.290555477</v>
      </c>
      <c r="E3535" s="42">
        <v>1.37614905834198</v>
      </c>
      <c r="F3535" s="76">
        <v>8.626460075378418</v>
      </c>
      <c r="G3535" s="42">
        <v>1.671833515</v>
      </c>
      <c r="H3535" s="42">
        <v>1.431737542</v>
      </c>
      <c r="I3535" s="42">
        <v>7.545847416</v>
      </c>
      <c r="J3535" s="42">
        <v>3.208763361</v>
      </c>
      <c r="K3535" s="42">
        <v>3.670101881</v>
      </c>
      <c r="L3535" s="42">
        <v>2.408028841</v>
      </c>
    </row>
    <row r="3536">
      <c r="A3536" s="75" t="s">
        <v>5447</v>
      </c>
      <c r="B3536" s="42">
        <v>4.469978809</v>
      </c>
      <c r="C3536" s="42">
        <v>1.144396663</v>
      </c>
      <c r="D3536" s="76">
        <v>2.532142400741577</v>
      </c>
      <c r="E3536" s="42">
        <v>1.321380615234375</v>
      </c>
      <c r="F3536" s="42">
        <v>1.797104359</v>
      </c>
      <c r="G3536" s="76">
        <v>2.350340843200684</v>
      </c>
      <c r="H3536" s="42">
        <v>1.621095776557922</v>
      </c>
      <c r="I3536" s="42">
        <v>1.148224830627441</v>
      </c>
      <c r="J3536" s="42">
        <v>2.824002266</v>
      </c>
      <c r="K3536" s="42">
        <v>2.082954884</v>
      </c>
      <c r="L3536" s="42">
        <v>1.167212248</v>
      </c>
    </row>
    <row r="3537">
      <c r="A3537" s="75" t="s">
        <v>5448</v>
      </c>
      <c r="B3537" s="42">
        <v>1.544959903</v>
      </c>
      <c r="C3537" s="42">
        <v>1.122999787</v>
      </c>
      <c r="D3537" s="42">
        <v>1.026831985</v>
      </c>
      <c r="E3537" s="42">
        <v>1.290308594703674</v>
      </c>
      <c r="F3537" s="42">
        <v>3.33014369</v>
      </c>
      <c r="G3537" s="42">
        <v>1.526561856</v>
      </c>
      <c r="H3537" s="42">
        <v>1.017353535</v>
      </c>
      <c r="I3537" s="42">
        <v>1.13610673</v>
      </c>
      <c r="J3537" s="42">
        <v>1.475208640098572</v>
      </c>
      <c r="K3537" s="42">
        <v>1.210219741</v>
      </c>
      <c r="L3537" s="42">
        <v>1.12559247</v>
      </c>
    </row>
    <row r="3538">
      <c r="A3538" s="75" t="s">
        <v>5449</v>
      </c>
      <c r="B3538" s="42">
        <v>1.016285181</v>
      </c>
      <c r="C3538" s="42">
        <v>1.298703074455261</v>
      </c>
      <c r="D3538" s="42">
        <v>1.481668472</v>
      </c>
      <c r="E3538" s="42">
        <v>1.263649463653564</v>
      </c>
      <c r="F3538" s="42">
        <v>1.46101701259613</v>
      </c>
      <c r="G3538" s="42">
        <v>1.234287024</v>
      </c>
      <c r="H3538" s="42">
        <v>1.084726929664612</v>
      </c>
      <c r="I3538" s="42">
        <v>2.107630968</v>
      </c>
      <c r="J3538" s="42">
        <v>1.268366694</v>
      </c>
      <c r="K3538" s="42">
        <v>6.161598206</v>
      </c>
      <c r="L3538" s="42">
        <v>1.21933650970459</v>
      </c>
    </row>
    <row r="3539">
      <c r="A3539" s="75" t="s">
        <v>5450</v>
      </c>
      <c r="B3539" s="42">
        <v>3.779002905</v>
      </c>
      <c r="C3539" s="42">
        <v>1.264610052</v>
      </c>
      <c r="D3539" s="42">
        <v>2.281931162</v>
      </c>
      <c r="E3539" s="42">
        <v>1.228751420974731</v>
      </c>
      <c r="F3539" s="42">
        <v>5.718528748</v>
      </c>
      <c r="G3539" s="42">
        <v>1.732701778</v>
      </c>
      <c r="H3539" s="42">
        <v>1.69200635</v>
      </c>
      <c r="I3539" s="42">
        <v>6.11543417</v>
      </c>
      <c r="J3539" s="42">
        <v>2.976932526</v>
      </c>
      <c r="K3539" s="42">
        <v>5.372621536</v>
      </c>
      <c r="L3539" s="42">
        <v>2.145461321</v>
      </c>
    </row>
    <row r="3540">
      <c r="A3540" s="75" t="s">
        <v>5451</v>
      </c>
      <c r="B3540" s="76">
        <v>2.507561206817627</v>
      </c>
      <c r="C3540" s="42">
        <v>1.484006285667419</v>
      </c>
      <c r="D3540" s="42">
        <v>3.788623333</v>
      </c>
      <c r="E3540" s="42">
        <v>1.227455735206604</v>
      </c>
      <c r="F3540" s="42">
        <v>1.207995176</v>
      </c>
      <c r="G3540" s="42">
        <v>2.17195487</v>
      </c>
      <c r="H3540" s="42">
        <v>1.177399993</v>
      </c>
      <c r="I3540" s="76">
        <v>11.37694358825684</v>
      </c>
      <c r="J3540" s="76">
        <v>2.520100355148315</v>
      </c>
      <c r="K3540" s="42">
        <v>2.132203817</v>
      </c>
      <c r="L3540" s="42">
        <v>1.052271842956543</v>
      </c>
    </row>
    <row r="3541">
      <c r="A3541" s="75" t="s">
        <v>5452</v>
      </c>
      <c r="B3541" s="42">
        <v>1.044286966</v>
      </c>
      <c r="C3541" s="42">
        <v>1.09021532535553</v>
      </c>
      <c r="D3541" s="42">
        <v>1.269091486930847</v>
      </c>
      <c r="E3541" s="42">
        <v>1.170623660087585</v>
      </c>
      <c r="F3541" s="42">
        <v>1.238525390625</v>
      </c>
      <c r="G3541" s="42">
        <v>1.365915060043335</v>
      </c>
      <c r="H3541" s="42">
        <v>1.168958425521851</v>
      </c>
      <c r="I3541" s="76">
        <v>2.532630443572998</v>
      </c>
      <c r="J3541" s="42">
        <v>1.0708087682724</v>
      </c>
      <c r="K3541" s="76">
        <v>2.34593391418457</v>
      </c>
      <c r="L3541" s="42">
        <v>1.001474976539612</v>
      </c>
    </row>
    <row r="3542">
      <c r="A3542" s="75" t="s">
        <v>5453</v>
      </c>
      <c r="B3542" s="42">
        <v>2.470452785</v>
      </c>
      <c r="C3542" s="42">
        <v>1.02551257610321</v>
      </c>
      <c r="D3542" s="42">
        <v>1.544760823</v>
      </c>
      <c r="E3542" s="42">
        <v>1.158098220825195</v>
      </c>
      <c r="F3542" s="42">
        <v>1.388030648</v>
      </c>
      <c r="G3542" s="42">
        <v>1.071029305</v>
      </c>
      <c r="H3542" s="42">
        <v>1.1628098487854</v>
      </c>
      <c r="I3542" s="42">
        <v>1.295688033</v>
      </c>
      <c r="J3542" s="42">
        <v>2.336992979</v>
      </c>
      <c r="K3542" s="42">
        <v>1.275749207</v>
      </c>
      <c r="L3542" s="42">
        <v>1.006833315</v>
      </c>
    </row>
    <row r="3543">
      <c r="A3543" s="75" t="s">
        <v>5454</v>
      </c>
      <c r="B3543" s="42">
        <v>3.162265539</v>
      </c>
      <c r="C3543" s="42">
        <v>1.81019628</v>
      </c>
      <c r="D3543" s="42">
        <v>2.490077972</v>
      </c>
      <c r="E3543" s="42">
        <v>1.151124715805054</v>
      </c>
      <c r="F3543" s="42">
        <v>5.199575424</v>
      </c>
      <c r="G3543" s="42">
        <v>1.736423969</v>
      </c>
      <c r="H3543" s="42">
        <v>1.726326704</v>
      </c>
      <c r="I3543" s="42">
        <v>5.609662056</v>
      </c>
      <c r="J3543" s="42">
        <v>2.275480032</v>
      </c>
      <c r="K3543" s="42">
        <v>4.244900227</v>
      </c>
      <c r="L3543" s="42">
        <v>2.330188513</v>
      </c>
    </row>
    <row r="3544">
      <c r="A3544" s="75" t="s">
        <v>5455</v>
      </c>
      <c r="B3544" s="42">
        <v>1.361634731</v>
      </c>
      <c r="C3544" s="42">
        <v>1.049237132072449</v>
      </c>
      <c r="D3544" s="76">
        <v>3.86883544921875</v>
      </c>
      <c r="E3544" s="42">
        <v>1.124372124671936</v>
      </c>
      <c r="F3544" s="42">
        <v>1.078241348266602</v>
      </c>
      <c r="G3544" s="76">
        <v>2.377175569534302</v>
      </c>
      <c r="H3544" s="42">
        <v>1.512167572975159</v>
      </c>
      <c r="I3544" s="76">
        <v>3.331640005111694</v>
      </c>
      <c r="J3544" s="42">
        <v>2.755090475</v>
      </c>
      <c r="K3544" s="42">
        <v>1.173062086105347</v>
      </c>
      <c r="L3544" s="42">
        <v>1.172642230987549</v>
      </c>
    </row>
    <row r="3545">
      <c r="A3545" s="75" t="s">
        <v>5456</v>
      </c>
      <c r="B3545" s="42">
        <v>1.181614995002747</v>
      </c>
      <c r="C3545" s="42">
        <v>1.386420369</v>
      </c>
      <c r="D3545" s="42">
        <v>1.789694548</v>
      </c>
      <c r="E3545" s="42">
        <v>1.111815571784973</v>
      </c>
      <c r="F3545" s="42">
        <v>2.201379299</v>
      </c>
      <c r="G3545" s="42">
        <v>1.259565115</v>
      </c>
      <c r="H3545" s="42">
        <v>1.253316402</v>
      </c>
      <c r="I3545" s="42">
        <v>1.126886129</v>
      </c>
      <c r="J3545" s="76">
        <v>5.027177810668945</v>
      </c>
      <c r="K3545" s="42">
        <v>1.085196733474731</v>
      </c>
      <c r="L3545" s="42">
        <v>1.50130415</v>
      </c>
    </row>
    <row r="3546">
      <c r="A3546" s="75" t="s">
        <v>5457</v>
      </c>
      <c r="B3546" s="42">
        <v>2.270109892</v>
      </c>
      <c r="C3546" s="42">
        <v>1.406641840934753</v>
      </c>
      <c r="D3546" s="76">
        <v>4.120266437530518</v>
      </c>
      <c r="E3546" s="42">
        <v>1.080529093742371</v>
      </c>
      <c r="F3546" s="42">
        <v>2.184047699</v>
      </c>
      <c r="G3546" s="42">
        <v>1.838553786277771</v>
      </c>
      <c r="H3546" s="42">
        <v>1.265607595443726</v>
      </c>
      <c r="I3546" s="42">
        <v>1.581302642822266</v>
      </c>
      <c r="J3546" s="42">
        <v>1.364599227905273</v>
      </c>
      <c r="K3546" s="42">
        <v>3.723483086</v>
      </c>
      <c r="L3546" s="42">
        <v>1.018807054</v>
      </c>
    </row>
    <row r="3547">
      <c r="A3547" s="75" t="s">
        <v>5458</v>
      </c>
      <c r="B3547" s="42">
        <v>1.870373845100403</v>
      </c>
      <c r="C3547" s="42">
        <v>1.450758099555969</v>
      </c>
      <c r="D3547" s="42">
        <v>2.155373573</v>
      </c>
      <c r="E3547" s="42">
        <v>1.075583100318909</v>
      </c>
      <c r="F3547" s="42">
        <v>1.1350017786026</v>
      </c>
      <c r="G3547" s="42">
        <v>1.480053544</v>
      </c>
      <c r="H3547" s="42">
        <v>1.015287161</v>
      </c>
      <c r="I3547" s="42">
        <v>2.313396454</v>
      </c>
      <c r="J3547" s="42">
        <v>1.13266325</v>
      </c>
      <c r="K3547" s="42">
        <v>8.458424568</v>
      </c>
      <c r="L3547" s="42">
        <v>1.029734492301941</v>
      </c>
    </row>
    <row r="3548">
      <c r="A3548" s="75" t="s">
        <v>5459</v>
      </c>
      <c r="B3548" s="42">
        <v>1.390931368</v>
      </c>
      <c r="C3548" s="42">
        <v>1.231115102767944</v>
      </c>
      <c r="D3548" s="42">
        <v>1.201339602</v>
      </c>
      <c r="E3548" s="42">
        <v>1.054702401161194</v>
      </c>
      <c r="F3548" s="42">
        <v>1.01007604598999</v>
      </c>
      <c r="G3548" s="42">
        <v>1.182153225</v>
      </c>
      <c r="H3548" s="42">
        <v>1.117885112762451</v>
      </c>
      <c r="I3548" s="42">
        <v>1.115177512168884</v>
      </c>
      <c r="J3548" s="42">
        <v>1.77887499332428</v>
      </c>
      <c r="K3548" s="42">
        <v>1.37344217300415</v>
      </c>
      <c r="L3548" s="42">
        <v>1.253731251</v>
      </c>
    </row>
    <row r="3549">
      <c r="A3549" s="75" t="s">
        <v>5460</v>
      </c>
      <c r="B3549" s="42">
        <v>1.342426896095276</v>
      </c>
      <c r="C3549" s="42">
        <v>1.546215534</v>
      </c>
      <c r="D3549" s="42">
        <v>1.763088941574097</v>
      </c>
      <c r="E3549" s="42">
        <v>1.033427119255066</v>
      </c>
      <c r="F3549" s="76">
        <v>2.339908599853516</v>
      </c>
      <c r="G3549" s="42">
        <v>1.012337565</v>
      </c>
      <c r="H3549" s="42">
        <v>1.123466491699219</v>
      </c>
      <c r="I3549" s="76">
        <v>2.262089252471924</v>
      </c>
      <c r="J3549" s="42">
        <v>4.436694622</v>
      </c>
      <c r="K3549" s="42">
        <v>1.58247184753418</v>
      </c>
      <c r="L3549" s="42">
        <v>1.762978434562683</v>
      </c>
    </row>
    <row r="3550">
      <c r="A3550" s="75" t="s">
        <v>5461</v>
      </c>
      <c r="B3550" s="42">
        <v>1.109968662261963</v>
      </c>
      <c r="C3550" s="42">
        <v>1.393613934516907</v>
      </c>
      <c r="D3550" s="42">
        <v>4.27025032</v>
      </c>
      <c r="E3550" s="42">
        <v>1.00986588</v>
      </c>
      <c r="F3550" s="42">
        <v>1.972702622413635</v>
      </c>
      <c r="G3550" s="42">
        <v>3.165156841</v>
      </c>
      <c r="H3550" s="42">
        <v>1.22332871</v>
      </c>
      <c r="I3550" s="42">
        <v>2.752992153</v>
      </c>
      <c r="J3550" s="42">
        <v>1.649686933</v>
      </c>
      <c r="K3550" s="42">
        <v>6.04545927</v>
      </c>
      <c r="L3550" s="42">
        <v>1.513044953</v>
      </c>
    </row>
    <row r="3551">
      <c r="A3551" s="75" t="s">
        <v>5462</v>
      </c>
      <c r="B3551" s="42">
        <v>1.155275702476501</v>
      </c>
      <c r="C3551" s="42">
        <v>1.02923047542572</v>
      </c>
      <c r="D3551" s="42">
        <v>1.877530932</v>
      </c>
      <c r="E3551" s="42">
        <v>1.012177825</v>
      </c>
      <c r="F3551" s="42">
        <v>1.30334723</v>
      </c>
      <c r="G3551" s="42">
        <v>1.438101768</v>
      </c>
      <c r="H3551" s="42">
        <v>1.121473432</v>
      </c>
      <c r="I3551" s="42">
        <v>1.153662919998169</v>
      </c>
      <c r="J3551" s="76">
        <v>2.621049642562866</v>
      </c>
      <c r="K3551" s="42">
        <v>1.340605497360229</v>
      </c>
      <c r="L3551" s="42">
        <v>1.404128671</v>
      </c>
    </row>
    <row r="3552">
      <c r="A3552" s="75" t="s">
        <v>5463</v>
      </c>
      <c r="B3552" s="42">
        <v>1.039091945</v>
      </c>
      <c r="C3552" s="42">
        <v>1.133904934</v>
      </c>
      <c r="D3552" s="42">
        <v>1.243840336799622</v>
      </c>
      <c r="E3552" s="42">
        <v>1.041038394</v>
      </c>
      <c r="F3552" s="76">
        <v>2.841535091400146</v>
      </c>
      <c r="G3552" s="42">
        <v>1.251789212226868</v>
      </c>
      <c r="H3552" s="42">
        <v>1.061733842</v>
      </c>
      <c r="I3552" s="42">
        <v>1.278207063674927</v>
      </c>
      <c r="J3552" s="42">
        <v>2.131728649</v>
      </c>
      <c r="K3552" s="42">
        <v>1.367204905</v>
      </c>
      <c r="L3552" s="42">
        <v>1.261898875</v>
      </c>
    </row>
    <row r="3553">
      <c r="A3553" s="75" t="s">
        <v>5464</v>
      </c>
      <c r="B3553" s="42">
        <v>1.388168216</v>
      </c>
      <c r="C3553" s="42">
        <v>1.068731666</v>
      </c>
      <c r="D3553" s="42">
        <v>2.593476534</v>
      </c>
      <c r="E3553" s="42">
        <v>1.046902299</v>
      </c>
      <c r="F3553" s="42">
        <v>1.155256152</v>
      </c>
      <c r="G3553" s="42">
        <v>1.727941632</v>
      </c>
      <c r="H3553" s="42">
        <v>1.127656221</v>
      </c>
      <c r="I3553" s="42">
        <v>2.10296154</v>
      </c>
      <c r="J3553" s="42">
        <v>2.830714703</v>
      </c>
      <c r="K3553" s="42">
        <v>6.594137192</v>
      </c>
      <c r="L3553" s="42">
        <v>1.033274531</v>
      </c>
    </row>
    <row r="3554">
      <c r="A3554" s="75" t="s">
        <v>5465</v>
      </c>
      <c r="B3554" s="76">
        <v>2.918276071548462</v>
      </c>
      <c r="C3554" s="42">
        <v>1.295266986</v>
      </c>
      <c r="D3554" s="42">
        <v>2.966899633</v>
      </c>
      <c r="E3554" s="42">
        <v>1.046985269</v>
      </c>
      <c r="F3554" s="42">
        <v>1.313343287</v>
      </c>
      <c r="G3554" s="42">
        <v>1.783554316</v>
      </c>
      <c r="H3554" s="42">
        <v>1.294008612632751</v>
      </c>
      <c r="I3554" s="76">
        <v>3.325442314147949</v>
      </c>
      <c r="J3554" s="76">
        <v>2.074228286743164</v>
      </c>
      <c r="K3554" s="42">
        <v>2.439220428</v>
      </c>
      <c r="L3554" s="42">
        <v>1.306946039</v>
      </c>
    </row>
    <row r="3555">
      <c r="A3555" s="75" t="s">
        <v>5466</v>
      </c>
      <c r="B3555" s="42">
        <v>1.183225274085999</v>
      </c>
      <c r="C3555" s="42">
        <v>1.224324703</v>
      </c>
      <c r="D3555" s="42">
        <v>1.599156141281128</v>
      </c>
      <c r="E3555" s="42">
        <v>1.057724595</v>
      </c>
      <c r="F3555" s="42">
        <v>1.060499906539917</v>
      </c>
      <c r="G3555" s="42">
        <v>1.057003617286682</v>
      </c>
      <c r="H3555" s="42">
        <v>1.209090948104858</v>
      </c>
      <c r="I3555" s="42">
        <v>1.957564473</v>
      </c>
      <c r="J3555" s="42">
        <v>1.419498801</v>
      </c>
      <c r="K3555" s="42">
        <v>1.934800863</v>
      </c>
      <c r="L3555" s="42">
        <v>1.146770477</v>
      </c>
    </row>
    <row r="3556">
      <c r="A3556" s="75" t="s">
        <v>5467</v>
      </c>
      <c r="B3556" s="42">
        <v>3.595641375</v>
      </c>
      <c r="C3556" s="42">
        <v>1.28026104</v>
      </c>
      <c r="D3556" s="42">
        <v>3.000152349</v>
      </c>
      <c r="E3556" s="42">
        <v>1.059283137</v>
      </c>
      <c r="F3556" s="42">
        <v>5.921115875</v>
      </c>
      <c r="G3556" s="42">
        <v>1.753522873</v>
      </c>
      <c r="H3556" s="42">
        <v>1.626036406</v>
      </c>
      <c r="I3556" s="42">
        <v>7.416326046</v>
      </c>
      <c r="J3556" s="42">
        <v>1.348690867424011</v>
      </c>
      <c r="K3556" s="42">
        <v>4.045326233</v>
      </c>
      <c r="L3556" s="42">
        <v>2.455632687</v>
      </c>
    </row>
    <row r="3557">
      <c r="A3557" s="75" t="s">
        <v>5468</v>
      </c>
      <c r="B3557" s="42">
        <v>1.097989797592163</v>
      </c>
      <c r="C3557" s="42">
        <v>1.024375200271606</v>
      </c>
      <c r="D3557" s="42">
        <v>1.229816437</v>
      </c>
      <c r="E3557" s="42">
        <v>1.059785843</v>
      </c>
      <c r="F3557" s="42">
        <v>3.34355855</v>
      </c>
      <c r="G3557" s="42">
        <v>1.248648405</v>
      </c>
      <c r="H3557" s="42">
        <v>1.097079038619995</v>
      </c>
      <c r="I3557" s="42">
        <v>1.225277305</v>
      </c>
      <c r="J3557" s="42">
        <v>2.441489697</v>
      </c>
      <c r="K3557" s="42">
        <v>2.957027197</v>
      </c>
      <c r="L3557" s="42">
        <v>1.219645143</v>
      </c>
    </row>
    <row r="3558">
      <c r="A3558" s="75" t="s">
        <v>5469</v>
      </c>
      <c r="B3558" s="42">
        <v>1.194845557</v>
      </c>
      <c r="C3558" s="42">
        <v>1.024648786</v>
      </c>
      <c r="D3558" s="42">
        <v>3.363323212</v>
      </c>
      <c r="E3558" s="42">
        <v>1.070403934</v>
      </c>
      <c r="F3558" s="42">
        <v>2.912693262</v>
      </c>
      <c r="G3558" s="42">
        <v>1.420359492</v>
      </c>
      <c r="H3558" s="42">
        <v>1.353857278823853</v>
      </c>
      <c r="I3558" s="76">
        <v>23.27435684204102</v>
      </c>
      <c r="J3558" s="42">
        <v>4.423508167</v>
      </c>
      <c r="K3558" s="42">
        <v>23.41641426</v>
      </c>
      <c r="L3558" s="76">
        <v>5.694469928741455</v>
      </c>
    </row>
    <row r="3559">
      <c r="A3559" s="75" t="s">
        <v>5470</v>
      </c>
      <c r="B3559" s="42">
        <v>1.142088651657104</v>
      </c>
      <c r="C3559" s="42">
        <v>1.06485033</v>
      </c>
      <c r="D3559" s="42">
        <v>1.006561756134033</v>
      </c>
      <c r="E3559" s="42">
        <v>1.070580125</v>
      </c>
      <c r="F3559" s="42">
        <v>3.070362329</v>
      </c>
      <c r="G3559" s="42">
        <v>1.051469922065735</v>
      </c>
      <c r="H3559" s="42">
        <v>1.220316648</v>
      </c>
      <c r="I3559" s="42">
        <v>9.141450882000001</v>
      </c>
      <c r="J3559" s="76">
        <v>2.836227893829346</v>
      </c>
      <c r="K3559" s="42">
        <v>1.138986110687256</v>
      </c>
      <c r="L3559" s="42">
        <v>1.518868566</v>
      </c>
    </row>
    <row r="3560">
      <c r="A3560" s="75" t="s">
        <v>5471</v>
      </c>
      <c r="B3560" s="42">
        <v>1.846342325210571</v>
      </c>
      <c r="C3560" s="42">
        <v>1.334518790245056</v>
      </c>
      <c r="D3560" s="42">
        <v>2.890681744</v>
      </c>
      <c r="E3560" s="42">
        <v>1.100407362</v>
      </c>
      <c r="F3560" s="42">
        <v>1.91728878</v>
      </c>
      <c r="G3560" s="42">
        <v>1.544246674</v>
      </c>
      <c r="H3560" s="42">
        <v>1.310551643</v>
      </c>
      <c r="I3560" s="42">
        <v>1.565014958</v>
      </c>
      <c r="J3560" s="76">
        <v>3.584387063980103</v>
      </c>
      <c r="K3560" s="42">
        <v>5.755525112</v>
      </c>
      <c r="L3560" s="42">
        <v>1.278536677</v>
      </c>
    </row>
    <row r="3561">
      <c r="A3561" s="75" t="s">
        <v>5472</v>
      </c>
      <c r="B3561" s="76">
        <v>2.198814153671265</v>
      </c>
      <c r="C3561" s="42">
        <v>1.24689281</v>
      </c>
      <c r="D3561" s="42">
        <v>2.70821929</v>
      </c>
      <c r="E3561" s="42">
        <v>1.116857886</v>
      </c>
      <c r="F3561" s="42">
        <v>1.003100276</v>
      </c>
      <c r="G3561" s="42">
        <v>1.24680531</v>
      </c>
      <c r="H3561" s="42">
        <v>1.334485411643982</v>
      </c>
      <c r="I3561" s="76">
        <v>2.205767869949341</v>
      </c>
      <c r="J3561" s="42">
        <v>1.609993219</v>
      </c>
      <c r="K3561" s="42">
        <v>5.050041199</v>
      </c>
      <c r="L3561" s="42">
        <v>1.486650228500366</v>
      </c>
    </row>
    <row r="3562">
      <c r="A3562" s="75" t="s">
        <v>5473</v>
      </c>
      <c r="B3562" s="42">
        <v>1.104958892</v>
      </c>
      <c r="C3562" s="42">
        <v>1.122371674</v>
      </c>
      <c r="D3562" s="42">
        <v>1.27595579624176</v>
      </c>
      <c r="E3562" s="42">
        <v>1.124122262</v>
      </c>
      <c r="F3562" s="42">
        <v>1.036093354225159</v>
      </c>
      <c r="G3562" s="42">
        <v>1.012256384</v>
      </c>
      <c r="H3562" s="42">
        <v>1.01618230342865</v>
      </c>
      <c r="I3562" s="42">
        <v>2.849102497</v>
      </c>
      <c r="J3562" s="76">
        <v>2.277369976043701</v>
      </c>
      <c r="K3562" s="42">
        <v>1.078920960426331</v>
      </c>
      <c r="L3562" s="42">
        <v>1.07202935218811</v>
      </c>
    </row>
    <row r="3563">
      <c r="A3563" s="75" t="s">
        <v>5474</v>
      </c>
      <c r="B3563" s="42">
        <v>1.105451464653015</v>
      </c>
      <c r="C3563" s="42">
        <v>1.09234798</v>
      </c>
      <c r="D3563" s="42">
        <v>1.205408334732056</v>
      </c>
      <c r="E3563" s="42">
        <v>1.127834916</v>
      </c>
      <c r="F3563" s="42">
        <v>1.05586791</v>
      </c>
      <c r="G3563" s="42">
        <v>1.007344722747803</v>
      </c>
      <c r="H3563" s="42">
        <v>1.092049360275269</v>
      </c>
      <c r="I3563" s="42">
        <v>1.671543241</v>
      </c>
      <c r="J3563" s="42">
        <v>1.067557931</v>
      </c>
      <c r="K3563" s="42">
        <v>1.254766225814819</v>
      </c>
      <c r="L3563" s="42">
        <v>1.311178327</v>
      </c>
    </row>
    <row r="3564">
      <c r="A3564" s="75" t="s">
        <v>5475</v>
      </c>
      <c r="B3564" s="42">
        <v>1.290276765823364</v>
      </c>
      <c r="C3564" s="42">
        <v>1.611638904</v>
      </c>
      <c r="D3564" s="42">
        <v>3.203174591</v>
      </c>
      <c r="E3564" s="42">
        <v>1.128259897</v>
      </c>
      <c r="F3564" s="42">
        <v>4.337822914</v>
      </c>
      <c r="G3564" s="42">
        <v>2.084774017</v>
      </c>
      <c r="H3564" s="42">
        <v>1.003874183</v>
      </c>
      <c r="I3564" s="42">
        <v>1.56905734539032</v>
      </c>
      <c r="J3564" s="42">
        <v>2.12045002</v>
      </c>
      <c r="K3564" s="42">
        <v>3.676261425</v>
      </c>
      <c r="L3564" s="42">
        <v>1.020201802253723</v>
      </c>
    </row>
    <row r="3565">
      <c r="A3565" s="75" t="s">
        <v>5476</v>
      </c>
      <c r="B3565" s="42">
        <v>1.298055291175842</v>
      </c>
      <c r="C3565" s="42">
        <v>1.460595012</v>
      </c>
      <c r="D3565" s="42">
        <v>1.055662989616394</v>
      </c>
      <c r="E3565" s="42">
        <v>1.156618714</v>
      </c>
      <c r="F3565" s="42">
        <v>2.155996084</v>
      </c>
      <c r="G3565" s="42">
        <v>1.009164571762085</v>
      </c>
      <c r="H3565" s="42">
        <v>1.051716805</v>
      </c>
      <c r="I3565" s="42">
        <v>1.189515471</v>
      </c>
      <c r="J3565" s="42">
        <v>1.806085705757141</v>
      </c>
      <c r="K3565" s="42">
        <v>1.245466232299805</v>
      </c>
      <c r="L3565" s="42">
        <v>1.005549788</v>
      </c>
    </row>
    <row r="3566">
      <c r="A3566" s="75" t="s">
        <v>5477</v>
      </c>
      <c r="B3566" s="42">
        <v>1.005470633506775</v>
      </c>
      <c r="C3566" s="42">
        <v>1.0431067943573</v>
      </c>
      <c r="D3566" s="42">
        <v>1.72828877</v>
      </c>
      <c r="E3566" s="42">
        <v>1.163471103</v>
      </c>
      <c r="F3566" s="42">
        <v>1.370758533</v>
      </c>
      <c r="G3566" s="42">
        <v>1.780663371</v>
      </c>
      <c r="H3566" s="42">
        <v>1.095137715</v>
      </c>
      <c r="I3566" s="42">
        <v>1.123814583</v>
      </c>
      <c r="J3566" s="42">
        <v>1.081868887</v>
      </c>
      <c r="K3566" s="76">
        <v>2.208270311355591</v>
      </c>
      <c r="L3566" s="42">
        <v>1.270871282</v>
      </c>
    </row>
    <row r="3567">
      <c r="A3567" s="75" t="s">
        <v>5478</v>
      </c>
      <c r="B3567" s="42">
        <v>1.265485168</v>
      </c>
      <c r="C3567" s="42">
        <v>1.026733398</v>
      </c>
      <c r="D3567" s="76">
        <v>2.85918140411377</v>
      </c>
      <c r="E3567" s="42">
        <v>1.230285525</v>
      </c>
      <c r="F3567" s="42">
        <v>1.027733087539673</v>
      </c>
      <c r="G3567" s="42">
        <v>1.696036219596863</v>
      </c>
      <c r="H3567" s="42">
        <v>1.016894340515137</v>
      </c>
      <c r="I3567" s="42">
        <v>1.508931994438171</v>
      </c>
      <c r="J3567" s="42">
        <v>2.281829357</v>
      </c>
      <c r="K3567" s="42">
        <v>1.258623480796814</v>
      </c>
      <c r="L3567" s="42">
        <v>1.179810405</v>
      </c>
    </row>
    <row r="3568">
      <c r="A3568" s="75" t="s">
        <v>5479</v>
      </c>
      <c r="B3568" s="42">
        <v>1.439207792</v>
      </c>
      <c r="C3568" s="42">
        <v>1.503837824</v>
      </c>
      <c r="D3568" s="42">
        <v>1.163235664</v>
      </c>
      <c r="E3568" s="42">
        <v>1.23506844</v>
      </c>
      <c r="F3568" s="42">
        <v>1.438117504119873</v>
      </c>
      <c r="G3568" s="42">
        <v>1.077008008956909</v>
      </c>
      <c r="H3568" s="42">
        <v>1.004249573</v>
      </c>
      <c r="I3568" s="42">
        <v>3.1986022</v>
      </c>
      <c r="J3568" s="42">
        <v>4.402060509</v>
      </c>
      <c r="K3568" s="42">
        <v>1.437247038</v>
      </c>
      <c r="L3568" s="42">
        <v>1.234968424</v>
      </c>
    </row>
    <row r="3569">
      <c r="A3569" s="75" t="s">
        <v>5480</v>
      </c>
      <c r="B3569" s="42">
        <v>1.423080564</v>
      </c>
      <c r="C3569" s="42">
        <v>1.086376786231995</v>
      </c>
      <c r="D3569" s="42">
        <v>1.62450099</v>
      </c>
      <c r="E3569" s="42">
        <v>1.245989919</v>
      </c>
      <c r="F3569" s="42">
        <v>1.7563591</v>
      </c>
      <c r="G3569" s="42">
        <v>1.195171475</v>
      </c>
      <c r="H3569" s="42">
        <v>1.427532196044922</v>
      </c>
      <c r="I3569" s="76">
        <v>5.900784015655518</v>
      </c>
      <c r="J3569" s="42">
        <v>1.875408173</v>
      </c>
      <c r="K3569" s="42">
        <v>1.667577386</v>
      </c>
      <c r="L3569" s="42">
        <v>1.665029644966125</v>
      </c>
    </row>
    <row r="3570">
      <c r="A3570" s="75" t="s">
        <v>5481</v>
      </c>
      <c r="B3570" s="42">
        <v>1.134086966514587</v>
      </c>
      <c r="C3570" s="42">
        <v>1.07202065</v>
      </c>
      <c r="D3570" s="42">
        <v>1.089804887771606</v>
      </c>
      <c r="E3570" s="42">
        <v>1.291099429</v>
      </c>
      <c r="F3570" s="42">
        <v>1.246958017</v>
      </c>
      <c r="G3570" s="42">
        <v>1.089744091</v>
      </c>
      <c r="H3570" s="42">
        <v>1.24657166</v>
      </c>
      <c r="I3570" s="42">
        <v>1.405391812</v>
      </c>
      <c r="J3570" s="42">
        <v>3.771401167</v>
      </c>
      <c r="K3570" s="42">
        <v>1.257674694</v>
      </c>
      <c r="L3570" s="42">
        <v>1.075543642</v>
      </c>
    </row>
    <row r="3571">
      <c r="A3571" s="75" t="s">
        <v>5482</v>
      </c>
      <c r="B3571" s="42">
        <v>1.035410761833191</v>
      </c>
      <c r="C3571" s="42">
        <v>1.213064432144165</v>
      </c>
      <c r="D3571" s="42">
        <v>3.663910866</v>
      </c>
      <c r="E3571" s="42">
        <v>1.294037938</v>
      </c>
      <c r="F3571" s="42">
        <v>1.439837456</v>
      </c>
      <c r="G3571" s="42">
        <v>2.025913715</v>
      </c>
      <c r="H3571" s="42">
        <v>1.416908145</v>
      </c>
      <c r="I3571" s="42">
        <v>2.125285149</v>
      </c>
      <c r="J3571" s="42">
        <v>1.174287558</v>
      </c>
      <c r="K3571" s="42">
        <v>3.215585709</v>
      </c>
      <c r="L3571" s="42">
        <v>2.043043613</v>
      </c>
    </row>
    <row r="3572">
      <c r="A3572" s="75" t="s">
        <v>5483</v>
      </c>
      <c r="B3572" s="42">
        <v>1.391894817352295</v>
      </c>
      <c r="C3572" s="42">
        <v>1.102799534797668</v>
      </c>
      <c r="D3572" s="42">
        <v>2.938075066</v>
      </c>
      <c r="E3572" s="42">
        <v>1.300471425</v>
      </c>
      <c r="F3572" s="42">
        <v>2.257818699</v>
      </c>
      <c r="G3572" s="42">
        <v>1.872105718</v>
      </c>
      <c r="H3572" s="42">
        <v>1.494709492</v>
      </c>
      <c r="I3572" s="42">
        <v>1.720306754</v>
      </c>
      <c r="J3572" s="76">
        <v>4.194814682006836</v>
      </c>
      <c r="K3572" s="42">
        <v>5.458724022</v>
      </c>
      <c r="L3572" s="42">
        <v>1.313802123</v>
      </c>
    </row>
    <row r="3573">
      <c r="A3573" s="75" t="s">
        <v>5484</v>
      </c>
      <c r="B3573" s="42">
        <v>1.342428923</v>
      </c>
      <c r="C3573" s="42">
        <v>1.304447293281555</v>
      </c>
      <c r="D3573" s="42">
        <v>1.146013498306274</v>
      </c>
      <c r="E3573" s="42">
        <v>1.317002892</v>
      </c>
      <c r="F3573" s="42">
        <v>1.014978051</v>
      </c>
      <c r="G3573" s="42">
        <v>1.353242039680481</v>
      </c>
      <c r="H3573" s="42">
        <v>1.251322984695435</v>
      </c>
      <c r="I3573" s="42">
        <v>1.705401063</v>
      </c>
      <c r="J3573" s="42">
        <v>1.142627000808716</v>
      </c>
      <c r="K3573" s="76">
        <v>2.190675497055054</v>
      </c>
      <c r="L3573" s="42">
        <v>1.268241405487061</v>
      </c>
    </row>
    <row r="3574">
      <c r="A3574" s="75" t="s">
        <v>5485</v>
      </c>
      <c r="B3574" s="42">
        <v>1.235910654</v>
      </c>
      <c r="C3574" s="42">
        <v>1.1849944589999999</v>
      </c>
      <c r="D3574" s="42">
        <v>1.536276579</v>
      </c>
      <c r="E3574" s="42">
        <v>1.337925911</v>
      </c>
      <c r="F3574" s="42">
        <v>3.536584854</v>
      </c>
      <c r="G3574" s="42">
        <v>1.521112204</v>
      </c>
      <c r="H3574" s="42">
        <v>1.254406333</v>
      </c>
      <c r="I3574" s="42">
        <v>9.87209034</v>
      </c>
      <c r="J3574" s="42">
        <v>1.082115054</v>
      </c>
      <c r="K3574" s="42">
        <v>1.161980509757996</v>
      </c>
      <c r="L3574" s="42">
        <v>1.464404941</v>
      </c>
    </row>
    <row r="3575">
      <c r="A3575" s="75" t="s">
        <v>5486</v>
      </c>
      <c r="B3575" s="42">
        <v>1.667220592498779</v>
      </c>
      <c r="C3575" s="42">
        <v>1.135098815</v>
      </c>
      <c r="D3575" s="42">
        <v>5.935409546</v>
      </c>
      <c r="E3575" s="42">
        <v>1.343900204</v>
      </c>
      <c r="F3575" s="42">
        <v>3.279861689</v>
      </c>
      <c r="G3575" s="42">
        <v>2.631977558</v>
      </c>
      <c r="H3575" s="42">
        <v>1.289605975</v>
      </c>
      <c r="I3575" s="42">
        <v>2.646092892</v>
      </c>
      <c r="J3575" s="76">
        <v>2.13189959526062</v>
      </c>
      <c r="K3575" s="42">
        <v>2.295492172</v>
      </c>
      <c r="L3575" s="42">
        <v>1.677665114</v>
      </c>
    </row>
    <row r="3576">
      <c r="A3576" s="75" t="s">
        <v>5487</v>
      </c>
      <c r="B3576" s="42">
        <v>1.373035430908203</v>
      </c>
      <c r="C3576" s="42">
        <v>1.403953791</v>
      </c>
      <c r="D3576" s="42">
        <v>1.049960851669312</v>
      </c>
      <c r="E3576" s="42">
        <v>1.365798116</v>
      </c>
      <c r="F3576" s="42">
        <v>1.922110080718994</v>
      </c>
      <c r="G3576" s="42">
        <v>1.258275986</v>
      </c>
      <c r="H3576" s="42">
        <v>1.184615254</v>
      </c>
      <c r="I3576" s="42">
        <v>1.717811346</v>
      </c>
      <c r="J3576" s="42">
        <v>1.026930451393127</v>
      </c>
      <c r="K3576" s="76">
        <v>2.678836107254028</v>
      </c>
      <c r="L3576" s="42">
        <v>1.121148825</v>
      </c>
    </row>
    <row r="3577">
      <c r="A3577" s="75" t="s">
        <v>5488</v>
      </c>
      <c r="B3577" s="42">
        <v>7.118422508</v>
      </c>
      <c r="C3577" s="42">
        <v>11.99888611</v>
      </c>
      <c r="D3577" s="42">
        <v>6.131473541</v>
      </c>
      <c r="E3577" s="42">
        <v>1.384057641</v>
      </c>
      <c r="F3577" s="42">
        <v>24.48169327</v>
      </c>
      <c r="G3577" s="42">
        <v>2.639210463</v>
      </c>
      <c r="H3577" s="42">
        <v>1.396251917</v>
      </c>
      <c r="I3577" s="76">
        <v>10.16397380828857</v>
      </c>
      <c r="J3577" s="76">
        <v>3.305455207824707</v>
      </c>
      <c r="K3577" s="42">
        <v>3.535456896</v>
      </c>
      <c r="L3577" s="42">
        <v>4.477722645</v>
      </c>
    </row>
    <row r="3578">
      <c r="A3578" s="75" t="s">
        <v>5489</v>
      </c>
      <c r="B3578" s="42">
        <v>1.144072771072388</v>
      </c>
      <c r="C3578" s="42">
        <v>1.077379465</v>
      </c>
      <c r="D3578" s="42">
        <v>3.070616722</v>
      </c>
      <c r="E3578" s="42">
        <v>1.397177935</v>
      </c>
      <c r="F3578" s="42">
        <v>2.988357544</v>
      </c>
      <c r="G3578" s="42">
        <v>1.766698122</v>
      </c>
      <c r="H3578" s="42">
        <v>1.325832366943359</v>
      </c>
      <c r="I3578" s="76">
        <v>2.673209428787231</v>
      </c>
      <c r="J3578" s="76">
        <v>2.207637548446655</v>
      </c>
      <c r="K3578" s="42">
        <v>3.193314075</v>
      </c>
      <c r="L3578" s="42">
        <v>1.305288672447205</v>
      </c>
    </row>
    <row r="3579">
      <c r="A3579" s="75" t="s">
        <v>5490</v>
      </c>
      <c r="B3579" s="42">
        <v>1.253709316253662</v>
      </c>
      <c r="C3579" s="42">
        <v>1.004155158996582</v>
      </c>
      <c r="D3579" s="42">
        <v>2.982617617</v>
      </c>
      <c r="E3579" s="42">
        <v>1.424969554</v>
      </c>
      <c r="F3579" s="42">
        <v>1.153913617</v>
      </c>
      <c r="G3579" s="42">
        <v>1.446569681</v>
      </c>
      <c r="H3579" s="42">
        <v>1.046092391014099</v>
      </c>
      <c r="I3579" s="42">
        <v>1.149181246757507</v>
      </c>
      <c r="J3579" s="42">
        <v>1.25609982</v>
      </c>
      <c r="K3579" s="42">
        <v>4.557246208</v>
      </c>
      <c r="L3579" s="42">
        <v>1.276227951049805</v>
      </c>
    </row>
    <row r="3580">
      <c r="A3580" s="75" t="s">
        <v>5491</v>
      </c>
      <c r="B3580" s="42">
        <v>1.721070528030396</v>
      </c>
      <c r="C3580" s="42">
        <v>1.576191902160645</v>
      </c>
      <c r="D3580" s="42">
        <v>1.057167768</v>
      </c>
      <c r="E3580" s="42">
        <v>1.446289539</v>
      </c>
      <c r="F3580" s="42">
        <v>1.655043005943298</v>
      </c>
      <c r="G3580" s="42">
        <v>1.109096884727478</v>
      </c>
      <c r="H3580" s="42">
        <v>1.325982809066772</v>
      </c>
      <c r="I3580" s="42">
        <v>1.407605290412903</v>
      </c>
      <c r="J3580" s="42">
        <v>1.727696776</v>
      </c>
      <c r="K3580" s="42">
        <v>1.978431820869446</v>
      </c>
      <c r="L3580" s="42">
        <v>1.184362888336182</v>
      </c>
    </row>
    <row r="3581">
      <c r="A3581" s="75" t="s">
        <v>5492</v>
      </c>
      <c r="B3581" s="76">
        <v>2.108768701553345</v>
      </c>
      <c r="C3581" s="42">
        <v>1.452630639076233</v>
      </c>
      <c r="D3581" s="42">
        <v>3.116060019</v>
      </c>
      <c r="E3581" s="42">
        <v>1.454877496</v>
      </c>
      <c r="F3581" s="42">
        <v>1.412119508</v>
      </c>
      <c r="G3581" s="42">
        <v>1.976011157</v>
      </c>
      <c r="H3581" s="42">
        <v>1.136494398</v>
      </c>
      <c r="I3581" s="42">
        <v>1.799422264099121</v>
      </c>
      <c r="J3581" s="42">
        <v>1.320146203041077</v>
      </c>
      <c r="K3581" s="42">
        <v>1.677889109</v>
      </c>
      <c r="L3581" s="42">
        <v>1.437661051750183</v>
      </c>
    </row>
    <row r="3582">
      <c r="A3582" s="75" t="s">
        <v>5493</v>
      </c>
      <c r="B3582" s="42">
        <v>1.678045988</v>
      </c>
      <c r="C3582" s="42">
        <v>1.03057766</v>
      </c>
      <c r="D3582" s="76">
        <v>2.899168968200684</v>
      </c>
      <c r="E3582" s="42">
        <v>1.460317135</v>
      </c>
      <c r="F3582" s="42">
        <v>1.047891616821289</v>
      </c>
      <c r="G3582" s="42">
        <v>1.174676775932312</v>
      </c>
      <c r="H3582" s="42">
        <v>1.003404021263123</v>
      </c>
      <c r="I3582" s="42">
        <v>1.269811868667603</v>
      </c>
      <c r="J3582" s="42">
        <v>2.561140537</v>
      </c>
      <c r="K3582" s="42">
        <v>1.487994194030762</v>
      </c>
      <c r="L3582" s="42">
        <v>1.458731770515442</v>
      </c>
    </row>
    <row r="3583">
      <c r="A3583" s="75" t="s">
        <v>5494</v>
      </c>
      <c r="B3583" s="42">
        <v>1.968122124671936</v>
      </c>
      <c r="C3583" s="42">
        <v>1.254406809806824</v>
      </c>
      <c r="D3583" s="42">
        <v>5.833003044</v>
      </c>
      <c r="E3583" s="42">
        <v>1.469932199</v>
      </c>
      <c r="F3583" s="42">
        <v>1.648172974586487</v>
      </c>
      <c r="G3583" s="42">
        <v>3.42443037</v>
      </c>
      <c r="H3583" s="42">
        <v>1.220740438</v>
      </c>
      <c r="I3583" s="76">
        <v>14.821608543396</v>
      </c>
      <c r="J3583" s="76">
        <v>3.933525800704956</v>
      </c>
      <c r="K3583" s="42">
        <v>2.091413736</v>
      </c>
      <c r="L3583" s="42">
        <v>1.454338431</v>
      </c>
    </row>
    <row r="3584">
      <c r="A3584" s="75" t="s">
        <v>5495</v>
      </c>
      <c r="B3584" s="42">
        <v>1.082767367362976</v>
      </c>
      <c r="C3584" s="42">
        <v>1.1317355629999999</v>
      </c>
      <c r="D3584" s="42">
        <v>2.148808718</v>
      </c>
      <c r="E3584" s="42">
        <v>1.494161487</v>
      </c>
      <c r="F3584" s="42">
        <v>1.040356397628784</v>
      </c>
      <c r="G3584" s="42">
        <v>1.612607121</v>
      </c>
      <c r="H3584" s="42">
        <v>1.076429367</v>
      </c>
      <c r="I3584" s="42">
        <v>2.737922668</v>
      </c>
      <c r="J3584" s="42">
        <v>1.080044984817505</v>
      </c>
      <c r="K3584" s="42">
        <v>3.807885885</v>
      </c>
      <c r="L3584" s="42">
        <v>1.006348252296448</v>
      </c>
    </row>
    <row r="3585">
      <c r="A3585" s="75" t="s">
        <v>5496</v>
      </c>
      <c r="B3585" s="42">
        <v>2.239148378</v>
      </c>
      <c r="C3585" s="42">
        <v>1.061132669</v>
      </c>
      <c r="D3585" s="42">
        <v>1.441110492</v>
      </c>
      <c r="E3585" s="42">
        <v>1.502886891</v>
      </c>
      <c r="F3585" s="42">
        <v>1.141134858131409</v>
      </c>
      <c r="G3585" s="42">
        <v>1.048794031</v>
      </c>
      <c r="H3585" s="42">
        <v>1.265790104866028</v>
      </c>
      <c r="I3585" s="42">
        <v>1.943472623825073</v>
      </c>
      <c r="J3585" s="42">
        <v>2.8565166</v>
      </c>
      <c r="K3585" s="42">
        <v>1.391166210174561</v>
      </c>
      <c r="L3585" s="42">
        <v>1.000212789</v>
      </c>
    </row>
    <row r="3586">
      <c r="A3586" s="75" t="s">
        <v>5497</v>
      </c>
      <c r="B3586" s="42">
        <v>1.211635113</v>
      </c>
      <c r="C3586" s="42">
        <v>1.047863603</v>
      </c>
      <c r="D3586" s="42">
        <v>1.512506008148193</v>
      </c>
      <c r="E3586" s="42">
        <v>1.5068247320000001</v>
      </c>
      <c r="F3586" s="42">
        <v>1.038199663162231</v>
      </c>
      <c r="G3586" s="42">
        <v>1.171091198921204</v>
      </c>
      <c r="H3586" s="42">
        <v>1.045946598052979</v>
      </c>
      <c r="I3586" s="42">
        <v>1.53020215</v>
      </c>
      <c r="J3586" s="42">
        <v>1.698242307</v>
      </c>
      <c r="K3586" s="76">
        <v>2.120092630386353</v>
      </c>
      <c r="L3586" s="42">
        <v>1.429461479</v>
      </c>
    </row>
    <row r="3587">
      <c r="A3587" s="75" t="s">
        <v>5498</v>
      </c>
      <c r="B3587" s="42">
        <v>4.20190239</v>
      </c>
      <c r="C3587" s="42">
        <v>1.601005554</v>
      </c>
      <c r="D3587" s="42">
        <v>2.834212303</v>
      </c>
      <c r="E3587" s="42">
        <v>1.531869531</v>
      </c>
      <c r="F3587" s="42">
        <v>1.333033204</v>
      </c>
      <c r="G3587" s="42">
        <v>1.801828861</v>
      </c>
      <c r="H3587" s="42">
        <v>1.312867403</v>
      </c>
      <c r="I3587" s="42">
        <v>4.816130161</v>
      </c>
      <c r="J3587" s="42">
        <v>3.638782024</v>
      </c>
      <c r="K3587" s="42">
        <v>2.65383029</v>
      </c>
      <c r="L3587" s="42">
        <v>2.168990612</v>
      </c>
    </row>
    <row r="3588">
      <c r="A3588" s="75" t="s">
        <v>5499</v>
      </c>
      <c r="B3588" s="42">
        <v>4.244511604</v>
      </c>
      <c r="C3588" s="42">
        <v>2.021265745</v>
      </c>
      <c r="D3588" s="42">
        <v>1.797879457</v>
      </c>
      <c r="E3588" s="42">
        <v>1.553152561</v>
      </c>
      <c r="F3588" s="42">
        <v>2.9279778</v>
      </c>
      <c r="G3588" s="42">
        <v>1.90235424</v>
      </c>
      <c r="H3588" s="42">
        <v>1.132346153</v>
      </c>
      <c r="I3588" s="42">
        <v>1.328792572</v>
      </c>
      <c r="J3588" s="42">
        <v>1.196927547454834</v>
      </c>
      <c r="K3588" s="42">
        <v>1.295422673225403</v>
      </c>
      <c r="L3588" s="42">
        <v>1.289405941963196</v>
      </c>
    </row>
    <row r="3589">
      <c r="A3589" s="75" t="s">
        <v>5500</v>
      </c>
      <c r="B3589" s="42">
        <v>1.496020317077637</v>
      </c>
      <c r="C3589" s="42">
        <v>1.039932489395142</v>
      </c>
      <c r="D3589" s="42">
        <v>1.011090994</v>
      </c>
      <c r="E3589" s="42">
        <v>1.573668242</v>
      </c>
      <c r="F3589" s="42">
        <v>1.508470058</v>
      </c>
      <c r="G3589" s="42">
        <v>1.112724304</v>
      </c>
      <c r="H3589" s="42">
        <v>1.155592442</v>
      </c>
      <c r="I3589" s="42">
        <v>1.321156383</v>
      </c>
      <c r="J3589" s="42">
        <v>1.232592821</v>
      </c>
      <c r="K3589" s="42">
        <v>1.698477626</v>
      </c>
      <c r="L3589" s="42">
        <v>1.284361959</v>
      </c>
    </row>
    <row r="3590">
      <c r="A3590" s="75" t="s">
        <v>5501</v>
      </c>
      <c r="B3590" s="42">
        <v>1.474928498268127</v>
      </c>
      <c r="C3590" s="42">
        <v>1.060939431190491</v>
      </c>
      <c r="D3590" s="42">
        <v>2.855746984</v>
      </c>
      <c r="E3590" s="42">
        <v>1.574655175</v>
      </c>
      <c r="F3590" s="42">
        <v>3.108837128</v>
      </c>
      <c r="G3590" s="42">
        <v>1.589046359</v>
      </c>
      <c r="H3590" s="42">
        <v>1.096184492111206</v>
      </c>
      <c r="I3590" s="42">
        <v>1.118709564208984</v>
      </c>
      <c r="J3590" s="42">
        <v>1.345794320106506</v>
      </c>
      <c r="K3590" s="42">
        <v>2.196634054</v>
      </c>
      <c r="L3590" s="42">
        <v>1.011947036</v>
      </c>
    </row>
    <row r="3591">
      <c r="A3591" s="75" t="s">
        <v>5502</v>
      </c>
      <c r="B3591" s="42">
        <v>1.016662717</v>
      </c>
      <c r="C3591" s="42">
        <v>1.07466054</v>
      </c>
      <c r="D3591" s="42">
        <v>1.393734574317932</v>
      </c>
      <c r="E3591" s="42">
        <v>1.606298327</v>
      </c>
      <c r="F3591" s="42">
        <v>1.010396838188171</v>
      </c>
      <c r="G3591" s="42">
        <v>1.245410680770874</v>
      </c>
      <c r="H3591" s="42">
        <v>1.105751634</v>
      </c>
      <c r="I3591" s="42">
        <v>1.339797616004944</v>
      </c>
      <c r="J3591" s="42">
        <v>1.976645946502686</v>
      </c>
      <c r="K3591" s="42">
        <v>1.199235081672668</v>
      </c>
      <c r="L3591" s="42">
        <v>1.11229145526886</v>
      </c>
    </row>
    <row r="3592">
      <c r="A3592" s="75" t="s">
        <v>5503</v>
      </c>
      <c r="B3592" s="42">
        <v>1.491943002</v>
      </c>
      <c r="C3592" s="42">
        <v>1.228294253349304</v>
      </c>
      <c r="D3592" s="42">
        <v>3.295783997</v>
      </c>
      <c r="E3592" s="42">
        <v>1.619730234</v>
      </c>
      <c r="F3592" s="42">
        <v>1.292067885</v>
      </c>
      <c r="G3592" s="42">
        <v>1.464311957</v>
      </c>
      <c r="H3592" s="42">
        <v>1.0683043</v>
      </c>
      <c r="I3592" s="42">
        <v>1.415646195411682</v>
      </c>
      <c r="J3592" s="76">
        <v>2.010456085205078</v>
      </c>
      <c r="K3592" s="42">
        <v>1.906539083</v>
      </c>
      <c r="L3592" s="42">
        <v>1.057692885398865</v>
      </c>
    </row>
    <row r="3593">
      <c r="A3593" s="75" t="s">
        <v>5504</v>
      </c>
      <c r="B3593" s="42">
        <v>1.926608443260193</v>
      </c>
      <c r="C3593" s="42">
        <v>1.18674922</v>
      </c>
      <c r="D3593" s="42">
        <v>2.734497547</v>
      </c>
      <c r="E3593" s="42">
        <v>1.625363111</v>
      </c>
      <c r="F3593" s="42">
        <v>2.516262531</v>
      </c>
      <c r="G3593" s="42">
        <v>1.708859205</v>
      </c>
      <c r="H3593" s="42">
        <v>1.438292265</v>
      </c>
      <c r="I3593" s="42">
        <v>2.201240063</v>
      </c>
      <c r="J3593" s="42">
        <v>1.172681451</v>
      </c>
      <c r="K3593" s="42">
        <v>2.90967083</v>
      </c>
      <c r="L3593" s="42">
        <v>1.10161221</v>
      </c>
    </row>
    <row r="3594">
      <c r="A3594" s="75" t="s">
        <v>5505</v>
      </c>
      <c r="B3594" s="42">
        <v>1.137691974639893</v>
      </c>
      <c r="C3594" s="42">
        <v>1.03762424</v>
      </c>
      <c r="D3594" s="42">
        <v>1.251545190811157</v>
      </c>
      <c r="E3594" s="42">
        <v>1.69990778</v>
      </c>
      <c r="F3594" s="42">
        <v>2.506335497</v>
      </c>
      <c r="G3594" s="42">
        <v>1.345337390899658</v>
      </c>
      <c r="H3594" s="42">
        <v>1.038147330284119</v>
      </c>
      <c r="I3594" s="42">
        <v>6.632249832</v>
      </c>
      <c r="J3594" s="42">
        <v>1.274797201156616</v>
      </c>
      <c r="K3594" s="42">
        <v>1.795256138</v>
      </c>
      <c r="L3594" s="42">
        <v>1.095945954322815</v>
      </c>
    </row>
    <row r="3595">
      <c r="A3595" s="75" t="s">
        <v>5506</v>
      </c>
      <c r="B3595" s="76">
        <v>2.496032238006592</v>
      </c>
      <c r="C3595" s="42">
        <v>1.030143023</v>
      </c>
      <c r="D3595" s="42">
        <v>2.408424377</v>
      </c>
      <c r="E3595" s="42">
        <v>1.708553076</v>
      </c>
      <c r="F3595" s="42">
        <v>1.022711157798767</v>
      </c>
      <c r="G3595" s="42">
        <v>1.714612722</v>
      </c>
      <c r="H3595" s="42">
        <v>1.277307749</v>
      </c>
      <c r="I3595" s="42">
        <v>2.638956308</v>
      </c>
      <c r="J3595" s="42">
        <v>1.059547781944275</v>
      </c>
      <c r="K3595" s="42">
        <v>4.215717793</v>
      </c>
      <c r="L3595" s="42">
        <v>1.148038387</v>
      </c>
    </row>
    <row r="3596">
      <c r="A3596" s="75" t="s">
        <v>5507</v>
      </c>
      <c r="B3596" s="42">
        <v>1.094091176986694</v>
      </c>
      <c r="C3596" s="42">
        <v>1.354547381401062</v>
      </c>
      <c r="D3596" s="42">
        <v>2.542699814</v>
      </c>
      <c r="E3596" s="42">
        <v>1.729210973</v>
      </c>
      <c r="F3596" s="42">
        <v>1.760533094406128</v>
      </c>
      <c r="G3596" s="42">
        <v>2.036841631</v>
      </c>
      <c r="H3596" s="42">
        <v>1.02607524394989</v>
      </c>
      <c r="I3596" s="42">
        <v>1.968362093</v>
      </c>
      <c r="J3596" s="42">
        <v>1.146948457</v>
      </c>
      <c r="K3596" s="42">
        <v>4.060394287</v>
      </c>
      <c r="L3596" s="42">
        <v>1.478798032</v>
      </c>
    </row>
    <row r="3597">
      <c r="A3597" s="75" t="s">
        <v>5508</v>
      </c>
      <c r="B3597" s="42">
        <v>1.633164883</v>
      </c>
      <c r="C3597" s="42">
        <v>1.415194273</v>
      </c>
      <c r="D3597" s="76">
        <v>2.52463698387146</v>
      </c>
      <c r="E3597" s="42">
        <v>1.729295611</v>
      </c>
      <c r="F3597" s="42">
        <v>1.008726478</v>
      </c>
      <c r="G3597" s="42">
        <v>1.477250099182129</v>
      </c>
      <c r="H3597" s="42">
        <v>1.036235213279724</v>
      </c>
      <c r="I3597" s="42">
        <v>2.908629179</v>
      </c>
      <c r="J3597" s="42">
        <v>1.516951560974121</v>
      </c>
      <c r="K3597" s="42">
        <v>1.600383282</v>
      </c>
      <c r="L3597" s="42">
        <v>1.062201142311096</v>
      </c>
    </row>
    <row r="3598">
      <c r="A3598" s="75" t="s">
        <v>5509</v>
      </c>
      <c r="B3598" s="76">
        <v>2.825417041778564</v>
      </c>
      <c r="C3598" s="42">
        <v>1.000011802</v>
      </c>
      <c r="D3598" s="42">
        <v>3.23789978</v>
      </c>
      <c r="E3598" s="42">
        <v>1.749131322</v>
      </c>
      <c r="F3598" s="42">
        <v>1.872870207</v>
      </c>
      <c r="G3598" s="42">
        <v>1.728753567</v>
      </c>
      <c r="H3598" s="42">
        <v>1.040254116</v>
      </c>
      <c r="I3598" s="42">
        <v>1.877750277519226</v>
      </c>
      <c r="J3598" s="42">
        <v>1.276708364486694</v>
      </c>
      <c r="K3598" s="42">
        <v>1.332931519</v>
      </c>
      <c r="L3598" s="42">
        <v>1.504125952720642</v>
      </c>
    </row>
    <row r="3599">
      <c r="A3599" s="75" t="s">
        <v>5510</v>
      </c>
      <c r="B3599" s="76">
        <v>2.021220207214355</v>
      </c>
      <c r="C3599" s="42">
        <v>1.067364097</v>
      </c>
      <c r="D3599" s="42">
        <v>1.048144102096558</v>
      </c>
      <c r="E3599" s="42">
        <v>1.758779168</v>
      </c>
      <c r="F3599" s="42">
        <v>2.075870991</v>
      </c>
      <c r="G3599" s="42">
        <v>1.209230303764343</v>
      </c>
      <c r="H3599" s="42">
        <v>1.30679714679718</v>
      </c>
      <c r="I3599" s="42">
        <v>1.340803862</v>
      </c>
      <c r="J3599" s="42">
        <v>1.910247087478638</v>
      </c>
      <c r="K3599" s="76">
        <v>2.662364959716797</v>
      </c>
      <c r="L3599" s="42">
        <v>1.05487895</v>
      </c>
    </row>
    <row r="3600">
      <c r="A3600" s="75" t="s">
        <v>5511</v>
      </c>
      <c r="B3600" s="42">
        <v>1.023877144</v>
      </c>
      <c r="C3600" s="42">
        <v>1.064774751663208</v>
      </c>
      <c r="D3600" s="42">
        <v>4.225273609</v>
      </c>
      <c r="E3600" s="42">
        <v>1.789078474</v>
      </c>
      <c r="F3600" s="42">
        <v>2.593712091</v>
      </c>
      <c r="G3600" s="42">
        <v>2.791846275</v>
      </c>
      <c r="H3600" s="42">
        <v>1.159857154</v>
      </c>
      <c r="I3600" s="42">
        <v>1.82618260383606</v>
      </c>
      <c r="J3600" s="76">
        <v>3.680051803588867</v>
      </c>
      <c r="K3600" s="42">
        <v>1.006522536277771</v>
      </c>
      <c r="L3600" s="42">
        <v>1.199692249298096</v>
      </c>
    </row>
    <row r="3601">
      <c r="A3601" s="75" t="s">
        <v>5512</v>
      </c>
      <c r="B3601" s="42">
        <v>1.498002290725708</v>
      </c>
      <c r="C3601" s="42">
        <v>1.523922204971313</v>
      </c>
      <c r="D3601" s="42">
        <v>3.727845669</v>
      </c>
      <c r="E3601" s="42">
        <v>1.819644451</v>
      </c>
      <c r="F3601" s="42">
        <v>1.476195096969604</v>
      </c>
      <c r="G3601" s="42">
        <v>1.634223819</v>
      </c>
      <c r="H3601" s="42">
        <v>1.044497609</v>
      </c>
      <c r="I3601" s="42">
        <v>1.785693884</v>
      </c>
      <c r="J3601" s="42">
        <v>1.143724799</v>
      </c>
      <c r="K3601" s="42">
        <v>2.934995174</v>
      </c>
      <c r="L3601" s="42">
        <v>1.642425418</v>
      </c>
    </row>
    <row r="3602">
      <c r="A3602" s="75" t="s">
        <v>5513</v>
      </c>
      <c r="B3602" s="42">
        <v>1.365121961</v>
      </c>
      <c r="C3602" s="42">
        <v>1.455598473548889</v>
      </c>
      <c r="D3602" s="42">
        <v>2.863131523</v>
      </c>
      <c r="E3602" s="42">
        <v>1.859675646</v>
      </c>
      <c r="F3602" s="42">
        <v>1.236438155174255</v>
      </c>
      <c r="G3602" s="42">
        <v>1.85264802</v>
      </c>
      <c r="H3602" s="42">
        <v>1.246952534</v>
      </c>
      <c r="I3602" s="42">
        <v>1.864507198</v>
      </c>
      <c r="J3602" s="76">
        <v>2.373475074768066</v>
      </c>
      <c r="K3602" s="42">
        <v>2.659137487</v>
      </c>
      <c r="L3602" s="42">
        <v>1.360212326</v>
      </c>
    </row>
    <row r="3603">
      <c r="A3603" s="75" t="s">
        <v>5514</v>
      </c>
      <c r="B3603" s="42">
        <v>1.441062808</v>
      </c>
      <c r="C3603" s="42">
        <v>1.334292293</v>
      </c>
      <c r="D3603" s="76">
        <v>2.562196493148804</v>
      </c>
      <c r="E3603" s="42">
        <v>1.863739848</v>
      </c>
      <c r="F3603" s="42">
        <v>1.237239003</v>
      </c>
      <c r="G3603" s="42">
        <v>1.146155595779419</v>
      </c>
      <c r="H3603" s="42">
        <v>1.353259087</v>
      </c>
      <c r="I3603" s="42">
        <v>4.213626862</v>
      </c>
      <c r="J3603" s="42">
        <v>1.322211623191833</v>
      </c>
      <c r="K3603" s="42">
        <v>1.210804581642151</v>
      </c>
      <c r="L3603" s="42">
        <v>1.116189957</v>
      </c>
    </row>
    <row r="3604">
      <c r="A3604" s="75" t="s">
        <v>5515</v>
      </c>
      <c r="B3604" s="42">
        <v>1.38194108</v>
      </c>
      <c r="C3604" s="42">
        <v>1.272493124008179</v>
      </c>
      <c r="D3604" s="42">
        <v>5.312099934</v>
      </c>
      <c r="E3604" s="42">
        <v>1.8695122</v>
      </c>
      <c r="F3604" s="42">
        <v>1.537676215171814</v>
      </c>
      <c r="G3604" s="42">
        <v>2.343582153</v>
      </c>
      <c r="H3604" s="42">
        <v>1.118471622</v>
      </c>
      <c r="I3604" s="42">
        <v>2.489847183</v>
      </c>
      <c r="J3604" s="42">
        <v>1.249841570854187</v>
      </c>
      <c r="K3604" s="42">
        <v>1.104535341</v>
      </c>
      <c r="L3604" s="42">
        <v>1.406761885</v>
      </c>
    </row>
    <row r="3605">
      <c r="A3605" s="75" t="s">
        <v>5516</v>
      </c>
      <c r="B3605" s="42">
        <v>1.050858497619629</v>
      </c>
      <c r="C3605" s="42">
        <v>1.167144299</v>
      </c>
      <c r="D3605" s="42">
        <v>1.021321297</v>
      </c>
      <c r="E3605" s="42">
        <v>1.915290117</v>
      </c>
      <c r="F3605" s="42">
        <v>1.24333667755127</v>
      </c>
      <c r="G3605" s="42">
        <v>1.191906809806824</v>
      </c>
      <c r="H3605" s="42">
        <v>1.09211266040802</v>
      </c>
      <c r="I3605" s="42">
        <v>1.815692663192749</v>
      </c>
      <c r="J3605" s="42">
        <v>1.31907177</v>
      </c>
      <c r="K3605" s="42">
        <v>1.854769229888916</v>
      </c>
      <c r="L3605" s="42">
        <v>1.039931178</v>
      </c>
    </row>
    <row r="3606">
      <c r="A3606" s="75" t="s">
        <v>5517</v>
      </c>
      <c r="B3606" s="42">
        <v>1.866826057434082</v>
      </c>
      <c r="C3606" s="42">
        <v>1.036524057</v>
      </c>
      <c r="D3606" s="42">
        <v>3.94683814</v>
      </c>
      <c r="E3606" s="42">
        <v>1.92121613</v>
      </c>
      <c r="F3606" s="42">
        <v>2.166770935</v>
      </c>
      <c r="G3606" s="42">
        <v>1.799678564</v>
      </c>
      <c r="H3606" s="42">
        <v>1.079204440116882</v>
      </c>
      <c r="I3606" s="42">
        <v>1.953028083</v>
      </c>
      <c r="J3606" s="42">
        <v>1.291862607002258</v>
      </c>
      <c r="K3606" s="42">
        <v>1.159017682</v>
      </c>
      <c r="L3606" s="42">
        <v>1.09247899055481</v>
      </c>
    </row>
    <row r="3607">
      <c r="A3607" s="75" t="s">
        <v>5518</v>
      </c>
      <c r="B3607" s="42">
        <v>13.64864349</v>
      </c>
      <c r="C3607" s="42">
        <v>2.012841702</v>
      </c>
      <c r="D3607" s="42">
        <v>3.78149724</v>
      </c>
      <c r="E3607" s="42">
        <v>1.927394509</v>
      </c>
      <c r="F3607" s="42">
        <v>1.822437525</v>
      </c>
      <c r="G3607" s="42">
        <v>1.686437964</v>
      </c>
      <c r="H3607" s="42">
        <v>1.912410975</v>
      </c>
      <c r="I3607" s="76">
        <v>39.46832275390625</v>
      </c>
      <c r="J3607" s="42">
        <v>1.017207980155945</v>
      </c>
      <c r="K3607" s="42">
        <v>10.49493313</v>
      </c>
      <c r="L3607" s="42">
        <v>1.401826977729797</v>
      </c>
    </row>
    <row r="3608">
      <c r="A3608" s="75" t="s">
        <v>5519</v>
      </c>
      <c r="B3608" s="42">
        <v>1.854357838630676</v>
      </c>
      <c r="C3608" s="42">
        <v>1.177791118621826</v>
      </c>
      <c r="D3608" s="42">
        <v>3.642689228</v>
      </c>
      <c r="E3608" s="42">
        <v>1.947479248</v>
      </c>
      <c r="F3608" s="42">
        <v>3.502428532</v>
      </c>
      <c r="G3608" s="42">
        <v>1.893999696</v>
      </c>
      <c r="H3608" s="42">
        <v>1.482878208</v>
      </c>
      <c r="I3608" s="42">
        <v>1.970701218</v>
      </c>
      <c r="J3608" s="76">
        <v>2.03135871887207</v>
      </c>
      <c r="K3608" s="42">
        <v>4.899721622</v>
      </c>
      <c r="L3608" s="42">
        <v>1.64811635</v>
      </c>
    </row>
    <row r="3609">
      <c r="A3609" s="75" t="s">
        <v>5520</v>
      </c>
      <c r="B3609" s="76">
        <v>2.546436786651611</v>
      </c>
      <c r="C3609" s="42">
        <v>1.164283037185669</v>
      </c>
      <c r="D3609" s="42">
        <v>5.926616669</v>
      </c>
      <c r="E3609" s="42">
        <v>1.948653579</v>
      </c>
      <c r="F3609" s="42">
        <v>2.831895351</v>
      </c>
      <c r="G3609" s="42">
        <v>2.013645172</v>
      </c>
      <c r="H3609" s="42">
        <v>1.147237062</v>
      </c>
      <c r="I3609" s="42">
        <v>2.959769487</v>
      </c>
      <c r="J3609" s="76">
        <v>3.816021203994751</v>
      </c>
      <c r="K3609" s="42">
        <v>3.81129241</v>
      </c>
      <c r="L3609" s="42">
        <v>1.278078794</v>
      </c>
    </row>
    <row r="3610">
      <c r="A3610" s="75" t="s">
        <v>5521</v>
      </c>
      <c r="B3610" s="42">
        <v>1.807001591</v>
      </c>
      <c r="C3610" s="42">
        <v>1.308956027</v>
      </c>
      <c r="D3610" s="42">
        <v>1.639949917793274</v>
      </c>
      <c r="E3610" s="42">
        <v>1.984247088</v>
      </c>
      <c r="F3610" s="42">
        <v>3.310455084</v>
      </c>
      <c r="G3610" s="42">
        <v>1.177007675170898</v>
      </c>
      <c r="H3610" s="42">
        <v>1.070545912</v>
      </c>
      <c r="I3610" s="42">
        <v>1.122187138</v>
      </c>
      <c r="J3610" s="76">
        <v>2.095797300338745</v>
      </c>
      <c r="K3610" s="42">
        <v>1.835903406</v>
      </c>
      <c r="L3610" s="42">
        <v>1.094671607017517</v>
      </c>
    </row>
    <row r="3611">
      <c r="A3611" s="75" t="s">
        <v>5522</v>
      </c>
      <c r="B3611" s="76">
        <v>2.010667324066162</v>
      </c>
      <c r="C3611" s="42">
        <v>1.176921844482422</v>
      </c>
      <c r="D3611" s="42">
        <v>2.219650507</v>
      </c>
      <c r="E3611" s="42">
        <v>1.984336495</v>
      </c>
      <c r="F3611" s="42">
        <v>3.136434078</v>
      </c>
      <c r="G3611" s="42">
        <v>1.279566169</v>
      </c>
      <c r="H3611" s="42">
        <v>1.341802239</v>
      </c>
      <c r="I3611" s="42">
        <v>3.500711918</v>
      </c>
      <c r="J3611" s="42">
        <v>1.472552299499512</v>
      </c>
      <c r="K3611" s="42">
        <v>1.359688401</v>
      </c>
      <c r="L3611" s="42">
        <v>1.006311774</v>
      </c>
    </row>
    <row r="3612">
      <c r="A3612" s="75" t="s">
        <v>5523</v>
      </c>
      <c r="B3612" s="42">
        <v>1.020554780960083</v>
      </c>
      <c r="C3612" s="42">
        <v>1.198182344</v>
      </c>
      <c r="D3612" s="42">
        <v>1.10116720199585</v>
      </c>
      <c r="E3612" s="42">
        <v>1.993552804</v>
      </c>
      <c r="F3612" s="42">
        <v>2.180620432</v>
      </c>
      <c r="G3612" s="42">
        <v>1.148460746</v>
      </c>
      <c r="H3612" s="42">
        <v>1.198156118</v>
      </c>
      <c r="I3612" s="42">
        <v>1.805890083</v>
      </c>
      <c r="J3612" s="76">
        <v>2.011216163635254</v>
      </c>
      <c r="K3612" s="42">
        <v>1.256982326507568</v>
      </c>
      <c r="L3612" s="42">
        <v>1.110007644</v>
      </c>
    </row>
    <row r="3613">
      <c r="A3613" s="75" t="s">
        <v>5524</v>
      </c>
      <c r="B3613" s="42">
        <v>1.358440279960632</v>
      </c>
      <c r="C3613" s="42">
        <v>1.009482264518738</v>
      </c>
      <c r="D3613" s="42">
        <v>3.67458415</v>
      </c>
      <c r="E3613" s="42">
        <v>1.998406768</v>
      </c>
      <c r="F3613" s="42">
        <v>2.243955612</v>
      </c>
      <c r="G3613" s="42">
        <v>1.754559517</v>
      </c>
      <c r="H3613" s="42">
        <v>1.274113178</v>
      </c>
      <c r="I3613" s="42">
        <v>1.416900873</v>
      </c>
      <c r="J3613" s="42">
        <v>1.744781255722046</v>
      </c>
      <c r="K3613" s="42">
        <v>2.212367773</v>
      </c>
      <c r="L3613" s="42">
        <v>1.312962651</v>
      </c>
    </row>
    <row r="3614">
      <c r="A3614" s="75" t="s">
        <v>5525</v>
      </c>
      <c r="B3614" s="42">
        <v>1.513399839401245</v>
      </c>
      <c r="C3614" s="42">
        <v>1.467940926551819</v>
      </c>
      <c r="D3614" s="42">
        <v>3.51738286</v>
      </c>
      <c r="E3614" s="42">
        <v>2.065349102</v>
      </c>
      <c r="F3614" s="42">
        <v>1.811943054</v>
      </c>
      <c r="G3614" s="42">
        <v>2.551004887</v>
      </c>
      <c r="H3614" s="42">
        <v>1.237260818</v>
      </c>
      <c r="I3614" s="42">
        <v>2.575053215</v>
      </c>
      <c r="J3614" s="42">
        <v>1.302631497383118</v>
      </c>
      <c r="K3614" s="42">
        <v>4.458257675</v>
      </c>
      <c r="L3614" s="42">
        <v>1.402483106</v>
      </c>
    </row>
    <row r="3615">
      <c r="A3615" s="75" t="s">
        <v>5526</v>
      </c>
      <c r="B3615" s="42">
        <v>1.072221756</v>
      </c>
      <c r="C3615" s="42">
        <v>2.112792015</v>
      </c>
      <c r="D3615" s="76">
        <v>2.077719688415527</v>
      </c>
      <c r="E3615" s="42">
        <v>2.126057148</v>
      </c>
      <c r="F3615" s="42">
        <v>2.815611362</v>
      </c>
      <c r="G3615" s="42">
        <v>1.803860425949097</v>
      </c>
      <c r="H3615" s="42">
        <v>1.419966697692871</v>
      </c>
      <c r="I3615" s="76">
        <v>2.252254962921143</v>
      </c>
      <c r="J3615" s="76">
        <v>2.663720607757568</v>
      </c>
      <c r="K3615" s="42">
        <v>1.551668524742126</v>
      </c>
      <c r="L3615" s="42">
        <v>1.009636759757996</v>
      </c>
    </row>
    <row r="3616">
      <c r="A3616" s="75" t="s">
        <v>5527</v>
      </c>
      <c r="B3616" s="42">
        <v>1.275826692581177</v>
      </c>
      <c r="C3616" s="42">
        <v>1.398351192</v>
      </c>
      <c r="D3616" s="42">
        <v>1.024346828460693</v>
      </c>
      <c r="E3616" s="42">
        <v>2.142823219</v>
      </c>
      <c r="F3616" s="42">
        <v>1.734177709</v>
      </c>
      <c r="G3616" s="42">
        <v>1.281286597</v>
      </c>
      <c r="H3616" s="42">
        <v>1.242770553</v>
      </c>
      <c r="I3616" s="42">
        <v>1.999311209</v>
      </c>
      <c r="J3616" s="42">
        <v>1.042219996452332</v>
      </c>
      <c r="K3616" s="42">
        <v>1.579675555229187</v>
      </c>
      <c r="L3616" s="42">
        <v>1.097367525</v>
      </c>
    </row>
    <row r="3617">
      <c r="A3617" s="75" t="s">
        <v>5528</v>
      </c>
      <c r="B3617" s="42">
        <v>13.30545425</v>
      </c>
      <c r="C3617" s="42">
        <v>5.135322094</v>
      </c>
      <c r="D3617" s="42">
        <v>1.934678912162781</v>
      </c>
      <c r="E3617" s="42">
        <v>2.150841475</v>
      </c>
      <c r="F3617" s="42">
        <v>27.00228691</v>
      </c>
      <c r="G3617" s="42">
        <v>1.299088836</v>
      </c>
      <c r="H3617" s="42">
        <v>1.232101679</v>
      </c>
      <c r="I3617" s="42">
        <v>18.38752747</v>
      </c>
      <c r="J3617" s="42">
        <v>1.217414259910583</v>
      </c>
      <c r="K3617" s="76">
        <v>2.880636215209961</v>
      </c>
      <c r="L3617" s="42">
        <v>3.094920874</v>
      </c>
    </row>
    <row r="3618">
      <c r="A3618" s="75" t="s">
        <v>5529</v>
      </c>
      <c r="B3618" s="42">
        <v>1.119050025939941</v>
      </c>
      <c r="C3618" s="42">
        <v>1.124982953071594</v>
      </c>
      <c r="D3618" s="42">
        <v>7.512543201</v>
      </c>
      <c r="E3618" s="42">
        <v>2.157163143</v>
      </c>
      <c r="F3618" s="42">
        <v>2.333127499</v>
      </c>
      <c r="G3618" s="42">
        <v>3.296715736</v>
      </c>
      <c r="H3618" s="42">
        <v>1.289217472</v>
      </c>
      <c r="I3618" s="42">
        <v>2.736546755</v>
      </c>
      <c r="J3618" s="42">
        <v>1.22428298</v>
      </c>
      <c r="K3618" s="42">
        <v>2.23549962</v>
      </c>
      <c r="L3618" s="42">
        <v>1.159480691</v>
      </c>
    </row>
    <row r="3619">
      <c r="A3619" s="75" t="s">
        <v>5530</v>
      </c>
      <c r="B3619" s="42">
        <v>1.165921688</v>
      </c>
      <c r="C3619" s="42">
        <v>1.091827630996704</v>
      </c>
      <c r="D3619" s="42">
        <v>2.927861214</v>
      </c>
      <c r="E3619" s="42">
        <v>2.18428421</v>
      </c>
      <c r="F3619" s="42">
        <v>1.545208335</v>
      </c>
      <c r="G3619" s="42">
        <v>1.725533724</v>
      </c>
      <c r="H3619" s="42">
        <v>1.417611837</v>
      </c>
      <c r="I3619" s="42">
        <v>1.623528838</v>
      </c>
      <c r="J3619" s="76">
        <v>3.088728666305542</v>
      </c>
      <c r="K3619" s="42">
        <v>3.89874506</v>
      </c>
      <c r="L3619" s="42">
        <v>1.372529507</v>
      </c>
    </row>
    <row r="3620">
      <c r="A3620" s="75" t="s">
        <v>5531</v>
      </c>
      <c r="B3620" s="42">
        <v>5.499391079</v>
      </c>
      <c r="C3620" s="42">
        <v>1.446856499</v>
      </c>
      <c r="D3620" s="42">
        <v>4.125393867</v>
      </c>
      <c r="E3620" s="42">
        <v>2.196617603</v>
      </c>
      <c r="F3620" s="42">
        <v>5.302493572</v>
      </c>
      <c r="G3620" s="42">
        <v>1.992063165</v>
      </c>
      <c r="H3620" s="42">
        <v>1.776027203</v>
      </c>
      <c r="I3620" s="42">
        <v>7.886850357</v>
      </c>
      <c r="J3620" s="42">
        <v>1.849061728</v>
      </c>
      <c r="K3620" s="42">
        <v>4.226286411</v>
      </c>
      <c r="L3620" s="42">
        <v>2.675983191</v>
      </c>
    </row>
    <row r="3621">
      <c r="A3621" s="75" t="s">
        <v>5532</v>
      </c>
      <c r="B3621" s="42">
        <v>1.477182626724243</v>
      </c>
      <c r="C3621" s="42">
        <v>1.230599880218506</v>
      </c>
      <c r="D3621" s="42">
        <v>3.080565929</v>
      </c>
      <c r="E3621" s="42">
        <v>2.326354265</v>
      </c>
      <c r="F3621" s="42">
        <v>1.29783237</v>
      </c>
      <c r="G3621" s="42">
        <v>1.765486598</v>
      </c>
      <c r="H3621" s="42">
        <v>1.042127371</v>
      </c>
      <c r="I3621" s="42">
        <v>1.693013906</v>
      </c>
      <c r="J3621" s="42">
        <v>1.45440793</v>
      </c>
      <c r="K3621" s="42">
        <v>2.305002451</v>
      </c>
      <c r="L3621" s="42">
        <v>1.80841136</v>
      </c>
    </row>
    <row r="3622">
      <c r="A3622" s="75" t="s">
        <v>5533</v>
      </c>
      <c r="B3622" s="42">
        <v>12.3534317</v>
      </c>
      <c r="C3622" s="42">
        <v>1.540936946868896</v>
      </c>
      <c r="D3622" s="42">
        <v>3.105964422</v>
      </c>
      <c r="E3622" s="42">
        <v>2.44049263</v>
      </c>
      <c r="F3622" s="42">
        <v>2.335256577</v>
      </c>
      <c r="G3622" s="42">
        <v>1.6533463</v>
      </c>
      <c r="H3622" s="42">
        <v>1.206583499908447</v>
      </c>
      <c r="I3622" s="42">
        <v>2.147059202</v>
      </c>
      <c r="J3622" s="42">
        <v>3.175483704</v>
      </c>
      <c r="K3622" s="42">
        <v>26.22200775</v>
      </c>
      <c r="L3622" s="42">
        <v>1.436112523</v>
      </c>
    </row>
    <row r="3623">
      <c r="A3623" s="75" t="s">
        <v>5534</v>
      </c>
      <c r="B3623" s="42">
        <v>1.011486888</v>
      </c>
      <c r="C3623" s="42">
        <v>1.062042713</v>
      </c>
      <c r="D3623" s="42">
        <v>4.766714573</v>
      </c>
      <c r="E3623" s="42">
        <v>2.757277727</v>
      </c>
      <c r="F3623" s="42">
        <v>2.719861984</v>
      </c>
      <c r="G3623" s="42">
        <v>2.766714811</v>
      </c>
      <c r="H3623" s="42">
        <v>1.286754847</v>
      </c>
      <c r="I3623" s="42">
        <v>2.560394526</v>
      </c>
      <c r="J3623" s="76">
        <v>2.919056415557861</v>
      </c>
      <c r="K3623" s="42">
        <v>2.414784908</v>
      </c>
      <c r="L3623" s="42">
        <v>1.227929592</v>
      </c>
    </row>
    <row r="3624">
      <c r="A3624" s="75" t="s">
        <v>5535</v>
      </c>
      <c r="B3624" s="42">
        <v>1.692281484603882</v>
      </c>
      <c r="C3624" s="42">
        <v>1.106584787</v>
      </c>
      <c r="D3624" s="42">
        <v>1.167278409</v>
      </c>
      <c r="E3624" s="42">
        <v>3.281454325</v>
      </c>
      <c r="F3624" s="42">
        <v>1.919001698</v>
      </c>
      <c r="G3624" s="42">
        <v>1.101896882</v>
      </c>
      <c r="H3624" s="42">
        <v>1.086789966</v>
      </c>
      <c r="I3624" s="42">
        <v>1.255113244</v>
      </c>
      <c r="J3624" s="42">
        <v>1.120280385</v>
      </c>
      <c r="K3624" s="42">
        <v>1.234331369400024</v>
      </c>
      <c r="L3624" s="42">
        <v>1.042517424</v>
      </c>
    </row>
    <row r="3625">
      <c r="A3625" s="75" t="s">
        <v>5536</v>
      </c>
      <c r="B3625" s="42">
        <v>1.365218401</v>
      </c>
      <c r="C3625" s="42">
        <v>1.184810758</v>
      </c>
      <c r="D3625" s="76">
        <v>2.991296768188477</v>
      </c>
      <c r="E3625" s="42">
        <v>3.368548632</v>
      </c>
      <c r="F3625" s="42">
        <v>1.623179197311401</v>
      </c>
      <c r="G3625" s="76">
        <v>2.456374406814575</v>
      </c>
      <c r="H3625" s="42">
        <v>1.426849007606506</v>
      </c>
      <c r="I3625" s="42">
        <v>1.342631936073303</v>
      </c>
      <c r="J3625" s="42">
        <v>4.125626087</v>
      </c>
      <c r="K3625" s="42">
        <v>1.41419780254364</v>
      </c>
      <c r="L3625" s="76">
        <v>2.672884702682495</v>
      </c>
    </row>
    <row r="3626">
      <c r="A3626" s="75" t="s">
        <v>5537</v>
      </c>
      <c r="B3626" s="76">
        <v>2.042335033416748</v>
      </c>
      <c r="C3626" s="42">
        <v>1.076979041099548</v>
      </c>
      <c r="D3626" s="42">
        <v>6.337998867</v>
      </c>
      <c r="E3626" s="42">
        <v>3.417677402</v>
      </c>
      <c r="F3626" s="42">
        <v>4.515338898</v>
      </c>
      <c r="G3626" s="42">
        <v>3.028619051</v>
      </c>
      <c r="H3626" s="42">
        <v>1.222186446</v>
      </c>
      <c r="I3626" s="42">
        <v>2.961773157</v>
      </c>
      <c r="J3626" s="76">
        <v>2.568599700927734</v>
      </c>
      <c r="K3626" s="42">
        <v>1.435330868</v>
      </c>
      <c r="L3626" s="42">
        <v>1.008674740791321</v>
      </c>
    </row>
    <row r="3627">
      <c r="A3627" s="75" t="s">
        <v>5538</v>
      </c>
      <c r="B3627" s="42">
        <v>1.894237279891968</v>
      </c>
      <c r="C3627" s="42">
        <v>1.799823999404907</v>
      </c>
      <c r="D3627" s="42">
        <v>6.259763241</v>
      </c>
      <c r="E3627" s="42">
        <v>4.017417431</v>
      </c>
      <c r="F3627" s="42">
        <v>3.547717333</v>
      </c>
      <c r="G3627" s="42">
        <v>2.638715029</v>
      </c>
      <c r="H3627" s="42">
        <v>1.523266912</v>
      </c>
      <c r="I3627" s="42">
        <v>4.003499508</v>
      </c>
      <c r="J3627" s="42">
        <v>1.984325528144836</v>
      </c>
      <c r="K3627" s="42">
        <v>2.141709805</v>
      </c>
      <c r="L3627" s="42">
        <v>1.281936765</v>
      </c>
    </row>
    <row r="3628">
      <c r="A3628" s="75" t="s">
        <v>5539</v>
      </c>
      <c r="B3628" s="42">
        <v>6.073904037</v>
      </c>
      <c r="C3628" s="42">
        <v>6.584447861</v>
      </c>
      <c r="D3628" s="42">
        <v>2.712169409</v>
      </c>
      <c r="E3628" s="42">
        <v>4.042212486</v>
      </c>
      <c r="F3628" s="42">
        <v>13.55065536</v>
      </c>
      <c r="G3628" s="42">
        <v>2.47102952</v>
      </c>
      <c r="H3628" s="42">
        <v>1.187282801</v>
      </c>
      <c r="I3628" s="76">
        <v>10.22784996032715</v>
      </c>
      <c r="J3628" s="42">
        <v>1.145429968833923</v>
      </c>
      <c r="K3628" s="42">
        <v>2.653381824</v>
      </c>
      <c r="L3628" s="42">
        <v>1.894480944</v>
      </c>
    </row>
    <row r="3629">
      <c r="A3629" s="75" t="s">
        <v>5540</v>
      </c>
      <c r="B3629" s="42">
        <v>28.75284386</v>
      </c>
      <c r="C3629" s="42">
        <v>1.701001525</v>
      </c>
      <c r="D3629" s="42">
        <v>8.120272636</v>
      </c>
      <c r="E3629" s="42">
        <v>4.322505951</v>
      </c>
      <c r="F3629" s="42">
        <v>1.252498269</v>
      </c>
      <c r="G3629" s="42">
        <v>3.219772577</v>
      </c>
      <c r="H3629" s="42">
        <v>1.186179996</v>
      </c>
      <c r="I3629" s="42">
        <v>3.921363831</v>
      </c>
      <c r="J3629" s="42">
        <v>9.399048805</v>
      </c>
      <c r="K3629" s="42">
        <v>28.35072136</v>
      </c>
      <c r="L3629" s="42">
        <v>1.475708484649658</v>
      </c>
    </row>
    <row r="3630">
      <c r="A3630" s="75" t="s">
        <v>5541</v>
      </c>
      <c r="B3630" s="42">
        <v>8.102415085</v>
      </c>
      <c r="C3630" s="42">
        <v>6.61936903</v>
      </c>
      <c r="D3630" s="42">
        <v>3.035134554</v>
      </c>
      <c r="E3630" s="42">
        <v>4.738549232</v>
      </c>
      <c r="F3630" s="42">
        <v>10.3788414</v>
      </c>
      <c r="G3630" s="42">
        <v>1.182954192</v>
      </c>
      <c r="H3630" s="42">
        <v>1.482547402</v>
      </c>
      <c r="I3630" s="42">
        <v>7.001686096</v>
      </c>
      <c r="J3630" s="42">
        <v>1.628499746</v>
      </c>
      <c r="K3630" s="42">
        <v>4.935037613</v>
      </c>
      <c r="L3630" s="42">
        <v>5.811005116</v>
      </c>
    </row>
    <row r="3631">
      <c r="A3631" s="75" t="s">
        <v>5542</v>
      </c>
      <c r="B3631" s="42">
        <v>12.27297497</v>
      </c>
      <c r="C3631" s="42">
        <v>1.439459085</v>
      </c>
      <c r="D3631" s="42">
        <v>5.21930933</v>
      </c>
      <c r="E3631" s="42">
        <v>5.392516136</v>
      </c>
      <c r="F3631" s="42">
        <v>5.247979641</v>
      </c>
      <c r="G3631" s="42">
        <v>1.697866559</v>
      </c>
      <c r="H3631" s="42">
        <v>1.73129189</v>
      </c>
      <c r="I3631" s="42">
        <v>3.918661833</v>
      </c>
      <c r="J3631" s="42">
        <v>2.804195404</v>
      </c>
      <c r="K3631" s="42">
        <v>30.1406498</v>
      </c>
      <c r="L3631" s="42">
        <v>2.415122271</v>
      </c>
    </row>
    <row r="3632">
      <c r="A3632" s="75" t="s">
        <v>5543</v>
      </c>
      <c r="B3632" s="42">
        <v>1.026080251</v>
      </c>
      <c r="C3632" s="42">
        <v>1.237524032592773</v>
      </c>
      <c r="D3632" s="42">
        <v>3.964064598</v>
      </c>
      <c r="E3632" s="42">
        <v>5.418276787</v>
      </c>
      <c r="F3632" s="42">
        <v>3.847900152</v>
      </c>
      <c r="G3632" s="42">
        <v>1.669420958</v>
      </c>
      <c r="H3632" s="42">
        <v>1.014340878</v>
      </c>
      <c r="I3632" s="42">
        <v>2.006939888</v>
      </c>
      <c r="J3632" s="76">
        <v>2.147105932235718</v>
      </c>
      <c r="K3632" s="42">
        <v>2.410393715</v>
      </c>
      <c r="L3632" s="42">
        <v>1.962400079</v>
      </c>
    </row>
    <row r="3633">
      <c r="A3633" s="75" t="s">
        <v>5544</v>
      </c>
      <c r="B3633" s="42">
        <v>3.166433334</v>
      </c>
      <c r="C3633" s="42">
        <v>1.521845222</v>
      </c>
      <c r="D3633" s="42">
        <v>5.786500454</v>
      </c>
      <c r="E3633" s="42">
        <v>6.39129591</v>
      </c>
      <c r="F3633" s="76">
        <v>5.236009120941162</v>
      </c>
      <c r="G3633" s="42">
        <v>1.203916311</v>
      </c>
      <c r="H3633" s="42">
        <v>1.536209345</v>
      </c>
      <c r="I3633" s="42">
        <v>2.454541445</v>
      </c>
      <c r="J3633" s="42">
        <v>1.692847013</v>
      </c>
      <c r="K3633" s="42">
        <v>20.82575035</v>
      </c>
      <c r="L3633" s="42">
        <v>1.389433384</v>
      </c>
    </row>
    <row r="3634">
      <c r="A3634" s="75" t="s">
        <v>5545</v>
      </c>
      <c r="B3634" s="42">
        <v>2.447160959</v>
      </c>
      <c r="C3634" s="42">
        <v>3.124121189</v>
      </c>
      <c r="D3634" s="42">
        <v>1.377190589904785</v>
      </c>
      <c r="E3634" s="42">
        <v>12.05666637</v>
      </c>
      <c r="F3634" s="42">
        <v>1.465724468</v>
      </c>
      <c r="G3634" s="42">
        <v>1.06350863</v>
      </c>
      <c r="H3634" s="42">
        <v>1.081193804740906</v>
      </c>
      <c r="I3634" s="42">
        <v>14.87444401</v>
      </c>
      <c r="J3634" s="42">
        <v>7.074054718</v>
      </c>
      <c r="K3634" s="42">
        <v>4.635820389</v>
      </c>
      <c r="L3634" s="42">
        <v>1.514656305</v>
      </c>
    </row>
    <row r="3635">
      <c r="A3635" s="75" t="s">
        <v>5546</v>
      </c>
      <c r="B3635" s="42">
        <v>1.301704526</v>
      </c>
      <c r="C3635" s="42">
        <v>3.475223303</v>
      </c>
      <c r="D3635" s="42">
        <v>1.180354953</v>
      </c>
      <c r="E3635" s="42">
        <v>27.90719223</v>
      </c>
      <c r="F3635" s="42">
        <v>3.980385065</v>
      </c>
      <c r="G3635" s="42">
        <v>1.406205893</v>
      </c>
      <c r="H3635" s="42">
        <v>1.30954814</v>
      </c>
      <c r="I3635" s="42">
        <v>24.0104351</v>
      </c>
      <c r="J3635" s="76">
        <v>2.307009935379028</v>
      </c>
      <c r="K3635" s="42">
        <v>1.389381289482117</v>
      </c>
      <c r="L3635" s="42">
        <v>2.128546953</v>
      </c>
    </row>
    <row r="3636">
      <c r="A3636" s="75" t="s">
        <v>5547</v>
      </c>
      <c r="B3636" s="42">
        <v>3.243824482</v>
      </c>
      <c r="C3636" s="76">
        <v>2.679452180862427</v>
      </c>
      <c r="D3636" s="42">
        <v>1.168560385704041</v>
      </c>
      <c r="E3636" s="76">
        <v>5.812751770019531</v>
      </c>
      <c r="F3636" s="42">
        <v>4.257005215</v>
      </c>
      <c r="G3636" s="42">
        <v>1.053934693</v>
      </c>
      <c r="H3636" s="42">
        <v>1.503066420555115</v>
      </c>
      <c r="I3636" s="76">
        <v>3.505405902862549</v>
      </c>
      <c r="J3636" s="42">
        <v>1.049884796</v>
      </c>
      <c r="K3636" s="42">
        <v>1.977791071</v>
      </c>
      <c r="L3636" s="42">
        <v>1.679498076438904</v>
      </c>
    </row>
    <row r="3637">
      <c r="A3637" s="75" t="s">
        <v>5548</v>
      </c>
      <c r="B3637" s="42">
        <v>3.322779894</v>
      </c>
      <c r="C3637" s="42">
        <v>9.474496841</v>
      </c>
      <c r="D3637" s="42">
        <v>4.410010338</v>
      </c>
      <c r="E3637" s="76">
        <v>4.418932437896729</v>
      </c>
      <c r="F3637" s="42">
        <v>6.775277138</v>
      </c>
      <c r="G3637" s="42">
        <v>1.318172097</v>
      </c>
      <c r="H3637" s="42">
        <v>1.497741937637329</v>
      </c>
      <c r="I3637" s="42">
        <v>15.74498463</v>
      </c>
      <c r="J3637" s="42">
        <v>1.493151188</v>
      </c>
      <c r="K3637" s="42">
        <v>1.866577625</v>
      </c>
      <c r="L3637" s="42">
        <v>6.252748013</v>
      </c>
    </row>
    <row r="3638">
      <c r="A3638" s="75" t="s">
        <v>5549</v>
      </c>
      <c r="B3638" s="76">
        <v>3.064845085144043</v>
      </c>
      <c r="C3638" s="42">
        <v>2.219657183</v>
      </c>
      <c r="D3638" s="42">
        <v>3.955574751</v>
      </c>
      <c r="E3638" s="76">
        <v>2.763677358627319</v>
      </c>
      <c r="F3638" s="42">
        <v>1.502068162</v>
      </c>
      <c r="G3638" s="42">
        <v>2.117773056</v>
      </c>
      <c r="H3638" s="76">
        <v>2.139101266860962</v>
      </c>
      <c r="I3638" s="42">
        <v>8.682024956</v>
      </c>
      <c r="J3638" s="42">
        <v>1.033384085</v>
      </c>
      <c r="K3638" s="76">
        <v>2.441423892974854</v>
      </c>
      <c r="L3638" s="76">
        <v>3.459804534912109</v>
      </c>
    </row>
    <row r="3639">
      <c r="A3639" s="75" t="s">
        <v>5550</v>
      </c>
      <c r="B3639" s="42">
        <v>1.579153061</v>
      </c>
      <c r="C3639" s="42">
        <v>1.841255307197571</v>
      </c>
      <c r="D3639" s="42">
        <v>1.525445699691772</v>
      </c>
      <c r="E3639" s="76">
        <v>2.439674615859985</v>
      </c>
      <c r="F3639" s="42">
        <v>1.905123591423035</v>
      </c>
      <c r="G3639" s="42">
        <v>1.497658252716064</v>
      </c>
      <c r="H3639" s="42">
        <v>1.637318253517151</v>
      </c>
      <c r="I3639" s="42">
        <v>1.709631681442261</v>
      </c>
      <c r="J3639" s="42">
        <v>6.299155235</v>
      </c>
      <c r="K3639" s="76">
        <v>3.984512805938721</v>
      </c>
      <c r="L3639" s="42">
        <v>1.141420364379883</v>
      </c>
    </row>
    <row r="3640">
      <c r="A3640" s="75" t="s">
        <v>5551</v>
      </c>
      <c r="B3640" s="42">
        <v>1.194480299949646</v>
      </c>
      <c r="C3640" s="42">
        <v>1.128683805</v>
      </c>
      <c r="D3640" s="42">
        <v>1.397233009338379</v>
      </c>
      <c r="E3640" s="76">
        <v>2.304523706436157</v>
      </c>
      <c r="F3640" s="76">
        <v>2.899447202682495</v>
      </c>
      <c r="G3640" s="42">
        <v>1.570654153823853</v>
      </c>
      <c r="H3640" s="42">
        <v>1.13427209854126</v>
      </c>
      <c r="I3640" s="42">
        <v>1.154002547</v>
      </c>
      <c r="J3640" s="76">
        <v>2.066506385803223</v>
      </c>
      <c r="K3640" s="42">
        <v>1.318521857261658</v>
      </c>
      <c r="L3640" s="42">
        <v>1.530174016952515</v>
      </c>
    </row>
    <row r="3641">
      <c r="A3641" s="75" t="s">
        <v>5552</v>
      </c>
      <c r="B3641" s="42">
        <v>4.413142204</v>
      </c>
      <c r="C3641" s="42">
        <v>1.558014631</v>
      </c>
      <c r="D3641" s="42">
        <v>1.557460069656372</v>
      </c>
      <c r="E3641" s="76">
        <v>2.062078237533569</v>
      </c>
      <c r="F3641" s="42">
        <v>1.457681179046631</v>
      </c>
      <c r="G3641" s="42">
        <v>1.527012705802917</v>
      </c>
      <c r="H3641" s="42">
        <v>1.499021291732788</v>
      </c>
      <c r="I3641" s="76">
        <v>2.603218793869019</v>
      </c>
      <c r="J3641" s="42">
        <v>2.965182066</v>
      </c>
      <c r="K3641" s="42">
        <v>1.07609868</v>
      </c>
      <c r="L3641" s="42">
        <v>1.046893477</v>
      </c>
    </row>
    <row r="3642">
      <c r="A3642" s="75" t="s">
        <v>5553</v>
      </c>
      <c r="B3642" s="42">
        <v>1.805427074</v>
      </c>
      <c r="C3642" s="42">
        <v>1.197203159332275</v>
      </c>
      <c r="D3642" s="42">
        <v>1.259924530982971</v>
      </c>
      <c r="E3642" s="42">
        <v>1.77379584312439</v>
      </c>
      <c r="F3642" s="76">
        <v>4.44629955291748</v>
      </c>
      <c r="G3642" s="42">
        <v>1.42200243473053</v>
      </c>
      <c r="H3642" s="42">
        <v>1.313997507095337</v>
      </c>
      <c r="I3642" s="42">
        <v>1.529158353805542</v>
      </c>
      <c r="J3642" s="42">
        <v>2.365804911</v>
      </c>
      <c r="K3642" s="76">
        <v>2.231951236724854</v>
      </c>
      <c r="L3642" s="42">
        <v>1.135520696640015</v>
      </c>
    </row>
    <row r="3643">
      <c r="A3643" s="75" t="s">
        <v>5554</v>
      </c>
      <c r="B3643" s="42">
        <v>1.272534966468811</v>
      </c>
      <c r="C3643" s="42">
        <v>1.135274052619934</v>
      </c>
      <c r="D3643" s="42">
        <v>1.157295942</v>
      </c>
      <c r="E3643" s="42">
        <v>1.751473069190979</v>
      </c>
      <c r="F3643" s="76">
        <v>2.894566774368286</v>
      </c>
      <c r="G3643" s="42">
        <v>1.012533307</v>
      </c>
      <c r="H3643" s="42">
        <v>1.305164813995361</v>
      </c>
      <c r="I3643" s="42">
        <v>1.872073411941528</v>
      </c>
      <c r="J3643" s="42">
        <v>1.174184918403625</v>
      </c>
      <c r="K3643" s="42">
        <v>1.059322119</v>
      </c>
      <c r="L3643" s="42">
        <v>1.376203299</v>
      </c>
    </row>
    <row r="3644">
      <c r="A3644" s="75" t="s">
        <v>5555</v>
      </c>
      <c r="B3644" s="42">
        <v>1.552723169</v>
      </c>
      <c r="C3644" s="42">
        <v>2.044803858</v>
      </c>
      <c r="D3644" s="42">
        <v>1.005445004</v>
      </c>
      <c r="E3644" s="42">
        <v>1.678138732910156</v>
      </c>
      <c r="F3644" s="42">
        <v>1.730765104293823</v>
      </c>
      <c r="G3644" s="42">
        <v>1.204229712486267</v>
      </c>
      <c r="H3644" s="42">
        <v>1.143808484</v>
      </c>
      <c r="I3644" s="42">
        <v>1.858077407</v>
      </c>
      <c r="J3644" s="42">
        <v>14.77830601</v>
      </c>
      <c r="K3644" s="42">
        <v>1.828481793</v>
      </c>
      <c r="L3644" s="42">
        <v>1.323289156</v>
      </c>
    </row>
    <row r="3645">
      <c r="A3645" s="75" t="s">
        <v>5556</v>
      </c>
      <c r="B3645" s="42">
        <v>1.810396075</v>
      </c>
      <c r="C3645" s="42">
        <v>1.157655001</v>
      </c>
      <c r="D3645" s="42">
        <v>1.098636746406555</v>
      </c>
      <c r="E3645" s="42">
        <v>1.669407486915588</v>
      </c>
      <c r="F3645" s="42">
        <v>1.707748889923096</v>
      </c>
      <c r="G3645" s="42">
        <v>1.184343695640564</v>
      </c>
      <c r="H3645" s="42">
        <v>1.018829226</v>
      </c>
      <c r="I3645" s="42">
        <v>4.784547806</v>
      </c>
      <c r="J3645" s="42">
        <v>3.050383806</v>
      </c>
      <c r="K3645" s="42">
        <v>1.82434082</v>
      </c>
      <c r="L3645" s="42">
        <v>1.506682873</v>
      </c>
    </row>
    <row r="3646">
      <c r="A3646" s="75" t="s">
        <v>5557</v>
      </c>
      <c r="B3646" s="76">
        <v>2.222442626953125</v>
      </c>
      <c r="C3646" s="42">
        <v>1.245320200920105</v>
      </c>
      <c r="D3646" s="42">
        <v>1.750593185</v>
      </c>
      <c r="E3646" s="42">
        <v>1.628362536430359</v>
      </c>
      <c r="F3646" s="42">
        <v>1.279302477836609</v>
      </c>
      <c r="G3646" s="42">
        <v>1.166426182</v>
      </c>
      <c r="H3646" s="42">
        <v>1.116106272</v>
      </c>
      <c r="I3646" s="42">
        <v>3.066451788</v>
      </c>
      <c r="J3646" s="42">
        <v>1.524069666862488</v>
      </c>
      <c r="K3646" s="42">
        <v>5.566861629</v>
      </c>
      <c r="L3646" s="42">
        <v>1.357995749</v>
      </c>
    </row>
    <row r="3647">
      <c r="A3647" s="75" t="s">
        <v>5558</v>
      </c>
      <c r="B3647" s="42">
        <v>1.911306381</v>
      </c>
      <c r="C3647" s="42">
        <v>1.315735817</v>
      </c>
      <c r="D3647" s="42">
        <v>1.128069043</v>
      </c>
      <c r="E3647" s="42">
        <v>1.502488255500793</v>
      </c>
      <c r="F3647" s="42">
        <v>1.066818476</v>
      </c>
      <c r="G3647" s="42">
        <v>1.251440167</v>
      </c>
      <c r="H3647" s="42">
        <v>1.136807918548584</v>
      </c>
      <c r="I3647" s="42">
        <v>1.086233854</v>
      </c>
      <c r="J3647" s="42">
        <v>1.735036254</v>
      </c>
      <c r="K3647" s="42">
        <v>1.631978869</v>
      </c>
      <c r="L3647" s="42">
        <v>1.065863729</v>
      </c>
    </row>
    <row r="3648">
      <c r="A3648" s="75" t="s">
        <v>5559</v>
      </c>
      <c r="B3648" s="42">
        <v>1.095037221908569</v>
      </c>
      <c r="C3648" s="42">
        <v>1.553251743</v>
      </c>
      <c r="D3648" s="42">
        <v>1.205370187759399</v>
      </c>
      <c r="E3648" s="42">
        <v>1.462932467460632</v>
      </c>
      <c r="F3648" s="76">
        <v>2.286981821060181</v>
      </c>
      <c r="G3648" s="42">
        <v>1.15172278881073</v>
      </c>
      <c r="H3648" s="42">
        <v>1.305207014083862</v>
      </c>
      <c r="I3648" s="76">
        <v>2.399117946624756</v>
      </c>
      <c r="J3648" s="42">
        <v>8.272545815</v>
      </c>
      <c r="K3648" s="42">
        <v>1.219125986099243</v>
      </c>
      <c r="L3648" s="42">
        <v>1.094399929046631</v>
      </c>
    </row>
    <row r="3649">
      <c r="A3649" s="75" t="s">
        <v>5560</v>
      </c>
      <c r="B3649" s="42">
        <v>3.38665247</v>
      </c>
      <c r="C3649" s="42">
        <v>1.093760848045349</v>
      </c>
      <c r="D3649" s="42">
        <v>1.603130221366882</v>
      </c>
      <c r="E3649" s="42">
        <v>1.35152542591095</v>
      </c>
      <c r="F3649" s="76">
        <v>3.188656568527222</v>
      </c>
      <c r="G3649" s="42">
        <v>1.396517515182495</v>
      </c>
      <c r="H3649" s="42">
        <v>1.505049705505371</v>
      </c>
      <c r="I3649" s="76">
        <v>3.546784400939941</v>
      </c>
      <c r="J3649" s="42">
        <v>2.294134617</v>
      </c>
      <c r="K3649" s="76">
        <v>2.110114812850952</v>
      </c>
      <c r="L3649" s="42">
        <v>1.19200611114502</v>
      </c>
    </row>
    <row r="3650">
      <c r="A3650" s="75" t="s">
        <v>5561</v>
      </c>
      <c r="B3650" s="42">
        <v>1.79860568</v>
      </c>
      <c r="C3650" s="42">
        <v>1.071586013</v>
      </c>
      <c r="D3650" s="42">
        <v>1.383989334106445</v>
      </c>
      <c r="E3650" s="42">
        <v>1.268943428993225</v>
      </c>
      <c r="F3650" s="42">
        <v>1.959741830825806</v>
      </c>
      <c r="G3650" s="42">
        <v>1.895972728729248</v>
      </c>
      <c r="H3650" s="42">
        <v>1.582591414451599</v>
      </c>
      <c r="I3650" s="76">
        <v>2.594857692718506</v>
      </c>
      <c r="J3650" s="42">
        <v>7.722806454</v>
      </c>
      <c r="K3650" s="42">
        <v>1.25211238861084</v>
      </c>
      <c r="L3650" s="42">
        <v>1.505826950073242</v>
      </c>
    </row>
    <row r="3651">
      <c r="A3651" s="75" t="s">
        <v>5562</v>
      </c>
      <c r="B3651" s="76">
        <v>2.066229104995728</v>
      </c>
      <c r="C3651" s="42">
        <v>1.2713383436203</v>
      </c>
      <c r="D3651" s="42">
        <v>1.169782996177673</v>
      </c>
      <c r="E3651" s="42">
        <v>1.245479464530945</v>
      </c>
      <c r="F3651" s="76">
        <v>2.591832399368286</v>
      </c>
      <c r="G3651" s="42">
        <v>1.000542521</v>
      </c>
      <c r="H3651" s="42">
        <v>1.125340462</v>
      </c>
      <c r="I3651" s="42">
        <v>1.055083394050598</v>
      </c>
      <c r="J3651" s="42">
        <v>1.149181962013245</v>
      </c>
      <c r="K3651" s="42">
        <v>1.021566629</v>
      </c>
      <c r="L3651" s="42">
        <v>1.199920774</v>
      </c>
    </row>
    <row r="3652">
      <c r="A3652" s="75" t="s">
        <v>5563</v>
      </c>
      <c r="B3652" s="42">
        <v>1.270194411277771</v>
      </c>
      <c r="C3652" s="42">
        <v>1.016099453</v>
      </c>
      <c r="D3652" s="42">
        <v>1.198984384536743</v>
      </c>
      <c r="E3652" s="42">
        <v>1.197903394699097</v>
      </c>
      <c r="F3652" s="42">
        <v>1.147247314</v>
      </c>
      <c r="G3652" s="42">
        <v>1.325713276863098</v>
      </c>
      <c r="H3652" s="42">
        <v>1.054858446121216</v>
      </c>
      <c r="I3652" s="42">
        <v>3.442913055</v>
      </c>
      <c r="J3652" s="42">
        <v>2.761810064</v>
      </c>
      <c r="K3652" s="42">
        <v>1.042082667350769</v>
      </c>
      <c r="L3652" s="42">
        <v>1.188163519</v>
      </c>
    </row>
    <row r="3653">
      <c r="A3653" s="75" t="s">
        <v>5564</v>
      </c>
      <c r="B3653" s="42">
        <v>1.52775764465332</v>
      </c>
      <c r="C3653" s="42">
        <v>1.712165713310242</v>
      </c>
      <c r="D3653" s="42">
        <v>6.636916161</v>
      </c>
      <c r="E3653" s="42">
        <v>1.149633765220642</v>
      </c>
      <c r="F3653" s="42">
        <v>1.801874279975891</v>
      </c>
      <c r="G3653" s="42">
        <v>3.751632452</v>
      </c>
      <c r="H3653" s="42">
        <v>1.256631017</v>
      </c>
      <c r="I3653" s="42">
        <v>2.650608778</v>
      </c>
      <c r="J3653" s="42">
        <v>1.091670394</v>
      </c>
      <c r="K3653" s="42">
        <v>3.048263788</v>
      </c>
      <c r="L3653" s="42">
        <v>1.645210624</v>
      </c>
    </row>
    <row r="3654">
      <c r="A3654" s="75" t="s">
        <v>5565</v>
      </c>
      <c r="B3654" s="42">
        <v>1.649328231811523</v>
      </c>
      <c r="C3654" s="42">
        <v>1.212441564</v>
      </c>
      <c r="D3654" s="42">
        <v>1.329110861</v>
      </c>
      <c r="E3654" s="42">
        <v>1.149165749549866</v>
      </c>
      <c r="F3654" s="42">
        <v>1.575460672</v>
      </c>
      <c r="G3654" s="42">
        <v>1.300810814</v>
      </c>
      <c r="H3654" s="42">
        <v>1.089718103</v>
      </c>
      <c r="I3654" s="42">
        <v>9.256095886</v>
      </c>
      <c r="J3654" s="42">
        <v>2.767285585</v>
      </c>
      <c r="K3654" s="42">
        <v>1.755120516</v>
      </c>
      <c r="L3654" s="42">
        <v>1.243698597</v>
      </c>
    </row>
    <row r="3655">
      <c r="A3655" s="75" t="s">
        <v>5566</v>
      </c>
      <c r="B3655" s="42">
        <v>1.369454383850098</v>
      </c>
      <c r="C3655" s="42">
        <v>1.018513321876526</v>
      </c>
      <c r="D3655" s="42">
        <v>1.245998502</v>
      </c>
      <c r="E3655" s="42">
        <v>1.144551873207092</v>
      </c>
      <c r="F3655" s="42">
        <v>1.645042419433594</v>
      </c>
      <c r="G3655" s="42">
        <v>1.060658216</v>
      </c>
      <c r="H3655" s="42">
        <v>1.162511706352234</v>
      </c>
      <c r="I3655" s="42">
        <v>1.008738279</v>
      </c>
      <c r="J3655" s="42">
        <v>4.236838818</v>
      </c>
      <c r="K3655" s="42">
        <v>2.551403284</v>
      </c>
      <c r="L3655" s="42">
        <v>1.136507392</v>
      </c>
    </row>
    <row r="3656">
      <c r="A3656" s="75" t="s">
        <v>5567</v>
      </c>
      <c r="B3656" s="42">
        <v>1.613512397</v>
      </c>
      <c r="C3656" s="42">
        <v>1.25182831287384</v>
      </c>
      <c r="D3656" s="42">
        <v>1.075487018</v>
      </c>
      <c r="E3656" s="42">
        <v>1.125828862190247</v>
      </c>
      <c r="F3656" s="42">
        <v>1.307466983795166</v>
      </c>
      <c r="G3656" s="42">
        <v>1.067194819450378</v>
      </c>
      <c r="H3656" s="42">
        <v>1.0422443151474</v>
      </c>
      <c r="I3656" s="42">
        <v>1.020865202</v>
      </c>
      <c r="J3656" s="42">
        <v>1.317501307</v>
      </c>
      <c r="K3656" s="42">
        <v>6.071649551</v>
      </c>
      <c r="L3656" s="42">
        <v>1.027710676193237</v>
      </c>
    </row>
    <row r="3657">
      <c r="A3657" s="75" t="s">
        <v>5568</v>
      </c>
      <c r="B3657" s="42">
        <v>2.358083248</v>
      </c>
      <c r="C3657" s="42">
        <v>1.404321551</v>
      </c>
      <c r="D3657" s="42">
        <v>1.293587685</v>
      </c>
      <c r="E3657" s="42">
        <v>1.123604536056519</v>
      </c>
      <c r="F3657" s="76">
        <v>2.408850908279419</v>
      </c>
      <c r="G3657" s="42">
        <v>1.757337928</v>
      </c>
      <c r="H3657" s="42">
        <v>1.610708594322205</v>
      </c>
      <c r="I3657" s="42">
        <v>1.290279984474182</v>
      </c>
      <c r="J3657" s="42">
        <v>1.363731145858765</v>
      </c>
      <c r="K3657" s="42">
        <v>4.533047199</v>
      </c>
      <c r="L3657" s="42">
        <v>1.73011899</v>
      </c>
    </row>
    <row r="3658">
      <c r="A3658" s="75" t="s">
        <v>5569</v>
      </c>
      <c r="B3658" s="42">
        <v>1.012696028</v>
      </c>
      <c r="C3658" s="42">
        <v>1.299318314</v>
      </c>
      <c r="D3658" s="42">
        <v>1.167121291</v>
      </c>
      <c r="E3658" s="42">
        <v>1.121868371963501</v>
      </c>
      <c r="F3658" s="42">
        <v>2.205799103</v>
      </c>
      <c r="G3658" s="42">
        <v>1.102779626846313</v>
      </c>
      <c r="H3658" s="42">
        <v>1.130766153335571</v>
      </c>
      <c r="I3658" s="42">
        <v>1.546783566474915</v>
      </c>
      <c r="J3658" s="42">
        <v>2.665786743</v>
      </c>
      <c r="K3658" s="76">
        <v>4.167032718658447</v>
      </c>
      <c r="L3658" s="42">
        <v>1.037370801</v>
      </c>
    </row>
    <row r="3659">
      <c r="A3659" s="75" t="s">
        <v>5570</v>
      </c>
      <c r="B3659" s="42">
        <v>1.371213794</v>
      </c>
      <c r="C3659" s="42">
        <v>1.072945833</v>
      </c>
      <c r="D3659" s="42">
        <v>1.284562826</v>
      </c>
      <c r="E3659" s="42">
        <v>1.117759346961975</v>
      </c>
      <c r="F3659" s="42">
        <v>1.147039413</v>
      </c>
      <c r="G3659" s="42">
        <v>1.129640817642212</v>
      </c>
      <c r="H3659" s="42">
        <v>1.069141269</v>
      </c>
      <c r="I3659" s="42">
        <v>6.228775024</v>
      </c>
      <c r="J3659" s="42">
        <v>3.606401205</v>
      </c>
      <c r="K3659" s="42">
        <v>1.506076097488403</v>
      </c>
      <c r="L3659" s="42">
        <v>1.08587372303009</v>
      </c>
    </row>
    <row r="3660">
      <c r="A3660" s="75" t="s">
        <v>5571</v>
      </c>
      <c r="B3660" s="42">
        <v>1.626951814</v>
      </c>
      <c r="C3660" s="42">
        <v>1.246790648</v>
      </c>
      <c r="D3660" s="42">
        <v>1.172348499</v>
      </c>
      <c r="E3660" s="42">
        <v>1.11086106300354</v>
      </c>
      <c r="F3660" s="42">
        <v>1.38943076133728</v>
      </c>
      <c r="G3660" s="42">
        <v>1.100119590759277</v>
      </c>
      <c r="H3660" s="42">
        <v>1.024338126</v>
      </c>
      <c r="I3660" s="42">
        <v>3.989814997</v>
      </c>
      <c r="J3660" s="42">
        <v>2.411073685</v>
      </c>
      <c r="K3660" s="42">
        <v>1.059419632</v>
      </c>
      <c r="L3660" s="42">
        <v>1.016339302062988</v>
      </c>
    </row>
    <row r="3661">
      <c r="A3661" s="75" t="s">
        <v>5572</v>
      </c>
      <c r="B3661" s="42">
        <v>1.530225992</v>
      </c>
      <c r="C3661" s="42">
        <v>1.321240544</v>
      </c>
      <c r="D3661" s="42">
        <v>1.167015314</v>
      </c>
      <c r="E3661" s="42">
        <v>1.108441829681396</v>
      </c>
      <c r="F3661" s="42">
        <v>1.766544461</v>
      </c>
      <c r="G3661" s="42">
        <v>1.010120273</v>
      </c>
      <c r="H3661" s="42">
        <v>1.006128907</v>
      </c>
      <c r="I3661" s="42">
        <v>4.275873184</v>
      </c>
      <c r="J3661" s="42">
        <v>3.354867458</v>
      </c>
      <c r="K3661" s="42">
        <v>1.769726514816284</v>
      </c>
      <c r="L3661" s="42">
        <v>1.047398090362549</v>
      </c>
    </row>
    <row r="3662">
      <c r="A3662" s="75" t="s">
        <v>5573</v>
      </c>
      <c r="B3662" s="42">
        <v>2.648326635</v>
      </c>
      <c r="C3662" s="42">
        <v>1.356428385</v>
      </c>
      <c r="D3662" s="76">
        <v>2.306205272674561</v>
      </c>
      <c r="E3662" s="42">
        <v>1.03961193561554</v>
      </c>
      <c r="F3662" s="42">
        <v>1.229572296142578</v>
      </c>
      <c r="G3662" s="42">
        <v>1.534854412078857</v>
      </c>
      <c r="H3662" s="42">
        <v>1.124765158</v>
      </c>
      <c r="I3662" s="42">
        <v>1.45406436920166</v>
      </c>
      <c r="J3662" s="42">
        <v>2.465249062</v>
      </c>
      <c r="K3662" s="42">
        <v>1.271386147</v>
      </c>
      <c r="L3662" s="42">
        <v>1.046274423599243</v>
      </c>
    </row>
    <row r="3663">
      <c r="A3663" s="75" t="s">
        <v>5574</v>
      </c>
      <c r="B3663" s="42">
        <v>1.04444468</v>
      </c>
      <c r="C3663" s="42">
        <v>1.016766906</v>
      </c>
      <c r="D3663" s="42">
        <v>1.551227808</v>
      </c>
      <c r="E3663" s="42">
        <v>1.021140098571777</v>
      </c>
      <c r="F3663" s="42">
        <v>2.13672924</v>
      </c>
      <c r="G3663" s="42">
        <v>1.210573554</v>
      </c>
      <c r="H3663" s="42">
        <v>1.2199229</v>
      </c>
      <c r="I3663" s="42">
        <v>5.60167551</v>
      </c>
      <c r="J3663" s="42">
        <v>2.178145885</v>
      </c>
      <c r="K3663" s="76">
        <v>2.677002906799316</v>
      </c>
      <c r="L3663" s="42">
        <v>1.071813344955444</v>
      </c>
    </row>
    <row r="3664">
      <c r="A3664" s="75" t="s">
        <v>5575</v>
      </c>
      <c r="B3664" s="42">
        <v>1.73974061</v>
      </c>
      <c r="C3664" s="42">
        <v>1.474187851</v>
      </c>
      <c r="D3664" s="42">
        <v>1.640993595123291</v>
      </c>
      <c r="E3664" s="42">
        <v>1.008946895599365</v>
      </c>
      <c r="F3664" s="42">
        <v>3.03258419</v>
      </c>
      <c r="G3664" s="42">
        <v>1.35465943813324</v>
      </c>
      <c r="H3664" s="42">
        <v>1.090232968330383</v>
      </c>
      <c r="I3664" s="42">
        <v>1.577318906784058</v>
      </c>
      <c r="J3664" s="42">
        <v>14.11895561</v>
      </c>
      <c r="K3664" s="42">
        <v>1.499586463</v>
      </c>
      <c r="L3664" s="42">
        <v>1.541038155555725</v>
      </c>
    </row>
    <row r="3665">
      <c r="A3665" s="75" t="s">
        <v>5576</v>
      </c>
      <c r="B3665" s="42">
        <v>1.147976995</v>
      </c>
      <c r="C3665" s="42">
        <v>1.021435499191284</v>
      </c>
      <c r="D3665" s="42">
        <v>3.529072762</v>
      </c>
      <c r="E3665" s="42">
        <v>1.014797688</v>
      </c>
      <c r="F3665" s="42">
        <v>1.219432473182678</v>
      </c>
      <c r="G3665" s="42">
        <v>2.518081427</v>
      </c>
      <c r="H3665" s="42">
        <v>1.404386044</v>
      </c>
      <c r="I3665" s="42">
        <v>2.195295811</v>
      </c>
      <c r="J3665" s="76">
        <v>2.13921856880188</v>
      </c>
      <c r="K3665" s="42">
        <v>4.75672102</v>
      </c>
      <c r="L3665" s="42">
        <v>1.6530301569999999</v>
      </c>
    </row>
    <row r="3666">
      <c r="A3666" s="75" t="s">
        <v>5577</v>
      </c>
      <c r="B3666" s="42">
        <v>1.193529963493347</v>
      </c>
      <c r="C3666" s="42">
        <v>1.009992837905884</v>
      </c>
      <c r="D3666" s="42">
        <v>1.590673685073853</v>
      </c>
      <c r="E3666" s="42">
        <v>1.015390158</v>
      </c>
      <c r="F3666" s="42">
        <v>1.491915106773376</v>
      </c>
      <c r="G3666" s="42">
        <v>1.417680740356445</v>
      </c>
      <c r="H3666" s="42">
        <v>1.141036629676819</v>
      </c>
      <c r="I3666" s="42">
        <v>1.008949995040894</v>
      </c>
      <c r="J3666" s="42">
        <v>8.546108246</v>
      </c>
      <c r="K3666" s="42">
        <v>1.083942413330078</v>
      </c>
      <c r="L3666" s="42">
        <v>1.176632046699524</v>
      </c>
    </row>
    <row r="3667">
      <c r="A3667" s="75" t="s">
        <v>5578</v>
      </c>
      <c r="B3667" s="42">
        <v>1.63171649</v>
      </c>
      <c r="C3667" s="42">
        <v>1.182379484</v>
      </c>
      <c r="D3667" s="42">
        <v>1.052201747894287</v>
      </c>
      <c r="E3667" s="42">
        <v>1.018633008</v>
      </c>
      <c r="F3667" s="42">
        <v>1.301925063</v>
      </c>
      <c r="G3667" s="42">
        <v>1.059016705</v>
      </c>
      <c r="H3667" s="42">
        <v>1.219778419</v>
      </c>
      <c r="I3667" s="42">
        <v>1.251756549</v>
      </c>
      <c r="J3667" s="42">
        <v>1.11824441</v>
      </c>
      <c r="K3667" s="42">
        <v>1.136631727218628</v>
      </c>
      <c r="L3667" s="42">
        <v>1.161675215</v>
      </c>
    </row>
    <row r="3668">
      <c r="A3668" s="75" t="s">
        <v>5579</v>
      </c>
      <c r="B3668" s="42">
        <v>1.581136465072632</v>
      </c>
      <c r="C3668" s="42">
        <v>1.23284637928009</v>
      </c>
      <c r="D3668" s="42">
        <v>2.490080833</v>
      </c>
      <c r="E3668" s="42">
        <v>1.041082978</v>
      </c>
      <c r="F3668" s="42">
        <v>1.404105067</v>
      </c>
      <c r="G3668" s="42">
        <v>1.421276331</v>
      </c>
      <c r="H3668" s="42">
        <v>1.088662982</v>
      </c>
      <c r="I3668" s="42">
        <v>3.029793739</v>
      </c>
      <c r="J3668" s="42">
        <v>1.227093101</v>
      </c>
      <c r="K3668" s="42">
        <v>3.246801615</v>
      </c>
      <c r="L3668" s="42">
        <v>1.323394299</v>
      </c>
    </row>
    <row r="3669">
      <c r="A3669" s="75" t="s">
        <v>5580</v>
      </c>
      <c r="B3669" s="42">
        <v>1.032222748</v>
      </c>
      <c r="C3669" s="42">
        <v>1.445138931274414</v>
      </c>
      <c r="D3669" s="42">
        <v>1.659253001</v>
      </c>
      <c r="E3669" s="42">
        <v>1.04377389</v>
      </c>
      <c r="F3669" s="42">
        <v>1.703830719</v>
      </c>
      <c r="G3669" s="42">
        <v>1.251231551</v>
      </c>
      <c r="H3669" s="42">
        <v>1.045807838439941</v>
      </c>
      <c r="I3669" s="42">
        <v>1.072413563728333</v>
      </c>
      <c r="J3669" s="42">
        <v>1.910580635</v>
      </c>
      <c r="K3669" s="42">
        <v>1.369924068450928</v>
      </c>
      <c r="L3669" s="42">
        <v>1.186542869</v>
      </c>
    </row>
    <row r="3670">
      <c r="A3670" s="75" t="s">
        <v>5581</v>
      </c>
      <c r="B3670" s="76">
        <v>3.219338655471802</v>
      </c>
      <c r="C3670" s="42">
        <v>1.108258008956909</v>
      </c>
      <c r="D3670" s="42">
        <v>3.948960543</v>
      </c>
      <c r="E3670" s="42">
        <v>1.047554016</v>
      </c>
      <c r="F3670" s="42">
        <v>3.497624874</v>
      </c>
      <c r="G3670" s="42">
        <v>2.139629602</v>
      </c>
      <c r="H3670" s="42">
        <v>1.05181706</v>
      </c>
      <c r="I3670" s="42">
        <v>1.070667505</v>
      </c>
      <c r="J3670" s="76">
        <v>2.177239179611206</v>
      </c>
      <c r="K3670" s="42">
        <v>6.511640072</v>
      </c>
      <c r="L3670" s="42">
        <v>1.705388427</v>
      </c>
    </row>
    <row r="3671">
      <c r="A3671" s="75" t="s">
        <v>5582</v>
      </c>
      <c r="B3671" s="42">
        <v>1.537273526</v>
      </c>
      <c r="C3671" s="42">
        <v>1.120779633522034</v>
      </c>
      <c r="D3671" s="42">
        <v>1.454414963722229</v>
      </c>
      <c r="E3671" s="42">
        <v>1.050217986</v>
      </c>
      <c r="F3671" s="42">
        <v>1.354530453681946</v>
      </c>
      <c r="G3671" s="42">
        <v>1.435324311256409</v>
      </c>
      <c r="H3671" s="42">
        <v>1.302797317504883</v>
      </c>
      <c r="I3671" s="76">
        <v>2.473464488983154</v>
      </c>
      <c r="J3671" s="42">
        <v>3.928223848</v>
      </c>
      <c r="K3671" s="42">
        <v>1.926290512084961</v>
      </c>
      <c r="L3671" s="42">
        <v>1.123621702194214</v>
      </c>
    </row>
    <row r="3672">
      <c r="A3672" s="75" t="s">
        <v>5583</v>
      </c>
      <c r="B3672" s="42">
        <v>1.643303633</v>
      </c>
      <c r="C3672" s="42">
        <v>1.374815822</v>
      </c>
      <c r="D3672" s="42">
        <v>2.696396351</v>
      </c>
      <c r="E3672" s="42">
        <v>1.052047491</v>
      </c>
      <c r="F3672" s="42">
        <v>3.140999317</v>
      </c>
      <c r="G3672" s="42">
        <v>1.315226555</v>
      </c>
      <c r="H3672" s="42">
        <v>1.028300404548645</v>
      </c>
      <c r="I3672" s="76">
        <v>36.98173522949219</v>
      </c>
      <c r="J3672" s="76">
        <v>4.394011974334717</v>
      </c>
      <c r="K3672" s="76">
        <v>2.066054105758667</v>
      </c>
      <c r="L3672" s="42">
        <v>1.266581892967224</v>
      </c>
    </row>
    <row r="3673">
      <c r="A3673" s="75" t="s">
        <v>5584</v>
      </c>
      <c r="B3673" s="42">
        <v>1.449005126953125</v>
      </c>
      <c r="C3673" s="42">
        <v>1.009567738</v>
      </c>
      <c r="D3673" s="42">
        <v>1.369320154</v>
      </c>
      <c r="E3673" s="42">
        <v>1.066607118</v>
      </c>
      <c r="F3673" s="42">
        <v>1.234901905</v>
      </c>
      <c r="G3673" s="42">
        <v>1.256392121</v>
      </c>
      <c r="H3673" s="42">
        <v>1.025475740432739</v>
      </c>
      <c r="I3673" s="76">
        <v>2.126396179199219</v>
      </c>
      <c r="J3673" s="42">
        <v>2.231459618</v>
      </c>
      <c r="K3673" s="42">
        <v>1.004473924636841</v>
      </c>
      <c r="L3673" s="42">
        <v>1.157732844352722</v>
      </c>
    </row>
    <row r="3674">
      <c r="A3674" s="75" t="s">
        <v>5585</v>
      </c>
      <c r="B3674" s="76">
        <v>3.429383516311646</v>
      </c>
      <c r="C3674" s="42">
        <v>1.23794686794281</v>
      </c>
      <c r="D3674" s="42">
        <v>8.276806831</v>
      </c>
      <c r="E3674" s="42">
        <v>1.067653179</v>
      </c>
      <c r="F3674" s="42">
        <v>1.236286163</v>
      </c>
      <c r="G3674" s="42">
        <v>2.270359039</v>
      </c>
      <c r="H3674" s="42">
        <v>1.027758598327637</v>
      </c>
      <c r="I3674" s="42">
        <v>2.370598793</v>
      </c>
      <c r="J3674" s="42">
        <v>1.033350229263306</v>
      </c>
      <c r="K3674" s="42">
        <v>1.141326189</v>
      </c>
      <c r="L3674" s="42">
        <v>1.239642977714539</v>
      </c>
    </row>
    <row r="3675">
      <c r="A3675" s="75" t="s">
        <v>5586</v>
      </c>
      <c r="B3675" s="42">
        <v>1.228384375572205</v>
      </c>
      <c r="C3675" s="42">
        <v>1.015767335891724</v>
      </c>
      <c r="D3675" s="42">
        <v>1.689731359</v>
      </c>
      <c r="E3675" s="42">
        <v>1.072058439</v>
      </c>
      <c r="F3675" s="42">
        <v>1.275819778</v>
      </c>
      <c r="G3675" s="42">
        <v>1.294426322</v>
      </c>
      <c r="H3675" s="42">
        <v>1.008223652839661</v>
      </c>
      <c r="I3675" s="42">
        <v>2.456645966</v>
      </c>
      <c r="J3675" s="42">
        <v>2.044932842</v>
      </c>
      <c r="K3675" s="42">
        <v>1.98144567</v>
      </c>
      <c r="L3675" s="42">
        <v>1.04203403</v>
      </c>
    </row>
    <row r="3676">
      <c r="A3676" s="75" t="s">
        <v>5587</v>
      </c>
      <c r="B3676" s="42">
        <v>1.668231248855591</v>
      </c>
      <c r="C3676" s="42">
        <v>1.290080428</v>
      </c>
      <c r="D3676" s="42">
        <v>1.026487708</v>
      </c>
      <c r="E3676" s="42">
        <v>1.075393677</v>
      </c>
      <c r="F3676" s="42">
        <v>1.280826210975647</v>
      </c>
      <c r="G3676" s="42">
        <v>1.002030491828918</v>
      </c>
      <c r="H3676" s="42">
        <v>1.05096173286438</v>
      </c>
      <c r="I3676" s="42">
        <v>5.043524265</v>
      </c>
      <c r="J3676" s="42">
        <v>3.541927338</v>
      </c>
      <c r="K3676" s="42">
        <v>1.036454916000366</v>
      </c>
      <c r="L3676" s="42">
        <v>1.051039219</v>
      </c>
    </row>
    <row r="3677">
      <c r="A3677" s="75" t="s">
        <v>5588</v>
      </c>
      <c r="B3677" s="42">
        <v>1.462782621383667</v>
      </c>
      <c r="C3677" s="42">
        <v>1.062612771987915</v>
      </c>
      <c r="D3677" s="42">
        <v>1.22196877</v>
      </c>
      <c r="E3677" s="42">
        <v>1.093302131</v>
      </c>
      <c r="F3677" s="42">
        <v>1.334784626960754</v>
      </c>
      <c r="G3677" s="42">
        <v>1.260739088</v>
      </c>
      <c r="H3677" s="42">
        <v>1.061745524406433</v>
      </c>
      <c r="I3677" s="42">
        <v>1.352581858634949</v>
      </c>
      <c r="J3677" s="42">
        <v>2.399983406</v>
      </c>
      <c r="K3677" s="42">
        <v>1.089340090751648</v>
      </c>
      <c r="L3677" s="42">
        <v>1.458643198</v>
      </c>
    </row>
    <row r="3678">
      <c r="A3678" s="75" t="s">
        <v>5589</v>
      </c>
      <c r="B3678" s="42">
        <v>1.147452593</v>
      </c>
      <c r="C3678" s="42">
        <v>1.232093334</v>
      </c>
      <c r="D3678" s="42">
        <v>1.733128548</v>
      </c>
      <c r="E3678" s="42">
        <v>1.101622581</v>
      </c>
      <c r="F3678" s="42">
        <v>1.40157342</v>
      </c>
      <c r="G3678" s="42">
        <v>1.367153645</v>
      </c>
      <c r="H3678" s="42">
        <v>1.297205448</v>
      </c>
      <c r="I3678" s="42">
        <v>2.027220011</v>
      </c>
      <c r="J3678" s="42">
        <v>1.725126386</v>
      </c>
      <c r="K3678" s="42">
        <v>3.902825832</v>
      </c>
      <c r="L3678" s="42">
        <v>1.008267999</v>
      </c>
    </row>
    <row r="3679">
      <c r="A3679" s="75" t="s">
        <v>5590</v>
      </c>
      <c r="B3679" s="76">
        <v>2.560469150543213</v>
      </c>
      <c r="C3679" s="42">
        <v>1.030209302902222</v>
      </c>
      <c r="D3679" s="42">
        <v>1.656948328</v>
      </c>
      <c r="E3679" s="42">
        <v>1.101698756</v>
      </c>
      <c r="F3679" s="42">
        <v>1.364474773</v>
      </c>
      <c r="G3679" s="42">
        <v>1.193212509</v>
      </c>
      <c r="H3679" s="42">
        <v>1.01333797</v>
      </c>
      <c r="I3679" s="42">
        <v>1.315355539</v>
      </c>
      <c r="J3679" s="42">
        <v>1.054211378</v>
      </c>
      <c r="K3679" s="42">
        <v>1.031658411026001</v>
      </c>
      <c r="L3679" s="42">
        <v>1.354007959</v>
      </c>
    </row>
    <row r="3680">
      <c r="A3680" s="75" t="s">
        <v>5591</v>
      </c>
      <c r="B3680" s="42">
        <v>1.203500032</v>
      </c>
      <c r="C3680" s="42">
        <v>1.244487404823303</v>
      </c>
      <c r="D3680" s="42">
        <v>1.577834129</v>
      </c>
      <c r="E3680" s="42">
        <v>1.112942934</v>
      </c>
      <c r="F3680" s="42">
        <v>1.47208035</v>
      </c>
      <c r="G3680" s="42">
        <v>1.115435243</v>
      </c>
      <c r="H3680" s="42">
        <v>1.053638219833374</v>
      </c>
      <c r="I3680" s="42">
        <v>1.124767661</v>
      </c>
      <c r="J3680" s="42">
        <v>1.230523944</v>
      </c>
      <c r="K3680" s="42">
        <v>2.052682161</v>
      </c>
      <c r="L3680" s="42">
        <v>1.426864147186279</v>
      </c>
    </row>
    <row r="3681">
      <c r="A3681" s="75" t="s">
        <v>5592</v>
      </c>
      <c r="B3681" s="42">
        <v>1.40931654</v>
      </c>
      <c r="C3681" s="42">
        <v>1.076777815818787</v>
      </c>
      <c r="D3681" s="42">
        <v>1.838273644</v>
      </c>
      <c r="E3681" s="42">
        <v>1.125298977</v>
      </c>
      <c r="F3681" s="42">
        <v>1.289396524429321</v>
      </c>
      <c r="G3681" s="42">
        <v>1.518658757</v>
      </c>
      <c r="H3681" s="42">
        <v>1.170416117</v>
      </c>
      <c r="I3681" s="42">
        <v>3.592652321</v>
      </c>
      <c r="J3681" s="76">
        <v>3.808743715286255</v>
      </c>
      <c r="K3681" s="42">
        <v>3.47006464</v>
      </c>
      <c r="L3681" s="42">
        <v>1.063156128</v>
      </c>
    </row>
    <row r="3682">
      <c r="A3682" s="75" t="s">
        <v>5593</v>
      </c>
      <c r="B3682" s="42">
        <v>1.095007658004761</v>
      </c>
      <c r="C3682" s="42">
        <v>1.22485137</v>
      </c>
      <c r="D3682" s="42">
        <v>1.933193684</v>
      </c>
      <c r="E3682" s="42">
        <v>1.166424751</v>
      </c>
      <c r="F3682" s="76">
        <v>3.654290437698364</v>
      </c>
      <c r="G3682" s="42">
        <v>1.651622295</v>
      </c>
      <c r="H3682" s="42">
        <v>1.156476974</v>
      </c>
      <c r="I3682" s="42">
        <v>1.818977594</v>
      </c>
      <c r="J3682" s="42">
        <v>1.428157568</v>
      </c>
      <c r="K3682" s="76">
        <v>2.121669292449951</v>
      </c>
      <c r="L3682" s="42">
        <v>1.075459957</v>
      </c>
    </row>
    <row r="3683">
      <c r="A3683" s="75" t="s">
        <v>5594</v>
      </c>
      <c r="B3683" s="42">
        <v>2.581851244</v>
      </c>
      <c r="C3683" s="42">
        <v>1.441565632820129</v>
      </c>
      <c r="D3683" s="42">
        <v>4.832912922</v>
      </c>
      <c r="E3683" s="42">
        <v>1.17079699</v>
      </c>
      <c r="F3683" s="42">
        <v>1.260390520095825</v>
      </c>
      <c r="G3683" s="42">
        <v>2.127499104</v>
      </c>
      <c r="H3683" s="42">
        <v>1.031519294</v>
      </c>
      <c r="I3683" s="76">
        <v>9.658041000366211</v>
      </c>
      <c r="J3683" s="42">
        <v>1.739580631256104</v>
      </c>
      <c r="K3683" s="42">
        <v>5.358138561</v>
      </c>
      <c r="L3683" s="42">
        <v>1.018767833709717</v>
      </c>
    </row>
    <row r="3684">
      <c r="A3684" s="75" t="s">
        <v>5595</v>
      </c>
      <c r="B3684" s="42">
        <v>1.860828638</v>
      </c>
      <c r="C3684" s="42">
        <v>1.168280125</v>
      </c>
      <c r="D3684" s="42">
        <v>1.227288603782654</v>
      </c>
      <c r="E3684" s="42">
        <v>1.171027303</v>
      </c>
      <c r="F3684" s="42">
        <v>1.645849228</v>
      </c>
      <c r="G3684" s="42">
        <v>1.181951880455017</v>
      </c>
      <c r="H3684" s="42">
        <v>1.006216764450073</v>
      </c>
      <c r="I3684" s="42">
        <v>1.300491333007812</v>
      </c>
      <c r="J3684" s="42">
        <v>5.382060528</v>
      </c>
      <c r="K3684" s="42">
        <v>1.331373453</v>
      </c>
      <c r="L3684" s="42">
        <v>1.253276348</v>
      </c>
    </row>
    <row r="3685">
      <c r="A3685" s="75" t="s">
        <v>5596</v>
      </c>
      <c r="B3685" s="42">
        <v>1.293757796287537</v>
      </c>
      <c r="C3685" s="42">
        <v>1.175288319587708</v>
      </c>
      <c r="D3685" s="42">
        <v>2.467978239</v>
      </c>
      <c r="E3685" s="42">
        <v>1.182355404</v>
      </c>
      <c r="F3685" s="42">
        <v>1.3111099</v>
      </c>
      <c r="G3685" s="42">
        <v>1.638181925</v>
      </c>
      <c r="H3685" s="42">
        <v>1.307951093</v>
      </c>
      <c r="I3685" s="42">
        <v>2.089507103</v>
      </c>
      <c r="J3685" s="42">
        <v>1.386348009109497</v>
      </c>
      <c r="K3685" s="42">
        <v>3.940218449</v>
      </c>
      <c r="L3685" s="42">
        <v>1.236884356</v>
      </c>
    </row>
    <row r="3686">
      <c r="A3686" s="75" t="s">
        <v>5597</v>
      </c>
      <c r="B3686" s="42">
        <v>1.075176716</v>
      </c>
      <c r="C3686" s="42">
        <v>1.428158164024353</v>
      </c>
      <c r="D3686" s="42">
        <v>5.144438744</v>
      </c>
      <c r="E3686" s="42">
        <v>1.222652555</v>
      </c>
      <c r="F3686" s="42">
        <v>1.170151472091675</v>
      </c>
      <c r="G3686" s="42">
        <v>2.720299482</v>
      </c>
      <c r="H3686" s="42">
        <v>1.135693431</v>
      </c>
      <c r="I3686" s="42">
        <v>1.877825975</v>
      </c>
      <c r="J3686" s="42">
        <v>1.266155600547791</v>
      </c>
      <c r="K3686" s="42">
        <v>8.483685493</v>
      </c>
      <c r="L3686" s="42">
        <v>1.563055992</v>
      </c>
    </row>
    <row r="3687">
      <c r="A3687" s="75" t="s">
        <v>5598</v>
      </c>
      <c r="B3687" s="42">
        <v>2.443913221</v>
      </c>
      <c r="C3687" s="42">
        <v>1.420419812</v>
      </c>
      <c r="D3687" s="42">
        <v>3.740432501</v>
      </c>
      <c r="E3687" s="42">
        <v>1.227829337</v>
      </c>
      <c r="F3687" s="42">
        <v>2.742712498</v>
      </c>
      <c r="G3687" s="42">
        <v>2.144259214</v>
      </c>
      <c r="H3687" s="42">
        <v>1.79866755</v>
      </c>
      <c r="I3687" s="42">
        <v>6.043090343</v>
      </c>
      <c r="J3687" s="42">
        <v>1.918768883</v>
      </c>
      <c r="K3687" s="42">
        <v>4.733019829</v>
      </c>
      <c r="L3687" s="42">
        <v>2.809207678</v>
      </c>
    </row>
    <row r="3688">
      <c r="A3688" s="75" t="s">
        <v>5599</v>
      </c>
      <c r="B3688" s="42">
        <v>1.843877673149109</v>
      </c>
      <c r="C3688" s="42">
        <v>1.806809186935425</v>
      </c>
      <c r="D3688" s="42">
        <v>4.346856594</v>
      </c>
      <c r="E3688" s="42">
        <v>1.288442373</v>
      </c>
      <c r="F3688" s="42">
        <v>1.592767239</v>
      </c>
      <c r="G3688" s="42">
        <v>1.590708375</v>
      </c>
      <c r="H3688" s="42">
        <v>1.226148843765259</v>
      </c>
      <c r="I3688" s="76">
        <v>8.901042938232422</v>
      </c>
      <c r="J3688" s="76">
        <v>3.740241527557373</v>
      </c>
      <c r="K3688" s="42">
        <v>1.10768795</v>
      </c>
      <c r="L3688" s="42">
        <v>1.380005478858948</v>
      </c>
    </row>
    <row r="3689">
      <c r="A3689" s="75" t="s">
        <v>5600</v>
      </c>
      <c r="B3689" s="42">
        <v>1.786806703</v>
      </c>
      <c r="C3689" s="42">
        <v>1.086877227</v>
      </c>
      <c r="D3689" s="42">
        <v>2.675632954</v>
      </c>
      <c r="E3689" s="42">
        <v>1.330733657</v>
      </c>
      <c r="F3689" s="42">
        <v>7.984964848</v>
      </c>
      <c r="G3689" s="42">
        <v>2.334975719</v>
      </c>
      <c r="H3689" s="42">
        <v>1.761814833</v>
      </c>
      <c r="I3689" s="42">
        <v>7.37425518</v>
      </c>
      <c r="J3689" s="42">
        <v>2.105181694</v>
      </c>
      <c r="K3689" s="42">
        <v>6.081335545</v>
      </c>
      <c r="L3689" s="42">
        <v>3.305653095</v>
      </c>
    </row>
    <row r="3690">
      <c r="A3690" s="75" t="s">
        <v>5601</v>
      </c>
      <c r="B3690" s="42">
        <v>1.571446776390076</v>
      </c>
      <c r="C3690" s="42">
        <v>1.179812074</v>
      </c>
      <c r="D3690" s="42">
        <v>1.021492004</v>
      </c>
      <c r="E3690" s="42">
        <v>1.339663625</v>
      </c>
      <c r="F3690" s="42">
        <v>1.952458739</v>
      </c>
      <c r="G3690" s="42">
        <v>1.2447474</v>
      </c>
      <c r="H3690" s="42">
        <v>1.176029086</v>
      </c>
      <c r="I3690" s="42">
        <v>9.714455605</v>
      </c>
      <c r="J3690" s="42">
        <v>3.61574626</v>
      </c>
      <c r="K3690" s="42">
        <v>1.214433908</v>
      </c>
      <c r="L3690" s="42">
        <v>1.039443254470825</v>
      </c>
    </row>
    <row r="3691">
      <c r="A3691" s="75" t="s">
        <v>5602</v>
      </c>
      <c r="B3691" s="42">
        <v>1.035066247</v>
      </c>
      <c r="C3691" s="42">
        <v>1.298437953</v>
      </c>
      <c r="D3691" s="42">
        <v>1.314460515975952</v>
      </c>
      <c r="E3691" s="42">
        <v>1.340007544</v>
      </c>
      <c r="F3691" s="42">
        <v>2.031490326</v>
      </c>
      <c r="G3691" s="42">
        <v>1.151425719261169</v>
      </c>
      <c r="H3691" s="42">
        <v>1.051373243331909</v>
      </c>
      <c r="I3691" s="42">
        <v>3.650352955</v>
      </c>
      <c r="J3691" s="42">
        <v>5.630463123</v>
      </c>
      <c r="K3691" s="42">
        <v>1.583429575</v>
      </c>
      <c r="L3691" s="42">
        <v>1.193722248077393</v>
      </c>
    </row>
    <row r="3692">
      <c r="A3692" s="75" t="s">
        <v>5603</v>
      </c>
      <c r="B3692" s="42">
        <v>2.223042727</v>
      </c>
      <c r="C3692" s="42">
        <v>3.485008478</v>
      </c>
      <c r="D3692" s="42">
        <v>7.851406097</v>
      </c>
      <c r="E3692" s="42">
        <v>1.3695755</v>
      </c>
      <c r="F3692" s="42">
        <v>1.148882747</v>
      </c>
      <c r="G3692" s="42">
        <v>2.233494997</v>
      </c>
      <c r="H3692" s="42">
        <v>1.408414363861084</v>
      </c>
      <c r="I3692" s="42">
        <v>1.682157278060913</v>
      </c>
      <c r="J3692" s="42">
        <v>1.370944976806641</v>
      </c>
      <c r="K3692" s="42">
        <v>3.439593554</v>
      </c>
      <c r="L3692" s="42">
        <v>1.009563327</v>
      </c>
    </row>
    <row r="3693">
      <c r="A3693" s="75" t="s">
        <v>5604</v>
      </c>
      <c r="B3693" s="42">
        <v>1.658093452</v>
      </c>
      <c r="C3693" s="42">
        <v>1.492366195</v>
      </c>
      <c r="D3693" s="42">
        <v>1.142186522</v>
      </c>
      <c r="E3693" s="42">
        <v>1.415182352</v>
      </c>
      <c r="F3693" s="42">
        <v>1.489023805</v>
      </c>
      <c r="G3693" s="42">
        <v>1.162285209</v>
      </c>
      <c r="H3693" s="42">
        <v>1.182416201</v>
      </c>
      <c r="I3693" s="42">
        <v>2.30671525</v>
      </c>
      <c r="J3693" s="42">
        <v>2.137429953</v>
      </c>
      <c r="K3693" s="42">
        <v>1.493606329</v>
      </c>
      <c r="L3693" s="42">
        <v>1.683887124</v>
      </c>
    </row>
    <row r="3694">
      <c r="A3694" s="75" t="s">
        <v>5605</v>
      </c>
      <c r="B3694" s="42">
        <v>1.792045474</v>
      </c>
      <c r="C3694" s="42">
        <v>1.109271764755249</v>
      </c>
      <c r="D3694" s="42">
        <v>1.919760346</v>
      </c>
      <c r="E3694" s="42">
        <v>1.463432193</v>
      </c>
      <c r="F3694" s="42">
        <v>1.610314011573792</v>
      </c>
      <c r="G3694" s="42">
        <v>1.595851064</v>
      </c>
      <c r="H3694" s="42">
        <v>1.419023871</v>
      </c>
      <c r="I3694" s="42">
        <v>2.167662144</v>
      </c>
      <c r="J3694" s="42">
        <v>1.088141322</v>
      </c>
      <c r="K3694" s="42">
        <v>1.374163627624512</v>
      </c>
      <c r="L3694" s="42">
        <v>1.055367589</v>
      </c>
    </row>
    <row r="3695">
      <c r="A3695" s="75" t="s">
        <v>5606</v>
      </c>
      <c r="B3695" s="42">
        <v>2.292972326</v>
      </c>
      <c r="C3695" s="42">
        <v>1.169070720672607</v>
      </c>
      <c r="D3695" s="42">
        <v>1.148662925</v>
      </c>
      <c r="E3695" s="42">
        <v>1.49729383</v>
      </c>
      <c r="F3695" s="42">
        <v>1.332780004</v>
      </c>
      <c r="G3695" s="42">
        <v>1.039878845</v>
      </c>
      <c r="H3695" s="42">
        <v>1.061537265777588</v>
      </c>
      <c r="I3695" s="42">
        <v>1.603741169</v>
      </c>
      <c r="J3695" s="42">
        <v>3.335413456</v>
      </c>
      <c r="K3695" s="42">
        <v>1.701552033</v>
      </c>
      <c r="L3695" s="42">
        <v>1.07246685</v>
      </c>
    </row>
    <row r="3696">
      <c r="A3696" s="75" t="s">
        <v>5607</v>
      </c>
      <c r="B3696" s="42">
        <v>3.498745441</v>
      </c>
      <c r="C3696" s="42">
        <v>1.009584308</v>
      </c>
      <c r="D3696" s="42">
        <v>3.676309586</v>
      </c>
      <c r="E3696" s="42">
        <v>1.511068702</v>
      </c>
      <c r="F3696" s="42">
        <v>3.161489964</v>
      </c>
      <c r="G3696" s="42">
        <v>2.23113656</v>
      </c>
      <c r="H3696" s="42">
        <v>1.484137535</v>
      </c>
      <c r="I3696" s="42">
        <v>8.986754417</v>
      </c>
      <c r="J3696" s="42">
        <v>2.670704365</v>
      </c>
      <c r="K3696" s="42">
        <v>4.427206039</v>
      </c>
      <c r="L3696" s="42">
        <v>3.422013044</v>
      </c>
    </row>
    <row r="3697">
      <c r="A3697" s="75" t="s">
        <v>5608</v>
      </c>
      <c r="B3697" s="76">
        <v>2.771057605743408</v>
      </c>
      <c r="C3697" s="42">
        <v>1.739851355552673</v>
      </c>
      <c r="D3697" s="42">
        <v>3.772825718</v>
      </c>
      <c r="E3697" s="42">
        <v>1.512537479</v>
      </c>
      <c r="F3697" s="42">
        <v>3.006537199</v>
      </c>
      <c r="G3697" s="42">
        <v>1.536950469</v>
      </c>
      <c r="H3697" s="42">
        <v>1.124721646308899</v>
      </c>
      <c r="I3697" s="42">
        <v>2.630297661</v>
      </c>
      <c r="J3697" s="42">
        <v>1.965532064</v>
      </c>
      <c r="K3697" s="42">
        <v>2.515017748</v>
      </c>
      <c r="L3697" s="42">
        <v>1.061897397041321</v>
      </c>
    </row>
    <row r="3698">
      <c r="A3698" s="75" t="s">
        <v>5609</v>
      </c>
      <c r="B3698" s="42">
        <v>1.685337066650391</v>
      </c>
      <c r="C3698" s="42">
        <v>1.0766921043396</v>
      </c>
      <c r="D3698" s="42">
        <v>3.558825493</v>
      </c>
      <c r="E3698" s="42">
        <v>1.52495873</v>
      </c>
      <c r="F3698" s="42">
        <v>1.70200479</v>
      </c>
      <c r="G3698" s="42">
        <v>1.20571208</v>
      </c>
      <c r="H3698" s="42">
        <v>1.300012112</v>
      </c>
      <c r="I3698" s="42">
        <v>1.143732309341431</v>
      </c>
      <c r="J3698" s="42">
        <v>2.508980989</v>
      </c>
      <c r="K3698" s="42">
        <v>2.586947918</v>
      </c>
      <c r="L3698" s="42">
        <v>1.761340260505676</v>
      </c>
    </row>
    <row r="3699">
      <c r="A3699" s="75" t="s">
        <v>5610</v>
      </c>
      <c r="B3699" s="42">
        <v>1.52494478225708</v>
      </c>
      <c r="C3699" s="42">
        <v>1.112321854</v>
      </c>
      <c r="D3699" s="42">
        <v>1.030993461608887</v>
      </c>
      <c r="E3699" s="42">
        <v>1.542042971</v>
      </c>
      <c r="F3699" s="42">
        <v>1.187634706497192</v>
      </c>
      <c r="G3699" s="42">
        <v>1.132833838</v>
      </c>
      <c r="H3699" s="42">
        <v>1.014077067</v>
      </c>
      <c r="I3699" s="42">
        <v>1.684351087</v>
      </c>
      <c r="J3699" s="42">
        <v>3.786646843</v>
      </c>
      <c r="K3699" s="42">
        <v>1.725360155</v>
      </c>
      <c r="L3699" s="42">
        <v>1.285866737</v>
      </c>
    </row>
    <row r="3700">
      <c r="A3700" s="75" t="s">
        <v>5611</v>
      </c>
      <c r="B3700" s="42">
        <v>1.691717863</v>
      </c>
      <c r="C3700" s="42">
        <v>1.261973381</v>
      </c>
      <c r="D3700" s="42">
        <v>1.569103718</v>
      </c>
      <c r="E3700" s="42">
        <v>1.550528884</v>
      </c>
      <c r="F3700" s="42">
        <v>1.506064177</v>
      </c>
      <c r="G3700" s="42">
        <v>1.115617514</v>
      </c>
      <c r="H3700" s="42">
        <v>1.19734025</v>
      </c>
      <c r="I3700" s="42">
        <v>1.946989179</v>
      </c>
      <c r="J3700" s="42">
        <v>1.659438371658325</v>
      </c>
      <c r="K3700" s="42">
        <v>1.316023469</v>
      </c>
      <c r="L3700" s="42">
        <v>1.318608165</v>
      </c>
    </row>
    <row r="3701">
      <c r="A3701" s="75" t="s">
        <v>5612</v>
      </c>
      <c r="B3701" s="42">
        <v>1.419320464134216</v>
      </c>
      <c r="C3701" s="42">
        <v>1.076937318</v>
      </c>
      <c r="D3701" s="42">
        <v>3.777868509</v>
      </c>
      <c r="E3701" s="42">
        <v>1.610216022</v>
      </c>
      <c r="F3701" s="42">
        <v>1.329771161</v>
      </c>
      <c r="G3701" s="42">
        <v>1.698705912</v>
      </c>
      <c r="H3701" s="42">
        <v>1.239418507</v>
      </c>
      <c r="I3701" s="42">
        <v>1.406232476</v>
      </c>
      <c r="J3701" s="42">
        <v>1.133717418</v>
      </c>
      <c r="K3701" s="42">
        <v>3.471304893</v>
      </c>
      <c r="L3701" s="42">
        <v>1.136555194854736</v>
      </c>
    </row>
    <row r="3702">
      <c r="A3702" s="75" t="s">
        <v>5613</v>
      </c>
      <c r="B3702" s="42">
        <v>1.496441602706909</v>
      </c>
      <c r="C3702" s="42">
        <v>1.034569144248962</v>
      </c>
      <c r="D3702" s="42">
        <v>2.953751087</v>
      </c>
      <c r="E3702" s="42">
        <v>1.618014336</v>
      </c>
      <c r="F3702" s="42">
        <v>1.381129146</v>
      </c>
      <c r="G3702" s="42">
        <v>1.198156953</v>
      </c>
      <c r="H3702" s="42">
        <v>1.390827775</v>
      </c>
      <c r="I3702" s="42">
        <v>1.412638903</v>
      </c>
      <c r="J3702" s="76">
        <v>2.531890153884888</v>
      </c>
      <c r="K3702" s="42">
        <v>3.58702445</v>
      </c>
      <c r="L3702" s="42">
        <v>1.093981385231018</v>
      </c>
    </row>
    <row r="3703">
      <c r="A3703" s="75" t="s">
        <v>5614</v>
      </c>
      <c r="B3703" s="42">
        <v>1.452288150787354</v>
      </c>
      <c r="C3703" s="42">
        <v>1.016546249</v>
      </c>
      <c r="D3703" s="42">
        <v>5.675255299</v>
      </c>
      <c r="E3703" s="42">
        <v>1.622823596</v>
      </c>
      <c r="F3703" s="42">
        <v>3.994626045</v>
      </c>
      <c r="G3703" s="42">
        <v>2.251376152</v>
      </c>
      <c r="H3703" s="42">
        <v>1.213142753</v>
      </c>
      <c r="I3703" s="42">
        <v>2.05756259</v>
      </c>
      <c r="J3703" s="42">
        <v>1.620584011</v>
      </c>
      <c r="K3703" s="42">
        <v>2.542827606</v>
      </c>
      <c r="L3703" s="42">
        <v>1.061191082000732</v>
      </c>
    </row>
    <row r="3704">
      <c r="A3704" s="75" t="s">
        <v>5615</v>
      </c>
      <c r="B3704" s="42">
        <v>1.596473217010498</v>
      </c>
      <c r="C3704" s="42">
        <v>1.329143643379211</v>
      </c>
      <c r="D3704" s="42">
        <v>3.911652803</v>
      </c>
      <c r="E3704" s="42">
        <v>1.632908702</v>
      </c>
      <c r="F3704" s="42">
        <v>3.997976303</v>
      </c>
      <c r="G3704" s="42">
        <v>1.403090596</v>
      </c>
      <c r="H3704" s="42">
        <v>1.344691396</v>
      </c>
      <c r="I3704" s="42">
        <v>1.633572221</v>
      </c>
      <c r="J3704" s="42">
        <v>1.148517609</v>
      </c>
      <c r="K3704" s="42">
        <v>2.749215126</v>
      </c>
      <c r="L3704" s="42">
        <v>1.287364841</v>
      </c>
    </row>
    <row r="3705">
      <c r="A3705" s="75" t="s">
        <v>5616</v>
      </c>
      <c r="B3705" s="76">
        <v>4.344727516174316</v>
      </c>
      <c r="C3705" s="42">
        <v>1.551308870315552</v>
      </c>
      <c r="D3705" s="42">
        <v>3.134147406</v>
      </c>
      <c r="E3705" s="42">
        <v>1.695100069</v>
      </c>
      <c r="F3705" s="42">
        <v>3.15440321</v>
      </c>
      <c r="G3705" s="42">
        <v>1.446374536</v>
      </c>
      <c r="H3705" s="42">
        <v>1.285010219</v>
      </c>
      <c r="I3705" s="42">
        <v>2.604596138</v>
      </c>
      <c r="J3705" s="42">
        <v>2.262017727</v>
      </c>
      <c r="K3705" s="42">
        <v>3.729086876</v>
      </c>
      <c r="L3705" s="42">
        <v>1.146810293</v>
      </c>
    </row>
    <row r="3706">
      <c r="A3706" s="75" t="s">
        <v>5617</v>
      </c>
      <c r="B3706" s="42">
        <v>1.715691804885864</v>
      </c>
      <c r="C3706" s="42">
        <v>1.366025448</v>
      </c>
      <c r="D3706" s="42">
        <v>3.67886138</v>
      </c>
      <c r="E3706" s="42">
        <v>1.775728464</v>
      </c>
      <c r="F3706" s="42">
        <v>1.804860591888428</v>
      </c>
      <c r="G3706" s="42">
        <v>1.800990582</v>
      </c>
      <c r="H3706" s="42">
        <v>1.244124293327332</v>
      </c>
      <c r="I3706" s="42">
        <v>1.152853965759277</v>
      </c>
      <c r="J3706" s="42">
        <v>1.034235477</v>
      </c>
      <c r="K3706" s="42">
        <v>1.759518027</v>
      </c>
      <c r="L3706" s="42">
        <v>1.058405995</v>
      </c>
    </row>
    <row r="3707">
      <c r="A3707" s="75" t="s">
        <v>5618</v>
      </c>
      <c r="B3707" s="76">
        <v>2.482518672943115</v>
      </c>
      <c r="C3707" s="42">
        <v>1.399425983428955</v>
      </c>
      <c r="D3707" s="42">
        <v>2.293662786</v>
      </c>
      <c r="E3707" s="42">
        <v>1.797728658</v>
      </c>
      <c r="F3707" s="42">
        <v>1.330462098</v>
      </c>
      <c r="G3707" s="42">
        <v>2.022855759</v>
      </c>
      <c r="H3707" s="42">
        <v>1.003292322158813</v>
      </c>
      <c r="I3707" s="42">
        <v>1.961086631</v>
      </c>
      <c r="J3707" s="42">
        <v>1.972088098526001</v>
      </c>
      <c r="K3707" s="42">
        <v>6.519248486</v>
      </c>
      <c r="L3707" s="42">
        <v>1.012120008</v>
      </c>
    </row>
    <row r="3708">
      <c r="A3708" s="75" t="s">
        <v>5619</v>
      </c>
      <c r="B3708" s="42">
        <v>3.123928785</v>
      </c>
      <c r="C3708" s="42">
        <v>1.057175159</v>
      </c>
      <c r="D3708" s="42">
        <v>2.863975525</v>
      </c>
      <c r="E3708" s="42">
        <v>1.812328458</v>
      </c>
      <c r="F3708" s="42">
        <v>6.04706049</v>
      </c>
      <c r="G3708" s="42">
        <v>1.545080781</v>
      </c>
      <c r="H3708" s="42">
        <v>1.435536861</v>
      </c>
      <c r="I3708" s="42">
        <v>5.607688427</v>
      </c>
      <c r="J3708" s="42">
        <v>2.658878565</v>
      </c>
      <c r="K3708" s="42">
        <v>3.833346844</v>
      </c>
      <c r="L3708" s="42">
        <v>1.844141126</v>
      </c>
    </row>
    <row r="3709">
      <c r="A3709" s="75" t="s">
        <v>5620</v>
      </c>
      <c r="B3709" s="42">
        <v>1.512267828</v>
      </c>
      <c r="C3709" s="42">
        <v>1.160395026</v>
      </c>
      <c r="D3709" s="42">
        <v>1.981402516365051</v>
      </c>
      <c r="E3709" s="42">
        <v>1.818420649</v>
      </c>
      <c r="F3709" s="42">
        <v>3.490665674</v>
      </c>
      <c r="G3709" s="42">
        <v>1.324558973312378</v>
      </c>
      <c r="H3709" s="42">
        <v>1.055798292</v>
      </c>
      <c r="I3709" s="76">
        <v>2.417979001998901</v>
      </c>
      <c r="J3709" s="42">
        <v>4.25566864</v>
      </c>
      <c r="K3709" s="42">
        <v>1.975653291</v>
      </c>
      <c r="L3709" s="42">
        <v>1.098008394241333</v>
      </c>
    </row>
    <row r="3710">
      <c r="A3710" s="75" t="s">
        <v>5621</v>
      </c>
      <c r="B3710" s="42">
        <v>4.486402512</v>
      </c>
      <c r="C3710" s="42">
        <v>1.504865408</v>
      </c>
      <c r="D3710" s="42">
        <v>3.355936289</v>
      </c>
      <c r="E3710" s="42">
        <v>1.854273319</v>
      </c>
      <c r="F3710" s="42">
        <v>7.52894783</v>
      </c>
      <c r="G3710" s="42">
        <v>1.93934691</v>
      </c>
      <c r="H3710" s="42">
        <v>1.678875685</v>
      </c>
      <c r="I3710" s="42">
        <v>5.297624111</v>
      </c>
      <c r="J3710" s="42">
        <v>1.537206531</v>
      </c>
      <c r="K3710" s="42">
        <v>6.028726578</v>
      </c>
      <c r="L3710" s="42">
        <v>2.743798494</v>
      </c>
    </row>
    <row r="3711">
      <c r="A3711" s="75" t="s">
        <v>5622</v>
      </c>
      <c r="B3711" s="42">
        <v>1.608295798301697</v>
      </c>
      <c r="C3711" s="42">
        <v>1.010718942</v>
      </c>
      <c r="D3711" s="42">
        <v>5.961369991</v>
      </c>
      <c r="E3711" s="42">
        <v>1.871492743</v>
      </c>
      <c r="F3711" s="42">
        <v>1.676064491</v>
      </c>
      <c r="G3711" s="42">
        <v>2.179273129</v>
      </c>
      <c r="H3711" s="42">
        <v>1.019862175</v>
      </c>
      <c r="I3711" s="42">
        <v>2.292793274</v>
      </c>
      <c r="J3711" s="42">
        <v>1.394002437591553</v>
      </c>
      <c r="K3711" s="42">
        <v>2.029406548</v>
      </c>
      <c r="L3711" s="42">
        <v>1.063212276</v>
      </c>
    </row>
    <row r="3712">
      <c r="A3712" s="75" t="s">
        <v>5623</v>
      </c>
      <c r="B3712" s="76">
        <v>2.46844220161438</v>
      </c>
      <c r="C3712" s="42">
        <v>1.079313397</v>
      </c>
      <c r="D3712" s="42">
        <v>6.813665867</v>
      </c>
      <c r="E3712" s="42">
        <v>1.896863222</v>
      </c>
      <c r="F3712" s="42">
        <v>3.515408993</v>
      </c>
      <c r="G3712" s="42">
        <v>3.275187969</v>
      </c>
      <c r="H3712" s="42">
        <v>1.559842825</v>
      </c>
      <c r="I3712" s="42">
        <v>1.13433373</v>
      </c>
      <c r="J3712" s="42">
        <v>1.002771973609924</v>
      </c>
      <c r="K3712" s="42">
        <v>5.096837521</v>
      </c>
      <c r="L3712" s="42">
        <v>1.100852608680725</v>
      </c>
    </row>
    <row r="3713">
      <c r="A3713" s="75" t="s">
        <v>5624</v>
      </c>
      <c r="B3713" s="42">
        <v>1.187233209609985</v>
      </c>
      <c r="C3713" s="42">
        <v>1.202601671218872</v>
      </c>
      <c r="D3713" s="42">
        <v>3.775310516</v>
      </c>
      <c r="E3713" s="42">
        <v>1.917404175</v>
      </c>
      <c r="F3713" s="42">
        <v>1.983347535</v>
      </c>
      <c r="G3713" s="42">
        <v>1.74494493</v>
      </c>
      <c r="H3713" s="42">
        <v>1.030765057</v>
      </c>
      <c r="I3713" s="42">
        <v>1.625993729</v>
      </c>
      <c r="J3713" s="42">
        <v>1.391328692436218</v>
      </c>
      <c r="K3713" s="42">
        <v>3.750999689</v>
      </c>
      <c r="L3713" s="42">
        <v>1.556089163</v>
      </c>
    </row>
    <row r="3714">
      <c r="A3714" s="75" t="s">
        <v>5625</v>
      </c>
      <c r="B3714" s="42">
        <v>1.124912023544312</v>
      </c>
      <c r="C3714" s="42">
        <v>1.305772781</v>
      </c>
      <c r="D3714" s="42">
        <v>1.311701417</v>
      </c>
      <c r="E3714" s="42">
        <v>1.928720713</v>
      </c>
      <c r="F3714" s="42">
        <v>1.21399045</v>
      </c>
      <c r="G3714" s="42">
        <v>1.261089087</v>
      </c>
      <c r="H3714" s="42">
        <v>1.281445384</v>
      </c>
      <c r="I3714" s="76">
        <v>3.081569910049438</v>
      </c>
      <c r="J3714" s="42">
        <v>1.193385005</v>
      </c>
      <c r="K3714" s="42">
        <v>1.093282223</v>
      </c>
      <c r="L3714" s="42">
        <v>1.11573314666748</v>
      </c>
    </row>
    <row r="3715">
      <c r="A3715" s="75" t="s">
        <v>5626</v>
      </c>
      <c r="B3715" s="42">
        <v>2.555240393</v>
      </c>
      <c r="C3715" s="42">
        <v>1.406345606</v>
      </c>
      <c r="D3715" s="42">
        <v>1.441845894</v>
      </c>
      <c r="E3715" s="42">
        <v>1.951782703</v>
      </c>
      <c r="F3715" s="42">
        <v>1.815921187</v>
      </c>
      <c r="G3715" s="42">
        <v>1.484948635</v>
      </c>
      <c r="H3715" s="42">
        <v>1.439177275</v>
      </c>
      <c r="I3715" s="42">
        <v>4.371767044</v>
      </c>
      <c r="J3715" s="42">
        <v>1.636928201</v>
      </c>
      <c r="K3715" s="42">
        <v>2.953638554</v>
      </c>
      <c r="L3715" s="42">
        <v>1.070543051</v>
      </c>
    </row>
    <row r="3716">
      <c r="A3716" s="75" t="s">
        <v>5627</v>
      </c>
      <c r="B3716" s="76">
        <v>2.432493209838867</v>
      </c>
      <c r="C3716" s="42">
        <v>1.062341809</v>
      </c>
      <c r="D3716" s="42">
        <v>7.043708801</v>
      </c>
      <c r="E3716" s="42">
        <v>1.952808022</v>
      </c>
      <c r="F3716" s="42">
        <v>1.237360954284668</v>
      </c>
      <c r="G3716" s="42">
        <v>2.72535944</v>
      </c>
      <c r="H3716" s="42">
        <v>1.227472901</v>
      </c>
      <c r="I3716" s="42">
        <v>2.857864857</v>
      </c>
      <c r="J3716" s="76">
        <v>2.113579273223877</v>
      </c>
      <c r="K3716" s="42">
        <v>1.735887885</v>
      </c>
      <c r="L3716" s="42">
        <v>1.46735692</v>
      </c>
    </row>
    <row r="3717">
      <c r="A3717" s="75" t="s">
        <v>5628</v>
      </c>
      <c r="B3717" s="42">
        <v>3.587206125</v>
      </c>
      <c r="C3717" s="42">
        <v>1.178388476</v>
      </c>
      <c r="D3717" s="42">
        <v>3.504613876</v>
      </c>
      <c r="E3717" s="42">
        <v>2.003320932</v>
      </c>
      <c r="F3717" s="42">
        <v>3.694350004</v>
      </c>
      <c r="G3717" s="42">
        <v>2.177346468</v>
      </c>
      <c r="H3717" s="42">
        <v>1.714279294</v>
      </c>
      <c r="I3717" s="42">
        <v>7.535708904</v>
      </c>
      <c r="J3717" s="42">
        <v>1.170505404472351</v>
      </c>
      <c r="K3717" s="42">
        <v>4.853200436</v>
      </c>
      <c r="L3717" s="42">
        <v>2.091720819</v>
      </c>
    </row>
    <row r="3718">
      <c r="A3718" s="75" t="s">
        <v>5629</v>
      </c>
      <c r="B3718" s="42">
        <v>1.50527286529541</v>
      </c>
      <c r="C3718" s="42">
        <v>1.490914583206177</v>
      </c>
      <c r="D3718" s="42">
        <v>2.657889128</v>
      </c>
      <c r="E3718" s="42">
        <v>2.008931398</v>
      </c>
      <c r="F3718" s="42">
        <v>1.92694521</v>
      </c>
      <c r="G3718" s="42">
        <v>1.463336945</v>
      </c>
      <c r="H3718" s="42">
        <v>1.298943281</v>
      </c>
      <c r="I3718" s="42">
        <v>2.857056856</v>
      </c>
      <c r="J3718" s="76">
        <v>3.2013099193573</v>
      </c>
      <c r="K3718" s="42">
        <v>1.688948035</v>
      </c>
      <c r="L3718" s="42">
        <v>1.907546878</v>
      </c>
    </row>
    <row r="3719">
      <c r="A3719" s="75" t="s">
        <v>5630</v>
      </c>
      <c r="B3719" s="42">
        <v>1.490563988685608</v>
      </c>
      <c r="C3719" s="42">
        <v>1.562050104141235</v>
      </c>
      <c r="D3719" s="42">
        <v>3.383644104</v>
      </c>
      <c r="E3719" s="42">
        <v>2.137085199</v>
      </c>
      <c r="F3719" s="42">
        <v>1.322666407</v>
      </c>
      <c r="G3719" s="42">
        <v>2.712561607</v>
      </c>
      <c r="H3719" s="42">
        <v>1.174892783</v>
      </c>
      <c r="I3719" s="42">
        <v>3.107172728</v>
      </c>
      <c r="J3719" s="76">
        <v>2.485677003860474</v>
      </c>
      <c r="K3719" s="42">
        <v>3.401042223</v>
      </c>
      <c r="L3719" s="42">
        <v>1.654717445</v>
      </c>
    </row>
    <row r="3720">
      <c r="A3720" s="75" t="s">
        <v>5631</v>
      </c>
      <c r="B3720" s="76">
        <v>2.688432216644287</v>
      </c>
      <c r="C3720" s="42">
        <v>1.065518379211426</v>
      </c>
      <c r="D3720" s="42">
        <v>3.885575533</v>
      </c>
      <c r="E3720" s="42">
        <v>2.239403725</v>
      </c>
      <c r="F3720" s="42">
        <v>4.19454813</v>
      </c>
      <c r="G3720" s="42">
        <v>2.529895544</v>
      </c>
      <c r="H3720" s="42">
        <v>1.214577079</v>
      </c>
      <c r="I3720" s="42">
        <v>1.472490788</v>
      </c>
      <c r="J3720" s="42">
        <v>1.704638361930847</v>
      </c>
      <c r="K3720" s="42">
        <v>2.886352062</v>
      </c>
      <c r="L3720" s="42">
        <v>1.194564819335938</v>
      </c>
    </row>
    <row r="3721">
      <c r="A3721" s="75" t="s">
        <v>5632</v>
      </c>
      <c r="B3721" s="42">
        <v>1.30446195602417</v>
      </c>
      <c r="C3721" s="42">
        <v>1.044955969</v>
      </c>
      <c r="D3721" s="42">
        <v>2.175137997</v>
      </c>
      <c r="E3721" s="42">
        <v>2.25941515</v>
      </c>
      <c r="F3721" s="42">
        <v>2.546490192</v>
      </c>
      <c r="G3721" s="42">
        <v>1.192257881</v>
      </c>
      <c r="H3721" s="42">
        <v>1.249299645</v>
      </c>
      <c r="I3721" s="42">
        <v>1.173509836</v>
      </c>
      <c r="J3721" s="42">
        <v>1.08745575</v>
      </c>
      <c r="K3721" s="42">
        <v>2.967798233</v>
      </c>
      <c r="L3721" s="42">
        <v>1.235689163</v>
      </c>
    </row>
    <row r="3722">
      <c r="A3722" s="75" t="s">
        <v>5633</v>
      </c>
      <c r="B3722" s="76">
        <v>2.05157995223999</v>
      </c>
      <c r="C3722" s="42">
        <v>1.768174409866333</v>
      </c>
      <c r="D3722" s="42">
        <v>2.905520201</v>
      </c>
      <c r="E3722" s="42">
        <v>2.273821354</v>
      </c>
      <c r="F3722" s="42">
        <v>2.848156691</v>
      </c>
      <c r="G3722" s="42">
        <v>1.708290458</v>
      </c>
      <c r="H3722" s="42">
        <v>1.153652191162109</v>
      </c>
      <c r="I3722" s="42">
        <v>3.173688889</v>
      </c>
      <c r="J3722" s="42">
        <v>1.734419703483582</v>
      </c>
      <c r="K3722" s="42">
        <v>3.608287334</v>
      </c>
      <c r="L3722" s="42">
        <v>1.473647952</v>
      </c>
    </row>
    <row r="3723">
      <c r="A3723" s="75" t="s">
        <v>5634</v>
      </c>
      <c r="B3723" s="76">
        <v>2.351060390472412</v>
      </c>
      <c r="C3723" s="42">
        <v>1.130820394</v>
      </c>
      <c r="D3723" s="42">
        <v>5.375602722</v>
      </c>
      <c r="E3723" s="42">
        <v>2.284628868</v>
      </c>
      <c r="F3723" s="42">
        <v>3.940611362</v>
      </c>
      <c r="G3723" s="42">
        <v>2.623933315</v>
      </c>
      <c r="H3723" s="42">
        <v>1.300439119</v>
      </c>
      <c r="I3723" s="42">
        <v>1.711776853</v>
      </c>
      <c r="J3723" s="42">
        <v>1.352336525917053</v>
      </c>
      <c r="K3723" s="42">
        <v>12.79666996</v>
      </c>
      <c r="L3723" s="42">
        <v>1.312086463</v>
      </c>
    </row>
    <row r="3724">
      <c r="A3724" s="75" t="s">
        <v>5635</v>
      </c>
      <c r="B3724" s="42">
        <v>16.92027855</v>
      </c>
      <c r="C3724" s="42">
        <v>3.086499453</v>
      </c>
      <c r="D3724" s="42">
        <v>4.313843727</v>
      </c>
      <c r="E3724" s="42">
        <v>2.307398319</v>
      </c>
      <c r="F3724" s="42">
        <v>2.355922461</v>
      </c>
      <c r="G3724" s="42">
        <v>1.340513706</v>
      </c>
      <c r="H3724" s="42">
        <v>2.129159451</v>
      </c>
      <c r="I3724" s="42">
        <v>2.948136568</v>
      </c>
      <c r="J3724" s="42">
        <v>12.29988575</v>
      </c>
      <c r="K3724" s="42">
        <v>14.42072392</v>
      </c>
      <c r="L3724" s="42">
        <v>2.944670677</v>
      </c>
    </row>
    <row r="3725">
      <c r="A3725" s="75" t="s">
        <v>5636</v>
      </c>
      <c r="B3725" s="42">
        <v>1.402573109</v>
      </c>
      <c r="C3725" s="42">
        <v>1.159824967384338</v>
      </c>
      <c r="D3725" s="42">
        <v>1.442237973213196</v>
      </c>
      <c r="E3725" s="42">
        <v>2.355186939</v>
      </c>
      <c r="F3725" s="42">
        <v>1.435148954</v>
      </c>
      <c r="G3725" s="42">
        <v>1.058398962</v>
      </c>
      <c r="H3725" s="42">
        <v>1.042498112</v>
      </c>
      <c r="I3725" s="42">
        <v>1.006404638</v>
      </c>
      <c r="J3725" s="42">
        <v>2.077326059</v>
      </c>
      <c r="K3725" s="42">
        <v>1.19003701210022</v>
      </c>
      <c r="L3725" s="42">
        <v>1.014076352119446</v>
      </c>
    </row>
    <row r="3726">
      <c r="A3726" s="75" t="s">
        <v>5637</v>
      </c>
      <c r="B3726" s="42">
        <v>1.440560102462769</v>
      </c>
      <c r="C3726" s="42">
        <v>1.400723457336426</v>
      </c>
      <c r="D3726" s="42">
        <v>3.272582054</v>
      </c>
      <c r="E3726" s="42">
        <v>2.355989933</v>
      </c>
      <c r="F3726" s="42">
        <v>2.301432848</v>
      </c>
      <c r="G3726" s="42">
        <v>1.490429878</v>
      </c>
      <c r="H3726" s="42">
        <v>1.321348429</v>
      </c>
      <c r="I3726" s="42">
        <v>3.345387936</v>
      </c>
      <c r="J3726" s="42">
        <v>1.087345004</v>
      </c>
      <c r="K3726" s="42">
        <v>2.343882561</v>
      </c>
      <c r="L3726" s="42">
        <v>1.780593753</v>
      </c>
    </row>
    <row r="3727">
      <c r="A3727" s="75" t="s">
        <v>5638</v>
      </c>
      <c r="B3727" s="42">
        <v>21.29534149</v>
      </c>
      <c r="C3727" s="42">
        <v>4.370203495</v>
      </c>
      <c r="D3727" s="42">
        <v>3.851997137</v>
      </c>
      <c r="E3727" s="42">
        <v>2.4265728</v>
      </c>
      <c r="F3727" s="42">
        <v>2.742142677</v>
      </c>
      <c r="G3727" s="42">
        <v>1.669707537</v>
      </c>
      <c r="H3727" s="42">
        <v>1.061546803</v>
      </c>
      <c r="I3727" s="42">
        <v>2.861931801</v>
      </c>
      <c r="J3727" s="42">
        <v>1.222384214</v>
      </c>
      <c r="K3727" s="42">
        <v>4.857480526</v>
      </c>
      <c r="L3727" s="42">
        <v>1.30249536</v>
      </c>
    </row>
    <row r="3728">
      <c r="A3728" s="75" t="s">
        <v>5639</v>
      </c>
      <c r="B3728" s="76">
        <v>2.372447967529297</v>
      </c>
      <c r="C3728" s="42">
        <v>1.118034720420837</v>
      </c>
      <c r="D3728" s="42">
        <v>5.7919631</v>
      </c>
      <c r="E3728" s="42">
        <v>2.493669987</v>
      </c>
      <c r="F3728" s="42">
        <v>4.882493019</v>
      </c>
      <c r="G3728" s="42">
        <v>3.160656691</v>
      </c>
      <c r="H3728" s="42">
        <v>1.31144309</v>
      </c>
      <c r="I3728" s="42">
        <v>1.505947232</v>
      </c>
      <c r="J3728" s="42">
        <v>1.049411058425903</v>
      </c>
      <c r="K3728" s="42">
        <v>6.708286285</v>
      </c>
      <c r="L3728" s="42">
        <v>1.133142233</v>
      </c>
    </row>
    <row r="3729">
      <c r="A3729" s="75" t="s">
        <v>5640</v>
      </c>
      <c r="B3729" s="42">
        <v>1.541035532951355</v>
      </c>
      <c r="C3729" s="42">
        <v>1.069014072418213</v>
      </c>
      <c r="D3729" s="42">
        <v>4.223371029</v>
      </c>
      <c r="E3729" s="42">
        <v>2.505902529</v>
      </c>
      <c r="F3729" s="42">
        <v>3.035023928</v>
      </c>
      <c r="G3729" s="42">
        <v>1.496252894</v>
      </c>
      <c r="H3729" s="42">
        <v>1.245906353</v>
      </c>
      <c r="I3729" s="42">
        <v>1.001079082489014</v>
      </c>
      <c r="J3729" s="42">
        <v>1.275110245</v>
      </c>
      <c r="K3729" s="42">
        <v>6.566450596</v>
      </c>
      <c r="L3729" s="42">
        <v>1.016960978507996</v>
      </c>
    </row>
    <row r="3730">
      <c r="A3730" s="75" t="s">
        <v>5641</v>
      </c>
      <c r="B3730" s="42">
        <v>1.56586647</v>
      </c>
      <c r="C3730" s="42">
        <v>1.161010026931763</v>
      </c>
      <c r="D3730" s="42">
        <v>4.641975403</v>
      </c>
      <c r="E3730" s="42">
        <v>2.512974977</v>
      </c>
      <c r="F3730" s="42">
        <v>2.406302214</v>
      </c>
      <c r="G3730" s="42">
        <v>2.702123642</v>
      </c>
      <c r="H3730" s="42">
        <v>1.347342968</v>
      </c>
      <c r="I3730" s="42">
        <v>2.38954401</v>
      </c>
      <c r="J3730" s="42">
        <v>1.40532124042511</v>
      </c>
      <c r="K3730" s="42">
        <v>2.676763773</v>
      </c>
      <c r="L3730" s="42">
        <v>1.322692752</v>
      </c>
    </row>
    <row r="3731">
      <c r="A3731" s="75" t="s">
        <v>5642</v>
      </c>
      <c r="B3731" s="76">
        <v>2.683763742446899</v>
      </c>
      <c r="C3731" s="42">
        <v>1.262699604034424</v>
      </c>
      <c r="D3731" s="42">
        <v>4.791244984</v>
      </c>
      <c r="E3731" s="42">
        <v>2.542576313</v>
      </c>
      <c r="F3731" s="42">
        <v>1.811151147</v>
      </c>
      <c r="G3731" s="42">
        <v>2.125031471</v>
      </c>
      <c r="H3731" s="42">
        <v>1.422713518</v>
      </c>
      <c r="I3731" s="42">
        <v>2.648096085</v>
      </c>
      <c r="J3731" s="42">
        <v>1.039651513</v>
      </c>
      <c r="K3731" s="42">
        <v>3.237168074</v>
      </c>
      <c r="L3731" s="42">
        <v>1.559628367</v>
      </c>
    </row>
    <row r="3732">
      <c r="A3732" s="75" t="s">
        <v>5643</v>
      </c>
      <c r="B3732" s="42">
        <v>1.532100677490234</v>
      </c>
      <c r="C3732" s="42">
        <v>1.566946983337402</v>
      </c>
      <c r="D3732" s="42">
        <v>3.994516373</v>
      </c>
      <c r="E3732" s="42">
        <v>2.599761248</v>
      </c>
      <c r="F3732" s="42">
        <v>2.853951931</v>
      </c>
      <c r="G3732" s="42">
        <v>2.023138046</v>
      </c>
      <c r="H3732" s="42">
        <v>1.269699812</v>
      </c>
      <c r="I3732" s="42">
        <v>2.924074173</v>
      </c>
      <c r="J3732" s="42">
        <v>1.85129714</v>
      </c>
      <c r="K3732" s="42">
        <v>1.284922838</v>
      </c>
      <c r="L3732" s="42">
        <v>1.566381097</v>
      </c>
    </row>
    <row r="3733">
      <c r="A3733" s="75" t="s">
        <v>5644</v>
      </c>
      <c r="B3733" s="42">
        <v>15.83010292</v>
      </c>
      <c r="C3733" s="42">
        <v>1.269917369</v>
      </c>
      <c r="D3733" s="42">
        <v>4.39256525</v>
      </c>
      <c r="E3733" s="42">
        <v>2.834695578</v>
      </c>
      <c r="F3733" s="42">
        <v>3.412020206</v>
      </c>
      <c r="G3733" s="42">
        <v>1.656600952</v>
      </c>
      <c r="H3733" s="42">
        <v>1.568237185</v>
      </c>
      <c r="I3733" s="42">
        <v>2.002886295</v>
      </c>
      <c r="J3733" s="42">
        <v>5.211879253</v>
      </c>
      <c r="K3733" s="42">
        <v>26.99100494</v>
      </c>
      <c r="L3733" s="42">
        <v>2.402088165</v>
      </c>
    </row>
    <row r="3734">
      <c r="A3734" s="75" t="s">
        <v>5645</v>
      </c>
      <c r="B3734" s="76">
        <v>2.292852163314819</v>
      </c>
      <c r="C3734" s="42">
        <v>1.70286226272583</v>
      </c>
      <c r="D3734" s="42">
        <v>3.209016085</v>
      </c>
      <c r="E3734" s="42">
        <v>2.839630365</v>
      </c>
      <c r="F3734" s="42">
        <v>4.225600719</v>
      </c>
      <c r="G3734" s="42">
        <v>1.846569061</v>
      </c>
      <c r="H3734" s="42">
        <v>1.096897721</v>
      </c>
      <c r="I3734" s="42">
        <v>3.439230442</v>
      </c>
      <c r="J3734" s="42">
        <v>2.312707424</v>
      </c>
      <c r="K3734" s="42">
        <v>2.257068157</v>
      </c>
      <c r="L3734" s="42">
        <v>1.211797476</v>
      </c>
    </row>
    <row r="3735">
      <c r="A3735" s="75" t="s">
        <v>5646</v>
      </c>
      <c r="B3735" s="42">
        <v>1.410583734512329</v>
      </c>
      <c r="C3735" s="42">
        <v>1.623501658439636</v>
      </c>
      <c r="D3735" s="42">
        <v>3.215430737</v>
      </c>
      <c r="E3735" s="42">
        <v>2.887765646</v>
      </c>
      <c r="F3735" s="42">
        <v>2.630511284</v>
      </c>
      <c r="G3735" s="42">
        <v>1.903907299</v>
      </c>
      <c r="H3735" s="42">
        <v>1.108037949</v>
      </c>
      <c r="I3735" s="42">
        <v>3.124685764</v>
      </c>
      <c r="J3735" s="76">
        <v>6.381192684173584</v>
      </c>
      <c r="K3735" s="42">
        <v>1.111752033233643</v>
      </c>
      <c r="L3735" s="42">
        <v>1.369033098</v>
      </c>
    </row>
    <row r="3736">
      <c r="A3736" s="75" t="s">
        <v>5647</v>
      </c>
      <c r="B3736" s="42">
        <v>1.256729602813721</v>
      </c>
      <c r="C3736" s="42">
        <v>1.32358098</v>
      </c>
      <c r="D3736" s="42">
        <v>1.413514971733093</v>
      </c>
      <c r="E3736" s="42">
        <v>2.919851542</v>
      </c>
      <c r="F3736" s="42">
        <v>2.019714117</v>
      </c>
      <c r="G3736" s="42">
        <v>1.206226348876953</v>
      </c>
      <c r="H3736" s="42">
        <v>1.106733561</v>
      </c>
      <c r="I3736" s="42">
        <v>1.177209734916687</v>
      </c>
      <c r="J3736" s="42">
        <v>2.266356468</v>
      </c>
      <c r="K3736" s="42">
        <v>1.4005366563797</v>
      </c>
      <c r="L3736" s="42">
        <v>1.631025195</v>
      </c>
    </row>
    <row r="3737">
      <c r="A3737" s="75" t="s">
        <v>5648</v>
      </c>
      <c r="B3737" s="42">
        <v>2.585101843</v>
      </c>
      <c r="C3737" s="42">
        <v>1.631131768</v>
      </c>
      <c r="D3737" s="42">
        <v>1.309369087219238</v>
      </c>
      <c r="E3737" s="42">
        <v>3.073996067</v>
      </c>
      <c r="F3737" s="42">
        <v>2.287112236</v>
      </c>
      <c r="G3737" s="42">
        <v>1.085816145</v>
      </c>
      <c r="H3737" s="42">
        <v>1.075580359</v>
      </c>
      <c r="I3737" s="76">
        <v>3.484208583831787</v>
      </c>
      <c r="J3737" s="42">
        <v>4.994679451</v>
      </c>
      <c r="K3737" s="42">
        <v>1.653448939</v>
      </c>
      <c r="L3737" s="76">
        <v>4.023795127868652</v>
      </c>
    </row>
    <row r="3738">
      <c r="A3738" s="75" t="s">
        <v>5649</v>
      </c>
      <c r="B3738" s="42">
        <v>1.836133360862732</v>
      </c>
      <c r="C3738" s="42">
        <v>1.185717940330505</v>
      </c>
      <c r="D3738" s="42">
        <v>4.303629875</v>
      </c>
      <c r="E3738" s="42">
        <v>3.292239666</v>
      </c>
      <c r="F3738" s="42">
        <v>4.434734344</v>
      </c>
      <c r="G3738" s="42">
        <v>2.459346533</v>
      </c>
      <c r="H3738" s="42">
        <v>1.006426215</v>
      </c>
      <c r="I3738" s="42">
        <v>1.170610189</v>
      </c>
      <c r="J3738" s="42">
        <v>2.390015125</v>
      </c>
      <c r="K3738" s="42">
        <v>4.371752262</v>
      </c>
      <c r="L3738" s="42">
        <v>1.277396082878113</v>
      </c>
    </row>
    <row r="3739">
      <c r="A3739" s="75" t="s">
        <v>5650</v>
      </c>
      <c r="B3739" s="42">
        <v>1.543395996</v>
      </c>
      <c r="C3739" s="42">
        <v>1.327618003</v>
      </c>
      <c r="D3739" s="42">
        <v>1.332688093</v>
      </c>
      <c r="E3739" s="42">
        <v>3.601130724</v>
      </c>
      <c r="F3739" s="42">
        <v>1.621340275</v>
      </c>
      <c r="G3739" s="42">
        <v>1.484348536</v>
      </c>
      <c r="H3739" s="42">
        <v>1.475979328</v>
      </c>
      <c r="I3739" s="42">
        <v>1.249245286</v>
      </c>
      <c r="J3739" s="42">
        <v>1.058931112</v>
      </c>
      <c r="K3739" s="42">
        <v>1.161926508</v>
      </c>
      <c r="L3739" s="42">
        <v>1.320663929</v>
      </c>
    </row>
    <row r="3740">
      <c r="A3740" s="75" t="s">
        <v>5651</v>
      </c>
      <c r="B3740" s="42">
        <v>24.94252586</v>
      </c>
      <c r="C3740" s="42">
        <v>1.460376859</v>
      </c>
      <c r="D3740" s="42">
        <v>5.477393627</v>
      </c>
      <c r="E3740" s="42">
        <v>3.73635602</v>
      </c>
      <c r="F3740" s="42">
        <v>2.17215991</v>
      </c>
      <c r="G3740" s="42">
        <v>1.889211655</v>
      </c>
      <c r="H3740" s="42">
        <v>1.810274959</v>
      </c>
      <c r="I3740" s="42">
        <v>3.9662745</v>
      </c>
      <c r="J3740" s="42">
        <v>8.334825516</v>
      </c>
      <c r="K3740" s="42">
        <v>16.37805939</v>
      </c>
      <c r="L3740" s="42">
        <v>2.2247715</v>
      </c>
    </row>
    <row r="3741">
      <c r="A3741" s="75" t="s">
        <v>5652</v>
      </c>
      <c r="B3741" s="42">
        <v>1.182997703552246</v>
      </c>
      <c r="C3741" s="42">
        <v>1.465081453323364</v>
      </c>
      <c r="D3741" s="42">
        <v>11.30003548</v>
      </c>
      <c r="E3741" s="42">
        <v>3.861552477</v>
      </c>
      <c r="F3741" s="42">
        <v>1.51216948</v>
      </c>
      <c r="G3741" s="42">
        <v>3.185900688</v>
      </c>
      <c r="H3741" s="42">
        <v>1.158374667</v>
      </c>
      <c r="I3741" s="42">
        <v>2.684394598</v>
      </c>
      <c r="J3741" s="42">
        <v>1.568312526</v>
      </c>
      <c r="K3741" s="42">
        <v>2.546967506</v>
      </c>
      <c r="L3741" s="42">
        <v>1.122279525</v>
      </c>
    </row>
    <row r="3742">
      <c r="A3742" s="75" t="s">
        <v>5653</v>
      </c>
      <c r="B3742" s="42">
        <v>6.099145412</v>
      </c>
      <c r="C3742" s="42">
        <v>7.534208298</v>
      </c>
      <c r="D3742" s="42">
        <v>7.605370045</v>
      </c>
      <c r="E3742" s="42">
        <v>3.866163492</v>
      </c>
      <c r="F3742" s="42">
        <v>24.09841347</v>
      </c>
      <c r="G3742" s="42">
        <v>2.438994884</v>
      </c>
      <c r="H3742" s="42">
        <v>1.939387441</v>
      </c>
      <c r="I3742" s="42">
        <v>16.0966835</v>
      </c>
      <c r="J3742" s="42">
        <v>1.341363906860352</v>
      </c>
      <c r="K3742" s="42">
        <v>4.917156696</v>
      </c>
      <c r="L3742" s="42">
        <v>12.15775299</v>
      </c>
    </row>
    <row r="3743">
      <c r="A3743" s="75" t="s">
        <v>5654</v>
      </c>
      <c r="B3743" s="42">
        <v>13.2104969</v>
      </c>
      <c r="C3743" s="42">
        <v>2.125620365</v>
      </c>
      <c r="D3743" s="42">
        <v>4.7897439</v>
      </c>
      <c r="E3743" s="42">
        <v>4.047608852</v>
      </c>
      <c r="F3743" s="42">
        <v>5.916381836</v>
      </c>
      <c r="G3743" s="42">
        <v>1.642266393</v>
      </c>
      <c r="H3743" s="42">
        <v>1.845121503</v>
      </c>
      <c r="I3743" s="42">
        <v>2.652631283</v>
      </c>
      <c r="J3743" s="42">
        <v>25.82932663</v>
      </c>
      <c r="K3743" s="42">
        <v>18.05740166</v>
      </c>
      <c r="L3743" s="42">
        <v>2.050850153</v>
      </c>
    </row>
    <row r="3744">
      <c r="A3744" s="75" t="s">
        <v>5655</v>
      </c>
      <c r="B3744" s="42">
        <v>21.22094154</v>
      </c>
      <c r="C3744" s="42">
        <v>2.347650528</v>
      </c>
      <c r="D3744" s="42">
        <v>5.421378136</v>
      </c>
      <c r="E3744" s="42">
        <v>4.123410225</v>
      </c>
      <c r="F3744" s="42">
        <v>6.022346497</v>
      </c>
      <c r="G3744" s="42">
        <v>1.707990408</v>
      </c>
      <c r="H3744" s="42">
        <v>2.155730724</v>
      </c>
      <c r="I3744" s="42">
        <v>3.014189959</v>
      </c>
      <c r="J3744" s="42">
        <v>5.146605015</v>
      </c>
      <c r="K3744" s="42">
        <v>30.06110191</v>
      </c>
      <c r="L3744" s="42">
        <v>2.745710135</v>
      </c>
    </row>
    <row r="3745">
      <c r="A3745" s="75" t="s">
        <v>5656</v>
      </c>
      <c r="B3745" s="76">
        <v>2.212759971618652</v>
      </c>
      <c r="C3745" s="42">
        <v>5.253535271</v>
      </c>
      <c r="D3745" s="42">
        <v>3.06744957</v>
      </c>
      <c r="E3745" s="42">
        <v>4.338267326</v>
      </c>
      <c r="F3745" s="42">
        <v>1.641391873</v>
      </c>
      <c r="G3745" s="42">
        <v>1.291894674</v>
      </c>
      <c r="H3745" s="42">
        <v>1.063133121</v>
      </c>
      <c r="I3745" s="42">
        <v>10.77137661</v>
      </c>
      <c r="J3745" s="42">
        <v>1.37694335</v>
      </c>
      <c r="K3745" s="42">
        <v>1.523442983627319</v>
      </c>
      <c r="L3745" s="42">
        <v>1.109036207199097</v>
      </c>
    </row>
    <row r="3746">
      <c r="A3746" s="75" t="s">
        <v>5657</v>
      </c>
      <c r="B3746" s="42">
        <v>20.43678665</v>
      </c>
      <c r="C3746" s="42">
        <v>1.557526469</v>
      </c>
      <c r="D3746" s="42">
        <v>5.413788795</v>
      </c>
      <c r="E3746" s="42">
        <v>5.323322773</v>
      </c>
      <c r="F3746" s="42">
        <v>6.810180664</v>
      </c>
      <c r="G3746" s="42">
        <v>1.900821805</v>
      </c>
      <c r="H3746" s="42">
        <v>2.087968111</v>
      </c>
      <c r="I3746" s="42">
        <v>3.525978565</v>
      </c>
      <c r="J3746" s="42">
        <v>5.418359756</v>
      </c>
      <c r="K3746" s="42">
        <v>35.32500076</v>
      </c>
      <c r="L3746" s="42">
        <v>2.83757782</v>
      </c>
    </row>
    <row r="3747">
      <c r="A3747" s="75" t="s">
        <v>5658</v>
      </c>
      <c r="B3747" s="42">
        <v>1.681029438972473</v>
      </c>
      <c r="C3747" s="42">
        <v>5.192033768</v>
      </c>
      <c r="D3747" s="42">
        <v>1.070926666</v>
      </c>
      <c r="E3747" s="42">
        <v>11.26051998</v>
      </c>
      <c r="F3747" s="42">
        <v>1.882380605</v>
      </c>
      <c r="G3747" s="42">
        <v>1.240423322</v>
      </c>
      <c r="H3747" s="42">
        <v>1.209262371</v>
      </c>
      <c r="I3747" s="42">
        <v>24.89562416</v>
      </c>
      <c r="J3747" s="42">
        <v>1.848640442</v>
      </c>
      <c r="K3747" s="42">
        <v>1.030452609</v>
      </c>
      <c r="L3747" s="42">
        <v>2.655575991</v>
      </c>
    </row>
    <row r="3748">
      <c r="A3748" s="75" t="s">
        <v>5659</v>
      </c>
      <c r="B3748" s="42">
        <v>2.344357252</v>
      </c>
      <c r="C3748" s="42">
        <v>4.818451405</v>
      </c>
      <c r="D3748" s="42">
        <v>1.522771955</v>
      </c>
      <c r="E3748" s="42">
        <v>28.40134811</v>
      </c>
      <c r="F3748" s="42">
        <v>5.033218384</v>
      </c>
      <c r="G3748" s="42">
        <v>1.151635289</v>
      </c>
      <c r="H3748" s="42">
        <v>1.821502447</v>
      </c>
      <c r="I3748" s="42">
        <v>41.68061829</v>
      </c>
      <c r="J3748" s="42">
        <v>1.404268265</v>
      </c>
      <c r="K3748" s="42">
        <v>5.597780704</v>
      </c>
      <c r="L3748" s="42">
        <v>2.694688082</v>
      </c>
    </row>
    <row r="3749">
      <c r="A3749" s="75" t="s">
        <v>5660</v>
      </c>
      <c r="B3749" s="42">
        <v>1.752121806</v>
      </c>
      <c r="C3749" s="42">
        <v>4.262856007</v>
      </c>
      <c r="D3749" s="42">
        <v>1.269641995</v>
      </c>
      <c r="E3749" s="42">
        <v>34.16225052</v>
      </c>
      <c r="F3749" s="42">
        <v>5.82819891</v>
      </c>
      <c r="G3749" s="42">
        <v>1.092102528</v>
      </c>
      <c r="H3749" s="42">
        <v>1.801988721</v>
      </c>
      <c r="I3749" s="42">
        <v>23.45502663</v>
      </c>
      <c r="J3749" s="42">
        <v>2.011446714</v>
      </c>
      <c r="K3749" s="42">
        <v>4.234529495</v>
      </c>
      <c r="L3749" s="42">
        <v>3.321583748</v>
      </c>
    </row>
    <row r="3750">
      <c r="A3750" s="75" t="s">
        <v>5661</v>
      </c>
      <c r="B3750" s="42">
        <v>2.412116766</v>
      </c>
      <c r="C3750" s="42">
        <v>1.138086557</v>
      </c>
      <c r="D3750" s="76">
        <v>2.400602340698242</v>
      </c>
      <c r="E3750" s="76">
        <v>3.455116510391235</v>
      </c>
      <c r="F3750" s="42">
        <v>1.1409991979599</v>
      </c>
      <c r="G3750" s="76">
        <v>2.08860182762146</v>
      </c>
      <c r="H3750" s="42">
        <v>1.071198701858521</v>
      </c>
      <c r="I3750" s="76">
        <v>2.404088973999023</v>
      </c>
      <c r="J3750" s="42">
        <v>3.623644352</v>
      </c>
      <c r="K3750" s="42">
        <v>1.524811267852783</v>
      </c>
      <c r="L3750" s="42">
        <v>1.001256227</v>
      </c>
    </row>
    <row r="3751">
      <c r="A3751" s="75" t="s">
        <v>5662</v>
      </c>
      <c r="B3751" s="42">
        <v>1.577313423</v>
      </c>
      <c r="C3751" s="42">
        <v>1.468840837</v>
      </c>
      <c r="D3751" s="42">
        <v>1.736276626586914</v>
      </c>
      <c r="E3751" s="76">
        <v>2.378245115280151</v>
      </c>
      <c r="F3751" s="76">
        <v>2.872999906539917</v>
      </c>
      <c r="G3751" s="42">
        <v>1.36695396900177</v>
      </c>
      <c r="H3751" s="42">
        <v>1.055611729621887</v>
      </c>
      <c r="I3751" s="42">
        <v>1.617393732070923</v>
      </c>
      <c r="J3751" s="42">
        <v>2.703735352</v>
      </c>
      <c r="K3751" s="42">
        <v>1.592831254005432</v>
      </c>
      <c r="L3751" s="42">
        <v>1.329039454460144</v>
      </c>
    </row>
    <row r="3752">
      <c r="A3752" s="75" t="s">
        <v>5663</v>
      </c>
      <c r="B3752" s="42">
        <v>2.431432009</v>
      </c>
      <c r="C3752" s="42">
        <v>1.492289305</v>
      </c>
      <c r="D3752" s="42">
        <v>1.743807673454285</v>
      </c>
      <c r="E3752" s="76">
        <v>2.147794008255005</v>
      </c>
      <c r="F3752" s="42">
        <v>1.772275567</v>
      </c>
      <c r="G3752" s="42">
        <v>1.291186928749084</v>
      </c>
      <c r="H3752" s="42">
        <v>1.006795525550842</v>
      </c>
      <c r="I3752" s="42">
        <v>1.939115405082703</v>
      </c>
      <c r="J3752" s="42">
        <v>1.890573620796204</v>
      </c>
      <c r="K3752" s="42">
        <v>1.585145473480225</v>
      </c>
      <c r="L3752" s="42">
        <v>1.965626955</v>
      </c>
    </row>
    <row r="3753">
      <c r="A3753" s="75" t="s">
        <v>5664</v>
      </c>
      <c r="B3753" s="42">
        <v>6.314665318</v>
      </c>
      <c r="C3753" s="42">
        <v>1.975251079</v>
      </c>
      <c r="D3753" s="42">
        <v>1.511685252189636</v>
      </c>
      <c r="E3753" s="76">
        <v>2.06774640083313</v>
      </c>
      <c r="F3753" s="76">
        <v>2.990196466445923</v>
      </c>
      <c r="G3753" s="42">
        <v>1.534950375556946</v>
      </c>
      <c r="H3753" s="42">
        <v>1.297985553741455</v>
      </c>
      <c r="I3753" s="42">
        <v>1.289798378944397</v>
      </c>
      <c r="J3753" s="42">
        <v>5.757261276</v>
      </c>
      <c r="K3753" s="76">
        <v>3.028284072875977</v>
      </c>
      <c r="L3753" s="42">
        <v>1.102510571479797</v>
      </c>
    </row>
    <row r="3754">
      <c r="A3754" s="75" t="s">
        <v>5665</v>
      </c>
      <c r="B3754" s="42">
        <v>1.337716460227966</v>
      </c>
      <c r="C3754" s="42">
        <v>1.304264069</v>
      </c>
      <c r="D3754" s="42">
        <v>1.318551540374756</v>
      </c>
      <c r="E3754" s="42">
        <v>1.983239531517029</v>
      </c>
      <c r="F3754" s="42">
        <v>1.772243738</v>
      </c>
      <c r="G3754" s="42">
        <v>1.255160570144653</v>
      </c>
      <c r="H3754" s="42">
        <v>1.246825218200684</v>
      </c>
      <c r="I3754" s="42">
        <v>1.164390563964844</v>
      </c>
      <c r="J3754" s="42">
        <v>2.299953938</v>
      </c>
      <c r="K3754" s="76">
        <v>9.56196403503418</v>
      </c>
      <c r="L3754" s="42">
        <v>1.01144278049469</v>
      </c>
    </row>
    <row r="3755">
      <c r="A3755" s="75" t="s">
        <v>5666</v>
      </c>
      <c r="B3755" s="42">
        <v>1.673186779</v>
      </c>
      <c r="C3755" s="42">
        <v>1.089364171</v>
      </c>
      <c r="D3755" s="42">
        <v>1.352889061</v>
      </c>
      <c r="E3755" s="42">
        <v>1.91863751411438</v>
      </c>
      <c r="F3755" s="42">
        <v>1.037004232406616</v>
      </c>
      <c r="G3755" s="42">
        <v>1.016445875167847</v>
      </c>
      <c r="H3755" s="42">
        <v>1.106429696083069</v>
      </c>
      <c r="I3755" s="42">
        <v>1.006856799125671</v>
      </c>
      <c r="J3755" s="42">
        <v>3.932355642</v>
      </c>
      <c r="K3755" s="42">
        <v>1.442288041114807</v>
      </c>
      <c r="L3755" s="42">
        <v>1.595204115</v>
      </c>
    </row>
    <row r="3756">
      <c r="A3756" s="75" t="s">
        <v>5667</v>
      </c>
      <c r="B3756" s="42">
        <v>1.216438174</v>
      </c>
      <c r="C3756" s="42">
        <v>1.389803051948547</v>
      </c>
      <c r="D3756" s="42">
        <v>1.095715045928955</v>
      </c>
      <c r="E3756" s="42">
        <v>1.874819755554199</v>
      </c>
      <c r="F3756" s="42">
        <v>1.335164666</v>
      </c>
      <c r="G3756" s="42">
        <v>1.000077366828918</v>
      </c>
      <c r="H3756" s="42">
        <v>1.357689142227173</v>
      </c>
      <c r="I3756" s="42">
        <v>1.099218368530273</v>
      </c>
      <c r="J3756" s="42">
        <v>1.296515107</v>
      </c>
      <c r="K3756" s="76">
        <v>2.35818886756897</v>
      </c>
      <c r="L3756" s="42">
        <v>1.359158515930176</v>
      </c>
    </row>
    <row r="3757">
      <c r="A3757" s="75" t="s">
        <v>5668</v>
      </c>
      <c r="B3757" s="42">
        <v>7.098167896</v>
      </c>
      <c r="C3757" s="42">
        <v>1.033142685890198</v>
      </c>
      <c r="D3757" s="42">
        <v>1.615964293479919</v>
      </c>
      <c r="E3757" s="42">
        <v>1.744321823120117</v>
      </c>
      <c r="F3757" s="42">
        <v>1.102294921875</v>
      </c>
      <c r="G3757" s="42">
        <v>1.339193224906921</v>
      </c>
      <c r="H3757" s="42">
        <v>1.248659014701843</v>
      </c>
      <c r="I3757" s="42">
        <v>1.339786410331726</v>
      </c>
      <c r="J3757" s="42">
        <v>3.384590864</v>
      </c>
      <c r="K3757" s="76">
        <v>2.462809085845947</v>
      </c>
      <c r="L3757" s="42">
        <v>1.635888934135437</v>
      </c>
    </row>
    <row r="3758">
      <c r="A3758" s="75" t="s">
        <v>5669</v>
      </c>
      <c r="B3758" s="42">
        <v>2.628661156</v>
      </c>
      <c r="C3758" s="42">
        <v>1.197920322418213</v>
      </c>
      <c r="D3758" s="42">
        <v>1.964863896369934</v>
      </c>
      <c r="E3758" s="42">
        <v>1.724948406219482</v>
      </c>
      <c r="F3758" s="42">
        <v>1.050042390823364</v>
      </c>
      <c r="G3758" s="76">
        <v>2.212553024291992</v>
      </c>
      <c r="H3758" s="42">
        <v>1.246106028556824</v>
      </c>
      <c r="I3758" s="42">
        <v>1.212687492370605</v>
      </c>
      <c r="J3758" s="42">
        <v>4.450442314</v>
      </c>
      <c r="K3758" s="42">
        <v>1.473168015480042</v>
      </c>
      <c r="L3758" s="42">
        <v>1.663193106651306</v>
      </c>
    </row>
    <row r="3759">
      <c r="A3759" s="75" t="s">
        <v>5670</v>
      </c>
      <c r="B3759" s="42">
        <v>1.054339528</v>
      </c>
      <c r="C3759" s="42">
        <v>1.219756603240967</v>
      </c>
      <c r="D3759" s="42">
        <v>1.009104013442993</v>
      </c>
      <c r="E3759" s="42">
        <v>1.664013504981995</v>
      </c>
      <c r="F3759" s="42">
        <v>1.63726282119751</v>
      </c>
      <c r="G3759" s="42">
        <v>1.106830239</v>
      </c>
      <c r="H3759" s="42">
        <v>1.508143067359924</v>
      </c>
      <c r="I3759" s="42">
        <v>1.63420307636261</v>
      </c>
      <c r="J3759" s="42">
        <v>4.753444672</v>
      </c>
      <c r="K3759" s="76">
        <v>2.459973096847534</v>
      </c>
      <c r="L3759" s="42">
        <v>1.377861738204956</v>
      </c>
    </row>
    <row r="3760">
      <c r="A3760" s="75" t="s">
        <v>5671</v>
      </c>
      <c r="B3760" s="42">
        <v>1.689325929</v>
      </c>
      <c r="C3760" s="42">
        <v>1.907670021</v>
      </c>
      <c r="D3760" s="42">
        <v>1.931240200996399</v>
      </c>
      <c r="E3760" s="42">
        <v>1.623537182807922</v>
      </c>
      <c r="F3760" s="42">
        <v>1.142024874687195</v>
      </c>
      <c r="G3760" s="42">
        <v>1.577504992485046</v>
      </c>
      <c r="H3760" s="42">
        <v>1.147564649581909</v>
      </c>
      <c r="I3760" s="42">
        <v>1.26714015007019</v>
      </c>
      <c r="J3760" s="42">
        <v>2.77278161</v>
      </c>
      <c r="K3760" s="42">
        <v>1.812167525291443</v>
      </c>
      <c r="L3760" s="42">
        <v>1.143247723579407</v>
      </c>
    </row>
    <row r="3761">
      <c r="A3761" s="75" t="s">
        <v>5672</v>
      </c>
      <c r="B3761" s="42">
        <v>1.977487206459045</v>
      </c>
      <c r="C3761" s="42">
        <v>1.509555220603943</v>
      </c>
      <c r="D3761" s="42">
        <v>1.870059370994568</v>
      </c>
      <c r="E3761" s="42">
        <v>1.600390791893005</v>
      </c>
      <c r="F3761" s="42">
        <v>1.231902480125427</v>
      </c>
      <c r="G3761" s="76">
        <v>2.050114154815674</v>
      </c>
      <c r="H3761" s="42">
        <v>1.43625819683075</v>
      </c>
      <c r="I3761" s="76">
        <v>2.427463054656982</v>
      </c>
      <c r="J3761" s="42">
        <v>1.30126428604126</v>
      </c>
      <c r="K3761" s="76">
        <v>2.041481256484985</v>
      </c>
      <c r="L3761" s="42">
        <v>1.80150318145752</v>
      </c>
    </row>
    <row r="3762">
      <c r="A3762" s="75" t="s">
        <v>5673</v>
      </c>
      <c r="B3762" s="76">
        <v>3.741199970245361</v>
      </c>
      <c r="C3762" s="42">
        <v>1.030891895</v>
      </c>
      <c r="D3762" s="42">
        <v>1.059807181358337</v>
      </c>
      <c r="E3762" s="42">
        <v>1.596713781356812</v>
      </c>
      <c r="F3762" s="42">
        <v>1.789564729</v>
      </c>
      <c r="G3762" s="42">
        <v>1.114653826</v>
      </c>
      <c r="H3762" s="42">
        <v>1.214125871658325</v>
      </c>
      <c r="I3762" s="42">
        <v>1.708503485</v>
      </c>
      <c r="J3762" s="76">
        <v>2.070761442184448</v>
      </c>
      <c r="K3762" s="42">
        <v>1.154994010925293</v>
      </c>
      <c r="L3762" s="42">
        <v>1.000789761543274</v>
      </c>
    </row>
    <row r="3763">
      <c r="A3763" s="75" t="s">
        <v>5674</v>
      </c>
      <c r="B3763" s="42">
        <v>1.511541366577148</v>
      </c>
      <c r="C3763" s="42">
        <v>1.646729707717896</v>
      </c>
      <c r="D3763" s="42">
        <v>1.156545400619507</v>
      </c>
      <c r="E3763" s="42">
        <v>1.556191802024841</v>
      </c>
      <c r="F3763" s="76">
        <v>2.369673490524292</v>
      </c>
      <c r="G3763" s="42">
        <v>1.759023904800415</v>
      </c>
      <c r="H3763" s="42">
        <v>1.317911744117737</v>
      </c>
      <c r="I3763" s="76">
        <v>2.238412857055664</v>
      </c>
      <c r="J3763" s="42">
        <v>9.561850548</v>
      </c>
      <c r="K3763" s="76">
        <v>2.91048526763916</v>
      </c>
      <c r="L3763" s="42">
        <v>1.385316133499146</v>
      </c>
    </row>
    <row r="3764">
      <c r="A3764" s="75" t="s">
        <v>5675</v>
      </c>
      <c r="B3764" s="42">
        <v>4.076793671</v>
      </c>
      <c r="C3764" s="42">
        <v>1.354917645</v>
      </c>
      <c r="D3764" s="42">
        <v>1.450189471244812</v>
      </c>
      <c r="E3764" s="42">
        <v>1.430290699005127</v>
      </c>
      <c r="F3764" s="42">
        <v>1.328219652175903</v>
      </c>
      <c r="G3764" s="42">
        <v>1.402663826942444</v>
      </c>
      <c r="H3764" s="42">
        <v>1.232026815414429</v>
      </c>
      <c r="I3764" s="42">
        <v>1.864355444908142</v>
      </c>
      <c r="J3764" s="42">
        <v>1.48016357421875</v>
      </c>
      <c r="K3764" s="76">
        <v>13.06944274902344</v>
      </c>
      <c r="L3764" s="42">
        <v>1.319983005523682</v>
      </c>
    </row>
    <row r="3765">
      <c r="A3765" s="75" t="s">
        <v>5676</v>
      </c>
      <c r="B3765" s="42">
        <v>1.442155599594116</v>
      </c>
      <c r="C3765" s="42">
        <v>1.690971494</v>
      </c>
      <c r="D3765" s="42">
        <v>1.46980357170105</v>
      </c>
      <c r="E3765" s="42">
        <v>1.405827283859253</v>
      </c>
      <c r="F3765" s="42">
        <v>6.53631258</v>
      </c>
      <c r="G3765" s="42">
        <v>1.4122234582901</v>
      </c>
      <c r="H3765" s="42">
        <v>1.05098331</v>
      </c>
      <c r="I3765" s="42">
        <v>1.337008595466614</v>
      </c>
      <c r="J3765" s="42">
        <v>1.730991602</v>
      </c>
      <c r="K3765" s="76">
        <v>2.595270872116089</v>
      </c>
      <c r="L3765" s="42">
        <v>1.375582218</v>
      </c>
    </row>
    <row r="3766">
      <c r="A3766" s="75" t="s">
        <v>5677</v>
      </c>
      <c r="B3766" s="42">
        <v>3.195497751</v>
      </c>
      <c r="C3766" s="42">
        <v>1.065896034</v>
      </c>
      <c r="D3766" s="42">
        <v>1.598870038986206</v>
      </c>
      <c r="E3766" s="42">
        <v>1.360971570014954</v>
      </c>
      <c r="F3766" s="42">
        <v>1.172717690467834</v>
      </c>
      <c r="G3766" s="42">
        <v>1.420495867729187</v>
      </c>
      <c r="H3766" s="42">
        <v>1.074720144271851</v>
      </c>
      <c r="I3766" s="42">
        <v>1.380546569824219</v>
      </c>
      <c r="J3766" s="42">
        <v>3.712968588</v>
      </c>
      <c r="K3766" s="42">
        <v>1.65063738822937</v>
      </c>
      <c r="L3766" s="42">
        <v>1.278116107</v>
      </c>
    </row>
    <row r="3767">
      <c r="A3767" s="75" t="s">
        <v>5678</v>
      </c>
      <c r="B3767" s="42">
        <v>1.396729469</v>
      </c>
      <c r="C3767" s="42">
        <v>1.122088074684143</v>
      </c>
      <c r="D3767" s="42">
        <v>2.017826557</v>
      </c>
      <c r="E3767" s="42">
        <v>1.299039959907532</v>
      </c>
      <c r="F3767" s="42">
        <v>1.517234445</v>
      </c>
      <c r="G3767" s="42">
        <v>1.343668222</v>
      </c>
      <c r="H3767" s="42">
        <v>1.505902648</v>
      </c>
      <c r="I3767" s="42">
        <v>6.764420033</v>
      </c>
      <c r="J3767" s="42">
        <v>1.198984742164612</v>
      </c>
      <c r="K3767" s="42">
        <v>9.997656822</v>
      </c>
      <c r="L3767" s="42">
        <v>2.775634766</v>
      </c>
    </row>
    <row r="3768">
      <c r="A3768" s="75" t="s">
        <v>5679</v>
      </c>
      <c r="B3768" s="42">
        <v>3.690627813</v>
      </c>
      <c r="C3768" s="42">
        <v>1.766438127</v>
      </c>
      <c r="D3768" s="42">
        <v>1.107622385025024</v>
      </c>
      <c r="E3768" s="42">
        <v>1.199374437332153</v>
      </c>
      <c r="F3768" s="42">
        <v>1.236929655</v>
      </c>
      <c r="G3768" s="42">
        <v>1.002611876</v>
      </c>
      <c r="H3768" s="42">
        <v>1.126181006</v>
      </c>
      <c r="I3768" s="42">
        <v>2.112512112</v>
      </c>
      <c r="J3768" s="42">
        <v>1.486111044883728</v>
      </c>
      <c r="K3768" s="42">
        <v>1.337065101</v>
      </c>
      <c r="L3768" s="42">
        <v>1.726350784</v>
      </c>
    </row>
    <row r="3769">
      <c r="A3769" s="75" t="s">
        <v>5680</v>
      </c>
      <c r="B3769" s="42">
        <v>3.024713278</v>
      </c>
      <c r="C3769" s="42">
        <v>1.452006697654724</v>
      </c>
      <c r="D3769" s="42">
        <v>2.152291536</v>
      </c>
      <c r="E3769" s="42">
        <v>1.189638257026672</v>
      </c>
      <c r="F3769" s="76">
        <v>4.634197235107422</v>
      </c>
      <c r="G3769" s="42">
        <v>1.141368628</v>
      </c>
      <c r="H3769" s="42">
        <v>1.284818411</v>
      </c>
      <c r="I3769" s="42">
        <v>6.199762821</v>
      </c>
      <c r="J3769" s="42">
        <v>1.152591824531555</v>
      </c>
      <c r="K3769" s="42">
        <v>4.519362926</v>
      </c>
      <c r="L3769" s="42">
        <v>2.509792566</v>
      </c>
    </row>
    <row r="3770">
      <c r="A3770" s="75" t="s">
        <v>5681</v>
      </c>
      <c r="B3770" s="42">
        <v>3.662468672</v>
      </c>
      <c r="C3770" s="42">
        <v>1.823054433</v>
      </c>
      <c r="D3770" s="42">
        <v>1.147030830383301</v>
      </c>
      <c r="E3770" s="42">
        <v>1.116838335990906</v>
      </c>
      <c r="F3770" s="42">
        <v>1.242546439170837</v>
      </c>
      <c r="G3770" s="42">
        <v>1.005723953</v>
      </c>
      <c r="H3770" s="42">
        <v>1.034111381</v>
      </c>
      <c r="I3770" s="42">
        <v>1.082902074</v>
      </c>
      <c r="J3770" s="42">
        <v>1.334235310554504</v>
      </c>
      <c r="K3770" s="76">
        <v>3.268375158309937</v>
      </c>
      <c r="L3770" s="42">
        <v>1.419219255</v>
      </c>
    </row>
    <row r="3771">
      <c r="A3771" s="75" t="s">
        <v>5682</v>
      </c>
      <c r="B3771" s="42">
        <v>3.666092873</v>
      </c>
      <c r="C3771" s="42">
        <v>2.367268085</v>
      </c>
      <c r="D3771" s="42">
        <v>1.087323189</v>
      </c>
      <c r="E3771" s="42">
        <v>1.052948713302612</v>
      </c>
      <c r="F3771" s="42">
        <v>1.503791928291321</v>
      </c>
      <c r="G3771" s="42">
        <v>1.071791172027588</v>
      </c>
      <c r="H3771" s="42">
        <v>1.076540232</v>
      </c>
      <c r="I3771" s="42">
        <v>1.5088377</v>
      </c>
      <c r="J3771" s="42">
        <v>2.552604437</v>
      </c>
      <c r="K3771" s="42">
        <v>1.296954155</v>
      </c>
      <c r="L3771" s="42">
        <v>1.198954105</v>
      </c>
    </row>
    <row r="3772">
      <c r="A3772" s="75" t="s">
        <v>5683</v>
      </c>
      <c r="B3772" s="42">
        <v>3.78125906</v>
      </c>
      <c r="C3772" s="42">
        <v>1.699038982</v>
      </c>
      <c r="D3772" s="42">
        <v>1.459302663803101</v>
      </c>
      <c r="E3772" s="42">
        <v>1.052192687988281</v>
      </c>
      <c r="F3772" s="42">
        <v>1.138253927</v>
      </c>
      <c r="G3772" s="42">
        <v>1.396628141403198</v>
      </c>
      <c r="H3772" s="42">
        <v>1.06641685962677</v>
      </c>
      <c r="I3772" s="42">
        <v>1.377038478851318</v>
      </c>
      <c r="J3772" s="42">
        <v>3.708492756</v>
      </c>
      <c r="K3772" s="42">
        <v>1.423710465</v>
      </c>
      <c r="L3772" s="42">
        <v>1.596595287322998</v>
      </c>
    </row>
    <row r="3773">
      <c r="A3773" s="75" t="s">
        <v>5684</v>
      </c>
      <c r="B3773" s="42">
        <v>12.31768322</v>
      </c>
      <c r="C3773" s="42">
        <v>1.016752839</v>
      </c>
      <c r="D3773" s="76">
        <v>2.646363258361816</v>
      </c>
      <c r="E3773" s="42">
        <v>1.038585782051086</v>
      </c>
      <c r="F3773" s="42">
        <v>2.636039019</v>
      </c>
      <c r="G3773" s="42">
        <v>1.577879548072815</v>
      </c>
      <c r="H3773" s="42">
        <v>1.494892597198486</v>
      </c>
      <c r="I3773" s="76">
        <v>2.575362205505371</v>
      </c>
      <c r="J3773" s="42">
        <v>2.308603764</v>
      </c>
      <c r="K3773" s="76">
        <v>4.267300605773926</v>
      </c>
      <c r="L3773" s="42">
        <v>1.12504780292511</v>
      </c>
    </row>
    <row r="3774">
      <c r="A3774" s="75" t="s">
        <v>5685</v>
      </c>
      <c r="B3774" s="42">
        <v>3.898606777</v>
      </c>
      <c r="C3774" s="42">
        <v>1.129908204</v>
      </c>
      <c r="D3774" s="42">
        <v>1.211411715</v>
      </c>
      <c r="E3774" s="42">
        <v>1.026047706604004</v>
      </c>
      <c r="F3774" s="42">
        <v>1.28848362</v>
      </c>
      <c r="G3774" s="42">
        <v>1.052141666</v>
      </c>
      <c r="H3774" s="42">
        <v>1.002589703</v>
      </c>
      <c r="I3774" s="42">
        <v>1.015861154</v>
      </c>
      <c r="J3774" s="42">
        <v>2.869492292</v>
      </c>
      <c r="K3774" s="42">
        <v>1.5697376730000001</v>
      </c>
      <c r="L3774" s="42">
        <v>1.039753079414368</v>
      </c>
    </row>
    <row r="3775">
      <c r="A3775" s="75" t="s">
        <v>5686</v>
      </c>
      <c r="B3775" s="42">
        <v>2.892171144</v>
      </c>
      <c r="C3775" s="42">
        <v>1.214318275</v>
      </c>
      <c r="D3775" s="42">
        <v>1.373829126358032</v>
      </c>
      <c r="E3775" s="42">
        <v>1.024027228355408</v>
      </c>
      <c r="F3775" s="76">
        <v>2.593591928482056</v>
      </c>
      <c r="G3775" s="42">
        <v>1.089373826980591</v>
      </c>
      <c r="H3775" s="42">
        <v>1.113421440124512</v>
      </c>
      <c r="I3775" s="42">
        <v>1.039087891578674</v>
      </c>
      <c r="J3775" s="42">
        <v>6.242421627</v>
      </c>
      <c r="K3775" s="42">
        <v>1.966593027</v>
      </c>
      <c r="L3775" s="42">
        <v>1.139615535736084</v>
      </c>
    </row>
    <row r="3776">
      <c r="A3776" s="75" t="s">
        <v>5687</v>
      </c>
      <c r="B3776" s="42">
        <v>3.13123107</v>
      </c>
      <c r="C3776" s="42">
        <v>1.329684734</v>
      </c>
      <c r="D3776" s="42">
        <v>1.493032693862915</v>
      </c>
      <c r="E3776" s="42">
        <v>1.020931720733643</v>
      </c>
      <c r="F3776" s="42">
        <v>1.721765757</v>
      </c>
      <c r="G3776" s="42">
        <v>1.256380558013916</v>
      </c>
      <c r="H3776" s="42">
        <v>1.11569941</v>
      </c>
      <c r="I3776" s="42">
        <v>1.917529345</v>
      </c>
      <c r="J3776" s="42">
        <v>1.375402331</v>
      </c>
      <c r="K3776" s="42">
        <v>2.213465929</v>
      </c>
      <c r="L3776" s="42">
        <v>1.180674076</v>
      </c>
    </row>
    <row r="3777">
      <c r="A3777" s="75" t="s">
        <v>5688</v>
      </c>
      <c r="B3777" s="42">
        <v>3.391435862</v>
      </c>
      <c r="C3777" s="42">
        <v>1.493232131</v>
      </c>
      <c r="D3777" s="42">
        <v>1.419314623</v>
      </c>
      <c r="E3777" s="42">
        <v>1.013791084289551</v>
      </c>
      <c r="F3777" s="42">
        <v>2.968851089</v>
      </c>
      <c r="G3777" s="42">
        <v>1.069346189</v>
      </c>
      <c r="H3777" s="42">
        <v>1.321092486</v>
      </c>
      <c r="I3777" s="42">
        <v>3.446454525</v>
      </c>
      <c r="J3777" s="42">
        <v>2.298141003</v>
      </c>
      <c r="K3777" s="42">
        <v>4.646550655</v>
      </c>
      <c r="L3777" s="42">
        <v>2.62262845</v>
      </c>
    </row>
    <row r="3778">
      <c r="A3778" s="75" t="s">
        <v>5689</v>
      </c>
      <c r="B3778" s="42">
        <v>6.811379433</v>
      </c>
      <c r="C3778" s="42">
        <v>1.00826895236969</v>
      </c>
      <c r="D3778" s="76">
        <v>2.57469367980957</v>
      </c>
      <c r="E3778" s="42">
        <v>1.028591633</v>
      </c>
      <c r="F3778" s="76">
        <v>14.02130508422852</v>
      </c>
      <c r="G3778" s="76">
        <v>2.045099496841431</v>
      </c>
      <c r="H3778" s="42">
        <v>1.370632767677307</v>
      </c>
      <c r="I3778" s="76">
        <v>2.098292827606201</v>
      </c>
      <c r="J3778" s="42">
        <v>22.35053825</v>
      </c>
      <c r="K3778" s="42">
        <v>2.557873011</v>
      </c>
      <c r="L3778" s="42">
        <v>1.577762603759766</v>
      </c>
    </row>
    <row r="3779">
      <c r="A3779" s="75" t="s">
        <v>5690</v>
      </c>
      <c r="B3779" s="42">
        <v>1.791033744812012</v>
      </c>
      <c r="C3779" s="42">
        <v>1.483773232</v>
      </c>
      <c r="D3779" s="42">
        <v>1.100930213928223</v>
      </c>
      <c r="E3779" s="42">
        <v>1.031321764</v>
      </c>
      <c r="F3779" s="42">
        <v>1.612693429</v>
      </c>
      <c r="G3779" s="42">
        <v>1.003415108</v>
      </c>
      <c r="H3779" s="42">
        <v>1.026256204</v>
      </c>
      <c r="I3779" s="42">
        <v>1.432608008384705</v>
      </c>
      <c r="J3779" s="42">
        <v>1.143808722496033</v>
      </c>
      <c r="K3779" s="76">
        <v>2.432861328125</v>
      </c>
      <c r="L3779" s="42">
        <v>1.167379022</v>
      </c>
    </row>
    <row r="3780">
      <c r="A3780" s="75" t="s">
        <v>5691</v>
      </c>
      <c r="B3780" s="42">
        <v>1.764975666999817</v>
      </c>
      <c r="C3780" s="42">
        <v>1.204553485</v>
      </c>
      <c r="D3780" s="42">
        <v>1.012859344482422</v>
      </c>
      <c r="E3780" s="42">
        <v>1.045267224</v>
      </c>
      <c r="F3780" s="42">
        <v>1.744068623</v>
      </c>
      <c r="G3780" s="42">
        <v>1.157913446</v>
      </c>
      <c r="H3780" s="42">
        <v>1.104450821876526</v>
      </c>
      <c r="I3780" s="42">
        <v>1.401532769</v>
      </c>
      <c r="J3780" s="42">
        <v>2.328792572</v>
      </c>
      <c r="K3780" s="42">
        <v>1.618859648704529</v>
      </c>
      <c r="L3780" s="42">
        <v>1.225914716720581</v>
      </c>
    </row>
    <row r="3781">
      <c r="A3781" s="75" t="s">
        <v>5692</v>
      </c>
      <c r="B3781" s="42">
        <v>1.33277607</v>
      </c>
      <c r="C3781" s="42">
        <v>1.410621285</v>
      </c>
      <c r="D3781" s="42">
        <v>1.435040473937988</v>
      </c>
      <c r="E3781" s="42">
        <v>1.06575799</v>
      </c>
      <c r="F3781" s="42">
        <v>1.012114644</v>
      </c>
      <c r="G3781" s="42">
        <v>1.320672869682312</v>
      </c>
      <c r="H3781" s="42">
        <v>1.108229279518127</v>
      </c>
      <c r="I3781" s="42">
        <v>1.736376285552979</v>
      </c>
      <c r="J3781" s="42">
        <v>5.67893219</v>
      </c>
      <c r="K3781" s="42">
        <v>1.933166742324829</v>
      </c>
      <c r="L3781" s="42">
        <v>1.362891554832458</v>
      </c>
    </row>
    <row r="3782">
      <c r="A3782" s="75" t="s">
        <v>5693</v>
      </c>
      <c r="B3782" s="42">
        <v>4.00753355</v>
      </c>
      <c r="C3782" s="42">
        <v>1.136050463</v>
      </c>
      <c r="D3782" s="76">
        <v>2.132967948913574</v>
      </c>
      <c r="E3782" s="42">
        <v>1.091227889</v>
      </c>
      <c r="F3782" s="42">
        <v>1.001027464866638</v>
      </c>
      <c r="G3782" s="42">
        <v>1.902461171150208</v>
      </c>
      <c r="H3782" s="42">
        <v>1.036948442459106</v>
      </c>
      <c r="I3782" s="42">
        <v>1.607901692</v>
      </c>
      <c r="J3782" s="42">
        <v>6.299086571</v>
      </c>
      <c r="K3782" s="42">
        <v>1.432857036590576</v>
      </c>
      <c r="L3782" s="42">
        <v>1.072806835174561</v>
      </c>
    </row>
    <row r="3783">
      <c r="A3783" s="75" t="s">
        <v>5694</v>
      </c>
      <c r="B3783" s="42">
        <v>3.116189241</v>
      </c>
      <c r="C3783" s="42">
        <v>1.18743515</v>
      </c>
      <c r="D3783" s="42">
        <v>1.622925758</v>
      </c>
      <c r="E3783" s="42">
        <v>1.121598482</v>
      </c>
      <c r="F3783" s="42">
        <v>1.525305033</v>
      </c>
      <c r="G3783" s="42">
        <v>1.128434181</v>
      </c>
      <c r="H3783" s="42">
        <v>1.268100619</v>
      </c>
      <c r="I3783" s="42">
        <v>4.408706665</v>
      </c>
      <c r="J3783" s="42">
        <v>1.642459512</v>
      </c>
      <c r="K3783" s="42">
        <v>5.440991402</v>
      </c>
      <c r="L3783" s="42">
        <v>1.586356521</v>
      </c>
    </row>
    <row r="3784">
      <c r="A3784" s="75" t="s">
        <v>5695</v>
      </c>
      <c r="B3784" s="42">
        <v>3.889652252</v>
      </c>
      <c r="C3784" s="42">
        <v>1.173727869987488</v>
      </c>
      <c r="D3784" s="76">
        <v>2.865263700485229</v>
      </c>
      <c r="E3784" s="42">
        <v>1.176628709</v>
      </c>
      <c r="F3784" s="42">
        <v>2.963560343</v>
      </c>
      <c r="G3784" s="42">
        <v>1.87141489982605</v>
      </c>
      <c r="H3784" s="42">
        <v>1.432436466217041</v>
      </c>
      <c r="I3784" s="76">
        <v>2.523297786712646</v>
      </c>
      <c r="J3784" s="42">
        <v>2.699560165</v>
      </c>
      <c r="K3784" s="76">
        <v>2.330497741699219</v>
      </c>
      <c r="L3784" s="42">
        <v>1.005197763</v>
      </c>
    </row>
    <row r="3785">
      <c r="A3785" s="75" t="s">
        <v>5696</v>
      </c>
      <c r="B3785" s="42">
        <v>2.113476515</v>
      </c>
      <c r="C3785" s="42">
        <v>1.182720304</v>
      </c>
      <c r="D3785" s="42">
        <v>1.780784726</v>
      </c>
      <c r="E3785" s="42">
        <v>1.252430677</v>
      </c>
      <c r="F3785" s="42">
        <v>1.619051576</v>
      </c>
      <c r="G3785" s="42">
        <v>1.228736401</v>
      </c>
      <c r="H3785" s="42">
        <v>1.445522666</v>
      </c>
      <c r="I3785" s="42">
        <v>3.950828314</v>
      </c>
      <c r="J3785" s="42">
        <v>1.303258538246155</v>
      </c>
      <c r="K3785" s="42">
        <v>4.161446095</v>
      </c>
      <c r="L3785" s="42">
        <v>2.177500248</v>
      </c>
    </row>
    <row r="3786">
      <c r="A3786" s="75" t="s">
        <v>5697</v>
      </c>
      <c r="B3786" s="42">
        <v>2.24136138</v>
      </c>
      <c r="C3786" s="42">
        <v>1.081806183</v>
      </c>
      <c r="D3786" s="76">
        <v>2.039554595947266</v>
      </c>
      <c r="E3786" s="42">
        <v>1.253891468</v>
      </c>
      <c r="F3786" s="76">
        <v>2.440634489059448</v>
      </c>
      <c r="G3786" s="42">
        <v>1.597479104995728</v>
      </c>
      <c r="H3786" s="42">
        <v>1.040412902832031</v>
      </c>
      <c r="I3786" s="42">
        <v>1.630210518836975</v>
      </c>
      <c r="J3786" s="42">
        <v>4.983449936</v>
      </c>
      <c r="K3786" s="42">
        <v>1.240613102912903</v>
      </c>
      <c r="L3786" s="42">
        <v>1.312546968460083</v>
      </c>
    </row>
    <row r="3787">
      <c r="A3787" s="75" t="s">
        <v>5698</v>
      </c>
      <c r="B3787" s="42">
        <v>3.17876935</v>
      </c>
      <c r="C3787" s="42">
        <v>1.330906748771667</v>
      </c>
      <c r="D3787" s="42">
        <v>1.451119303703308</v>
      </c>
      <c r="E3787" s="42">
        <v>1.316918731</v>
      </c>
      <c r="F3787" s="42">
        <v>1.852839828</v>
      </c>
      <c r="G3787" s="42">
        <v>1.289858818054199</v>
      </c>
      <c r="H3787" s="42">
        <v>1.556533217430115</v>
      </c>
      <c r="I3787" s="76">
        <v>2.664016246795654</v>
      </c>
      <c r="J3787" s="42">
        <v>2.425130367</v>
      </c>
      <c r="K3787" s="76">
        <v>4.572229862213135</v>
      </c>
      <c r="L3787" s="42">
        <v>1.434491395950317</v>
      </c>
    </row>
    <row r="3788">
      <c r="A3788" s="75" t="s">
        <v>5699</v>
      </c>
      <c r="B3788" s="42">
        <v>2.794566631</v>
      </c>
      <c r="C3788" s="42">
        <v>1.199922323</v>
      </c>
      <c r="D3788" s="42">
        <v>2.171154022</v>
      </c>
      <c r="E3788" s="42">
        <v>1.31844914</v>
      </c>
      <c r="F3788" s="42">
        <v>2.244597673</v>
      </c>
      <c r="G3788" s="42">
        <v>1.238996625</v>
      </c>
      <c r="H3788" s="42">
        <v>1.220296025</v>
      </c>
      <c r="I3788" s="42">
        <v>4.01623106</v>
      </c>
      <c r="J3788" s="42">
        <v>1.031463981</v>
      </c>
      <c r="K3788" s="42">
        <v>5.898049831</v>
      </c>
      <c r="L3788" s="42">
        <v>2.564213276</v>
      </c>
    </row>
    <row r="3789">
      <c r="A3789" s="75" t="s">
        <v>5700</v>
      </c>
      <c r="B3789" s="42">
        <v>2.121794224</v>
      </c>
      <c r="C3789" s="42">
        <v>1.394485831</v>
      </c>
      <c r="D3789" s="42">
        <v>1.123559594154358</v>
      </c>
      <c r="E3789" s="42">
        <v>1.364068389</v>
      </c>
      <c r="F3789" s="42">
        <v>1.155185461044312</v>
      </c>
      <c r="G3789" s="42">
        <v>1.136903643608093</v>
      </c>
      <c r="H3789" s="42">
        <v>1.436193466186523</v>
      </c>
      <c r="I3789" s="42">
        <v>1.365764618</v>
      </c>
      <c r="J3789" s="42">
        <v>3.401780128</v>
      </c>
      <c r="K3789" s="76">
        <v>3.308351278305054</v>
      </c>
      <c r="L3789" s="42">
        <v>1.147844672203064</v>
      </c>
    </row>
    <row r="3790">
      <c r="A3790" s="75" t="s">
        <v>5701</v>
      </c>
      <c r="B3790" s="42">
        <v>3.147527933</v>
      </c>
      <c r="C3790" s="42">
        <v>1.624019504</v>
      </c>
      <c r="D3790" s="42">
        <v>1.328543543815613</v>
      </c>
      <c r="E3790" s="42">
        <v>1.383004189</v>
      </c>
      <c r="F3790" s="42">
        <v>10.37571716</v>
      </c>
      <c r="G3790" s="42">
        <v>1.201762914657593</v>
      </c>
      <c r="H3790" s="42">
        <v>1.047903656959534</v>
      </c>
      <c r="I3790" s="42">
        <v>1.603438496589661</v>
      </c>
      <c r="J3790" s="42">
        <v>1.59298563</v>
      </c>
      <c r="K3790" s="76">
        <v>2.284964084625244</v>
      </c>
      <c r="L3790" s="42">
        <v>1.738848925</v>
      </c>
    </row>
    <row r="3791">
      <c r="A3791" s="75" t="s">
        <v>5702</v>
      </c>
      <c r="B3791" s="42">
        <v>3.33383584</v>
      </c>
      <c r="C3791" s="42">
        <v>1.089321494</v>
      </c>
      <c r="D3791" s="42">
        <v>1.403003812</v>
      </c>
      <c r="E3791" s="42">
        <v>1.602689862</v>
      </c>
      <c r="F3791" s="42">
        <v>7.36409235</v>
      </c>
      <c r="G3791" s="42">
        <v>1.530931711</v>
      </c>
      <c r="H3791" s="42">
        <v>1.018142342567444</v>
      </c>
      <c r="I3791" s="42">
        <v>1.085894584655762</v>
      </c>
      <c r="J3791" s="42">
        <v>3.299640417</v>
      </c>
      <c r="K3791" s="76">
        <v>2.584147453308105</v>
      </c>
      <c r="L3791" s="42">
        <v>1.411593199</v>
      </c>
    </row>
    <row r="3792">
      <c r="A3792" s="75" t="s">
        <v>5703</v>
      </c>
      <c r="B3792" s="42">
        <v>6.675395489</v>
      </c>
      <c r="C3792" s="42">
        <v>1.13178825378418</v>
      </c>
      <c r="D3792" s="42">
        <v>1.112634897232056</v>
      </c>
      <c r="E3792" s="42">
        <v>1.621544361</v>
      </c>
      <c r="F3792" s="42">
        <v>1.287869096</v>
      </c>
      <c r="G3792" s="42">
        <v>1.069075465202332</v>
      </c>
      <c r="H3792" s="42">
        <v>1.294750214</v>
      </c>
      <c r="I3792" s="42">
        <v>2.227304459</v>
      </c>
      <c r="J3792" s="42">
        <v>3.01850605</v>
      </c>
      <c r="K3792" s="42">
        <v>4.576287746</v>
      </c>
      <c r="L3792" s="42">
        <v>1.004485726356506</v>
      </c>
    </row>
    <row r="3793">
      <c r="A3793" s="75" t="s">
        <v>5704</v>
      </c>
      <c r="B3793" s="42">
        <v>4.54115963</v>
      </c>
      <c r="C3793" s="42">
        <v>1.160743236541748</v>
      </c>
      <c r="D3793" s="42">
        <v>1.87830638885498</v>
      </c>
      <c r="E3793" s="42">
        <v>1.706323981</v>
      </c>
      <c r="F3793" s="42">
        <v>1.929551482200623</v>
      </c>
      <c r="G3793" s="42">
        <v>1.854821920394897</v>
      </c>
      <c r="H3793" s="42">
        <v>1.341354250907898</v>
      </c>
      <c r="I3793" s="42">
        <v>1.378810763</v>
      </c>
      <c r="J3793" s="42">
        <v>2.679746866</v>
      </c>
      <c r="K3793" s="42">
        <v>1.562162161</v>
      </c>
      <c r="L3793" s="42">
        <v>1.032475233078003</v>
      </c>
    </row>
    <row r="3794">
      <c r="A3794" s="75" t="s">
        <v>5705</v>
      </c>
      <c r="B3794" s="42">
        <v>1.098875999</v>
      </c>
      <c r="C3794" s="42">
        <v>1.65588069</v>
      </c>
      <c r="D3794" s="42">
        <v>1.13499128818512</v>
      </c>
      <c r="E3794" s="42">
        <v>1.771556735</v>
      </c>
      <c r="F3794" s="42">
        <v>4.6328125</v>
      </c>
      <c r="G3794" s="42">
        <v>1.070846915245056</v>
      </c>
      <c r="H3794" s="42">
        <v>1.092187047</v>
      </c>
      <c r="I3794" s="42">
        <v>1.235406994819641</v>
      </c>
      <c r="J3794" s="42">
        <v>3.028571606</v>
      </c>
      <c r="K3794" s="42">
        <v>1.607486128807068</v>
      </c>
      <c r="L3794" s="42">
        <v>1.557652473</v>
      </c>
    </row>
    <row r="3795">
      <c r="A3795" s="75" t="s">
        <v>5706</v>
      </c>
      <c r="B3795" s="42">
        <v>2.164021492</v>
      </c>
      <c r="C3795" s="42">
        <v>1.221802592</v>
      </c>
      <c r="D3795" s="42">
        <v>1.148728251457214</v>
      </c>
      <c r="E3795" s="42">
        <v>1.821111798</v>
      </c>
      <c r="F3795" s="42">
        <v>3.674888849</v>
      </c>
      <c r="G3795" s="42">
        <v>1.013071775</v>
      </c>
      <c r="H3795" s="42">
        <v>1.175973415374756</v>
      </c>
      <c r="I3795" s="42">
        <v>1.592527985572815</v>
      </c>
      <c r="J3795" s="42">
        <v>2.430813789</v>
      </c>
      <c r="K3795" s="76">
        <v>3.111813068389893</v>
      </c>
      <c r="L3795" s="42">
        <v>1.322798252105713</v>
      </c>
    </row>
    <row r="3796">
      <c r="A3796" s="75" t="s">
        <v>5707</v>
      </c>
      <c r="B3796" s="42">
        <v>4.155823231</v>
      </c>
      <c r="C3796" s="42">
        <v>1.404498935</v>
      </c>
      <c r="D3796" s="42">
        <v>1.485620379</v>
      </c>
      <c r="E3796" s="42">
        <v>1.931724668</v>
      </c>
      <c r="F3796" s="42">
        <v>1.482622027</v>
      </c>
      <c r="G3796" s="42">
        <v>1.256888986</v>
      </c>
      <c r="H3796" s="42">
        <v>1.121788025</v>
      </c>
      <c r="I3796" s="42">
        <v>1.935881734</v>
      </c>
      <c r="J3796" s="42">
        <v>1.353805422782898</v>
      </c>
      <c r="K3796" s="42">
        <v>2.202815771</v>
      </c>
      <c r="L3796" s="42">
        <v>1.273571372</v>
      </c>
    </row>
    <row r="3797">
      <c r="A3797" s="75" t="s">
        <v>5708</v>
      </c>
      <c r="B3797" s="42">
        <v>4.509485245</v>
      </c>
      <c r="C3797" s="42">
        <v>1.157409906</v>
      </c>
      <c r="D3797" s="76">
        <v>2.132360458374023</v>
      </c>
      <c r="E3797" s="42">
        <v>2.554550409</v>
      </c>
      <c r="F3797" s="42">
        <v>1.08892285823822</v>
      </c>
      <c r="G3797" s="42">
        <v>1.737745881080627</v>
      </c>
      <c r="H3797" s="42">
        <v>1.032755136489868</v>
      </c>
      <c r="I3797" s="42">
        <v>1.432361364</v>
      </c>
      <c r="J3797" s="42">
        <v>4.005614758</v>
      </c>
      <c r="K3797" s="42">
        <v>1.139419436454773</v>
      </c>
      <c r="L3797" s="42">
        <v>1.439727187156677</v>
      </c>
    </row>
    <row r="3798">
      <c r="A3798" s="75" t="s">
        <v>5709</v>
      </c>
      <c r="B3798" s="76">
        <v>18.42343330383301</v>
      </c>
      <c r="C3798" s="42">
        <v>1.730979800224304</v>
      </c>
      <c r="D3798" s="42">
        <v>1.741217494</v>
      </c>
      <c r="E3798" s="76">
        <v>6.516419410705566</v>
      </c>
      <c r="F3798" s="42">
        <v>1.089723229408264</v>
      </c>
      <c r="G3798" s="42">
        <v>1.886089086532593</v>
      </c>
      <c r="H3798" s="76">
        <v>2.489383459091187</v>
      </c>
      <c r="I3798" s="42">
        <v>5.494171143</v>
      </c>
      <c r="J3798" s="76">
        <v>2.162426710128784</v>
      </c>
      <c r="K3798" s="42">
        <v>2.625419617</v>
      </c>
      <c r="L3798" s="76">
        <v>2.522264242172241</v>
      </c>
    </row>
    <row r="3799">
      <c r="A3799" s="75" t="s">
        <v>5710</v>
      </c>
      <c r="B3799" s="42">
        <v>1.838310956954956</v>
      </c>
      <c r="C3799" s="76">
        <v>3.579880475997925</v>
      </c>
      <c r="D3799" s="42">
        <v>1.994930983</v>
      </c>
      <c r="E3799" s="76">
        <v>3.25743556022644</v>
      </c>
      <c r="F3799" s="42">
        <v>2.653967619</v>
      </c>
      <c r="G3799" s="42">
        <v>1.150509477</v>
      </c>
      <c r="H3799" s="42">
        <v>1.347233653068542</v>
      </c>
      <c r="I3799" s="42">
        <v>2.702111721</v>
      </c>
      <c r="J3799" s="42">
        <v>1.084477066993713</v>
      </c>
      <c r="K3799" s="42">
        <v>10.28752613</v>
      </c>
      <c r="L3799" s="42">
        <v>1.563827872</v>
      </c>
    </row>
    <row r="3800">
      <c r="A3800" s="75" t="s">
        <v>5711</v>
      </c>
      <c r="B3800" s="42">
        <v>3.451676369</v>
      </c>
      <c r="C3800" s="42">
        <v>1.119645476</v>
      </c>
      <c r="D3800" s="42">
        <v>1.421595811843872</v>
      </c>
      <c r="E3800" s="76">
        <v>2.244266748428345</v>
      </c>
      <c r="F3800" s="76">
        <v>2.053648948669434</v>
      </c>
      <c r="G3800" s="42">
        <v>1.198441743850708</v>
      </c>
      <c r="H3800" s="42">
        <v>1.22776985168457</v>
      </c>
      <c r="I3800" s="42">
        <v>1.689740657806396</v>
      </c>
      <c r="J3800" s="42">
        <v>2.539382219</v>
      </c>
      <c r="K3800" s="42">
        <v>1.281357407569885</v>
      </c>
      <c r="L3800" s="42">
        <v>1.104623675346375</v>
      </c>
    </row>
    <row r="3801">
      <c r="A3801" s="75" t="s">
        <v>5712</v>
      </c>
      <c r="B3801" s="42">
        <v>1.549819946</v>
      </c>
      <c r="C3801" s="42">
        <v>1.553147554</v>
      </c>
      <c r="D3801" s="42">
        <v>1.3339604139328</v>
      </c>
      <c r="E3801" s="42">
        <v>1.944746613502502</v>
      </c>
      <c r="F3801" s="42">
        <v>3.931876898</v>
      </c>
      <c r="G3801" s="42">
        <v>1.141119837760925</v>
      </c>
      <c r="H3801" s="42">
        <v>1.082463622</v>
      </c>
      <c r="I3801" s="42">
        <v>1.1075199842453</v>
      </c>
      <c r="J3801" s="76">
        <v>5.92506217956543</v>
      </c>
      <c r="K3801" s="42">
        <v>1.104234338</v>
      </c>
      <c r="L3801" s="42">
        <v>2.024178267</v>
      </c>
    </row>
    <row r="3802">
      <c r="A3802" s="75" t="s">
        <v>5713</v>
      </c>
      <c r="B3802" s="76">
        <v>5.235962867736816</v>
      </c>
      <c r="C3802" s="76">
        <v>3.165332317352295</v>
      </c>
      <c r="D3802" s="42">
        <v>1.914570689</v>
      </c>
      <c r="E3802" s="42">
        <v>1.880222678184509</v>
      </c>
      <c r="F3802" s="76">
        <v>6.895404815673828</v>
      </c>
      <c r="G3802" s="42">
        <v>1.122138977</v>
      </c>
      <c r="H3802" s="76">
        <v>2.024531126022339</v>
      </c>
      <c r="I3802" s="76">
        <v>5.374839305877686</v>
      </c>
      <c r="J3802" s="42">
        <v>1.212950587</v>
      </c>
      <c r="K3802" s="42">
        <v>1.326382875</v>
      </c>
      <c r="L3802" s="76">
        <v>2.825518369674683</v>
      </c>
    </row>
    <row r="3803">
      <c r="A3803" s="75" t="s">
        <v>5714</v>
      </c>
      <c r="B3803" s="42">
        <v>1.466175437</v>
      </c>
      <c r="C3803" s="42">
        <v>1.45147419</v>
      </c>
      <c r="D3803" s="42">
        <v>1.033698081970215</v>
      </c>
      <c r="E3803" s="42">
        <v>1.448875188827515</v>
      </c>
      <c r="F3803" s="42">
        <v>2.192347765</v>
      </c>
      <c r="G3803" s="42">
        <v>1.253615379333496</v>
      </c>
      <c r="H3803" s="42">
        <v>1.026427745819092</v>
      </c>
      <c r="I3803" s="42">
        <v>1.234597563743591</v>
      </c>
      <c r="J3803" s="42">
        <v>9.442620277</v>
      </c>
      <c r="K3803" s="76">
        <v>3.182486772537231</v>
      </c>
      <c r="L3803" s="42">
        <v>1.026340842</v>
      </c>
    </row>
    <row r="3804">
      <c r="A3804" s="75" t="s">
        <v>5715</v>
      </c>
      <c r="B3804" s="42">
        <v>5.533998013</v>
      </c>
      <c r="C3804" s="42">
        <v>1.871944427</v>
      </c>
      <c r="D3804" s="42">
        <v>1.278005838</v>
      </c>
      <c r="E3804" s="42">
        <v>1.417034983634949</v>
      </c>
      <c r="F3804" s="42">
        <v>1.131732941</v>
      </c>
      <c r="G3804" s="42">
        <v>1.068645954</v>
      </c>
      <c r="H3804" s="42">
        <v>1.002854704856873</v>
      </c>
      <c r="I3804" s="42">
        <v>1.127093553543091</v>
      </c>
      <c r="J3804" s="42">
        <v>8.830329895</v>
      </c>
      <c r="K3804" s="42">
        <v>1.560983181</v>
      </c>
      <c r="L3804" s="42">
        <v>1.192272067</v>
      </c>
    </row>
    <row r="3805">
      <c r="A3805" s="75" t="s">
        <v>5716</v>
      </c>
      <c r="B3805" s="42">
        <v>3.20695734</v>
      </c>
      <c r="C3805" s="42">
        <v>1.655086637</v>
      </c>
      <c r="D3805" s="42">
        <v>1.432572364807129</v>
      </c>
      <c r="E3805" s="42">
        <v>1.253837704658508</v>
      </c>
      <c r="F3805" s="42">
        <v>1.153702259</v>
      </c>
      <c r="G3805" s="42">
        <v>1.412251710891724</v>
      </c>
      <c r="H3805" s="42">
        <v>1.255899429321289</v>
      </c>
      <c r="I3805" s="42">
        <v>1.189003705978394</v>
      </c>
      <c r="J3805" s="42">
        <v>40.79632187</v>
      </c>
      <c r="K3805" s="42">
        <v>1.754549026489258</v>
      </c>
      <c r="L3805" s="42">
        <v>1.624390602111816</v>
      </c>
    </row>
    <row r="3806">
      <c r="A3806" s="75" t="s">
        <v>5717</v>
      </c>
      <c r="B3806" s="76">
        <v>18.31443977355957</v>
      </c>
      <c r="C3806" s="42">
        <v>1.091408014</v>
      </c>
      <c r="D3806" s="42">
        <v>1.290253877639771</v>
      </c>
      <c r="E3806" s="42">
        <v>1.250039935112</v>
      </c>
      <c r="F3806" s="76">
        <v>2.347553491592407</v>
      </c>
      <c r="G3806" s="42">
        <v>1.016425014</v>
      </c>
      <c r="H3806" s="42">
        <v>1.29348623752594</v>
      </c>
      <c r="I3806" s="42">
        <v>1.77254855632782</v>
      </c>
      <c r="J3806" s="42">
        <v>1.512481928</v>
      </c>
      <c r="K3806" s="42">
        <v>3.381925821</v>
      </c>
      <c r="L3806" s="76">
        <v>2.854077339172363</v>
      </c>
    </row>
    <row r="3807">
      <c r="A3807" s="75" t="s">
        <v>5718</v>
      </c>
      <c r="B3807" s="42">
        <v>5.435398579</v>
      </c>
      <c r="C3807" s="42">
        <v>1.677564025</v>
      </c>
      <c r="D3807" s="42">
        <v>1.337930083274841</v>
      </c>
      <c r="E3807" s="42">
        <v>1.155608773231506</v>
      </c>
      <c r="F3807" s="42">
        <v>1.208493829</v>
      </c>
      <c r="G3807" s="42">
        <v>1.045500398</v>
      </c>
      <c r="H3807" s="42">
        <v>1.04341054</v>
      </c>
      <c r="I3807" s="42">
        <v>1.51080310344696</v>
      </c>
      <c r="J3807" s="42">
        <v>4.455171108</v>
      </c>
      <c r="K3807" s="42">
        <v>1.909289836883545</v>
      </c>
      <c r="L3807" s="42">
        <v>1.133997201919556</v>
      </c>
    </row>
    <row r="3808">
      <c r="A3808" s="75" t="s">
        <v>5719</v>
      </c>
      <c r="B3808" s="42">
        <v>1.990302563</v>
      </c>
      <c r="C3808" s="42">
        <v>1.076478958</v>
      </c>
      <c r="D3808" s="42">
        <v>1.079141021</v>
      </c>
      <c r="E3808" s="42">
        <v>1.139941930770874</v>
      </c>
      <c r="F3808" s="42">
        <v>2.796764374</v>
      </c>
      <c r="G3808" s="42">
        <v>1.171884775</v>
      </c>
      <c r="H3808" s="42">
        <v>1.318287253</v>
      </c>
      <c r="I3808" s="42">
        <v>2.861614466</v>
      </c>
      <c r="J3808" s="42">
        <v>3.283764601</v>
      </c>
      <c r="K3808" s="42">
        <v>2.293227196</v>
      </c>
      <c r="L3808" s="42">
        <v>1.44922483</v>
      </c>
    </row>
    <row r="3809">
      <c r="A3809" s="75" t="s">
        <v>5720</v>
      </c>
      <c r="B3809" s="42">
        <v>2.384015083</v>
      </c>
      <c r="C3809" s="42">
        <v>1.52101028</v>
      </c>
      <c r="D3809" s="42">
        <v>1.603136063</v>
      </c>
      <c r="E3809" s="42">
        <v>1.090536594390869</v>
      </c>
      <c r="F3809" s="42">
        <v>1.070334792137146</v>
      </c>
      <c r="G3809" s="42">
        <v>1.237013221</v>
      </c>
      <c r="H3809" s="42">
        <v>1.181176782</v>
      </c>
      <c r="I3809" s="42">
        <v>1.891281128</v>
      </c>
      <c r="J3809" s="42">
        <v>6.193664551</v>
      </c>
      <c r="K3809" s="42">
        <v>1.372236371</v>
      </c>
      <c r="L3809" s="42">
        <v>1.223401308</v>
      </c>
    </row>
    <row r="3810">
      <c r="A3810" s="75" t="s">
        <v>5721</v>
      </c>
      <c r="B3810" s="76">
        <v>18.35139846801758</v>
      </c>
      <c r="C3810" s="42">
        <v>1.24213028</v>
      </c>
      <c r="D3810" s="42">
        <v>1.967231393</v>
      </c>
      <c r="E3810" s="42">
        <v>1.064497113227844</v>
      </c>
      <c r="F3810" s="42">
        <v>1.834519147872925</v>
      </c>
      <c r="G3810" s="42">
        <v>1.502483010292053</v>
      </c>
      <c r="H3810" s="42">
        <v>1.165972233</v>
      </c>
      <c r="I3810" s="76">
        <v>4.455342292785645</v>
      </c>
      <c r="J3810" s="42">
        <v>1.427984715</v>
      </c>
      <c r="K3810" s="76">
        <v>5.299544334411621</v>
      </c>
      <c r="L3810" s="42">
        <v>1.076091408729553</v>
      </c>
    </row>
    <row r="3811">
      <c r="A3811" s="75" t="s">
        <v>5722</v>
      </c>
      <c r="B3811" s="42">
        <v>1.519950032</v>
      </c>
      <c r="C3811" s="42">
        <v>1.206509233</v>
      </c>
      <c r="D3811" s="42">
        <v>2.159986496</v>
      </c>
      <c r="E3811" s="42">
        <v>1.001936674</v>
      </c>
      <c r="F3811" s="42">
        <v>2.408262253</v>
      </c>
      <c r="G3811" s="42">
        <v>1.458774328</v>
      </c>
      <c r="H3811" s="42">
        <v>1.418879271</v>
      </c>
      <c r="I3811" s="42">
        <v>2.016055584</v>
      </c>
      <c r="J3811" s="42">
        <v>2.883239746</v>
      </c>
      <c r="K3811" s="42">
        <v>2.081468582</v>
      </c>
      <c r="L3811" s="42">
        <v>1.613252521</v>
      </c>
    </row>
    <row r="3812">
      <c r="A3812" s="75" t="s">
        <v>5723</v>
      </c>
      <c r="B3812" s="42">
        <v>1.410328746</v>
      </c>
      <c r="C3812" s="42">
        <v>1.039640784</v>
      </c>
      <c r="D3812" s="42">
        <v>1.684690714</v>
      </c>
      <c r="E3812" s="42">
        <v>1.052025676</v>
      </c>
      <c r="F3812" s="42">
        <v>3.642806292</v>
      </c>
      <c r="G3812" s="42">
        <v>1.521054387</v>
      </c>
      <c r="H3812" s="42">
        <v>1.389242291</v>
      </c>
      <c r="I3812" s="42">
        <v>2.850610018</v>
      </c>
      <c r="J3812" s="42">
        <v>1.534647942</v>
      </c>
      <c r="K3812" s="42">
        <v>1.119851112365723</v>
      </c>
      <c r="L3812" s="42">
        <v>1.509924412</v>
      </c>
    </row>
    <row r="3813">
      <c r="A3813" s="75" t="s">
        <v>5724</v>
      </c>
      <c r="B3813" s="42">
        <v>1.504438162</v>
      </c>
      <c r="C3813" s="42">
        <v>1.132453084</v>
      </c>
      <c r="D3813" s="42">
        <v>1.094429255</v>
      </c>
      <c r="E3813" s="42">
        <v>1.082987785</v>
      </c>
      <c r="F3813" s="42">
        <v>2.657377005</v>
      </c>
      <c r="G3813" s="42">
        <v>1.082839250564575</v>
      </c>
      <c r="H3813" s="42">
        <v>1.18012917</v>
      </c>
      <c r="I3813" s="42">
        <v>1.264084935188293</v>
      </c>
      <c r="J3813" s="42">
        <v>6.920096874</v>
      </c>
      <c r="K3813" s="42">
        <v>1.658547639846802</v>
      </c>
      <c r="L3813" s="42">
        <v>1.019475936889648</v>
      </c>
    </row>
    <row r="3814">
      <c r="A3814" s="75" t="s">
        <v>5725</v>
      </c>
      <c r="B3814" s="42">
        <v>1.037960768</v>
      </c>
      <c r="C3814" s="42">
        <v>1.03930127620697</v>
      </c>
      <c r="D3814" s="42">
        <v>1.730337501</v>
      </c>
      <c r="E3814" s="42">
        <v>1.11427629</v>
      </c>
      <c r="F3814" s="42">
        <v>4.144067764</v>
      </c>
      <c r="G3814" s="42">
        <v>1.279378533</v>
      </c>
      <c r="H3814" s="42">
        <v>1.544960499</v>
      </c>
      <c r="I3814" s="42">
        <v>1.902872324</v>
      </c>
      <c r="J3814" s="76">
        <v>2.099704027175903</v>
      </c>
      <c r="K3814" s="42">
        <v>3.389459848</v>
      </c>
      <c r="L3814" s="42">
        <v>1.964800119</v>
      </c>
    </row>
    <row r="3815">
      <c r="A3815" s="75" t="s">
        <v>5726</v>
      </c>
      <c r="B3815" s="42">
        <v>3.929917812</v>
      </c>
      <c r="C3815" s="42">
        <v>1.506504774093628</v>
      </c>
      <c r="D3815" s="42">
        <v>1.610613108</v>
      </c>
      <c r="E3815" s="42">
        <v>1.118348479</v>
      </c>
      <c r="F3815" s="42">
        <v>2.009451628</v>
      </c>
      <c r="G3815" s="42">
        <v>1.18773365</v>
      </c>
      <c r="H3815" s="42">
        <v>1.285939693</v>
      </c>
      <c r="I3815" s="42">
        <v>1.915174961</v>
      </c>
      <c r="J3815" s="42">
        <v>1.410234570503235</v>
      </c>
      <c r="K3815" s="42">
        <v>3.470539093</v>
      </c>
      <c r="L3815" s="42">
        <v>1.659348845</v>
      </c>
    </row>
    <row r="3816">
      <c r="A3816" s="75" t="s">
        <v>5727</v>
      </c>
      <c r="B3816" s="42">
        <v>1.750354171</v>
      </c>
      <c r="C3816" s="42">
        <v>1.278329611</v>
      </c>
      <c r="D3816" s="42">
        <v>1.043414115905762</v>
      </c>
      <c r="E3816" s="42">
        <v>1.12125349</v>
      </c>
      <c r="F3816" s="42">
        <v>1.115430593490601</v>
      </c>
      <c r="G3816" s="42">
        <v>1.157532095909119</v>
      </c>
      <c r="H3816" s="42">
        <v>1.124855279922485</v>
      </c>
      <c r="I3816" s="42">
        <v>1.305662036</v>
      </c>
      <c r="J3816" s="42">
        <v>6.123950005</v>
      </c>
      <c r="K3816" s="42">
        <v>1.801974773406982</v>
      </c>
      <c r="L3816" s="42">
        <v>1.215506792068481</v>
      </c>
    </row>
    <row r="3817">
      <c r="A3817" s="75" t="s">
        <v>5728</v>
      </c>
      <c r="B3817" s="42">
        <v>6.76004076</v>
      </c>
      <c r="C3817" s="42">
        <v>1.084578633308411</v>
      </c>
      <c r="D3817" s="42">
        <v>1.22477912902832</v>
      </c>
      <c r="E3817" s="42">
        <v>1.175390363</v>
      </c>
      <c r="F3817" s="42">
        <v>5.166638374</v>
      </c>
      <c r="G3817" s="42">
        <v>1.390778422355652</v>
      </c>
      <c r="H3817" s="42">
        <v>1.045721769332886</v>
      </c>
      <c r="I3817" s="42">
        <v>1.245333791</v>
      </c>
      <c r="J3817" s="42">
        <v>2.426867008</v>
      </c>
      <c r="K3817" s="42">
        <v>1.419127225875854</v>
      </c>
      <c r="L3817" s="42">
        <v>1.152107954</v>
      </c>
    </row>
    <row r="3818">
      <c r="A3818" s="75" t="s">
        <v>5729</v>
      </c>
      <c r="B3818" s="42">
        <v>1.731336355</v>
      </c>
      <c r="C3818" s="42">
        <v>1.502087474</v>
      </c>
      <c r="D3818" s="42">
        <v>1.533762693405151</v>
      </c>
      <c r="E3818" s="42">
        <v>1.182175875</v>
      </c>
      <c r="F3818" s="42">
        <v>2.171987534</v>
      </c>
      <c r="G3818" s="42">
        <v>1.064979434013367</v>
      </c>
      <c r="H3818" s="42">
        <v>1.139024496</v>
      </c>
      <c r="I3818" s="42">
        <v>1.160913706</v>
      </c>
      <c r="J3818" s="42">
        <v>1.841607094</v>
      </c>
      <c r="K3818" s="42">
        <v>1.457121015</v>
      </c>
      <c r="L3818" s="42">
        <v>1.373093963</v>
      </c>
    </row>
    <row r="3819">
      <c r="A3819" s="75" t="s">
        <v>5730</v>
      </c>
      <c r="B3819" s="42">
        <v>1.93349719</v>
      </c>
      <c r="C3819" s="42">
        <v>1.649733067</v>
      </c>
      <c r="D3819" s="42">
        <v>1.271924973</v>
      </c>
      <c r="E3819" s="42">
        <v>1.216159344</v>
      </c>
      <c r="F3819" s="42">
        <v>1.156646013259888</v>
      </c>
      <c r="G3819" s="42">
        <v>1.431001663</v>
      </c>
      <c r="H3819" s="42">
        <v>1.229382157</v>
      </c>
      <c r="I3819" s="42">
        <v>1.670548916</v>
      </c>
      <c r="J3819" s="42">
        <v>2.480937719</v>
      </c>
      <c r="K3819" s="42">
        <v>1.179141402244568</v>
      </c>
      <c r="L3819" s="42">
        <v>1.530200481</v>
      </c>
    </row>
    <row r="3820">
      <c r="A3820" s="75" t="s">
        <v>5731</v>
      </c>
      <c r="B3820" s="42">
        <v>2.124841452</v>
      </c>
      <c r="C3820" s="42">
        <v>1.623104095</v>
      </c>
      <c r="D3820" s="42">
        <v>1.709744095802307</v>
      </c>
      <c r="E3820" s="42">
        <v>1.226993322</v>
      </c>
      <c r="F3820" s="42">
        <v>1.253488421440125</v>
      </c>
      <c r="G3820" s="42">
        <v>1.465786337852478</v>
      </c>
      <c r="H3820" s="42">
        <v>1.032556891441345</v>
      </c>
      <c r="I3820" s="42">
        <v>1.339711189</v>
      </c>
      <c r="J3820" s="42">
        <v>13.49040508</v>
      </c>
      <c r="K3820" s="42">
        <v>1.107902169</v>
      </c>
      <c r="L3820" s="42">
        <v>1.067438840866089</v>
      </c>
    </row>
    <row r="3821">
      <c r="A3821" s="75" t="s">
        <v>5732</v>
      </c>
      <c r="B3821" s="76">
        <v>18.90231323242188</v>
      </c>
      <c r="C3821" s="76">
        <v>4.358556747436523</v>
      </c>
      <c r="D3821" s="42">
        <v>2.618583679</v>
      </c>
      <c r="E3821" s="42">
        <v>1.360293269</v>
      </c>
      <c r="F3821" s="42">
        <v>1.165782332420349</v>
      </c>
      <c r="G3821" s="42">
        <v>1.328190088</v>
      </c>
      <c r="H3821" s="42">
        <v>1.490259051322937</v>
      </c>
      <c r="I3821" s="42">
        <v>2.927626133</v>
      </c>
      <c r="J3821" s="42">
        <v>2.208292246</v>
      </c>
      <c r="K3821" s="42">
        <v>9.140012741</v>
      </c>
      <c r="L3821" s="76">
        <v>8.544297218322754</v>
      </c>
    </row>
    <row r="3822">
      <c r="A3822" s="75" t="s">
        <v>5733</v>
      </c>
      <c r="B3822" s="42">
        <v>1.078845024108887</v>
      </c>
      <c r="C3822" s="42">
        <v>1.920007586</v>
      </c>
      <c r="D3822" s="42">
        <v>1.54536509513855</v>
      </c>
      <c r="E3822" s="42">
        <v>1.373087287</v>
      </c>
      <c r="F3822" s="42">
        <v>2.513291359</v>
      </c>
      <c r="G3822" s="42">
        <v>1.34140944480896</v>
      </c>
      <c r="H3822" s="42">
        <v>1.259789348</v>
      </c>
      <c r="I3822" s="42">
        <v>1.912838697</v>
      </c>
      <c r="J3822" s="42">
        <v>1.069963455200195</v>
      </c>
      <c r="K3822" s="76">
        <v>2.1574866771698</v>
      </c>
      <c r="L3822" s="42">
        <v>1.243950605</v>
      </c>
    </row>
    <row r="3823">
      <c r="A3823" s="75" t="s">
        <v>5734</v>
      </c>
      <c r="B3823" s="42">
        <v>1.889764786</v>
      </c>
      <c r="C3823" s="42">
        <v>1.373833537</v>
      </c>
      <c r="D3823" s="42">
        <v>1.610836148</v>
      </c>
      <c r="E3823" s="42">
        <v>1.648639441</v>
      </c>
      <c r="F3823" s="42">
        <v>1.836004615</v>
      </c>
      <c r="G3823" s="42">
        <v>1.271719575</v>
      </c>
      <c r="H3823" s="42">
        <v>1.67835772</v>
      </c>
      <c r="I3823" s="42">
        <v>2.288096428</v>
      </c>
      <c r="J3823" s="42">
        <v>1.721760272979736</v>
      </c>
      <c r="K3823" s="42">
        <v>1.412387609</v>
      </c>
      <c r="L3823" s="42">
        <v>1.460319161</v>
      </c>
    </row>
    <row r="3824">
      <c r="A3824" s="75" t="s">
        <v>5735</v>
      </c>
      <c r="B3824" s="42">
        <v>2.869171619</v>
      </c>
      <c r="C3824" s="42">
        <v>1.044567942619324</v>
      </c>
      <c r="D3824" s="42">
        <v>1.712873816490173</v>
      </c>
      <c r="E3824" s="42">
        <v>1.664514899</v>
      </c>
      <c r="F3824" s="76">
        <v>4.484696388244629</v>
      </c>
      <c r="G3824" s="42">
        <v>1.435285687446594</v>
      </c>
      <c r="H3824" s="42">
        <v>1.120277643203735</v>
      </c>
      <c r="I3824" s="42">
        <v>1.635014533996582</v>
      </c>
      <c r="J3824" s="42">
        <v>3.708055973</v>
      </c>
      <c r="K3824" s="42">
        <v>1.1397506</v>
      </c>
      <c r="L3824" s="42">
        <v>1.505361318588257</v>
      </c>
    </row>
    <row r="3825">
      <c r="A3825" s="75" t="s">
        <v>5736</v>
      </c>
      <c r="B3825" s="42">
        <v>2.01915288</v>
      </c>
      <c r="C3825" s="42">
        <v>1.913716316</v>
      </c>
      <c r="D3825" s="42">
        <v>1.011186123</v>
      </c>
      <c r="E3825" s="42">
        <v>1.674679041</v>
      </c>
      <c r="F3825" s="42">
        <v>2.384471416</v>
      </c>
      <c r="G3825" s="42">
        <v>1.058076382</v>
      </c>
      <c r="H3825" s="42">
        <v>1.039380788803101</v>
      </c>
      <c r="I3825" s="42">
        <v>1.619580269</v>
      </c>
      <c r="J3825" s="42">
        <v>8.142510414</v>
      </c>
      <c r="K3825" s="42">
        <v>1.300051093</v>
      </c>
      <c r="L3825" s="42">
        <v>1.14364755153656</v>
      </c>
    </row>
    <row r="3826">
      <c r="A3826" s="75" t="s">
        <v>5737</v>
      </c>
      <c r="B3826" s="42">
        <v>1.110851288</v>
      </c>
      <c r="C3826" s="42">
        <v>1.017640829086304</v>
      </c>
      <c r="D3826" s="42">
        <v>1.573967814</v>
      </c>
      <c r="E3826" s="42">
        <v>1.682213306</v>
      </c>
      <c r="F3826" s="42">
        <v>2.387778759</v>
      </c>
      <c r="G3826" s="42">
        <v>1.56139338</v>
      </c>
      <c r="H3826" s="42">
        <v>1.412458658</v>
      </c>
      <c r="I3826" s="42">
        <v>1.365731001</v>
      </c>
      <c r="J3826" s="42">
        <v>3.635763884</v>
      </c>
      <c r="K3826" s="42">
        <v>1.092221617698669</v>
      </c>
      <c r="L3826" s="42">
        <v>1.679316759</v>
      </c>
    </row>
    <row r="3827">
      <c r="A3827" s="75" t="s">
        <v>5738</v>
      </c>
      <c r="B3827" s="42">
        <v>3.515055656</v>
      </c>
      <c r="C3827" s="42">
        <v>1.868057251</v>
      </c>
      <c r="D3827" s="42">
        <v>1.062226057052612</v>
      </c>
      <c r="E3827" s="42">
        <v>1.761056423</v>
      </c>
      <c r="F3827" s="42">
        <v>2.551072121</v>
      </c>
      <c r="G3827" s="42">
        <v>1.291286945</v>
      </c>
      <c r="H3827" s="42">
        <v>1.563205481</v>
      </c>
      <c r="I3827" s="42">
        <v>3.111340284</v>
      </c>
      <c r="J3827" s="42">
        <v>7.960740089</v>
      </c>
      <c r="K3827" s="42">
        <v>4.14265871</v>
      </c>
      <c r="L3827" s="42">
        <v>1.332164049</v>
      </c>
    </row>
    <row r="3828">
      <c r="A3828" s="75" t="s">
        <v>5739</v>
      </c>
      <c r="B3828" s="42">
        <v>1.715219259</v>
      </c>
      <c r="C3828" s="42">
        <v>1.573479056</v>
      </c>
      <c r="D3828" s="42">
        <v>1.356628060340881</v>
      </c>
      <c r="E3828" s="42">
        <v>1.854824066</v>
      </c>
      <c r="F3828" s="42">
        <v>2.023519516</v>
      </c>
      <c r="G3828" s="42">
        <v>1.265844821929932</v>
      </c>
      <c r="H3828" s="42">
        <v>1.038216114044189</v>
      </c>
      <c r="I3828" s="42">
        <v>1.989857912</v>
      </c>
      <c r="J3828" s="42">
        <v>4.317772865</v>
      </c>
      <c r="K3828" s="42">
        <v>1.785169721</v>
      </c>
      <c r="L3828" s="42">
        <v>1.007342100143433</v>
      </c>
    </row>
    <row r="3829">
      <c r="A3829" s="75" t="s">
        <v>5740</v>
      </c>
      <c r="B3829" s="42">
        <v>5.332473755</v>
      </c>
      <c r="C3829" s="42">
        <v>1.899760962</v>
      </c>
      <c r="D3829" s="42">
        <v>1.057533025741577</v>
      </c>
      <c r="E3829" s="42">
        <v>1.878756166</v>
      </c>
      <c r="F3829" s="42">
        <v>1.319239378</v>
      </c>
      <c r="G3829" s="42">
        <v>1.070975542</v>
      </c>
      <c r="H3829" s="42">
        <v>1.260768056</v>
      </c>
      <c r="I3829" s="42">
        <v>1.824446559</v>
      </c>
      <c r="J3829" s="42">
        <v>7.984875679</v>
      </c>
      <c r="K3829" s="42">
        <v>1.955537558</v>
      </c>
      <c r="L3829" s="42">
        <v>1.176005721</v>
      </c>
    </row>
    <row r="3830">
      <c r="A3830" s="75" t="s">
        <v>5741</v>
      </c>
      <c r="B3830" s="42">
        <v>2.426172018</v>
      </c>
      <c r="C3830" s="42">
        <v>1.229855895042419</v>
      </c>
      <c r="D3830" s="76">
        <v>2.052332162857056</v>
      </c>
      <c r="E3830" s="42">
        <v>1.907546639</v>
      </c>
      <c r="F3830" s="42">
        <v>1.123878717422485</v>
      </c>
      <c r="G3830" s="76">
        <v>3.465912580490112</v>
      </c>
      <c r="H3830" s="42">
        <v>1.018731355667114</v>
      </c>
      <c r="I3830" s="42">
        <v>1.385162115097046</v>
      </c>
      <c r="J3830" s="42">
        <v>7.813664913</v>
      </c>
      <c r="K3830" s="42">
        <v>3.179705143</v>
      </c>
      <c r="L3830" s="42">
        <v>1.183638334274292</v>
      </c>
    </row>
    <row r="3831">
      <c r="A3831" s="75" t="s">
        <v>5742</v>
      </c>
      <c r="B3831" s="42">
        <v>2.224061489</v>
      </c>
      <c r="C3831" s="42">
        <v>1.288768053</v>
      </c>
      <c r="D3831" s="42">
        <v>1.118417621</v>
      </c>
      <c r="E3831" s="42">
        <v>2.020314932</v>
      </c>
      <c r="F3831" s="76">
        <v>2.323077917098999</v>
      </c>
      <c r="G3831" s="42">
        <v>1.519891142845154</v>
      </c>
      <c r="H3831" s="42">
        <v>1.01779043674469</v>
      </c>
      <c r="I3831" s="42">
        <v>1.460373401641846</v>
      </c>
      <c r="J3831" s="42">
        <v>2.604979992</v>
      </c>
      <c r="K3831" s="42">
        <v>2.540321827</v>
      </c>
      <c r="L3831" s="42">
        <v>1.334536671638489</v>
      </c>
    </row>
    <row r="3832">
      <c r="A3832" s="75" t="s">
        <v>5743</v>
      </c>
      <c r="B3832" s="42">
        <v>13.61076069</v>
      </c>
      <c r="C3832" s="42">
        <v>1.236163735</v>
      </c>
      <c r="D3832" s="76">
        <v>2.458859443664551</v>
      </c>
      <c r="E3832" s="42">
        <v>2.053801775</v>
      </c>
      <c r="F3832" s="42">
        <v>4.48130703</v>
      </c>
      <c r="G3832" s="42">
        <v>1.42265772819519</v>
      </c>
      <c r="H3832" s="42">
        <v>1.09877073764801</v>
      </c>
      <c r="I3832" s="42">
        <v>1.231621623</v>
      </c>
      <c r="J3832" s="42">
        <v>1.653163075447083</v>
      </c>
      <c r="K3832" s="76">
        <v>3.299002885818481</v>
      </c>
      <c r="L3832" s="42">
        <v>1.011732935905457</v>
      </c>
    </row>
    <row r="3833">
      <c r="A3833" s="75" t="s">
        <v>5744</v>
      </c>
      <c r="B3833" s="42">
        <v>10.33015251</v>
      </c>
      <c r="C3833" s="42">
        <v>1.107885599136353</v>
      </c>
      <c r="D3833" s="76">
        <v>2.742631673812866</v>
      </c>
      <c r="E3833" s="42">
        <v>2.096971035</v>
      </c>
      <c r="F3833" s="42">
        <v>7.010414124</v>
      </c>
      <c r="G3833" s="42">
        <v>1.845481872558594</v>
      </c>
      <c r="H3833" s="42">
        <v>1.162580490112305</v>
      </c>
      <c r="I3833" s="42">
        <v>1.483827590942383</v>
      </c>
      <c r="J3833" s="42">
        <v>1.444919825</v>
      </c>
      <c r="K3833" s="76">
        <v>2.923707485198975</v>
      </c>
      <c r="L3833" s="42">
        <v>1.239830017089844</v>
      </c>
    </row>
    <row r="3834">
      <c r="A3834" s="75" t="s">
        <v>5745</v>
      </c>
      <c r="B3834" s="42">
        <v>1.495354533</v>
      </c>
      <c r="C3834" s="42">
        <v>1.170722485</v>
      </c>
      <c r="D3834" s="42">
        <v>1.074913383</v>
      </c>
      <c r="E3834" s="42">
        <v>2.104660988</v>
      </c>
      <c r="F3834" s="42">
        <v>1.447816849</v>
      </c>
      <c r="G3834" s="42">
        <v>1.209347367</v>
      </c>
      <c r="H3834" s="42">
        <v>1.000664710998535</v>
      </c>
      <c r="I3834" s="42">
        <v>3.443612099</v>
      </c>
      <c r="J3834" s="42">
        <v>3.217684269</v>
      </c>
      <c r="K3834" s="42">
        <v>5.507613182</v>
      </c>
      <c r="L3834" s="42">
        <v>1.189849377</v>
      </c>
    </row>
    <row r="3835">
      <c r="A3835" s="75" t="s">
        <v>5746</v>
      </c>
      <c r="B3835" s="42">
        <v>4.703609467</v>
      </c>
      <c r="C3835" s="42">
        <v>1.094001412</v>
      </c>
      <c r="D3835" s="42">
        <v>1.538345575332642</v>
      </c>
      <c r="E3835" s="42">
        <v>2.125234127</v>
      </c>
      <c r="F3835" s="42">
        <v>11.06718731</v>
      </c>
      <c r="G3835" s="42">
        <v>1.08671247959137</v>
      </c>
      <c r="H3835" s="42">
        <v>1.219228387</v>
      </c>
      <c r="I3835" s="42">
        <v>1.655150533</v>
      </c>
      <c r="J3835" s="42">
        <v>2.747617722</v>
      </c>
      <c r="K3835" s="42">
        <v>3.33421731</v>
      </c>
      <c r="L3835" s="42">
        <v>1.084795237</v>
      </c>
    </row>
    <row r="3836">
      <c r="A3836" s="75" t="s">
        <v>5747</v>
      </c>
      <c r="B3836" s="42">
        <v>1.659474969</v>
      </c>
      <c r="C3836" s="42">
        <v>1.395264863967896</v>
      </c>
      <c r="D3836" s="42">
        <v>1.235884189605713</v>
      </c>
      <c r="E3836" s="42">
        <v>2.165249586</v>
      </c>
      <c r="F3836" s="42">
        <v>1.668671846389771</v>
      </c>
      <c r="G3836" s="42">
        <v>1.682183980941772</v>
      </c>
      <c r="H3836" s="42">
        <v>1.183143854141235</v>
      </c>
      <c r="I3836" s="42">
        <v>1.463962912559509</v>
      </c>
      <c r="J3836" s="42">
        <v>2.749005079</v>
      </c>
      <c r="K3836" s="42">
        <v>3.866391897</v>
      </c>
      <c r="L3836" s="42">
        <v>1.122567534446716</v>
      </c>
    </row>
    <row r="3837">
      <c r="A3837" s="75" t="s">
        <v>5748</v>
      </c>
      <c r="B3837" s="42">
        <v>1.890241027</v>
      </c>
      <c r="C3837" s="42">
        <v>1.76565659</v>
      </c>
      <c r="D3837" s="76">
        <v>2.331624031066895</v>
      </c>
      <c r="E3837" s="42">
        <v>2.225055933</v>
      </c>
      <c r="F3837" s="42">
        <v>3.032781124</v>
      </c>
      <c r="G3837" s="42">
        <v>1.216214656829834</v>
      </c>
      <c r="H3837" s="42">
        <v>1.186658502</v>
      </c>
      <c r="I3837" s="42">
        <v>1.77021277</v>
      </c>
      <c r="J3837" s="42">
        <v>1.218190670013428</v>
      </c>
      <c r="K3837" s="42">
        <v>1.758180857</v>
      </c>
      <c r="L3837" s="42">
        <v>1.969230056</v>
      </c>
    </row>
    <row r="3838">
      <c r="A3838" s="75" t="s">
        <v>5749</v>
      </c>
      <c r="B3838" s="42">
        <v>2.718351364</v>
      </c>
      <c r="C3838" s="42">
        <v>1.253514051</v>
      </c>
      <c r="D3838" s="42">
        <v>2.071537495</v>
      </c>
      <c r="E3838" s="42">
        <v>2.238483906</v>
      </c>
      <c r="F3838" s="42">
        <v>1.414318204</v>
      </c>
      <c r="G3838" s="42">
        <v>1.052044868</v>
      </c>
      <c r="H3838" s="42">
        <v>1.29233455657959</v>
      </c>
      <c r="I3838" s="42">
        <v>1.054737687110901</v>
      </c>
      <c r="J3838" s="42">
        <v>8.370827675</v>
      </c>
      <c r="K3838" s="42">
        <v>1.164801002</v>
      </c>
      <c r="L3838" s="42">
        <v>1.630480647087097</v>
      </c>
    </row>
    <row r="3839">
      <c r="A3839" s="75" t="s">
        <v>5750</v>
      </c>
      <c r="B3839" s="42">
        <v>1.735979915</v>
      </c>
      <c r="C3839" s="42">
        <v>1.369526505</v>
      </c>
      <c r="D3839" s="42">
        <v>1.828082442</v>
      </c>
      <c r="E3839" s="42">
        <v>2.257454634</v>
      </c>
      <c r="F3839" s="42">
        <v>1.702975392</v>
      </c>
      <c r="G3839" s="42">
        <v>1.333606362</v>
      </c>
      <c r="H3839" s="42">
        <v>1.020272016525269</v>
      </c>
      <c r="I3839" s="42">
        <v>2.055525064</v>
      </c>
      <c r="J3839" s="42">
        <v>5.134488583</v>
      </c>
      <c r="K3839" s="42">
        <v>2.033860445</v>
      </c>
      <c r="L3839" s="42">
        <v>1.008234501</v>
      </c>
    </row>
    <row r="3840">
      <c r="A3840" s="75" t="s">
        <v>5751</v>
      </c>
      <c r="B3840" s="42">
        <v>7.285469532</v>
      </c>
      <c r="C3840" s="42">
        <v>1.140646458</v>
      </c>
      <c r="D3840" s="42">
        <v>1.640315651893616</v>
      </c>
      <c r="E3840" s="42">
        <v>2.27809906</v>
      </c>
      <c r="F3840" s="42">
        <v>1.170022607</v>
      </c>
      <c r="G3840" s="42">
        <v>1.049928545951843</v>
      </c>
      <c r="H3840" s="42">
        <v>1.150589705</v>
      </c>
      <c r="I3840" s="42">
        <v>2.767125368</v>
      </c>
      <c r="J3840" s="42">
        <v>2.141000986</v>
      </c>
      <c r="K3840" s="42">
        <v>1.584640861</v>
      </c>
      <c r="L3840" s="42">
        <v>1.344389558</v>
      </c>
    </row>
    <row r="3841">
      <c r="A3841" s="75" t="s">
        <v>5752</v>
      </c>
      <c r="B3841" s="42">
        <v>4.574298859</v>
      </c>
      <c r="C3841" s="42">
        <v>1.011045337</v>
      </c>
      <c r="D3841" s="42">
        <v>1.537953377</v>
      </c>
      <c r="E3841" s="42">
        <v>2.567211866</v>
      </c>
      <c r="F3841" s="42">
        <v>6.378836632</v>
      </c>
      <c r="G3841" s="42">
        <v>1.235661507</v>
      </c>
      <c r="H3841" s="42">
        <v>1.564490795</v>
      </c>
      <c r="I3841" s="42">
        <v>2.855660915</v>
      </c>
      <c r="J3841" s="42">
        <v>1.442637563</v>
      </c>
      <c r="K3841" s="42">
        <v>3.65136075</v>
      </c>
      <c r="L3841" s="42">
        <v>1.418529153</v>
      </c>
    </row>
    <row r="3842">
      <c r="A3842" s="75" t="s">
        <v>5753</v>
      </c>
      <c r="B3842" s="42">
        <v>14.08666611</v>
      </c>
      <c r="C3842" s="42">
        <v>1.441164374351501</v>
      </c>
      <c r="D3842" s="42">
        <v>1.22104012966156</v>
      </c>
      <c r="E3842" s="42">
        <v>2.640455246</v>
      </c>
      <c r="F3842" s="42">
        <v>6.213387489</v>
      </c>
      <c r="G3842" s="42">
        <v>1.201573133468628</v>
      </c>
      <c r="H3842" s="42">
        <v>1.028861642</v>
      </c>
      <c r="I3842" s="42">
        <v>1.770721316</v>
      </c>
      <c r="J3842" s="42">
        <v>2.161257029</v>
      </c>
      <c r="K3842" s="42">
        <v>4.102802753</v>
      </c>
      <c r="L3842" s="42">
        <v>1.741910338</v>
      </c>
    </row>
    <row r="3843">
      <c r="A3843" s="75" t="s">
        <v>5754</v>
      </c>
      <c r="B3843" s="42">
        <v>3.026064873</v>
      </c>
      <c r="C3843" s="42">
        <v>1.17341578</v>
      </c>
      <c r="D3843" s="42">
        <v>1.19309389591217</v>
      </c>
      <c r="E3843" s="42">
        <v>2.67857933</v>
      </c>
      <c r="F3843" s="42">
        <v>1.132125735282898</v>
      </c>
      <c r="G3843" s="42">
        <v>1.687404036521912</v>
      </c>
      <c r="H3843" s="42">
        <v>1.15157783</v>
      </c>
      <c r="I3843" s="42">
        <v>1.365582823753357</v>
      </c>
      <c r="J3843" s="42">
        <v>4.54063797</v>
      </c>
      <c r="K3843" s="42">
        <v>4.868337631</v>
      </c>
      <c r="L3843" s="42">
        <v>1.316917300224304</v>
      </c>
    </row>
    <row r="3844">
      <c r="A3844" s="75" t="s">
        <v>5755</v>
      </c>
      <c r="B3844" s="42">
        <v>1.083974361</v>
      </c>
      <c r="C3844" s="42">
        <v>1.398651004</v>
      </c>
      <c r="D3844" s="42">
        <v>1.633029342</v>
      </c>
      <c r="E3844" s="42">
        <v>3.178886175</v>
      </c>
      <c r="F3844" s="42">
        <v>2.663848639</v>
      </c>
      <c r="G3844" s="42">
        <v>1.473766685</v>
      </c>
      <c r="H3844" s="42">
        <v>1.310771465</v>
      </c>
      <c r="I3844" s="42">
        <v>3.241724253</v>
      </c>
      <c r="J3844" s="42">
        <v>1.718685269</v>
      </c>
      <c r="K3844" s="42">
        <v>5.024711609</v>
      </c>
      <c r="L3844" s="42">
        <v>1.814616203</v>
      </c>
    </row>
    <row r="3845">
      <c r="A3845" s="75" t="s">
        <v>5756</v>
      </c>
      <c r="B3845" s="42">
        <v>2.915948629</v>
      </c>
      <c r="C3845" s="42">
        <v>1.774716735</v>
      </c>
      <c r="D3845" s="42">
        <v>1.087319136</v>
      </c>
      <c r="E3845" s="42">
        <v>3.643792152</v>
      </c>
      <c r="F3845" s="42">
        <v>1.103079677</v>
      </c>
      <c r="G3845" s="42">
        <v>1.468329668045044</v>
      </c>
      <c r="H3845" s="42">
        <v>1.372517824</v>
      </c>
      <c r="I3845" s="42">
        <v>1.072201132774353</v>
      </c>
      <c r="J3845" s="42">
        <v>6.94659853</v>
      </c>
      <c r="K3845" s="42">
        <v>4.665857315</v>
      </c>
      <c r="L3845" s="42">
        <v>1.245681643486023</v>
      </c>
    </row>
    <row r="3846">
      <c r="A3846" s="75" t="s">
        <v>5757</v>
      </c>
      <c r="B3846" s="42">
        <v>1.109494209</v>
      </c>
      <c r="C3846" s="42">
        <v>1.848081231117249</v>
      </c>
      <c r="D3846" s="42">
        <v>1.239400744438171</v>
      </c>
      <c r="E3846" s="76">
        <v>13.25131130218506</v>
      </c>
      <c r="F3846" s="76">
        <v>69.9772720336914</v>
      </c>
      <c r="G3846" s="42">
        <v>1.150575399398804</v>
      </c>
      <c r="H3846" s="42">
        <v>1.727805852890015</v>
      </c>
      <c r="I3846" s="42">
        <v>3.898696184</v>
      </c>
      <c r="J3846" s="42">
        <v>1.449752688</v>
      </c>
      <c r="K3846" s="42">
        <v>2.79631114</v>
      </c>
      <c r="L3846" s="42">
        <v>1.306157231</v>
      </c>
    </row>
    <row r="3847">
      <c r="A3847" s="75" t="s">
        <v>5758</v>
      </c>
      <c r="B3847" s="42">
        <v>1.793640494</v>
      </c>
      <c r="C3847" s="42">
        <v>1.681700706</v>
      </c>
      <c r="D3847" s="76">
        <v>2.226145505905151</v>
      </c>
      <c r="E3847" s="76">
        <v>5.983649730682373</v>
      </c>
      <c r="F3847" s="42">
        <v>2.71443224</v>
      </c>
      <c r="G3847" s="42">
        <v>1.938171625137329</v>
      </c>
      <c r="H3847" s="42">
        <v>1.722151756286621</v>
      </c>
      <c r="I3847" s="42">
        <v>1.70638895</v>
      </c>
      <c r="J3847" s="42">
        <v>2.01539135</v>
      </c>
      <c r="K3847" s="42">
        <v>1.719925642</v>
      </c>
      <c r="L3847" s="42">
        <v>1.682749629020691</v>
      </c>
    </row>
    <row r="3848">
      <c r="A3848" s="75" t="s">
        <v>5759</v>
      </c>
      <c r="B3848" s="42">
        <v>1.198943019</v>
      </c>
      <c r="C3848" s="42">
        <v>1.085800767</v>
      </c>
      <c r="D3848" s="42">
        <v>1.060659527778625</v>
      </c>
      <c r="E3848" s="76">
        <v>4.793221473693848</v>
      </c>
      <c r="F3848" s="76">
        <v>2.523934602737427</v>
      </c>
      <c r="G3848" s="76">
        <v>2.205585479736328</v>
      </c>
      <c r="H3848" s="76">
        <v>3.058673620223999</v>
      </c>
      <c r="I3848" s="42">
        <v>1.049413323402405</v>
      </c>
      <c r="J3848" s="42">
        <v>1.37648654</v>
      </c>
      <c r="K3848" s="42">
        <v>1.258745551</v>
      </c>
      <c r="L3848" s="42">
        <v>1.272806286811829</v>
      </c>
    </row>
    <row r="3849">
      <c r="A3849" s="75" t="s">
        <v>5760</v>
      </c>
      <c r="B3849" s="42">
        <v>1.165371537</v>
      </c>
      <c r="C3849" s="42">
        <v>1.369439125061035</v>
      </c>
      <c r="D3849" s="42">
        <v>1.721079468727112</v>
      </c>
      <c r="E3849" s="76">
        <v>4.62120246887207</v>
      </c>
      <c r="F3849" s="76">
        <v>6.270312786102295</v>
      </c>
      <c r="G3849" s="42">
        <v>1.359026551246643</v>
      </c>
      <c r="H3849" s="76">
        <v>2.60731029510498</v>
      </c>
      <c r="I3849" s="42">
        <v>8.225564003</v>
      </c>
      <c r="J3849" s="42">
        <v>9.654087067</v>
      </c>
      <c r="K3849" s="42">
        <v>1.286411881</v>
      </c>
      <c r="L3849" s="76">
        <v>2.237252712249756</v>
      </c>
    </row>
    <row r="3850">
      <c r="A3850" s="75" t="s">
        <v>5761</v>
      </c>
      <c r="B3850" s="76">
        <v>8.859933853149414</v>
      </c>
      <c r="C3850" s="42">
        <v>1.877930045127869</v>
      </c>
      <c r="D3850" s="42">
        <v>1.381640434265137</v>
      </c>
      <c r="E3850" s="76">
        <v>3.261187314987183</v>
      </c>
      <c r="F3850" s="76">
        <v>4.847043037414551</v>
      </c>
      <c r="G3850" s="42">
        <v>1.729363083839417</v>
      </c>
      <c r="H3850" s="76">
        <v>2.157822847366333</v>
      </c>
      <c r="I3850" s="42">
        <v>3.377945423</v>
      </c>
      <c r="J3850" s="42">
        <v>1.429436684</v>
      </c>
      <c r="K3850" s="42">
        <v>1.118199110031128</v>
      </c>
      <c r="L3850" s="42">
        <v>1.110624074935913</v>
      </c>
    </row>
    <row r="3851">
      <c r="A3851" s="75" t="s">
        <v>5762</v>
      </c>
      <c r="B3851" s="42">
        <v>1.648503184</v>
      </c>
      <c r="C3851" s="76">
        <v>2.022286891937256</v>
      </c>
      <c r="D3851" s="42">
        <v>1.162142753601074</v>
      </c>
      <c r="E3851" s="76">
        <v>2.760993957519531</v>
      </c>
      <c r="F3851" s="42">
        <v>1.307942986</v>
      </c>
      <c r="G3851" s="42">
        <v>1.089853882789612</v>
      </c>
      <c r="H3851" s="42">
        <v>1.279314398765564</v>
      </c>
      <c r="I3851" s="42">
        <v>1.27230823</v>
      </c>
      <c r="J3851" s="76">
        <v>2.887350082397461</v>
      </c>
      <c r="K3851" s="42">
        <v>1.465516090393066</v>
      </c>
      <c r="L3851" s="42">
        <v>1.001912951</v>
      </c>
    </row>
    <row r="3852">
      <c r="A3852" s="75" t="s">
        <v>5763</v>
      </c>
      <c r="B3852" s="42">
        <v>9.041982651</v>
      </c>
      <c r="C3852" s="42">
        <v>1.291252375</v>
      </c>
      <c r="D3852" s="76">
        <v>3.508154392242432</v>
      </c>
      <c r="E3852" s="76">
        <v>2.381659030914307</v>
      </c>
      <c r="F3852" s="42">
        <v>2.303168774</v>
      </c>
      <c r="G3852" s="42">
        <v>1.642816066741943</v>
      </c>
      <c r="H3852" s="42">
        <v>1.266366363</v>
      </c>
      <c r="I3852" s="42">
        <v>1.349244356</v>
      </c>
      <c r="J3852" s="42">
        <v>1.335083604</v>
      </c>
      <c r="K3852" s="42">
        <v>15.92968655</v>
      </c>
      <c r="L3852" s="42">
        <v>1.809944034</v>
      </c>
    </row>
    <row r="3853">
      <c r="A3853" s="75" t="s">
        <v>5764</v>
      </c>
      <c r="B3853" s="42">
        <v>1.159982562065125</v>
      </c>
      <c r="C3853" s="42">
        <v>1.275304317474365</v>
      </c>
      <c r="D3853" s="42">
        <v>1.758074402809143</v>
      </c>
      <c r="E3853" s="76">
        <v>2.304405689239502</v>
      </c>
      <c r="F3853" s="76">
        <v>3.640846967697144</v>
      </c>
      <c r="G3853" s="42">
        <v>1.287156462669373</v>
      </c>
      <c r="H3853" s="42">
        <v>1.888199925422668</v>
      </c>
      <c r="I3853" s="76">
        <v>2.047860860824585</v>
      </c>
      <c r="J3853" s="42">
        <v>1.463807583</v>
      </c>
      <c r="K3853" s="42">
        <v>1.407781363</v>
      </c>
      <c r="L3853" s="76">
        <v>2.153178453445435</v>
      </c>
    </row>
    <row r="3854">
      <c r="A3854" s="75" t="s">
        <v>5765</v>
      </c>
      <c r="B3854" s="76">
        <v>2.829582929611206</v>
      </c>
      <c r="C3854" s="42">
        <v>1.964375734329224</v>
      </c>
      <c r="D3854" s="42">
        <v>1.705921173095703</v>
      </c>
      <c r="E3854" s="76">
        <v>2.21836256980896</v>
      </c>
      <c r="F3854" s="42">
        <v>1.569020152</v>
      </c>
      <c r="G3854" s="42">
        <v>1.357751488685608</v>
      </c>
      <c r="H3854" s="42">
        <v>1.99808406829834</v>
      </c>
      <c r="I3854" s="42">
        <v>1.04626190662384</v>
      </c>
      <c r="J3854" s="42">
        <v>1.406806826591492</v>
      </c>
      <c r="K3854" s="42">
        <v>1.354380608</v>
      </c>
      <c r="L3854" s="42">
        <v>1.314071536064148</v>
      </c>
    </row>
    <row r="3855">
      <c r="A3855" s="75" t="s">
        <v>5766</v>
      </c>
      <c r="B3855" s="42">
        <v>2.427898407</v>
      </c>
      <c r="C3855" s="42">
        <v>1.377025365829468</v>
      </c>
      <c r="D3855" s="42">
        <v>1.384702325</v>
      </c>
      <c r="E3855" s="76">
        <v>2.129623889923096</v>
      </c>
      <c r="F3855" s="42">
        <v>1.215200901031494</v>
      </c>
      <c r="G3855" s="42">
        <v>1.125226617</v>
      </c>
      <c r="H3855" s="42">
        <v>1.022580504417419</v>
      </c>
      <c r="I3855" s="42">
        <v>1.83527684211731</v>
      </c>
      <c r="J3855" s="42">
        <v>1.365964532</v>
      </c>
      <c r="K3855" s="42">
        <v>1.800202131</v>
      </c>
      <c r="L3855" s="42">
        <v>1.129436373710632</v>
      </c>
    </row>
    <row r="3856">
      <c r="A3856" s="75" t="s">
        <v>5767</v>
      </c>
      <c r="B3856" s="42">
        <v>1.18423068523407</v>
      </c>
      <c r="C3856" s="42">
        <v>1.226878881454468</v>
      </c>
      <c r="D3856" s="42">
        <v>5.682739735</v>
      </c>
      <c r="E3856" s="42">
        <v>1.996963977813721</v>
      </c>
      <c r="F3856" s="76">
        <v>2.238515138626099</v>
      </c>
      <c r="G3856" s="42">
        <v>2.196287155</v>
      </c>
      <c r="H3856" s="42">
        <v>1.08900106</v>
      </c>
      <c r="I3856" s="42">
        <v>2.275856972</v>
      </c>
      <c r="J3856" s="76">
        <v>2.757847785949707</v>
      </c>
      <c r="K3856" s="42">
        <v>3.919250011</v>
      </c>
      <c r="L3856" s="42">
        <v>1.587634921</v>
      </c>
    </row>
    <row r="3857">
      <c r="A3857" s="75" t="s">
        <v>5768</v>
      </c>
      <c r="B3857" s="42">
        <v>1.360487937927246</v>
      </c>
      <c r="C3857" s="42">
        <v>1.030301809</v>
      </c>
      <c r="D3857" s="42">
        <v>1.495134354</v>
      </c>
      <c r="E3857" s="42">
        <v>1.970490455627441</v>
      </c>
      <c r="F3857" s="42">
        <v>1.741097569465637</v>
      </c>
      <c r="G3857" s="42">
        <v>1.266492963</v>
      </c>
      <c r="H3857" s="42">
        <v>1.044218779</v>
      </c>
      <c r="I3857" s="42">
        <v>1.534375072</v>
      </c>
      <c r="J3857" s="42">
        <v>10.13258457</v>
      </c>
      <c r="K3857" s="42">
        <v>4.642098427</v>
      </c>
      <c r="L3857" s="42">
        <v>1.097228169441223</v>
      </c>
    </row>
    <row r="3858">
      <c r="A3858" s="75" t="s">
        <v>5769</v>
      </c>
      <c r="B3858" s="76">
        <v>2.111559391021729</v>
      </c>
      <c r="C3858" s="42">
        <v>1.090059757232666</v>
      </c>
      <c r="D3858" s="42">
        <v>1.267972112</v>
      </c>
      <c r="E3858" s="42">
        <v>1.91647732257843</v>
      </c>
      <c r="F3858" s="42">
        <v>1.295889258384705</v>
      </c>
      <c r="G3858" s="42">
        <v>1.369398593902588</v>
      </c>
      <c r="H3858" s="42">
        <v>1.027507066726685</v>
      </c>
      <c r="I3858" s="42">
        <v>6.089969158</v>
      </c>
      <c r="J3858" s="42">
        <v>1.887867689</v>
      </c>
      <c r="K3858" s="42">
        <v>1.800816417</v>
      </c>
      <c r="L3858" s="42">
        <v>1.179009795</v>
      </c>
    </row>
    <row r="3859">
      <c r="A3859" s="75" t="s">
        <v>5770</v>
      </c>
      <c r="B3859" s="76">
        <v>2.143455028533936</v>
      </c>
      <c r="C3859" s="42">
        <v>1.22377622127533</v>
      </c>
      <c r="D3859" s="42">
        <v>1.059908151626587</v>
      </c>
      <c r="E3859" s="42">
        <v>1.905510663986206</v>
      </c>
      <c r="F3859" s="42">
        <v>1.105502486</v>
      </c>
      <c r="G3859" s="42">
        <v>1.061944246292114</v>
      </c>
      <c r="H3859" s="42">
        <v>1.324323773384094</v>
      </c>
      <c r="I3859" s="42">
        <v>3.138631821</v>
      </c>
      <c r="J3859" s="42">
        <v>1.248577833175659</v>
      </c>
      <c r="K3859" s="42">
        <v>1.920493960380554</v>
      </c>
      <c r="L3859" s="42">
        <v>1.073829054832458</v>
      </c>
    </row>
    <row r="3860">
      <c r="A3860" s="75" t="s">
        <v>5771</v>
      </c>
      <c r="B3860" s="76">
        <v>3.249654531478882</v>
      </c>
      <c r="C3860" s="42">
        <v>1.434346079826355</v>
      </c>
      <c r="D3860" s="42">
        <v>1.039860725402832</v>
      </c>
      <c r="E3860" s="42">
        <v>1.854161024093628</v>
      </c>
      <c r="F3860" s="76">
        <v>6.36419677734375</v>
      </c>
      <c r="G3860" s="42">
        <v>1.03511858</v>
      </c>
      <c r="H3860" s="42">
        <v>1.51861047744751</v>
      </c>
      <c r="I3860" s="42">
        <v>1.607185482978821</v>
      </c>
      <c r="J3860" s="42">
        <v>3.649653912</v>
      </c>
      <c r="K3860" s="42">
        <v>1.009755254</v>
      </c>
      <c r="L3860" s="42">
        <v>1.633973956108093</v>
      </c>
    </row>
    <row r="3861">
      <c r="A3861" s="75" t="s">
        <v>5772</v>
      </c>
      <c r="B3861" s="42">
        <v>1.408149480819702</v>
      </c>
      <c r="C3861" s="42">
        <v>1.641289710998535</v>
      </c>
      <c r="D3861" s="42">
        <v>1.969879388809204</v>
      </c>
      <c r="E3861" s="42">
        <v>1.821540832519531</v>
      </c>
      <c r="F3861" s="42">
        <v>1.235518217</v>
      </c>
      <c r="G3861" s="42">
        <v>1.344196200370789</v>
      </c>
      <c r="H3861" s="42">
        <v>1.530895471572876</v>
      </c>
      <c r="I3861" s="42">
        <v>1.167063951</v>
      </c>
      <c r="J3861" s="42">
        <v>1.071884036064148</v>
      </c>
      <c r="K3861" s="42">
        <v>1.130401015281677</v>
      </c>
      <c r="L3861" s="42">
        <v>1.381193042</v>
      </c>
    </row>
    <row r="3862">
      <c r="A3862" s="75" t="s">
        <v>5773</v>
      </c>
      <c r="B3862" s="42">
        <v>1.267328858</v>
      </c>
      <c r="C3862" s="42">
        <v>1.245621562</v>
      </c>
      <c r="D3862" s="42">
        <v>2.497340202</v>
      </c>
      <c r="E3862" s="42">
        <v>1.799228310585022</v>
      </c>
      <c r="F3862" s="42">
        <v>3.357913017</v>
      </c>
      <c r="G3862" s="42">
        <v>1.589331388</v>
      </c>
      <c r="H3862" s="42">
        <v>1.410863638</v>
      </c>
      <c r="I3862" s="42">
        <v>5.04807806</v>
      </c>
      <c r="J3862" s="42">
        <v>1.05823946</v>
      </c>
      <c r="K3862" s="42">
        <v>3.326529026</v>
      </c>
      <c r="L3862" s="42">
        <v>1.220464945</v>
      </c>
    </row>
    <row r="3863">
      <c r="A3863" s="75" t="s">
        <v>5774</v>
      </c>
      <c r="B3863" s="76">
        <v>3.115505456924438</v>
      </c>
      <c r="C3863" s="76">
        <v>2.225103855133057</v>
      </c>
      <c r="D3863" s="42">
        <v>1.081955552101135</v>
      </c>
      <c r="E3863" s="42">
        <v>1.734457850456238</v>
      </c>
      <c r="F3863" s="42">
        <v>1.792219519615173</v>
      </c>
      <c r="G3863" s="42">
        <v>1.116870641708374</v>
      </c>
      <c r="H3863" s="42">
        <v>1.761988759040833</v>
      </c>
      <c r="I3863" s="76">
        <v>2.781415939331055</v>
      </c>
      <c r="J3863" s="42">
        <v>1.412926674</v>
      </c>
      <c r="K3863" s="42">
        <v>1.210744977</v>
      </c>
      <c r="L3863" s="42">
        <v>1.896151423454285</v>
      </c>
    </row>
    <row r="3864">
      <c r="A3864" s="75" t="s">
        <v>5775</v>
      </c>
      <c r="B3864" s="42">
        <v>6.700697899</v>
      </c>
      <c r="C3864" s="42">
        <v>1.79004705</v>
      </c>
      <c r="D3864" s="42">
        <v>1.800774455070496</v>
      </c>
      <c r="E3864" s="42">
        <v>1.733281135559082</v>
      </c>
      <c r="F3864" s="42">
        <v>1.264949083328247</v>
      </c>
      <c r="G3864" s="42">
        <v>1.390910625</v>
      </c>
      <c r="H3864" s="42">
        <v>1.389756441116333</v>
      </c>
      <c r="I3864" s="42">
        <v>1.009634137153625</v>
      </c>
      <c r="J3864" s="42">
        <v>1.093563079833984</v>
      </c>
      <c r="K3864" s="42">
        <v>8.092031479</v>
      </c>
      <c r="L3864" s="42">
        <v>2.779054165</v>
      </c>
    </row>
    <row r="3865">
      <c r="A3865" s="75" t="s">
        <v>5776</v>
      </c>
      <c r="B3865" s="42">
        <v>1.630809546</v>
      </c>
      <c r="C3865" s="42">
        <v>1.338861107826233</v>
      </c>
      <c r="D3865" s="42">
        <v>1.578307748</v>
      </c>
      <c r="E3865" s="42">
        <v>1.725944399833679</v>
      </c>
      <c r="F3865" s="42">
        <v>1.841102838516235</v>
      </c>
      <c r="G3865" s="42">
        <v>1.284674048</v>
      </c>
      <c r="H3865" s="42">
        <v>1.048610925674438</v>
      </c>
      <c r="I3865" s="42">
        <v>1.116470456</v>
      </c>
      <c r="J3865" s="76">
        <v>2.60050892829895</v>
      </c>
      <c r="K3865" s="42">
        <v>1.581475138664246</v>
      </c>
      <c r="L3865" s="42">
        <v>1.001888990402222</v>
      </c>
    </row>
    <row r="3866">
      <c r="A3866" s="75" t="s">
        <v>5777</v>
      </c>
      <c r="B3866" s="42">
        <v>1.255353212</v>
      </c>
      <c r="C3866" s="42">
        <v>1.138663649559021</v>
      </c>
      <c r="D3866" s="42">
        <v>1.489724636</v>
      </c>
      <c r="E3866" s="42">
        <v>1.668443083763123</v>
      </c>
      <c r="F3866" s="76">
        <v>2.652981758117676</v>
      </c>
      <c r="G3866" s="42">
        <v>1.353318453</v>
      </c>
      <c r="H3866" s="42">
        <v>1.091517568</v>
      </c>
      <c r="I3866" s="42">
        <v>3.200329065</v>
      </c>
      <c r="J3866" s="42">
        <v>1.866783857345581</v>
      </c>
      <c r="K3866" s="42">
        <v>1.131445408</v>
      </c>
      <c r="L3866" s="42">
        <v>2.124717712</v>
      </c>
    </row>
    <row r="3867">
      <c r="A3867" s="75" t="s">
        <v>5778</v>
      </c>
      <c r="B3867" s="42">
        <v>1.813617229</v>
      </c>
      <c r="C3867" s="42">
        <v>1.274155259132385</v>
      </c>
      <c r="D3867" s="42">
        <v>1.835316777</v>
      </c>
      <c r="E3867" s="42">
        <v>1.605858683586121</v>
      </c>
      <c r="F3867" s="42">
        <v>3.903107882</v>
      </c>
      <c r="G3867" s="42">
        <v>1.029871464</v>
      </c>
      <c r="H3867" s="42">
        <v>1.136161923408508</v>
      </c>
      <c r="I3867" s="42">
        <v>1.607579708</v>
      </c>
      <c r="J3867" s="42">
        <v>6.683743954</v>
      </c>
      <c r="K3867" s="42">
        <v>3.753977776</v>
      </c>
      <c r="L3867" s="42">
        <v>1.231370687484741</v>
      </c>
    </row>
    <row r="3868">
      <c r="A3868" s="75" t="s">
        <v>5779</v>
      </c>
      <c r="B3868" s="76">
        <v>2.445743083953857</v>
      </c>
      <c r="C3868" s="42">
        <v>1.683864593505859</v>
      </c>
      <c r="D3868" s="42">
        <v>1.649008274078369</v>
      </c>
      <c r="E3868" s="42">
        <v>1.593133449554443</v>
      </c>
      <c r="F3868" s="42">
        <v>1.401311159</v>
      </c>
      <c r="G3868" s="42">
        <v>1.054386973381042</v>
      </c>
      <c r="H3868" s="42">
        <v>1.019002318382263</v>
      </c>
      <c r="I3868" s="42">
        <v>1.839882016</v>
      </c>
      <c r="J3868" s="42">
        <v>1.015225648880005</v>
      </c>
      <c r="K3868" s="42">
        <v>6.196295261</v>
      </c>
      <c r="L3868" s="42">
        <v>1.464839935</v>
      </c>
    </row>
    <row r="3869">
      <c r="A3869" s="75" t="s">
        <v>5780</v>
      </c>
      <c r="B3869" s="42">
        <v>1.72741425037384</v>
      </c>
      <c r="C3869" s="42">
        <v>1.036151528358459</v>
      </c>
      <c r="D3869" s="42">
        <v>1.130784511566162</v>
      </c>
      <c r="E3869" s="42">
        <v>1.557176232337952</v>
      </c>
      <c r="F3869" s="42">
        <v>1.255898595</v>
      </c>
      <c r="G3869" s="42">
        <v>1.136736392974854</v>
      </c>
      <c r="H3869" s="42">
        <v>1.155816316604614</v>
      </c>
      <c r="I3869" s="42">
        <v>2.296960831</v>
      </c>
      <c r="J3869" s="42">
        <v>4.101060867</v>
      </c>
      <c r="K3869" s="42">
        <v>1.622255564</v>
      </c>
      <c r="L3869" s="42">
        <v>1.008369326591492</v>
      </c>
    </row>
    <row r="3870">
      <c r="A3870" s="75" t="s">
        <v>5781</v>
      </c>
      <c r="B3870" s="42">
        <v>1.661071419715881</v>
      </c>
      <c r="C3870" s="42">
        <v>1.611394167</v>
      </c>
      <c r="D3870" s="42">
        <v>1.206122994422913</v>
      </c>
      <c r="E3870" s="42">
        <v>1.541304349899292</v>
      </c>
      <c r="F3870" s="42">
        <v>1.069871187210083</v>
      </c>
      <c r="G3870" s="42">
        <v>1.277101159</v>
      </c>
      <c r="H3870" s="42">
        <v>1.120992422103882</v>
      </c>
      <c r="I3870" s="42">
        <v>1.055834889</v>
      </c>
      <c r="J3870" s="42">
        <v>2.128417969</v>
      </c>
      <c r="K3870" s="42">
        <v>1.217933416</v>
      </c>
      <c r="L3870" s="42">
        <v>1.305870771408081</v>
      </c>
    </row>
    <row r="3871">
      <c r="A3871" s="75" t="s">
        <v>5782</v>
      </c>
      <c r="B3871" s="42">
        <v>1.508382201</v>
      </c>
      <c r="C3871" s="42">
        <v>1.392517924308777</v>
      </c>
      <c r="D3871" s="42">
        <v>1.686299682</v>
      </c>
      <c r="E3871" s="42">
        <v>1.515307188034058</v>
      </c>
      <c r="F3871" s="42">
        <v>1.379132152</v>
      </c>
      <c r="G3871" s="42">
        <v>1.17282629</v>
      </c>
      <c r="H3871" s="42">
        <v>1.045858383178711</v>
      </c>
      <c r="I3871" s="42">
        <v>2.085502625</v>
      </c>
      <c r="J3871" s="42">
        <v>1.41867458820343</v>
      </c>
      <c r="K3871" s="42">
        <v>1.254270672798157</v>
      </c>
      <c r="L3871" s="42">
        <v>1.755801201</v>
      </c>
    </row>
    <row r="3872">
      <c r="A3872" s="75" t="s">
        <v>5783</v>
      </c>
      <c r="B3872" s="42">
        <v>1.367891431</v>
      </c>
      <c r="C3872" s="42">
        <v>1.242671967</v>
      </c>
      <c r="D3872" s="42">
        <v>1.510127783</v>
      </c>
      <c r="E3872" s="42">
        <v>1.509287238121033</v>
      </c>
      <c r="F3872" s="42">
        <v>1.313247561</v>
      </c>
      <c r="G3872" s="42">
        <v>1.057374835</v>
      </c>
      <c r="H3872" s="42">
        <v>1.262087225914001</v>
      </c>
      <c r="I3872" s="42">
        <v>1.48311007</v>
      </c>
      <c r="J3872" s="42">
        <v>1.831138968</v>
      </c>
      <c r="K3872" s="42">
        <v>1.571916342</v>
      </c>
      <c r="L3872" s="42">
        <v>1.079796314239502</v>
      </c>
    </row>
    <row r="3873">
      <c r="A3873" s="75" t="s">
        <v>5784</v>
      </c>
      <c r="B3873" s="42">
        <v>1.68443644</v>
      </c>
      <c r="C3873" s="42">
        <v>1.018675208091736</v>
      </c>
      <c r="D3873" s="42">
        <v>1.150470495</v>
      </c>
      <c r="E3873" s="42">
        <v>1.501224398612976</v>
      </c>
      <c r="F3873" s="42">
        <v>1.867982745</v>
      </c>
      <c r="G3873" s="42">
        <v>1.0600825548172</v>
      </c>
      <c r="H3873" s="42">
        <v>1.367168068885803</v>
      </c>
      <c r="I3873" s="42">
        <v>1.056933403</v>
      </c>
      <c r="J3873" s="42">
        <v>1.163205743</v>
      </c>
      <c r="K3873" s="42">
        <v>1.565978050231934</v>
      </c>
      <c r="L3873" s="42">
        <v>1.192376494</v>
      </c>
    </row>
    <row r="3874">
      <c r="A3874" s="75" t="s">
        <v>5785</v>
      </c>
      <c r="B3874" s="42">
        <v>1.959059834</v>
      </c>
      <c r="C3874" s="42">
        <v>1.028438807</v>
      </c>
      <c r="D3874" s="42">
        <v>1.426731586456299</v>
      </c>
      <c r="E3874" s="42">
        <v>1.491458773612976</v>
      </c>
      <c r="F3874" s="42">
        <v>1.385089755058289</v>
      </c>
      <c r="G3874" s="42">
        <v>1.408696889877319</v>
      </c>
      <c r="H3874" s="42">
        <v>1.170897722244263</v>
      </c>
      <c r="I3874" s="42">
        <v>1.182069302</v>
      </c>
      <c r="J3874" s="42">
        <v>4.145608425</v>
      </c>
      <c r="K3874" s="42">
        <v>1.677940249</v>
      </c>
      <c r="L3874" s="42">
        <v>1.247745156</v>
      </c>
    </row>
    <row r="3875">
      <c r="A3875" s="75" t="s">
        <v>5786</v>
      </c>
      <c r="B3875" s="42">
        <v>2.207761049</v>
      </c>
      <c r="C3875" s="42">
        <v>1.037055611610413</v>
      </c>
      <c r="D3875" s="42">
        <v>1.050300121</v>
      </c>
      <c r="E3875" s="42">
        <v>1.470640182495117</v>
      </c>
      <c r="F3875" s="76">
        <v>5.111675262451172</v>
      </c>
      <c r="G3875" s="42">
        <v>1.080520868301392</v>
      </c>
      <c r="H3875" s="42">
        <v>1.055621982</v>
      </c>
      <c r="I3875" s="42">
        <v>1.314376593</v>
      </c>
      <c r="J3875" s="42">
        <v>1.083668709</v>
      </c>
      <c r="K3875" s="42">
        <v>1.15514648</v>
      </c>
      <c r="L3875" s="42">
        <v>1.052857041358948</v>
      </c>
    </row>
    <row r="3876">
      <c r="A3876" s="75" t="s">
        <v>5787</v>
      </c>
      <c r="B3876" s="76">
        <v>3.735964298248291</v>
      </c>
      <c r="C3876" s="42">
        <v>1.760885834693909</v>
      </c>
      <c r="D3876" s="42">
        <v>3.00980258</v>
      </c>
      <c r="E3876" s="42">
        <v>1.466513276100159</v>
      </c>
      <c r="F3876" s="76">
        <v>2.228056907653809</v>
      </c>
      <c r="G3876" s="42">
        <v>1.449858665</v>
      </c>
      <c r="H3876" s="42">
        <v>1.228499293327332</v>
      </c>
      <c r="I3876" s="42">
        <v>2.498001814</v>
      </c>
      <c r="J3876" s="42">
        <v>4.137908936</v>
      </c>
      <c r="K3876" s="42">
        <v>2.429536104</v>
      </c>
      <c r="L3876" s="42">
        <v>1.342956424</v>
      </c>
    </row>
    <row r="3877">
      <c r="A3877" s="75" t="s">
        <v>5788</v>
      </c>
      <c r="B3877" s="42">
        <v>1.412638068199158</v>
      </c>
      <c r="C3877" s="42">
        <v>1.45977246761322</v>
      </c>
      <c r="D3877" s="76">
        <v>3.321857690811157</v>
      </c>
      <c r="E3877" s="42">
        <v>1.461208581924438</v>
      </c>
      <c r="F3877" s="76">
        <v>4.078621864318848</v>
      </c>
      <c r="G3877" s="76">
        <v>2.176246404647827</v>
      </c>
      <c r="H3877" s="76">
        <v>2.560451745986938</v>
      </c>
      <c r="I3877" s="76">
        <v>2.379721164703369</v>
      </c>
      <c r="J3877" s="42">
        <v>6.999698162</v>
      </c>
      <c r="K3877" s="42">
        <v>1.501946091651917</v>
      </c>
      <c r="L3877" s="76">
        <v>2.802149295806885</v>
      </c>
    </row>
    <row r="3878">
      <c r="A3878" s="75" t="s">
        <v>5789</v>
      </c>
      <c r="B3878" s="42">
        <v>1.6688205</v>
      </c>
      <c r="C3878" s="42">
        <v>1.065349102020264</v>
      </c>
      <c r="D3878" s="42">
        <v>1.392472506</v>
      </c>
      <c r="E3878" s="42">
        <v>1.455858111381531</v>
      </c>
      <c r="F3878" s="42">
        <v>1.380831956863403</v>
      </c>
      <c r="G3878" s="42">
        <v>1.259292603</v>
      </c>
      <c r="H3878" s="42">
        <v>1.06366240978241</v>
      </c>
      <c r="I3878" s="42">
        <v>6.232690811</v>
      </c>
      <c r="J3878" s="76">
        <v>3.663193702697754</v>
      </c>
      <c r="K3878" s="42">
        <v>1.370823622</v>
      </c>
      <c r="L3878" s="42">
        <v>1.151761174</v>
      </c>
    </row>
    <row r="3879">
      <c r="A3879" s="75" t="s">
        <v>5790</v>
      </c>
      <c r="B3879" s="42">
        <v>1.396523833</v>
      </c>
      <c r="C3879" s="42">
        <v>1.509017467</v>
      </c>
      <c r="D3879" s="42">
        <v>1.138713837</v>
      </c>
      <c r="E3879" s="42">
        <v>1.425390243530273</v>
      </c>
      <c r="F3879" s="42">
        <v>1.956552386283875</v>
      </c>
      <c r="G3879" s="42">
        <v>1.085533023</v>
      </c>
      <c r="H3879" s="42">
        <v>1.193383455</v>
      </c>
      <c r="I3879" s="42">
        <v>5.697421074</v>
      </c>
      <c r="J3879" s="42">
        <v>6.122588158</v>
      </c>
      <c r="K3879" s="42">
        <v>4.186556339</v>
      </c>
      <c r="L3879" s="42">
        <v>1.357190967</v>
      </c>
    </row>
    <row r="3880">
      <c r="A3880" s="75" t="s">
        <v>5791</v>
      </c>
      <c r="B3880" s="42">
        <v>1.043484569</v>
      </c>
      <c r="C3880" s="42">
        <v>1.910029292</v>
      </c>
      <c r="D3880" s="42">
        <v>1.612232685</v>
      </c>
      <c r="E3880" s="42">
        <v>1.420950174331665</v>
      </c>
      <c r="F3880" s="42">
        <v>1.058070302</v>
      </c>
      <c r="G3880" s="42">
        <v>1.53618753</v>
      </c>
      <c r="H3880" s="42">
        <v>1.064987063</v>
      </c>
      <c r="I3880" s="42">
        <v>5.062654018</v>
      </c>
      <c r="J3880" s="76">
        <v>3.812079906463623</v>
      </c>
      <c r="K3880" s="42">
        <v>3.336029768</v>
      </c>
      <c r="L3880" s="42">
        <v>1.179393411</v>
      </c>
    </row>
    <row r="3881">
      <c r="A3881" s="75" t="s">
        <v>5792</v>
      </c>
      <c r="B3881" s="42">
        <v>2.102239847</v>
      </c>
      <c r="C3881" s="42">
        <v>1.530060887</v>
      </c>
      <c r="D3881" s="42">
        <v>1.461506009101868</v>
      </c>
      <c r="E3881" s="42">
        <v>1.414114832878113</v>
      </c>
      <c r="F3881" s="42">
        <v>1.306884646</v>
      </c>
      <c r="G3881" s="42">
        <v>1.052199840545654</v>
      </c>
      <c r="H3881" s="42">
        <v>1.154146194458008</v>
      </c>
      <c r="I3881" s="42">
        <v>1.244572759</v>
      </c>
      <c r="J3881" s="42">
        <v>4.029182434</v>
      </c>
      <c r="K3881" s="42">
        <v>2.687108517</v>
      </c>
      <c r="L3881" s="42">
        <v>1.6730055809021</v>
      </c>
    </row>
    <row r="3882">
      <c r="A3882" s="75" t="s">
        <v>5793</v>
      </c>
      <c r="B3882" s="42">
        <v>1.273967623710632</v>
      </c>
      <c r="C3882" s="42">
        <v>1.142948985099792</v>
      </c>
      <c r="D3882" s="42">
        <v>1.585123538970947</v>
      </c>
      <c r="E3882" s="42">
        <v>1.407500147819519</v>
      </c>
      <c r="F3882" s="42">
        <v>1.342706323</v>
      </c>
      <c r="G3882" s="42">
        <v>1.070921778678894</v>
      </c>
      <c r="H3882" s="42">
        <v>1.201009512</v>
      </c>
      <c r="I3882" s="42">
        <v>1.139274120330811</v>
      </c>
      <c r="J3882" s="42">
        <v>1.732416987419128</v>
      </c>
      <c r="K3882" s="42">
        <v>2.759006262</v>
      </c>
      <c r="L3882" s="42">
        <v>1.21256148815155</v>
      </c>
    </row>
    <row r="3883">
      <c r="A3883" s="75" t="s">
        <v>5794</v>
      </c>
      <c r="B3883" s="42">
        <v>1.295188546</v>
      </c>
      <c r="C3883" s="42">
        <v>1.16715145111084</v>
      </c>
      <c r="D3883" s="42">
        <v>1.516477823</v>
      </c>
      <c r="E3883" s="42">
        <v>1.372151613235474</v>
      </c>
      <c r="F3883" s="76">
        <v>2.076990365982056</v>
      </c>
      <c r="G3883" s="42">
        <v>1.150272012</v>
      </c>
      <c r="H3883" s="42">
        <v>1.135791659</v>
      </c>
      <c r="I3883" s="42">
        <v>1.722617626</v>
      </c>
      <c r="J3883" s="42">
        <v>1.360750198</v>
      </c>
      <c r="K3883" s="42">
        <v>4.267824173</v>
      </c>
      <c r="L3883" s="42">
        <v>1.374840736</v>
      </c>
    </row>
    <row r="3884">
      <c r="A3884" s="75" t="s">
        <v>5795</v>
      </c>
      <c r="B3884" s="42">
        <v>2.375572443</v>
      </c>
      <c r="C3884" s="42">
        <v>1.808955907821655</v>
      </c>
      <c r="D3884" s="42">
        <v>1.79096067</v>
      </c>
      <c r="E3884" s="42">
        <v>1.338383078575134</v>
      </c>
      <c r="F3884" s="42">
        <v>1.591722846</v>
      </c>
      <c r="G3884" s="42">
        <v>1.137395144</v>
      </c>
      <c r="H3884" s="42">
        <v>1.260951042175293</v>
      </c>
      <c r="I3884" s="76">
        <v>3.4972825050354</v>
      </c>
      <c r="J3884" s="42">
        <v>7.91911459</v>
      </c>
      <c r="K3884" s="42">
        <v>6.049970627</v>
      </c>
      <c r="L3884" s="42">
        <v>1.597261667</v>
      </c>
    </row>
    <row r="3885">
      <c r="A3885" s="75" t="s">
        <v>5796</v>
      </c>
      <c r="B3885" s="42">
        <v>1.974791884</v>
      </c>
      <c r="C3885" s="42">
        <v>1.267823935</v>
      </c>
      <c r="D3885" s="42">
        <v>1.211204171180725</v>
      </c>
      <c r="E3885" s="42">
        <v>1.327507853507996</v>
      </c>
      <c r="F3885" s="76">
        <v>2.038891315460205</v>
      </c>
      <c r="G3885" s="42">
        <v>1.126657605171204</v>
      </c>
      <c r="H3885" s="42">
        <v>1.167969107627869</v>
      </c>
      <c r="I3885" s="42">
        <v>1.778981209</v>
      </c>
      <c r="J3885" s="42">
        <v>19.16453171</v>
      </c>
      <c r="K3885" s="42">
        <v>1.324916124</v>
      </c>
      <c r="L3885" s="42">
        <v>1.273840666</v>
      </c>
    </row>
    <row r="3886">
      <c r="A3886" s="75" t="s">
        <v>5797</v>
      </c>
      <c r="B3886" s="42">
        <v>1.09519374370575</v>
      </c>
      <c r="C3886" s="42">
        <v>1.083839178</v>
      </c>
      <c r="D3886" s="42">
        <v>1.073176384</v>
      </c>
      <c r="E3886" s="42">
        <v>1.29961097240448</v>
      </c>
      <c r="F3886" s="76">
        <v>2.204936027526855</v>
      </c>
      <c r="G3886" s="42">
        <v>1.145693302</v>
      </c>
      <c r="H3886" s="42">
        <v>1.15451991558075</v>
      </c>
      <c r="I3886" s="42">
        <v>11.85346699</v>
      </c>
      <c r="J3886" s="42">
        <v>7.54637146</v>
      </c>
      <c r="K3886" s="42">
        <v>3.267076254</v>
      </c>
      <c r="L3886" s="42">
        <v>1.367059708</v>
      </c>
    </row>
    <row r="3887">
      <c r="A3887" s="75" t="s">
        <v>5798</v>
      </c>
      <c r="B3887" s="42">
        <v>1.49368608</v>
      </c>
      <c r="C3887" s="42">
        <v>1.166129708</v>
      </c>
      <c r="D3887" s="42">
        <v>1.072181105613708</v>
      </c>
      <c r="E3887" s="42">
        <v>1.296935439109802</v>
      </c>
      <c r="F3887" s="42">
        <v>1.564834356</v>
      </c>
      <c r="G3887" s="42">
        <v>1.006978392601013</v>
      </c>
      <c r="H3887" s="42">
        <v>1.067904233932495</v>
      </c>
      <c r="I3887" s="42">
        <v>1.231519341</v>
      </c>
      <c r="J3887" s="42">
        <v>2.527939558</v>
      </c>
      <c r="K3887" s="42">
        <v>1.232010365</v>
      </c>
      <c r="L3887" s="42">
        <v>1.088740349</v>
      </c>
    </row>
    <row r="3888">
      <c r="A3888" s="75" t="s">
        <v>5799</v>
      </c>
      <c r="B3888" s="42">
        <v>1.227075576782227</v>
      </c>
      <c r="C3888" s="42">
        <v>1.017491936683655</v>
      </c>
      <c r="D3888" s="42">
        <v>1.575370788574219</v>
      </c>
      <c r="E3888" s="42">
        <v>1.28130578994751</v>
      </c>
      <c r="F3888" s="42">
        <v>1.459729552</v>
      </c>
      <c r="G3888" s="42">
        <v>1.280414819717407</v>
      </c>
      <c r="H3888" s="42">
        <v>1.042017817497253</v>
      </c>
      <c r="I3888" s="42">
        <v>1.055560827</v>
      </c>
      <c r="J3888" s="76">
        <v>2.15868067741394</v>
      </c>
      <c r="K3888" s="42">
        <v>1.226627707</v>
      </c>
      <c r="L3888" s="42">
        <v>1.229854941</v>
      </c>
    </row>
    <row r="3889">
      <c r="A3889" s="75" t="s">
        <v>5800</v>
      </c>
      <c r="B3889" s="76">
        <v>2.312039613723755</v>
      </c>
      <c r="C3889" s="42">
        <v>1.182607293</v>
      </c>
      <c r="D3889" s="42">
        <v>2.171700954</v>
      </c>
      <c r="E3889" s="42">
        <v>1.271787285804749</v>
      </c>
      <c r="F3889" s="42">
        <v>1.342049956</v>
      </c>
      <c r="G3889" s="42">
        <v>1.31479609</v>
      </c>
      <c r="H3889" s="42">
        <v>1.114230156</v>
      </c>
      <c r="I3889" s="42">
        <v>3.698918819</v>
      </c>
      <c r="J3889" s="42">
        <v>22.72618484</v>
      </c>
      <c r="K3889" s="42">
        <v>7.24982214</v>
      </c>
      <c r="L3889" s="42">
        <v>2.459810734</v>
      </c>
    </row>
    <row r="3890">
      <c r="A3890" s="75" t="s">
        <v>5801</v>
      </c>
      <c r="B3890" s="42">
        <v>1.152730464935303</v>
      </c>
      <c r="C3890" s="42">
        <v>1.047641754</v>
      </c>
      <c r="D3890" s="42">
        <v>2.45078373</v>
      </c>
      <c r="E3890" s="42">
        <v>1.248000621795654</v>
      </c>
      <c r="F3890" s="42">
        <v>1.214721083641052</v>
      </c>
      <c r="G3890" s="42">
        <v>1.611054897</v>
      </c>
      <c r="H3890" s="42">
        <v>1.033208012580872</v>
      </c>
      <c r="I3890" s="42">
        <v>26.83970451</v>
      </c>
      <c r="J3890" s="42">
        <v>14.80777454</v>
      </c>
      <c r="K3890" s="42">
        <v>8.241817474</v>
      </c>
      <c r="L3890" s="42">
        <v>2.08750701</v>
      </c>
    </row>
    <row r="3891">
      <c r="A3891" s="75" t="s">
        <v>5802</v>
      </c>
      <c r="B3891" s="42">
        <v>1.128486872</v>
      </c>
      <c r="C3891" s="42">
        <v>1.008634448051453</v>
      </c>
      <c r="D3891" s="42">
        <v>2.578231335</v>
      </c>
      <c r="E3891" s="42">
        <v>1.247359752655029</v>
      </c>
      <c r="F3891" s="42">
        <v>1.050073623657227</v>
      </c>
      <c r="G3891" s="42">
        <v>1.240274191</v>
      </c>
      <c r="H3891" s="42">
        <v>1.031299472</v>
      </c>
      <c r="I3891" s="42">
        <v>3.476470232</v>
      </c>
      <c r="J3891" s="42">
        <v>1.986710787</v>
      </c>
      <c r="K3891" s="42">
        <v>4.515644073</v>
      </c>
      <c r="L3891" s="42">
        <v>1.548062801361084</v>
      </c>
    </row>
    <row r="3892">
      <c r="A3892" s="75" t="s">
        <v>5803</v>
      </c>
      <c r="B3892" s="42">
        <v>1.558289051</v>
      </c>
      <c r="C3892" s="42">
        <v>1.113493204116821</v>
      </c>
      <c r="D3892" s="42">
        <v>2.177001476</v>
      </c>
      <c r="E3892" s="42">
        <v>1.233440041542053</v>
      </c>
      <c r="F3892" s="42">
        <v>1.544345498</v>
      </c>
      <c r="G3892" s="42">
        <v>1.755822182</v>
      </c>
      <c r="H3892" s="42">
        <v>1.099238873</v>
      </c>
      <c r="I3892" s="42">
        <v>8.370092392</v>
      </c>
      <c r="J3892" s="42">
        <v>1.203474998474121</v>
      </c>
      <c r="K3892" s="42">
        <v>1.586504221</v>
      </c>
      <c r="L3892" s="42">
        <v>1.519891739</v>
      </c>
    </row>
    <row r="3893">
      <c r="A3893" s="75" t="s">
        <v>5804</v>
      </c>
      <c r="B3893" s="42">
        <v>1.301929832</v>
      </c>
      <c r="C3893" s="42">
        <v>1.244047522544861</v>
      </c>
      <c r="D3893" s="42">
        <v>1.07462751865387</v>
      </c>
      <c r="E3893" s="42">
        <v>1.211011171340942</v>
      </c>
      <c r="F3893" s="42">
        <v>1.163634777</v>
      </c>
      <c r="G3893" s="42">
        <v>1.743728876113892</v>
      </c>
      <c r="H3893" s="42">
        <v>1.884927749633789</v>
      </c>
      <c r="I3893" s="76">
        <v>3.828383445739746</v>
      </c>
      <c r="J3893" s="76">
        <v>2.269058227539062</v>
      </c>
      <c r="K3893" s="42">
        <v>3.91001749</v>
      </c>
      <c r="L3893" s="42">
        <v>1.930774331092834</v>
      </c>
    </row>
    <row r="3894">
      <c r="A3894" s="75" t="s">
        <v>5805</v>
      </c>
      <c r="B3894" s="42">
        <v>1.169841528</v>
      </c>
      <c r="C3894" s="42">
        <v>1.149420976638794</v>
      </c>
      <c r="D3894" s="42">
        <v>1.916671276</v>
      </c>
      <c r="E3894" s="42">
        <v>1.208928942680359</v>
      </c>
      <c r="F3894" s="42">
        <v>1.475307703</v>
      </c>
      <c r="G3894" s="42">
        <v>1.327709436</v>
      </c>
      <c r="H3894" s="42">
        <v>1.052637696266174</v>
      </c>
      <c r="I3894" s="42">
        <v>1.008610606193542</v>
      </c>
      <c r="J3894" s="42">
        <v>1.055540919303894</v>
      </c>
      <c r="K3894" s="42">
        <v>2.108085394</v>
      </c>
      <c r="L3894" s="42">
        <v>1.445535302</v>
      </c>
    </row>
    <row r="3895">
      <c r="A3895" s="75" t="s">
        <v>5806</v>
      </c>
      <c r="B3895" s="42">
        <v>1.147534132</v>
      </c>
      <c r="C3895" s="42">
        <v>1.129386782646179</v>
      </c>
      <c r="D3895" s="42">
        <v>3.568212509</v>
      </c>
      <c r="E3895" s="42">
        <v>1.132965087890625</v>
      </c>
      <c r="F3895" s="42">
        <v>2.69299984</v>
      </c>
      <c r="G3895" s="42">
        <v>1.590801597</v>
      </c>
      <c r="H3895" s="42">
        <v>1.256146431</v>
      </c>
      <c r="I3895" s="42">
        <v>3.023349047</v>
      </c>
      <c r="J3895" s="76">
        <v>2.242208480834961</v>
      </c>
      <c r="K3895" s="42">
        <v>4.964719772</v>
      </c>
      <c r="L3895" s="42">
        <v>1.585337877</v>
      </c>
    </row>
    <row r="3896">
      <c r="A3896" s="75" t="s">
        <v>5807</v>
      </c>
      <c r="B3896" s="42">
        <v>2.678609371</v>
      </c>
      <c r="C3896" s="42">
        <v>1.169547677</v>
      </c>
      <c r="D3896" s="42">
        <v>2.351839066</v>
      </c>
      <c r="E3896" s="42">
        <v>1.13226854801178</v>
      </c>
      <c r="F3896" s="42">
        <v>3.681986809</v>
      </c>
      <c r="G3896" s="42">
        <v>1.424344063</v>
      </c>
      <c r="H3896" s="42">
        <v>1.216742277</v>
      </c>
      <c r="I3896" s="42">
        <v>1.32091403</v>
      </c>
      <c r="J3896" s="42">
        <v>2.868794441</v>
      </c>
      <c r="K3896" s="42">
        <v>2.363302469</v>
      </c>
      <c r="L3896" s="42">
        <v>1.412442207</v>
      </c>
    </row>
    <row r="3897">
      <c r="A3897" s="75" t="s">
        <v>5808</v>
      </c>
      <c r="B3897" s="76">
        <v>3.748175859451294</v>
      </c>
      <c r="C3897" s="42">
        <v>1.696791291</v>
      </c>
      <c r="D3897" s="42">
        <v>1.363678217</v>
      </c>
      <c r="E3897" s="42">
        <v>1.129889130592346</v>
      </c>
      <c r="F3897" s="42">
        <v>6.020358562</v>
      </c>
      <c r="G3897" s="42">
        <v>1.008258819580078</v>
      </c>
      <c r="H3897" s="42">
        <v>1.098343611</v>
      </c>
      <c r="I3897" s="42">
        <v>2.193637371</v>
      </c>
      <c r="J3897" s="76">
        <v>2.487399816513062</v>
      </c>
      <c r="K3897" s="42">
        <v>3.710192204</v>
      </c>
      <c r="L3897" s="42">
        <v>1.410702348</v>
      </c>
    </row>
    <row r="3898">
      <c r="A3898" s="75" t="s">
        <v>5809</v>
      </c>
      <c r="B3898" s="42">
        <v>1.079337477684021</v>
      </c>
      <c r="C3898" s="42">
        <v>1.016985178</v>
      </c>
      <c r="D3898" s="42">
        <v>1.115104198</v>
      </c>
      <c r="E3898" s="42">
        <v>1.129772543907166</v>
      </c>
      <c r="F3898" s="76">
        <v>4.037458896636963</v>
      </c>
      <c r="G3898" s="42">
        <v>1.109444737434387</v>
      </c>
      <c r="H3898" s="42">
        <v>1.136804103851318</v>
      </c>
      <c r="I3898" s="42">
        <v>3.451756477</v>
      </c>
      <c r="J3898" s="42">
        <v>1.391294003</v>
      </c>
      <c r="K3898" s="42">
        <v>1.443019629</v>
      </c>
      <c r="L3898" s="42">
        <v>1.333095908</v>
      </c>
    </row>
    <row r="3899">
      <c r="A3899" s="75" t="s">
        <v>5810</v>
      </c>
      <c r="B3899" s="42">
        <v>4.40832901</v>
      </c>
      <c r="C3899" s="42">
        <v>1.111361265182495</v>
      </c>
      <c r="D3899" s="42">
        <v>2.216596842</v>
      </c>
      <c r="E3899" s="42">
        <v>1.111042499542236</v>
      </c>
      <c r="F3899" s="42">
        <v>2.674407959</v>
      </c>
      <c r="G3899" s="42">
        <v>1.699321508</v>
      </c>
      <c r="H3899" s="42">
        <v>1.212562203</v>
      </c>
      <c r="I3899" s="42">
        <v>2.499243975</v>
      </c>
      <c r="J3899" s="42">
        <v>3.332440376</v>
      </c>
      <c r="K3899" s="42">
        <v>3.781244278</v>
      </c>
      <c r="L3899" s="42">
        <v>1.989784718</v>
      </c>
    </row>
    <row r="3900">
      <c r="A3900" s="75" t="s">
        <v>5811</v>
      </c>
      <c r="B3900" s="42">
        <v>1.302475929260254</v>
      </c>
      <c r="C3900" s="42">
        <v>1.466789841651917</v>
      </c>
      <c r="D3900" s="42">
        <v>1.335356116</v>
      </c>
      <c r="E3900" s="42">
        <v>1.110667824745178</v>
      </c>
      <c r="F3900" s="42">
        <v>1.200873136520386</v>
      </c>
      <c r="G3900" s="42">
        <v>1.109538316726685</v>
      </c>
      <c r="H3900" s="42">
        <v>1.17432165145874</v>
      </c>
      <c r="I3900" s="42">
        <v>3.012735844</v>
      </c>
      <c r="J3900" s="42">
        <v>2.321260929</v>
      </c>
      <c r="K3900" s="42">
        <v>2.483694792</v>
      </c>
      <c r="L3900" s="42">
        <v>1.005392074584961</v>
      </c>
    </row>
    <row r="3901">
      <c r="A3901" s="75" t="s">
        <v>5812</v>
      </c>
      <c r="B3901" s="42">
        <v>1.376918674</v>
      </c>
      <c r="C3901" s="42">
        <v>1.028899789</v>
      </c>
      <c r="D3901" s="42">
        <v>1.09582305</v>
      </c>
      <c r="E3901" s="42">
        <v>1.092079162597656</v>
      </c>
      <c r="F3901" s="42">
        <v>1.017086506</v>
      </c>
      <c r="G3901" s="42">
        <v>1.005062580108643</v>
      </c>
      <c r="H3901" s="42">
        <v>1.056848168</v>
      </c>
      <c r="I3901" s="42">
        <v>5.09185791</v>
      </c>
      <c r="J3901" s="76">
        <v>3.048116683959961</v>
      </c>
      <c r="K3901" s="76">
        <v>2.158384561538696</v>
      </c>
      <c r="L3901" s="42">
        <v>1.149608135</v>
      </c>
    </row>
    <row r="3902">
      <c r="A3902" s="75" t="s">
        <v>5813</v>
      </c>
      <c r="B3902" s="42">
        <v>1.328409314155579</v>
      </c>
      <c r="C3902" s="42">
        <v>1.214630604</v>
      </c>
      <c r="D3902" s="42">
        <v>1.274050593</v>
      </c>
      <c r="E3902" s="42">
        <v>1.078742980957031</v>
      </c>
      <c r="F3902" s="42">
        <v>1.015962005</v>
      </c>
      <c r="G3902" s="42">
        <v>1.036896347999573</v>
      </c>
      <c r="H3902" s="42">
        <v>1.306818843</v>
      </c>
      <c r="I3902" s="42">
        <v>4.388239384</v>
      </c>
      <c r="J3902" s="42">
        <v>7.968802452</v>
      </c>
      <c r="K3902" s="42">
        <v>3.627554893</v>
      </c>
      <c r="L3902" s="42">
        <v>1.815000415</v>
      </c>
    </row>
    <row r="3903">
      <c r="A3903" s="75" t="s">
        <v>5814</v>
      </c>
      <c r="B3903" s="42">
        <v>1.100408554077148</v>
      </c>
      <c r="C3903" s="42">
        <v>1.223683595657349</v>
      </c>
      <c r="D3903" s="42">
        <v>1.302145481</v>
      </c>
      <c r="E3903" s="42">
        <v>1.078334212303162</v>
      </c>
      <c r="F3903" s="42">
        <v>1.06453681</v>
      </c>
      <c r="G3903" s="42">
        <v>1.081154346</v>
      </c>
      <c r="H3903" s="42">
        <v>1.020013451576233</v>
      </c>
      <c r="I3903" s="42">
        <v>1.364738703</v>
      </c>
      <c r="J3903" s="42">
        <v>1.774217844009399</v>
      </c>
      <c r="K3903" s="42">
        <v>1.812475562</v>
      </c>
      <c r="L3903" s="42">
        <v>1.165692449</v>
      </c>
    </row>
    <row r="3904">
      <c r="A3904" s="75" t="s">
        <v>5815</v>
      </c>
      <c r="B3904" s="42">
        <v>1.42668283</v>
      </c>
      <c r="C3904" s="42">
        <v>1.145978212</v>
      </c>
      <c r="D3904" s="42">
        <v>1.029782891</v>
      </c>
      <c r="E3904" s="42">
        <v>1.077783584594727</v>
      </c>
      <c r="F3904" s="76">
        <v>2.652575969696045</v>
      </c>
      <c r="G3904" s="42">
        <v>1.065633535</v>
      </c>
      <c r="H3904" s="42">
        <v>1.141433835029602</v>
      </c>
      <c r="I3904" s="42">
        <v>1.99304533</v>
      </c>
      <c r="J3904" s="42">
        <v>20.22646713</v>
      </c>
      <c r="K3904" s="42">
        <v>3.681353331</v>
      </c>
      <c r="L3904" s="42">
        <v>1.403003097</v>
      </c>
    </row>
    <row r="3905">
      <c r="A3905" s="75" t="s">
        <v>5816</v>
      </c>
      <c r="B3905" s="76">
        <v>3.046109199523926</v>
      </c>
      <c r="C3905" s="42">
        <v>1.716272592544556</v>
      </c>
      <c r="D3905" s="42">
        <v>1.59806478</v>
      </c>
      <c r="E3905" s="42">
        <v>1.075467944145203</v>
      </c>
      <c r="F3905" s="42">
        <v>1.195732832</v>
      </c>
      <c r="G3905" s="42">
        <v>1.119364023208618</v>
      </c>
      <c r="H3905" s="42">
        <v>1.112095475196838</v>
      </c>
      <c r="I3905" s="42">
        <v>6.259524822</v>
      </c>
      <c r="J3905" s="42">
        <v>2.129983664</v>
      </c>
      <c r="K3905" s="42">
        <v>1.13827467</v>
      </c>
      <c r="L3905" s="42">
        <v>1.414486289</v>
      </c>
    </row>
    <row r="3906">
      <c r="A3906" s="75" t="s">
        <v>5817</v>
      </c>
      <c r="B3906" s="42">
        <v>2.351720095</v>
      </c>
      <c r="C3906" s="42">
        <v>1.230508804321289</v>
      </c>
      <c r="D3906" s="42">
        <v>1.177913189</v>
      </c>
      <c r="E3906" s="42">
        <v>1.057361602783203</v>
      </c>
      <c r="F3906" s="42">
        <v>1.082979321479797</v>
      </c>
      <c r="G3906" s="42">
        <v>1.006665468</v>
      </c>
      <c r="H3906" s="42">
        <v>1.020112276</v>
      </c>
      <c r="I3906" s="42">
        <v>1.618522644</v>
      </c>
      <c r="J3906" s="42">
        <v>1.105590105056763</v>
      </c>
      <c r="K3906" s="42">
        <v>1.474398017</v>
      </c>
      <c r="L3906" s="42">
        <v>1.10568583</v>
      </c>
    </row>
    <row r="3907">
      <c r="A3907" s="75" t="s">
        <v>5818</v>
      </c>
      <c r="B3907" s="42">
        <v>1.272822499275208</v>
      </c>
      <c r="C3907" s="42">
        <v>1.155931353569031</v>
      </c>
      <c r="D3907" s="42">
        <v>1.080500960350037</v>
      </c>
      <c r="E3907" s="42">
        <v>1.056025505065918</v>
      </c>
      <c r="F3907" s="42">
        <v>1.590883374</v>
      </c>
      <c r="G3907" s="42">
        <v>1.159565687179565</v>
      </c>
      <c r="H3907" s="42">
        <v>1.085709095</v>
      </c>
      <c r="I3907" s="42">
        <v>1.433501959</v>
      </c>
      <c r="J3907" s="42">
        <v>1.335069895</v>
      </c>
      <c r="K3907" s="42">
        <v>1.256910801</v>
      </c>
      <c r="L3907" s="42">
        <v>1.290681481</v>
      </c>
    </row>
    <row r="3908">
      <c r="A3908" s="75" t="s">
        <v>5819</v>
      </c>
      <c r="B3908" s="42">
        <v>3.096175671</v>
      </c>
      <c r="C3908" s="42">
        <v>1.38536191</v>
      </c>
      <c r="D3908" s="42">
        <v>1.265260816</v>
      </c>
      <c r="E3908" s="42">
        <v>1.052390694618225</v>
      </c>
      <c r="F3908" s="42">
        <v>1.792572856</v>
      </c>
      <c r="G3908" s="42">
        <v>1.020326138</v>
      </c>
      <c r="H3908" s="42">
        <v>1.24201226234436</v>
      </c>
      <c r="I3908" s="42">
        <v>1.478096008300781</v>
      </c>
      <c r="J3908" s="42">
        <v>4.74021244</v>
      </c>
      <c r="K3908" s="42">
        <v>1.279579997</v>
      </c>
      <c r="L3908" s="42">
        <v>1.081508517</v>
      </c>
    </row>
    <row r="3909">
      <c r="A3909" s="75" t="s">
        <v>5820</v>
      </c>
      <c r="B3909" s="42">
        <v>1.002595544</v>
      </c>
      <c r="C3909" s="42">
        <v>1.181921482</v>
      </c>
      <c r="D3909" s="42">
        <v>1.457524776</v>
      </c>
      <c r="E3909" s="42">
        <v>1.029435753822327</v>
      </c>
      <c r="F3909" s="42">
        <v>1.055630087852478</v>
      </c>
      <c r="G3909" s="42">
        <v>1.117120981</v>
      </c>
      <c r="H3909" s="42">
        <v>1.162753343582153</v>
      </c>
      <c r="I3909" s="42">
        <v>2.059019566</v>
      </c>
      <c r="J3909" s="42">
        <v>10.74416733</v>
      </c>
      <c r="K3909" s="42">
        <v>3.755964279</v>
      </c>
      <c r="L3909" s="42">
        <v>1.095081806</v>
      </c>
    </row>
    <row r="3910">
      <c r="A3910" s="75" t="s">
        <v>5821</v>
      </c>
      <c r="B3910" s="42">
        <v>1.782941103</v>
      </c>
      <c r="C3910" s="42">
        <v>1.222955585</v>
      </c>
      <c r="D3910" s="42">
        <v>1.106805086</v>
      </c>
      <c r="E3910" s="42">
        <v>1.004267573356628</v>
      </c>
      <c r="F3910" s="42">
        <v>1.518383503</v>
      </c>
      <c r="G3910" s="42">
        <v>1.047232389450073</v>
      </c>
      <c r="H3910" s="42">
        <v>1.031690121</v>
      </c>
      <c r="I3910" s="42">
        <v>1.247808694839478</v>
      </c>
      <c r="J3910" s="42">
        <v>5.022542477</v>
      </c>
      <c r="K3910" s="42">
        <v>1.496692777</v>
      </c>
      <c r="L3910" s="42">
        <v>1.027835369</v>
      </c>
    </row>
    <row r="3911">
      <c r="A3911" s="75" t="s">
        <v>5822</v>
      </c>
      <c r="B3911" s="42">
        <v>1.247406125</v>
      </c>
      <c r="C3911" s="42">
        <v>1.184139132499695</v>
      </c>
      <c r="D3911" s="42">
        <v>3.716145754</v>
      </c>
      <c r="E3911" s="42">
        <v>1.007476687</v>
      </c>
      <c r="F3911" s="42">
        <v>1.177447677</v>
      </c>
      <c r="G3911" s="42">
        <v>2.402897835</v>
      </c>
      <c r="H3911" s="42">
        <v>1.204100609</v>
      </c>
      <c r="I3911" s="42">
        <v>2.569144726</v>
      </c>
      <c r="J3911" s="76">
        <v>2.585020065307617</v>
      </c>
      <c r="K3911" s="42">
        <v>3.789064407</v>
      </c>
      <c r="L3911" s="42">
        <v>1.436955929</v>
      </c>
    </row>
    <row r="3912">
      <c r="A3912" s="75" t="s">
        <v>5823</v>
      </c>
      <c r="B3912" s="42">
        <v>2.692803383</v>
      </c>
      <c r="C3912" s="42">
        <v>1.926952838897705</v>
      </c>
      <c r="D3912" s="42">
        <v>1.832566261</v>
      </c>
      <c r="E3912" s="42">
        <v>1.016182542</v>
      </c>
      <c r="F3912" s="42">
        <v>1.102950811386108</v>
      </c>
      <c r="G3912" s="42">
        <v>1.196562886</v>
      </c>
      <c r="H3912" s="42">
        <v>1.234482407569885</v>
      </c>
      <c r="I3912" s="42">
        <v>3.48739624</v>
      </c>
      <c r="J3912" s="42">
        <v>1.682725668</v>
      </c>
      <c r="K3912" s="42">
        <v>1.407476902</v>
      </c>
      <c r="L3912" s="42">
        <v>1.148700714</v>
      </c>
    </row>
    <row r="3913">
      <c r="A3913" s="75" t="s">
        <v>5824</v>
      </c>
      <c r="B3913" s="42">
        <v>1.062701225280762</v>
      </c>
      <c r="C3913" s="42">
        <v>1.512065291404724</v>
      </c>
      <c r="D3913" s="42">
        <v>2.243229151</v>
      </c>
      <c r="E3913" s="42">
        <v>1.024999857</v>
      </c>
      <c r="F3913" s="42">
        <v>1.508443356</v>
      </c>
      <c r="G3913" s="42">
        <v>1.523346543</v>
      </c>
      <c r="H3913" s="42">
        <v>1.030669451</v>
      </c>
      <c r="I3913" s="42">
        <v>6.621293545</v>
      </c>
      <c r="J3913" s="42">
        <v>1.462116956710815</v>
      </c>
      <c r="K3913" s="42">
        <v>1.260710835</v>
      </c>
      <c r="L3913" s="42">
        <v>1.377125263</v>
      </c>
    </row>
    <row r="3914">
      <c r="A3914" s="75" t="s">
        <v>5825</v>
      </c>
      <c r="B3914" s="42">
        <v>1.952760934829712</v>
      </c>
      <c r="C3914" s="42">
        <v>1.306920886039734</v>
      </c>
      <c r="D3914" s="42">
        <v>1.037945747</v>
      </c>
      <c r="E3914" s="42">
        <v>1.031786799</v>
      </c>
      <c r="F3914" s="42">
        <v>1.321956158</v>
      </c>
      <c r="G3914" s="42">
        <v>1.373465538024902</v>
      </c>
      <c r="H3914" s="42">
        <v>1.019963264</v>
      </c>
      <c r="I3914" s="42">
        <v>1.003218054771423</v>
      </c>
      <c r="J3914" s="42">
        <v>2.479709387</v>
      </c>
      <c r="K3914" s="42">
        <v>1.692146301</v>
      </c>
      <c r="L3914" s="42">
        <v>1.029767275</v>
      </c>
    </row>
    <row r="3915">
      <c r="A3915" s="75" t="s">
        <v>5826</v>
      </c>
      <c r="B3915" s="42">
        <v>1.310419679</v>
      </c>
      <c r="C3915" s="42">
        <v>1.207485675811768</v>
      </c>
      <c r="D3915" s="42">
        <v>3.082511187</v>
      </c>
      <c r="E3915" s="42">
        <v>1.04346025</v>
      </c>
      <c r="F3915" s="42">
        <v>3.036984682</v>
      </c>
      <c r="G3915" s="42">
        <v>1.845620513</v>
      </c>
      <c r="H3915" s="42">
        <v>1.142039657</v>
      </c>
      <c r="I3915" s="42">
        <v>1.504967809</v>
      </c>
      <c r="J3915" s="42">
        <v>1.577872515</v>
      </c>
      <c r="K3915" s="42">
        <v>4.618631363</v>
      </c>
      <c r="L3915" s="42">
        <v>1.870087147</v>
      </c>
    </row>
    <row r="3916">
      <c r="A3916" s="75" t="s">
        <v>5827</v>
      </c>
      <c r="B3916" s="76">
        <v>2.041427373886108</v>
      </c>
      <c r="C3916" s="42">
        <v>1.168931723</v>
      </c>
      <c r="D3916" s="42">
        <v>1.010304093360901</v>
      </c>
      <c r="E3916" s="42">
        <v>1.047366381</v>
      </c>
      <c r="F3916" s="42">
        <v>1.362446785</v>
      </c>
      <c r="G3916" s="42">
        <v>1.141165256500244</v>
      </c>
      <c r="H3916" s="42">
        <v>1.119928718</v>
      </c>
      <c r="I3916" s="42">
        <v>3.07212472</v>
      </c>
      <c r="J3916" s="76">
        <v>2.05204701423645</v>
      </c>
      <c r="K3916" s="42">
        <v>1.185654878616333</v>
      </c>
      <c r="L3916" s="42">
        <v>1.745670915</v>
      </c>
    </row>
    <row r="3917">
      <c r="A3917" s="75" t="s">
        <v>5828</v>
      </c>
      <c r="B3917" s="76">
        <v>11.09744071960449</v>
      </c>
      <c r="C3917" s="42">
        <v>1.195733189582825</v>
      </c>
      <c r="D3917" s="42">
        <v>4.918590546</v>
      </c>
      <c r="E3917" s="42">
        <v>1.087099671</v>
      </c>
      <c r="F3917" s="42">
        <v>2.905547857</v>
      </c>
      <c r="G3917" s="42">
        <v>1.860182405</v>
      </c>
      <c r="H3917" s="42">
        <v>1.117492557</v>
      </c>
      <c r="I3917" s="42">
        <v>1.644064188</v>
      </c>
      <c r="J3917" s="42">
        <v>1.821790814399719</v>
      </c>
      <c r="K3917" s="42">
        <v>2.490624189</v>
      </c>
      <c r="L3917" s="42">
        <v>1.293881416320801</v>
      </c>
    </row>
    <row r="3918">
      <c r="A3918" s="75" t="s">
        <v>5829</v>
      </c>
      <c r="B3918" s="42">
        <v>1.430826902389526</v>
      </c>
      <c r="C3918" s="42">
        <v>1.297360182</v>
      </c>
      <c r="D3918" s="42">
        <v>2.514356852</v>
      </c>
      <c r="E3918" s="42">
        <v>1.088784933</v>
      </c>
      <c r="F3918" s="42">
        <v>1.876887798309326</v>
      </c>
      <c r="G3918" s="42">
        <v>2.023272276</v>
      </c>
      <c r="H3918" s="42">
        <v>1.344467282295227</v>
      </c>
      <c r="I3918" s="42">
        <v>1.04976761341095</v>
      </c>
      <c r="J3918" s="42">
        <v>1.025900245</v>
      </c>
      <c r="K3918" s="42">
        <v>6.448741913</v>
      </c>
      <c r="L3918" s="42">
        <v>1.503489971</v>
      </c>
    </row>
    <row r="3919">
      <c r="A3919" s="75" t="s">
        <v>5830</v>
      </c>
      <c r="B3919" s="42">
        <v>1.153364419937134</v>
      </c>
      <c r="C3919" s="42">
        <v>1.043919920921326</v>
      </c>
      <c r="D3919" s="42">
        <v>1.266559005</v>
      </c>
      <c r="E3919" s="42">
        <v>1.123787165</v>
      </c>
      <c r="F3919" s="42">
        <v>1.87455976</v>
      </c>
      <c r="G3919" s="42">
        <v>1.231864691</v>
      </c>
      <c r="H3919" s="42">
        <v>1.171666026115417</v>
      </c>
      <c r="I3919" s="42">
        <v>5.903702259</v>
      </c>
      <c r="J3919" s="42">
        <v>5.316533089</v>
      </c>
      <c r="K3919" s="42">
        <v>2.370415449</v>
      </c>
      <c r="L3919" s="42">
        <v>1.556429029</v>
      </c>
    </row>
    <row r="3920">
      <c r="A3920" s="75" t="s">
        <v>5831</v>
      </c>
      <c r="B3920" s="42">
        <v>1.233095526695251</v>
      </c>
      <c r="C3920" s="42">
        <v>1.086774945259094</v>
      </c>
      <c r="D3920" s="42">
        <v>1.058941841</v>
      </c>
      <c r="E3920" s="42">
        <v>1.133185148</v>
      </c>
      <c r="F3920" s="42">
        <v>2.053937435</v>
      </c>
      <c r="G3920" s="42">
        <v>1.06142962</v>
      </c>
      <c r="H3920" s="42">
        <v>1.117525339</v>
      </c>
      <c r="I3920" s="42">
        <v>2.125812769</v>
      </c>
      <c r="J3920" s="42">
        <v>1.128317833</v>
      </c>
      <c r="K3920" s="42">
        <v>1.493973851</v>
      </c>
      <c r="L3920" s="42">
        <v>1.750899553</v>
      </c>
    </row>
    <row r="3921">
      <c r="A3921" s="75" t="s">
        <v>5832</v>
      </c>
      <c r="B3921" s="42">
        <v>1.04886531829834</v>
      </c>
      <c r="C3921" s="42">
        <v>1.041437149</v>
      </c>
      <c r="D3921" s="42">
        <v>1.177342653</v>
      </c>
      <c r="E3921" s="42">
        <v>1.14434576</v>
      </c>
      <c r="F3921" s="42">
        <v>2.088225603</v>
      </c>
      <c r="G3921" s="42">
        <v>1.125191808</v>
      </c>
      <c r="H3921" s="42">
        <v>1.192153811454773</v>
      </c>
      <c r="I3921" s="42">
        <v>4.241894722</v>
      </c>
      <c r="J3921" s="42">
        <v>1.320013165473938</v>
      </c>
      <c r="K3921" s="42">
        <v>1.125256776809692</v>
      </c>
      <c r="L3921" s="42">
        <v>1.048398733</v>
      </c>
    </row>
    <row r="3922">
      <c r="A3922" s="75" t="s">
        <v>5833</v>
      </c>
      <c r="B3922" s="42">
        <v>1.651383996</v>
      </c>
      <c r="C3922" s="42">
        <v>1.321135401725769</v>
      </c>
      <c r="D3922" s="42">
        <v>1.453997493</v>
      </c>
      <c r="E3922" s="42">
        <v>1.147399783</v>
      </c>
      <c r="F3922" s="42">
        <v>1.691705108</v>
      </c>
      <c r="G3922" s="42">
        <v>1.096455932</v>
      </c>
      <c r="H3922" s="42">
        <v>1.018653273582458</v>
      </c>
      <c r="I3922" s="42">
        <v>1.787050247</v>
      </c>
      <c r="J3922" s="42">
        <v>1.160444975</v>
      </c>
      <c r="K3922" s="42">
        <v>4.239906788</v>
      </c>
      <c r="L3922" s="42">
        <v>1.204200864</v>
      </c>
    </row>
    <row r="3923">
      <c r="A3923" s="75" t="s">
        <v>5834</v>
      </c>
      <c r="B3923" s="42">
        <v>1.522076607</v>
      </c>
      <c r="C3923" s="42">
        <v>1.256180286</v>
      </c>
      <c r="D3923" s="42">
        <v>1.27177453</v>
      </c>
      <c r="E3923" s="42">
        <v>1.154709816</v>
      </c>
      <c r="F3923" s="42">
        <v>2.504539013</v>
      </c>
      <c r="G3923" s="42">
        <v>1.103357434</v>
      </c>
      <c r="H3923" s="42">
        <v>1.247174621</v>
      </c>
      <c r="I3923" s="42">
        <v>4.401076317</v>
      </c>
      <c r="J3923" s="42">
        <v>1.557145476</v>
      </c>
      <c r="K3923" s="42">
        <v>1.251052498817444</v>
      </c>
      <c r="L3923" s="42">
        <v>1.363761663</v>
      </c>
    </row>
    <row r="3924">
      <c r="A3924" s="75" t="s">
        <v>5835</v>
      </c>
      <c r="B3924" s="42">
        <v>1.0778898</v>
      </c>
      <c r="C3924" s="42">
        <v>1.34748101234436</v>
      </c>
      <c r="D3924" s="42">
        <v>3.746735811</v>
      </c>
      <c r="E3924" s="42">
        <v>1.164831042</v>
      </c>
      <c r="F3924" s="76">
        <v>2.040805101394653</v>
      </c>
      <c r="G3924" s="42">
        <v>2.758065224</v>
      </c>
      <c r="H3924" s="42">
        <v>1.00350546836853</v>
      </c>
      <c r="I3924" s="42">
        <v>3.607741594</v>
      </c>
      <c r="J3924" s="76">
        <v>2.271674394607544</v>
      </c>
      <c r="K3924" s="42">
        <v>2.719558477</v>
      </c>
      <c r="L3924" s="42">
        <v>1.743355036</v>
      </c>
    </row>
    <row r="3925">
      <c r="A3925" s="75" t="s">
        <v>5836</v>
      </c>
      <c r="B3925" s="76">
        <v>7.769999504089355</v>
      </c>
      <c r="C3925" s="42">
        <v>1.258554935455322</v>
      </c>
      <c r="D3925" s="42">
        <v>1.07574296</v>
      </c>
      <c r="E3925" s="42">
        <v>1.192379355</v>
      </c>
      <c r="F3925" s="42">
        <v>1.506573081016541</v>
      </c>
      <c r="G3925" s="42">
        <v>1.002107739</v>
      </c>
      <c r="H3925" s="42">
        <v>1.339477896690369</v>
      </c>
      <c r="I3925" s="76">
        <v>3.529141426086426</v>
      </c>
      <c r="J3925" s="42">
        <v>1.13445425</v>
      </c>
      <c r="K3925" s="42">
        <v>1.055515647</v>
      </c>
      <c r="L3925" s="76">
        <v>2.469386100769043</v>
      </c>
    </row>
    <row r="3926">
      <c r="A3926" s="75" t="s">
        <v>5837</v>
      </c>
      <c r="B3926" s="76">
        <v>5.05278491973877</v>
      </c>
      <c r="C3926" s="42">
        <v>1.075624465942383</v>
      </c>
      <c r="D3926" s="42">
        <v>6.658423901</v>
      </c>
      <c r="E3926" s="42">
        <v>1.197011113</v>
      </c>
      <c r="F3926" s="42">
        <v>3.985388994</v>
      </c>
      <c r="G3926" s="42">
        <v>2.249347687</v>
      </c>
      <c r="H3926" s="42">
        <v>1.015390873</v>
      </c>
      <c r="I3926" s="42">
        <v>1.035633325576782</v>
      </c>
      <c r="J3926" s="42">
        <v>2.325844049</v>
      </c>
      <c r="K3926" s="42">
        <v>2.765119791</v>
      </c>
      <c r="L3926" s="42">
        <v>1.207822442</v>
      </c>
    </row>
    <row r="3927">
      <c r="A3927" s="75" t="s">
        <v>5838</v>
      </c>
      <c r="B3927" s="42">
        <v>2.23138833</v>
      </c>
      <c r="C3927" s="42">
        <v>1.248804688453674</v>
      </c>
      <c r="D3927" s="42">
        <v>1.088086009</v>
      </c>
      <c r="E3927" s="42">
        <v>1.212559819</v>
      </c>
      <c r="F3927" s="42">
        <v>1.862590074539185</v>
      </c>
      <c r="G3927" s="42">
        <v>1.011110187</v>
      </c>
      <c r="H3927" s="42">
        <v>1.141571283340454</v>
      </c>
      <c r="I3927" s="42">
        <v>3.780406713</v>
      </c>
      <c r="J3927" s="42">
        <v>3.370149851</v>
      </c>
      <c r="K3927" s="42">
        <v>1.250092149</v>
      </c>
      <c r="L3927" s="42">
        <v>1.010088205337524</v>
      </c>
    </row>
    <row r="3928">
      <c r="A3928" s="75" t="s">
        <v>5839</v>
      </c>
      <c r="B3928" s="42">
        <v>1.000827074</v>
      </c>
      <c r="C3928" s="42">
        <v>1.385161757469177</v>
      </c>
      <c r="D3928" s="42">
        <v>1.099376916885376</v>
      </c>
      <c r="E3928" s="42">
        <v>1.213452339</v>
      </c>
      <c r="F3928" s="42">
        <v>1.736789345741272</v>
      </c>
      <c r="G3928" s="42">
        <v>1.230266571</v>
      </c>
      <c r="H3928" s="42">
        <v>1.132431507110596</v>
      </c>
      <c r="I3928" s="42">
        <v>5.316382408</v>
      </c>
      <c r="J3928" s="76">
        <v>4.817173480987549</v>
      </c>
      <c r="K3928" s="42">
        <v>1.112517714500427</v>
      </c>
      <c r="L3928" s="42">
        <v>1.577791691</v>
      </c>
    </row>
    <row r="3929">
      <c r="A3929" s="75" t="s">
        <v>5840</v>
      </c>
      <c r="B3929" s="42">
        <v>2.182682276</v>
      </c>
      <c r="C3929" s="42">
        <v>1.300079941749573</v>
      </c>
      <c r="D3929" s="42">
        <v>1.358514547</v>
      </c>
      <c r="E3929" s="42">
        <v>1.244225979</v>
      </c>
      <c r="F3929" s="42">
        <v>1.725928068161011</v>
      </c>
      <c r="G3929" s="42">
        <v>1.257730484</v>
      </c>
      <c r="H3929" s="42">
        <v>1.272810935974121</v>
      </c>
      <c r="I3929" s="42">
        <v>1.05146324634552</v>
      </c>
      <c r="J3929" s="42">
        <v>1.991181373596191</v>
      </c>
      <c r="K3929" s="42">
        <v>1.701314926</v>
      </c>
      <c r="L3929" s="42">
        <v>1.005013823509216</v>
      </c>
    </row>
    <row r="3930">
      <c r="A3930" s="75" t="s">
        <v>5841</v>
      </c>
      <c r="B3930" s="42">
        <v>1.667574882507324</v>
      </c>
      <c r="C3930" s="42">
        <v>1.048381805</v>
      </c>
      <c r="D3930" s="42">
        <v>1.486271501</v>
      </c>
      <c r="E3930" s="42">
        <v>1.268146634</v>
      </c>
      <c r="F3930" s="42">
        <v>1.122420787811279</v>
      </c>
      <c r="G3930" s="42">
        <v>1.036986351013184</v>
      </c>
      <c r="H3930" s="42">
        <v>1.048277497</v>
      </c>
      <c r="I3930" s="42">
        <v>1.398171067</v>
      </c>
      <c r="J3930" s="42">
        <v>4.404408932</v>
      </c>
      <c r="K3930" s="42">
        <v>3.811555147</v>
      </c>
      <c r="L3930" s="42">
        <v>1.207126141</v>
      </c>
    </row>
    <row r="3931">
      <c r="A3931" s="75" t="s">
        <v>5842</v>
      </c>
      <c r="B3931" s="42">
        <v>1.105145812</v>
      </c>
      <c r="C3931" s="42">
        <v>1.166732311248779</v>
      </c>
      <c r="D3931" s="42">
        <v>1.700645804</v>
      </c>
      <c r="E3931" s="42">
        <v>1.280959487</v>
      </c>
      <c r="F3931" s="42">
        <v>1.540747404098511</v>
      </c>
      <c r="G3931" s="42">
        <v>1.222830892</v>
      </c>
      <c r="H3931" s="42">
        <v>1.198898196220398</v>
      </c>
      <c r="I3931" s="42">
        <v>1.185293078</v>
      </c>
      <c r="J3931" s="42">
        <v>2.31223917</v>
      </c>
      <c r="K3931" s="42">
        <v>1.661329269</v>
      </c>
      <c r="L3931" s="42">
        <v>1.336977124</v>
      </c>
    </row>
    <row r="3932">
      <c r="A3932" s="75" t="s">
        <v>5843</v>
      </c>
      <c r="B3932" s="42">
        <v>1.476622343</v>
      </c>
      <c r="C3932" s="42">
        <v>1.073670744895935</v>
      </c>
      <c r="D3932" s="42">
        <v>5.131326675</v>
      </c>
      <c r="E3932" s="42">
        <v>1.307948709</v>
      </c>
      <c r="F3932" s="42">
        <v>1.222395301</v>
      </c>
      <c r="G3932" s="42">
        <v>2.986635447</v>
      </c>
      <c r="H3932" s="42">
        <v>1.343227506</v>
      </c>
      <c r="I3932" s="42">
        <v>3.318179607</v>
      </c>
      <c r="J3932" s="42">
        <v>1.421962141990662</v>
      </c>
      <c r="K3932" s="42">
        <v>3.433502913</v>
      </c>
      <c r="L3932" s="42">
        <v>1.98291719</v>
      </c>
    </row>
    <row r="3933">
      <c r="A3933" s="75" t="s">
        <v>5844</v>
      </c>
      <c r="B3933" s="76">
        <v>4.990531444549561</v>
      </c>
      <c r="C3933" s="42">
        <v>1.418364286422729</v>
      </c>
      <c r="D3933" s="42">
        <v>8.620299339</v>
      </c>
      <c r="E3933" s="42">
        <v>1.318196893</v>
      </c>
      <c r="F3933" s="42">
        <v>2.444278955</v>
      </c>
      <c r="G3933" s="42">
        <v>2.123543024</v>
      </c>
      <c r="H3933" s="42">
        <v>1.145073771</v>
      </c>
      <c r="I3933" s="42">
        <v>1.346129775</v>
      </c>
      <c r="J3933" s="42">
        <v>1.966293216</v>
      </c>
      <c r="K3933" s="42">
        <v>6.858445644</v>
      </c>
      <c r="L3933" s="42">
        <v>1.307280064</v>
      </c>
    </row>
    <row r="3934">
      <c r="A3934" s="75" t="s">
        <v>5845</v>
      </c>
      <c r="B3934" s="76">
        <v>2.655260324478149</v>
      </c>
      <c r="C3934" s="42">
        <v>1.225882887840271</v>
      </c>
      <c r="D3934" s="42">
        <v>5.412852764</v>
      </c>
      <c r="E3934" s="42">
        <v>1.322617769</v>
      </c>
      <c r="F3934" s="42">
        <v>1.430203319</v>
      </c>
      <c r="G3934" s="42">
        <v>2.737556696</v>
      </c>
      <c r="H3934" s="42">
        <v>1.427156687</v>
      </c>
      <c r="I3934" s="42">
        <v>1.76552248</v>
      </c>
      <c r="J3934" s="42">
        <v>1.372376084</v>
      </c>
      <c r="K3934" s="42">
        <v>2.634118319</v>
      </c>
      <c r="L3934" s="42">
        <v>1.090038896</v>
      </c>
    </row>
    <row r="3935">
      <c r="A3935" s="75" t="s">
        <v>5846</v>
      </c>
      <c r="B3935" s="42">
        <v>1.737948775291443</v>
      </c>
      <c r="C3935" s="42">
        <v>1.032867193222046</v>
      </c>
      <c r="D3935" s="42">
        <v>1.71114397</v>
      </c>
      <c r="E3935" s="42">
        <v>1.323801756</v>
      </c>
      <c r="F3935" s="42">
        <v>1.462328911</v>
      </c>
      <c r="G3935" s="42">
        <v>1.59393537</v>
      </c>
      <c r="H3935" s="42">
        <v>1.236209035</v>
      </c>
      <c r="I3935" s="42">
        <v>2.519563437</v>
      </c>
      <c r="J3935" s="42">
        <v>6.410941601</v>
      </c>
      <c r="K3935" s="42">
        <v>2.358939409</v>
      </c>
      <c r="L3935" s="42">
        <v>1.191133022</v>
      </c>
    </row>
    <row r="3936">
      <c r="A3936" s="75" t="s">
        <v>5847</v>
      </c>
      <c r="B3936" s="76">
        <v>3.567851543426514</v>
      </c>
      <c r="C3936" s="42">
        <v>1.401019096</v>
      </c>
      <c r="D3936" s="42">
        <v>1.127745270729065</v>
      </c>
      <c r="E3936" s="42">
        <v>1.355552316</v>
      </c>
      <c r="F3936" s="42">
        <v>3.56359911</v>
      </c>
      <c r="G3936" s="76">
        <v>2.140643835067749</v>
      </c>
      <c r="H3936" s="42">
        <v>1.596341252326965</v>
      </c>
      <c r="I3936" s="42">
        <v>1.667517185211182</v>
      </c>
      <c r="J3936" s="42">
        <v>2.21694088</v>
      </c>
      <c r="K3936" s="42">
        <v>26.59641457</v>
      </c>
      <c r="L3936" s="76">
        <v>3.226272821426392</v>
      </c>
    </row>
    <row r="3937">
      <c r="A3937" s="75" t="s">
        <v>5848</v>
      </c>
      <c r="B3937" s="42">
        <v>1.185907722</v>
      </c>
      <c r="C3937" s="42">
        <v>1.277757883</v>
      </c>
      <c r="D3937" s="42">
        <v>1.194156051</v>
      </c>
      <c r="E3937" s="42">
        <v>1.362614036</v>
      </c>
      <c r="F3937" s="42">
        <v>1.0239417552948</v>
      </c>
      <c r="G3937" s="42">
        <v>1.014051795</v>
      </c>
      <c r="H3937" s="42">
        <v>1.107545733</v>
      </c>
      <c r="I3937" s="42">
        <v>5.733720779</v>
      </c>
      <c r="J3937" s="42">
        <v>4.048983097</v>
      </c>
      <c r="K3937" s="42">
        <v>3.261353493</v>
      </c>
      <c r="L3937" s="42">
        <v>1.47124064</v>
      </c>
    </row>
    <row r="3938">
      <c r="A3938" s="75" t="s">
        <v>5849</v>
      </c>
      <c r="B3938" s="42">
        <v>1.018869042396545</v>
      </c>
      <c r="C3938" s="42">
        <v>1.193596720695496</v>
      </c>
      <c r="D3938" s="42">
        <v>1.308350086212158</v>
      </c>
      <c r="E3938" s="42">
        <v>1.40366888</v>
      </c>
      <c r="F3938" s="42">
        <v>1.508910298</v>
      </c>
      <c r="G3938" s="42">
        <v>1.187103986740112</v>
      </c>
      <c r="H3938" s="42">
        <v>1.086564183235168</v>
      </c>
      <c r="I3938" s="42">
        <v>6.165634632</v>
      </c>
      <c r="J3938" s="42">
        <v>1.615800977</v>
      </c>
      <c r="K3938" s="42">
        <v>1.044811010360718</v>
      </c>
      <c r="L3938" s="42">
        <v>1.109131336212158</v>
      </c>
    </row>
    <row r="3939">
      <c r="A3939" s="75" t="s">
        <v>5850</v>
      </c>
      <c r="B3939" s="42">
        <v>2.17453742</v>
      </c>
      <c r="C3939" s="42">
        <v>1.117958188</v>
      </c>
      <c r="D3939" s="42">
        <v>1.638976693</v>
      </c>
      <c r="E3939" s="42">
        <v>1.414053917</v>
      </c>
      <c r="F3939" s="42">
        <v>2.539157152</v>
      </c>
      <c r="G3939" s="42">
        <v>1.28089869</v>
      </c>
      <c r="H3939" s="42">
        <v>1.393895864</v>
      </c>
      <c r="I3939" s="42">
        <v>3.993751287</v>
      </c>
      <c r="J3939" s="42">
        <v>2.193222046</v>
      </c>
      <c r="K3939" s="42">
        <v>6.892687798</v>
      </c>
      <c r="L3939" s="42">
        <v>1.158699632</v>
      </c>
    </row>
    <row r="3940">
      <c r="A3940" s="75" t="s">
        <v>5851</v>
      </c>
      <c r="B3940" s="42">
        <v>1.216335773</v>
      </c>
      <c r="C3940" s="42">
        <v>1.139857292175293</v>
      </c>
      <c r="D3940" s="42">
        <v>2.500441074</v>
      </c>
      <c r="E3940" s="42">
        <v>1.482336044</v>
      </c>
      <c r="F3940" s="42">
        <v>3.973875046</v>
      </c>
      <c r="G3940" s="42">
        <v>2.028113365</v>
      </c>
      <c r="H3940" s="42">
        <v>1.318791866</v>
      </c>
      <c r="I3940" s="42">
        <v>5.589569569</v>
      </c>
      <c r="J3940" s="42">
        <v>2.021824121</v>
      </c>
      <c r="K3940" s="42">
        <v>5.368983269</v>
      </c>
      <c r="L3940" s="42">
        <v>1.927028656</v>
      </c>
    </row>
    <row r="3941">
      <c r="A3941" s="75" t="s">
        <v>5852</v>
      </c>
      <c r="B3941" s="42">
        <v>1.560885787010193</v>
      </c>
      <c r="C3941" s="42">
        <v>1.272707701</v>
      </c>
      <c r="D3941" s="42">
        <v>5.460309505</v>
      </c>
      <c r="E3941" s="42">
        <v>1.496728182</v>
      </c>
      <c r="F3941" s="42">
        <v>6.078840733</v>
      </c>
      <c r="G3941" s="42">
        <v>2.647064924</v>
      </c>
      <c r="H3941" s="42">
        <v>1.324366093</v>
      </c>
      <c r="I3941" s="42">
        <v>1.595755935</v>
      </c>
      <c r="J3941" s="42">
        <v>1.057570695877075</v>
      </c>
      <c r="K3941" s="42">
        <v>2.953475714</v>
      </c>
      <c r="L3941" s="42">
        <v>1.526238918</v>
      </c>
    </row>
    <row r="3942">
      <c r="A3942" s="75" t="s">
        <v>5853</v>
      </c>
      <c r="B3942" s="42">
        <v>1.320288777</v>
      </c>
      <c r="C3942" s="42">
        <v>1.074522495</v>
      </c>
      <c r="D3942" s="42">
        <v>2.631752253</v>
      </c>
      <c r="E3942" s="42">
        <v>1.499843597</v>
      </c>
      <c r="F3942" s="42">
        <v>2.124484062</v>
      </c>
      <c r="G3942" s="42">
        <v>1.658726335</v>
      </c>
      <c r="H3942" s="42">
        <v>1.01583206653595</v>
      </c>
      <c r="I3942" s="42">
        <v>4.090202808</v>
      </c>
      <c r="J3942" s="42">
        <v>1.47632885</v>
      </c>
      <c r="K3942" s="42">
        <v>3.827574968</v>
      </c>
      <c r="L3942" s="42">
        <v>1.462839722633362</v>
      </c>
    </row>
    <row r="3943">
      <c r="A3943" s="75" t="s">
        <v>5854</v>
      </c>
      <c r="B3943" s="42">
        <v>3.135839701</v>
      </c>
      <c r="C3943" s="42">
        <v>1.463495851</v>
      </c>
      <c r="D3943" s="42">
        <v>1.244088411</v>
      </c>
      <c r="E3943" s="42">
        <v>1.499895096</v>
      </c>
      <c r="F3943" s="42">
        <v>2.632044554</v>
      </c>
      <c r="G3943" s="42">
        <v>1.105088949</v>
      </c>
      <c r="H3943" s="42">
        <v>1.423156619</v>
      </c>
      <c r="I3943" s="42">
        <v>2.66907382</v>
      </c>
      <c r="J3943" s="42">
        <v>1.497478485</v>
      </c>
      <c r="K3943" s="42">
        <v>3.646976709</v>
      </c>
      <c r="L3943" s="42">
        <v>2.331473112</v>
      </c>
    </row>
    <row r="3944">
      <c r="A3944" s="75" t="s">
        <v>5855</v>
      </c>
      <c r="B3944" s="42">
        <v>1.501282096</v>
      </c>
      <c r="C3944" s="42">
        <v>1.77578067779541</v>
      </c>
      <c r="D3944" s="42">
        <v>1.009113669</v>
      </c>
      <c r="E3944" s="42">
        <v>1.501186371</v>
      </c>
      <c r="F3944" s="42">
        <v>1.379260182</v>
      </c>
      <c r="G3944" s="42">
        <v>1.052107215</v>
      </c>
      <c r="H3944" s="42">
        <v>1.053273677825928</v>
      </c>
      <c r="I3944" s="42">
        <v>4.931684494</v>
      </c>
      <c r="J3944" s="42">
        <v>1.440798997879028</v>
      </c>
      <c r="K3944" s="42">
        <v>1.050687074661255</v>
      </c>
      <c r="L3944" s="42">
        <v>1.193344712</v>
      </c>
    </row>
    <row r="3945">
      <c r="A3945" s="75" t="s">
        <v>5856</v>
      </c>
      <c r="B3945" s="42">
        <v>3.219274998</v>
      </c>
      <c r="C3945" s="42">
        <v>1.305321693</v>
      </c>
      <c r="D3945" s="42">
        <v>2.168739319</v>
      </c>
      <c r="E3945" s="42">
        <v>1.55412674</v>
      </c>
      <c r="F3945" s="42">
        <v>3.872846127</v>
      </c>
      <c r="G3945" s="42">
        <v>1.810429692</v>
      </c>
      <c r="H3945" s="42">
        <v>1.50522387</v>
      </c>
      <c r="I3945" s="42">
        <v>4.926663876</v>
      </c>
      <c r="J3945" s="42">
        <v>1.514640331</v>
      </c>
      <c r="K3945" s="42">
        <v>2.687417746</v>
      </c>
      <c r="L3945" s="42">
        <v>3.3945508</v>
      </c>
    </row>
    <row r="3946">
      <c r="A3946" s="75" t="s">
        <v>5857</v>
      </c>
      <c r="B3946" s="42">
        <v>1.244001984596252</v>
      </c>
      <c r="C3946" s="42">
        <v>1.026075244</v>
      </c>
      <c r="D3946" s="42">
        <v>6.70618391</v>
      </c>
      <c r="E3946" s="42">
        <v>1.56824553</v>
      </c>
      <c r="F3946" s="42">
        <v>1.138444185</v>
      </c>
      <c r="G3946" s="42">
        <v>3.678058624</v>
      </c>
      <c r="H3946" s="42">
        <v>1.312815189</v>
      </c>
      <c r="I3946" s="42">
        <v>3.980539083</v>
      </c>
      <c r="J3946" s="42">
        <v>1.891854643821716</v>
      </c>
      <c r="K3946" s="42">
        <v>2.798898697</v>
      </c>
      <c r="L3946" s="42">
        <v>1.63082099</v>
      </c>
    </row>
    <row r="3947">
      <c r="A3947" s="75" t="s">
        <v>5858</v>
      </c>
      <c r="B3947" s="42">
        <v>2.411016226</v>
      </c>
      <c r="C3947" s="42">
        <v>1.167354107</v>
      </c>
      <c r="D3947" s="42">
        <v>1.137066364</v>
      </c>
      <c r="E3947" s="42">
        <v>1.597350597</v>
      </c>
      <c r="F3947" s="42">
        <v>1.167321682</v>
      </c>
      <c r="G3947" s="42">
        <v>1.073488593</v>
      </c>
      <c r="H3947" s="42">
        <v>1.085002422</v>
      </c>
      <c r="I3947" s="42">
        <v>1.283063054</v>
      </c>
      <c r="J3947" s="42">
        <v>1.965189576</v>
      </c>
      <c r="K3947" s="42">
        <v>1.657489419</v>
      </c>
      <c r="L3947" s="42">
        <v>1.09416675567627</v>
      </c>
    </row>
    <row r="3948">
      <c r="A3948" s="75" t="s">
        <v>5859</v>
      </c>
      <c r="B3948" s="42">
        <v>2.748098612</v>
      </c>
      <c r="C3948" s="42">
        <v>1.435847878456116</v>
      </c>
      <c r="D3948" s="42">
        <v>1.922574043</v>
      </c>
      <c r="E3948" s="42">
        <v>1.599620581</v>
      </c>
      <c r="F3948" s="42">
        <v>2.302928686</v>
      </c>
      <c r="G3948" s="42">
        <v>1.314753532</v>
      </c>
      <c r="H3948" s="42">
        <v>1.109345198</v>
      </c>
      <c r="I3948" s="42">
        <v>1.113629102706909</v>
      </c>
      <c r="J3948" s="42">
        <v>2.107008934</v>
      </c>
      <c r="K3948" s="42">
        <v>3.404426813</v>
      </c>
      <c r="L3948" s="42">
        <v>1.798694968</v>
      </c>
    </row>
    <row r="3949">
      <c r="A3949" s="75" t="s">
        <v>5860</v>
      </c>
      <c r="B3949" s="42">
        <v>1.055979132652283</v>
      </c>
      <c r="C3949" s="42">
        <v>1.320031285</v>
      </c>
      <c r="D3949" s="42">
        <v>1.613070846</v>
      </c>
      <c r="E3949" s="42">
        <v>1.601856351</v>
      </c>
      <c r="F3949" s="42">
        <v>2.141256094</v>
      </c>
      <c r="G3949" s="42">
        <v>1.130362868309021</v>
      </c>
      <c r="H3949" s="42">
        <v>1.347559571266174</v>
      </c>
      <c r="I3949" s="76">
        <v>2.910623550415039</v>
      </c>
      <c r="J3949" s="42">
        <v>1.703391314</v>
      </c>
      <c r="K3949" s="42">
        <v>1.196571111679077</v>
      </c>
      <c r="L3949" s="42">
        <v>1.179360628128052</v>
      </c>
    </row>
    <row r="3950">
      <c r="A3950" s="75" t="s">
        <v>5861</v>
      </c>
      <c r="B3950" s="76">
        <v>2.662759065628052</v>
      </c>
      <c r="C3950" s="42">
        <v>1.014782429</v>
      </c>
      <c r="D3950" s="42">
        <v>6.896605968</v>
      </c>
      <c r="E3950" s="42">
        <v>1.630779505</v>
      </c>
      <c r="F3950" s="42">
        <v>3.119600296</v>
      </c>
      <c r="G3950" s="42">
        <v>2.446064711</v>
      </c>
      <c r="H3950" s="42">
        <v>1.498571277</v>
      </c>
      <c r="I3950" s="76">
        <v>14.07730674743652</v>
      </c>
      <c r="J3950" s="76">
        <v>7.441567420959473</v>
      </c>
      <c r="K3950" s="42">
        <v>1.674664855</v>
      </c>
      <c r="L3950" s="42">
        <v>1.790390491</v>
      </c>
    </row>
    <row r="3951">
      <c r="A3951" s="75" t="s">
        <v>5862</v>
      </c>
      <c r="B3951" s="42">
        <v>1.063869833946228</v>
      </c>
      <c r="C3951" s="42">
        <v>1.750163436</v>
      </c>
      <c r="D3951" s="42">
        <v>1.20607996</v>
      </c>
      <c r="E3951" s="42">
        <v>1.680439711</v>
      </c>
      <c r="F3951" s="42">
        <v>1.223902345</v>
      </c>
      <c r="G3951" s="42">
        <v>1.124388099</v>
      </c>
      <c r="H3951" s="42">
        <v>1.245533586</v>
      </c>
      <c r="I3951" s="42">
        <v>2.805081606</v>
      </c>
      <c r="J3951" s="42">
        <v>5.658257008</v>
      </c>
      <c r="K3951" s="42">
        <v>3.154355049</v>
      </c>
      <c r="L3951" s="42">
        <v>1.845441818</v>
      </c>
    </row>
    <row r="3952">
      <c r="A3952" s="75" t="s">
        <v>5863</v>
      </c>
      <c r="B3952" s="42">
        <v>1.773388385772705</v>
      </c>
      <c r="C3952" s="42">
        <v>1.222820043563843</v>
      </c>
      <c r="D3952" s="42">
        <v>1.236071467</v>
      </c>
      <c r="E3952" s="42">
        <v>1.71263063</v>
      </c>
      <c r="F3952" s="42">
        <v>1.665290833</v>
      </c>
      <c r="G3952" s="42">
        <v>1.118877649307251</v>
      </c>
      <c r="H3952" s="42">
        <v>1.034527659</v>
      </c>
      <c r="I3952" s="42">
        <v>2.425210714</v>
      </c>
      <c r="J3952" s="42">
        <v>3.26018095</v>
      </c>
      <c r="K3952" s="42">
        <v>1.394198298</v>
      </c>
      <c r="L3952" s="42">
        <v>1.242389679</v>
      </c>
    </row>
    <row r="3953">
      <c r="A3953" s="75" t="s">
        <v>5864</v>
      </c>
      <c r="B3953" s="76">
        <v>2.782634019851685</v>
      </c>
      <c r="C3953" s="42">
        <v>1.755196690559387</v>
      </c>
      <c r="D3953" s="42">
        <v>5.161753654</v>
      </c>
      <c r="E3953" s="42">
        <v>1.764409542</v>
      </c>
      <c r="F3953" s="42">
        <v>2.665100813</v>
      </c>
      <c r="G3953" s="42">
        <v>2.352184772</v>
      </c>
      <c r="H3953" s="42">
        <v>1.281206489</v>
      </c>
      <c r="I3953" s="42">
        <v>4.164011002</v>
      </c>
      <c r="J3953" s="76">
        <v>3.996870279312134</v>
      </c>
      <c r="K3953" s="42">
        <v>3.387050152</v>
      </c>
      <c r="L3953" s="42">
        <v>1.382000446</v>
      </c>
    </row>
    <row r="3954">
      <c r="A3954" s="75" t="s">
        <v>5865</v>
      </c>
      <c r="B3954" s="76">
        <v>3.366037368774414</v>
      </c>
      <c r="C3954" s="42">
        <v>1.026777625083923</v>
      </c>
      <c r="D3954" s="42">
        <v>5.05189991</v>
      </c>
      <c r="E3954" s="42">
        <v>1.95322156</v>
      </c>
      <c r="F3954" s="42">
        <v>3.763272047</v>
      </c>
      <c r="G3954" s="42">
        <v>2.406657219</v>
      </c>
      <c r="H3954" s="42">
        <v>1.509258389</v>
      </c>
      <c r="I3954" s="42">
        <v>1.473018885</v>
      </c>
      <c r="J3954" s="76">
        <v>3.33038067817688</v>
      </c>
      <c r="K3954" s="42">
        <v>5.878237724</v>
      </c>
      <c r="L3954" s="42">
        <v>1.009852290153503</v>
      </c>
    </row>
    <row r="3955">
      <c r="A3955" s="75" t="s">
        <v>5866</v>
      </c>
      <c r="B3955" s="42">
        <v>1.244494676589966</v>
      </c>
      <c r="C3955" s="42">
        <v>1.082564592</v>
      </c>
      <c r="D3955" s="42">
        <v>2.097498178</v>
      </c>
      <c r="E3955" s="42">
        <v>2.013848066</v>
      </c>
      <c r="F3955" s="42">
        <v>4.761038303</v>
      </c>
      <c r="G3955" s="42">
        <v>1.194967389</v>
      </c>
      <c r="H3955" s="42">
        <v>1.040029526</v>
      </c>
      <c r="I3955" s="42">
        <v>1.245205402</v>
      </c>
      <c r="J3955" s="42">
        <v>2.603946447</v>
      </c>
      <c r="K3955" s="42">
        <v>6.846336842</v>
      </c>
      <c r="L3955" s="42">
        <v>1.635450720787048</v>
      </c>
    </row>
    <row r="3956">
      <c r="A3956" s="75" t="s">
        <v>5867</v>
      </c>
      <c r="B3956" s="42">
        <v>1.813300967216492</v>
      </c>
      <c r="C3956" s="42">
        <v>1.265379071235657</v>
      </c>
      <c r="D3956" s="42">
        <v>3.537764311</v>
      </c>
      <c r="E3956" s="42">
        <v>2.070413828</v>
      </c>
      <c r="F3956" s="42">
        <v>1.610473275184631</v>
      </c>
      <c r="G3956" s="42">
        <v>1.673122406</v>
      </c>
      <c r="H3956" s="42">
        <v>1.439662814</v>
      </c>
      <c r="I3956" s="42">
        <v>4.501344204</v>
      </c>
      <c r="J3956" s="76">
        <v>2.201661109924316</v>
      </c>
      <c r="K3956" s="42">
        <v>8.697622299</v>
      </c>
      <c r="L3956" s="42">
        <v>1.788370252</v>
      </c>
    </row>
    <row r="3957">
      <c r="A3957" s="75" t="s">
        <v>5868</v>
      </c>
      <c r="B3957" s="76">
        <v>5.91555118560791</v>
      </c>
      <c r="C3957" s="42">
        <v>1.422534465789795</v>
      </c>
      <c r="D3957" s="42">
        <v>3.526869059</v>
      </c>
      <c r="E3957" s="42">
        <v>2.115864277</v>
      </c>
      <c r="F3957" s="42">
        <v>2.81359911</v>
      </c>
      <c r="G3957" s="42">
        <v>2.62645936</v>
      </c>
      <c r="H3957" s="42">
        <v>1.273536682</v>
      </c>
      <c r="I3957" s="42">
        <v>1.48066628</v>
      </c>
      <c r="J3957" s="42">
        <v>1.008281350135803</v>
      </c>
      <c r="K3957" s="42">
        <v>2.889010668</v>
      </c>
      <c r="L3957" s="42">
        <v>1.135697364807129</v>
      </c>
    </row>
    <row r="3958">
      <c r="A3958" s="75" t="s">
        <v>5869</v>
      </c>
      <c r="B3958" s="76">
        <v>2.187206268310547</v>
      </c>
      <c r="C3958" s="42">
        <v>1.127720118</v>
      </c>
      <c r="D3958" s="42">
        <v>1.832458854</v>
      </c>
      <c r="E3958" s="42">
        <v>2.21245575</v>
      </c>
      <c r="F3958" s="42">
        <v>1.573067427</v>
      </c>
      <c r="G3958" s="42">
        <v>1.493645906</v>
      </c>
      <c r="H3958" s="42">
        <v>1.230816126</v>
      </c>
      <c r="I3958" s="42">
        <v>3.144075394</v>
      </c>
      <c r="J3958" s="42">
        <v>1.8025105</v>
      </c>
      <c r="K3958" s="42">
        <v>4.642368317</v>
      </c>
      <c r="L3958" s="42">
        <v>1.027455449</v>
      </c>
    </row>
    <row r="3959">
      <c r="A3959" s="75" t="s">
        <v>5870</v>
      </c>
      <c r="B3959" s="76">
        <v>5.769370555877686</v>
      </c>
      <c r="C3959" s="42">
        <v>1.084736347198486</v>
      </c>
      <c r="D3959" s="42">
        <v>5.940320015</v>
      </c>
      <c r="E3959" s="42">
        <v>2.223030329</v>
      </c>
      <c r="F3959" s="42">
        <v>2.970938921</v>
      </c>
      <c r="G3959" s="42">
        <v>2.311253548</v>
      </c>
      <c r="H3959" s="42">
        <v>1.067646503</v>
      </c>
      <c r="I3959" s="42">
        <v>1.320082545</v>
      </c>
      <c r="J3959" s="42">
        <v>1.016904234886169</v>
      </c>
      <c r="K3959" s="42">
        <v>2.492459297</v>
      </c>
      <c r="L3959" s="42">
        <v>1.222316265106201</v>
      </c>
    </row>
    <row r="3960">
      <c r="A3960" s="75" t="s">
        <v>5871</v>
      </c>
      <c r="B3960" s="42">
        <v>1.699969411</v>
      </c>
      <c r="C3960" s="42">
        <v>1.031340122</v>
      </c>
      <c r="D3960" s="42">
        <v>1.620486975</v>
      </c>
      <c r="E3960" s="42">
        <v>2.278151512</v>
      </c>
      <c r="F3960" s="42">
        <v>1.030349731445312</v>
      </c>
      <c r="G3960" s="42">
        <v>1.187189937</v>
      </c>
      <c r="H3960" s="42">
        <v>1.084881067</v>
      </c>
      <c r="I3960" s="42">
        <v>3.471504211</v>
      </c>
      <c r="J3960" s="42">
        <v>3.076993465</v>
      </c>
      <c r="K3960" s="42">
        <v>1.884310007</v>
      </c>
      <c r="L3960" s="42">
        <v>1.112931132</v>
      </c>
    </row>
    <row r="3961">
      <c r="A3961" s="75" t="s">
        <v>5872</v>
      </c>
      <c r="B3961" s="42">
        <v>1.061034083366394</v>
      </c>
      <c r="C3961" s="42">
        <v>1.407410621643066</v>
      </c>
      <c r="D3961" s="42">
        <v>1.651329398</v>
      </c>
      <c r="E3961" s="42">
        <v>2.389951944</v>
      </c>
      <c r="F3961" s="42">
        <v>1.127543449401855</v>
      </c>
      <c r="G3961" s="42">
        <v>1.392620921</v>
      </c>
      <c r="H3961" s="42">
        <v>1.247257113</v>
      </c>
      <c r="I3961" s="42">
        <v>2.909977436</v>
      </c>
      <c r="J3961" s="42">
        <v>1.336702585</v>
      </c>
      <c r="K3961" s="42">
        <v>2.973860502</v>
      </c>
      <c r="L3961" s="42">
        <v>1.293726325</v>
      </c>
    </row>
    <row r="3962">
      <c r="A3962" s="75" t="s">
        <v>5873</v>
      </c>
      <c r="B3962" s="76">
        <v>2.849738836288452</v>
      </c>
      <c r="C3962" s="42">
        <v>1.134326457977295</v>
      </c>
      <c r="D3962" s="42">
        <v>1.9648031</v>
      </c>
      <c r="E3962" s="42">
        <v>2.407179832</v>
      </c>
      <c r="F3962" s="42">
        <v>12.83598423</v>
      </c>
      <c r="G3962" s="42">
        <v>1.250433564186096</v>
      </c>
      <c r="H3962" s="76">
        <v>2.856049537658691</v>
      </c>
      <c r="I3962" s="42">
        <v>1.50698638</v>
      </c>
      <c r="J3962" s="42">
        <v>1.848527550697327</v>
      </c>
      <c r="K3962" s="42">
        <v>13.47900486</v>
      </c>
      <c r="L3962" s="42">
        <v>2.428990602</v>
      </c>
    </row>
    <row r="3963">
      <c r="A3963" s="75" t="s">
        <v>5874</v>
      </c>
      <c r="B3963" s="42">
        <v>1.02313149</v>
      </c>
      <c r="C3963" s="42">
        <v>1.086027145</v>
      </c>
      <c r="D3963" s="42">
        <v>5.118184566</v>
      </c>
      <c r="E3963" s="42">
        <v>2.50214076</v>
      </c>
      <c r="F3963" s="42">
        <v>3.05129981</v>
      </c>
      <c r="G3963" s="42">
        <v>2.433196783</v>
      </c>
      <c r="H3963" s="42">
        <v>1.424150348</v>
      </c>
      <c r="I3963" s="42">
        <v>1.514100194</v>
      </c>
      <c r="J3963" s="42">
        <v>1.104987978935242</v>
      </c>
      <c r="K3963" s="42">
        <v>8.027217865</v>
      </c>
      <c r="L3963" s="42">
        <v>1.355434656</v>
      </c>
    </row>
    <row r="3964">
      <c r="A3964" s="75" t="s">
        <v>5875</v>
      </c>
      <c r="B3964" s="76">
        <v>3.292799711227417</v>
      </c>
      <c r="C3964" s="42">
        <v>1.019443035125732</v>
      </c>
      <c r="D3964" s="42">
        <v>8.800326347</v>
      </c>
      <c r="E3964" s="42">
        <v>2.504127264</v>
      </c>
      <c r="F3964" s="42">
        <v>3.684243202</v>
      </c>
      <c r="G3964" s="42">
        <v>3.151957273</v>
      </c>
      <c r="H3964" s="42">
        <v>1.304827809</v>
      </c>
      <c r="I3964" s="42">
        <v>1.517333031</v>
      </c>
      <c r="J3964" s="42">
        <v>1.485437273979187</v>
      </c>
      <c r="K3964" s="42">
        <v>4.941203594</v>
      </c>
      <c r="L3964" s="42">
        <v>1.140777587890625</v>
      </c>
    </row>
    <row r="3965">
      <c r="A3965" s="75" t="s">
        <v>5876</v>
      </c>
      <c r="B3965" s="76">
        <v>2.224502563476562</v>
      </c>
      <c r="C3965" s="42">
        <v>1.10007655620575</v>
      </c>
      <c r="D3965" s="42">
        <v>5.154342651</v>
      </c>
      <c r="E3965" s="42">
        <v>2.525350332</v>
      </c>
      <c r="F3965" s="42">
        <v>3.173942804</v>
      </c>
      <c r="G3965" s="42">
        <v>2.300209045</v>
      </c>
      <c r="H3965" s="42">
        <v>1.266394138</v>
      </c>
      <c r="I3965" s="42">
        <v>2.664811373</v>
      </c>
      <c r="J3965" s="76">
        <v>2.706319093704224</v>
      </c>
      <c r="K3965" s="42">
        <v>6.527239799</v>
      </c>
      <c r="L3965" s="42">
        <v>1.176188827</v>
      </c>
    </row>
    <row r="3966">
      <c r="A3966" s="75" t="s">
        <v>5877</v>
      </c>
      <c r="B3966" s="42">
        <v>1.272790431976318</v>
      </c>
      <c r="C3966" s="42">
        <v>1.089441776275635</v>
      </c>
      <c r="D3966" s="42">
        <v>1.178264737129211</v>
      </c>
      <c r="E3966" s="42">
        <v>2.650278568</v>
      </c>
      <c r="F3966" s="42">
        <v>1.675428152</v>
      </c>
      <c r="G3966" s="42">
        <v>1.013519644737244</v>
      </c>
      <c r="H3966" s="42">
        <v>1.052529692649841</v>
      </c>
      <c r="I3966" s="42">
        <v>1.16623354</v>
      </c>
      <c r="J3966" s="76">
        <v>2.034292936325073</v>
      </c>
      <c r="K3966" s="42">
        <v>1.085685492</v>
      </c>
      <c r="L3966" s="42">
        <v>1.279193878</v>
      </c>
    </row>
    <row r="3967">
      <c r="A3967" s="75" t="s">
        <v>5878</v>
      </c>
      <c r="B3967" s="42">
        <v>16.797575</v>
      </c>
      <c r="C3967" s="42">
        <v>5.338630199</v>
      </c>
      <c r="D3967" s="76">
        <v>2.581268548965454</v>
      </c>
      <c r="E3967" s="42">
        <v>2.666741848</v>
      </c>
      <c r="F3967" s="42">
        <v>7.156766415</v>
      </c>
      <c r="G3967" s="76">
        <v>2.264731168746948</v>
      </c>
      <c r="H3967" s="42">
        <v>2.113175869</v>
      </c>
      <c r="I3967" s="42">
        <v>2.089013815</v>
      </c>
      <c r="J3967" s="42">
        <v>3.368084669</v>
      </c>
      <c r="K3967" s="42">
        <v>12.55557156</v>
      </c>
      <c r="L3967" s="42">
        <v>2.308080196</v>
      </c>
    </row>
    <row r="3968">
      <c r="A3968" s="75" t="s">
        <v>5879</v>
      </c>
      <c r="B3968" s="76">
        <v>4.381515979766846</v>
      </c>
      <c r="C3968" s="42">
        <v>1.548046946525574</v>
      </c>
      <c r="D3968" s="42">
        <v>5.088748455</v>
      </c>
      <c r="E3968" s="42">
        <v>2.831761122</v>
      </c>
      <c r="F3968" s="42">
        <v>3.590691566</v>
      </c>
      <c r="G3968" s="42">
        <v>2.481913567</v>
      </c>
      <c r="H3968" s="42">
        <v>1.064219475</v>
      </c>
      <c r="I3968" s="42">
        <v>2.129512072</v>
      </c>
      <c r="J3968" s="42">
        <v>1.266420841217041</v>
      </c>
      <c r="K3968" s="42">
        <v>5.777439594</v>
      </c>
      <c r="L3968" s="42">
        <v>1.350244164</v>
      </c>
    </row>
    <row r="3969">
      <c r="A3969" s="75" t="s">
        <v>5880</v>
      </c>
      <c r="B3969" s="76">
        <v>2.209301710128784</v>
      </c>
      <c r="C3969" s="42">
        <v>1.392678022384644</v>
      </c>
      <c r="D3969" s="42">
        <v>3.61729908</v>
      </c>
      <c r="E3969" s="42">
        <v>3.001250505</v>
      </c>
      <c r="F3969" s="42">
        <v>4.250012398</v>
      </c>
      <c r="G3969" s="42">
        <v>1.843633533</v>
      </c>
      <c r="H3969" s="42">
        <v>1.173445702</v>
      </c>
      <c r="I3969" s="42">
        <v>1.598063827</v>
      </c>
      <c r="J3969" s="42">
        <v>1.100044727325439</v>
      </c>
      <c r="K3969" s="42">
        <v>1.505457997322083</v>
      </c>
      <c r="L3969" s="42">
        <v>1.122473717</v>
      </c>
    </row>
    <row r="3970">
      <c r="A3970" s="75" t="s">
        <v>5881</v>
      </c>
      <c r="B3970" s="76">
        <v>2.094940423965454</v>
      </c>
      <c r="C3970" s="42">
        <v>1.651500940322876</v>
      </c>
      <c r="D3970" s="42">
        <v>5.188305378</v>
      </c>
      <c r="E3970" s="42">
        <v>3.070293903</v>
      </c>
      <c r="F3970" s="42">
        <v>2.766992331</v>
      </c>
      <c r="G3970" s="42">
        <v>2.553548574</v>
      </c>
      <c r="H3970" s="42">
        <v>1.207474828</v>
      </c>
      <c r="I3970" s="42">
        <v>4.07763958</v>
      </c>
      <c r="J3970" s="42">
        <v>1.27769935131073</v>
      </c>
      <c r="K3970" s="42">
        <v>3.282883167</v>
      </c>
      <c r="L3970" s="42">
        <v>1.232345104</v>
      </c>
    </row>
    <row r="3971">
      <c r="A3971" s="75" t="s">
        <v>5882</v>
      </c>
      <c r="B3971" s="42">
        <v>1.637723088264465</v>
      </c>
      <c r="C3971" s="76">
        <v>2.150605440139771</v>
      </c>
      <c r="D3971" s="42">
        <v>4.242281914</v>
      </c>
      <c r="E3971" s="42">
        <v>3.119179487</v>
      </c>
      <c r="F3971" s="42">
        <v>2.028235912</v>
      </c>
      <c r="G3971" s="42">
        <v>2.374801397</v>
      </c>
      <c r="H3971" s="42">
        <v>1.371928692</v>
      </c>
      <c r="I3971" s="42">
        <v>4.270013809</v>
      </c>
      <c r="J3971" s="76">
        <v>2.282524108886719</v>
      </c>
      <c r="K3971" s="42">
        <v>5.399550915</v>
      </c>
      <c r="L3971" s="42">
        <v>1.245056748</v>
      </c>
    </row>
    <row r="3972">
      <c r="A3972" s="75" t="s">
        <v>5883</v>
      </c>
      <c r="B3972" s="42">
        <v>1.038245082</v>
      </c>
      <c r="C3972" s="42">
        <v>1.491897702217102</v>
      </c>
      <c r="D3972" s="42">
        <v>2.16671586</v>
      </c>
      <c r="E3972" s="42">
        <v>3.504106283</v>
      </c>
      <c r="F3972" s="42">
        <v>3.414544106</v>
      </c>
      <c r="G3972" s="42">
        <v>1.51666081</v>
      </c>
      <c r="H3972" s="42">
        <v>1.315169573</v>
      </c>
      <c r="I3972" s="42">
        <v>1.52227664</v>
      </c>
      <c r="J3972" s="42">
        <v>1.013483644</v>
      </c>
      <c r="K3972" s="42">
        <v>2.1423347</v>
      </c>
      <c r="L3972" s="42">
        <v>1.428334355</v>
      </c>
    </row>
    <row r="3973">
      <c r="A3973" s="75" t="s">
        <v>5884</v>
      </c>
      <c r="B3973" s="42">
        <v>11.20987701</v>
      </c>
      <c r="C3973" s="42">
        <v>7.798465729</v>
      </c>
      <c r="D3973" s="76">
        <v>2.420237302780151</v>
      </c>
      <c r="E3973" s="42">
        <v>3.840488434</v>
      </c>
      <c r="F3973" s="42">
        <v>1.765681863</v>
      </c>
      <c r="G3973" s="76">
        <v>2.767054319381714</v>
      </c>
      <c r="H3973" s="42">
        <v>1.881122112</v>
      </c>
      <c r="I3973" s="42">
        <v>29.30533981</v>
      </c>
      <c r="J3973" s="42">
        <v>2.353836298</v>
      </c>
      <c r="K3973" s="42">
        <v>10.16217899</v>
      </c>
      <c r="L3973" s="42">
        <v>2.385438919</v>
      </c>
    </row>
    <row r="3974">
      <c r="A3974" s="75" t="s">
        <v>5885</v>
      </c>
      <c r="B3974" s="42">
        <v>3.227488756</v>
      </c>
      <c r="C3974" s="42">
        <v>6.889522076</v>
      </c>
      <c r="D3974" s="76">
        <v>2.309956073760986</v>
      </c>
      <c r="E3974" s="42">
        <v>4.898322582</v>
      </c>
      <c r="F3974" s="76">
        <v>2.909683465957642</v>
      </c>
      <c r="G3974" s="42">
        <v>1.237945675849915</v>
      </c>
      <c r="H3974" s="42">
        <v>2.003526449</v>
      </c>
      <c r="I3974" s="42">
        <v>5.512434006</v>
      </c>
      <c r="J3974" s="42">
        <v>1.206567526</v>
      </c>
      <c r="K3974" s="42">
        <v>9.109912872</v>
      </c>
      <c r="L3974" s="42">
        <v>1.653733969</v>
      </c>
    </row>
    <row r="3975">
      <c r="A3975" s="75" t="s">
        <v>5886</v>
      </c>
      <c r="B3975" s="42">
        <v>2.17799449</v>
      </c>
      <c r="C3975" s="42">
        <v>9.341477394</v>
      </c>
      <c r="D3975" s="76">
        <v>2.334543228149414</v>
      </c>
      <c r="E3975" s="42">
        <v>5.132812023</v>
      </c>
      <c r="F3975" s="42">
        <v>5.215157986</v>
      </c>
      <c r="G3975" s="42">
        <v>1.775637745857239</v>
      </c>
      <c r="H3975" s="42">
        <v>2.194617987</v>
      </c>
      <c r="I3975" s="42">
        <v>2.568515778</v>
      </c>
      <c r="J3975" s="42">
        <v>4.129392624</v>
      </c>
      <c r="K3975" s="42">
        <v>16.2050972</v>
      </c>
      <c r="L3975" s="42">
        <v>2.285575151</v>
      </c>
    </row>
    <row r="3976">
      <c r="A3976" s="75" t="s">
        <v>5887</v>
      </c>
      <c r="B3976" s="42">
        <v>12.30653572</v>
      </c>
      <c r="C3976" s="42">
        <v>11.06379414</v>
      </c>
      <c r="D3976" s="76">
        <v>2.402066469192505</v>
      </c>
      <c r="E3976" s="42">
        <v>5.412329674</v>
      </c>
      <c r="F3976" s="42">
        <v>6.002043724</v>
      </c>
      <c r="G3976" s="42">
        <v>1.545965433120728</v>
      </c>
      <c r="H3976" s="42">
        <v>1.967316985</v>
      </c>
      <c r="I3976" s="42">
        <v>3.014490843</v>
      </c>
      <c r="J3976" s="42">
        <v>1.34173429</v>
      </c>
      <c r="K3976" s="42">
        <v>9.638799667</v>
      </c>
      <c r="L3976" s="42">
        <v>2.963862896</v>
      </c>
    </row>
    <row r="3977">
      <c r="A3977" s="75" t="s">
        <v>5888</v>
      </c>
      <c r="B3977" s="42">
        <v>1.205028057</v>
      </c>
      <c r="C3977" s="42">
        <v>3.278725624</v>
      </c>
      <c r="D3977" s="42">
        <v>1.283331751823425</v>
      </c>
      <c r="E3977" s="42">
        <v>6.608861923</v>
      </c>
      <c r="F3977" s="42">
        <v>4.935770035</v>
      </c>
      <c r="G3977" s="42">
        <v>1.168547749519348</v>
      </c>
      <c r="H3977" s="42">
        <v>1.142092347</v>
      </c>
      <c r="I3977" s="42">
        <v>13.51601219</v>
      </c>
      <c r="J3977" s="42">
        <v>5.470613003</v>
      </c>
      <c r="K3977" s="42">
        <v>4.381631851</v>
      </c>
      <c r="L3977" s="42">
        <v>2.094103098</v>
      </c>
    </row>
    <row r="3978">
      <c r="A3978" s="75" t="s">
        <v>5889</v>
      </c>
      <c r="B3978" s="42">
        <v>3.058452845</v>
      </c>
      <c r="C3978" s="42">
        <v>6.707733631</v>
      </c>
      <c r="D3978" s="76">
        <v>2.359295606613159</v>
      </c>
      <c r="E3978" s="42">
        <v>9.238577843</v>
      </c>
      <c r="F3978" s="42">
        <v>2.483547926</v>
      </c>
      <c r="G3978" s="76">
        <v>2.92072319984436</v>
      </c>
      <c r="H3978" s="42">
        <v>2.217791319</v>
      </c>
      <c r="I3978" s="76">
        <v>4.657608985900879</v>
      </c>
      <c r="J3978" s="76">
        <v>3.338350057601929</v>
      </c>
      <c r="K3978" s="42">
        <v>6.984070301</v>
      </c>
      <c r="L3978" s="42">
        <v>4.746600628</v>
      </c>
    </row>
    <row r="3979">
      <c r="A3979" s="75" t="s">
        <v>5890</v>
      </c>
      <c r="B3979" s="42">
        <v>1.652854443</v>
      </c>
      <c r="C3979" s="42">
        <v>2.708161354</v>
      </c>
      <c r="D3979" s="42">
        <v>1.088636040687561</v>
      </c>
      <c r="E3979" s="42">
        <v>10.43759823</v>
      </c>
      <c r="F3979" s="42">
        <v>7.811542988</v>
      </c>
      <c r="G3979" s="42">
        <v>1.202327132</v>
      </c>
      <c r="H3979" s="42">
        <v>1.48923564</v>
      </c>
      <c r="I3979" s="42">
        <v>27.11124229</v>
      </c>
      <c r="J3979" s="42">
        <v>3.234834671</v>
      </c>
      <c r="K3979" s="42">
        <v>3.003054857</v>
      </c>
      <c r="L3979" s="42">
        <v>2.063561678</v>
      </c>
    </row>
    <row r="3980">
      <c r="A3980" s="75" t="s">
        <v>5891</v>
      </c>
      <c r="B3980" s="76">
        <v>2.293636322021484</v>
      </c>
      <c r="C3980" s="42">
        <v>2.546354532</v>
      </c>
      <c r="D3980" s="42">
        <v>1.123031854629517</v>
      </c>
      <c r="E3980" s="42">
        <v>13.41632271</v>
      </c>
      <c r="F3980" s="42">
        <v>7.500364304</v>
      </c>
      <c r="G3980" s="42">
        <v>1.415346741676331</v>
      </c>
      <c r="H3980" s="42">
        <v>1.211637259</v>
      </c>
      <c r="I3980" s="42">
        <v>17.44815063</v>
      </c>
      <c r="J3980" s="42">
        <v>1.193435430526733</v>
      </c>
      <c r="K3980" s="42">
        <v>1.732005835</v>
      </c>
      <c r="L3980" s="42">
        <v>2.540017843</v>
      </c>
    </row>
    <row r="3981">
      <c r="A3981" s="75" t="s">
        <v>5892</v>
      </c>
      <c r="B3981" s="42">
        <v>1.114005804</v>
      </c>
      <c r="C3981" s="42">
        <v>3.508708239</v>
      </c>
      <c r="D3981" s="42">
        <v>1.736741900444031</v>
      </c>
      <c r="E3981" s="42">
        <v>14.77618599</v>
      </c>
      <c r="F3981" s="42">
        <v>8.065299988</v>
      </c>
      <c r="G3981" s="42">
        <v>1.154800057</v>
      </c>
      <c r="H3981" s="42">
        <v>1.488869548</v>
      </c>
      <c r="I3981" s="42">
        <v>34.24846649</v>
      </c>
      <c r="J3981" s="42">
        <v>1.513888717</v>
      </c>
      <c r="K3981" s="42">
        <v>2.377751112</v>
      </c>
      <c r="L3981" s="42">
        <v>2.596346855</v>
      </c>
    </row>
    <row r="3982">
      <c r="A3982" s="75" t="s">
        <v>5893</v>
      </c>
      <c r="B3982" s="76">
        <v>2.709845066070557</v>
      </c>
      <c r="C3982" s="42">
        <v>3.470697165</v>
      </c>
      <c r="D3982" s="42">
        <v>1.267812252</v>
      </c>
      <c r="E3982" s="42">
        <v>17.13862228</v>
      </c>
      <c r="F3982" s="42">
        <v>5.776391983</v>
      </c>
      <c r="G3982" s="42">
        <v>1.22545445</v>
      </c>
      <c r="H3982" s="42">
        <v>1.489493608</v>
      </c>
      <c r="I3982" s="42">
        <v>31.05138397</v>
      </c>
      <c r="J3982" s="42">
        <v>2.64068222</v>
      </c>
      <c r="K3982" s="42">
        <v>4.426280022</v>
      </c>
      <c r="L3982" s="42">
        <v>2.582431316</v>
      </c>
    </row>
    <row r="3983">
      <c r="A3983" s="75" t="s">
        <v>5894</v>
      </c>
      <c r="B3983" s="42">
        <v>1.2481879</v>
      </c>
      <c r="C3983" s="42">
        <v>3.89360714</v>
      </c>
      <c r="D3983" s="42">
        <v>1.320821881</v>
      </c>
      <c r="E3983" s="42">
        <v>22.05148697</v>
      </c>
      <c r="F3983" s="42">
        <v>6.444577694</v>
      </c>
      <c r="G3983" s="42">
        <v>1.080878496</v>
      </c>
      <c r="H3983" s="42">
        <v>1.81263864</v>
      </c>
      <c r="I3983" s="42">
        <v>39.53834152</v>
      </c>
      <c r="J3983" s="42">
        <v>3.569366455</v>
      </c>
      <c r="K3983" s="42">
        <v>3.216055155</v>
      </c>
      <c r="L3983" s="42">
        <v>2.046690226</v>
      </c>
    </row>
    <row r="3984">
      <c r="A3984" s="75" t="s">
        <v>5895</v>
      </c>
      <c r="B3984" s="42">
        <v>1.443187356</v>
      </c>
      <c r="C3984" s="42">
        <v>1.33177387714386</v>
      </c>
      <c r="D3984" s="42">
        <v>1.04610550403595</v>
      </c>
      <c r="E3984" s="76">
        <v>8.627243041992188</v>
      </c>
      <c r="F3984" s="76">
        <v>3.664125442504883</v>
      </c>
      <c r="G3984" s="42">
        <v>1.598459959030151</v>
      </c>
      <c r="H3984" s="42">
        <v>1.164336562156677</v>
      </c>
      <c r="I3984" s="42">
        <v>1.592697024345398</v>
      </c>
      <c r="J3984" s="42">
        <v>3.076869965</v>
      </c>
      <c r="K3984" s="42">
        <v>2.21385169</v>
      </c>
      <c r="L3984" s="42">
        <v>1.171403408050537</v>
      </c>
    </row>
    <row r="3985">
      <c r="A3985" s="75" t="s">
        <v>5896</v>
      </c>
      <c r="B3985" s="42">
        <v>1.104588508605957</v>
      </c>
      <c r="C3985" s="42">
        <v>1.861500502</v>
      </c>
      <c r="D3985" s="42">
        <v>1.42089855670929</v>
      </c>
      <c r="E3985" s="76">
        <v>3.082240104675293</v>
      </c>
      <c r="F3985" s="42">
        <v>2.55455184</v>
      </c>
      <c r="G3985" s="42">
        <v>1.487232327461243</v>
      </c>
      <c r="H3985" s="42">
        <v>1.061567306518555</v>
      </c>
      <c r="I3985" s="42">
        <v>1.998630524</v>
      </c>
      <c r="J3985" s="42">
        <v>1.660403132</v>
      </c>
      <c r="K3985" s="76">
        <v>2.682451248168945</v>
      </c>
      <c r="L3985" s="42">
        <v>1.261646866798401</v>
      </c>
    </row>
    <row r="3986">
      <c r="A3986" s="75" t="s">
        <v>5897</v>
      </c>
      <c r="B3986" s="42">
        <v>2.938683987</v>
      </c>
      <c r="C3986" s="42">
        <v>2.201709747</v>
      </c>
      <c r="D3986" s="76">
        <v>2.529558181762695</v>
      </c>
      <c r="E3986" s="76">
        <v>2.592602491378784</v>
      </c>
      <c r="F3986" s="42">
        <v>1.144575</v>
      </c>
      <c r="G3986" s="42">
        <v>1.738730430603027</v>
      </c>
      <c r="H3986" s="42">
        <v>1.130143165588379</v>
      </c>
      <c r="I3986" s="42">
        <v>1.018796920776367</v>
      </c>
      <c r="J3986" s="42">
        <v>1.524759531</v>
      </c>
      <c r="K3986" s="42">
        <v>1.538788914680481</v>
      </c>
      <c r="L3986" s="42">
        <v>1.143573641777039</v>
      </c>
    </row>
    <row r="3987">
      <c r="A3987" s="75" t="s">
        <v>5898</v>
      </c>
      <c r="B3987" s="42">
        <v>3.223887205</v>
      </c>
      <c r="C3987" s="42">
        <v>2.036787033</v>
      </c>
      <c r="D3987" s="42">
        <v>1.714508056640625</v>
      </c>
      <c r="E3987" s="76">
        <v>2.504906892776489</v>
      </c>
      <c r="F3987" s="42">
        <v>1.202248334884644</v>
      </c>
      <c r="G3987" s="42">
        <v>1.435873508453369</v>
      </c>
      <c r="H3987" s="42">
        <v>1.005716205</v>
      </c>
      <c r="I3987" s="42">
        <v>1.152248501777649</v>
      </c>
      <c r="J3987" s="42">
        <v>8.159093857</v>
      </c>
      <c r="K3987" s="42">
        <v>1.035309314727783</v>
      </c>
      <c r="L3987" s="42">
        <v>1.57031238079071</v>
      </c>
    </row>
    <row r="3988">
      <c r="A3988" s="75" t="s">
        <v>5899</v>
      </c>
      <c r="B3988" s="42">
        <v>2.424875498</v>
      </c>
      <c r="C3988" s="42">
        <v>1.109842300415039</v>
      </c>
      <c r="D3988" s="42">
        <v>1.29086434841156</v>
      </c>
      <c r="E3988" s="76">
        <v>2.504382848739624</v>
      </c>
      <c r="F3988" s="76">
        <v>2.009176969528198</v>
      </c>
      <c r="G3988" s="42">
        <v>1.278278112411499</v>
      </c>
      <c r="H3988" s="42">
        <v>1.169392943382263</v>
      </c>
      <c r="I3988" s="42">
        <v>1.101072072982788</v>
      </c>
      <c r="J3988" s="42">
        <v>1.665357113</v>
      </c>
      <c r="K3988" s="42">
        <v>2.528998852</v>
      </c>
      <c r="L3988" s="42">
        <v>1.1385355</v>
      </c>
    </row>
    <row r="3989">
      <c r="A3989" s="75" t="s">
        <v>5900</v>
      </c>
      <c r="B3989" s="42">
        <v>5.866458893</v>
      </c>
      <c r="C3989" s="42">
        <v>1.101736784</v>
      </c>
      <c r="D3989" s="76">
        <v>2.398112058639526</v>
      </c>
      <c r="E3989" s="76">
        <v>2.221889972686768</v>
      </c>
      <c r="F3989" s="76">
        <v>2.518109321594238</v>
      </c>
      <c r="G3989" s="42">
        <v>1.764856934547424</v>
      </c>
      <c r="H3989" s="42">
        <v>1.386298537254333</v>
      </c>
      <c r="I3989" s="42">
        <v>1.361355066</v>
      </c>
      <c r="J3989" s="42">
        <v>7.399736881</v>
      </c>
      <c r="K3989" s="42">
        <v>1.081846475601196</v>
      </c>
      <c r="L3989" s="42">
        <v>1.291547060012817</v>
      </c>
    </row>
    <row r="3990">
      <c r="A3990" s="75" t="s">
        <v>5901</v>
      </c>
      <c r="B3990" s="42">
        <v>7.802245617</v>
      </c>
      <c r="C3990" s="42">
        <v>1.04257381</v>
      </c>
      <c r="D3990" s="42">
        <v>1.299816608428955</v>
      </c>
      <c r="E3990" s="76">
        <v>2.065536499023438</v>
      </c>
      <c r="F3990" s="42">
        <v>2.108826399</v>
      </c>
      <c r="G3990" s="42">
        <v>1.564001083374023</v>
      </c>
      <c r="H3990" s="42">
        <v>1.236211895942688</v>
      </c>
      <c r="I3990" s="76">
        <v>3.08585262298584</v>
      </c>
      <c r="J3990" s="42">
        <v>3.280390739</v>
      </c>
      <c r="K3990" s="42">
        <v>1.76747739315033</v>
      </c>
      <c r="L3990" s="42">
        <v>1.864614963531494</v>
      </c>
    </row>
    <row r="3991">
      <c r="A3991" s="75" t="s">
        <v>5902</v>
      </c>
      <c r="B3991" s="42">
        <v>10.72852516</v>
      </c>
      <c r="C3991" s="42">
        <v>1.454672933</v>
      </c>
      <c r="D3991" s="42">
        <v>1.306594491004944</v>
      </c>
      <c r="E3991" s="42">
        <v>1.993888974189758</v>
      </c>
      <c r="F3991" s="42">
        <v>1.425141692</v>
      </c>
      <c r="G3991" s="42">
        <v>1.053540825843811</v>
      </c>
      <c r="H3991" s="42">
        <v>1.08879292011261</v>
      </c>
      <c r="I3991" s="42">
        <v>1.408107758</v>
      </c>
      <c r="J3991" s="42">
        <v>3.365814924</v>
      </c>
      <c r="K3991" s="42">
        <v>1.368647336959839</v>
      </c>
      <c r="L3991" s="42">
        <v>1.009248495</v>
      </c>
    </row>
    <row r="3992">
      <c r="A3992" s="75" t="s">
        <v>5903</v>
      </c>
      <c r="B3992" s="42">
        <v>2.01830554</v>
      </c>
      <c r="C3992" s="42">
        <v>1.002114415</v>
      </c>
      <c r="D3992" s="76">
        <v>2.448521614074707</v>
      </c>
      <c r="E3992" s="42">
        <v>1.765312671661377</v>
      </c>
      <c r="F3992" s="42">
        <v>1.414964795</v>
      </c>
      <c r="G3992" s="42">
        <v>1.510299205780029</v>
      </c>
      <c r="H3992" s="42">
        <v>1.27772843837738</v>
      </c>
      <c r="I3992" s="42">
        <v>1.110090613</v>
      </c>
      <c r="J3992" s="42">
        <v>1.602255225</v>
      </c>
      <c r="K3992" s="42">
        <v>3.263097525</v>
      </c>
      <c r="L3992" s="42">
        <v>1.199086904525757</v>
      </c>
    </row>
    <row r="3993">
      <c r="A3993" s="75" t="s">
        <v>5904</v>
      </c>
      <c r="B3993" s="42">
        <v>21.43534088</v>
      </c>
      <c r="C3993" s="42">
        <v>1.564265132</v>
      </c>
      <c r="D3993" s="76">
        <v>3.269475936889648</v>
      </c>
      <c r="E3993" s="42">
        <v>1.748299837112427</v>
      </c>
      <c r="F3993" s="42">
        <v>1.089938282966614</v>
      </c>
      <c r="G3993" s="76">
        <v>2.054063558578491</v>
      </c>
      <c r="H3993" s="76">
        <v>2.063714027404785</v>
      </c>
      <c r="I3993" s="42">
        <v>1.633160471916199</v>
      </c>
      <c r="J3993" s="42">
        <v>10.21198845</v>
      </c>
      <c r="K3993" s="76">
        <v>2.799335479736328</v>
      </c>
      <c r="L3993" s="42">
        <v>1.753638744354248</v>
      </c>
    </row>
    <row r="3994">
      <c r="A3994" s="75" t="s">
        <v>5905</v>
      </c>
      <c r="B3994" s="42">
        <v>3.417328596</v>
      </c>
      <c r="C3994" s="42">
        <v>1.425350666</v>
      </c>
      <c r="D3994" s="76">
        <v>3.028262853622437</v>
      </c>
      <c r="E3994" s="42">
        <v>1.563604712486267</v>
      </c>
      <c r="F3994" s="42">
        <v>1.798170328140259</v>
      </c>
      <c r="G3994" s="42">
        <v>1.196349740028381</v>
      </c>
      <c r="H3994" s="42">
        <v>1.065537214</v>
      </c>
      <c r="I3994" s="42">
        <v>2.901498318</v>
      </c>
      <c r="J3994" s="42">
        <v>1.237817764</v>
      </c>
      <c r="K3994" s="76">
        <v>2.985485792160034</v>
      </c>
      <c r="L3994" s="42">
        <v>1.340167880058289</v>
      </c>
    </row>
    <row r="3995">
      <c r="A3995" s="75" t="s">
        <v>5906</v>
      </c>
      <c r="B3995" s="42">
        <v>6.094770432</v>
      </c>
      <c r="C3995" s="42">
        <v>1.373925805</v>
      </c>
      <c r="D3995" s="42">
        <v>1.237751722335815</v>
      </c>
      <c r="E3995" s="42">
        <v>1.49900221824646</v>
      </c>
      <c r="F3995" s="42">
        <v>1.808678627</v>
      </c>
      <c r="G3995" s="42">
        <v>1.378139019012451</v>
      </c>
      <c r="H3995" s="42">
        <v>1.267324686050415</v>
      </c>
      <c r="I3995" s="76">
        <v>2.807104587554932</v>
      </c>
      <c r="J3995" s="42">
        <v>9.882926941</v>
      </c>
      <c r="K3995" s="76">
        <v>3.341302156448364</v>
      </c>
      <c r="L3995" s="42">
        <v>1.328931927680969</v>
      </c>
    </row>
    <row r="3996">
      <c r="A3996" s="75" t="s">
        <v>5907</v>
      </c>
      <c r="B3996" s="42">
        <v>3.709002733</v>
      </c>
      <c r="C3996" s="42">
        <v>1.216975331</v>
      </c>
      <c r="D3996" s="42">
        <v>1.380659103393555</v>
      </c>
      <c r="E3996" s="42">
        <v>1.429993748664856</v>
      </c>
      <c r="F3996" s="42">
        <v>1.175636172</v>
      </c>
      <c r="G3996" s="42">
        <v>1.036236763000488</v>
      </c>
      <c r="H3996" s="42">
        <v>1.047900915145874</v>
      </c>
      <c r="I3996" s="42">
        <v>1.418045163</v>
      </c>
      <c r="J3996" s="76">
        <v>2.133759498596191</v>
      </c>
      <c r="K3996" s="42">
        <v>2.09978652</v>
      </c>
      <c r="L3996" s="42">
        <v>1.083193183</v>
      </c>
    </row>
    <row r="3997">
      <c r="A3997" s="75" t="s">
        <v>5908</v>
      </c>
      <c r="B3997" s="42">
        <v>5.491849422</v>
      </c>
      <c r="C3997" s="42">
        <v>1.686173558</v>
      </c>
      <c r="D3997" s="76">
        <v>2.110804796218872</v>
      </c>
      <c r="E3997" s="42">
        <v>1.371408700942993</v>
      </c>
      <c r="F3997" s="42">
        <v>1.59080970287323</v>
      </c>
      <c r="G3997" s="76">
        <v>2.587045907974243</v>
      </c>
      <c r="H3997" s="42">
        <v>1.367627859115601</v>
      </c>
      <c r="I3997" s="76">
        <v>2.827645540237427</v>
      </c>
      <c r="J3997" s="42">
        <v>14.31578922</v>
      </c>
      <c r="K3997" s="42">
        <v>1.950793981552124</v>
      </c>
      <c r="L3997" s="76">
        <v>2.126542806625366</v>
      </c>
    </row>
    <row r="3998">
      <c r="A3998" s="75" t="s">
        <v>5909</v>
      </c>
      <c r="B3998" s="42">
        <v>8.997486115</v>
      </c>
      <c r="C3998" s="42">
        <v>1.029132485389709</v>
      </c>
      <c r="D3998" s="76">
        <v>2.348282814025879</v>
      </c>
      <c r="E3998" s="42">
        <v>1.364059805870056</v>
      </c>
      <c r="F3998" s="42">
        <v>1.517868876457214</v>
      </c>
      <c r="G3998" s="42">
        <v>1.595006227493286</v>
      </c>
      <c r="H3998" s="42">
        <v>1.360468506813049</v>
      </c>
      <c r="I3998" s="42">
        <v>1.59150064</v>
      </c>
      <c r="J3998" s="42">
        <v>5.851490974</v>
      </c>
      <c r="K3998" s="42">
        <v>1.033308983</v>
      </c>
      <c r="L3998" s="42">
        <v>1.079737782</v>
      </c>
    </row>
    <row r="3999">
      <c r="A3999" s="75" t="s">
        <v>5910</v>
      </c>
      <c r="B3999" s="42">
        <v>3.66405201</v>
      </c>
      <c r="C3999" s="42">
        <v>1.530705094</v>
      </c>
      <c r="D3999" s="42">
        <v>1.717919230461121</v>
      </c>
      <c r="E3999" s="42">
        <v>1.288571000099182</v>
      </c>
      <c r="F3999" s="42">
        <v>1.561249732971191</v>
      </c>
      <c r="G3999" s="42">
        <v>1.204752087593079</v>
      </c>
      <c r="H3999" s="42">
        <v>1.201053142547607</v>
      </c>
      <c r="I3999" s="42">
        <v>1.033492088</v>
      </c>
      <c r="J3999" s="42">
        <v>1.528531194</v>
      </c>
      <c r="K3999" s="42">
        <v>1.406987548</v>
      </c>
      <c r="L3999" s="76">
        <v>2.165945053100586</v>
      </c>
    </row>
    <row r="4000">
      <c r="A4000" s="75" t="s">
        <v>5911</v>
      </c>
      <c r="B4000" s="42">
        <v>3.729727268</v>
      </c>
      <c r="C4000" s="42">
        <v>1.459465265274048</v>
      </c>
      <c r="D4000" s="42">
        <v>1.060686707496643</v>
      </c>
      <c r="E4000" s="42">
        <v>1.237139463424683</v>
      </c>
      <c r="F4000" s="42">
        <v>1.124814868</v>
      </c>
      <c r="G4000" s="42">
        <v>1.289202213</v>
      </c>
      <c r="H4000" s="42">
        <v>1.02331531</v>
      </c>
      <c r="I4000" s="42">
        <v>1.161606192588806</v>
      </c>
      <c r="J4000" s="42">
        <v>2.452468395</v>
      </c>
      <c r="K4000" s="42">
        <v>1.641398549</v>
      </c>
      <c r="L4000" s="42">
        <v>1.398961782</v>
      </c>
    </row>
    <row r="4001">
      <c r="A4001" s="75" t="s">
        <v>5912</v>
      </c>
      <c r="B4001" s="42">
        <v>2.630182266</v>
      </c>
      <c r="C4001" s="42">
        <v>1.795954823</v>
      </c>
      <c r="D4001" s="42">
        <v>1.306146621704102</v>
      </c>
      <c r="E4001" s="42">
        <v>1.217300534248352</v>
      </c>
      <c r="F4001" s="42">
        <v>1.100025296</v>
      </c>
      <c r="G4001" s="42">
        <v>1.15839421749115</v>
      </c>
      <c r="H4001" s="42">
        <v>1.034440517</v>
      </c>
      <c r="I4001" s="42">
        <v>1.712807417</v>
      </c>
      <c r="J4001" s="42">
        <v>2.222771645</v>
      </c>
      <c r="K4001" s="42">
        <v>1.256496787</v>
      </c>
      <c r="L4001" s="42">
        <v>1.483293295</v>
      </c>
    </row>
    <row r="4002">
      <c r="A4002" s="75" t="s">
        <v>5913</v>
      </c>
      <c r="B4002" s="42">
        <v>1.447781801</v>
      </c>
      <c r="C4002" s="42">
        <v>1.26654017</v>
      </c>
      <c r="D4002" s="42">
        <v>1.870005130767822</v>
      </c>
      <c r="E4002" s="42">
        <v>1.207287549972534</v>
      </c>
      <c r="F4002" s="76">
        <v>2.343875885009766</v>
      </c>
      <c r="G4002" s="42">
        <v>1.361605882644653</v>
      </c>
      <c r="H4002" s="42">
        <v>1.190756440162659</v>
      </c>
      <c r="I4002" s="42">
        <v>1.054914236</v>
      </c>
      <c r="J4002" s="42">
        <v>1.971610427</v>
      </c>
      <c r="K4002" s="42">
        <v>1.156795979</v>
      </c>
      <c r="L4002" s="42">
        <v>1.115308285</v>
      </c>
    </row>
    <row r="4003">
      <c r="A4003" s="75" t="s">
        <v>5914</v>
      </c>
      <c r="B4003" s="42">
        <v>4.350519657</v>
      </c>
      <c r="C4003" s="42">
        <v>1.357511878</v>
      </c>
      <c r="D4003" s="42">
        <v>1.215939879417419</v>
      </c>
      <c r="E4003" s="42">
        <v>1.188219308853149</v>
      </c>
      <c r="F4003" s="42">
        <v>1.871829391</v>
      </c>
      <c r="G4003" s="42">
        <v>1.048321008682251</v>
      </c>
      <c r="H4003" s="42">
        <v>1.011401057</v>
      </c>
      <c r="I4003" s="42">
        <v>1.923126101493835</v>
      </c>
      <c r="J4003" s="42">
        <v>2.14116931</v>
      </c>
      <c r="K4003" s="42">
        <v>1.929716944694519</v>
      </c>
      <c r="L4003" s="42">
        <v>1.018426657</v>
      </c>
    </row>
    <row r="4004">
      <c r="A4004" s="75" t="s">
        <v>5915</v>
      </c>
      <c r="B4004" s="42">
        <v>2.573635817</v>
      </c>
      <c r="C4004" s="42">
        <v>1.642547488</v>
      </c>
      <c r="D4004" s="76">
        <v>2.030946493148804</v>
      </c>
      <c r="E4004" s="42">
        <v>1.182502508163452</v>
      </c>
      <c r="F4004" s="42">
        <v>1.676511526107788</v>
      </c>
      <c r="G4004" s="42">
        <v>1.835416197776794</v>
      </c>
      <c r="H4004" s="42">
        <v>1.011453509</v>
      </c>
      <c r="I4004" s="76">
        <v>2.385828733444214</v>
      </c>
      <c r="J4004" s="42">
        <v>2.822824001</v>
      </c>
      <c r="K4004" s="76">
        <v>3.156531095504761</v>
      </c>
      <c r="L4004" s="42">
        <v>1.597200989723206</v>
      </c>
    </row>
    <row r="4005">
      <c r="A4005" s="75" t="s">
        <v>5916</v>
      </c>
      <c r="B4005" s="42">
        <v>1.457213640213013</v>
      </c>
      <c r="C4005" s="42">
        <v>2.143606186</v>
      </c>
      <c r="D4005" s="42">
        <v>1.129559993743896</v>
      </c>
      <c r="E4005" s="42">
        <v>1.127191424369812</v>
      </c>
      <c r="F4005" s="76">
        <v>6.773665428161621</v>
      </c>
      <c r="G4005" s="42">
        <v>1.06370747089386</v>
      </c>
      <c r="H4005" s="42">
        <v>1.004848122596741</v>
      </c>
      <c r="I4005" s="42">
        <v>1.083843708</v>
      </c>
      <c r="J4005" s="42">
        <v>3.492640495</v>
      </c>
      <c r="K4005" s="42">
        <v>1.157455682754517</v>
      </c>
      <c r="L4005" s="42">
        <v>1.053823709</v>
      </c>
    </row>
    <row r="4006">
      <c r="A4006" s="75" t="s">
        <v>5917</v>
      </c>
      <c r="B4006" s="42">
        <v>1.61259222</v>
      </c>
      <c r="C4006" s="42">
        <v>1.163827419281006</v>
      </c>
      <c r="D4006" s="42">
        <v>1.36467719078064</v>
      </c>
      <c r="E4006" s="42">
        <v>1.126882076263428</v>
      </c>
      <c r="F4006" s="42">
        <v>1.271332621574402</v>
      </c>
      <c r="G4006" s="42">
        <v>1.029421806335449</v>
      </c>
      <c r="H4006" s="42">
        <v>1.043767929077148</v>
      </c>
      <c r="I4006" s="42">
        <v>1.127700209617615</v>
      </c>
      <c r="J4006" s="42">
        <v>1.389609814</v>
      </c>
      <c r="K4006" s="42">
        <v>1.259857297</v>
      </c>
      <c r="L4006" s="42">
        <v>1.157903790473938</v>
      </c>
    </row>
    <row r="4007">
      <c r="A4007" s="75" t="s">
        <v>5918</v>
      </c>
      <c r="B4007" s="42">
        <v>8.095833778</v>
      </c>
      <c r="C4007" s="42">
        <v>1.253828049</v>
      </c>
      <c r="D4007" s="76">
        <v>2.126544713973999</v>
      </c>
      <c r="E4007" s="42">
        <v>1.102002859115601</v>
      </c>
      <c r="F4007" s="42">
        <v>4.36655283</v>
      </c>
      <c r="G4007" s="42">
        <v>1.575228095054626</v>
      </c>
      <c r="H4007" s="42">
        <v>1.208845734596252</v>
      </c>
      <c r="I4007" s="76">
        <v>2.065984725952148</v>
      </c>
      <c r="J4007" s="42">
        <v>4.51890564</v>
      </c>
      <c r="K4007" s="76">
        <v>2.885621309280396</v>
      </c>
      <c r="L4007" s="42">
        <v>1.044692993</v>
      </c>
    </row>
    <row r="4008">
      <c r="A4008" s="75" t="s">
        <v>5919</v>
      </c>
      <c r="B4008" s="42">
        <v>1.238262892</v>
      </c>
      <c r="C4008" s="42">
        <v>1.311913013</v>
      </c>
      <c r="D4008" s="42">
        <v>1.22795295715332</v>
      </c>
      <c r="E4008" s="42">
        <v>1.017344236</v>
      </c>
      <c r="F4008" s="42">
        <v>1.383074403</v>
      </c>
      <c r="G4008" s="42">
        <v>1.300409913063049</v>
      </c>
      <c r="H4008" s="42">
        <v>1.153545260429382</v>
      </c>
      <c r="I4008" s="42">
        <v>1.240920186</v>
      </c>
      <c r="J4008" s="42">
        <v>3.04670763</v>
      </c>
      <c r="K4008" s="42">
        <v>1.360469818115234</v>
      </c>
      <c r="L4008" s="42">
        <v>1.824810266</v>
      </c>
    </row>
    <row r="4009">
      <c r="A4009" s="75" t="s">
        <v>5920</v>
      </c>
      <c r="B4009" s="42">
        <v>7.275710583</v>
      </c>
      <c r="C4009" s="42">
        <v>1.112658858</v>
      </c>
      <c r="D4009" s="42">
        <v>1.0632483959198</v>
      </c>
      <c r="E4009" s="42">
        <v>1.039296389</v>
      </c>
      <c r="F4009" s="42">
        <v>1.633675456</v>
      </c>
      <c r="G4009" s="42">
        <v>1.36464524269104</v>
      </c>
      <c r="H4009" s="42">
        <v>1.460912585258484</v>
      </c>
      <c r="I4009" s="42">
        <v>1.091000080108643</v>
      </c>
      <c r="J4009" s="42">
        <v>1.987717509</v>
      </c>
      <c r="K4009" s="42">
        <v>2.085177898</v>
      </c>
      <c r="L4009" s="42">
        <v>1.147747517</v>
      </c>
    </row>
    <row r="4010">
      <c r="A4010" s="75" t="s">
        <v>5921</v>
      </c>
      <c r="B4010" s="42">
        <v>9.888930321</v>
      </c>
      <c r="C4010" s="42">
        <v>1.262131333</v>
      </c>
      <c r="D4010" s="76">
        <v>4.445682525634766</v>
      </c>
      <c r="E4010" s="42">
        <v>1.079820514</v>
      </c>
      <c r="F4010" s="42">
        <v>1.620239496</v>
      </c>
      <c r="G4010" s="76">
        <v>2.627644300460815</v>
      </c>
      <c r="H4010" s="42">
        <v>1.336257219314575</v>
      </c>
      <c r="I4010" s="76">
        <v>3.413936138153076</v>
      </c>
      <c r="J4010" s="42">
        <v>2.937874317</v>
      </c>
      <c r="K4010" s="76">
        <v>2.41777777671814</v>
      </c>
      <c r="L4010" s="42">
        <v>1.26944100856781</v>
      </c>
    </row>
    <row r="4011">
      <c r="A4011" s="75" t="s">
        <v>5922</v>
      </c>
      <c r="B4011" s="42">
        <v>5.789941788</v>
      </c>
      <c r="C4011" s="42">
        <v>1.148422122001648</v>
      </c>
      <c r="D4011" s="76">
        <v>2.259925842285156</v>
      </c>
      <c r="E4011" s="42">
        <v>1.080493808</v>
      </c>
      <c r="F4011" s="42">
        <v>1.069541096687317</v>
      </c>
      <c r="G4011" s="42">
        <v>1.557469129562378</v>
      </c>
      <c r="H4011" s="42">
        <v>1.478392124176025</v>
      </c>
      <c r="I4011" s="42">
        <v>1.451604843</v>
      </c>
      <c r="J4011" s="42">
        <v>10.2806282</v>
      </c>
      <c r="K4011" s="42">
        <v>1.105232000350952</v>
      </c>
      <c r="L4011" s="42">
        <v>1.090008855</v>
      </c>
    </row>
    <row r="4012">
      <c r="A4012" s="75" t="s">
        <v>5923</v>
      </c>
      <c r="B4012" s="42">
        <v>1.392562747001648</v>
      </c>
      <c r="C4012" s="42">
        <v>1.026619792</v>
      </c>
      <c r="D4012" s="42">
        <v>1.6836998462677</v>
      </c>
      <c r="E4012" s="42">
        <v>1.108460546</v>
      </c>
      <c r="F4012" s="42">
        <v>1.080966592</v>
      </c>
      <c r="G4012" s="42">
        <v>1.308976292610168</v>
      </c>
      <c r="H4012" s="42">
        <v>1.142910361289978</v>
      </c>
      <c r="I4012" s="42">
        <v>1.632309556</v>
      </c>
      <c r="J4012" s="42">
        <v>1.689672828</v>
      </c>
      <c r="K4012" s="42">
        <v>1.23743999004364</v>
      </c>
      <c r="L4012" s="42">
        <v>1.537558794</v>
      </c>
    </row>
    <row r="4013">
      <c r="A4013" s="75" t="s">
        <v>5924</v>
      </c>
      <c r="B4013" s="42">
        <v>1.240170240402222</v>
      </c>
      <c r="C4013" s="42">
        <v>1.402594209</v>
      </c>
      <c r="D4013" s="42">
        <v>1.437405825</v>
      </c>
      <c r="E4013" s="42">
        <v>1.124564528</v>
      </c>
      <c r="F4013" s="42">
        <v>4.73075676</v>
      </c>
      <c r="G4013" s="42">
        <v>1.064034819602966</v>
      </c>
      <c r="H4013" s="42">
        <v>1.025069594</v>
      </c>
      <c r="I4013" s="42">
        <v>1.894841551780701</v>
      </c>
      <c r="J4013" s="42">
        <v>6.262924671</v>
      </c>
      <c r="K4013" s="42">
        <v>1.53199028968811</v>
      </c>
      <c r="L4013" s="42">
        <v>1.12542069</v>
      </c>
    </row>
    <row r="4014">
      <c r="A4014" s="75" t="s">
        <v>5925</v>
      </c>
      <c r="B4014" s="42">
        <v>4.80650425</v>
      </c>
      <c r="C4014" s="42">
        <v>1.430732608</v>
      </c>
      <c r="D4014" s="42">
        <v>1.372247695922852</v>
      </c>
      <c r="E4014" s="42">
        <v>1.183202267</v>
      </c>
      <c r="F4014" s="42">
        <v>1.720181345939636</v>
      </c>
      <c r="G4014" s="42">
        <v>1.035013676</v>
      </c>
      <c r="H4014" s="42">
        <v>1.263682127</v>
      </c>
      <c r="I4014" s="42">
        <v>3.818380117</v>
      </c>
      <c r="J4014" s="42">
        <v>1.874922156</v>
      </c>
      <c r="K4014" s="42">
        <v>6.38244009</v>
      </c>
      <c r="L4014" s="42">
        <v>1.305806637</v>
      </c>
    </row>
    <row r="4015">
      <c r="A4015" s="75" t="s">
        <v>5926</v>
      </c>
      <c r="B4015" s="42">
        <v>2.393861055</v>
      </c>
      <c r="C4015" s="42">
        <v>1.031270027</v>
      </c>
      <c r="D4015" s="42">
        <v>1.101386427879333</v>
      </c>
      <c r="E4015" s="42">
        <v>1.229739308</v>
      </c>
      <c r="F4015" s="42">
        <v>1.929045796</v>
      </c>
      <c r="G4015" s="42">
        <v>1.0305444</v>
      </c>
      <c r="H4015" s="42">
        <v>1.284007192</v>
      </c>
      <c r="I4015" s="42">
        <v>2.119535685</v>
      </c>
      <c r="J4015" s="42">
        <v>1.279762864</v>
      </c>
      <c r="K4015" s="42">
        <v>5.190023422</v>
      </c>
      <c r="L4015" s="42">
        <v>1.410929322</v>
      </c>
    </row>
    <row r="4016">
      <c r="A4016" s="75" t="s">
        <v>5927</v>
      </c>
      <c r="B4016" s="42">
        <v>3.361613035</v>
      </c>
      <c r="C4016" s="42">
        <v>1.777956367</v>
      </c>
      <c r="D4016" s="42">
        <v>1.222196102142334</v>
      </c>
      <c r="E4016" s="42">
        <v>1.289201856</v>
      </c>
      <c r="F4016" s="42">
        <v>1.07267344</v>
      </c>
      <c r="G4016" s="42">
        <v>1.668202996253967</v>
      </c>
      <c r="H4016" s="42">
        <v>1.047615528</v>
      </c>
      <c r="I4016" s="42">
        <v>4.373897076</v>
      </c>
      <c r="J4016" s="42">
        <v>1.43217933177948</v>
      </c>
      <c r="K4016" s="42">
        <v>5.550961971</v>
      </c>
      <c r="L4016" s="42">
        <v>1.612750769</v>
      </c>
    </row>
    <row r="4017">
      <c r="A4017" s="75" t="s">
        <v>5928</v>
      </c>
      <c r="B4017" s="42">
        <v>3.820625305</v>
      </c>
      <c r="C4017" s="42">
        <v>1.091952681541443</v>
      </c>
      <c r="D4017" s="42">
        <v>1.261191606521606</v>
      </c>
      <c r="E4017" s="42">
        <v>1.311367154</v>
      </c>
      <c r="F4017" s="42">
        <v>1.296064734</v>
      </c>
      <c r="G4017" s="42">
        <v>1.106947183609009</v>
      </c>
      <c r="H4017" s="42">
        <v>1.303778052</v>
      </c>
      <c r="I4017" s="42">
        <v>1.321876168</v>
      </c>
      <c r="J4017" s="42">
        <v>2.627696276</v>
      </c>
      <c r="K4017" s="42">
        <v>1.019160986</v>
      </c>
      <c r="L4017" s="42">
        <v>1.373454571</v>
      </c>
    </row>
    <row r="4018">
      <c r="A4018" s="75" t="s">
        <v>5929</v>
      </c>
      <c r="B4018" s="42">
        <v>4.926534653</v>
      </c>
      <c r="C4018" s="42">
        <v>1.593826532</v>
      </c>
      <c r="D4018" s="42">
        <v>1.208864808082581</v>
      </c>
      <c r="E4018" s="42">
        <v>1.352861404</v>
      </c>
      <c r="F4018" s="42">
        <v>1.518517733</v>
      </c>
      <c r="G4018" s="42">
        <v>1.037418723106384</v>
      </c>
      <c r="H4018" s="42">
        <v>1.093137026</v>
      </c>
      <c r="I4018" s="42">
        <v>3.157989502</v>
      </c>
      <c r="J4018" s="42">
        <v>4.089501381</v>
      </c>
      <c r="K4018" s="42">
        <v>1.738450885</v>
      </c>
      <c r="L4018" s="42">
        <v>1.577536702</v>
      </c>
    </row>
    <row r="4019">
      <c r="A4019" s="75" t="s">
        <v>5930</v>
      </c>
      <c r="B4019" s="42">
        <v>1.980792522</v>
      </c>
      <c r="C4019" s="42">
        <v>2.011308432</v>
      </c>
      <c r="D4019" s="76">
        <v>2.158249378204346</v>
      </c>
      <c r="E4019" s="42">
        <v>1.38001287</v>
      </c>
      <c r="F4019" s="42">
        <v>1.391149759292603</v>
      </c>
      <c r="G4019" s="76">
        <v>2.0866539478302</v>
      </c>
      <c r="H4019" s="42">
        <v>1.115285277366638</v>
      </c>
      <c r="I4019" s="76">
        <v>3.299612045288086</v>
      </c>
      <c r="J4019" s="42">
        <v>8.899411201</v>
      </c>
      <c r="K4019" s="42">
        <v>1.049507976</v>
      </c>
      <c r="L4019" s="42">
        <v>1.756845474243164</v>
      </c>
    </row>
    <row r="4020">
      <c r="A4020" s="75" t="s">
        <v>5931</v>
      </c>
      <c r="B4020" s="42">
        <v>5.264346123</v>
      </c>
      <c r="C4020" s="42">
        <v>1.431495428</v>
      </c>
      <c r="D4020" s="42">
        <v>1.020247817</v>
      </c>
      <c r="E4020" s="42">
        <v>1.388923526</v>
      </c>
      <c r="F4020" s="42">
        <v>1.234575033</v>
      </c>
      <c r="G4020" s="42">
        <v>1.048682332</v>
      </c>
      <c r="H4020" s="42">
        <v>1.022632718086243</v>
      </c>
      <c r="I4020" s="42">
        <v>2.352053881</v>
      </c>
      <c r="J4020" s="42">
        <v>2.224425793</v>
      </c>
      <c r="K4020" s="42">
        <v>2.491415501</v>
      </c>
      <c r="L4020" s="42">
        <v>1.696192145</v>
      </c>
    </row>
    <row r="4021">
      <c r="A4021" s="75" t="s">
        <v>5932</v>
      </c>
      <c r="B4021" s="42">
        <v>4.265161991</v>
      </c>
      <c r="C4021" s="42">
        <v>1.309594989</v>
      </c>
      <c r="D4021" s="42">
        <v>1.547173857688904</v>
      </c>
      <c r="E4021" s="42">
        <v>1.443224549</v>
      </c>
      <c r="F4021" s="42">
        <v>1.837790131568909</v>
      </c>
      <c r="G4021" s="42">
        <v>1.034335613250732</v>
      </c>
      <c r="H4021" s="42">
        <v>1.142890095710754</v>
      </c>
      <c r="I4021" s="42">
        <v>2.06526351</v>
      </c>
      <c r="J4021" s="42">
        <v>4.499198437</v>
      </c>
      <c r="K4021" s="42">
        <v>1.173160434</v>
      </c>
      <c r="L4021" s="42">
        <v>1.020486355</v>
      </c>
    </row>
    <row r="4022">
      <c r="A4022" s="75" t="s">
        <v>5933</v>
      </c>
      <c r="B4022" s="42">
        <v>1.228461742</v>
      </c>
      <c r="C4022" s="42">
        <v>1.372509241</v>
      </c>
      <c r="D4022" s="42">
        <v>1.077714920043945</v>
      </c>
      <c r="E4022" s="42">
        <v>1.547987223</v>
      </c>
      <c r="F4022" s="42">
        <v>1.093186736</v>
      </c>
      <c r="G4022" s="42">
        <v>1.412593007087708</v>
      </c>
      <c r="H4022" s="42">
        <v>1.17213761806488</v>
      </c>
      <c r="I4022" s="42">
        <v>1.697665929794312</v>
      </c>
      <c r="J4022" s="42">
        <v>5.40489769</v>
      </c>
      <c r="K4022" s="42">
        <v>1.272340178489685</v>
      </c>
      <c r="L4022" s="42">
        <v>1.420834064483643</v>
      </c>
    </row>
    <row r="4023">
      <c r="A4023" s="75" t="s">
        <v>5934</v>
      </c>
      <c r="B4023" s="42">
        <v>12.28927708</v>
      </c>
      <c r="C4023" s="42">
        <v>1.382352471</v>
      </c>
      <c r="D4023" s="76">
        <v>2.862332344055176</v>
      </c>
      <c r="E4023" s="42">
        <v>1.555741072</v>
      </c>
      <c r="F4023" s="42">
        <v>3.252694845</v>
      </c>
      <c r="G4023" s="42">
        <v>1.921348214149475</v>
      </c>
      <c r="H4023" s="42">
        <v>1.168276786804199</v>
      </c>
      <c r="I4023" s="42">
        <v>1.953544735908508</v>
      </c>
      <c r="J4023" s="42">
        <v>5.281720161</v>
      </c>
      <c r="K4023" s="42">
        <v>1.313555836677551</v>
      </c>
      <c r="L4023" s="42">
        <v>1.025167107582092</v>
      </c>
    </row>
    <row r="4024">
      <c r="A4024" s="75" t="s">
        <v>5935</v>
      </c>
      <c r="B4024" s="42">
        <v>2.794229031</v>
      </c>
      <c r="C4024" s="42">
        <v>2.733015537</v>
      </c>
      <c r="D4024" s="76">
        <v>4.053831100463867</v>
      </c>
      <c r="E4024" s="42">
        <v>1.603331327</v>
      </c>
      <c r="F4024" s="42">
        <v>1.091505646705627</v>
      </c>
      <c r="G4024" s="76">
        <v>3.968165636062622</v>
      </c>
      <c r="H4024" s="42">
        <v>1.267493605613708</v>
      </c>
      <c r="I4024" s="76">
        <v>3.609091997146606</v>
      </c>
      <c r="J4024" s="42">
        <v>17.77123642</v>
      </c>
      <c r="K4024" s="76">
        <v>5.216201782226562</v>
      </c>
      <c r="L4024" s="42">
        <v>1.527755498886108</v>
      </c>
    </row>
    <row r="4025">
      <c r="A4025" s="75" t="s">
        <v>5936</v>
      </c>
      <c r="B4025" s="42">
        <v>3.927939653</v>
      </c>
      <c r="C4025" s="42">
        <v>1.057070255</v>
      </c>
      <c r="D4025" s="76">
        <v>4.514900207519531</v>
      </c>
      <c r="E4025" s="42">
        <v>1.612199426</v>
      </c>
      <c r="F4025" s="42">
        <v>1.088215351</v>
      </c>
      <c r="G4025" s="76">
        <v>3.025846242904663</v>
      </c>
      <c r="H4025" s="42">
        <v>1.286919236</v>
      </c>
      <c r="I4025" s="42">
        <v>4.835425377</v>
      </c>
      <c r="J4025" s="42">
        <v>1.24589479</v>
      </c>
      <c r="K4025" s="42">
        <v>6.182762623</v>
      </c>
      <c r="L4025" s="42">
        <v>1.204631805</v>
      </c>
    </row>
    <row r="4026">
      <c r="A4026" s="75" t="s">
        <v>5937</v>
      </c>
      <c r="B4026" s="42">
        <v>2.729879856</v>
      </c>
      <c r="C4026" s="42">
        <v>1.50097084</v>
      </c>
      <c r="D4026" s="76">
        <v>3.351901292800903</v>
      </c>
      <c r="E4026" s="42">
        <v>1.772798538</v>
      </c>
      <c r="F4026" s="42">
        <v>1.475672483</v>
      </c>
      <c r="G4026" s="76">
        <v>2.255115747451782</v>
      </c>
      <c r="H4026" s="42">
        <v>1.076953411</v>
      </c>
      <c r="I4026" s="76">
        <v>2.249867916107178</v>
      </c>
      <c r="J4026" s="42">
        <v>3.164349079</v>
      </c>
      <c r="K4026" s="42">
        <v>1.247416019</v>
      </c>
      <c r="L4026" s="42">
        <v>1.694425582885742</v>
      </c>
    </row>
    <row r="4027">
      <c r="A4027" s="75" t="s">
        <v>5938</v>
      </c>
      <c r="B4027" s="42">
        <v>1.828425765</v>
      </c>
      <c r="C4027" s="42">
        <v>1.503395796</v>
      </c>
      <c r="D4027" s="42">
        <v>1.609623312950134</v>
      </c>
      <c r="E4027" s="42">
        <v>1.904499888</v>
      </c>
      <c r="F4027" s="42">
        <v>1.350933433</v>
      </c>
      <c r="G4027" s="42">
        <v>1.345850706100464</v>
      </c>
      <c r="H4027" s="42">
        <v>1.137222766876221</v>
      </c>
      <c r="I4027" s="42">
        <v>1.012561083</v>
      </c>
      <c r="J4027" s="42">
        <v>2.903456688</v>
      </c>
      <c r="K4027" s="42">
        <v>2.563960075</v>
      </c>
      <c r="L4027" s="42">
        <v>1.090858459</v>
      </c>
    </row>
    <row r="4028">
      <c r="A4028" s="75" t="s">
        <v>5939</v>
      </c>
      <c r="B4028" s="42">
        <v>8.084415436</v>
      </c>
      <c r="C4028" s="42">
        <v>1.259436846</v>
      </c>
      <c r="D4028" s="42">
        <v>1.398727297782898</v>
      </c>
      <c r="E4028" s="42">
        <v>1.932765722</v>
      </c>
      <c r="F4028" s="42">
        <v>4.550804138</v>
      </c>
      <c r="G4028" s="42">
        <v>1.183117389678955</v>
      </c>
      <c r="H4028" s="42">
        <v>1.121269107</v>
      </c>
      <c r="I4028" s="42">
        <v>1.353979468345642</v>
      </c>
      <c r="J4028" s="42">
        <v>1.877849221</v>
      </c>
      <c r="K4028" s="76">
        <v>2.564793586730957</v>
      </c>
      <c r="L4028" s="42">
        <v>1.518954635</v>
      </c>
    </row>
    <row r="4029">
      <c r="A4029" s="75" t="s">
        <v>5940</v>
      </c>
      <c r="B4029" s="42">
        <v>1.875251174</v>
      </c>
      <c r="C4029" s="42">
        <v>2.226196766</v>
      </c>
      <c r="D4029" s="42">
        <v>1.24224865436554</v>
      </c>
      <c r="E4029" s="42">
        <v>2.079950571</v>
      </c>
      <c r="F4029" s="42">
        <v>1.08569932</v>
      </c>
      <c r="G4029" s="42">
        <v>1.978685259819031</v>
      </c>
      <c r="H4029" s="42">
        <v>1.098270893096924</v>
      </c>
      <c r="I4029" s="76">
        <v>2.986541032791138</v>
      </c>
      <c r="J4029" s="42">
        <v>7.344930172</v>
      </c>
      <c r="K4029" s="42">
        <v>1.055413961</v>
      </c>
      <c r="L4029" s="42">
        <v>1.061256289482117</v>
      </c>
    </row>
    <row r="4030">
      <c r="A4030" s="75" t="s">
        <v>5941</v>
      </c>
      <c r="B4030" s="42">
        <v>4.052722931</v>
      </c>
      <c r="C4030" s="42">
        <v>1.110430121421814</v>
      </c>
      <c r="D4030" s="42">
        <v>1.950106621</v>
      </c>
      <c r="E4030" s="42">
        <v>2.414092779</v>
      </c>
      <c r="F4030" s="42">
        <v>2.987955093</v>
      </c>
      <c r="G4030" s="42">
        <v>1.26853013</v>
      </c>
      <c r="H4030" s="42">
        <v>1.259536982</v>
      </c>
      <c r="I4030" s="42">
        <v>1.339829206</v>
      </c>
      <c r="J4030" s="42">
        <v>2.238443851</v>
      </c>
      <c r="K4030" s="42">
        <v>4.210955143</v>
      </c>
      <c r="L4030" s="42">
        <v>1.296860456</v>
      </c>
    </row>
    <row r="4031">
      <c r="A4031" s="75" t="s">
        <v>5942</v>
      </c>
      <c r="B4031" s="42">
        <v>5.607293606</v>
      </c>
      <c r="C4031" s="42">
        <v>1.728675365</v>
      </c>
      <c r="D4031" s="42">
        <v>1.224831461906433</v>
      </c>
      <c r="E4031" s="42">
        <v>4.510785103</v>
      </c>
      <c r="F4031" s="42">
        <v>3.863200188</v>
      </c>
      <c r="G4031" s="42">
        <v>1.155072569847107</v>
      </c>
      <c r="H4031" s="42">
        <v>1.441282392</v>
      </c>
      <c r="I4031" s="42">
        <v>1.402269363</v>
      </c>
      <c r="J4031" s="42">
        <v>1.995171547</v>
      </c>
      <c r="K4031" s="42">
        <v>1.640138149</v>
      </c>
      <c r="L4031" s="42">
        <v>1.135260582</v>
      </c>
    </row>
    <row r="4032">
      <c r="A4032" s="75" t="s">
        <v>5943</v>
      </c>
      <c r="B4032" s="42">
        <v>1.007577657699585</v>
      </c>
      <c r="C4032" s="42">
        <v>1.985554218292236</v>
      </c>
      <c r="D4032" s="42">
        <v>1.74124372</v>
      </c>
      <c r="E4032" s="76">
        <v>8.05120849609375</v>
      </c>
      <c r="F4032" s="76">
        <v>4.772931575775146</v>
      </c>
      <c r="G4032" s="42">
        <v>1.790952444</v>
      </c>
      <c r="H4032" s="76">
        <v>3.67438268661499</v>
      </c>
      <c r="I4032" s="42">
        <v>1.945090770721436</v>
      </c>
      <c r="J4032" s="42">
        <v>3.253944159</v>
      </c>
      <c r="K4032" s="42">
        <v>1.61800479888916</v>
      </c>
      <c r="L4032" s="76">
        <v>3.041498422622681</v>
      </c>
    </row>
    <row r="4033">
      <c r="A4033" s="75" t="s">
        <v>5944</v>
      </c>
      <c r="B4033" s="42">
        <v>4.658787727</v>
      </c>
      <c r="C4033" s="42">
        <v>2.550943375</v>
      </c>
      <c r="D4033" s="76">
        <v>4.685122013092041</v>
      </c>
      <c r="E4033" s="76">
        <v>6.21560525894165</v>
      </c>
      <c r="F4033" s="42">
        <v>1.280445218</v>
      </c>
      <c r="G4033" s="42">
        <v>1.37855851650238</v>
      </c>
      <c r="H4033" s="42">
        <v>1.614988446235657</v>
      </c>
      <c r="I4033" s="42">
        <v>1.127436519</v>
      </c>
      <c r="J4033" s="42">
        <v>1.13482403755188</v>
      </c>
      <c r="K4033" s="42">
        <v>1.816241384</v>
      </c>
      <c r="L4033" s="42">
        <v>1.198822140693665</v>
      </c>
    </row>
    <row r="4034">
      <c r="A4034" s="75" t="s">
        <v>5945</v>
      </c>
      <c r="B4034" s="42">
        <v>3.557281256</v>
      </c>
      <c r="C4034" s="42">
        <v>1.351875782</v>
      </c>
      <c r="D4034" s="42">
        <v>1.389837026596069</v>
      </c>
      <c r="E4034" s="76">
        <v>5.902602195739746</v>
      </c>
      <c r="F4034" s="42">
        <v>1.524829388</v>
      </c>
      <c r="G4034" s="42">
        <v>1.105704427</v>
      </c>
      <c r="H4034" s="42">
        <v>1.546380996704102</v>
      </c>
      <c r="I4034" s="42">
        <v>2.471387148</v>
      </c>
      <c r="J4034" s="42">
        <v>14.4893074</v>
      </c>
      <c r="K4034" s="42">
        <v>3.504235029</v>
      </c>
      <c r="L4034" s="42">
        <v>1.455227851867676</v>
      </c>
    </row>
    <row r="4035">
      <c r="A4035" s="75" t="s">
        <v>5946</v>
      </c>
      <c r="B4035" s="42">
        <v>1.551567196846008</v>
      </c>
      <c r="C4035" s="42">
        <v>1.579665184020996</v>
      </c>
      <c r="D4035" s="76">
        <v>6.063780307769775</v>
      </c>
      <c r="E4035" s="76">
        <v>5.255868434906006</v>
      </c>
      <c r="F4035" s="76">
        <v>2.321745634078979</v>
      </c>
      <c r="G4035" s="76">
        <v>2.585650682449341</v>
      </c>
      <c r="H4035" s="76">
        <v>2.138872146606445</v>
      </c>
      <c r="I4035" s="42">
        <v>2.168508768</v>
      </c>
      <c r="J4035" s="42">
        <v>4.240889549</v>
      </c>
      <c r="K4035" s="42">
        <v>1.027672768</v>
      </c>
      <c r="L4035" s="76">
        <v>4.101831912994385</v>
      </c>
    </row>
    <row r="4036">
      <c r="A4036" s="75" t="s">
        <v>5947</v>
      </c>
      <c r="B4036" s="42">
        <v>1.25969922542572</v>
      </c>
      <c r="C4036" s="42">
        <v>1.614911675453186</v>
      </c>
      <c r="D4036" s="76">
        <v>5.218786239624023</v>
      </c>
      <c r="E4036" s="76">
        <v>4.588154792785645</v>
      </c>
      <c r="F4036" s="76">
        <v>6.958459377288818</v>
      </c>
      <c r="G4036" s="76">
        <v>2.88652229309082</v>
      </c>
      <c r="H4036" s="76">
        <v>4.745481967926025</v>
      </c>
      <c r="I4036" s="42">
        <v>2.796602964</v>
      </c>
      <c r="J4036" s="42">
        <v>14.49531651</v>
      </c>
      <c r="K4036" s="76">
        <v>2.300510168075562</v>
      </c>
      <c r="L4036" s="76">
        <v>3.064302682876587</v>
      </c>
    </row>
    <row r="4037">
      <c r="A4037" s="75" t="s">
        <v>5948</v>
      </c>
      <c r="B4037" s="42">
        <v>5.299007893</v>
      </c>
      <c r="C4037" s="42">
        <v>1.168933272</v>
      </c>
      <c r="D4037" s="76">
        <v>3.405763149261475</v>
      </c>
      <c r="E4037" s="76">
        <v>4.016189575195312</v>
      </c>
      <c r="F4037" s="42">
        <v>1.192355394363403</v>
      </c>
      <c r="G4037" s="42">
        <v>1.684032320976257</v>
      </c>
      <c r="H4037" s="76">
        <v>2.151436805725098</v>
      </c>
      <c r="I4037" s="42">
        <v>1.677922368049622</v>
      </c>
      <c r="J4037" s="42">
        <v>1.148959279060364</v>
      </c>
      <c r="K4037" s="76">
        <v>2.882481336593628</v>
      </c>
      <c r="L4037" s="76">
        <v>2.019774198532104</v>
      </c>
    </row>
    <row r="4038">
      <c r="A4038" s="75" t="s">
        <v>5949</v>
      </c>
      <c r="B4038" s="76">
        <v>17.2968921661377</v>
      </c>
      <c r="C4038" s="42">
        <v>1.209098339080811</v>
      </c>
      <c r="D4038" s="42">
        <v>1.537943124771118</v>
      </c>
      <c r="E4038" s="76">
        <v>3.986412763595581</v>
      </c>
      <c r="F4038" s="42">
        <v>1.921210765838623</v>
      </c>
      <c r="G4038" s="42">
        <v>1.819876670837402</v>
      </c>
      <c r="H4038" s="42">
        <v>1.327057957649231</v>
      </c>
      <c r="I4038" s="42">
        <v>1.629776359</v>
      </c>
      <c r="J4038" s="76">
        <v>2.319989919662476</v>
      </c>
      <c r="K4038" s="42">
        <v>1.91014111</v>
      </c>
      <c r="L4038" s="42">
        <v>1.060686230659485</v>
      </c>
    </row>
    <row r="4039">
      <c r="A4039" s="75" t="s">
        <v>5950</v>
      </c>
      <c r="B4039" s="42">
        <v>1.415039420127869</v>
      </c>
      <c r="C4039" s="42">
        <v>1.437333464622498</v>
      </c>
      <c r="D4039" s="76">
        <v>3.035065174102783</v>
      </c>
      <c r="E4039" s="76">
        <v>3.86152458190918</v>
      </c>
      <c r="F4039" s="76">
        <v>21.82831382751465</v>
      </c>
      <c r="G4039" s="42">
        <v>1.823048710823059</v>
      </c>
      <c r="H4039" s="42">
        <v>1.689705729484558</v>
      </c>
      <c r="I4039" s="42">
        <v>1.233208537101746</v>
      </c>
      <c r="J4039" s="76">
        <v>11.8133430480957</v>
      </c>
      <c r="K4039" s="76">
        <v>2.514226198196411</v>
      </c>
      <c r="L4039" s="76">
        <v>2.734802007675171</v>
      </c>
    </row>
    <row r="4040">
      <c r="A4040" s="75" t="s">
        <v>5951</v>
      </c>
      <c r="B4040" s="42">
        <v>5.401065826</v>
      </c>
      <c r="C4040" s="42">
        <v>1.569823384284973</v>
      </c>
      <c r="D4040" s="76">
        <v>2.032920122146606</v>
      </c>
      <c r="E4040" s="76">
        <v>3.735179901123047</v>
      </c>
      <c r="F4040" s="42">
        <v>1.375820994377136</v>
      </c>
      <c r="G4040" s="76">
        <v>2.022923469543457</v>
      </c>
      <c r="H4040" s="76">
        <v>2.496797561645508</v>
      </c>
      <c r="I4040" s="76">
        <v>2.52475118637085</v>
      </c>
      <c r="J4040" s="42">
        <v>6.146241665</v>
      </c>
      <c r="K4040" s="42">
        <v>1.574428796768188</v>
      </c>
      <c r="L4040" s="76">
        <v>2.086833238601685</v>
      </c>
    </row>
    <row r="4041">
      <c r="A4041" s="75" t="s">
        <v>5952</v>
      </c>
      <c r="B4041" s="76">
        <v>6.262498378753662</v>
      </c>
      <c r="C4041" s="42">
        <v>1.061551570892334</v>
      </c>
      <c r="D4041" s="42">
        <v>1.494121789932251</v>
      </c>
      <c r="E4041" s="76">
        <v>3.529744386672974</v>
      </c>
      <c r="F4041" s="76">
        <v>4.995516777038574</v>
      </c>
      <c r="G4041" s="42">
        <v>1.560858845710754</v>
      </c>
      <c r="H4041" s="42">
        <v>1.306529521942139</v>
      </c>
      <c r="I4041" s="42">
        <v>3.811739206</v>
      </c>
      <c r="J4041" s="42">
        <v>1.340792775</v>
      </c>
      <c r="K4041" s="42">
        <v>7.398910522</v>
      </c>
      <c r="L4041" s="42">
        <v>1.149094582</v>
      </c>
    </row>
    <row r="4042">
      <c r="A4042" s="75" t="s">
        <v>5953</v>
      </c>
      <c r="B4042" s="42">
        <v>1.619774461</v>
      </c>
      <c r="C4042" s="42">
        <v>1.032114387</v>
      </c>
      <c r="D4042" s="76">
        <v>3.716817140579224</v>
      </c>
      <c r="E4042" s="76">
        <v>3.273427724838257</v>
      </c>
      <c r="F4042" s="76">
        <v>3.390294313430786</v>
      </c>
      <c r="G4042" s="76">
        <v>2.426332950592041</v>
      </c>
      <c r="H4042" s="76">
        <v>2.023609638214111</v>
      </c>
      <c r="I4042" s="76">
        <v>112.4176635742188</v>
      </c>
      <c r="J4042" s="42">
        <v>1.986006855964661</v>
      </c>
      <c r="K4042" s="76">
        <v>2.139275789260864</v>
      </c>
      <c r="L4042" s="76">
        <v>2.096426248550415</v>
      </c>
    </row>
    <row r="4043">
      <c r="A4043" s="75" t="s">
        <v>5954</v>
      </c>
      <c r="B4043" s="42">
        <v>1.919934392</v>
      </c>
      <c r="C4043" s="42">
        <v>1.896686434745789</v>
      </c>
      <c r="D4043" s="76">
        <v>4.571375370025635</v>
      </c>
      <c r="E4043" s="76">
        <v>3.141255378723145</v>
      </c>
      <c r="F4043" s="76">
        <v>13.47753810882568</v>
      </c>
      <c r="G4043" s="76">
        <v>2.395049571990967</v>
      </c>
      <c r="H4043" s="76">
        <v>2.26384973526001</v>
      </c>
      <c r="I4043" s="42">
        <v>7.297055244</v>
      </c>
      <c r="J4043" s="42">
        <v>1.901793361</v>
      </c>
      <c r="K4043" s="42">
        <v>1.224151969</v>
      </c>
      <c r="L4043" s="76">
        <v>2.246675968170166</v>
      </c>
    </row>
    <row r="4044">
      <c r="A4044" s="75" t="s">
        <v>5955</v>
      </c>
      <c r="B4044" s="42">
        <v>1.183772206306458</v>
      </c>
      <c r="C4044" s="42">
        <v>1.130508423</v>
      </c>
      <c r="D4044" s="42">
        <v>2.592321873</v>
      </c>
      <c r="E4044" s="76">
        <v>2.933005571365356</v>
      </c>
      <c r="F4044" s="42">
        <v>1.661258221</v>
      </c>
      <c r="G4044" s="42">
        <v>1.682900906</v>
      </c>
      <c r="H4044" s="42">
        <v>1.017746210098267</v>
      </c>
      <c r="I4044" s="42">
        <v>1.521125436</v>
      </c>
      <c r="J4044" s="42">
        <v>1.967397451400757</v>
      </c>
      <c r="K4044" s="42">
        <v>1.652823329</v>
      </c>
      <c r="L4044" s="42">
        <v>1.18484664</v>
      </c>
    </row>
    <row r="4045">
      <c r="A4045" s="75" t="s">
        <v>5956</v>
      </c>
      <c r="B4045" s="42">
        <v>1.182944893836975</v>
      </c>
      <c r="C4045" s="42">
        <v>1.036736607551575</v>
      </c>
      <c r="D4045" s="42">
        <v>2.40651989</v>
      </c>
      <c r="E4045" s="76">
        <v>2.586033821105957</v>
      </c>
      <c r="F4045" s="42">
        <v>1.394219041</v>
      </c>
      <c r="G4045" s="42">
        <v>1.735744715</v>
      </c>
      <c r="H4045" s="76">
        <v>2.077073335647583</v>
      </c>
      <c r="I4045" s="42">
        <v>1.304597735</v>
      </c>
      <c r="J4045" s="42">
        <v>1.766538977622986</v>
      </c>
      <c r="K4045" s="42">
        <v>1.005125999450684</v>
      </c>
      <c r="L4045" s="42">
        <v>1.006442070007324</v>
      </c>
    </row>
    <row r="4046">
      <c r="A4046" s="75" t="s">
        <v>5957</v>
      </c>
      <c r="B4046" s="42">
        <v>1.043865919</v>
      </c>
      <c r="C4046" s="42">
        <v>1.024945735931396</v>
      </c>
      <c r="D4046" s="42">
        <v>1.118362188339233</v>
      </c>
      <c r="E4046" s="76">
        <v>2.458130359649658</v>
      </c>
      <c r="F4046" s="76">
        <v>2.269245862960815</v>
      </c>
      <c r="G4046" s="42">
        <v>1.120521783828735</v>
      </c>
      <c r="H4046" s="42">
        <v>1.44130277633667</v>
      </c>
      <c r="I4046" s="42">
        <v>1.500504017</v>
      </c>
      <c r="J4046" s="42">
        <v>1.071033955</v>
      </c>
      <c r="K4046" s="76">
        <v>2.088735342025757</v>
      </c>
      <c r="L4046" s="42">
        <v>1.006921887</v>
      </c>
    </row>
    <row r="4047">
      <c r="A4047" s="75" t="s">
        <v>5958</v>
      </c>
      <c r="B4047" s="42">
        <v>1.429177284</v>
      </c>
      <c r="C4047" s="42">
        <v>1.346803307533264</v>
      </c>
      <c r="D4047" s="42">
        <v>1.217591524</v>
      </c>
      <c r="E4047" s="76">
        <v>2.41585111618042</v>
      </c>
      <c r="F4047" s="76">
        <v>3.98426365852356</v>
      </c>
      <c r="G4047" s="42">
        <v>1.156663537025452</v>
      </c>
      <c r="H4047" s="42">
        <v>1.448583006858826</v>
      </c>
      <c r="I4047" s="76">
        <v>3.637675046920776</v>
      </c>
      <c r="J4047" s="42">
        <v>1.309488654136658</v>
      </c>
      <c r="K4047" s="42">
        <v>5.429703236</v>
      </c>
      <c r="L4047" s="42">
        <v>1.043906450271606</v>
      </c>
    </row>
    <row r="4048">
      <c r="A4048" s="75" t="s">
        <v>5959</v>
      </c>
      <c r="B4048" s="42">
        <v>1.202516078948975</v>
      </c>
      <c r="C4048" s="42">
        <v>1.811991096</v>
      </c>
      <c r="D4048" s="42">
        <v>1.290563226</v>
      </c>
      <c r="E4048" s="76">
        <v>2.066190004348755</v>
      </c>
      <c r="F4048" s="42">
        <v>3.214794874</v>
      </c>
      <c r="G4048" s="42">
        <v>1.098390937</v>
      </c>
      <c r="H4048" s="42">
        <v>1.148060083</v>
      </c>
      <c r="I4048" s="42">
        <v>2.785914898</v>
      </c>
      <c r="J4048" s="42">
        <v>1.411112547</v>
      </c>
      <c r="K4048" s="42">
        <v>1.434666872</v>
      </c>
      <c r="L4048" s="42">
        <v>1.363944888</v>
      </c>
    </row>
    <row r="4049">
      <c r="A4049" s="75" t="s">
        <v>5960</v>
      </c>
      <c r="B4049" s="42">
        <v>40.5104866</v>
      </c>
      <c r="C4049" s="42">
        <v>1.391365409</v>
      </c>
      <c r="D4049" s="42">
        <v>1.709683061</v>
      </c>
      <c r="E4049" s="42">
        <v>1.981156587600708</v>
      </c>
      <c r="F4049" s="42">
        <v>1.783418059</v>
      </c>
      <c r="G4049" s="42">
        <v>1.071547746658325</v>
      </c>
      <c r="H4049" s="42">
        <v>1.052955508</v>
      </c>
      <c r="I4049" s="42">
        <v>2.54520607</v>
      </c>
      <c r="J4049" s="42">
        <v>1.7384192943573</v>
      </c>
      <c r="K4049" s="42">
        <v>38.55525589</v>
      </c>
      <c r="L4049" s="42">
        <v>1.421428084</v>
      </c>
    </row>
    <row r="4050">
      <c r="A4050" s="75" t="s">
        <v>5961</v>
      </c>
      <c r="B4050" s="42">
        <v>1.414067268</v>
      </c>
      <c r="C4050" s="42">
        <v>1.059046149253845</v>
      </c>
      <c r="D4050" s="42">
        <v>1.232715487480164</v>
      </c>
      <c r="E4050" s="42">
        <v>1.831450700759888</v>
      </c>
      <c r="F4050" s="42">
        <v>1.027445912361145</v>
      </c>
      <c r="G4050" s="42">
        <v>1.001631021499634</v>
      </c>
      <c r="H4050" s="42">
        <v>1.000146985</v>
      </c>
      <c r="I4050" s="42">
        <v>1.053968548774719</v>
      </c>
      <c r="J4050" s="42">
        <v>1.989069223</v>
      </c>
      <c r="K4050" s="42">
        <v>1.690881014</v>
      </c>
      <c r="L4050" s="42">
        <v>1.578883886</v>
      </c>
    </row>
    <row r="4051">
      <c r="A4051" s="75" t="s">
        <v>5962</v>
      </c>
      <c r="B4051" s="42">
        <v>1.435664415</v>
      </c>
      <c r="C4051" s="42">
        <v>1.192288756</v>
      </c>
      <c r="D4051" s="42">
        <v>1.002015829</v>
      </c>
      <c r="E4051" s="42">
        <v>1.820534110069275</v>
      </c>
      <c r="F4051" s="42">
        <v>1.856123924</v>
      </c>
      <c r="G4051" s="42">
        <v>1.163049101829529</v>
      </c>
      <c r="H4051" s="42">
        <v>1.028130531311035</v>
      </c>
      <c r="I4051" s="42">
        <v>1.48789656162262</v>
      </c>
      <c r="J4051" s="42">
        <v>4.847279549</v>
      </c>
      <c r="K4051" s="42">
        <v>1.117018223</v>
      </c>
      <c r="L4051" s="42">
        <v>1.005407691</v>
      </c>
    </row>
    <row r="4052">
      <c r="A4052" s="75" t="s">
        <v>5963</v>
      </c>
      <c r="B4052" s="42">
        <v>4.342265129</v>
      </c>
      <c r="C4052" s="42">
        <v>1.011233329772949</v>
      </c>
      <c r="D4052" s="42">
        <v>1.144689083</v>
      </c>
      <c r="E4052" s="42">
        <v>1.80608856678009</v>
      </c>
      <c r="F4052" s="42">
        <v>1.467340946</v>
      </c>
      <c r="G4052" s="42">
        <v>1.05526876449585</v>
      </c>
      <c r="H4052" s="42">
        <v>1.396116971969604</v>
      </c>
      <c r="I4052" s="42">
        <v>1.69313383102417</v>
      </c>
      <c r="J4052" s="42">
        <v>1.4105829</v>
      </c>
      <c r="K4052" s="42">
        <v>2.674208164</v>
      </c>
      <c r="L4052" s="42">
        <v>1.311331391334534</v>
      </c>
    </row>
    <row r="4053">
      <c r="A4053" s="75" t="s">
        <v>5964</v>
      </c>
      <c r="B4053" s="42">
        <v>1.920689344</v>
      </c>
      <c r="C4053" s="42">
        <v>1.269279479980469</v>
      </c>
      <c r="D4053" s="42">
        <v>1.596113443</v>
      </c>
      <c r="E4053" s="42">
        <v>1.795751333236694</v>
      </c>
      <c r="F4053" s="42">
        <v>1.191303968429565</v>
      </c>
      <c r="G4053" s="42">
        <v>1.328351617</v>
      </c>
      <c r="H4053" s="42">
        <v>1.098299861</v>
      </c>
      <c r="I4053" s="42">
        <v>4.321316719</v>
      </c>
      <c r="J4053" s="42">
        <v>1.026581645011902</v>
      </c>
      <c r="K4053" s="76">
        <v>2.062154769897461</v>
      </c>
      <c r="L4053" s="42">
        <v>1.22028482</v>
      </c>
    </row>
    <row r="4054">
      <c r="A4054" s="75" t="s">
        <v>5965</v>
      </c>
      <c r="B4054" s="42">
        <v>1.222648025</v>
      </c>
      <c r="C4054" s="42">
        <v>1.199754238</v>
      </c>
      <c r="D4054" s="42">
        <v>1.355791807</v>
      </c>
      <c r="E4054" s="42">
        <v>1.794626712799072</v>
      </c>
      <c r="F4054" s="42">
        <v>1.173588871955872</v>
      </c>
      <c r="G4054" s="42">
        <v>1.02388823</v>
      </c>
      <c r="H4054" s="42">
        <v>1.071501017</v>
      </c>
      <c r="I4054" s="42">
        <v>1.881260633</v>
      </c>
      <c r="J4054" s="42">
        <v>1.967776775</v>
      </c>
      <c r="K4054" s="42">
        <v>1.844868302</v>
      </c>
      <c r="L4054" s="42">
        <v>1.590038896</v>
      </c>
    </row>
    <row r="4055">
      <c r="A4055" s="75" t="s">
        <v>5966</v>
      </c>
      <c r="B4055" s="76">
        <v>6.256980419158936</v>
      </c>
      <c r="C4055" s="42">
        <v>1.374759435653687</v>
      </c>
      <c r="D4055" s="42">
        <v>1.370571255683899</v>
      </c>
      <c r="E4055" s="42">
        <v>1.767821550369263</v>
      </c>
      <c r="F4055" s="42">
        <v>2.051679373</v>
      </c>
      <c r="G4055" s="42">
        <v>1.532598853111267</v>
      </c>
      <c r="H4055" s="42">
        <v>1.361249446868896</v>
      </c>
      <c r="I4055" s="42">
        <v>1.424911022</v>
      </c>
      <c r="J4055" s="42">
        <v>2.230435848</v>
      </c>
      <c r="K4055" s="42">
        <v>11.794977190000001</v>
      </c>
      <c r="L4055" s="42">
        <v>1.078677773475647</v>
      </c>
    </row>
    <row r="4056">
      <c r="A4056" s="75" t="s">
        <v>5967</v>
      </c>
      <c r="B4056" s="42">
        <v>1.752171993255615</v>
      </c>
      <c r="C4056" s="76">
        <v>2.286897420883179</v>
      </c>
      <c r="D4056" s="42">
        <v>1.04125714302063</v>
      </c>
      <c r="E4056" s="42">
        <v>1.647842168807983</v>
      </c>
      <c r="F4056" s="42">
        <v>1.065892934799194</v>
      </c>
      <c r="G4056" s="42">
        <v>1.021162629</v>
      </c>
      <c r="H4056" s="42">
        <v>1.320026516914368</v>
      </c>
      <c r="I4056" s="42">
        <v>2.366852045</v>
      </c>
      <c r="J4056" s="42">
        <v>1.791331768</v>
      </c>
      <c r="K4056" s="42">
        <v>1.629158497</v>
      </c>
      <c r="L4056" s="42">
        <v>1.125663042068481</v>
      </c>
    </row>
    <row r="4057">
      <c r="A4057" s="75" t="s">
        <v>5968</v>
      </c>
      <c r="B4057" s="42">
        <v>1.839331746</v>
      </c>
      <c r="C4057" s="42">
        <v>1.856557369232178</v>
      </c>
      <c r="D4057" s="42">
        <v>2.968144655</v>
      </c>
      <c r="E4057" s="42">
        <v>1.608757615089417</v>
      </c>
      <c r="F4057" s="76">
        <v>2.894742727279663</v>
      </c>
      <c r="G4057" s="42">
        <v>1.236353755</v>
      </c>
      <c r="H4057" s="42">
        <v>1.08381176</v>
      </c>
      <c r="I4057" s="42">
        <v>2.032891273</v>
      </c>
      <c r="J4057" s="42">
        <v>1.749210596</v>
      </c>
      <c r="K4057" s="42">
        <v>1.303490043</v>
      </c>
      <c r="L4057" s="42">
        <v>1.109392881</v>
      </c>
    </row>
    <row r="4058">
      <c r="A4058" s="75" t="s">
        <v>5969</v>
      </c>
      <c r="B4058" s="42">
        <v>1.794519186</v>
      </c>
      <c r="C4058" s="42">
        <v>1.184778213500977</v>
      </c>
      <c r="D4058" s="42">
        <v>1.054279804</v>
      </c>
      <c r="E4058" s="42">
        <v>1.585950136184692</v>
      </c>
      <c r="F4058" s="76">
        <v>3.80907154083252</v>
      </c>
      <c r="G4058" s="42">
        <v>1.132976651</v>
      </c>
      <c r="H4058" s="42">
        <v>1.068789720535278</v>
      </c>
      <c r="I4058" s="42">
        <v>1.439409256</v>
      </c>
      <c r="J4058" s="42">
        <v>1.296670198</v>
      </c>
      <c r="K4058" s="42">
        <v>1.060265064239502</v>
      </c>
      <c r="L4058" s="42">
        <v>1.167373896</v>
      </c>
    </row>
    <row r="4059">
      <c r="A4059" s="75" t="s">
        <v>5970</v>
      </c>
      <c r="B4059" s="42">
        <v>1.964177370071411</v>
      </c>
      <c r="C4059" s="42">
        <v>2.686334372</v>
      </c>
      <c r="D4059" s="42">
        <v>1.341032982</v>
      </c>
      <c r="E4059" s="42">
        <v>1.536261677742004</v>
      </c>
      <c r="F4059" s="42">
        <v>7.903036594</v>
      </c>
      <c r="G4059" s="42">
        <v>1.365012526512146</v>
      </c>
      <c r="H4059" s="42">
        <v>1.217709541320801</v>
      </c>
      <c r="I4059" s="42">
        <v>1.758924603</v>
      </c>
      <c r="J4059" s="42">
        <v>1.379165053</v>
      </c>
      <c r="K4059" s="42">
        <v>29.0039196</v>
      </c>
      <c r="L4059" s="42">
        <v>2.245324373</v>
      </c>
    </row>
    <row r="4060">
      <c r="A4060" s="75" t="s">
        <v>5971</v>
      </c>
      <c r="B4060" s="76">
        <v>2.064136266708374</v>
      </c>
      <c r="C4060" s="42">
        <v>1.066574931</v>
      </c>
      <c r="D4060" s="42">
        <v>1.321295261</v>
      </c>
      <c r="E4060" s="42">
        <v>1.510767579078674</v>
      </c>
      <c r="F4060" s="42">
        <v>1.145251631736755</v>
      </c>
      <c r="G4060" s="42">
        <v>1.022867202758789</v>
      </c>
      <c r="H4060" s="42">
        <v>1.289174318</v>
      </c>
      <c r="I4060" s="42">
        <v>3.076300621</v>
      </c>
      <c r="J4060" s="42">
        <v>3.423192024</v>
      </c>
      <c r="K4060" s="42">
        <v>1.670727968</v>
      </c>
      <c r="L4060" s="42">
        <v>1.480019927</v>
      </c>
    </row>
    <row r="4061">
      <c r="A4061" s="75" t="s">
        <v>5972</v>
      </c>
      <c r="B4061" s="42">
        <v>1.389683127403259</v>
      </c>
      <c r="C4061" s="42">
        <v>1.340221047</v>
      </c>
      <c r="D4061" s="42">
        <v>1.011790514</v>
      </c>
      <c r="E4061" s="42">
        <v>1.481566309928894</v>
      </c>
      <c r="F4061" s="42">
        <v>1.332828998565674</v>
      </c>
      <c r="G4061" s="42">
        <v>1.06737220287323</v>
      </c>
      <c r="H4061" s="42">
        <v>1.121947765350342</v>
      </c>
      <c r="I4061" s="42">
        <v>1.096593856811523</v>
      </c>
      <c r="J4061" s="42">
        <v>5.227000237</v>
      </c>
      <c r="K4061" s="42">
        <v>1.402745366</v>
      </c>
      <c r="L4061" s="42">
        <v>1.2612679</v>
      </c>
    </row>
    <row r="4062">
      <c r="A4062" s="75" t="s">
        <v>5973</v>
      </c>
      <c r="B4062" s="42">
        <v>1.281286835670471</v>
      </c>
      <c r="C4062" s="42">
        <v>1.034640074</v>
      </c>
      <c r="D4062" s="42">
        <v>1.185746193</v>
      </c>
      <c r="E4062" s="42">
        <v>1.480773329734802</v>
      </c>
      <c r="F4062" s="76">
        <v>2.669647932052612</v>
      </c>
      <c r="G4062" s="42">
        <v>1.125478386878967</v>
      </c>
      <c r="H4062" s="42">
        <v>1.017754436</v>
      </c>
      <c r="I4062" s="42">
        <v>1.466599703</v>
      </c>
      <c r="J4062" s="76">
        <v>5.879705429077148</v>
      </c>
      <c r="K4062" s="42">
        <v>1.048372268676758</v>
      </c>
      <c r="L4062" s="42">
        <v>1.120916128158569</v>
      </c>
    </row>
    <row r="4063">
      <c r="A4063" s="75" t="s">
        <v>5974</v>
      </c>
      <c r="B4063" s="42">
        <v>2.14139843</v>
      </c>
      <c r="C4063" s="42">
        <v>1.087736726</v>
      </c>
      <c r="D4063" s="42">
        <v>1.152353764</v>
      </c>
      <c r="E4063" s="42">
        <v>1.480288028717041</v>
      </c>
      <c r="F4063" s="42">
        <v>1.115372181</v>
      </c>
      <c r="G4063" s="42">
        <v>1.014291525</v>
      </c>
      <c r="H4063" s="42">
        <v>1.078421831</v>
      </c>
      <c r="I4063" s="42">
        <v>1.559489727</v>
      </c>
      <c r="J4063" s="42">
        <v>1.513507247</v>
      </c>
      <c r="K4063" s="42">
        <v>1.427201986312866</v>
      </c>
      <c r="L4063" s="42">
        <v>1.924409151</v>
      </c>
    </row>
    <row r="4064">
      <c r="A4064" s="75" t="s">
        <v>5975</v>
      </c>
      <c r="B4064" s="42">
        <v>1.074697017669678</v>
      </c>
      <c r="C4064" s="42">
        <v>1.535095691680908</v>
      </c>
      <c r="D4064" s="42">
        <v>1.155455946922302</v>
      </c>
      <c r="E4064" s="42">
        <v>1.451982498168945</v>
      </c>
      <c r="F4064" s="42">
        <v>1.24211061</v>
      </c>
      <c r="G4064" s="42">
        <v>1.083369016647339</v>
      </c>
      <c r="H4064" s="42">
        <v>1.074851751327515</v>
      </c>
      <c r="I4064" s="42">
        <v>1.672088623046875</v>
      </c>
      <c r="J4064" s="42">
        <v>1.249841451644897</v>
      </c>
      <c r="K4064" s="42">
        <v>1.168844699859619</v>
      </c>
      <c r="L4064" s="42">
        <v>1.048210382461548</v>
      </c>
    </row>
    <row r="4065">
      <c r="A4065" s="75" t="s">
        <v>5976</v>
      </c>
      <c r="B4065" s="42">
        <v>4.320547581</v>
      </c>
      <c r="C4065" s="42">
        <v>1.197457075</v>
      </c>
      <c r="D4065" s="42">
        <v>1.406678557395935</v>
      </c>
      <c r="E4065" s="42">
        <v>1.413105249404907</v>
      </c>
      <c r="F4065" s="42">
        <v>1.615292788</v>
      </c>
      <c r="G4065" s="42">
        <v>1.051791668</v>
      </c>
      <c r="H4065" s="42">
        <v>1.013696312904358</v>
      </c>
      <c r="I4065" s="76">
        <v>4.740300178527832</v>
      </c>
      <c r="J4065" s="42">
        <v>1.272704839706421</v>
      </c>
      <c r="K4065" s="42">
        <v>3.410265923</v>
      </c>
      <c r="L4065" s="42">
        <v>1.190691471</v>
      </c>
    </row>
    <row r="4066">
      <c r="A4066" s="75" t="s">
        <v>5977</v>
      </c>
      <c r="B4066" s="42">
        <v>3.340747595</v>
      </c>
      <c r="C4066" s="42">
        <v>1.46813798</v>
      </c>
      <c r="D4066" s="42">
        <v>1.940176249</v>
      </c>
      <c r="E4066" s="42">
        <v>1.393566608428955</v>
      </c>
      <c r="F4066" s="42">
        <v>1.236905813217163</v>
      </c>
      <c r="G4066" s="42">
        <v>1.205591798</v>
      </c>
      <c r="H4066" s="42">
        <v>1.239571571</v>
      </c>
      <c r="I4066" s="42">
        <v>1.210333824</v>
      </c>
      <c r="J4066" s="42">
        <v>1.35017252</v>
      </c>
      <c r="K4066" s="42">
        <v>4.967086315</v>
      </c>
      <c r="L4066" s="42">
        <v>1.775813818</v>
      </c>
    </row>
    <row r="4067">
      <c r="A4067" s="75" t="s">
        <v>5978</v>
      </c>
      <c r="B4067" s="42">
        <v>1.474192619</v>
      </c>
      <c r="C4067" s="42">
        <v>1.236437797546387</v>
      </c>
      <c r="D4067" s="42">
        <v>1.666978121</v>
      </c>
      <c r="E4067" s="42">
        <v>1.338316559791565</v>
      </c>
      <c r="F4067" s="42">
        <v>1.624949812889099</v>
      </c>
      <c r="G4067" s="42">
        <v>1.158528805</v>
      </c>
      <c r="H4067" s="42">
        <v>1.339534044265747</v>
      </c>
      <c r="I4067" s="42">
        <v>1.113163471</v>
      </c>
      <c r="J4067" s="42">
        <v>1.246884584</v>
      </c>
      <c r="K4067" s="42">
        <v>8.301363945</v>
      </c>
      <c r="L4067" s="42">
        <v>1.51434803</v>
      </c>
    </row>
    <row r="4068">
      <c r="A4068" s="75" t="s">
        <v>5979</v>
      </c>
      <c r="B4068" s="42">
        <v>1.567996263504028</v>
      </c>
      <c r="C4068" s="42">
        <v>1.107265711</v>
      </c>
      <c r="D4068" s="42">
        <v>1.568749189</v>
      </c>
      <c r="E4068" s="42">
        <v>1.314450025558472</v>
      </c>
      <c r="F4068" s="42">
        <v>1.686413407</v>
      </c>
      <c r="G4068" s="42">
        <v>1.253868103</v>
      </c>
      <c r="H4068" s="42">
        <v>1.0950391289999999</v>
      </c>
      <c r="I4068" s="42">
        <v>2.554688692</v>
      </c>
      <c r="J4068" s="42">
        <v>6.262810707</v>
      </c>
      <c r="K4068" s="42">
        <v>3.384686232</v>
      </c>
      <c r="L4068" s="42">
        <v>1.526957035</v>
      </c>
    </row>
    <row r="4069">
      <c r="A4069" s="75" t="s">
        <v>5980</v>
      </c>
      <c r="B4069" s="42">
        <v>1.602887273</v>
      </c>
      <c r="C4069" s="42">
        <v>1.596962094306946</v>
      </c>
      <c r="D4069" s="42">
        <v>1.232165456</v>
      </c>
      <c r="E4069" s="42">
        <v>1.280043005943298</v>
      </c>
      <c r="F4069" s="42">
        <v>1.319181799888611</v>
      </c>
      <c r="G4069" s="42">
        <v>1.110645652</v>
      </c>
      <c r="H4069" s="42">
        <v>1.07363987</v>
      </c>
      <c r="I4069" s="42">
        <v>2.042161226</v>
      </c>
      <c r="J4069" s="42">
        <v>1.636181235313416</v>
      </c>
      <c r="K4069" s="42">
        <v>2.027249813</v>
      </c>
      <c r="L4069" s="42">
        <v>1.328992009</v>
      </c>
    </row>
    <row r="4070">
      <c r="A4070" s="75" t="s">
        <v>5981</v>
      </c>
      <c r="B4070" s="76">
        <v>3.710437059402466</v>
      </c>
      <c r="C4070" s="42">
        <v>1.006296515464783</v>
      </c>
      <c r="D4070" s="42">
        <v>9.801407814</v>
      </c>
      <c r="E4070" s="42">
        <v>1.227033495903015</v>
      </c>
      <c r="F4070" s="42">
        <v>2.186277151</v>
      </c>
      <c r="G4070" s="42">
        <v>3.738156319</v>
      </c>
      <c r="H4070" s="42">
        <v>1.231078506</v>
      </c>
      <c r="I4070" s="42">
        <v>1.26397109</v>
      </c>
      <c r="J4070" s="42">
        <v>1.248529196</v>
      </c>
      <c r="K4070" s="42">
        <v>2.162608624</v>
      </c>
      <c r="L4070" s="42">
        <v>1.210281252861023</v>
      </c>
    </row>
    <row r="4071">
      <c r="A4071" s="75" t="s">
        <v>5982</v>
      </c>
      <c r="B4071" s="42">
        <v>7.246697903</v>
      </c>
      <c r="C4071" s="42">
        <v>1.391458988189697</v>
      </c>
      <c r="D4071" s="42">
        <v>1.0878666639328</v>
      </c>
      <c r="E4071" s="42">
        <v>1.212980985641479</v>
      </c>
      <c r="F4071" s="42">
        <v>2.847890139</v>
      </c>
      <c r="G4071" s="42">
        <v>1.138317943</v>
      </c>
      <c r="H4071" s="42">
        <v>1.076953053</v>
      </c>
      <c r="I4071" s="42">
        <v>1.745664597</v>
      </c>
      <c r="J4071" s="42">
        <v>1.021716952323914</v>
      </c>
      <c r="K4071" s="42">
        <v>2.701942205</v>
      </c>
      <c r="L4071" s="42">
        <v>1.580864549</v>
      </c>
    </row>
    <row r="4072">
      <c r="A4072" s="75" t="s">
        <v>5983</v>
      </c>
      <c r="B4072" s="42">
        <v>1.870575309</v>
      </c>
      <c r="C4072" s="42">
        <v>1.214060187339783</v>
      </c>
      <c r="D4072" s="76">
        <v>4.073297023773193</v>
      </c>
      <c r="E4072" s="42">
        <v>1.192914366722107</v>
      </c>
      <c r="F4072" s="76">
        <v>7.220259666442871</v>
      </c>
      <c r="G4072" s="42">
        <v>1.568573713302612</v>
      </c>
      <c r="H4072" s="42">
        <v>1.488418221473694</v>
      </c>
      <c r="I4072" s="42">
        <v>1.578561306</v>
      </c>
      <c r="J4072" s="76">
        <v>12.60416126251221</v>
      </c>
      <c r="K4072" s="42">
        <v>2.796435118</v>
      </c>
      <c r="L4072" s="42">
        <v>1.107511044</v>
      </c>
    </row>
    <row r="4073">
      <c r="A4073" s="75" t="s">
        <v>5984</v>
      </c>
      <c r="B4073" s="76">
        <v>2.307239770889282</v>
      </c>
      <c r="C4073" s="42">
        <v>1.188102126</v>
      </c>
      <c r="D4073" s="42">
        <v>1.300984621</v>
      </c>
      <c r="E4073" s="42">
        <v>1.151276230812073</v>
      </c>
      <c r="F4073" s="42">
        <v>1.000686049</v>
      </c>
      <c r="G4073" s="42">
        <v>1.259830236434937</v>
      </c>
      <c r="H4073" s="42">
        <v>1.000160217</v>
      </c>
      <c r="I4073" s="42">
        <v>4.127928734</v>
      </c>
      <c r="J4073" s="76">
        <v>2.797850370407104</v>
      </c>
      <c r="K4073" s="42">
        <v>1.551430583000183</v>
      </c>
      <c r="L4073" s="42">
        <v>1.175423026</v>
      </c>
    </row>
    <row r="4074">
      <c r="A4074" s="75" t="s">
        <v>5985</v>
      </c>
      <c r="B4074" s="42">
        <v>3.017674208</v>
      </c>
      <c r="C4074" s="42">
        <v>1.217855215072632</v>
      </c>
      <c r="D4074" s="42">
        <v>1.467209339</v>
      </c>
      <c r="E4074" s="42">
        <v>1.136695265769958</v>
      </c>
      <c r="F4074" s="42">
        <v>3.00783062</v>
      </c>
      <c r="G4074" s="42">
        <v>1.155445337</v>
      </c>
      <c r="H4074" s="42">
        <v>1.19809103</v>
      </c>
      <c r="I4074" s="42">
        <v>2.50382638</v>
      </c>
      <c r="J4074" s="42">
        <v>3.106472015</v>
      </c>
      <c r="K4074" s="42">
        <v>4.781553268</v>
      </c>
      <c r="L4074" s="42">
        <v>2.268619776</v>
      </c>
    </row>
    <row r="4075">
      <c r="A4075" s="75" t="s">
        <v>5986</v>
      </c>
      <c r="B4075" s="42">
        <v>1.78633439540863</v>
      </c>
      <c r="C4075" s="42">
        <v>1.360555649</v>
      </c>
      <c r="D4075" s="42">
        <v>1.140050411</v>
      </c>
      <c r="E4075" s="42">
        <v>1.13106906414032</v>
      </c>
      <c r="F4075" s="42">
        <v>1.336670518</v>
      </c>
      <c r="G4075" s="42">
        <v>1.083199024200439</v>
      </c>
      <c r="H4075" s="42">
        <v>1.103236794</v>
      </c>
      <c r="I4075" s="42">
        <v>3.779289722</v>
      </c>
      <c r="J4075" s="42">
        <v>1.172752976</v>
      </c>
      <c r="K4075" s="42">
        <v>3.147933245</v>
      </c>
      <c r="L4075" s="42">
        <v>1.363104939460754</v>
      </c>
    </row>
    <row r="4076">
      <c r="A4076" s="75" t="s">
        <v>5987</v>
      </c>
      <c r="B4076" s="42">
        <v>1.244986653</v>
      </c>
      <c r="C4076" s="42">
        <v>1.042241812</v>
      </c>
      <c r="D4076" s="42">
        <v>1.423413157</v>
      </c>
      <c r="E4076" s="42">
        <v>1.122435212135315</v>
      </c>
      <c r="F4076" s="42">
        <v>1.145464778</v>
      </c>
      <c r="G4076" s="42">
        <v>1.150690317</v>
      </c>
      <c r="H4076" s="42">
        <v>1.157497883</v>
      </c>
      <c r="I4076" s="42">
        <v>1.537088275</v>
      </c>
      <c r="J4076" s="42">
        <v>6.323491573</v>
      </c>
      <c r="K4076" s="42">
        <v>1.084107757</v>
      </c>
      <c r="L4076" s="42">
        <v>1.10984385</v>
      </c>
    </row>
    <row r="4077">
      <c r="A4077" s="75" t="s">
        <v>5988</v>
      </c>
      <c r="B4077" s="42">
        <v>1.009716510772705</v>
      </c>
      <c r="C4077" s="42">
        <v>1.280066251754761</v>
      </c>
      <c r="D4077" s="42">
        <v>1.21359086</v>
      </c>
      <c r="E4077" s="42">
        <v>1.077563166618347</v>
      </c>
      <c r="F4077" s="42">
        <v>1.68035841</v>
      </c>
      <c r="G4077" s="42">
        <v>1.364122272</v>
      </c>
      <c r="H4077" s="42">
        <v>1.021828771</v>
      </c>
      <c r="I4077" s="42">
        <v>1.167781591</v>
      </c>
      <c r="J4077" s="42">
        <v>1.287346363</v>
      </c>
      <c r="K4077" s="42">
        <v>1.052872539</v>
      </c>
      <c r="L4077" s="42">
        <v>1.032659888267517</v>
      </c>
    </row>
    <row r="4078">
      <c r="A4078" s="75" t="s">
        <v>5989</v>
      </c>
      <c r="B4078" s="42">
        <v>1.126031995</v>
      </c>
      <c r="C4078" s="42">
        <v>1.443882822990417</v>
      </c>
      <c r="D4078" s="42">
        <v>3.250098467</v>
      </c>
      <c r="E4078" s="42">
        <v>1.073704600334167</v>
      </c>
      <c r="F4078" s="42">
        <v>1.439241171</v>
      </c>
      <c r="G4078" s="42">
        <v>2.058889627</v>
      </c>
      <c r="H4078" s="42">
        <v>1.11483371257782</v>
      </c>
      <c r="I4078" s="42">
        <v>1.14700973</v>
      </c>
      <c r="J4078" s="76">
        <v>2.689527750015259</v>
      </c>
      <c r="K4078" s="42">
        <v>1.127253294</v>
      </c>
      <c r="L4078" s="42">
        <v>1.496718883514404</v>
      </c>
    </row>
    <row r="4079">
      <c r="A4079" s="75" t="s">
        <v>5990</v>
      </c>
      <c r="B4079" s="42">
        <v>1.223554134368896</v>
      </c>
      <c r="C4079" s="42">
        <v>1.048023343086243</v>
      </c>
      <c r="D4079" s="42">
        <v>1.003718256950378</v>
      </c>
      <c r="E4079" s="42">
        <v>1.073250532150269</v>
      </c>
      <c r="F4079" s="42">
        <v>1.081976295</v>
      </c>
      <c r="G4079" s="42">
        <v>1.166512727737427</v>
      </c>
      <c r="H4079" s="42">
        <v>1.059654236</v>
      </c>
      <c r="I4079" s="42">
        <v>1.572185516</v>
      </c>
      <c r="J4079" s="42">
        <v>2.917251348</v>
      </c>
      <c r="K4079" s="42">
        <v>1.84559083</v>
      </c>
      <c r="L4079" s="42">
        <v>1.15815413</v>
      </c>
    </row>
    <row r="4080">
      <c r="A4080" s="75" t="s">
        <v>5991</v>
      </c>
      <c r="B4080" s="42">
        <v>1.128459692</v>
      </c>
      <c r="C4080" s="42">
        <v>1.249534369</v>
      </c>
      <c r="D4080" s="42">
        <v>1.682745218</v>
      </c>
      <c r="E4080" s="42">
        <v>1.041058301925659</v>
      </c>
      <c r="F4080" s="42">
        <v>1.393988371</v>
      </c>
      <c r="G4080" s="42">
        <v>1.474240541</v>
      </c>
      <c r="H4080" s="42">
        <v>1.042078375816345</v>
      </c>
      <c r="I4080" s="42">
        <v>1.235624313</v>
      </c>
      <c r="J4080" s="42">
        <v>3.499003172</v>
      </c>
      <c r="K4080" s="42">
        <v>2.451976538</v>
      </c>
      <c r="L4080" s="42">
        <v>1.380229831</v>
      </c>
    </row>
    <row r="4081">
      <c r="A4081" s="75" t="s">
        <v>5992</v>
      </c>
      <c r="B4081" s="76">
        <v>2.2274010181427</v>
      </c>
      <c r="C4081" s="42">
        <v>1.44888710975647</v>
      </c>
      <c r="D4081" s="42">
        <v>1.658208012580872</v>
      </c>
      <c r="E4081" s="42">
        <v>1.040884256362915</v>
      </c>
      <c r="F4081" s="42">
        <v>1.446076273918152</v>
      </c>
      <c r="G4081" s="42">
        <v>1.061307191848755</v>
      </c>
      <c r="H4081" s="42">
        <v>1.132523655891418</v>
      </c>
      <c r="I4081" s="42">
        <v>4.480588436</v>
      </c>
      <c r="J4081" s="76">
        <v>2.062179088592529</v>
      </c>
      <c r="K4081" s="42">
        <v>1.11913275718689</v>
      </c>
      <c r="L4081" s="42">
        <v>1.372663974761963</v>
      </c>
    </row>
    <row r="4082">
      <c r="A4082" s="75" t="s">
        <v>5993</v>
      </c>
      <c r="B4082" s="42">
        <v>1.991034627</v>
      </c>
      <c r="C4082" s="42">
        <v>1.02421546</v>
      </c>
      <c r="D4082" s="76">
        <v>2.148835182189941</v>
      </c>
      <c r="E4082" s="42">
        <v>1.039562463760376</v>
      </c>
      <c r="F4082" s="42">
        <v>1.045520425</v>
      </c>
      <c r="G4082" s="42">
        <v>1.301781058311462</v>
      </c>
      <c r="H4082" s="42">
        <v>1.164831519126892</v>
      </c>
      <c r="I4082" s="42">
        <v>2.002652884</v>
      </c>
      <c r="J4082" s="42">
        <v>1.775062322616577</v>
      </c>
      <c r="K4082" s="42">
        <v>1.290841102600098</v>
      </c>
      <c r="L4082" s="42">
        <v>1.20206964</v>
      </c>
    </row>
    <row r="4083">
      <c r="A4083" s="75" t="s">
        <v>5994</v>
      </c>
      <c r="B4083" s="42">
        <v>1.118704319000244</v>
      </c>
      <c r="C4083" s="42">
        <v>1.873429656</v>
      </c>
      <c r="D4083" s="42">
        <v>1.892353892</v>
      </c>
      <c r="E4083" s="42">
        <v>1.035102248191833</v>
      </c>
      <c r="F4083" s="42">
        <v>3.710511684</v>
      </c>
      <c r="G4083" s="42">
        <v>1.1497401</v>
      </c>
      <c r="H4083" s="42">
        <v>1.082245230674744</v>
      </c>
      <c r="I4083" s="42">
        <v>1.53512311</v>
      </c>
      <c r="J4083" s="42">
        <v>1.733607769</v>
      </c>
      <c r="K4083" s="42">
        <v>12.90096855</v>
      </c>
      <c r="L4083" s="42">
        <v>1.442124247550964</v>
      </c>
    </row>
    <row r="4084">
      <c r="A4084" s="75" t="s">
        <v>5995</v>
      </c>
      <c r="B4084" s="42">
        <v>1.599397063</v>
      </c>
      <c r="C4084" s="42">
        <v>2.878127575</v>
      </c>
      <c r="D4084" s="76">
        <v>3.523007392883301</v>
      </c>
      <c r="E4084" s="42">
        <v>1.034379363059998</v>
      </c>
      <c r="F4084" s="42">
        <v>6.82380867</v>
      </c>
      <c r="G4084" s="42">
        <v>1.458573818206787</v>
      </c>
      <c r="H4084" s="42">
        <v>1.149929761886597</v>
      </c>
      <c r="I4084" s="42">
        <v>1.386705636978149</v>
      </c>
      <c r="J4084" s="42">
        <v>1.86107409</v>
      </c>
      <c r="K4084" s="42">
        <v>22.26298523</v>
      </c>
      <c r="L4084" s="42">
        <v>1.694951176643372</v>
      </c>
    </row>
    <row r="4085">
      <c r="A4085" s="75" t="s">
        <v>5996</v>
      </c>
      <c r="B4085" s="42">
        <v>1.262306928634644</v>
      </c>
      <c r="C4085" s="42">
        <v>1.204654693603516</v>
      </c>
      <c r="D4085" s="42">
        <v>1.024372816</v>
      </c>
      <c r="E4085" s="42">
        <v>1.030510187149048</v>
      </c>
      <c r="F4085" s="42">
        <v>1.927883148193359</v>
      </c>
      <c r="G4085" s="42">
        <v>1.000760316848755</v>
      </c>
      <c r="H4085" s="42">
        <v>1.178228735923767</v>
      </c>
      <c r="I4085" s="42">
        <v>5.42611599</v>
      </c>
      <c r="J4085" s="42">
        <v>1.552908658981323</v>
      </c>
      <c r="K4085" s="42">
        <v>1.988234043121338</v>
      </c>
      <c r="L4085" s="42">
        <v>1.230121851</v>
      </c>
    </row>
    <row r="4086">
      <c r="A4086" s="75" t="s">
        <v>5997</v>
      </c>
      <c r="B4086" s="42">
        <v>1.389318228</v>
      </c>
      <c r="C4086" s="42">
        <v>1.064038157463074</v>
      </c>
      <c r="D4086" s="42">
        <v>1.01140976</v>
      </c>
      <c r="E4086" s="42">
        <v>1.02388858795166</v>
      </c>
      <c r="F4086" s="42">
        <v>1.032863616943359</v>
      </c>
      <c r="G4086" s="42">
        <v>1.127789974212646</v>
      </c>
      <c r="H4086" s="42">
        <v>1.173964619636536</v>
      </c>
      <c r="I4086" s="42">
        <v>4.575322151</v>
      </c>
      <c r="J4086" s="42">
        <v>1.66708827</v>
      </c>
      <c r="K4086" s="42">
        <v>2.11624527</v>
      </c>
      <c r="L4086" s="42">
        <v>1.219692707</v>
      </c>
    </row>
    <row r="4087">
      <c r="A4087" s="75" t="s">
        <v>5998</v>
      </c>
      <c r="B4087" s="42">
        <v>1.104126215</v>
      </c>
      <c r="C4087" s="42">
        <v>1.556456685066223</v>
      </c>
      <c r="D4087" s="42">
        <v>3.211961985</v>
      </c>
      <c r="E4087" s="42">
        <v>1.016993761062622</v>
      </c>
      <c r="F4087" s="42">
        <v>1.220978736877441</v>
      </c>
      <c r="G4087" s="42">
        <v>2.243831635</v>
      </c>
      <c r="H4087" s="42">
        <v>1.181710482</v>
      </c>
      <c r="I4087" s="42">
        <v>3.048404455</v>
      </c>
      <c r="J4087" s="76">
        <v>5.318667411804199</v>
      </c>
      <c r="K4087" s="42">
        <v>4.109491348</v>
      </c>
      <c r="L4087" s="42">
        <v>1.640561461</v>
      </c>
    </row>
    <row r="4088">
      <c r="A4088" s="75" t="s">
        <v>5999</v>
      </c>
      <c r="B4088" s="42">
        <v>3.171147823</v>
      </c>
      <c r="C4088" s="42">
        <v>1.11703896522522</v>
      </c>
      <c r="D4088" s="42">
        <v>1.904215217</v>
      </c>
      <c r="E4088" s="42">
        <v>1.002142548561096</v>
      </c>
      <c r="F4088" s="42">
        <v>1.341163873672485</v>
      </c>
      <c r="G4088" s="42">
        <v>1.593801975</v>
      </c>
      <c r="H4088" s="42">
        <v>1.174684405</v>
      </c>
      <c r="I4088" s="42">
        <v>2.197019815</v>
      </c>
      <c r="J4088" s="42">
        <v>1.378180027</v>
      </c>
      <c r="K4088" s="42">
        <v>1.898912191</v>
      </c>
      <c r="L4088" s="42">
        <v>1.28553009</v>
      </c>
    </row>
    <row r="4089">
      <c r="A4089" s="75" t="s">
        <v>6000</v>
      </c>
      <c r="B4089" s="42">
        <v>1.379532933235168</v>
      </c>
      <c r="C4089" s="42">
        <v>1.023410559</v>
      </c>
      <c r="D4089" s="42">
        <v>1.165073633</v>
      </c>
      <c r="E4089" s="42">
        <v>1.0005337</v>
      </c>
      <c r="F4089" s="42">
        <v>1.310485363006592</v>
      </c>
      <c r="G4089" s="42">
        <v>1.338312983512878</v>
      </c>
      <c r="H4089" s="42">
        <v>1.067054748535156</v>
      </c>
      <c r="I4089" s="42">
        <v>1.013517379760742</v>
      </c>
      <c r="J4089" s="76">
        <v>4.06577205657959</v>
      </c>
      <c r="K4089" s="42">
        <v>1.256559252738953</v>
      </c>
      <c r="L4089" s="42">
        <v>1.017919778823853</v>
      </c>
    </row>
    <row r="4090">
      <c r="A4090" s="75" t="s">
        <v>6001</v>
      </c>
      <c r="B4090" s="76">
        <v>2.027520895004272</v>
      </c>
      <c r="C4090" s="42">
        <v>1.346786022186279</v>
      </c>
      <c r="D4090" s="42">
        <v>4.505417347</v>
      </c>
      <c r="E4090" s="42">
        <v>1.023320675</v>
      </c>
      <c r="F4090" s="42">
        <v>1.42157244682312</v>
      </c>
      <c r="G4090" s="42">
        <v>3.241043091</v>
      </c>
      <c r="H4090" s="42">
        <v>1.371838927</v>
      </c>
      <c r="I4090" s="42">
        <v>4.557001591</v>
      </c>
      <c r="J4090" s="42">
        <v>1.102210879</v>
      </c>
      <c r="K4090" s="42">
        <v>8.012954712</v>
      </c>
      <c r="L4090" s="42">
        <v>2.253366232</v>
      </c>
    </row>
    <row r="4091">
      <c r="A4091" s="75" t="s">
        <v>6002</v>
      </c>
      <c r="B4091" s="42">
        <v>1.325106024742126</v>
      </c>
      <c r="C4091" s="42">
        <v>1.511787295341492</v>
      </c>
      <c r="D4091" s="42">
        <v>1.138685107</v>
      </c>
      <c r="E4091" s="42">
        <v>1.029146791</v>
      </c>
      <c r="F4091" s="42">
        <v>2.978466988</v>
      </c>
      <c r="G4091" s="42">
        <v>1.223186493</v>
      </c>
      <c r="H4091" s="42">
        <v>1.05481267</v>
      </c>
      <c r="I4091" s="42">
        <v>4.632423401</v>
      </c>
      <c r="J4091" s="42">
        <v>1.02509880065918</v>
      </c>
      <c r="K4091" s="42">
        <v>1.061780691146851</v>
      </c>
      <c r="L4091" s="42">
        <v>1.138530611991882</v>
      </c>
    </row>
    <row r="4092">
      <c r="A4092" s="75" t="s">
        <v>6003</v>
      </c>
      <c r="B4092" s="42">
        <v>1.200644731521606</v>
      </c>
      <c r="C4092" s="42">
        <v>1.309867262840271</v>
      </c>
      <c r="D4092" s="42">
        <v>2.511412382</v>
      </c>
      <c r="E4092" s="42">
        <v>1.03521347</v>
      </c>
      <c r="F4092" s="76">
        <v>5.131669998168945</v>
      </c>
      <c r="G4092" s="42">
        <v>1.767597914</v>
      </c>
      <c r="H4092" s="42">
        <v>1.051555633544922</v>
      </c>
      <c r="I4092" s="42">
        <v>1.616116047</v>
      </c>
      <c r="J4092" s="76">
        <v>10.95038223266602</v>
      </c>
      <c r="K4092" s="42">
        <v>1.687116623</v>
      </c>
      <c r="L4092" s="42">
        <v>1.206078887</v>
      </c>
    </row>
    <row r="4093">
      <c r="A4093" s="75" t="s">
        <v>6004</v>
      </c>
      <c r="B4093" s="42">
        <v>1.589154720306396</v>
      </c>
      <c r="C4093" s="42">
        <v>1.195815206</v>
      </c>
      <c r="D4093" s="42">
        <v>1.371829748</v>
      </c>
      <c r="E4093" s="42">
        <v>1.039676189</v>
      </c>
      <c r="F4093" s="42">
        <v>1.405759096</v>
      </c>
      <c r="G4093" s="42">
        <v>1.045213342</v>
      </c>
      <c r="H4093" s="42">
        <v>1.237582684</v>
      </c>
      <c r="I4093" s="42">
        <v>3.826921463</v>
      </c>
      <c r="J4093" s="42">
        <v>1.824085116</v>
      </c>
      <c r="K4093" s="42">
        <v>2.768097401</v>
      </c>
      <c r="L4093" s="42">
        <v>1.357390404</v>
      </c>
    </row>
    <row r="4094">
      <c r="A4094" s="75" t="s">
        <v>6005</v>
      </c>
      <c r="B4094" s="42">
        <v>2.582753181</v>
      </c>
      <c r="C4094" s="42">
        <v>1.248547912</v>
      </c>
      <c r="D4094" s="42">
        <v>1.845031023</v>
      </c>
      <c r="E4094" s="42">
        <v>1.045148373</v>
      </c>
      <c r="F4094" s="42">
        <v>1.07953953742981</v>
      </c>
      <c r="G4094" s="42">
        <v>1.276920319</v>
      </c>
      <c r="H4094" s="42">
        <v>1.078553915</v>
      </c>
      <c r="I4094" s="42">
        <v>5.087344646</v>
      </c>
      <c r="J4094" s="42">
        <v>1.342782259</v>
      </c>
      <c r="K4094" s="42">
        <v>1.039069891</v>
      </c>
      <c r="L4094" s="42">
        <v>1.091797233</v>
      </c>
    </row>
    <row r="4095">
      <c r="A4095" s="75" t="s">
        <v>6006</v>
      </c>
      <c r="B4095" s="42">
        <v>1.516732812</v>
      </c>
      <c r="C4095" s="42">
        <v>1.396856427192688</v>
      </c>
      <c r="D4095" s="42">
        <v>1.562715173</v>
      </c>
      <c r="E4095" s="42">
        <v>1.049919009</v>
      </c>
      <c r="F4095" s="42">
        <v>2.080753803</v>
      </c>
      <c r="G4095" s="42">
        <v>1.254334569</v>
      </c>
      <c r="H4095" s="42">
        <v>1.278693318</v>
      </c>
      <c r="I4095" s="42">
        <v>3.404804468</v>
      </c>
      <c r="J4095" s="42">
        <v>1.278334856</v>
      </c>
      <c r="K4095" s="42">
        <v>4.271021366</v>
      </c>
      <c r="L4095" s="42">
        <v>1.050767541</v>
      </c>
    </row>
    <row r="4096">
      <c r="A4096" s="75" t="s">
        <v>6007</v>
      </c>
      <c r="B4096" s="76">
        <v>2.017920970916748</v>
      </c>
      <c r="C4096" s="42">
        <v>1.160907506942749</v>
      </c>
      <c r="D4096" s="42">
        <v>1.436115741729736</v>
      </c>
      <c r="E4096" s="42">
        <v>1.055675983</v>
      </c>
      <c r="F4096" s="76">
        <v>2.570133686065674</v>
      </c>
      <c r="G4096" s="42">
        <v>1.353956341743469</v>
      </c>
      <c r="H4096" s="42">
        <v>1.050356865</v>
      </c>
      <c r="I4096" s="42">
        <v>1.182543158531189</v>
      </c>
      <c r="J4096" s="42">
        <v>1.518095613</v>
      </c>
      <c r="K4096" s="42">
        <v>1.91925025</v>
      </c>
      <c r="L4096" s="42">
        <v>1.53559196</v>
      </c>
    </row>
    <row r="4097">
      <c r="A4097" s="75" t="s">
        <v>6008</v>
      </c>
      <c r="B4097" s="42">
        <v>2.268774271</v>
      </c>
      <c r="C4097" s="42">
        <v>1.059067726</v>
      </c>
      <c r="D4097" s="42">
        <v>1.20059526</v>
      </c>
      <c r="E4097" s="42">
        <v>1.070233941</v>
      </c>
      <c r="F4097" s="42">
        <v>1.688486695</v>
      </c>
      <c r="G4097" s="42">
        <v>1.235485435</v>
      </c>
      <c r="H4097" s="42">
        <v>1.008044481</v>
      </c>
      <c r="I4097" s="42">
        <v>2.057635784</v>
      </c>
      <c r="J4097" s="42">
        <v>1.986367345</v>
      </c>
      <c r="K4097" s="42">
        <v>4.273458004</v>
      </c>
      <c r="L4097" s="42">
        <v>1.155521035</v>
      </c>
    </row>
    <row r="4098">
      <c r="A4098" s="75" t="s">
        <v>6009</v>
      </c>
      <c r="B4098" s="42">
        <v>3.502034426</v>
      </c>
      <c r="C4098" s="42">
        <v>1.328700304</v>
      </c>
      <c r="D4098" s="76">
        <v>2.649189472198486</v>
      </c>
      <c r="E4098" s="42">
        <v>1.103557706</v>
      </c>
      <c r="F4098" s="42">
        <v>1.440184593200684</v>
      </c>
      <c r="G4098" s="42">
        <v>1.564709424972534</v>
      </c>
      <c r="H4098" s="42">
        <v>1.244699597358704</v>
      </c>
      <c r="I4098" s="42">
        <v>2.501380682</v>
      </c>
      <c r="J4098" s="42">
        <v>2.874757528</v>
      </c>
      <c r="K4098" s="42">
        <v>1.430950522422791</v>
      </c>
      <c r="L4098" s="42">
        <v>1.086788654327393</v>
      </c>
    </row>
    <row r="4099">
      <c r="A4099" s="75" t="s">
        <v>6010</v>
      </c>
      <c r="B4099" s="42">
        <v>1.8929919</v>
      </c>
      <c r="C4099" s="42">
        <v>6.901835442</v>
      </c>
      <c r="D4099" s="76">
        <v>2.330404043197632</v>
      </c>
      <c r="E4099" s="42">
        <v>1.106427312</v>
      </c>
      <c r="F4099" s="42">
        <v>1.101092338562012</v>
      </c>
      <c r="G4099" s="42">
        <v>1.24291980266571</v>
      </c>
      <c r="H4099" s="42">
        <v>1.933911324</v>
      </c>
      <c r="I4099" s="42">
        <v>5.718180656</v>
      </c>
      <c r="J4099" s="42">
        <v>2.41710186</v>
      </c>
      <c r="K4099" s="42">
        <v>3.864003181</v>
      </c>
      <c r="L4099" s="42">
        <v>1.238276482</v>
      </c>
    </row>
    <row r="4100">
      <c r="A4100" s="75" t="s">
        <v>6011</v>
      </c>
      <c r="B4100" s="42">
        <v>1.933993458747864</v>
      </c>
      <c r="C4100" s="42">
        <v>1.001369833946228</v>
      </c>
      <c r="D4100" s="42">
        <v>1.069700956</v>
      </c>
      <c r="E4100" s="42">
        <v>1.115878582</v>
      </c>
      <c r="F4100" s="42">
        <v>1.886116147</v>
      </c>
      <c r="G4100" s="42">
        <v>1.287027359</v>
      </c>
      <c r="H4100" s="42">
        <v>1.050395131</v>
      </c>
      <c r="I4100" s="42">
        <v>4.632390499</v>
      </c>
      <c r="J4100" s="42">
        <v>1.004580259</v>
      </c>
      <c r="K4100" s="42">
        <v>1.747401595115662</v>
      </c>
      <c r="L4100" s="42">
        <v>1.143488526344299</v>
      </c>
    </row>
    <row r="4101">
      <c r="A4101" s="75" t="s">
        <v>6012</v>
      </c>
      <c r="B4101" s="76">
        <v>2.753705501556396</v>
      </c>
      <c r="C4101" s="42">
        <v>1.321122169494629</v>
      </c>
      <c r="D4101" s="42">
        <v>1.836970090866089</v>
      </c>
      <c r="E4101" s="42">
        <v>1.116125345</v>
      </c>
      <c r="F4101" s="42">
        <v>1.088368773460388</v>
      </c>
      <c r="G4101" s="42">
        <v>1.533591270446777</v>
      </c>
      <c r="H4101" s="42">
        <v>1.332729816436768</v>
      </c>
      <c r="I4101" s="42">
        <v>2.634144545</v>
      </c>
      <c r="J4101" s="76">
        <v>3.043710708618164</v>
      </c>
      <c r="K4101" s="42">
        <v>1.951496601104736</v>
      </c>
      <c r="L4101" s="42">
        <v>1.002096056938171</v>
      </c>
    </row>
    <row r="4102">
      <c r="A4102" s="75" t="s">
        <v>6013</v>
      </c>
      <c r="B4102" s="42">
        <v>1.64790535</v>
      </c>
      <c r="C4102" s="42">
        <v>1.138009548</v>
      </c>
      <c r="D4102" s="42">
        <v>1.121051431</v>
      </c>
      <c r="E4102" s="42">
        <v>1.122900009</v>
      </c>
      <c r="F4102" s="42">
        <v>1.644726396</v>
      </c>
      <c r="G4102" s="42">
        <v>1.086620807647705</v>
      </c>
      <c r="H4102" s="42">
        <v>1.157669544</v>
      </c>
      <c r="I4102" s="42">
        <v>2.965064049</v>
      </c>
      <c r="J4102" s="42">
        <v>1.150484443</v>
      </c>
      <c r="K4102" s="42">
        <v>2.413712263</v>
      </c>
      <c r="L4102" s="42">
        <v>1.439321518</v>
      </c>
    </row>
    <row r="4103">
      <c r="A4103" s="75" t="s">
        <v>6014</v>
      </c>
      <c r="B4103" s="76">
        <v>2.266732692718506</v>
      </c>
      <c r="C4103" s="42">
        <v>1.195902585983276</v>
      </c>
      <c r="D4103" s="42">
        <v>6.639584064</v>
      </c>
      <c r="E4103" s="42">
        <v>1.134677172</v>
      </c>
      <c r="F4103" s="42">
        <v>3.777643204</v>
      </c>
      <c r="G4103" s="42">
        <v>2.172974586</v>
      </c>
      <c r="H4103" s="42">
        <v>1.299250245</v>
      </c>
      <c r="I4103" s="42">
        <v>2.115844727</v>
      </c>
      <c r="J4103" s="42">
        <v>1.111910700798035</v>
      </c>
      <c r="K4103" s="42">
        <v>6.17901516</v>
      </c>
      <c r="L4103" s="42">
        <v>1.47769021987915</v>
      </c>
    </row>
    <row r="4104">
      <c r="A4104" s="75" t="s">
        <v>6015</v>
      </c>
      <c r="B4104" s="42">
        <v>4.009813786</v>
      </c>
      <c r="C4104" s="42">
        <v>1.705268383</v>
      </c>
      <c r="D4104" s="42">
        <v>1.31893301</v>
      </c>
      <c r="E4104" s="42">
        <v>1.153527498</v>
      </c>
      <c r="F4104" s="42">
        <v>1.799484253</v>
      </c>
      <c r="G4104" s="42">
        <v>1.50736022</v>
      </c>
      <c r="H4104" s="42">
        <v>1.374689817</v>
      </c>
      <c r="I4104" s="42">
        <v>1.314877272</v>
      </c>
      <c r="J4104" s="42">
        <v>3.761940002</v>
      </c>
      <c r="K4104" s="42">
        <v>3.864209175</v>
      </c>
      <c r="L4104" s="42">
        <v>1.428566933</v>
      </c>
    </row>
    <row r="4105">
      <c r="A4105" s="75" t="s">
        <v>6016</v>
      </c>
      <c r="B4105" s="42">
        <v>1.35418701171875</v>
      </c>
      <c r="C4105" s="42">
        <v>1.047437429</v>
      </c>
      <c r="D4105" s="42">
        <v>1.274978995</v>
      </c>
      <c r="E4105" s="42">
        <v>1.164943457</v>
      </c>
      <c r="F4105" s="42">
        <v>2.283799171</v>
      </c>
      <c r="G4105" s="42">
        <v>1.108640909194946</v>
      </c>
      <c r="H4105" s="42">
        <v>1.071501613</v>
      </c>
      <c r="I4105" s="42">
        <v>1.018550158</v>
      </c>
      <c r="J4105" s="42">
        <v>2.45854497</v>
      </c>
      <c r="K4105" s="42">
        <v>1.110906363</v>
      </c>
      <c r="L4105" s="42">
        <v>1.076403141021729</v>
      </c>
    </row>
    <row r="4106">
      <c r="A4106" s="75" t="s">
        <v>6017</v>
      </c>
      <c r="B4106" s="42">
        <v>1.069098711</v>
      </c>
      <c r="C4106" s="42">
        <v>1.161402463912964</v>
      </c>
      <c r="D4106" s="42">
        <v>7.480128765</v>
      </c>
      <c r="E4106" s="42">
        <v>1.165115356</v>
      </c>
      <c r="F4106" s="42">
        <v>2.481942892</v>
      </c>
      <c r="G4106" s="42">
        <v>2.789576054</v>
      </c>
      <c r="H4106" s="42">
        <v>1.267198324203491</v>
      </c>
      <c r="I4106" s="42">
        <v>1.438533068</v>
      </c>
      <c r="J4106" s="42">
        <v>1.313021183013916</v>
      </c>
      <c r="K4106" s="42">
        <v>1.429862976</v>
      </c>
      <c r="L4106" s="42">
        <v>1.106006742</v>
      </c>
    </row>
    <row r="4107">
      <c r="A4107" s="75" t="s">
        <v>6018</v>
      </c>
      <c r="B4107" s="42">
        <v>1.653268814</v>
      </c>
      <c r="C4107" s="42">
        <v>1.18863523</v>
      </c>
      <c r="D4107" s="42">
        <v>1.142993688583374</v>
      </c>
      <c r="E4107" s="42">
        <v>1.166356206</v>
      </c>
      <c r="F4107" s="42">
        <v>1.227975965</v>
      </c>
      <c r="G4107" s="42">
        <v>1.136387467384338</v>
      </c>
      <c r="H4107" s="42">
        <v>1.099411488</v>
      </c>
      <c r="I4107" s="42">
        <v>2.825829029</v>
      </c>
      <c r="J4107" s="42">
        <v>1.145875931</v>
      </c>
      <c r="K4107" s="42">
        <v>1.441590309</v>
      </c>
      <c r="L4107" s="42">
        <v>1.195669055</v>
      </c>
    </row>
    <row r="4108">
      <c r="A4108" s="75" t="s">
        <v>6019</v>
      </c>
      <c r="B4108" s="42">
        <v>1.338997721672058</v>
      </c>
      <c r="C4108" s="42">
        <v>1.228165745735168</v>
      </c>
      <c r="D4108" s="42">
        <v>1.531831622</v>
      </c>
      <c r="E4108" s="42">
        <v>1.171227336</v>
      </c>
      <c r="F4108" s="42">
        <v>1.582265258</v>
      </c>
      <c r="G4108" s="42">
        <v>1.183532238</v>
      </c>
      <c r="H4108" s="42">
        <v>1.062103748321533</v>
      </c>
      <c r="I4108" s="42">
        <v>1.299678445</v>
      </c>
      <c r="J4108" s="76">
        <v>2.339666366577148</v>
      </c>
      <c r="K4108" s="42">
        <v>1.996921896934509</v>
      </c>
      <c r="L4108" s="42">
        <v>1.028631568</v>
      </c>
    </row>
    <row r="4109">
      <c r="A4109" s="75" t="s">
        <v>6020</v>
      </c>
      <c r="B4109" s="42">
        <v>1.026755095</v>
      </c>
      <c r="C4109" s="42">
        <v>1.365422368049622</v>
      </c>
      <c r="D4109" s="42">
        <v>1.295661569</v>
      </c>
      <c r="E4109" s="42">
        <v>1.20025897</v>
      </c>
      <c r="F4109" s="42">
        <v>1.025411725</v>
      </c>
      <c r="G4109" s="42">
        <v>1.165961385</v>
      </c>
      <c r="H4109" s="42">
        <v>1.150566577911377</v>
      </c>
      <c r="I4109" s="42">
        <v>4.786650181</v>
      </c>
      <c r="J4109" s="42">
        <v>1.746107936</v>
      </c>
      <c r="K4109" s="42">
        <v>1.196278929710388</v>
      </c>
      <c r="L4109" s="42">
        <v>1.161790132522583</v>
      </c>
    </row>
    <row r="4110">
      <c r="A4110" s="75" t="s">
        <v>6021</v>
      </c>
      <c r="B4110" s="42">
        <v>1.006829619</v>
      </c>
      <c r="C4110" s="42">
        <v>1.266405701637268</v>
      </c>
      <c r="D4110" s="42">
        <v>1.84387743473053</v>
      </c>
      <c r="E4110" s="42">
        <v>1.206752896</v>
      </c>
      <c r="F4110" s="42">
        <v>2.088332653</v>
      </c>
      <c r="G4110" s="42">
        <v>1.483112454414368</v>
      </c>
      <c r="H4110" s="42">
        <v>1.298379898071289</v>
      </c>
      <c r="I4110" s="42">
        <v>2.779559374</v>
      </c>
      <c r="J4110" s="42">
        <v>1.622372389</v>
      </c>
      <c r="K4110" s="42">
        <v>1.211942434310913</v>
      </c>
      <c r="L4110" s="42">
        <v>1.119828939</v>
      </c>
    </row>
    <row r="4111">
      <c r="A4111" s="75" t="s">
        <v>6022</v>
      </c>
      <c r="B4111" s="42">
        <v>1.973986864</v>
      </c>
      <c r="C4111" s="42">
        <v>1.195819139</v>
      </c>
      <c r="D4111" s="42">
        <v>1.321119546890259</v>
      </c>
      <c r="E4111" s="42">
        <v>1.210999489</v>
      </c>
      <c r="F4111" s="42">
        <v>1.373117447</v>
      </c>
      <c r="G4111" s="42">
        <v>1.667892098426819</v>
      </c>
      <c r="H4111" s="42">
        <v>1.194990873</v>
      </c>
      <c r="I4111" s="42">
        <v>1.036675572395325</v>
      </c>
      <c r="J4111" s="42">
        <v>2.675906897</v>
      </c>
      <c r="K4111" s="42">
        <v>1.174348711967468</v>
      </c>
      <c r="L4111" s="42">
        <v>1.126373529</v>
      </c>
    </row>
    <row r="4112">
      <c r="A4112" s="75" t="s">
        <v>6023</v>
      </c>
      <c r="B4112" s="42">
        <v>1.465424299</v>
      </c>
      <c r="C4112" s="42">
        <v>1.141597032546997</v>
      </c>
      <c r="D4112" s="42">
        <v>2.293327332</v>
      </c>
      <c r="E4112" s="42">
        <v>1.252286315</v>
      </c>
      <c r="F4112" s="42">
        <v>1.627230406</v>
      </c>
      <c r="G4112" s="42">
        <v>1.654289722</v>
      </c>
      <c r="H4112" s="42">
        <v>1.101331711</v>
      </c>
      <c r="I4112" s="42">
        <v>5.118778229</v>
      </c>
      <c r="J4112" s="42">
        <v>1.768575311</v>
      </c>
      <c r="K4112" s="42">
        <v>3.442364216</v>
      </c>
      <c r="L4112" s="42">
        <v>2.962500334</v>
      </c>
    </row>
    <row r="4113">
      <c r="A4113" s="75" t="s">
        <v>6024</v>
      </c>
      <c r="B4113" s="42">
        <v>3.946484566</v>
      </c>
      <c r="C4113" s="42">
        <v>1.252649903</v>
      </c>
      <c r="D4113" s="42">
        <v>3.083363533</v>
      </c>
      <c r="E4113" s="42">
        <v>1.274177551</v>
      </c>
      <c r="F4113" s="42">
        <v>2.277860165</v>
      </c>
      <c r="G4113" s="42">
        <v>1.630744219</v>
      </c>
      <c r="H4113" s="42">
        <v>1.462586522</v>
      </c>
      <c r="I4113" s="42">
        <v>3.803437233</v>
      </c>
      <c r="J4113" s="42">
        <v>1.963591933</v>
      </c>
      <c r="K4113" s="42">
        <v>9.485888481</v>
      </c>
      <c r="L4113" s="42">
        <v>2.234761715</v>
      </c>
    </row>
    <row r="4114">
      <c r="A4114" s="75" t="s">
        <v>6025</v>
      </c>
      <c r="B4114" s="42">
        <v>1.313365817070007</v>
      </c>
      <c r="C4114" s="42">
        <v>1.235325336456299</v>
      </c>
      <c r="D4114" s="42">
        <v>1.022559524</v>
      </c>
      <c r="E4114" s="42">
        <v>1.303239107</v>
      </c>
      <c r="F4114" s="42">
        <v>1.127300978</v>
      </c>
      <c r="G4114" s="42">
        <v>1.103949904441833</v>
      </c>
      <c r="H4114" s="42">
        <v>1.018789529800415</v>
      </c>
      <c r="I4114" s="42">
        <v>1.148891568</v>
      </c>
      <c r="J4114" s="42">
        <v>1.217921733856201</v>
      </c>
      <c r="K4114" s="42">
        <v>2.097182512</v>
      </c>
      <c r="L4114" s="42">
        <v>1.213998437</v>
      </c>
    </row>
    <row r="4115">
      <c r="A4115" s="75" t="s">
        <v>6026</v>
      </c>
      <c r="B4115" s="42">
        <v>1.64487636089325</v>
      </c>
      <c r="C4115" s="42">
        <v>1.109162092208862</v>
      </c>
      <c r="D4115" s="42">
        <v>1.041932106</v>
      </c>
      <c r="E4115" s="42">
        <v>1.329823375</v>
      </c>
      <c r="F4115" s="42">
        <v>1.017232298851013</v>
      </c>
      <c r="G4115" s="42">
        <v>1.080409288406372</v>
      </c>
      <c r="H4115" s="42">
        <v>1.1108495</v>
      </c>
      <c r="I4115" s="42">
        <v>1.523942589759827</v>
      </c>
      <c r="J4115" s="42">
        <v>1.568860888</v>
      </c>
      <c r="K4115" s="42">
        <v>2.405037165</v>
      </c>
      <c r="L4115" s="42">
        <v>1.345396519</v>
      </c>
    </row>
    <row r="4116">
      <c r="A4116" s="75" t="s">
        <v>6027</v>
      </c>
      <c r="B4116" s="42">
        <v>1.153847098350525</v>
      </c>
      <c r="C4116" s="42">
        <v>1.100073576</v>
      </c>
      <c r="D4116" s="42">
        <v>1.183972955</v>
      </c>
      <c r="E4116" s="42">
        <v>1.334072232</v>
      </c>
      <c r="F4116" s="42">
        <v>1.842434049</v>
      </c>
      <c r="G4116" s="42">
        <v>1.2995013</v>
      </c>
      <c r="H4116" s="42">
        <v>1.15160799</v>
      </c>
      <c r="I4116" s="42">
        <v>1.018021226</v>
      </c>
      <c r="J4116" s="42">
        <v>1.570091843605042</v>
      </c>
      <c r="K4116" s="42">
        <v>1.322551727</v>
      </c>
      <c r="L4116" s="42">
        <v>1.202541828</v>
      </c>
    </row>
    <row r="4117">
      <c r="A4117" s="75" t="s">
        <v>6028</v>
      </c>
      <c r="B4117" s="76">
        <v>2.184198617935181</v>
      </c>
      <c r="C4117" s="42">
        <v>1.082479357719421</v>
      </c>
      <c r="D4117" s="42">
        <v>1.114732503890991</v>
      </c>
      <c r="E4117" s="42">
        <v>1.345042706</v>
      </c>
      <c r="F4117" s="42">
        <v>2.759707689</v>
      </c>
      <c r="G4117" s="42">
        <v>1.154056668281555</v>
      </c>
      <c r="H4117" s="42">
        <v>1.218857049942017</v>
      </c>
      <c r="I4117" s="42">
        <v>1.192477703094482</v>
      </c>
      <c r="J4117" s="42">
        <v>1.61731481552124</v>
      </c>
      <c r="K4117" s="42">
        <v>5.240701199</v>
      </c>
      <c r="L4117" s="42">
        <v>1.109196424484253</v>
      </c>
    </row>
    <row r="4118">
      <c r="A4118" s="75" t="s">
        <v>6029</v>
      </c>
      <c r="B4118" s="42">
        <v>1.688852668</v>
      </c>
      <c r="C4118" s="42">
        <v>1.038373947143555</v>
      </c>
      <c r="D4118" s="42">
        <v>1.468567133</v>
      </c>
      <c r="E4118" s="42">
        <v>1.347567916</v>
      </c>
      <c r="F4118" s="76">
        <v>2.569427251815796</v>
      </c>
      <c r="G4118" s="42">
        <v>1.162901401519775</v>
      </c>
      <c r="H4118" s="42">
        <v>1.133085250854492</v>
      </c>
      <c r="I4118" s="42">
        <v>2.278012991</v>
      </c>
      <c r="J4118" s="76">
        <v>2.036330461502075</v>
      </c>
      <c r="K4118" s="42">
        <v>1.302936315536499</v>
      </c>
      <c r="L4118" s="42">
        <v>1.487231731414795</v>
      </c>
    </row>
    <row r="4119">
      <c r="A4119" s="75" t="s">
        <v>6030</v>
      </c>
      <c r="B4119" s="42">
        <v>3.162988424</v>
      </c>
      <c r="C4119" s="42">
        <v>1.124605536460876</v>
      </c>
      <c r="D4119" s="42">
        <v>2.584224224</v>
      </c>
      <c r="E4119" s="42">
        <v>1.349287391</v>
      </c>
      <c r="F4119" s="42">
        <v>2.20239687</v>
      </c>
      <c r="G4119" s="42">
        <v>1.604410648</v>
      </c>
      <c r="H4119" s="42">
        <v>1.349645257</v>
      </c>
      <c r="I4119" s="42">
        <v>3.851591825</v>
      </c>
      <c r="J4119" s="42">
        <v>1.770891428</v>
      </c>
      <c r="K4119" s="42">
        <v>3.193425655</v>
      </c>
      <c r="L4119" s="42">
        <v>2.445060968</v>
      </c>
    </row>
    <row r="4120">
      <c r="A4120" s="75" t="s">
        <v>6031</v>
      </c>
      <c r="B4120" s="42">
        <v>1.632625103</v>
      </c>
      <c r="C4120" s="42">
        <v>1.163935899734497</v>
      </c>
      <c r="D4120" s="42">
        <v>3.270085812</v>
      </c>
      <c r="E4120" s="42">
        <v>1.368214846</v>
      </c>
      <c r="F4120" s="76">
        <v>8.485873222351074</v>
      </c>
      <c r="G4120" s="42">
        <v>2.358378649</v>
      </c>
      <c r="H4120" s="42">
        <v>1.044292569</v>
      </c>
      <c r="I4120" s="42">
        <v>4.066186905</v>
      </c>
      <c r="J4120" s="76">
        <v>3.858966112136841</v>
      </c>
      <c r="K4120" s="42">
        <v>2.521559477</v>
      </c>
      <c r="L4120" s="42">
        <v>1.092420697</v>
      </c>
    </row>
    <row r="4121">
      <c r="A4121" s="75" t="s">
        <v>6032</v>
      </c>
      <c r="B4121" s="42">
        <v>1.804846287</v>
      </c>
      <c r="C4121" s="42">
        <v>1.410979152</v>
      </c>
      <c r="D4121" s="42">
        <v>5.075346947</v>
      </c>
      <c r="E4121" s="42">
        <v>1.405392051</v>
      </c>
      <c r="F4121" s="42">
        <v>1.641630888</v>
      </c>
      <c r="G4121" s="42">
        <v>2.689287424</v>
      </c>
      <c r="H4121" s="42">
        <v>1.422996759</v>
      </c>
      <c r="I4121" s="42">
        <v>1.866635203</v>
      </c>
      <c r="J4121" s="42">
        <v>1.110335827</v>
      </c>
      <c r="K4121" s="42">
        <v>9.719142914</v>
      </c>
      <c r="L4121" s="42">
        <v>1.411733747</v>
      </c>
    </row>
    <row r="4122">
      <c r="A4122" s="75" t="s">
        <v>6033</v>
      </c>
      <c r="B4122" s="42">
        <v>1.952695966</v>
      </c>
      <c r="C4122" s="42">
        <v>1.020780444</v>
      </c>
      <c r="D4122" s="42">
        <v>1.191189646720886</v>
      </c>
      <c r="E4122" s="42">
        <v>1.409558177</v>
      </c>
      <c r="F4122" s="42">
        <v>2.315807581</v>
      </c>
      <c r="G4122" s="42">
        <v>1.602567672729492</v>
      </c>
      <c r="H4122" s="42">
        <v>1.605545401573181</v>
      </c>
      <c r="I4122" s="76">
        <v>2.960054397583008</v>
      </c>
      <c r="J4122" s="42">
        <v>2.2504251</v>
      </c>
      <c r="K4122" s="42">
        <v>2.781455517</v>
      </c>
      <c r="L4122" s="42">
        <v>1.165064096450806</v>
      </c>
    </row>
    <row r="4123">
      <c r="A4123" s="75" t="s">
        <v>6034</v>
      </c>
      <c r="B4123" s="76">
        <v>3.963911533355713</v>
      </c>
      <c r="C4123" s="42">
        <v>1.400253534317017</v>
      </c>
      <c r="D4123" s="42">
        <v>1.569701672</v>
      </c>
      <c r="E4123" s="42">
        <v>1.423679352</v>
      </c>
      <c r="F4123" s="42">
        <v>3.695868492</v>
      </c>
      <c r="G4123" s="42">
        <v>1.212184787</v>
      </c>
      <c r="H4123" s="42">
        <v>1.117051601</v>
      </c>
      <c r="I4123" s="42">
        <v>1.094121575</v>
      </c>
      <c r="J4123" s="42">
        <v>3.668843508</v>
      </c>
      <c r="K4123" s="42">
        <v>4.1373353</v>
      </c>
      <c r="L4123" s="42">
        <v>1.071110129</v>
      </c>
    </row>
    <row r="4124">
      <c r="A4124" s="75" t="s">
        <v>6035</v>
      </c>
      <c r="B4124" s="42">
        <v>1.168587089</v>
      </c>
      <c r="C4124" s="42">
        <v>1.168736219406128</v>
      </c>
      <c r="D4124" s="42">
        <v>1.294364214</v>
      </c>
      <c r="E4124" s="42">
        <v>1.458427668</v>
      </c>
      <c r="F4124" s="42">
        <v>1.424651504</v>
      </c>
      <c r="G4124" s="42">
        <v>1.059009552</v>
      </c>
      <c r="H4124" s="42">
        <v>1.01499033</v>
      </c>
      <c r="I4124" s="42">
        <v>1.25916779</v>
      </c>
      <c r="J4124" s="42">
        <v>2.271147966</v>
      </c>
      <c r="K4124" s="42">
        <v>2.065699577</v>
      </c>
      <c r="L4124" s="42">
        <v>1.45887506</v>
      </c>
    </row>
    <row r="4125">
      <c r="A4125" s="75" t="s">
        <v>6036</v>
      </c>
      <c r="B4125" s="42">
        <v>1.301178455352783</v>
      </c>
      <c r="C4125" s="42">
        <v>1.188854575157166</v>
      </c>
      <c r="D4125" s="42">
        <v>4.131455421</v>
      </c>
      <c r="E4125" s="42">
        <v>1.4588224890000001</v>
      </c>
      <c r="F4125" s="42">
        <v>1.159573316574097</v>
      </c>
      <c r="G4125" s="42">
        <v>2.376509905</v>
      </c>
      <c r="H4125" s="42">
        <v>1.190613985</v>
      </c>
      <c r="I4125" s="42">
        <v>2.591395378</v>
      </c>
      <c r="J4125" s="76">
        <v>2.184595823287964</v>
      </c>
      <c r="K4125" s="42">
        <v>12.29473686</v>
      </c>
      <c r="L4125" s="42">
        <v>1.450649619</v>
      </c>
    </row>
    <row r="4126">
      <c r="A4126" s="75" t="s">
        <v>6037</v>
      </c>
      <c r="B4126" s="42">
        <v>1.516103268</v>
      </c>
      <c r="C4126" s="42">
        <v>1.046790361404419</v>
      </c>
      <c r="D4126" s="42">
        <v>1.566438317</v>
      </c>
      <c r="E4126" s="42">
        <v>1.494932652</v>
      </c>
      <c r="F4126" s="42">
        <v>1.321127534</v>
      </c>
      <c r="G4126" s="42">
        <v>1.272632122</v>
      </c>
      <c r="H4126" s="42">
        <v>1.109475016593933</v>
      </c>
      <c r="I4126" s="42">
        <v>5.232206345</v>
      </c>
      <c r="J4126" s="42">
        <v>1.145115852355957</v>
      </c>
      <c r="K4126" s="42">
        <v>1.246789813</v>
      </c>
      <c r="L4126" s="42">
        <v>1.236648321</v>
      </c>
    </row>
    <row r="4127">
      <c r="A4127" s="75" t="s">
        <v>6038</v>
      </c>
      <c r="B4127" s="42">
        <v>1.184330821</v>
      </c>
      <c r="C4127" s="42">
        <v>1.013412952</v>
      </c>
      <c r="D4127" s="42">
        <v>1.094027161598206</v>
      </c>
      <c r="E4127" s="42">
        <v>1.505898356</v>
      </c>
      <c r="F4127" s="42">
        <v>2.977820396</v>
      </c>
      <c r="G4127" s="42">
        <v>1.00528121</v>
      </c>
      <c r="H4127" s="42">
        <v>1.308785676956177</v>
      </c>
      <c r="I4127" s="76">
        <v>2.130127429962158</v>
      </c>
      <c r="J4127" s="42">
        <v>2.624093056</v>
      </c>
      <c r="K4127" s="42">
        <v>3.480079412</v>
      </c>
      <c r="L4127" s="42">
        <v>1.063804507</v>
      </c>
    </row>
    <row r="4128">
      <c r="A4128" s="75" t="s">
        <v>6039</v>
      </c>
      <c r="B4128" s="42">
        <v>1.884861469</v>
      </c>
      <c r="C4128" s="42">
        <v>1.347376585006714</v>
      </c>
      <c r="D4128" s="42">
        <v>1.24676168</v>
      </c>
      <c r="E4128" s="42">
        <v>1.516032457</v>
      </c>
      <c r="F4128" s="42">
        <v>2.846695423</v>
      </c>
      <c r="G4128" s="42">
        <v>1.141394138</v>
      </c>
      <c r="H4128" s="42">
        <v>1.245015978813171</v>
      </c>
      <c r="I4128" s="42">
        <v>1.132351875</v>
      </c>
      <c r="J4128" s="42">
        <v>2.1521101</v>
      </c>
      <c r="K4128" s="42">
        <v>4.138521671</v>
      </c>
      <c r="L4128" s="42">
        <v>1.621587753295898</v>
      </c>
    </row>
    <row r="4129">
      <c r="A4129" s="75" t="s">
        <v>6040</v>
      </c>
      <c r="B4129" s="42">
        <v>1.004353165626526</v>
      </c>
      <c r="C4129" s="42">
        <v>1.171769022941589</v>
      </c>
      <c r="D4129" s="42">
        <v>1.388967633</v>
      </c>
      <c r="E4129" s="42">
        <v>1.545740128</v>
      </c>
      <c r="F4129" s="42">
        <v>2.515194416</v>
      </c>
      <c r="G4129" s="42">
        <v>1.142978549</v>
      </c>
      <c r="H4129" s="42">
        <v>1.256308198</v>
      </c>
      <c r="I4129" s="42">
        <v>2.032820225</v>
      </c>
      <c r="J4129" s="76">
        <v>2.465311050415039</v>
      </c>
      <c r="K4129" s="42">
        <v>4.196737289</v>
      </c>
      <c r="L4129" s="42">
        <v>1.296873689</v>
      </c>
    </row>
    <row r="4130">
      <c r="A4130" s="75" t="s">
        <v>6041</v>
      </c>
      <c r="B4130" s="42">
        <v>1.160173535346985</v>
      </c>
      <c r="C4130" s="42">
        <v>1.228318572044373</v>
      </c>
      <c r="D4130" s="42">
        <v>2.576035976</v>
      </c>
      <c r="E4130" s="42">
        <v>1.560524344</v>
      </c>
      <c r="F4130" s="42">
        <v>2.845404387</v>
      </c>
      <c r="G4130" s="42">
        <v>1.758837461</v>
      </c>
      <c r="H4130" s="42">
        <v>1.485522389</v>
      </c>
      <c r="I4130" s="42">
        <v>4.127021313</v>
      </c>
      <c r="J4130" s="42">
        <v>1.924522995948792</v>
      </c>
      <c r="K4130" s="42">
        <v>17.89904594</v>
      </c>
      <c r="L4130" s="42">
        <v>1.435182333</v>
      </c>
    </row>
    <row r="4131">
      <c r="A4131" s="75" t="s">
        <v>6042</v>
      </c>
      <c r="B4131" s="42">
        <v>2.040010452</v>
      </c>
      <c r="C4131" s="42">
        <v>1.019012451</v>
      </c>
      <c r="D4131" s="42">
        <v>1.315357208</v>
      </c>
      <c r="E4131" s="42">
        <v>1.576730013</v>
      </c>
      <c r="F4131" s="42">
        <v>1.367198586</v>
      </c>
      <c r="G4131" s="42">
        <v>1.083649635</v>
      </c>
      <c r="H4131" s="42">
        <v>1.111586213</v>
      </c>
      <c r="I4131" s="42">
        <v>1.2374897</v>
      </c>
      <c r="J4131" s="42">
        <v>1.242212533950806</v>
      </c>
      <c r="K4131" s="42">
        <v>1.979165077</v>
      </c>
      <c r="L4131" s="42">
        <v>1.031421065330505</v>
      </c>
    </row>
    <row r="4132">
      <c r="A4132" s="75" t="s">
        <v>6043</v>
      </c>
      <c r="B4132" s="42">
        <v>1.533560157</v>
      </c>
      <c r="C4132" s="42">
        <v>1.433203936</v>
      </c>
      <c r="D4132" s="42">
        <v>1.195153713</v>
      </c>
      <c r="E4132" s="42">
        <v>1.607809663</v>
      </c>
      <c r="F4132" s="42">
        <v>2.922699213</v>
      </c>
      <c r="G4132" s="42">
        <v>1.047996044</v>
      </c>
      <c r="H4132" s="42">
        <v>1.031546593</v>
      </c>
      <c r="I4132" s="42">
        <v>1.49098289</v>
      </c>
      <c r="J4132" s="42">
        <v>1.843377709</v>
      </c>
      <c r="K4132" s="42">
        <v>1.251622558</v>
      </c>
      <c r="L4132" s="42">
        <v>1.133751988</v>
      </c>
    </row>
    <row r="4133">
      <c r="A4133" s="75" t="s">
        <v>6044</v>
      </c>
      <c r="B4133" s="42">
        <v>1.076482534408569</v>
      </c>
      <c r="C4133" s="42">
        <v>1.446163773536682</v>
      </c>
      <c r="D4133" s="42">
        <v>2.137207031</v>
      </c>
      <c r="E4133" s="42">
        <v>1.612633467</v>
      </c>
      <c r="F4133" s="42">
        <v>2.4343009</v>
      </c>
      <c r="G4133" s="42">
        <v>2.111866713</v>
      </c>
      <c r="H4133" s="42">
        <v>1.125965834</v>
      </c>
      <c r="I4133" s="42">
        <v>3.031505108</v>
      </c>
      <c r="J4133" s="76">
        <v>3.065688848495483</v>
      </c>
      <c r="K4133" s="42">
        <v>1.045259952545166</v>
      </c>
      <c r="L4133" s="42">
        <v>1.189070106</v>
      </c>
    </row>
    <row r="4134">
      <c r="A4134" s="75" t="s">
        <v>6045</v>
      </c>
      <c r="B4134" s="42">
        <v>1.398839831352234</v>
      </c>
      <c r="C4134" s="42">
        <v>1.051934242248535</v>
      </c>
      <c r="D4134" s="42">
        <v>2.403111219</v>
      </c>
      <c r="E4134" s="42">
        <v>1.630007982</v>
      </c>
      <c r="F4134" s="76">
        <v>2.039859056472778</v>
      </c>
      <c r="G4134" s="42">
        <v>1.696199775</v>
      </c>
      <c r="H4134" s="42">
        <v>1.338347554</v>
      </c>
      <c r="I4134" s="42">
        <v>3.227367401</v>
      </c>
      <c r="J4134" s="42">
        <v>3.306066513</v>
      </c>
      <c r="K4134" s="42">
        <v>4.195073605</v>
      </c>
      <c r="L4134" s="42">
        <v>2.004836798</v>
      </c>
    </row>
    <row r="4135">
      <c r="A4135" s="75" t="s">
        <v>6046</v>
      </c>
      <c r="B4135" s="42">
        <v>1.52894628</v>
      </c>
      <c r="C4135" s="42">
        <v>1.625075459</v>
      </c>
      <c r="D4135" s="42">
        <v>1.46657455</v>
      </c>
      <c r="E4135" s="42">
        <v>1.635018945</v>
      </c>
      <c r="F4135" s="42">
        <v>1.480080009</v>
      </c>
      <c r="G4135" s="42">
        <v>1.520022511</v>
      </c>
      <c r="H4135" s="42">
        <v>1.485938191</v>
      </c>
      <c r="I4135" s="42">
        <v>1.835476995</v>
      </c>
      <c r="J4135" s="42">
        <v>1.471286535</v>
      </c>
      <c r="K4135" s="42">
        <v>7.873450279</v>
      </c>
      <c r="L4135" s="42">
        <v>1.227069378</v>
      </c>
    </row>
    <row r="4136">
      <c r="A4136" s="75" t="s">
        <v>6047</v>
      </c>
      <c r="B4136" s="42">
        <v>3.145288467</v>
      </c>
      <c r="C4136" s="42">
        <v>1.739793539047241</v>
      </c>
      <c r="D4136" s="42">
        <v>1.086115599</v>
      </c>
      <c r="E4136" s="42">
        <v>1.6999833579999999</v>
      </c>
      <c r="F4136" s="42">
        <v>1.103531837</v>
      </c>
      <c r="G4136" s="42">
        <v>1.075663924</v>
      </c>
      <c r="H4136" s="42">
        <v>1.327271103858948</v>
      </c>
      <c r="I4136" s="42">
        <v>4.192314625</v>
      </c>
      <c r="J4136" s="42">
        <v>1.37506365776062</v>
      </c>
      <c r="K4136" s="42">
        <v>1.447218895</v>
      </c>
      <c r="L4136" s="42">
        <v>1.006359935</v>
      </c>
    </row>
    <row r="4137">
      <c r="A4137" s="75" t="s">
        <v>6048</v>
      </c>
      <c r="B4137" s="42">
        <v>2.699551344</v>
      </c>
      <c r="C4137" s="42">
        <v>1.493772268295288</v>
      </c>
      <c r="D4137" s="76">
        <v>2.019644021987915</v>
      </c>
      <c r="E4137" s="42">
        <v>1.707083106</v>
      </c>
      <c r="F4137" s="42">
        <v>1.604862332344055</v>
      </c>
      <c r="G4137" s="42">
        <v>1.142889022827148</v>
      </c>
      <c r="H4137" s="42">
        <v>1.045253634</v>
      </c>
      <c r="I4137" s="42">
        <v>2.494450569</v>
      </c>
      <c r="J4137" s="42">
        <v>1.905359864234924</v>
      </c>
      <c r="K4137" s="42">
        <v>3.232794762</v>
      </c>
      <c r="L4137" s="42">
        <v>1.071209192276001</v>
      </c>
    </row>
    <row r="4138">
      <c r="A4138" s="75" t="s">
        <v>6049</v>
      </c>
      <c r="B4138" s="42">
        <v>1.21239161491394</v>
      </c>
      <c r="C4138" s="42">
        <v>1.165529251098633</v>
      </c>
      <c r="D4138" s="42">
        <v>5.30040884</v>
      </c>
      <c r="E4138" s="42">
        <v>1.766211033</v>
      </c>
      <c r="F4138" s="42">
        <v>1.910532832</v>
      </c>
      <c r="G4138" s="42">
        <v>2.343067169</v>
      </c>
      <c r="H4138" s="42">
        <v>1.258288264</v>
      </c>
      <c r="I4138" s="42">
        <v>2.691414118</v>
      </c>
      <c r="J4138" s="42">
        <v>1.184518695</v>
      </c>
      <c r="K4138" s="42">
        <v>3.479491711</v>
      </c>
      <c r="L4138" s="42">
        <v>1.651367784</v>
      </c>
    </row>
    <row r="4139">
      <c r="A4139" s="75" t="s">
        <v>6050</v>
      </c>
      <c r="B4139" s="42">
        <v>1.428325057029724</v>
      </c>
      <c r="C4139" s="42">
        <v>1.432623863</v>
      </c>
      <c r="D4139" s="42">
        <v>1.155373812</v>
      </c>
      <c r="E4139" s="42">
        <v>1.780395985</v>
      </c>
      <c r="F4139" s="42">
        <v>1.512005448</v>
      </c>
      <c r="G4139" s="42">
        <v>1.03212297</v>
      </c>
      <c r="H4139" s="42">
        <v>1.075818062</v>
      </c>
      <c r="I4139" s="42">
        <v>4.716873646</v>
      </c>
      <c r="J4139" s="42">
        <v>1.787598848</v>
      </c>
      <c r="K4139" s="42">
        <v>1.203267097473145</v>
      </c>
      <c r="L4139" s="42">
        <v>1.338930010795593</v>
      </c>
    </row>
    <row r="4140">
      <c r="A4140" s="75" t="s">
        <v>6051</v>
      </c>
      <c r="B4140" s="42">
        <v>1.125625372</v>
      </c>
      <c r="C4140" s="42">
        <v>1.341267228</v>
      </c>
      <c r="D4140" s="42">
        <v>7.656699181</v>
      </c>
      <c r="E4140" s="42">
        <v>1.959374666</v>
      </c>
      <c r="F4140" s="42">
        <v>2.728088617</v>
      </c>
      <c r="G4140" s="42">
        <v>2.704845905</v>
      </c>
      <c r="H4140" s="42">
        <v>1.296523094</v>
      </c>
      <c r="I4140" s="42">
        <v>1.980363011</v>
      </c>
      <c r="J4140" s="42">
        <v>1.25526750087738</v>
      </c>
      <c r="K4140" s="42">
        <v>5.037103653</v>
      </c>
      <c r="L4140" s="42">
        <v>1.521918416</v>
      </c>
    </row>
    <row r="4141">
      <c r="A4141" s="75" t="s">
        <v>6052</v>
      </c>
      <c r="B4141" s="42">
        <v>1.635681390762329</v>
      </c>
      <c r="C4141" s="42">
        <v>1.550378084182739</v>
      </c>
      <c r="D4141" s="42">
        <v>3.809435844</v>
      </c>
      <c r="E4141" s="42">
        <v>2.004284143</v>
      </c>
      <c r="F4141" s="42">
        <v>4.286342144</v>
      </c>
      <c r="G4141" s="42">
        <v>2.05218029</v>
      </c>
      <c r="H4141" s="42">
        <v>1.10849607</v>
      </c>
      <c r="I4141" s="42">
        <v>2.215600491</v>
      </c>
      <c r="J4141" s="76">
        <v>3.428073644638062</v>
      </c>
      <c r="K4141" s="42">
        <v>2.025494337</v>
      </c>
      <c r="L4141" s="42">
        <v>1.291953921</v>
      </c>
    </row>
    <row r="4142">
      <c r="A4142" s="75" t="s">
        <v>6053</v>
      </c>
      <c r="B4142" s="42">
        <v>1.362426162</v>
      </c>
      <c r="C4142" s="42">
        <v>1.20528507232666</v>
      </c>
      <c r="D4142" s="42">
        <v>4.691835403</v>
      </c>
      <c r="E4142" s="42">
        <v>2.005141735</v>
      </c>
      <c r="F4142" s="42">
        <v>1.059322953</v>
      </c>
      <c r="G4142" s="42">
        <v>3.541469574</v>
      </c>
      <c r="H4142" s="42">
        <v>1.297843933</v>
      </c>
      <c r="I4142" s="42">
        <v>3.839752197</v>
      </c>
      <c r="J4142" s="76">
        <v>3.213037490844727</v>
      </c>
      <c r="K4142" s="42">
        <v>5.728199005</v>
      </c>
      <c r="L4142" s="42">
        <v>1.582328677</v>
      </c>
    </row>
    <row r="4143">
      <c r="A4143" s="75" t="s">
        <v>6054</v>
      </c>
      <c r="B4143" s="42">
        <v>1.44986891746521</v>
      </c>
      <c r="C4143" s="42">
        <v>1.260238647</v>
      </c>
      <c r="D4143" s="42">
        <v>1.253448486328125</v>
      </c>
      <c r="E4143" s="42">
        <v>2.010710955</v>
      </c>
      <c r="F4143" s="42">
        <v>1.60913384</v>
      </c>
      <c r="G4143" s="42">
        <v>1.000027776</v>
      </c>
      <c r="H4143" s="42">
        <v>1.055844665</v>
      </c>
      <c r="I4143" s="42">
        <v>1.221801877</v>
      </c>
      <c r="J4143" s="42">
        <v>1.649284124</v>
      </c>
      <c r="K4143" s="42">
        <v>1.033653974533081</v>
      </c>
      <c r="L4143" s="42">
        <v>1.002050757408142</v>
      </c>
    </row>
    <row r="4144">
      <c r="A4144" s="75" t="s">
        <v>6055</v>
      </c>
      <c r="B4144" s="76">
        <v>2.15316367149353</v>
      </c>
      <c r="C4144" s="42">
        <v>1.120709896087646</v>
      </c>
      <c r="D4144" s="42">
        <v>1.323938250541687</v>
      </c>
      <c r="E4144" s="42">
        <v>2.041763067</v>
      </c>
      <c r="F4144" s="42">
        <v>1.572070240974426</v>
      </c>
      <c r="G4144" s="42">
        <v>1.219960331916809</v>
      </c>
      <c r="H4144" s="42">
        <v>1.249342799</v>
      </c>
      <c r="I4144" s="42">
        <v>1.103707314</v>
      </c>
      <c r="J4144" s="42">
        <v>1.659213543</v>
      </c>
      <c r="K4144" s="42">
        <v>1.893160462</v>
      </c>
      <c r="L4144" s="42">
        <v>1.488395095</v>
      </c>
    </row>
    <row r="4145">
      <c r="A4145" s="75" t="s">
        <v>6056</v>
      </c>
      <c r="B4145" s="42">
        <v>1.523664951</v>
      </c>
      <c r="C4145" s="42">
        <v>1.852735639</v>
      </c>
      <c r="D4145" s="76">
        <v>3.252544403076172</v>
      </c>
      <c r="E4145" s="42">
        <v>2.10256052</v>
      </c>
      <c r="F4145" s="42">
        <v>5.953861237</v>
      </c>
      <c r="G4145" s="76">
        <v>2.309194326400757</v>
      </c>
      <c r="H4145" s="76">
        <v>2.717166423797607</v>
      </c>
      <c r="I4145" s="42">
        <v>3.096668005</v>
      </c>
      <c r="J4145" s="42">
        <v>4.360001564</v>
      </c>
      <c r="K4145" s="76">
        <v>6.217244148254395</v>
      </c>
      <c r="L4145" s="76">
        <v>2.206175088882446</v>
      </c>
    </row>
    <row r="4146">
      <c r="A4146" s="75" t="s">
        <v>6057</v>
      </c>
      <c r="B4146" s="42">
        <v>1.010963798</v>
      </c>
      <c r="C4146" s="76">
        <v>2.419384241104126</v>
      </c>
      <c r="D4146" s="42">
        <v>1.095565557479858</v>
      </c>
      <c r="E4146" s="42">
        <v>2.227285862</v>
      </c>
      <c r="F4146" s="42">
        <v>1.54213202</v>
      </c>
      <c r="G4146" s="42">
        <v>1.227952003479004</v>
      </c>
      <c r="H4146" s="42">
        <v>1.451777935028076</v>
      </c>
      <c r="I4146" s="76">
        <v>2.457119226455688</v>
      </c>
      <c r="J4146" s="42">
        <v>1.875886321</v>
      </c>
      <c r="K4146" s="42">
        <v>1.913356423</v>
      </c>
      <c r="L4146" s="42">
        <v>1.752756118774414</v>
      </c>
    </row>
    <row r="4147">
      <c r="A4147" s="75" t="s">
        <v>6058</v>
      </c>
      <c r="B4147" s="42">
        <v>1.283435583</v>
      </c>
      <c r="C4147" s="42">
        <v>1.03991711139679</v>
      </c>
      <c r="D4147" s="42">
        <v>2.573615074</v>
      </c>
      <c r="E4147" s="42">
        <v>2.236577034</v>
      </c>
      <c r="F4147" s="42">
        <v>1.55842495</v>
      </c>
      <c r="G4147" s="42">
        <v>1.586883426</v>
      </c>
      <c r="H4147" s="42">
        <v>1.209550380706787</v>
      </c>
      <c r="I4147" s="42">
        <v>1.924788475036621</v>
      </c>
      <c r="J4147" s="42">
        <v>3.970509768</v>
      </c>
      <c r="K4147" s="42">
        <v>5.828653336</v>
      </c>
      <c r="L4147" s="42">
        <v>1.040820479</v>
      </c>
    </row>
    <row r="4148">
      <c r="A4148" s="75" t="s">
        <v>6059</v>
      </c>
      <c r="B4148" s="42">
        <v>1.121482133865356</v>
      </c>
      <c r="C4148" s="42">
        <v>1.27419436</v>
      </c>
      <c r="D4148" s="42">
        <v>2.846528053</v>
      </c>
      <c r="E4148" s="42">
        <v>2.46111989</v>
      </c>
      <c r="F4148" s="42">
        <v>2.648164988</v>
      </c>
      <c r="G4148" s="42">
        <v>1.807862997</v>
      </c>
      <c r="H4148" s="42">
        <v>1.8167274</v>
      </c>
      <c r="I4148" s="42">
        <v>2.004079819</v>
      </c>
      <c r="J4148" s="42">
        <v>1.001364589</v>
      </c>
      <c r="K4148" s="42">
        <v>1.574556112</v>
      </c>
      <c r="L4148" s="42">
        <v>1.617703557</v>
      </c>
    </row>
    <row r="4149">
      <c r="A4149" s="75" t="s">
        <v>6060</v>
      </c>
      <c r="B4149" s="76">
        <v>3.984997034072876</v>
      </c>
      <c r="C4149" s="76">
        <v>2.039371490478516</v>
      </c>
      <c r="D4149" s="42">
        <v>4.294662952</v>
      </c>
      <c r="E4149" s="42">
        <v>2.560090542</v>
      </c>
      <c r="F4149" s="42">
        <v>4.015940189</v>
      </c>
      <c r="G4149" s="42">
        <v>2.27467227</v>
      </c>
      <c r="H4149" s="42">
        <v>1.356950521</v>
      </c>
      <c r="I4149" s="42">
        <v>3.925822496</v>
      </c>
      <c r="J4149" s="42">
        <v>2.655643702</v>
      </c>
      <c r="K4149" s="42">
        <v>7.339242935</v>
      </c>
      <c r="L4149" s="42">
        <v>1.818206191</v>
      </c>
    </row>
    <row r="4150">
      <c r="A4150" s="75" t="s">
        <v>6061</v>
      </c>
      <c r="B4150" s="42">
        <v>1.297638654708862</v>
      </c>
      <c r="C4150" s="42">
        <v>1.172834396362305</v>
      </c>
      <c r="D4150" s="42">
        <v>4.616166592</v>
      </c>
      <c r="E4150" s="42">
        <v>2.687475443</v>
      </c>
      <c r="F4150" s="42">
        <v>1.634017109870911</v>
      </c>
      <c r="G4150" s="42">
        <v>1.876849055</v>
      </c>
      <c r="H4150" s="42">
        <v>1.16689121723175</v>
      </c>
      <c r="I4150" s="42">
        <v>1.627195715904236</v>
      </c>
      <c r="J4150" s="42">
        <v>2.135676622</v>
      </c>
      <c r="K4150" s="42">
        <v>1.948189497</v>
      </c>
      <c r="L4150" s="42">
        <v>1.466051817</v>
      </c>
    </row>
    <row r="4151">
      <c r="A4151" s="75" t="s">
        <v>6062</v>
      </c>
      <c r="B4151" s="42">
        <v>1.032783151</v>
      </c>
      <c r="C4151" s="42">
        <v>1.554311275482178</v>
      </c>
      <c r="D4151" s="42">
        <v>2.931116819</v>
      </c>
      <c r="E4151" s="42">
        <v>2.777926207</v>
      </c>
      <c r="F4151" s="42">
        <v>2.667179346</v>
      </c>
      <c r="G4151" s="42">
        <v>1.715179563</v>
      </c>
      <c r="H4151" s="42">
        <v>1.087530613</v>
      </c>
      <c r="I4151" s="42">
        <v>1.097511649</v>
      </c>
      <c r="J4151" s="42">
        <v>1.066024303</v>
      </c>
      <c r="K4151" s="42">
        <v>2.558431149</v>
      </c>
      <c r="L4151" s="42">
        <v>1.782396436</v>
      </c>
    </row>
    <row r="4152">
      <c r="A4152" s="75" t="s">
        <v>6063</v>
      </c>
      <c r="B4152" s="42">
        <v>1.224489331245422</v>
      </c>
      <c r="C4152" s="42">
        <v>1.158180832862854</v>
      </c>
      <c r="D4152" s="42">
        <v>6.651663303</v>
      </c>
      <c r="E4152" s="42">
        <v>2.960138083</v>
      </c>
      <c r="F4152" s="42">
        <v>4.192976952</v>
      </c>
      <c r="G4152" s="42">
        <v>2.893701315</v>
      </c>
      <c r="H4152" s="42">
        <v>1.028712869</v>
      </c>
      <c r="I4152" s="42">
        <v>2.639157057</v>
      </c>
      <c r="J4152" s="42">
        <v>1.867336511611938</v>
      </c>
      <c r="K4152" s="42">
        <v>3.268955469</v>
      </c>
      <c r="L4152" s="42">
        <v>1.261306405</v>
      </c>
    </row>
    <row r="4153">
      <c r="A4153" s="75" t="s">
        <v>6064</v>
      </c>
      <c r="B4153" s="42">
        <v>1.078858494758606</v>
      </c>
      <c r="C4153" s="42">
        <v>1.443886041641235</v>
      </c>
      <c r="D4153" s="42">
        <v>5.168674946</v>
      </c>
      <c r="E4153" s="42">
        <v>3.107009888</v>
      </c>
      <c r="F4153" s="42">
        <v>3.720282793</v>
      </c>
      <c r="G4153" s="42">
        <v>1.851381302</v>
      </c>
      <c r="H4153" s="42">
        <v>1.033363461</v>
      </c>
      <c r="I4153" s="42">
        <v>4.7320261</v>
      </c>
      <c r="J4153" s="42">
        <v>3.142199993</v>
      </c>
      <c r="K4153" s="42">
        <v>12.2158823</v>
      </c>
      <c r="L4153" s="42">
        <v>1.495059609</v>
      </c>
    </row>
    <row r="4154">
      <c r="A4154" s="75" t="s">
        <v>6065</v>
      </c>
      <c r="B4154" s="42">
        <v>1.633032202720642</v>
      </c>
      <c r="C4154" s="42">
        <v>1.183782458305359</v>
      </c>
      <c r="D4154" s="42">
        <v>5.286509514</v>
      </c>
      <c r="E4154" s="42">
        <v>3.359876871</v>
      </c>
      <c r="F4154" s="42">
        <v>2.206942081</v>
      </c>
      <c r="G4154" s="42">
        <v>2.271955013</v>
      </c>
      <c r="H4154" s="42">
        <v>1.126700997</v>
      </c>
      <c r="I4154" s="42">
        <v>2.476187229</v>
      </c>
      <c r="J4154" s="76">
        <v>2.421784639358521</v>
      </c>
      <c r="K4154" s="42">
        <v>5.276969433</v>
      </c>
      <c r="L4154" s="42">
        <v>2.087352753</v>
      </c>
    </row>
    <row r="4155">
      <c r="A4155" s="75" t="s">
        <v>6066</v>
      </c>
      <c r="B4155" s="42">
        <v>3.756471395</v>
      </c>
      <c r="C4155" s="42">
        <v>8.46016407</v>
      </c>
      <c r="D4155" s="76">
        <v>2.377695322036743</v>
      </c>
      <c r="E4155" s="42">
        <v>3.461675406</v>
      </c>
      <c r="F4155" s="76">
        <v>4.204419612884521</v>
      </c>
      <c r="G4155" s="42">
        <v>1.407576441764832</v>
      </c>
      <c r="H4155" s="42">
        <v>2.149347305</v>
      </c>
      <c r="I4155" s="42">
        <v>26.46562386</v>
      </c>
      <c r="J4155" s="42">
        <v>2.829850435</v>
      </c>
      <c r="K4155" s="42">
        <v>10.73205948</v>
      </c>
      <c r="L4155" s="42">
        <v>4.300093651</v>
      </c>
    </row>
    <row r="4156">
      <c r="A4156" s="75" t="s">
        <v>6067</v>
      </c>
      <c r="B4156" s="42">
        <v>13.41591454</v>
      </c>
      <c r="C4156" s="42">
        <v>9.576090813</v>
      </c>
      <c r="D4156" s="42">
        <v>1.746698260307312</v>
      </c>
      <c r="E4156" s="42">
        <v>4.276809692</v>
      </c>
      <c r="F4156" s="42">
        <v>2.436773777</v>
      </c>
      <c r="G4156" s="42">
        <v>1.70944082736969</v>
      </c>
      <c r="H4156" s="42">
        <v>2.122075319</v>
      </c>
      <c r="I4156" s="42">
        <v>1.648284316062927</v>
      </c>
      <c r="J4156" s="42">
        <v>1.591683030128479</v>
      </c>
      <c r="K4156" s="42">
        <v>6.45424366</v>
      </c>
      <c r="L4156" s="42">
        <v>3.243525982</v>
      </c>
    </row>
    <row r="4157">
      <c r="A4157" s="75" t="s">
        <v>6068</v>
      </c>
      <c r="B4157" s="42">
        <v>3.665370941</v>
      </c>
      <c r="C4157" s="42">
        <v>6.652548313</v>
      </c>
      <c r="D4157" s="76">
        <v>2.332074642181396</v>
      </c>
      <c r="E4157" s="42">
        <v>4.65340519</v>
      </c>
      <c r="F4157" s="42">
        <v>4.467765808</v>
      </c>
      <c r="G4157" s="42">
        <v>1.500811815261841</v>
      </c>
      <c r="H4157" s="42">
        <v>1.868871689</v>
      </c>
      <c r="I4157" s="42">
        <v>3.679684877</v>
      </c>
      <c r="J4157" s="42">
        <v>2.018467665</v>
      </c>
      <c r="K4157" s="42">
        <v>18.23657799</v>
      </c>
      <c r="L4157" s="42">
        <v>4.360605717</v>
      </c>
    </row>
    <row r="4158">
      <c r="A4158" s="75" t="s">
        <v>6069</v>
      </c>
      <c r="B4158" s="42">
        <v>5.604198456</v>
      </c>
      <c r="C4158" s="42">
        <v>10.42014694</v>
      </c>
      <c r="D4158" s="76">
        <v>2.419340133666992</v>
      </c>
      <c r="E4158" s="42">
        <v>4.657318115</v>
      </c>
      <c r="F4158" s="42">
        <v>5.749562263</v>
      </c>
      <c r="G4158" s="76">
        <v>2.067649841308594</v>
      </c>
      <c r="H4158" s="42">
        <v>2.504467964</v>
      </c>
      <c r="I4158" s="42">
        <v>4.636142254</v>
      </c>
      <c r="J4158" s="42">
        <v>1.028375744819641</v>
      </c>
      <c r="K4158" s="42">
        <v>9.221063614</v>
      </c>
      <c r="L4158" s="42">
        <v>1.843737006</v>
      </c>
    </row>
    <row r="4159">
      <c r="A4159" s="75" t="s">
        <v>6070</v>
      </c>
      <c r="B4159" s="42">
        <v>1.044377923</v>
      </c>
      <c r="C4159" s="42">
        <v>3.283478975</v>
      </c>
      <c r="D4159" s="42">
        <v>1.855005502700806</v>
      </c>
      <c r="E4159" s="42">
        <v>5.1834445</v>
      </c>
      <c r="F4159" s="42">
        <v>2.135990143</v>
      </c>
      <c r="G4159" s="42">
        <v>1.971407055854797</v>
      </c>
      <c r="H4159" s="42">
        <v>1.294776797294617</v>
      </c>
      <c r="I4159" s="42">
        <v>6.11583519</v>
      </c>
      <c r="J4159" s="42">
        <v>1.187694191932678</v>
      </c>
      <c r="K4159" s="42">
        <v>1.029693127</v>
      </c>
      <c r="L4159" s="42">
        <v>1.195091844</v>
      </c>
    </row>
    <row r="4160">
      <c r="A4160" s="75" t="s">
        <v>6071</v>
      </c>
      <c r="B4160" s="42">
        <v>1.731627941131592</v>
      </c>
      <c r="C4160" s="42">
        <v>2.607733011</v>
      </c>
      <c r="D4160" s="42">
        <v>1.070232510566711</v>
      </c>
      <c r="E4160" s="42">
        <v>5.916583538</v>
      </c>
      <c r="F4160" s="42">
        <v>2.887329578</v>
      </c>
      <c r="G4160" s="42">
        <v>1.134576201438904</v>
      </c>
      <c r="H4160" s="42">
        <v>1.128039598</v>
      </c>
      <c r="I4160" s="42">
        <v>18.77960587</v>
      </c>
      <c r="J4160" s="42">
        <v>4.125514984</v>
      </c>
      <c r="K4160" s="42">
        <v>3.533336878</v>
      </c>
      <c r="L4160" s="42">
        <v>2.669734716</v>
      </c>
    </row>
    <row r="4161">
      <c r="A4161" s="75" t="s">
        <v>6072</v>
      </c>
      <c r="B4161" s="42">
        <v>5.374450207</v>
      </c>
      <c r="C4161" s="42">
        <v>10.14000988</v>
      </c>
      <c r="D4161" s="76">
        <v>3.132120370864868</v>
      </c>
      <c r="E4161" s="42">
        <v>6.455030918</v>
      </c>
      <c r="F4161" s="42">
        <v>1.906281352043152</v>
      </c>
      <c r="G4161" s="76">
        <v>2.470211744308472</v>
      </c>
      <c r="H4161" s="42">
        <v>1.110569835</v>
      </c>
      <c r="I4161" s="42">
        <v>1.621807217597961</v>
      </c>
      <c r="J4161" s="42">
        <v>8.23934269</v>
      </c>
      <c r="K4161" s="42">
        <v>4.872867107</v>
      </c>
      <c r="L4161" s="42">
        <v>1.894740224</v>
      </c>
    </row>
    <row r="4162">
      <c r="A4162" s="75" t="s">
        <v>6073</v>
      </c>
      <c r="B4162" s="42">
        <v>1.70858252</v>
      </c>
      <c r="C4162" s="42">
        <v>3.011175394</v>
      </c>
      <c r="D4162" s="42">
        <v>1.629097939</v>
      </c>
      <c r="E4162" s="42">
        <v>6.678300381</v>
      </c>
      <c r="F4162" s="42">
        <v>4.605287075</v>
      </c>
      <c r="G4162" s="42">
        <v>1.139687299728394</v>
      </c>
      <c r="H4162" s="42">
        <v>1.374099612</v>
      </c>
      <c r="I4162" s="42">
        <v>22.06067467</v>
      </c>
      <c r="J4162" s="42">
        <v>1.375466824</v>
      </c>
      <c r="K4162" s="42">
        <v>2.202890396</v>
      </c>
      <c r="L4162" s="42">
        <v>2.682781696</v>
      </c>
    </row>
    <row r="4163">
      <c r="A4163" s="75" t="s">
        <v>6074</v>
      </c>
      <c r="B4163" s="42">
        <v>1.623056769</v>
      </c>
      <c r="C4163" s="42">
        <v>3.618013382</v>
      </c>
      <c r="D4163" s="42">
        <v>1.278058767</v>
      </c>
      <c r="E4163" s="42">
        <v>16.61477852</v>
      </c>
      <c r="F4163" s="42">
        <v>12.58218288</v>
      </c>
      <c r="G4163" s="42">
        <v>1.091271996</v>
      </c>
      <c r="H4163" s="42">
        <v>1.415381789</v>
      </c>
      <c r="I4163" s="42">
        <v>39.59521866</v>
      </c>
      <c r="J4163" s="42">
        <v>2.846322775</v>
      </c>
      <c r="K4163" s="42">
        <v>6.174866199</v>
      </c>
      <c r="L4163" s="42">
        <v>3.008619547</v>
      </c>
    </row>
    <row r="4164">
      <c r="A4164" s="75" t="s">
        <v>6075</v>
      </c>
      <c r="B4164" s="42">
        <v>1.032340288</v>
      </c>
      <c r="C4164" s="42">
        <v>1.804649472</v>
      </c>
      <c r="D4164" s="42">
        <v>1.091155767440796</v>
      </c>
      <c r="E4164" s="42">
        <v>36.82862473</v>
      </c>
      <c r="F4164" s="42">
        <v>6.682804585</v>
      </c>
      <c r="G4164" s="42">
        <v>1.037065625</v>
      </c>
      <c r="H4164" s="42">
        <v>1.279591203</v>
      </c>
      <c r="I4164" s="42">
        <v>23.53163719</v>
      </c>
      <c r="J4164" s="76">
        <v>17.91103744506836</v>
      </c>
      <c r="K4164" s="42">
        <v>1.008127093</v>
      </c>
      <c r="L4164" s="42">
        <v>1.399209619</v>
      </c>
    </row>
    <row r="4165">
      <c r="A4165" s="75" t="s">
        <v>6076</v>
      </c>
      <c r="B4165" s="42">
        <v>2.437218189</v>
      </c>
      <c r="C4165" s="42">
        <v>1.275102735</v>
      </c>
      <c r="D4165" s="42">
        <v>1.513166666030884</v>
      </c>
      <c r="E4165" s="76">
        <v>2.845978736877441</v>
      </c>
      <c r="F4165" s="42">
        <v>2.137506723</v>
      </c>
      <c r="G4165" s="42">
        <v>1.417000293731689</v>
      </c>
      <c r="H4165" s="42">
        <v>1.394690037</v>
      </c>
      <c r="I4165" s="42">
        <v>1.39269232749939</v>
      </c>
      <c r="J4165" s="42">
        <v>4.811629295</v>
      </c>
      <c r="K4165" s="42">
        <v>1.67117977142334</v>
      </c>
      <c r="L4165" s="42">
        <v>1.479235291481018</v>
      </c>
    </row>
    <row r="4166">
      <c r="A4166" s="75" t="s">
        <v>6077</v>
      </c>
      <c r="B4166" s="42">
        <v>2.636723995</v>
      </c>
      <c r="C4166" s="42">
        <v>1.302888274</v>
      </c>
      <c r="D4166" s="42">
        <v>1.88272488117218</v>
      </c>
      <c r="E4166" s="76">
        <v>2.323063373565674</v>
      </c>
      <c r="F4166" s="42">
        <v>1.403529763</v>
      </c>
      <c r="G4166" s="42">
        <v>1.716511130332947</v>
      </c>
      <c r="H4166" s="42">
        <v>1.531115531921387</v>
      </c>
      <c r="I4166" s="76">
        <v>2.878694534301758</v>
      </c>
      <c r="J4166" s="42">
        <v>23.24700356</v>
      </c>
      <c r="K4166" s="76">
        <v>3.030860185623169</v>
      </c>
      <c r="L4166" s="76">
        <v>2.523024797439575</v>
      </c>
    </row>
    <row r="4167">
      <c r="A4167" s="75" t="s">
        <v>6078</v>
      </c>
      <c r="B4167" s="42">
        <v>3.103159189</v>
      </c>
      <c r="C4167" s="42">
        <v>1.591366529</v>
      </c>
      <c r="D4167" s="42">
        <v>1.362883925437927</v>
      </c>
      <c r="E4167" s="42">
        <v>1.960357427597046</v>
      </c>
      <c r="F4167" s="42">
        <v>2.384148121</v>
      </c>
      <c r="G4167" s="42">
        <v>1.832194685935974</v>
      </c>
      <c r="H4167" s="42">
        <v>1.066034913063049</v>
      </c>
      <c r="I4167" s="76">
        <v>3.380517721176147</v>
      </c>
      <c r="J4167" s="42">
        <v>5.918236732</v>
      </c>
      <c r="K4167" s="76">
        <v>3.975526332855225</v>
      </c>
      <c r="L4167" s="42">
        <v>1.120189785957336</v>
      </c>
    </row>
    <row r="4168">
      <c r="A4168" s="75" t="s">
        <v>6079</v>
      </c>
      <c r="B4168" s="42">
        <v>6.238800049</v>
      </c>
      <c r="C4168" s="42">
        <v>1.452232003</v>
      </c>
      <c r="D4168" s="76">
        <v>2.006427049636841</v>
      </c>
      <c r="E4168" s="42">
        <v>1.789328217506409</v>
      </c>
      <c r="F4168" s="42">
        <v>2.036191225</v>
      </c>
      <c r="G4168" s="42">
        <v>1.529307842254639</v>
      </c>
      <c r="H4168" s="42">
        <v>1.219423294067383</v>
      </c>
      <c r="I4168" s="76">
        <v>4.204832077026367</v>
      </c>
      <c r="J4168" s="42">
        <v>3.09544301</v>
      </c>
      <c r="K4168" s="76">
        <v>2.340828895568848</v>
      </c>
      <c r="L4168" s="42">
        <v>1.153534054756165</v>
      </c>
    </row>
    <row r="4169">
      <c r="A4169" s="75" t="s">
        <v>6080</v>
      </c>
      <c r="B4169" s="42">
        <v>3.764524221</v>
      </c>
      <c r="C4169" s="42">
        <v>2.058610916</v>
      </c>
      <c r="D4169" s="76">
        <v>2.886647701263428</v>
      </c>
      <c r="E4169" s="42">
        <v>1.768791556358337</v>
      </c>
      <c r="F4169" s="42">
        <v>1.017054439</v>
      </c>
      <c r="G4169" s="76">
        <v>3.010421514511108</v>
      </c>
      <c r="H4169" s="42">
        <v>1.575843930244446</v>
      </c>
      <c r="I4169" s="76">
        <v>4.189498424530029</v>
      </c>
      <c r="J4169" s="42">
        <v>16.62161446</v>
      </c>
      <c r="K4169" s="76">
        <v>3.954948902130127</v>
      </c>
      <c r="L4169" s="42">
        <v>1.61444616317749</v>
      </c>
    </row>
    <row r="4170">
      <c r="A4170" s="75" t="s">
        <v>6081</v>
      </c>
      <c r="B4170" s="42">
        <v>3.168718576</v>
      </c>
      <c r="C4170" s="42">
        <v>1.9878757</v>
      </c>
      <c r="D4170" s="76">
        <v>2.893812894821167</v>
      </c>
      <c r="E4170" s="42">
        <v>1.690599918365479</v>
      </c>
      <c r="F4170" s="42">
        <v>1.592734932899475</v>
      </c>
      <c r="G4170" s="76">
        <v>2.70810079574585</v>
      </c>
      <c r="H4170" s="42">
        <v>1.386051058769226</v>
      </c>
      <c r="I4170" s="76">
        <v>3.31952953338623</v>
      </c>
      <c r="J4170" s="42">
        <v>22.57451439</v>
      </c>
      <c r="K4170" s="76">
        <v>3.547749280929565</v>
      </c>
      <c r="L4170" s="42">
        <v>1.700149536132812</v>
      </c>
    </row>
    <row r="4171">
      <c r="A4171" s="75" t="s">
        <v>6082</v>
      </c>
      <c r="B4171" s="42">
        <v>1.346083164</v>
      </c>
      <c r="C4171" s="42">
        <v>1.375763774</v>
      </c>
      <c r="D4171" s="42">
        <v>1.821594476699829</v>
      </c>
      <c r="E4171" s="42">
        <v>1.524402499198914</v>
      </c>
      <c r="F4171" s="76">
        <v>2.34855318069458</v>
      </c>
      <c r="G4171" s="42">
        <v>1.262231349945068</v>
      </c>
      <c r="H4171" s="42">
        <v>1.434767007827759</v>
      </c>
      <c r="I4171" s="76">
        <v>2.83167839050293</v>
      </c>
      <c r="J4171" s="42">
        <v>3.480457067</v>
      </c>
      <c r="K4171" s="42">
        <v>1.140962362289429</v>
      </c>
      <c r="L4171" s="42">
        <v>1.959630608558655</v>
      </c>
    </row>
    <row r="4172">
      <c r="A4172" s="75" t="s">
        <v>6083</v>
      </c>
      <c r="B4172" s="42">
        <v>2.393479347</v>
      </c>
      <c r="C4172" s="42">
        <v>1.549406766891479</v>
      </c>
      <c r="D4172" s="76">
        <v>2.018141508102417</v>
      </c>
      <c r="E4172" s="42">
        <v>1.444333434104919</v>
      </c>
      <c r="F4172" s="42">
        <v>1.692463756</v>
      </c>
      <c r="G4172" s="42">
        <v>1.284002780914307</v>
      </c>
      <c r="H4172" s="42">
        <v>1.975030779838562</v>
      </c>
      <c r="I4172" s="42">
        <v>1.585524320602417</v>
      </c>
      <c r="J4172" s="42">
        <v>1.008817672729492</v>
      </c>
      <c r="K4172" s="42">
        <v>2.803183794</v>
      </c>
      <c r="L4172" s="76">
        <v>3.095308065414429</v>
      </c>
    </row>
    <row r="4173">
      <c r="A4173" s="75" t="s">
        <v>6084</v>
      </c>
      <c r="B4173" s="42">
        <v>1.818945885</v>
      </c>
      <c r="C4173" s="42">
        <v>2.07605195</v>
      </c>
      <c r="D4173" s="42">
        <v>1.589645385742188</v>
      </c>
      <c r="E4173" s="42">
        <v>1.372609615325928</v>
      </c>
      <c r="F4173" s="42">
        <v>1.151698589324951</v>
      </c>
      <c r="G4173" s="42">
        <v>1.695746898651123</v>
      </c>
      <c r="H4173" s="42">
        <v>1.040313720703125</v>
      </c>
      <c r="I4173" s="42">
        <v>1.893603682518005</v>
      </c>
      <c r="J4173" s="42">
        <v>11.77625751</v>
      </c>
      <c r="K4173" s="42">
        <v>1.015313625335693</v>
      </c>
      <c r="L4173" s="42">
        <v>1.817872524261475</v>
      </c>
    </row>
    <row r="4174">
      <c r="A4174" s="75" t="s">
        <v>6085</v>
      </c>
      <c r="B4174" s="42">
        <v>2.391948938</v>
      </c>
      <c r="C4174" s="42">
        <v>1.695357561</v>
      </c>
      <c r="D4174" s="76">
        <v>2.78014874458313</v>
      </c>
      <c r="E4174" s="42">
        <v>1.339446663856506</v>
      </c>
      <c r="F4174" s="42">
        <v>2.169737339</v>
      </c>
      <c r="G4174" s="76">
        <v>3.409937620162964</v>
      </c>
      <c r="H4174" s="42">
        <v>1.166124701499939</v>
      </c>
      <c r="I4174" s="76">
        <v>2.633737325668335</v>
      </c>
      <c r="J4174" s="42">
        <v>4.29267168</v>
      </c>
      <c r="K4174" s="42">
        <v>1.286190867424011</v>
      </c>
      <c r="L4174" s="42">
        <v>1.564933657646179</v>
      </c>
    </row>
    <row r="4175">
      <c r="A4175" s="75" t="s">
        <v>6086</v>
      </c>
      <c r="B4175" s="42">
        <v>2.424891472</v>
      </c>
      <c r="C4175" s="42">
        <v>3.019768</v>
      </c>
      <c r="D4175" s="42">
        <v>1.336699843406677</v>
      </c>
      <c r="E4175" s="42">
        <v>1.2434401512146</v>
      </c>
      <c r="F4175" s="42">
        <v>1.13555896282196</v>
      </c>
      <c r="G4175" s="42">
        <v>1.247421145439148</v>
      </c>
      <c r="H4175" s="42">
        <v>1.138063788414001</v>
      </c>
      <c r="I4175" s="42">
        <v>1.452211261</v>
      </c>
      <c r="J4175" s="42">
        <v>8.433488846</v>
      </c>
      <c r="K4175" s="42">
        <v>1.468523979</v>
      </c>
      <c r="L4175" s="42">
        <v>1.026496291160583</v>
      </c>
    </row>
    <row r="4176">
      <c r="A4176" s="75" t="s">
        <v>6087</v>
      </c>
      <c r="B4176" s="42">
        <v>3.822441101</v>
      </c>
      <c r="C4176" s="42">
        <v>1.842090011</v>
      </c>
      <c r="D4176" s="42">
        <v>1.755971074104309</v>
      </c>
      <c r="E4176" s="42">
        <v>1.214471101760864</v>
      </c>
      <c r="F4176" s="42">
        <v>2.278207541</v>
      </c>
      <c r="G4176" s="42">
        <v>1.369136214256287</v>
      </c>
      <c r="H4176" s="42">
        <v>1.321399331092834</v>
      </c>
      <c r="I4176" s="42">
        <v>1.332768321037292</v>
      </c>
      <c r="J4176" s="42">
        <v>7.840734482</v>
      </c>
      <c r="K4176" s="42">
        <v>1.109786629676819</v>
      </c>
      <c r="L4176" s="42">
        <v>1.468778133392334</v>
      </c>
    </row>
    <row r="4177">
      <c r="A4177" s="75" t="s">
        <v>6088</v>
      </c>
      <c r="B4177" s="42">
        <v>2.650183201</v>
      </c>
      <c r="C4177" s="42">
        <v>1.245043397</v>
      </c>
      <c r="D4177" s="42">
        <v>1.172721863</v>
      </c>
      <c r="E4177" s="42">
        <v>1.209037661552429</v>
      </c>
      <c r="F4177" s="42">
        <v>1.283244967</v>
      </c>
      <c r="G4177" s="42">
        <v>1.097432137</v>
      </c>
      <c r="H4177" s="42">
        <v>1.031302571</v>
      </c>
      <c r="I4177" s="42">
        <v>1.128649235</v>
      </c>
      <c r="J4177" s="42">
        <v>1.118768811</v>
      </c>
      <c r="K4177" s="42">
        <v>1.146338582038879</v>
      </c>
      <c r="L4177" s="42">
        <v>1.117451429</v>
      </c>
    </row>
    <row r="4178">
      <c r="A4178" s="75" t="s">
        <v>6089</v>
      </c>
      <c r="B4178" s="76">
        <v>2.030282258987427</v>
      </c>
      <c r="C4178" s="42">
        <v>1.992655396</v>
      </c>
      <c r="D4178" s="42">
        <v>1.111799359321594</v>
      </c>
      <c r="E4178" s="42">
        <v>1.204299569129944</v>
      </c>
      <c r="F4178" s="76">
        <v>4.469985008239746</v>
      </c>
      <c r="G4178" s="42">
        <v>1.216867566108704</v>
      </c>
      <c r="H4178" s="42">
        <v>1.528843045</v>
      </c>
      <c r="I4178" s="42">
        <v>5.619720459</v>
      </c>
      <c r="J4178" s="42">
        <v>2.049412012</v>
      </c>
      <c r="K4178" s="42">
        <v>9.253949165</v>
      </c>
      <c r="L4178" s="42">
        <v>1.652320266</v>
      </c>
    </row>
    <row r="4179">
      <c r="A4179" s="75" t="s">
        <v>6090</v>
      </c>
      <c r="B4179" s="76">
        <v>6.725677013397217</v>
      </c>
      <c r="C4179" s="42">
        <v>2.66099143</v>
      </c>
      <c r="D4179" s="76">
        <v>3.260056495666504</v>
      </c>
      <c r="E4179" s="42">
        <v>1.190883874893188</v>
      </c>
      <c r="F4179" s="42">
        <v>2.197726011</v>
      </c>
      <c r="G4179" s="42">
        <v>1.978991746902466</v>
      </c>
      <c r="H4179" s="76">
        <v>2.000529050827026</v>
      </c>
      <c r="I4179" s="76">
        <v>2.469272375106812</v>
      </c>
      <c r="J4179" s="42">
        <v>4.73671484</v>
      </c>
      <c r="K4179" s="76">
        <v>10.3004150390625</v>
      </c>
      <c r="L4179" s="76">
        <v>2.710335493087769</v>
      </c>
    </row>
    <row r="4180">
      <c r="A4180" s="75" t="s">
        <v>6091</v>
      </c>
      <c r="B4180" s="42">
        <v>20.99138069</v>
      </c>
      <c r="C4180" s="42">
        <v>1.545854449</v>
      </c>
      <c r="D4180" s="42">
        <v>1.935998201370239</v>
      </c>
      <c r="E4180" s="42">
        <v>1.173613548278809</v>
      </c>
      <c r="F4180" s="42">
        <v>3.783093214</v>
      </c>
      <c r="G4180" s="42">
        <v>1.893586158752441</v>
      </c>
      <c r="H4180" s="42">
        <v>1.433125376701355</v>
      </c>
      <c r="I4180" s="76">
        <v>2.524252414703369</v>
      </c>
      <c r="J4180" s="42">
        <v>7.048428059</v>
      </c>
      <c r="K4180" s="42">
        <v>1.805918097496033</v>
      </c>
      <c r="L4180" s="42">
        <v>1.032360435</v>
      </c>
    </row>
    <row r="4181">
      <c r="A4181" s="75" t="s">
        <v>6092</v>
      </c>
      <c r="B4181" s="42">
        <v>1.203600406646729</v>
      </c>
      <c r="C4181" s="42">
        <v>1.400488138</v>
      </c>
      <c r="D4181" s="42">
        <v>1.347559213638306</v>
      </c>
      <c r="E4181" s="42">
        <v>1.132172346115112</v>
      </c>
      <c r="F4181" s="42">
        <v>1.467948556</v>
      </c>
      <c r="G4181" s="42">
        <v>1.175733208656311</v>
      </c>
      <c r="H4181" s="42">
        <v>1.046459317</v>
      </c>
      <c r="I4181" s="42">
        <v>1.214393377</v>
      </c>
      <c r="J4181" s="42">
        <v>1.363663554</v>
      </c>
      <c r="K4181" s="42">
        <v>1.184622645378113</v>
      </c>
      <c r="L4181" s="42">
        <v>1.180454135</v>
      </c>
    </row>
    <row r="4182">
      <c r="A4182" s="75" t="s">
        <v>6093</v>
      </c>
      <c r="B4182" s="42">
        <v>1.539305568</v>
      </c>
      <c r="C4182" s="42">
        <v>1.941981554</v>
      </c>
      <c r="D4182" s="76">
        <v>2.031128168106079</v>
      </c>
      <c r="E4182" s="42">
        <v>1.101923108100891</v>
      </c>
      <c r="F4182" s="42">
        <v>1.084957123</v>
      </c>
      <c r="G4182" s="76">
        <v>2.251183986663818</v>
      </c>
      <c r="H4182" s="42">
        <v>1.335684537887573</v>
      </c>
      <c r="I4182" s="76">
        <v>3.029484748840332</v>
      </c>
      <c r="J4182" s="42">
        <v>9.908943176</v>
      </c>
      <c r="K4182" s="42">
        <v>1.198620319366455</v>
      </c>
      <c r="L4182" s="76">
        <v>2.042072057723999</v>
      </c>
    </row>
    <row r="4183">
      <c r="A4183" s="75" t="s">
        <v>6094</v>
      </c>
      <c r="B4183" s="42">
        <v>1.465811610221863</v>
      </c>
      <c r="C4183" s="42">
        <v>1.602245807647705</v>
      </c>
      <c r="D4183" s="42">
        <v>2.067865133</v>
      </c>
      <c r="E4183" s="42">
        <v>1.044788837432861</v>
      </c>
      <c r="F4183" s="42">
        <v>2.353090048</v>
      </c>
      <c r="G4183" s="42">
        <v>1.394771099</v>
      </c>
      <c r="H4183" s="42">
        <v>1.042023897</v>
      </c>
      <c r="I4183" s="42">
        <v>2.450487375</v>
      </c>
      <c r="J4183" s="42">
        <v>1.901654958724976</v>
      </c>
      <c r="K4183" s="42">
        <v>3.090358973</v>
      </c>
      <c r="L4183" s="42">
        <v>1.595219254</v>
      </c>
    </row>
    <row r="4184">
      <c r="A4184" s="75" t="s">
        <v>6095</v>
      </c>
      <c r="B4184" s="42">
        <v>2.62370038</v>
      </c>
      <c r="C4184" s="42">
        <v>1.31531167</v>
      </c>
      <c r="D4184" s="42">
        <v>1.399104833602905</v>
      </c>
      <c r="E4184" s="42">
        <v>1.041252851486206</v>
      </c>
      <c r="F4184" s="42">
        <v>1.448840857</v>
      </c>
      <c r="G4184" s="42">
        <v>1.031403303146362</v>
      </c>
      <c r="H4184" s="42">
        <v>1.150998711585999</v>
      </c>
      <c r="I4184" s="42">
        <v>1.563023567199707</v>
      </c>
      <c r="J4184" s="42">
        <v>3.66182518</v>
      </c>
      <c r="K4184" s="42">
        <v>1.516395330429077</v>
      </c>
      <c r="L4184" s="42">
        <v>1.068412065505981</v>
      </c>
    </row>
    <row r="4185">
      <c r="A4185" s="75" t="s">
        <v>6096</v>
      </c>
      <c r="B4185" s="42">
        <v>4.577076435</v>
      </c>
      <c r="C4185" s="42">
        <v>1.374062061</v>
      </c>
      <c r="D4185" s="42">
        <v>1.405168771743774</v>
      </c>
      <c r="E4185" s="42">
        <v>1.022318840026855</v>
      </c>
      <c r="F4185" s="42">
        <v>1.414050817</v>
      </c>
      <c r="G4185" s="42">
        <v>1.248407006263733</v>
      </c>
      <c r="H4185" s="42">
        <v>1.600089907646179</v>
      </c>
      <c r="I4185" s="42">
        <v>1.820688128471375</v>
      </c>
      <c r="J4185" s="42">
        <v>14.42561722</v>
      </c>
      <c r="K4185" s="42">
        <v>1.578648209571838</v>
      </c>
      <c r="L4185" s="42">
        <v>1.70227837562561</v>
      </c>
    </row>
    <row r="4186">
      <c r="A4186" s="75" t="s">
        <v>6097</v>
      </c>
      <c r="B4186" s="76">
        <v>2.761177539825439</v>
      </c>
      <c r="C4186" s="42">
        <v>1.115740538</v>
      </c>
      <c r="D4186" s="42">
        <v>1.605708241462708</v>
      </c>
      <c r="E4186" s="42">
        <v>1.019423842430115</v>
      </c>
      <c r="F4186" s="42">
        <v>1.589460731</v>
      </c>
      <c r="G4186" s="42">
        <v>1.191511988639832</v>
      </c>
      <c r="H4186" s="42">
        <v>1.185671210289001</v>
      </c>
      <c r="I4186" s="42">
        <v>1.042452455</v>
      </c>
      <c r="J4186" s="42">
        <v>2.193536758</v>
      </c>
      <c r="K4186" s="42">
        <v>1.114061236381531</v>
      </c>
      <c r="L4186" s="42">
        <v>1.215636491775513</v>
      </c>
    </row>
    <row r="4187">
      <c r="A4187" s="75" t="s">
        <v>6098</v>
      </c>
      <c r="B4187" s="42">
        <v>3.724838495</v>
      </c>
      <c r="C4187" s="42">
        <v>1.787653327</v>
      </c>
      <c r="D4187" s="76">
        <v>4.753188133239746</v>
      </c>
      <c r="E4187" s="42">
        <v>1.017996430397034</v>
      </c>
      <c r="F4187" s="42">
        <v>1.807081938</v>
      </c>
      <c r="G4187" s="76">
        <v>3.642640829086304</v>
      </c>
      <c r="H4187" s="42">
        <v>1.229232430458069</v>
      </c>
      <c r="I4187" s="76">
        <v>3.200133800506592</v>
      </c>
      <c r="J4187" s="42">
        <v>4.542766094</v>
      </c>
      <c r="K4187" s="42">
        <v>1.166566252708435</v>
      </c>
      <c r="L4187" s="42">
        <v>1.620102286338806</v>
      </c>
    </row>
    <row r="4188">
      <c r="A4188" s="75" t="s">
        <v>6099</v>
      </c>
      <c r="B4188" s="42">
        <v>2.549613714</v>
      </c>
      <c r="C4188" s="42">
        <v>1.272523046</v>
      </c>
      <c r="D4188" s="42">
        <v>1.58435154</v>
      </c>
      <c r="E4188" s="42">
        <v>1.002203584</v>
      </c>
      <c r="F4188" s="42">
        <v>4.113233566</v>
      </c>
      <c r="G4188" s="42">
        <v>1.007275462150574</v>
      </c>
      <c r="H4188" s="42">
        <v>1.456543803</v>
      </c>
      <c r="I4188" s="42">
        <v>1.399144411</v>
      </c>
      <c r="J4188" s="42">
        <v>2.007168055</v>
      </c>
      <c r="K4188" s="42">
        <v>2.568440199</v>
      </c>
      <c r="L4188" s="42">
        <v>1.431055546</v>
      </c>
    </row>
    <row r="4189">
      <c r="A4189" s="75" t="s">
        <v>6100</v>
      </c>
      <c r="B4189" s="42">
        <v>2.002403975</v>
      </c>
      <c r="C4189" s="42">
        <v>1.20975709</v>
      </c>
      <c r="D4189" s="42">
        <v>1.34277463</v>
      </c>
      <c r="E4189" s="42">
        <v>1.035283208</v>
      </c>
      <c r="F4189" s="42">
        <v>2.484567165</v>
      </c>
      <c r="G4189" s="42">
        <v>1.03004264831543</v>
      </c>
      <c r="H4189" s="42">
        <v>1.620194435</v>
      </c>
      <c r="I4189" s="42">
        <v>2.241842985</v>
      </c>
      <c r="J4189" s="42">
        <v>1.807099581</v>
      </c>
      <c r="K4189" s="42">
        <v>2.211647272</v>
      </c>
      <c r="L4189" s="42">
        <v>1.851797223</v>
      </c>
    </row>
    <row r="4190">
      <c r="A4190" s="75" t="s">
        <v>6101</v>
      </c>
      <c r="B4190" s="42">
        <v>4.798911572</v>
      </c>
      <c r="C4190" s="42">
        <v>1.256802082</v>
      </c>
      <c r="D4190" s="42">
        <v>1.487308382987976</v>
      </c>
      <c r="E4190" s="42">
        <v>1.047933936</v>
      </c>
      <c r="F4190" s="42">
        <v>1.200566291809082</v>
      </c>
      <c r="G4190" s="42">
        <v>1.581410884857178</v>
      </c>
      <c r="H4190" s="42">
        <v>1.05499267578125</v>
      </c>
      <c r="I4190" s="76">
        <v>2.476207971572876</v>
      </c>
      <c r="J4190" s="42">
        <v>2.823184729</v>
      </c>
      <c r="K4190" s="42">
        <v>1.054977655410767</v>
      </c>
      <c r="L4190" s="42">
        <v>1.111226797</v>
      </c>
    </row>
    <row r="4191">
      <c r="A4191" s="75" t="s">
        <v>6102</v>
      </c>
      <c r="B4191" s="42">
        <v>2.108516216</v>
      </c>
      <c r="C4191" s="42">
        <v>1.618470073</v>
      </c>
      <c r="D4191" s="42">
        <v>1.308606029</v>
      </c>
      <c r="E4191" s="42">
        <v>1.121399045</v>
      </c>
      <c r="F4191" s="42">
        <v>1.270811319</v>
      </c>
      <c r="G4191" s="42">
        <v>1.302523851</v>
      </c>
      <c r="H4191" s="42">
        <v>1.139958382</v>
      </c>
      <c r="I4191" s="42">
        <v>1.718900084</v>
      </c>
      <c r="J4191" s="42">
        <v>1.743528962</v>
      </c>
      <c r="K4191" s="42">
        <v>2.731801033</v>
      </c>
      <c r="L4191" s="42">
        <v>1.607405663</v>
      </c>
    </row>
    <row r="4192">
      <c r="A4192" s="75" t="s">
        <v>6103</v>
      </c>
      <c r="B4192" s="42">
        <v>1.54465878</v>
      </c>
      <c r="C4192" s="42">
        <v>1.155901312828064</v>
      </c>
      <c r="D4192" s="76">
        <v>3.236257553100586</v>
      </c>
      <c r="E4192" s="42">
        <v>1.12258625</v>
      </c>
      <c r="F4192" s="42">
        <v>1.825477719306946</v>
      </c>
      <c r="G4192" s="42">
        <v>1.755328059196472</v>
      </c>
      <c r="H4192" s="42">
        <v>1.0560323</v>
      </c>
      <c r="I4192" s="42">
        <v>3.200352192</v>
      </c>
      <c r="J4192" s="42">
        <v>1.517772675</v>
      </c>
      <c r="K4192" s="42">
        <v>4.724606037</v>
      </c>
      <c r="L4192" s="42">
        <v>1.281235576</v>
      </c>
    </row>
    <row r="4193">
      <c r="A4193" s="75" t="s">
        <v>6104</v>
      </c>
      <c r="B4193" s="42">
        <v>1.691035747528076</v>
      </c>
      <c r="C4193" s="42">
        <v>1.442397356033325</v>
      </c>
      <c r="D4193" s="76">
        <v>3.137217044830322</v>
      </c>
      <c r="E4193" s="42">
        <v>1.13609612</v>
      </c>
      <c r="F4193" s="76">
        <v>4.873275279998779</v>
      </c>
      <c r="G4193" s="42">
        <v>1.745704054832458</v>
      </c>
      <c r="H4193" s="42">
        <v>1.994983434677124</v>
      </c>
      <c r="I4193" s="42">
        <v>1.33122718334198</v>
      </c>
      <c r="J4193" s="42">
        <v>1.743706107139587</v>
      </c>
      <c r="K4193" s="76">
        <v>2.752686977386475</v>
      </c>
      <c r="L4193" s="76">
        <v>2.350564002990723</v>
      </c>
    </row>
    <row r="4194">
      <c r="A4194" s="75" t="s">
        <v>6105</v>
      </c>
      <c r="B4194" s="42">
        <v>10.46054363</v>
      </c>
      <c r="C4194" s="42">
        <v>1.366350174</v>
      </c>
      <c r="D4194" s="42">
        <v>1.955606460571289</v>
      </c>
      <c r="E4194" s="42">
        <v>1.176417232</v>
      </c>
      <c r="F4194" s="42">
        <v>4.144016266</v>
      </c>
      <c r="G4194" s="42">
        <v>1.655757665634155</v>
      </c>
      <c r="H4194" s="42">
        <v>1.034747362136841</v>
      </c>
      <c r="I4194" s="42">
        <v>1.908915400505066</v>
      </c>
      <c r="J4194" s="42">
        <v>3.785736799</v>
      </c>
      <c r="K4194" s="42">
        <v>1.413197040557861</v>
      </c>
      <c r="L4194" s="42">
        <v>1.190032721</v>
      </c>
    </row>
    <row r="4195">
      <c r="A4195" s="75" t="s">
        <v>6106</v>
      </c>
      <c r="B4195" s="76">
        <v>2.919478893280029</v>
      </c>
      <c r="C4195" s="42">
        <v>1.396968483924866</v>
      </c>
      <c r="D4195" s="42">
        <v>1.130038619</v>
      </c>
      <c r="E4195" s="42">
        <v>1.203469396</v>
      </c>
      <c r="F4195" s="42">
        <v>2.134843349</v>
      </c>
      <c r="G4195" s="42">
        <v>1.199861407279968</v>
      </c>
      <c r="H4195" s="42">
        <v>1.192292332649231</v>
      </c>
      <c r="I4195" s="42">
        <v>2.114091396</v>
      </c>
      <c r="J4195" s="42">
        <v>2.430834293</v>
      </c>
      <c r="K4195" s="42">
        <v>4.127435684</v>
      </c>
      <c r="L4195" s="42">
        <v>1.407922387123108</v>
      </c>
    </row>
    <row r="4196">
      <c r="A4196" s="75" t="s">
        <v>6107</v>
      </c>
      <c r="B4196" s="42">
        <v>1.944505811</v>
      </c>
      <c r="C4196" s="42">
        <v>1.559384346</v>
      </c>
      <c r="D4196" s="42">
        <v>1.022369861602783</v>
      </c>
      <c r="E4196" s="42">
        <v>1.281172395</v>
      </c>
      <c r="F4196" s="42">
        <v>1.042623997</v>
      </c>
      <c r="G4196" s="42">
        <v>1.327769518</v>
      </c>
      <c r="H4196" s="42">
        <v>1.160031438</v>
      </c>
      <c r="I4196" s="42">
        <v>2.280475855</v>
      </c>
      <c r="J4196" s="42">
        <v>1.006125330924988</v>
      </c>
      <c r="K4196" s="42">
        <v>1.151217103004456</v>
      </c>
      <c r="L4196" s="42">
        <v>1.641212225</v>
      </c>
    </row>
    <row r="4197">
      <c r="A4197" s="75" t="s">
        <v>6108</v>
      </c>
      <c r="B4197" s="42">
        <v>1.27820158</v>
      </c>
      <c r="C4197" s="42">
        <v>1.17098701</v>
      </c>
      <c r="D4197" s="42">
        <v>1.605629801750183</v>
      </c>
      <c r="E4197" s="42">
        <v>1.282487273</v>
      </c>
      <c r="F4197" s="42">
        <v>1.303900003433228</v>
      </c>
      <c r="G4197" s="42">
        <v>1.056540132</v>
      </c>
      <c r="H4197" s="42">
        <v>1.175505399703979</v>
      </c>
      <c r="I4197" s="42">
        <v>1.836218119</v>
      </c>
      <c r="J4197" s="42">
        <v>1.358591794967651</v>
      </c>
      <c r="K4197" s="42">
        <v>2.003469706</v>
      </c>
      <c r="L4197" s="42">
        <v>1.345882177</v>
      </c>
    </row>
    <row r="4198">
      <c r="A4198" s="75" t="s">
        <v>6109</v>
      </c>
      <c r="B4198" s="42">
        <v>6.600954533</v>
      </c>
      <c r="C4198" s="42">
        <v>1.218666911</v>
      </c>
      <c r="D4198" s="42">
        <v>1.258952618</v>
      </c>
      <c r="E4198" s="42">
        <v>1.385031581</v>
      </c>
      <c r="F4198" s="42">
        <v>1.284087181091309</v>
      </c>
      <c r="G4198" s="42">
        <v>1.099473715</v>
      </c>
      <c r="H4198" s="42">
        <v>1.055143237113953</v>
      </c>
      <c r="I4198" s="42">
        <v>2.290554285</v>
      </c>
      <c r="J4198" s="42">
        <v>5.691796303</v>
      </c>
      <c r="K4198" s="42">
        <v>1.472693801</v>
      </c>
      <c r="L4198" s="42">
        <v>1.516077757</v>
      </c>
    </row>
    <row r="4199">
      <c r="A4199" s="75" t="s">
        <v>6110</v>
      </c>
      <c r="B4199" s="42">
        <v>2.946656466</v>
      </c>
      <c r="C4199" s="42">
        <v>1.046800852</v>
      </c>
      <c r="D4199" s="42">
        <v>1.136557221</v>
      </c>
      <c r="E4199" s="42">
        <v>1.484349489</v>
      </c>
      <c r="F4199" s="42">
        <v>1.266307116</v>
      </c>
      <c r="G4199" s="42">
        <v>1.287540317</v>
      </c>
      <c r="H4199" s="42">
        <v>1.034915089607239</v>
      </c>
      <c r="I4199" s="42">
        <v>1.902380347</v>
      </c>
      <c r="J4199" s="42">
        <v>1.004031181</v>
      </c>
      <c r="K4199" s="42">
        <v>1.852882504</v>
      </c>
      <c r="L4199" s="42">
        <v>1.077889442</v>
      </c>
    </row>
    <row r="4200">
      <c r="A4200" s="75" t="s">
        <v>6111</v>
      </c>
      <c r="B4200" s="42">
        <v>2.691296101</v>
      </c>
      <c r="C4200" s="42">
        <v>1.199535251</v>
      </c>
      <c r="D4200" s="42">
        <v>1.01958966255188</v>
      </c>
      <c r="E4200" s="42">
        <v>1.511655211</v>
      </c>
      <c r="F4200" s="42">
        <v>1.715526104</v>
      </c>
      <c r="G4200" s="42">
        <v>1.131641507148743</v>
      </c>
      <c r="H4200" s="42">
        <v>1.248704314</v>
      </c>
      <c r="I4200" s="42">
        <v>2.32184267</v>
      </c>
      <c r="J4200" s="42">
        <v>1.080989957</v>
      </c>
      <c r="K4200" s="42">
        <v>2.425584316</v>
      </c>
      <c r="L4200" s="42">
        <v>2.044189453</v>
      </c>
    </row>
    <row r="4201">
      <c r="A4201" s="75" t="s">
        <v>6112</v>
      </c>
      <c r="B4201" s="42">
        <v>1.563188553</v>
      </c>
      <c r="C4201" s="42">
        <v>1.188199282</v>
      </c>
      <c r="D4201" s="76">
        <v>2.846669673919678</v>
      </c>
      <c r="E4201" s="42">
        <v>1.629703641</v>
      </c>
      <c r="F4201" s="76">
        <v>4.131894588470459</v>
      </c>
      <c r="G4201" s="42">
        <v>1.683475971221924</v>
      </c>
      <c r="H4201" s="42">
        <v>1.622742056846619</v>
      </c>
      <c r="I4201" s="42">
        <v>1.062465071678162</v>
      </c>
      <c r="J4201" s="42">
        <v>1.28401947</v>
      </c>
      <c r="K4201" s="76">
        <v>2.137015819549561</v>
      </c>
      <c r="L4201" s="42">
        <v>1.807071447372437</v>
      </c>
    </row>
    <row r="4202">
      <c r="A4202" s="75" t="s">
        <v>6113</v>
      </c>
      <c r="B4202" s="42">
        <v>1.424859285</v>
      </c>
      <c r="C4202" s="42">
        <v>1.286343455</v>
      </c>
      <c r="D4202" s="42">
        <v>1.1511904</v>
      </c>
      <c r="E4202" s="42">
        <v>1.712073803</v>
      </c>
      <c r="F4202" s="42">
        <v>1.527777791</v>
      </c>
      <c r="G4202" s="42">
        <v>1.257071376</v>
      </c>
      <c r="H4202" s="42">
        <v>1.007169843</v>
      </c>
      <c r="I4202" s="42">
        <v>2.055900335</v>
      </c>
      <c r="J4202" s="42">
        <v>5.337309361</v>
      </c>
      <c r="K4202" s="42">
        <v>1.791929483</v>
      </c>
      <c r="L4202" s="42">
        <v>1.159275413</v>
      </c>
    </row>
    <row r="4203">
      <c r="A4203" s="75" t="s">
        <v>6114</v>
      </c>
      <c r="B4203" s="42">
        <v>1.133341908</v>
      </c>
      <c r="C4203" s="42">
        <v>1.182645798</v>
      </c>
      <c r="D4203" s="42">
        <v>1.740114212</v>
      </c>
      <c r="E4203" s="42">
        <v>1.730264187</v>
      </c>
      <c r="F4203" s="42">
        <v>2.08550787</v>
      </c>
      <c r="G4203" s="42">
        <v>1.533809423</v>
      </c>
      <c r="H4203" s="42">
        <v>1.307120323</v>
      </c>
      <c r="I4203" s="42">
        <v>2.51274538</v>
      </c>
      <c r="J4203" s="42">
        <v>1.537885069847107</v>
      </c>
      <c r="K4203" s="42">
        <v>1.301140428</v>
      </c>
      <c r="L4203" s="42">
        <v>1.867787719</v>
      </c>
    </row>
    <row r="4204">
      <c r="A4204" s="75" t="s">
        <v>6115</v>
      </c>
      <c r="B4204" s="42">
        <v>2.502940893</v>
      </c>
      <c r="C4204" s="42">
        <v>1.311859012</v>
      </c>
      <c r="D4204" s="42">
        <v>1.373716712</v>
      </c>
      <c r="E4204" s="42">
        <v>1.998223662</v>
      </c>
      <c r="F4204" s="42">
        <v>1.267055631</v>
      </c>
      <c r="G4204" s="42">
        <v>1.389372587</v>
      </c>
      <c r="H4204" s="42">
        <v>1.036746740341187</v>
      </c>
      <c r="I4204" s="42">
        <v>2.158615351</v>
      </c>
      <c r="J4204" s="42">
        <v>3.153099537</v>
      </c>
      <c r="K4204" s="42">
        <v>3.233412504</v>
      </c>
      <c r="L4204" s="42">
        <v>1.390694022</v>
      </c>
    </row>
    <row r="4205">
      <c r="A4205" s="75" t="s">
        <v>6116</v>
      </c>
      <c r="B4205" s="42">
        <v>2.068087339</v>
      </c>
      <c r="C4205" s="42">
        <v>1.55129683</v>
      </c>
      <c r="D4205" s="42">
        <v>1.807568312</v>
      </c>
      <c r="E4205" s="42">
        <v>2.047720909</v>
      </c>
      <c r="F4205" s="42">
        <v>1.744484186</v>
      </c>
      <c r="G4205" s="42">
        <v>1.431312561</v>
      </c>
      <c r="H4205" s="42">
        <v>1.410373092</v>
      </c>
      <c r="I4205" s="42">
        <v>2.937796831</v>
      </c>
      <c r="J4205" s="42">
        <v>1.862449049949646</v>
      </c>
      <c r="K4205" s="42">
        <v>1.339702844619751</v>
      </c>
      <c r="L4205" s="42">
        <v>1.338755846</v>
      </c>
    </row>
    <row r="4206">
      <c r="A4206" s="75" t="s">
        <v>6117</v>
      </c>
      <c r="B4206" s="42">
        <v>1.130138278</v>
      </c>
      <c r="C4206" s="42">
        <v>1.155743002891541</v>
      </c>
      <c r="D4206" s="42">
        <v>1.416627169</v>
      </c>
      <c r="E4206" s="42">
        <v>2.10619545</v>
      </c>
      <c r="F4206" s="42">
        <v>1.615205288</v>
      </c>
      <c r="G4206" s="42">
        <v>1.136790633</v>
      </c>
      <c r="H4206" s="42">
        <v>1.248635173</v>
      </c>
      <c r="I4206" s="42">
        <v>2.200477123</v>
      </c>
      <c r="J4206" s="76">
        <v>15.06844329833984</v>
      </c>
      <c r="K4206" s="42">
        <v>1.480919838</v>
      </c>
      <c r="L4206" s="42">
        <v>1.712234974</v>
      </c>
    </row>
    <row r="4207">
      <c r="A4207" s="75" t="s">
        <v>6118</v>
      </c>
      <c r="B4207" s="42">
        <v>8.992275238</v>
      </c>
      <c r="C4207" s="42">
        <v>1.48280561</v>
      </c>
      <c r="D4207" s="42">
        <v>1.389101505279541</v>
      </c>
      <c r="E4207" s="42">
        <v>2.125401258</v>
      </c>
      <c r="F4207" s="42">
        <v>4.292358875</v>
      </c>
      <c r="G4207" s="42">
        <v>1.293483138084412</v>
      </c>
      <c r="H4207" s="42">
        <v>1.046451807</v>
      </c>
      <c r="I4207" s="42">
        <v>1.269810199737549</v>
      </c>
      <c r="J4207" s="42">
        <v>6.193734169</v>
      </c>
      <c r="K4207" s="42">
        <v>1.024412631988525</v>
      </c>
      <c r="L4207" s="42">
        <v>1.01580810546875</v>
      </c>
    </row>
    <row r="4208">
      <c r="A4208" s="75" t="s">
        <v>6119</v>
      </c>
      <c r="B4208" s="42">
        <v>11.91389751</v>
      </c>
      <c r="C4208" s="42">
        <v>1.050707221</v>
      </c>
      <c r="D4208" s="42">
        <v>1.169016122817993</v>
      </c>
      <c r="E4208" s="42">
        <v>2.37985754</v>
      </c>
      <c r="F4208" s="42">
        <v>6.506576538</v>
      </c>
      <c r="G4208" s="42">
        <v>1.232764482498169</v>
      </c>
      <c r="H4208" s="42">
        <v>1.093164086</v>
      </c>
      <c r="I4208" s="42">
        <v>1.570467829704285</v>
      </c>
      <c r="J4208" s="42">
        <v>6.056821346</v>
      </c>
      <c r="K4208" s="42">
        <v>1.107763052</v>
      </c>
      <c r="L4208" s="42">
        <v>1.550740957260132</v>
      </c>
    </row>
    <row r="4209">
      <c r="A4209" s="75" t="s">
        <v>6120</v>
      </c>
      <c r="B4209" s="42">
        <v>8.938904762</v>
      </c>
      <c r="C4209" s="42">
        <v>1.599525452</v>
      </c>
      <c r="D4209" s="42">
        <v>1.320239186</v>
      </c>
      <c r="E4209" s="42">
        <v>2.486094713</v>
      </c>
      <c r="F4209" s="42">
        <v>4.465013027</v>
      </c>
      <c r="G4209" s="42">
        <v>1.011591077</v>
      </c>
      <c r="H4209" s="42">
        <v>1.38196075</v>
      </c>
      <c r="I4209" s="42">
        <v>1.022244453</v>
      </c>
      <c r="J4209" s="42">
        <v>2.694891214</v>
      </c>
      <c r="K4209" s="42">
        <v>2.260386467</v>
      </c>
      <c r="L4209" s="42">
        <v>1.13392961</v>
      </c>
    </row>
    <row r="4210">
      <c r="A4210" s="75" t="s">
        <v>6121</v>
      </c>
      <c r="B4210" s="42">
        <v>1.192726374</v>
      </c>
      <c r="C4210" s="42">
        <v>1.154681563</v>
      </c>
      <c r="D4210" s="42">
        <v>1.318647861480713</v>
      </c>
      <c r="E4210" s="42">
        <v>2.512087345</v>
      </c>
      <c r="F4210" s="42">
        <v>2.1776371</v>
      </c>
      <c r="G4210" s="42">
        <v>1.238062620162964</v>
      </c>
      <c r="H4210" s="42">
        <v>1.097751975</v>
      </c>
      <c r="I4210" s="42">
        <v>1.579367638</v>
      </c>
      <c r="J4210" s="42">
        <v>1.118573665618896</v>
      </c>
      <c r="K4210" s="42">
        <v>2.535695314</v>
      </c>
      <c r="L4210" s="42">
        <v>1.001405000686646</v>
      </c>
    </row>
    <row r="4211">
      <c r="A4211" s="75" t="s">
        <v>6122</v>
      </c>
      <c r="B4211" s="42">
        <v>1.234119058</v>
      </c>
      <c r="C4211" s="42">
        <v>1.095634698867798</v>
      </c>
      <c r="D4211" s="42">
        <v>1.6001302</v>
      </c>
      <c r="E4211" s="42">
        <v>2.822021723</v>
      </c>
      <c r="F4211" s="42">
        <v>1.096572995</v>
      </c>
      <c r="G4211" s="42">
        <v>1.290220737</v>
      </c>
      <c r="H4211" s="42">
        <v>1.268681645</v>
      </c>
      <c r="I4211" s="42">
        <v>1.75231266</v>
      </c>
      <c r="J4211" s="42">
        <v>1.139828563</v>
      </c>
      <c r="K4211" s="42">
        <v>1.875769496</v>
      </c>
      <c r="L4211" s="42">
        <v>1.491308212</v>
      </c>
    </row>
    <row r="4212">
      <c r="A4212" s="75" t="s">
        <v>6123</v>
      </c>
      <c r="B4212" s="42">
        <v>3.903685808</v>
      </c>
      <c r="C4212" s="42">
        <v>1.635615587</v>
      </c>
      <c r="D4212" s="42">
        <v>1.564486742019653</v>
      </c>
      <c r="E4212" s="42">
        <v>4.098368168</v>
      </c>
      <c r="F4212" s="42">
        <v>4.448383331</v>
      </c>
      <c r="G4212" s="42">
        <v>1.192345380783081</v>
      </c>
      <c r="H4212" s="42">
        <v>1.091138244</v>
      </c>
      <c r="I4212" s="42">
        <v>1.039810538</v>
      </c>
      <c r="J4212" s="42">
        <v>2.173077583</v>
      </c>
      <c r="K4212" s="42">
        <v>1.361061930656433</v>
      </c>
      <c r="L4212" s="42">
        <v>1.067513824</v>
      </c>
    </row>
    <row r="4213">
      <c r="A4213" s="75" t="s">
        <v>6124</v>
      </c>
      <c r="B4213" s="42">
        <v>2.396052122</v>
      </c>
      <c r="C4213" s="42">
        <v>1.004039288</v>
      </c>
      <c r="D4213" s="76">
        <v>2.746542930603027</v>
      </c>
      <c r="E4213" s="76">
        <v>2.385094404220581</v>
      </c>
      <c r="F4213" s="42">
        <v>2.116681099</v>
      </c>
      <c r="G4213" s="42">
        <v>1.570574641227722</v>
      </c>
      <c r="H4213" s="42">
        <v>1.104449511</v>
      </c>
      <c r="I4213" s="42">
        <v>1.522663235664368</v>
      </c>
      <c r="J4213" s="76">
        <v>5.03229284286499</v>
      </c>
      <c r="K4213" s="42">
        <v>1.659947395324707</v>
      </c>
      <c r="L4213" s="42">
        <v>1.690110564</v>
      </c>
    </row>
    <row r="4214">
      <c r="A4214" s="75" t="s">
        <v>6125</v>
      </c>
      <c r="B4214" s="42">
        <v>1.099682212</v>
      </c>
      <c r="C4214" s="42">
        <v>1.270004392</v>
      </c>
      <c r="D4214" s="42">
        <v>1.276555538</v>
      </c>
      <c r="E4214" s="42">
        <v>1.676814675331116</v>
      </c>
      <c r="F4214" s="42">
        <v>1.661493421</v>
      </c>
      <c r="G4214" s="42">
        <v>1.013996363</v>
      </c>
      <c r="H4214" s="42">
        <v>1.019970536231995</v>
      </c>
      <c r="I4214" s="42">
        <v>1.105749369</v>
      </c>
      <c r="J4214" s="42">
        <v>1.721361041</v>
      </c>
      <c r="K4214" s="76">
        <v>2.338399171829224</v>
      </c>
      <c r="L4214" s="42">
        <v>1.082799315</v>
      </c>
    </row>
    <row r="4215">
      <c r="A4215" s="75" t="s">
        <v>6126</v>
      </c>
      <c r="B4215" s="42">
        <v>1.694199562072754</v>
      </c>
      <c r="C4215" s="42">
        <v>1.079210638999939</v>
      </c>
      <c r="D4215" s="42">
        <v>1.491600871</v>
      </c>
      <c r="E4215" s="42">
        <v>1.616224884986877</v>
      </c>
      <c r="F4215" s="42">
        <v>2.053015471</v>
      </c>
      <c r="G4215" s="42">
        <v>1.515192151</v>
      </c>
      <c r="H4215" s="42">
        <v>1.084500670433044</v>
      </c>
      <c r="I4215" s="42">
        <v>1.768743277</v>
      </c>
      <c r="J4215" s="42">
        <v>1.212863207</v>
      </c>
      <c r="K4215" s="42">
        <v>1.224576712</v>
      </c>
      <c r="L4215" s="42">
        <v>1.125032902</v>
      </c>
    </row>
    <row r="4216">
      <c r="A4216" s="75" t="s">
        <v>6127</v>
      </c>
      <c r="B4216" s="42">
        <v>1.724741817</v>
      </c>
      <c r="C4216" s="42">
        <v>2.04352808</v>
      </c>
      <c r="D4216" s="42">
        <v>1.738273739814758</v>
      </c>
      <c r="E4216" s="42">
        <v>1.499771118164062</v>
      </c>
      <c r="F4216" s="42">
        <v>4.554773808</v>
      </c>
      <c r="G4216" s="42">
        <v>1.343151807785034</v>
      </c>
      <c r="H4216" s="42">
        <v>1.08441948890686</v>
      </c>
      <c r="I4216" s="42">
        <v>1.604956388473511</v>
      </c>
      <c r="J4216" s="42">
        <v>1.30925977230072</v>
      </c>
      <c r="K4216" s="76">
        <v>2.152084827423096</v>
      </c>
      <c r="L4216" s="42">
        <v>1.027868867</v>
      </c>
    </row>
    <row r="4217">
      <c r="A4217" s="75" t="s">
        <v>6128</v>
      </c>
      <c r="B4217" s="42">
        <v>1.023331285</v>
      </c>
      <c r="C4217" s="42">
        <v>2.7520895</v>
      </c>
      <c r="D4217" s="42">
        <v>1.517783403</v>
      </c>
      <c r="E4217" s="42">
        <v>1.476299047470093</v>
      </c>
      <c r="F4217" s="76">
        <v>2.525019884109497</v>
      </c>
      <c r="G4217" s="42">
        <v>1.023855686</v>
      </c>
      <c r="H4217" s="42">
        <v>1.463697195</v>
      </c>
      <c r="I4217" s="42">
        <v>1.082635403</v>
      </c>
      <c r="J4217" s="42">
        <v>2.304487705</v>
      </c>
      <c r="K4217" s="42">
        <v>1.680323601</v>
      </c>
      <c r="L4217" s="42">
        <v>1.106719613</v>
      </c>
    </row>
    <row r="4218">
      <c r="A4218" s="75" t="s">
        <v>6129</v>
      </c>
      <c r="B4218" s="42">
        <v>3.990797758</v>
      </c>
      <c r="C4218" s="42">
        <v>1.291576385</v>
      </c>
      <c r="D4218" s="42">
        <v>1.015671015</v>
      </c>
      <c r="E4218" s="42">
        <v>1.376668930053711</v>
      </c>
      <c r="F4218" s="42">
        <v>1.217724681</v>
      </c>
      <c r="G4218" s="42">
        <v>1.029317498207092</v>
      </c>
      <c r="H4218" s="42">
        <v>1.375021696</v>
      </c>
      <c r="I4218" s="42">
        <v>3.020650625</v>
      </c>
      <c r="J4218" s="42">
        <v>1.118019462</v>
      </c>
      <c r="K4218" s="42">
        <v>4.468391895</v>
      </c>
      <c r="L4218" s="42">
        <v>1.633071423</v>
      </c>
    </row>
    <row r="4219">
      <c r="A4219" s="75" t="s">
        <v>6130</v>
      </c>
      <c r="B4219" s="42">
        <v>4.577214718</v>
      </c>
      <c r="C4219" s="42">
        <v>1.001552700996399</v>
      </c>
      <c r="D4219" s="42">
        <v>1.248301625</v>
      </c>
      <c r="E4219" s="42">
        <v>1.322776317596436</v>
      </c>
      <c r="F4219" s="42">
        <v>1.795819759</v>
      </c>
      <c r="G4219" s="42">
        <v>1.300295353</v>
      </c>
      <c r="H4219" s="42">
        <v>1.236742496</v>
      </c>
      <c r="I4219" s="42">
        <v>1.153993607</v>
      </c>
      <c r="J4219" s="42">
        <v>1.996948123</v>
      </c>
      <c r="K4219" s="42">
        <v>1.086287379</v>
      </c>
      <c r="L4219" s="42">
        <v>1.312747717</v>
      </c>
    </row>
    <row r="4220">
      <c r="A4220" s="75" t="s">
        <v>6131</v>
      </c>
      <c r="B4220" s="42">
        <v>1.054011940956116</v>
      </c>
      <c r="C4220" s="42">
        <v>1.265288949</v>
      </c>
      <c r="D4220" s="42">
        <v>3.349234343</v>
      </c>
      <c r="E4220" s="42">
        <v>1.230124950408936</v>
      </c>
      <c r="F4220" s="42">
        <v>1.169212698936462</v>
      </c>
      <c r="G4220" s="42">
        <v>1.624281287</v>
      </c>
      <c r="H4220" s="42">
        <v>1.351440907</v>
      </c>
      <c r="I4220" s="42">
        <v>4.056583881</v>
      </c>
      <c r="J4220" s="42">
        <v>1.090852618217468</v>
      </c>
      <c r="K4220" s="42">
        <v>4.106908321</v>
      </c>
      <c r="L4220" s="42">
        <v>1.437931776</v>
      </c>
    </row>
    <row r="4221">
      <c r="A4221" s="75" t="s">
        <v>6132</v>
      </c>
      <c r="B4221" s="42">
        <v>2.833872318</v>
      </c>
      <c r="C4221" s="42">
        <v>1.005235433578491</v>
      </c>
      <c r="D4221" s="42">
        <v>1.049678564</v>
      </c>
      <c r="E4221" s="42">
        <v>1.219897985458374</v>
      </c>
      <c r="F4221" s="42">
        <v>1.438066602</v>
      </c>
      <c r="G4221" s="42">
        <v>1.142542124</v>
      </c>
      <c r="H4221" s="42">
        <v>1.024397254</v>
      </c>
      <c r="I4221" s="42">
        <v>1.337423205</v>
      </c>
      <c r="J4221" s="42">
        <v>1.172931551933289</v>
      </c>
      <c r="K4221" s="42">
        <v>1.053178071975708</v>
      </c>
      <c r="L4221" s="42">
        <v>2.513006926</v>
      </c>
    </row>
    <row r="4222">
      <c r="A4222" s="75" t="s">
        <v>6133</v>
      </c>
      <c r="B4222" s="42">
        <v>1.171420455</v>
      </c>
      <c r="C4222" s="42">
        <v>1.401027322</v>
      </c>
      <c r="D4222" s="42">
        <v>1.111148596</v>
      </c>
      <c r="E4222" s="42">
        <v>1.194194793701172</v>
      </c>
      <c r="F4222" s="42">
        <v>1.018559098</v>
      </c>
      <c r="G4222" s="42">
        <v>1.205398679</v>
      </c>
      <c r="H4222" s="42">
        <v>1.027078748</v>
      </c>
      <c r="I4222" s="42">
        <v>2.125313282</v>
      </c>
      <c r="J4222" s="42">
        <v>1.363707185</v>
      </c>
      <c r="K4222" s="42">
        <v>4.137769699</v>
      </c>
      <c r="L4222" s="42">
        <v>1.109705091</v>
      </c>
    </row>
    <row r="4223">
      <c r="A4223" s="75" t="s">
        <v>6134</v>
      </c>
      <c r="B4223" s="42">
        <v>1.887861967</v>
      </c>
      <c r="C4223" s="42">
        <v>1.227677941</v>
      </c>
      <c r="D4223" s="42">
        <v>1.608629941940308</v>
      </c>
      <c r="E4223" s="42">
        <v>1.192301034927368</v>
      </c>
      <c r="F4223" s="42">
        <v>1.209236741</v>
      </c>
      <c r="G4223" s="42">
        <v>1.199445605278015</v>
      </c>
      <c r="H4223" s="42">
        <v>1.010666131973267</v>
      </c>
      <c r="I4223" s="42">
        <v>1.022910356521606</v>
      </c>
      <c r="J4223" s="42">
        <v>1.155858397483826</v>
      </c>
      <c r="K4223" s="76">
        <v>2.438521146774292</v>
      </c>
      <c r="L4223" s="42">
        <v>1.496063828</v>
      </c>
    </row>
    <row r="4224">
      <c r="A4224" s="75" t="s">
        <v>6135</v>
      </c>
      <c r="B4224" s="42">
        <v>1.43071866</v>
      </c>
      <c r="C4224" s="76">
        <v>2.483818292617798</v>
      </c>
      <c r="D4224" s="42">
        <v>1.044171452522278</v>
      </c>
      <c r="E4224" s="42">
        <v>1.140471935272217</v>
      </c>
      <c r="F4224" s="42">
        <v>1.710472345</v>
      </c>
      <c r="G4224" s="42">
        <v>1.417033910751343</v>
      </c>
      <c r="H4224" s="42">
        <v>1.680586934089661</v>
      </c>
      <c r="I4224" s="42">
        <v>1.057406544685364</v>
      </c>
      <c r="J4224" s="42">
        <v>3.284989357</v>
      </c>
      <c r="K4224" s="42">
        <v>1.258148074150085</v>
      </c>
      <c r="L4224" s="42">
        <v>1.497678995132446</v>
      </c>
    </row>
    <row r="4225">
      <c r="A4225" s="75" t="s">
        <v>6136</v>
      </c>
      <c r="B4225" s="42">
        <v>5.110903263</v>
      </c>
      <c r="C4225" s="42">
        <v>1.266019344</v>
      </c>
      <c r="D4225" s="42">
        <v>1.400057435035706</v>
      </c>
      <c r="E4225" s="42">
        <v>1.086518168449402</v>
      </c>
      <c r="F4225" s="42">
        <v>4.024167538</v>
      </c>
      <c r="G4225" s="42">
        <v>1.275097608566284</v>
      </c>
      <c r="H4225" s="42">
        <v>1.254489422</v>
      </c>
      <c r="I4225" s="42">
        <v>2.654914379</v>
      </c>
      <c r="J4225" s="42">
        <v>1.058006644248962</v>
      </c>
      <c r="K4225" s="42">
        <v>4.366422176</v>
      </c>
      <c r="L4225" s="42">
        <v>1.845985532</v>
      </c>
    </row>
    <row r="4226">
      <c r="A4226" s="75" t="s">
        <v>6137</v>
      </c>
      <c r="B4226" s="42">
        <v>3.07156682</v>
      </c>
      <c r="C4226" s="42">
        <v>1.640414357</v>
      </c>
      <c r="D4226" s="42">
        <v>1.492794990539551</v>
      </c>
      <c r="E4226" s="42">
        <v>1.056620001792908</v>
      </c>
      <c r="F4226" s="42">
        <v>2.941775799</v>
      </c>
      <c r="G4226" s="42">
        <v>1.183954000473022</v>
      </c>
      <c r="H4226" s="42">
        <v>1.05293417</v>
      </c>
      <c r="I4226" s="42">
        <v>1.080822587</v>
      </c>
      <c r="J4226" s="42">
        <v>2.322309732</v>
      </c>
      <c r="K4226" s="42">
        <v>1.224636078</v>
      </c>
      <c r="L4226" s="42">
        <v>1.400447249</v>
      </c>
    </row>
    <row r="4227">
      <c r="A4227" s="75" t="s">
        <v>6138</v>
      </c>
      <c r="B4227" s="76">
        <v>3.173941373825073</v>
      </c>
      <c r="C4227" s="42">
        <v>1.605135322</v>
      </c>
      <c r="D4227" s="42">
        <v>1.908809423446655</v>
      </c>
      <c r="E4227" s="42">
        <v>1.011767864227295</v>
      </c>
      <c r="F4227" s="42">
        <v>2.060595512</v>
      </c>
      <c r="G4227" s="42">
        <v>1.817888975143433</v>
      </c>
      <c r="H4227" s="42">
        <v>1.120270729064941</v>
      </c>
      <c r="I4227" s="42">
        <v>1.86626672744751</v>
      </c>
      <c r="J4227" s="42">
        <v>1.036163568</v>
      </c>
      <c r="K4227" s="42">
        <v>1.711398720741272</v>
      </c>
      <c r="L4227" s="42">
        <v>1.127377390861511</v>
      </c>
    </row>
    <row r="4228">
      <c r="A4228" s="75" t="s">
        <v>6139</v>
      </c>
      <c r="B4228" s="42">
        <v>2.506684065</v>
      </c>
      <c r="C4228" s="42">
        <v>1.219504237</v>
      </c>
      <c r="D4228" s="42">
        <v>1.129751563</v>
      </c>
      <c r="E4228" s="42">
        <v>1.00990617275238</v>
      </c>
      <c r="F4228" s="42">
        <v>1.077774882316589</v>
      </c>
      <c r="G4228" s="42">
        <v>1.094157696</v>
      </c>
      <c r="H4228" s="42">
        <v>1.129708767</v>
      </c>
      <c r="I4228" s="42">
        <v>1.213089943</v>
      </c>
      <c r="J4228" s="42">
        <v>1.514922142</v>
      </c>
      <c r="K4228" s="42">
        <v>3.658637524</v>
      </c>
      <c r="L4228" s="42">
        <v>1.003771424</v>
      </c>
    </row>
    <row r="4229">
      <c r="A4229" s="75" t="s">
        <v>6140</v>
      </c>
      <c r="B4229" s="76">
        <v>2.069818258285522</v>
      </c>
      <c r="C4229" s="42">
        <v>1.203590512275696</v>
      </c>
      <c r="D4229" s="42">
        <v>1.173212409</v>
      </c>
      <c r="E4229" s="42">
        <v>1.009069204330444</v>
      </c>
      <c r="F4229" s="42">
        <v>1.230859756469727</v>
      </c>
      <c r="G4229" s="42">
        <v>1.043406367301941</v>
      </c>
      <c r="H4229" s="42">
        <v>1.134313583374023</v>
      </c>
      <c r="I4229" s="42">
        <v>1.000635266304016</v>
      </c>
      <c r="J4229" s="42">
        <v>1.278444171</v>
      </c>
      <c r="K4229" s="76">
        <v>3.285636186599731</v>
      </c>
      <c r="L4229" s="42">
        <v>1.100087762</v>
      </c>
    </row>
    <row r="4230">
      <c r="A4230" s="75" t="s">
        <v>6141</v>
      </c>
      <c r="B4230" s="42">
        <v>6.920845509</v>
      </c>
      <c r="C4230" s="42">
        <v>1.104729890823364</v>
      </c>
      <c r="D4230" s="42">
        <v>2.023605347</v>
      </c>
      <c r="E4230" s="42">
        <v>1.001111626625061</v>
      </c>
      <c r="F4230" s="42">
        <v>1.263553023</v>
      </c>
      <c r="G4230" s="42">
        <v>1.279544473</v>
      </c>
      <c r="H4230" s="42">
        <v>1.449528813</v>
      </c>
      <c r="I4230" s="42">
        <v>4.186283112</v>
      </c>
      <c r="J4230" s="42">
        <v>1.309567213058472</v>
      </c>
      <c r="K4230" s="42">
        <v>3.670722723</v>
      </c>
      <c r="L4230" s="42">
        <v>1.855805635</v>
      </c>
    </row>
    <row r="4231">
      <c r="A4231" s="75" t="s">
        <v>6142</v>
      </c>
      <c r="B4231" s="42">
        <v>3.420003891</v>
      </c>
      <c r="C4231" s="42">
        <v>1.203709841</v>
      </c>
      <c r="D4231" s="42">
        <v>1.500865459</v>
      </c>
      <c r="E4231" s="42">
        <v>1.004270554</v>
      </c>
      <c r="F4231" s="42">
        <v>1.774882793</v>
      </c>
      <c r="G4231" s="42">
        <v>1.047356367</v>
      </c>
      <c r="H4231" s="42">
        <v>1.589861512</v>
      </c>
      <c r="I4231" s="42">
        <v>3.719594002</v>
      </c>
      <c r="J4231" s="42">
        <v>1.90024733543396</v>
      </c>
      <c r="K4231" s="42">
        <v>4.540570259</v>
      </c>
      <c r="L4231" s="42">
        <v>2.324919462</v>
      </c>
    </row>
    <row r="4232">
      <c r="A4232" s="75" t="s">
        <v>6143</v>
      </c>
      <c r="B4232" s="42">
        <v>5.351176739</v>
      </c>
      <c r="C4232" s="42">
        <v>1.250009179</v>
      </c>
      <c r="D4232" s="42">
        <v>1.329436659812927</v>
      </c>
      <c r="E4232" s="42">
        <v>1.015052795</v>
      </c>
      <c r="F4232" s="42">
        <v>1.004152775</v>
      </c>
      <c r="G4232" s="42">
        <v>1.342211246490479</v>
      </c>
      <c r="H4232" s="42">
        <v>1.214916706085205</v>
      </c>
      <c r="I4232" s="42">
        <v>1.179477334</v>
      </c>
      <c r="J4232" s="42">
        <v>19.48740005</v>
      </c>
      <c r="K4232" s="42">
        <v>1.249674439</v>
      </c>
      <c r="L4232" s="42">
        <v>1.776242971420288</v>
      </c>
    </row>
    <row r="4233">
      <c r="A4233" s="75" t="s">
        <v>6144</v>
      </c>
      <c r="B4233" s="42">
        <v>1.371879339</v>
      </c>
      <c r="C4233" s="42">
        <v>2.02115941</v>
      </c>
      <c r="D4233" s="42">
        <v>1.091728568077087</v>
      </c>
      <c r="E4233" s="42">
        <v>1.067855</v>
      </c>
      <c r="F4233" s="42">
        <v>1.652635694</v>
      </c>
      <c r="G4233" s="42">
        <v>1.086866021156311</v>
      </c>
      <c r="H4233" s="42">
        <v>1.045928239822388</v>
      </c>
      <c r="I4233" s="42">
        <v>1.559415578842163</v>
      </c>
      <c r="J4233" s="42">
        <v>1.608602643</v>
      </c>
      <c r="K4233" s="76">
        <v>2.708053350448608</v>
      </c>
      <c r="L4233" s="42">
        <v>1.194653749</v>
      </c>
    </row>
    <row r="4234">
      <c r="A4234" s="75" t="s">
        <v>6145</v>
      </c>
      <c r="B4234" s="42">
        <v>1.38544774055481</v>
      </c>
      <c r="C4234" s="42">
        <v>1.057450652122498</v>
      </c>
      <c r="D4234" s="42">
        <v>1.915074944496155</v>
      </c>
      <c r="E4234" s="42">
        <v>1.127150774</v>
      </c>
      <c r="F4234" s="42">
        <v>1.23919785</v>
      </c>
      <c r="G4234" s="42">
        <v>1.045083999633789</v>
      </c>
      <c r="H4234" s="42">
        <v>1.269582748</v>
      </c>
      <c r="I4234" s="42">
        <v>1.359479189</v>
      </c>
      <c r="J4234" s="42">
        <v>1.362066388</v>
      </c>
      <c r="K4234" s="42">
        <v>1.285924673</v>
      </c>
      <c r="L4234" s="42">
        <v>1.311768889</v>
      </c>
    </row>
    <row r="4235">
      <c r="A4235" s="75" t="s">
        <v>6146</v>
      </c>
      <c r="B4235" s="42">
        <v>3.537513733</v>
      </c>
      <c r="C4235" s="42">
        <v>1.094636559486389</v>
      </c>
      <c r="D4235" s="42">
        <v>1.036122679710388</v>
      </c>
      <c r="E4235" s="42">
        <v>1.137792468</v>
      </c>
      <c r="F4235" s="42">
        <v>1.314773202</v>
      </c>
      <c r="G4235" s="42">
        <v>1.113006949424744</v>
      </c>
      <c r="H4235" s="42">
        <v>1.069627523</v>
      </c>
      <c r="I4235" s="42">
        <v>1.974346161</v>
      </c>
      <c r="J4235" s="42">
        <v>1.116622567176819</v>
      </c>
      <c r="K4235" s="42">
        <v>1.225703716278076</v>
      </c>
      <c r="L4235" s="42">
        <v>1.241636634</v>
      </c>
    </row>
    <row r="4236">
      <c r="A4236" s="75" t="s">
        <v>6147</v>
      </c>
      <c r="B4236" s="42">
        <v>1.214097977</v>
      </c>
      <c r="C4236" s="42">
        <v>1.077553391456604</v>
      </c>
      <c r="D4236" s="42">
        <v>1.025706649</v>
      </c>
      <c r="E4236" s="42">
        <v>1.140023351</v>
      </c>
      <c r="F4236" s="42">
        <v>2.260949373</v>
      </c>
      <c r="G4236" s="42">
        <v>1.233892798423767</v>
      </c>
      <c r="H4236" s="42">
        <v>1.02146053314209</v>
      </c>
      <c r="I4236" s="42">
        <v>3.317866802</v>
      </c>
      <c r="J4236" s="42">
        <v>1.633648038</v>
      </c>
      <c r="K4236" s="42">
        <v>1.66124475</v>
      </c>
      <c r="L4236" s="42">
        <v>1.037391066551208</v>
      </c>
    </row>
    <row r="4237">
      <c r="A4237" s="75" t="s">
        <v>6148</v>
      </c>
      <c r="B4237" s="42">
        <v>6.915579319</v>
      </c>
      <c r="C4237" s="42">
        <v>1.022234797</v>
      </c>
      <c r="D4237" s="76">
        <v>3.454792976379395</v>
      </c>
      <c r="E4237" s="42">
        <v>1.152270198</v>
      </c>
      <c r="F4237" s="76">
        <v>3.491811990737915</v>
      </c>
      <c r="G4237" s="42">
        <v>1.661202311515808</v>
      </c>
      <c r="H4237" s="42">
        <v>1.64105486869812</v>
      </c>
      <c r="I4237" s="42">
        <v>1.099410176277161</v>
      </c>
      <c r="J4237" s="42">
        <v>4.613794327</v>
      </c>
      <c r="K4237" s="42">
        <v>1.56404388</v>
      </c>
      <c r="L4237" s="42">
        <v>1.405244708061218</v>
      </c>
    </row>
    <row r="4238">
      <c r="A4238" s="75" t="s">
        <v>6149</v>
      </c>
      <c r="B4238" s="42">
        <v>1.010635495185852</v>
      </c>
      <c r="C4238" s="42">
        <v>1.458877087</v>
      </c>
      <c r="D4238" s="42">
        <v>1.656885266304016</v>
      </c>
      <c r="E4238" s="42">
        <v>1.155461192</v>
      </c>
      <c r="F4238" s="42">
        <v>1.731456161</v>
      </c>
      <c r="G4238" s="42">
        <v>1.398227095603943</v>
      </c>
      <c r="H4238" s="42">
        <v>1.132035374641418</v>
      </c>
      <c r="I4238" s="42">
        <v>1.799318432807922</v>
      </c>
      <c r="J4238" s="42">
        <v>2.244628906</v>
      </c>
      <c r="K4238" s="76">
        <v>2.464128971099854</v>
      </c>
      <c r="L4238" s="42">
        <v>1.095823646</v>
      </c>
    </row>
    <row r="4239">
      <c r="A4239" s="75" t="s">
        <v>6150</v>
      </c>
      <c r="B4239" s="42">
        <v>5.712545395</v>
      </c>
      <c r="C4239" s="42">
        <v>1.530009151</v>
      </c>
      <c r="D4239" s="76">
        <v>3.080459594726562</v>
      </c>
      <c r="E4239" s="42">
        <v>1.186683297</v>
      </c>
      <c r="F4239" s="42">
        <v>1.808197617530823</v>
      </c>
      <c r="G4239" s="42">
        <v>1.880355358123779</v>
      </c>
      <c r="H4239" s="42">
        <v>1.380780458450317</v>
      </c>
      <c r="I4239" s="42">
        <v>1.798162698745728</v>
      </c>
      <c r="J4239" s="42">
        <v>7.916524887</v>
      </c>
      <c r="K4239" s="42">
        <v>1.877078533172607</v>
      </c>
      <c r="L4239" s="42">
        <v>1.9451744556427</v>
      </c>
    </row>
    <row r="4240">
      <c r="A4240" s="75" t="s">
        <v>6151</v>
      </c>
      <c r="B4240" s="42">
        <v>1.147078156</v>
      </c>
      <c r="C4240" s="42">
        <v>1.31562674</v>
      </c>
      <c r="D4240" s="42">
        <v>1.112311602</v>
      </c>
      <c r="E4240" s="42">
        <v>1.193017125</v>
      </c>
      <c r="F4240" s="42">
        <v>1.590091228485107</v>
      </c>
      <c r="G4240" s="42">
        <v>1.086285471916199</v>
      </c>
      <c r="H4240" s="42">
        <v>1.167349576950073</v>
      </c>
      <c r="I4240" s="42">
        <v>1.147498846054077</v>
      </c>
      <c r="J4240" s="42">
        <v>5.029113293</v>
      </c>
      <c r="K4240" s="42">
        <v>2.20402813</v>
      </c>
      <c r="L4240" s="42">
        <v>1.171127796</v>
      </c>
    </row>
    <row r="4241">
      <c r="A4241" s="75" t="s">
        <v>6152</v>
      </c>
      <c r="B4241" s="42">
        <v>6.455516338</v>
      </c>
      <c r="C4241" s="42">
        <v>1.336991787</v>
      </c>
      <c r="D4241" s="42">
        <v>1.011062145233154</v>
      </c>
      <c r="E4241" s="42">
        <v>1.265664935</v>
      </c>
      <c r="F4241" s="42">
        <v>1.045995951</v>
      </c>
      <c r="G4241" s="42">
        <v>1.087877988815308</v>
      </c>
      <c r="H4241" s="42">
        <v>1.01577091217041</v>
      </c>
      <c r="I4241" s="42">
        <v>1.23911047</v>
      </c>
      <c r="J4241" s="76">
        <v>2.287410020828247</v>
      </c>
      <c r="K4241" s="42">
        <v>1.050042152</v>
      </c>
      <c r="L4241" s="42">
        <v>1.347573161</v>
      </c>
    </row>
    <row r="4242">
      <c r="A4242" s="75" t="s">
        <v>6153</v>
      </c>
      <c r="B4242" s="42">
        <v>3.357662201</v>
      </c>
      <c r="C4242" s="42">
        <v>1.207157731</v>
      </c>
      <c r="D4242" s="42">
        <v>1.190090418</v>
      </c>
      <c r="E4242" s="42">
        <v>1.272198796</v>
      </c>
      <c r="F4242" s="42">
        <v>2.032844305</v>
      </c>
      <c r="G4242" s="42">
        <v>1.087641835212708</v>
      </c>
      <c r="H4242" s="42">
        <v>1.287713289</v>
      </c>
      <c r="I4242" s="42">
        <v>3.455559015</v>
      </c>
      <c r="J4242" s="42">
        <v>1.274790049</v>
      </c>
      <c r="K4242" s="42">
        <v>3.834037781</v>
      </c>
      <c r="L4242" s="42">
        <v>1.46484983</v>
      </c>
    </row>
    <row r="4243">
      <c r="A4243" s="75" t="s">
        <v>6154</v>
      </c>
      <c r="B4243" s="42">
        <v>4.007671833</v>
      </c>
      <c r="C4243" s="42">
        <v>1.014264226</v>
      </c>
      <c r="D4243" s="42">
        <v>1.648101091</v>
      </c>
      <c r="E4243" s="42">
        <v>1.291931987</v>
      </c>
      <c r="F4243" s="42">
        <v>2.086319447</v>
      </c>
      <c r="G4243" s="42">
        <v>1.218363881</v>
      </c>
      <c r="H4243" s="42">
        <v>1.15568459</v>
      </c>
      <c r="I4243" s="42">
        <v>4.094419956</v>
      </c>
      <c r="J4243" s="42">
        <v>1.115289807</v>
      </c>
      <c r="K4243" s="42">
        <v>7.134707451</v>
      </c>
      <c r="L4243" s="42">
        <v>2.015272856</v>
      </c>
    </row>
    <row r="4244">
      <c r="A4244" s="75" t="s">
        <v>6155</v>
      </c>
      <c r="B4244" s="42">
        <v>3.267255068</v>
      </c>
      <c r="C4244" s="42">
        <v>1.259620786</v>
      </c>
      <c r="D4244" s="42">
        <v>1.346204280853271</v>
      </c>
      <c r="E4244" s="42">
        <v>1.31450665</v>
      </c>
      <c r="F4244" s="42">
        <v>1.312903047</v>
      </c>
      <c r="G4244" s="42">
        <v>1.437642574310303</v>
      </c>
      <c r="H4244" s="42">
        <v>1.0855757</v>
      </c>
      <c r="I4244" s="42">
        <v>1.588861227035522</v>
      </c>
      <c r="J4244" s="42">
        <v>1.073631405830383</v>
      </c>
      <c r="K4244" s="76">
        <v>3.554679393768311</v>
      </c>
      <c r="L4244" s="42">
        <v>1.175787806510925</v>
      </c>
    </row>
    <row r="4245">
      <c r="A4245" s="75" t="s">
        <v>6156</v>
      </c>
      <c r="B4245" s="42">
        <v>3.534725904</v>
      </c>
      <c r="C4245" s="42">
        <v>1.025318622589111</v>
      </c>
      <c r="D4245" s="42">
        <v>1.141069889</v>
      </c>
      <c r="E4245" s="42">
        <v>1.35690558</v>
      </c>
      <c r="F4245" s="42">
        <v>2.2873106</v>
      </c>
      <c r="G4245" s="42">
        <v>1.297567487</v>
      </c>
      <c r="H4245" s="42">
        <v>1.072957873</v>
      </c>
      <c r="I4245" s="42">
        <v>1.301757455</v>
      </c>
      <c r="J4245" s="42">
        <v>2.032864571</v>
      </c>
      <c r="K4245" s="42">
        <v>1.123481512069702</v>
      </c>
      <c r="L4245" s="42">
        <v>1.754254699</v>
      </c>
    </row>
    <row r="4246">
      <c r="A4246" s="75" t="s">
        <v>6157</v>
      </c>
      <c r="B4246" s="42">
        <v>2.091879129</v>
      </c>
      <c r="C4246" s="42">
        <v>1.192340493</v>
      </c>
      <c r="D4246" s="42">
        <v>1.17840445</v>
      </c>
      <c r="E4246" s="42">
        <v>1.390234947</v>
      </c>
      <c r="F4246" s="42">
        <v>1.102828502655029</v>
      </c>
      <c r="G4246" s="42">
        <v>1.050704718</v>
      </c>
      <c r="H4246" s="42">
        <v>1.112677932</v>
      </c>
      <c r="I4246" s="42">
        <v>1.374019504</v>
      </c>
      <c r="J4246" s="42">
        <v>2.724526882</v>
      </c>
      <c r="K4246" s="42">
        <v>1.02243983745575</v>
      </c>
      <c r="L4246" s="42">
        <v>1.171171426773071</v>
      </c>
    </row>
    <row r="4247">
      <c r="A4247" s="75" t="s">
        <v>6158</v>
      </c>
      <c r="B4247" s="42">
        <v>4.185818195</v>
      </c>
      <c r="C4247" s="42">
        <v>1.031076908</v>
      </c>
      <c r="D4247" s="42">
        <v>1.567766786</v>
      </c>
      <c r="E4247" s="42">
        <v>1.43253231</v>
      </c>
      <c r="F4247" s="42">
        <v>3.173322201</v>
      </c>
      <c r="G4247" s="42">
        <v>1.097135663</v>
      </c>
      <c r="H4247" s="42">
        <v>1.414339662</v>
      </c>
      <c r="I4247" s="42">
        <v>3.824784517</v>
      </c>
      <c r="J4247" s="42">
        <v>1.334340453</v>
      </c>
      <c r="K4247" s="42">
        <v>4.733194351</v>
      </c>
      <c r="L4247" s="42">
        <v>2.459299803</v>
      </c>
    </row>
    <row r="4248">
      <c r="A4248" s="75" t="s">
        <v>6159</v>
      </c>
      <c r="B4248" s="42">
        <v>1.394595503807068</v>
      </c>
      <c r="C4248" s="42">
        <v>1.654369831</v>
      </c>
      <c r="D4248" s="42">
        <v>1.443215250968933</v>
      </c>
      <c r="E4248" s="42">
        <v>1.480568409</v>
      </c>
      <c r="F4248" s="42">
        <v>1.598580956</v>
      </c>
      <c r="G4248" s="42">
        <v>1.209522486</v>
      </c>
      <c r="H4248" s="42">
        <v>1.164246797561646</v>
      </c>
      <c r="I4248" s="42">
        <v>1.289944291</v>
      </c>
      <c r="J4248" s="42">
        <v>1.764776826</v>
      </c>
      <c r="K4248" s="76">
        <v>2.187379837036133</v>
      </c>
      <c r="L4248" s="42">
        <v>1.038166642</v>
      </c>
    </row>
    <row r="4249">
      <c r="A4249" s="75" t="s">
        <v>6160</v>
      </c>
      <c r="B4249" s="42">
        <v>1.804331183</v>
      </c>
      <c r="C4249" s="42">
        <v>1.679764152</v>
      </c>
      <c r="D4249" s="42">
        <v>2.453420401</v>
      </c>
      <c r="E4249" s="42">
        <v>1.51845932</v>
      </c>
      <c r="F4249" s="42">
        <v>5.642855167</v>
      </c>
      <c r="G4249" s="42">
        <v>1.971464992</v>
      </c>
      <c r="H4249" s="42">
        <v>1.215069771</v>
      </c>
      <c r="I4249" s="42">
        <v>2.450320482</v>
      </c>
      <c r="J4249" s="42">
        <v>1.046237111</v>
      </c>
      <c r="K4249" s="42">
        <v>2.231137514</v>
      </c>
      <c r="L4249" s="42">
        <v>1.848832965</v>
      </c>
    </row>
    <row r="4250">
      <c r="A4250" s="75" t="s">
        <v>6161</v>
      </c>
      <c r="B4250" s="42">
        <v>1.718830228</v>
      </c>
      <c r="C4250" s="42">
        <v>1.036680937</v>
      </c>
      <c r="D4250" s="42">
        <v>1.229478836</v>
      </c>
      <c r="E4250" s="42">
        <v>1.532224774</v>
      </c>
      <c r="F4250" s="42">
        <v>1.994118214</v>
      </c>
      <c r="G4250" s="42">
        <v>1.262321949005127</v>
      </c>
      <c r="H4250" s="42">
        <v>1.124493718</v>
      </c>
      <c r="I4250" s="42">
        <v>1.856609821</v>
      </c>
      <c r="J4250" s="42">
        <v>1.283627868</v>
      </c>
      <c r="K4250" s="42">
        <v>1.661254287</v>
      </c>
      <c r="L4250" s="42">
        <v>1.045333623886108</v>
      </c>
    </row>
    <row r="4251">
      <c r="A4251" s="75" t="s">
        <v>6162</v>
      </c>
      <c r="B4251" s="42">
        <v>5.404248714</v>
      </c>
      <c r="C4251" s="42">
        <v>1.646647692</v>
      </c>
      <c r="D4251" s="42">
        <v>1.884936332702637</v>
      </c>
      <c r="E4251" s="42">
        <v>1.613146067</v>
      </c>
      <c r="F4251" s="42">
        <v>1.008245826</v>
      </c>
      <c r="G4251" s="42">
        <v>1.500470876693726</v>
      </c>
      <c r="H4251" s="42">
        <v>1.033300519</v>
      </c>
      <c r="I4251" s="42">
        <v>1.453574657</v>
      </c>
      <c r="J4251" s="42">
        <v>5.646635532</v>
      </c>
      <c r="K4251" s="42">
        <v>1.853958726</v>
      </c>
      <c r="L4251" s="42">
        <v>1.113898038864136</v>
      </c>
    </row>
    <row r="4252">
      <c r="A4252" s="75" t="s">
        <v>6163</v>
      </c>
      <c r="B4252" s="42">
        <v>6.60678196</v>
      </c>
      <c r="C4252" s="42">
        <v>1.124970317</v>
      </c>
      <c r="D4252" s="42">
        <v>1.470762372016907</v>
      </c>
      <c r="E4252" s="42">
        <v>2.014629602</v>
      </c>
      <c r="F4252" s="42">
        <v>1.784988641738892</v>
      </c>
      <c r="G4252" s="42">
        <v>1.074778079986572</v>
      </c>
      <c r="H4252" s="42">
        <v>1.216418743133545</v>
      </c>
      <c r="I4252" s="42">
        <v>1.080957770347595</v>
      </c>
      <c r="J4252" s="42">
        <v>11.32250595</v>
      </c>
      <c r="K4252" s="42">
        <v>1.019726992</v>
      </c>
      <c r="L4252" s="42">
        <v>1.314578056335449</v>
      </c>
    </row>
    <row r="4253">
      <c r="A4253" s="75" t="s">
        <v>6164</v>
      </c>
      <c r="B4253" s="42">
        <v>1.552807212</v>
      </c>
      <c r="C4253" s="42">
        <v>1.160411716</v>
      </c>
      <c r="D4253" s="42">
        <v>1.480959654</v>
      </c>
      <c r="E4253" s="42">
        <v>2.135335445</v>
      </c>
      <c r="F4253" s="42">
        <v>5.212560177</v>
      </c>
      <c r="G4253" s="42">
        <v>1.454072118</v>
      </c>
      <c r="H4253" s="42">
        <v>1.156758666038513</v>
      </c>
      <c r="I4253" s="42">
        <v>1.330699325</v>
      </c>
      <c r="J4253" s="76">
        <v>3.382063388824463</v>
      </c>
      <c r="K4253" s="76">
        <v>3.505735397338867</v>
      </c>
      <c r="L4253" s="42">
        <v>1.182464123</v>
      </c>
    </row>
    <row r="4254">
      <c r="A4254" s="75" t="s">
        <v>6165</v>
      </c>
      <c r="B4254" s="42">
        <v>2.457274675</v>
      </c>
      <c r="C4254" s="42">
        <v>1.353836656</v>
      </c>
      <c r="D4254" s="42">
        <v>1.245279551</v>
      </c>
      <c r="E4254" s="42">
        <v>2.301791906</v>
      </c>
      <c r="F4254" s="42">
        <v>2.159821987</v>
      </c>
      <c r="G4254" s="42">
        <v>1.03364253</v>
      </c>
      <c r="H4254" s="42">
        <v>1.317765355</v>
      </c>
      <c r="I4254" s="42">
        <v>1.501894832</v>
      </c>
      <c r="J4254" s="42">
        <v>1.355821013</v>
      </c>
      <c r="K4254" s="42">
        <v>2.955218792</v>
      </c>
      <c r="L4254" s="42">
        <v>1.011600852012634</v>
      </c>
    </row>
    <row r="4255">
      <c r="A4255" s="75" t="s">
        <v>6166</v>
      </c>
      <c r="B4255" s="42">
        <v>1.483458161354065</v>
      </c>
      <c r="C4255" s="42">
        <v>1.026231647</v>
      </c>
      <c r="D4255" s="42">
        <v>1.207895398</v>
      </c>
      <c r="E4255" s="42">
        <v>2.442729712</v>
      </c>
      <c r="F4255" s="42">
        <v>1.979146361</v>
      </c>
      <c r="G4255" s="42">
        <v>1.220101833</v>
      </c>
      <c r="H4255" s="42">
        <v>1.002090335</v>
      </c>
      <c r="I4255" s="42">
        <v>2.470238686</v>
      </c>
      <c r="J4255" s="42">
        <v>1.937373638</v>
      </c>
      <c r="K4255" s="42">
        <v>1.749557376</v>
      </c>
      <c r="L4255" s="42">
        <v>1.310751796</v>
      </c>
    </row>
    <row r="4256">
      <c r="A4256" s="75" t="s">
        <v>6167</v>
      </c>
      <c r="B4256" s="42">
        <v>1.654600739</v>
      </c>
      <c r="C4256" s="42">
        <v>1.14795351</v>
      </c>
      <c r="D4256" s="42">
        <v>4.15415144</v>
      </c>
      <c r="E4256" s="42">
        <v>2.453092575</v>
      </c>
      <c r="F4256" s="42">
        <v>14.43217468</v>
      </c>
      <c r="G4256" s="42">
        <v>2.08863306</v>
      </c>
      <c r="H4256" s="42">
        <v>1.350126743</v>
      </c>
      <c r="I4256" s="42">
        <v>3.71993804</v>
      </c>
      <c r="J4256" s="76">
        <v>4.039501667022705</v>
      </c>
      <c r="K4256" s="42">
        <v>5.051454544</v>
      </c>
      <c r="L4256" s="42">
        <v>1.995710969</v>
      </c>
    </row>
    <row r="4257">
      <c r="A4257" s="75" t="s">
        <v>6168</v>
      </c>
      <c r="B4257" s="42">
        <v>7.781420708</v>
      </c>
      <c r="C4257" s="42">
        <v>1.19479084</v>
      </c>
      <c r="D4257" s="76">
        <v>2.023286819458008</v>
      </c>
      <c r="E4257" s="42">
        <v>2.590485811</v>
      </c>
      <c r="F4257" s="42">
        <v>1.893845558166504</v>
      </c>
      <c r="G4257" s="42">
        <v>1.789292216300964</v>
      </c>
      <c r="H4257" s="42">
        <v>1.044935822486877</v>
      </c>
      <c r="I4257" s="42">
        <v>1.064206362</v>
      </c>
      <c r="J4257" s="42">
        <v>7.668633461</v>
      </c>
      <c r="K4257" s="42">
        <v>1.436346531</v>
      </c>
      <c r="L4257" s="42">
        <v>1.383588194847107</v>
      </c>
    </row>
    <row r="4258">
      <c r="A4258" s="75" t="s">
        <v>6169</v>
      </c>
      <c r="B4258" s="42">
        <v>1.061164379</v>
      </c>
      <c r="C4258" s="42">
        <v>1.031378627</v>
      </c>
      <c r="D4258" s="42">
        <v>2.485361338</v>
      </c>
      <c r="E4258" s="42">
        <v>2.610841513</v>
      </c>
      <c r="F4258" s="42">
        <v>7.54463768</v>
      </c>
      <c r="G4258" s="42">
        <v>1.631131768</v>
      </c>
      <c r="H4258" s="42">
        <v>1.228872895</v>
      </c>
      <c r="I4258" s="42">
        <v>2.794855595</v>
      </c>
      <c r="J4258" s="42">
        <v>1.934609532</v>
      </c>
      <c r="K4258" s="42">
        <v>7.111274719</v>
      </c>
      <c r="L4258" s="42">
        <v>1.555400848</v>
      </c>
    </row>
    <row r="4259">
      <c r="A4259" s="75" t="s">
        <v>6170</v>
      </c>
      <c r="B4259" s="42">
        <v>2.076677799</v>
      </c>
      <c r="C4259" s="42">
        <v>1.170539975</v>
      </c>
      <c r="D4259" s="42">
        <v>1.171147823</v>
      </c>
      <c r="E4259" s="42">
        <v>2.950582743</v>
      </c>
      <c r="F4259" s="42">
        <v>8.224305153</v>
      </c>
      <c r="G4259" s="42">
        <v>1.162658215</v>
      </c>
      <c r="H4259" s="42">
        <v>1.060252309</v>
      </c>
      <c r="I4259" s="42">
        <v>1.284004927</v>
      </c>
      <c r="J4259" s="42">
        <v>1.036726355552673</v>
      </c>
      <c r="K4259" s="76">
        <v>2.010004997253418</v>
      </c>
      <c r="L4259" s="42">
        <v>1.269331574</v>
      </c>
    </row>
    <row r="4260">
      <c r="A4260" s="75" t="s">
        <v>6171</v>
      </c>
      <c r="B4260" s="42">
        <v>1.161674261</v>
      </c>
      <c r="C4260" s="42">
        <v>1.42399025</v>
      </c>
      <c r="D4260" s="42">
        <v>1.766281724</v>
      </c>
      <c r="E4260" s="42">
        <v>3.425769091</v>
      </c>
      <c r="F4260" s="42">
        <v>11.43796253</v>
      </c>
      <c r="G4260" s="42">
        <v>1.813441992</v>
      </c>
      <c r="H4260" s="42">
        <v>1.520354867</v>
      </c>
      <c r="I4260" s="42">
        <v>3.526924849</v>
      </c>
      <c r="J4260" s="42">
        <v>1.902940034866333</v>
      </c>
      <c r="K4260" s="42">
        <v>4.278584003</v>
      </c>
      <c r="L4260" s="42">
        <v>1.914116144</v>
      </c>
    </row>
    <row r="4261">
      <c r="A4261" s="75" t="s">
        <v>6172</v>
      </c>
      <c r="B4261" s="76">
        <v>6.261167049407959</v>
      </c>
      <c r="C4261" s="42">
        <v>1.000304341316223</v>
      </c>
      <c r="D4261" s="76">
        <v>9.549842834472656</v>
      </c>
      <c r="E4261" s="76">
        <v>21.2468090057373</v>
      </c>
      <c r="F4261" s="76">
        <v>15.62390422821045</v>
      </c>
      <c r="G4261" s="76">
        <v>3.283084392547607</v>
      </c>
      <c r="H4261" s="76">
        <v>6.24357271194458</v>
      </c>
      <c r="I4261" s="42">
        <v>4.29001236</v>
      </c>
      <c r="J4261" s="42">
        <v>8.988851547</v>
      </c>
      <c r="K4261" s="76">
        <v>3.964811325073242</v>
      </c>
      <c r="L4261" s="76">
        <v>3.605110883712769</v>
      </c>
    </row>
    <row r="4262">
      <c r="A4262" s="75" t="s">
        <v>6173</v>
      </c>
      <c r="B4262" s="76">
        <v>2.406116485595703</v>
      </c>
      <c r="C4262" s="42">
        <v>1.414577723</v>
      </c>
      <c r="D4262" s="76">
        <v>7.297590732574463</v>
      </c>
      <c r="E4262" s="76">
        <v>12.17019557952881</v>
      </c>
      <c r="F4262" s="76">
        <v>4.620023727416992</v>
      </c>
      <c r="G4262" s="76">
        <v>2.961591720581055</v>
      </c>
      <c r="H4262" s="42">
        <v>1.690051317214966</v>
      </c>
      <c r="I4262" s="76">
        <v>3.729176044464111</v>
      </c>
      <c r="J4262" s="42">
        <v>3.152302504</v>
      </c>
      <c r="K4262" s="76">
        <v>2.699648380279541</v>
      </c>
      <c r="L4262" s="42">
        <v>1.051865220069885</v>
      </c>
    </row>
    <row r="4263">
      <c r="A4263" s="75" t="s">
        <v>6174</v>
      </c>
      <c r="B4263" s="42">
        <v>4.805407524</v>
      </c>
      <c r="C4263" s="42">
        <v>9.628539085</v>
      </c>
      <c r="D4263" s="42">
        <v>1.390976667404175</v>
      </c>
      <c r="E4263" s="76">
        <v>9.01749324798584</v>
      </c>
      <c r="F4263" s="76">
        <v>4.716859340667725</v>
      </c>
      <c r="G4263" s="42">
        <v>1.286944627761841</v>
      </c>
      <c r="H4263" s="42">
        <v>1.258522152900696</v>
      </c>
      <c r="I4263" s="42">
        <v>6.029804707</v>
      </c>
      <c r="J4263" s="42">
        <v>3.286159754</v>
      </c>
      <c r="K4263" s="42">
        <v>1.218416691</v>
      </c>
      <c r="L4263" s="42">
        <v>2.34873724</v>
      </c>
    </row>
    <row r="4264">
      <c r="A4264" s="75" t="s">
        <v>6175</v>
      </c>
      <c r="B4264" s="42">
        <v>1.17695677280426</v>
      </c>
      <c r="C4264" s="42">
        <v>1.111317158</v>
      </c>
      <c r="D4264" s="76">
        <v>11.44577026367188</v>
      </c>
      <c r="E4264" s="76">
        <v>8.813971519470215</v>
      </c>
      <c r="F4264" s="76">
        <v>3.601750135421753</v>
      </c>
      <c r="G4264" s="76">
        <v>3.665642976760864</v>
      </c>
      <c r="H4264" s="76">
        <v>3.718482255935669</v>
      </c>
      <c r="I4264" s="42">
        <v>4.904485226</v>
      </c>
      <c r="J4264" s="42">
        <v>6.63885355</v>
      </c>
      <c r="K4264" s="76">
        <v>10.70022106170654</v>
      </c>
      <c r="L4264" s="76">
        <v>3.242676258087158</v>
      </c>
    </row>
    <row r="4265">
      <c r="A4265" s="75" t="s">
        <v>6176</v>
      </c>
      <c r="B4265" s="42">
        <v>1.239911318</v>
      </c>
      <c r="C4265" s="42">
        <v>1.144048452377319</v>
      </c>
      <c r="D4265" s="76">
        <v>13.35535049438477</v>
      </c>
      <c r="E4265" s="76">
        <v>6.730560302734375</v>
      </c>
      <c r="F4265" s="42">
        <v>1.182211756706238</v>
      </c>
      <c r="G4265" s="76">
        <v>3.140401363372803</v>
      </c>
      <c r="H4265" s="76">
        <v>4.334993839263916</v>
      </c>
      <c r="I4265" s="42">
        <v>3.612677336</v>
      </c>
      <c r="J4265" s="42">
        <v>42.55496216</v>
      </c>
      <c r="K4265" s="76">
        <v>2.276578187942505</v>
      </c>
      <c r="L4265" s="76">
        <v>2.374189853668213</v>
      </c>
    </row>
    <row r="4266">
      <c r="A4266" s="75" t="s">
        <v>6177</v>
      </c>
      <c r="B4266" s="42">
        <v>1.277823328971863</v>
      </c>
      <c r="C4266" s="42">
        <v>1.123229622840881</v>
      </c>
      <c r="D4266" s="76">
        <v>16.12245750427246</v>
      </c>
      <c r="E4266" s="76">
        <v>5.953507900238037</v>
      </c>
      <c r="F4266" s="76">
        <v>4.68618631362915</v>
      </c>
      <c r="G4266" s="76">
        <v>6.343080997467041</v>
      </c>
      <c r="H4266" s="76">
        <v>3.40985369682312</v>
      </c>
      <c r="I4266" s="42">
        <v>1.447526335716248</v>
      </c>
      <c r="J4266" s="42">
        <v>1.13132917881012</v>
      </c>
      <c r="K4266" s="76">
        <v>7.359519958496094</v>
      </c>
      <c r="L4266" s="76">
        <v>3.499342441558838</v>
      </c>
    </row>
    <row r="4267">
      <c r="A4267" s="75" t="s">
        <v>6178</v>
      </c>
      <c r="B4267" s="42">
        <v>2.543314219</v>
      </c>
      <c r="C4267" s="42">
        <v>1.335077166557312</v>
      </c>
      <c r="D4267" s="76">
        <v>4.442238330841064</v>
      </c>
      <c r="E4267" s="76">
        <v>5.930788040161133</v>
      </c>
      <c r="F4267" s="76">
        <v>2.695453405380249</v>
      </c>
      <c r="G4267" s="76">
        <v>2.918105125427246</v>
      </c>
      <c r="H4267" s="76">
        <v>3.955521583557129</v>
      </c>
      <c r="I4267" s="76">
        <v>8.972171783447266</v>
      </c>
      <c r="J4267" s="42">
        <v>2.379324675</v>
      </c>
      <c r="K4267" s="76">
        <v>4.336982250213623</v>
      </c>
      <c r="L4267" s="76">
        <v>2.802706956863403</v>
      </c>
    </row>
    <row r="4268">
      <c r="A4268" s="75" t="s">
        <v>6179</v>
      </c>
      <c r="B4268" s="76">
        <v>21.69568061828613</v>
      </c>
      <c r="C4268" s="42">
        <v>1.00512886</v>
      </c>
      <c r="D4268" s="76">
        <v>2.012247085571289</v>
      </c>
      <c r="E4268" s="76">
        <v>5.725183486938477</v>
      </c>
      <c r="F4268" s="76">
        <v>4.380693912506104</v>
      </c>
      <c r="G4268" s="42">
        <v>1.735549688339233</v>
      </c>
      <c r="H4268" s="76">
        <v>2.103793621063232</v>
      </c>
      <c r="I4268" s="76">
        <v>3.262471914291382</v>
      </c>
      <c r="J4268" s="42">
        <v>1.824723363</v>
      </c>
      <c r="K4268" s="42">
        <v>1.643569707870483</v>
      </c>
      <c r="L4268" s="76">
        <v>2.712623357772827</v>
      </c>
    </row>
    <row r="4269">
      <c r="A4269" s="75" t="s">
        <v>6180</v>
      </c>
      <c r="B4269" s="42">
        <v>1.035713911056519</v>
      </c>
      <c r="C4269" s="42">
        <v>1.171710729598999</v>
      </c>
      <c r="D4269" s="42">
        <v>1.706880569458008</v>
      </c>
      <c r="E4269" s="76">
        <v>5.513000965118408</v>
      </c>
      <c r="F4269" s="76">
        <v>2.6937096118927</v>
      </c>
      <c r="G4269" s="42">
        <v>1.178801894187927</v>
      </c>
      <c r="H4269" s="42">
        <v>1.80008590221405</v>
      </c>
      <c r="I4269" s="76">
        <v>2.218851804733276</v>
      </c>
      <c r="J4269" s="42">
        <v>1.36336350440979</v>
      </c>
      <c r="K4269" s="76">
        <v>4.828791618347168</v>
      </c>
      <c r="L4269" s="42">
        <v>1.954773306846619</v>
      </c>
    </row>
    <row r="4270">
      <c r="A4270" s="75" t="s">
        <v>6181</v>
      </c>
      <c r="B4270" s="42">
        <v>2.023964167</v>
      </c>
      <c r="C4270" s="42">
        <v>1.213920832</v>
      </c>
      <c r="D4270" s="76">
        <v>12.94787693023682</v>
      </c>
      <c r="E4270" s="76">
        <v>5.440317153930664</v>
      </c>
      <c r="F4270" s="76">
        <v>14.8154182434082</v>
      </c>
      <c r="G4270" s="76">
        <v>4.207349300384521</v>
      </c>
      <c r="H4270" s="76">
        <v>4.34985876083374</v>
      </c>
      <c r="I4270" s="42">
        <v>3.144928217</v>
      </c>
      <c r="J4270" s="42">
        <v>3.9409585</v>
      </c>
      <c r="K4270" s="76">
        <v>5.094067573547363</v>
      </c>
      <c r="L4270" s="76">
        <v>4.963233947753906</v>
      </c>
    </row>
    <row r="4271">
      <c r="A4271" s="75" t="s">
        <v>6182</v>
      </c>
      <c r="B4271" s="42">
        <v>7.944263458</v>
      </c>
      <c r="C4271" s="42">
        <v>1.762413263</v>
      </c>
      <c r="D4271" s="76">
        <v>5.768533706665039</v>
      </c>
      <c r="E4271" s="76">
        <v>5.1531982421875</v>
      </c>
      <c r="F4271" s="76">
        <v>3.334077119827271</v>
      </c>
      <c r="G4271" s="76">
        <v>2.623432636260986</v>
      </c>
      <c r="H4271" s="76">
        <v>2.836082696914673</v>
      </c>
      <c r="I4271" s="76">
        <v>3.286434650421143</v>
      </c>
      <c r="J4271" s="42">
        <v>1.958724976</v>
      </c>
      <c r="K4271" s="76">
        <v>5.72679615020752</v>
      </c>
      <c r="L4271" s="42">
        <v>1.928674936294556</v>
      </c>
    </row>
    <row r="4272">
      <c r="A4272" s="75" t="s">
        <v>6183</v>
      </c>
      <c r="B4272" s="42">
        <v>1.626173735</v>
      </c>
      <c r="C4272" s="42">
        <v>1.346819401</v>
      </c>
      <c r="D4272" s="76">
        <v>14.6818790435791</v>
      </c>
      <c r="E4272" s="76">
        <v>5.136579036712646</v>
      </c>
      <c r="F4272" s="76">
        <v>2.458837270736694</v>
      </c>
      <c r="G4272" s="76">
        <v>5.99738597869873</v>
      </c>
      <c r="H4272" s="76">
        <v>3.576834201812744</v>
      </c>
      <c r="I4272" s="76">
        <v>3.543438673019409</v>
      </c>
      <c r="J4272" s="42">
        <v>1.078149795532227</v>
      </c>
      <c r="K4272" s="76">
        <v>5.339600086212158</v>
      </c>
      <c r="L4272" s="76">
        <v>2.926693677902222</v>
      </c>
    </row>
    <row r="4273">
      <c r="A4273" s="75" t="s">
        <v>6184</v>
      </c>
      <c r="B4273" s="42">
        <v>2.196042776</v>
      </c>
      <c r="C4273" s="42">
        <v>1.016252040863037</v>
      </c>
      <c r="D4273" s="42">
        <v>1.867274045944214</v>
      </c>
      <c r="E4273" s="76">
        <v>4.860676288604736</v>
      </c>
      <c r="F4273" s="76">
        <v>4.368072986602783</v>
      </c>
      <c r="G4273" s="42">
        <v>1.205366253852844</v>
      </c>
      <c r="H4273" s="76">
        <v>2.174707412719727</v>
      </c>
      <c r="I4273" s="76">
        <v>2.715681314468384</v>
      </c>
      <c r="J4273" s="42">
        <v>1.394014477729797</v>
      </c>
      <c r="K4273" s="76">
        <v>2.592280387878418</v>
      </c>
      <c r="L4273" s="76">
        <v>3.234400987625122</v>
      </c>
    </row>
    <row r="4274">
      <c r="A4274" s="75" t="s">
        <v>6185</v>
      </c>
      <c r="B4274" s="42">
        <v>1.334224343</v>
      </c>
      <c r="C4274" s="42">
        <v>1.000460028648376</v>
      </c>
      <c r="D4274" s="76">
        <v>3.240513563156128</v>
      </c>
      <c r="E4274" s="76">
        <v>4.789647579193115</v>
      </c>
      <c r="F4274" s="76">
        <v>3.052104234695435</v>
      </c>
      <c r="G4274" s="76">
        <v>2.390521764755249</v>
      </c>
      <c r="H4274" s="76">
        <v>2.273810386657715</v>
      </c>
      <c r="I4274" s="42">
        <v>1.097865582</v>
      </c>
      <c r="J4274" s="42">
        <v>1.148555875</v>
      </c>
      <c r="K4274" s="76">
        <v>6.693050384521484</v>
      </c>
      <c r="L4274" s="76">
        <v>2.78259539604187</v>
      </c>
    </row>
    <row r="4275">
      <c r="A4275" s="75" t="s">
        <v>6186</v>
      </c>
      <c r="B4275" s="42">
        <v>5.367890358</v>
      </c>
      <c r="C4275" s="42">
        <v>2.116699219</v>
      </c>
      <c r="D4275" s="76">
        <v>5.992681980133057</v>
      </c>
      <c r="E4275" s="76">
        <v>4.689667701721191</v>
      </c>
      <c r="F4275" s="76">
        <v>2.319611787796021</v>
      </c>
      <c r="G4275" s="76">
        <v>2.426429986953735</v>
      </c>
      <c r="H4275" s="76">
        <v>2.558713436126709</v>
      </c>
      <c r="I4275" s="76">
        <v>3.173884391784668</v>
      </c>
      <c r="J4275" s="42">
        <v>1.119350076</v>
      </c>
      <c r="K4275" s="76">
        <v>4.088839530944824</v>
      </c>
      <c r="L4275" s="42">
        <v>1.884914755821228</v>
      </c>
    </row>
    <row r="4276">
      <c r="A4276" s="75" t="s">
        <v>6187</v>
      </c>
      <c r="B4276" s="42">
        <v>1.621140242</v>
      </c>
      <c r="C4276" s="42">
        <v>1.270297647</v>
      </c>
      <c r="D4276" s="76">
        <v>2.778538942337036</v>
      </c>
      <c r="E4276" s="76">
        <v>4.532367706298828</v>
      </c>
      <c r="F4276" s="76">
        <v>2.648916721343994</v>
      </c>
      <c r="G4276" s="76">
        <v>2.111977338790894</v>
      </c>
      <c r="H4276" s="76">
        <v>2.080069780349731</v>
      </c>
      <c r="I4276" s="42">
        <v>1.337266445</v>
      </c>
      <c r="J4276" s="42">
        <v>1.006733298</v>
      </c>
      <c r="K4276" s="76">
        <v>4.517001628875732</v>
      </c>
      <c r="L4276" s="42">
        <v>1.621282577514648</v>
      </c>
    </row>
    <row r="4277">
      <c r="A4277" s="75" t="s">
        <v>6188</v>
      </c>
      <c r="B4277" s="42">
        <v>1.815509676933289</v>
      </c>
      <c r="C4277" s="42">
        <v>1.000659585</v>
      </c>
      <c r="D4277" s="76">
        <v>7.3126540184021</v>
      </c>
      <c r="E4277" s="76">
        <v>4.507270336151123</v>
      </c>
      <c r="F4277" s="76">
        <v>13.28434181213379</v>
      </c>
      <c r="G4277" s="76">
        <v>3.604622364044189</v>
      </c>
      <c r="H4277" s="76">
        <v>5.26915979385376</v>
      </c>
      <c r="I4277" s="42">
        <v>4.611825943</v>
      </c>
      <c r="J4277" s="42">
        <v>6.391999245</v>
      </c>
      <c r="K4277" s="76">
        <v>2.275569200515747</v>
      </c>
      <c r="L4277" s="76">
        <v>5.193091869354248</v>
      </c>
    </row>
    <row r="4278">
      <c r="A4278" s="75" t="s">
        <v>6189</v>
      </c>
      <c r="B4278" s="42">
        <v>1.343779444694519</v>
      </c>
      <c r="C4278" s="42">
        <v>1.216340899</v>
      </c>
      <c r="D4278" s="42">
        <v>1.500338673591614</v>
      </c>
      <c r="E4278" s="76">
        <v>4.456395626068115</v>
      </c>
      <c r="F4278" s="76">
        <v>3.926409244537354</v>
      </c>
      <c r="G4278" s="42">
        <v>1.492747783660889</v>
      </c>
      <c r="H4278" s="76">
        <v>2.222515106201172</v>
      </c>
      <c r="I4278" s="76">
        <v>3.133883237838745</v>
      </c>
      <c r="J4278" s="42">
        <v>1.128903746604919</v>
      </c>
      <c r="K4278" s="42">
        <v>2.807271242</v>
      </c>
      <c r="L4278" s="42">
        <v>1.139890313</v>
      </c>
    </row>
    <row r="4279">
      <c r="A4279" s="75" t="s">
        <v>6190</v>
      </c>
      <c r="B4279" s="42">
        <v>2.195994616</v>
      </c>
      <c r="C4279" s="42">
        <v>1.396098375320435</v>
      </c>
      <c r="D4279" s="76">
        <v>7.322227478027344</v>
      </c>
      <c r="E4279" s="76">
        <v>4.454988479614258</v>
      </c>
      <c r="F4279" s="76">
        <v>8.720905303955078</v>
      </c>
      <c r="G4279" s="76">
        <v>3.428284645080566</v>
      </c>
      <c r="H4279" s="76">
        <v>3.737474679946899</v>
      </c>
      <c r="I4279" s="42">
        <v>1.009217858314514</v>
      </c>
      <c r="J4279" s="42">
        <v>3.157585621</v>
      </c>
      <c r="K4279" s="76">
        <v>5.118083477020264</v>
      </c>
      <c r="L4279" s="76">
        <v>4.971557140350342</v>
      </c>
    </row>
    <row r="4280">
      <c r="A4280" s="75" t="s">
        <v>6191</v>
      </c>
      <c r="B4280" s="42">
        <v>1.701403379</v>
      </c>
      <c r="C4280" s="42">
        <v>1.016468167304993</v>
      </c>
      <c r="D4280" s="76">
        <v>3.256353139877319</v>
      </c>
      <c r="E4280" s="76">
        <v>4.398237228393555</v>
      </c>
      <c r="F4280" s="76">
        <v>2.988418579101562</v>
      </c>
      <c r="G4280" s="42">
        <v>1.707736372947693</v>
      </c>
      <c r="H4280" s="42">
        <v>1.949115753173828</v>
      </c>
      <c r="I4280" s="76">
        <v>2.125207424163818</v>
      </c>
      <c r="J4280" s="42">
        <v>1.520625352859497</v>
      </c>
      <c r="K4280" s="76">
        <v>2.994706630706787</v>
      </c>
      <c r="L4280" s="42">
        <v>1.62761652469635</v>
      </c>
    </row>
    <row r="4281">
      <c r="A4281" s="75" t="s">
        <v>6192</v>
      </c>
      <c r="B4281" s="42">
        <v>1.610069633</v>
      </c>
      <c r="C4281" s="42">
        <v>1.433684826</v>
      </c>
      <c r="D4281" s="76">
        <v>2.03875732421875</v>
      </c>
      <c r="E4281" s="76">
        <v>4.307732105255127</v>
      </c>
      <c r="F4281" s="76">
        <v>4.143823623657227</v>
      </c>
      <c r="G4281" s="42">
        <v>1.369961619377136</v>
      </c>
      <c r="H4281" s="76">
        <v>2.577272891998291</v>
      </c>
      <c r="I4281" s="76">
        <v>3.454890012741089</v>
      </c>
      <c r="J4281" s="42">
        <v>1.070923447608948</v>
      </c>
      <c r="K4281" s="76">
        <v>4.441215038299561</v>
      </c>
      <c r="L4281" s="76">
        <v>2.864216566085815</v>
      </c>
    </row>
    <row r="4282">
      <c r="A4282" s="75" t="s">
        <v>6193</v>
      </c>
      <c r="B4282" s="42">
        <v>1.003811836242676</v>
      </c>
      <c r="C4282" s="42">
        <v>1.064454556</v>
      </c>
      <c r="D4282" s="76">
        <v>7.206544876098633</v>
      </c>
      <c r="E4282" s="76">
        <v>4.306190490722656</v>
      </c>
      <c r="F4282" s="76">
        <v>5.749993801116943</v>
      </c>
      <c r="G4282" s="76">
        <v>3.727838516235352</v>
      </c>
      <c r="H4282" s="76">
        <v>3.313563346862793</v>
      </c>
      <c r="I4282" s="42">
        <v>1.388257384300232</v>
      </c>
      <c r="J4282" s="42">
        <v>4.330798149</v>
      </c>
      <c r="K4282" s="76">
        <v>5.543982982635498</v>
      </c>
      <c r="L4282" s="76">
        <v>2.728384494781494</v>
      </c>
    </row>
    <row r="4283">
      <c r="A4283" s="75" t="s">
        <v>6194</v>
      </c>
      <c r="B4283" s="42">
        <v>5.474315643</v>
      </c>
      <c r="C4283" s="42">
        <v>2.301085711</v>
      </c>
      <c r="D4283" s="76">
        <v>5.401074886322021</v>
      </c>
      <c r="E4283" s="76">
        <v>4.259752750396729</v>
      </c>
      <c r="F4283" s="76">
        <v>2.628942728042603</v>
      </c>
      <c r="G4283" s="76">
        <v>2.538917303085327</v>
      </c>
      <c r="H4283" s="76">
        <v>2.46425986289978</v>
      </c>
      <c r="I4283" s="76">
        <v>3.412686824798584</v>
      </c>
      <c r="J4283" s="42">
        <v>1.394378662109375</v>
      </c>
      <c r="K4283" s="76">
        <v>7.775678157806396</v>
      </c>
      <c r="L4283" s="42">
        <v>1.80720853805542</v>
      </c>
    </row>
    <row r="4284">
      <c r="A4284" s="75" t="s">
        <v>6195</v>
      </c>
      <c r="B4284" s="42">
        <v>2.040253401</v>
      </c>
      <c r="C4284" s="76">
        <v>11.40486812591553</v>
      </c>
      <c r="D4284" s="42">
        <v>1.28466010093689</v>
      </c>
      <c r="E4284" s="76">
        <v>4.186797142028809</v>
      </c>
      <c r="F4284" s="76">
        <v>2.772140264511108</v>
      </c>
      <c r="G4284" s="42">
        <v>1.483239531517029</v>
      </c>
      <c r="H4284" s="76">
        <v>4.400103569030762</v>
      </c>
      <c r="I4284" s="76">
        <v>4.007948875427246</v>
      </c>
      <c r="J4284" s="42">
        <v>4.353208065</v>
      </c>
      <c r="K4284" s="76">
        <v>5.668500423431396</v>
      </c>
      <c r="L4284" s="76">
        <v>2.056851387023926</v>
      </c>
    </row>
    <row r="4285">
      <c r="A4285" s="75" t="s">
        <v>6196</v>
      </c>
      <c r="B4285" s="42">
        <v>1.718399524688721</v>
      </c>
      <c r="C4285" s="42">
        <v>1.032139778137207</v>
      </c>
      <c r="D4285" s="76">
        <v>2.738073825836182</v>
      </c>
      <c r="E4285" s="76">
        <v>4.117282867431641</v>
      </c>
      <c r="F4285" s="76">
        <v>5.280744552612305</v>
      </c>
      <c r="G4285" s="76">
        <v>2.15556788444519</v>
      </c>
      <c r="H4285" s="76">
        <v>2.779134035110474</v>
      </c>
      <c r="I4285" s="76">
        <v>3.733769178390503</v>
      </c>
      <c r="J4285" s="42">
        <v>1.979554533958435</v>
      </c>
      <c r="K4285" s="76">
        <v>9.719355583190918</v>
      </c>
      <c r="L4285" s="76">
        <v>5.141992092132568</v>
      </c>
    </row>
    <row r="4286">
      <c r="A4286" s="75" t="s">
        <v>6197</v>
      </c>
      <c r="B4286" s="42">
        <v>1.908374428749084</v>
      </c>
      <c r="C4286" s="42">
        <v>1.386374592781067</v>
      </c>
      <c r="D4286" s="76">
        <v>10.24940967559814</v>
      </c>
      <c r="E4286" s="76">
        <v>4.081944942474365</v>
      </c>
      <c r="F4286" s="76">
        <v>6.868399143218994</v>
      </c>
      <c r="G4286" s="76">
        <v>4.642724514007568</v>
      </c>
      <c r="H4286" s="76">
        <v>4.681336879730225</v>
      </c>
      <c r="I4286" s="42">
        <v>1.32860279083252</v>
      </c>
      <c r="J4286" s="42">
        <v>5.298418045</v>
      </c>
      <c r="K4286" s="76">
        <v>3.692811012268066</v>
      </c>
      <c r="L4286" s="76">
        <v>3.656124114990234</v>
      </c>
    </row>
    <row r="4287">
      <c r="A4287" s="75" t="s">
        <v>6198</v>
      </c>
      <c r="B4287" s="42">
        <v>3.258993864</v>
      </c>
      <c r="C4287" s="42">
        <v>1.356095552</v>
      </c>
      <c r="D4287" s="76">
        <v>3.767966747283936</v>
      </c>
      <c r="E4287" s="76">
        <v>4.057782649993896</v>
      </c>
      <c r="F4287" s="42">
        <v>1.602243661880493</v>
      </c>
      <c r="G4287" s="76">
        <v>2.429169178009033</v>
      </c>
      <c r="H4287" s="76">
        <v>2.087816476821899</v>
      </c>
      <c r="I4287" s="42">
        <v>1.086725831</v>
      </c>
      <c r="J4287" s="42">
        <v>1.435451508</v>
      </c>
      <c r="K4287" s="76">
        <v>4.275087356567383</v>
      </c>
      <c r="L4287" s="76">
        <v>2.365859270095825</v>
      </c>
    </row>
    <row r="4288">
      <c r="A4288" s="75" t="s">
        <v>6199</v>
      </c>
      <c r="B4288" s="42">
        <v>1.179290413856506</v>
      </c>
      <c r="C4288" s="42">
        <v>1.120159626</v>
      </c>
      <c r="D4288" s="76">
        <v>6.63932466506958</v>
      </c>
      <c r="E4288" s="76">
        <v>3.98695182800293</v>
      </c>
      <c r="F4288" s="76">
        <v>6.061908721923828</v>
      </c>
      <c r="G4288" s="76">
        <v>2.979048728942871</v>
      </c>
      <c r="H4288" s="76">
        <v>3.554699420928955</v>
      </c>
      <c r="I4288" s="42">
        <v>1.829910755</v>
      </c>
      <c r="J4288" s="42">
        <v>2.357971907</v>
      </c>
      <c r="K4288" s="76">
        <v>3.609752178192139</v>
      </c>
      <c r="L4288" s="76">
        <v>3.765160799026489</v>
      </c>
    </row>
    <row r="4289">
      <c r="A4289" s="75" t="s">
        <v>6200</v>
      </c>
      <c r="B4289" s="42">
        <v>1.597850442</v>
      </c>
      <c r="C4289" s="42">
        <v>1.025872111320496</v>
      </c>
      <c r="D4289" s="76">
        <v>3.72170352935791</v>
      </c>
      <c r="E4289" s="76">
        <v>3.97643780708313</v>
      </c>
      <c r="F4289" s="76">
        <v>3.612225532531738</v>
      </c>
      <c r="G4289" s="76">
        <v>2.305481195449829</v>
      </c>
      <c r="H4289" s="76">
        <v>4.635580062866211</v>
      </c>
      <c r="I4289" s="76">
        <v>6.159383296966553</v>
      </c>
      <c r="J4289" s="42">
        <v>1.823507309</v>
      </c>
      <c r="K4289" s="76">
        <v>7.983181476593018</v>
      </c>
      <c r="L4289" s="76">
        <v>3.983206987380981</v>
      </c>
    </row>
    <row r="4290">
      <c r="A4290" s="75" t="s">
        <v>6201</v>
      </c>
      <c r="B4290" s="42">
        <v>1.763148784637451</v>
      </c>
      <c r="C4290" s="42">
        <v>1.526563168</v>
      </c>
      <c r="D4290" s="76">
        <v>23.3077392578125</v>
      </c>
      <c r="E4290" s="76">
        <v>3.949063301086426</v>
      </c>
      <c r="F4290" s="76">
        <v>2.438058137893677</v>
      </c>
      <c r="G4290" s="76">
        <v>6.342421531677246</v>
      </c>
      <c r="H4290" s="76">
        <v>3.239562034606934</v>
      </c>
      <c r="I4290" s="76">
        <v>4.399340629577637</v>
      </c>
      <c r="J4290" s="42">
        <v>1.007994294166565</v>
      </c>
      <c r="K4290" s="76">
        <v>6.038483142852783</v>
      </c>
      <c r="L4290" s="76">
        <v>3.826672554016113</v>
      </c>
    </row>
    <row r="4291">
      <c r="A4291" s="75" t="s">
        <v>6202</v>
      </c>
      <c r="B4291" s="42">
        <v>1.049799561500549</v>
      </c>
      <c r="C4291" s="42">
        <v>1.985645533</v>
      </c>
      <c r="D4291" s="76">
        <v>2.98146915435791</v>
      </c>
      <c r="E4291" s="76">
        <v>3.791533708572388</v>
      </c>
      <c r="F4291" s="76">
        <v>6.668229579925537</v>
      </c>
      <c r="G4291" s="42">
        <v>1.944743394851685</v>
      </c>
      <c r="H4291" s="76">
        <v>2.320791244506836</v>
      </c>
      <c r="I4291" s="76">
        <v>2.13584041595459</v>
      </c>
      <c r="J4291" s="42">
        <v>2.851905107</v>
      </c>
      <c r="K4291" s="76">
        <v>4.018699169158936</v>
      </c>
      <c r="L4291" s="42">
        <v>1.573623299598694</v>
      </c>
    </row>
    <row r="4292">
      <c r="A4292" s="75" t="s">
        <v>6203</v>
      </c>
      <c r="B4292" s="42">
        <v>1.409456968</v>
      </c>
      <c r="C4292" s="42">
        <v>1.129238129</v>
      </c>
      <c r="D4292" s="76">
        <v>17.40893745422363</v>
      </c>
      <c r="E4292" s="76">
        <v>3.764002561569214</v>
      </c>
      <c r="F4292" s="76">
        <v>4.185153484344482</v>
      </c>
      <c r="G4292" s="76">
        <v>5.652347087860107</v>
      </c>
      <c r="H4292" s="76">
        <v>4.646299362182617</v>
      </c>
      <c r="I4292" s="76">
        <v>5.281686305999756</v>
      </c>
      <c r="J4292" s="42">
        <v>1.652425289</v>
      </c>
      <c r="K4292" s="76">
        <v>9.068814277648926</v>
      </c>
      <c r="L4292" s="76">
        <v>5.070291519165039</v>
      </c>
    </row>
    <row r="4293">
      <c r="A4293" s="75" t="s">
        <v>6204</v>
      </c>
      <c r="B4293" s="42">
        <v>1.289818286895752</v>
      </c>
      <c r="C4293" s="42">
        <v>1.119821072</v>
      </c>
      <c r="D4293" s="76">
        <v>8.985712051391602</v>
      </c>
      <c r="E4293" s="76">
        <v>3.75199556350708</v>
      </c>
      <c r="F4293" s="76">
        <v>2.967512607574463</v>
      </c>
      <c r="G4293" s="76">
        <v>4.605673313140869</v>
      </c>
      <c r="H4293" s="76">
        <v>3.271422147750854</v>
      </c>
      <c r="I4293" s="42">
        <v>1.288311243</v>
      </c>
      <c r="J4293" s="42">
        <v>7.633753777</v>
      </c>
      <c r="K4293" s="76">
        <v>12.36168193817139</v>
      </c>
      <c r="L4293" s="76">
        <v>2.556292057037354</v>
      </c>
    </row>
    <row r="4294">
      <c r="A4294" s="75" t="s">
        <v>6205</v>
      </c>
      <c r="B4294" s="42">
        <v>3.66297555</v>
      </c>
      <c r="C4294" s="42">
        <v>1.167761325836182</v>
      </c>
      <c r="D4294" s="76">
        <v>4.493507385253906</v>
      </c>
      <c r="E4294" s="76">
        <v>3.615669965744019</v>
      </c>
      <c r="F4294" s="42">
        <v>1.670010447502136</v>
      </c>
      <c r="G4294" s="42">
        <v>1.845474004745483</v>
      </c>
      <c r="H4294" s="76">
        <v>2.206396818161011</v>
      </c>
      <c r="I4294" s="42">
        <v>1.999073624610901</v>
      </c>
      <c r="J4294" s="76">
        <v>3.00243878364563</v>
      </c>
      <c r="K4294" s="76">
        <v>4.828234672546387</v>
      </c>
      <c r="L4294" s="42">
        <v>1.741010785102844</v>
      </c>
    </row>
    <row r="4295">
      <c r="A4295" s="75" t="s">
        <v>6206</v>
      </c>
      <c r="B4295" s="42">
        <v>2.483696222</v>
      </c>
      <c r="C4295" s="42">
        <v>1.095824003</v>
      </c>
      <c r="D4295" s="42">
        <v>1.737508296966553</v>
      </c>
      <c r="E4295" s="76">
        <v>3.612634897232056</v>
      </c>
      <c r="F4295" s="76">
        <v>2.034408569335938</v>
      </c>
      <c r="G4295" s="42">
        <v>1.477622985839844</v>
      </c>
      <c r="H4295" s="42">
        <v>1.455934643745422</v>
      </c>
      <c r="I4295" s="42">
        <v>3.020859241</v>
      </c>
      <c r="J4295" s="42">
        <v>4.253957272</v>
      </c>
      <c r="K4295" s="76">
        <v>2.192964553833008</v>
      </c>
      <c r="L4295" s="42">
        <v>1.287054539</v>
      </c>
    </row>
    <row r="4296">
      <c r="A4296" s="75" t="s">
        <v>6207</v>
      </c>
      <c r="B4296" s="42">
        <v>2.303286076</v>
      </c>
      <c r="C4296" s="42">
        <v>1.239989161491394</v>
      </c>
      <c r="D4296" s="76">
        <v>7.424879550933838</v>
      </c>
      <c r="E4296" s="76">
        <v>3.593732118606567</v>
      </c>
      <c r="F4296" s="76">
        <v>3.595580816268921</v>
      </c>
      <c r="G4296" s="76">
        <v>2.958073616027832</v>
      </c>
      <c r="H4296" s="76">
        <v>4.730176448822021</v>
      </c>
      <c r="I4296" s="76">
        <v>2.809803009033203</v>
      </c>
      <c r="J4296" s="42">
        <v>1.922133565</v>
      </c>
      <c r="K4296" s="76">
        <v>11.82699203491211</v>
      </c>
      <c r="L4296" s="76">
        <v>3.278979778289795</v>
      </c>
    </row>
    <row r="4297">
      <c r="A4297" s="75" t="s">
        <v>6208</v>
      </c>
      <c r="B4297" s="42">
        <v>1.074249744</v>
      </c>
      <c r="C4297" s="42">
        <v>1.328797817</v>
      </c>
      <c r="D4297" s="76">
        <v>2.884012222290039</v>
      </c>
      <c r="E4297" s="76">
        <v>3.540398120880127</v>
      </c>
      <c r="F4297" s="76">
        <v>4.864513874053955</v>
      </c>
      <c r="G4297" s="76">
        <v>2.464103221893311</v>
      </c>
      <c r="H4297" s="76">
        <v>2.688574075698853</v>
      </c>
      <c r="I4297" s="76">
        <v>3.253980398178101</v>
      </c>
      <c r="J4297" s="42">
        <v>2.242117882</v>
      </c>
      <c r="K4297" s="42">
        <v>3.201044083</v>
      </c>
      <c r="L4297" s="42">
        <v>1.211944818496704</v>
      </c>
    </row>
    <row r="4298">
      <c r="A4298" s="75" t="s">
        <v>6209</v>
      </c>
      <c r="B4298" s="76">
        <v>3.025674104690552</v>
      </c>
      <c r="C4298" s="42">
        <v>1.22884213924408</v>
      </c>
      <c r="D4298" s="42">
        <v>1.492462158203125</v>
      </c>
      <c r="E4298" s="76">
        <v>3.524322748184204</v>
      </c>
      <c r="F4298" s="76">
        <v>2.014671325683594</v>
      </c>
      <c r="G4298" s="42">
        <v>1.107580900192261</v>
      </c>
      <c r="H4298" s="76">
        <v>2.151601791381836</v>
      </c>
      <c r="I4298" s="76">
        <v>2.167731761932373</v>
      </c>
      <c r="J4298" s="42">
        <v>1.074081659</v>
      </c>
      <c r="K4298" s="76">
        <v>3.362248420715332</v>
      </c>
      <c r="L4298" s="76">
        <v>2.403386354446411</v>
      </c>
    </row>
    <row r="4299">
      <c r="A4299" s="75" t="s">
        <v>6210</v>
      </c>
      <c r="B4299" s="42">
        <v>3.571242571</v>
      </c>
      <c r="C4299" s="42">
        <v>1.278355837</v>
      </c>
      <c r="D4299" s="76">
        <v>21.71787643432617</v>
      </c>
      <c r="E4299" s="76">
        <v>3.505567073822021</v>
      </c>
      <c r="F4299" s="76">
        <v>4.896369457244873</v>
      </c>
      <c r="G4299" s="76">
        <v>5.650965213775635</v>
      </c>
      <c r="H4299" s="76">
        <v>3.811858177185059</v>
      </c>
      <c r="I4299" s="76">
        <v>7.530123233795166</v>
      </c>
      <c r="J4299" s="42">
        <v>1.094520569</v>
      </c>
      <c r="K4299" s="76">
        <v>6.280536651611328</v>
      </c>
      <c r="L4299" s="76">
        <v>4.04448938369751</v>
      </c>
    </row>
    <row r="4300">
      <c r="A4300" s="75" t="s">
        <v>6211</v>
      </c>
      <c r="B4300" s="42">
        <v>4.471789837</v>
      </c>
      <c r="C4300" s="42">
        <v>1.257216811</v>
      </c>
      <c r="D4300" s="42">
        <v>1.265168905258179</v>
      </c>
      <c r="E4300" s="76">
        <v>3.394142627716064</v>
      </c>
      <c r="F4300" s="76">
        <v>7.620144367218018</v>
      </c>
      <c r="G4300" s="42">
        <v>1.43075692653656</v>
      </c>
      <c r="H4300" s="42">
        <v>1.420621156692505</v>
      </c>
      <c r="I4300" s="42">
        <v>1.550384045</v>
      </c>
      <c r="J4300" s="42">
        <v>1.200785398</v>
      </c>
      <c r="K4300" s="42">
        <v>1.130087614</v>
      </c>
      <c r="L4300" s="42">
        <v>2.906798601</v>
      </c>
    </row>
    <row r="4301">
      <c r="A4301" s="75" t="s">
        <v>6212</v>
      </c>
      <c r="B4301" s="42">
        <v>2.271678925</v>
      </c>
      <c r="C4301" s="42">
        <v>1.354958177</v>
      </c>
      <c r="D4301" s="76">
        <v>13.4500150680542</v>
      </c>
      <c r="E4301" s="76">
        <v>3.35184121131897</v>
      </c>
      <c r="F4301" s="76">
        <v>2.797511577606201</v>
      </c>
      <c r="G4301" s="76">
        <v>4.872519969940186</v>
      </c>
      <c r="H4301" s="76">
        <v>4.158818244934082</v>
      </c>
      <c r="I4301" s="76">
        <v>4.817214012145996</v>
      </c>
      <c r="J4301" s="42">
        <v>3.217869997</v>
      </c>
      <c r="K4301" s="76">
        <v>13.65572738647461</v>
      </c>
      <c r="L4301" s="76">
        <v>4.005479335784912</v>
      </c>
    </row>
    <row r="4302">
      <c r="A4302" s="75" t="s">
        <v>6213</v>
      </c>
      <c r="B4302" s="42">
        <v>2.175380468</v>
      </c>
      <c r="C4302" s="42">
        <v>1.061533451</v>
      </c>
      <c r="D4302" s="76">
        <v>4.082236766815186</v>
      </c>
      <c r="E4302" s="76">
        <v>3.228136539459229</v>
      </c>
      <c r="F4302" s="76">
        <v>3.449872255325317</v>
      </c>
      <c r="G4302" s="76">
        <v>2.956149578094482</v>
      </c>
      <c r="H4302" s="76">
        <v>2.816392660140991</v>
      </c>
      <c r="I4302" s="76">
        <v>4.342270851135254</v>
      </c>
      <c r="J4302" s="42">
        <v>1.126556873</v>
      </c>
      <c r="K4302" s="76">
        <v>7.017036914825439</v>
      </c>
      <c r="L4302" s="76">
        <v>2.001074314117432</v>
      </c>
    </row>
    <row r="4303">
      <c r="A4303" s="75" t="s">
        <v>6214</v>
      </c>
      <c r="B4303" s="42">
        <v>1.366243601</v>
      </c>
      <c r="C4303" s="42">
        <v>1.514862775802612</v>
      </c>
      <c r="D4303" s="76">
        <v>5.12493371963501</v>
      </c>
      <c r="E4303" s="76">
        <v>3.223163604736328</v>
      </c>
      <c r="F4303" s="76">
        <v>5.594301700592041</v>
      </c>
      <c r="G4303" s="76">
        <v>2.84886360168457</v>
      </c>
      <c r="H4303" s="42">
        <v>1.922298073768616</v>
      </c>
      <c r="I4303" s="42">
        <v>1.817159056663513</v>
      </c>
      <c r="J4303" s="42">
        <v>3.160946369</v>
      </c>
      <c r="K4303" s="42">
        <v>1.745336294174194</v>
      </c>
      <c r="L4303" s="76">
        <v>3.668368816375732</v>
      </c>
    </row>
    <row r="4304">
      <c r="A4304" s="75" t="s">
        <v>6215</v>
      </c>
      <c r="B4304" s="42">
        <v>2.519040346</v>
      </c>
      <c r="C4304" s="42">
        <v>2.034745693</v>
      </c>
      <c r="D4304" s="76">
        <v>5.17387580871582</v>
      </c>
      <c r="E4304" s="76">
        <v>3.012937784194946</v>
      </c>
      <c r="F4304" s="76">
        <v>2.299849271774292</v>
      </c>
      <c r="G4304" s="76">
        <v>2.445106983184814</v>
      </c>
      <c r="H4304" s="76">
        <v>2.570581912994385</v>
      </c>
      <c r="I4304" s="76">
        <v>3.155609369277954</v>
      </c>
      <c r="J4304" s="42">
        <v>1.709294438</v>
      </c>
      <c r="K4304" s="76">
        <v>3.967308044433594</v>
      </c>
      <c r="L4304" s="42">
        <v>1.808691143989563</v>
      </c>
    </row>
    <row r="4305">
      <c r="A4305" s="75" t="s">
        <v>6216</v>
      </c>
      <c r="B4305" s="42">
        <v>5.940402508</v>
      </c>
      <c r="C4305" s="42">
        <v>1.030404091</v>
      </c>
      <c r="D4305" s="76">
        <v>6.686046600341797</v>
      </c>
      <c r="E4305" s="76">
        <v>2.966634035110474</v>
      </c>
      <c r="F4305" s="76">
        <v>2.724016427993774</v>
      </c>
      <c r="G4305" s="76">
        <v>2.688355445861816</v>
      </c>
      <c r="H4305" s="76">
        <v>2.311975479125977</v>
      </c>
      <c r="I4305" s="76">
        <v>2.985591411590576</v>
      </c>
      <c r="J4305" s="42">
        <v>2.167428255</v>
      </c>
      <c r="K4305" s="76">
        <v>4.889819145202637</v>
      </c>
      <c r="L4305" s="42">
        <v>1.420976758003235</v>
      </c>
    </row>
    <row r="4306">
      <c r="A4306" s="75" t="s">
        <v>6217</v>
      </c>
      <c r="B4306" s="42">
        <v>6.043994904</v>
      </c>
      <c r="C4306" s="42">
        <v>1.054279327392578</v>
      </c>
      <c r="D4306" s="76">
        <v>4.865481853485107</v>
      </c>
      <c r="E4306" s="76">
        <v>2.887174844741821</v>
      </c>
      <c r="F4306" s="42">
        <v>1.395973205566406</v>
      </c>
      <c r="G4306" s="76">
        <v>2.868734836578369</v>
      </c>
      <c r="H4306" s="76">
        <v>2.538850069046021</v>
      </c>
      <c r="I4306" s="76">
        <v>2.624253749847412</v>
      </c>
      <c r="J4306" s="76">
        <v>2.036094188690186</v>
      </c>
      <c r="K4306" s="76">
        <v>4.206586837768555</v>
      </c>
      <c r="L4306" s="42">
        <v>1.379554510116577</v>
      </c>
    </row>
    <row r="4307">
      <c r="A4307" s="75" t="s">
        <v>6218</v>
      </c>
      <c r="B4307" s="42">
        <v>1.895974636077881</v>
      </c>
      <c r="C4307" s="42">
        <v>1.305391192</v>
      </c>
      <c r="D4307" s="76">
        <v>2.030971050262451</v>
      </c>
      <c r="E4307" s="76">
        <v>2.871749639511108</v>
      </c>
      <c r="F4307" s="76">
        <v>3.671890258789062</v>
      </c>
      <c r="G4307" s="42">
        <v>1.891520023345947</v>
      </c>
      <c r="H4307" s="76">
        <v>2.554554224014282</v>
      </c>
      <c r="I4307" s="76">
        <v>3.505990266799927</v>
      </c>
      <c r="J4307" s="42">
        <v>1.476558089256287</v>
      </c>
      <c r="K4307" s="76">
        <v>2.303069591522217</v>
      </c>
      <c r="L4307" s="76">
        <v>3.53995156288147</v>
      </c>
    </row>
    <row r="4308">
      <c r="A4308" s="75" t="s">
        <v>6219</v>
      </c>
      <c r="B4308" s="42">
        <v>1.762943387</v>
      </c>
      <c r="C4308" s="42">
        <v>1.297889113426208</v>
      </c>
      <c r="D4308" s="42">
        <v>1.048090696</v>
      </c>
      <c r="E4308" s="76">
        <v>2.831976413726807</v>
      </c>
      <c r="F4308" s="42">
        <v>1.40525043</v>
      </c>
      <c r="G4308" s="42">
        <v>1.577848076820374</v>
      </c>
      <c r="H4308" s="42">
        <v>1.509087085723877</v>
      </c>
      <c r="I4308" s="42">
        <v>1.563338041305542</v>
      </c>
      <c r="J4308" s="42">
        <v>6.685486317</v>
      </c>
      <c r="K4308" s="42">
        <v>1.185995697975159</v>
      </c>
      <c r="L4308" s="42">
        <v>1.073526263</v>
      </c>
    </row>
    <row r="4309">
      <c r="A4309" s="75" t="s">
        <v>6220</v>
      </c>
      <c r="B4309" s="42">
        <v>1.514266490936279</v>
      </c>
      <c r="C4309" s="42">
        <v>1.195148587</v>
      </c>
      <c r="D4309" s="42">
        <v>1.322067618370056</v>
      </c>
      <c r="E4309" s="76">
        <v>2.767616748809814</v>
      </c>
      <c r="F4309" s="42">
        <v>1.172709942</v>
      </c>
      <c r="G4309" s="42">
        <v>1.433961033821106</v>
      </c>
      <c r="H4309" s="76">
        <v>2.09439754486084</v>
      </c>
      <c r="I4309" s="76">
        <v>3.636636972427368</v>
      </c>
      <c r="J4309" s="42">
        <v>3.193477392</v>
      </c>
      <c r="K4309" s="42">
        <v>3.734029293</v>
      </c>
      <c r="L4309" s="42">
        <v>1.153243065</v>
      </c>
    </row>
    <row r="4310">
      <c r="A4310" s="75" t="s">
        <v>6221</v>
      </c>
      <c r="B4310" s="42">
        <v>2.030915976</v>
      </c>
      <c r="C4310" s="42">
        <v>1.557475447654724</v>
      </c>
      <c r="D4310" s="42">
        <v>1.856908082962036</v>
      </c>
      <c r="E4310" s="76">
        <v>2.753437042236328</v>
      </c>
      <c r="F4310" s="76">
        <v>2.245685338973999</v>
      </c>
      <c r="G4310" s="42">
        <v>1.483679294586182</v>
      </c>
      <c r="H4310" s="76">
        <v>2.059325218200684</v>
      </c>
      <c r="I4310" s="42">
        <v>1.528928875923157</v>
      </c>
      <c r="J4310" s="42">
        <v>1.146300673484802</v>
      </c>
      <c r="K4310" s="42">
        <v>1.794944643974304</v>
      </c>
      <c r="L4310" s="42">
        <v>1.435787081718445</v>
      </c>
    </row>
    <row r="4311">
      <c r="A4311" s="75" t="s">
        <v>6222</v>
      </c>
      <c r="B4311" s="42">
        <v>5.25934124</v>
      </c>
      <c r="C4311" s="42">
        <v>1.72205126285553</v>
      </c>
      <c r="D4311" s="76">
        <v>2.633928537368774</v>
      </c>
      <c r="E4311" s="76">
        <v>2.723877191543579</v>
      </c>
      <c r="F4311" s="42">
        <v>1.67209529876709</v>
      </c>
      <c r="G4311" s="42">
        <v>1.710762500762939</v>
      </c>
      <c r="H4311" s="76">
        <v>3.158919095993042</v>
      </c>
      <c r="I4311" s="76">
        <v>4.33458137512207</v>
      </c>
      <c r="J4311" s="42">
        <v>1.02508533</v>
      </c>
      <c r="K4311" s="76">
        <v>3.061931371688843</v>
      </c>
      <c r="L4311" s="76">
        <v>2.002992630004883</v>
      </c>
    </row>
    <row r="4312">
      <c r="A4312" s="75" t="s">
        <v>6223</v>
      </c>
      <c r="B4312" s="42">
        <v>1.211378216743469</v>
      </c>
      <c r="C4312" s="42">
        <v>1.003202319145203</v>
      </c>
      <c r="D4312" s="42">
        <v>1.357946038246155</v>
      </c>
      <c r="E4312" s="76">
        <v>2.716212749481201</v>
      </c>
      <c r="F4312" s="76">
        <v>2.618711948394775</v>
      </c>
      <c r="G4312" s="42">
        <v>1.069773197174072</v>
      </c>
      <c r="H4312" s="76">
        <v>2.123925924301147</v>
      </c>
      <c r="I4312" s="76">
        <v>2.877255439758301</v>
      </c>
      <c r="J4312" s="42">
        <v>1.322969198226929</v>
      </c>
      <c r="K4312" s="76">
        <v>3.604273796081543</v>
      </c>
      <c r="L4312" s="76">
        <v>2.431219816207886</v>
      </c>
    </row>
    <row r="4313">
      <c r="A4313" s="75" t="s">
        <v>6224</v>
      </c>
      <c r="B4313" s="42">
        <v>1.212826728820801</v>
      </c>
      <c r="C4313" s="42">
        <v>1.103642582893372</v>
      </c>
      <c r="D4313" s="76">
        <v>4.74891471862793</v>
      </c>
      <c r="E4313" s="76">
        <v>2.685447454452515</v>
      </c>
      <c r="F4313" s="76">
        <v>2.847961902618408</v>
      </c>
      <c r="G4313" s="76">
        <v>2.353558778762817</v>
      </c>
      <c r="H4313" s="76">
        <v>2.154688596725464</v>
      </c>
      <c r="I4313" s="42">
        <v>1.216478586</v>
      </c>
      <c r="J4313" s="76">
        <v>5.016726016998291</v>
      </c>
      <c r="K4313" s="76">
        <v>6.47980260848999</v>
      </c>
      <c r="L4313" s="76">
        <v>3.063080072402954</v>
      </c>
    </row>
    <row r="4314">
      <c r="A4314" s="75" t="s">
        <v>6225</v>
      </c>
      <c r="B4314" s="42">
        <v>1.2953627110000001</v>
      </c>
      <c r="C4314" s="42">
        <v>1.111757278</v>
      </c>
      <c r="D4314" s="76">
        <v>4.144276142120361</v>
      </c>
      <c r="E4314" s="76">
        <v>2.652174949645996</v>
      </c>
      <c r="F4314" s="42">
        <v>1.045935631</v>
      </c>
      <c r="G4314" s="42">
        <v>1.860867857933044</v>
      </c>
      <c r="H4314" s="76">
        <v>2.089898109436035</v>
      </c>
      <c r="I4314" s="42">
        <v>1.34428870677948</v>
      </c>
      <c r="J4314" s="76">
        <v>4.086418151855469</v>
      </c>
      <c r="K4314" s="76">
        <v>6.588880062103271</v>
      </c>
      <c r="L4314" s="76">
        <v>2.99554967880249</v>
      </c>
    </row>
    <row r="4315">
      <c r="A4315" s="75" t="s">
        <v>6226</v>
      </c>
      <c r="B4315" s="42">
        <v>1.629073739</v>
      </c>
      <c r="C4315" s="42">
        <v>1.233240604</v>
      </c>
      <c r="D4315" s="76">
        <v>2.325943946838379</v>
      </c>
      <c r="E4315" s="76">
        <v>2.639609575271606</v>
      </c>
      <c r="F4315" s="76">
        <v>4.946600914001465</v>
      </c>
      <c r="G4315" s="42">
        <v>1.475821137428284</v>
      </c>
      <c r="H4315" s="76">
        <v>2.03450345993042</v>
      </c>
      <c r="I4315" s="76">
        <v>3.286465167999268</v>
      </c>
      <c r="J4315" s="42">
        <v>3.004069328</v>
      </c>
      <c r="K4315" s="42">
        <v>1.7999587059021</v>
      </c>
      <c r="L4315" s="76">
        <v>3.284944772720337</v>
      </c>
    </row>
    <row r="4316">
      <c r="A4316" s="75" t="s">
        <v>6227</v>
      </c>
      <c r="B4316" s="42">
        <v>1.035687685012817</v>
      </c>
      <c r="C4316" s="42">
        <v>1.265528559684753</v>
      </c>
      <c r="D4316" s="42">
        <v>1.355758190155029</v>
      </c>
      <c r="E4316" s="76">
        <v>2.608461856842041</v>
      </c>
      <c r="F4316" s="42">
        <v>1.0882864</v>
      </c>
      <c r="G4316" s="42">
        <v>1.600089550018311</v>
      </c>
      <c r="H4316" s="42">
        <v>1.345044612884521</v>
      </c>
      <c r="I4316" s="42">
        <v>1.4177405834198</v>
      </c>
      <c r="J4316" s="42">
        <v>3.166810036</v>
      </c>
      <c r="K4316" s="76">
        <v>2.526128053665161</v>
      </c>
      <c r="L4316" s="42">
        <v>1.081236481666565</v>
      </c>
    </row>
    <row r="4317">
      <c r="A4317" s="75" t="s">
        <v>6228</v>
      </c>
      <c r="B4317" s="42">
        <v>1.701977372</v>
      </c>
      <c r="C4317" s="42">
        <v>1.296780944</v>
      </c>
      <c r="D4317" s="42">
        <v>1.995519518852234</v>
      </c>
      <c r="E4317" s="76">
        <v>2.603167057037354</v>
      </c>
      <c r="F4317" s="76">
        <v>3.156479358673096</v>
      </c>
      <c r="G4317" s="42">
        <v>1.698186039924622</v>
      </c>
      <c r="H4317" s="42">
        <v>1.763608336448669</v>
      </c>
      <c r="I4317" s="42">
        <v>1.049243689</v>
      </c>
      <c r="J4317" s="42">
        <v>1.257361174</v>
      </c>
      <c r="K4317" s="76">
        <v>6.656374454498291</v>
      </c>
      <c r="L4317" s="76">
        <v>2.066641569137573</v>
      </c>
    </row>
    <row r="4318">
      <c r="A4318" s="75" t="s">
        <v>6229</v>
      </c>
      <c r="B4318" s="42">
        <v>6.576832294</v>
      </c>
      <c r="C4318" s="42">
        <v>1.027451992</v>
      </c>
      <c r="D4318" s="76">
        <v>4.517375946044922</v>
      </c>
      <c r="E4318" s="76">
        <v>2.598972082138062</v>
      </c>
      <c r="F4318" s="42">
        <v>1.666910767555237</v>
      </c>
      <c r="G4318" s="76">
        <v>2.638145685195923</v>
      </c>
      <c r="H4318" s="76">
        <v>2.401843786239624</v>
      </c>
      <c r="I4318" s="76">
        <v>3.319513082504272</v>
      </c>
      <c r="J4318" s="42">
        <v>1.805667996</v>
      </c>
      <c r="K4318" s="76">
        <v>4.12650203704834</v>
      </c>
      <c r="L4318" s="42">
        <v>1.309612274169922</v>
      </c>
    </row>
    <row r="4319">
      <c r="A4319" s="75" t="s">
        <v>6230</v>
      </c>
      <c r="B4319" s="42">
        <v>1.564788222</v>
      </c>
      <c r="C4319" s="42">
        <v>1.36916995</v>
      </c>
      <c r="D4319" s="76">
        <v>4.474618434906006</v>
      </c>
      <c r="E4319" s="76">
        <v>2.473913431167603</v>
      </c>
      <c r="F4319" s="76">
        <v>8.954585075378418</v>
      </c>
      <c r="G4319" s="76">
        <v>2.247443914413452</v>
      </c>
      <c r="H4319" s="76">
        <v>2.94174337387085</v>
      </c>
      <c r="I4319" s="76">
        <v>2.633930444717407</v>
      </c>
      <c r="J4319" s="42">
        <v>3.26337719</v>
      </c>
      <c r="K4319" s="76">
        <v>2.570202827453613</v>
      </c>
      <c r="L4319" s="42">
        <v>1.793171167373657</v>
      </c>
    </row>
    <row r="4320">
      <c r="A4320" s="75" t="s">
        <v>6231</v>
      </c>
      <c r="B4320" s="42">
        <v>6.122518063</v>
      </c>
      <c r="C4320" s="42">
        <v>1.496614933013916</v>
      </c>
      <c r="D4320" s="76">
        <v>3.933804750442505</v>
      </c>
      <c r="E4320" s="76">
        <v>2.464215278625488</v>
      </c>
      <c r="F4320" s="42">
        <v>1.063866377</v>
      </c>
      <c r="G4320" s="76">
        <v>2.150718927383423</v>
      </c>
      <c r="H4320" s="76">
        <v>2.198832750320435</v>
      </c>
      <c r="I4320" s="76">
        <v>2.579964160919189</v>
      </c>
      <c r="J4320" s="42">
        <v>1.165243268</v>
      </c>
      <c r="K4320" s="76">
        <v>3.59002423286438</v>
      </c>
      <c r="L4320" s="42">
        <v>1.940135836601257</v>
      </c>
    </row>
    <row r="4321">
      <c r="A4321" s="75" t="s">
        <v>6232</v>
      </c>
      <c r="B4321" s="42">
        <v>2.146650076</v>
      </c>
      <c r="C4321" s="42">
        <v>1.055348753929138</v>
      </c>
      <c r="D4321" s="42">
        <v>1.544009923934937</v>
      </c>
      <c r="E4321" s="76">
        <v>2.421590566635132</v>
      </c>
      <c r="F4321" s="76">
        <v>2.991166114807129</v>
      </c>
      <c r="G4321" s="42">
        <v>1.577248811721802</v>
      </c>
      <c r="H4321" s="42">
        <v>1.432999610900879</v>
      </c>
      <c r="I4321" s="42">
        <v>3.61102438</v>
      </c>
      <c r="J4321" s="42">
        <v>8.020804405</v>
      </c>
      <c r="K4321" s="42">
        <v>1.001003861427307</v>
      </c>
      <c r="L4321" s="42">
        <v>1.054890871</v>
      </c>
    </row>
    <row r="4322">
      <c r="A4322" s="75" t="s">
        <v>6233</v>
      </c>
      <c r="B4322" s="76">
        <v>5.778923511505127</v>
      </c>
      <c r="C4322" s="76">
        <v>3.073387861251831</v>
      </c>
      <c r="D4322" s="42">
        <v>1.845878720283508</v>
      </c>
      <c r="E4322" s="76">
        <v>2.411276340484619</v>
      </c>
      <c r="F4322" s="76">
        <v>2.344491481781006</v>
      </c>
      <c r="G4322" s="42">
        <v>1.827687978744507</v>
      </c>
      <c r="H4322" s="76">
        <v>2.910477876663208</v>
      </c>
      <c r="I4322" s="42">
        <v>1.996994018554688</v>
      </c>
      <c r="J4322" s="42">
        <v>1.411594391</v>
      </c>
      <c r="K4322" s="76">
        <v>3.521071910858154</v>
      </c>
      <c r="L4322" s="76">
        <v>2.573639869689941</v>
      </c>
    </row>
    <row r="4323">
      <c r="A4323" s="75" t="s">
        <v>6234</v>
      </c>
      <c r="B4323" s="42">
        <v>1.020767569541931</v>
      </c>
      <c r="C4323" s="42">
        <v>1.177857279777527</v>
      </c>
      <c r="D4323" s="76">
        <v>2.305518865585327</v>
      </c>
      <c r="E4323" s="76">
        <v>2.392641067504883</v>
      </c>
      <c r="F4323" s="76">
        <v>5.437346458435059</v>
      </c>
      <c r="G4323" s="76">
        <v>2.146487236022949</v>
      </c>
      <c r="H4323" s="76">
        <v>2.225329875946045</v>
      </c>
      <c r="I4323" s="76">
        <v>3.323546409606934</v>
      </c>
      <c r="J4323" s="42">
        <v>1.554504514</v>
      </c>
      <c r="K4323" s="42">
        <v>1.365764737129211</v>
      </c>
      <c r="L4323" s="76">
        <v>2.557718515396118</v>
      </c>
    </row>
    <row r="4324">
      <c r="A4324" s="75" t="s">
        <v>6235</v>
      </c>
      <c r="B4324" s="76">
        <v>7.441312789916992</v>
      </c>
      <c r="C4324" s="42">
        <v>1.23781395</v>
      </c>
      <c r="D4324" s="76">
        <v>6.435934543609619</v>
      </c>
      <c r="E4324" s="76">
        <v>2.380537986755371</v>
      </c>
      <c r="F4324" s="76">
        <v>3.505559921264648</v>
      </c>
      <c r="G4324" s="76">
        <v>3.141118764877319</v>
      </c>
      <c r="H4324" s="42">
        <v>1.786491751670837</v>
      </c>
      <c r="I4324" s="76">
        <v>3.993451833724976</v>
      </c>
      <c r="J4324" s="42">
        <v>2.674201488</v>
      </c>
      <c r="K4324" s="42">
        <v>1.989018678665161</v>
      </c>
      <c r="L4324" s="76">
        <v>2.325769186019897</v>
      </c>
    </row>
    <row r="4325">
      <c r="A4325" s="75" t="s">
        <v>6236</v>
      </c>
      <c r="B4325" s="42">
        <v>1.741500974</v>
      </c>
      <c r="C4325" s="42">
        <v>1.025920510292053</v>
      </c>
      <c r="D4325" s="42">
        <v>1.06524670124054</v>
      </c>
      <c r="E4325" s="76">
        <v>2.355169057846069</v>
      </c>
      <c r="F4325" s="42">
        <v>2.174692631</v>
      </c>
      <c r="G4325" s="42">
        <v>1.460561990737915</v>
      </c>
      <c r="H4325" s="42">
        <v>1.586632490158081</v>
      </c>
      <c r="I4325" s="42">
        <v>1.922150493</v>
      </c>
      <c r="J4325" s="42">
        <v>5.646196842</v>
      </c>
      <c r="K4325" s="42">
        <v>1.645449280738831</v>
      </c>
      <c r="L4325" s="42">
        <v>1.508998871</v>
      </c>
    </row>
    <row r="4326">
      <c r="A4326" s="75" t="s">
        <v>6237</v>
      </c>
      <c r="B4326" s="42">
        <v>1.572405219078064</v>
      </c>
      <c r="C4326" s="42">
        <v>1.000075936317444</v>
      </c>
      <c r="D4326" s="76">
        <v>2.248502254486084</v>
      </c>
      <c r="E4326" s="76">
        <v>2.325882911682129</v>
      </c>
      <c r="F4326" s="42">
        <v>1.004748106002808</v>
      </c>
      <c r="G4326" s="42">
        <v>1.675321578979492</v>
      </c>
      <c r="H4326" s="76">
        <v>2.125993967056274</v>
      </c>
      <c r="I4326" s="76">
        <v>2.56792950630188</v>
      </c>
      <c r="J4326" s="42">
        <v>1.187839508056641</v>
      </c>
      <c r="K4326" s="42">
        <v>3.13196516</v>
      </c>
      <c r="L4326" s="42">
        <v>1.241606473922729</v>
      </c>
    </row>
    <row r="4327">
      <c r="A4327" s="75" t="s">
        <v>6238</v>
      </c>
      <c r="B4327" s="42">
        <v>2.165333748</v>
      </c>
      <c r="C4327" s="42">
        <v>1.206743478775024</v>
      </c>
      <c r="D4327" s="42">
        <v>1.449932932853699</v>
      </c>
      <c r="E4327" s="76">
        <v>2.272805213928223</v>
      </c>
      <c r="F4327" s="76">
        <v>2.424444913864136</v>
      </c>
      <c r="G4327" s="42">
        <v>1.541906833648682</v>
      </c>
      <c r="H4327" s="42">
        <v>1.533643960952759</v>
      </c>
      <c r="I4327" s="42">
        <v>1.764480590820312</v>
      </c>
      <c r="J4327" s="42">
        <v>1.895014405</v>
      </c>
      <c r="K4327" s="76">
        <v>2.24701976776123</v>
      </c>
      <c r="L4327" s="42">
        <v>1.140441417694092</v>
      </c>
    </row>
    <row r="4328">
      <c r="A4328" s="75" t="s">
        <v>6239</v>
      </c>
      <c r="B4328" s="42">
        <v>1.488835812</v>
      </c>
      <c r="C4328" s="42">
        <v>1.063933849</v>
      </c>
      <c r="D4328" s="76">
        <v>5.615368843078613</v>
      </c>
      <c r="E4328" s="76">
        <v>2.259978771209717</v>
      </c>
      <c r="F4328" s="76">
        <v>3.443428039550781</v>
      </c>
      <c r="G4328" s="76">
        <v>3.084388017654419</v>
      </c>
      <c r="H4328" s="42">
        <v>1.869633197784424</v>
      </c>
      <c r="I4328" s="76">
        <v>3.177575826644897</v>
      </c>
      <c r="J4328" s="42">
        <v>1.042084575</v>
      </c>
      <c r="K4328" s="76">
        <v>4.677127838134766</v>
      </c>
      <c r="L4328" s="76">
        <v>2.21936821937561</v>
      </c>
    </row>
    <row r="4329">
      <c r="A4329" s="75" t="s">
        <v>6240</v>
      </c>
      <c r="B4329" s="76">
        <v>6.454756736755371</v>
      </c>
      <c r="C4329" s="42">
        <v>1.494066358</v>
      </c>
      <c r="D4329" s="76">
        <v>4.986373424530029</v>
      </c>
      <c r="E4329" s="76">
        <v>2.24899435043335</v>
      </c>
      <c r="F4329" s="42">
        <v>1.443467140197754</v>
      </c>
      <c r="G4329" s="76">
        <v>2.181280136108398</v>
      </c>
      <c r="H4329" s="42">
        <v>1.873916983604431</v>
      </c>
      <c r="I4329" s="76">
        <v>3.174384117126465</v>
      </c>
      <c r="J4329" s="42">
        <v>1.019514441490173</v>
      </c>
      <c r="K4329" s="76">
        <v>2.513366222381592</v>
      </c>
      <c r="L4329" s="42">
        <v>1.430802702903748</v>
      </c>
    </row>
    <row r="4330">
      <c r="A4330" s="75" t="s">
        <v>6241</v>
      </c>
      <c r="B4330" s="42">
        <v>4.484334469</v>
      </c>
      <c r="C4330" s="42">
        <v>1.03711473941803</v>
      </c>
      <c r="D4330" s="76">
        <v>4.777141571044922</v>
      </c>
      <c r="E4330" s="76">
        <v>2.185566425323486</v>
      </c>
      <c r="F4330" s="42">
        <v>1.296649575233459</v>
      </c>
      <c r="G4330" s="76">
        <v>2.714149236679077</v>
      </c>
      <c r="H4330" s="76">
        <v>2.639903545379639</v>
      </c>
      <c r="I4330" s="76">
        <v>3.603473901748657</v>
      </c>
      <c r="J4330" s="42">
        <v>2.562262058</v>
      </c>
      <c r="K4330" s="76">
        <v>4.485549926757812</v>
      </c>
      <c r="L4330" s="42">
        <v>1.507276296615601</v>
      </c>
    </row>
    <row r="4331">
      <c r="A4331" s="75" t="s">
        <v>6242</v>
      </c>
      <c r="B4331" s="42">
        <v>1.178301572799683</v>
      </c>
      <c r="C4331" s="42">
        <v>1.080835104</v>
      </c>
      <c r="D4331" s="76">
        <v>3.055142164230347</v>
      </c>
      <c r="E4331" s="76">
        <v>2.169889450073242</v>
      </c>
      <c r="F4331" s="76">
        <v>4.823683261871338</v>
      </c>
      <c r="G4331" s="42">
        <v>1.828387975692749</v>
      </c>
      <c r="H4331" s="76">
        <v>2.110988855361938</v>
      </c>
      <c r="I4331" s="76">
        <v>2.189419031143188</v>
      </c>
      <c r="J4331" s="42">
        <v>1.388358831</v>
      </c>
      <c r="K4331" s="76">
        <v>3.840254783630371</v>
      </c>
      <c r="L4331" s="42">
        <v>1.563117265701294</v>
      </c>
    </row>
    <row r="4332">
      <c r="A4332" s="75" t="s">
        <v>6243</v>
      </c>
      <c r="B4332" s="76">
        <v>11.21907138824463</v>
      </c>
      <c r="C4332" s="42">
        <v>1.09299314</v>
      </c>
      <c r="D4332" s="42">
        <v>1.937767505645752</v>
      </c>
      <c r="E4332" s="76">
        <v>2.122357368469238</v>
      </c>
      <c r="F4332" s="42">
        <v>1.96347928</v>
      </c>
      <c r="G4332" s="42">
        <v>1.513323307037354</v>
      </c>
      <c r="H4332" s="42">
        <v>1.528693437576294</v>
      </c>
      <c r="I4332" s="42">
        <v>1.898546696</v>
      </c>
      <c r="J4332" s="42">
        <v>3.674007893</v>
      </c>
      <c r="K4332" s="42">
        <v>3.443047762</v>
      </c>
      <c r="L4332" s="42">
        <v>1.332007289</v>
      </c>
    </row>
    <row r="4333">
      <c r="A4333" s="75" t="s">
        <v>6244</v>
      </c>
      <c r="B4333" s="42">
        <v>3.11429286</v>
      </c>
      <c r="C4333" s="42">
        <v>1.144692063331604</v>
      </c>
      <c r="D4333" s="76">
        <v>3.043503761291504</v>
      </c>
      <c r="E4333" s="76">
        <v>2.07587194442749</v>
      </c>
      <c r="F4333" s="42">
        <v>1.27488327</v>
      </c>
      <c r="G4333" s="42">
        <v>1.486687183380127</v>
      </c>
      <c r="H4333" s="76">
        <v>2.009058952331543</v>
      </c>
      <c r="I4333" s="42">
        <v>1.152544856071472</v>
      </c>
      <c r="J4333" s="42">
        <v>1.468005419</v>
      </c>
      <c r="K4333" s="42">
        <v>1.289159178733826</v>
      </c>
      <c r="L4333" s="76">
        <v>2.096013784408569</v>
      </c>
    </row>
    <row r="4334">
      <c r="A4334" s="75" t="s">
        <v>6245</v>
      </c>
      <c r="B4334" s="42">
        <v>2.467041254</v>
      </c>
      <c r="C4334" s="42">
        <v>1.07441318</v>
      </c>
      <c r="D4334" s="42">
        <v>1.879130363464355</v>
      </c>
      <c r="E4334" s="76">
        <v>2.042463541030884</v>
      </c>
      <c r="F4334" s="42">
        <v>1.987492322921753</v>
      </c>
      <c r="G4334" s="42">
        <v>1.430526256561279</v>
      </c>
      <c r="H4334" s="76">
        <v>2.330404281616211</v>
      </c>
      <c r="I4334" s="76">
        <v>3.352841138839722</v>
      </c>
      <c r="J4334" s="42">
        <v>1.152517796</v>
      </c>
      <c r="K4334" s="76">
        <v>3.148916721343994</v>
      </c>
      <c r="L4334" s="76">
        <v>2.54272198677063</v>
      </c>
    </row>
    <row r="4335">
      <c r="A4335" s="75" t="s">
        <v>6246</v>
      </c>
      <c r="B4335" s="42">
        <v>1.212646604</v>
      </c>
      <c r="C4335" s="42">
        <v>1.114341974258423</v>
      </c>
      <c r="D4335" s="76">
        <v>4.382462978363037</v>
      </c>
      <c r="E4335" s="76">
        <v>2.040776491165161</v>
      </c>
      <c r="F4335" s="76">
        <v>2.236924886703491</v>
      </c>
      <c r="G4335" s="76">
        <v>2.565664529800415</v>
      </c>
      <c r="H4335" s="76">
        <v>2.396877288818359</v>
      </c>
      <c r="I4335" s="42">
        <v>1.026334524</v>
      </c>
      <c r="J4335" s="42">
        <v>1.622811079</v>
      </c>
      <c r="K4335" s="76">
        <v>3.694756507873535</v>
      </c>
      <c r="L4335" s="42">
        <v>1.907251000404358</v>
      </c>
    </row>
    <row r="4336">
      <c r="A4336" s="75" t="s">
        <v>6247</v>
      </c>
      <c r="B4336" s="42">
        <v>1.141520262</v>
      </c>
      <c r="C4336" s="42">
        <v>1.116359949</v>
      </c>
      <c r="D4336" s="76">
        <v>2.830879688262939</v>
      </c>
      <c r="E4336" s="76">
        <v>2.036852836608887</v>
      </c>
      <c r="F4336" s="76">
        <v>3.389933347702026</v>
      </c>
      <c r="G4336" s="42">
        <v>1.891955494880676</v>
      </c>
      <c r="H4336" s="76">
        <v>2.162606477737427</v>
      </c>
      <c r="I4336" s="76">
        <v>2.207768678665161</v>
      </c>
      <c r="J4336" s="42">
        <v>1.070315837860107</v>
      </c>
      <c r="K4336" s="76">
        <v>4.729153633117676</v>
      </c>
      <c r="L4336" s="42">
        <v>1.596919894218445</v>
      </c>
    </row>
    <row r="4337">
      <c r="A4337" s="75" t="s">
        <v>6248</v>
      </c>
      <c r="B4337" s="42">
        <v>1.021432638168335</v>
      </c>
      <c r="C4337" s="42">
        <v>1.150187254</v>
      </c>
      <c r="D4337" s="42">
        <v>1.588062167167664</v>
      </c>
      <c r="E4337" s="42">
        <v>1.973052978515625</v>
      </c>
      <c r="F4337" s="42">
        <v>1.015765190124512</v>
      </c>
      <c r="G4337" s="42">
        <v>1.476105570793152</v>
      </c>
      <c r="H4337" s="76">
        <v>2.032578229904175</v>
      </c>
      <c r="I4337" s="76">
        <v>2.687968492507935</v>
      </c>
      <c r="J4337" s="42">
        <v>3.011600018</v>
      </c>
      <c r="K4337" s="42">
        <v>4.036456585</v>
      </c>
      <c r="L4337" s="42">
        <v>1.473346949</v>
      </c>
    </row>
    <row r="4338">
      <c r="A4338" s="75" t="s">
        <v>6249</v>
      </c>
      <c r="B4338" s="42">
        <v>1.924350142</v>
      </c>
      <c r="C4338" s="42">
        <v>1.036487340927124</v>
      </c>
      <c r="D4338" s="42">
        <v>1.001960277557373</v>
      </c>
      <c r="E4338" s="42">
        <v>1.969055533409119</v>
      </c>
      <c r="F4338" s="42">
        <v>1.563737512</v>
      </c>
      <c r="G4338" s="42">
        <v>1.498730063438416</v>
      </c>
      <c r="H4338" s="42">
        <v>1.516734957695007</v>
      </c>
      <c r="I4338" s="42">
        <v>1.067493200302124</v>
      </c>
      <c r="J4338" s="42">
        <v>2.111877441</v>
      </c>
      <c r="K4338" s="42">
        <v>1.37023913860321</v>
      </c>
      <c r="L4338" s="42">
        <v>1.220478058</v>
      </c>
    </row>
    <row r="4339">
      <c r="A4339" s="75" t="s">
        <v>6250</v>
      </c>
      <c r="B4339" s="42">
        <v>1.240550637</v>
      </c>
      <c r="C4339" s="42">
        <v>1.152550936</v>
      </c>
      <c r="D4339" s="42">
        <v>1.703996539115906</v>
      </c>
      <c r="E4339" s="42">
        <v>1.956785321235657</v>
      </c>
      <c r="F4339" s="42">
        <v>1.85895562171936</v>
      </c>
      <c r="G4339" s="42">
        <v>1.324492692947388</v>
      </c>
      <c r="H4339" s="76">
        <v>2.31865119934082</v>
      </c>
      <c r="I4339" s="76">
        <v>3.716010808944702</v>
      </c>
      <c r="J4339" s="42">
        <v>1.808743954</v>
      </c>
      <c r="K4339" s="76">
        <v>3.500335216522217</v>
      </c>
      <c r="L4339" s="76">
        <v>2.333943843841553</v>
      </c>
    </row>
    <row r="4340">
      <c r="A4340" s="75" t="s">
        <v>6251</v>
      </c>
      <c r="B4340" s="42">
        <v>2.647433996</v>
      </c>
      <c r="C4340" s="42">
        <v>1.12575626373291</v>
      </c>
      <c r="D4340" s="42">
        <v>1.124693751335144</v>
      </c>
      <c r="E4340" s="42">
        <v>1.927471041679382</v>
      </c>
      <c r="F4340" s="42">
        <v>1.417482138</v>
      </c>
      <c r="G4340" s="42">
        <v>1.650742411613464</v>
      </c>
      <c r="H4340" s="42">
        <v>1.280601739883423</v>
      </c>
      <c r="I4340" s="42">
        <v>1.447651505</v>
      </c>
      <c r="J4340" s="42">
        <v>15.05357265</v>
      </c>
      <c r="K4340" s="42">
        <v>1.408968925</v>
      </c>
      <c r="L4340" s="42">
        <v>1.566416979</v>
      </c>
    </row>
    <row r="4341">
      <c r="A4341" s="75" t="s">
        <v>6252</v>
      </c>
      <c r="B4341" s="42">
        <v>3.952813387</v>
      </c>
      <c r="C4341" s="42">
        <v>1.752836585</v>
      </c>
      <c r="D4341" s="42">
        <v>1.387163519859314</v>
      </c>
      <c r="E4341" s="42">
        <v>1.869590997695923</v>
      </c>
      <c r="F4341" s="42">
        <v>1.05459463596344</v>
      </c>
      <c r="G4341" s="42">
        <v>1.261332750320435</v>
      </c>
      <c r="H4341" s="42">
        <v>1.110047817</v>
      </c>
      <c r="I4341" s="42">
        <v>2.85782814</v>
      </c>
      <c r="J4341" s="42">
        <v>13.50073433</v>
      </c>
      <c r="K4341" s="42">
        <v>4.065319061</v>
      </c>
      <c r="L4341" s="42">
        <v>2.744043827</v>
      </c>
    </row>
    <row r="4342">
      <c r="A4342" s="75" t="s">
        <v>6253</v>
      </c>
      <c r="B4342" s="42">
        <v>2.325849056</v>
      </c>
      <c r="C4342" s="42">
        <v>1.121931314468384</v>
      </c>
      <c r="D4342" s="42">
        <v>1.733147144317627</v>
      </c>
      <c r="E4342" s="42">
        <v>1.848983645439148</v>
      </c>
      <c r="F4342" s="76">
        <v>2.245779037475586</v>
      </c>
      <c r="G4342" s="42">
        <v>1.424288511276245</v>
      </c>
      <c r="H4342" s="42">
        <v>1.409613251686096</v>
      </c>
      <c r="I4342" s="42">
        <v>1.816608071327209</v>
      </c>
      <c r="J4342" s="42">
        <v>1.337040424</v>
      </c>
      <c r="K4342" s="42">
        <v>1.652291417121887</v>
      </c>
      <c r="L4342" s="42">
        <v>1.022350669</v>
      </c>
    </row>
    <row r="4343">
      <c r="A4343" s="75" t="s">
        <v>6254</v>
      </c>
      <c r="B4343" s="42">
        <v>1.246326327</v>
      </c>
      <c r="C4343" s="42">
        <v>1.642902255</v>
      </c>
      <c r="D4343" s="76">
        <v>5.673610687255859</v>
      </c>
      <c r="E4343" s="42">
        <v>1.783817172050476</v>
      </c>
      <c r="F4343" s="76">
        <v>4.055704116821289</v>
      </c>
      <c r="G4343" s="76">
        <v>2.372244834899902</v>
      </c>
      <c r="H4343" s="42">
        <v>1.715433716773987</v>
      </c>
      <c r="I4343" s="76">
        <v>2.998366594314575</v>
      </c>
      <c r="J4343" s="76">
        <v>2.024249076843262</v>
      </c>
      <c r="K4343" s="76">
        <v>2.71198034286499</v>
      </c>
      <c r="L4343" s="42">
        <v>1.519827127456665</v>
      </c>
    </row>
    <row r="4344">
      <c r="A4344" s="75" t="s">
        <v>6255</v>
      </c>
      <c r="B4344" s="42">
        <v>1.769385695</v>
      </c>
      <c r="C4344" s="42">
        <v>1.040234446525574</v>
      </c>
      <c r="D4344" s="42">
        <v>1.569202423095703</v>
      </c>
      <c r="E4344" s="42">
        <v>1.759174704551697</v>
      </c>
      <c r="F4344" s="42">
        <v>1.340430617</v>
      </c>
      <c r="G4344" s="76">
        <v>2.079627513885498</v>
      </c>
      <c r="H4344" s="42">
        <v>1.410227656364441</v>
      </c>
      <c r="I4344" s="42">
        <v>1.516193866729736</v>
      </c>
      <c r="J4344" s="42">
        <v>6.384148121</v>
      </c>
      <c r="K4344" s="42">
        <v>1.163124561309814</v>
      </c>
      <c r="L4344" s="42">
        <v>1.021326184272766</v>
      </c>
    </row>
    <row r="4345">
      <c r="A4345" s="75" t="s">
        <v>6256</v>
      </c>
      <c r="B4345" s="42">
        <v>1.363120198</v>
      </c>
      <c r="C4345" s="42">
        <v>1.602300048</v>
      </c>
      <c r="D4345" s="76">
        <v>2.722966194152832</v>
      </c>
      <c r="E4345" s="42">
        <v>1.755772948265076</v>
      </c>
      <c r="F4345" s="76">
        <v>2.672768115997314</v>
      </c>
      <c r="G4345" s="42">
        <v>1.498185634613037</v>
      </c>
      <c r="H4345" s="42">
        <v>1.489893198013306</v>
      </c>
      <c r="I4345" s="42">
        <v>1.536156178</v>
      </c>
      <c r="J4345" s="42">
        <v>1.200791597366333</v>
      </c>
      <c r="K4345" s="76">
        <v>2.861266136169434</v>
      </c>
      <c r="L4345" s="42">
        <v>1.719229698181152</v>
      </c>
    </row>
    <row r="4346">
      <c r="A4346" s="75" t="s">
        <v>6257</v>
      </c>
      <c r="B4346" s="42">
        <v>2.698916674</v>
      </c>
      <c r="C4346" s="42">
        <v>1.082902193</v>
      </c>
      <c r="D4346" s="76">
        <v>2.173317670822144</v>
      </c>
      <c r="E4346" s="42">
        <v>1.73786449432373</v>
      </c>
      <c r="F4346" s="42">
        <v>1.635568022727966</v>
      </c>
      <c r="G4346" s="42">
        <v>1.779221773147583</v>
      </c>
      <c r="H4346" s="42">
        <v>1.23626172542572</v>
      </c>
      <c r="I4346" s="76">
        <v>2.181947708129883</v>
      </c>
      <c r="J4346" s="42">
        <v>3.54608655</v>
      </c>
      <c r="K4346" s="42">
        <v>1.027751922607422</v>
      </c>
      <c r="L4346" s="42">
        <v>1.002045273780823</v>
      </c>
    </row>
    <row r="4347">
      <c r="A4347" s="75" t="s">
        <v>6258</v>
      </c>
      <c r="B4347" s="42">
        <v>2.162636757</v>
      </c>
      <c r="C4347" s="42">
        <v>1.080430150032043</v>
      </c>
      <c r="D4347" s="42">
        <v>1.239111304283142</v>
      </c>
      <c r="E4347" s="42">
        <v>1.679566264152527</v>
      </c>
      <c r="F4347" s="76">
        <v>2.604738235473633</v>
      </c>
      <c r="G4347" s="42">
        <v>1.301009178161621</v>
      </c>
      <c r="H4347" s="42">
        <v>1.16938853263855</v>
      </c>
      <c r="I4347" s="42">
        <v>1.049746156</v>
      </c>
      <c r="J4347" s="42">
        <v>1.998633742332458</v>
      </c>
      <c r="K4347" s="42">
        <v>1.532475233078003</v>
      </c>
      <c r="L4347" s="42">
        <v>1.134180427</v>
      </c>
    </row>
    <row r="4348">
      <c r="A4348" s="75" t="s">
        <v>6259</v>
      </c>
      <c r="B4348" s="42">
        <v>1.476865053</v>
      </c>
      <c r="C4348" s="42">
        <v>1.3122859</v>
      </c>
      <c r="D4348" s="42">
        <v>1.263146162033081</v>
      </c>
      <c r="E4348" s="42">
        <v>1.641544580459595</v>
      </c>
      <c r="F4348" s="42">
        <v>1.211569428443909</v>
      </c>
      <c r="G4348" s="42">
        <v>1.108653545379639</v>
      </c>
      <c r="H4348" s="42">
        <v>1.038238763809204</v>
      </c>
      <c r="I4348" s="42">
        <v>4.084839821</v>
      </c>
      <c r="J4348" s="42">
        <v>1.204105258</v>
      </c>
      <c r="K4348" s="42">
        <v>1.640697360038757</v>
      </c>
      <c r="L4348" s="42">
        <v>1.137473345</v>
      </c>
    </row>
    <row r="4349">
      <c r="A4349" s="75" t="s">
        <v>6260</v>
      </c>
      <c r="B4349" s="42">
        <v>1.617862344</v>
      </c>
      <c r="C4349" s="42">
        <v>1.131710291</v>
      </c>
      <c r="D4349" s="76">
        <v>2.173980474472046</v>
      </c>
      <c r="E4349" s="42">
        <v>1.635032773017883</v>
      </c>
      <c r="F4349" s="42">
        <v>1.507928133010864</v>
      </c>
      <c r="G4349" s="42">
        <v>1.781782150268555</v>
      </c>
      <c r="H4349" s="42">
        <v>1.389604330062866</v>
      </c>
      <c r="I4349" s="76">
        <v>11.05294990539551</v>
      </c>
      <c r="J4349" s="42">
        <v>3.99651885</v>
      </c>
      <c r="K4349" s="42">
        <v>1.068800807</v>
      </c>
      <c r="L4349" s="42">
        <v>1.070203542709351</v>
      </c>
    </row>
    <row r="4350">
      <c r="A4350" s="75" t="s">
        <v>6261</v>
      </c>
      <c r="B4350" s="42">
        <v>2.720432997</v>
      </c>
      <c r="C4350" s="42">
        <v>1.079477667808533</v>
      </c>
      <c r="D4350" s="42">
        <v>1.011425018310547</v>
      </c>
      <c r="E4350" s="42">
        <v>1.632767081260681</v>
      </c>
      <c r="F4350" s="42">
        <v>1.463196039199829</v>
      </c>
      <c r="G4350" s="42">
        <v>1.302480697631836</v>
      </c>
      <c r="H4350" s="42">
        <v>1.147284865379333</v>
      </c>
      <c r="I4350" s="42">
        <v>1.138566374778748</v>
      </c>
      <c r="J4350" s="42">
        <v>2.967395782</v>
      </c>
      <c r="K4350" s="76">
        <v>2.187279462814331</v>
      </c>
      <c r="L4350" s="42">
        <v>1.351616621</v>
      </c>
    </row>
    <row r="4351">
      <c r="A4351" s="75" t="s">
        <v>6262</v>
      </c>
      <c r="B4351" s="42">
        <v>3.021178246</v>
      </c>
      <c r="C4351" s="42">
        <v>1.125329256057739</v>
      </c>
      <c r="D4351" s="42">
        <v>1.304947853088379</v>
      </c>
      <c r="E4351" s="42">
        <v>1.575660943984985</v>
      </c>
      <c r="F4351" s="42">
        <v>1.025270939</v>
      </c>
      <c r="G4351" s="42">
        <v>1.275835633277893</v>
      </c>
      <c r="H4351" s="42">
        <v>1.301481246948242</v>
      </c>
      <c r="I4351" s="42">
        <v>3.763991356</v>
      </c>
      <c r="J4351" s="42">
        <v>6.516684055</v>
      </c>
      <c r="K4351" s="42">
        <v>1.576370120048523</v>
      </c>
      <c r="L4351" s="42">
        <v>1.258772135</v>
      </c>
    </row>
    <row r="4352">
      <c r="A4352" s="75" t="s">
        <v>6263</v>
      </c>
      <c r="B4352" s="42">
        <v>1.344689369</v>
      </c>
      <c r="C4352" s="42">
        <v>1.030967473983765</v>
      </c>
      <c r="D4352" s="42">
        <v>1.01427412</v>
      </c>
      <c r="E4352" s="42">
        <v>1.463705658912659</v>
      </c>
      <c r="F4352" s="42">
        <v>1.02415204</v>
      </c>
      <c r="G4352" s="42">
        <v>1.345044016838074</v>
      </c>
      <c r="H4352" s="42">
        <v>1.381701946258545</v>
      </c>
      <c r="I4352" s="42">
        <v>1.284089088439941</v>
      </c>
      <c r="J4352" s="42">
        <v>1.085900784</v>
      </c>
      <c r="K4352" s="42">
        <v>1.896409273147583</v>
      </c>
      <c r="L4352" s="42">
        <v>1.036846161</v>
      </c>
    </row>
    <row r="4353">
      <c r="A4353" s="75" t="s">
        <v>6264</v>
      </c>
      <c r="B4353" s="42">
        <v>1.200652003</v>
      </c>
      <c r="C4353" s="42">
        <v>1.088281274</v>
      </c>
      <c r="D4353" s="76">
        <v>5.779850482940674</v>
      </c>
      <c r="E4353" s="42">
        <v>1.457976460456848</v>
      </c>
      <c r="F4353" s="42">
        <v>1.060438514</v>
      </c>
      <c r="G4353" s="76">
        <v>4.001134395599365</v>
      </c>
      <c r="H4353" s="76">
        <v>2.715164422988892</v>
      </c>
      <c r="I4353" s="76">
        <v>4.463867664337158</v>
      </c>
      <c r="J4353" s="42">
        <v>1.866172194</v>
      </c>
      <c r="K4353" s="76">
        <v>2.298895597457886</v>
      </c>
      <c r="L4353" s="76">
        <v>2.028298377990723</v>
      </c>
    </row>
    <row r="4354">
      <c r="A4354" s="75" t="s">
        <v>6265</v>
      </c>
      <c r="B4354" s="42">
        <v>1.426507711</v>
      </c>
      <c r="C4354" s="42">
        <v>1.184660196</v>
      </c>
      <c r="D4354" s="42">
        <v>1.601812362670898</v>
      </c>
      <c r="E4354" s="42">
        <v>1.453653335571289</v>
      </c>
      <c r="F4354" s="42">
        <v>1.820390463</v>
      </c>
      <c r="G4354" s="42">
        <v>1.87512195110321</v>
      </c>
      <c r="H4354" s="42">
        <v>1.416807889938354</v>
      </c>
      <c r="I4354" s="42">
        <v>1.31188333</v>
      </c>
      <c r="J4354" s="42">
        <v>13.76918602</v>
      </c>
      <c r="K4354" s="42">
        <v>1.466288924217224</v>
      </c>
      <c r="L4354" s="42">
        <v>1.086485147</v>
      </c>
    </row>
    <row r="4355">
      <c r="A4355" s="75" t="s">
        <v>6266</v>
      </c>
      <c r="B4355" s="42">
        <v>1.905186415</v>
      </c>
      <c r="C4355" s="42">
        <v>1.096063256</v>
      </c>
      <c r="D4355" s="42">
        <v>1.270255088806152</v>
      </c>
      <c r="E4355" s="42">
        <v>1.449087023735046</v>
      </c>
      <c r="F4355" s="42">
        <v>1.042128921</v>
      </c>
      <c r="G4355" s="42">
        <v>1.634251594543457</v>
      </c>
      <c r="H4355" s="42">
        <v>1.349857568740845</v>
      </c>
      <c r="I4355" s="42">
        <v>1.61414063</v>
      </c>
      <c r="J4355" s="42">
        <v>12.36918736</v>
      </c>
      <c r="K4355" s="42">
        <v>1.591176748275757</v>
      </c>
      <c r="L4355" s="42">
        <v>1.370725513</v>
      </c>
    </row>
    <row r="4356">
      <c r="A4356" s="75" t="s">
        <v>6267</v>
      </c>
      <c r="B4356" s="42">
        <v>1.801814318</v>
      </c>
      <c r="C4356" s="42">
        <v>1.58211076259613</v>
      </c>
      <c r="D4356" s="76">
        <v>7.277994155883789</v>
      </c>
      <c r="E4356" s="42">
        <v>1.407199382781982</v>
      </c>
      <c r="F4356" s="42">
        <v>1.017104268074036</v>
      </c>
      <c r="G4356" s="76">
        <v>2.528307437896729</v>
      </c>
      <c r="H4356" s="76">
        <v>2.575123310089111</v>
      </c>
      <c r="I4356" s="42">
        <v>3.580543041</v>
      </c>
      <c r="J4356" s="42">
        <v>1.209795713</v>
      </c>
      <c r="K4356" s="76">
        <v>15.79674911499023</v>
      </c>
      <c r="L4356" s="76">
        <v>2.145398855209351</v>
      </c>
    </row>
    <row r="4357">
      <c r="A4357" s="75" t="s">
        <v>6268</v>
      </c>
      <c r="B4357" s="42">
        <v>3.058738232</v>
      </c>
      <c r="C4357" s="42">
        <v>1.213774800300598</v>
      </c>
      <c r="D4357" s="42">
        <v>1.090716362</v>
      </c>
      <c r="E4357" s="42">
        <v>1.336219072341919</v>
      </c>
      <c r="F4357" s="42">
        <v>1.116159319877625</v>
      </c>
      <c r="G4357" s="42">
        <v>1.408214569091797</v>
      </c>
      <c r="H4357" s="42">
        <v>1.132726430892944</v>
      </c>
      <c r="I4357" s="42">
        <v>1.223439217</v>
      </c>
      <c r="J4357" s="42">
        <v>6.809653759</v>
      </c>
      <c r="K4357" s="42">
        <v>1.628422379</v>
      </c>
      <c r="L4357" s="42">
        <v>2.05825758</v>
      </c>
    </row>
    <row r="4358">
      <c r="A4358" s="75" t="s">
        <v>6269</v>
      </c>
      <c r="B4358" s="42">
        <v>1.136269569396973</v>
      </c>
      <c r="C4358" s="42">
        <v>1.206123232841492</v>
      </c>
      <c r="D4358" s="76">
        <v>5.285446643829346</v>
      </c>
      <c r="E4358" s="42">
        <v>1.278152585029602</v>
      </c>
      <c r="F4358" s="42">
        <v>1.435633063316345</v>
      </c>
      <c r="G4358" s="76">
        <v>3.395876407623291</v>
      </c>
      <c r="H4358" s="76">
        <v>2.111293792724609</v>
      </c>
      <c r="I4358" s="76">
        <v>4.00040864944458</v>
      </c>
      <c r="J4358" s="42">
        <v>1.607602596</v>
      </c>
      <c r="K4358" s="76">
        <v>5.83086109161377</v>
      </c>
      <c r="L4358" s="42">
        <v>1.693793416023254</v>
      </c>
    </row>
    <row r="4359">
      <c r="A4359" s="75" t="s">
        <v>6270</v>
      </c>
      <c r="B4359" s="42">
        <v>2.09968996</v>
      </c>
      <c r="C4359" s="42">
        <v>1.021343827</v>
      </c>
      <c r="D4359" s="76">
        <v>4.21079158782959</v>
      </c>
      <c r="E4359" s="42">
        <v>1.25007438659668</v>
      </c>
      <c r="F4359" s="42">
        <v>1.214024305343628</v>
      </c>
      <c r="G4359" s="76">
        <v>2.059440612792969</v>
      </c>
      <c r="H4359" s="42">
        <v>1.700751185417175</v>
      </c>
      <c r="I4359" s="42">
        <v>2.177571535</v>
      </c>
      <c r="J4359" s="42">
        <v>4.666263103</v>
      </c>
      <c r="K4359" s="42">
        <v>1.965816020965576</v>
      </c>
      <c r="L4359" s="42">
        <v>1.125302314758301</v>
      </c>
    </row>
    <row r="4360">
      <c r="A4360" s="75" t="s">
        <v>6271</v>
      </c>
      <c r="B4360" s="42">
        <v>1.421367645263672</v>
      </c>
      <c r="C4360" s="42">
        <v>9.050993919</v>
      </c>
      <c r="D4360" s="42">
        <v>1.586137294769287</v>
      </c>
      <c r="E4360" s="42">
        <v>1.241012096405029</v>
      </c>
      <c r="F4360" s="42">
        <v>1.966893076896667</v>
      </c>
      <c r="G4360" s="76">
        <v>2.423112392425537</v>
      </c>
      <c r="H4360" s="42">
        <v>1.532570838928223</v>
      </c>
      <c r="I4360" s="42">
        <v>4.52101326</v>
      </c>
      <c r="J4360" s="42">
        <v>9.716337204</v>
      </c>
      <c r="K4360" s="42">
        <v>1.203436494</v>
      </c>
      <c r="L4360" s="42">
        <v>3.19178009</v>
      </c>
    </row>
    <row r="4361">
      <c r="A4361" s="75" t="s">
        <v>6272</v>
      </c>
      <c r="B4361" s="42">
        <v>1.318660617</v>
      </c>
      <c r="C4361" s="42">
        <v>1.231305360794067</v>
      </c>
      <c r="D4361" s="42">
        <v>1.276318073272705</v>
      </c>
      <c r="E4361" s="42">
        <v>1.208976268768311</v>
      </c>
      <c r="F4361" s="42">
        <v>1.070203662</v>
      </c>
      <c r="G4361" s="42">
        <v>1.315110802650452</v>
      </c>
      <c r="H4361" s="42">
        <v>1.187195301055908</v>
      </c>
      <c r="I4361" s="42">
        <v>3.199741602</v>
      </c>
      <c r="J4361" s="42">
        <v>6.704501629</v>
      </c>
      <c r="K4361" s="42">
        <v>1.351453900337219</v>
      </c>
      <c r="L4361" s="42">
        <v>1.790392399</v>
      </c>
    </row>
    <row r="4362">
      <c r="A4362" s="75" t="s">
        <v>6273</v>
      </c>
      <c r="B4362" s="42">
        <v>1.094600201</v>
      </c>
      <c r="C4362" s="42">
        <v>1.04514122</v>
      </c>
      <c r="D4362" s="76">
        <v>4.38223123550415</v>
      </c>
      <c r="E4362" s="42">
        <v>1.204516291618347</v>
      </c>
      <c r="F4362" s="76">
        <v>2.560498714447021</v>
      </c>
      <c r="G4362" s="76">
        <v>2.647039413452148</v>
      </c>
      <c r="H4362" s="42">
        <v>1.552787303924561</v>
      </c>
      <c r="I4362" s="42">
        <v>1.637300610542297</v>
      </c>
      <c r="J4362" s="42">
        <v>1.216863870620728</v>
      </c>
      <c r="K4362" s="42">
        <v>1.538851737976074</v>
      </c>
      <c r="L4362" s="76">
        <v>2.249289989471436</v>
      </c>
    </row>
    <row r="4363">
      <c r="A4363" s="75" t="s">
        <v>6274</v>
      </c>
      <c r="B4363" s="42">
        <v>1.071203351</v>
      </c>
      <c r="C4363" s="42">
        <v>1.128766417503357</v>
      </c>
      <c r="D4363" s="42">
        <v>1.043488145</v>
      </c>
      <c r="E4363" s="42">
        <v>1.201945781707764</v>
      </c>
      <c r="F4363" s="42">
        <v>1.719933271408081</v>
      </c>
      <c r="G4363" s="42">
        <v>1.05524075</v>
      </c>
      <c r="H4363" s="42">
        <v>1.768234133720398</v>
      </c>
      <c r="I4363" s="76">
        <v>2.29999303817749</v>
      </c>
      <c r="J4363" s="42">
        <v>1.13363111</v>
      </c>
      <c r="K4363" s="76">
        <v>3.411863803863525</v>
      </c>
      <c r="L4363" s="42">
        <v>1.930335640907288</v>
      </c>
    </row>
    <row r="4364">
      <c r="A4364" s="75" t="s">
        <v>6275</v>
      </c>
      <c r="B4364" s="42">
        <v>1.017394185066223</v>
      </c>
      <c r="C4364" s="42">
        <v>1.001661897</v>
      </c>
      <c r="D4364" s="42">
        <v>1.373139619827271</v>
      </c>
      <c r="E4364" s="42">
        <v>1.156338691711426</v>
      </c>
      <c r="F4364" s="42">
        <v>1.760908842</v>
      </c>
      <c r="G4364" s="42">
        <v>1.494295477867126</v>
      </c>
      <c r="H4364" s="42">
        <v>1.188661575317383</v>
      </c>
      <c r="I4364" s="42">
        <v>2.559575558</v>
      </c>
      <c r="J4364" s="42">
        <v>9.5259552</v>
      </c>
      <c r="K4364" s="76">
        <v>2.356122255325317</v>
      </c>
      <c r="L4364" s="42">
        <v>1.387430549</v>
      </c>
    </row>
    <row r="4365">
      <c r="A4365" s="75" t="s">
        <v>6276</v>
      </c>
      <c r="B4365" s="42">
        <v>13.71405029</v>
      </c>
      <c r="C4365" s="42">
        <v>2.526695728</v>
      </c>
      <c r="D4365" s="42">
        <v>1.683965921401978</v>
      </c>
      <c r="E4365" s="42">
        <v>1.146783471107483</v>
      </c>
      <c r="F4365" s="42">
        <v>1.45623529</v>
      </c>
      <c r="G4365" s="42">
        <v>1.718485713005066</v>
      </c>
      <c r="H4365" s="42">
        <v>1.093082666</v>
      </c>
      <c r="I4365" s="42">
        <v>1.208351612</v>
      </c>
      <c r="J4365" s="42">
        <v>5.574865818</v>
      </c>
      <c r="K4365" s="42">
        <v>16.74153328</v>
      </c>
      <c r="L4365" s="42">
        <v>1.279393315</v>
      </c>
    </row>
    <row r="4366">
      <c r="A4366" s="75" t="s">
        <v>6277</v>
      </c>
      <c r="B4366" s="42">
        <v>1.131143332</v>
      </c>
      <c r="C4366" s="42">
        <v>1.815726876</v>
      </c>
      <c r="D4366" s="76">
        <v>2.393392324447632</v>
      </c>
      <c r="E4366" s="42">
        <v>1.139424204826355</v>
      </c>
      <c r="F4366" s="42">
        <v>2.957856417</v>
      </c>
      <c r="G4366" s="42">
        <v>1.669986486434937</v>
      </c>
      <c r="H4366" s="42">
        <v>1.008073210716248</v>
      </c>
      <c r="I4366" s="76">
        <v>29.79262542724609</v>
      </c>
      <c r="J4366" s="42">
        <v>2.643609047</v>
      </c>
      <c r="K4366" s="42">
        <v>4.222417355</v>
      </c>
      <c r="L4366" s="42">
        <v>1.03405118</v>
      </c>
    </row>
    <row r="4367">
      <c r="A4367" s="75" t="s">
        <v>6278</v>
      </c>
      <c r="B4367" s="42">
        <v>1.251708984</v>
      </c>
      <c r="C4367" s="42">
        <v>1.069863319396973</v>
      </c>
      <c r="D4367" s="42">
        <v>1.089057803153992</v>
      </c>
      <c r="E4367" s="42">
        <v>1.136727094650269</v>
      </c>
      <c r="F4367" s="42">
        <v>1.416168451309204</v>
      </c>
      <c r="G4367" s="42">
        <v>1.32131564617157</v>
      </c>
      <c r="H4367" s="42">
        <v>1.014407992362976</v>
      </c>
      <c r="I4367" s="42">
        <v>1.047090292</v>
      </c>
      <c r="J4367" s="42">
        <v>1.112064362</v>
      </c>
      <c r="K4367" s="76">
        <v>3.05771017074585</v>
      </c>
      <c r="L4367" s="42">
        <v>1.464200854</v>
      </c>
    </row>
    <row r="4368">
      <c r="A4368" s="75" t="s">
        <v>6279</v>
      </c>
      <c r="B4368" s="42">
        <v>1.454513073</v>
      </c>
      <c r="C4368" s="42">
        <v>1.576761603355408</v>
      </c>
      <c r="D4368" s="76">
        <v>3.721410036087036</v>
      </c>
      <c r="E4368" s="42">
        <v>1.132220864295959</v>
      </c>
      <c r="F4368" s="76">
        <v>4.016073226928711</v>
      </c>
      <c r="G4368" s="76">
        <v>2.605329990386963</v>
      </c>
      <c r="H4368" s="76">
        <v>2.210339307785034</v>
      </c>
      <c r="I4368" s="76">
        <v>4.81601095199585</v>
      </c>
      <c r="J4368" s="42">
        <v>1.594651937</v>
      </c>
      <c r="K4368" s="76">
        <v>2.334643363952637</v>
      </c>
      <c r="L4368" s="42">
        <v>1.40471076965332</v>
      </c>
    </row>
    <row r="4369">
      <c r="A4369" s="75" t="s">
        <v>6280</v>
      </c>
      <c r="B4369" s="42">
        <v>1.565906286239624</v>
      </c>
      <c r="C4369" s="42">
        <v>1.000113368034363</v>
      </c>
      <c r="D4369" s="76">
        <v>5.807072639465332</v>
      </c>
      <c r="E4369" s="42">
        <v>1.113292455673218</v>
      </c>
      <c r="F4369" s="76">
        <v>3.38101053237915</v>
      </c>
      <c r="G4369" s="76">
        <v>3.824053049087524</v>
      </c>
      <c r="H4369" s="76">
        <v>2.225582361221313</v>
      </c>
      <c r="I4369" s="76">
        <v>4.01955509185791</v>
      </c>
      <c r="J4369" s="42">
        <v>1.84768641</v>
      </c>
      <c r="K4369" s="76">
        <v>4.65989351272583</v>
      </c>
      <c r="L4369" s="42">
        <v>1.380655646324158</v>
      </c>
    </row>
    <row r="4370">
      <c r="A4370" s="75" t="s">
        <v>6281</v>
      </c>
      <c r="B4370" s="42">
        <v>1.191696405410767</v>
      </c>
      <c r="C4370" s="42">
        <v>1.3668226</v>
      </c>
      <c r="D4370" s="42">
        <v>1.932407498</v>
      </c>
      <c r="E4370" s="42">
        <v>1.099142670631409</v>
      </c>
      <c r="F4370" s="42">
        <v>1.502826809883118</v>
      </c>
      <c r="G4370" s="42">
        <v>1.248584866523743</v>
      </c>
      <c r="H4370" s="42">
        <v>1.010756611824036</v>
      </c>
      <c r="I4370" s="42">
        <v>1.739306092</v>
      </c>
      <c r="J4370" s="42">
        <v>11.06242085</v>
      </c>
      <c r="K4370" s="42">
        <v>1.759980321</v>
      </c>
      <c r="L4370" s="42">
        <v>2.011985302</v>
      </c>
    </row>
    <row r="4371">
      <c r="A4371" s="75" t="s">
        <v>6282</v>
      </c>
      <c r="B4371" s="42">
        <v>1.919843435</v>
      </c>
      <c r="C4371" s="42">
        <v>1.202241778</v>
      </c>
      <c r="D4371" s="42">
        <v>1.107446789741516</v>
      </c>
      <c r="E4371" s="42">
        <v>1.086857557296753</v>
      </c>
      <c r="F4371" s="76">
        <v>2.494722127914429</v>
      </c>
      <c r="G4371" s="42">
        <v>1.454952359199524</v>
      </c>
      <c r="H4371" s="42">
        <v>1.126299023628235</v>
      </c>
      <c r="I4371" s="42">
        <v>1.148290277</v>
      </c>
      <c r="J4371" s="42">
        <v>5.405963421</v>
      </c>
      <c r="K4371" s="42">
        <v>1.305515885</v>
      </c>
      <c r="L4371" s="42">
        <v>1.391914725</v>
      </c>
    </row>
    <row r="4372">
      <c r="A4372" s="75" t="s">
        <v>6283</v>
      </c>
      <c r="B4372" s="42">
        <v>2.222653627</v>
      </c>
      <c r="C4372" s="42">
        <v>1.373781681060791</v>
      </c>
      <c r="D4372" s="42">
        <v>1.174545764923096</v>
      </c>
      <c r="E4372" s="42">
        <v>1.075091481208801</v>
      </c>
      <c r="F4372" s="42">
        <v>1.712396025657654</v>
      </c>
      <c r="G4372" s="42">
        <v>1.453498959541321</v>
      </c>
      <c r="H4372" s="42">
        <v>1.22773289680481</v>
      </c>
      <c r="I4372" s="42">
        <v>1.084806919</v>
      </c>
      <c r="J4372" s="42">
        <v>4.660286427</v>
      </c>
      <c r="K4372" s="42">
        <v>1.583622575</v>
      </c>
      <c r="L4372" s="42">
        <v>1.054062247</v>
      </c>
    </row>
    <row r="4373">
      <c r="A4373" s="75" t="s">
        <v>6284</v>
      </c>
      <c r="B4373" s="42">
        <v>1.989705205</v>
      </c>
      <c r="C4373" s="42">
        <v>1.040301918983459</v>
      </c>
      <c r="D4373" s="42">
        <v>1.51246976852417</v>
      </c>
      <c r="E4373" s="42">
        <v>1.07418429851532</v>
      </c>
      <c r="F4373" s="42">
        <v>1.027953625</v>
      </c>
      <c r="G4373" s="42">
        <v>1.600563049316406</v>
      </c>
      <c r="H4373" s="42">
        <v>1.270908713340759</v>
      </c>
      <c r="I4373" s="42">
        <v>1.265529870986938</v>
      </c>
      <c r="J4373" s="42">
        <v>1.866350412</v>
      </c>
      <c r="K4373" s="42">
        <v>1.183744430541992</v>
      </c>
      <c r="L4373" s="42">
        <v>1.011990905</v>
      </c>
    </row>
    <row r="4374">
      <c r="A4374" s="75" t="s">
        <v>6285</v>
      </c>
      <c r="B4374" s="42">
        <v>1.334931731</v>
      </c>
      <c r="C4374" s="42">
        <v>1.600509763</v>
      </c>
      <c r="D4374" s="76">
        <v>2.064505100250244</v>
      </c>
      <c r="E4374" s="42">
        <v>1.057806372642517</v>
      </c>
      <c r="F4374" s="42">
        <v>1.187008739</v>
      </c>
      <c r="G4374" s="76">
        <v>2.01315712928772</v>
      </c>
      <c r="H4374" s="42">
        <v>1.165137648582458</v>
      </c>
      <c r="I4374" s="42">
        <v>4.399388313</v>
      </c>
      <c r="J4374" s="42">
        <v>5.055981159</v>
      </c>
      <c r="K4374" s="42">
        <v>10.51075935</v>
      </c>
      <c r="L4374" s="42">
        <v>2.687678814</v>
      </c>
    </row>
    <row r="4375">
      <c r="A4375" s="75" t="s">
        <v>6286</v>
      </c>
      <c r="B4375" s="42">
        <v>1.237888693809509</v>
      </c>
      <c r="C4375" s="42">
        <v>1.038948417</v>
      </c>
      <c r="D4375" s="42">
        <v>1.345757484</v>
      </c>
      <c r="E4375" s="42">
        <v>1.056072950363159</v>
      </c>
      <c r="F4375" s="42">
        <v>1.364703298</v>
      </c>
      <c r="G4375" s="42">
        <v>1.195058465</v>
      </c>
      <c r="H4375" s="42">
        <v>1.026571393</v>
      </c>
      <c r="I4375" s="42">
        <v>2.963227272</v>
      </c>
      <c r="J4375" s="42">
        <v>3.603569508</v>
      </c>
      <c r="K4375" s="42">
        <v>1.330359578132629</v>
      </c>
      <c r="L4375" s="42">
        <v>1.070686936378479</v>
      </c>
    </row>
    <row r="4376">
      <c r="A4376" s="75" t="s">
        <v>6287</v>
      </c>
      <c r="B4376" s="42">
        <v>1.992305398</v>
      </c>
      <c r="C4376" s="42">
        <v>1.211026191711426</v>
      </c>
      <c r="D4376" s="42">
        <v>1.007659316062927</v>
      </c>
      <c r="E4376" s="42">
        <v>1.035123944282532</v>
      </c>
      <c r="F4376" s="76">
        <v>2.746757745742798</v>
      </c>
      <c r="G4376" s="42">
        <v>1.343704581260681</v>
      </c>
      <c r="H4376" s="42">
        <v>1.361343264579773</v>
      </c>
      <c r="I4376" s="42">
        <v>1.101032257080078</v>
      </c>
      <c r="J4376" s="42">
        <v>3.516892433</v>
      </c>
      <c r="K4376" s="76">
        <v>3.974149942398071</v>
      </c>
      <c r="L4376" s="42">
        <v>1.247078538</v>
      </c>
    </row>
    <row r="4377">
      <c r="A4377" s="75" t="s">
        <v>6288</v>
      </c>
      <c r="B4377" s="42">
        <v>1.762214422225952</v>
      </c>
      <c r="C4377" s="42">
        <v>1.076433658599854</v>
      </c>
      <c r="D4377" s="42">
        <v>1.294100761413574</v>
      </c>
      <c r="E4377" s="42">
        <v>1.030250787734985</v>
      </c>
      <c r="F4377" s="42">
        <v>1.42237258</v>
      </c>
      <c r="G4377" s="42">
        <v>1.032828688621521</v>
      </c>
      <c r="H4377" s="42">
        <v>1.547423839569092</v>
      </c>
      <c r="I4377" s="76">
        <v>10.31270027160645</v>
      </c>
      <c r="J4377" s="42">
        <v>1.414794683456421</v>
      </c>
      <c r="K4377" s="42">
        <v>1.612399936</v>
      </c>
      <c r="L4377" s="42">
        <v>1.214513659477234</v>
      </c>
    </row>
    <row r="4378">
      <c r="A4378" s="75" t="s">
        <v>6289</v>
      </c>
      <c r="B4378" s="42">
        <v>2.433750868</v>
      </c>
      <c r="C4378" s="42">
        <v>1.039670706</v>
      </c>
      <c r="D4378" s="42">
        <v>1.074593305587769</v>
      </c>
      <c r="E4378" s="42">
        <v>1.0292147397995</v>
      </c>
      <c r="F4378" s="76">
        <v>2.054953575134277</v>
      </c>
      <c r="G4378" s="42">
        <v>1.383450150489807</v>
      </c>
      <c r="H4378" s="42">
        <v>1.164868235588074</v>
      </c>
      <c r="I4378" s="42">
        <v>1.284979224</v>
      </c>
      <c r="J4378" s="42">
        <v>2.944405556</v>
      </c>
      <c r="K4378" s="42">
        <v>1.108325958</v>
      </c>
      <c r="L4378" s="42">
        <v>1.672087193</v>
      </c>
    </row>
    <row r="4379">
      <c r="A4379" s="75" t="s">
        <v>6290</v>
      </c>
      <c r="B4379" s="42">
        <v>1.053363442</v>
      </c>
      <c r="C4379" s="42">
        <v>1.883017182</v>
      </c>
      <c r="D4379" s="42">
        <v>1.342733622</v>
      </c>
      <c r="E4379" s="42">
        <v>1.023154020309448</v>
      </c>
      <c r="F4379" s="42">
        <v>3.228572369</v>
      </c>
      <c r="G4379" s="42">
        <v>1.165477872</v>
      </c>
      <c r="H4379" s="42">
        <v>1.010114074</v>
      </c>
      <c r="I4379" s="42">
        <v>5.828264236</v>
      </c>
      <c r="J4379" s="42">
        <v>13.00714493</v>
      </c>
      <c r="K4379" s="42">
        <v>8.58249855</v>
      </c>
      <c r="L4379" s="42">
        <v>2.217016459</v>
      </c>
    </row>
    <row r="4380">
      <c r="A4380" s="75" t="s">
        <v>6291</v>
      </c>
      <c r="B4380" s="42">
        <v>1.025360703</v>
      </c>
      <c r="C4380" s="42">
        <v>1.069683074951172</v>
      </c>
      <c r="D4380" s="42">
        <v>1.294628262519836</v>
      </c>
      <c r="E4380" s="42">
        <v>1.021421670913696</v>
      </c>
      <c r="F4380" s="42">
        <v>1.195309281349182</v>
      </c>
      <c r="G4380" s="42">
        <v>1.757293462753296</v>
      </c>
      <c r="H4380" s="42">
        <v>1.30537474155426</v>
      </c>
      <c r="I4380" s="42">
        <v>1.187212944</v>
      </c>
      <c r="J4380" s="42">
        <v>1.260461211204529</v>
      </c>
      <c r="K4380" s="76">
        <v>2.504062652587891</v>
      </c>
      <c r="L4380" s="42">
        <v>1.727616549</v>
      </c>
    </row>
    <row r="4381">
      <c r="A4381" s="75" t="s">
        <v>6292</v>
      </c>
      <c r="B4381" s="42">
        <v>4.177689552</v>
      </c>
      <c r="C4381" s="42">
        <v>11.69466877</v>
      </c>
      <c r="D4381" s="42">
        <v>1.547216653823853</v>
      </c>
      <c r="E4381" s="42">
        <v>1.075370312</v>
      </c>
      <c r="F4381" s="42">
        <v>1.29959511756897</v>
      </c>
      <c r="G4381" s="42">
        <v>1.17089319229126</v>
      </c>
      <c r="H4381" s="42">
        <v>1.213005423545837</v>
      </c>
      <c r="I4381" s="42">
        <v>3.465916634</v>
      </c>
      <c r="J4381" s="42">
        <v>5.486626625</v>
      </c>
      <c r="K4381" s="42">
        <v>1.385072588920593</v>
      </c>
      <c r="L4381" s="42">
        <v>1.036999106</v>
      </c>
    </row>
    <row r="4382">
      <c r="A4382" s="75" t="s">
        <v>6293</v>
      </c>
      <c r="B4382" s="42">
        <v>1.458496451377869</v>
      </c>
      <c r="C4382" s="42">
        <v>1.050627589225769</v>
      </c>
      <c r="D4382" s="42">
        <v>1.249615192</v>
      </c>
      <c r="E4382" s="42">
        <v>1.084847927</v>
      </c>
      <c r="F4382" s="42">
        <v>1.499990344047546</v>
      </c>
      <c r="G4382" s="42">
        <v>1.118347525596619</v>
      </c>
      <c r="H4382" s="42">
        <v>1.276721239089966</v>
      </c>
      <c r="I4382" s="42">
        <v>1.123221159</v>
      </c>
      <c r="J4382" s="42">
        <v>1.952215791</v>
      </c>
      <c r="K4382" s="76">
        <v>3.032074689865112</v>
      </c>
      <c r="L4382" s="42">
        <v>1.338139057</v>
      </c>
    </row>
    <row r="4383">
      <c r="A4383" s="75" t="s">
        <v>6294</v>
      </c>
      <c r="B4383" s="42">
        <v>1.379892468</v>
      </c>
      <c r="C4383" s="42">
        <v>1.19753885269165</v>
      </c>
      <c r="D4383" s="42">
        <v>1.25589394569397</v>
      </c>
      <c r="E4383" s="42">
        <v>1.148402333</v>
      </c>
      <c r="F4383" s="42">
        <v>1.075805545</v>
      </c>
      <c r="G4383" s="42">
        <v>1.179470300674438</v>
      </c>
      <c r="H4383" s="42">
        <v>1.124168634414673</v>
      </c>
      <c r="I4383" s="42">
        <v>1.180120825767517</v>
      </c>
      <c r="J4383" s="42">
        <v>1.96145463</v>
      </c>
      <c r="K4383" s="42">
        <v>1.393551468849182</v>
      </c>
      <c r="L4383" s="42">
        <v>1.515662432</v>
      </c>
    </row>
    <row r="4384">
      <c r="A4384" s="75" t="s">
        <v>6295</v>
      </c>
      <c r="B4384" s="42">
        <v>1.818124771118164</v>
      </c>
      <c r="C4384" s="42">
        <v>1.496427536010742</v>
      </c>
      <c r="D4384" s="76">
        <v>3.013055086135864</v>
      </c>
      <c r="E4384" s="42">
        <v>1.167846441</v>
      </c>
      <c r="F4384" s="42">
        <v>1.513027906417847</v>
      </c>
      <c r="G4384" s="76">
        <v>2.39659571647644</v>
      </c>
      <c r="H4384" s="42">
        <v>1.869761109352112</v>
      </c>
      <c r="I4384" s="76">
        <v>4.267895698547363</v>
      </c>
      <c r="J4384" s="42">
        <v>1.659228682518005</v>
      </c>
      <c r="K4384" s="42">
        <v>1.551709175109863</v>
      </c>
      <c r="L4384" s="76">
        <v>2.004862785339355</v>
      </c>
    </row>
    <row r="4385">
      <c r="A4385" s="75" t="s">
        <v>6296</v>
      </c>
      <c r="B4385" s="42">
        <v>4.238675117</v>
      </c>
      <c r="C4385" s="42">
        <v>4.542070866</v>
      </c>
      <c r="D4385" s="42">
        <v>1.094222188</v>
      </c>
      <c r="E4385" s="42">
        <v>1.189692855</v>
      </c>
      <c r="F4385" s="42">
        <v>5.348522663</v>
      </c>
      <c r="G4385" s="42">
        <v>1.003514289855957</v>
      </c>
      <c r="H4385" s="76">
        <v>2.952131271362305</v>
      </c>
      <c r="I4385" s="42">
        <v>1.501461387</v>
      </c>
      <c r="J4385" s="42">
        <v>4.218498707</v>
      </c>
      <c r="K4385" s="42">
        <v>1.068052530288696</v>
      </c>
      <c r="L4385" s="42">
        <v>2.002939463</v>
      </c>
    </row>
    <row r="4386">
      <c r="A4386" s="75" t="s">
        <v>6297</v>
      </c>
      <c r="B4386" s="42">
        <v>2.103268147</v>
      </c>
      <c r="C4386" s="42">
        <v>1.008004426956177</v>
      </c>
      <c r="D4386" s="42">
        <v>1.917608738</v>
      </c>
      <c r="E4386" s="42">
        <v>1.256110907</v>
      </c>
      <c r="F4386" s="42">
        <v>1.717812777</v>
      </c>
      <c r="G4386" s="42">
        <v>1.09831428527832</v>
      </c>
      <c r="H4386" s="42">
        <v>1.220555067062378</v>
      </c>
      <c r="I4386" s="42">
        <v>1.988547444</v>
      </c>
      <c r="J4386" s="42">
        <v>8.605239868</v>
      </c>
      <c r="K4386" s="42">
        <v>2.856259823</v>
      </c>
      <c r="L4386" s="42">
        <v>2.294347286</v>
      </c>
    </row>
    <row r="4387">
      <c r="A4387" s="75" t="s">
        <v>6298</v>
      </c>
      <c r="B4387" s="42">
        <v>5.227497578</v>
      </c>
      <c r="C4387" s="42">
        <v>1.518276811</v>
      </c>
      <c r="D4387" s="42">
        <v>1.643840432</v>
      </c>
      <c r="E4387" s="42">
        <v>1.270002484</v>
      </c>
      <c r="F4387" s="42">
        <v>1.62098074</v>
      </c>
      <c r="G4387" s="42">
        <v>1.40552032</v>
      </c>
      <c r="H4387" s="42">
        <v>1.062328935</v>
      </c>
      <c r="I4387" s="42">
        <v>1.579010248</v>
      </c>
      <c r="J4387" s="42">
        <v>5.516759872</v>
      </c>
      <c r="K4387" s="42">
        <v>1.138208747</v>
      </c>
      <c r="L4387" s="42">
        <v>1.626183748</v>
      </c>
    </row>
    <row r="4388">
      <c r="A4388" s="75" t="s">
        <v>6299</v>
      </c>
      <c r="B4388" s="42">
        <v>1.449422598</v>
      </c>
      <c r="C4388" s="42">
        <v>1.041686296463013</v>
      </c>
      <c r="D4388" s="42">
        <v>1.5912534</v>
      </c>
      <c r="E4388" s="42">
        <v>1.306410551</v>
      </c>
      <c r="F4388" s="76">
        <v>2.505674600601196</v>
      </c>
      <c r="G4388" s="42">
        <v>1.096452116966248</v>
      </c>
      <c r="H4388" s="42">
        <v>1.042757273</v>
      </c>
      <c r="I4388" s="42">
        <v>1.387498379</v>
      </c>
      <c r="J4388" s="42">
        <v>1.679475427</v>
      </c>
      <c r="K4388" s="76">
        <v>2.584140062332153</v>
      </c>
      <c r="L4388" s="42">
        <v>2.13528204</v>
      </c>
    </row>
    <row r="4389">
      <c r="A4389" s="75" t="s">
        <v>6300</v>
      </c>
      <c r="B4389" s="42">
        <v>1.807296634</v>
      </c>
      <c r="C4389" s="42">
        <v>1.070501804</v>
      </c>
      <c r="D4389" s="42">
        <v>1.000871777534485</v>
      </c>
      <c r="E4389" s="42">
        <v>1.3433429</v>
      </c>
      <c r="F4389" s="42">
        <v>1.32203722</v>
      </c>
      <c r="G4389" s="42">
        <v>1.438604831695557</v>
      </c>
      <c r="H4389" s="42">
        <v>1.091538786888123</v>
      </c>
      <c r="I4389" s="42">
        <v>1.208525538</v>
      </c>
      <c r="J4389" s="42">
        <v>1.363196969</v>
      </c>
      <c r="K4389" s="42">
        <v>1.580879927</v>
      </c>
      <c r="L4389" s="42">
        <v>1.302401543</v>
      </c>
    </row>
    <row r="4390">
      <c r="A4390" s="75" t="s">
        <v>6301</v>
      </c>
      <c r="B4390" s="42">
        <v>1.090293288230896</v>
      </c>
      <c r="C4390" s="42">
        <v>1.265629053115845</v>
      </c>
      <c r="D4390" s="76">
        <v>4.274510860443115</v>
      </c>
      <c r="E4390" s="42">
        <v>1.444850683</v>
      </c>
      <c r="F4390" s="42">
        <v>1.835418105125427</v>
      </c>
      <c r="G4390" s="76">
        <v>3.664876699447632</v>
      </c>
      <c r="H4390" s="76">
        <v>2.52729320526123</v>
      </c>
      <c r="I4390" s="76">
        <v>4.828122615814209</v>
      </c>
      <c r="J4390" s="42">
        <v>1.749864459037781</v>
      </c>
      <c r="K4390" s="76">
        <v>3.920142889022827</v>
      </c>
      <c r="L4390" s="42">
        <v>1.577606797218323</v>
      </c>
    </row>
    <row r="4391">
      <c r="A4391" s="75" t="s">
        <v>6302</v>
      </c>
      <c r="B4391" s="42">
        <v>1.236769556999207</v>
      </c>
      <c r="C4391" s="42">
        <v>1.582220793</v>
      </c>
      <c r="D4391" s="76">
        <v>8.77838134765625</v>
      </c>
      <c r="E4391" s="42">
        <v>1.797684908</v>
      </c>
      <c r="F4391" s="42">
        <v>1.983222127</v>
      </c>
      <c r="G4391" s="76">
        <v>3.235781192779541</v>
      </c>
      <c r="H4391" s="76">
        <v>2.481623649597168</v>
      </c>
      <c r="I4391" s="42">
        <v>3.83129406</v>
      </c>
      <c r="J4391" s="42">
        <v>1.739806294</v>
      </c>
      <c r="K4391" s="76">
        <v>23.78914451599121</v>
      </c>
      <c r="L4391" s="42">
        <v>1.266692399978638</v>
      </c>
    </row>
    <row r="4392">
      <c r="A4392" s="75" t="s">
        <v>6303</v>
      </c>
      <c r="B4392" s="42">
        <v>2.563180447</v>
      </c>
      <c r="C4392" s="42">
        <v>1.39525044</v>
      </c>
      <c r="D4392" s="42">
        <v>1.937097311019897</v>
      </c>
      <c r="E4392" s="42">
        <v>1.818350673</v>
      </c>
      <c r="F4392" s="42">
        <v>2.929509878</v>
      </c>
      <c r="G4392" s="42">
        <v>1.127985119819641</v>
      </c>
      <c r="H4392" s="42">
        <v>1.049313068389893</v>
      </c>
      <c r="I4392" s="42">
        <v>2.279004812</v>
      </c>
      <c r="J4392" s="42">
        <v>2.845229626</v>
      </c>
      <c r="K4392" s="42">
        <v>16.15420151</v>
      </c>
      <c r="L4392" s="42">
        <v>1.271133780479431</v>
      </c>
    </row>
    <row r="4393">
      <c r="A4393" s="75" t="s">
        <v>6304</v>
      </c>
      <c r="B4393" s="42">
        <v>1.004997372627258</v>
      </c>
      <c r="C4393" s="42">
        <v>1.330044031</v>
      </c>
      <c r="D4393" s="76">
        <v>7.961025238037109</v>
      </c>
      <c r="E4393" s="42">
        <v>2.202542067</v>
      </c>
      <c r="F4393" s="42">
        <v>2.606647491</v>
      </c>
      <c r="G4393" s="76">
        <v>2.833996534347534</v>
      </c>
      <c r="H4393" s="76">
        <v>2.978272199630737</v>
      </c>
      <c r="I4393" s="42">
        <v>7.096844196</v>
      </c>
      <c r="J4393" s="42">
        <v>1.993036866188049</v>
      </c>
      <c r="K4393" s="76">
        <v>9.285857200622559</v>
      </c>
      <c r="L4393" s="42">
        <v>1.818606734275818</v>
      </c>
    </row>
    <row r="4394">
      <c r="A4394" s="75" t="s">
        <v>6305</v>
      </c>
      <c r="B4394" s="42">
        <v>6.026247025</v>
      </c>
      <c r="C4394" s="42">
        <v>2.482981682</v>
      </c>
      <c r="D4394" s="42">
        <v>2.624272823</v>
      </c>
      <c r="E4394" s="42">
        <v>2.211429596</v>
      </c>
      <c r="F4394" s="42">
        <v>1.34723258</v>
      </c>
      <c r="G4394" s="42">
        <v>1.416309237</v>
      </c>
      <c r="H4394" s="42">
        <v>1.022557855</v>
      </c>
      <c r="I4394" s="42">
        <v>1.61856246</v>
      </c>
      <c r="J4394" s="42">
        <v>7.139400482</v>
      </c>
      <c r="K4394" s="42">
        <v>7.501024246</v>
      </c>
      <c r="L4394" s="42">
        <v>2.012199163</v>
      </c>
    </row>
    <row r="4395">
      <c r="A4395" s="75" t="s">
        <v>6306</v>
      </c>
      <c r="B4395" s="42">
        <v>1.59081161</v>
      </c>
      <c r="C4395" s="42">
        <v>1.072656631</v>
      </c>
      <c r="D4395" s="42">
        <v>1.736923575401306</v>
      </c>
      <c r="E4395" s="42">
        <v>2.27099967</v>
      </c>
      <c r="F4395" s="42">
        <v>1.023476243019104</v>
      </c>
      <c r="G4395" s="42">
        <v>1.055012345314026</v>
      </c>
      <c r="H4395" s="76">
        <v>2.362702608108521</v>
      </c>
      <c r="I4395" s="76">
        <v>7.573946475982666</v>
      </c>
      <c r="J4395" s="42">
        <v>9.090242386</v>
      </c>
      <c r="K4395" s="76">
        <v>3.389932870864868</v>
      </c>
      <c r="L4395" s="76">
        <v>2.577385425567627</v>
      </c>
    </row>
    <row r="4396">
      <c r="A4396" s="75" t="s">
        <v>6307</v>
      </c>
      <c r="B4396" s="42">
        <v>1.864455580711365</v>
      </c>
      <c r="C4396" s="42">
        <v>3.708621979</v>
      </c>
      <c r="D4396" s="76">
        <v>4.394871234893799</v>
      </c>
      <c r="E4396" s="42">
        <v>2.278205156</v>
      </c>
      <c r="F4396" s="42">
        <v>1.376238465</v>
      </c>
      <c r="G4396" s="76">
        <v>2.440530061721802</v>
      </c>
      <c r="H4396" s="42">
        <v>1.813097953796387</v>
      </c>
      <c r="I4396" s="42">
        <v>5.276542187</v>
      </c>
      <c r="J4396" s="42">
        <v>1.941169739</v>
      </c>
      <c r="K4396" s="76">
        <v>7.963186740875244</v>
      </c>
      <c r="L4396" s="42">
        <v>1.076712131500244</v>
      </c>
    </row>
    <row r="4397">
      <c r="A4397" s="75" t="s">
        <v>6308</v>
      </c>
      <c r="B4397" s="42">
        <v>2.963838577</v>
      </c>
      <c r="C4397" s="42">
        <v>1.997429609</v>
      </c>
      <c r="D4397" s="42">
        <v>1.554383755</v>
      </c>
      <c r="E4397" s="42">
        <v>2.938551188</v>
      </c>
      <c r="F4397" s="42">
        <v>4.398595333</v>
      </c>
      <c r="G4397" s="42">
        <v>1.2597574</v>
      </c>
      <c r="H4397" s="42">
        <v>1.162724375724792</v>
      </c>
      <c r="I4397" s="42">
        <v>1.534448743</v>
      </c>
      <c r="J4397" s="42">
        <v>3.807361841</v>
      </c>
      <c r="K4397" s="42">
        <v>5.986742973</v>
      </c>
      <c r="L4397" s="42">
        <v>1.324777603</v>
      </c>
    </row>
    <row r="4398">
      <c r="A4398" s="75" t="s">
        <v>6309</v>
      </c>
      <c r="B4398" s="76">
        <v>2.941969871520996</v>
      </c>
      <c r="C4398" s="42">
        <v>2.140503168</v>
      </c>
      <c r="D4398" s="76">
        <v>2.131302118301392</v>
      </c>
      <c r="E4398" s="42">
        <v>9.86955452</v>
      </c>
      <c r="F4398" s="42">
        <v>1.883001685</v>
      </c>
      <c r="G4398" s="42">
        <v>1.537897944450378</v>
      </c>
      <c r="H4398" s="42">
        <v>1.246428847312927</v>
      </c>
      <c r="I4398" s="42">
        <v>7.033607483</v>
      </c>
      <c r="J4398" s="42">
        <v>1.328293204307556</v>
      </c>
      <c r="K4398" s="76">
        <v>2.302994966506958</v>
      </c>
      <c r="L4398" s="42">
        <v>1.276292682</v>
      </c>
    </row>
    <row r="4399">
      <c r="A4399" s="75" t="s">
        <v>6310</v>
      </c>
      <c r="B4399" s="42">
        <v>4.335699081</v>
      </c>
      <c r="C4399" s="42">
        <v>1.000737667</v>
      </c>
      <c r="D4399" s="42">
        <v>1.110827565</v>
      </c>
      <c r="E4399" s="76">
        <v>4.198315143585205</v>
      </c>
      <c r="F4399" s="42">
        <v>2.130291939</v>
      </c>
      <c r="G4399" s="42">
        <v>1.192655086517334</v>
      </c>
      <c r="H4399" s="42">
        <v>1.066558242</v>
      </c>
      <c r="I4399" s="76">
        <v>2.825356721878052</v>
      </c>
      <c r="J4399" s="42">
        <v>3.349728584</v>
      </c>
      <c r="K4399" s="42">
        <v>1.260962724685669</v>
      </c>
      <c r="L4399" s="42">
        <v>1.008346319</v>
      </c>
    </row>
    <row r="4400">
      <c r="A4400" s="75" t="s">
        <v>6311</v>
      </c>
      <c r="B4400" s="42">
        <v>1.304816246032715</v>
      </c>
      <c r="C4400" s="42">
        <v>1.958220839500427</v>
      </c>
      <c r="D4400" s="76">
        <v>6.787437915802002</v>
      </c>
      <c r="E4400" s="76">
        <v>3.085693120956421</v>
      </c>
      <c r="F4400" s="76">
        <v>7.546863079071045</v>
      </c>
      <c r="G4400" s="42">
        <v>1.764754176139832</v>
      </c>
      <c r="H4400" s="76">
        <v>2.513121366500854</v>
      </c>
      <c r="I4400" s="42">
        <v>1.404128909111023</v>
      </c>
      <c r="J4400" s="42">
        <v>1.797094345</v>
      </c>
      <c r="K4400" s="42">
        <v>3.627750158</v>
      </c>
      <c r="L4400" s="42">
        <v>1.752533316612244</v>
      </c>
    </row>
    <row r="4401">
      <c r="A4401" s="75" t="s">
        <v>6312</v>
      </c>
      <c r="B4401" s="42">
        <v>2.289597273</v>
      </c>
      <c r="C4401" s="42">
        <v>1.146612167</v>
      </c>
      <c r="D4401" s="42">
        <v>1.472095131874084</v>
      </c>
      <c r="E4401" s="76">
        <v>2.299575328826904</v>
      </c>
      <c r="F4401" s="76">
        <v>2.27689528465271</v>
      </c>
      <c r="G4401" s="42">
        <v>1.510239362716675</v>
      </c>
      <c r="H4401" s="42">
        <v>1.226789951324463</v>
      </c>
      <c r="I4401" s="42">
        <v>1.69569194316864</v>
      </c>
      <c r="J4401" s="42">
        <v>2.6149554249999998</v>
      </c>
      <c r="K4401" s="42">
        <v>1.664278865</v>
      </c>
      <c r="L4401" s="42">
        <v>1.305912733</v>
      </c>
    </row>
    <row r="4402">
      <c r="A4402" s="75" t="s">
        <v>6313</v>
      </c>
      <c r="B4402" s="42">
        <v>4.323004723</v>
      </c>
      <c r="C4402" s="42">
        <v>1.521573663</v>
      </c>
      <c r="D4402" s="42">
        <v>1.748457670211792</v>
      </c>
      <c r="E4402" s="76">
        <v>2.242903232574463</v>
      </c>
      <c r="F4402" s="76">
        <v>2.660094499588013</v>
      </c>
      <c r="G4402" s="42">
        <v>1.905163407325745</v>
      </c>
      <c r="H4402" s="42">
        <v>1.038205742835999</v>
      </c>
      <c r="I4402" s="76">
        <v>2.790604591369629</v>
      </c>
      <c r="J4402" s="42">
        <v>2.844209909</v>
      </c>
      <c r="K4402" s="76">
        <v>2.10788893699646</v>
      </c>
      <c r="L4402" s="42">
        <v>1.209150195</v>
      </c>
    </row>
    <row r="4403">
      <c r="A4403" s="75" t="s">
        <v>6314</v>
      </c>
      <c r="B4403" s="42">
        <v>2.801336527</v>
      </c>
      <c r="C4403" s="42">
        <v>1.694836855</v>
      </c>
      <c r="D4403" s="42">
        <v>1.541397571563721</v>
      </c>
      <c r="E4403" s="76">
        <v>2.039084672927856</v>
      </c>
      <c r="F4403" s="42">
        <v>1.039152979850769</v>
      </c>
      <c r="G4403" s="42">
        <v>1.155919551849365</v>
      </c>
      <c r="H4403" s="42">
        <v>1.235336185</v>
      </c>
      <c r="I4403" s="42">
        <v>1.542522311210632</v>
      </c>
      <c r="J4403" s="42">
        <v>1.173685551</v>
      </c>
      <c r="K4403" s="42">
        <v>1.656627297401428</v>
      </c>
      <c r="L4403" s="42">
        <v>1.271789193153381</v>
      </c>
    </row>
    <row r="4404">
      <c r="A4404" s="75" t="s">
        <v>6315</v>
      </c>
      <c r="B4404" s="42">
        <v>5.688251495</v>
      </c>
      <c r="C4404" s="42">
        <v>1.001929044723511</v>
      </c>
      <c r="D4404" s="42">
        <v>1.902158498764038</v>
      </c>
      <c r="E4404" s="42">
        <v>1.990438938140869</v>
      </c>
      <c r="F4404" s="76">
        <v>2.796909332275391</v>
      </c>
      <c r="G4404" s="42">
        <v>1.47002899646759</v>
      </c>
      <c r="H4404" s="42">
        <v>1.369856953620911</v>
      </c>
      <c r="I4404" s="42">
        <v>1.354899049</v>
      </c>
      <c r="J4404" s="42">
        <v>4.669957161</v>
      </c>
      <c r="K4404" s="42">
        <v>1.41879189</v>
      </c>
      <c r="L4404" s="42">
        <v>1.031645656</v>
      </c>
    </row>
    <row r="4405">
      <c r="A4405" s="75" t="s">
        <v>6316</v>
      </c>
      <c r="B4405" s="42">
        <v>2.677825928</v>
      </c>
      <c r="C4405" s="42">
        <v>1.771102309</v>
      </c>
      <c r="D4405" s="42">
        <v>1.151997566223145</v>
      </c>
      <c r="E4405" s="42">
        <v>1.842477202415466</v>
      </c>
      <c r="F4405" s="42">
        <v>1.225666404</v>
      </c>
      <c r="G4405" s="42">
        <v>1.107677341</v>
      </c>
      <c r="H4405" s="42">
        <v>1.211392164</v>
      </c>
      <c r="I4405" s="42">
        <v>1.832828164</v>
      </c>
      <c r="J4405" s="42">
        <v>1.049661040306091</v>
      </c>
      <c r="K4405" s="42">
        <v>3.095055342</v>
      </c>
      <c r="L4405" s="42">
        <v>1.209321022</v>
      </c>
    </row>
    <row r="4406">
      <c r="A4406" s="75" t="s">
        <v>6317</v>
      </c>
      <c r="B4406" s="42">
        <v>4.477137566</v>
      </c>
      <c r="C4406" s="42">
        <v>1.123591542243958</v>
      </c>
      <c r="D4406" s="42">
        <v>1.197142243385315</v>
      </c>
      <c r="E4406" s="42">
        <v>1.66501247882843</v>
      </c>
      <c r="F4406" s="42">
        <v>2.376024961</v>
      </c>
      <c r="G4406" s="42">
        <v>1.574223518371582</v>
      </c>
      <c r="H4406" s="42">
        <v>1.069333791732788</v>
      </c>
      <c r="I4406" s="42">
        <v>1.060869932</v>
      </c>
      <c r="J4406" s="42">
        <v>7.097467899</v>
      </c>
      <c r="K4406" s="76">
        <v>3.026583194732666</v>
      </c>
      <c r="L4406" s="42">
        <v>1.195488691329956</v>
      </c>
    </row>
    <row r="4407">
      <c r="A4407" s="75" t="s">
        <v>6318</v>
      </c>
      <c r="B4407" s="42">
        <v>4.083320618</v>
      </c>
      <c r="C4407" s="42">
        <v>1.123741865</v>
      </c>
      <c r="D4407" s="76">
        <v>2.295191287994385</v>
      </c>
      <c r="E4407" s="42">
        <v>1.546101570129395</v>
      </c>
      <c r="F4407" s="76">
        <v>2.244122982025146</v>
      </c>
      <c r="G4407" s="42">
        <v>1.668710708618164</v>
      </c>
      <c r="H4407" s="42">
        <v>1.312552928924561</v>
      </c>
      <c r="I4407" s="42">
        <v>1.291219115</v>
      </c>
      <c r="J4407" s="42">
        <v>4.159075737</v>
      </c>
      <c r="K4407" s="42">
        <v>1.597013354301453</v>
      </c>
      <c r="L4407" s="42">
        <v>1.514279365539551</v>
      </c>
    </row>
    <row r="4408">
      <c r="A4408" s="75" t="s">
        <v>6319</v>
      </c>
      <c r="B4408" s="42">
        <v>3.855145693</v>
      </c>
      <c r="C4408" s="42">
        <v>1.109872103</v>
      </c>
      <c r="D4408" s="42">
        <v>1.249036312103271</v>
      </c>
      <c r="E4408" s="42">
        <v>1.509106874465942</v>
      </c>
      <c r="F4408" s="42">
        <v>1.295346617698669</v>
      </c>
      <c r="G4408" s="42">
        <v>1.340017915</v>
      </c>
      <c r="H4408" s="42">
        <v>1.158467173576355</v>
      </c>
      <c r="I4408" s="42">
        <v>1.705275655</v>
      </c>
      <c r="J4408" s="42">
        <v>1.059416413</v>
      </c>
      <c r="K4408" s="42">
        <v>1.854745984</v>
      </c>
      <c r="L4408" s="42">
        <v>1.461159706</v>
      </c>
    </row>
    <row r="4409">
      <c r="A4409" s="75" t="s">
        <v>6320</v>
      </c>
      <c r="B4409" s="42">
        <v>1.952563643</v>
      </c>
      <c r="C4409" s="42">
        <v>1.526034713</v>
      </c>
      <c r="D4409" s="76">
        <v>2.649706840515137</v>
      </c>
      <c r="E4409" s="42">
        <v>1.188745021820068</v>
      </c>
      <c r="F4409" s="42">
        <v>1.074742079</v>
      </c>
      <c r="G4409" s="42">
        <v>1.80112886428833</v>
      </c>
      <c r="H4409" s="42">
        <v>1.163025498390198</v>
      </c>
      <c r="I4409" s="42">
        <v>1.359819531440735</v>
      </c>
      <c r="J4409" s="42">
        <v>4.560698032</v>
      </c>
      <c r="K4409" s="76">
        <v>3.284834623336792</v>
      </c>
      <c r="L4409" s="42">
        <v>1.156595826148987</v>
      </c>
    </row>
    <row r="4410">
      <c r="A4410" s="75" t="s">
        <v>6321</v>
      </c>
      <c r="B4410" s="42">
        <v>1.413150907</v>
      </c>
      <c r="C4410" s="42">
        <v>1.076434374</v>
      </c>
      <c r="D4410" s="76">
        <v>5.087860584259033</v>
      </c>
      <c r="E4410" s="42">
        <v>1.145797252655029</v>
      </c>
      <c r="F4410" s="42">
        <v>1.330939412</v>
      </c>
      <c r="G4410" s="76">
        <v>2.098558902740479</v>
      </c>
      <c r="H4410" s="42">
        <v>1.024893284</v>
      </c>
      <c r="I4410" s="42">
        <v>3.133737803</v>
      </c>
      <c r="J4410" s="76">
        <v>5.67747974395752</v>
      </c>
      <c r="K4410" s="42">
        <v>4.059939861</v>
      </c>
      <c r="L4410" s="42">
        <v>1.282888174057007</v>
      </c>
    </row>
    <row r="4411">
      <c r="A4411" s="75" t="s">
        <v>6322</v>
      </c>
      <c r="B4411" s="42">
        <v>4.189597607</v>
      </c>
      <c r="C4411" s="42">
        <v>1.5329386</v>
      </c>
      <c r="D4411" s="42">
        <v>1.130802392959595</v>
      </c>
      <c r="E4411" s="42">
        <v>1.082012295722961</v>
      </c>
      <c r="F4411" s="42">
        <v>1.056509376</v>
      </c>
      <c r="G4411" s="42">
        <v>1.01664412</v>
      </c>
      <c r="H4411" s="42">
        <v>1.400938391685486</v>
      </c>
      <c r="I4411" s="42">
        <v>1.139117836952209</v>
      </c>
      <c r="J4411" s="42">
        <v>1.366667509</v>
      </c>
      <c r="K4411" s="42">
        <v>1.210845351</v>
      </c>
      <c r="L4411" s="42">
        <v>1.475062727928162</v>
      </c>
    </row>
    <row r="4412">
      <c r="A4412" s="75" t="s">
        <v>6323</v>
      </c>
      <c r="B4412" s="42">
        <v>3.595941544</v>
      </c>
      <c r="C4412" s="42">
        <v>1.695562124</v>
      </c>
      <c r="D4412" s="42">
        <v>1.579254865646362</v>
      </c>
      <c r="E4412" s="42">
        <v>1.071823716163635</v>
      </c>
      <c r="F4412" s="42">
        <v>1.274103999137878</v>
      </c>
      <c r="G4412" s="42">
        <v>1.247925877571106</v>
      </c>
      <c r="H4412" s="42">
        <v>1.188966393</v>
      </c>
      <c r="I4412" s="42">
        <v>1.787350774</v>
      </c>
      <c r="J4412" s="42">
        <v>1.101726412773132</v>
      </c>
      <c r="K4412" s="42">
        <v>1.117125273</v>
      </c>
      <c r="L4412" s="42">
        <v>1.380672693</v>
      </c>
    </row>
    <row r="4413">
      <c r="A4413" s="75" t="s">
        <v>6324</v>
      </c>
      <c r="B4413" s="42">
        <v>1.891926646</v>
      </c>
      <c r="C4413" s="42">
        <v>1.305908799</v>
      </c>
      <c r="D4413" s="42">
        <v>1.361461997032166</v>
      </c>
      <c r="E4413" s="42">
        <v>1.043080687522888</v>
      </c>
      <c r="F4413" s="42">
        <v>1.0007483959198</v>
      </c>
      <c r="G4413" s="42">
        <v>1.107342481613159</v>
      </c>
      <c r="H4413" s="42">
        <v>1.033184767</v>
      </c>
      <c r="I4413" s="42">
        <v>1.132529736</v>
      </c>
      <c r="J4413" s="42">
        <v>4.650080204</v>
      </c>
      <c r="K4413" s="42">
        <v>1.128489733</v>
      </c>
      <c r="L4413" s="42">
        <v>1.341639519</v>
      </c>
    </row>
    <row r="4414">
      <c r="A4414" s="75" t="s">
        <v>6325</v>
      </c>
      <c r="B4414" s="42">
        <v>1.709047437</v>
      </c>
      <c r="C4414" s="42">
        <v>2.699835062</v>
      </c>
      <c r="D4414" s="42">
        <v>1.367403030395508</v>
      </c>
      <c r="E4414" s="42">
        <v>1.035628199577332</v>
      </c>
      <c r="F4414" s="42">
        <v>1.892162442</v>
      </c>
      <c r="G4414" s="42">
        <v>1.048863769</v>
      </c>
      <c r="H4414" s="42">
        <v>1.297677755</v>
      </c>
      <c r="I4414" s="42">
        <v>2.624547005</v>
      </c>
      <c r="J4414" s="42">
        <v>2.2577567099999998</v>
      </c>
      <c r="K4414" s="42">
        <v>1.444347024</v>
      </c>
      <c r="L4414" s="42">
        <v>1.161189436912537</v>
      </c>
    </row>
    <row r="4415">
      <c r="A4415" s="75" t="s">
        <v>6326</v>
      </c>
      <c r="B4415" s="42">
        <v>3.369163752</v>
      </c>
      <c r="C4415" s="42">
        <v>1.169245362281799</v>
      </c>
      <c r="D4415" s="42">
        <v>1.912011623382568</v>
      </c>
      <c r="E4415" s="42">
        <v>1.01483953</v>
      </c>
      <c r="F4415" s="42">
        <v>1.522332191</v>
      </c>
      <c r="G4415" s="42">
        <v>1.382254481315613</v>
      </c>
      <c r="H4415" s="42">
        <v>1.401752948760986</v>
      </c>
      <c r="I4415" s="42">
        <v>1.169467568397522</v>
      </c>
      <c r="J4415" s="42">
        <v>3.241338968</v>
      </c>
      <c r="K4415" s="42">
        <v>1.495073914527893</v>
      </c>
      <c r="L4415" s="42">
        <v>1.33020031452179</v>
      </c>
    </row>
    <row r="4416">
      <c r="A4416" s="75" t="s">
        <v>6327</v>
      </c>
      <c r="B4416" s="42">
        <v>2.897414207</v>
      </c>
      <c r="C4416" s="42">
        <v>1.187296987</v>
      </c>
      <c r="D4416" s="42">
        <v>1.292461037635803</v>
      </c>
      <c r="E4416" s="42">
        <v>1.026600599</v>
      </c>
      <c r="F4416" s="42">
        <v>2.692900658</v>
      </c>
      <c r="G4416" s="42">
        <v>1.014768600463867</v>
      </c>
      <c r="H4416" s="42">
        <v>1.384810209274292</v>
      </c>
      <c r="I4416" s="42">
        <v>1.574667931</v>
      </c>
      <c r="J4416" s="42">
        <v>4.189103127</v>
      </c>
      <c r="K4416" s="42">
        <v>1.823650718</v>
      </c>
      <c r="L4416" s="42">
        <v>1.379942179</v>
      </c>
    </row>
    <row r="4417">
      <c r="A4417" s="75" t="s">
        <v>6328</v>
      </c>
      <c r="B4417" s="42">
        <v>4.282783508</v>
      </c>
      <c r="C4417" s="42">
        <v>2.007855892</v>
      </c>
      <c r="D4417" s="42">
        <v>1.880813837051392</v>
      </c>
      <c r="E4417" s="42">
        <v>1.027260542</v>
      </c>
      <c r="F4417" s="76">
        <v>2.078535318374634</v>
      </c>
      <c r="G4417" s="42">
        <v>1.038450121879578</v>
      </c>
      <c r="H4417" s="42">
        <v>1.110834121704102</v>
      </c>
      <c r="I4417" s="42">
        <v>1.752148151</v>
      </c>
      <c r="J4417" s="42">
        <v>2.399690151</v>
      </c>
      <c r="K4417" s="42">
        <v>1.229140282</v>
      </c>
      <c r="L4417" s="42">
        <v>1.052343606948853</v>
      </c>
    </row>
    <row r="4418">
      <c r="A4418" s="75" t="s">
        <v>6329</v>
      </c>
      <c r="B4418" s="42">
        <v>1.206107855</v>
      </c>
      <c r="C4418" s="42">
        <v>1.084090113639832</v>
      </c>
      <c r="D4418" s="42">
        <v>1.73581862449646</v>
      </c>
      <c r="E4418" s="42">
        <v>1.028615117</v>
      </c>
      <c r="F4418" s="42">
        <v>1.141564846</v>
      </c>
      <c r="G4418" s="42">
        <v>1.183774352073669</v>
      </c>
      <c r="H4418" s="42">
        <v>1.410273790359497</v>
      </c>
      <c r="I4418" s="42">
        <v>1.492214560508728</v>
      </c>
      <c r="J4418" s="42">
        <v>3.171160698</v>
      </c>
      <c r="K4418" s="42">
        <v>1.302868366</v>
      </c>
      <c r="L4418" s="42">
        <v>1.067360401153564</v>
      </c>
    </row>
    <row r="4419">
      <c r="A4419" s="75" t="s">
        <v>6330</v>
      </c>
      <c r="B4419" s="42">
        <v>2.392475128</v>
      </c>
      <c r="C4419" s="42">
        <v>1.15561533</v>
      </c>
      <c r="D4419" s="42">
        <v>1.483906388282776</v>
      </c>
      <c r="E4419" s="42">
        <v>1.037341237</v>
      </c>
      <c r="F4419" s="76">
        <v>3.617161989212036</v>
      </c>
      <c r="G4419" s="42">
        <v>1.325706720352173</v>
      </c>
      <c r="H4419" s="42">
        <v>1.172020554542542</v>
      </c>
      <c r="I4419" s="42">
        <v>1.175511598587036</v>
      </c>
      <c r="J4419" s="42">
        <v>1.109860301017761</v>
      </c>
      <c r="K4419" s="42">
        <v>1.335461617</v>
      </c>
      <c r="L4419" s="42">
        <v>1.304471374</v>
      </c>
    </row>
    <row r="4420">
      <c r="A4420" s="75" t="s">
        <v>6331</v>
      </c>
      <c r="B4420" s="42">
        <v>2.788715601</v>
      </c>
      <c r="C4420" s="42">
        <v>1.036025404930115</v>
      </c>
      <c r="D4420" s="76">
        <v>2.440015554428101</v>
      </c>
      <c r="E4420" s="42">
        <v>1.061854005</v>
      </c>
      <c r="F4420" s="42">
        <v>1.572217584</v>
      </c>
      <c r="G4420" s="42">
        <v>1.080581307411194</v>
      </c>
      <c r="H4420" s="42">
        <v>1.281769752502441</v>
      </c>
      <c r="I4420" s="42">
        <v>1.277241349</v>
      </c>
      <c r="J4420" s="76">
        <v>2.061445713043213</v>
      </c>
      <c r="K4420" s="42">
        <v>4.947783947</v>
      </c>
      <c r="L4420" s="42">
        <v>1.099175096</v>
      </c>
    </row>
    <row r="4421">
      <c r="A4421" s="75" t="s">
        <v>6332</v>
      </c>
      <c r="B4421" s="42">
        <v>2.791693449</v>
      </c>
      <c r="C4421" s="42">
        <v>1.60750854</v>
      </c>
      <c r="D4421" s="76">
        <v>3.435192584991455</v>
      </c>
      <c r="E4421" s="42">
        <v>1.071652174</v>
      </c>
      <c r="F4421" s="42">
        <v>1.069168567657471</v>
      </c>
      <c r="G4421" s="76">
        <v>3.185393095016479</v>
      </c>
      <c r="H4421" s="42">
        <v>1.346804261207581</v>
      </c>
      <c r="I4421" s="76">
        <v>3.38094425201416</v>
      </c>
      <c r="J4421" s="42">
        <v>4.296000481</v>
      </c>
      <c r="K4421" s="76">
        <v>2.106895685195923</v>
      </c>
      <c r="L4421" s="42">
        <v>1.898682713508606</v>
      </c>
    </row>
    <row r="4422">
      <c r="A4422" s="75" t="s">
        <v>6333</v>
      </c>
      <c r="B4422" s="42">
        <v>3.154466867</v>
      </c>
      <c r="C4422" s="42">
        <v>1.714723468</v>
      </c>
      <c r="D4422" s="42">
        <v>1.436816692352295</v>
      </c>
      <c r="E4422" s="42">
        <v>1.078955531</v>
      </c>
      <c r="F4422" s="42">
        <v>1.015493869781494</v>
      </c>
      <c r="G4422" s="42">
        <v>1.968263506889343</v>
      </c>
      <c r="H4422" s="42">
        <v>1.100937605</v>
      </c>
      <c r="I4422" s="76">
        <v>2.662546873092651</v>
      </c>
      <c r="J4422" s="42">
        <v>6.592944145</v>
      </c>
      <c r="K4422" s="42">
        <v>1.446239590644836</v>
      </c>
      <c r="L4422" s="42">
        <v>1.866784811019897</v>
      </c>
    </row>
    <row r="4423">
      <c r="A4423" s="75" t="s">
        <v>6334</v>
      </c>
      <c r="B4423" s="42">
        <v>1.296976089</v>
      </c>
      <c r="C4423" s="42">
        <v>1.076406598</v>
      </c>
      <c r="D4423" s="42">
        <v>1.4720778465271</v>
      </c>
      <c r="E4423" s="42">
        <v>1.079760671</v>
      </c>
      <c r="F4423" s="42">
        <v>1.997925043</v>
      </c>
      <c r="G4423" s="42">
        <v>1.504098176956177</v>
      </c>
      <c r="H4423" s="42">
        <v>1.006701469</v>
      </c>
      <c r="I4423" s="42">
        <v>1.029724836349487</v>
      </c>
      <c r="J4423" s="42">
        <v>1.923472285</v>
      </c>
      <c r="K4423" s="42">
        <v>1.596858025</v>
      </c>
      <c r="L4423" s="42">
        <v>1.142571091651917</v>
      </c>
    </row>
    <row r="4424">
      <c r="A4424" s="75" t="s">
        <v>6335</v>
      </c>
      <c r="B4424" s="42">
        <v>4.794258118</v>
      </c>
      <c r="C4424" s="42">
        <v>1.061600566</v>
      </c>
      <c r="D4424" s="76">
        <v>2.302144050598145</v>
      </c>
      <c r="E4424" s="42">
        <v>1.126666188</v>
      </c>
      <c r="F4424" s="42">
        <v>1.101131796836853</v>
      </c>
      <c r="G4424" s="76">
        <v>2.58893346786499</v>
      </c>
      <c r="H4424" s="42">
        <v>1.299114465713501</v>
      </c>
      <c r="I4424" s="76">
        <v>2.01465368270874</v>
      </c>
      <c r="J4424" s="42">
        <v>9.38454628</v>
      </c>
      <c r="K4424" s="76">
        <v>2.017694473266602</v>
      </c>
      <c r="L4424" s="42">
        <v>1.857541680335999</v>
      </c>
    </row>
    <row r="4425">
      <c r="A4425" s="75" t="s">
        <v>6336</v>
      </c>
      <c r="B4425" s="42">
        <v>3.678488731</v>
      </c>
      <c r="C4425" s="42">
        <v>1.875673175</v>
      </c>
      <c r="D4425" s="42">
        <v>1.798028469085693</v>
      </c>
      <c r="E4425" s="42">
        <v>1.201788425</v>
      </c>
      <c r="F4425" s="42">
        <v>1.462446331977844</v>
      </c>
      <c r="G4425" s="42">
        <v>1.508866190910339</v>
      </c>
      <c r="H4425" s="42">
        <v>1.054754376</v>
      </c>
      <c r="I4425" s="42">
        <v>1.448553919792175</v>
      </c>
      <c r="J4425" s="42">
        <v>3.362540483</v>
      </c>
      <c r="K4425" s="76">
        <v>2.054045438766479</v>
      </c>
      <c r="L4425" s="42">
        <v>1.209937810897827</v>
      </c>
    </row>
    <row r="4426">
      <c r="A4426" s="75" t="s">
        <v>6337</v>
      </c>
      <c r="B4426" s="42">
        <v>2.460633039</v>
      </c>
      <c r="C4426" s="42">
        <v>1.106150389</v>
      </c>
      <c r="D4426" s="42">
        <v>1.461416602134705</v>
      </c>
      <c r="E4426" s="42">
        <v>1.20525074</v>
      </c>
      <c r="F4426" s="76">
        <v>2.544727563858032</v>
      </c>
      <c r="G4426" s="42">
        <v>1.161741256713867</v>
      </c>
      <c r="H4426" s="42">
        <v>1.230742454528809</v>
      </c>
      <c r="I4426" s="42">
        <v>1.310047149658203</v>
      </c>
      <c r="J4426" s="42">
        <v>1.359240651130676</v>
      </c>
      <c r="K4426" s="42">
        <v>1.712273359298706</v>
      </c>
      <c r="L4426" s="42">
        <v>1.340716839</v>
      </c>
    </row>
    <row r="4427">
      <c r="A4427" s="75" t="s">
        <v>6338</v>
      </c>
      <c r="B4427" s="42">
        <v>1.514947772</v>
      </c>
      <c r="C4427" s="42">
        <v>1.109243631</v>
      </c>
      <c r="D4427" s="42">
        <v>1.558256865</v>
      </c>
      <c r="E4427" s="42">
        <v>1.21401608</v>
      </c>
      <c r="F4427" s="42">
        <v>1.05645477771759</v>
      </c>
      <c r="G4427" s="42">
        <v>1.75310111</v>
      </c>
      <c r="H4427" s="42">
        <v>1.017220259</v>
      </c>
      <c r="I4427" s="42">
        <v>1.240991116</v>
      </c>
      <c r="J4427" s="42">
        <v>1.186826229095459</v>
      </c>
      <c r="K4427" s="42">
        <v>1.622542024</v>
      </c>
      <c r="L4427" s="42">
        <v>1.171870231628418</v>
      </c>
    </row>
    <row r="4428">
      <c r="A4428" s="75" t="s">
        <v>6339</v>
      </c>
      <c r="B4428" s="42">
        <v>1.856056333</v>
      </c>
      <c r="C4428" s="42">
        <v>1.328587413</v>
      </c>
      <c r="D4428" s="42">
        <v>1.268879533</v>
      </c>
      <c r="E4428" s="42">
        <v>1.267901659</v>
      </c>
      <c r="F4428" s="42">
        <v>1.074666500091553</v>
      </c>
      <c r="G4428" s="42">
        <v>1.117298126</v>
      </c>
      <c r="H4428" s="42">
        <v>1.123531818</v>
      </c>
      <c r="I4428" s="42">
        <v>2.385974646</v>
      </c>
      <c r="J4428" s="42">
        <v>1.16015899181366</v>
      </c>
      <c r="K4428" s="42">
        <v>1.578333139</v>
      </c>
      <c r="L4428" s="42">
        <v>1.776993752</v>
      </c>
    </row>
    <row r="4429">
      <c r="A4429" s="75" t="s">
        <v>6340</v>
      </c>
      <c r="B4429" s="42">
        <v>1.260188341</v>
      </c>
      <c r="C4429" s="42">
        <v>1.036761283874512</v>
      </c>
      <c r="D4429" s="42">
        <v>1.078931212425232</v>
      </c>
      <c r="E4429" s="42">
        <v>1.271505713</v>
      </c>
      <c r="F4429" s="42">
        <v>2.481663704</v>
      </c>
      <c r="G4429" s="42">
        <v>1.311044097</v>
      </c>
      <c r="H4429" s="42">
        <v>1.211076498031616</v>
      </c>
      <c r="I4429" s="42">
        <v>1.595708847</v>
      </c>
      <c r="J4429" s="42">
        <v>3.398401737</v>
      </c>
      <c r="K4429" s="42">
        <v>1.881625056266785</v>
      </c>
      <c r="L4429" s="42">
        <v>1.772651433944702</v>
      </c>
    </row>
    <row r="4430">
      <c r="A4430" s="75" t="s">
        <v>6341</v>
      </c>
      <c r="B4430" s="42">
        <v>3.401818752</v>
      </c>
      <c r="C4430" s="42">
        <v>1.100515127</v>
      </c>
      <c r="D4430" s="42">
        <v>1.004652619</v>
      </c>
      <c r="E4430" s="42">
        <v>1.29519701</v>
      </c>
      <c r="F4430" s="42">
        <v>1.174722791</v>
      </c>
      <c r="G4430" s="42">
        <v>1.325209498405457</v>
      </c>
      <c r="H4430" s="42">
        <v>1.186824202537537</v>
      </c>
      <c r="I4430" s="42">
        <v>1.754297256469727</v>
      </c>
      <c r="J4430" s="42">
        <v>3.050817013</v>
      </c>
      <c r="K4430" s="42">
        <v>1.351073145866394</v>
      </c>
      <c r="L4430" s="42">
        <v>1.159738302230835</v>
      </c>
    </row>
    <row r="4431">
      <c r="A4431" s="75" t="s">
        <v>6342</v>
      </c>
      <c r="B4431" s="42">
        <v>3.753940821</v>
      </c>
      <c r="C4431" s="42">
        <v>1.130709648</v>
      </c>
      <c r="D4431" s="76">
        <v>2.957260608673096</v>
      </c>
      <c r="E4431" s="42">
        <v>1.344721437</v>
      </c>
      <c r="F4431" s="42">
        <v>1.360467076301575</v>
      </c>
      <c r="G4431" s="42">
        <v>1.62315559387207</v>
      </c>
      <c r="H4431" s="42">
        <v>1.420640826225281</v>
      </c>
      <c r="I4431" s="42">
        <v>1.368951678</v>
      </c>
      <c r="J4431" s="42">
        <v>6.428525448</v>
      </c>
      <c r="K4431" s="42">
        <v>1.647690177</v>
      </c>
      <c r="L4431" s="42">
        <v>1.018511891</v>
      </c>
    </row>
    <row r="4432">
      <c r="A4432" s="75" t="s">
        <v>6343</v>
      </c>
      <c r="B4432" s="42">
        <v>3.472680807</v>
      </c>
      <c r="C4432" s="42">
        <v>1.16301024</v>
      </c>
      <c r="D4432" s="76">
        <v>2.016271829605103</v>
      </c>
      <c r="E4432" s="42">
        <v>1.359454989</v>
      </c>
      <c r="F4432" s="42">
        <v>2.444201469</v>
      </c>
      <c r="G4432" s="42">
        <v>1.602149248123169</v>
      </c>
      <c r="H4432" s="42">
        <v>1.013442277908325</v>
      </c>
      <c r="I4432" s="76">
        <v>2.617043256759644</v>
      </c>
      <c r="J4432" s="42">
        <v>2.71231246</v>
      </c>
      <c r="K4432" s="42">
        <v>1.775245666503906</v>
      </c>
      <c r="L4432" s="42">
        <v>1.145365953445435</v>
      </c>
    </row>
    <row r="4433">
      <c r="A4433" s="75" t="s">
        <v>6344</v>
      </c>
      <c r="B4433" s="42">
        <v>1.791727781</v>
      </c>
      <c r="C4433" s="42">
        <v>1.498365164</v>
      </c>
      <c r="D4433" s="42">
        <v>1.535931825637817</v>
      </c>
      <c r="E4433" s="42">
        <v>1.380399108</v>
      </c>
      <c r="F4433" s="76">
        <v>2.183530330657959</v>
      </c>
      <c r="G4433" s="42">
        <v>1.167186260223389</v>
      </c>
      <c r="H4433" s="42">
        <v>1.10248863697052</v>
      </c>
      <c r="I4433" s="42">
        <v>2.560794115</v>
      </c>
      <c r="J4433" s="42">
        <v>1.605449677</v>
      </c>
      <c r="K4433" s="42">
        <v>5.466630459</v>
      </c>
      <c r="L4433" s="42">
        <v>1.034014583</v>
      </c>
    </row>
    <row r="4434">
      <c r="A4434" s="75" t="s">
        <v>6345</v>
      </c>
      <c r="B4434" s="42">
        <v>9.401934624</v>
      </c>
      <c r="C4434" s="42">
        <v>2.131591797</v>
      </c>
      <c r="D4434" s="76">
        <v>2.433295249938965</v>
      </c>
      <c r="E4434" s="42">
        <v>1.384840608</v>
      </c>
      <c r="F4434" s="42">
        <v>3.003727436</v>
      </c>
      <c r="G4434" s="42">
        <v>1.481721043586731</v>
      </c>
      <c r="H4434" s="42">
        <v>1.167403817</v>
      </c>
      <c r="I4434" s="42">
        <v>1.749991178512573</v>
      </c>
      <c r="J4434" s="76">
        <v>2.460829496383667</v>
      </c>
      <c r="K4434" s="76">
        <v>5.001338958740234</v>
      </c>
      <c r="L4434" s="42">
        <v>1.276009678840637</v>
      </c>
    </row>
    <row r="4435">
      <c r="A4435" s="75" t="s">
        <v>6346</v>
      </c>
      <c r="B4435" s="42">
        <v>3.345606565</v>
      </c>
      <c r="C4435" s="42">
        <v>1.058346987</v>
      </c>
      <c r="D4435" s="42">
        <v>1.439375400543213</v>
      </c>
      <c r="E4435" s="42">
        <v>1.517885089</v>
      </c>
      <c r="F4435" s="42">
        <v>1.648818135</v>
      </c>
      <c r="G4435" s="42">
        <v>1.595883011817932</v>
      </c>
      <c r="H4435" s="42">
        <v>1.138163805007935</v>
      </c>
      <c r="I4435" s="42">
        <v>1.191200256347656</v>
      </c>
      <c r="J4435" s="42">
        <v>9.189080238</v>
      </c>
      <c r="K4435" s="42">
        <v>1.478801131248474</v>
      </c>
      <c r="L4435" s="42">
        <v>1.230038285255432</v>
      </c>
    </row>
    <row r="4436">
      <c r="A4436" s="75" t="s">
        <v>6347</v>
      </c>
      <c r="B4436" s="42">
        <v>1.309020996</v>
      </c>
      <c r="C4436" s="42">
        <v>1.283520103</v>
      </c>
      <c r="D4436" s="76">
        <v>2.190208435058594</v>
      </c>
      <c r="E4436" s="42">
        <v>1.556031585</v>
      </c>
      <c r="F4436" s="42">
        <v>1.52794826</v>
      </c>
      <c r="G4436" s="42">
        <v>1.023734211921692</v>
      </c>
      <c r="H4436" s="42">
        <v>1.090736032</v>
      </c>
      <c r="I4436" s="42">
        <v>1.486993313</v>
      </c>
      <c r="J4436" s="42">
        <v>1.143614173</v>
      </c>
      <c r="K4436" s="42">
        <v>1.67297101</v>
      </c>
      <c r="L4436" s="42">
        <v>1.321737766</v>
      </c>
    </row>
    <row r="4437">
      <c r="A4437" s="75" t="s">
        <v>6348</v>
      </c>
      <c r="B4437" s="42">
        <v>1.404536247</v>
      </c>
      <c r="C4437" s="42">
        <v>1.852289557</v>
      </c>
      <c r="D4437" s="76">
        <v>2.799104928970337</v>
      </c>
      <c r="E4437" s="42">
        <v>1.669107795</v>
      </c>
      <c r="F4437" s="42">
        <v>1.473414302</v>
      </c>
      <c r="G4437" s="76">
        <v>2.696822166442871</v>
      </c>
      <c r="H4437" s="42">
        <v>1.120762825</v>
      </c>
      <c r="I4437" s="42">
        <v>1.570703864097595</v>
      </c>
      <c r="J4437" s="42">
        <v>6.878674507</v>
      </c>
      <c r="K4437" s="76">
        <v>2.148961782455444</v>
      </c>
      <c r="L4437" s="76">
        <v>2.143816947937012</v>
      </c>
    </row>
    <row r="4438">
      <c r="A4438" s="75" t="s">
        <v>6349</v>
      </c>
      <c r="B4438" s="42">
        <v>2.632759571</v>
      </c>
      <c r="C4438" s="42">
        <v>1.003471612930298</v>
      </c>
      <c r="D4438" s="76">
        <v>3.415260314941406</v>
      </c>
      <c r="E4438" s="42">
        <v>1.782450557</v>
      </c>
      <c r="F4438" s="42">
        <v>1.305860877</v>
      </c>
      <c r="G4438" s="76">
        <v>2.190980672836304</v>
      </c>
      <c r="H4438" s="42">
        <v>1.136878490447998</v>
      </c>
      <c r="I4438" s="42">
        <v>2.864096403</v>
      </c>
      <c r="J4438" s="42">
        <v>1.297670722</v>
      </c>
      <c r="K4438" s="42">
        <v>3.884115219</v>
      </c>
      <c r="L4438" s="42">
        <v>1.101387500762939</v>
      </c>
    </row>
    <row r="4439">
      <c r="A4439" s="75" t="s">
        <v>6350</v>
      </c>
      <c r="B4439" s="42">
        <v>1.640760183334351</v>
      </c>
      <c r="C4439" s="42">
        <v>1.573742747</v>
      </c>
      <c r="D4439" s="42">
        <v>1.011095524</v>
      </c>
      <c r="E4439" s="42">
        <v>1.785592794</v>
      </c>
      <c r="F4439" s="42">
        <v>1.435218095779419</v>
      </c>
      <c r="G4439" s="42">
        <v>1.096063972</v>
      </c>
      <c r="H4439" s="42">
        <v>1.248175621</v>
      </c>
      <c r="I4439" s="42">
        <v>1.062140822</v>
      </c>
      <c r="J4439" s="42">
        <v>2.319683075</v>
      </c>
      <c r="K4439" s="42">
        <v>1.615439296</v>
      </c>
      <c r="L4439" s="42">
        <v>1.29443264</v>
      </c>
    </row>
    <row r="4440">
      <c r="A4440" s="75" t="s">
        <v>6351</v>
      </c>
      <c r="B4440" s="42">
        <v>6.570851803</v>
      </c>
      <c r="C4440" s="42">
        <v>1.085442662239075</v>
      </c>
      <c r="D4440" s="42">
        <v>1.182929992675781</v>
      </c>
      <c r="E4440" s="42">
        <v>1.794957042</v>
      </c>
      <c r="F4440" s="42">
        <v>3.928305626</v>
      </c>
      <c r="G4440" s="42">
        <v>1.181145787239075</v>
      </c>
      <c r="H4440" s="42">
        <v>1.038698554039001</v>
      </c>
      <c r="I4440" s="42">
        <v>1.544362545013428</v>
      </c>
      <c r="J4440" s="42">
        <v>3.806655645</v>
      </c>
      <c r="K4440" s="76">
        <v>2.17083740234375</v>
      </c>
      <c r="L4440" s="42">
        <v>1.29425060749054</v>
      </c>
    </row>
    <row r="4441">
      <c r="A4441" s="75" t="s">
        <v>6352</v>
      </c>
      <c r="B4441" s="42">
        <v>7.710375309</v>
      </c>
      <c r="C4441" s="42">
        <v>1.322257519</v>
      </c>
      <c r="D4441" s="42">
        <v>1.771873593330383</v>
      </c>
      <c r="E4441" s="42">
        <v>1.890263438</v>
      </c>
      <c r="F4441" s="42">
        <v>1.49026382</v>
      </c>
      <c r="G4441" s="42">
        <v>1.271647691726685</v>
      </c>
      <c r="H4441" s="42">
        <v>1.169708133</v>
      </c>
      <c r="I4441" s="42">
        <v>1.795234441757202</v>
      </c>
      <c r="J4441" s="42">
        <v>4.175127506</v>
      </c>
      <c r="K4441" s="76">
        <v>2.635762691497803</v>
      </c>
      <c r="L4441" s="42">
        <v>1.103747368</v>
      </c>
    </row>
    <row r="4442">
      <c r="A4442" s="75" t="s">
        <v>6353</v>
      </c>
      <c r="B4442" s="42">
        <v>9.125360489</v>
      </c>
      <c r="C4442" s="42">
        <v>1.194114566</v>
      </c>
      <c r="D4442" s="76">
        <v>2.218268871307373</v>
      </c>
      <c r="E4442" s="42">
        <v>1.932908893</v>
      </c>
      <c r="F4442" s="42">
        <v>4.949627876</v>
      </c>
      <c r="G4442" s="42">
        <v>1.977160930633545</v>
      </c>
      <c r="H4442" s="42">
        <v>1.18104100227356</v>
      </c>
      <c r="I4442" s="42">
        <v>1.855660200119019</v>
      </c>
      <c r="J4442" s="42">
        <v>3.148247004</v>
      </c>
      <c r="K4442" s="42">
        <v>1.155192255973816</v>
      </c>
      <c r="L4442" s="42">
        <v>1.284373045</v>
      </c>
    </row>
    <row r="4443">
      <c r="A4443" s="75" t="s">
        <v>6354</v>
      </c>
      <c r="B4443" s="42">
        <v>4.72471714</v>
      </c>
      <c r="C4443" s="42">
        <v>1.453910828</v>
      </c>
      <c r="D4443" s="42">
        <v>1.086218596</v>
      </c>
      <c r="E4443" s="42">
        <v>2.407185555</v>
      </c>
      <c r="F4443" s="42">
        <v>6.997776985</v>
      </c>
      <c r="G4443" s="42">
        <v>1.007402778</v>
      </c>
      <c r="H4443" s="42">
        <v>1.091924667</v>
      </c>
      <c r="I4443" s="42">
        <v>1.186429024</v>
      </c>
      <c r="J4443" s="42">
        <v>3.085704088</v>
      </c>
      <c r="K4443" s="42">
        <v>1.998844385</v>
      </c>
      <c r="L4443" s="42">
        <v>1.123773217</v>
      </c>
    </row>
    <row r="4444">
      <c r="A4444" s="75" t="s">
        <v>6355</v>
      </c>
      <c r="B4444" s="42">
        <v>21.33387375</v>
      </c>
      <c r="C4444" s="42">
        <v>2.135018349</v>
      </c>
      <c r="D4444" s="42">
        <v>1.980952382087708</v>
      </c>
      <c r="E4444" s="42">
        <v>2.735726833</v>
      </c>
      <c r="F4444" s="42">
        <v>3.650279999</v>
      </c>
      <c r="G4444" s="42">
        <v>1.372773051261902</v>
      </c>
      <c r="H4444" s="42">
        <v>1.244083762</v>
      </c>
      <c r="I4444" s="42">
        <v>1.083680868148804</v>
      </c>
      <c r="J4444" s="42">
        <v>1.870297074</v>
      </c>
      <c r="K4444" s="76">
        <v>2.944394588470459</v>
      </c>
      <c r="L4444" s="42">
        <v>1.185996771</v>
      </c>
    </row>
    <row r="4445">
      <c r="A4445" s="75" t="s">
        <v>6356</v>
      </c>
      <c r="B4445" s="42">
        <v>2.395702362</v>
      </c>
      <c r="C4445" s="42">
        <v>1.04022228717804</v>
      </c>
      <c r="D4445" s="42">
        <v>1.031756639480591</v>
      </c>
      <c r="E4445" s="42">
        <v>3.455699205</v>
      </c>
      <c r="F4445" s="42">
        <v>3.217063665</v>
      </c>
      <c r="G4445" s="42">
        <v>1.164758563041687</v>
      </c>
      <c r="H4445" s="42">
        <v>1.092878103</v>
      </c>
      <c r="I4445" s="42">
        <v>1.265544056892395</v>
      </c>
      <c r="J4445" s="42">
        <v>6.806939602</v>
      </c>
      <c r="K4445" s="42">
        <v>3.234373093</v>
      </c>
      <c r="L4445" s="42">
        <v>1.52381897</v>
      </c>
    </row>
    <row r="4446">
      <c r="A4446" s="75" t="s">
        <v>6357</v>
      </c>
      <c r="B4446" s="42">
        <v>5.088476181</v>
      </c>
      <c r="C4446" s="42">
        <v>1.43989706</v>
      </c>
      <c r="D4446" s="42">
        <v>1.114873170852661</v>
      </c>
      <c r="E4446" s="42">
        <v>3.9660151</v>
      </c>
      <c r="F4446" s="42">
        <v>1.014128327</v>
      </c>
      <c r="G4446" s="42">
        <v>1.016059637</v>
      </c>
      <c r="H4446" s="42">
        <v>1.11028111</v>
      </c>
      <c r="I4446" s="42">
        <v>1.137682915</v>
      </c>
      <c r="J4446" s="42">
        <v>2.310397387</v>
      </c>
      <c r="K4446" s="42">
        <v>1.53299284</v>
      </c>
      <c r="L4446" s="42">
        <v>1.448276997</v>
      </c>
    </row>
    <row r="4447">
      <c r="A4447" s="75" t="s">
        <v>6358</v>
      </c>
      <c r="B4447" s="42">
        <v>1.501174569</v>
      </c>
      <c r="C4447" s="42">
        <v>1.268837451934814</v>
      </c>
      <c r="D4447" s="42">
        <v>1.315084457397461</v>
      </c>
      <c r="E4447" s="76">
        <v>6.919670581817627</v>
      </c>
      <c r="F4447" s="42">
        <v>1.529597520828247</v>
      </c>
      <c r="G4447" s="42">
        <v>1.335332036018372</v>
      </c>
      <c r="H4447" s="42">
        <v>1.165308833122253</v>
      </c>
      <c r="I4447" s="76">
        <v>2.869455814361572</v>
      </c>
      <c r="J4447" s="42">
        <v>4.527059078</v>
      </c>
      <c r="K4447" s="76">
        <v>3.976079940795898</v>
      </c>
      <c r="L4447" s="42">
        <v>1.147600412368774</v>
      </c>
    </row>
    <row r="4448">
      <c r="A4448" s="75" t="s">
        <v>6359</v>
      </c>
      <c r="B4448" s="42">
        <v>1.256280065</v>
      </c>
      <c r="C4448" s="76">
        <v>2.520300626754761</v>
      </c>
      <c r="D4448" s="76">
        <v>4.51188850402832</v>
      </c>
      <c r="E4448" s="76">
        <v>6.526680469512939</v>
      </c>
      <c r="F4448" s="42">
        <v>1.313302874565125</v>
      </c>
      <c r="G4448" s="76">
        <v>2.579639196395874</v>
      </c>
      <c r="H4448" s="76">
        <v>2.913516044616699</v>
      </c>
      <c r="I4448" s="76">
        <v>2.844617128372192</v>
      </c>
      <c r="J4448" s="42">
        <v>5.507377148</v>
      </c>
      <c r="K4448" s="76">
        <v>2.2114417552948</v>
      </c>
      <c r="L4448" s="76">
        <v>2.915117502212524</v>
      </c>
    </row>
    <row r="4449">
      <c r="A4449" s="75" t="s">
        <v>6360</v>
      </c>
      <c r="B4449" s="42">
        <v>7.112491131</v>
      </c>
      <c r="C4449" s="76">
        <v>4.046000003814697</v>
      </c>
      <c r="D4449" s="42">
        <v>1.877615571022034</v>
      </c>
      <c r="E4449" s="76">
        <v>2.280961513519287</v>
      </c>
      <c r="F4449" s="76">
        <v>3.647129535675049</v>
      </c>
      <c r="G4449" s="42">
        <v>1.441724419593811</v>
      </c>
      <c r="H4449" s="76">
        <v>2.918910980224609</v>
      </c>
      <c r="I4449" s="76">
        <v>2.897807836532593</v>
      </c>
      <c r="J4449" s="42">
        <v>3.768137217</v>
      </c>
      <c r="K4449" s="42">
        <v>6.271257877</v>
      </c>
      <c r="L4449" s="42">
        <v>1.15257716178894</v>
      </c>
    </row>
    <row r="4450">
      <c r="A4450" s="75" t="s">
        <v>6361</v>
      </c>
      <c r="B4450" s="42">
        <v>7.134223938</v>
      </c>
      <c r="C4450" s="42">
        <v>1.304999351501465</v>
      </c>
      <c r="D4450" s="42">
        <v>1.102431058883667</v>
      </c>
      <c r="E4450" s="76">
        <v>2.202850580215454</v>
      </c>
      <c r="F4450" s="76">
        <v>2.852478265762329</v>
      </c>
      <c r="G4450" s="42">
        <v>1.091401338577271</v>
      </c>
      <c r="H4450" s="42">
        <v>1.401228308677673</v>
      </c>
      <c r="I4450" s="42">
        <v>2.264709949</v>
      </c>
      <c r="J4450" s="42">
        <v>1.414934515953064</v>
      </c>
      <c r="K4450" s="76">
        <v>2.232010364532471</v>
      </c>
      <c r="L4450" s="42">
        <v>1.48106575012207</v>
      </c>
    </row>
    <row r="4451">
      <c r="A4451" s="75" t="s">
        <v>6362</v>
      </c>
      <c r="B4451" s="42">
        <v>5.073046207</v>
      </c>
      <c r="C4451" s="42">
        <v>1.026045322</v>
      </c>
      <c r="D4451" s="42">
        <v>1.455058455467224</v>
      </c>
      <c r="E4451" s="76">
        <v>2.142371892929077</v>
      </c>
      <c r="F4451" s="42">
        <v>1.001525164</v>
      </c>
      <c r="G4451" s="42">
        <v>1.19139289855957</v>
      </c>
      <c r="H4451" s="42">
        <v>1.379088401794434</v>
      </c>
      <c r="I4451" s="76">
        <v>3.453768014907837</v>
      </c>
      <c r="J4451" s="42">
        <v>5.352602482</v>
      </c>
      <c r="K4451" s="42">
        <v>1.92453920841217</v>
      </c>
      <c r="L4451" s="42">
        <v>1.113799214</v>
      </c>
    </row>
    <row r="4452">
      <c r="A4452" s="75" t="s">
        <v>6363</v>
      </c>
      <c r="B4452" s="42">
        <v>5.552808285</v>
      </c>
      <c r="C4452" s="42">
        <v>1.329365134239197</v>
      </c>
      <c r="D4452" s="42">
        <v>1.172122001647949</v>
      </c>
      <c r="E4452" s="76">
        <v>2.103099346160889</v>
      </c>
      <c r="F4452" s="42">
        <v>1.398698449134827</v>
      </c>
      <c r="G4452" s="42">
        <v>1.656617164611816</v>
      </c>
      <c r="H4452" s="42">
        <v>1.496379494667053</v>
      </c>
      <c r="I4452" s="76">
        <v>3.219389677047729</v>
      </c>
      <c r="J4452" s="42">
        <v>12.21697235</v>
      </c>
      <c r="K4452" s="42">
        <v>1.468047380447388</v>
      </c>
      <c r="L4452" s="42">
        <v>1.093986749649048</v>
      </c>
    </row>
    <row r="4453">
      <c r="A4453" s="75" t="s">
        <v>6364</v>
      </c>
      <c r="B4453" s="42">
        <v>1.910804391</v>
      </c>
      <c r="C4453" s="42">
        <v>1.133249878883362</v>
      </c>
      <c r="D4453" s="42">
        <v>1.097802400588989</v>
      </c>
      <c r="E4453" s="42">
        <v>1.926848769187927</v>
      </c>
      <c r="F4453" s="42">
        <v>1.761645675</v>
      </c>
      <c r="G4453" s="42">
        <v>1.035957455635071</v>
      </c>
      <c r="H4453" s="42">
        <v>1.047316313</v>
      </c>
      <c r="I4453" s="42">
        <v>2.582387209</v>
      </c>
      <c r="J4453" s="42">
        <v>1.309763193130493</v>
      </c>
      <c r="K4453" s="42">
        <v>2.85908246</v>
      </c>
      <c r="L4453" s="42">
        <v>1.002801895</v>
      </c>
    </row>
    <row r="4454">
      <c r="A4454" s="75" t="s">
        <v>6365</v>
      </c>
      <c r="B4454" s="42">
        <v>4.160440922</v>
      </c>
      <c r="C4454" s="42">
        <v>1.529456973</v>
      </c>
      <c r="D4454" s="76">
        <v>2.117432117462158</v>
      </c>
      <c r="E4454" s="42">
        <v>1.802237629890442</v>
      </c>
      <c r="F4454" s="42">
        <v>1.118739604949951</v>
      </c>
      <c r="G4454" s="42">
        <v>1.602131128311157</v>
      </c>
      <c r="H4454" s="42">
        <v>1.129910469</v>
      </c>
      <c r="I4454" s="42">
        <v>1.360704064</v>
      </c>
      <c r="J4454" s="42">
        <v>2.461434841</v>
      </c>
      <c r="K4454" s="42">
        <v>1.004443169</v>
      </c>
      <c r="L4454" s="42">
        <v>1.215453386</v>
      </c>
    </row>
    <row r="4455">
      <c r="A4455" s="75" t="s">
        <v>6366</v>
      </c>
      <c r="B4455" s="42">
        <v>6.315777779</v>
      </c>
      <c r="C4455" s="42">
        <v>1.753215551</v>
      </c>
      <c r="D4455" s="42">
        <v>1.441781044006348</v>
      </c>
      <c r="E4455" s="42">
        <v>1.680418968200684</v>
      </c>
      <c r="F4455" s="42">
        <v>1.041654944</v>
      </c>
      <c r="G4455" s="42">
        <v>1.12488329410553</v>
      </c>
      <c r="H4455" s="42">
        <v>1.079054713249207</v>
      </c>
      <c r="I4455" s="76">
        <v>2.726250886917114</v>
      </c>
      <c r="J4455" s="42">
        <v>12.4046154</v>
      </c>
      <c r="K4455" s="76">
        <v>2.55345892906189</v>
      </c>
      <c r="L4455" s="42">
        <v>1.308730364</v>
      </c>
    </row>
    <row r="4456">
      <c r="A4456" s="75" t="s">
        <v>6367</v>
      </c>
      <c r="B4456" s="42">
        <v>2.174986839</v>
      </c>
      <c r="C4456" s="42">
        <v>1.040538073</v>
      </c>
      <c r="D4456" s="42">
        <v>1.208549976</v>
      </c>
      <c r="E4456" s="42">
        <v>1.620907783508301</v>
      </c>
      <c r="F4456" s="42">
        <v>1.312038064</v>
      </c>
      <c r="G4456" s="42">
        <v>1.156732678413391</v>
      </c>
      <c r="H4456" s="42">
        <v>1.138495564</v>
      </c>
      <c r="I4456" s="76">
        <v>2.03702187538147</v>
      </c>
      <c r="J4456" s="42">
        <v>1.040072560310364</v>
      </c>
      <c r="K4456" s="42">
        <v>1.289523601531982</v>
      </c>
      <c r="L4456" s="42">
        <v>1.2653515340000001</v>
      </c>
    </row>
    <row r="4457">
      <c r="A4457" s="75" t="s">
        <v>6368</v>
      </c>
      <c r="B4457" s="42">
        <v>5.492501736</v>
      </c>
      <c r="C4457" s="42">
        <v>1.134314418</v>
      </c>
      <c r="D4457" s="76">
        <v>3.419844627380371</v>
      </c>
      <c r="E4457" s="42">
        <v>1.575570940971375</v>
      </c>
      <c r="F4457" s="42">
        <v>1.101644039154053</v>
      </c>
      <c r="G4457" s="76">
        <v>2.200933694839478</v>
      </c>
      <c r="H4457" s="42">
        <v>1.438581228256226</v>
      </c>
      <c r="I4457" s="76">
        <v>3.641915082931519</v>
      </c>
      <c r="J4457" s="42">
        <v>10.08087349</v>
      </c>
      <c r="K4457" s="76">
        <v>2.729750633239746</v>
      </c>
      <c r="L4457" s="42">
        <v>1.455738306045532</v>
      </c>
    </row>
    <row r="4458">
      <c r="A4458" s="75" t="s">
        <v>6369</v>
      </c>
      <c r="B4458" s="42">
        <v>2.461242437</v>
      </c>
      <c r="C4458" s="42">
        <v>1.095669746398926</v>
      </c>
      <c r="D4458" s="42">
        <v>1.593042254447937</v>
      </c>
      <c r="E4458" s="42">
        <v>1.28333580493927</v>
      </c>
      <c r="F4458" s="42">
        <v>1.14938736</v>
      </c>
      <c r="G4458" s="42">
        <v>1.198154688</v>
      </c>
      <c r="H4458" s="42">
        <v>1.590696096420288</v>
      </c>
      <c r="I4458" s="42">
        <v>3.278605223</v>
      </c>
      <c r="J4458" s="42">
        <v>1.940471292</v>
      </c>
      <c r="K4458" s="42">
        <v>3.821869135</v>
      </c>
      <c r="L4458" s="42">
        <v>1.118109464645386</v>
      </c>
    </row>
    <row r="4459">
      <c r="A4459" s="75" t="s">
        <v>6370</v>
      </c>
      <c r="B4459" s="76">
        <v>2.453541278839111</v>
      </c>
      <c r="C4459" s="42">
        <v>1.048881173</v>
      </c>
      <c r="D4459" s="76">
        <v>6.103599071502686</v>
      </c>
      <c r="E4459" s="42">
        <v>1.2461256980896</v>
      </c>
      <c r="F4459" s="42">
        <v>1.26630652</v>
      </c>
      <c r="G4459" s="42">
        <v>1.809129595756531</v>
      </c>
      <c r="H4459" s="42">
        <v>1.461801409721375</v>
      </c>
      <c r="I4459" s="42">
        <v>1.493184208869934</v>
      </c>
      <c r="J4459" s="42">
        <v>1.35099995136261</v>
      </c>
      <c r="K4459" s="42">
        <v>1.935792326927185</v>
      </c>
      <c r="L4459" s="42">
        <v>1.66572904586792</v>
      </c>
    </row>
    <row r="4460">
      <c r="A4460" s="75" t="s">
        <v>6371</v>
      </c>
      <c r="B4460" s="42">
        <v>3.540527344</v>
      </c>
      <c r="C4460" s="42">
        <v>1.178798676</v>
      </c>
      <c r="D4460" s="42">
        <v>1.320529222488403</v>
      </c>
      <c r="E4460" s="42">
        <v>1.222981929779053</v>
      </c>
      <c r="F4460" s="42">
        <v>1.28699779510498</v>
      </c>
      <c r="G4460" s="42">
        <v>1.046231150627136</v>
      </c>
      <c r="H4460" s="42">
        <v>1.046518564</v>
      </c>
      <c r="I4460" s="42">
        <v>2.090668201</v>
      </c>
      <c r="J4460" s="42">
        <v>1.7156986</v>
      </c>
      <c r="K4460" s="42">
        <v>1.413511872</v>
      </c>
      <c r="L4460" s="42">
        <v>1.149746776</v>
      </c>
    </row>
    <row r="4461">
      <c r="A4461" s="75" t="s">
        <v>6372</v>
      </c>
      <c r="B4461" s="42">
        <v>4.179310322</v>
      </c>
      <c r="C4461" s="42">
        <v>1.317829132</v>
      </c>
      <c r="D4461" s="42">
        <v>1.253059864044189</v>
      </c>
      <c r="E4461" s="42">
        <v>1.130943417549133</v>
      </c>
      <c r="F4461" s="42">
        <v>1.446934938430786</v>
      </c>
      <c r="G4461" s="42">
        <v>1.045114398002625</v>
      </c>
      <c r="H4461" s="42">
        <v>1.389425754547119</v>
      </c>
      <c r="I4461" s="42">
        <v>1.142349839</v>
      </c>
      <c r="J4461" s="42">
        <v>2.055262327</v>
      </c>
      <c r="K4461" s="42">
        <v>1.041849017</v>
      </c>
      <c r="L4461" s="42">
        <v>1.446179986000061</v>
      </c>
    </row>
    <row r="4462">
      <c r="A4462" s="75" t="s">
        <v>6373</v>
      </c>
      <c r="B4462" s="42">
        <v>3.522441864</v>
      </c>
      <c r="C4462" s="42">
        <v>2.227074623</v>
      </c>
      <c r="D4462" s="42">
        <v>1.748125314712524</v>
      </c>
      <c r="E4462" s="42">
        <v>1.12540876865387</v>
      </c>
      <c r="F4462" s="42">
        <v>1.740501642227173</v>
      </c>
      <c r="G4462" s="76">
        <v>2.06813907623291</v>
      </c>
      <c r="H4462" s="42">
        <v>1.036924839</v>
      </c>
      <c r="I4462" s="76">
        <v>2.293314695358276</v>
      </c>
      <c r="J4462" s="42">
        <v>9.821527481</v>
      </c>
      <c r="K4462" s="42">
        <v>1.015137910842896</v>
      </c>
      <c r="L4462" s="76">
        <v>2.205243587493896</v>
      </c>
    </row>
    <row r="4463">
      <c r="A4463" s="75" t="s">
        <v>6374</v>
      </c>
      <c r="B4463" s="42">
        <v>1.118139982</v>
      </c>
      <c r="C4463" s="42">
        <v>1.632849574</v>
      </c>
      <c r="D4463" s="76">
        <v>4.857088088989258</v>
      </c>
      <c r="E4463" s="42">
        <v>1.024709343910217</v>
      </c>
      <c r="F4463" s="42">
        <v>1.308759093</v>
      </c>
      <c r="G4463" s="76">
        <v>4.328875064849854</v>
      </c>
      <c r="H4463" s="42">
        <v>1.154413938522339</v>
      </c>
      <c r="I4463" s="76">
        <v>3.028014183044434</v>
      </c>
      <c r="J4463" s="42">
        <v>4.48821497</v>
      </c>
      <c r="K4463" s="42">
        <v>1.862916827201843</v>
      </c>
      <c r="L4463" s="42">
        <v>1.675359845161438</v>
      </c>
    </row>
    <row r="4464">
      <c r="A4464" s="75" t="s">
        <v>6375</v>
      </c>
      <c r="B4464" s="42">
        <v>4.012584209</v>
      </c>
      <c r="C4464" s="42">
        <v>1.196212649</v>
      </c>
      <c r="D4464" s="76">
        <v>2.769263982772827</v>
      </c>
      <c r="E4464" s="42">
        <v>1.017245173</v>
      </c>
      <c r="F4464" s="42">
        <v>1.292943239212036</v>
      </c>
      <c r="G4464" s="76">
        <v>4.310502529144287</v>
      </c>
      <c r="H4464" s="42">
        <v>1.97227156162262</v>
      </c>
      <c r="I4464" s="76">
        <v>6.985702514648438</v>
      </c>
      <c r="J4464" s="42">
        <v>20.43199348</v>
      </c>
      <c r="K4464" s="76">
        <v>5.005945682525635</v>
      </c>
      <c r="L4464" s="76">
        <v>2.710838079452515</v>
      </c>
    </row>
    <row r="4465">
      <c r="A4465" s="75" t="s">
        <v>6376</v>
      </c>
      <c r="B4465" s="42">
        <v>1.756749272</v>
      </c>
      <c r="C4465" s="42">
        <v>1.065102935</v>
      </c>
      <c r="D4465" s="42">
        <v>2.215662241</v>
      </c>
      <c r="E4465" s="42">
        <v>1.021708012</v>
      </c>
      <c r="F4465" s="42">
        <v>1.038580894</v>
      </c>
      <c r="G4465" s="42">
        <v>1.727379918</v>
      </c>
      <c r="H4465" s="42">
        <v>1.040663242340088</v>
      </c>
      <c r="I4465" s="42">
        <v>2.580914021</v>
      </c>
      <c r="J4465" s="42">
        <v>1.675792456</v>
      </c>
      <c r="K4465" s="42">
        <v>2.292787313</v>
      </c>
      <c r="L4465" s="42">
        <v>1.439471245</v>
      </c>
    </row>
    <row r="4466">
      <c r="A4466" s="75" t="s">
        <v>6377</v>
      </c>
      <c r="B4466" s="42">
        <v>1.481630325317383</v>
      </c>
      <c r="C4466" s="42">
        <v>1.219577074</v>
      </c>
      <c r="D4466" s="42">
        <v>1.389416695</v>
      </c>
      <c r="E4466" s="42">
        <v>1.029487729</v>
      </c>
      <c r="F4466" s="42">
        <v>1.506618142127991</v>
      </c>
      <c r="G4466" s="42">
        <v>1.320657372</v>
      </c>
      <c r="H4466" s="42">
        <v>1.209966302</v>
      </c>
      <c r="I4466" s="42">
        <v>1.752899408</v>
      </c>
      <c r="J4466" s="42">
        <v>1.865444899</v>
      </c>
      <c r="K4466" s="42">
        <v>1.552260756</v>
      </c>
      <c r="L4466" s="42">
        <v>1.021960735321045</v>
      </c>
    </row>
    <row r="4467">
      <c r="A4467" s="75" t="s">
        <v>6378</v>
      </c>
      <c r="B4467" s="42">
        <v>2.622224331</v>
      </c>
      <c r="C4467" s="42">
        <v>1.586038113</v>
      </c>
      <c r="D4467" s="76">
        <v>2.980439186096191</v>
      </c>
      <c r="E4467" s="42">
        <v>1.068277359</v>
      </c>
      <c r="F4467" s="76">
        <v>2.005762577056885</v>
      </c>
      <c r="G4467" s="76">
        <v>2.557736873626709</v>
      </c>
      <c r="H4467" s="42">
        <v>1.011756777763367</v>
      </c>
      <c r="I4467" s="76">
        <v>2.488844871520996</v>
      </c>
      <c r="J4467" s="42">
        <v>12.19313812</v>
      </c>
      <c r="K4467" s="42">
        <v>1.866236448287964</v>
      </c>
      <c r="L4467" s="42">
        <v>1.62596607208252</v>
      </c>
    </row>
    <row r="4468">
      <c r="A4468" s="75" t="s">
        <v>6379</v>
      </c>
      <c r="B4468" s="42">
        <v>3.031013966</v>
      </c>
      <c r="C4468" s="42">
        <v>1.694135189</v>
      </c>
      <c r="D4468" s="42">
        <v>1.840651631355286</v>
      </c>
      <c r="E4468" s="42">
        <v>1.071514606</v>
      </c>
      <c r="F4468" s="42">
        <v>1.220391273498535</v>
      </c>
      <c r="G4468" s="42">
        <v>1.112409949302673</v>
      </c>
      <c r="H4468" s="42">
        <v>1.180730224</v>
      </c>
      <c r="I4468" s="42">
        <v>2.337800264</v>
      </c>
      <c r="J4468" s="42">
        <v>2.718569279</v>
      </c>
      <c r="K4468" s="42">
        <v>2.144840956</v>
      </c>
      <c r="L4468" s="42">
        <v>1.19688355922699</v>
      </c>
    </row>
    <row r="4469">
      <c r="A4469" s="75" t="s">
        <v>6380</v>
      </c>
      <c r="B4469" s="42">
        <v>1.223565936</v>
      </c>
      <c r="C4469" s="42">
        <v>1.146963716</v>
      </c>
      <c r="D4469" s="76">
        <v>2.60384202003479</v>
      </c>
      <c r="E4469" s="42">
        <v>1.089571595</v>
      </c>
      <c r="F4469" s="42">
        <v>1.200157046</v>
      </c>
      <c r="G4469" s="42">
        <v>1.323801755905151</v>
      </c>
      <c r="H4469" s="42">
        <v>1.34881329536438</v>
      </c>
      <c r="I4469" s="42">
        <v>1.228968859</v>
      </c>
      <c r="J4469" s="42">
        <v>1.338181615</v>
      </c>
      <c r="K4469" s="42">
        <v>3.255179644</v>
      </c>
      <c r="L4469" s="42">
        <v>1.001744866371155</v>
      </c>
    </row>
    <row r="4470">
      <c r="A4470" s="75" t="s">
        <v>6381</v>
      </c>
      <c r="B4470" s="42">
        <v>1.379686951637268</v>
      </c>
      <c r="C4470" s="42">
        <v>1.52196157</v>
      </c>
      <c r="D4470" s="42">
        <v>1.672701597</v>
      </c>
      <c r="E4470" s="42">
        <v>1.111743569</v>
      </c>
      <c r="F4470" s="42">
        <v>1.087461233139038</v>
      </c>
      <c r="G4470" s="42">
        <v>1.438700795</v>
      </c>
      <c r="H4470" s="42">
        <v>1.254788876</v>
      </c>
      <c r="I4470" s="42">
        <v>2.401257038</v>
      </c>
      <c r="J4470" s="42">
        <v>1.275272011756897</v>
      </c>
      <c r="K4470" s="42">
        <v>2.147397518</v>
      </c>
      <c r="L4470" s="42">
        <v>2.082707882</v>
      </c>
    </row>
    <row r="4471">
      <c r="A4471" s="75" t="s">
        <v>6382</v>
      </c>
      <c r="B4471" s="42">
        <v>2.392217875</v>
      </c>
      <c r="C4471" s="42">
        <v>2.108887911</v>
      </c>
      <c r="D4471" s="42">
        <v>1.829842448</v>
      </c>
      <c r="E4471" s="42">
        <v>1.161908507</v>
      </c>
      <c r="F4471" s="42">
        <v>1.614566684</v>
      </c>
      <c r="G4471" s="42">
        <v>1.484906435</v>
      </c>
      <c r="H4471" s="42">
        <v>1.254214644432068</v>
      </c>
      <c r="I4471" s="42">
        <v>1.166917443</v>
      </c>
      <c r="J4471" s="42">
        <v>1.345521569</v>
      </c>
      <c r="K4471" s="42">
        <v>3.52329874</v>
      </c>
      <c r="L4471" s="42">
        <v>1.631313323974609</v>
      </c>
    </row>
    <row r="4472">
      <c r="A4472" s="75" t="s">
        <v>6383</v>
      </c>
      <c r="B4472" s="42">
        <v>1.647875428</v>
      </c>
      <c r="C4472" s="42">
        <v>1.185346842</v>
      </c>
      <c r="D4472" s="42">
        <v>1.443494081</v>
      </c>
      <c r="E4472" s="42">
        <v>1.173442245</v>
      </c>
      <c r="F4472" s="42">
        <v>1.04319953918457</v>
      </c>
      <c r="G4472" s="42">
        <v>1.538999438</v>
      </c>
      <c r="H4472" s="42">
        <v>1.067142367</v>
      </c>
      <c r="I4472" s="42">
        <v>2.041172504</v>
      </c>
      <c r="J4472" s="42">
        <v>1.458566785</v>
      </c>
      <c r="K4472" s="42">
        <v>2.036550999</v>
      </c>
      <c r="L4472" s="42">
        <v>1.149235487</v>
      </c>
    </row>
    <row r="4473">
      <c r="A4473" s="75" t="s">
        <v>6384</v>
      </c>
      <c r="B4473" s="42">
        <v>1.242231369</v>
      </c>
      <c r="C4473" s="42">
        <v>1.045194983</v>
      </c>
      <c r="D4473" s="42">
        <v>1.138171672821045</v>
      </c>
      <c r="E4473" s="42">
        <v>1.194581866</v>
      </c>
      <c r="F4473" s="42">
        <v>1.839225888</v>
      </c>
      <c r="G4473" s="42">
        <v>1.010552883</v>
      </c>
      <c r="H4473" s="42">
        <v>1.131630182266235</v>
      </c>
      <c r="I4473" s="42">
        <v>1.653112411</v>
      </c>
      <c r="J4473" s="42">
        <v>1.332105278968811</v>
      </c>
      <c r="K4473" s="42">
        <v>2.360335588</v>
      </c>
      <c r="L4473" s="42">
        <v>1.247431517</v>
      </c>
    </row>
    <row r="4474">
      <c r="A4474" s="75" t="s">
        <v>6385</v>
      </c>
      <c r="B4474" s="42">
        <v>4.003134251</v>
      </c>
      <c r="C4474" s="42">
        <v>1.253530025</v>
      </c>
      <c r="D4474" s="42">
        <v>1.005725026130676</v>
      </c>
      <c r="E4474" s="42">
        <v>1.258491278</v>
      </c>
      <c r="F4474" s="42">
        <v>1.307011604</v>
      </c>
      <c r="G4474" s="42">
        <v>1.118564844</v>
      </c>
      <c r="H4474" s="42">
        <v>1.167075157</v>
      </c>
      <c r="I4474" s="42">
        <v>2.0618999</v>
      </c>
      <c r="J4474" s="42">
        <v>1.53704071</v>
      </c>
      <c r="K4474" s="42">
        <v>2.284274101</v>
      </c>
      <c r="L4474" s="42">
        <v>1.40362072</v>
      </c>
    </row>
    <row r="4475">
      <c r="A4475" s="75" t="s">
        <v>6386</v>
      </c>
      <c r="B4475" s="42">
        <v>9.462273598</v>
      </c>
      <c r="C4475" s="42">
        <v>1.904111981</v>
      </c>
      <c r="D4475" s="76">
        <v>3.04532527923584</v>
      </c>
      <c r="E4475" s="42">
        <v>1.276194453</v>
      </c>
      <c r="F4475" s="42">
        <v>4.378562927</v>
      </c>
      <c r="G4475" s="42">
        <v>1.797215461730957</v>
      </c>
      <c r="H4475" s="42">
        <v>1.039201498</v>
      </c>
      <c r="I4475" s="76">
        <v>2.162630796432495</v>
      </c>
      <c r="J4475" s="42">
        <v>3.689214945</v>
      </c>
      <c r="K4475" s="42">
        <v>1.36208164691925</v>
      </c>
      <c r="L4475" s="42">
        <v>1.304219126701355</v>
      </c>
    </row>
    <row r="4476">
      <c r="A4476" s="75" t="s">
        <v>6387</v>
      </c>
      <c r="B4476" s="42">
        <v>2.247160435</v>
      </c>
      <c r="C4476" s="42">
        <v>1.867111444</v>
      </c>
      <c r="D4476" s="76">
        <v>2.616745233535767</v>
      </c>
      <c r="E4476" s="42">
        <v>1.311972737</v>
      </c>
      <c r="F4476" s="42">
        <v>1.662307739</v>
      </c>
      <c r="G4476" s="76">
        <v>2.938589096069336</v>
      </c>
      <c r="H4476" s="42">
        <v>1.112275004</v>
      </c>
      <c r="I4476" s="76">
        <v>2.618291616439819</v>
      </c>
      <c r="J4476" s="42">
        <v>6.704274654</v>
      </c>
      <c r="K4476" s="42">
        <v>1.374392628669739</v>
      </c>
      <c r="L4476" s="42">
        <v>1.184628844261169</v>
      </c>
    </row>
    <row r="4477">
      <c r="A4477" s="75" t="s">
        <v>6388</v>
      </c>
      <c r="B4477" s="42">
        <v>2.640477657</v>
      </c>
      <c r="C4477" s="42">
        <v>1.033751130104065</v>
      </c>
      <c r="D4477" s="76">
        <v>4.113258838653564</v>
      </c>
      <c r="E4477" s="42">
        <v>1.356333733</v>
      </c>
      <c r="F4477" s="42">
        <v>1.40216434</v>
      </c>
      <c r="G4477" s="42">
        <v>1.680995225906372</v>
      </c>
      <c r="H4477" s="42">
        <v>1.649553179740906</v>
      </c>
      <c r="I4477" s="76">
        <v>19.3286075592041</v>
      </c>
      <c r="J4477" s="42">
        <v>1.812148809</v>
      </c>
      <c r="K4477" s="42">
        <v>2.262448072</v>
      </c>
      <c r="L4477" s="42">
        <v>1.923721551895142</v>
      </c>
    </row>
    <row r="4478">
      <c r="A4478" s="75" t="s">
        <v>6389</v>
      </c>
      <c r="B4478" s="42">
        <v>2.635709047</v>
      </c>
      <c r="C4478" s="42">
        <v>1.491780162</v>
      </c>
      <c r="D4478" s="42">
        <v>1.145980239</v>
      </c>
      <c r="E4478" s="42">
        <v>1.406430364</v>
      </c>
      <c r="F4478" s="42">
        <v>2.953466177</v>
      </c>
      <c r="G4478" s="42">
        <v>1.109502077</v>
      </c>
      <c r="H4478" s="42">
        <v>1.270431638</v>
      </c>
      <c r="I4478" s="42">
        <v>1.99726212</v>
      </c>
      <c r="J4478" s="42">
        <v>3.863539219</v>
      </c>
      <c r="K4478" s="42">
        <v>3.860579014</v>
      </c>
      <c r="L4478" s="42">
        <v>1.301190615</v>
      </c>
    </row>
    <row r="4479">
      <c r="A4479" s="75" t="s">
        <v>6390</v>
      </c>
      <c r="B4479" s="42">
        <v>1.984738588</v>
      </c>
      <c r="C4479" s="42">
        <v>1.228411794</v>
      </c>
      <c r="D4479" s="76">
        <v>3.527314424514771</v>
      </c>
      <c r="E4479" s="42">
        <v>1.444920421</v>
      </c>
      <c r="F4479" s="42">
        <v>1.257620692</v>
      </c>
      <c r="G4479" s="76">
        <v>2.128494739532471</v>
      </c>
      <c r="H4479" s="42">
        <v>1.107504487</v>
      </c>
      <c r="I4479" s="42">
        <v>2.218215227</v>
      </c>
      <c r="J4479" s="42">
        <v>1.231106043</v>
      </c>
      <c r="K4479" s="42">
        <v>10.00833607</v>
      </c>
      <c r="L4479" s="42">
        <v>1.656096816</v>
      </c>
    </row>
    <row r="4480">
      <c r="A4480" s="75" t="s">
        <v>6391</v>
      </c>
      <c r="B4480" s="42">
        <v>5.041154385</v>
      </c>
      <c r="C4480" s="42">
        <v>1.425183654</v>
      </c>
      <c r="D4480" s="42">
        <v>1.664642333984375</v>
      </c>
      <c r="E4480" s="42">
        <v>1.498623252</v>
      </c>
      <c r="F4480" s="42">
        <v>1.091098547</v>
      </c>
      <c r="G4480" s="42">
        <v>1.367608428001404</v>
      </c>
      <c r="H4480" s="42">
        <v>1.240108013153076</v>
      </c>
      <c r="I4480" s="42">
        <v>1.333443046</v>
      </c>
      <c r="J4480" s="42">
        <v>8.445020676</v>
      </c>
      <c r="K4480" s="42">
        <v>1.195146560668945</v>
      </c>
      <c r="L4480" s="42">
        <v>1.073396325111389</v>
      </c>
    </row>
    <row r="4481">
      <c r="A4481" s="75" t="s">
        <v>6392</v>
      </c>
      <c r="B4481" s="42">
        <v>1.76333499</v>
      </c>
      <c r="C4481" s="42">
        <v>1.169577718</v>
      </c>
      <c r="D4481" s="42">
        <v>1.288659692</v>
      </c>
      <c r="E4481" s="42">
        <v>1.5954175</v>
      </c>
      <c r="F4481" s="42">
        <v>1.081589103</v>
      </c>
      <c r="G4481" s="42">
        <v>1.249787569046021</v>
      </c>
      <c r="H4481" s="42">
        <v>1.153435349</v>
      </c>
      <c r="I4481" s="42">
        <v>2.415618658</v>
      </c>
      <c r="J4481" s="42">
        <v>1.09638226</v>
      </c>
      <c r="K4481" s="42">
        <v>1.193403601646423</v>
      </c>
      <c r="L4481" s="42">
        <v>1.004117966</v>
      </c>
    </row>
    <row r="4482">
      <c r="A4482" s="75" t="s">
        <v>6393</v>
      </c>
      <c r="B4482" s="42">
        <v>1.466101646</v>
      </c>
      <c r="C4482" s="42">
        <v>1.482177972793579</v>
      </c>
      <c r="D4482" s="42">
        <v>1.064159154891968</v>
      </c>
      <c r="E4482" s="42">
        <v>1.625984669</v>
      </c>
      <c r="F4482" s="42">
        <v>2.296070099</v>
      </c>
      <c r="G4482" s="42">
        <v>1.175953269004822</v>
      </c>
      <c r="H4482" s="42">
        <v>1.378611087799072</v>
      </c>
      <c r="I4482" s="42">
        <v>1.472116947</v>
      </c>
      <c r="J4482" s="42">
        <v>3.753908634</v>
      </c>
      <c r="K4482" s="42">
        <v>1.429137229919434</v>
      </c>
      <c r="L4482" s="76">
        <v>2.49074125289917</v>
      </c>
    </row>
    <row r="4483">
      <c r="A4483" s="75" t="s">
        <v>6394</v>
      </c>
      <c r="B4483" s="42">
        <v>4.309922218</v>
      </c>
      <c r="C4483" s="42">
        <v>1.311043858528137</v>
      </c>
      <c r="D4483" s="42">
        <v>1.121263027</v>
      </c>
      <c r="E4483" s="42">
        <v>1.628468037</v>
      </c>
      <c r="F4483" s="42">
        <v>1.620665788650513</v>
      </c>
      <c r="G4483" s="42">
        <v>1.062134624</v>
      </c>
      <c r="H4483" s="42">
        <v>1.016888738</v>
      </c>
      <c r="I4483" s="42">
        <v>2.078938484</v>
      </c>
      <c r="J4483" s="42">
        <v>2.06155467</v>
      </c>
      <c r="K4483" s="42">
        <v>2.143926382</v>
      </c>
      <c r="L4483" s="42">
        <v>1.875421405</v>
      </c>
    </row>
    <row r="4484">
      <c r="A4484" s="75" t="s">
        <v>6395</v>
      </c>
      <c r="B4484" s="42">
        <v>1.404119849</v>
      </c>
      <c r="C4484" s="42">
        <v>1.057145595550537</v>
      </c>
      <c r="D4484" s="76">
        <v>2.174320936203003</v>
      </c>
      <c r="E4484" s="42">
        <v>1.747012615</v>
      </c>
      <c r="F4484" s="76">
        <v>3.826421022415161</v>
      </c>
      <c r="G4484" s="42">
        <v>1.476227402687073</v>
      </c>
      <c r="H4484" s="42">
        <v>1.162381768226624</v>
      </c>
      <c r="I4484" s="42">
        <v>1.688885689</v>
      </c>
      <c r="J4484" s="42">
        <v>1.670007586479187</v>
      </c>
      <c r="K4484" s="42">
        <v>1.047024488449097</v>
      </c>
      <c r="L4484" s="42">
        <v>1.002960205</v>
      </c>
    </row>
    <row r="4485">
      <c r="A4485" s="75" t="s">
        <v>6396</v>
      </c>
      <c r="B4485" s="42">
        <v>2.82072258</v>
      </c>
      <c r="C4485" s="42">
        <v>1.467992783</v>
      </c>
      <c r="D4485" s="42">
        <v>1.70442807674408</v>
      </c>
      <c r="E4485" s="42">
        <v>1.784210086</v>
      </c>
      <c r="F4485" s="42">
        <v>1.180197001</v>
      </c>
      <c r="G4485" s="42">
        <v>1.195985794067383</v>
      </c>
      <c r="H4485" s="42">
        <v>1.094564438</v>
      </c>
      <c r="I4485" s="42">
        <v>2.581598759</v>
      </c>
      <c r="J4485" s="76">
        <v>4.811573028564453</v>
      </c>
      <c r="K4485" s="42">
        <v>2.308302164</v>
      </c>
      <c r="L4485" s="42">
        <v>1.506059885</v>
      </c>
    </row>
    <row r="4486">
      <c r="A4486" s="75" t="s">
        <v>6397</v>
      </c>
      <c r="B4486" s="42">
        <v>5.420497894</v>
      </c>
      <c r="C4486" s="42">
        <v>2.00727582</v>
      </c>
      <c r="D4486" s="42">
        <v>1.242902755737305</v>
      </c>
      <c r="E4486" s="42">
        <v>1.829540133</v>
      </c>
      <c r="F4486" s="42">
        <v>2.438392639</v>
      </c>
      <c r="G4486" s="42">
        <v>1.344874858856201</v>
      </c>
      <c r="H4486" s="42">
        <v>1.213687897</v>
      </c>
      <c r="I4486" s="42">
        <v>1.209264039993286</v>
      </c>
      <c r="J4486" s="42">
        <v>1.209350944</v>
      </c>
      <c r="K4486" s="42">
        <v>1.231316447257996</v>
      </c>
      <c r="L4486" s="42">
        <v>1.295125127</v>
      </c>
    </row>
    <row r="4487">
      <c r="A4487" s="75" t="s">
        <v>6398</v>
      </c>
      <c r="B4487" s="42">
        <v>4.403312683</v>
      </c>
      <c r="C4487" s="42">
        <v>1.745974898</v>
      </c>
      <c r="D4487" s="42">
        <v>1.318881034851074</v>
      </c>
      <c r="E4487" s="42">
        <v>1.923485518</v>
      </c>
      <c r="F4487" s="42">
        <v>1.518480778</v>
      </c>
      <c r="G4487" s="42">
        <v>1.107632040977478</v>
      </c>
      <c r="H4487" s="42">
        <v>1.267683387</v>
      </c>
      <c r="I4487" s="42">
        <v>1.052041531</v>
      </c>
      <c r="J4487" s="42">
        <v>1.737388253</v>
      </c>
      <c r="K4487" s="42">
        <v>1.551966190338135</v>
      </c>
      <c r="L4487" s="42">
        <v>1.832031012</v>
      </c>
    </row>
    <row r="4488">
      <c r="A4488" s="75" t="s">
        <v>6399</v>
      </c>
      <c r="B4488" s="42">
        <v>1.646182537</v>
      </c>
      <c r="C4488" s="42">
        <v>1.503781557</v>
      </c>
      <c r="D4488" s="42">
        <v>1.169910669326782</v>
      </c>
      <c r="E4488" s="42">
        <v>1.976850748</v>
      </c>
      <c r="F4488" s="42">
        <v>1.401150465011597</v>
      </c>
      <c r="G4488" s="42">
        <v>1.05206823348999</v>
      </c>
      <c r="H4488" s="42">
        <v>1.316790581</v>
      </c>
      <c r="I4488" s="42">
        <v>2.521425247</v>
      </c>
      <c r="J4488" s="42">
        <v>1.120067954063416</v>
      </c>
      <c r="K4488" s="42">
        <v>1.051976085</v>
      </c>
      <c r="L4488" s="42">
        <v>1.874156237</v>
      </c>
    </row>
    <row r="4489">
      <c r="A4489" s="75" t="s">
        <v>6400</v>
      </c>
      <c r="B4489" s="42">
        <v>4.052248478</v>
      </c>
      <c r="C4489" s="42">
        <v>1.164148569</v>
      </c>
      <c r="D4489" s="42">
        <v>1.335477471</v>
      </c>
      <c r="E4489" s="42">
        <v>2.396082401</v>
      </c>
      <c r="F4489" s="42">
        <v>2.20159936</v>
      </c>
      <c r="G4489" s="42">
        <v>1.220148563</v>
      </c>
      <c r="H4489" s="42">
        <v>1.033156753</v>
      </c>
      <c r="I4489" s="42">
        <v>2.097834587</v>
      </c>
      <c r="J4489" s="42">
        <v>2.728181601</v>
      </c>
      <c r="K4489" s="42">
        <v>3.979685068</v>
      </c>
      <c r="L4489" s="42">
        <v>1.364222646</v>
      </c>
    </row>
    <row r="4490">
      <c r="A4490" s="75" t="s">
        <v>6401</v>
      </c>
      <c r="B4490" s="42">
        <v>2.895112514</v>
      </c>
      <c r="C4490" s="42">
        <v>2.000784874</v>
      </c>
      <c r="D4490" s="42">
        <v>1.215023636817932</v>
      </c>
      <c r="E4490" s="42">
        <v>2.549764156</v>
      </c>
      <c r="F4490" s="42">
        <v>4.292854786</v>
      </c>
      <c r="G4490" s="42">
        <v>1.076739192008972</v>
      </c>
      <c r="H4490" s="42">
        <v>1.284484625</v>
      </c>
      <c r="I4490" s="42">
        <v>1.306736469</v>
      </c>
      <c r="J4490" s="42">
        <v>1.692060471</v>
      </c>
      <c r="K4490" s="42">
        <v>2.060497046</v>
      </c>
      <c r="L4490" s="42">
        <v>1.48572433</v>
      </c>
    </row>
    <row r="4491">
      <c r="A4491" s="75" t="s">
        <v>6402</v>
      </c>
      <c r="B4491" s="42">
        <v>5.475047588</v>
      </c>
      <c r="C4491" s="42">
        <v>1.658529043</v>
      </c>
      <c r="D4491" s="42">
        <v>1.167729378</v>
      </c>
      <c r="E4491" s="42">
        <v>2.645136833</v>
      </c>
      <c r="F4491" s="42">
        <v>5.821921825</v>
      </c>
      <c r="G4491" s="42">
        <v>1.146769881248474</v>
      </c>
      <c r="H4491" s="42">
        <v>1.536560774</v>
      </c>
      <c r="I4491" s="42">
        <v>1.276243448</v>
      </c>
      <c r="J4491" s="42">
        <v>2.57210207</v>
      </c>
      <c r="K4491" s="42">
        <v>3.747982025</v>
      </c>
      <c r="L4491" s="42">
        <v>1.219884515</v>
      </c>
    </row>
    <row r="4492">
      <c r="A4492" s="75" t="s">
        <v>6403</v>
      </c>
      <c r="B4492" s="42">
        <v>3.004436016</v>
      </c>
      <c r="C4492" s="42">
        <v>1.192941785</v>
      </c>
      <c r="D4492" s="42">
        <v>1.888403058052063</v>
      </c>
      <c r="E4492" s="42">
        <v>3.107397556</v>
      </c>
      <c r="F4492" s="42">
        <v>6.733578682</v>
      </c>
      <c r="G4492" s="42">
        <v>1.380340695381165</v>
      </c>
      <c r="H4492" s="42">
        <v>1.117985964</v>
      </c>
      <c r="I4492" s="42">
        <v>1.177763223648071</v>
      </c>
      <c r="J4492" s="42">
        <v>1.083171606</v>
      </c>
      <c r="K4492" s="42">
        <v>1.309986115</v>
      </c>
      <c r="L4492" s="42">
        <v>1.038432479</v>
      </c>
    </row>
    <row r="4493">
      <c r="A4493" s="75" t="s">
        <v>6404</v>
      </c>
      <c r="B4493" s="42">
        <v>10.60261822</v>
      </c>
      <c r="C4493" s="42">
        <v>1.603223801</v>
      </c>
      <c r="D4493" s="42">
        <v>1.459516644477844</v>
      </c>
      <c r="E4493" s="76">
        <v>3.284929275512695</v>
      </c>
      <c r="F4493" s="42">
        <v>10.80549049</v>
      </c>
      <c r="G4493" s="42">
        <v>1.637916684150696</v>
      </c>
      <c r="H4493" s="42">
        <v>1.534528136253357</v>
      </c>
      <c r="I4493" s="42">
        <v>2.187717438</v>
      </c>
      <c r="J4493" s="42">
        <v>1.454213738441467</v>
      </c>
      <c r="K4493" s="42">
        <v>27.23544693</v>
      </c>
      <c r="L4493" s="76">
        <v>2.361196994781494</v>
      </c>
    </row>
    <row r="4494">
      <c r="A4494" s="75" t="s">
        <v>6405</v>
      </c>
      <c r="B4494" s="42">
        <v>1.185680509</v>
      </c>
      <c r="C4494" s="42">
        <v>1.98396897315979</v>
      </c>
      <c r="D4494" s="42">
        <v>1.146505355834961</v>
      </c>
      <c r="E4494" s="76">
        <v>2.653497219085693</v>
      </c>
      <c r="F4494" s="42">
        <v>1.921978950500488</v>
      </c>
      <c r="G4494" s="42">
        <v>1.495187401771545</v>
      </c>
      <c r="H4494" s="42">
        <v>1.382744073867798</v>
      </c>
      <c r="I4494" s="42">
        <v>1.095463037</v>
      </c>
      <c r="J4494" s="42">
        <v>1.416946292</v>
      </c>
      <c r="K4494" s="42">
        <v>1.348717451</v>
      </c>
      <c r="L4494" s="42">
        <v>1.900282382965088</v>
      </c>
    </row>
    <row r="4495">
      <c r="A4495" s="75" t="s">
        <v>6406</v>
      </c>
      <c r="B4495" s="42">
        <v>1.015504360198975</v>
      </c>
      <c r="C4495" s="42">
        <v>1.909671425819397</v>
      </c>
      <c r="D4495" s="42">
        <v>1.294476748</v>
      </c>
      <c r="E4495" s="76">
        <v>2.468794584274292</v>
      </c>
      <c r="F4495" s="76">
        <v>7.177632331848145</v>
      </c>
      <c r="G4495" s="42">
        <v>1.122893452644348</v>
      </c>
      <c r="H4495" s="42">
        <v>1.320288419723511</v>
      </c>
      <c r="I4495" s="42">
        <v>1.224696159362793</v>
      </c>
      <c r="J4495" s="42">
        <v>1.016844869</v>
      </c>
      <c r="K4495" s="42">
        <v>1.583111405</v>
      </c>
      <c r="L4495" s="42">
        <v>1.332131743431091</v>
      </c>
    </row>
    <row r="4496">
      <c r="A4496" s="75" t="s">
        <v>6407</v>
      </c>
      <c r="B4496" s="42">
        <v>3.085193157</v>
      </c>
      <c r="C4496" s="42">
        <v>1.117277503013611</v>
      </c>
      <c r="D4496" s="42">
        <v>1.499448657</v>
      </c>
      <c r="E4496" s="76">
        <v>2.175876140594482</v>
      </c>
      <c r="F4496" s="42">
        <v>1.176832675933838</v>
      </c>
      <c r="G4496" s="42">
        <v>1.441562057</v>
      </c>
      <c r="H4496" s="42">
        <v>1.130707740783691</v>
      </c>
      <c r="I4496" s="42">
        <v>1.110485911</v>
      </c>
      <c r="J4496" s="42">
        <v>3.516928911</v>
      </c>
      <c r="K4496" s="42">
        <v>1.326198339</v>
      </c>
      <c r="L4496" s="42">
        <v>1.621009826660156</v>
      </c>
    </row>
    <row r="4497">
      <c r="A4497" s="75" t="s">
        <v>6408</v>
      </c>
      <c r="B4497" s="42">
        <v>2.108847618</v>
      </c>
      <c r="C4497" s="42">
        <v>1.866842866</v>
      </c>
      <c r="D4497" s="42">
        <v>1.219412326812744</v>
      </c>
      <c r="E4497" s="76">
        <v>2.041245937347412</v>
      </c>
      <c r="F4497" s="42">
        <v>4.643222809</v>
      </c>
      <c r="G4497" s="42">
        <v>1.203843832015991</v>
      </c>
      <c r="H4497" s="42">
        <v>1.923515319824219</v>
      </c>
      <c r="I4497" s="42">
        <v>1.19977212</v>
      </c>
      <c r="J4497" s="42">
        <v>1.09365713596344</v>
      </c>
      <c r="K4497" s="42">
        <v>18.47234344</v>
      </c>
      <c r="L4497" s="42">
        <v>1.103310108</v>
      </c>
    </row>
    <row r="4498">
      <c r="A4498" s="75" t="s">
        <v>6409</v>
      </c>
      <c r="B4498" s="42">
        <v>1.345949411</v>
      </c>
      <c r="C4498" s="42">
        <v>1.23093056678772</v>
      </c>
      <c r="D4498" s="42">
        <v>1.541622639</v>
      </c>
      <c r="E4498" s="42">
        <v>1.719923257827759</v>
      </c>
      <c r="F4498" s="42">
        <v>1.824944258</v>
      </c>
      <c r="G4498" s="42">
        <v>1.063558578491211</v>
      </c>
      <c r="H4498" s="42">
        <v>1.133690595626831</v>
      </c>
      <c r="I4498" s="42">
        <v>1.326325536</v>
      </c>
      <c r="J4498" s="42">
        <v>4.660982132</v>
      </c>
      <c r="K4498" s="42">
        <v>4.032931805</v>
      </c>
      <c r="L4498" s="42">
        <v>1.084473490715027</v>
      </c>
    </row>
    <row r="4499">
      <c r="A4499" s="75" t="s">
        <v>6410</v>
      </c>
      <c r="B4499" s="42">
        <v>2.553740025</v>
      </c>
      <c r="C4499" s="42">
        <v>1.459216833114624</v>
      </c>
      <c r="D4499" s="42">
        <v>1.263369918</v>
      </c>
      <c r="E4499" s="42">
        <v>1.652580380439758</v>
      </c>
      <c r="F4499" s="42">
        <v>2.376293421</v>
      </c>
      <c r="G4499" s="42">
        <v>1.289899945</v>
      </c>
      <c r="H4499" s="42">
        <v>1.113720774650574</v>
      </c>
      <c r="I4499" s="42">
        <v>1.295885205</v>
      </c>
      <c r="J4499" s="42">
        <v>1.311817407608032</v>
      </c>
      <c r="K4499" s="42">
        <v>1.613799334</v>
      </c>
      <c r="L4499" s="42">
        <v>1.002582312</v>
      </c>
    </row>
    <row r="4500">
      <c r="A4500" s="75" t="s">
        <v>6411</v>
      </c>
      <c r="B4500" s="42">
        <v>1.48931097984314</v>
      </c>
      <c r="C4500" s="42">
        <v>1.179301500320435</v>
      </c>
      <c r="D4500" s="42">
        <v>2.281173706</v>
      </c>
      <c r="E4500" s="42">
        <v>1.643372178077698</v>
      </c>
      <c r="F4500" s="42">
        <v>1.320191979</v>
      </c>
      <c r="G4500" s="42">
        <v>1.349890828</v>
      </c>
      <c r="H4500" s="42">
        <v>1.003395796</v>
      </c>
      <c r="I4500" s="42">
        <v>1.302064657</v>
      </c>
      <c r="J4500" s="42">
        <v>3.508832455</v>
      </c>
      <c r="K4500" s="42">
        <v>2.000656843</v>
      </c>
      <c r="L4500" s="42">
        <v>1.451174378</v>
      </c>
    </row>
    <row r="4501">
      <c r="A4501" s="75" t="s">
        <v>6412</v>
      </c>
      <c r="B4501" s="42">
        <v>1.067108631134033</v>
      </c>
      <c r="C4501" s="42">
        <v>1.029000282287598</v>
      </c>
      <c r="D4501" s="42">
        <v>1.296355962753296</v>
      </c>
      <c r="E4501" s="42">
        <v>1.529728055000305</v>
      </c>
      <c r="F4501" s="42">
        <v>1.644206047058105</v>
      </c>
      <c r="G4501" s="42">
        <v>1.030926704</v>
      </c>
      <c r="H4501" s="42">
        <v>1.110116362571716</v>
      </c>
      <c r="I4501" s="42">
        <v>1.081024527549744</v>
      </c>
      <c r="J4501" s="42">
        <v>1.007079720497131</v>
      </c>
      <c r="K4501" s="42">
        <v>1.354855537</v>
      </c>
      <c r="L4501" s="42">
        <v>1.103188276</v>
      </c>
    </row>
    <row r="4502">
      <c r="A4502" s="75" t="s">
        <v>6413</v>
      </c>
      <c r="B4502" s="42">
        <v>9.604852676</v>
      </c>
      <c r="C4502" s="42">
        <v>2.468605757</v>
      </c>
      <c r="D4502" s="76">
        <v>3.528805494308472</v>
      </c>
      <c r="E4502" s="42">
        <v>1.527872920036316</v>
      </c>
      <c r="F4502" s="42">
        <v>1.20168829</v>
      </c>
      <c r="G4502" s="42">
        <v>1.179736018180847</v>
      </c>
      <c r="H4502" s="42">
        <v>1.10076642036438</v>
      </c>
      <c r="I4502" s="42">
        <v>1.062881827</v>
      </c>
      <c r="J4502" s="42">
        <v>2.217677593</v>
      </c>
      <c r="K4502" s="42">
        <v>7.905992508</v>
      </c>
      <c r="L4502" s="42">
        <v>2.552326202</v>
      </c>
    </row>
    <row r="4503">
      <c r="A4503" s="75" t="s">
        <v>6414</v>
      </c>
      <c r="B4503" s="42">
        <v>1.59828949</v>
      </c>
      <c r="C4503" s="42">
        <v>1.403778314590454</v>
      </c>
      <c r="D4503" s="42">
        <v>1.002958179</v>
      </c>
      <c r="E4503" s="42">
        <v>1.50385582447052</v>
      </c>
      <c r="F4503" s="42">
        <v>1.748468160629272</v>
      </c>
      <c r="G4503" s="42">
        <v>1.271241307258606</v>
      </c>
      <c r="H4503" s="42">
        <v>1.091269969940186</v>
      </c>
      <c r="I4503" s="42">
        <v>1.403541565</v>
      </c>
      <c r="J4503" s="42">
        <v>1.736311316490173</v>
      </c>
      <c r="K4503" s="42">
        <v>1.538265467</v>
      </c>
      <c r="L4503" s="42">
        <v>1.15954577922821</v>
      </c>
    </row>
    <row r="4504">
      <c r="A4504" s="75" t="s">
        <v>6415</v>
      </c>
      <c r="B4504" s="42">
        <v>1.952777028</v>
      </c>
      <c r="C4504" s="42">
        <v>1.051493883132935</v>
      </c>
      <c r="D4504" s="42">
        <v>1.031854867935181</v>
      </c>
      <c r="E4504" s="42">
        <v>1.498075127601624</v>
      </c>
      <c r="F4504" s="76">
        <v>2.797428846359253</v>
      </c>
      <c r="G4504" s="42">
        <v>1.1010662317276</v>
      </c>
      <c r="H4504" s="42">
        <v>1.159988284111023</v>
      </c>
      <c r="I4504" s="42">
        <v>1.017704487</v>
      </c>
      <c r="J4504" s="42">
        <v>1.605803728</v>
      </c>
      <c r="K4504" s="42">
        <v>1.618959546</v>
      </c>
      <c r="L4504" s="42">
        <v>1.134072781</v>
      </c>
    </row>
    <row r="4505">
      <c r="A4505" s="75" t="s">
        <v>6416</v>
      </c>
      <c r="B4505" s="42">
        <v>1.132217884063721</v>
      </c>
      <c r="C4505" s="42">
        <v>1.284676909446716</v>
      </c>
      <c r="D4505" s="42">
        <v>1.6674964427948</v>
      </c>
      <c r="E4505" s="42">
        <v>1.491009712219238</v>
      </c>
      <c r="F4505" s="42">
        <v>2.182867527</v>
      </c>
      <c r="G4505" s="42">
        <v>1.270836353302002</v>
      </c>
      <c r="H4505" s="42">
        <v>1.104660987854004</v>
      </c>
      <c r="I4505" s="42">
        <v>1.057043552398682</v>
      </c>
      <c r="J4505" s="76">
        <v>2.626879453659058</v>
      </c>
      <c r="K4505" s="42">
        <v>1.436583161354065</v>
      </c>
      <c r="L4505" s="42">
        <v>1.056695699691772</v>
      </c>
    </row>
    <row r="4506">
      <c r="A4506" s="75" t="s">
        <v>6417</v>
      </c>
      <c r="B4506" s="42">
        <v>1.505561709</v>
      </c>
      <c r="C4506" s="42">
        <v>1.074076533</v>
      </c>
      <c r="D4506" s="42">
        <v>1.052386045455933</v>
      </c>
      <c r="E4506" s="42">
        <v>1.412999868392944</v>
      </c>
      <c r="F4506" s="76">
        <v>2.330998659133911</v>
      </c>
      <c r="G4506" s="42">
        <v>1.235717535018921</v>
      </c>
      <c r="H4506" s="42">
        <v>1.225708603858948</v>
      </c>
      <c r="I4506" s="42">
        <v>1.025519609</v>
      </c>
      <c r="J4506" s="42">
        <v>4.026969433</v>
      </c>
      <c r="K4506" s="42">
        <v>1.005045652389526</v>
      </c>
      <c r="L4506" s="42">
        <v>1.251266598701477</v>
      </c>
    </row>
    <row r="4507">
      <c r="A4507" s="75" t="s">
        <v>6418</v>
      </c>
      <c r="B4507" s="42">
        <v>1.512872696</v>
      </c>
      <c r="C4507" s="42">
        <v>1.631721377</v>
      </c>
      <c r="D4507" s="42">
        <v>1.30191493</v>
      </c>
      <c r="E4507" s="42">
        <v>1.385235548019409</v>
      </c>
      <c r="F4507" s="42">
        <v>2.284869194</v>
      </c>
      <c r="G4507" s="42">
        <v>1.377364516</v>
      </c>
      <c r="H4507" s="42">
        <v>1.247668266</v>
      </c>
      <c r="I4507" s="42">
        <v>1.182326913</v>
      </c>
      <c r="J4507" s="42">
        <v>1.147659659385681</v>
      </c>
      <c r="K4507" s="42">
        <v>1.560830355</v>
      </c>
      <c r="L4507" s="42">
        <v>1.134229898</v>
      </c>
    </row>
    <row r="4508">
      <c r="A4508" s="75" t="s">
        <v>6419</v>
      </c>
      <c r="B4508" s="42">
        <v>8.124549866</v>
      </c>
      <c r="C4508" s="42">
        <v>1.052313328</v>
      </c>
      <c r="D4508" s="42">
        <v>1.406003237</v>
      </c>
      <c r="E4508" s="42">
        <v>1.369983434677124</v>
      </c>
      <c r="F4508" s="42">
        <v>2.7088027</v>
      </c>
      <c r="G4508" s="42">
        <v>1.299760222</v>
      </c>
      <c r="H4508" s="42">
        <v>1.206828356</v>
      </c>
      <c r="I4508" s="42">
        <v>3.147074223</v>
      </c>
      <c r="J4508" s="42">
        <v>3.955941677</v>
      </c>
      <c r="K4508" s="42">
        <v>3.714952946</v>
      </c>
      <c r="L4508" s="42">
        <v>1.487306952</v>
      </c>
    </row>
    <row r="4509">
      <c r="A4509" s="75" t="s">
        <v>6420</v>
      </c>
      <c r="B4509" s="42">
        <v>1.960841417312622</v>
      </c>
      <c r="C4509" s="42">
        <v>1.134837151</v>
      </c>
      <c r="D4509" s="42">
        <v>1.280297756</v>
      </c>
      <c r="E4509" s="42">
        <v>1.362084627151489</v>
      </c>
      <c r="F4509" s="42">
        <v>1.842746377</v>
      </c>
      <c r="G4509" s="42">
        <v>1.135780811</v>
      </c>
      <c r="H4509" s="42">
        <v>1.097055435180664</v>
      </c>
      <c r="I4509" s="42">
        <v>1.255524396896362</v>
      </c>
      <c r="J4509" s="42">
        <v>1.27230382</v>
      </c>
      <c r="K4509" s="42">
        <v>1.112062693</v>
      </c>
      <c r="L4509" s="42">
        <v>1.330180645</v>
      </c>
    </row>
    <row r="4510">
      <c r="A4510" s="75" t="s">
        <v>6421</v>
      </c>
      <c r="B4510" s="42">
        <v>1.976977944</v>
      </c>
      <c r="C4510" s="42">
        <v>1.095989465713501</v>
      </c>
      <c r="D4510" s="42">
        <v>1.131720901</v>
      </c>
      <c r="E4510" s="42">
        <v>1.347372651100159</v>
      </c>
      <c r="F4510" s="42">
        <v>1.246955513954163</v>
      </c>
      <c r="G4510" s="42">
        <v>1.125221729278564</v>
      </c>
      <c r="H4510" s="42">
        <v>1.302862882614136</v>
      </c>
      <c r="I4510" s="42">
        <v>1.790362477</v>
      </c>
      <c r="J4510" s="76">
        <v>6.663404941558838</v>
      </c>
      <c r="K4510" s="42">
        <v>1.414852976799011</v>
      </c>
      <c r="L4510" s="42">
        <v>1.006418704986572</v>
      </c>
    </row>
    <row r="4511">
      <c r="A4511" s="75" t="s">
        <v>6422</v>
      </c>
      <c r="B4511" s="42">
        <v>2.756399632</v>
      </c>
      <c r="C4511" s="42">
        <v>1.014525533</v>
      </c>
      <c r="D4511" s="42">
        <v>2.780178785</v>
      </c>
      <c r="E4511" s="42">
        <v>1.338092803955078</v>
      </c>
      <c r="F4511" s="42">
        <v>2.5202806</v>
      </c>
      <c r="G4511" s="42">
        <v>1.460353255</v>
      </c>
      <c r="H4511" s="42">
        <v>1.459033251</v>
      </c>
      <c r="I4511" s="42">
        <v>3.013541698</v>
      </c>
      <c r="J4511" s="42">
        <v>4.602281094</v>
      </c>
      <c r="K4511" s="42">
        <v>3.388293028</v>
      </c>
      <c r="L4511" s="42">
        <v>2.514395475</v>
      </c>
    </row>
    <row r="4512">
      <c r="A4512" s="75" t="s">
        <v>6423</v>
      </c>
      <c r="B4512" s="42">
        <v>1.408785939216614</v>
      </c>
      <c r="C4512" s="42">
        <v>1.332984805107117</v>
      </c>
      <c r="D4512" s="42">
        <v>5.606182098</v>
      </c>
      <c r="E4512" s="42">
        <v>1.333844304084778</v>
      </c>
      <c r="F4512" s="42">
        <v>1.171266675</v>
      </c>
      <c r="G4512" s="42">
        <v>3.044327974</v>
      </c>
      <c r="H4512" s="42">
        <v>1.239350677</v>
      </c>
      <c r="I4512" s="42">
        <v>3.310167789</v>
      </c>
      <c r="J4512" s="76">
        <v>3.043014526367188</v>
      </c>
      <c r="K4512" s="42">
        <v>3.470883846</v>
      </c>
      <c r="L4512" s="42">
        <v>1.393738508</v>
      </c>
    </row>
    <row r="4513">
      <c r="A4513" s="75" t="s">
        <v>6424</v>
      </c>
      <c r="B4513" s="42">
        <v>1.174808979</v>
      </c>
      <c r="C4513" s="42">
        <v>1.25209856</v>
      </c>
      <c r="D4513" s="42">
        <v>2.203051329</v>
      </c>
      <c r="E4513" s="42">
        <v>1.308619141578674</v>
      </c>
      <c r="F4513" s="76">
        <v>2.261888980865479</v>
      </c>
      <c r="G4513" s="42">
        <v>1.408718944</v>
      </c>
      <c r="H4513" s="42">
        <v>1.073972344398499</v>
      </c>
      <c r="I4513" s="42">
        <v>1.062964916</v>
      </c>
      <c r="J4513" s="42">
        <v>1.012253522872925</v>
      </c>
      <c r="K4513" s="42">
        <v>1.04629302</v>
      </c>
      <c r="L4513" s="42">
        <v>1.071612477302551</v>
      </c>
    </row>
    <row r="4514">
      <c r="A4514" s="75" t="s">
        <v>6425</v>
      </c>
      <c r="B4514" s="42">
        <v>1.28981185</v>
      </c>
      <c r="C4514" s="42">
        <v>1.061116933822632</v>
      </c>
      <c r="D4514" s="42">
        <v>1.23642087</v>
      </c>
      <c r="E4514" s="42">
        <v>1.271943688392639</v>
      </c>
      <c r="F4514" s="42">
        <v>1.327409506</v>
      </c>
      <c r="G4514" s="42">
        <v>1.006765007972717</v>
      </c>
      <c r="H4514" s="42">
        <v>1.095032453536987</v>
      </c>
      <c r="I4514" s="42">
        <v>5.815609455</v>
      </c>
      <c r="J4514" s="76">
        <v>2.854283809661865</v>
      </c>
      <c r="K4514" s="42">
        <v>1.330314279</v>
      </c>
      <c r="L4514" s="42">
        <v>1.019330143928528</v>
      </c>
    </row>
    <row r="4515">
      <c r="A4515" s="75" t="s">
        <v>6426</v>
      </c>
      <c r="B4515" s="42">
        <v>2.87674737</v>
      </c>
      <c r="C4515" s="42">
        <v>1.167560935020447</v>
      </c>
      <c r="D4515" s="42">
        <v>1.344460249</v>
      </c>
      <c r="E4515" s="42">
        <v>1.263725399971008</v>
      </c>
      <c r="F4515" s="42">
        <v>1.280153632</v>
      </c>
      <c r="G4515" s="42">
        <v>1.070379853</v>
      </c>
      <c r="H4515" s="42">
        <v>1.096516609191895</v>
      </c>
      <c r="I4515" s="42">
        <v>1.023340702</v>
      </c>
      <c r="J4515" s="42">
        <v>1.021256446838379</v>
      </c>
      <c r="K4515" s="42">
        <v>1.032718181610107</v>
      </c>
      <c r="L4515" s="42">
        <v>1.045451999</v>
      </c>
    </row>
    <row r="4516">
      <c r="A4516" s="75" t="s">
        <v>6427</v>
      </c>
      <c r="B4516" s="42">
        <v>1.371817589</v>
      </c>
      <c r="C4516" s="42">
        <v>1.453988432884216</v>
      </c>
      <c r="D4516" s="42">
        <v>2.161005497</v>
      </c>
      <c r="E4516" s="42">
        <v>1.26369571685791</v>
      </c>
      <c r="F4516" s="42">
        <v>1.392104864</v>
      </c>
      <c r="G4516" s="42">
        <v>1.727303863</v>
      </c>
      <c r="H4516" s="42">
        <v>1.063342333</v>
      </c>
      <c r="I4516" s="42">
        <v>1.94537282</v>
      </c>
      <c r="J4516" s="42">
        <v>1.159461736679077</v>
      </c>
      <c r="K4516" s="42">
        <v>3.809190512</v>
      </c>
      <c r="L4516" s="42">
        <v>1.165170074</v>
      </c>
    </row>
    <row r="4517">
      <c r="A4517" s="75" t="s">
        <v>6428</v>
      </c>
      <c r="B4517" s="42">
        <v>2.626973629</v>
      </c>
      <c r="C4517" s="42">
        <v>1.311874389648438</v>
      </c>
      <c r="D4517" s="42">
        <v>1.120886087</v>
      </c>
      <c r="E4517" s="42">
        <v>1.221402645111084</v>
      </c>
      <c r="F4517" s="42">
        <v>1.069868326187134</v>
      </c>
      <c r="G4517" s="42">
        <v>1.018135666847229</v>
      </c>
      <c r="H4517" s="42">
        <v>1.029877067</v>
      </c>
      <c r="I4517" s="42">
        <v>1.171684623</v>
      </c>
      <c r="J4517" s="42">
        <v>3.774862051</v>
      </c>
      <c r="K4517" s="42">
        <v>4.930158615</v>
      </c>
      <c r="L4517" s="42">
        <v>1.086252093</v>
      </c>
    </row>
    <row r="4518">
      <c r="A4518" s="75" t="s">
        <v>6429</v>
      </c>
      <c r="B4518" s="42">
        <v>1.403584599</v>
      </c>
      <c r="C4518" s="42">
        <v>1.07752513885498</v>
      </c>
      <c r="D4518" s="42">
        <v>1.484011769</v>
      </c>
      <c r="E4518" s="42">
        <v>1.21635639667511</v>
      </c>
      <c r="F4518" s="42">
        <v>1.865353227</v>
      </c>
      <c r="G4518" s="42">
        <v>1.21049273</v>
      </c>
      <c r="H4518" s="42">
        <v>1.253213406</v>
      </c>
      <c r="I4518" s="42">
        <v>5.384322166</v>
      </c>
      <c r="J4518" s="42">
        <v>2.945550442</v>
      </c>
      <c r="K4518" s="42">
        <v>1.448248982</v>
      </c>
      <c r="L4518" s="42">
        <v>1.139252067</v>
      </c>
    </row>
    <row r="4519">
      <c r="A4519" s="75" t="s">
        <v>6430</v>
      </c>
      <c r="B4519" s="42">
        <v>1.608262181</v>
      </c>
      <c r="C4519" s="42">
        <v>1.196064591407776</v>
      </c>
      <c r="D4519" s="42">
        <v>1.670341849</v>
      </c>
      <c r="E4519" s="42">
        <v>1.194980978965759</v>
      </c>
      <c r="F4519" s="42">
        <v>2.649813652</v>
      </c>
      <c r="G4519" s="42">
        <v>1.42813015</v>
      </c>
      <c r="H4519" s="42">
        <v>1.217570781707764</v>
      </c>
      <c r="I4519" s="42">
        <v>1.391730308532715</v>
      </c>
      <c r="J4519" s="42">
        <v>1.219251275062561</v>
      </c>
      <c r="K4519" s="42">
        <v>1.814446092</v>
      </c>
      <c r="L4519" s="42">
        <v>1.148118495941162</v>
      </c>
    </row>
    <row r="4520">
      <c r="A4520" s="75" t="s">
        <v>6431</v>
      </c>
      <c r="B4520" s="42">
        <v>1.205117464</v>
      </c>
      <c r="C4520" s="42">
        <v>1.072709560394287</v>
      </c>
      <c r="D4520" s="42">
        <v>1.12225067615509</v>
      </c>
      <c r="E4520" s="42">
        <v>1.186813712120056</v>
      </c>
      <c r="F4520" s="42">
        <v>2.132735729</v>
      </c>
      <c r="G4520" s="42">
        <v>1.18877637386322</v>
      </c>
      <c r="H4520" s="42">
        <v>1.024323106</v>
      </c>
      <c r="I4520" s="42">
        <v>1.508466721</v>
      </c>
      <c r="J4520" s="42">
        <v>1.957168698</v>
      </c>
      <c r="K4520" s="42">
        <v>1.516290664672852</v>
      </c>
      <c r="L4520" s="42">
        <v>1.353464365005493</v>
      </c>
    </row>
    <row r="4521">
      <c r="A4521" s="75" t="s">
        <v>6432</v>
      </c>
      <c r="B4521" s="42">
        <v>1.582854629</v>
      </c>
      <c r="C4521" s="42">
        <v>1.191948533058167</v>
      </c>
      <c r="D4521" s="42">
        <v>1.05293262</v>
      </c>
      <c r="E4521" s="42">
        <v>1.149881720542908</v>
      </c>
      <c r="F4521" s="42">
        <v>1.524703026</v>
      </c>
      <c r="G4521" s="42">
        <v>1.057089448</v>
      </c>
      <c r="H4521" s="42">
        <v>1.389747858047485</v>
      </c>
      <c r="I4521" s="42">
        <v>1.190965294837952</v>
      </c>
      <c r="J4521" s="42">
        <v>1.890928507</v>
      </c>
      <c r="K4521" s="42">
        <v>1.302901864</v>
      </c>
      <c r="L4521" s="42">
        <v>1.219287872314453</v>
      </c>
    </row>
    <row r="4522">
      <c r="A4522" s="75" t="s">
        <v>6433</v>
      </c>
      <c r="B4522" s="42">
        <v>1.202864528</v>
      </c>
      <c r="C4522" s="42">
        <v>1.409868836</v>
      </c>
      <c r="D4522" s="42">
        <v>1.3855021</v>
      </c>
      <c r="E4522" s="42">
        <v>1.135745048522949</v>
      </c>
      <c r="F4522" s="42">
        <v>2.326462984</v>
      </c>
      <c r="G4522" s="42">
        <v>1.152964115</v>
      </c>
      <c r="H4522" s="42">
        <v>1.011127829551697</v>
      </c>
      <c r="I4522" s="42">
        <v>1.377560735</v>
      </c>
      <c r="J4522" s="42">
        <v>1.739866971969604</v>
      </c>
      <c r="K4522" s="76">
        <v>2.556535243988037</v>
      </c>
      <c r="L4522" s="42">
        <v>1.487606644630432</v>
      </c>
    </row>
    <row r="4523">
      <c r="A4523" s="75" t="s">
        <v>6434</v>
      </c>
      <c r="B4523" s="42">
        <v>4.842248917</v>
      </c>
      <c r="C4523" s="42">
        <v>1.121335983276367</v>
      </c>
      <c r="D4523" s="42">
        <v>2.140643358</v>
      </c>
      <c r="E4523" s="42">
        <v>1.128059506416321</v>
      </c>
      <c r="F4523" s="42">
        <v>5.900056839</v>
      </c>
      <c r="G4523" s="42">
        <v>1.376774669</v>
      </c>
      <c r="H4523" s="42">
        <v>1.656342745</v>
      </c>
      <c r="I4523" s="42">
        <v>3.966456413</v>
      </c>
      <c r="J4523" s="42">
        <v>2.26985383</v>
      </c>
      <c r="K4523" s="42">
        <v>5.601859093</v>
      </c>
      <c r="L4523" s="42">
        <v>2.603705883</v>
      </c>
    </row>
    <row r="4524">
      <c r="A4524" s="75" t="s">
        <v>6435</v>
      </c>
      <c r="B4524" s="42">
        <v>1.84537947177887</v>
      </c>
      <c r="C4524" s="42">
        <v>1.391626000404358</v>
      </c>
      <c r="D4524" s="42">
        <v>1.376259208</v>
      </c>
      <c r="E4524" s="42">
        <v>1.120663046836853</v>
      </c>
      <c r="F4524" s="42">
        <v>3.054309845</v>
      </c>
      <c r="G4524" s="42">
        <v>1.068269729614258</v>
      </c>
      <c r="H4524" s="42">
        <v>1.138342976570129</v>
      </c>
      <c r="I4524" s="42">
        <v>1.078094244</v>
      </c>
      <c r="J4524" s="42">
        <v>1.386158585548401</v>
      </c>
      <c r="K4524" s="42">
        <v>1.401729106903076</v>
      </c>
      <c r="L4524" s="42">
        <v>1.294483542442322</v>
      </c>
    </row>
    <row r="4525">
      <c r="A4525" s="75" t="s">
        <v>6436</v>
      </c>
      <c r="B4525" s="42">
        <v>1.134428977966309</v>
      </c>
      <c r="C4525" s="42">
        <v>1.181825042</v>
      </c>
      <c r="D4525" s="42">
        <v>1.316103816</v>
      </c>
      <c r="E4525" s="42">
        <v>1.108446478843689</v>
      </c>
      <c r="F4525" s="42">
        <v>1.31705749</v>
      </c>
      <c r="G4525" s="42">
        <v>1.247155309</v>
      </c>
      <c r="H4525" s="42">
        <v>1.051185608</v>
      </c>
      <c r="I4525" s="42">
        <v>1.44347465</v>
      </c>
      <c r="J4525" s="42">
        <v>1.055648088</v>
      </c>
      <c r="K4525" s="42">
        <v>1.087507725</v>
      </c>
      <c r="L4525" s="42">
        <v>1.163929343223572</v>
      </c>
    </row>
    <row r="4526">
      <c r="A4526" s="75" t="s">
        <v>6437</v>
      </c>
      <c r="B4526" s="76">
        <v>2.099093437194824</v>
      </c>
      <c r="C4526" s="42">
        <v>1.70572566986084</v>
      </c>
      <c r="D4526" s="42">
        <v>1.117959023</v>
      </c>
      <c r="E4526" s="42">
        <v>1.090507984161377</v>
      </c>
      <c r="F4526" s="42">
        <v>1.448341608047485</v>
      </c>
      <c r="G4526" s="42">
        <v>1.263428926</v>
      </c>
      <c r="H4526" s="42">
        <v>1.075505972</v>
      </c>
      <c r="I4526" s="42">
        <v>3.608642817</v>
      </c>
      <c r="J4526" s="76">
        <v>4.45831298828125</v>
      </c>
      <c r="K4526" s="42">
        <v>1.703028798103333</v>
      </c>
      <c r="L4526" s="42">
        <v>1.249079704284668</v>
      </c>
    </row>
    <row r="4527">
      <c r="A4527" s="75" t="s">
        <v>6438</v>
      </c>
      <c r="B4527" s="42">
        <v>1.34645414352417</v>
      </c>
      <c r="C4527" s="42">
        <v>1.026090383529663</v>
      </c>
      <c r="D4527" s="42">
        <v>1.032477498054504</v>
      </c>
      <c r="E4527" s="42">
        <v>1.090204477310181</v>
      </c>
      <c r="F4527" s="42">
        <v>2.827563763</v>
      </c>
      <c r="G4527" s="42">
        <v>1.133349299430847</v>
      </c>
      <c r="H4527" s="42">
        <v>1.103599786758423</v>
      </c>
      <c r="I4527" s="42">
        <v>5.099259853</v>
      </c>
      <c r="J4527" s="42">
        <v>2.831889629</v>
      </c>
      <c r="K4527" s="42">
        <v>1.139801383</v>
      </c>
      <c r="L4527" s="42">
        <v>1.19622016</v>
      </c>
    </row>
    <row r="4528">
      <c r="A4528" s="75" t="s">
        <v>6439</v>
      </c>
      <c r="B4528" s="42">
        <v>5.04096365</v>
      </c>
      <c r="C4528" s="42">
        <v>1.224321246</v>
      </c>
      <c r="D4528" s="42">
        <v>2.000470161</v>
      </c>
      <c r="E4528" s="42">
        <v>1.080506563186646</v>
      </c>
      <c r="F4528" s="42">
        <v>1.527375102</v>
      </c>
      <c r="G4528" s="42">
        <v>1.448583007</v>
      </c>
      <c r="H4528" s="42">
        <v>1.313025713</v>
      </c>
      <c r="I4528" s="42">
        <v>4.308106422</v>
      </c>
      <c r="J4528" s="42">
        <v>1.252129197</v>
      </c>
      <c r="K4528" s="42">
        <v>2.167030573</v>
      </c>
      <c r="L4528" s="42">
        <v>1.790240169</v>
      </c>
    </row>
    <row r="4529">
      <c r="A4529" s="75" t="s">
        <v>6440</v>
      </c>
      <c r="B4529" s="76">
        <v>3.989406585693359</v>
      </c>
      <c r="C4529" s="42">
        <v>1.250084519386292</v>
      </c>
      <c r="D4529" s="42">
        <v>4.330914974</v>
      </c>
      <c r="E4529" s="42">
        <v>1.062788605690002</v>
      </c>
      <c r="F4529" s="42">
        <v>1.030193567</v>
      </c>
      <c r="G4529" s="42">
        <v>1.549477816</v>
      </c>
      <c r="H4529" s="42">
        <v>1.235189319</v>
      </c>
      <c r="I4529" s="42">
        <v>2.492691517</v>
      </c>
      <c r="J4529" s="76">
        <v>3.442863464355469</v>
      </c>
      <c r="K4529" s="42">
        <v>2.45293951</v>
      </c>
      <c r="L4529" s="42">
        <v>1.16725111</v>
      </c>
    </row>
    <row r="4530">
      <c r="A4530" s="75" t="s">
        <v>6441</v>
      </c>
      <c r="B4530" s="42">
        <v>1.086325884</v>
      </c>
      <c r="C4530" s="42">
        <v>1.022449731826782</v>
      </c>
      <c r="D4530" s="42">
        <v>1.344222069</v>
      </c>
      <c r="E4530" s="42">
        <v>1.051323533058167</v>
      </c>
      <c r="F4530" s="42">
        <v>3.103878736</v>
      </c>
      <c r="G4530" s="42">
        <v>1.10876286</v>
      </c>
      <c r="H4530" s="42">
        <v>1.300569654</v>
      </c>
      <c r="I4530" s="42">
        <v>1.399763107</v>
      </c>
      <c r="J4530" s="42">
        <v>1.112837672</v>
      </c>
      <c r="K4530" s="42">
        <v>1.285834908</v>
      </c>
      <c r="L4530" s="42">
        <v>1.072663069</v>
      </c>
    </row>
    <row r="4531">
      <c r="A4531" s="75" t="s">
        <v>6442</v>
      </c>
      <c r="B4531" s="42">
        <v>1.291536092758179</v>
      </c>
      <c r="C4531" s="42">
        <v>1.472633957862854</v>
      </c>
      <c r="D4531" s="42">
        <v>6.140342236</v>
      </c>
      <c r="E4531" s="42">
        <v>1.030509471893311</v>
      </c>
      <c r="F4531" s="42">
        <v>1.262151718</v>
      </c>
      <c r="G4531" s="42">
        <v>3.698184252</v>
      </c>
      <c r="H4531" s="42">
        <v>1.285179853</v>
      </c>
      <c r="I4531" s="42">
        <v>3.858335495</v>
      </c>
      <c r="J4531" s="42">
        <v>1.866047501564026</v>
      </c>
      <c r="K4531" s="42">
        <v>2.878609896</v>
      </c>
      <c r="L4531" s="42">
        <v>1.355888128</v>
      </c>
    </row>
    <row r="4532">
      <c r="A4532" s="75" t="s">
        <v>6443</v>
      </c>
      <c r="B4532" s="42">
        <v>1.430106639862061</v>
      </c>
      <c r="C4532" s="42">
        <v>1.257758378982544</v>
      </c>
      <c r="D4532" s="42">
        <v>5.368155956</v>
      </c>
      <c r="E4532" s="42">
        <v>1.002646088600159</v>
      </c>
      <c r="F4532" s="42">
        <v>1.042544007301331</v>
      </c>
      <c r="G4532" s="42">
        <v>2.444279671</v>
      </c>
      <c r="H4532" s="42">
        <v>1.147513509</v>
      </c>
      <c r="I4532" s="42">
        <v>1.400570869</v>
      </c>
      <c r="J4532" s="42">
        <v>1.160126328</v>
      </c>
      <c r="K4532" s="42">
        <v>2.823442221</v>
      </c>
      <c r="L4532" s="42">
        <v>1.047646760940552</v>
      </c>
    </row>
    <row r="4533">
      <c r="A4533" s="75" t="s">
        <v>6444</v>
      </c>
      <c r="B4533" s="42">
        <v>1.386283517</v>
      </c>
      <c r="C4533" s="42">
        <v>1.244473814964294</v>
      </c>
      <c r="D4533" s="42">
        <v>1.509444594</v>
      </c>
      <c r="E4533" s="42">
        <v>1.000716686248779</v>
      </c>
      <c r="F4533" s="42">
        <v>1.281386614</v>
      </c>
      <c r="G4533" s="42">
        <v>1.136024117</v>
      </c>
      <c r="H4533" s="42">
        <v>1.375926852226257</v>
      </c>
      <c r="I4533" s="42">
        <v>1.286916017532349</v>
      </c>
      <c r="J4533" s="42">
        <v>7.526553154</v>
      </c>
      <c r="K4533" s="42">
        <v>3.280377388</v>
      </c>
      <c r="L4533" s="42">
        <v>1.217765688896179</v>
      </c>
    </row>
    <row r="4534">
      <c r="A4534" s="75" t="s">
        <v>6445</v>
      </c>
      <c r="B4534" s="42">
        <v>1.055813908576965</v>
      </c>
      <c r="C4534" s="42">
        <v>1.001574039</v>
      </c>
      <c r="D4534" s="42">
        <v>1.056580305099487</v>
      </c>
      <c r="E4534" s="42">
        <v>1.009439826</v>
      </c>
      <c r="F4534" s="42">
        <v>1.451702714</v>
      </c>
      <c r="G4534" s="42">
        <v>1.125575065612793</v>
      </c>
      <c r="H4534" s="42">
        <v>1.036444187164307</v>
      </c>
      <c r="I4534" s="42">
        <v>4.189414024</v>
      </c>
      <c r="J4534" s="42">
        <v>1.361591339</v>
      </c>
      <c r="K4534" s="42">
        <v>1.173229336738586</v>
      </c>
      <c r="L4534" s="42">
        <v>1.109531045</v>
      </c>
    </row>
    <row r="4535">
      <c r="A4535" s="75" t="s">
        <v>6446</v>
      </c>
      <c r="B4535" s="42">
        <v>1.775645375</v>
      </c>
      <c r="C4535" s="42">
        <v>1.05590868</v>
      </c>
      <c r="D4535" s="42">
        <v>1.52854526</v>
      </c>
      <c r="E4535" s="42">
        <v>1.055200577</v>
      </c>
      <c r="F4535" s="42">
        <v>1.487157106</v>
      </c>
      <c r="G4535" s="42">
        <v>1.178410053</v>
      </c>
      <c r="H4535" s="42">
        <v>1.034049749</v>
      </c>
      <c r="I4535" s="42">
        <v>1.302218795</v>
      </c>
      <c r="J4535" s="42">
        <v>1.171988726</v>
      </c>
      <c r="K4535" s="42">
        <v>1.314203382</v>
      </c>
      <c r="L4535" s="42">
        <v>1.206726789</v>
      </c>
    </row>
    <row r="4536">
      <c r="A4536" s="75" t="s">
        <v>6447</v>
      </c>
      <c r="B4536" s="42">
        <v>1.630583047866821</v>
      </c>
      <c r="C4536" s="42">
        <v>1.428263425827026</v>
      </c>
      <c r="D4536" s="42">
        <v>1.617375374</v>
      </c>
      <c r="E4536" s="42">
        <v>1.060508609</v>
      </c>
      <c r="F4536" s="42">
        <v>1.054913759</v>
      </c>
      <c r="G4536" s="42">
        <v>1.428595781</v>
      </c>
      <c r="H4536" s="42">
        <v>1.266534090042114</v>
      </c>
      <c r="I4536" s="42">
        <v>3.732265472</v>
      </c>
      <c r="J4536" s="76">
        <v>4.084259986877441</v>
      </c>
      <c r="K4536" s="42">
        <v>1.0868541</v>
      </c>
      <c r="L4536" s="42">
        <v>1.515797257423401</v>
      </c>
    </row>
    <row r="4537">
      <c r="A4537" s="75" t="s">
        <v>6448</v>
      </c>
      <c r="B4537" s="42">
        <v>1.010843277</v>
      </c>
      <c r="C4537" s="42">
        <v>1.21230936050415</v>
      </c>
      <c r="D4537" s="42">
        <v>1.106822252</v>
      </c>
      <c r="E4537" s="42">
        <v>1.061716795</v>
      </c>
      <c r="F4537" s="42">
        <v>1.566974998</v>
      </c>
      <c r="G4537" s="42">
        <v>1.152393103</v>
      </c>
      <c r="H4537" s="42">
        <v>1.206229090690613</v>
      </c>
      <c r="I4537" s="42">
        <v>4.700223446</v>
      </c>
      <c r="J4537" s="42">
        <v>1.759586691856384</v>
      </c>
      <c r="K4537" s="42">
        <v>1.190703869</v>
      </c>
      <c r="L4537" s="42">
        <v>1.26206553</v>
      </c>
    </row>
    <row r="4538">
      <c r="A4538" s="75" t="s">
        <v>6449</v>
      </c>
      <c r="B4538" s="42">
        <v>1.776433706</v>
      </c>
      <c r="C4538" s="42">
        <v>1.436387897</v>
      </c>
      <c r="D4538" s="42">
        <v>1.399723053</v>
      </c>
      <c r="E4538" s="42">
        <v>1.065698862</v>
      </c>
      <c r="F4538" s="42">
        <v>2.782089949</v>
      </c>
      <c r="G4538" s="42">
        <v>1.037287831</v>
      </c>
      <c r="H4538" s="42">
        <v>1.080946445465088</v>
      </c>
      <c r="I4538" s="76">
        <v>2.424094915390015</v>
      </c>
      <c r="J4538" s="76">
        <v>2.994534015655518</v>
      </c>
      <c r="K4538" s="42">
        <v>1.349971771</v>
      </c>
      <c r="L4538" s="76">
        <v>2.271913051605225</v>
      </c>
    </row>
    <row r="4539">
      <c r="A4539" s="75" t="s">
        <v>6450</v>
      </c>
      <c r="B4539" s="42">
        <v>1.039026737</v>
      </c>
      <c r="C4539" s="42">
        <v>1.159509897</v>
      </c>
      <c r="D4539" s="42">
        <v>2.316917181</v>
      </c>
      <c r="E4539" s="42">
        <v>1.066191316</v>
      </c>
      <c r="F4539" s="42">
        <v>1.155316829681396</v>
      </c>
      <c r="G4539" s="42">
        <v>1.481899619</v>
      </c>
      <c r="H4539" s="42">
        <v>1.132686973</v>
      </c>
      <c r="I4539" s="76">
        <v>3.709031343460083</v>
      </c>
      <c r="J4539" s="76">
        <v>2.271499633789062</v>
      </c>
      <c r="K4539" s="76">
        <v>2.358806133270264</v>
      </c>
      <c r="L4539" s="42">
        <v>1.341726899</v>
      </c>
    </row>
    <row r="4540">
      <c r="A4540" s="75" t="s">
        <v>6451</v>
      </c>
      <c r="B4540" s="76">
        <v>3.235540151596069</v>
      </c>
      <c r="C4540" s="42">
        <v>1.293644666671753</v>
      </c>
      <c r="D4540" s="42">
        <v>2.421206951</v>
      </c>
      <c r="E4540" s="42">
        <v>1.072938561</v>
      </c>
      <c r="F4540" s="42">
        <v>1.810048461</v>
      </c>
      <c r="G4540" s="42">
        <v>1.064472794532776</v>
      </c>
      <c r="H4540" s="42">
        <v>1.304019927978516</v>
      </c>
      <c r="I4540" s="76">
        <v>2.525063276290894</v>
      </c>
      <c r="J4540" s="42">
        <v>1.968123555</v>
      </c>
      <c r="K4540" s="42">
        <v>1.209916592</v>
      </c>
      <c r="L4540" s="42">
        <v>1.91164755821228</v>
      </c>
    </row>
    <row r="4541">
      <c r="A4541" s="75" t="s">
        <v>6452</v>
      </c>
      <c r="B4541" s="42">
        <v>1.827255487442017</v>
      </c>
      <c r="C4541" s="42">
        <v>1.000556588172913</v>
      </c>
      <c r="D4541" s="42">
        <v>1.153991103</v>
      </c>
      <c r="E4541" s="42">
        <v>1.080327749</v>
      </c>
      <c r="F4541" s="42">
        <v>1.134231806</v>
      </c>
      <c r="G4541" s="42">
        <v>1.299932957</v>
      </c>
      <c r="H4541" s="42">
        <v>1.053009152412415</v>
      </c>
      <c r="I4541" s="42">
        <v>1.453211665</v>
      </c>
      <c r="J4541" s="42">
        <v>2.423733711</v>
      </c>
      <c r="K4541" s="42">
        <v>1.18567276</v>
      </c>
      <c r="L4541" s="42">
        <v>1.273577452</v>
      </c>
    </row>
    <row r="4542">
      <c r="A4542" s="75" t="s">
        <v>6453</v>
      </c>
      <c r="B4542" s="42">
        <v>1.264896869659424</v>
      </c>
      <c r="C4542" s="42">
        <v>1.407665729522705</v>
      </c>
      <c r="D4542" s="42">
        <v>1.255834460258484</v>
      </c>
      <c r="E4542" s="42">
        <v>1.084768891</v>
      </c>
      <c r="F4542" s="42">
        <v>1.582691788673401</v>
      </c>
      <c r="G4542" s="42">
        <v>1.047341465950012</v>
      </c>
      <c r="H4542" s="42">
        <v>1.217822313308716</v>
      </c>
      <c r="I4542" s="42">
        <v>2.471829891</v>
      </c>
      <c r="J4542" s="42">
        <v>2.994763374</v>
      </c>
      <c r="K4542" s="42">
        <v>1.61530327796936</v>
      </c>
      <c r="L4542" s="42">
        <v>1.079142809</v>
      </c>
    </row>
    <row r="4543">
      <c r="A4543" s="75" t="s">
        <v>6454</v>
      </c>
      <c r="B4543" s="42">
        <v>1.617436051368713</v>
      </c>
      <c r="C4543" s="42">
        <v>1.191096783</v>
      </c>
      <c r="D4543" s="42">
        <v>1.29415524</v>
      </c>
      <c r="E4543" s="42">
        <v>1.085357308</v>
      </c>
      <c r="F4543" s="42">
        <v>1.322253942</v>
      </c>
      <c r="G4543" s="42">
        <v>1.119924783706665</v>
      </c>
      <c r="H4543" s="42">
        <v>1.016328931</v>
      </c>
      <c r="I4543" s="42">
        <v>1.417818546295166</v>
      </c>
      <c r="J4543" s="42">
        <v>2.641681194</v>
      </c>
      <c r="K4543" s="42">
        <v>1.188854814</v>
      </c>
      <c r="L4543" s="42">
        <v>1.22418344</v>
      </c>
    </row>
    <row r="4544">
      <c r="A4544" s="75" t="s">
        <v>6455</v>
      </c>
      <c r="B4544" s="42">
        <v>1.032400846481323</v>
      </c>
      <c r="C4544" s="42">
        <v>2.423154593</v>
      </c>
      <c r="D4544" s="42">
        <v>3.083897591</v>
      </c>
      <c r="E4544" s="42">
        <v>1.092656255</v>
      </c>
      <c r="F4544" s="42">
        <v>6.779485226</v>
      </c>
      <c r="G4544" s="42">
        <v>1.123490214</v>
      </c>
      <c r="H4544" s="42">
        <v>1.542642951011658</v>
      </c>
      <c r="I4544" s="42">
        <v>1.281493545</v>
      </c>
      <c r="J4544" s="42">
        <v>1.423391103744507</v>
      </c>
      <c r="K4544" s="42">
        <v>4.955457687</v>
      </c>
      <c r="L4544" s="42">
        <v>1.148454308509827</v>
      </c>
    </row>
    <row r="4545">
      <c r="A4545" s="75" t="s">
        <v>6456</v>
      </c>
      <c r="B4545" s="42">
        <v>1.262790442</v>
      </c>
      <c r="C4545" s="42">
        <v>1.057555556297302</v>
      </c>
      <c r="D4545" s="42">
        <v>4.338377953</v>
      </c>
      <c r="E4545" s="42">
        <v>1.119768739</v>
      </c>
      <c r="F4545" s="42">
        <v>1.12534368</v>
      </c>
      <c r="G4545" s="42">
        <v>3.07941103</v>
      </c>
      <c r="H4545" s="42">
        <v>1.027203083</v>
      </c>
      <c r="I4545" s="42">
        <v>4.175848007</v>
      </c>
      <c r="J4545" s="42">
        <v>1.112397194</v>
      </c>
      <c r="K4545" s="42">
        <v>3.669985533</v>
      </c>
      <c r="L4545" s="42">
        <v>1.00713837146759</v>
      </c>
    </row>
    <row r="4546">
      <c r="A4546" s="75" t="s">
        <v>6457</v>
      </c>
      <c r="B4546" s="42">
        <v>1.427085638046265</v>
      </c>
      <c r="C4546" s="42">
        <v>1.206133961677551</v>
      </c>
      <c r="D4546" s="42">
        <v>1.398160577</v>
      </c>
      <c r="E4546" s="42">
        <v>1.121741414</v>
      </c>
      <c r="F4546" s="42">
        <v>1.140759110450745</v>
      </c>
      <c r="G4546" s="42">
        <v>1.368024111</v>
      </c>
      <c r="H4546" s="42">
        <v>1.073844671</v>
      </c>
      <c r="I4546" s="42">
        <v>4.455595493</v>
      </c>
      <c r="J4546" s="76">
        <v>10.67078590393066</v>
      </c>
      <c r="K4546" s="76">
        <v>3.10324764251709</v>
      </c>
      <c r="L4546" s="42">
        <v>1.481655002</v>
      </c>
    </row>
    <row r="4547">
      <c r="A4547" s="75" t="s">
        <v>6458</v>
      </c>
      <c r="B4547" s="42">
        <v>1.359897017478943</v>
      </c>
      <c r="C4547" s="42">
        <v>1.130406737</v>
      </c>
      <c r="D4547" s="42">
        <v>1.055147409</v>
      </c>
      <c r="E4547" s="42">
        <v>1.134987473</v>
      </c>
      <c r="F4547" s="42">
        <v>2.711207151</v>
      </c>
      <c r="G4547" s="42">
        <v>1.230308294</v>
      </c>
      <c r="H4547" s="42">
        <v>1.183037162</v>
      </c>
      <c r="I4547" s="42">
        <v>1.091202259</v>
      </c>
      <c r="J4547" s="42">
        <v>2.180828571</v>
      </c>
      <c r="K4547" s="42">
        <v>1.910803318</v>
      </c>
      <c r="L4547" s="42">
        <v>1.041733027</v>
      </c>
    </row>
    <row r="4548">
      <c r="A4548" s="75" t="s">
        <v>6459</v>
      </c>
      <c r="B4548" s="42">
        <v>1.299317122</v>
      </c>
      <c r="C4548" s="42">
        <v>1.110323905944824</v>
      </c>
      <c r="D4548" s="42">
        <v>1.213169694</v>
      </c>
      <c r="E4548" s="42">
        <v>1.138711452</v>
      </c>
      <c r="F4548" s="42">
        <v>2.029176235</v>
      </c>
      <c r="G4548" s="42">
        <v>1.098085999</v>
      </c>
      <c r="H4548" s="42">
        <v>1.028031945228577</v>
      </c>
      <c r="I4548" s="42">
        <v>1.61302793</v>
      </c>
      <c r="J4548" s="42">
        <v>2.08266592</v>
      </c>
      <c r="K4548" s="42">
        <v>1.385202289</v>
      </c>
      <c r="L4548" s="42">
        <v>1.115036368</v>
      </c>
    </row>
    <row r="4549">
      <c r="A4549" s="75" t="s">
        <v>6460</v>
      </c>
      <c r="B4549" s="42">
        <v>1.388765573501587</v>
      </c>
      <c r="C4549" s="42">
        <v>1.680444002151489</v>
      </c>
      <c r="D4549" s="42">
        <v>3.785930872</v>
      </c>
      <c r="E4549" s="42">
        <v>1.142396808</v>
      </c>
      <c r="F4549" s="42">
        <v>1.342796326</v>
      </c>
      <c r="G4549" s="42">
        <v>2.296598911</v>
      </c>
      <c r="H4549" s="42">
        <v>1.080020785331726</v>
      </c>
      <c r="I4549" s="42">
        <v>1.96443367</v>
      </c>
      <c r="J4549" s="42">
        <v>4.004440308</v>
      </c>
      <c r="K4549" s="42">
        <v>6.065987587</v>
      </c>
      <c r="L4549" s="42">
        <v>1.024029850959778</v>
      </c>
    </row>
    <row r="4550">
      <c r="A4550" s="75" t="s">
        <v>6461</v>
      </c>
      <c r="B4550" s="42">
        <v>1.275046586990356</v>
      </c>
      <c r="C4550" s="42">
        <v>1.42257034778595</v>
      </c>
      <c r="D4550" s="42">
        <v>3.311412334</v>
      </c>
      <c r="E4550" s="42">
        <v>1.152155161</v>
      </c>
      <c r="F4550" s="42">
        <v>1.754631162</v>
      </c>
      <c r="G4550" s="42">
        <v>1.718202829</v>
      </c>
      <c r="H4550" s="42">
        <v>1.069404244</v>
      </c>
      <c r="I4550" s="42">
        <v>2.946068525</v>
      </c>
      <c r="J4550" s="42">
        <v>1.281336069107056</v>
      </c>
      <c r="K4550" s="42">
        <v>3.925996065</v>
      </c>
      <c r="L4550" s="42">
        <v>1.007265568</v>
      </c>
    </row>
    <row r="4551">
      <c r="A4551" s="75" t="s">
        <v>6462</v>
      </c>
      <c r="B4551" s="42">
        <v>1.288241147994995</v>
      </c>
      <c r="C4551" s="42">
        <v>1.107268452644348</v>
      </c>
      <c r="D4551" s="42">
        <v>1.176482916</v>
      </c>
      <c r="E4551" s="42">
        <v>1.155570984</v>
      </c>
      <c r="F4551" s="42">
        <v>2.075443029</v>
      </c>
      <c r="G4551" s="42">
        <v>1.172550321</v>
      </c>
      <c r="H4551" s="42">
        <v>1.059797048568726</v>
      </c>
      <c r="I4551" s="42">
        <v>4.846161366</v>
      </c>
      <c r="J4551" s="42">
        <v>1.300063491</v>
      </c>
      <c r="K4551" s="42">
        <v>1.134607434272766</v>
      </c>
      <c r="L4551" s="42">
        <v>1.08761739730835</v>
      </c>
    </row>
    <row r="4552">
      <c r="A4552" s="75" t="s">
        <v>6463</v>
      </c>
      <c r="B4552" s="42">
        <v>5.561592579</v>
      </c>
      <c r="C4552" s="42">
        <v>1.195979714</v>
      </c>
      <c r="D4552" s="42">
        <v>1.468164086</v>
      </c>
      <c r="E4552" s="42">
        <v>1.156456351</v>
      </c>
      <c r="F4552" s="42">
        <v>1.730247021</v>
      </c>
      <c r="G4552" s="42">
        <v>1.017040968</v>
      </c>
      <c r="H4552" s="42">
        <v>1.07498765</v>
      </c>
      <c r="I4552" s="42">
        <v>1.109737873077393</v>
      </c>
      <c r="J4552" s="42">
        <v>5.815443039</v>
      </c>
      <c r="K4552" s="42">
        <v>2.632304668</v>
      </c>
      <c r="L4552" s="42">
        <v>1.258874059</v>
      </c>
    </row>
    <row r="4553">
      <c r="A4553" s="75" t="s">
        <v>6464</v>
      </c>
      <c r="B4553" s="42">
        <v>1.259029150009155</v>
      </c>
      <c r="C4553" s="42">
        <v>1.01234233379364</v>
      </c>
      <c r="D4553" s="42">
        <v>1.500349045</v>
      </c>
      <c r="E4553" s="42">
        <v>1.161704898</v>
      </c>
      <c r="F4553" s="42">
        <v>1.204764366</v>
      </c>
      <c r="G4553" s="42">
        <v>1.275839806</v>
      </c>
      <c r="H4553" s="42">
        <v>1.113178134</v>
      </c>
      <c r="I4553" s="42">
        <v>1.906342626</v>
      </c>
      <c r="J4553" s="76">
        <v>3.265905857086182</v>
      </c>
      <c r="K4553" s="42">
        <v>1.272248626</v>
      </c>
      <c r="L4553" s="42">
        <v>1.406871915</v>
      </c>
    </row>
    <row r="4554">
      <c r="A4554" s="75" t="s">
        <v>6465</v>
      </c>
      <c r="B4554" s="42">
        <v>1.014100790023804</v>
      </c>
      <c r="C4554" s="42">
        <v>1.319698929786682</v>
      </c>
      <c r="D4554" s="42">
        <v>1.397402406</v>
      </c>
      <c r="E4554" s="42">
        <v>1.165942192</v>
      </c>
      <c r="F4554" s="42">
        <v>1.554140806</v>
      </c>
      <c r="G4554" s="42">
        <v>1.299900054931641</v>
      </c>
      <c r="H4554" s="42">
        <v>1.259967565536499</v>
      </c>
      <c r="I4554" s="42">
        <v>9.247266769</v>
      </c>
      <c r="J4554" s="42">
        <v>2.145697117</v>
      </c>
      <c r="K4554" s="42">
        <v>1.489092112</v>
      </c>
      <c r="L4554" s="42">
        <v>1.089959979</v>
      </c>
    </row>
    <row r="4555">
      <c r="A4555" s="75" t="s">
        <v>6466</v>
      </c>
      <c r="B4555" s="42">
        <v>1.450193405</v>
      </c>
      <c r="C4555" s="42">
        <v>1.400544047355652</v>
      </c>
      <c r="D4555" s="42">
        <v>1.470650554</v>
      </c>
      <c r="E4555" s="42">
        <v>1.170354366</v>
      </c>
      <c r="F4555" s="76">
        <v>2.19652795791626</v>
      </c>
      <c r="G4555" s="42">
        <v>1.273327589</v>
      </c>
      <c r="H4555" s="42">
        <v>1.039311766624451</v>
      </c>
      <c r="I4555" s="42">
        <v>1.578514814</v>
      </c>
      <c r="J4555" s="42">
        <v>1.568527937</v>
      </c>
      <c r="K4555" s="42">
        <v>1.140967846</v>
      </c>
      <c r="L4555" s="42">
        <v>2.232310534</v>
      </c>
    </row>
    <row r="4556">
      <c r="A4556" s="75" t="s">
        <v>6467</v>
      </c>
      <c r="B4556" s="42">
        <v>1.497859478</v>
      </c>
      <c r="C4556" s="42">
        <v>1.215993762016296</v>
      </c>
      <c r="D4556" s="42">
        <v>1.19305694103241</v>
      </c>
      <c r="E4556" s="42">
        <v>1.187307835</v>
      </c>
      <c r="F4556" s="42">
        <v>1.704370856285095</v>
      </c>
      <c r="G4556" s="42">
        <v>1.287370563</v>
      </c>
      <c r="H4556" s="42">
        <v>1.746345639228821</v>
      </c>
      <c r="I4556" s="76">
        <v>38.22637557983398</v>
      </c>
      <c r="J4556" s="76">
        <v>13.66685199737549</v>
      </c>
      <c r="K4556" s="42">
        <v>2.532251596</v>
      </c>
      <c r="L4556" s="76">
        <v>3.748435020446777</v>
      </c>
    </row>
    <row r="4557">
      <c r="A4557" s="75" t="s">
        <v>6468</v>
      </c>
      <c r="B4557" s="42">
        <v>1.202298641204834</v>
      </c>
      <c r="C4557" s="42">
        <v>1.049015641</v>
      </c>
      <c r="D4557" s="42">
        <v>1.47670126</v>
      </c>
      <c r="E4557" s="42">
        <v>1.191723466</v>
      </c>
      <c r="F4557" s="42">
        <v>1.16372478</v>
      </c>
      <c r="G4557" s="42">
        <v>1.197449803</v>
      </c>
      <c r="H4557" s="42">
        <v>1.007583737373352</v>
      </c>
      <c r="I4557" s="42">
        <v>1.001745700836182</v>
      </c>
      <c r="J4557" s="42">
        <v>1.345759869</v>
      </c>
      <c r="K4557" s="42">
        <v>1.225636005</v>
      </c>
      <c r="L4557" s="42">
        <v>1.064394116401672</v>
      </c>
    </row>
    <row r="4558">
      <c r="A4558" s="75" t="s">
        <v>6469</v>
      </c>
      <c r="B4558" s="42">
        <v>1.069316268</v>
      </c>
      <c r="C4558" s="42">
        <v>1.110090613365173</v>
      </c>
      <c r="D4558" s="42">
        <v>5.793574333</v>
      </c>
      <c r="E4558" s="42">
        <v>1.194280028</v>
      </c>
      <c r="F4558" s="42">
        <v>1.484388113</v>
      </c>
      <c r="G4558" s="42">
        <v>3.653348684</v>
      </c>
      <c r="H4558" s="42">
        <v>1.276578903</v>
      </c>
      <c r="I4558" s="42">
        <v>3.547571898</v>
      </c>
      <c r="J4558" s="42">
        <v>1.779186964035034</v>
      </c>
      <c r="K4558" s="42">
        <v>4.498997211</v>
      </c>
      <c r="L4558" s="42">
        <v>1.722762704</v>
      </c>
    </row>
    <row r="4559">
      <c r="A4559" s="75" t="s">
        <v>6470</v>
      </c>
      <c r="B4559" s="42">
        <v>1.820936203</v>
      </c>
      <c r="C4559" s="42">
        <v>1.035741567611694</v>
      </c>
      <c r="D4559" s="42">
        <v>5.124081135</v>
      </c>
      <c r="E4559" s="42">
        <v>1.196432352</v>
      </c>
      <c r="F4559" s="42">
        <v>2.127487421</v>
      </c>
      <c r="G4559" s="42">
        <v>3.043880939</v>
      </c>
      <c r="H4559" s="42">
        <v>1.282262325</v>
      </c>
      <c r="I4559" s="42">
        <v>1.260768652</v>
      </c>
      <c r="J4559" s="42">
        <v>1.028751731</v>
      </c>
      <c r="K4559" s="42">
        <v>5.0904603</v>
      </c>
      <c r="L4559" s="42">
        <v>1.285152197</v>
      </c>
    </row>
    <row r="4560">
      <c r="A4560" s="75" t="s">
        <v>6471</v>
      </c>
      <c r="B4560" s="76">
        <v>2.740033864974976</v>
      </c>
      <c r="C4560" s="42">
        <v>1.202870369</v>
      </c>
      <c r="D4560" s="42">
        <v>1.313757539</v>
      </c>
      <c r="E4560" s="42">
        <v>1.198583245</v>
      </c>
      <c r="F4560" s="42">
        <v>2.362422705</v>
      </c>
      <c r="G4560" s="42">
        <v>1.086592674</v>
      </c>
      <c r="H4560" s="42">
        <v>1.0891397</v>
      </c>
      <c r="I4560" s="42">
        <v>1.276845097541809</v>
      </c>
      <c r="J4560" s="42">
        <v>1.329646349</v>
      </c>
      <c r="K4560" s="42">
        <v>1.130989193916321</v>
      </c>
      <c r="L4560" s="42">
        <v>1.006987452507019</v>
      </c>
    </row>
    <row r="4561">
      <c r="A4561" s="75" t="s">
        <v>6472</v>
      </c>
      <c r="B4561" s="42">
        <v>1.07173752784729</v>
      </c>
      <c r="C4561" s="42">
        <v>1.140774846</v>
      </c>
      <c r="D4561" s="42">
        <v>1.086651921272278</v>
      </c>
      <c r="E4561" s="42">
        <v>1.211034298</v>
      </c>
      <c r="F4561" s="42">
        <v>2.001047611</v>
      </c>
      <c r="G4561" s="42">
        <v>1.05662477016449</v>
      </c>
      <c r="H4561" s="42">
        <v>1.045996189</v>
      </c>
      <c r="I4561" s="42">
        <v>1.689527988</v>
      </c>
      <c r="J4561" s="42">
        <v>1.194234967</v>
      </c>
      <c r="K4561" s="42">
        <v>1.164972066879272</v>
      </c>
      <c r="L4561" s="42">
        <v>1.085229993</v>
      </c>
    </row>
    <row r="4562">
      <c r="A4562" s="75" t="s">
        <v>6473</v>
      </c>
      <c r="B4562" s="42">
        <v>1.002498030662537</v>
      </c>
      <c r="C4562" s="42">
        <v>1.33200109</v>
      </c>
      <c r="D4562" s="42">
        <v>1.058175086975098</v>
      </c>
      <c r="E4562" s="42">
        <v>1.212979078</v>
      </c>
      <c r="F4562" s="42">
        <v>3.579913855</v>
      </c>
      <c r="G4562" s="42">
        <v>1.138163686</v>
      </c>
      <c r="H4562" s="42">
        <v>1.097249985</v>
      </c>
      <c r="I4562" s="42">
        <v>3.428543806</v>
      </c>
      <c r="J4562" s="42">
        <v>1.44451642036438</v>
      </c>
      <c r="K4562" s="42">
        <v>1.090099096</v>
      </c>
      <c r="L4562" s="42">
        <v>1.62602818</v>
      </c>
    </row>
    <row r="4563">
      <c r="A4563" s="75" t="s">
        <v>6474</v>
      </c>
      <c r="B4563" s="42">
        <v>1.100491524</v>
      </c>
      <c r="C4563" s="42">
        <v>1.380388141</v>
      </c>
      <c r="D4563" s="42">
        <v>1.586121678</v>
      </c>
      <c r="E4563" s="42">
        <v>1.216147542</v>
      </c>
      <c r="F4563" s="42">
        <v>2.577953577</v>
      </c>
      <c r="G4563" s="42">
        <v>1.881010532</v>
      </c>
      <c r="H4563" s="42">
        <v>1.452887535</v>
      </c>
      <c r="I4563" s="42">
        <v>3.294661045</v>
      </c>
      <c r="J4563" s="42">
        <v>1.534456610679626</v>
      </c>
      <c r="K4563" s="42">
        <v>1.399984121322632</v>
      </c>
      <c r="L4563" s="42">
        <v>1.14877522</v>
      </c>
    </row>
    <row r="4564">
      <c r="A4564" s="75" t="s">
        <v>6475</v>
      </c>
      <c r="B4564" s="42">
        <v>1.584311128</v>
      </c>
      <c r="C4564" s="42">
        <v>1.170588136</v>
      </c>
      <c r="D4564" s="42">
        <v>1.023706675</v>
      </c>
      <c r="E4564" s="42">
        <v>1.224138379</v>
      </c>
      <c r="F4564" s="42">
        <v>1.089289546012878</v>
      </c>
      <c r="G4564" s="42">
        <v>1.193138837814331</v>
      </c>
      <c r="H4564" s="42">
        <v>1.239733219</v>
      </c>
      <c r="I4564" s="42">
        <v>1.478782773</v>
      </c>
      <c r="J4564" s="42">
        <v>1.22552979</v>
      </c>
      <c r="K4564" s="42">
        <v>1.962017298</v>
      </c>
      <c r="L4564" s="42">
        <v>1.42989707</v>
      </c>
    </row>
    <row r="4565">
      <c r="A4565" s="75" t="s">
        <v>6476</v>
      </c>
      <c r="B4565" s="42">
        <v>1.000130177</v>
      </c>
      <c r="C4565" s="42">
        <v>1.076616406</v>
      </c>
      <c r="D4565" s="42">
        <v>2.366219521</v>
      </c>
      <c r="E4565" s="42">
        <v>1.226905584</v>
      </c>
      <c r="F4565" s="42">
        <v>2.399649858</v>
      </c>
      <c r="G4565" s="42">
        <v>1.792785645</v>
      </c>
      <c r="H4565" s="42">
        <v>1.489330649</v>
      </c>
      <c r="I4565" s="42">
        <v>3.454439163</v>
      </c>
      <c r="J4565" s="42">
        <v>1.290237784</v>
      </c>
      <c r="K4565" s="42">
        <v>1.823717713</v>
      </c>
      <c r="L4565" s="42">
        <v>1.310410023</v>
      </c>
    </row>
    <row r="4566">
      <c r="A4566" s="75" t="s">
        <v>6477</v>
      </c>
      <c r="B4566" s="42">
        <v>19.32033539</v>
      </c>
      <c r="C4566" s="42">
        <v>2.769774675</v>
      </c>
      <c r="D4566" s="42">
        <v>2.309845209</v>
      </c>
      <c r="E4566" s="42">
        <v>1.238190293</v>
      </c>
      <c r="F4566" s="42">
        <v>3.12295413</v>
      </c>
      <c r="G4566" s="42">
        <v>1.443555117</v>
      </c>
      <c r="H4566" s="42">
        <v>1.211015463</v>
      </c>
      <c r="I4566" s="42">
        <v>1.605081081390381</v>
      </c>
      <c r="J4566" s="42">
        <v>1.996415377</v>
      </c>
      <c r="K4566" s="42">
        <v>16.59418678</v>
      </c>
      <c r="L4566" s="76">
        <v>2.405180931091309</v>
      </c>
    </row>
    <row r="4567">
      <c r="A4567" s="75" t="s">
        <v>6478</v>
      </c>
      <c r="B4567" s="42">
        <v>1.832835793</v>
      </c>
      <c r="C4567" s="42">
        <v>1.153527021</v>
      </c>
      <c r="D4567" s="42">
        <v>1.159174085</v>
      </c>
      <c r="E4567" s="42">
        <v>1.241503</v>
      </c>
      <c r="F4567" s="42">
        <v>1.522695661</v>
      </c>
      <c r="G4567" s="42">
        <v>1.011957884</v>
      </c>
      <c r="H4567" s="42">
        <v>1.375565529</v>
      </c>
      <c r="I4567" s="42">
        <v>5.098442078</v>
      </c>
      <c r="J4567" s="42">
        <v>1.038041830062866</v>
      </c>
      <c r="K4567" s="42">
        <v>1.236263752</v>
      </c>
      <c r="L4567" s="42">
        <v>1.319022655</v>
      </c>
    </row>
    <row r="4568">
      <c r="A4568" s="75" t="s">
        <v>6479</v>
      </c>
      <c r="B4568" s="42">
        <v>1.237903833389282</v>
      </c>
      <c r="C4568" s="42">
        <v>1.112002134</v>
      </c>
      <c r="D4568" s="42">
        <v>1.195249081</v>
      </c>
      <c r="E4568" s="42">
        <v>1.268765211</v>
      </c>
      <c r="F4568" s="42">
        <v>1.710953116</v>
      </c>
      <c r="G4568" s="42">
        <v>1.270163774490356</v>
      </c>
      <c r="H4568" s="42">
        <v>1.023948193</v>
      </c>
      <c r="I4568" s="42">
        <v>1.609699249</v>
      </c>
      <c r="J4568" s="42">
        <v>1.252535105</v>
      </c>
      <c r="K4568" s="42">
        <v>3.285290956</v>
      </c>
      <c r="L4568" s="42">
        <v>1.016792297363281</v>
      </c>
    </row>
    <row r="4569">
      <c r="A4569" s="75" t="s">
        <v>6480</v>
      </c>
      <c r="B4569" s="76">
        <v>2.365195274353027</v>
      </c>
      <c r="C4569" s="42">
        <v>1.07618248462677</v>
      </c>
      <c r="D4569" s="42">
        <v>4.074183464</v>
      </c>
      <c r="E4569" s="42">
        <v>1.276783228</v>
      </c>
      <c r="F4569" s="42">
        <v>2.962244272</v>
      </c>
      <c r="G4569" s="42">
        <v>2.759640217</v>
      </c>
      <c r="H4569" s="42">
        <v>1.179602623</v>
      </c>
      <c r="I4569" s="42">
        <v>1.109372497</v>
      </c>
      <c r="J4569" s="42">
        <v>1.009107232093811</v>
      </c>
      <c r="K4569" s="42">
        <v>3.47292161</v>
      </c>
      <c r="L4569" s="42">
        <v>1.139978885650635</v>
      </c>
    </row>
    <row r="4570">
      <c r="A4570" s="75" t="s">
        <v>6481</v>
      </c>
      <c r="B4570" s="42">
        <v>1.386516333</v>
      </c>
      <c r="C4570" s="42">
        <v>1.713965535163879</v>
      </c>
      <c r="D4570" s="42">
        <v>2.523210049</v>
      </c>
      <c r="E4570" s="42">
        <v>1.284984946</v>
      </c>
      <c r="F4570" s="42">
        <v>2.010607004</v>
      </c>
      <c r="G4570" s="42">
        <v>1.390506625</v>
      </c>
      <c r="H4570" s="42">
        <v>1.327269911766052</v>
      </c>
      <c r="I4570" s="42">
        <v>1.267059565</v>
      </c>
      <c r="J4570" s="76">
        <v>2.714323997497559</v>
      </c>
      <c r="K4570" s="42">
        <v>3.084681749</v>
      </c>
      <c r="L4570" s="42">
        <v>1.071061372756958</v>
      </c>
    </row>
    <row r="4571">
      <c r="A4571" s="75" t="s">
        <v>6482</v>
      </c>
      <c r="B4571" s="42">
        <v>1.483489871</v>
      </c>
      <c r="C4571" s="42">
        <v>1.319951653</v>
      </c>
      <c r="D4571" s="42">
        <v>2.600327253</v>
      </c>
      <c r="E4571" s="42">
        <v>1.290500522</v>
      </c>
      <c r="F4571" s="42">
        <v>1.186427832</v>
      </c>
      <c r="G4571" s="42">
        <v>1.726474285</v>
      </c>
      <c r="H4571" s="42">
        <v>1.151943088</v>
      </c>
      <c r="I4571" s="42">
        <v>1.416110992</v>
      </c>
      <c r="J4571" s="42">
        <v>1.075744987</v>
      </c>
      <c r="K4571" s="42">
        <v>1.609405875205994</v>
      </c>
      <c r="L4571" s="42">
        <v>1.110138297080994</v>
      </c>
    </row>
    <row r="4572">
      <c r="A4572" s="75" t="s">
        <v>6483</v>
      </c>
      <c r="B4572" s="42">
        <v>4.176641464</v>
      </c>
      <c r="C4572" s="42">
        <v>1.309647918</v>
      </c>
      <c r="D4572" s="42">
        <v>2.275141478</v>
      </c>
      <c r="E4572" s="42">
        <v>1.293139577</v>
      </c>
      <c r="F4572" s="42">
        <v>1.806164979934692</v>
      </c>
      <c r="G4572" s="42">
        <v>1.551653504</v>
      </c>
      <c r="H4572" s="42">
        <v>1.053076267</v>
      </c>
      <c r="I4572" s="42">
        <v>1.132031202</v>
      </c>
      <c r="J4572" s="42">
        <v>1.227369308</v>
      </c>
      <c r="K4572" s="42">
        <v>1.055585622787476</v>
      </c>
      <c r="L4572" s="42">
        <v>1.65013313293457</v>
      </c>
    </row>
    <row r="4573">
      <c r="A4573" s="75" t="s">
        <v>6484</v>
      </c>
      <c r="B4573" s="42">
        <v>1.160083651542664</v>
      </c>
      <c r="C4573" s="42">
        <v>1.429028391838074</v>
      </c>
      <c r="D4573" s="42">
        <v>3.571368217</v>
      </c>
      <c r="E4573" s="42">
        <v>1.30412364</v>
      </c>
      <c r="F4573" s="42">
        <v>1.345001936</v>
      </c>
      <c r="G4573" s="42">
        <v>1.325269341</v>
      </c>
      <c r="H4573" s="42">
        <v>1.197181702</v>
      </c>
      <c r="I4573" s="42">
        <v>2.388731003</v>
      </c>
      <c r="J4573" s="42">
        <v>1.360465884208679</v>
      </c>
      <c r="K4573" s="42">
        <v>5.364038944</v>
      </c>
      <c r="L4573" s="42">
        <v>1.457907915</v>
      </c>
    </row>
    <row r="4574">
      <c r="A4574" s="75" t="s">
        <v>6485</v>
      </c>
      <c r="B4574" s="42">
        <v>1.038207173347473</v>
      </c>
      <c r="C4574" s="42">
        <v>1.048923612</v>
      </c>
      <c r="D4574" s="42">
        <v>1.862083554</v>
      </c>
      <c r="E4574" s="42">
        <v>1.308111906</v>
      </c>
      <c r="F4574" s="42">
        <v>2.107824087</v>
      </c>
      <c r="G4574" s="42">
        <v>1.052207351</v>
      </c>
      <c r="H4574" s="42">
        <v>1.387692093849182</v>
      </c>
      <c r="I4574" s="42">
        <v>1.732753515</v>
      </c>
      <c r="J4574" s="42">
        <v>1.180582761764526</v>
      </c>
      <c r="K4574" s="42">
        <v>1.176906585693359</v>
      </c>
      <c r="L4574" s="42">
        <v>1.703900456428528</v>
      </c>
    </row>
    <row r="4575">
      <c r="A4575" s="75" t="s">
        <v>6486</v>
      </c>
      <c r="B4575" s="42">
        <v>1.118518471717834</v>
      </c>
      <c r="C4575" s="42">
        <v>1.483567953109741</v>
      </c>
      <c r="D4575" s="42">
        <v>2.177420855</v>
      </c>
      <c r="E4575" s="42">
        <v>1.312238455</v>
      </c>
      <c r="F4575" s="42">
        <v>1.193751215934753</v>
      </c>
      <c r="G4575" s="42">
        <v>1.442381024</v>
      </c>
      <c r="H4575" s="42">
        <v>1.241454244</v>
      </c>
      <c r="I4575" s="42">
        <v>3.177136183</v>
      </c>
      <c r="J4575" s="42">
        <v>1.196415305137634</v>
      </c>
      <c r="K4575" s="42">
        <v>1.094907283782959</v>
      </c>
      <c r="L4575" s="42">
        <v>1.262855053</v>
      </c>
    </row>
    <row r="4576">
      <c r="A4576" s="75" t="s">
        <v>6487</v>
      </c>
      <c r="B4576" s="42">
        <v>1.743165851</v>
      </c>
      <c r="C4576" s="42">
        <v>1.190882086753845</v>
      </c>
      <c r="D4576" s="42">
        <v>7.808676243</v>
      </c>
      <c r="E4576" s="42">
        <v>1.323241591</v>
      </c>
      <c r="F4576" s="42">
        <v>1.096768260002136</v>
      </c>
      <c r="G4576" s="42">
        <v>3.408383608</v>
      </c>
      <c r="H4576" s="42">
        <v>1.408481002</v>
      </c>
      <c r="I4576" s="42">
        <v>2.788094282</v>
      </c>
      <c r="J4576" s="42">
        <v>1.255792260169983</v>
      </c>
      <c r="K4576" s="42">
        <v>2.295672894</v>
      </c>
      <c r="L4576" s="42">
        <v>1.800618291</v>
      </c>
    </row>
    <row r="4577">
      <c r="A4577" s="75" t="s">
        <v>6488</v>
      </c>
      <c r="B4577" s="42">
        <v>1.045496463775635</v>
      </c>
      <c r="C4577" s="42">
        <v>1.28876805305481</v>
      </c>
      <c r="D4577" s="42">
        <v>5.029430866</v>
      </c>
      <c r="E4577" s="42">
        <v>1.340910554</v>
      </c>
      <c r="F4577" s="42">
        <v>1.162248015403748</v>
      </c>
      <c r="G4577" s="42">
        <v>2.580538988</v>
      </c>
      <c r="H4577" s="42">
        <v>1.213230968</v>
      </c>
      <c r="I4577" s="42">
        <v>6.064797878</v>
      </c>
      <c r="J4577" s="76">
        <v>3.412306785583496</v>
      </c>
      <c r="K4577" s="42">
        <v>1.911372781</v>
      </c>
      <c r="L4577" s="42">
        <v>1.070687294</v>
      </c>
    </row>
    <row r="4578">
      <c r="A4578" s="75" t="s">
        <v>6489</v>
      </c>
      <c r="B4578" s="42">
        <v>1.118468403816223</v>
      </c>
      <c r="C4578" s="42">
        <v>1.221548438072205</v>
      </c>
      <c r="D4578" s="42">
        <v>5.495421886</v>
      </c>
      <c r="E4578" s="42">
        <v>1.377585769</v>
      </c>
      <c r="F4578" s="42">
        <v>2.004589081</v>
      </c>
      <c r="G4578" s="42">
        <v>2.062965155</v>
      </c>
      <c r="H4578" s="42">
        <v>1.046893716</v>
      </c>
      <c r="I4578" s="42">
        <v>1.818234563</v>
      </c>
      <c r="J4578" s="42">
        <v>1.549335956573486</v>
      </c>
      <c r="K4578" s="42">
        <v>1.869988561</v>
      </c>
      <c r="L4578" s="42">
        <v>1.015017032623291</v>
      </c>
    </row>
    <row r="4579">
      <c r="A4579" s="75" t="s">
        <v>6490</v>
      </c>
      <c r="B4579" s="76">
        <v>4.326803684234619</v>
      </c>
      <c r="C4579" s="42">
        <v>1.263526201248169</v>
      </c>
      <c r="D4579" s="42">
        <v>4.084366798</v>
      </c>
      <c r="E4579" s="42">
        <v>1.384929419</v>
      </c>
      <c r="F4579" s="42">
        <v>3.531538725</v>
      </c>
      <c r="G4579" s="42">
        <v>1.57812655</v>
      </c>
      <c r="H4579" s="42">
        <v>1.202919841</v>
      </c>
      <c r="I4579" s="42">
        <v>2.95711112</v>
      </c>
      <c r="J4579" s="42">
        <v>1.453758597373962</v>
      </c>
      <c r="K4579" s="42">
        <v>2.626214027</v>
      </c>
      <c r="L4579" s="42">
        <v>1.431227803</v>
      </c>
    </row>
    <row r="4580">
      <c r="A4580" s="75" t="s">
        <v>6491</v>
      </c>
      <c r="B4580" s="42">
        <v>1.197921515</v>
      </c>
      <c r="C4580" s="42">
        <v>1.036807298660278</v>
      </c>
      <c r="D4580" s="42">
        <v>4.296229839</v>
      </c>
      <c r="E4580" s="42">
        <v>1.385023594</v>
      </c>
      <c r="F4580" s="42">
        <v>2.2576015</v>
      </c>
      <c r="G4580" s="42">
        <v>2.743077755</v>
      </c>
      <c r="H4580" s="42">
        <v>1.048345089</v>
      </c>
      <c r="I4580" s="42">
        <v>1.329214692</v>
      </c>
      <c r="J4580" s="42">
        <v>1.596216083</v>
      </c>
      <c r="K4580" s="42">
        <v>4.267783165</v>
      </c>
      <c r="L4580" s="42">
        <v>1.223193049</v>
      </c>
    </row>
    <row r="4581">
      <c r="A4581" s="75" t="s">
        <v>6492</v>
      </c>
      <c r="B4581" s="42">
        <v>1.183256269</v>
      </c>
      <c r="C4581" s="42">
        <v>1.310295343399048</v>
      </c>
      <c r="D4581" s="42">
        <v>1.049217581748962</v>
      </c>
      <c r="E4581" s="42">
        <v>1.391185999</v>
      </c>
      <c r="F4581" s="42">
        <v>2.19278574</v>
      </c>
      <c r="G4581" s="42">
        <v>1.026808381</v>
      </c>
      <c r="H4581" s="42">
        <v>1.251306056976318</v>
      </c>
      <c r="I4581" s="42">
        <v>1.031615972518921</v>
      </c>
      <c r="J4581" s="42">
        <v>4.488069057</v>
      </c>
      <c r="K4581" s="42">
        <v>1.329956055</v>
      </c>
      <c r="L4581" s="42">
        <v>1.149580240249634</v>
      </c>
    </row>
    <row r="4582">
      <c r="A4582" s="75" t="s">
        <v>6493</v>
      </c>
      <c r="B4582" s="42">
        <v>1.827367782592773</v>
      </c>
      <c r="C4582" s="42">
        <v>1.836596608161926</v>
      </c>
      <c r="D4582" s="42">
        <v>4.470335007</v>
      </c>
      <c r="E4582" s="42">
        <v>1.396944165</v>
      </c>
      <c r="F4582" s="42">
        <v>2.87223506</v>
      </c>
      <c r="G4582" s="42">
        <v>2.149123192</v>
      </c>
      <c r="H4582" s="42">
        <v>1.016474366188049</v>
      </c>
      <c r="I4582" s="42">
        <v>2.734207392</v>
      </c>
      <c r="J4582" s="76">
        <v>2.954746246337891</v>
      </c>
      <c r="K4582" s="42">
        <v>1.37770319</v>
      </c>
      <c r="L4582" s="42">
        <v>1.260139226913452</v>
      </c>
    </row>
    <row r="4583">
      <c r="A4583" s="75" t="s">
        <v>6494</v>
      </c>
      <c r="B4583" s="42">
        <v>1.725378275</v>
      </c>
      <c r="C4583" s="42">
        <v>1.125115633010864</v>
      </c>
      <c r="D4583" s="42">
        <v>2.518972158</v>
      </c>
      <c r="E4583" s="42">
        <v>1.397583961</v>
      </c>
      <c r="F4583" s="42">
        <v>1.10164999961853</v>
      </c>
      <c r="G4583" s="42">
        <v>1.710664511</v>
      </c>
      <c r="H4583" s="42">
        <v>1.197361231</v>
      </c>
      <c r="I4583" s="42">
        <v>2.173324347</v>
      </c>
      <c r="J4583" s="42">
        <v>1.385703325271606</v>
      </c>
      <c r="K4583" s="42">
        <v>1.444832921</v>
      </c>
      <c r="L4583" s="42">
        <v>1.606056929</v>
      </c>
    </row>
    <row r="4584">
      <c r="A4584" s="75" t="s">
        <v>6495</v>
      </c>
      <c r="B4584" s="42">
        <v>1.540228605</v>
      </c>
      <c r="C4584" s="42">
        <v>1.057529926</v>
      </c>
      <c r="D4584" s="42">
        <v>1.326485872268677</v>
      </c>
      <c r="E4584" s="42">
        <v>1.40371716</v>
      </c>
      <c r="F4584" s="42">
        <v>1.000985980033875</v>
      </c>
      <c r="G4584" s="42">
        <v>1.041500568389893</v>
      </c>
      <c r="H4584" s="42">
        <v>1.146048427</v>
      </c>
      <c r="I4584" s="42">
        <v>1.637191176</v>
      </c>
      <c r="J4584" s="42">
        <v>1.15883457660675</v>
      </c>
      <c r="K4584" s="42">
        <v>1.136891603</v>
      </c>
      <c r="L4584" s="42">
        <v>1.038025618</v>
      </c>
    </row>
    <row r="4585">
      <c r="A4585" s="75" t="s">
        <v>6496</v>
      </c>
      <c r="B4585" s="42">
        <v>1.598978281021118</v>
      </c>
      <c r="C4585" s="42">
        <v>1.426848888</v>
      </c>
      <c r="D4585" s="42">
        <v>3.139827967</v>
      </c>
      <c r="E4585" s="42">
        <v>1.416211724</v>
      </c>
      <c r="F4585" s="42">
        <v>1.314999104</v>
      </c>
      <c r="G4585" s="42">
        <v>1.567011118</v>
      </c>
      <c r="H4585" s="42">
        <v>1.126118302</v>
      </c>
      <c r="I4585" s="42">
        <v>3.419843674</v>
      </c>
      <c r="J4585" s="42">
        <v>1.979853153</v>
      </c>
      <c r="K4585" s="42">
        <v>1.05711042881012</v>
      </c>
      <c r="L4585" s="42">
        <v>1.004152297973633</v>
      </c>
    </row>
    <row r="4586">
      <c r="A4586" s="75" t="s">
        <v>6497</v>
      </c>
      <c r="B4586" s="42">
        <v>1.024680257</v>
      </c>
      <c r="C4586" s="42">
        <v>1.078671694</v>
      </c>
      <c r="D4586" s="42">
        <v>1.632023335</v>
      </c>
      <c r="E4586" s="42">
        <v>1.432700753</v>
      </c>
      <c r="F4586" s="42">
        <v>3.074320555</v>
      </c>
      <c r="G4586" s="42">
        <v>1.276351213</v>
      </c>
      <c r="H4586" s="42">
        <v>1.242418528</v>
      </c>
      <c r="I4586" s="42">
        <v>1.017073154449463</v>
      </c>
      <c r="J4586" s="42">
        <v>1.158976197</v>
      </c>
      <c r="K4586" s="42">
        <v>1.774659514</v>
      </c>
      <c r="L4586" s="42">
        <v>1.219483018</v>
      </c>
    </row>
    <row r="4587">
      <c r="A4587" s="75" t="s">
        <v>6498</v>
      </c>
      <c r="B4587" s="42">
        <v>4.920094013</v>
      </c>
      <c r="C4587" s="42">
        <v>1.419328332</v>
      </c>
      <c r="D4587" s="42">
        <v>2.207692146</v>
      </c>
      <c r="E4587" s="42">
        <v>1.435508847</v>
      </c>
      <c r="F4587" s="42">
        <v>3.457869053</v>
      </c>
      <c r="G4587" s="42">
        <v>1.480668783</v>
      </c>
      <c r="H4587" s="42">
        <v>1.367324233</v>
      </c>
      <c r="I4587" s="42">
        <v>4.383613586</v>
      </c>
      <c r="J4587" s="42">
        <v>2.152212143</v>
      </c>
      <c r="K4587" s="42">
        <v>3.458929539</v>
      </c>
      <c r="L4587" s="42">
        <v>2.097000122</v>
      </c>
    </row>
    <row r="4588">
      <c r="A4588" s="75" t="s">
        <v>6499</v>
      </c>
      <c r="B4588" s="76">
        <v>2.389374017715454</v>
      </c>
      <c r="C4588" s="42">
        <v>1.322166323661804</v>
      </c>
      <c r="D4588" s="42">
        <v>6.040812492</v>
      </c>
      <c r="E4588" s="42">
        <v>1.436425209</v>
      </c>
      <c r="F4588" s="42">
        <v>1.697480917</v>
      </c>
      <c r="G4588" s="42">
        <v>2.559992075</v>
      </c>
      <c r="H4588" s="42">
        <v>1.050471783</v>
      </c>
      <c r="I4588" s="42">
        <v>2.573856354</v>
      </c>
      <c r="J4588" s="76">
        <v>2.466350555419922</v>
      </c>
      <c r="K4588" s="42">
        <v>2.871408463</v>
      </c>
      <c r="L4588" s="42">
        <v>1.154242992401123</v>
      </c>
    </row>
    <row r="4589">
      <c r="A4589" s="75" t="s">
        <v>6500</v>
      </c>
      <c r="B4589" s="42">
        <v>1.885132431983948</v>
      </c>
      <c r="C4589" s="42">
        <v>1.066210865974426</v>
      </c>
      <c r="D4589" s="42">
        <v>4.481034279</v>
      </c>
      <c r="E4589" s="42">
        <v>1.438810587</v>
      </c>
      <c r="F4589" s="42">
        <v>2.803267241</v>
      </c>
      <c r="G4589" s="42">
        <v>2.737037182</v>
      </c>
      <c r="H4589" s="42">
        <v>1.251731038</v>
      </c>
      <c r="I4589" s="42">
        <v>6.015578747</v>
      </c>
      <c r="J4589" s="42">
        <v>1.118786454</v>
      </c>
      <c r="K4589" s="42">
        <v>1.119474411</v>
      </c>
      <c r="L4589" s="42">
        <v>1.039169788</v>
      </c>
    </row>
    <row r="4590">
      <c r="A4590" s="75" t="s">
        <v>6501</v>
      </c>
      <c r="B4590" s="42">
        <v>1.74197244644165</v>
      </c>
      <c r="C4590" s="42">
        <v>1.266068458557129</v>
      </c>
      <c r="D4590" s="42">
        <v>1.343983293</v>
      </c>
      <c r="E4590" s="42">
        <v>1.456425071</v>
      </c>
      <c r="F4590" s="42">
        <v>3.33878541</v>
      </c>
      <c r="G4590" s="42">
        <v>1.346182466</v>
      </c>
      <c r="H4590" s="42">
        <v>1.026314854621887</v>
      </c>
      <c r="I4590" s="42">
        <v>1.176450372</v>
      </c>
      <c r="J4590" s="42">
        <v>1.831794977</v>
      </c>
      <c r="K4590" s="42">
        <v>1.557211876</v>
      </c>
      <c r="L4590" s="42">
        <v>1.101140141</v>
      </c>
    </row>
    <row r="4591">
      <c r="A4591" s="75" t="s">
        <v>6502</v>
      </c>
      <c r="B4591" s="42">
        <v>1.992783308029175</v>
      </c>
      <c r="C4591" s="42">
        <v>1.17079770565033</v>
      </c>
      <c r="D4591" s="42">
        <v>1.034037590026855</v>
      </c>
      <c r="E4591" s="42">
        <v>1.4747488500000001</v>
      </c>
      <c r="F4591" s="42">
        <v>2.403913498</v>
      </c>
      <c r="G4591" s="42">
        <v>1.122223854</v>
      </c>
      <c r="H4591" s="42">
        <v>1.025460124</v>
      </c>
      <c r="I4591" s="42">
        <v>4.502561569</v>
      </c>
      <c r="J4591" s="76">
        <v>4.449070453643799</v>
      </c>
      <c r="K4591" s="42">
        <v>1.280157685279846</v>
      </c>
      <c r="L4591" s="42">
        <v>1.161540151</v>
      </c>
    </row>
    <row r="4592">
      <c r="A4592" s="75" t="s">
        <v>6503</v>
      </c>
      <c r="B4592" s="42">
        <v>1.062875748</v>
      </c>
      <c r="C4592" s="42">
        <v>1.03010118</v>
      </c>
      <c r="D4592" s="42">
        <v>1.615044594</v>
      </c>
      <c r="E4592" s="42">
        <v>1.482690454</v>
      </c>
      <c r="F4592" s="42">
        <v>1.113996983</v>
      </c>
      <c r="G4592" s="42">
        <v>1.458980799</v>
      </c>
      <c r="H4592" s="42">
        <v>1.001400471</v>
      </c>
      <c r="I4592" s="42">
        <v>4.306056023</v>
      </c>
      <c r="J4592" s="42">
        <v>1.158844113349915</v>
      </c>
      <c r="K4592" s="42">
        <v>1.902453303</v>
      </c>
      <c r="L4592" s="42">
        <v>1.202223063</v>
      </c>
    </row>
    <row r="4593">
      <c r="A4593" s="75" t="s">
        <v>6504</v>
      </c>
      <c r="B4593" s="42">
        <v>1.992745161</v>
      </c>
      <c r="C4593" s="42">
        <v>1.029825211</v>
      </c>
      <c r="D4593" s="42">
        <v>2.068417072</v>
      </c>
      <c r="E4593" s="42">
        <v>1.492725492</v>
      </c>
      <c r="F4593" s="42">
        <v>1.237374067</v>
      </c>
      <c r="G4593" s="42">
        <v>1.284879684</v>
      </c>
      <c r="H4593" s="42">
        <v>1.258058071136475</v>
      </c>
      <c r="I4593" s="42">
        <v>1.16027689</v>
      </c>
      <c r="J4593" s="42">
        <v>9.301545143</v>
      </c>
      <c r="K4593" s="42">
        <v>8.329942703</v>
      </c>
      <c r="L4593" s="42">
        <v>1.081155777</v>
      </c>
    </row>
    <row r="4594">
      <c r="A4594" s="75" t="s">
        <v>6505</v>
      </c>
      <c r="B4594" s="42">
        <v>1.33051073551178</v>
      </c>
      <c r="C4594" s="42">
        <v>1.0835942029953</v>
      </c>
      <c r="D4594" s="42">
        <v>1.982301831</v>
      </c>
      <c r="E4594" s="42">
        <v>1.499803543</v>
      </c>
      <c r="F4594" s="42">
        <v>3.603259087</v>
      </c>
      <c r="G4594" s="42">
        <v>1.845404506</v>
      </c>
      <c r="H4594" s="42">
        <v>1.04541862</v>
      </c>
      <c r="I4594" s="42">
        <v>4.603270531</v>
      </c>
      <c r="J4594" s="76">
        <v>3.146442174911499</v>
      </c>
      <c r="K4594" s="42">
        <v>1.59697437286377</v>
      </c>
      <c r="L4594" s="42">
        <v>1.079867601394653</v>
      </c>
    </row>
    <row r="4595">
      <c r="A4595" s="75" t="s">
        <v>6506</v>
      </c>
      <c r="B4595" s="42">
        <v>1.067628384</v>
      </c>
      <c r="C4595" s="42">
        <v>1.188255668</v>
      </c>
      <c r="D4595" s="42">
        <v>1.832153201</v>
      </c>
      <c r="E4595" s="42">
        <v>1.502200723</v>
      </c>
      <c r="F4595" s="42">
        <v>1.254510522</v>
      </c>
      <c r="G4595" s="42">
        <v>1.40745914</v>
      </c>
      <c r="H4595" s="42">
        <v>1.241972327</v>
      </c>
      <c r="I4595" s="42">
        <v>1.385290146</v>
      </c>
      <c r="J4595" s="76">
        <v>3.115222930908203</v>
      </c>
      <c r="K4595" s="42">
        <v>1.029198050498962</v>
      </c>
      <c r="L4595" s="42">
        <v>1.520279884</v>
      </c>
    </row>
    <row r="4596">
      <c r="A4596" s="75" t="s">
        <v>6507</v>
      </c>
      <c r="B4596" s="42">
        <v>1.784878611564636</v>
      </c>
      <c r="C4596" s="42">
        <v>1.381459712982178</v>
      </c>
      <c r="D4596" s="42">
        <v>4.010605335</v>
      </c>
      <c r="E4596" s="42">
        <v>1.589014411</v>
      </c>
      <c r="F4596" s="42">
        <v>1.631919622</v>
      </c>
      <c r="G4596" s="42">
        <v>1.982990026</v>
      </c>
      <c r="H4596" s="42">
        <v>1.153040648</v>
      </c>
      <c r="I4596" s="42">
        <v>3.010520935</v>
      </c>
      <c r="J4596" s="76">
        <v>2.070043087005615</v>
      </c>
      <c r="K4596" s="42">
        <v>1.256457329</v>
      </c>
      <c r="L4596" s="42">
        <v>1.250832438</v>
      </c>
    </row>
    <row r="4597">
      <c r="A4597" s="75" t="s">
        <v>6508</v>
      </c>
      <c r="B4597" s="42">
        <v>1.475383996963501</v>
      </c>
      <c r="C4597" s="76">
        <v>2.961540937423706</v>
      </c>
      <c r="D4597" s="42">
        <v>2.203268766</v>
      </c>
      <c r="E4597" s="42">
        <v>1.594834089</v>
      </c>
      <c r="F4597" s="42">
        <v>1.20198679</v>
      </c>
      <c r="G4597" s="42">
        <v>1.499460936</v>
      </c>
      <c r="H4597" s="42">
        <v>1.250837088</v>
      </c>
      <c r="I4597" s="42">
        <v>1.819601178</v>
      </c>
      <c r="J4597" s="42">
        <v>1.034992218</v>
      </c>
      <c r="K4597" s="42">
        <v>5.733735561</v>
      </c>
      <c r="L4597" s="42">
        <v>1.950851082801819</v>
      </c>
    </row>
    <row r="4598">
      <c r="A4598" s="75" t="s">
        <v>6509</v>
      </c>
      <c r="B4598" s="42">
        <v>1.262912869</v>
      </c>
      <c r="C4598" s="42">
        <v>1.284473538398743</v>
      </c>
      <c r="D4598" s="42">
        <v>1.162815928</v>
      </c>
      <c r="E4598" s="42">
        <v>1.616398096</v>
      </c>
      <c r="F4598" s="42">
        <v>1.813730478</v>
      </c>
      <c r="G4598" s="42">
        <v>1.173907638</v>
      </c>
      <c r="H4598" s="42">
        <v>1.04077363</v>
      </c>
      <c r="I4598" s="42">
        <v>2.047533035</v>
      </c>
      <c r="J4598" s="42">
        <v>1.249342203140259</v>
      </c>
      <c r="K4598" s="42">
        <v>1.347566485404968</v>
      </c>
      <c r="L4598" s="42">
        <v>1.068044543</v>
      </c>
    </row>
    <row r="4599">
      <c r="A4599" s="75" t="s">
        <v>6510</v>
      </c>
      <c r="B4599" s="42">
        <v>1.165554165840149</v>
      </c>
      <c r="C4599" s="42">
        <v>1.096304893493652</v>
      </c>
      <c r="D4599" s="42">
        <v>1.285186768</v>
      </c>
      <c r="E4599" s="42">
        <v>1.629569769</v>
      </c>
      <c r="F4599" s="42">
        <v>2.127360582</v>
      </c>
      <c r="G4599" s="42">
        <v>1.222889543</v>
      </c>
      <c r="H4599" s="42">
        <v>1.068690538</v>
      </c>
      <c r="I4599" s="42">
        <v>1.149440646</v>
      </c>
      <c r="J4599" s="42">
        <v>1.888444424</v>
      </c>
      <c r="K4599" s="42">
        <v>1.057958245</v>
      </c>
      <c r="L4599" s="42">
        <v>1.085117698</v>
      </c>
    </row>
    <row r="4600">
      <c r="A4600" s="75" t="s">
        <v>6511</v>
      </c>
      <c r="B4600" s="42">
        <v>1.427179336547852</v>
      </c>
      <c r="C4600" s="42">
        <v>1.411056518554688</v>
      </c>
      <c r="D4600" s="42">
        <v>6.50722456</v>
      </c>
      <c r="E4600" s="42">
        <v>1.648066282</v>
      </c>
      <c r="F4600" s="42">
        <v>3.227416515</v>
      </c>
      <c r="G4600" s="42">
        <v>2.634467125</v>
      </c>
      <c r="H4600" s="42">
        <v>1.209638119</v>
      </c>
      <c r="I4600" s="42">
        <v>3.341847181</v>
      </c>
      <c r="J4600" s="76">
        <v>3.397481441497803</v>
      </c>
      <c r="K4600" s="42">
        <v>2.449249744</v>
      </c>
      <c r="L4600" s="42">
        <v>1.498078465</v>
      </c>
    </row>
    <row r="4601">
      <c r="A4601" s="75" t="s">
        <v>6512</v>
      </c>
      <c r="B4601" s="42">
        <v>1.000072360038757</v>
      </c>
      <c r="C4601" s="42">
        <v>1.185887456</v>
      </c>
      <c r="D4601" s="42">
        <v>1.698794603</v>
      </c>
      <c r="E4601" s="42">
        <v>1.654076457</v>
      </c>
      <c r="F4601" s="42">
        <v>1.376390219</v>
      </c>
      <c r="G4601" s="42">
        <v>1.327619672</v>
      </c>
      <c r="H4601" s="42">
        <v>1.168180466</v>
      </c>
      <c r="I4601" s="42">
        <v>1.125802875</v>
      </c>
      <c r="J4601" s="42">
        <v>2.160464764</v>
      </c>
      <c r="K4601" s="42">
        <v>1.139500141143799</v>
      </c>
      <c r="L4601" s="42">
        <v>1.320847511291504</v>
      </c>
    </row>
    <row r="4602">
      <c r="A4602" s="75" t="s">
        <v>6513</v>
      </c>
      <c r="B4602" s="42">
        <v>1.52506947517395</v>
      </c>
      <c r="C4602" s="42">
        <v>1.196303368</v>
      </c>
      <c r="D4602" s="42">
        <v>1.683210254</v>
      </c>
      <c r="E4602" s="42">
        <v>1.66546762</v>
      </c>
      <c r="F4602" s="42">
        <v>2.256653309</v>
      </c>
      <c r="G4602" s="42">
        <v>1.183798671</v>
      </c>
      <c r="H4602" s="42">
        <v>1.088298917</v>
      </c>
      <c r="I4602" s="42">
        <v>1.039564133</v>
      </c>
      <c r="J4602" s="42">
        <v>1.081681251525879</v>
      </c>
      <c r="K4602" s="42">
        <v>1.204267024993896</v>
      </c>
      <c r="L4602" s="42">
        <v>1.229766249656677</v>
      </c>
    </row>
    <row r="4603">
      <c r="A4603" s="75" t="s">
        <v>6514</v>
      </c>
      <c r="B4603" s="42">
        <v>1.156554102897644</v>
      </c>
      <c r="C4603" s="42">
        <v>1.175960064</v>
      </c>
      <c r="D4603" s="42">
        <v>1.083393335</v>
      </c>
      <c r="E4603" s="42">
        <v>1.77102077</v>
      </c>
      <c r="F4603" s="42">
        <v>2.179443598</v>
      </c>
      <c r="G4603" s="42">
        <v>1.064732432</v>
      </c>
      <c r="H4603" s="42">
        <v>1.183663011</v>
      </c>
      <c r="I4603" s="42">
        <v>1.155517101</v>
      </c>
      <c r="J4603" s="42">
        <v>1.278691173</v>
      </c>
      <c r="K4603" s="42">
        <v>1.273604035</v>
      </c>
      <c r="L4603" s="42">
        <v>1.102911353</v>
      </c>
    </row>
    <row r="4604">
      <c r="A4604" s="75" t="s">
        <v>6515</v>
      </c>
      <c r="B4604" s="42">
        <v>1.141866207</v>
      </c>
      <c r="C4604" s="42">
        <v>1.079543590545654</v>
      </c>
      <c r="D4604" s="42">
        <v>1.749066234</v>
      </c>
      <c r="E4604" s="42">
        <v>1.7733922</v>
      </c>
      <c r="F4604" s="42">
        <v>1.469167233</v>
      </c>
      <c r="G4604" s="42">
        <v>1.35420084</v>
      </c>
      <c r="H4604" s="42">
        <v>1.434546232</v>
      </c>
      <c r="I4604" s="42">
        <v>1.945551872</v>
      </c>
      <c r="J4604" s="76">
        <v>6.571068286895752</v>
      </c>
      <c r="K4604" s="42">
        <v>1.128316640853882</v>
      </c>
      <c r="L4604" s="42">
        <v>1.355116963</v>
      </c>
    </row>
    <row r="4605">
      <c r="A4605" s="75" t="s">
        <v>6516</v>
      </c>
      <c r="B4605" s="42">
        <v>1.341303825</v>
      </c>
      <c r="C4605" s="42">
        <v>1.116938233</v>
      </c>
      <c r="D4605" s="42">
        <v>1.436115623</v>
      </c>
      <c r="E4605" s="42">
        <v>1.798039198</v>
      </c>
      <c r="F4605" s="42">
        <v>4.089272499</v>
      </c>
      <c r="G4605" s="42">
        <v>1.220768809</v>
      </c>
      <c r="H4605" s="42">
        <v>1.068490744</v>
      </c>
      <c r="I4605" s="42">
        <v>2.793376923</v>
      </c>
      <c r="J4605" s="42">
        <v>1.77263391</v>
      </c>
      <c r="K4605" s="42">
        <v>1.188028455</v>
      </c>
      <c r="L4605" s="42">
        <v>1.097943068</v>
      </c>
    </row>
    <row r="4606">
      <c r="A4606" s="75" t="s">
        <v>6517</v>
      </c>
      <c r="B4606" s="42">
        <v>1.028952956199646</v>
      </c>
      <c r="C4606" s="42">
        <v>1.066830396652222</v>
      </c>
      <c r="D4606" s="42">
        <v>1.552258968353271</v>
      </c>
      <c r="E4606" s="42">
        <v>1.8065449</v>
      </c>
      <c r="F4606" s="42">
        <v>3.558217049</v>
      </c>
      <c r="G4606" s="42">
        <v>1.444106817245483</v>
      </c>
      <c r="H4606" s="42">
        <v>1.015532851219177</v>
      </c>
      <c r="I4606" s="42">
        <v>1.144992470741272</v>
      </c>
      <c r="J4606" s="42">
        <v>2.447089672</v>
      </c>
      <c r="K4606" s="42">
        <v>1.076494336</v>
      </c>
      <c r="L4606" s="42">
        <v>1.035878300666809</v>
      </c>
    </row>
    <row r="4607">
      <c r="A4607" s="75" t="s">
        <v>6518</v>
      </c>
      <c r="B4607" s="42">
        <v>1.086487889</v>
      </c>
      <c r="C4607" s="42">
        <v>1.212142825</v>
      </c>
      <c r="D4607" s="42">
        <v>1.201213598</v>
      </c>
      <c r="E4607" s="42">
        <v>1.850833774</v>
      </c>
      <c r="F4607" s="42">
        <v>2.680242062</v>
      </c>
      <c r="G4607" s="42">
        <v>1.110217571</v>
      </c>
      <c r="H4607" s="42">
        <v>1.357871652</v>
      </c>
      <c r="I4607" s="42">
        <v>2.684613705</v>
      </c>
      <c r="J4607" s="42">
        <v>1.535399556</v>
      </c>
      <c r="K4607" s="42">
        <v>1.592968225479126</v>
      </c>
      <c r="L4607" s="42">
        <v>1.532960176</v>
      </c>
    </row>
    <row r="4608">
      <c r="A4608" s="75" t="s">
        <v>6519</v>
      </c>
      <c r="B4608" s="42">
        <v>1.68637216091156</v>
      </c>
      <c r="C4608" s="42">
        <v>1.07351315</v>
      </c>
      <c r="D4608" s="42">
        <v>6.116631031</v>
      </c>
      <c r="E4608" s="42">
        <v>1.856613517</v>
      </c>
      <c r="F4608" s="42">
        <v>2.484250069</v>
      </c>
      <c r="G4608" s="42">
        <v>2.367026567</v>
      </c>
      <c r="H4608" s="42">
        <v>1.146604657</v>
      </c>
      <c r="I4608" s="42">
        <v>2.471831083</v>
      </c>
      <c r="J4608" s="76">
        <v>3.549554824829102</v>
      </c>
      <c r="K4608" s="42">
        <v>2.2733531</v>
      </c>
      <c r="L4608" s="42">
        <v>1.374254584</v>
      </c>
    </row>
    <row r="4609">
      <c r="A4609" s="75" t="s">
        <v>6520</v>
      </c>
      <c r="B4609" s="42">
        <v>1.43223512172699</v>
      </c>
      <c r="C4609" s="42">
        <v>1.137392640113831</v>
      </c>
      <c r="D4609" s="42">
        <v>1.464624882</v>
      </c>
      <c r="E4609" s="42">
        <v>1.892399549</v>
      </c>
      <c r="F4609" s="42">
        <v>1.922407508</v>
      </c>
      <c r="G4609" s="42">
        <v>1.027703524</v>
      </c>
      <c r="H4609" s="42">
        <v>1.186640024</v>
      </c>
      <c r="I4609" s="42">
        <v>3.180519342</v>
      </c>
      <c r="J4609" s="76">
        <v>2.579469680786133</v>
      </c>
      <c r="K4609" s="76">
        <v>2.299403190612793</v>
      </c>
      <c r="L4609" s="42">
        <v>1.026366711</v>
      </c>
    </row>
    <row r="4610">
      <c r="A4610" s="75" t="s">
        <v>6521</v>
      </c>
      <c r="B4610" s="42">
        <v>1.118539810180664</v>
      </c>
      <c r="C4610" s="42">
        <v>1.26379931</v>
      </c>
      <c r="D4610" s="42">
        <v>2.437760115</v>
      </c>
      <c r="E4610" s="42">
        <v>2.110055208</v>
      </c>
      <c r="F4610" s="42">
        <v>2.668591261</v>
      </c>
      <c r="G4610" s="42">
        <v>2.205364227</v>
      </c>
      <c r="H4610" s="42">
        <v>1.335772276</v>
      </c>
      <c r="I4610" s="42">
        <v>1.337120771</v>
      </c>
      <c r="J4610" s="42">
        <v>2.220271587</v>
      </c>
      <c r="K4610" s="42">
        <v>2.947085381</v>
      </c>
      <c r="L4610" s="42">
        <v>1.010960817</v>
      </c>
    </row>
    <row r="4611">
      <c r="A4611" s="75" t="s">
        <v>6522</v>
      </c>
      <c r="B4611" s="42">
        <v>1.268854022</v>
      </c>
      <c r="C4611" s="42">
        <v>1.375895500183105</v>
      </c>
      <c r="D4611" s="42">
        <v>3.077583551</v>
      </c>
      <c r="E4611" s="42">
        <v>2.211375952</v>
      </c>
      <c r="F4611" s="42">
        <v>2.136582613</v>
      </c>
      <c r="G4611" s="42">
        <v>1.622648716</v>
      </c>
      <c r="H4611" s="42">
        <v>1.02115523815155</v>
      </c>
      <c r="I4611" s="42">
        <v>1.133949876</v>
      </c>
      <c r="J4611" s="42">
        <v>2.09569335</v>
      </c>
      <c r="K4611" s="42">
        <v>3.233335972</v>
      </c>
      <c r="L4611" s="42">
        <v>1.156239867</v>
      </c>
    </row>
    <row r="4612">
      <c r="A4612" s="75" t="s">
        <v>6523</v>
      </c>
      <c r="B4612" s="76">
        <v>2.135690689086914</v>
      </c>
      <c r="C4612" s="42">
        <v>1.067050695419312</v>
      </c>
      <c r="D4612" s="42">
        <v>2.183907509</v>
      </c>
      <c r="E4612" s="42">
        <v>2.228770256</v>
      </c>
      <c r="F4612" s="42">
        <v>2.412604809</v>
      </c>
      <c r="G4612" s="42">
        <v>1.269319534</v>
      </c>
      <c r="H4612" s="42">
        <v>1.203079462051392</v>
      </c>
      <c r="I4612" s="42">
        <v>1.559485793113708</v>
      </c>
      <c r="J4612" s="42">
        <v>3.188466072</v>
      </c>
      <c r="K4612" s="42">
        <v>3.113543034</v>
      </c>
      <c r="L4612" s="42">
        <v>1.174674272537231</v>
      </c>
    </row>
    <row r="4613">
      <c r="A4613" s="75" t="s">
        <v>6524</v>
      </c>
      <c r="B4613" s="42">
        <v>1.350939393043518</v>
      </c>
      <c r="C4613" s="42">
        <v>1.014746666</v>
      </c>
      <c r="D4613" s="42">
        <v>5.147331238</v>
      </c>
      <c r="E4613" s="42">
        <v>2.349868298</v>
      </c>
      <c r="F4613" s="42">
        <v>1.408774257</v>
      </c>
      <c r="G4613" s="42">
        <v>2.700923681</v>
      </c>
      <c r="H4613" s="42">
        <v>1.290220499</v>
      </c>
      <c r="I4613" s="42">
        <v>3.240052223</v>
      </c>
      <c r="J4613" s="42">
        <v>1.538463115692139</v>
      </c>
      <c r="K4613" s="42">
        <v>3.867305517</v>
      </c>
      <c r="L4613" s="42">
        <v>1.186040282</v>
      </c>
    </row>
    <row r="4614">
      <c r="A4614" s="75" t="s">
        <v>6525</v>
      </c>
      <c r="B4614" s="42">
        <v>1.206366539001465</v>
      </c>
      <c r="C4614" s="42">
        <v>1.460371971</v>
      </c>
      <c r="D4614" s="42">
        <v>1.727583647</v>
      </c>
      <c r="E4614" s="42">
        <v>2.430628061</v>
      </c>
      <c r="F4614" s="42">
        <v>2.260860682</v>
      </c>
      <c r="G4614" s="42">
        <v>1.40169096</v>
      </c>
      <c r="H4614" s="42">
        <v>1.280451179</v>
      </c>
      <c r="I4614" s="42">
        <v>1.083630323</v>
      </c>
      <c r="J4614" s="42">
        <v>1.39934229850769</v>
      </c>
      <c r="K4614" s="42">
        <v>1.453305244445801</v>
      </c>
      <c r="L4614" s="42">
        <v>1.051363111</v>
      </c>
    </row>
    <row r="4615">
      <c r="A4615" s="75" t="s">
        <v>6526</v>
      </c>
      <c r="B4615" s="42">
        <v>1.341561794281006</v>
      </c>
      <c r="C4615" s="42">
        <v>1.286483645439148</v>
      </c>
      <c r="D4615" s="42">
        <v>1.463466883</v>
      </c>
      <c r="E4615" s="42">
        <v>2.463676453</v>
      </c>
      <c r="F4615" s="42">
        <v>3.327588558</v>
      </c>
      <c r="G4615" s="42">
        <v>1.378307343</v>
      </c>
      <c r="H4615" s="42">
        <v>1.046389461</v>
      </c>
      <c r="I4615" s="42">
        <v>4.842912674</v>
      </c>
      <c r="J4615" s="76">
        <v>5.095015048980713</v>
      </c>
      <c r="K4615" s="42">
        <v>1.969681620597839</v>
      </c>
      <c r="L4615" s="42">
        <v>1.25286078453064</v>
      </c>
    </row>
    <row r="4616">
      <c r="A4616" s="75" t="s">
        <v>6527</v>
      </c>
      <c r="B4616" s="42">
        <v>4.005318165</v>
      </c>
      <c r="C4616" s="42">
        <v>2.079606295</v>
      </c>
      <c r="D4616" s="42">
        <v>2.652629375</v>
      </c>
      <c r="E4616" s="42">
        <v>2.80637002</v>
      </c>
      <c r="F4616" s="42">
        <v>5.223504543</v>
      </c>
      <c r="G4616" s="42">
        <v>1.018899322</v>
      </c>
      <c r="H4616" s="76">
        <v>2.636495590209961</v>
      </c>
      <c r="I4616" s="42">
        <v>1.617461801</v>
      </c>
      <c r="J4616" s="42">
        <v>1.224504232</v>
      </c>
      <c r="K4616" s="42">
        <v>1.96703136</v>
      </c>
      <c r="L4616" s="42">
        <v>1.159661531</v>
      </c>
    </row>
    <row r="4617">
      <c r="A4617" s="75" t="s">
        <v>6528</v>
      </c>
      <c r="B4617" s="76">
        <v>2.112274169921875</v>
      </c>
      <c r="C4617" s="42">
        <v>1.623337984</v>
      </c>
      <c r="D4617" s="42">
        <v>1.332068920135498</v>
      </c>
      <c r="E4617" s="42">
        <v>3.241752863</v>
      </c>
      <c r="F4617" s="42">
        <v>5.119603157</v>
      </c>
      <c r="G4617" s="42">
        <v>1.249826788902283</v>
      </c>
      <c r="H4617" s="42">
        <v>1.034278631210327</v>
      </c>
      <c r="I4617" s="42">
        <v>1.236208081</v>
      </c>
      <c r="J4617" s="42">
        <v>1.803343534469604</v>
      </c>
      <c r="K4617" s="42">
        <v>1.135847092</v>
      </c>
      <c r="L4617" s="42">
        <v>1.117819428</v>
      </c>
    </row>
    <row r="4618">
      <c r="A4618" s="75" t="s">
        <v>6529</v>
      </c>
      <c r="B4618" s="42">
        <v>1.144031524658203</v>
      </c>
      <c r="C4618" s="42">
        <v>1.349414348602295</v>
      </c>
      <c r="D4618" s="42">
        <v>1.820591569</v>
      </c>
      <c r="E4618" s="42">
        <v>3.876508236</v>
      </c>
      <c r="F4618" s="42">
        <v>2.549491405</v>
      </c>
      <c r="G4618" s="42">
        <v>1.192434311</v>
      </c>
      <c r="H4618" s="42">
        <v>1.197435975074768</v>
      </c>
      <c r="I4618" s="42">
        <v>1.096777439117432</v>
      </c>
      <c r="J4618" s="42">
        <v>6.399555683</v>
      </c>
      <c r="K4618" s="42">
        <v>3.424929142</v>
      </c>
      <c r="L4618" s="42">
        <v>1.559104919</v>
      </c>
    </row>
    <row r="4619">
      <c r="A4619" s="75" t="s">
        <v>6530</v>
      </c>
      <c r="B4619" s="42">
        <v>7.587463856</v>
      </c>
      <c r="C4619" s="42">
        <v>8.259420395</v>
      </c>
      <c r="D4619" s="76">
        <v>2.395241737365723</v>
      </c>
      <c r="E4619" s="42">
        <v>3.901245832</v>
      </c>
      <c r="F4619" s="42">
        <v>2.401691675</v>
      </c>
      <c r="G4619" s="42">
        <v>1.983699440956116</v>
      </c>
      <c r="H4619" s="42">
        <v>1.473300934</v>
      </c>
      <c r="I4619" s="42">
        <v>43.45679474</v>
      </c>
      <c r="J4619" s="42">
        <v>1.269689679</v>
      </c>
      <c r="K4619" s="42">
        <v>12.32226467</v>
      </c>
      <c r="L4619" s="42">
        <v>5.213887691</v>
      </c>
    </row>
    <row r="4620">
      <c r="A4620" s="75" t="s">
        <v>6531</v>
      </c>
      <c r="B4620" s="42">
        <v>2.311052561</v>
      </c>
      <c r="C4620" s="42">
        <v>5.530457973</v>
      </c>
      <c r="D4620" s="42">
        <v>1.083783865</v>
      </c>
      <c r="E4620" s="42">
        <v>4.269373894</v>
      </c>
      <c r="F4620" s="42">
        <v>1.054804683</v>
      </c>
      <c r="G4620" s="42">
        <v>1.141294003</v>
      </c>
      <c r="H4620" s="42">
        <v>2.14635253</v>
      </c>
      <c r="I4620" s="42">
        <v>3.59649229</v>
      </c>
      <c r="J4620" s="42">
        <v>1.472524285316467</v>
      </c>
      <c r="K4620" s="42">
        <v>9.899469376</v>
      </c>
      <c r="L4620" s="42">
        <v>5.19116497</v>
      </c>
    </row>
    <row r="4621">
      <c r="A4621" s="75" t="s">
        <v>6532</v>
      </c>
      <c r="B4621" s="42">
        <v>1.747109413</v>
      </c>
      <c r="C4621" s="42">
        <v>8.756907463</v>
      </c>
      <c r="D4621" s="76">
        <v>2.296166658401489</v>
      </c>
      <c r="E4621" s="42">
        <v>5.788716793</v>
      </c>
      <c r="F4621" s="42">
        <v>8.151069641</v>
      </c>
      <c r="G4621" s="42">
        <v>1.130555868</v>
      </c>
      <c r="H4621" s="42">
        <v>1.738648534</v>
      </c>
      <c r="I4621" s="42">
        <v>4.601343632</v>
      </c>
      <c r="J4621" s="42">
        <v>1.004329323768616</v>
      </c>
      <c r="K4621" s="42">
        <v>7.872805595</v>
      </c>
      <c r="L4621" s="42">
        <v>4.81189394</v>
      </c>
    </row>
    <row r="4622">
      <c r="A4622" s="75" t="s">
        <v>6533</v>
      </c>
      <c r="B4622" s="42">
        <v>3.147185802</v>
      </c>
      <c r="C4622" s="42">
        <v>7.437548161</v>
      </c>
      <c r="D4622" s="76">
        <v>2.313578128814697</v>
      </c>
      <c r="E4622" s="42">
        <v>6.596146584</v>
      </c>
      <c r="F4622" s="42">
        <v>5.063934326</v>
      </c>
      <c r="G4622" s="42">
        <v>1.355878591537476</v>
      </c>
      <c r="H4622" s="42">
        <v>1.666794896</v>
      </c>
      <c r="I4622" s="42">
        <v>33.06005859</v>
      </c>
      <c r="J4622" s="42">
        <v>1.041677833</v>
      </c>
      <c r="K4622" s="42">
        <v>8.857616425</v>
      </c>
      <c r="L4622" s="42">
        <v>2.186952591</v>
      </c>
    </row>
    <row r="4623">
      <c r="A4623" s="75" t="s">
        <v>6534</v>
      </c>
      <c r="B4623" s="42">
        <v>2.443307877</v>
      </c>
      <c r="C4623" s="42">
        <v>8.513400078</v>
      </c>
      <c r="D4623" s="76">
        <v>2.311387538909912</v>
      </c>
      <c r="E4623" s="42">
        <v>7.018534184</v>
      </c>
      <c r="F4623" s="42">
        <v>8.549780846</v>
      </c>
      <c r="G4623" s="42">
        <v>1.615418076515198</v>
      </c>
      <c r="H4623" s="42">
        <v>1.91486001</v>
      </c>
      <c r="I4623" s="76">
        <v>3.415005445480347</v>
      </c>
      <c r="J4623" s="42">
        <v>1.04283607</v>
      </c>
      <c r="K4623" s="42">
        <v>6.517977715</v>
      </c>
      <c r="L4623" s="42">
        <v>2.81628871</v>
      </c>
    </row>
    <row r="4624">
      <c r="A4624" s="75" t="s">
        <v>6535</v>
      </c>
      <c r="B4624" s="42">
        <v>3.010671616</v>
      </c>
      <c r="C4624" s="42">
        <v>7.783236504</v>
      </c>
      <c r="D4624" s="76">
        <v>2.289536714553833</v>
      </c>
      <c r="E4624" s="42">
        <v>9.342591286</v>
      </c>
      <c r="F4624" s="42">
        <v>1.000680565834045</v>
      </c>
      <c r="G4624" s="42">
        <v>1.100381613</v>
      </c>
      <c r="H4624" s="42">
        <v>2.170069695</v>
      </c>
      <c r="I4624" s="42">
        <v>2.073308229</v>
      </c>
      <c r="J4624" s="42">
        <v>3.746226788</v>
      </c>
      <c r="K4624" s="42">
        <v>6.288554668</v>
      </c>
      <c r="L4624" s="42">
        <v>1.598499537</v>
      </c>
    </row>
    <row r="4625">
      <c r="A4625" s="75" t="s">
        <v>6536</v>
      </c>
      <c r="B4625" s="42">
        <v>2.131819963</v>
      </c>
      <c r="C4625" s="42">
        <v>3.718512058</v>
      </c>
      <c r="D4625" s="42">
        <v>1.996548891</v>
      </c>
      <c r="E4625" s="42">
        <v>12.59035683</v>
      </c>
      <c r="F4625" s="42">
        <v>7.467644215</v>
      </c>
      <c r="G4625" s="42">
        <v>1.129106998</v>
      </c>
      <c r="H4625" s="42">
        <v>1.35155189</v>
      </c>
      <c r="I4625" s="42">
        <v>30.51643944</v>
      </c>
      <c r="J4625" s="76">
        <v>3.302047967910767</v>
      </c>
      <c r="K4625" s="42">
        <v>5.075037956</v>
      </c>
      <c r="L4625" s="42">
        <v>2.070553541</v>
      </c>
    </row>
    <row r="4626">
      <c r="A4626" s="75" t="s">
        <v>6537</v>
      </c>
      <c r="B4626" s="42">
        <v>1.604752421</v>
      </c>
      <c r="C4626" s="42">
        <v>2.643240213</v>
      </c>
      <c r="D4626" s="42">
        <v>1.072228909</v>
      </c>
      <c r="E4626" s="42">
        <v>14.81344032</v>
      </c>
      <c r="F4626" s="42">
        <v>13.04521084</v>
      </c>
      <c r="G4626" s="42">
        <v>1.275928497314453</v>
      </c>
      <c r="H4626" s="42">
        <v>1.533833981</v>
      </c>
      <c r="I4626" s="42">
        <v>30.46720123</v>
      </c>
      <c r="J4626" s="76">
        <v>2.040863513946533</v>
      </c>
      <c r="K4626" s="42">
        <v>3.481246471</v>
      </c>
      <c r="L4626" s="42">
        <v>2.317174911</v>
      </c>
    </row>
    <row r="4627">
      <c r="A4627" s="75" t="s">
        <v>6538</v>
      </c>
      <c r="B4627" s="42">
        <v>1.14861834</v>
      </c>
      <c r="C4627" s="42">
        <v>2.923841715</v>
      </c>
      <c r="D4627" s="42">
        <v>1.476638079</v>
      </c>
      <c r="E4627" s="42">
        <v>22.75490189</v>
      </c>
      <c r="F4627" s="42">
        <v>9.341517448</v>
      </c>
      <c r="G4627" s="42">
        <v>1.117568374</v>
      </c>
      <c r="H4627" s="42">
        <v>1.494599104</v>
      </c>
      <c r="I4627" s="42">
        <v>33.2614212</v>
      </c>
      <c r="J4627" s="42">
        <v>1.032052755</v>
      </c>
      <c r="K4627" s="42">
        <v>4.461940289</v>
      </c>
      <c r="L4627" s="42">
        <v>2.129332304</v>
      </c>
    </row>
    <row r="4628">
      <c r="A4628" s="75" t="s">
        <v>6539</v>
      </c>
      <c r="B4628" s="42">
        <v>1.534688473</v>
      </c>
      <c r="C4628" s="42">
        <v>4.285977364</v>
      </c>
      <c r="D4628" s="42">
        <v>2.02841258</v>
      </c>
      <c r="E4628" s="42">
        <v>23.14589691</v>
      </c>
      <c r="F4628" s="42">
        <v>5.065357685</v>
      </c>
      <c r="G4628" s="42">
        <v>1.410352826</v>
      </c>
      <c r="H4628" s="42">
        <v>1.709733248</v>
      </c>
      <c r="I4628" s="42">
        <v>34.96585846</v>
      </c>
      <c r="J4628" s="42">
        <v>1.063536167144775</v>
      </c>
      <c r="K4628" s="42">
        <v>3.297527075</v>
      </c>
      <c r="L4628" s="42">
        <v>2.707644701</v>
      </c>
    </row>
    <row r="4629">
      <c r="A4629" s="75" t="s">
        <v>6540</v>
      </c>
      <c r="B4629" s="42">
        <v>2.670301676</v>
      </c>
      <c r="C4629" s="42">
        <v>2.580845356</v>
      </c>
      <c r="D4629" s="42">
        <v>1.474744081</v>
      </c>
      <c r="E4629" s="42">
        <v>24.32752037</v>
      </c>
      <c r="F4629" s="42">
        <v>7.462333679</v>
      </c>
      <c r="G4629" s="42">
        <v>1.185913205</v>
      </c>
      <c r="H4629" s="42">
        <v>1.289994836</v>
      </c>
      <c r="I4629" s="42">
        <v>31.81908989</v>
      </c>
      <c r="J4629" s="42">
        <v>1.107148766517639</v>
      </c>
      <c r="K4629" s="42">
        <v>5.725010872</v>
      </c>
      <c r="L4629" s="42">
        <v>1.898138165</v>
      </c>
    </row>
    <row r="4630">
      <c r="A4630" s="75" t="s">
        <v>6541</v>
      </c>
      <c r="B4630" s="42">
        <v>1.113085508346558</v>
      </c>
      <c r="C4630" s="42">
        <v>3.613629818</v>
      </c>
      <c r="D4630" s="42">
        <v>1.092133641</v>
      </c>
      <c r="E4630" s="42">
        <v>35.51167679</v>
      </c>
      <c r="F4630" s="42">
        <v>12.47203732</v>
      </c>
      <c r="G4630" s="42">
        <v>1.124388218</v>
      </c>
      <c r="H4630" s="42">
        <v>1.607421517</v>
      </c>
      <c r="I4630" s="42">
        <v>33.12129593</v>
      </c>
      <c r="J4630" s="76">
        <v>3.263486862182617</v>
      </c>
      <c r="K4630" s="42">
        <v>1.992918134</v>
      </c>
      <c r="L4630" s="42">
        <v>2.041910887</v>
      </c>
    </row>
    <row r="4631">
      <c r="A4631" s="75" t="s">
        <v>6542</v>
      </c>
      <c r="B4631" s="76">
        <v>5.781032085418701</v>
      </c>
      <c r="C4631" s="76">
        <v>23.44760513305664</v>
      </c>
      <c r="D4631" s="42">
        <v>13.73637962</v>
      </c>
      <c r="E4631" s="76">
        <v>19.46060371398926</v>
      </c>
      <c r="F4631" s="76">
        <v>16.00412559509277</v>
      </c>
      <c r="G4631" s="42">
        <v>3.942947865</v>
      </c>
      <c r="H4631" s="76">
        <v>9.782458305358887</v>
      </c>
      <c r="I4631" s="42">
        <v>2.972459793</v>
      </c>
      <c r="J4631" s="76">
        <v>2.093136310577393</v>
      </c>
      <c r="K4631" s="76">
        <v>2.24998664855957</v>
      </c>
      <c r="L4631" s="42">
        <v>1.096413850784302</v>
      </c>
    </row>
    <row r="4632">
      <c r="A4632" s="75" t="s">
        <v>6543</v>
      </c>
      <c r="B4632" s="42">
        <v>1.271894693</v>
      </c>
      <c r="C4632" s="76">
        <v>4.521206855773926</v>
      </c>
      <c r="D4632" s="42">
        <v>1.970816135406494</v>
      </c>
      <c r="E4632" s="76">
        <v>4.382186889648438</v>
      </c>
      <c r="F4632" s="42">
        <v>1.156906128</v>
      </c>
      <c r="G4632" s="42">
        <v>1.195452690124512</v>
      </c>
      <c r="H4632" s="42">
        <v>1.865233659744263</v>
      </c>
      <c r="I4632" s="42">
        <v>1.826770782470703</v>
      </c>
      <c r="J4632" s="76">
        <v>10.60321712493896</v>
      </c>
      <c r="K4632" s="42">
        <v>1.599637627601624</v>
      </c>
      <c r="L4632" s="42">
        <v>1.160891652</v>
      </c>
    </row>
    <row r="4633">
      <c r="A4633" s="75" t="s">
        <v>6544</v>
      </c>
      <c r="B4633" s="42">
        <v>7.040382862</v>
      </c>
      <c r="C4633" s="42">
        <v>2.294550657</v>
      </c>
      <c r="D4633" s="42">
        <v>2.767271519</v>
      </c>
      <c r="E4633" s="76">
        <v>4.295539379119873</v>
      </c>
      <c r="F4633" s="42">
        <v>1.699768662452698</v>
      </c>
      <c r="G4633" s="42">
        <v>1.634105563</v>
      </c>
      <c r="H4633" s="42">
        <v>1.326365709</v>
      </c>
      <c r="I4633" s="42">
        <v>8.805510521</v>
      </c>
      <c r="J4633" s="42">
        <v>1.132191658</v>
      </c>
      <c r="K4633" s="42">
        <v>1.146728873252869</v>
      </c>
      <c r="L4633" s="42">
        <v>1.065047264099121</v>
      </c>
    </row>
    <row r="4634">
      <c r="A4634" s="75" t="s">
        <v>6545</v>
      </c>
      <c r="B4634" s="42">
        <v>1.078559875</v>
      </c>
      <c r="C4634" s="42">
        <v>1.226168274879456</v>
      </c>
      <c r="D4634" s="42">
        <v>1.375026226</v>
      </c>
      <c r="E4634" s="76">
        <v>2.485346555709839</v>
      </c>
      <c r="F4634" s="42">
        <v>1.949844837188721</v>
      </c>
      <c r="G4634" s="42">
        <v>1.062569379806519</v>
      </c>
      <c r="H4634" s="42">
        <v>1.242490649223328</v>
      </c>
      <c r="I4634" s="76">
        <v>2.732071399688721</v>
      </c>
      <c r="J4634" s="42">
        <v>1.191317558</v>
      </c>
      <c r="K4634" s="42">
        <v>1.549566269</v>
      </c>
      <c r="L4634" s="42">
        <v>1.055535912513733</v>
      </c>
    </row>
    <row r="4635">
      <c r="A4635" s="75" t="s">
        <v>6546</v>
      </c>
      <c r="B4635" s="42">
        <v>1.093608379</v>
      </c>
      <c r="C4635" s="42">
        <v>1.181955576</v>
      </c>
      <c r="D4635" s="76">
        <v>2.524477005004883</v>
      </c>
      <c r="E4635" s="76">
        <v>2.323404788970947</v>
      </c>
      <c r="F4635" s="42">
        <v>3.555596352</v>
      </c>
      <c r="G4635" s="42">
        <v>1.641124129295349</v>
      </c>
      <c r="H4635" s="42">
        <v>1.218535661697388</v>
      </c>
      <c r="I4635" s="76">
        <v>2.383276700973511</v>
      </c>
      <c r="J4635" s="42">
        <v>2.779334307</v>
      </c>
      <c r="K4635" s="42">
        <v>1.914194226</v>
      </c>
      <c r="L4635" s="42">
        <v>1.501909852027893</v>
      </c>
    </row>
    <row r="4636">
      <c r="A4636" s="75" t="s">
        <v>6547</v>
      </c>
      <c r="B4636" s="42">
        <v>2.492971897</v>
      </c>
      <c r="C4636" s="42">
        <v>1.023410439</v>
      </c>
      <c r="D4636" s="76">
        <v>2.961488723754883</v>
      </c>
      <c r="E4636" s="76">
        <v>2.157471656799316</v>
      </c>
      <c r="F4636" s="76">
        <v>2.564212560653687</v>
      </c>
      <c r="G4636" s="76">
        <v>2.531164169311523</v>
      </c>
      <c r="H4636" s="42">
        <v>1.352035284042358</v>
      </c>
      <c r="I4636" s="76">
        <v>3.099985122680664</v>
      </c>
      <c r="J4636" s="42">
        <v>4.385881424</v>
      </c>
      <c r="K4636" s="42">
        <v>1.455594658851624</v>
      </c>
      <c r="L4636" s="42">
        <v>1.332996010780334</v>
      </c>
    </row>
    <row r="4637">
      <c r="A4637" s="75" t="s">
        <v>6548</v>
      </c>
      <c r="B4637" s="42">
        <v>1.144720673561096</v>
      </c>
      <c r="C4637" s="42">
        <v>1.408189535</v>
      </c>
      <c r="D4637" s="42">
        <v>1.237205266952515</v>
      </c>
      <c r="E4637" s="76">
        <v>2.01043701171875</v>
      </c>
      <c r="F4637" s="42">
        <v>2.167196989</v>
      </c>
      <c r="G4637" s="42">
        <v>1.16926097869873</v>
      </c>
      <c r="H4637" s="42">
        <v>1.125673770904541</v>
      </c>
      <c r="I4637" s="76">
        <v>60.58316040039062</v>
      </c>
      <c r="J4637" s="42">
        <v>14.33683395</v>
      </c>
      <c r="K4637" s="76">
        <v>4.563149452209473</v>
      </c>
      <c r="L4637" s="76">
        <v>2.332787752151489</v>
      </c>
    </row>
    <row r="4638">
      <c r="A4638" s="75" t="s">
        <v>6549</v>
      </c>
      <c r="B4638" s="42">
        <v>3.393710375</v>
      </c>
      <c r="C4638" s="42">
        <v>1.997619629</v>
      </c>
      <c r="D4638" s="42">
        <v>1.147823691368103</v>
      </c>
      <c r="E4638" s="42">
        <v>1.972213864326477</v>
      </c>
      <c r="F4638" s="42">
        <v>1.272347927</v>
      </c>
      <c r="G4638" s="42">
        <v>1.073822975</v>
      </c>
      <c r="H4638" s="42">
        <v>1.062384963</v>
      </c>
      <c r="I4638" s="42">
        <v>1.093500257</v>
      </c>
      <c r="J4638" s="42">
        <v>4.813248634</v>
      </c>
      <c r="K4638" s="42">
        <v>2.370016336</v>
      </c>
      <c r="L4638" s="42">
        <v>1.195405841</v>
      </c>
    </row>
    <row r="4639">
      <c r="A4639" s="75" t="s">
        <v>6550</v>
      </c>
      <c r="B4639" s="76">
        <v>3.225204229354858</v>
      </c>
      <c r="C4639" s="42">
        <v>1.170036196708679</v>
      </c>
      <c r="D4639" s="42">
        <v>1.046615005</v>
      </c>
      <c r="E4639" s="42">
        <v>1.616752982139587</v>
      </c>
      <c r="F4639" s="42">
        <v>2.188515186</v>
      </c>
      <c r="G4639" s="42">
        <v>1.266860127449036</v>
      </c>
      <c r="H4639" s="42">
        <v>1.230781555175781</v>
      </c>
      <c r="I4639" s="42">
        <v>1.005210161209106</v>
      </c>
      <c r="J4639" s="42">
        <v>1.385397553443909</v>
      </c>
      <c r="K4639" s="42">
        <v>5.052891254</v>
      </c>
      <c r="L4639" s="42">
        <v>1.288373351097107</v>
      </c>
    </row>
    <row r="4640">
      <c r="A4640" s="75" t="s">
        <v>6551</v>
      </c>
      <c r="B4640" s="76">
        <v>3.414389133453369</v>
      </c>
      <c r="C4640" s="42">
        <v>1.307841539</v>
      </c>
      <c r="D4640" s="76">
        <v>3.678226470947266</v>
      </c>
      <c r="E4640" s="42">
        <v>1.532353162765503</v>
      </c>
      <c r="F4640" s="76">
        <v>2.076246500015259</v>
      </c>
      <c r="G4640" s="42">
        <v>1.767870783805847</v>
      </c>
      <c r="H4640" s="42">
        <v>1.002669573</v>
      </c>
      <c r="I4640" s="42">
        <v>1.082814932</v>
      </c>
      <c r="J4640" s="42">
        <v>1.935907602</v>
      </c>
      <c r="K4640" s="42">
        <v>2.214458942</v>
      </c>
      <c r="L4640" s="42">
        <v>1.247209906578064</v>
      </c>
    </row>
    <row r="4641">
      <c r="A4641" s="75" t="s">
        <v>6552</v>
      </c>
      <c r="B4641" s="76">
        <v>11.73618698120117</v>
      </c>
      <c r="C4641" s="42">
        <v>1.419525384902954</v>
      </c>
      <c r="D4641" s="42">
        <v>2.772233486</v>
      </c>
      <c r="E4641" s="42">
        <v>1.523019194602966</v>
      </c>
      <c r="F4641" s="42">
        <v>5.837428093</v>
      </c>
      <c r="G4641" s="42">
        <v>1.075632334</v>
      </c>
      <c r="H4641" s="42">
        <v>1.129125237</v>
      </c>
      <c r="I4641" s="76">
        <v>24.86273384094238</v>
      </c>
      <c r="J4641" s="76">
        <v>3.206015110015869</v>
      </c>
      <c r="K4641" s="42">
        <v>1.803554296</v>
      </c>
      <c r="L4641" s="42">
        <v>1.926818609237671</v>
      </c>
    </row>
    <row r="4642">
      <c r="A4642" s="75" t="s">
        <v>6553</v>
      </c>
      <c r="B4642" s="42">
        <v>1.947418213</v>
      </c>
      <c r="C4642" s="42">
        <v>1.293044329</v>
      </c>
      <c r="D4642" s="42">
        <v>1.11425518989563</v>
      </c>
      <c r="E4642" s="42">
        <v>1.516272187232971</v>
      </c>
      <c r="F4642" s="42">
        <v>1.591586232185364</v>
      </c>
      <c r="G4642" s="42">
        <v>1.024943829</v>
      </c>
      <c r="H4642" s="42">
        <v>1.000071168</v>
      </c>
      <c r="I4642" s="42">
        <v>3.364977598</v>
      </c>
      <c r="J4642" s="42">
        <v>3.801433802</v>
      </c>
      <c r="K4642" s="42">
        <v>3.386094093</v>
      </c>
      <c r="L4642" s="42">
        <v>1.072927713</v>
      </c>
    </row>
    <row r="4643">
      <c r="A4643" s="75" t="s">
        <v>6554</v>
      </c>
      <c r="B4643" s="42">
        <v>1.155609846115112</v>
      </c>
      <c r="C4643" s="42">
        <v>1.016785383224487</v>
      </c>
      <c r="D4643" s="42">
        <v>1.194771409</v>
      </c>
      <c r="E4643" s="42">
        <v>1.463261485099792</v>
      </c>
      <c r="F4643" s="42">
        <v>1.078112483</v>
      </c>
      <c r="G4643" s="42">
        <v>1.323569297790527</v>
      </c>
      <c r="H4643" s="42">
        <v>1.26970636844635</v>
      </c>
      <c r="I4643" s="76">
        <v>3.591472625732422</v>
      </c>
      <c r="J4643" s="42">
        <v>3.137622833</v>
      </c>
      <c r="K4643" s="42">
        <v>1.679877758</v>
      </c>
      <c r="L4643" s="42">
        <v>1.110924601554871</v>
      </c>
    </row>
    <row r="4644">
      <c r="A4644" s="75" t="s">
        <v>6555</v>
      </c>
      <c r="B4644" s="76">
        <v>3.644774675369263</v>
      </c>
      <c r="C4644" s="42">
        <v>1.919611692428589</v>
      </c>
      <c r="D4644" s="42">
        <v>1.183705449</v>
      </c>
      <c r="E4644" s="42">
        <v>1.377873063087463</v>
      </c>
      <c r="F4644" s="42">
        <v>1.388187885284424</v>
      </c>
      <c r="G4644" s="42">
        <v>1.039939284324646</v>
      </c>
      <c r="H4644" s="42">
        <v>1.264872908592224</v>
      </c>
      <c r="I4644" s="42">
        <v>1.44041633605957</v>
      </c>
      <c r="J4644" s="42">
        <v>1.67184591293335</v>
      </c>
      <c r="K4644" s="42">
        <v>11.84930325</v>
      </c>
      <c r="L4644" s="42">
        <v>1.376032471656799</v>
      </c>
    </row>
    <row r="4645">
      <c r="A4645" s="75" t="s">
        <v>6556</v>
      </c>
      <c r="B4645" s="42">
        <v>1.02667284</v>
      </c>
      <c r="C4645" s="42">
        <v>1.109480261802673</v>
      </c>
      <c r="D4645" s="42">
        <v>1.286392688751221</v>
      </c>
      <c r="E4645" s="42">
        <v>1.356961846351624</v>
      </c>
      <c r="F4645" s="42">
        <v>1.041690587997437</v>
      </c>
      <c r="G4645" s="42">
        <v>1.434511780738831</v>
      </c>
      <c r="H4645" s="42">
        <v>1.309633851051331</v>
      </c>
      <c r="I4645" s="76">
        <v>3.455109119415283</v>
      </c>
      <c r="J4645" s="42">
        <v>3.589730263</v>
      </c>
      <c r="K4645" s="42">
        <v>1.290273785591125</v>
      </c>
      <c r="L4645" s="42">
        <v>1.322219371795654</v>
      </c>
    </row>
    <row r="4646">
      <c r="A4646" s="75" t="s">
        <v>6557</v>
      </c>
      <c r="B4646" s="42">
        <v>1.83235836</v>
      </c>
      <c r="C4646" s="42">
        <v>1.184228539</v>
      </c>
      <c r="D4646" s="42">
        <v>1.473362446</v>
      </c>
      <c r="E4646" s="42">
        <v>1.321683049201965</v>
      </c>
      <c r="F4646" s="42">
        <v>1.084270835</v>
      </c>
      <c r="G4646" s="42">
        <v>1.109340072</v>
      </c>
      <c r="H4646" s="42">
        <v>1.049148082733154</v>
      </c>
      <c r="I4646" s="42">
        <v>1.261906981468201</v>
      </c>
      <c r="J4646" s="42">
        <v>2.185006857</v>
      </c>
      <c r="K4646" s="42">
        <v>1.040724635124207</v>
      </c>
      <c r="L4646" s="42">
        <v>1.038714647</v>
      </c>
    </row>
    <row r="4647">
      <c r="A4647" s="75" t="s">
        <v>6558</v>
      </c>
      <c r="B4647" s="76">
        <v>3.473992824554443</v>
      </c>
      <c r="C4647" s="76">
        <v>3.502606868743896</v>
      </c>
      <c r="D4647" s="42">
        <v>2.587650061</v>
      </c>
      <c r="E4647" s="42">
        <v>1.314296364784241</v>
      </c>
      <c r="F4647" s="42">
        <v>16.45646286</v>
      </c>
      <c r="G4647" s="42">
        <v>1.67732048034668</v>
      </c>
      <c r="H4647" s="76">
        <v>4.71177339553833</v>
      </c>
      <c r="I4647" s="42">
        <v>1.631491541862488</v>
      </c>
      <c r="J4647" s="76">
        <v>2.538001537322998</v>
      </c>
      <c r="K4647" s="42">
        <v>4.650138378</v>
      </c>
      <c r="L4647" s="42">
        <v>3.352740526</v>
      </c>
    </row>
    <row r="4648">
      <c r="A4648" s="75" t="s">
        <v>6559</v>
      </c>
      <c r="B4648" s="76">
        <v>2.336124420166016</v>
      </c>
      <c r="C4648" s="42">
        <v>1.56467616558075</v>
      </c>
      <c r="D4648" s="42">
        <v>3.517496109</v>
      </c>
      <c r="E4648" s="42">
        <v>1.288427114486694</v>
      </c>
      <c r="F4648" s="42">
        <v>1.127124190330505</v>
      </c>
      <c r="G4648" s="42">
        <v>1.946264863</v>
      </c>
      <c r="H4648" s="42">
        <v>1.19346022605896</v>
      </c>
      <c r="I4648" s="42">
        <v>1.425188422</v>
      </c>
      <c r="J4648" s="42">
        <v>2.195104599</v>
      </c>
      <c r="K4648" s="42">
        <v>2.977255583</v>
      </c>
      <c r="L4648" s="42">
        <v>1.331974983215332</v>
      </c>
    </row>
    <row r="4649">
      <c r="A4649" s="75" t="s">
        <v>6560</v>
      </c>
      <c r="B4649" s="42">
        <v>1.869285464</v>
      </c>
      <c r="C4649" s="42">
        <v>1.08217179775238</v>
      </c>
      <c r="D4649" s="42">
        <v>1.123326778411865</v>
      </c>
      <c r="E4649" s="42">
        <v>1.225978136062622</v>
      </c>
      <c r="F4649" s="42">
        <v>1.041139126</v>
      </c>
      <c r="G4649" s="42">
        <v>1.301490783691406</v>
      </c>
      <c r="H4649" s="42">
        <v>1.188142538</v>
      </c>
      <c r="I4649" s="42">
        <v>10.54680824</v>
      </c>
      <c r="J4649" s="42">
        <v>2.208970785</v>
      </c>
      <c r="K4649" s="42">
        <v>1.53086555</v>
      </c>
      <c r="L4649" s="42">
        <v>1.110623598</v>
      </c>
    </row>
    <row r="4650">
      <c r="A4650" s="75" t="s">
        <v>6561</v>
      </c>
      <c r="B4650" s="42">
        <v>1.196506739</v>
      </c>
      <c r="C4650" s="42">
        <v>1.429190636</v>
      </c>
      <c r="D4650" s="42">
        <v>1.523044944</v>
      </c>
      <c r="E4650" s="42">
        <v>1.16944432258606</v>
      </c>
      <c r="F4650" s="42">
        <v>1.356114626</v>
      </c>
      <c r="G4650" s="42">
        <v>1.603725553</v>
      </c>
      <c r="H4650" s="42">
        <v>1.436602712</v>
      </c>
      <c r="I4650" s="42">
        <v>1.159688592</v>
      </c>
      <c r="J4650" s="42">
        <v>2.514655828</v>
      </c>
      <c r="K4650" s="42">
        <v>1.589444518</v>
      </c>
      <c r="L4650" s="42">
        <v>1.192954779</v>
      </c>
    </row>
    <row r="4651">
      <c r="A4651" s="75" t="s">
        <v>6562</v>
      </c>
      <c r="B4651" s="42">
        <v>1.262504935</v>
      </c>
      <c r="C4651" s="42">
        <v>1.136652231</v>
      </c>
      <c r="D4651" s="42">
        <v>2.080177069</v>
      </c>
      <c r="E4651" s="42">
        <v>1.145105957984924</v>
      </c>
      <c r="F4651" s="42">
        <v>1.003903985</v>
      </c>
      <c r="G4651" s="42">
        <v>1.424056172</v>
      </c>
      <c r="H4651" s="42">
        <v>1.157986641</v>
      </c>
      <c r="I4651" s="42">
        <v>1.561918855</v>
      </c>
      <c r="J4651" s="42">
        <v>1.902882695</v>
      </c>
      <c r="K4651" s="42">
        <v>11.03407478</v>
      </c>
      <c r="L4651" s="42">
        <v>1.007963538</v>
      </c>
    </row>
    <row r="4652">
      <c r="A4652" s="75" t="s">
        <v>6563</v>
      </c>
      <c r="B4652" s="42">
        <v>1.357387424</v>
      </c>
      <c r="C4652" s="42">
        <v>1.309482932</v>
      </c>
      <c r="D4652" s="42">
        <v>1.51586389541626</v>
      </c>
      <c r="E4652" s="42">
        <v>1.135620832443237</v>
      </c>
      <c r="F4652" s="42">
        <v>1.199802637</v>
      </c>
      <c r="G4652" s="42">
        <v>1.186349272727966</v>
      </c>
      <c r="H4652" s="42">
        <v>1.001240373</v>
      </c>
      <c r="I4652" s="76">
        <v>2.66012716293335</v>
      </c>
      <c r="J4652" s="42">
        <v>1.556502581</v>
      </c>
      <c r="K4652" s="76">
        <v>2.115913867950439</v>
      </c>
      <c r="L4652" s="76">
        <v>2.388648986816406</v>
      </c>
    </row>
    <row r="4653">
      <c r="A4653" s="75" t="s">
        <v>6564</v>
      </c>
      <c r="B4653" s="42">
        <v>1.037346124649048</v>
      </c>
      <c r="C4653" s="42">
        <v>1.129931927</v>
      </c>
      <c r="D4653" s="42">
        <v>1.479661583900452</v>
      </c>
      <c r="E4653" s="42">
        <v>1.09164822101593</v>
      </c>
      <c r="F4653" s="42">
        <v>1.009485125541687</v>
      </c>
      <c r="G4653" s="42">
        <v>1.507217884063721</v>
      </c>
      <c r="H4653" s="42">
        <v>1.047867059707642</v>
      </c>
      <c r="I4653" s="42">
        <v>1.399303555</v>
      </c>
      <c r="J4653" s="42">
        <v>1.953112125</v>
      </c>
      <c r="K4653" s="42">
        <v>1.086335897</v>
      </c>
      <c r="L4653" s="42">
        <v>1.156923294067383</v>
      </c>
    </row>
    <row r="4654">
      <c r="A4654" s="75" t="s">
        <v>6565</v>
      </c>
      <c r="B4654" s="42">
        <v>2.028059244</v>
      </c>
      <c r="C4654" s="42">
        <v>1.8278023</v>
      </c>
      <c r="D4654" s="42">
        <v>1.888992071151733</v>
      </c>
      <c r="E4654" s="42">
        <v>1.076518177986145</v>
      </c>
      <c r="F4654" s="76">
        <v>2.370049715042114</v>
      </c>
      <c r="G4654" s="42">
        <v>1.415342211723328</v>
      </c>
      <c r="H4654" s="42">
        <v>1.235772967338562</v>
      </c>
      <c r="I4654" s="42">
        <v>2.982191324</v>
      </c>
      <c r="J4654" s="42">
        <v>1.9410007</v>
      </c>
      <c r="K4654" s="42">
        <v>1.239222169</v>
      </c>
      <c r="L4654" s="42">
        <v>1.519576907157898</v>
      </c>
    </row>
    <row r="4655">
      <c r="A4655" s="75" t="s">
        <v>6566</v>
      </c>
      <c r="B4655" s="42">
        <v>1.332990408</v>
      </c>
      <c r="C4655" s="42">
        <v>1.284173965</v>
      </c>
      <c r="D4655" s="42">
        <v>1.000532985</v>
      </c>
      <c r="E4655" s="42">
        <v>1.06503164768219</v>
      </c>
      <c r="F4655" s="42">
        <v>1.863373399</v>
      </c>
      <c r="G4655" s="42">
        <v>1.104760766</v>
      </c>
      <c r="H4655" s="42">
        <v>1.018969417</v>
      </c>
      <c r="I4655" s="42">
        <v>9.562519073</v>
      </c>
      <c r="J4655" s="42">
        <v>5.848284245</v>
      </c>
      <c r="K4655" s="42">
        <v>1.094379425</v>
      </c>
      <c r="L4655" s="42">
        <v>1.376305341720581</v>
      </c>
    </row>
    <row r="4656">
      <c r="A4656" s="75" t="s">
        <v>6567</v>
      </c>
      <c r="B4656" s="42">
        <v>1.065202713012695</v>
      </c>
      <c r="C4656" s="42">
        <v>1.059631705</v>
      </c>
      <c r="D4656" s="42">
        <v>1.569035530090332</v>
      </c>
      <c r="E4656" s="42">
        <v>1.05997371673584</v>
      </c>
      <c r="F4656" s="76">
        <v>3.792968273162842</v>
      </c>
      <c r="G4656" s="42">
        <v>1.636291980743408</v>
      </c>
      <c r="H4656" s="42">
        <v>1.635542154312134</v>
      </c>
      <c r="I4656" s="76">
        <v>3.745690107345581</v>
      </c>
      <c r="J4656" s="42">
        <v>6.886058807</v>
      </c>
      <c r="K4656" s="42">
        <v>1.474978447</v>
      </c>
      <c r="L4656" s="42">
        <v>1.095004558563232</v>
      </c>
    </row>
    <row r="4657">
      <c r="A4657" s="75" t="s">
        <v>6568</v>
      </c>
      <c r="B4657" s="42">
        <v>1.033884883</v>
      </c>
      <c r="C4657" s="42">
        <v>1.014709949493408</v>
      </c>
      <c r="D4657" s="76">
        <v>3.060451984405518</v>
      </c>
      <c r="E4657" s="42">
        <v>1.05293083190918</v>
      </c>
      <c r="F4657" s="42">
        <v>1.019003987</v>
      </c>
      <c r="G4657" s="42">
        <v>1.619802474975586</v>
      </c>
      <c r="H4657" s="42">
        <v>1.484216690063477</v>
      </c>
      <c r="I4657" s="42">
        <v>2.224656343</v>
      </c>
      <c r="J4657" s="42">
        <v>7.725758076</v>
      </c>
      <c r="K4657" s="42">
        <v>1.329778671</v>
      </c>
      <c r="L4657" s="42">
        <v>1.765146136283875</v>
      </c>
    </row>
    <row r="4658">
      <c r="A4658" s="75" t="s">
        <v>6569</v>
      </c>
      <c r="B4658" s="42">
        <v>1.06088233</v>
      </c>
      <c r="C4658" s="42">
        <v>1.108028173</v>
      </c>
      <c r="D4658" s="42">
        <v>1.00996720790863</v>
      </c>
      <c r="E4658" s="42">
        <v>1.024183392524719</v>
      </c>
      <c r="F4658" s="42">
        <v>1.12133777141571</v>
      </c>
      <c r="G4658" s="42">
        <v>1.271894097</v>
      </c>
      <c r="H4658" s="42">
        <v>1.242247223854065</v>
      </c>
      <c r="I4658" s="42">
        <v>1.553474784</v>
      </c>
      <c r="J4658" s="42">
        <v>1.655110121</v>
      </c>
      <c r="K4658" s="42">
        <v>1.500160574913025</v>
      </c>
      <c r="L4658" s="42">
        <v>1.168773174285889</v>
      </c>
    </row>
    <row r="4659">
      <c r="A4659" s="75" t="s">
        <v>6570</v>
      </c>
      <c r="B4659" s="42">
        <v>1.67380476</v>
      </c>
      <c r="C4659" s="42">
        <v>1.22860527</v>
      </c>
      <c r="D4659" s="42">
        <v>1.528874516</v>
      </c>
      <c r="E4659" s="42">
        <v>1.017775654792786</v>
      </c>
      <c r="F4659" s="42">
        <v>1.23178505897522</v>
      </c>
      <c r="G4659" s="42">
        <v>1.44867456</v>
      </c>
      <c r="H4659" s="42">
        <v>1.143378139</v>
      </c>
      <c r="I4659" s="42">
        <v>1.074614644</v>
      </c>
      <c r="J4659" s="76">
        <v>2.584449291229248</v>
      </c>
      <c r="K4659" s="42">
        <v>1.262407898902893</v>
      </c>
      <c r="L4659" s="42">
        <v>1.069136381149292</v>
      </c>
    </row>
    <row r="4660">
      <c r="A4660" s="75" t="s">
        <v>6571</v>
      </c>
      <c r="B4660" s="76">
        <v>2.135125637054443</v>
      </c>
      <c r="C4660" s="42">
        <v>1.864801288</v>
      </c>
      <c r="D4660" s="42">
        <v>1.832881093025208</v>
      </c>
      <c r="E4660" s="42">
        <v>1.011014103889465</v>
      </c>
      <c r="F4660" s="42">
        <v>1.002862692</v>
      </c>
      <c r="G4660" s="42">
        <v>1.613842964172363</v>
      </c>
      <c r="H4660" s="42">
        <v>1.040863395</v>
      </c>
      <c r="I4660" s="42">
        <v>1.565610408782959</v>
      </c>
      <c r="J4660" s="42">
        <v>1.674302816</v>
      </c>
      <c r="K4660" s="42">
        <v>6.571669579</v>
      </c>
      <c r="L4660" s="42">
        <v>1.64859414100647</v>
      </c>
    </row>
    <row r="4661">
      <c r="A4661" s="75" t="s">
        <v>6572</v>
      </c>
      <c r="B4661" s="42">
        <v>1.782994032</v>
      </c>
      <c r="C4661" s="42">
        <v>1.364775061607361</v>
      </c>
      <c r="D4661" s="42">
        <v>1.952548027</v>
      </c>
      <c r="E4661" s="42">
        <v>1.0402776</v>
      </c>
      <c r="F4661" s="42">
        <v>1.268797874450684</v>
      </c>
      <c r="G4661" s="42">
        <v>1.003694891929626</v>
      </c>
      <c r="H4661" s="42">
        <v>1.232362151145935</v>
      </c>
      <c r="I4661" s="42">
        <v>1.041079759597778</v>
      </c>
      <c r="J4661" s="42">
        <v>1.503821731</v>
      </c>
      <c r="K4661" s="42">
        <v>9.21197319</v>
      </c>
      <c r="L4661" s="42">
        <v>1.46237325668335</v>
      </c>
    </row>
    <row r="4662">
      <c r="A4662" s="75" t="s">
        <v>6573</v>
      </c>
      <c r="B4662" s="76">
        <v>3.29145622253418</v>
      </c>
      <c r="C4662" s="42">
        <v>1.400699019</v>
      </c>
      <c r="D4662" s="42">
        <v>1.282791376113892</v>
      </c>
      <c r="E4662" s="42">
        <v>1.042426229</v>
      </c>
      <c r="F4662" s="42">
        <v>1.95855450630188</v>
      </c>
      <c r="G4662" s="42">
        <v>1.270963907241821</v>
      </c>
      <c r="H4662" s="42">
        <v>1.021581053733826</v>
      </c>
      <c r="I4662" s="42">
        <v>2.149325132</v>
      </c>
      <c r="J4662" s="42">
        <v>1.599934458732605</v>
      </c>
      <c r="K4662" s="42">
        <v>1.706515431404114</v>
      </c>
      <c r="L4662" s="42">
        <v>1.399962663650513</v>
      </c>
    </row>
    <row r="4663">
      <c r="A4663" s="75" t="s">
        <v>6574</v>
      </c>
      <c r="B4663" s="42">
        <v>1.197245121</v>
      </c>
      <c r="C4663" s="42">
        <v>1.407396793365479</v>
      </c>
      <c r="D4663" s="42">
        <v>1.325378299</v>
      </c>
      <c r="E4663" s="42">
        <v>1.05050385</v>
      </c>
      <c r="F4663" s="76">
        <v>4.913482189178467</v>
      </c>
      <c r="G4663" s="42">
        <v>1.149794698</v>
      </c>
      <c r="H4663" s="42">
        <v>1.206524252891541</v>
      </c>
      <c r="I4663" s="42">
        <v>1.038790226</v>
      </c>
      <c r="J4663" s="42">
        <v>1.510432601</v>
      </c>
      <c r="K4663" s="42">
        <v>1.383129001</v>
      </c>
      <c r="L4663" s="42">
        <v>1.236832737922668</v>
      </c>
    </row>
    <row r="4664">
      <c r="A4664" s="75" t="s">
        <v>6575</v>
      </c>
      <c r="B4664" s="42">
        <v>1.073075294</v>
      </c>
      <c r="C4664" s="42">
        <v>1.058282018</v>
      </c>
      <c r="D4664" s="42">
        <v>1.01831162</v>
      </c>
      <c r="E4664" s="42">
        <v>1.074005008</v>
      </c>
      <c r="F4664" s="42">
        <v>3.038485765</v>
      </c>
      <c r="G4664" s="42">
        <v>1.144160032272339</v>
      </c>
      <c r="H4664" s="42">
        <v>1.018894792</v>
      </c>
      <c r="I4664" s="42">
        <v>3.104334831</v>
      </c>
      <c r="J4664" s="42">
        <v>7.847231388</v>
      </c>
      <c r="K4664" s="42">
        <v>1.078364729881287</v>
      </c>
      <c r="L4664" s="42">
        <v>1.060751914978027</v>
      </c>
    </row>
    <row r="4665">
      <c r="A4665" s="75" t="s">
        <v>6576</v>
      </c>
      <c r="B4665" s="42">
        <v>4.645149231</v>
      </c>
      <c r="C4665" s="42">
        <v>1.100753665</v>
      </c>
      <c r="D4665" s="42">
        <v>1.847842216</v>
      </c>
      <c r="E4665" s="42">
        <v>1.078482628</v>
      </c>
      <c r="F4665" s="42">
        <v>2.03057313</v>
      </c>
      <c r="G4665" s="42">
        <v>1.438817382</v>
      </c>
      <c r="H4665" s="42">
        <v>1.552532554</v>
      </c>
      <c r="I4665" s="42">
        <v>7.634800434</v>
      </c>
      <c r="J4665" s="42">
        <v>1.315170407</v>
      </c>
      <c r="K4665" s="42">
        <v>8.130331993</v>
      </c>
      <c r="L4665" s="42">
        <v>2.124890804</v>
      </c>
    </row>
    <row r="4666">
      <c r="A4666" s="75" t="s">
        <v>6577</v>
      </c>
      <c r="B4666" s="42">
        <v>1.154805898666382</v>
      </c>
      <c r="C4666" s="42">
        <v>1.499829173</v>
      </c>
      <c r="D4666" s="42">
        <v>1.022759199</v>
      </c>
      <c r="E4666" s="42">
        <v>1.089264512</v>
      </c>
      <c r="F4666" s="42">
        <v>1.607978820800781</v>
      </c>
      <c r="G4666" s="42">
        <v>1.065345883</v>
      </c>
      <c r="H4666" s="42">
        <v>1.10743772983551</v>
      </c>
      <c r="I4666" s="42">
        <v>1.032154441</v>
      </c>
      <c r="J4666" s="42">
        <v>3.258421659</v>
      </c>
      <c r="K4666" s="42">
        <v>1.581025124</v>
      </c>
      <c r="L4666" s="42">
        <v>1.035725355</v>
      </c>
    </row>
    <row r="4667">
      <c r="A4667" s="75" t="s">
        <v>6578</v>
      </c>
      <c r="B4667" s="76">
        <v>2.461488485336304</v>
      </c>
      <c r="C4667" s="42">
        <v>1.131946086883545</v>
      </c>
      <c r="D4667" s="42">
        <v>1.432216286659241</v>
      </c>
      <c r="E4667" s="42">
        <v>1.097426176</v>
      </c>
      <c r="F4667" s="42">
        <v>2.115528822</v>
      </c>
      <c r="G4667" s="42">
        <v>1.067243814</v>
      </c>
      <c r="H4667" s="42">
        <v>1.062006831</v>
      </c>
      <c r="I4667" s="42">
        <v>3.51566577</v>
      </c>
      <c r="J4667" s="42">
        <v>6.244924545</v>
      </c>
      <c r="K4667" s="42">
        <v>1.308711051940918</v>
      </c>
      <c r="L4667" s="42">
        <v>1.426367998123169</v>
      </c>
    </row>
    <row r="4668">
      <c r="A4668" s="75" t="s">
        <v>6579</v>
      </c>
      <c r="B4668" s="42">
        <v>1.251831889</v>
      </c>
      <c r="C4668" s="42">
        <v>1.263482213</v>
      </c>
      <c r="D4668" s="42">
        <v>1.039979934692383</v>
      </c>
      <c r="E4668" s="42">
        <v>1.097552061</v>
      </c>
      <c r="F4668" s="42">
        <v>2.124645948</v>
      </c>
      <c r="G4668" s="42">
        <v>1.024195552</v>
      </c>
      <c r="H4668" s="42">
        <v>1.128421426</v>
      </c>
      <c r="I4668" s="42">
        <v>1.05194521</v>
      </c>
      <c r="J4668" s="42">
        <v>2.119030237</v>
      </c>
      <c r="K4668" s="42">
        <v>2.19920373</v>
      </c>
      <c r="L4668" s="42">
        <v>1.19736921787262</v>
      </c>
    </row>
    <row r="4669">
      <c r="A4669" s="75" t="s">
        <v>6580</v>
      </c>
      <c r="B4669" s="42">
        <v>1.110286832</v>
      </c>
      <c r="C4669" s="42">
        <v>1.126955270767212</v>
      </c>
      <c r="D4669" s="42">
        <v>1.16035676</v>
      </c>
      <c r="E4669" s="42">
        <v>1.106237054</v>
      </c>
      <c r="F4669" s="42">
        <v>1.603432894</v>
      </c>
      <c r="G4669" s="42">
        <v>1.118218421936035</v>
      </c>
      <c r="H4669" s="42">
        <v>1.176594376564026</v>
      </c>
      <c r="I4669" s="42">
        <v>1.147961020469666</v>
      </c>
      <c r="J4669" s="42">
        <v>1.23711133</v>
      </c>
      <c r="K4669" s="42">
        <v>1.395416259765625</v>
      </c>
      <c r="L4669" s="42">
        <v>1.14755380153656</v>
      </c>
    </row>
    <row r="4670">
      <c r="A4670" s="75" t="s">
        <v>6581</v>
      </c>
      <c r="B4670" s="42">
        <v>1.258726000785828</v>
      </c>
      <c r="C4670" s="42">
        <v>1.217049717903137</v>
      </c>
      <c r="D4670" s="42">
        <v>2.979089975</v>
      </c>
      <c r="E4670" s="42">
        <v>1.134512305</v>
      </c>
      <c r="F4670" s="42">
        <v>1.495100498</v>
      </c>
      <c r="G4670" s="42">
        <v>1.485354662</v>
      </c>
      <c r="H4670" s="42">
        <v>1.036162257</v>
      </c>
      <c r="I4670" s="42">
        <v>1.356642008</v>
      </c>
      <c r="J4670" s="76">
        <v>2.701346874237061</v>
      </c>
      <c r="K4670" s="42">
        <v>4.040143013</v>
      </c>
      <c r="L4670" s="42">
        <v>1.723930836</v>
      </c>
    </row>
    <row r="4671">
      <c r="A4671" s="75" t="s">
        <v>6582</v>
      </c>
      <c r="B4671" s="42">
        <v>2.37436533</v>
      </c>
      <c r="C4671" s="42">
        <v>1.054941296577454</v>
      </c>
      <c r="D4671" s="42">
        <v>2.275945902</v>
      </c>
      <c r="E4671" s="42">
        <v>1.136508107</v>
      </c>
      <c r="F4671" s="42">
        <v>1.359783411</v>
      </c>
      <c r="G4671" s="42">
        <v>1.32499969</v>
      </c>
      <c r="H4671" s="42">
        <v>1.17037558555603</v>
      </c>
      <c r="I4671" s="42">
        <v>1.172279239</v>
      </c>
      <c r="J4671" s="42">
        <v>4.74825716</v>
      </c>
      <c r="K4671" s="76">
        <v>2.059754133224487</v>
      </c>
      <c r="L4671" s="42">
        <v>1.024088978767395</v>
      </c>
    </row>
    <row r="4672">
      <c r="A4672" s="75" t="s">
        <v>6583</v>
      </c>
      <c r="B4672" s="42">
        <v>1.485992312431335</v>
      </c>
      <c r="C4672" s="42">
        <v>1.28931129</v>
      </c>
      <c r="D4672" s="42">
        <v>1.558612108230591</v>
      </c>
      <c r="E4672" s="42">
        <v>1.147574306</v>
      </c>
      <c r="F4672" s="42">
        <v>1.248274565</v>
      </c>
      <c r="G4672" s="42">
        <v>1.221612811088562</v>
      </c>
      <c r="H4672" s="42">
        <v>1.055431962013245</v>
      </c>
      <c r="I4672" s="42">
        <v>1.410538197</v>
      </c>
      <c r="J4672" s="42">
        <v>2.693051815</v>
      </c>
      <c r="K4672" s="42">
        <v>1.473884344100952</v>
      </c>
      <c r="L4672" s="42">
        <v>1.00051212310791</v>
      </c>
    </row>
    <row r="4673">
      <c r="A4673" s="75" t="s">
        <v>6584</v>
      </c>
      <c r="B4673" s="42">
        <v>1.491633296</v>
      </c>
      <c r="C4673" s="42">
        <v>1.050928473</v>
      </c>
      <c r="D4673" s="42">
        <v>1.042844892</v>
      </c>
      <c r="E4673" s="42">
        <v>1.15960896</v>
      </c>
      <c r="F4673" s="42">
        <v>1.114731192588806</v>
      </c>
      <c r="G4673" s="42">
        <v>1.084257722</v>
      </c>
      <c r="H4673" s="42">
        <v>1.136117339</v>
      </c>
      <c r="I4673" s="42">
        <v>1.362010241</v>
      </c>
      <c r="J4673" s="42">
        <v>1.329065084</v>
      </c>
      <c r="K4673" s="42">
        <v>1.439330816</v>
      </c>
      <c r="L4673" s="42">
        <v>1.703423738</v>
      </c>
    </row>
    <row r="4674">
      <c r="A4674" s="75" t="s">
        <v>6585</v>
      </c>
      <c r="B4674" s="76">
        <v>2.510711431503296</v>
      </c>
      <c r="C4674" s="42">
        <v>1.44867003</v>
      </c>
      <c r="D4674" s="42">
        <v>1.535558224</v>
      </c>
      <c r="E4674" s="42">
        <v>1.168473959</v>
      </c>
      <c r="F4674" s="42">
        <v>1.429378867</v>
      </c>
      <c r="G4674" s="42">
        <v>1.113802314</v>
      </c>
      <c r="H4674" s="42">
        <v>1.172340751</v>
      </c>
      <c r="I4674" s="42">
        <v>1.569677829742432</v>
      </c>
      <c r="J4674" s="42">
        <v>1.851027608</v>
      </c>
      <c r="K4674" s="42">
        <v>1.68738997</v>
      </c>
      <c r="L4674" s="42">
        <v>1.158920049667358</v>
      </c>
    </row>
    <row r="4675">
      <c r="A4675" s="75" t="s">
        <v>6586</v>
      </c>
      <c r="B4675" s="76">
        <v>2.177771806716919</v>
      </c>
      <c r="C4675" s="42">
        <v>1.185714721679688</v>
      </c>
      <c r="D4675" s="42">
        <v>2.6083529</v>
      </c>
      <c r="E4675" s="42">
        <v>1.16911459</v>
      </c>
      <c r="F4675" s="42">
        <v>3.055875063</v>
      </c>
      <c r="G4675" s="42">
        <v>1.275150299</v>
      </c>
      <c r="H4675" s="42">
        <v>1.3120718</v>
      </c>
      <c r="I4675" s="42">
        <v>1.450876951</v>
      </c>
      <c r="J4675" s="76">
        <v>2.515034198760986</v>
      </c>
      <c r="K4675" s="42">
        <v>4.191112518</v>
      </c>
      <c r="L4675" s="42">
        <v>1.131466627</v>
      </c>
    </row>
    <row r="4676">
      <c r="A4676" s="75" t="s">
        <v>6587</v>
      </c>
      <c r="B4676" s="76">
        <v>3.56959342956543</v>
      </c>
      <c r="C4676" s="42">
        <v>1.620177030563354</v>
      </c>
      <c r="D4676" s="42">
        <v>1.235561013</v>
      </c>
      <c r="E4676" s="42">
        <v>1.180921435</v>
      </c>
      <c r="F4676" s="42">
        <v>2.312480211</v>
      </c>
      <c r="G4676" s="42">
        <v>1.056967974</v>
      </c>
      <c r="H4676" s="42">
        <v>1.094795823097229</v>
      </c>
      <c r="I4676" s="76">
        <v>16.8970890045166</v>
      </c>
      <c r="J4676" s="76">
        <v>2.426536560058594</v>
      </c>
      <c r="K4676" s="42">
        <v>3.704366446</v>
      </c>
      <c r="L4676" s="42">
        <v>1.827840566635132</v>
      </c>
    </row>
    <row r="4677">
      <c r="A4677" s="75" t="s">
        <v>6588</v>
      </c>
      <c r="B4677" s="42">
        <v>1.358322024345398</v>
      </c>
      <c r="C4677" s="42">
        <v>1.004313827</v>
      </c>
      <c r="D4677" s="42">
        <v>1.13116192817688</v>
      </c>
      <c r="E4677" s="42">
        <v>1.197473645</v>
      </c>
      <c r="F4677" s="76">
        <v>3.135652542114258</v>
      </c>
      <c r="G4677" s="42">
        <v>1.277145624160767</v>
      </c>
      <c r="H4677" s="42">
        <v>1.012624025344849</v>
      </c>
      <c r="I4677" s="42">
        <v>1.342416882514954</v>
      </c>
      <c r="J4677" s="42">
        <v>1.376706123</v>
      </c>
      <c r="K4677" s="42">
        <v>1.74081552</v>
      </c>
      <c r="L4677" s="42">
        <v>1.306630015</v>
      </c>
    </row>
    <row r="4678">
      <c r="A4678" s="75" t="s">
        <v>6589</v>
      </c>
      <c r="B4678" s="42">
        <v>1.290656567</v>
      </c>
      <c r="C4678" s="42">
        <v>1.398788332939148</v>
      </c>
      <c r="D4678" s="42">
        <v>3.103653669</v>
      </c>
      <c r="E4678" s="42">
        <v>1.204884052</v>
      </c>
      <c r="F4678" s="42">
        <v>5.632605076</v>
      </c>
      <c r="G4678" s="42">
        <v>1.839486599</v>
      </c>
      <c r="H4678" s="42">
        <v>1.388917208</v>
      </c>
      <c r="I4678" s="42">
        <v>5.713940144</v>
      </c>
      <c r="J4678" s="42">
        <v>2.026390314</v>
      </c>
      <c r="K4678" s="42">
        <v>11.77561569</v>
      </c>
      <c r="L4678" s="42">
        <v>1.967706919</v>
      </c>
    </row>
    <row r="4679">
      <c r="A4679" s="75" t="s">
        <v>6590</v>
      </c>
      <c r="B4679" s="76">
        <v>2.49077296257019</v>
      </c>
      <c r="C4679" s="42">
        <v>1.350096464157104</v>
      </c>
      <c r="D4679" s="42">
        <v>2.499846935</v>
      </c>
      <c r="E4679" s="42">
        <v>1.231259465</v>
      </c>
      <c r="F4679" s="42">
        <v>2.996754885</v>
      </c>
      <c r="G4679" s="42">
        <v>2.15446043</v>
      </c>
      <c r="H4679" s="42">
        <v>1.178300619</v>
      </c>
      <c r="I4679" s="42">
        <v>2.992848635</v>
      </c>
      <c r="J4679" s="42">
        <v>1.155249238</v>
      </c>
      <c r="K4679" s="42">
        <v>4.994030476</v>
      </c>
      <c r="L4679" s="42">
        <v>1.147070527076721</v>
      </c>
    </row>
    <row r="4680">
      <c r="A4680" s="75" t="s">
        <v>6591</v>
      </c>
      <c r="B4680" s="76">
        <v>5.301983833312988</v>
      </c>
      <c r="C4680" s="42">
        <v>1.251575589179993</v>
      </c>
      <c r="D4680" s="42">
        <v>2.676541328</v>
      </c>
      <c r="E4680" s="42">
        <v>1.231618166</v>
      </c>
      <c r="F4680" s="42">
        <v>1.921871066</v>
      </c>
      <c r="G4680" s="42">
        <v>1.485897779</v>
      </c>
      <c r="H4680" s="42">
        <v>1.041669130325317</v>
      </c>
      <c r="I4680" s="42">
        <v>2.667840958</v>
      </c>
      <c r="J4680" s="42">
        <v>1.717207551</v>
      </c>
      <c r="K4680" s="42">
        <v>2.851634979</v>
      </c>
      <c r="L4680" s="42">
        <v>1.634203195571899</v>
      </c>
    </row>
    <row r="4681">
      <c r="A4681" s="75" t="s">
        <v>6592</v>
      </c>
      <c r="B4681" s="42">
        <v>1.825691819190979</v>
      </c>
      <c r="C4681" s="42">
        <v>1.403977870941162</v>
      </c>
      <c r="D4681" s="42">
        <v>1.284620762</v>
      </c>
      <c r="E4681" s="42">
        <v>1.232437015</v>
      </c>
      <c r="F4681" s="42">
        <v>1.022096276283264</v>
      </c>
      <c r="G4681" s="42">
        <v>1.520892739</v>
      </c>
      <c r="H4681" s="42">
        <v>1.007210254669189</v>
      </c>
      <c r="I4681" s="42">
        <v>4.003578186</v>
      </c>
      <c r="J4681" s="42">
        <v>1.077007651329041</v>
      </c>
      <c r="K4681" s="42">
        <v>1.429775715</v>
      </c>
      <c r="L4681" s="42">
        <v>1.547612667</v>
      </c>
    </row>
    <row r="4682">
      <c r="A4682" s="75" t="s">
        <v>6593</v>
      </c>
      <c r="B4682" s="42">
        <v>1.64145815372467</v>
      </c>
      <c r="C4682" s="42">
        <v>1.50749445</v>
      </c>
      <c r="D4682" s="42">
        <v>1.481420278549194</v>
      </c>
      <c r="E4682" s="42">
        <v>1.2425524</v>
      </c>
      <c r="F4682" s="42">
        <v>1.108552456</v>
      </c>
      <c r="G4682" s="42">
        <v>1.452146053314209</v>
      </c>
      <c r="H4682" s="42">
        <v>1.190936327</v>
      </c>
      <c r="I4682" s="42">
        <v>1.609411358833313</v>
      </c>
      <c r="J4682" s="42">
        <v>6.089271545</v>
      </c>
      <c r="K4682" s="42">
        <v>1.936662078</v>
      </c>
      <c r="L4682" s="42">
        <v>1.759973883628845</v>
      </c>
    </row>
    <row r="4683">
      <c r="A4683" s="75" t="s">
        <v>6594</v>
      </c>
      <c r="B4683" s="42">
        <v>1.334131718</v>
      </c>
      <c r="C4683" s="42">
        <v>1.620903372764587</v>
      </c>
      <c r="D4683" s="42">
        <v>2.111211538</v>
      </c>
      <c r="E4683" s="42">
        <v>1.246026397</v>
      </c>
      <c r="F4683" s="42">
        <v>1.909866452</v>
      </c>
      <c r="G4683" s="42">
        <v>1.785515904</v>
      </c>
      <c r="H4683" s="42">
        <v>1.108646631</v>
      </c>
      <c r="I4683" s="42">
        <v>2.257295847</v>
      </c>
      <c r="J4683" s="42">
        <v>1.495892286</v>
      </c>
      <c r="K4683" s="42">
        <v>4.448928833</v>
      </c>
      <c r="L4683" s="42">
        <v>1.418187857</v>
      </c>
    </row>
    <row r="4684">
      <c r="A4684" s="75" t="s">
        <v>6595</v>
      </c>
      <c r="B4684" s="42">
        <v>1.370113372802734</v>
      </c>
      <c r="C4684" s="42">
        <v>1.785779476165771</v>
      </c>
      <c r="D4684" s="42">
        <v>6.092257977</v>
      </c>
      <c r="E4684" s="42">
        <v>1.272728324</v>
      </c>
      <c r="F4684" s="42">
        <v>1.149177074432373</v>
      </c>
      <c r="G4684" s="42">
        <v>2.243284464</v>
      </c>
      <c r="H4684" s="42">
        <v>1.055948973</v>
      </c>
      <c r="I4684" s="42">
        <v>2.692239046</v>
      </c>
      <c r="J4684" s="42">
        <v>1.51721978187561</v>
      </c>
      <c r="K4684" s="42">
        <v>3.689905882</v>
      </c>
      <c r="L4684" s="42">
        <v>1.495763898</v>
      </c>
    </row>
    <row r="4685">
      <c r="A4685" s="75" t="s">
        <v>6596</v>
      </c>
      <c r="B4685" s="76">
        <v>3.35808539390564</v>
      </c>
      <c r="C4685" s="42">
        <v>1.336127161979675</v>
      </c>
      <c r="D4685" s="42">
        <v>1.462160468101501</v>
      </c>
      <c r="E4685" s="42">
        <v>1.328391075</v>
      </c>
      <c r="F4685" s="42">
        <v>1.094085931777954</v>
      </c>
      <c r="G4685" s="42">
        <v>1.33342981338501</v>
      </c>
      <c r="H4685" s="42">
        <v>1.272267937660217</v>
      </c>
      <c r="I4685" s="42">
        <v>1.948062300682068</v>
      </c>
      <c r="J4685" s="42">
        <v>4.950957775</v>
      </c>
      <c r="K4685" s="42">
        <v>1.99329555</v>
      </c>
      <c r="L4685" s="42">
        <v>1.230849742889404</v>
      </c>
    </row>
    <row r="4686">
      <c r="A4686" s="75" t="s">
        <v>6597</v>
      </c>
      <c r="B4686" s="42">
        <v>1.587057113647461</v>
      </c>
      <c r="C4686" s="42">
        <v>1.27531755</v>
      </c>
      <c r="D4686" s="42">
        <v>3.854744434</v>
      </c>
      <c r="E4686" s="42">
        <v>1.366969109</v>
      </c>
      <c r="F4686" s="42">
        <v>1.12502718</v>
      </c>
      <c r="G4686" s="42">
        <v>2.53821969</v>
      </c>
      <c r="H4686" s="42">
        <v>1.27723968</v>
      </c>
      <c r="I4686" s="42">
        <v>1.028860092</v>
      </c>
      <c r="J4686" s="42">
        <v>1.685885190963745</v>
      </c>
      <c r="K4686" s="42">
        <v>1.943528652</v>
      </c>
      <c r="L4686" s="42">
        <v>1.938951254</v>
      </c>
    </row>
    <row r="4687">
      <c r="A4687" s="75" t="s">
        <v>6598</v>
      </c>
      <c r="B4687" s="42">
        <v>1.564195395</v>
      </c>
      <c r="C4687" s="42">
        <v>1.053321719169617</v>
      </c>
      <c r="D4687" s="42">
        <v>2.065782309</v>
      </c>
      <c r="E4687" s="42">
        <v>1.380653977</v>
      </c>
      <c r="F4687" s="42">
        <v>1.829871178</v>
      </c>
      <c r="G4687" s="42">
        <v>1.504662514</v>
      </c>
      <c r="H4687" s="42">
        <v>1.121258497</v>
      </c>
      <c r="I4687" s="42">
        <v>1.218259573</v>
      </c>
      <c r="J4687" s="42">
        <v>6.471371174</v>
      </c>
      <c r="K4687" s="42">
        <v>1.140923500061035</v>
      </c>
      <c r="L4687" s="42">
        <v>1.549624800682068</v>
      </c>
    </row>
    <row r="4688">
      <c r="A4688" s="75" t="s">
        <v>6599</v>
      </c>
      <c r="B4688" s="42">
        <v>1.218181014</v>
      </c>
      <c r="C4688" s="42">
        <v>1.796662211</v>
      </c>
      <c r="D4688" s="42">
        <v>1.28379487991333</v>
      </c>
      <c r="E4688" s="42">
        <v>1.390760422</v>
      </c>
      <c r="F4688" s="42">
        <v>1.416103363</v>
      </c>
      <c r="G4688" s="42">
        <v>1.257682919502258</v>
      </c>
      <c r="H4688" s="42">
        <v>1.020751953</v>
      </c>
      <c r="I4688" s="42">
        <v>2.49771595</v>
      </c>
      <c r="J4688" s="42">
        <v>1.46315968</v>
      </c>
      <c r="K4688" s="42">
        <v>2.104901791</v>
      </c>
      <c r="L4688" s="42">
        <v>1.104236721992493</v>
      </c>
    </row>
    <row r="4689">
      <c r="A4689" s="75" t="s">
        <v>6600</v>
      </c>
      <c r="B4689" s="76">
        <v>4.086539745330811</v>
      </c>
      <c r="C4689" s="42">
        <v>1.609313488006592</v>
      </c>
      <c r="D4689" s="42">
        <v>1.675876975</v>
      </c>
      <c r="E4689" s="42">
        <v>1.395199299</v>
      </c>
      <c r="F4689" s="42">
        <v>1.832191109657288</v>
      </c>
      <c r="G4689" s="42">
        <v>1.249219418</v>
      </c>
      <c r="H4689" s="42">
        <v>1.020639896</v>
      </c>
      <c r="I4689" s="42">
        <v>1.615211725</v>
      </c>
      <c r="J4689" s="76">
        <v>6.716464042663574</v>
      </c>
      <c r="K4689" s="42">
        <v>1.851012468</v>
      </c>
      <c r="L4689" s="42">
        <v>1.308293104</v>
      </c>
    </row>
    <row r="4690">
      <c r="A4690" s="75" t="s">
        <v>6601</v>
      </c>
      <c r="B4690" s="42">
        <v>1.216496229</v>
      </c>
      <c r="C4690" s="42">
        <v>1.111249208450317</v>
      </c>
      <c r="D4690" s="42">
        <v>2.270603895</v>
      </c>
      <c r="E4690" s="42">
        <v>1.415994525</v>
      </c>
      <c r="F4690" s="42">
        <v>1.268213153</v>
      </c>
      <c r="G4690" s="42">
        <v>1.6419245</v>
      </c>
      <c r="H4690" s="42">
        <v>1.08584988117218</v>
      </c>
      <c r="I4690" s="42">
        <v>2.515645981</v>
      </c>
      <c r="J4690" s="42">
        <v>1.145641922950745</v>
      </c>
      <c r="K4690" s="42">
        <v>12.42529774</v>
      </c>
      <c r="L4690" s="42">
        <v>1.56630003452301</v>
      </c>
    </row>
    <row r="4691">
      <c r="A4691" s="75" t="s">
        <v>6602</v>
      </c>
      <c r="B4691" s="76">
        <v>2.27645206451416</v>
      </c>
      <c r="C4691" s="42">
        <v>1.337830543518066</v>
      </c>
      <c r="D4691" s="42">
        <v>2.187971354</v>
      </c>
      <c r="E4691" s="42">
        <v>1.430153489</v>
      </c>
      <c r="F4691" s="42">
        <v>2.136515617</v>
      </c>
      <c r="G4691" s="42">
        <v>1.5960325</v>
      </c>
      <c r="H4691" s="42">
        <v>1.22388196</v>
      </c>
      <c r="I4691" s="42">
        <v>1.228993893</v>
      </c>
      <c r="J4691" s="76">
        <v>2.149332761764526</v>
      </c>
      <c r="K4691" s="42">
        <v>3.670970917</v>
      </c>
      <c r="L4691" s="42">
        <v>1.643410921</v>
      </c>
    </row>
    <row r="4692">
      <c r="A4692" s="75" t="s">
        <v>6603</v>
      </c>
      <c r="B4692" s="76">
        <v>2.362554788589478</v>
      </c>
      <c r="C4692" s="42">
        <v>1.185393810272217</v>
      </c>
      <c r="D4692" s="42">
        <v>3.484805822</v>
      </c>
      <c r="E4692" s="42">
        <v>1.447471142</v>
      </c>
      <c r="F4692" s="42">
        <v>3.382259846</v>
      </c>
      <c r="G4692" s="42">
        <v>1.970018864</v>
      </c>
      <c r="H4692" s="42">
        <v>1.282259345</v>
      </c>
      <c r="I4692" s="42">
        <v>2.254361153</v>
      </c>
      <c r="J4692" s="76">
        <v>2.101613283157349</v>
      </c>
      <c r="K4692" s="42">
        <v>3.991564989</v>
      </c>
      <c r="L4692" s="42">
        <v>1.396791935</v>
      </c>
    </row>
    <row r="4693">
      <c r="A4693" s="75" t="s">
        <v>6604</v>
      </c>
      <c r="B4693" s="42">
        <v>1.905308961868286</v>
      </c>
      <c r="C4693" s="42">
        <v>1.633221865</v>
      </c>
      <c r="D4693" s="42">
        <v>1.130749821662903</v>
      </c>
      <c r="E4693" s="42">
        <v>1.456185102</v>
      </c>
      <c r="F4693" s="42">
        <v>1.312427402</v>
      </c>
      <c r="G4693" s="42">
        <v>1.348815560340881</v>
      </c>
      <c r="H4693" s="42">
        <v>1.188429713</v>
      </c>
      <c r="I4693" s="42">
        <v>1.295944333076477</v>
      </c>
      <c r="J4693" s="42">
        <v>8.66735363</v>
      </c>
      <c r="K4693" s="42">
        <v>1.444671631</v>
      </c>
      <c r="L4693" s="42">
        <v>1.026830315589905</v>
      </c>
    </row>
    <row r="4694">
      <c r="A4694" s="75" t="s">
        <v>6605</v>
      </c>
      <c r="B4694" s="42">
        <v>1.129068851</v>
      </c>
      <c r="C4694" s="42">
        <v>1.029785156</v>
      </c>
      <c r="D4694" s="42">
        <v>1.355483413</v>
      </c>
      <c r="E4694" s="42">
        <v>1.468394518</v>
      </c>
      <c r="F4694" s="42">
        <v>1.526439667</v>
      </c>
      <c r="G4694" s="42">
        <v>1.022487402</v>
      </c>
      <c r="H4694" s="42">
        <v>1.190794468</v>
      </c>
      <c r="I4694" s="76">
        <v>8.101656913757324</v>
      </c>
      <c r="J4694" s="42">
        <v>1.57592761516571</v>
      </c>
      <c r="K4694" s="42">
        <v>5.647203445</v>
      </c>
      <c r="L4694" s="42">
        <v>1.817755937576294</v>
      </c>
    </row>
    <row r="4695">
      <c r="A4695" s="75" t="s">
        <v>6606</v>
      </c>
      <c r="B4695" s="42">
        <v>1.978602529</v>
      </c>
      <c r="C4695" s="42">
        <v>1.167165637016296</v>
      </c>
      <c r="D4695" s="42">
        <v>1.268006205558777</v>
      </c>
      <c r="E4695" s="42">
        <v>1.486813784</v>
      </c>
      <c r="F4695" s="42">
        <v>1.217342377</v>
      </c>
      <c r="G4695" s="42">
        <v>1.204264044761658</v>
      </c>
      <c r="H4695" s="42">
        <v>1.174015283584595</v>
      </c>
      <c r="I4695" s="42">
        <v>1.53593719</v>
      </c>
      <c r="J4695" s="42">
        <v>1.977288008</v>
      </c>
      <c r="K4695" s="42">
        <v>1.570782899856567</v>
      </c>
      <c r="L4695" s="42">
        <v>1.202795028686523</v>
      </c>
    </row>
    <row r="4696">
      <c r="A4696" s="75" t="s">
        <v>6607</v>
      </c>
      <c r="B4696" s="76">
        <v>7.811866760253906</v>
      </c>
      <c r="C4696" s="42">
        <v>1.587645173072815</v>
      </c>
      <c r="D4696" s="42">
        <v>6.352170944</v>
      </c>
      <c r="E4696" s="42">
        <v>1.494041562</v>
      </c>
      <c r="F4696" s="42">
        <v>1.91028893</v>
      </c>
      <c r="G4696" s="42">
        <v>2.068999529</v>
      </c>
      <c r="H4696" s="42">
        <v>1.148867011070251</v>
      </c>
      <c r="I4696" s="42">
        <v>1.19982934</v>
      </c>
      <c r="J4696" s="42">
        <v>1.220890641</v>
      </c>
      <c r="K4696" s="42">
        <v>1.2117064</v>
      </c>
      <c r="L4696" s="42">
        <v>1.391173958778381</v>
      </c>
    </row>
    <row r="4697">
      <c r="A4697" s="75" t="s">
        <v>6608</v>
      </c>
      <c r="B4697" s="42">
        <v>1.23563015460968</v>
      </c>
      <c r="C4697" s="42">
        <v>1.137975454330444</v>
      </c>
      <c r="D4697" s="42">
        <v>1.056981921</v>
      </c>
      <c r="E4697" s="42">
        <v>1.509820819</v>
      </c>
      <c r="F4697" s="42">
        <v>3.173420906</v>
      </c>
      <c r="G4697" s="42">
        <v>1.024423242</v>
      </c>
      <c r="H4697" s="42">
        <v>1.104118943</v>
      </c>
      <c r="I4697" s="42">
        <v>1.321789503097534</v>
      </c>
      <c r="J4697" s="42">
        <v>1.271175146</v>
      </c>
      <c r="K4697" s="42">
        <v>1.972348452</v>
      </c>
      <c r="L4697" s="42">
        <v>1.257967472076416</v>
      </c>
    </row>
    <row r="4698">
      <c r="A4698" s="75" t="s">
        <v>6609</v>
      </c>
      <c r="B4698" s="42">
        <v>3.627397537</v>
      </c>
      <c r="C4698" s="42">
        <v>1.058156371</v>
      </c>
      <c r="D4698" s="42">
        <v>3.995687962</v>
      </c>
      <c r="E4698" s="42">
        <v>1.525459528</v>
      </c>
      <c r="F4698" s="42">
        <v>4.989208221</v>
      </c>
      <c r="G4698" s="42">
        <v>1.82796073</v>
      </c>
      <c r="H4698" s="42">
        <v>1.522508025</v>
      </c>
      <c r="I4698" s="42">
        <v>7.059735298</v>
      </c>
      <c r="J4698" s="42">
        <v>1.439973354</v>
      </c>
      <c r="K4698" s="42">
        <v>9.250748634</v>
      </c>
      <c r="L4698" s="42">
        <v>1.950415254</v>
      </c>
    </row>
    <row r="4699">
      <c r="A4699" s="75" t="s">
        <v>6610</v>
      </c>
      <c r="B4699" s="42">
        <v>1.544763088</v>
      </c>
      <c r="C4699" s="42">
        <v>1.088697075843811</v>
      </c>
      <c r="D4699" s="42">
        <v>1.437230587</v>
      </c>
      <c r="E4699" s="42">
        <v>1.53088367</v>
      </c>
      <c r="F4699" s="42">
        <v>1.557495236</v>
      </c>
      <c r="G4699" s="42">
        <v>1.409466863</v>
      </c>
      <c r="H4699" s="42">
        <v>1.083269953727722</v>
      </c>
      <c r="I4699" s="42">
        <v>1.378212929</v>
      </c>
      <c r="J4699" s="42">
        <v>2.231717825</v>
      </c>
      <c r="K4699" s="42">
        <v>1.693597555</v>
      </c>
      <c r="L4699" s="42">
        <v>1.137019157409668</v>
      </c>
    </row>
    <row r="4700">
      <c r="A4700" s="75" t="s">
        <v>6611</v>
      </c>
      <c r="B4700" s="42">
        <v>1.250906229019165</v>
      </c>
      <c r="C4700" s="42">
        <v>1.128394842</v>
      </c>
      <c r="D4700" s="42">
        <v>1.484572053</v>
      </c>
      <c r="E4700" s="42">
        <v>1.538186312</v>
      </c>
      <c r="F4700" s="42">
        <v>1.789727211</v>
      </c>
      <c r="G4700" s="42">
        <v>1.273838401</v>
      </c>
      <c r="H4700" s="42">
        <v>1.100109935</v>
      </c>
      <c r="I4700" s="42">
        <v>1.43027126789093</v>
      </c>
      <c r="J4700" s="42">
        <v>1.582173228</v>
      </c>
      <c r="K4700" s="42">
        <v>1.138229012</v>
      </c>
      <c r="L4700" s="42">
        <v>1.077653766</v>
      </c>
    </row>
    <row r="4701">
      <c r="A4701" s="75" t="s">
        <v>6612</v>
      </c>
      <c r="B4701" s="76">
        <v>2.337822914123535</v>
      </c>
      <c r="C4701" s="42">
        <v>1.490997076034546</v>
      </c>
      <c r="D4701" s="42">
        <v>2.73796463</v>
      </c>
      <c r="E4701" s="42">
        <v>1.549516559</v>
      </c>
      <c r="F4701" s="42">
        <v>3.992566586</v>
      </c>
      <c r="G4701" s="42">
        <v>1.281874776</v>
      </c>
      <c r="H4701" s="42">
        <v>1.037481427192688</v>
      </c>
      <c r="I4701" s="42">
        <v>3.256780624</v>
      </c>
      <c r="J4701" s="42">
        <v>1.097643852</v>
      </c>
      <c r="K4701" s="42">
        <v>4.966629982</v>
      </c>
      <c r="L4701" s="42">
        <v>1.048367858</v>
      </c>
    </row>
    <row r="4702">
      <c r="A4702" s="75" t="s">
        <v>6613</v>
      </c>
      <c r="B4702" s="76">
        <v>2.812226057052612</v>
      </c>
      <c r="C4702" s="42">
        <v>1.000436783</v>
      </c>
      <c r="D4702" s="42">
        <v>1.434484363</v>
      </c>
      <c r="E4702" s="42">
        <v>1.66792655</v>
      </c>
      <c r="F4702" s="42">
        <v>1.59922874</v>
      </c>
      <c r="G4702" s="42">
        <v>1.183341146</v>
      </c>
      <c r="H4702" s="42">
        <v>1.094058394432068</v>
      </c>
      <c r="I4702" s="42">
        <v>1.416325330734253</v>
      </c>
      <c r="J4702" s="42">
        <v>1.302717447</v>
      </c>
      <c r="K4702" s="42">
        <v>1.110105991363525</v>
      </c>
      <c r="L4702" s="42">
        <v>1.249317049980164</v>
      </c>
    </row>
    <row r="4703">
      <c r="A4703" s="75" t="s">
        <v>6614</v>
      </c>
      <c r="B4703" s="76">
        <v>2.271025657653809</v>
      </c>
      <c r="C4703" s="42">
        <v>1.833053350448608</v>
      </c>
      <c r="D4703" s="42">
        <v>2.626247644</v>
      </c>
      <c r="E4703" s="42">
        <v>1.682776213</v>
      </c>
      <c r="F4703" s="42">
        <v>3.834438562</v>
      </c>
      <c r="G4703" s="42">
        <v>1.728853822</v>
      </c>
      <c r="H4703" s="42">
        <v>1.020630955696106</v>
      </c>
      <c r="I4703" s="42">
        <v>3.158571243</v>
      </c>
      <c r="J4703" s="42">
        <v>1.687757373</v>
      </c>
      <c r="K4703" s="42">
        <v>4.001162529</v>
      </c>
      <c r="L4703" s="42">
        <v>1.067092895507812</v>
      </c>
    </row>
    <row r="4704">
      <c r="A4704" s="75" t="s">
        <v>6615</v>
      </c>
      <c r="B4704" s="42">
        <v>1.648182511329651</v>
      </c>
      <c r="C4704" s="42">
        <v>1.54523491859436</v>
      </c>
      <c r="D4704" s="42">
        <v>2.270068884</v>
      </c>
      <c r="E4704" s="42">
        <v>1.693078279</v>
      </c>
      <c r="F4704" s="42">
        <v>4.444554806</v>
      </c>
      <c r="G4704" s="42">
        <v>1.587071657</v>
      </c>
      <c r="H4704" s="42">
        <v>1.068550109863281</v>
      </c>
      <c r="I4704" s="42">
        <v>1.769856215</v>
      </c>
      <c r="J4704" s="76">
        <v>5.66416597366333</v>
      </c>
      <c r="K4704" s="42">
        <v>3.164826393</v>
      </c>
      <c r="L4704" s="42">
        <v>1.46018219</v>
      </c>
    </row>
    <row r="4705">
      <c r="A4705" s="75" t="s">
        <v>6616</v>
      </c>
      <c r="B4705" s="76">
        <v>2.289145708084106</v>
      </c>
      <c r="C4705" s="42">
        <v>1.213481307029724</v>
      </c>
      <c r="D4705" s="42">
        <v>1.437057018280029</v>
      </c>
      <c r="E4705" s="42">
        <v>1.699379325</v>
      </c>
      <c r="F4705" s="42">
        <v>1.897616982460022</v>
      </c>
      <c r="G4705" s="42">
        <v>1.18328070640564</v>
      </c>
      <c r="H4705" s="42">
        <v>1.079089999198914</v>
      </c>
      <c r="I4705" s="42">
        <v>1.383300185203552</v>
      </c>
      <c r="J4705" s="42">
        <v>1.443584919</v>
      </c>
      <c r="K4705" s="42">
        <v>1.264863729</v>
      </c>
      <c r="L4705" s="42">
        <v>1.03212308883667</v>
      </c>
    </row>
    <row r="4706">
      <c r="A4706" s="75" t="s">
        <v>6617</v>
      </c>
      <c r="B4706" s="42">
        <v>1.366510987281799</v>
      </c>
      <c r="C4706" s="42">
        <v>1.116747379302979</v>
      </c>
      <c r="D4706" s="42">
        <v>3.565834284</v>
      </c>
      <c r="E4706" s="42">
        <v>1.732979774</v>
      </c>
      <c r="F4706" s="42">
        <v>1.532835007</v>
      </c>
      <c r="G4706" s="42">
        <v>2.111535311</v>
      </c>
      <c r="H4706" s="42">
        <v>1.017398357</v>
      </c>
      <c r="I4706" s="42">
        <v>1.916726708</v>
      </c>
      <c r="J4706" s="42">
        <v>1.479646444320679</v>
      </c>
      <c r="K4706" s="42">
        <v>1.81511271</v>
      </c>
      <c r="L4706" s="42">
        <v>1.290784001</v>
      </c>
    </row>
    <row r="4707">
      <c r="A4707" s="75" t="s">
        <v>6618</v>
      </c>
      <c r="B4707" s="76">
        <v>2.792076826095581</v>
      </c>
      <c r="C4707" s="42">
        <v>1.420331716537476</v>
      </c>
      <c r="D4707" s="42">
        <v>4.102720261</v>
      </c>
      <c r="E4707" s="42">
        <v>1.736114383</v>
      </c>
      <c r="F4707" s="42">
        <v>3.922122002</v>
      </c>
      <c r="G4707" s="42">
        <v>2.026348829</v>
      </c>
      <c r="H4707" s="42">
        <v>1.322208643</v>
      </c>
      <c r="I4707" s="42">
        <v>2.127688646</v>
      </c>
      <c r="J4707" s="76">
        <v>4.79063892364502</v>
      </c>
      <c r="K4707" s="42">
        <v>4.353832245</v>
      </c>
      <c r="L4707" s="42">
        <v>1.073181272</v>
      </c>
    </row>
    <row r="4708">
      <c r="A4708" s="75" t="s">
        <v>6619</v>
      </c>
      <c r="B4708" s="42">
        <v>12.56187344</v>
      </c>
      <c r="C4708" s="42">
        <v>8.287891388</v>
      </c>
      <c r="D4708" s="42">
        <v>6.917304993</v>
      </c>
      <c r="E4708" s="42">
        <v>1.741018176</v>
      </c>
      <c r="F4708" s="42">
        <v>21.98524666</v>
      </c>
      <c r="G4708" s="42">
        <v>3.207925558</v>
      </c>
      <c r="H4708" s="42">
        <v>1.64108026</v>
      </c>
      <c r="I4708" s="42">
        <v>11.23842049</v>
      </c>
      <c r="J4708" s="42">
        <v>1.904373526573181</v>
      </c>
      <c r="K4708" s="42">
        <v>4.806026936</v>
      </c>
      <c r="L4708" s="42">
        <v>4.195413113</v>
      </c>
    </row>
    <row r="4709">
      <c r="A4709" s="75" t="s">
        <v>6620</v>
      </c>
      <c r="B4709" s="42">
        <v>1.771951556</v>
      </c>
      <c r="C4709" s="42">
        <v>1.055731297</v>
      </c>
      <c r="D4709" s="42">
        <v>4.427836418</v>
      </c>
      <c r="E4709" s="42">
        <v>1.791759014</v>
      </c>
      <c r="F4709" s="42">
        <v>4.896336079</v>
      </c>
      <c r="G4709" s="42">
        <v>2.335592508</v>
      </c>
      <c r="H4709" s="42">
        <v>1.327590704</v>
      </c>
      <c r="I4709" s="42">
        <v>6.792295933</v>
      </c>
      <c r="J4709" s="42">
        <v>3.551829576</v>
      </c>
      <c r="K4709" s="42">
        <v>5.317224979</v>
      </c>
      <c r="L4709" s="42">
        <v>2.605737686</v>
      </c>
    </row>
    <row r="4710">
      <c r="A4710" s="75" t="s">
        <v>6621</v>
      </c>
      <c r="B4710" s="42">
        <v>1.842669606208801</v>
      </c>
      <c r="C4710" s="42">
        <v>1.134099125862122</v>
      </c>
      <c r="D4710" s="42">
        <v>1.429115295</v>
      </c>
      <c r="E4710" s="42">
        <v>1.799733639</v>
      </c>
      <c r="F4710" s="42">
        <v>1.204192042</v>
      </c>
      <c r="G4710" s="42">
        <v>1.186649799</v>
      </c>
      <c r="H4710" s="42">
        <v>1.089395285</v>
      </c>
      <c r="I4710" s="42">
        <v>1.253783226</v>
      </c>
      <c r="J4710" s="42">
        <v>2.599002123</v>
      </c>
      <c r="K4710" s="42">
        <v>1.937769771</v>
      </c>
      <c r="L4710" s="42">
        <v>1.231275916</v>
      </c>
    </row>
    <row r="4711">
      <c r="A4711" s="75" t="s">
        <v>6622</v>
      </c>
      <c r="B4711" s="42">
        <v>1.018783569</v>
      </c>
      <c r="C4711" s="42">
        <v>1.620003700256348</v>
      </c>
      <c r="D4711" s="42">
        <v>4.176757813</v>
      </c>
      <c r="E4711" s="42">
        <v>1.825927734</v>
      </c>
      <c r="F4711" s="42">
        <v>1.319289804</v>
      </c>
      <c r="G4711" s="42">
        <v>2.618976355</v>
      </c>
      <c r="H4711" s="42">
        <v>1.081824898719788</v>
      </c>
      <c r="I4711" s="42">
        <v>2.578517914</v>
      </c>
      <c r="J4711" s="42">
        <v>1.198181986808777</v>
      </c>
      <c r="K4711" s="42">
        <v>4.510291576</v>
      </c>
      <c r="L4711" s="42">
        <v>1.016671776771545</v>
      </c>
    </row>
    <row r="4712">
      <c r="A4712" s="75" t="s">
        <v>6623</v>
      </c>
      <c r="B4712" s="76">
        <v>2.103603363037109</v>
      </c>
      <c r="C4712" s="42">
        <v>1.120151996612549</v>
      </c>
      <c r="D4712" s="42">
        <v>4.324942112</v>
      </c>
      <c r="E4712" s="42">
        <v>1.862759948</v>
      </c>
      <c r="F4712" s="42">
        <v>1.573428154</v>
      </c>
      <c r="G4712" s="42">
        <v>3.018746376</v>
      </c>
      <c r="H4712" s="42">
        <v>1.276709914</v>
      </c>
      <c r="I4712" s="42">
        <v>2.311641455</v>
      </c>
      <c r="J4712" s="42">
        <v>1.999476790428162</v>
      </c>
      <c r="K4712" s="42">
        <v>1.773119926</v>
      </c>
      <c r="L4712" s="42">
        <v>1.452372432</v>
      </c>
    </row>
    <row r="4713">
      <c r="A4713" s="75" t="s">
        <v>6624</v>
      </c>
      <c r="B4713" s="42">
        <v>3.897954702</v>
      </c>
      <c r="C4713" s="42">
        <v>1.268292307853699</v>
      </c>
      <c r="D4713" s="42">
        <v>3.127084494</v>
      </c>
      <c r="E4713" s="42">
        <v>1.909089327</v>
      </c>
      <c r="F4713" s="42">
        <v>2.840683937</v>
      </c>
      <c r="G4713" s="42">
        <v>1.818217397</v>
      </c>
      <c r="H4713" s="42">
        <v>1.566600204</v>
      </c>
      <c r="I4713" s="42">
        <v>8.503458977</v>
      </c>
      <c r="J4713" s="42">
        <v>1.329603791</v>
      </c>
      <c r="K4713" s="42">
        <v>7.958769798</v>
      </c>
      <c r="L4713" s="42">
        <v>2.603379965</v>
      </c>
    </row>
    <row r="4714">
      <c r="A4714" s="75" t="s">
        <v>6625</v>
      </c>
      <c r="B4714" s="76">
        <v>2.204391241073608</v>
      </c>
      <c r="C4714" s="42">
        <v>1.077050566673279</v>
      </c>
      <c r="D4714" s="42">
        <v>4.865689278</v>
      </c>
      <c r="E4714" s="42">
        <v>1.923635125</v>
      </c>
      <c r="F4714" s="42">
        <v>4.612027645</v>
      </c>
      <c r="G4714" s="42">
        <v>1.854352951</v>
      </c>
      <c r="H4714" s="42">
        <v>1.284468532</v>
      </c>
      <c r="I4714" s="42">
        <v>1.192107677</v>
      </c>
      <c r="J4714" s="76">
        <v>3.934695243835449</v>
      </c>
      <c r="K4714" s="42">
        <v>5.038517952</v>
      </c>
      <c r="L4714" s="42">
        <v>1.286641121</v>
      </c>
    </row>
    <row r="4715">
      <c r="A4715" s="75" t="s">
        <v>6626</v>
      </c>
      <c r="B4715" s="42">
        <v>3.141998529</v>
      </c>
      <c r="C4715" s="42">
        <v>1.04302454</v>
      </c>
      <c r="D4715" s="42">
        <v>1.781187773</v>
      </c>
      <c r="E4715" s="42">
        <v>1.975268126</v>
      </c>
      <c r="F4715" s="42">
        <v>2.982670546</v>
      </c>
      <c r="G4715" s="42">
        <v>2.267339468</v>
      </c>
      <c r="H4715" s="42">
        <v>1.618065596</v>
      </c>
      <c r="I4715" s="42">
        <v>6.724300861</v>
      </c>
      <c r="J4715" s="42">
        <v>2.834922075</v>
      </c>
      <c r="K4715" s="42">
        <v>9.769744873</v>
      </c>
      <c r="L4715" s="42">
        <v>2.645919323</v>
      </c>
    </row>
    <row r="4716">
      <c r="A4716" s="75" t="s">
        <v>6627</v>
      </c>
      <c r="B4716" s="42">
        <v>1.579516888</v>
      </c>
      <c r="C4716" s="42">
        <v>1.19321835</v>
      </c>
      <c r="D4716" s="42">
        <v>1.388427138</v>
      </c>
      <c r="E4716" s="42">
        <v>1.982401013</v>
      </c>
      <c r="F4716" s="42">
        <v>1.633381605</v>
      </c>
      <c r="G4716" s="42">
        <v>1.398306131</v>
      </c>
      <c r="H4716" s="42">
        <v>1.298539519</v>
      </c>
      <c r="I4716" s="42">
        <v>1.000611186027527</v>
      </c>
      <c r="J4716" s="42">
        <v>6.677787304</v>
      </c>
      <c r="K4716" s="42">
        <v>2.351701021</v>
      </c>
      <c r="L4716" s="42">
        <v>1.074107647</v>
      </c>
    </row>
    <row r="4717">
      <c r="A4717" s="75" t="s">
        <v>6628</v>
      </c>
      <c r="B4717" s="42">
        <v>1.66578471660614</v>
      </c>
      <c r="C4717" s="42">
        <v>1.340466141700745</v>
      </c>
      <c r="D4717" s="42">
        <v>3.068050146</v>
      </c>
      <c r="E4717" s="42">
        <v>1.983661056</v>
      </c>
      <c r="F4717" s="42">
        <v>2.551657915</v>
      </c>
      <c r="G4717" s="42">
        <v>1.378005624</v>
      </c>
      <c r="H4717" s="42">
        <v>1.150454998</v>
      </c>
      <c r="I4717" s="42">
        <v>1.355268478393555</v>
      </c>
      <c r="J4717" s="42">
        <v>1.441111326217651</v>
      </c>
      <c r="K4717" s="42">
        <v>3.422721624</v>
      </c>
      <c r="L4717" s="42">
        <v>1.073308944702148</v>
      </c>
    </row>
    <row r="4718">
      <c r="A4718" s="75" t="s">
        <v>6629</v>
      </c>
      <c r="B4718" s="76">
        <v>3.534629583358765</v>
      </c>
      <c r="C4718" s="42">
        <v>1.355583429336548</v>
      </c>
      <c r="D4718" s="42">
        <v>2.684425116</v>
      </c>
      <c r="E4718" s="42">
        <v>2.061756611</v>
      </c>
      <c r="F4718" s="42">
        <v>1.739539623</v>
      </c>
      <c r="G4718" s="42">
        <v>2.137472153</v>
      </c>
      <c r="H4718" s="42">
        <v>1.018714427947998</v>
      </c>
      <c r="I4718" s="42">
        <v>1.322135687</v>
      </c>
      <c r="J4718" s="42">
        <v>1.496379137039185</v>
      </c>
      <c r="K4718" s="42">
        <v>2.838335514</v>
      </c>
      <c r="L4718" s="42">
        <v>1.503440261</v>
      </c>
    </row>
    <row r="4719">
      <c r="A4719" s="75" t="s">
        <v>6630</v>
      </c>
      <c r="B4719" s="42">
        <v>1.596886157989502</v>
      </c>
      <c r="C4719" s="42">
        <v>1.319646835327148</v>
      </c>
      <c r="D4719" s="42">
        <v>4.975558281</v>
      </c>
      <c r="E4719" s="42">
        <v>2.126814127</v>
      </c>
      <c r="F4719" s="42">
        <v>3.075944424</v>
      </c>
      <c r="G4719" s="42">
        <v>2.039412737</v>
      </c>
      <c r="H4719" s="42">
        <v>1.101413846</v>
      </c>
      <c r="I4719" s="42">
        <v>1.474119425</v>
      </c>
      <c r="J4719" s="42">
        <v>2.639821291</v>
      </c>
      <c r="K4719" s="42">
        <v>1.917183399</v>
      </c>
      <c r="L4719" s="42">
        <v>1.230214238</v>
      </c>
    </row>
    <row r="4720">
      <c r="A4720" s="75" t="s">
        <v>6631</v>
      </c>
      <c r="B4720" s="42">
        <v>1.930091261863708</v>
      </c>
      <c r="C4720" s="42">
        <v>1.434651970863342</v>
      </c>
      <c r="D4720" s="42">
        <v>5.626768589</v>
      </c>
      <c r="E4720" s="42">
        <v>2.142091751</v>
      </c>
      <c r="F4720" s="42">
        <v>1.511941909790039</v>
      </c>
      <c r="G4720" s="42">
        <v>2.35580802</v>
      </c>
      <c r="H4720" s="42">
        <v>1.011435866355896</v>
      </c>
      <c r="I4720" s="42">
        <v>2.788683891</v>
      </c>
      <c r="J4720" s="42">
        <v>1.394974589347839</v>
      </c>
      <c r="K4720" s="42">
        <v>1.478638411</v>
      </c>
      <c r="L4720" s="42">
        <v>1.103315949</v>
      </c>
    </row>
    <row r="4721">
      <c r="A4721" s="75" t="s">
        <v>6632</v>
      </c>
      <c r="B4721" s="76">
        <v>2.843602895736694</v>
      </c>
      <c r="C4721" s="42">
        <v>1.007526159</v>
      </c>
      <c r="D4721" s="42">
        <v>2.922599316</v>
      </c>
      <c r="E4721" s="42">
        <v>2.244362116</v>
      </c>
      <c r="F4721" s="42">
        <v>3.922312737</v>
      </c>
      <c r="G4721" s="42">
        <v>2.174021959</v>
      </c>
      <c r="H4721" s="42">
        <v>1.367269635</v>
      </c>
      <c r="I4721" s="42">
        <v>1.243923187</v>
      </c>
      <c r="J4721" s="42">
        <v>1.42632532119751</v>
      </c>
      <c r="K4721" s="42">
        <v>6.879505634</v>
      </c>
      <c r="L4721" s="42">
        <v>1.009563326835632</v>
      </c>
    </row>
    <row r="4722">
      <c r="A4722" s="75" t="s">
        <v>6633</v>
      </c>
      <c r="B4722" s="42">
        <v>1.190980315208435</v>
      </c>
      <c r="C4722" s="42">
        <v>1.144497275</v>
      </c>
      <c r="D4722" s="42">
        <v>1.846730471</v>
      </c>
      <c r="E4722" s="42">
        <v>2.310988426</v>
      </c>
      <c r="F4722" s="42">
        <v>1.73402679</v>
      </c>
      <c r="G4722" s="42">
        <v>1.547092676</v>
      </c>
      <c r="H4722" s="42">
        <v>1.464628935</v>
      </c>
      <c r="I4722" s="42">
        <v>1.207425833</v>
      </c>
      <c r="J4722" s="42">
        <v>3.310054064</v>
      </c>
      <c r="K4722" s="42">
        <v>1.9847600459999999</v>
      </c>
      <c r="L4722" s="42">
        <v>1.13684392</v>
      </c>
    </row>
    <row r="4723">
      <c r="A4723" s="75" t="s">
        <v>6634</v>
      </c>
      <c r="B4723" s="42">
        <v>1.322499394</v>
      </c>
      <c r="C4723" s="42">
        <v>1.365499377</v>
      </c>
      <c r="D4723" s="42">
        <v>1.069216251373291</v>
      </c>
      <c r="E4723" s="42">
        <v>2.380890846</v>
      </c>
      <c r="F4723" s="42">
        <v>2.21706152</v>
      </c>
      <c r="G4723" s="42">
        <v>1.051077127456665</v>
      </c>
      <c r="H4723" s="42">
        <v>1.293884993</v>
      </c>
      <c r="I4723" s="42">
        <v>1.21986413</v>
      </c>
      <c r="J4723" s="42">
        <v>1.172216534614563</v>
      </c>
      <c r="K4723" s="42">
        <v>1.416938424</v>
      </c>
      <c r="L4723" s="42">
        <v>1.150932193</v>
      </c>
    </row>
    <row r="4724">
      <c r="A4724" s="75" t="s">
        <v>6635</v>
      </c>
      <c r="B4724" s="42">
        <v>1.611100196838379</v>
      </c>
      <c r="C4724" s="42">
        <v>1.013001918792725</v>
      </c>
      <c r="D4724" s="42">
        <v>1.038096904754639</v>
      </c>
      <c r="E4724" s="42">
        <v>2.435617685</v>
      </c>
      <c r="F4724" s="42">
        <v>1.117252230644226</v>
      </c>
      <c r="G4724" s="42">
        <v>1.289124488830566</v>
      </c>
      <c r="H4724" s="42">
        <v>1.03578507900238</v>
      </c>
      <c r="I4724" s="42">
        <v>3.782887459</v>
      </c>
      <c r="J4724" s="42">
        <v>4.624388695</v>
      </c>
      <c r="K4724" s="42">
        <v>1.200908660888672</v>
      </c>
      <c r="L4724" s="42">
        <v>1.018870592</v>
      </c>
    </row>
    <row r="4725">
      <c r="A4725" s="75" t="s">
        <v>6636</v>
      </c>
      <c r="B4725" s="42">
        <v>2.169875145</v>
      </c>
      <c r="C4725" s="42">
        <v>1.004218816757202</v>
      </c>
      <c r="D4725" s="42">
        <v>1.54220295</v>
      </c>
      <c r="E4725" s="42">
        <v>2.451113939</v>
      </c>
      <c r="F4725" s="42">
        <v>1.262621403</v>
      </c>
      <c r="G4725" s="42">
        <v>1.247589946</v>
      </c>
      <c r="H4725" s="42">
        <v>1.158218503</v>
      </c>
      <c r="I4725" s="42">
        <v>4.224983692</v>
      </c>
      <c r="J4725" s="42">
        <v>2.31840229</v>
      </c>
      <c r="K4725" s="42">
        <v>2.010206223</v>
      </c>
      <c r="L4725" s="42">
        <v>1.198394775390625</v>
      </c>
    </row>
    <row r="4726">
      <c r="A4726" s="75" t="s">
        <v>6637</v>
      </c>
      <c r="B4726" s="42">
        <v>1.920603394508362</v>
      </c>
      <c r="C4726" s="42">
        <v>1.354170322418213</v>
      </c>
      <c r="D4726" s="42">
        <v>5.292325497</v>
      </c>
      <c r="E4726" s="42">
        <v>2.541909695</v>
      </c>
      <c r="F4726" s="42">
        <v>3.859679937</v>
      </c>
      <c r="G4726" s="42">
        <v>2.208420753</v>
      </c>
      <c r="H4726" s="42">
        <v>1.120288372</v>
      </c>
      <c r="I4726" s="42">
        <v>2.31281352</v>
      </c>
      <c r="J4726" s="42">
        <v>1.582880020141602</v>
      </c>
      <c r="K4726" s="42">
        <v>3.378060341</v>
      </c>
      <c r="L4726" s="42">
        <v>1.464901686</v>
      </c>
    </row>
    <row r="4727">
      <c r="A4727" s="75" t="s">
        <v>6638</v>
      </c>
      <c r="B4727" s="42">
        <v>1.141740560531616</v>
      </c>
      <c r="C4727" s="42">
        <v>1.222030520439148</v>
      </c>
      <c r="D4727" s="42">
        <v>2.733316183</v>
      </c>
      <c r="E4727" s="42">
        <v>2.550355673</v>
      </c>
      <c r="F4727" s="42">
        <v>2.566870451</v>
      </c>
      <c r="G4727" s="42">
        <v>1.982181072</v>
      </c>
      <c r="H4727" s="42">
        <v>1.157142401</v>
      </c>
      <c r="I4727" s="42">
        <v>1.179534078</v>
      </c>
      <c r="J4727" s="42">
        <v>1.330445528030396</v>
      </c>
      <c r="K4727" s="42">
        <v>5.280210018</v>
      </c>
      <c r="L4727" s="42">
        <v>1.14458155632019</v>
      </c>
    </row>
    <row r="4728">
      <c r="A4728" s="75" t="s">
        <v>6639</v>
      </c>
      <c r="B4728" s="76">
        <v>2.623209476470947</v>
      </c>
      <c r="C4728" s="42">
        <v>1.325126886367798</v>
      </c>
      <c r="D4728" s="42">
        <v>5.240515709</v>
      </c>
      <c r="E4728" s="42">
        <v>2.571663141</v>
      </c>
      <c r="F4728" s="42">
        <v>2.778928041</v>
      </c>
      <c r="G4728" s="42">
        <v>2.230830669</v>
      </c>
      <c r="H4728" s="42">
        <v>1.29336381</v>
      </c>
      <c r="I4728" s="42">
        <v>1.959270716</v>
      </c>
      <c r="J4728" s="42">
        <v>1.083591103553772</v>
      </c>
      <c r="K4728" s="42">
        <v>3.086067677</v>
      </c>
      <c r="L4728" s="42">
        <v>1.614455462</v>
      </c>
    </row>
    <row r="4729">
      <c r="A4729" s="75" t="s">
        <v>6640</v>
      </c>
      <c r="B4729" s="42">
        <v>1.041366577</v>
      </c>
      <c r="C4729" s="42">
        <v>1.430916547775269</v>
      </c>
      <c r="D4729" s="42">
        <v>2.886099577</v>
      </c>
      <c r="E4729" s="42">
        <v>2.616947889</v>
      </c>
      <c r="F4729" s="42">
        <v>3.4315207</v>
      </c>
      <c r="G4729" s="42">
        <v>1.22682488</v>
      </c>
      <c r="H4729" s="42">
        <v>1.187566518783569</v>
      </c>
      <c r="I4729" s="42">
        <v>1.008615136146545</v>
      </c>
      <c r="J4729" s="42">
        <v>1.135903358</v>
      </c>
      <c r="K4729" s="42">
        <v>11.47747517</v>
      </c>
      <c r="L4729" s="42">
        <v>1.519558668</v>
      </c>
    </row>
    <row r="4730">
      <c r="A4730" s="75" t="s">
        <v>6641</v>
      </c>
      <c r="B4730" s="76">
        <v>7.379854202270508</v>
      </c>
      <c r="C4730" s="42">
        <v>1.79799485206604</v>
      </c>
      <c r="D4730" s="42">
        <v>5.691233635</v>
      </c>
      <c r="E4730" s="42">
        <v>2.795181751</v>
      </c>
      <c r="F4730" s="42">
        <v>1.324015140533447</v>
      </c>
      <c r="G4730" s="42">
        <v>1.877286315</v>
      </c>
      <c r="H4730" s="42">
        <v>1.280662178993225</v>
      </c>
      <c r="I4730" s="42">
        <v>1.685378313</v>
      </c>
      <c r="J4730" s="42">
        <v>1.392416716</v>
      </c>
      <c r="K4730" s="42">
        <v>1.628651619</v>
      </c>
      <c r="L4730" s="42">
        <v>1.093310714</v>
      </c>
    </row>
    <row r="4731">
      <c r="A4731" s="75" t="s">
        <v>6642</v>
      </c>
      <c r="B4731" s="42">
        <v>6.388476372</v>
      </c>
      <c r="C4731" s="42">
        <v>1.010506153106689</v>
      </c>
      <c r="D4731" s="42">
        <v>2.795300007</v>
      </c>
      <c r="E4731" s="42">
        <v>2.855423212</v>
      </c>
      <c r="F4731" s="42">
        <v>10.53646088</v>
      </c>
      <c r="G4731" s="42">
        <v>1.257750869</v>
      </c>
      <c r="H4731" s="42">
        <v>1.962178349494934</v>
      </c>
      <c r="I4731" s="42">
        <v>1.4400395154953</v>
      </c>
      <c r="J4731" s="76">
        <v>3.576257228851318</v>
      </c>
      <c r="K4731" s="42">
        <v>4.120771885</v>
      </c>
      <c r="L4731" s="42">
        <v>1.249862909</v>
      </c>
    </row>
    <row r="4732">
      <c r="A4732" s="75" t="s">
        <v>6643</v>
      </c>
      <c r="B4732" s="42">
        <v>1.214119553565979</v>
      </c>
      <c r="C4732" s="42">
        <v>1.345208525657654</v>
      </c>
      <c r="D4732" s="42">
        <v>3.05927062</v>
      </c>
      <c r="E4732" s="42">
        <v>2.972866058</v>
      </c>
      <c r="F4732" s="42">
        <v>3.772125721</v>
      </c>
      <c r="G4732" s="42">
        <v>2.484386206</v>
      </c>
      <c r="H4732" s="42">
        <v>1.456537366</v>
      </c>
      <c r="I4732" s="42">
        <v>1.760192633</v>
      </c>
      <c r="J4732" s="42">
        <v>1.349680662155151</v>
      </c>
      <c r="K4732" s="42">
        <v>7.643928051</v>
      </c>
      <c r="L4732" s="42">
        <v>1.090777636</v>
      </c>
    </row>
    <row r="4733">
      <c r="A4733" s="75" t="s">
        <v>6644</v>
      </c>
      <c r="B4733" s="42">
        <v>4.78237915</v>
      </c>
      <c r="C4733" s="42">
        <v>1.195993542671204</v>
      </c>
      <c r="D4733" s="42">
        <v>2.249083281</v>
      </c>
      <c r="E4733" s="42">
        <v>3.142263889</v>
      </c>
      <c r="F4733" s="42">
        <v>3.911003113</v>
      </c>
      <c r="G4733" s="42">
        <v>1.339958787</v>
      </c>
      <c r="H4733" s="42">
        <v>1.385766864</v>
      </c>
      <c r="I4733" s="42">
        <v>2.835322618</v>
      </c>
      <c r="J4733" s="42">
        <v>3.879039049</v>
      </c>
      <c r="K4733" s="42">
        <v>33.6119194</v>
      </c>
      <c r="L4733" s="42">
        <v>1.416026354</v>
      </c>
    </row>
    <row r="4734">
      <c r="A4734" s="75" t="s">
        <v>6645</v>
      </c>
      <c r="B4734" s="76">
        <v>2.625138759613037</v>
      </c>
      <c r="C4734" s="42">
        <v>1.087663054466248</v>
      </c>
      <c r="D4734" s="42">
        <v>3.716199636</v>
      </c>
      <c r="E4734" s="42">
        <v>3.226371288</v>
      </c>
      <c r="F4734" s="42">
        <v>4.698584557</v>
      </c>
      <c r="G4734" s="42">
        <v>2.052668333</v>
      </c>
      <c r="H4734" s="42">
        <v>1.507587075</v>
      </c>
      <c r="I4734" s="42">
        <v>1.475645781</v>
      </c>
      <c r="J4734" s="76">
        <v>2.253292798995972</v>
      </c>
      <c r="K4734" s="42">
        <v>5.243958473</v>
      </c>
      <c r="L4734" s="42">
        <v>1.084276915</v>
      </c>
    </row>
    <row r="4735">
      <c r="A4735" s="75" t="s">
        <v>6646</v>
      </c>
      <c r="B4735" s="42">
        <v>7.253915787</v>
      </c>
      <c r="C4735" s="42">
        <v>1.31859076</v>
      </c>
      <c r="D4735" s="42">
        <v>2.17564106</v>
      </c>
      <c r="E4735" s="42">
        <v>3.286077738</v>
      </c>
      <c r="F4735" s="42">
        <v>3.233390093</v>
      </c>
      <c r="G4735" s="42">
        <v>1.095637202</v>
      </c>
      <c r="H4735" s="42">
        <v>1.712991357</v>
      </c>
      <c r="I4735" s="42">
        <v>2.593410254</v>
      </c>
      <c r="J4735" s="42">
        <v>9.437383652</v>
      </c>
      <c r="K4735" s="42">
        <v>17.27862358</v>
      </c>
      <c r="L4735" s="42">
        <v>2.205343723</v>
      </c>
    </row>
    <row r="4736">
      <c r="A4736" s="75" t="s">
        <v>6647</v>
      </c>
      <c r="B4736" s="42">
        <v>1.126806616783142</v>
      </c>
      <c r="C4736" s="42">
        <v>1.429642081</v>
      </c>
      <c r="D4736" s="42">
        <v>3.136013508</v>
      </c>
      <c r="E4736" s="42">
        <v>3.747171402</v>
      </c>
      <c r="F4736" s="42">
        <v>4.313211918</v>
      </c>
      <c r="G4736" s="42">
        <v>2.127318621</v>
      </c>
      <c r="H4736" s="42">
        <v>1.354694486</v>
      </c>
      <c r="I4736" s="42">
        <v>1.309665322</v>
      </c>
      <c r="J4736" s="42">
        <v>1.342460632324219</v>
      </c>
      <c r="K4736" s="42">
        <v>3.502229691</v>
      </c>
      <c r="L4736" s="42">
        <v>1.289957643</v>
      </c>
    </row>
    <row r="4737">
      <c r="A4737" s="75" t="s">
        <v>6648</v>
      </c>
      <c r="B4737" s="42">
        <v>1.92451179</v>
      </c>
      <c r="C4737" s="42">
        <v>5.2489748</v>
      </c>
      <c r="D4737" s="42">
        <v>1.035207987</v>
      </c>
      <c r="E4737" s="42">
        <v>3.917818069</v>
      </c>
      <c r="F4737" s="42">
        <v>16.68356514</v>
      </c>
      <c r="G4737" s="42">
        <v>1.938908458</v>
      </c>
      <c r="H4737" s="42">
        <v>1.039995909</v>
      </c>
      <c r="I4737" s="42">
        <v>3.925077438</v>
      </c>
      <c r="J4737" s="76">
        <v>4.286304950714111</v>
      </c>
      <c r="K4737" s="42">
        <v>14.94163418</v>
      </c>
      <c r="L4737" s="42">
        <v>2.092470407</v>
      </c>
    </row>
    <row r="4738">
      <c r="A4738" s="75" t="s">
        <v>6649</v>
      </c>
      <c r="B4738" s="42">
        <v>12.57304668</v>
      </c>
      <c r="C4738" s="42">
        <v>1.186397790908813</v>
      </c>
      <c r="D4738" s="42">
        <v>2.264155388</v>
      </c>
      <c r="E4738" s="42">
        <v>3.93286109</v>
      </c>
      <c r="F4738" s="42">
        <v>4.727865696</v>
      </c>
      <c r="G4738" s="42">
        <v>1.263066173</v>
      </c>
      <c r="H4738" s="42">
        <v>1.545027375</v>
      </c>
      <c r="I4738" s="42">
        <v>2.988261938</v>
      </c>
      <c r="J4738" s="42">
        <v>5.563814163</v>
      </c>
      <c r="K4738" s="42">
        <v>6.879910469</v>
      </c>
      <c r="L4738" s="42">
        <v>2.185677767</v>
      </c>
    </row>
    <row r="4739">
      <c r="A4739" s="75" t="s">
        <v>6650</v>
      </c>
      <c r="B4739" s="42">
        <v>6.722103596</v>
      </c>
      <c r="C4739" s="42">
        <v>1.337518572807312</v>
      </c>
      <c r="D4739" s="42">
        <v>4.445999146</v>
      </c>
      <c r="E4739" s="42">
        <v>5.378513813</v>
      </c>
      <c r="F4739" s="42">
        <v>4.512328625</v>
      </c>
      <c r="G4739" s="42">
        <v>1.943465829</v>
      </c>
      <c r="H4739" s="42">
        <v>1.694839001</v>
      </c>
      <c r="I4739" s="42">
        <v>3.402950525</v>
      </c>
      <c r="J4739" s="42">
        <v>6.52670908</v>
      </c>
      <c r="K4739" s="42">
        <v>32.0380249</v>
      </c>
      <c r="L4739" s="42">
        <v>1.60398066</v>
      </c>
    </row>
    <row r="4740">
      <c r="A4740" s="75" t="s">
        <v>6651</v>
      </c>
      <c r="B4740" s="42">
        <v>1.098321318626404</v>
      </c>
      <c r="C4740" s="76">
        <v>3.432937860488892</v>
      </c>
      <c r="D4740" s="42">
        <v>1.826076149940491</v>
      </c>
      <c r="E4740" s="42">
        <v>5.738249779</v>
      </c>
      <c r="F4740" s="42">
        <v>1.339194775</v>
      </c>
      <c r="G4740" s="42">
        <v>1.064495921134949</v>
      </c>
      <c r="H4740" s="42">
        <v>1.756034135818481</v>
      </c>
      <c r="I4740" s="42">
        <v>2.971345901</v>
      </c>
      <c r="J4740" s="42">
        <v>1.372562527656555</v>
      </c>
      <c r="K4740" s="42">
        <v>1.161126136779785</v>
      </c>
      <c r="L4740" s="42">
        <v>1.485604286193848</v>
      </c>
    </row>
    <row r="4741">
      <c r="A4741" s="75" t="s">
        <v>6652</v>
      </c>
      <c r="B4741" s="42">
        <v>3.473588705</v>
      </c>
      <c r="C4741" s="42">
        <v>1.904500127</v>
      </c>
      <c r="D4741" s="42">
        <v>2.296501875</v>
      </c>
      <c r="E4741" s="42">
        <v>5.761054993</v>
      </c>
      <c r="F4741" s="42">
        <v>6.791999817</v>
      </c>
      <c r="G4741" s="42">
        <v>1.347686648</v>
      </c>
      <c r="H4741" s="42">
        <v>1.487329721</v>
      </c>
      <c r="I4741" s="42">
        <v>1.756266236</v>
      </c>
      <c r="J4741" s="76">
        <v>6.219703674316406</v>
      </c>
      <c r="K4741" s="42">
        <v>30.7858181</v>
      </c>
      <c r="L4741" s="42">
        <v>1.816193461</v>
      </c>
    </row>
    <row r="4742">
      <c r="A4742" s="75" t="s">
        <v>6653</v>
      </c>
      <c r="B4742" s="42">
        <v>1.047781348228455</v>
      </c>
      <c r="C4742" s="42">
        <v>4.441601753</v>
      </c>
      <c r="D4742" s="42">
        <v>1.473596692085266</v>
      </c>
      <c r="E4742" s="42">
        <v>20.80112076</v>
      </c>
      <c r="F4742" s="42">
        <v>1.688547015</v>
      </c>
      <c r="G4742" s="42">
        <v>1.408059239387512</v>
      </c>
      <c r="H4742" s="42">
        <v>1.385189176</v>
      </c>
      <c r="I4742" s="42">
        <v>18.34602356</v>
      </c>
      <c r="J4742" s="42">
        <v>1.678483366966248</v>
      </c>
      <c r="K4742" s="42">
        <v>4.132272243</v>
      </c>
      <c r="L4742" s="42">
        <v>2.4408741</v>
      </c>
    </row>
    <row r="4743">
      <c r="A4743" s="75" t="s">
        <v>6654</v>
      </c>
      <c r="B4743" s="42">
        <v>1.103013515472412</v>
      </c>
      <c r="C4743" s="42">
        <v>4.145637512</v>
      </c>
      <c r="D4743" s="42">
        <v>1.500656247138977</v>
      </c>
      <c r="E4743" s="42">
        <v>22.10186768</v>
      </c>
      <c r="F4743" s="42">
        <v>4.355262756</v>
      </c>
      <c r="G4743" s="42">
        <v>1.004717588</v>
      </c>
      <c r="H4743" s="42">
        <v>1.430404186</v>
      </c>
      <c r="I4743" s="42">
        <v>13.7720089</v>
      </c>
      <c r="J4743" s="42">
        <v>3.111509323</v>
      </c>
      <c r="K4743" s="42">
        <v>2.215081215</v>
      </c>
      <c r="L4743" s="42">
        <v>1.417757511</v>
      </c>
    </row>
    <row r="4744">
      <c r="A4744" s="75" t="s">
        <v>6655</v>
      </c>
      <c r="B4744" s="42">
        <v>2.990410805</v>
      </c>
      <c r="C4744" s="42">
        <v>2.859549999</v>
      </c>
      <c r="D4744" s="42">
        <v>1.385078191757202</v>
      </c>
      <c r="E4744" s="42">
        <v>25.7453022</v>
      </c>
      <c r="F4744" s="42">
        <v>2.307103634</v>
      </c>
      <c r="G4744" s="42">
        <v>1.073225617408752</v>
      </c>
      <c r="H4744" s="42">
        <v>1.182146907</v>
      </c>
      <c r="I4744" s="42">
        <v>17.02319908</v>
      </c>
      <c r="J4744" s="42">
        <v>1.175713777542114</v>
      </c>
      <c r="K4744" s="42">
        <v>1.163298487663269</v>
      </c>
      <c r="L4744" s="42">
        <v>2.2570090289999998</v>
      </c>
    </row>
    <row r="4745">
      <c r="A4745" s="75" t="s">
        <v>6656</v>
      </c>
      <c r="B4745" s="42">
        <v>1.539895415</v>
      </c>
      <c r="C4745" s="42">
        <v>1.245534182</v>
      </c>
      <c r="D4745" s="42">
        <v>1.230130553</v>
      </c>
      <c r="E4745" s="76">
        <v>11.42258644104004</v>
      </c>
      <c r="F4745" s="42">
        <v>1.620622634887695</v>
      </c>
      <c r="G4745" s="42">
        <v>1.755098223686218</v>
      </c>
      <c r="H4745" s="42">
        <v>1.308876752853394</v>
      </c>
      <c r="I4745" s="76">
        <v>54.45695495605469</v>
      </c>
      <c r="J4745" s="42">
        <v>1.154728651046753</v>
      </c>
      <c r="K4745" s="42">
        <v>1.51015043258667</v>
      </c>
      <c r="L4745" s="42">
        <v>1.84996497631073</v>
      </c>
    </row>
    <row r="4746">
      <c r="A4746" s="75" t="s">
        <v>6657</v>
      </c>
      <c r="B4746" s="42">
        <v>2.866636992</v>
      </c>
      <c r="C4746" s="42">
        <v>1.445165395736694</v>
      </c>
      <c r="D4746" s="42">
        <v>1.576845049858093</v>
      </c>
      <c r="E4746" s="76">
        <v>4.404808044433594</v>
      </c>
      <c r="F4746" s="42">
        <v>2.026850224</v>
      </c>
      <c r="G4746" s="42">
        <v>1.394992113113403</v>
      </c>
      <c r="H4746" s="42">
        <v>1.335342884063721</v>
      </c>
      <c r="I4746" s="76">
        <v>2.095187187194824</v>
      </c>
      <c r="J4746" s="76">
        <v>2.730039834976196</v>
      </c>
      <c r="K4746" s="42">
        <v>3.915126562</v>
      </c>
      <c r="L4746" s="42">
        <v>1.342131853</v>
      </c>
    </row>
    <row r="4747">
      <c r="A4747" s="75" t="s">
        <v>6658</v>
      </c>
      <c r="B4747" s="42">
        <v>2.160175562</v>
      </c>
      <c r="C4747" s="42">
        <v>1.275808691978455</v>
      </c>
      <c r="D4747" s="42">
        <v>1.654293179512024</v>
      </c>
      <c r="E4747" s="76">
        <v>4.398910522460938</v>
      </c>
      <c r="F4747" s="42">
        <v>1.019329906</v>
      </c>
      <c r="G4747" s="42">
        <v>1.47353994846344</v>
      </c>
      <c r="H4747" s="42">
        <v>1.439920663833618</v>
      </c>
      <c r="I4747" s="76">
        <v>3.207272529602051</v>
      </c>
      <c r="J4747" s="42">
        <v>1.040111661</v>
      </c>
      <c r="K4747" s="76">
        <v>2.213930130004883</v>
      </c>
      <c r="L4747" s="42">
        <v>1.044324756</v>
      </c>
    </row>
    <row r="4748">
      <c r="A4748" s="75" t="s">
        <v>6659</v>
      </c>
      <c r="B4748" s="42">
        <v>1.113977313041687</v>
      </c>
      <c r="C4748" s="42">
        <v>1.213545322</v>
      </c>
      <c r="D4748" s="42">
        <v>1.431412697</v>
      </c>
      <c r="E4748" s="76">
        <v>4.3612060546875</v>
      </c>
      <c r="F4748" s="42">
        <v>1.124778032302856</v>
      </c>
      <c r="G4748" s="42">
        <v>1.107109308</v>
      </c>
      <c r="H4748" s="42">
        <v>1.248490214347839</v>
      </c>
      <c r="I4748" s="76">
        <v>2.336123704910278</v>
      </c>
      <c r="J4748" s="42">
        <v>1.356232762</v>
      </c>
      <c r="K4748" s="42">
        <v>1.106317758560181</v>
      </c>
      <c r="L4748" s="76">
        <v>3.21515417098999</v>
      </c>
    </row>
    <row r="4749">
      <c r="A4749" s="75" t="s">
        <v>6660</v>
      </c>
      <c r="B4749" s="42">
        <v>2.147049189</v>
      </c>
      <c r="C4749" s="42">
        <v>1.185405850410461</v>
      </c>
      <c r="D4749" s="76">
        <v>3.261818170547485</v>
      </c>
      <c r="E4749" s="76">
        <v>4.348949909210205</v>
      </c>
      <c r="F4749" s="76">
        <v>32.91010284423828</v>
      </c>
      <c r="G4749" s="76">
        <v>2.346829175949097</v>
      </c>
      <c r="H4749" s="76">
        <v>2.414370059967041</v>
      </c>
      <c r="I4749" s="42">
        <v>1.172114372</v>
      </c>
      <c r="J4749" s="42">
        <v>1.599632025</v>
      </c>
      <c r="K4749" s="42">
        <v>1.143702387809753</v>
      </c>
      <c r="L4749" s="42">
        <v>1.396244525909424</v>
      </c>
    </row>
    <row r="4750">
      <c r="A4750" s="75" t="s">
        <v>6661</v>
      </c>
      <c r="B4750" s="42">
        <v>1.080523490905762</v>
      </c>
      <c r="C4750" s="42">
        <v>1.222232103347778</v>
      </c>
      <c r="D4750" s="42">
        <v>1.523522496</v>
      </c>
      <c r="E4750" s="76">
        <v>3.439463138580322</v>
      </c>
      <c r="F4750" s="42">
        <v>1.226648092269897</v>
      </c>
      <c r="G4750" s="42">
        <v>1.357408285</v>
      </c>
      <c r="H4750" s="42">
        <v>1.343957304954529</v>
      </c>
      <c r="I4750" s="42">
        <v>1.801036357879639</v>
      </c>
      <c r="J4750" s="76">
        <v>5.190943717956543</v>
      </c>
      <c r="K4750" s="42">
        <v>3.094692707</v>
      </c>
      <c r="L4750" s="42">
        <v>1.373879790306091</v>
      </c>
    </row>
    <row r="4751">
      <c r="A4751" s="75" t="s">
        <v>6662</v>
      </c>
      <c r="B4751" s="42">
        <v>7.493008137</v>
      </c>
      <c r="C4751" s="42">
        <v>5.424109459</v>
      </c>
      <c r="D4751" s="42">
        <v>4.274643421</v>
      </c>
      <c r="E4751" s="76">
        <v>3.071541547775269</v>
      </c>
      <c r="F4751" s="42">
        <v>41.90872192</v>
      </c>
      <c r="G4751" s="42">
        <v>2.24758625</v>
      </c>
      <c r="H4751" s="42">
        <v>1.690621853</v>
      </c>
      <c r="I4751" s="42">
        <v>10.65225506</v>
      </c>
      <c r="J4751" s="76">
        <v>2.20154595375061</v>
      </c>
      <c r="K4751" s="42">
        <v>6.870864868</v>
      </c>
      <c r="L4751" s="42">
        <v>6.106494904</v>
      </c>
    </row>
    <row r="4752">
      <c r="A4752" s="75" t="s">
        <v>6663</v>
      </c>
      <c r="B4752" s="42">
        <v>2.312516928</v>
      </c>
      <c r="C4752" s="42">
        <v>1.695827603340149</v>
      </c>
      <c r="D4752" s="42">
        <v>1.666526079</v>
      </c>
      <c r="E4752" s="76">
        <v>2.438354969024658</v>
      </c>
      <c r="F4752" s="42">
        <v>1.340322495</v>
      </c>
      <c r="G4752" s="42">
        <v>1.364761353</v>
      </c>
      <c r="H4752" s="42">
        <v>1.125890493392944</v>
      </c>
      <c r="I4752" s="42">
        <v>1.46744442</v>
      </c>
      <c r="J4752" s="42">
        <v>1.166550756</v>
      </c>
      <c r="K4752" s="42">
        <v>5.063753128</v>
      </c>
      <c r="L4752" s="42">
        <v>1.018281937</v>
      </c>
    </row>
    <row r="4753">
      <c r="A4753" s="75" t="s">
        <v>6664</v>
      </c>
      <c r="B4753" s="42">
        <v>2.398394346</v>
      </c>
      <c r="C4753" s="42">
        <v>1.12816047668457</v>
      </c>
      <c r="D4753" s="42">
        <v>1.099692702293396</v>
      </c>
      <c r="E4753" s="42">
        <v>1.862573862075806</v>
      </c>
      <c r="F4753" s="42">
        <v>1.584951519966125</v>
      </c>
      <c r="G4753" s="42">
        <v>1.107589722</v>
      </c>
      <c r="H4753" s="42">
        <v>1.130277872</v>
      </c>
      <c r="I4753" s="42">
        <v>5.902192593</v>
      </c>
      <c r="J4753" s="42">
        <v>1.806668639</v>
      </c>
      <c r="K4753" s="42">
        <v>1.448798895</v>
      </c>
      <c r="L4753" s="42">
        <v>1.653423429</v>
      </c>
    </row>
    <row r="4754">
      <c r="A4754" s="75" t="s">
        <v>6665</v>
      </c>
      <c r="B4754" s="42">
        <v>1.508693695</v>
      </c>
      <c r="C4754" s="42">
        <v>1.181410789489746</v>
      </c>
      <c r="D4754" s="42">
        <v>1.257580042</v>
      </c>
      <c r="E4754" s="42">
        <v>1.857829451560974</v>
      </c>
      <c r="F4754" s="42">
        <v>1.007236362</v>
      </c>
      <c r="G4754" s="42">
        <v>1.089207649</v>
      </c>
      <c r="H4754" s="42">
        <v>1.049781322479248</v>
      </c>
      <c r="I4754" s="42">
        <v>1.837215424</v>
      </c>
      <c r="J4754" s="42">
        <v>2.063512802</v>
      </c>
      <c r="K4754" s="42">
        <v>1.497629762</v>
      </c>
      <c r="L4754" s="42">
        <v>1.167595863</v>
      </c>
    </row>
    <row r="4755">
      <c r="A4755" s="75" t="s">
        <v>6666</v>
      </c>
      <c r="B4755" s="42">
        <v>10.62421131</v>
      </c>
      <c r="C4755" s="42">
        <v>1.043668747</v>
      </c>
      <c r="D4755" s="42">
        <v>7.684200287</v>
      </c>
      <c r="E4755" s="42">
        <v>1.783345580101013</v>
      </c>
      <c r="F4755" s="42">
        <v>26.48641586</v>
      </c>
      <c r="G4755" s="42">
        <v>1.904225588</v>
      </c>
      <c r="H4755" s="42">
        <v>1.132682681</v>
      </c>
      <c r="I4755" s="42">
        <v>2.253377199</v>
      </c>
      <c r="J4755" s="42">
        <v>1.956474781036377</v>
      </c>
      <c r="K4755" s="42">
        <v>1.105749488</v>
      </c>
      <c r="L4755" s="42">
        <v>1.646530985832214</v>
      </c>
    </row>
    <row r="4756">
      <c r="A4756" s="75" t="s">
        <v>6667</v>
      </c>
      <c r="B4756" s="42">
        <v>1.698547125</v>
      </c>
      <c r="C4756" s="42">
        <v>1.357886195</v>
      </c>
      <c r="D4756" s="42">
        <v>1.477364182472229</v>
      </c>
      <c r="E4756" s="42">
        <v>1.582634687423706</v>
      </c>
      <c r="F4756" s="42">
        <v>1.006878972053528</v>
      </c>
      <c r="G4756" s="42">
        <v>1.354921936988831</v>
      </c>
      <c r="H4756" s="42">
        <v>1.294198036193848</v>
      </c>
      <c r="I4756" s="42">
        <v>2.266561508</v>
      </c>
      <c r="J4756" s="42">
        <v>4.926997185</v>
      </c>
      <c r="K4756" s="42">
        <v>2.085588217</v>
      </c>
      <c r="L4756" s="42">
        <v>1.035289645195007</v>
      </c>
    </row>
    <row r="4757">
      <c r="A4757" s="75" t="s">
        <v>6668</v>
      </c>
      <c r="B4757" s="42">
        <v>1.547973394</v>
      </c>
      <c r="C4757" s="42">
        <v>1.172446370124817</v>
      </c>
      <c r="D4757" s="42">
        <v>2.777686119</v>
      </c>
      <c r="E4757" s="42">
        <v>1.552876472473145</v>
      </c>
      <c r="F4757" s="42">
        <v>1.129022598266602</v>
      </c>
      <c r="G4757" s="42">
        <v>1.489037514</v>
      </c>
      <c r="H4757" s="42">
        <v>1.202402115</v>
      </c>
      <c r="I4757" s="42">
        <v>3.891100168</v>
      </c>
      <c r="J4757" s="42">
        <v>1.758207202</v>
      </c>
      <c r="K4757" s="42">
        <v>4.4002790449999996</v>
      </c>
      <c r="L4757" s="42">
        <v>1.264177442</v>
      </c>
    </row>
    <row r="4758">
      <c r="A4758" s="75" t="s">
        <v>6669</v>
      </c>
      <c r="B4758" s="42">
        <v>1.621930122</v>
      </c>
      <c r="C4758" s="42">
        <v>1.048526406</v>
      </c>
      <c r="D4758" s="42">
        <v>1.549150705337524</v>
      </c>
      <c r="E4758" s="42">
        <v>1.430612802505493</v>
      </c>
      <c r="F4758" s="42">
        <v>1.344878554344177</v>
      </c>
      <c r="G4758" s="42">
        <v>1.354328274726868</v>
      </c>
      <c r="H4758" s="42">
        <v>1.194473624229431</v>
      </c>
      <c r="I4758" s="42">
        <v>1.98978734</v>
      </c>
      <c r="J4758" s="42">
        <v>1.517630696</v>
      </c>
      <c r="K4758" s="42">
        <v>1.436194062</v>
      </c>
      <c r="L4758" s="42">
        <v>1.396473289</v>
      </c>
    </row>
    <row r="4759">
      <c r="A4759" s="75" t="s">
        <v>6670</v>
      </c>
      <c r="B4759" s="42">
        <v>1.181722641</v>
      </c>
      <c r="C4759" s="42">
        <v>1.108371496200562</v>
      </c>
      <c r="D4759" s="76">
        <v>2.814654111862183</v>
      </c>
      <c r="E4759" s="42">
        <v>1.420023679733276</v>
      </c>
      <c r="F4759" s="42">
        <v>1.302632451</v>
      </c>
      <c r="G4759" s="42">
        <v>1.813489198684692</v>
      </c>
      <c r="H4759" s="42">
        <v>1.010321855545044</v>
      </c>
      <c r="I4759" s="42">
        <v>1.186245441436768</v>
      </c>
      <c r="J4759" s="42">
        <v>5.726085663</v>
      </c>
      <c r="K4759" s="42">
        <v>1.959194183349609</v>
      </c>
      <c r="L4759" s="42">
        <v>1.016115427017212</v>
      </c>
    </row>
    <row r="4760">
      <c r="A4760" s="75" t="s">
        <v>6671</v>
      </c>
      <c r="B4760" s="42">
        <v>1.19599449634552</v>
      </c>
      <c r="C4760" s="42">
        <v>1.039765596389771</v>
      </c>
      <c r="D4760" s="76">
        <v>2.087956190109253</v>
      </c>
      <c r="E4760" s="42">
        <v>1.412799477577209</v>
      </c>
      <c r="F4760" s="42">
        <v>1.851367235</v>
      </c>
      <c r="G4760" s="42">
        <v>1.135619878768921</v>
      </c>
      <c r="H4760" s="42">
        <v>1.027328014</v>
      </c>
      <c r="I4760" s="42">
        <v>1.899864197</v>
      </c>
      <c r="J4760" s="76">
        <v>2.118140459060669</v>
      </c>
      <c r="K4760" s="42">
        <v>1.944829941</v>
      </c>
      <c r="L4760" s="42">
        <v>1.071509004</v>
      </c>
    </row>
    <row r="4761">
      <c r="A4761" s="75" t="s">
        <v>6672</v>
      </c>
      <c r="B4761" s="42">
        <v>3.176820993</v>
      </c>
      <c r="C4761" s="42">
        <v>1.187145352</v>
      </c>
      <c r="D4761" s="42">
        <v>1.487224340438843</v>
      </c>
      <c r="E4761" s="42">
        <v>1.332987546920776</v>
      </c>
      <c r="F4761" s="42">
        <v>2.175119162</v>
      </c>
      <c r="G4761" s="42">
        <v>1.364568710327148</v>
      </c>
      <c r="H4761" s="42">
        <v>1.12927782535553</v>
      </c>
      <c r="I4761" s="42">
        <v>1.083547592163086</v>
      </c>
      <c r="J4761" s="42">
        <v>1.978108644</v>
      </c>
      <c r="K4761" s="42">
        <v>1.154949427</v>
      </c>
      <c r="L4761" s="42">
        <v>1.33180356</v>
      </c>
    </row>
    <row r="4762">
      <c r="A4762" s="75" t="s">
        <v>6673</v>
      </c>
      <c r="B4762" s="42">
        <v>2.346410513</v>
      </c>
      <c r="C4762" s="42">
        <v>1.067063450813293</v>
      </c>
      <c r="D4762" s="42">
        <v>1.066833972930908</v>
      </c>
      <c r="E4762" s="42">
        <v>1.293400406837463</v>
      </c>
      <c r="F4762" s="42">
        <v>1.092707396</v>
      </c>
      <c r="G4762" s="42">
        <v>1.209031462669373</v>
      </c>
      <c r="H4762" s="42">
        <v>1.010507225990295</v>
      </c>
      <c r="I4762" s="42">
        <v>2.926472187</v>
      </c>
      <c r="J4762" s="42">
        <v>4.180852413</v>
      </c>
      <c r="K4762" s="42">
        <v>1.232133031</v>
      </c>
      <c r="L4762" s="42">
        <v>1.033448935</v>
      </c>
    </row>
    <row r="4763">
      <c r="A4763" s="75" t="s">
        <v>6674</v>
      </c>
      <c r="B4763" s="42">
        <v>1.297962069511414</v>
      </c>
      <c r="C4763" s="42">
        <v>1.28597104549408</v>
      </c>
      <c r="D4763" s="42">
        <v>1.079249978065491</v>
      </c>
      <c r="E4763" s="42">
        <v>1.214228749275208</v>
      </c>
      <c r="F4763" s="42">
        <v>1.677865744</v>
      </c>
      <c r="G4763" s="42">
        <v>1.042941451</v>
      </c>
      <c r="H4763" s="42">
        <v>1.261151671</v>
      </c>
      <c r="I4763" s="42">
        <v>12.78107262</v>
      </c>
      <c r="J4763" s="42">
        <v>3.066658974</v>
      </c>
      <c r="K4763" s="42">
        <v>2.191607237</v>
      </c>
      <c r="L4763" s="42">
        <v>1.094191194</v>
      </c>
    </row>
    <row r="4764">
      <c r="A4764" s="75" t="s">
        <v>6675</v>
      </c>
      <c r="B4764" s="42">
        <v>1.066793561</v>
      </c>
      <c r="C4764" s="42">
        <v>1.04091477394104</v>
      </c>
      <c r="D4764" s="42">
        <v>1.293216467</v>
      </c>
      <c r="E4764" s="42">
        <v>1.210367560386658</v>
      </c>
      <c r="F4764" s="42">
        <v>1.261848092</v>
      </c>
      <c r="G4764" s="42">
        <v>1.309723616</v>
      </c>
      <c r="H4764" s="42">
        <v>1.1372751</v>
      </c>
      <c r="I4764" s="42">
        <v>1.938809395</v>
      </c>
      <c r="J4764" s="42">
        <v>2.779798508</v>
      </c>
      <c r="K4764" s="42">
        <v>4.007871628</v>
      </c>
      <c r="L4764" s="42">
        <v>1.188161849975586</v>
      </c>
    </row>
    <row r="4765">
      <c r="A4765" s="75" t="s">
        <v>6676</v>
      </c>
      <c r="B4765" s="42">
        <v>1.50503134727478</v>
      </c>
      <c r="C4765" s="42">
        <v>1.484493851661682</v>
      </c>
      <c r="D4765" s="42">
        <v>3.617185354</v>
      </c>
      <c r="E4765" s="42">
        <v>1.185501933097839</v>
      </c>
      <c r="F4765" s="42">
        <v>3.618545771</v>
      </c>
      <c r="G4765" s="42">
        <v>2.214561462</v>
      </c>
      <c r="H4765" s="42">
        <v>1.103229403</v>
      </c>
      <c r="I4765" s="42">
        <v>1.663856149</v>
      </c>
      <c r="J4765" s="42">
        <v>1.361981868743896</v>
      </c>
      <c r="K4765" s="42">
        <v>3.302406788</v>
      </c>
      <c r="L4765" s="42">
        <v>1.190724968910217</v>
      </c>
    </row>
    <row r="4766">
      <c r="A4766" s="75" t="s">
        <v>6677</v>
      </c>
      <c r="B4766" s="76">
        <v>2.039257764816284</v>
      </c>
      <c r="C4766" s="42">
        <v>1.018410683</v>
      </c>
      <c r="D4766" s="42">
        <v>1.04318380355835</v>
      </c>
      <c r="E4766" s="42">
        <v>1.179100036621094</v>
      </c>
      <c r="F4766" s="42">
        <v>1.963948846</v>
      </c>
      <c r="G4766" s="42">
        <v>1.119053363800049</v>
      </c>
      <c r="H4766" s="42">
        <v>1.017334938</v>
      </c>
      <c r="I4766" s="42">
        <v>5.849668503</v>
      </c>
      <c r="J4766" s="42">
        <v>2.854599714</v>
      </c>
      <c r="K4766" s="42">
        <v>2.224166155</v>
      </c>
      <c r="L4766" s="42">
        <v>1.3654176</v>
      </c>
    </row>
    <row r="4767">
      <c r="A4767" s="75" t="s">
        <v>6678</v>
      </c>
      <c r="B4767" s="42">
        <v>4.588914394</v>
      </c>
      <c r="C4767" s="42">
        <v>1.390569568</v>
      </c>
      <c r="D4767" s="42">
        <v>1.206260443</v>
      </c>
      <c r="E4767" s="42">
        <v>1.177350878715515</v>
      </c>
      <c r="F4767" s="42">
        <v>1.18721652</v>
      </c>
      <c r="G4767" s="42">
        <v>1.437930346</v>
      </c>
      <c r="H4767" s="42">
        <v>1.104162931</v>
      </c>
      <c r="I4767" s="42">
        <v>1.635224104</v>
      </c>
      <c r="J4767" s="42">
        <v>3.798358917</v>
      </c>
      <c r="K4767" s="42">
        <v>1.053150654</v>
      </c>
      <c r="L4767" s="42">
        <v>1.07039737701416</v>
      </c>
    </row>
    <row r="4768">
      <c r="A4768" s="75" t="s">
        <v>6679</v>
      </c>
      <c r="B4768" s="76">
        <v>2.001774787902832</v>
      </c>
      <c r="C4768" s="42">
        <v>1.14524245262146</v>
      </c>
      <c r="D4768" s="42">
        <v>1.196472168</v>
      </c>
      <c r="E4768" s="42">
        <v>1.171346426010132</v>
      </c>
      <c r="F4768" s="42">
        <v>1.776050329208374</v>
      </c>
      <c r="G4768" s="42">
        <v>1.098133326</v>
      </c>
      <c r="H4768" s="42">
        <v>1.055506706</v>
      </c>
      <c r="I4768" s="42">
        <v>1.584043384</v>
      </c>
      <c r="J4768" s="42">
        <v>1.020539403</v>
      </c>
      <c r="K4768" s="42">
        <v>1.309418559</v>
      </c>
      <c r="L4768" s="42">
        <v>1.145501018</v>
      </c>
    </row>
    <row r="4769">
      <c r="A4769" s="75" t="s">
        <v>6680</v>
      </c>
      <c r="B4769" s="42">
        <v>1.392455101</v>
      </c>
      <c r="C4769" s="42">
        <v>1.146025419235229</v>
      </c>
      <c r="D4769" s="42">
        <v>1.350181222</v>
      </c>
      <c r="E4769" s="42">
        <v>1.138700723648071</v>
      </c>
      <c r="F4769" s="42">
        <v>1.226139426</v>
      </c>
      <c r="G4769" s="42">
        <v>1.225798368</v>
      </c>
      <c r="H4769" s="42">
        <v>1.048665046691895</v>
      </c>
      <c r="I4769" s="42">
        <v>1.578949093818665</v>
      </c>
      <c r="J4769" s="42">
        <v>1.479850411</v>
      </c>
      <c r="K4769" s="42">
        <v>1.268950462</v>
      </c>
      <c r="L4769" s="42">
        <v>1.16528666</v>
      </c>
    </row>
    <row r="4770">
      <c r="A4770" s="75" t="s">
        <v>6681</v>
      </c>
      <c r="B4770" s="42">
        <v>1.029203653</v>
      </c>
      <c r="C4770" s="42">
        <v>1.020978569984436</v>
      </c>
      <c r="D4770" s="42">
        <v>1.30521667</v>
      </c>
      <c r="E4770" s="42">
        <v>1.109629273414612</v>
      </c>
      <c r="F4770" s="76">
        <v>4.350616931915283</v>
      </c>
      <c r="G4770" s="42">
        <v>1.124006748</v>
      </c>
      <c r="H4770" s="42">
        <v>1.164675713</v>
      </c>
      <c r="I4770" s="42">
        <v>1.039413095</v>
      </c>
      <c r="J4770" s="42">
        <v>1.505314469</v>
      </c>
      <c r="K4770" s="42">
        <v>1.010161161422729</v>
      </c>
      <c r="L4770" s="42">
        <v>1.051398396492004</v>
      </c>
    </row>
    <row r="4771">
      <c r="A4771" s="75" t="s">
        <v>6682</v>
      </c>
      <c r="B4771" s="42">
        <v>1.344876289</v>
      </c>
      <c r="C4771" s="42">
        <v>1.188595294952393</v>
      </c>
      <c r="D4771" s="42">
        <v>2.012407541</v>
      </c>
      <c r="E4771" s="42">
        <v>1.09052836894989</v>
      </c>
      <c r="F4771" s="42">
        <v>2.423867226</v>
      </c>
      <c r="G4771" s="42">
        <v>1.7162444589999999</v>
      </c>
      <c r="H4771" s="42">
        <v>1.053743124</v>
      </c>
      <c r="I4771" s="42">
        <v>3.483404636</v>
      </c>
      <c r="J4771" s="42">
        <v>1.680415868759155</v>
      </c>
      <c r="K4771" s="42">
        <v>4.150523663</v>
      </c>
      <c r="L4771" s="42">
        <v>1.076178908</v>
      </c>
    </row>
    <row r="4772">
      <c r="A4772" s="75" t="s">
        <v>6683</v>
      </c>
      <c r="B4772" s="76">
        <v>3.133464574813843</v>
      </c>
      <c r="C4772" s="42">
        <v>1.165321469306946</v>
      </c>
      <c r="D4772" s="42">
        <v>1.3084656</v>
      </c>
      <c r="E4772" s="42">
        <v>1.076613664627075</v>
      </c>
      <c r="F4772" s="42">
        <v>1.633198023</v>
      </c>
      <c r="G4772" s="42">
        <v>1.048632502555847</v>
      </c>
      <c r="H4772" s="42">
        <v>1.026617646217346</v>
      </c>
      <c r="I4772" s="42">
        <v>12.36356735</v>
      </c>
      <c r="J4772" s="42">
        <v>1.244486212730408</v>
      </c>
      <c r="K4772" s="42">
        <v>1.151765227</v>
      </c>
      <c r="L4772" s="42">
        <v>1.158172846</v>
      </c>
    </row>
    <row r="4773">
      <c r="A4773" s="75" t="s">
        <v>6684</v>
      </c>
      <c r="B4773" s="42">
        <v>6.308900833</v>
      </c>
      <c r="C4773" s="42">
        <v>1.212670684</v>
      </c>
      <c r="D4773" s="42">
        <v>1.867351651191711</v>
      </c>
      <c r="E4773" s="42">
        <v>1.071252465248108</v>
      </c>
      <c r="F4773" s="42">
        <v>1.770209432</v>
      </c>
      <c r="G4773" s="42">
        <v>1.968046307563782</v>
      </c>
      <c r="H4773" s="42">
        <v>1.485338568687439</v>
      </c>
      <c r="I4773" s="76">
        <v>2.781131029129028</v>
      </c>
      <c r="J4773" s="76">
        <v>3.211729526519775</v>
      </c>
      <c r="K4773" s="42">
        <v>1.723083734512329</v>
      </c>
      <c r="L4773" s="42">
        <v>1.213184595108032</v>
      </c>
    </row>
    <row r="4774">
      <c r="A4774" s="75" t="s">
        <v>6685</v>
      </c>
      <c r="B4774" s="42">
        <v>1.696191072</v>
      </c>
      <c r="C4774" s="42">
        <v>1.13218677</v>
      </c>
      <c r="D4774" s="42">
        <v>2.701305628</v>
      </c>
      <c r="E4774" s="42">
        <v>1.027439713478088</v>
      </c>
      <c r="F4774" s="42">
        <v>35.7689476</v>
      </c>
      <c r="G4774" s="42">
        <v>1.523532629</v>
      </c>
      <c r="H4774" s="42">
        <v>1.731205583</v>
      </c>
      <c r="I4774" s="42">
        <v>5.85610342</v>
      </c>
      <c r="J4774" s="42">
        <v>2.828549147</v>
      </c>
      <c r="K4774" s="42">
        <v>7.61689043</v>
      </c>
      <c r="L4774" s="42">
        <v>2.293128729</v>
      </c>
    </row>
    <row r="4775">
      <c r="A4775" s="75" t="s">
        <v>6686</v>
      </c>
      <c r="B4775" s="42">
        <v>1.005145311</v>
      </c>
      <c r="C4775" s="42">
        <v>1.389085293</v>
      </c>
      <c r="D4775" s="42">
        <v>2.116264582</v>
      </c>
      <c r="E4775" s="42">
        <v>1.015676856040955</v>
      </c>
      <c r="F4775" s="42">
        <v>4.179255486</v>
      </c>
      <c r="G4775" s="42">
        <v>1.597382069</v>
      </c>
      <c r="H4775" s="42">
        <v>1.544937372</v>
      </c>
      <c r="I4775" s="42">
        <v>11.67537785</v>
      </c>
      <c r="J4775" s="42">
        <v>2.767424107</v>
      </c>
      <c r="K4775" s="42">
        <v>2.0968225</v>
      </c>
      <c r="L4775" s="42">
        <v>1.492035031</v>
      </c>
    </row>
    <row r="4776">
      <c r="A4776" s="75" t="s">
        <v>6687</v>
      </c>
      <c r="B4776" s="42">
        <v>1.634727597</v>
      </c>
      <c r="C4776" s="42">
        <v>1.163419246673584</v>
      </c>
      <c r="D4776" s="42">
        <v>3.905729294</v>
      </c>
      <c r="E4776" s="42">
        <v>1.013985753059387</v>
      </c>
      <c r="F4776" s="42">
        <v>3.098239899</v>
      </c>
      <c r="G4776" s="42">
        <v>2.364522934</v>
      </c>
      <c r="H4776" s="42">
        <v>1.053728223</v>
      </c>
      <c r="I4776" s="42">
        <v>1.85677731</v>
      </c>
      <c r="J4776" s="42">
        <v>1.680427551269531</v>
      </c>
      <c r="K4776" s="42">
        <v>7.384144783</v>
      </c>
      <c r="L4776" s="42">
        <v>1.22231853</v>
      </c>
    </row>
    <row r="4777">
      <c r="A4777" s="75" t="s">
        <v>6688</v>
      </c>
      <c r="B4777" s="42">
        <v>2.187266588</v>
      </c>
      <c r="C4777" s="42">
        <v>1.096404076</v>
      </c>
      <c r="D4777" s="42">
        <v>1.474521160125732</v>
      </c>
      <c r="E4777" s="42">
        <v>1.004578828811646</v>
      </c>
      <c r="F4777" s="42">
        <v>1.511663914</v>
      </c>
      <c r="G4777" s="42">
        <v>1.166589021682739</v>
      </c>
      <c r="H4777" s="42">
        <v>1.099219561</v>
      </c>
      <c r="I4777" s="42">
        <v>1.054988503456116</v>
      </c>
      <c r="J4777" s="42">
        <v>1.065475702285767</v>
      </c>
      <c r="K4777" s="42">
        <v>1.262298107</v>
      </c>
      <c r="L4777" s="42">
        <v>1.329128504</v>
      </c>
    </row>
    <row r="4778">
      <c r="A4778" s="75" t="s">
        <v>6689</v>
      </c>
      <c r="B4778" s="42">
        <v>2.313640118</v>
      </c>
      <c r="C4778" s="42">
        <v>1.493995904922485</v>
      </c>
      <c r="D4778" s="42">
        <v>1.792052149772644</v>
      </c>
      <c r="E4778" s="42">
        <v>1.00731051</v>
      </c>
      <c r="F4778" s="76">
        <v>2.614746332168579</v>
      </c>
      <c r="G4778" s="42">
        <v>1.38797926902771</v>
      </c>
      <c r="H4778" s="42">
        <v>1.16125226020813</v>
      </c>
      <c r="I4778" s="42">
        <v>1.154412150382996</v>
      </c>
      <c r="J4778" s="42">
        <v>2.803851128</v>
      </c>
      <c r="K4778" s="42">
        <v>1.088465094566345</v>
      </c>
      <c r="L4778" s="42">
        <v>1.066019058</v>
      </c>
    </row>
    <row r="4779">
      <c r="A4779" s="75" t="s">
        <v>6690</v>
      </c>
      <c r="B4779" s="76">
        <v>2.582908868789673</v>
      </c>
      <c r="C4779" s="42">
        <v>1.161722898</v>
      </c>
      <c r="D4779" s="42">
        <v>1.115590453147888</v>
      </c>
      <c r="E4779" s="42">
        <v>1.015652537</v>
      </c>
      <c r="F4779" s="42">
        <v>1.300782204</v>
      </c>
      <c r="G4779" s="42">
        <v>1.141156196594238</v>
      </c>
      <c r="H4779" s="42">
        <v>1.097711443901062</v>
      </c>
      <c r="I4779" s="42">
        <v>3.038005829</v>
      </c>
      <c r="J4779" s="42">
        <v>5.372363091</v>
      </c>
      <c r="K4779" s="42">
        <v>1.232780337333679</v>
      </c>
      <c r="L4779" s="42">
        <v>1.223936080932617</v>
      </c>
    </row>
    <row r="4780">
      <c r="A4780" s="75" t="s">
        <v>6691</v>
      </c>
      <c r="B4780" s="42">
        <v>1.116726398468018</v>
      </c>
      <c r="C4780" s="42">
        <v>1.15181839466095</v>
      </c>
      <c r="D4780" s="42">
        <v>3.750705719</v>
      </c>
      <c r="E4780" s="42">
        <v>1.017971396</v>
      </c>
      <c r="F4780" s="42">
        <v>1.816242814</v>
      </c>
      <c r="G4780" s="42">
        <v>2.673815012</v>
      </c>
      <c r="H4780" s="42">
        <v>1.22424829</v>
      </c>
      <c r="I4780" s="42">
        <v>4.288724899</v>
      </c>
      <c r="J4780" s="42">
        <v>1.878749370574951</v>
      </c>
      <c r="K4780" s="42">
        <v>8.767813683</v>
      </c>
      <c r="L4780" s="42">
        <v>1.608799219</v>
      </c>
    </row>
    <row r="4781">
      <c r="A4781" s="75" t="s">
        <v>6692</v>
      </c>
      <c r="B4781" s="42">
        <v>1.062297463</v>
      </c>
      <c r="C4781" s="42">
        <v>1.198650598526001</v>
      </c>
      <c r="D4781" s="42">
        <v>1.167798042</v>
      </c>
      <c r="E4781" s="42">
        <v>1.062376976</v>
      </c>
      <c r="F4781" s="42">
        <v>1.546978116</v>
      </c>
      <c r="G4781" s="42">
        <v>1.201761364936829</v>
      </c>
      <c r="H4781" s="42">
        <v>1.035404324531555</v>
      </c>
      <c r="I4781" s="76">
        <v>2.815965414047241</v>
      </c>
      <c r="J4781" s="42">
        <v>1.157001615</v>
      </c>
      <c r="K4781" s="42">
        <v>1.585373759269714</v>
      </c>
      <c r="L4781" s="42">
        <v>1.070165991783142</v>
      </c>
    </row>
    <row r="4782">
      <c r="A4782" s="75" t="s">
        <v>6693</v>
      </c>
      <c r="B4782" s="42">
        <v>1.308472514</v>
      </c>
      <c r="C4782" s="42">
        <v>1.039022803</v>
      </c>
      <c r="D4782" s="42">
        <v>1.412090063095093</v>
      </c>
      <c r="E4782" s="42">
        <v>1.070863724</v>
      </c>
      <c r="F4782" s="42">
        <v>1.749602079</v>
      </c>
      <c r="G4782" s="42">
        <v>1.143545150756836</v>
      </c>
      <c r="H4782" s="42">
        <v>1.259243846</v>
      </c>
      <c r="I4782" s="42">
        <v>1.191805482</v>
      </c>
      <c r="J4782" s="42">
        <v>1.282215356826782</v>
      </c>
      <c r="K4782" s="42">
        <v>1.298426985740662</v>
      </c>
      <c r="L4782" s="42">
        <v>1.07628119</v>
      </c>
    </row>
    <row r="4783">
      <c r="A4783" s="75" t="s">
        <v>6694</v>
      </c>
      <c r="B4783" s="42">
        <v>1.613323331</v>
      </c>
      <c r="C4783" s="42">
        <v>1.06958270072937</v>
      </c>
      <c r="D4783" s="42">
        <v>1.366743088</v>
      </c>
      <c r="E4783" s="42">
        <v>1.097083449</v>
      </c>
      <c r="F4783" s="42">
        <v>1.97820425</v>
      </c>
      <c r="G4783" s="42">
        <v>1.202265024</v>
      </c>
      <c r="H4783" s="42">
        <v>1.066028952598572</v>
      </c>
      <c r="I4783" s="42">
        <v>1.379372835</v>
      </c>
      <c r="J4783" s="42">
        <v>1.528693914</v>
      </c>
      <c r="K4783" s="42">
        <v>1.696766496</v>
      </c>
      <c r="L4783" s="42">
        <v>1.338761449</v>
      </c>
    </row>
    <row r="4784">
      <c r="A4784" s="75" t="s">
        <v>6695</v>
      </c>
      <c r="B4784" s="76">
        <v>2.145589828491211</v>
      </c>
      <c r="C4784" s="42">
        <v>1.550864577</v>
      </c>
      <c r="D4784" s="42">
        <v>1.234797478</v>
      </c>
      <c r="E4784" s="42">
        <v>1.107412457</v>
      </c>
      <c r="F4784" s="42">
        <v>1.948894739</v>
      </c>
      <c r="G4784" s="42">
        <v>1.231986165</v>
      </c>
      <c r="H4784" s="42">
        <v>1.091378331</v>
      </c>
      <c r="I4784" s="42">
        <v>2.960784912</v>
      </c>
      <c r="J4784" s="42">
        <v>2.689550877</v>
      </c>
      <c r="K4784" s="42">
        <v>1.165094137191772</v>
      </c>
      <c r="L4784" s="42">
        <v>1.106901407241821</v>
      </c>
    </row>
    <row r="4785">
      <c r="A4785" s="75" t="s">
        <v>6696</v>
      </c>
      <c r="B4785" s="42">
        <v>1.203379512</v>
      </c>
      <c r="C4785" s="42">
        <v>1.027919173</v>
      </c>
      <c r="D4785" s="42">
        <v>1.186161757</v>
      </c>
      <c r="E4785" s="42">
        <v>1.108587384</v>
      </c>
      <c r="F4785" s="42">
        <v>1.472112417</v>
      </c>
      <c r="G4785" s="42">
        <v>1.034366250038147</v>
      </c>
      <c r="H4785" s="42">
        <v>1.152494549751282</v>
      </c>
      <c r="I4785" s="42">
        <v>2.193258762</v>
      </c>
      <c r="J4785" s="42">
        <v>1.236581445</v>
      </c>
      <c r="K4785" s="42">
        <v>1.344985604</v>
      </c>
      <c r="L4785" s="42">
        <v>1.341957808</v>
      </c>
    </row>
    <row r="4786">
      <c r="A4786" s="75" t="s">
        <v>6697</v>
      </c>
      <c r="B4786" s="42">
        <v>1.419208288</v>
      </c>
      <c r="C4786" s="42">
        <v>1.374970913</v>
      </c>
      <c r="D4786" s="76">
        <v>3.04615044593811</v>
      </c>
      <c r="E4786" s="42">
        <v>1.111305356</v>
      </c>
      <c r="F4786" s="42">
        <v>1.523440719</v>
      </c>
      <c r="G4786" s="42">
        <v>1.597467660903931</v>
      </c>
      <c r="H4786" s="42">
        <v>1.352133870124817</v>
      </c>
      <c r="I4786" s="76">
        <v>2.342914342880249</v>
      </c>
      <c r="J4786" s="42">
        <v>10.09235287</v>
      </c>
      <c r="K4786" s="42">
        <v>1.303790927</v>
      </c>
      <c r="L4786" s="42">
        <v>1.112075686454773</v>
      </c>
    </row>
    <row r="4787">
      <c r="A4787" s="75" t="s">
        <v>6698</v>
      </c>
      <c r="B4787" s="42">
        <v>1.66320765</v>
      </c>
      <c r="C4787" s="42">
        <v>1.17852366</v>
      </c>
      <c r="D4787" s="42">
        <v>1.221010804176331</v>
      </c>
      <c r="E4787" s="42">
        <v>1.158366442</v>
      </c>
      <c r="F4787" s="42">
        <v>1.103341221809387</v>
      </c>
      <c r="G4787" s="42">
        <v>1.04617714881897</v>
      </c>
      <c r="H4787" s="42">
        <v>1.14928484</v>
      </c>
      <c r="I4787" s="42">
        <v>1.800278187</v>
      </c>
      <c r="J4787" s="42">
        <v>1.584119916</v>
      </c>
      <c r="K4787" s="42">
        <v>1.377046227</v>
      </c>
      <c r="L4787" s="42">
        <v>1.267276168</v>
      </c>
    </row>
    <row r="4788">
      <c r="A4788" s="75" t="s">
        <v>6699</v>
      </c>
      <c r="B4788" s="42">
        <v>3.886436939</v>
      </c>
      <c r="C4788" s="42">
        <v>1.048203588</v>
      </c>
      <c r="D4788" s="42">
        <v>1.759233355522156</v>
      </c>
      <c r="E4788" s="42">
        <v>1.17422545</v>
      </c>
      <c r="F4788" s="76">
        <v>2.532685518264771</v>
      </c>
      <c r="G4788" s="42">
        <v>1.031816244125366</v>
      </c>
      <c r="H4788" s="42">
        <v>1.172046303749084</v>
      </c>
      <c r="I4788" s="42">
        <v>1.101346373558044</v>
      </c>
      <c r="J4788" s="42">
        <v>2.470990658</v>
      </c>
      <c r="K4788" s="42">
        <v>2.326729774</v>
      </c>
      <c r="L4788" s="42">
        <v>1.2825927734375</v>
      </c>
    </row>
    <row r="4789">
      <c r="A4789" s="75" t="s">
        <v>6700</v>
      </c>
      <c r="B4789" s="42">
        <v>2.244042635</v>
      </c>
      <c r="C4789" s="42">
        <v>1.240576863</v>
      </c>
      <c r="D4789" s="42">
        <v>1.218183159828186</v>
      </c>
      <c r="E4789" s="42">
        <v>1.177866697</v>
      </c>
      <c r="F4789" s="42">
        <v>1.140982747</v>
      </c>
      <c r="G4789" s="42">
        <v>1.215660929679871</v>
      </c>
      <c r="H4789" s="42">
        <v>1.233511209487915</v>
      </c>
      <c r="I4789" s="76">
        <v>3.182861566543579</v>
      </c>
      <c r="J4789" s="42">
        <v>2.119012833</v>
      </c>
      <c r="K4789" s="42">
        <v>1.034465670585632</v>
      </c>
      <c r="L4789" s="42">
        <v>1.321869373321533</v>
      </c>
    </row>
    <row r="4790">
      <c r="A4790" s="75" t="s">
        <v>6701</v>
      </c>
      <c r="B4790" s="42">
        <v>1.603654980659485</v>
      </c>
      <c r="C4790" s="42">
        <v>1.395763993</v>
      </c>
      <c r="D4790" s="42">
        <v>1.499139428138733</v>
      </c>
      <c r="E4790" s="42">
        <v>1.185380459</v>
      </c>
      <c r="F4790" s="42">
        <v>1.614658356</v>
      </c>
      <c r="G4790" s="42">
        <v>1.160691261291504</v>
      </c>
      <c r="H4790" s="42">
        <v>1.086537123</v>
      </c>
      <c r="I4790" s="42">
        <v>1.375203013</v>
      </c>
      <c r="J4790" s="42">
        <v>1.6551353931427</v>
      </c>
      <c r="K4790" s="42">
        <v>1.439069271087646</v>
      </c>
      <c r="L4790" s="42">
        <v>1.346607447</v>
      </c>
    </row>
    <row r="4791">
      <c r="A4791" s="75" t="s">
        <v>6702</v>
      </c>
      <c r="B4791" s="76">
        <v>2.814101219177246</v>
      </c>
      <c r="C4791" s="42">
        <v>2.559811354</v>
      </c>
      <c r="D4791" s="42">
        <v>3.691106558</v>
      </c>
      <c r="E4791" s="42">
        <v>1.224312782</v>
      </c>
      <c r="F4791" s="42">
        <v>19.32662964</v>
      </c>
      <c r="G4791" s="42">
        <v>1.435602069</v>
      </c>
      <c r="H4791" s="42">
        <v>1.364383101463318</v>
      </c>
      <c r="I4791" s="42">
        <v>10.73661327</v>
      </c>
      <c r="J4791" s="42">
        <v>1.024568676948547</v>
      </c>
      <c r="K4791" s="76">
        <v>3.453341722488403</v>
      </c>
      <c r="L4791" s="42">
        <v>1.321180105209351</v>
      </c>
    </row>
    <row r="4792">
      <c r="A4792" s="75" t="s">
        <v>6703</v>
      </c>
      <c r="B4792" s="42">
        <v>1.021772742271423</v>
      </c>
      <c r="C4792" s="42">
        <v>1.133857727</v>
      </c>
      <c r="D4792" s="42">
        <v>1.958585978</v>
      </c>
      <c r="E4792" s="42">
        <v>1.232068658</v>
      </c>
      <c r="F4792" s="42">
        <v>1.023009539</v>
      </c>
      <c r="G4792" s="42">
        <v>1.308085799</v>
      </c>
      <c r="H4792" s="42">
        <v>1.084711671</v>
      </c>
      <c r="I4792" s="42">
        <v>3.674772978</v>
      </c>
      <c r="J4792" s="42">
        <v>1.360116720199585</v>
      </c>
      <c r="K4792" s="42">
        <v>1.020935297012329</v>
      </c>
      <c r="L4792" s="42">
        <v>1.068549513816833</v>
      </c>
    </row>
    <row r="4793">
      <c r="A4793" s="75" t="s">
        <v>6704</v>
      </c>
      <c r="B4793" s="42">
        <v>1.072437882</v>
      </c>
      <c r="C4793" s="42">
        <v>1.144114017</v>
      </c>
      <c r="D4793" s="42">
        <v>1.321584582</v>
      </c>
      <c r="E4793" s="42">
        <v>1.24281323</v>
      </c>
      <c r="F4793" s="42">
        <v>1.221614003</v>
      </c>
      <c r="G4793" s="42">
        <v>1.134914279</v>
      </c>
      <c r="H4793" s="42">
        <v>1.008772492</v>
      </c>
      <c r="I4793" s="42">
        <v>1.285467505</v>
      </c>
      <c r="J4793" s="76">
        <v>2.669779062271118</v>
      </c>
      <c r="K4793" s="42">
        <v>1.115869164</v>
      </c>
      <c r="L4793" s="42">
        <v>1.264891863</v>
      </c>
    </row>
    <row r="4794">
      <c r="A4794" s="75" t="s">
        <v>6705</v>
      </c>
      <c r="B4794" s="76">
        <v>2.405123949050903</v>
      </c>
      <c r="C4794" s="42">
        <v>1.368291616</v>
      </c>
      <c r="D4794" s="42">
        <v>1.297525167</v>
      </c>
      <c r="E4794" s="42">
        <v>1.250926137</v>
      </c>
      <c r="F4794" s="42">
        <v>2.538502455</v>
      </c>
      <c r="G4794" s="42">
        <v>1.096672296524048</v>
      </c>
      <c r="H4794" s="42">
        <v>1.062612772</v>
      </c>
      <c r="I4794" s="42">
        <v>1.340763211</v>
      </c>
      <c r="J4794" s="42">
        <v>1.028517484664917</v>
      </c>
      <c r="K4794" s="42">
        <v>1.37628758</v>
      </c>
      <c r="L4794" s="42">
        <v>1.528615952</v>
      </c>
    </row>
    <row r="4795">
      <c r="A4795" s="75" t="s">
        <v>6706</v>
      </c>
      <c r="B4795" s="42">
        <v>1.453073978424072</v>
      </c>
      <c r="C4795" s="42">
        <v>1.170376300811768</v>
      </c>
      <c r="D4795" s="42">
        <v>1.815944552</v>
      </c>
      <c r="E4795" s="42">
        <v>1.251442432</v>
      </c>
      <c r="F4795" s="42">
        <v>1.107176899909973</v>
      </c>
      <c r="G4795" s="42">
        <v>1.308897257</v>
      </c>
      <c r="H4795" s="42">
        <v>1.16465199</v>
      </c>
      <c r="I4795" s="42">
        <v>1.081074119</v>
      </c>
      <c r="J4795" s="42">
        <v>1.872252702713013</v>
      </c>
      <c r="K4795" s="42">
        <v>1.325615406</v>
      </c>
      <c r="L4795" s="42">
        <v>1.837643623</v>
      </c>
    </row>
    <row r="4796">
      <c r="A4796" s="75" t="s">
        <v>6707</v>
      </c>
      <c r="B4796" s="42">
        <v>1.106672644615173</v>
      </c>
      <c r="C4796" s="42">
        <v>1.059515118598938</v>
      </c>
      <c r="D4796" s="42">
        <v>1.051373600959778</v>
      </c>
      <c r="E4796" s="42">
        <v>1.261566758</v>
      </c>
      <c r="F4796" s="42">
        <v>1.037140130996704</v>
      </c>
      <c r="G4796" s="42">
        <v>1.11732471</v>
      </c>
      <c r="H4796" s="42">
        <v>1.107644677</v>
      </c>
      <c r="I4796" s="42">
        <v>1.086934447288513</v>
      </c>
      <c r="J4796" s="42">
        <v>1.572624087333679</v>
      </c>
      <c r="K4796" s="76">
        <v>2.384686470031738</v>
      </c>
      <c r="L4796" s="42">
        <v>1.12679708</v>
      </c>
    </row>
    <row r="4797">
      <c r="A4797" s="75" t="s">
        <v>6708</v>
      </c>
      <c r="B4797" s="42">
        <v>2.733918905</v>
      </c>
      <c r="C4797" s="42">
        <v>1.347463130950928</v>
      </c>
      <c r="D4797" s="42">
        <v>3.669955015</v>
      </c>
      <c r="E4797" s="42">
        <v>1.270043492</v>
      </c>
      <c r="F4797" s="42">
        <v>5.986832619</v>
      </c>
      <c r="G4797" s="42">
        <v>1.789790154</v>
      </c>
      <c r="H4797" s="42">
        <v>1.43932116</v>
      </c>
      <c r="I4797" s="42">
        <v>8.034696579</v>
      </c>
      <c r="J4797" s="42">
        <v>1.045700788497925</v>
      </c>
      <c r="K4797" s="42">
        <v>5.761754036</v>
      </c>
      <c r="L4797" s="42">
        <v>4.199715137</v>
      </c>
    </row>
    <row r="4798">
      <c r="A4798" s="75" t="s">
        <v>6709</v>
      </c>
      <c r="B4798" s="42">
        <v>1.172938943</v>
      </c>
      <c r="C4798" s="42">
        <v>1.21451211</v>
      </c>
      <c r="D4798" s="42">
        <v>1.968620419502258</v>
      </c>
      <c r="E4798" s="42">
        <v>1.30052948</v>
      </c>
      <c r="F4798" s="42">
        <v>3.095453501</v>
      </c>
      <c r="G4798" s="42">
        <v>1.233840942382812</v>
      </c>
      <c r="H4798" s="42">
        <v>1.154304028</v>
      </c>
      <c r="I4798" s="42">
        <v>8.225483894</v>
      </c>
      <c r="J4798" s="42">
        <v>1.842426181</v>
      </c>
      <c r="K4798" s="42">
        <v>1.804224491</v>
      </c>
      <c r="L4798" s="42">
        <v>1.174603343009949</v>
      </c>
    </row>
    <row r="4799">
      <c r="A4799" s="75" t="s">
        <v>6710</v>
      </c>
      <c r="B4799" s="42">
        <v>1.008290648</v>
      </c>
      <c r="C4799" s="42">
        <v>1.072894692</v>
      </c>
      <c r="D4799" s="42">
        <v>1.850632906</v>
      </c>
      <c r="E4799" s="42">
        <v>1.307687044</v>
      </c>
      <c r="F4799" s="42">
        <v>1.651677966</v>
      </c>
      <c r="G4799" s="42">
        <v>1.534746408</v>
      </c>
      <c r="H4799" s="42">
        <v>1.016054749488831</v>
      </c>
      <c r="I4799" s="42">
        <v>4.552152634</v>
      </c>
      <c r="J4799" s="42">
        <v>1.13461566</v>
      </c>
      <c r="K4799" s="42">
        <v>1.527506828308105</v>
      </c>
      <c r="L4799" s="42">
        <v>1.221470594</v>
      </c>
    </row>
    <row r="4800">
      <c r="A4800" s="75" t="s">
        <v>6711</v>
      </c>
      <c r="B4800" s="76">
        <v>18.91233062744141</v>
      </c>
      <c r="C4800" s="42">
        <v>10.11529922</v>
      </c>
      <c r="D4800" s="42">
        <v>4.24760437</v>
      </c>
      <c r="E4800" s="42">
        <v>1.311389446</v>
      </c>
      <c r="F4800" s="42">
        <v>12.14996243</v>
      </c>
      <c r="G4800" s="42">
        <v>2.038710833</v>
      </c>
      <c r="H4800" s="42">
        <v>1.449562788009644</v>
      </c>
      <c r="I4800" s="42">
        <v>1.594692707061768</v>
      </c>
      <c r="J4800" s="76">
        <v>3.184880971908569</v>
      </c>
      <c r="K4800" s="76">
        <v>9.49191951751709</v>
      </c>
      <c r="L4800" s="42">
        <v>1.299092531</v>
      </c>
    </row>
    <row r="4801">
      <c r="A4801" s="75" t="s">
        <v>6712</v>
      </c>
      <c r="B4801" s="42">
        <v>1.586924314498901</v>
      </c>
      <c r="C4801" s="42">
        <v>1.437714695930481</v>
      </c>
      <c r="D4801" s="42">
        <v>1.133224487</v>
      </c>
      <c r="E4801" s="42">
        <v>1.330309033</v>
      </c>
      <c r="F4801" s="42">
        <v>1.303324699</v>
      </c>
      <c r="G4801" s="42">
        <v>1.000840068</v>
      </c>
      <c r="H4801" s="42">
        <v>1.079723954200745</v>
      </c>
      <c r="I4801" s="42">
        <v>1.211974859</v>
      </c>
      <c r="J4801" s="42">
        <v>1.161415576934814</v>
      </c>
      <c r="K4801" s="42">
        <v>2.011685848</v>
      </c>
      <c r="L4801" s="42">
        <v>1.215686679</v>
      </c>
    </row>
    <row r="4802">
      <c r="A4802" s="75" t="s">
        <v>6713</v>
      </c>
      <c r="B4802" s="76">
        <v>2.1226487159729</v>
      </c>
      <c r="C4802" s="42">
        <v>1.943839907646179</v>
      </c>
      <c r="D4802" s="42">
        <v>3.66779685</v>
      </c>
      <c r="E4802" s="42">
        <v>1.342285991</v>
      </c>
      <c r="F4802" s="42">
        <v>1.642582536</v>
      </c>
      <c r="G4802" s="42">
        <v>1.741222262</v>
      </c>
      <c r="H4802" s="42">
        <v>1.247185349</v>
      </c>
      <c r="I4802" s="42">
        <v>2.026427507</v>
      </c>
      <c r="J4802" s="76">
        <v>5.340450286865234</v>
      </c>
      <c r="K4802" s="42">
        <v>2.596139431</v>
      </c>
      <c r="L4802" s="42">
        <v>1.834038138</v>
      </c>
    </row>
    <row r="4803">
      <c r="A4803" s="75" t="s">
        <v>6714</v>
      </c>
      <c r="B4803" s="42">
        <v>1.377204895019531</v>
      </c>
      <c r="C4803" s="42">
        <v>1.277595997</v>
      </c>
      <c r="D4803" s="42">
        <v>1.488319039</v>
      </c>
      <c r="E4803" s="42">
        <v>1.349891067</v>
      </c>
      <c r="F4803" s="42">
        <v>1.45212996</v>
      </c>
      <c r="G4803" s="42">
        <v>1.234476805</v>
      </c>
      <c r="H4803" s="42">
        <v>1.1505512</v>
      </c>
      <c r="I4803" s="42">
        <v>4.84441185</v>
      </c>
      <c r="J4803" s="42">
        <v>2.502470493</v>
      </c>
      <c r="K4803" s="42">
        <v>1.349372864</v>
      </c>
      <c r="L4803" s="42">
        <v>1.138837337</v>
      </c>
    </row>
    <row r="4804">
      <c r="A4804" s="75" t="s">
        <v>6715</v>
      </c>
      <c r="B4804" s="42">
        <v>1.168540120124817</v>
      </c>
      <c r="C4804" s="42">
        <v>1.077871084</v>
      </c>
      <c r="D4804" s="42">
        <v>1.290225863456726</v>
      </c>
      <c r="E4804" s="42">
        <v>1.363328815</v>
      </c>
      <c r="F4804" s="42">
        <v>2.377120256</v>
      </c>
      <c r="G4804" s="42">
        <v>1.043845653533936</v>
      </c>
      <c r="H4804" s="42">
        <v>1.071334124</v>
      </c>
      <c r="I4804" s="42">
        <v>1.166215777</v>
      </c>
      <c r="J4804" s="42">
        <v>1.454269170761108</v>
      </c>
      <c r="K4804" s="42">
        <v>1.693805695</v>
      </c>
      <c r="L4804" s="42">
        <v>1.185372949</v>
      </c>
    </row>
    <row r="4805">
      <c r="A4805" s="75" t="s">
        <v>6716</v>
      </c>
      <c r="B4805" s="76">
        <v>4.536778450012207</v>
      </c>
      <c r="C4805" s="42">
        <v>1.162013053894043</v>
      </c>
      <c r="D4805" s="42">
        <v>5.20416832</v>
      </c>
      <c r="E4805" s="42">
        <v>1.38322103</v>
      </c>
      <c r="F4805" s="42">
        <v>1.646483421</v>
      </c>
      <c r="G4805" s="42">
        <v>2.207571745</v>
      </c>
      <c r="H4805" s="42">
        <v>1.5302881</v>
      </c>
      <c r="I4805" s="42">
        <v>2.094095707</v>
      </c>
      <c r="J4805" s="42">
        <v>1.134413838386536</v>
      </c>
      <c r="K4805" s="42">
        <v>5.383943081</v>
      </c>
      <c r="L4805" s="42">
        <v>1.416453838</v>
      </c>
    </row>
    <row r="4806">
      <c r="A4806" s="75" t="s">
        <v>6717</v>
      </c>
      <c r="B4806" s="42">
        <v>1.586764097</v>
      </c>
      <c r="C4806" s="42">
        <v>1.108616948</v>
      </c>
      <c r="D4806" s="42">
        <v>1.136173844337463</v>
      </c>
      <c r="E4806" s="42">
        <v>1.435423493</v>
      </c>
      <c r="F4806" s="42">
        <v>1.644679188728333</v>
      </c>
      <c r="G4806" s="42">
        <v>1.028801560401917</v>
      </c>
      <c r="H4806" s="42">
        <v>1.103745937347412</v>
      </c>
      <c r="I4806" s="42">
        <v>1.20439350605011</v>
      </c>
      <c r="J4806" s="42">
        <v>1.176423669</v>
      </c>
      <c r="K4806" s="42">
        <v>1.095362902</v>
      </c>
      <c r="L4806" s="42">
        <v>1.049074530601501</v>
      </c>
    </row>
    <row r="4807">
      <c r="A4807" s="75" t="s">
        <v>6718</v>
      </c>
      <c r="B4807" s="76">
        <v>2.196507453918457</v>
      </c>
      <c r="C4807" s="42">
        <v>1.05042552947998</v>
      </c>
      <c r="D4807" s="42">
        <v>6.650634289</v>
      </c>
      <c r="E4807" s="42">
        <v>1.442538619</v>
      </c>
      <c r="F4807" s="42">
        <v>1.06380307674408</v>
      </c>
      <c r="G4807" s="42">
        <v>3.232085466</v>
      </c>
      <c r="H4807" s="42">
        <v>1.128679276</v>
      </c>
      <c r="I4807" s="76">
        <v>10.69470405578613</v>
      </c>
      <c r="J4807" s="76">
        <v>3.630894899368286</v>
      </c>
      <c r="K4807" s="42">
        <v>4.165863991</v>
      </c>
      <c r="L4807" s="42">
        <v>1.166147828</v>
      </c>
    </row>
    <row r="4808">
      <c r="A4808" s="75" t="s">
        <v>6719</v>
      </c>
      <c r="B4808" s="42">
        <v>2.258980751</v>
      </c>
      <c r="C4808" s="42">
        <v>1.200059175491333</v>
      </c>
      <c r="D4808" s="42">
        <v>1.94329977</v>
      </c>
      <c r="E4808" s="42">
        <v>1.484957099</v>
      </c>
      <c r="F4808" s="42">
        <v>5.377237797</v>
      </c>
      <c r="G4808" s="42">
        <v>1.213178515</v>
      </c>
      <c r="H4808" s="42">
        <v>1.27208221</v>
      </c>
      <c r="I4808" s="42">
        <v>2.383665562</v>
      </c>
      <c r="J4808" s="42">
        <v>1.744168519973755</v>
      </c>
      <c r="K4808" s="42">
        <v>7.658923149</v>
      </c>
      <c r="L4808" s="42">
        <v>1.163224101</v>
      </c>
    </row>
    <row r="4809">
      <c r="A4809" s="75" t="s">
        <v>6720</v>
      </c>
      <c r="B4809" s="76">
        <v>2.353996276855469</v>
      </c>
      <c r="C4809" s="42">
        <v>1.00954794883728</v>
      </c>
      <c r="D4809" s="42">
        <v>6.848797321</v>
      </c>
      <c r="E4809" s="42">
        <v>1.508938909</v>
      </c>
      <c r="F4809" s="42">
        <v>2.378699064</v>
      </c>
      <c r="G4809" s="42">
        <v>2.337658405</v>
      </c>
      <c r="H4809" s="42">
        <v>1.224028707</v>
      </c>
      <c r="I4809" s="42">
        <v>3.199496031</v>
      </c>
      <c r="J4809" s="76">
        <v>3.394574403762817</v>
      </c>
      <c r="K4809" s="42">
        <v>4.274913788</v>
      </c>
      <c r="L4809" s="42">
        <v>1.703769684</v>
      </c>
    </row>
    <row r="4810">
      <c r="A4810" s="75" t="s">
        <v>6721</v>
      </c>
      <c r="B4810" s="42">
        <v>1.049130082</v>
      </c>
      <c r="C4810" s="42">
        <v>1.042531013</v>
      </c>
      <c r="D4810" s="42">
        <v>2.080402851</v>
      </c>
      <c r="E4810" s="42">
        <v>1.523670197</v>
      </c>
      <c r="F4810" s="42">
        <v>3.345164537</v>
      </c>
      <c r="G4810" s="42">
        <v>1.602792382</v>
      </c>
      <c r="H4810" s="42">
        <v>1.435950041</v>
      </c>
      <c r="I4810" s="42">
        <v>6.817108631</v>
      </c>
      <c r="J4810" s="76">
        <v>2.186381101608276</v>
      </c>
      <c r="K4810" s="42">
        <v>9.238327026</v>
      </c>
      <c r="L4810" s="42">
        <v>2.163441896</v>
      </c>
    </row>
    <row r="4811">
      <c r="A4811" s="75" t="s">
        <v>6722</v>
      </c>
      <c r="B4811" s="42">
        <v>1.229301333427429</v>
      </c>
      <c r="C4811" s="42">
        <v>1.02619648</v>
      </c>
      <c r="D4811" s="76">
        <v>2.159756660461426</v>
      </c>
      <c r="E4811" s="42">
        <v>1.526267648</v>
      </c>
      <c r="F4811" s="42">
        <v>1.276139140129089</v>
      </c>
      <c r="G4811" s="42">
        <v>1.404563784599304</v>
      </c>
      <c r="H4811" s="42">
        <v>1.10380220413208</v>
      </c>
      <c r="I4811" s="42">
        <v>1.176371812820435</v>
      </c>
      <c r="J4811" s="42">
        <v>4.304196835</v>
      </c>
      <c r="K4811" s="42">
        <v>1.198996663093567</v>
      </c>
      <c r="L4811" s="42">
        <v>1.232874989509583</v>
      </c>
    </row>
    <row r="4812">
      <c r="A4812" s="75" t="s">
        <v>6723</v>
      </c>
      <c r="B4812" s="42">
        <v>1.879940152168274</v>
      </c>
      <c r="C4812" s="42">
        <v>1.171579241752625</v>
      </c>
      <c r="D4812" s="42">
        <v>2.236876249</v>
      </c>
      <c r="E4812" s="42">
        <v>1.551812172</v>
      </c>
      <c r="F4812" s="42">
        <v>2.79937458</v>
      </c>
      <c r="G4812" s="42">
        <v>1.222447753</v>
      </c>
      <c r="H4812" s="42">
        <v>1.480734706</v>
      </c>
      <c r="I4812" s="42">
        <v>1.40060389</v>
      </c>
      <c r="J4812" s="42">
        <v>1.02112078666687</v>
      </c>
      <c r="K4812" s="42">
        <v>5.158530712</v>
      </c>
      <c r="L4812" s="42">
        <v>1.245746493</v>
      </c>
    </row>
    <row r="4813">
      <c r="A4813" s="75" t="s">
        <v>6724</v>
      </c>
      <c r="B4813" s="42">
        <v>1.595342398</v>
      </c>
      <c r="C4813" s="42">
        <v>1.109390974</v>
      </c>
      <c r="D4813" s="42">
        <v>2.650357723</v>
      </c>
      <c r="E4813" s="42">
        <v>1.585693955</v>
      </c>
      <c r="F4813" s="42">
        <v>13.76127434</v>
      </c>
      <c r="G4813" s="42">
        <v>1.69600451</v>
      </c>
      <c r="H4813" s="42">
        <v>1.35735929</v>
      </c>
      <c r="I4813" s="42">
        <v>3.506286144</v>
      </c>
      <c r="J4813" s="42">
        <v>2.680542231</v>
      </c>
      <c r="K4813" s="42">
        <v>4.420935154</v>
      </c>
      <c r="L4813" s="42">
        <v>2.517286062</v>
      </c>
    </row>
    <row r="4814">
      <c r="A4814" s="75" t="s">
        <v>6725</v>
      </c>
      <c r="B4814" s="42">
        <v>1.156019330024719</v>
      </c>
      <c r="C4814" s="42">
        <v>1.101100564002991</v>
      </c>
      <c r="D4814" s="42">
        <v>4.505494118</v>
      </c>
      <c r="E4814" s="42">
        <v>1.588215232</v>
      </c>
      <c r="F4814" s="42">
        <v>1.561995268</v>
      </c>
      <c r="G4814" s="42">
        <v>2.024592638</v>
      </c>
      <c r="H4814" s="42">
        <v>1.306303024</v>
      </c>
      <c r="I4814" s="42">
        <v>2.815837622</v>
      </c>
      <c r="J4814" s="42">
        <v>1.126120687</v>
      </c>
      <c r="K4814" s="42">
        <v>6.223497391</v>
      </c>
      <c r="L4814" s="42">
        <v>1.537885427</v>
      </c>
    </row>
    <row r="4815">
      <c r="A4815" s="75" t="s">
        <v>6726</v>
      </c>
      <c r="B4815" s="42">
        <v>1.004372835159302</v>
      </c>
      <c r="C4815" s="42">
        <v>6.028195858</v>
      </c>
      <c r="D4815" s="42">
        <v>7.894855976</v>
      </c>
      <c r="E4815" s="42">
        <v>1.595106602</v>
      </c>
      <c r="F4815" s="42">
        <v>8.105165482</v>
      </c>
      <c r="G4815" s="42">
        <v>1.941117048</v>
      </c>
      <c r="H4815" s="42">
        <v>1.390806198120117</v>
      </c>
      <c r="I4815" s="42">
        <v>1.254961252212524</v>
      </c>
      <c r="J4815" s="42">
        <v>1.529120564460754</v>
      </c>
      <c r="K4815" s="76">
        <v>112.0099029541016</v>
      </c>
      <c r="L4815" s="76">
        <v>8.110681533813477</v>
      </c>
    </row>
    <row r="4816">
      <c r="A4816" s="75" t="s">
        <v>6727</v>
      </c>
      <c r="B4816" s="42">
        <v>2.686116219</v>
      </c>
      <c r="C4816" s="42">
        <v>1.25005722</v>
      </c>
      <c r="D4816" s="42">
        <v>3.073699236</v>
      </c>
      <c r="E4816" s="42">
        <v>1.615643144</v>
      </c>
      <c r="F4816" s="42">
        <v>1.156302214</v>
      </c>
      <c r="G4816" s="42">
        <v>1.948045015</v>
      </c>
      <c r="H4816" s="42">
        <v>1.317428708</v>
      </c>
      <c r="I4816" s="42">
        <v>4.953234196</v>
      </c>
      <c r="J4816" s="42">
        <v>1.250065088</v>
      </c>
      <c r="K4816" s="42">
        <v>7.754159927</v>
      </c>
      <c r="L4816" s="42">
        <v>1.445730329</v>
      </c>
    </row>
    <row r="4817">
      <c r="A4817" s="75" t="s">
        <v>6728</v>
      </c>
      <c r="B4817" s="42">
        <v>15.51636028</v>
      </c>
      <c r="C4817" s="42">
        <v>2.122422695</v>
      </c>
      <c r="D4817" s="42">
        <v>3.678269148</v>
      </c>
      <c r="E4817" s="42">
        <v>1.667171717</v>
      </c>
      <c r="F4817" s="42">
        <v>1.062330604</v>
      </c>
      <c r="G4817" s="42">
        <v>1.547484279</v>
      </c>
      <c r="H4817" s="42">
        <v>1.453494787</v>
      </c>
      <c r="I4817" s="42">
        <v>1.291102529</v>
      </c>
      <c r="J4817" s="42">
        <v>4.429046154</v>
      </c>
      <c r="K4817" s="42">
        <v>18.61463356</v>
      </c>
      <c r="L4817" s="42">
        <v>1.827612519</v>
      </c>
    </row>
    <row r="4818">
      <c r="A4818" s="75" t="s">
        <v>6729</v>
      </c>
      <c r="B4818" s="42">
        <v>1.397434711456299</v>
      </c>
      <c r="C4818" s="42">
        <v>1.236171007</v>
      </c>
      <c r="D4818" s="42">
        <v>1.016527652740479</v>
      </c>
      <c r="E4818" s="42">
        <v>1.668958545</v>
      </c>
      <c r="F4818" s="42">
        <v>1.0820631980896</v>
      </c>
      <c r="G4818" s="42">
        <v>1.059808969497681</v>
      </c>
      <c r="H4818" s="42">
        <v>1.341013551</v>
      </c>
      <c r="I4818" s="42">
        <v>1.008580565</v>
      </c>
      <c r="J4818" s="42">
        <v>2.491559505</v>
      </c>
      <c r="K4818" s="42">
        <v>3.470259905</v>
      </c>
      <c r="L4818" s="42">
        <v>1.67640698</v>
      </c>
    </row>
    <row r="4819">
      <c r="A4819" s="75" t="s">
        <v>6730</v>
      </c>
      <c r="B4819" s="76">
        <v>6.167721748352051</v>
      </c>
      <c r="C4819" s="42">
        <v>1.194408178329468</v>
      </c>
      <c r="D4819" s="42">
        <v>3.373580694</v>
      </c>
      <c r="E4819" s="42">
        <v>1.67331326</v>
      </c>
      <c r="F4819" s="42">
        <v>1.000561594963074</v>
      </c>
      <c r="G4819" s="42">
        <v>2.04515934</v>
      </c>
      <c r="H4819" s="42">
        <v>1.012386322</v>
      </c>
      <c r="I4819" s="42">
        <v>2.814724445</v>
      </c>
      <c r="J4819" s="76">
        <v>10.41765785217285</v>
      </c>
      <c r="K4819" s="42">
        <v>1.209417939186096</v>
      </c>
      <c r="L4819" s="42">
        <v>1.476339579</v>
      </c>
    </row>
    <row r="4820">
      <c r="A4820" s="75" t="s">
        <v>6731</v>
      </c>
      <c r="B4820" s="42">
        <v>1.372226476669312</v>
      </c>
      <c r="C4820" s="42">
        <v>1.65053653717041</v>
      </c>
      <c r="D4820" s="42">
        <v>3.753450394</v>
      </c>
      <c r="E4820" s="42">
        <v>1.767263532</v>
      </c>
      <c r="F4820" s="42">
        <v>1.169866681098938</v>
      </c>
      <c r="G4820" s="42">
        <v>2.168166399</v>
      </c>
      <c r="H4820" s="42">
        <v>1.285254836</v>
      </c>
      <c r="I4820" s="42">
        <v>2.900951147</v>
      </c>
      <c r="J4820" s="42">
        <v>1.913796901702881</v>
      </c>
      <c r="K4820" s="42">
        <v>4.279049873</v>
      </c>
      <c r="L4820" s="42">
        <v>1.626978993</v>
      </c>
    </row>
    <row r="4821">
      <c r="A4821" s="75" t="s">
        <v>6732</v>
      </c>
      <c r="B4821" s="42">
        <v>11.31119347</v>
      </c>
      <c r="C4821" s="42">
        <v>1.361117959</v>
      </c>
      <c r="D4821" s="42">
        <v>2.910155296</v>
      </c>
      <c r="E4821" s="42">
        <v>1.768727064</v>
      </c>
      <c r="F4821" s="42">
        <v>2.488972425</v>
      </c>
      <c r="G4821" s="42">
        <v>1.157737017</v>
      </c>
      <c r="H4821" s="42">
        <v>1.56124115</v>
      </c>
      <c r="I4821" s="42">
        <v>2.778114557</v>
      </c>
      <c r="J4821" s="42">
        <v>2.216334343</v>
      </c>
      <c r="K4821" s="42">
        <v>21.61531639</v>
      </c>
      <c r="L4821" s="42">
        <v>2.132590055</v>
      </c>
    </row>
    <row r="4822">
      <c r="A4822" s="75" t="s">
        <v>6733</v>
      </c>
      <c r="B4822" s="42">
        <v>1.420406103134155</v>
      </c>
      <c r="C4822" s="76">
        <v>2.673988103866577</v>
      </c>
      <c r="D4822" s="42">
        <v>5.350453377</v>
      </c>
      <c r="E4822" s="42">
        <v>1.837501287</v>
      </c>
      <c r="F4822" s="42">
        <v>1.659391761</v>
      </c>
      <c r="G4822" s="42">
        <v>2.379575253</v>
      </c>
      <c r="H4822" s="42">
        <v>1.049848079681396</v>
      </c>
      <c r="I4822" s="42">
        <v>3.751075983</v>
      </c>
      <c r="J4822" s="76">
        <v>4.238310813903809</v>
      </c>
      <c r="K4822" s="42">
        <v>2.080062151</v>
      </c>
      <c r="L4822" s="42">
        <v>1.201300859</v>
      </c>
    </row>
    <row r="4823">
      <c r="A4823" s="75" t="s">
        <v>6734</v>
      </c>
      <c r="B4823" s="42">
        <v>14.26900482</v>
      </c>
      <c r="C4823" s="42">
        <v>1.440394998</v>
      </c>
      <c r="D4823" s="42">
        <v>5.333862305</v>
      </c>
      <c r="E4823" s="42">
        <v>1.845327973</v>
      </c>
      <c r="F4823" s="42">
        <v>1.81623435</v>
      </c>
      <c r="G4823" s="42">
        <v>1.967672944</v>
      </c>
      <c r="H4823" s="42">
        <v>1.811676025</v>
      </c>
      <c r="I4823" s="42">
        <v>4.3056674</v>
      </c>
      <c r="J4823" s="42">
        <v>9.059916496</v>
      </c>
      <c r="K4823" s="42">
        <v>25.89519119</v>
      </c>
      <c r="L4823" s="42">
        <v>2.321605682</v>
      </c>
    </row>
    <row r="4824">
      <c r="A4824" s="75" t="s">
        <v>6735</v>
      </c>
      <c r="B4824" s="42">
        <v>1.95895528793335</v>
      </c>
      <c r="C4824" s="42">
        <v>1.896607637405396</v>
      </c>
      <c r="D4824" s="42">
        <v>2.67778039</v>
      </c>
      <c r="E4824" s="42">
        <v>1.860815406</v>
      </c>
      <c r="F4824" s="42">
        <v>1.977230549</v>
      </c>
      <c r="G4824" s="42">
        <v>1.447786927</v>
      </c>
      <c r="H4824" s="42">
        <v>1.190903425</v>
      </c>
      <c r="I4824" s="42">
        <v>3.319268703</v>
      </c>
      <c r="J4824" s="42">
        <v>1.265076876</v>
      </c>
      <c r="K4824" s="42">
        <v>4.50679493</v>
      </c>
      <c r="L4824" s="42">
        <v>1.298027873</v>
      </c>
    </row>
    <row r="4825">
      <c r="A4825" s="75" t="s">
        <v>6736</v>
      </c>
      <c r="B4825" s="42">
        <v>3.562119246</v>
      </c>
      <c r="C4825" s="42">
        <v>1.050023556</v>
      </c>
      <c r="D4825" s="42">
        <v>3.840472221</v>
      </c>
      <c r="E4825" s="42">
        <v>1.886397958</v>
      </c>
      <c r="F4825" s="42">
        <v>6.743770599</v>
      </c>
      <c r="G4825" s="42">
        <v>1.74404335</v>
      </c>
      <c r="H4825" s="42">
        <v>1.743006468</v>
      </c>
      <c r="I4825" s="42">
        <v>7.387098312</v>
      </c>
      <c r="J4825" s="42">
        <v>1.814100981</v>
      </c>
      <c r="K4825" s="42">
        <v>6.763012409</v>
      </c>
      <c r="L4825" s="42">
        <v>3.252216339</v>
      </c>
    </row>
    <row r="4826">
      <c r="A4826" s="75" t="s">
        <v>6737</v>
      </c>
      <c r="B4826" s="76">
        <v>2.92751932144165</v>
      </c>
      <c r="C4826" s="42">
        <v>1.644670009613037</v>
      </c>
      <c r="D4826" s="42">
        <v>3.332848549</v>
      </c>
      <c r="E4826" s="42">
        <v>1.909883142</v>
      </c>
      <c r="F4826" s="42">
        <v>1.728129983</v>
      </c>
      <c r="G4826" s="42">
        <v>2.553085566</v>
      </c>
      <c r="H4826" s="42">
        <v>1.343564034</v>
      </c>
      <c r="I4826" s="42">
        <v>4.217736244</v>
      </c>
      <c r="J4826" s="76">
        <v>2.857946395874023</v>
      </c>
      <c r="K4826" s="42">
        <v>4.330350876</v>
      </c>
      <c r="L4826" s="42">
        <v>1.851679683</v>
      </c>
    </row>
    <row r="4827">
      <c r="A4827" s="75" t="s">
        <v>6738</v>
      </c>
      <c r="B4827" s="42">
        <v>1.159095287</v>
      </c>
      <c r="C4827" s="42">
        <v>1.998908638954163</v>
      </c>
      <c r="D4827" s="42">
        <v>2.484542847</v>
      </c>
      <c r="E4827" s="42">
        <v>1.925683618</v>
      </c>
      <c r="F4827" s="42">
        <v>2.50526619</v>
      </c>
      <c r="G4827" s="42">
        <v>2.01693821</v>
      </c>
      <c r="H4827" s="42">
        <v>1.380565524101257</v>
      </c>
      <c r="I4827" s="42">
        <v>2.227249622</v>
      </c>
      <c r="J4827" s="42">
        <v>1.190033197402954</v>
      </c>
      <c r="K4827" s="42">
        <v>2.056269407</v>
      </c>
      <c r="L4827" s="42">
        <v>1.355843067</v>
      </c>
    </row>
    <row r="4828">
      <c r="A4828" s="75" t="s">
        <v>6739</v>
      </c>
      <c r="B4828" s="42">
        <v>17.37067795</v>
      </c>
      <c r="C4828" s="42">
        <v>1.811955571</v>
      </c>
      <c r="D4828" s="42">
        <v>5.688589573</v>
      </c>
      <c r="E4828" s="42">
        <v>1.961252809</v>
      </c>
      <c r="F4828" s="42">
        <v>2.232481718</v>
      </c>
      <c r="G4828" s="42">
        <v>1.789816499</v>
      </c>
      <c r="H4828" s="42">
        <v>2.054003477</v>
      </c>
      <c r="I4828" s="42">
        <v>1.860355735</v>
      </c>
      <c r="J4828" s="42">
        <v>1.604199648</v>
      </c>
      <c r="K4828" s="42">
        <v>28.50048447</v>
      </c>
      <c r="L4828" s="42">
        <v>1.635737181</v>
      </c>
    </row>
    <row r="4829">
      <c r="A4829" s="75" t="s">
        <v>6740</v>
      </c>
      <c r="B4829" s="42">
        <v>5.327716351</v>
      </c>
      <c r="C4829" s="42">
        <v>1.025103331</v>
      </c>
      <c r="D4829" s="42">
        <v>1.930141449</v>
      </c>
      <c r="E4829" s="42">
        <v>1.991945863</v>
      </c>
      <c r="F4829" s="42">
        <v>5.767251492</v>
      </c>
      <c r="G4829" s="42">
        <v>1.842170954</v>
      </c>
      <c r="H4829" s="42">
        <v>1.56721282</v>
      </c>
      <c r="I4829" s="42">
        <v>5.506131649</v>
      </c>
      <c r="J4829" s="42">
        <v>2.212930918</v>
      </c>
      <c r="K4829" s="42">
        <v>4.934869766</v>
      </c>
      <c r="L4829" s="42">
        <v>2.167510509</v>
      </c>
    </row>
    <row r="4830">
      <c r="A4830" s="75" t="s">
        <v>6741</v>
      </c>
      <c r="B4830" s="42">
        <v>1.775072455406189</v>
      </c>
      <c r="C4830" s="42">
        <v>1.107852697372437</v>
      </c>
      <c r="D4830" s="42">
        <v>2.054337025</v>
      </c>
      <c r="E4830" s="42">
        <v>1.997580647</v>
      </c>
      <c r="F4830" s="42">
        <v>2.444388866</v>
      </c>
      <c r="G4830" s="42">
        <v>1.664419174</v>
      </c>
      <c r="H4830" s="42">
        <v>1.103599787</v>
      </c>
      <c r="I4830" s="42">
        <v>3.048741341</v>
      </c>
      <c r="J4830" s="42">
        <v>1.892924189567566</v>
      </c>
      <c r="K4830" s="42">
        <v>10.284091</v>
      </c>
      <c r="L4830" s="42">
        <v>1.836333871</v>
      </c>
    </row>
    <row r="4831">
      <c r="A4831" s="75" t="s">
        <v>6742</v>
      </c>
      <c r="B4831" s="42">
        <v>1.8409264087677</v>
      </c>
      <c r="C4831" s="42">
        <v>1.543132543563843</v>
      </c>
      <c r="D4831" s="42">
        <v>6.598611832</v>
      </c>
      <c r="E4831" s="42">
        <v>2.091444016</v>
      </c>
      <c r="F4831" s="42">
        <v>4.970152378</v>
      </c>
      <c r="G4831" s="42">
        <v>1.883677602</v>
      </c>
      <c r="H4831" s="42">
        <v>1.012515068054199</v>
      </c>
      <c r="I4831" s="42">
        <v>2.562139988</v>
      </c>
      <c r="J4831" s="76">
        <v>2.191379070281982</v>
      </c>
      <c r="K4831" s="42">
        <v>6.397673607</v>
      </c>
      <c r="L4831" s="42">
        <v>1.095688224</v>
      </c>
    </row>
    <row r="4832">
      <c r="A4832" s="75" t="s">
        <v>6743</v>
      </c>
      <c r="B4832" s="76">
        <v>2.606084585189819</v>
      </c>
      <c r="C4832" s="42">
        <v>1.634628415107727</v>
      </c>
      <c r="D4832" s="42">
        <v>2.15799737</v>
      </c>
      <c r="E4832" s="42">
        <v>2.155943155</v>
      </c>
      <c r="F4832" s="42">
        <v>1.514761805534363</v>
      </c>
      <c r="G4832" s="42">
        <v>1.969391227</v>
      </c>
      <c r="H4832" s="42">
        <v>1.119851112</v>
      </c>
      <c r="I4832" s="42">
        <v>3.256247997</v>
      </c>
      <c r="J4832" s="42">
        <v>1.431039214134216</v>
      </c>
      <c r="K4832" s="42">
        <v>1.975161791</v>
      </c>
      <c r="L4832" s="42">
        <v>1.584533334</v>
      </c>
    </row>
    <row r="4833">
      <c r="A4833" s="75" t="s">
        <v>6744</v>
      </c>
      <c r="B4833" s="42">
        <v>3.266871691</v>
      </c>
      <c r="C4833" s="42">
        <v>1.031773805618286</v>
      </c>
      <c r="D4833" s="42">
        <v>2.604183197</v>
      </c>
      <c r="E4833" s="42">
        <v>2.167531967</v>
      </c>
      <c r="F4833" s="42">
        <v>3.129424334</v>
      </c>
      <c r="G4833" s="42">
        <v>1.642284989</v>
      </c>
      <c r="H4833" s="42">
        <v>1.140645623</v>
      </c>
      <c r="I4833" s="42">
        <v>1.574428797</v>
      </c>
      <c r="J4833" s="42">
        <v>1.104478717</v>
      </c>
      <c r="K4833" s="42">
        <v>3.785789013</v>
      </c>
      <c r="L4833" s="42">
        <v>1.615002632</v>
      </c>
    </row>
    <row r="4834">
      <c r="A4834" s="75" t="s">
        <v>6745</v>
      </c>
      <c r="B4834" s="42">
        <v>1.559334397315979</v>
      </c>
      <c r="C4834" s="42">
        <v>1.207288384437561</v>
      </c>
      <c r="D4834" s="42">
        <v>7.024206161</v>
      </c>
      <c r="E4834" s="42">
        <v>2.170435429</v>
      </c>
      <c r="F4834" s="42">
        <v>4.628243446</v>
      </c>
      <c r="G4834" s="42">
        <v>3.09843874</v>
      </c>
      <c r="H4834" s="42">
        <v>1.247000575</v>
      </c>
      <c r="I4834" s="42">
        <v>3.469303608</v>
      </c>
      <c r="J4834" s="42">
        <v>2.112635851</v>
      </c>
      <c r="K4834" s="42">
        <v>4.888005257</v>
      </c>
      <c r="L4834" s="42">
        <v>1.394026637</v>
      </c>
    </row>
    <row r="4835">
      <c r="A4835" s="75" t="s">
        <v>6746</v>
      </c>
      <c r="B4835" s="76">
        <v>4.592727661132812</v>
      </c>
      <c r="C4835" s="42">
        <v>1.579604268074036</v>
      </c>
      <c r="D4835" s="42">
        <v>2.573778391</v>
      </c>
      <c r="E4835" s="42">
        <v>2.25680089</v>
      </c>
      <c r="F4835" s="42">
        <v>4.607663631</v>
      </c>
      <c r="G4835" s="42">
        <v>1.685634136</v>
      </c>
      <c r="H4835" s="42">
        <v>1.052296877</v>
      </c>
      <c r="I4835" s="42">
        <v>3.450480938</v>
      </c>
      <c r="J4835" s="76">
        <v>2.364176034927368</v>
      </c>
      <c r="K4835" s="42">
        <v>4.723230362</v>
      </c>
      <c r="L4835" s="42">
        <v>1.423592329</v>
      </c>
    </row>
    <row r="4836">
      <c r="A4836" s="75" t="s">
        <v>6747</v>
      </c>
      <c r="B4836" s="42">
        <v>1.976321935653687</v>
      </c>
      <c r="C4836" s="42">
        <v>1.41608989238739</v>
      </c>
      <c r="D4836" s="42">
        <v>4.109733582</v>
      </c>
      <c r="E4836" s="42">
        <v>2.274008989</v>
      </c>
      <c r="F4836" s="42">
        <v>5.894827843</v>
      </c>
      <c r="G4836" s="42">
        <v>1.936280727</v>
      </c>
      <c r="H4836" s="42">
        <v>1.123902082</v>
      </c>
      <c r="I4836" s="42">
        <v>1.841836214</v>
      </c>
      <c r="J4836" s="42">
        <v>1.210304498672485</v>
      </c>
      <c r="K4836" s="42">
        <v>2.395861387</v>
      </c>
      <c r="L4836" s="42">
        <v>1.355423331</v>
      </c>
    </row>
    <row r="4837">
      <c r="A4837" s="75" t="s">
        <v>6748</v>
      </c>
      <c r="B4837" s="42">
        <v>1.346358776</v>
      </c>
      <c r="C4837" s="42">
        <v>1.187895178794861</v>
      </c>
      <c r="D4837" s="42">
        <v>2.387635469</v>
      </c>
      <c r="E4837" s="42">
        <v>2.283004761</v>
      </c>
      <c r="F4837" s="42">
        <v>2.461559296</v>
      </c>
      <c r="G4837" s="42">
        <v>1.429018617</v>
      </c>
      <c r="H4837" s="42">
        <v>1.334317923</v>
      </c>
      <c r="I4837" s="42">
        <v>2.859974861</v>
      </c>
      <c r="J4837" s="76">
        <v>2.124604225158691</v>
      </c>
      <c r="K4837" s="42">
        <v>4.801218033</v>
      </c>
      <c r="L4837" s="42">
        <v>1.955151796</v>
      </c>
    </row>
    <row r="4838">
      <c r="A4838" s="75" t="s">
        <v>6749</v>
      </c>
      <c r="B4838" s="76">
        <v>3.90961480140686</v>
      </c>
      <c r="C4838" s="42">
        <v>1.265396237</v>
      </c>
      <c r="D4838" s="42">
        <v>4.51196909</v>
      </c>
      <c r="E4838" s="42">
        <v>2.35519433</v>
      </c>
      <c r="F4838" s="42">
        <v>6.434325695</v>
      </c>
      <c r="G4838" s="42">
        <v>1.952638865</v>
      </c>
      <c r="H4838" s="42">
        <v>1.227871895</v>
      </c>
      <c r="I4838" s="42">
        <v>1.552518845</v>
      </c>
      <c r="J4838" s="42">
        <v>1.12806356</v>
      </c>
      <c r="K4838" s="42">
        <v>3.963239193</v>
      </c>
      <c r="L4838" s="42">
        <v>1.048582792282104</v>
      </c>
    </row>
    <row r="4839">
      <c r="A4839" s="75" t="s">
        <v>6750</v>
      </c>
      <c r="B4839" s="42">
        <v>1.558696389198303</v>
      </c>
      <c r="C4839" s="42">
        <v>1.110047340393066</v>
      </c>
      <c r="D4839" s="42">
        <v>2.47513032</v>
      </c>
      <c r="E4839" s="42">
        <v>2.409300327</v>
      </c>
      <c r="F4839" s="42">
        <v>3.68756032</v>
      </c>
      <c r="G4839" s="42">
        <v>1.745474815</v>
      </c>
      <c r="H4839" s="42">
        <v>1.200289488</v>
      </c>
      <c r="I4839" s="42">
        <v>2.024667978</v>
      </c>
      <c r="J4839" s="42">
        <v>1.687381267547607</v>
      </c>
      <c r="K4839" s="42">
        <v>2.739999056</v>
      </c>
      <c r="L4839" s="42">
        <v>1.197393298149109</v>
      </c>
    </row>
    <row r="4840">
      <c r="A4840" s="75" t="s">
        <v>6751</v>
      </c>
      <c r="B4840" s="42">
        <v>1.325358390808105</v>
      </c>
      <c r="C4840" s="42">
        <v>1.031193375587463</v>
      </c>
      <c r="D4840" s="42">
        <v>3.813412189</v>
      </c>
      <c r="E4840" s="42">
        <v>2.4148314</v>
      </c>
      <c r="F4840" s="42">
        <v>4.08125782</v>
      </c>
      <c r="G4840" s="42">
        <v>1.912227392</v>
      </c>
      <c r="H4840" s="42">
        <v>1.239952803</v>
      </c>
      <c r="I4840" s="42">
        <v>3.674099684</v>
      </c>
      <c r="J4840" s="42">
        <v>1.659471035</v>
      </c>
      <c r="K4840" s="42">
        <v>4.035478115</v>
      </c>
      <c r="L4840" s="42">
        <v>1.16430521</v>
      </c>
    </row>
    <row r="4841">
      <c r="A4841" s="75" t="s">
        <v>6752</v>
      </c>
      <c r="B4841" s="42">
        <v>7.175418854</v>
      </c>
      <c r="C4841" s="42">
        <v>8.389288902</v>
      </c>
      <c r="D4841" s="42">
        <v>4.825951576</v>
      </c>
      <c r="E4841" s="42">
        <v>2.527379751</v>
      </c>
      <c r="F4841" s="42">
        <v>22.55347443</v>
      </c>
      <c r="G4841" s="42">
        <v>2.290997028</v>
      </c>
      <c r="H4841" s="42">
        <v>1.446054101</v>
      </c>
      <c r="I4841" s="42">
        <v>6.561001778</v>
      </c>
      <c r="J4841" s="76">
        <v>4.143827438354492</v>
      </c>
      <c r="K4841" s="42">
        <v>2.536376476</v>
      </c>
      <c r="L4841" s="42">
        <v>3.110759735</v>
      </c>
    </row>
    <row r="4842">
      <c r="A4842" s="75" t="s">
        <v>6753</v>
      </c>
      <c r="B4842" s="76">
        <v>3.150014877319336</v>
      </c>
      <c r="C4842" s="42">
        <v>1.780643582344055</v>
      </c>
      <c r="D4842" s="42">
        <v>4.059985161</v>
      </c>
      <c r="E4842" s="42">
        <v>2.578039408</v>
      </c>
      <c r="F4842" s="42">
        <v>2.293324709</v>
      </c>
      <c r="G4842" s="42">
        <v>2.583422899</v>
      </c>
      <c r="H4842" s="42">
        <v>1.251324415</v>
      </c>
      <c r="I4842" s="42">
        <v>3.551478386</v>
      </c>
      <c r="J4842" s="42">
        <v>1.004894733428955</v>
      </c>
      <c r="K4842" s="42">
        <v>10.53486443</v>
      </c>
      <c r="L4842" s="42">
        <v>2.553437471</v>
      </c>
    </row>
    <row r="4843">
      <c r="A4843" s="75" t="s">
        <v>6754</v>
      </c>
      <c r="B4843" s="76">
        <v>2.43123459815979</v>
      </c>
      <c r="C4843" s="42">
        <v>1.001598238945007</v>
      </c>
      <c r="D4843" s="42">
        <v>5.417414188</v>
      </c>
      <c r="E4843" s="42">
        <v>2.580078363</v>
      </c>
      <c r="F4843" s="42">
        <v>2.011342764</v>
      </c>
      <c r="G4843" s="42">
        <v>1.89593327</v>
      </c>
      <c r="H4843" s="42">
        <v>1.330181122</v>
      </c>
      <c r="I4843" s="42">
        <v>3.126268387</v>
      </c>
      <c r="J4843" s="76">
        <v>2.125731706619263</v>
      </c>
      <c r="K4843" s="42">
        <v>4.353925228</v>
      </c>
      <c r="L4843" s="42">
        <v>1.432011604</v>
      </c>
    </row>
    <row r="4844">
      <c r="A4844" s="75" t="s">
        <v>6755</v>
      </c>
      <c r="B4844" s="42">
        <v>1.050351262</v>
      </c>
      <c r="C4844" s="42">
        <v>1.200927257537842</v>
      </c>
      <c r="D4844" s="42">
        <v>2.730767965</v>
      </c>
      <c r="E4844" s="42">
        <v>2.712549448</v>
      </c>
      <c r="F4844" s="42">
        <v>3.491479874</v>
      </c>
      <c r="G4844" s="42">
        <v>1.894671559</v>
      </c>
      <c r="H4844" s="42">
        <v>1.050002933</v>
      </c>
      <c r="I4844" s="42">
        <v>1.997550845</v>
      </c>
      <c r="J4844" s="42">
        <v>1.145218849182129</v>
      </c>
      <c r="K4844" s="42">
        <v>1.764412642</v>
      </c>
      <c r="L4844" s="42">
        <v>1.659908175</v>
      </c>
    </row>
    <row r="4845">
      <c r="A4845" s="75" t="s">
        <v>6756</v>
      </c>
      <c r="B4845" s="76">
        <v>2.765523672103882</v>
      </c>
      <c r="C4845" s="42">
        <v>1.198924899</v>
      </c>
      <c r="D4845" s="42">
        <v>4.274359226</v>
      </c>
      <c r="E4845" s="42">
        <v>2.771884203</v>
      </c>
      <c r="F4845" s="42">
        <v>10.05664158</v>
      </c>
      <c r="G4845" s="42">
        <v>2.906944752</v>
      </c>
      <c r="H4845" s="42">
        <v>1.226215363</v>
      </c>
      <c r="I4845" s="42">
        <v>2.16210556</v>
      </c>
      <c r="J4845" s="42">
        <v>1.342167854309082</v>
      </c>
      <c r="K4845" s="42">
        <v>5.425598145</v>
      </c>
      <c r="L4845" s="42">
        <v>1.519372344</v>
      </c>
    </row>
    <row r="4846">
      <c r="A4846" s="75" t="s">
        <v>6757</v>
      </c>
      <c r="B4846" s="42">
        <v>1.716051340103149</v>
      </c>
      <c r="C4846" s="42">
        <v>1.105759263</v>
      </c>
      <c r="D4846" s="42">
        <v>1.15075421333313</v>
      </c>
      <c r="E4846" s="42">
        <v>2.786480665</v>
      </c>
      <c r="F4846" s="42">
        <v>1.977056503</v>
      </c>
      <c r="G4846" s="42">
        <v>1.168432117</v>
      </c>
      <c r="H4846" s="42">
        <v>1.526682854</v>
      </c>
      <c r="I4846" s="42">
        <v>1.252835751</v>
      </c>
      <c r="J4846" s="42">
        <v>1.736260056495667</v>
      </c>
      <c r="K4846" s="42">
        <v>1.245025873</v>
      </c>
      <c r="L4846" s="42">
        <v>1.453055263</v>
      </c>
    </row>
    <row r="4847">
      <c r="A4847" s="75" t="s">
        <v>6758</v>
      </c>
      <c r="B4847" s="42">
        <v>1.446606516838074</v>
      </c>
      <c r="C4847" s="42">
        <v>1.099597215652466</v>
      </c>
      <c r="D4847" s="42">
        <v>1.854718089</v>
      </c>
      <c r="E4847" s="42">
        <v>2.799942493</v>
      </c>
      <c r="F4847" s="42">
        <v>2.627329588</v>
      </c>
      <c r="G4847" s="42">
        <v>1.624548554</v>
      </c>
      <c r="H4847" s="42">
        <v>1.016397595405579</v>
      </c>
      <c r="I4847" s="42">
        <v>2.061955929</v>
      </c>
      <c r="J4847" s="76">
        <v>3.004390001296997</v>
      </c>
      <c r="K4847" s="42">
        <v>2.486852884</v>
      </c>
      <c r="L4847" s="42">
        <v>1.505123734</v>
      </c>
    </row>
    <row r="4848">
      <c r="A4848" s="75" t="s">
        <v>6759</v>
      </c>
      <c r="B4848" s="42">
        <v>1.390704393386841</v>
      </c>
      <c r="C4848" s="42">
        <v>1.565552711486816</v>
      </c>
      <c r="D4848" s="42">
        <v>5.045444965</v>
      </c>
      <c r="E4848" s="42">
        <v>2.889058113</v>
      </c>
      <c r="F4848" s="42">
        <v>2.663643122</v>
      </c>
      <c r="G4848" s="42">
        <v>2.117630243</v>
      </c>
      <c r="H4848" s="42">
        <v>1.290767074</v>
      </c>
      <c r="I4848" s="42">
        <v>2.639200211</v>
      </c>
      <c r="J4848" s="42">
        <v>1.348190188407898</v>
      </c>
      <c r="K4848" s="42">
        <v>7.40412569</v>
      </c>
      <c r="L4848" s="42">
        <v>1.240899801</v>
      </c>
    </row>
    <row r="4849">
      <c r="A4849" s="75" t="s">
        <v>6760</v>
      </c>
      <c r="B4849" s="42">
        <v>4.163631439</v>
      </c>
      <c r="C4849" s="42">
        <v>1.068632126</v>
      </c>
      <c r="D4849" s="42">
        <v>2.196231127</v>
      </c>
      <c r="E4849" s="42">
        <v>2.925287008</v>
      </c>
      <c r="F4849" s="42">
        <v>4.079725742</v>
      </c>
      <c r="G4849" s="42">
        <v>1.418508887</v>
      </c>
      <c r="H4849" s="42">
        <v>1.066570282</v>
      </c>
      <c r="I4849" s="42">
        <v>2.319485426</v>
      </c>
      <c r="J4849" s="42">
        <v>10.56731319</v>
      </c>
      <c r="K4849" s="42">
        <v>24.76486778</v>
      </c>
      <c r="L4849" s="42">
        <v>1.104499578</v>
      </c>
    </row>
    <row r="4850">
      <c r="A4850" s="75" t="s">
        <v>6761</v>
      </c>
      <c r="B4850" s="76">
        <v>3.684021234512329</v>
      </c>
      <c r="C4850" s="76">
        <v>2.838496923446655</v>
      </c>
      <c r="D4850" s="42">
        <v>4.4164114</v>
      </c>
      <c r="E4850" s="42">
        <v>2.954224586</v>
      </c>
      <c r="F4850" s="42">
        <v>5.004669189</v>
      </c>
      <c r="G4850" s="42">
        <v>2.361250639</v>
      </c>
      <c r="H4850" s="42">
        <v>1.128557920455933</v>
      </c>
      <c r="I4850" s="42">
        <v>4.287113667</v>
      </c>
      <c r="J4850" s="42">
        <v>1.227818012237549</v>
      </c>
      <c r="K4850" s="42">
        <v>3.747744322</v>
      </c>
      <c r="L4850" s="42">
        <v>1.943814158</v>
      </c>
    </row>
    <row r="4851">
      <c r="A4851" s="75" t="s">
        <v>6762</v>
      </c>
      <c r="B4851" s="42">
        <v>1.082146286964417</v>
      </c>
      <c r="C4851" s="42">
        <v>1.090862155</v>
      </c>
      <c r="D4851" s="42">
        <v>1.572665691375732</v>
      </c>
      <c r="E4851" s="42">
        <v>2.979832888</v>
      </c>
      <c r="F4851" s="42">
        <v>1.284880161</v>
      </c>
      <c r="G4851" s="42">
        <v>1.121909618377686</v>
      </c>
      <c r="H4851" s="42">
        <v>1.198424816</v>
      </c>
      <c r="I4851" s="42">
        <v>1.075792074</v>
      </c>
      <c r="J4851" s="42">
        <v>1.61312997341156</v>
      </c>
      <c r="K4851" s="42">
        <v>1.530619264</v>
      </c>
      <c r="L4851" s="42">
        <v>1.20493722</v>
      </c>
    </row>
    <row r="4852">
      <c r="A4852" s="75" t="s">
        <v>6763</v>
      </c>
      <c r="B4852" s="42">
        <v>1.13590145111084</v>
      </c>
      <c r="C4852" s="42">
        <v>1.188405275344849</v>
      </c>
      <c r="D4852" s="42">
        <v>1.69457531</v>
      </c>
      <c r="E4852" s="42">
        <v>3.366183758</v>
      </c>
      <c r="F4852" s="42">
        <v>2.580824852</v>
      </c>
      <c r="G4852" s="42">
        <v>1.317554593</v>
      </c>
      <c r="H4852" s="42">
        <v>1.002288103103638</v>
      </c>
      <c r="I4852" s="42">
        <v>1.47641933</v>
      </c>
      <c r="J4852" s="42">
        <v>1.883884668</v>
      </c>
      <c r="K4852" s="42">
        <v>1.612853646</v>
      </c>
      <c r="L4852" s="42">
        <v>1.289397359</v>
      </c>
    </row>
    <row r="4853">
      <c r="A4853" s="75" t="s">
        <v>6764</v>
      </c>
      <c r="B4853" s="42">
        <v>19.59762955</v>
      </c>
      <c r="C4853" s="42">
        <v>2.01051712</v>
      </c>
      <c r="D4853" s="42">
        <v>2.763934374</v>
      </c>
      <c r="E4853" s="42">
        <v>3.431717634</v>
      </c>
      <c r="F4853" s="42">
        <v>1.124659181</v>
      </c>
      <c r="G4853" s="42">
        <v>1.546196818</v>
      </c>
      <c r="H4853" s="42">
        <v>1.613190532</v>
      </c>
      <c r="I4853" s="42">
        <v>4.1924119</v>
      </c>
      <c r="J4853" s="42">
        <v>3.864224434</v>
      </c>
      <c r="K4853" s="42">
        <v>44.39608383</v>
      </c>
      <c r="L4853" s="42">
        <v>1.033758998</v>
      </c>
    </row>
    <row r="4854">
      <c r="A4854" s="75" t="s">
        <v>6765</v>
      </c>
      <c r="B4854" s="42">
        <v>24.44219971</v>
      </c>
      <c r="C4854" s="42">
        <v>1.333107829</v>
      </c>
      <c r="D4854" s="42">
        <v>2.943980932</v>
      </c>
      <c r="E4854" s="42">
        <v>4.138510227</v>
      </c>
      <c r="F4854" s="42">
        <v>2.429018974</v>
      </c>
      <c r="G4854" s="42">
        <v>1.63903749</v>
      </c>
      <c r="H4854" s="42">
        <v>1.827604294</v>
      </c>
      <c r="I4854" s="42">
        <v>4.053267002</v>
      </c>
      <c r="J4854" s="42">
        <v>1.243322372</v>
      </c>
      <c r="K4854" s="42">
        <v>20.95542526</v>
      </c>
      <c r="L4854" s="42">
        <v>2.340036631</v>
      </c>
    </row>
    <row r="4855">
      <c r="A4855" s="75" t="s">
        <v>6766</v>
      </c>
      <c r="B4855" s="42">
        <v>1.417078614234924</v>
      </c>
      <c r="C4855" s="42">
        <v>1.121520519256592</v>
      </c>
      <c r="D4855" s="42">
        <v>3.654746532</v>
      </c>
      <c r="E4855" s="42">
        <v>4.331228256</v>
      </c>
      <c r="F4855" s="42">
        <v>7.397620678</v>
      </c>
      <c r="G4855" s="42">
        <v>3.304154158</v>
      </c>
      <c r="H4855" s="42">
        <v>1.340850353</v>
      </c>
      <c r="I4855" s="42">
        <v>1.77667582</v>
      </c>
      <c r="J4855" s="42">
        <v>1.306838512</v>
      </c>
      <c r="K4855" s="42">
        <v>3.936094284</v>
      </c>
      <c r="L4855" s="42">
        <v>1.027280449867249</v>
      </c>
    </row>
    <row r="4856">
      <c r="A4856" s="75" t="s">
        <v>6767</v>
      </c>
      <c r="B4856" s="42">
        <v>1.116555333</v>
      </c>
      <c r="C4856" s="42">
        <v>1.062512874603271</v>
      </c>
      <c r="D4856" s="42">
        <v>8.082107544</v>
      </c>
      <c r="E4856" s="42">
        <v>5.504699707</v>
      </c>
      <c r="F4856" s="42">
        <v>3.6709764</v>
      </c>
      <c r="G4856" s="42">
        <v>3.000590563</v>
      </c>
      <c r="H4856" s="42">
        <v>1.247348547</v>
      </c>
      <c r="I4856" s="42">
        <v>3.213418722</v>
      </c>
      <c r="J4856" s="42">
        <v>1.072733521461487</v>
      </c>
      <c r="K4856" s="42">
        <v>7.394574642</v>
      </c>
      <c r="L4856" s="42">
        <v>1.691906333</v>
      </c>
    </row>
    <row r="4857">
      <c r="A4857" s="75" t="s">
        <v>6768</v>
      </c>
      <c r="B4857" s="42">
        <v>1.500827789306641</v>
      </c>
      <c r="C4857" s="42">
        <v>2.21396637</v>
      </c>
      <c r="D4857" s="42">
        <v>1.723476768</v>
      </c>
      <c r="E4857" s="42">
        <v>11.0480051</v>
      </c>
      <c r="F4857" s="42">
        <v>2.424815416</v>
      </c>
      <c r="G4857" s="42">
        <v>1.080571532</v>
      </c>
      <c r="H4857" s="42">
        <v>1.14520514</v>
      </c>
      <c r="I4857" s="42">
        <v>33.93263626</v>
      </c>
      <c r="J4857" s="42">
        <v>3.447253227</v>
      </c>
      <c r="K4857" s="42">
        <v>1.896493554</v>
      </c>
      <c r="L4857" s="42">
        <v>1.685584545</v>
      </c>
    </row>
    <row r="4858">
      <c r="A4858" s="75" t="s">
        <v>6769</v>
      </c>
      <c r="B4858" s="42">
        <v>1.721789122</v>
      </c>
      <c r="C4858" s="42">
        <v>2.599048376</v>
      </c>
      <c r="D4858" s="42">
        <v>1.057845116</v>
      </c>
      <c r="E4858" s="42">
        <v>11.12163162</v>
      </c>
      <c r="F4858" s="42">
        <v>2.001982927</v>
      </c>
      <c r="G4858" s="42">
        <v>1.026041031</v>
      </c>
      <c r="H4858" s="42">
        <v>1.251622081</v>
      </c>
      <c r="I4858" s="42">
        <v>25.32208252</v>
      </c>
      <c r="J4858" s="42">
        <v>2.724701405</v>
      </c>
      <c r="K4858" s="42">
        <v>1.880985975</v>
      </c>
      <c r="L4858" s="42">
        <v>1.406645179</v>
      </c>
    </row>
    <row r="4859">
      <c r="A4859" s="75" t="s">
        <v>6770</v>
      </c>
      <c r="B4859" s="42">
        <v>10.73099327</v>
      </c>
      <c r="C4859" s="42">
        <v>3.605839491</v>
      </c>
      <c r="D4859" s="42">
        <v>2.709557772</v>
      </c>
      <c r="E4859" s="76">
        <v>25.98837852478027</v>
      </c>
      <c r="F4859" s="42">
        <v>7.174098492</v>
      </c>
      <c r="G4859" s="42">
        <v>1.025643944740295</v>
      </c>
      <c r="H4859" s="76">
        <v>3.276679515838623</v>
      </c>
      <c r="I4859" s="42">
        <v>1.263839006</v>
      </c>
      <c r="J4859" s="42">
        <v>1.05285382270813</v>
      </c>
      <c r="K4859" s="76">
        <v>16.54889488220215</v>
      </c>
      <c r="L4859" s="42">
        <v>1.284175872802734</v>
      </c>
    </row>
    <row r="4860">
      <c r="A4860" s="75" t="s">
        <v>6771</v>
      </c>
      <c r="B4860" s="42">
        <v>23.48231316</v>
      </c>
      <c r="C4860" s="42">
        <v>6.054821968</v>
      </c>
      <c r="D4860" s="42">
        <v>8.778580666</v>
      </c>
      <c r="E4860" s="76">
        <v>19.46920013427734</v>
      </c>
      <c r="F4860" s="76">
        <v>16.01657295227051</v>
      </c>
      <c r="G4860" s="42">
        <v>3.308052301</v>
      </c>
      <c r="H4860" s="42">
        <v>1.034051299</v>
      </c>
      <c r="I4860" s="42">
        <v>26.78132248</v>
      </c>
      <c r="J4860" s="42">
        <v>1.961341858</v>
      </c>
      <c r="K4860" s="42">
        <v>1.193402886</v>
      </c>
      <c r="L4860" s="42">
        <v>5.248475552</v>
      </c>
    </row>
    <row r="4861">
      <c r="A4861" s="75" t="s">
        <v>6772</v>
      </c>
      <c r="B4861" s="42">
        <v>1.454701781272888</v>
      </c>
      <c r="C4861" s="42">
        <v>3.224885225</v>
      </c>
      <c r="D4861" s="42">
        <v>4.246243477</v>
      </c>
      <c r="E4861" s="76">
        <v>8.438445091247559</v>
      </c>
      <c r="F4861" s="42">
        <v>1.528062701225281</v>
      </c>
      <c r="G4861" s="42">
        <v>1.324025869</v>
      </c>
      <c r="H4861" s="42">
        <v>1.539516568</v>
      </c>
      <c r="I4861" s="76">
        <v>12.81751441955566</v>
      </c>
      <c r="J4861" s="42">
        <v>1.043525457382202</v>
      </c>
      <c r="K4861" s="42">
        <v>4.075183868</v>
      </c>
      <c r="L4861" s="42">
        <v>1.269923449</v>
      </c>
    </row>
    <row r="4862">
      <c r="A4862" s="75" t="s">
        <v>6773</v>
      </c>
      <c r="B4862" s="76">
        <v>4.675840377807617</v>
      </c>
      <c r="C4862" s="76">
        <v>7.871265888214111</v>
      </c>
      <c r="D4862" s="76">
        <v>6.36274242401123</v>
      </c>
      <c r="E4862" s="76">
        <v>7.392919063568115</v>
      </c>
      <c r="F4862" s="76">
        <v>10.82830333709717</v>
      </c>
      <c r="G4862" s="42">
        <v>1.170991659164429</v>
      </c>
      <c r="H4862" s="76">
        <v>6.248841762542725</v>
      </c>
      <c r="I4862" s="42">
        <v>2.527106762</v>
      </c>
      <c r="J4862" s="76">
        <v>2.201549053192139</v>
      </c>
      <c r="K4862" s="76">
        <v>32.88709259033203</v>
      </c>
      <c r="L4862" s="76">
        <v>2.968104362487793</v>
      </c>
    </row>
    <row r="4863">
      <c r="A4863" s="75" t="s">
        <v>6774</v>
      </c>
      <c r="B4863" s="76">
        <v>2.522881269454956</v>
      </c>
      <c r="C4863" s="42">
        <v>3.312310696</v>
      </c>
      <c r="D4863" s="42">
        <v>1.575383306</v>
      </c>
      <c r="E4863" s="76">
        <v>5.11162805557251</v>
      </c>
      <c r="F4863" s="42">
        <v>3.029965878</v>
      </c>
      <c r="G4863" s="42">
        <v>1.673583031</v>
      </c>
      <c r="H4863" s="42">
        <v>1.682954549789429</v>
      </c>
      <c r="I4863" s="42">
        <v>9.679749489</v>
      </c>
      <c r="J4863" s="42">
        <v>1.50338161</v>
      </c>
      <c r="K4863" s="42">
        <v>5.832369328</v>
      </c>
      <c r="L4863" s="42">
        <v>8.091850281</v>
      </c>
    </row>
    <row r="4864">
      <c r="A4864" s="75" t="s">
        <v>6775</v>
      </c>
      <c r="B4864" s="42">
        <v>1.687889099</v>
      </c>
      <c r="C4864" s="42">
        <v>1.561383486</v>
      </c>
      <c r="D4864" s="76">
        <v>2.584843635559082</v>
      </c>
      <c r="E4864" s="76">
        <v>2.730049610137939</v>
      </c>
      <c r="F4864" s="42">
        <v>1.111853837966919</v>
      </c>
      <c r="G4864" s="42">
        <v>1.195217609405518</v>
      </c>
      <c r="H4864" s="42">
        <v>1.081676840782166</v>
      </c>
      <c r="I4864" s="42">
        <v>1.6530689</v>
      </c>
      <c r="J4864" s="42">
        <v>1.139415741</v>
      </c>
      <c r="K4864" s="42">
        <v>1.691900611</v>
      </c>
      <c r="L4864" s="42">
        <v>1.011979937553406</v>
      </c>
    </row>
    <row r="4865">
      <c r="A4865" s="75" t="s">
        <v>6776</v>
      </c>
      <c r="B4865" s="42">
        <v>1.186271191</v>
      </c>
      <c r="C4865" s="42">
        <v>1.368916392</v>
      </c>
      <c r="D4865" s="76">
        <v>2.587182760238647</v>
      </c>
      <c r="E4865" s="76">
        <v>2.508338928222656</v>
      </c>
      <c r="F4865" s="42">
        <v>2.610075951</v>
      </c>
      <c r="G4865" s="42">
        <v>1.563150763511658</v>
      </c>
      <c r="H4865" s="42">
        <v>1.146930336952209</v>
      </c>
      <c r="I4865" s="42">
        <v>1.139520764350891</v>
      </c>
      <c r="J4865" s="42">
        <v>6.798351288</v>
      </c>
      <c r="K4865" s="42">
        <v>1.440792918205261</v>
      </c>
      <c r="L4865" s="42">
        <v>1.702340602874756</v>
      </c>
    </row>
    <row r="4866">
      <c r="A4866" s="75" t="s">
        <v>6777</v>
      </c>
      <c r="B4866" s="76">
        <v>5.177681446075439</v>
      </c>
      <c r="C4866" s="42">
        <v>1.128469705581665</v>
      </c>
      <c r="D4866" s="76">
        <v>21.51502227783203</v>
      </c>
      <c r="E4866" s="76">
        <v>2.218838691711426</v>
      </c>
      <c r="F4866" s="76">
        <v>20.33706283569336</v>
      </c>
      <c r="G4866" s="76">
        <v>3.740151166915894</v>
      </c>
      <c r="H4866" s="76">
        <v>5.169593334197998</v>
      </c>
      <c r="I4866" s="42">
        <v>3.108457804</v>
      </c>
      <c r="J4866" s="42">
        <v>1.554031610488892</v>
      </c>
      <c r="K4866" s="42">
        <v>1.266601920127869</v>
      </c>
      <c r="L4866" s="42">
        <v>1.750046133995056</v>
      </c>
    </row>
    <row r="4867">
      <c r="A4867" s="75" t="s">
        <v>6778</v>
      </c>
      <c r="B4867" s="42">
        <v>4.29799366</v>
      </c>
      <c r="C4867" s="42">
        <v>1.017053246498108</v>
      </c>
      <c r="D4867" s="42">
        <v>1.25054121</v>
      </c>
      <c r="E4867" s="42">
        <v>1.972241640090942</v>
      </c>
      <c r="F4867" s="76">
        <v>4.021919250488281</v>
      </c>
      <c r="G4867" s="42">
        <v>1.611387848854065</v>
      </c>
      <c r="H4867" s="42">
        <v>1.399116516113281</v>
      </c>
      <c r="I4867" s="42">
        <v>1.716588854789734</v>
      </c>
      <c r="J4867" s="42">
        <v>1.675043225</v>
      </c>
      <c r="K4867" s="42">
        <v>4.043483734</v>
      </c>
      <c r="L4867" s="42">
        <v>1.595356106758118</v>
      </c>
    </row>
    <row r="4868">
      <c r="A4868" s="75" t="s">
        <v>6779</v>
      </c>
      <c r="B4868" s="42">
        <v>3.867727518</v>
      </c>
      <c r="C4868" s="42">
        <v>1.192288637</v>
      </c>
      <c r="D4868" s="42">
        <v>1.068812847</v>
      </c>
      <c r="E4868" s="42">
        <v>1.953181147575378</v>
      </c>
      <c r="F4868" s="42">
        <v>1.788732171058655</v>
      </c>
      <c r="G4868" s="42">
        <v>1.223693490028381</v>
      </c>
      <c r="H4868" s="42">
        <v>1.894261121749878</v>
      </c>
      <c r="I4868" s="76">
        <v>4.273635864257812</v>
      </c>
      <c r="J4868" s="42">
        <v>1.181007743</v>
      </c>
      <c r="K4868" s="42">
        <v>1.55829978</v>
      </c>
      <c r="L4868" s="42">
        <v>1.673443913459778</v>
      </c>
    </row>
    <row r="4869">
      <c r="A4869" s="75" t="s">
        <v>6780</v>
      </c>
      <c r="B4869" s="42">
        <v>2.468886375</v>
      </c>
      <c r="C4869" s="42">
        <v>1.019148707389832</v>
      </c>
      <c r="D4869" s="42">
        <v>2.502855062</v>
      </c>
      <c r="E4869" s="42">
        <v>1.655499339103699</v>
      </c>
      <c r="F4869" s="42">
        <v>2.603785276</v>
      </c>
      <c r="G4869" s="42">
        <v>1.939620376</v>
      </c>
      <c r="H4869" s="42">
        <v>1.627444506</v>
      </c>
      <c r="I4869" s="42">
        <v>5.840854168</v>
      </c>
      <c r="J4869" s="42">
        <v>1.662972569</v>
      </c>
      <c r="K4869" s="42">
        <v>3.454679251</v>
      </c>
      <c r="L4869" s="42">
        <v>2.983286858</v>
      </c>
    </row>
    <row r="4870">
      <c r="A4870" s="75" t="s">
        <v>6781</v>
      </c>
      <c r="B4870" s="42">
        <v>1.584869504</v>
      </c>
      <c r="C4870" s="42">
        <v>1.20210063457489</v>
      </c>
      <c r="D4870" s="76">
        <v>2.885872840881348</v>
      </c>
      <c r="E4870" s="42">
        <v>1.640415668487549</v>
      </c>
      <c r="F4870" s="42">
        <v>1.299237847</v>
      </c>
      <c r="G4870" s="42">
        <v>1.699209332466125</v>
      </c>
      <c r="H4870" s="42">
        <v>1.356358647346497</v>
      </c>
      <c r="I4870" s="42">
        <v>1.227654934</v>
      </c>
      <c r="J4870" s="42">
        <v>8.862552643</v>
      </c>
      <c r="K4870" s="42">
        <v>1.698009253</v>
      </c>
      <c r="L4870" s="42">
        <v>1.474454998970032</v>
      </c>
    </row>
    <row r="4871">
      <c r="A4871" s="75" t="s">
        <v>6782</v>
      </c>
      <c r="B4871" s="42">
        <v>1.531903982</v>
      </c>
      <c r="C4871" s="42">
        <v>1.90934944152832</v>
      </c>
      <c r="D4871" s="76">
        <v>2.278411865234375</v>
      </c>
      <c r="E4871" s="42">
        <v>1.51511812210083</v>
      </c>
      <c r="F4871" s="42">
        <v>1.501390815</v>
      </c>
      <c r="G4871" s="42">
        <v>1.001089096</v>
      </c>
      <c r="H4871" s="42">
        <v>1.390583992004395</v>
      </c>
      <c r="I4871" s="42">
        <v>1.527669072151184</v>
      </c>
      <c r="J4871" s="42">
        <v>1.561654567718506</v>
      </c>
      <c r="K4871" s="42">
        <v>1.33029294</v>
      </c>
      <c r="L4871" s="42">
        <v>1.633634209632874</v>
      </c>
    </row>
    <row r="4872">
      <c r="A4872" s="75" t="s">
        <v>6783</v>
      </c>
      <c r="B4872" s="42">
        <v>1.456702828</v>
      </c>
      <c r="C4872" s="42">
        <v>1.255806565284729</v>
      </c>
      <c r="D4872" s="42">
        <v>1.346096635</v>
      </c>
      <c r="E4872" s="42">
        <v>1.472194671630859</v>
      </c>
      <c r="F4872" s="76">
        <v>4.053460121154785</v>
      </c>
      <c r="G4872" s="42">
        <v>1.313379884</v>
      </c>
      <c r="H4872" s="42">
        <v>1.284482955932617</v>
      </c>
      <c r="I4872" s="42">
        <v>1.585355163</v>
      </c>
      <c r="J4872" s="42">
        <v>1.783619761</v>
      </c>
      <c r="K4872" s="76">
        <v>2.052643060684204</v>
      </c>
      <c r="L4872" s="42">
        <v>1.89520263671875</v>
      </c>
    </row>
    <row r="4873">
      <c r="A4873" s="75" t="s">
        <v>6784</v>
      </c>
      <c r="B4873" s="42">
        <v>1.025293588638306</v>
      </c>
      <c r="C4873" s="42">
        <v>1.19767963886261</v>
      </c>
      <c r="D4873" s="42">
        <v>1.200461984</v>
      </c>
      <c r="E4873" s="42">
        <v>1.468236923217773</v>
      </c>
      <c r="F4873" s="76">
        <v>3.091686248779297</v>
      </c>
      <c r="G4873" s="42">
        <v>1.387308002</v>
      </c>
      <c r="H4873" s="42">
        <v>1.161972880363464</v>
      </c>
      <c r="I4873" s="42">
        <v>1.145160436630249</v>
      </c>
      <c r="J4873" s="76">
        <v>3.664571523666382</v>
      </c>
      <c r="K4873" s="76">
        <v>3.225899696350098</v>
      </c>
      <c r="L4873" s="42">
        <v>1.869094014167786</v>
      </c>
    </row>
    <row r="4874">
      <c r="A4874" s="75" t="s">
        <v>6785</v>
      </c>
      <c r="B4874" s="42">
        <v>2.127943516</v>
      </c>
      <c r="C4874" s="42">
        <v>1.124206900596619</v>
      </c>
      <c r="D4874" s="42">
        <v>2.60374403</v>
      </c>
      <c r="E4874" s="42">
        <v>1.414319038391113</v>
      </c>
      <c r="F4874" s="42">
        <v>1.690889596939087</v>
      </c>
      <c r="G4874" s="42">
        <v>1.897774816</v>
      </c>
      <c r="H4874" s="42">
        <v>1.214330435</v>
      </c>
      <c r="I4874" s="42">
        <v>2.337471962</v>
      </c>
      <c r="J4874" s="42">
        <v>1.044673324</v>
      </c>
      <c r="K4874" s="42">
        <v>5.217608929</v>
      </c>
      <c r="L4874" s="42">
        <v>1.02883243560791</v>
      </c>
    </row>
    <row r="4875">
      <c r="A4875" s="75" t="s">
        <v>6786</v>
      </c>
      <c r="B4875" s="42">
        <v>1.091161251</v>
      </c>
      <c r="C4875" s="42">
        <v>1.167991638</v>
      </c>
      <c r="D4875" s="42">
        <v>1.420729637145996</v>
      </c>
      <c r="E4875" s="42">
        <v>1.373069524765015</v>
      </c>
      <c r="F4875" s="42">
        <v>2.129518986</v>
      </c>
      <c r="G4875" s="42">
        <v>1.236262083053589</v>
      </c>
      <c r="H4875" s="42">
        <v>1.129719257354736</v>
      </c>
      <c r="I4875" s="42">
        <v>1.11624813079834</v>
      </c>
      <c r="J4875" s="42">
        <v>1.239567041397095</v>
      </c>
      <c r="K4875" s="42">
        <v>1.098102211952209</v>
      </c>
      <c r="L4875" s="42">
        <v>1.091343283653259</v>
      </c>
    </row>
    <row r="4876">
      <c r="A4876" s="75" t="s">
        <v>6787</v>
      </c>
      <c r="B4876" s="76">
        <v>2.115167856216431</v>
      </c>
      <c r="C4876" s="42">
        <v>1.268662691116333</v>
      </c>
      <c r="D4876" s="42">
        <v>4.240705013</v>
      </c>
      <c r="E4876" s="42">
        <v>1.371729493141174</v>
      </c>
      <c r="F4876" s="42">
        <v>1.950211883</v>
      </c>
      <c r="G4876" s="42">
        <v>1.46326673</v>
      </c>
      <c r="H4876" s="42">
        <v>1.143043995</v>
      </c>
      <c r="I4876" s="42">
        <v>1.116433143615723</v>
      </c>
      <c r="J4876" s="42">
        <v>1.940018058</v>
      </c>
      <c r="K4876" s="42">
        <v>3.177810192</v>
      </c>
      <c r="L4876" s="42">
        <v>1.39593493938446</v>
      </c>
    </row>
    <row r="4877">
      <c r="A4877" s="75" t="s">
        <v>6788</v>
      </c>
      <c r="B4877" s="42">
        <v>1.274434566497803</v>
      </c>
      <c r="C4877" s="42">
        <v>1.12814641</v>
      </c>
      <c r="D4877" s="42">
        <v>1.771491408</v>
      </c>
      <c r="E4877" s="42">
        <v>1.364129781723022</v>
      </c>
      <c r="F4877" s="42">
        <v>1.571878791</v>
      </c>
      <c r="G4877" s="42">
        <v>1.049943805</v>
      </c>
      <c r="H4877" s="42">
        <v>1.056433439254761</v>
      </c>
      <c r="I4877" s="76">
        <v>31.43780517578125</v>
      </c>
      <c r="J4877" s="42">
        <v>1.044153571</v>
      </c>
      <c r="K4877" s="42">
        <v>2.485678196</v>
      </c>
      <c r="L4877" s="42">
        <v>1.455226063728333</v>
      </c>
    </row>
    <row r="4878">
      <c r="A4878" s="75" t="s">
        <v>6789</v>
      </c>
      <c r="B4878" s="42">
        <v>1.549042224884033</v>
      </c>
      <c r="C4878" s="42">
        <v>1.326677322</v>
      </c>
      <c r="D4878" s="42">
        <v>1.432597637</v>
      </c>
      <c r="E4878" s="42">
        <v>1.295078873634338</v>
      </c>
      <c r="F4878" s="42">
        <v>1.169131875</v>
      </c>
      <c r="G4878" s="42">
        <v>1.075077534</v>
      </c>
      <c r="H4878" s="42">
        <v>1.055200219154358</v>
      </c>
      <c r="I4878" s="42">
        <v>2.379532576</v>
      </c>
      <c r="J4878" s="42">
        <v>1.906386375</v>
      </c>
      <c r="K4878" s="42">
        <v>2.657713413</v>
      </c>
      <c r="L4878" s="42">
        <v>1.019802451133728</v>
      </c>
    </row>
    <row r="4879">
      <c r="A4879" s="75" t="s">
        <v>6790</v>
      </c>
      <c r="B4879" s="42">
        <v>1.880833745</v>
      </c>
      <c r="C4879" s="42">
        <v>1.356557608</v>
      </c>
      <c r="D4879" s="42">
        <v>1.08400821685791</v>
      </c>
      <c r="E4879" s="42">
        <v>1.242335081100464</v>
      </c>
      <c r="F4879" s="42">
        <v>2.948298454</v>
      </c>
      <c r="G4879" s="42">
        <v>1.084524274</v>
      </c>
      <c r="H4879" s="42">
        <v>1.07040906</v>
      </c>
      <c r="I4879" s="42">
        <v>1.461134434</v>
      </c>
      <c r="J4879" s="42">
        <v>3.496513605</v>
      </c>
      <c r="K4879" s="42">
        <v>1.022069454193115</v>
      </c>
      <c r="L4879" s="42">
        <v>1.106827616691589</v>
      </c>
    </row>
    <row r="4880">
      <c r="A4880" s="75" t="s">
        <v>6791</v>
      </c>
      <c r="B4880" s="42">
        <v>1.698549151</v>
      </c>
      <c r="C4880" s="42">
        <v>1.125163198</v>
      </c>
      <c r="D4880" s="42">
        <v>1.306726694107056</v>
      </c>
      <c r="E4880" s="42">
        <v>1.206108331680298</v>
      </c>
      <c r="F4880" s="42">
        <v>2.843975067</v>
      </c>
      <c r="G4880" s="42">
        <v>1.133463621139526</v>
      </c>
      <c r="H4880" s="42">
        <v>1.120496511459351</v>
      </c>
      <c r="I4880" s="42">
        <v>1.205230117</v>
      </c>
      <c r="J4880" s="42">
        <v>1.656143427</v>
      </c>
      <c r="K4880" s="42">
        <v>1.157284259796143</v>
      </c>
      <c r="L4880" s="42">
        <v>1.075061798</v>
      </c>
    </row>
    <row r="4881">
      <c r="A4881" s="75" t="s">
        <v>6792</v>
      </c>
      <c r="B4881" s="42">
        <v>1.179028868675232</v>
      </c>
      <c r="C4881" s="42">
        <v>1.049838542938232</v>
      </c>
      <c r="D4881" s="76">
        <v>3.498995542526245</v>
      </c>
      <c r="E4881" s="42">
        <v>1.194954752922058</v>
      </c>
      <c r="F4881" s="42">
        <v>2.920213223</v>
      </c>
      <c r="G4881" s="42">
        <v>1.762582302093506</v>
      </c>
      <c r="H4881" s="42">
        <v>1.072667956352234</v>
      </c>
      <c r="I4881" s="42">
        <v>1.01255464553833</v>
      </c>
      <c r="J4881" s="42">
        <v>2.454617739</v>
      </c>
      <c r="K4881" s="42">
        <v>1.092984796</v>
      </c>
      <c r="L4881" s="42">
        <v>1.752434849739075</v>
      </c>
    </row>
    <row r="4882">
      <c r="A4882" s="75" t="s">
        <v>6793</v>
      </c>
      <c r="B4882" s="42">
        <v>1.386488318443298</v>
      </c>
      <c r="C4882" s="42">
        <v>1.03424859046936</v>
      </c>
      <c r="D4882" s="42">
        <v>2.076432467</v>
      </c>
      <c r="E4882" s="42">
        <v>1.179131507873535</v>
      </c>
      <c r="F4882" s="42">
        <v>2.031864166</v>
      </c>
      <c r="G4882" s="42">
        <v>1.195695162</v>
      </c>
      <c r="H4882" s="42">
        <v>1.244840621948242</v>
      </c>
      <c r="I4882" s="42">
        <v>1.217425585</v>
      </c>
      <c r="J4882" s="76">
        <v>2.002832889556885</v>
      </c>
      <c r="K4882" s="42">
        <v>1.178429961204529</v>
      </c>
      <c r="L4882" s="42">
        <v>1.631280541</v>
      </c>
    </row>
    <row r="4883">
      <c r="A4883" s="75" t="s">
        <v>6794</v>
      </c>
      <c r="B4883" s="42">
        <v>1.285046816</v>
      </c>
      <c r="C4883" s="42">
        <v>1.214109302</v>
      </c>
      <c r="D4883" s="42">
        <v>3.429222584</v>
      </c>
      <c r="E4883" s="42">
        <v>1.152042269706726</v>
      </c>
      <c r="F4883" s="42">
        <v>1.457072615623474</v>
      </c>
      <c r="G4883" s="42">
        <v>1.768716931</v>
      </c>
      <c r="H4883" s="42">
        <v>1.357873558998108</v>
      </c>
      <c r="I4883" s="76">
        <v>2.96113920211792</v>
      </c>
      <c r="J4883" s="76">
        <v>2.199319362640381</v>
      </c>
      <c r="K4883" s="42">
        <v>3.546057224</v>
      </c>
      <c r="L4883" s="42">
        <v>1.729362487792969</v>
      </c>
    </row>
    <row r="4884">
      <c r="A4884" s="75" t="s">
        <v>6795</v>
      </c>
      <c r="B4884" s="42">
        <v>1.126975536346436</v>
      </c>
      <c r="C4884" s="42">
        <v>1.099821091</v>
      </c>
      <c r="D4884" s="42">
        <v>1.350819945335388</v>
      </c>
      <c r="E4884" s="42">
        <v>1.127147197723389</v>
      </c>
      <c r="F4884" s="42">
        <v>1.831023573875427</v>
      </c>
      <c r="G4884" s="42">
        <v>1.228600740432739</v>
      </c>
      <c r="H4884" s="42">
        <v>1.318947792053223</v>
      </c>
      <c r="I4884" s="42">
        <v>1.217804431915283</v>
      </c>
      <c r="J4884" s="42">
        <v>1.140115738</v>
      </c>
      <c r="K4884" s="76">
        <v>4.836806297302246</v>
      </c>
      <c r="L4884" s="42">
        <v>1.179166436195374</v>
      </c>
    </row>
    <row r="4885">
      <c r="A4885" s="75" t="s">
        <v>6796</v>
      </c>
      <c r="B4885" s="76">
        <v>2.618550539016724</v>
      </c>
      <c r="C4885" s="42">
        <v>1.341170907</v>
      </c>
      <c r="D4885" s="42">
        <v>1.521748065948486</v>
      </c>
      <c r="E4885" s="42">
        <v>1.12449049949646</v>
      </c>
      <c r="F4885" s="42">
        <v>4.8990345</v>
      </c>
      <c r="G4885" s="42">
        <v>1.462648391723633</v>
      </c>
      <c r="H4885" s="42">
        <v>1.013877988</v>
      </c>
      <c r="I4885" s="42">
        <v>1.600688934</v>
      </c>
      <c r="J4885" s="42">
        <v>2.960882187</v>
      </c>
      <c r="K4885" s="42">
        <v>1.228052496910095</v>
      </c>
      <c r="L4885" s="42">
        <v>1.120177984237671</v>
      </c>
    </row>
    <row r="4886">
      <c r="A4886" s="75" t="s">
        <v>6797</v>
      </c>
      <c r="B4886" s="42">
        <v>1.019047856330872</v>
      </c>
      <c r="C4886" s="42">
        <v>1.348974586</v>
      </c>
      <c r="D4886" s="42">
        <v>1.113160490989685</v>
      </c>
      <c r="E4886" s="42">
        <v>1.115954756736755</v>
      </c>
      <c r="F4886" s="42">
        <v>2.384964943</v>
      </c>
      <c r="G4886" s="42">
        <v>1.138866305351257</v>
      </c>
      <c r="H4886" s="42">
        <v>1.105232954</v>
      </c>
      <c r="I4886" s="42">
        <v>1.644529104</v>
      </c>
      <c r="J4886" s="42">
        <v>1.346651077</v>
      </c>
      <c r="K4886" s="42">
        <v>1.019166589</v>
      </c>
      <c r="L4886" s="42">
        <v>1.475812315940857</v>
      </c>
    </row>
    <row r="4887">
      <c r="A4887" s="75" t="s">
        <v>6798</v>
      </c>
      <c r="B4887" s="42">
        <v>1.523999453</v>
      </c>
      <c r="C4887" s="42">
        <v>1.014814258</v>
      </c>
      <c r="D4887" s="42">
        <v>2.592269659</v>
      </c>
      <c r="E4887" s="42">
        <v>1.06790018081665</v>
      </c>
      <c r="F4887" s="42">
        <v>1.104253531</v>
      </c>
      <c r="G4887" s="42">
        <v>1.662842512</v>
      </c>
      <c r="H4887" s="42">
        <v>1.152760028839111</v>
      </c>
      <c r="I4887" s="76">
        <v>4.382184505462646</v>
      </c>
      <c r="J4887" s="42">
        <v>1.201883793</v>
      </c>
      <c r="K4887" s="42">
        <v>1.55085516</v>
      </c>
      <c r="L4887" s="42">
        <v>1.918739557266235</v>
      </c>
    </row>
    <row r="4888">
      <c r="A4888" s="75" t="s">
        <v>6799</v>
      </c>
      <c r="B4888" s="42">
        <v>1.160274267</v>
      </c>
      <c r="C4888" s="42">
        <v>1.874626636505127</v>
      </c>
      <c r="D4888" s="42">
        <v>1.712320924</v>
      </c>
      <c r="E4888" s="42">
        <v>1.062824487686157</v>
      </c>
      <c r="F4888" s="42">
        <v>1.245162606</v>
      </c>
      <c r="G4888" s="42">
        <v>1.283222198</v>
      </c>
      <c r="H4888" s="42">
        <v>1.2591392993927</v>
      </c>
      <c r="I4888" s="42">
        <v>2.965051889</v>
      </c>
      <c r="J4888" s="42">
        <v>1.24988091</v>
      </c>
      <c r="K4888" s="42">
        <v>2.072344542</v>
      </c>
      <c r="L4888" s="42">
        <v>1.48215389251709</v>
      </c>
    </row>
    <row r="4889">
      <c r="A4889" s="75" t="s">
        <v>6800</v>
      </c>
      <c r="B4889" s="42">
        <v>1.154403925</v>
      </c>
      <c r="C4889" s="42">
        <v>1.673068285</v>
      </c>
      <c r="D4889" s="42">
        <v>1.958138108253479</v>
      </c>
      <c r="E4889" s="42">
        <v>1.053044319152832</v>
      </c>
      <c r="F4889" s="42">
        <v>1.402560353279114</v>
      </c>
      <c r="G4889" s="42">
        <v>1.000072956085205</v>
      </c>
      <c r="H4889" s="42">
        <v>1.070343256</v>
      </c>
      <c r="I4889" s="42">
        <v>1.533866405</v>
      </c>
      <c r="J4889" s="42">
        <v>1.126208544</v>
      </c>
      <c r="K4889" s="42">
        <v>1.602010846</v>
      </c>
      <c r="L4889" s="42">
        <v>1.159315109</v>
      </c>
    </row>
    <row r="4890">
      <c r="A4890" s="75" t="s">
        <v>6801</v>
      </c>
      <c r="B4890" s="42">
        <v>1.50109911</v>
      </c>
      <c r="C4890" s="42">
        <v>1.102720260620117</v>
      </c>
      <c r="D4890" s="42">
        <v>2.280032158</v>
      </c>
      <c r="E4890" s="42">
        <v>1.047241926193237</v>
      </c>
      <c r="F4890" s="42">
        <v>1.01613450050354</v>
      </c>
      <c r="G4890" s="42">
        <v>1.473409295</v>
      </c>
      <c r="H4890" s="42">
        <v>1.28576672077179</v>
      </c>
      <c r="I4890" s="42">
        <v>1.713387489318848</v>
      </c>
      <c r="J4890" s="42">
        <v>3.831210613</v>
      </c>
      <c r="K4890" s="42">
        <v>2.248139381</v>
      </c>
      <c r="L4890" s="42">
        <v>1.370349287986755</v>
      </c>
    </row>
    <row r="4891">
      <c r="A4891" s="75" t="s">
        <v>6802</v>
      </c>
      <c r="B4891" s="42">
        <v>1.849694132804871</v>
      </c>
      <c r="C4891" s="42">
        <v>1.079956174</v>
      </c>
      <c r="D4891" s="42">
        <v>1.083472847938538</v>
      </c>
      <c r="E4891" s="42">
        <v>1.021889567375183</v>
      </c>
      <c r="F4891" s="76">
        <v>4.515092372894287</v>
      </c>
      <c r="G4891" s="42">
        <v>1.003905058</v>
      </c>
      <c r="H4891" s="42">
        <v>1.070857167</v>
      </c>
      <c r="I4891" s="42">
        <v>1.530802488</v>
      </c>
      <c r="J4891" s="76">
        <v>2.326730966567993</v>
      </c>
      <c r="K4891" s="76">
        <v>2.426422595977783</v>
      </c>
      <c r="L4891" s="42">
        <v>1.613177061080933</v>
      </c>
    </row>
    <row r="4892">
      <c r="A4892" s="75" t="s">
        <v>6803</v>
      </c>
      <c r="B4892" s="42">
        <v>1.699713469</v>
      </c>
      <c r="C4892" s="42">
        <v>1.001519560813904</v>
      </c>
      <c r="D4892" s="42">
        <v>1.421369791030884</v>
      </c>
      <c r="E4892" s="42">
        <v>1.019142150878906</v>
      </c>
      <c r="F4892" s="76">
        <v>4.039558887481689</v>
      </c>
      <c r="G4892" s="42">
        <v>1.032137751579285</v>
      </c>
      <c r="H4892" s="42">
        <v>1.363924860954285</v>
      </c>
      <c r="I4892" s="42">
        <v>1.524745225906372</v>
      </c>
      <c r="J4892" s="42">
        <v>1.231900572776794</v>
      </c>
      <c r="K4892" s="42">
        <v>2.16897583</v>
      </c>
      <c r="L4892" s="76">
        <v>2.497586965560913</v>
      </c>
    </row>
    <row r="4893">
      <c r="A4893" s="75" t="s">
        <v>6804</v>
      </c>
      <c r="B4893" s="76">
        <v>2.297605276107788</v>
      </c>
      <c r="C4893" s="42">
        <v>1.514256835</v>
      </c>
      <c r="D4893" s="42">
        <v>1.350348473</v>
      </c>
      <c r="E4893" s="42">
        <v>1.000019550323486</v>
      </c>
      <c r="F4893" s="42">
        <v>1.462241053581238</v>
      </c>
      <c r="G4893" s="42">
        <v>1.389306426</v>
      </c>
      <c r="H4893" s="42">
        <v>1.073275924</v>
      </c>
      <c r="I4893" s="42">
        <v>1.700428843</v>
      </c>
      <c r="J4893" s="42">
        <v>3.138973236</v>
      </c>
      <c r="K4893" s="42">
        <v>1.48296082</v>
      </c>
      <c r="L4893" s="42">
        <v>1.110027194</v>
      </c>
    </row>
    <row r="4894">
      <c r="A4894" s="75" t="s">
        <v>6805</v>
      </c>
      <c r="B4894" s="42">
        <v>1.230914115905762</v>
      </c>
      <c r="C4894" s="76">
        <v>2.145804405212402</v>
      </c>
      <c r="D4894" s="42">
        <v>1.112379550933838</v>
      </c>
      <c r="E4894" s="42">
        <v>1.00524497</v>
      </c>
      <c r="F4894" s="76">
        <v>2.183481454849243</v>
      </c>
      <c r="G4894" s="42">
        <v>1.034294367</v>
      </c>
      <c r="H4894" s="42">
        <v>1.299269795417786</v>
      </c>
      <c r="I4894" s="76">
        <v>6.744143009185791</v>
      </c>
      <c r="J4894" s="76">
        <v>2.259872674942017</v>
      </c>
      <c r="K4894" s="42">
        <v>1.050314784</v>
      </c>
      <c r="L4894" s="42">
        <v>1.490581750869751</v>
      </c>
    </row>
    <row r="4895">
      <c r="A4895" s="75" t="s">
        <v>6806</v>
      </c>
      <c r="B4895" s="76">
        <v>3.279542446136475</v>
      </c>
      <c r="C4895" s="42">
        <v>1.267489194869995</v>
      </c>
      <c r="D4895" s="42">
        <v>1.227009654045105</v>
      </c>
      <c r="E4895" s="42">
        <v>1.01717484</v>
      </c>
      <c r="F4895" s="42">
        <v>1.10608696937561</v>
      </c>
      <c r="G4895" s="42">
        <v>1.004399538</v>
      </c>
      <c r="H4895" s="42">
        <v>1.235627174377441</v>
      </c>
      <c r="I4895" s="42">
        <v>1.432294965</v>
      </c>
      <c r="J4895" s="42">
        <v>2.844727039</v>
      </c>
      <c r="K4895" s="76">
        <v>3.608851671218872</v>
      </c>
      <c r="L4895" s="42">
        <v>1.123430371284485</v>
      </c>
    </row>
    <row r="4896">
      <c r="A4896" s="75" t="s">
        <v>6807</v>
      </c>
      <c r="B4896" s="42">
        <v>1.026355863</v>
      </c>
      <c r="C4896" s="42">
        <v>1.065689444541931</v>
      </c>
      <c r="D4896" s="42">
        <v>1.029853225</v>
      </c>
      <c r="E4896" s="42">
        <v>1.057409048</v>
      </c>
      <c r="F4896" s="42">
        <v>1.833573699</v>
      </c>
      <c r="G4896" s="42">
        <v>1.137668013572693</v>
      </c>
      <c r="H4896" s="42">
        <v>1.028308034</v>
      </c>
      <c r="I4896" s="42">
        <v>1.230072737</v>
      </c>
      <c r="J4896" s="76">
        <v>2.121397972106934</v>
      </c>
      <c r="K4896" s="42">
        <v>2.425499916</v>
      </c>
      <c r="L4896" s="42">
        <v>1.448314070701599</v>
      </c>
    </row>
    <row r="4897">
      <c r="A4897" s="75" t="s">
        <v>6808</v>
      </c>
      <c r="B4897" s="42">
        <v>1.52425158</v>
      </c>
      <c r="C4897" s="42">
        <v>1.062903285</v>
      </c>
      <c r="D4897" s="42">
        <v>1.017431617</v>
      </c>
      <c r="E4897" s="42">
        <v>1.078183651</v>
      </c>
      <c r="F4897" s="42">
        <v>1.232046127</v>
      </c>
      <c r="G4897" s="42">
        <v>1.545654416</v>
      </c>
      <c r="H4897" s="42">
        <v>1.062487841</v>
      </c>
      <c r="I4897" s="42">
        <v>4.9789285660000004</v>
      </c>
      <c r="J4897" s="42">
        <v>1.869594574</v>
      </c>
      <c r="K4897" s="42">
        <v>6.626717091</v>
      </c>
      <c r="L4897" s="42">
        <v>1.132636070251465</v>
      </c>
    </row>
    <row r="4898">
      <c r="A4898" s="75" t="s">
        <v>6809</v>
      </c>
      <c r="B4898" s="42">
        <v>1.368660092353821</v>
      </c>
      <c r="C4898" s="42">
        <v>1.303954005</v>
      </c>
      <c r="D4898" s="42">
        <v>1.098098397</v>
      </c>
      <c r="E4898" s="42">
        <v>1.097671628</v>
      </c>
      <c r="F4898" s="42">
        <v>2.708912373</v>
      </c>
      <c r="G4898" s="42">
        <v>1.104960203</v>
      </c>
      <c r="H4898" s="42">
        <v>1.094819069</v>
      </c>
      <c r="I4898" s="42">
        <v>1.617877483</v>
      </c>
      <c r="J4898" s="42">
        <v>1.41532576084137</v>
      </c>
      <c r="K4898" s="42">
        <v>1.512802243232727</v>
      </c>
      <c r="L4898" s="42">
        <v>1.052411079</v>
      </c>
    </row>
    <row r="4899">
      <c r="A4899" s="75" t="s">
        <v>6810</v>
      </c>
      <c r="B4899" s="42">
        <v>4.126153946</v>
      </c>
      <c r="C4899" s="42">
        <v>1.610501051</v>
      </c>
      <c r="D4899" s="42">
        <v>1.97694087</v>
      </c>
      <c r="E4899" s="42">
        <v>1.101346135</v>
      </c>
      <c r="F4899" s="42">
        <v>2.116422892</v>
      </c>
      <c r="G4899" s="42">
        <v>2.15317297</v>
      </c>
      <c r="H4899" s="42">
        <v>1.911773801</v>
      </c>
      <c r="I4899" s="42">
        <v>5.737905025</v>
      </c>
      <c r="J4899" s="42">
        <v>1.542037129</v>
      </c>
      <c r="K4899" s="42">
        <v>7.27576685</v>
      </c>
      <c r="L4899" s="42">
        <v>2.047089338</v>
      </c>
    </row>
    <row r="4900">
      <c r="A4900" s="75" t="s">
        <v>6811</v>
      </c>
      <c r="B4900" s="42">
        <v>1.430087804794312</v>
      </c>
      <c r="C4900" s="42">
        <v>1.263264656</v>
      </c>
      <c r="D4900" s="42">
        <v>1.247153521</v>
      </c>
      <c r="E4900" s="42">
        <v>1.158994436</v>
      </c>
      <c r="F4900" s="42">
        <v>2.264997005</v>
      </c>
      <c r="G4900" s="42">
        <v>1.213387728</v>
      </c>
      <c r="H4900" s="42">
        <v>1.194016576</v>
      </c>
      <c r="I4900" s="42">
        <v>1.12483573</v>
      </c>
      <c r="J4900" s="76">
        <v>2.42257833480835</v>
      </c>
      <c r="K4900" s="42">
        <v>1.108098387718201</v>
      </c>
      <c r="L4900" s="42">
        <v>1.260213375091553</v>
      </c>
    </row>
    <row r="4901">
      <c r="A4901" s="75" t="s">
        <v>6812</v>
      </c>
      <c r="B4901" s="76">
        <v>2.22123646736145</v>
      </c>
      <c r="C4901" s="42">
        <v>1.322032690048218</v>
      </c>
      <c r="D4901" s="76">
        <v>2.123072624206543</v>
      </c>
      <c r="E4901" s="42">
        <v>1.162833333</v>
      </c>
      <c r="F4901" s="76">
        <v>2.10651707649231</v>
      </c>
      <c r="G4901" s="42">
        <v>1.28776741027832</v>
      </c>
      <c r="H4901" s="76">
        <v>2.395720958709717</v>
      </c>
      <c r="I4901" s="76">
        <v>2.059750080108643</v>
      </c>
      <c r="J4901" s="42">
        <v>2.742752314</v>
      </c>
      <c r="K4901" s="42">
        <v>1.234163523</v>
      </c>
      <c r="L4901" s="76">
        <v>3.451497793197632</v>
      </c>
    </row>
    <row r="4902">
      <c r="A4902" s="75" t="s">
        <v>6813</v>
      </c>
      <c r="B4902" s="42">
        <v>1.418658852577209</v>
      </c>
      <c r="C4902" s="76">
        <v>2.205177545547485</v>
      </c>
      <c r="D4902" s="42">
        <v>3.497496367</v>
      </c>
      <c r="E4902" s="42">
        <v>1.181934476</v>
      </c>
      <c r="F4902" s="42">
        <v>2.051112175</v>
      </c>
      <c r="G4902" s="42">
        <v>1.639209867</v>
      </c>
      <c r="H4902" s="42">
        <v>1.152247787</v>
      </c>
      <c r="I4902" s="42">
        <v>1.811220169</v>
      </c>
      <c r="J4902" s="42">
        <v>1.698222756385803</v>
      </c>
      <c r="K4902" s="42">
        <v>4.720666885</v>
      </c>
      <c r="L4902" s="42">
        <v>1.52204144</v>
      </c>
    </row>
    <row r="4903">
      <c r="A4903" s="75" t="s">
        <v>6814</v>
      </c>
      <c r="B4903" s="42">
        <v>1.537907838821411</v>
      </c>
      <c r="C4903" s="42">
        <v>1.128225088119507</v>
      </c>
      <c r="D4903" s="42">
        <v>3.754320621</v>
      </c>
      <c r="E4903" s="42">
        <v>1.193170309</v>
      </c>
      <c r="F4903" s="42">
        <v>2.649827957</v>
      </c>
      <c r="G4903" s="42">
        <v>1.638717532</v>
      </c>
      <c r="H4903" s="42">
        <v>1.062463403</v>
      </c>
      <c r="I4903" s="42">
        <v>1.390295982</v>
      </c>
      <c r="J4903" s="42">
        <v>1.100170016288757</v>
      </c>
      <c r="K4903" s="42">
        <v>2.56832099</v>
      </c>
      <c r="L4903" s="42">
        <v>1.020967841148376</v>
      </c>
    </row>
    <row r="4904">
      <c r="A4904" s="75" t="s">
        <v>6815</v>
      </c>
      <c r="B4904" s="42">
        <v>1.390153408050537</v>
      </c>
      <c r="C4904" s="42">
        <v>1.463445901870728</v>
      </c>
      <c r="D4904" s="42">
        <v>4.386763096</v>
      </c>
      <c r="E4904" s="42">
        <v>1.210159302</v>
      </c>
      <c r="F4904" s="42">
        <v>1.383209705352783</v>
      </c>
      <c r="G4904" s="42">
        <v>2.726273775</v>
      </c>
      <c r="H4904" s="42">
        <v>1.1681813</v>
      </c>
      <c r="I4904" s="42">
        <v>1.647374153</v>
      </c>
      <c r="J4904" s="42">
        <v>1.658400893211365</v>
      </c>
      <c r="K4904" s="42">
        <v>3.868091822</v>
      </c>
      <c r="L4904" s="42">
        <v>1.613064647</v>
      </c>
    </row>
    <row r="4905">
      <c r="A4905" s="75" t="s">
        <v>6816</v>
      </c>
      <c r="B4905" s="42">
        <v>2.075157642</v>
      </c>
      <c r="C4905" s="42">
        <v>1.045536160469055</v>
      </c>
      <c r="D4905" s="42">
        <v>1.697098970413208</v>
      </c>
      <c r="E4905" s="42">
        <v>1.255039692</v>
      </c>
      <c r="F4905" s="42">
        <v>1.128952146</v>
      </c>
      <c r="G4905" s="42">
        <v>1.047865152359009</v>
      </c>
      <c r="H4905" s="42">
        <v>1.271251797676086</v>
      </c>
      <c r="I4905" s="42">
        <v>3.286242485</v>
      </c>
      <c r="J4905" s="42">
        <v>5.331637383</v>
      </c>
      <c r="K4905" s="42">
        <v>1.077698111534119</v>
      </c>
      <c r="L4905" s="42">
        <v>1.090233922</v>
      </c>
    </row>
    <row r="4906">
      <c r="A4906" s="75" t="s">
        <v>6817</v>
      </c>
      <c r="B4906" s="42">
        <v>1.517541647</v>
      </c>
      <c r="C4906" s="76">
        <v>2.222530841827393</v>
      </c>
      <c r="D4906" s="42">
        <v>1.029161453</v>
      </c>
      <c r="E4906" s="42">
        <v>1.257421255</v>
      </c>
      <c r="F4906" s="42">
        <v>7.9251194</v>
      </c>
      <c r="G4906" s="42">
        <v>1.152751803</v>
      </c>
      <c r="H4906" s="42">
        <v>1.560250401496887</v>
      </c>
      <c r="I4906" s="76">
        <v>2.199100732803345</v>
      </c>
      <c r="J4906" s="76">
        <v>5.531684398651123</v>
      </c>
      <c r="K4906" s="42">
        <v>2.690860033</v>
      </c>
      <c r="L4906" s="42">
        <v>1.463088512</v>
      </c>
    </row>
    <row r="4907">
      <c r="A4907" s="75" t="s">
        <v>6818</v>
      </c>
      <c r="B4907" s="42">
        <v>2.681322575</v>
      </c>
      <c r="C4907" s="42">
        <v>1.07911706</v>
      </c>
      <c r="D4907" s="42">
        <v>1.366830587</v>
      </c>
      <c r="E4907" s="42">
        <v>1.267727733</v>
      </c>
      <c r="F4907" s="42">
        <v>1.55123233795166</v>
      </c>
      <c r="G4907" s="42">
        <v>1.3323313</v>
      </c>
      <c r="H4907" s="42">
        <v>1.065568804740906</v>
      </c>
      <c r="I4907" s="42">
        <v>5.537745476</v>
      </c>
      <c r="J4907" s="42">
        <v>1.625103712</v>
      </c>
      <c r="K4907" s="42">
        <v>1.348091364</v>
      </c>
      <c r="L4907" s="42">
        <v>1.149232268333435</v>
      </c>
    </row>
    <row r="4908">
      <c r="A4908" s="75" t="s">
        <v>6819</v>
      </c>
      <c r="B4908" s="42">
        <v>1.726518273353577</v>
      </c>
      <c r="C4908" s="42">
        <v>1.213584423065186</v>
      </c>
      <c r="D4908" s="42">
        <v>6.663256168</v>
      </c>
      <c r="E4908" s="42">
        <v>1.29040134</v>
      </c>
      <c r="F4908" s="42">
        <v>2.698607206</v>
      </c>
      <c r="G4908" s="42">
        <v>2.713515043</v>
      </c>
      <c r="H4908" s="42">
        <v>1.065373063</v>
      </c>
      <c r="I4908" s="42">
        <v>2.35162735</v>
      </c>
      <c r="J4908" s="76">
        <v>3.098783731460571</v>
      </c>
      <c r="K4908" s="42">
        <v>1.839061975</v>
      </c>
      <c r="L4908" s="42">
        <v>1.463384986</v>
      </c>
    </row>
    <row r="4909">
      <c r="A4909" s="75" t="s">
        <v>6820</v>
      </c>
      <c r="B4909" s="42">
        <v>1.732776761</v>
      </c>
      <c r="C4909" s="42">
        <v>1.428260207</v>
      </c>
      <c r="D4909" s="42">
        <v>1.25740122795105</v>
      </c>
      <c r="E4909" s="42">
        <v>1.295143247</v>
      </c>
      <c r="F4909" s="42">
        <v>1.337852716</v>
      </c>
      <c r="G4909" s="42">
        <v>1.251994013786316</v>
      </c>
      <c r="H4909" s="42">
        <v>1.104844093</v>
      </c>
      <c r="I4909" s="42">
        <v>1.260694146</v>
      </c>
      <c r="J4909" s="42">
        <v>1.537174224853516</v>
      </c>
      <c r="K4909" s="42">
        <v>1.382656574</v>
      </c>
      <c r="L4909" s="42">
        <v>1.196540117263794</v>
      </c>
    </row>
    <row r="4910">
      <c r="A4910" s="75" t="s">
        <v>6821</v>
      </c>
      <c r="B4910" s="42">
        <v>1.083878517</v>
      </c>
      <c r="C4910" s="42">
        <v>1.732697368</v>
      </c>
      <c r="D4910" s="42">
        <v>1.505035758</v>
      </c>
      <c r="E4910" s="42">
        <v>1.306336522</v>
      </c>
      <c r="F4910" s="42">
        <v>3.107558012</v>
      </c>
      <c r="G4910" s="42">
        <v>1.096194744</v>
      </c>
      <c r="H4910" s="42">
        <v>1.102646232</v>
      </c>
      <c r="I4910" s="42">
        <v>1.00374186</v>
      </c>
      <c r="J4910" s="42">
        <v>1.78025198</v>
      </c>
      <c r="K4910" s="42">
        <v>1.131160975</v>
      </c>
      <c r="L4910" s="42">
        <v>1.048346400260925</v>
      </c>
    </row>
    <row r="4911">
      <c r="A4911" s="75" t="s">
        <v>6822</v>
      </c>
      <c r="B4911" s="42">
        <v>1.11503279209137</v>
      </c>
      <c r="C4911" s="42">
        <v>1.123686075210571</v>
      </c>
      <c r="D4911" s="42">
        <v>4.678623199</v>
      </c>
      <c r="E4911" s="42">
        <v>1.341901302</v>
      </c>
      <c r="F4911" s="42">
        <v>1.295885801315308</v>
      </c>
      <c r="G4911" s="42">
        <v>2.614163399</v>
      </c>
      <c r="H4911" s="42">
        <v>1.441466451</v>
      </c>
      <c r="I4911" s="42">
        <v>1.983159542</v>
      </c>
      <c r="J4911" s="42">
        <v>1.573508024215698</v>
      </c>
      <c r="K4911" s="42">
        <v>3.482821941</v>
      </c>
      <c r="L4911" s="42">
        <v>1.801481366</v>
      </c>
    </row>
    <row r="4912">
      <c r="A4912" s="75" t="s">
        <v>6823</v>
      </c>
      <c r="B4912" s="42">
        <v>1.651306748390198</v>
      </c>
      <c r="C4912" s="76">
        <v>4.083627700805664</v>
      </c>
      <c r="D4912" s="42">
        <v>3.367474079</v>
      </c>
      <c r="E4912" s="42">
        <v>1.369609118</v>
      </c>
      <c r="F4912" s="76">
        <v>4.753674030303955</v>
      </c>
      <c r="G4912" s="42">
        <v>1.347061992</v>
      </c>
      <c r="H4912" s="76">
        <v>7.284112453460693</v>
      </c>
      <c r="I4912" s="76">
        <v>61.99032211303711</v>
      </c>
      <c r="J4912" s="42">
        <v>2.395388365</v>
      </c>
      <c r="K4912" s="42">
        <v>1.270430088043213</v>
      </c>
      <c r="L4912" s="76">
        <v>7.115150928497314</v>
      </c>
    </row>
    <row r="4913">
      <c r="A4913" s="75" t="s">
        <v>6824</v>
      </c>
      <c r="B4913" s="76">
        <v>5.078302383422852</v>
      </c>
      <c r="C4913" s="42">
        <v>1.465203524</v>
      </c>
      <c r="D4913" s="42">
        <v>1.306054711</v>
      </c>
      <c r="E4913" s="42">
        <v>1.401301146</v>
      </c>
      <c r="F4913" s="42">
        <v>1.690255165</v>
      </c>
      <c r="G4913" s="42">
        <v>1.286151052</v>
      </c>
      <c r="H4913" s="42">
        <v>1.318814158</v>
      </c>
      <c r="I4913" s="42">
        <v>1.669192076</v>
      </c>
      <c r="J4913" s="42">
        <v>1.827173471</v>
      </c>
      <c r="K4913" s="42">
        <v>1.021904826164246</v>
      </c>
      <c r="L4913" s="42">
        <v>1.364922285</v>
      </c>
    </row>
    <row r="4914">
      <c r="A4914" s="75" t="s">
        <v>6825</v>
      </c>
      <c r="B4914" s="42">
        <v>3.162065983</v>
      </c>
      <c r="C4914" s="42">
        <v>1.461063861846924</v>
      </c>
      <c r="D4914" s="42">
        <v>2.93923831</v>
      </c>
      <c r="E4914" s="42">
        <v>1.450859427</v>
      </c>
      <c r="F4914" s="42">
        <v>1.011601328849792</v>
      </c>
      <c r="G4914" s="42">
        <v>1.867269278</v>
      </c>
      <c r="H4914" s="42">
        <v>1.119109630584717</v>
      </c>
      <c r="I4914" s="42">
        <v>2.28203702</v>
      </c>
      <c r="J4914" s="42">
        <v>1.305568337</v>
      </c>
      <c r="K4914" s="42">
        <v>1.707021236</v>
      </c>
      <c r="L4914" s="42">
        <v>1.110434175</v>
      </c>
    </row>
    <row r="4915">
      <c r="A4915" s="75" t="s">
        <v>6826</v>
      </c>
      <c r="B4915" s="42">
        <v>1.128071189</v>
      </c>
      <c r="C4915" s="42">
        <v>1.32507658</v>
      </c>
      <c r="D4915" s="42">
        <v>2.099884987</v>
      </c>
      <c r="E4915" s="42">
        <v>1.50224793</v>
      </c>
      <c r="F4915" s="42">
        <v>1.118139863</v>
      </c>
      <c r="G4915" s="42">
        <v>1.507752419</v>
      </c>
      <c r="H4915" s="42">
        <v>1.202196717</v>
      </c>
      <c r="I4915" s="42">
        <v>1.143007517</v>
      </c>
      <c r="J4915" s="42">
        <v>1.398106694</v>
      </c>
      <c r="K4915" s="42">
        <v>1.002596497535706</v>
      </c>
      <c r="L4915" s="42">
        <v>1.239261984825134</v>
      </c>
    </row>
    <row r="4916">
      <c r="A4916" s="75" t="s">
        <v>6827</v>
      </c>
      <c r="B4916" s="76">
        <v>2.081018447875977</v>
      </c>
      <c r="C4916" s="42">
        <v>1.320059299468994</v>
      </c>
      <c r="D4916" s="42">
        <v>2.494748592</v>
      </c>
      <c r="E4916" s="42">
        <v>1.526395321</v>
      </c>
      <c r="F4916" s="42">
        <v>1.268893838</v>
      </c>
      <c r="G4916" s="42">
        <v>1.482281327</v>
      </c>
      <c r="H4916" s="42">
        <v>1.224357843</v>
      </c>
      <c r="I4916" s="42">
        <v>1.488067626953125</v>
      </c>
      <c r="J4916" s="42">
        <v>1.193125844</v>
      </c>
      <c r="K4916" s="42">
        <v>1.706891298</v>
      </c>
      <c r="L4916" s="42">
        <v>1.076092601</v>
      </c>
    </row>
    <row r="4917">
      <c r="A4917" s="75" t="s">
        <v>6828</v>
      </c>
      <c r="B4917" s="42">
        <v>1.427261710166931</v>
      </c>
      <c r="C4917" s="42">
        <v>1.605898023</v>
      </c>
      <c r="D4917" s="76">
        <v>2.252530097961426</v>
      </c>
      <c r="E4917" s="42">
        <v>1.533693671</v>
      </c>
      <c r="F4917" s="42">
        <v>1.234876036643982</v>
      </c>
      <c r="G4917" s="42">
        <v>1.341602802276611</v>
      </c>
      <c r="H4917" s="42">
        <v>1.121923446655273</v>
      </c>
      <c r="I4917" s="42">
        <v>1.00477457</v>
      </c>
      <c r="J4917" s="42">
        <v>2.095562935</v>
      </c>
      <c r="K4917" s="42">
        <v>1.347092628</v>
      </c>
      <c r="L4917" s="42">
        <v>1.161822319030762</v>
      </c>
    </row>
    <row r="4918">
      <c r="A4918" s="75" t="s">
        <v>6829</v>
      </c>
      <c r="B4918" s="42">
        <v>1.19927001</v>
      </c>
      <c r="C4918" s="42">
        <v>1.207643509</v>
      </c>
      <c r="D4918" s="42">
        <v>1.855181813</v>
      </c>
      <c r="E4918" s="42">
        <v>1.573735476</v>
      </c>
      <c r="F4918" s="42">
        <v>1.611342311</v>
      </c>
      <c r="G4918" s="42">
        <v>1.220712543</v>
      </c>
      <c r="H4918" s="42">
        <v>1.077547193</v>
      </c>
      <c r="I4918" s="42">
        <v>1.561316609382629</v>
      </c>
      <c r="J4918" s="42">
        <v>1.151589870452881</v>
      </c>
      <c r="K4918" s="42">
        <v>1.51765728</v>
      </c>
      <c r="L4918" s="42">
        <v>1.880362629890442</v>
      </c>
    </row>
    <row r="4919">
      <c r="A4919" s="75" t="s">
        <v>6830</v>
      </c>
      <c r="B4919" s="42">
        <v>1.300530076026917</v>
      </c>
      <c r="C4919" s="42">
        <v>1.255082249641418</v>
      </c>
      <c r="D4919" s="42">
        <v>4.115396976</v>
      </c>
      <c r="E4919" s="42">
        <v>1.574223399</v>
      </c>
      <c r="F4919" s="42">
        <v>1.211419702</v>
      </c>
      <c r="G4919" s="42">
        <v>2.203248501</v>
      </c>
      <c r="H4919" s="42">
        <v>1.270586014</v>
      </c>
      <c r="I4919" s="42">
        <v>1.034947514533997</v>
      </c>
      <c r="J4919" s="42">
        <v>1.011762738</v>
      </c>
      <c r="K4919" s="42">
        <v>2.951247454</v>
      </c>
      <c r="L4919" s="42">
        <v>1.210818529</v>
      </c>
    </row>
    <row r="4920">
      <c r="A4920" s="75" t="s">
        <v>6831</v>
      </c>
      <c r="B4920" s="42">
        <v>3.082317114</v>
      </c>
      <c r="C4920" s="42">
        <v>2.210131168</v>
      </c>
      <c r="D4920" s="42">
        <v>1.27829206</v>
      </c>
      <c r="E4920" s="42">
        <v>1.587645769</v>
      </c>
      <c r="F4920" s="42">
        <v>5.150681973</v>
      </c>
      <c r="G4920" s="42">
        <v>1.664535999</v>
      </c>
      <c r="H4920" s="42">
        <v>1.728472114</v>
      </c>
      <c r="I4920" s="42">
        <v>5.117257118</v>
      </c>
      <c r="J4920" s="42">
        <v>1.931999326</v>
      </c>
      <c r="K4920" s="42">
        <v>4.797738552</v>
      </c>
      <c r="L4920" s="42">
        <v>2.122479677</v>
      </c>
    </row>
    <row r="4921">
      <c r="A4921" s="75" t="s">
        <v>6832</v>
      </c>
      <c r="B4921" s="42">
        <v>1.238878965377808</v>
      </c>
      <c r="C4921" s="42">
        <v>1.17551052570343</v>
      </c>
      <c r="D4921" s="42">
        <v>1.009350776672363</v>
      </c>
      <c r="E4921" s="42">
        <v>1.58776319</v>
      </c>
      <c r="F4921" s="42">
        <v>1.600680947303772</v>
      </c>
      <c r="G4921" s="42">
        <v>1.123387933</v>
      </c>
      <c r="H4921" s="42">
        <v>1.324777126312256</v>
      </c>
      <c r="I4921" s="42">
        <v>1.64466083</v>
      </c>
      <c r="J4921" s="42">
        <v>1.728528619</v>
      </c>
      <c r="K4921" s="76">
        <v>2.319885969161987</v>
      </c>
      <c r="L4921" s="42">
        <v>1.488088130950928</v>
      </c>
    </row>
    <row r="4922">
      <c r="A4922" s="75" t="s">
        <v>6833</v>
      </c>
      <c r="B4922" s="42">
        <v>1.56420361995697</v>
      </c>
      <c r="C4922" s="42">
        <v>1.408310056</v>
      </c>
      <c r="D4922" s="42">
        <v>1.169750094413757</v>
      </c>
      <c r="E4922" s="42">
        <v>1.595772147</v>
      </c>
      <c r="F4922" s="42">
        <v>1.933648824691772</v>
      </c>
      <c r="G4922" s="42">
        <v>1.060048223</v>
      </c>
      <c r="H4922" s="42">
        <v>1.092359304</v>
      </c>
      <c r="I4922" s="42">
        <v>1.812020779</v>
      </c>
      <c r="J4922" s="42">
        <v>1.751846075</v>
      </c>
      <c r="K4922" s="42">
        <v>1.051673532</v>
      </c>
      <c r="L4922" s="42">
        <v>1.122330904006958</v>
      </c>
    </row>
    <row r="4923">
      <c r="A4923" s="75" t="s">
        <v>6834</v>
      </c>
      <c r="B4923" s="42">
        <v>1.537986994</v>
      </c>
      <c r="C4923" s="42">
        <v>1.114391804</v>
      </c>
      <c r="D4923" s="42">
        <v>1.35688889</v>
      </c>
      <c r="E4923" s="42">
        <v>1.599619269</v>
      </c>
      <c r="F4923" s="42">
        <v>1.18240881</v>
      </c>
      <c r="G4923" s="42">
        <v>1.137951970100403</v>
      </c>
      <c r="H4923" s="42">
        <v>1.569504976272583</v>
      </c>
      <c r="I4923" s="76">
        <v>5.566076755523682</v>
      </c>
      <c r="J4923" s="42">
        <v>1.024037719</v>
      </c>
      <c r="K4923" s="42">
        <v>1.437897086</v>
      </c>
      <c r="L4923" s="42">
        <v>1.882213354110718</v>
      </c>
    </row>
    <row r="4924">
      <c r="A4924" s="75" t="s">
        <v>6835</v>
      </c>
      <c r="B4924" s="76">
        <v>3.902389526367188</v>
      </c>
      <c r="C4924" s="42">
        <v>1.0517416</v>
      </c>
      <c r="D4924" s="42">
        <v>1.014080762863159</v>
      </c>
      <c r="E4924" s="42">
        <v>1.606018662</v>
      </c>
      <c r="F4924" s="42">
        <v>1.125984311</v>
      </c>
      <c r="G4924" s="42">
        <v>1.073943734</v>
      </c>
      <c r="H4924" s="42">
        <v>1.216639519</v>
      </c>
      <c r="I4924" s="42">
        <v>1.202874184</v>
      </c>
      <c r="J4924" s="42">
        <v>1.181855083</v>
      </c>
      <c r="K4924" s="42">
        <v>1.076850295</v>
      </c>
      <c r="L4924" s="42">
        <v>1.103892446</v>
      </c>
    </row>
    <row r="4925">
      <c r="A4925" s="75" t="s">
        <v>6836</v>
      </c>
      <c r="B4925" s="42">
        <v>1.107845187</v>
      </c>
      <c r="C4925" s="42">
        <v>1.316928625</v>
      </c>
      <c r="D4925" s="42">
        <v>1.471217036247253</v>
      </c>
      <c r="E4925" s="42">
        <v>1.619354844</v>
      </c>
      <c r="F4925" s="42">
        <v>1.086335778236389</v>
      </c>
      <c r="G4925" s="42">
        <v>1.157947182655334</v>
      </c>
      <c r="H4925" s="42">
        <v>1.033312201499939</v>
      </c>
      <c r="I4925" s="42">
        <v>4.696252346</v>
      </c>
      <c r="J4925" s="42">
        <v>2.300723553</v>
      </c>
      <c r="K4925" s="42">
        <v>1.945501804</v>
      </c>
      <c r="L4925" s="42">
        <v>1.169284225</v>
      </c>
    </row>
    <row r="4926">
      <c r="A4926" s="75" t="s">
        <v>6837</v>
      </c>
      <c r="B4926" s="42">
        <v>1.187589526176453</v>
      </c>
      <c r="C4926" s="42">
        <v>1.035117269</v>
      </c>
      <c r="D4926" s="42">
        <v>1.738741755</v>
      </c>
      <c r="E4926" s="42">
        <v>1.63398087</v>
      </c>
      <c r="F4926" s="42">
        <v>1.057796955</v>
      </c>
      <c r="G4926" s="42">
        <v>1.297605634</v>
      </c>
      <c r="H4926" s="42">
        <v>1.168452382087708</v>
      </c>
      <c r="I4926" s="42">
        <v>1.56018078327179</v>
      </c>
      <c r="J4926" s="76">
        <v>3.509324789047241</v>
      </c>
      <c r="K4926" s="76">
        <v>3.696792602539062</v>
      </c>
      <c r="L4926" s="42">
        <v>1.151284217834473</v>
      </c>
    </row>
    <row r="4927">
      <c r="A4927" s="75" t="s">
        <v>6838</v>
      </c>
      <c r="B4927" s="76">
        <v>3.047113180160522</v>
      </c>
      <c r="C4927" s="42">
        <v>1.558299303</v>
      </c>
      <c r="D4927" s="42">
        <v>1.090142012</v>
      </c>
      <c r="E4927" s="42">
        <v>1.642814755</v>
      </c>
      <c r="F4927" s="42">
        <v>1.612792492</v>
      </c>
      <c r="G4927" s="42">
        <v>1.162875772</v>
      </c>
      <c r="H4927" s="42">
        <v>1.11753237247467</v>
      </c>
      <c r="I4927" s="42">
        <v>1.671759486</v>
      </c>
      <c r="J4927" s="42">
        <v>1.936111688613892</v>
      </c>
      <c r="K4927" s="42">
        <v>1.729411363601685</v>
      </c>
      <c r="L4927" s="42">
        <v>1.365775942802429</v>
      </c>
    </row>
    <row r="4928">
      <c r="A4928" s="75" t="s">
        <v>6839</v>
      </c>
      <c r="B4928" s="42">
        <v>1.06914758682251</v>
      </c>
      <c r="C4928" s="42">
        <v>1.073954224586487</v>
      </c>
      <c r="D4928" s="42">
        <v>1.209315776824951</v>
      </c>
      <c r="E4928" s="42">
        <v>1.668130398</v>
      </c>
      <c r="F4928" s="42">
        <v>1.015040159</v>
      </c>
      <c r="G4928" s="42">
        <v>1.178837060928345</v>
      </c>
      <c r="H4928" s="42">
        <v>1.11862576007843</v>
      </c>
      <c r="I4928" s="42">
        <v>1.031302929</v>
      </c>
      <c r="J4928" s="42">
        <v>1.277957797050476</v>
      </c>
      <c r="K4928" s="42">
        <v>1.753914356231689</v>
      </c>
      <c r="L4928" s="42">
        <v>1.009666442871094</v>
      </c>
    </row>
    <row r="4929">
      <c r="A4929" s="75" t="s">
        <v>6840</v>
      </c>
      <c r="B4929" s="42">
        <v>1.375047922134399</v>
      </c>
      <c r="C4929" s="42">
        <v>1.248683452606201</v>
      </c>
      <c r="D4929" s="42">
        <v>1.237666249</v>
      </c>
      <c r="E4929" s="42">
        <v>1.714926958</v>
      </c>
      <c r="F4929" s="42">
        <v>1.937445521</v>
      </c>
      <c r="G4929" s="42">
        <v>1.350408673</v>
      </c>
      <c r="H4929" s="42">
        <v>1.198465585708618</v>
      </c>
      <c r="I4929" s="42">
        <v>1.09414959</v>
      </c>
      <c r="J4929" s="76">
        <v>3.616191148757935</v>
      </c>
      <c r="K4929" s="42">
        <v>3.509571314</v>
      </c>
      <c r="L4929" s="42">
        <v>1.633291244506836</v>
      </c>
    </row>
    <row r="4930">
      <c r="A4930" s="75" t="s">
        <v>6841</v>
      </c>
      <c r="B4930" s="42">
        <v>1.547213196754456</v>
      </c>
      <c r="C4930" s="76">
        <v>2.415705680847168</v>
      </c>
      <c r="D4930" s="42">
        <v>3.621353388</v>
      </c>
      <c r="E4930" s="42">
        <v>1.718166232</v>
      </c>
      <c r="F4930" s="42">
        <v>1.277895927</v>
      </c>
      <c r="G4930" s="42">
        <v>2.522920847</v>
      </c>
      <c r="H4930" s="42">
        <v>1.252894997596741</v>
      </c>
      <c r="I4930" s="42">
        <v>2.806676626</v>
      </c>
      <c r="J4930" s="42">
        <v>1.27321720123291</v>
      </c>
      <c r="K4930" s="42">
        <v>1.964060426</v>
      </c>
      <c r="L4930" s="42">
        <v>1.11117053</v>
      </c>
    </row>
    <row r="4931">
      <c r="A4931" s="75" t="s">
        <v>6842</v>
      </c>
      <c r="B4931" s="76">
        <v>2.829049348831177</v>
      </c>
      <c r="C4931" s="42">
        <v>1.15060830116272</v>
      </c>
      <c r="D4931" s="42">
        <v>4.192476273</v>
      </c>
      <c r="E4931" s="42">
        <v>1.741749525</v>
      </c>
      <c r="F4931" s="42">
        <v>2.002367973</v>
      </c>
      <c r="G4931" s="42">
        <v>1.577564359</v>
      </c>
      <c r="H4931" s="42">
        <v>1.352909803</v>
      </c>
      <c r="I4931" s="42">
        <v>1.964106798</v>
      </c>
      <c r="J4931" s="42">
        <v>1.428438067</v>
      </c>
      <c r="K4931" s="42">
        <v>3.446901798</v>
      </c>
      <c r="L4931" s="42">
        <v>1.052437543869019</v>
      </c>
    </row>
    <row r="4932">
      <c r="A4932" s="75" t="s">
        <v>6843</v>
      </c>
      <c r="B4932" s="42">
        <v>1.82608962059021</v>
      </c>
      <c r="C4932" s="42">
        <v>1.035362482070923</v>
      </c>
      <c r="D4932" s="42">
        <v>1.436826229</v>
      </c>
      <c r="E4932" s="42">
        <v>1.746173859</v>
      </c>
      <c r="F4932" s="42">
        <v>1.486456156</v>
      </c>
      <c r="G4932" s="42">
        <v>1.038292288780212</v>
      </c>
      <c r="H4932" s="42">
        <v>1.004809975624084</v>
      </c>
      <c r="I4932" s="42">
        <v>1.354753971</v>
      </c>
      <c r="J4932" s="42">
        <v>1.411757469</v>
      </c>
      <c r="K4932" s="42">
        <v>1.12916111946106</v>
      </c>
      <c r="L4932" s="42">
        <v>1.250553965568542</v>
      </c>
    </row>
    <row r="4933">
      <c r="A4933" s="75" t="s">
        <v>6844</v>
      </c>
      <c r="B4933" s="42">
        <v>1.743399501</v>
      </c>
      <c r="C4933" s="42">
        <v>1.186720252</v>
      </c>
      <c r="D4933" s="42">
        <v>2.191812277</v>
      </c>
      <c r="E4933" s="42">
        <v>1.749750733</v>
      </c>
      <c r="F4933" s="42">
        <v>1.941551447</v>
      </c>
      <c r="G4933" s="42">
        <v>1.750212431</v>
      </c>
      <c r="H4933" s="42">
        <v>1.388645649</v>
      </c>
      <c r="I4933" s="42">
        <v>1.506539106</v>
      </c>
      <c r="J4933" s="42">
        <v>1.223687648773193</v>
      </c>
      <c r="K4933" s="42">
        <v>3.989293337</v>
      </c>
      <c r="L4933" s="42">
        <v>1.015741348</v>
      </c>
    </row>
    <row r="4934">
      <c r="A4934" s="75" t="s">
        <v>6845</v>
      </c>
      <c r="B4934" s="42">
        <v>1.428582787513733</v>
      </c>
      <c r="C4934" s="42">
        <v>1.087096334</v>
      </c>
      <c r="D4934" s="42">
        <v>1.268549799919128</v>
      </c>
      <c r="E4934" s="42">
        <v>1.76274538</v>
      </c>
      <c r="F4934" s="76">
        <v>4.032215595245361</v>
      </c>
      <c r="G4934" s="42">
        <v>1.700094699859619</v>
      </c>
      <c r="H4934" s="42">
        <v>1.115268230438232</v>
      </c>
      <c r="I4934" s="42">
        <v>1.116741418838501</v>
      </c>
      <c r="J4934" s="42">
        <v>1.393989205</v>
      </c>
      <c r="K4934" s="42">
        <v>1.041627168655396</v>
      </c>
      <c r="L4934" s="42">
        <v>1.428627252578735</v>
      </c>
    </row>
    <row r="4935">
      <c r="A4935" s="75" t="s">
        <v>6846</v>
      </c>
      <c r="B4935" s="42">
        <v>1.198625802993774</v>
      </c>
      <c r="C4935" s="76">
        <v>2.101460456848145</v>
      </c>
      <c r="D4935" s="42">
        <v>1.796004295</v>
      </c>
      <c r="E4935" s="42">
        <v>1.840893984</v>
      </c>
      <c r="F4935" s="42">
        <v>1.252330184</v>
      </c>
      <c r="G4935" s="42">
        <v>1.702193856</v>
      </c>
      <c r="H4935" s="42">
        <v>1.009792447090149</v>
      </c>
      <c r="I4935" s="42">
        <v>2.620704412</v>
      </c>
      <c r="J4935" s="76">
        <v>4.10599422454834</v>
      </c>
      <c r="K4935" s="42">
        <v>1.227931023</v>
      </c>
      <c r="L4935" s="42">
        <v>1.886684060096741</v>
      </c>
    </row>
    <row r="4936">
      <c r="A4936" s="75" t="s">
        <v>6847</v>
      </c>
      <c r="B4936" s="42">
        <v>1.215033888816833</v>
      </c>
      <c r="C4936" s="42">
        <v>1.667502642</v>
      </c>
      <c r="D4936" s="42">
        <v>1.848577023</v>
      </c>
      <c r="E4936" s="42">
        <v>1.85119009</v>
      </c>
      <c r="F4936" s="42">
        <v>1.001815915107727</v>
      </c>
      <c r="G4936" s="42">
        <v>1.129828215</v>
      </c>
      <c r="H4936" s="42">
        <v>1.188269258</v>
      </c>
      <c r="I4936" s="42">
        <v>4.863361359</v>
      </c>
      <c r="J4936" s="42">
        <v>1.393554091453552</v>
      </c>
      <c r="K4936" s="76">
        <v>2.382065057754517</v>
      </c>
      <c r="L4936" s="42">
        <v>1.061967611312866</v>
      </c>
    </row>
    <row r="4937">
      <c r="A4937" s="75" t="s">
        <v>6848</v>
      </c>
      <c r="B4937" s="42">
        <v>1.234900832176208</v>
      </c>
      <c r="C4937" s="42">
        <v>1.04244411</v>
      </c>
      <c r="D4937" s="42">
        <v>2.326465845</v>
      </c>
      <c r="E4937" s="42">
        <v>1.861915708</v>
      </c>
      <c r="F4937" s="42">
        <v>3.208976746</v>
      </c>
      <c r="G4937" s="42">
        <v>1.673393488</v>
      </c>
      <c r="H4937" s="42">
        <v>1.360089064</v>
      </c>
      <c r="I4937" s="42">
        <v>1.039091825</v>
      </c>
      <c r="J4937" s="42">
        <v>1.133225441</v>
      </c>
      <c r="K4937" s="42">
        <v>7.892365456</v>
      </c>
      <c r="L4937" s="42">
        <v>1.084927797317505</v>
      </c>
    </row>
    <row r="4938">
      <c r="A4938" s="75" t="s">
        <v>6849</v>
      </c>
      <c r="B4938" s="42">
        <v>1.058818698</v>
      </c>
      <c r="C4938" s="42">
        <v>1.757839560508728</v>
      </c>
      <c r="D4938" s="42">
        <v>3.3487854</v>
      </c>
      <c r="E4938" s="42">
        <v>1.907529712</v>
      </c>
      <c r="F4938" s="42">
        <v>1.064716935157776</v>
      </c>
      <c r="G4938" s="42">
        <v>1.5372895</v>
      </c>
      <c r="H4938" s="42">
        <v>1.18012535572052</v>
      </c>
      <c r="I4938" s="76">
        <v>2.361260414123535</v>
      </c>
      <c r="J4938" s="42">
        <v>1.121954202651978</v>
      </c>
      <c r="K4938" s="42">
        <v>1.826904774</v>
      </c>
      <c r="L4938" s="42">
        <v>1.067442774772644</v>
      </c>
    </row>
    <row r="4939">
      <c r="A4939" s="75" t="s">
        <v>6850</v>
      </c>
      <c r="B4939" s="42">
        <v>1.547433734</v>
      </c>
      <c r="C4939" s="42">
        <v>1.263899803</v>
      </c>
      <c r="D4939" s="42">
        <v>3.888213634</v>
      </c>
      <c r="E4939" s="42">
        <v>1.963881254</v>
      </c>
      <c r="F4939" s="42">
        <v>5.260817528</v>
      </c>
      <c r="G4939" s="42">
        <v>1.931110263</v>
      </c>
      <c r="H4939" s="42">
        <v>1.338744998</v>
      </c>
      <c r="I4939" s="42">
        <v>6.055000782</v>
      </c>
      <c r="J4939" s="42">
        <v>3.017693043</v>
      </c>
      <c r="K4939" s="42">
        <v>4.25922823</v>
      </c>
      <c r="L4939" s="42">
        <v>1.153561831</v>
      </c>
    </row>
    <row r="4940">
      <c r="A4940" s="75" t="s">
        <v>6851</v>
      </c>
      <c r="B4940" s="42">
        <v>1.970254064</v>
      </c>
      <c r="C4940" s="42">
        <v>1.298831582</v>
      </c>
      <c r="D4940" s="42">
        <v>1.268882155418396</v>
      </c>
      <c r="E4940" s="42">
        <v>2.105264664</v>
      </c>
      <c r="F4940" s="42">
        <v>1.892626524</v>
      </c>
      <c r="G4940" s="42">
        <v>1.356965899467468</v>
      </c>
      <c r="H4940" s="42">
        <v>1.152449488639832</v>
      </c>
      <c r="I4940" s="42">
        <v>1.145249843597412</v>
      </c>
      <c r="J4940" s="42">
        <v>2.520208359</v>
      </c>
      <c r="K4940" s="42">
        <v>1.466879963874817</v>
      </c>
      <c r="L4940" s="42">
        <v>1.737267971038818</v>
      </c>
    </row>
    <row r="4941">
      <c r="A4941" s="75" t="s">
        <v>6852</v>
      </c>
      <c r="B4941" s="42">
        <v>1.175883174</v>
      </c>
      <c r="C4941" s="42">
        <v>1.323980331</v>
      </c>
      <c r="D4941" s="42">
        <v>1.240939617156982</v>
      </c>
      <c r="E4941" s="42">
        <v>2.287589312</v>
      </c>
      <c r="F4941" s="42">
        <v>1.84570694</v>
      </c>
      <c r="G4941" s="42">
        <v>1.06408965587616</v>
      </c>
      <c r="H4941" s="42">
        <v>1.045740246772766</v>
      </c>
      <c r="I4941" s="42">
        <v>1.390145063400269</v>
      </c>
      <c r="J4941" s="42">
        <v>2.583909035</v>
      </c>
      <c r="K4941" s="42">
        <v>1.424757361412048</v>
      </c>
      <c r="L4941" s="42">
        <v>1.158514142036438</v>
      </c>
    </row>
    <row r="4942">
      <c r="A4942" s="75" t="s">
        <v>6853</v>
      </c>
      <c r="B4942" s="42">
        <v>5.644320965</v>
      </c>
      <c r="C4942" s="42">
        <v>1.152195692</v>
      </c>
      <c r="D4942" s="42">
        <v>1.854650855</v>
      </c>
      <c r="E4942" s="42">
        <v>2.31259799</v>
      </c>
      <c r="F4942" s="42">
        <v>6.192145824</v>
      </c>
      <c r="G4942" s="42">
        <v>1.643109202</v>
      </c>
      <c r="H4942" s="42">
        <v>1.381412268</v>
      </c>
      <c r="I4942" s="42">
        <v>4.368990898</v>
      </c>
      <c r="J4942" s="42">
        <v>1.180601954</v>
      </c>
      <c r="K4942" s="42">
        <v>5.689735889</v>
      </c>
      <c r="L4942" s="42">
        <v>2.577926397</v>
      </c>
    </row>
    <row r="4943">
      <c r="A4943" s="75" t="s">
        <v>6854</v>
      </c>
      <c r="B4943" s="42">
        <v>1.994564771652222</v>
      </c>
      <c r="C4943" s="42">
        <v>1.571121812</v>
      </c>
      <c r="D4943" s="42">
        <v>1.864023924</v>
      </c>
      <c r="E4943" s="42">
        <v>2.322646856</v>
      </c>
      <c r="F4943" s="42">
        <v>1.98497653</v>
      </c>
      <c r="G4943" s="42">
        <v>1.381836414</v>
      </c>
      <c r="H4943" s="42">
        <v>1.198853493</v>
      </c>
      <c r="I4943" s="42">
        <v>1.188679457</v>
      </c>
      <c r="J4943" s="42">
        <v>1.831869364</v>
      </c>
      <c r="K4943" s="42">
        <v>1.349987864</v>
      </c>
      <c r="L4943" s="42">
        <v>1.423692226409912</v>
      </c>
    </row>
    <row r="4944">
      <c r="A4944" s="75" t="s">
        <v>6855</v>
      </c>
      <c r="B4944" s="42">
        <v>1.047207475</v>
      </c>
      <c r="C4944" s="42">
        <v>1.009942293167114</v>
      </c>
      <c r="D4944" s="42">
        <v>3.138523579</v>
      </c>
      <c r="E4944" s="42">
        <v>2.346500635</v>
      </c>
      <c r="F4944" s="42">
        <v>2.027359962</v>
      </c>
      <c r="G4944" s="42">
        <v>1.435970902</v>
      </c>
      <c r="H4944" s="42">
        <v>1.27603507</v>
      </c>
      <c r="I4944" s="42">
        <v>1.525837779</v>
      </c>
      <c r="J4944" s="76">
        <v>3.038005352020264</v>
      </c>
      <c r="K4944" s="42">
        <v>2.445726156</v>
      </c>
      <c r="L4944" s="42">
        <v>1.053424954</v>
      </c>
    </row>
    <row r="4945">
      <c r="A4945" s="75" t="s">
        <v>6856</v>
      </c>
      <c r="B4945" s="42">
        <v>1.315836191</v>
      </c>
      <c r="C4945" s="42">
        <v>1.577662945</v>
      </c>
      <c r="D4945" s="42">
        <v>1.711459041</v>
      </c>
      <c r="E4945" s="42">
        <v>2.390058517</v>
      </c>
      <c r="F4945" s="42">
        <v>2.447023869</v>
      </c>
      <c r="G4945" s="42">
        <v>1.560648322</v>
      </c>
      <c r="H4945" s="42">
        <v>1.248212695</v>
      </c>
      <c r="I4945" s="42">
        <v>1.228295922</v>
      </c>
      <c r="J4945" s="42">
        <v>1.166122317</v>
      </c>
      <c r="K4945" s="42">
        <v>1.314350843</v>
      </c>
      <c r="L4945" s="42">
        <v>1.194517136</v>
      </c>
    </row>
    <row r="4946">
      <c r="A4946" s="75" t="s">
        <v>6857</v>
      </c>
      <c r="B4946" s="76">
        <v>3.070816040039062</v>
      </c>
      <c r="C4946" s="42">
        <v>1.504248619</v>
      </c>
      <c r="D4946" s="76">
        <v>2.543711423873901</v>
      </c>
      <c r="E4946" s="42">
        <v>2.418849468</v>
      </c>
      <c r="F4946" s="42">
        <v>1.951215506</v>
      </c>
      <c r="G4946" s="42">
        <v>1.513246297836304</v>
      </c>
      <c r="H4946" s="42">
        <v>1.478755950927734</v>
      </c>
      <c r="I4946" s="42">
        <v>2.615894794</v>
      </c>
      <c r="J4946" s="42">
        <v>4.616802692</v>
      </c>
      <c r="K4946" s="42">
        <v>1.269930363</v>
      </c>
      <c r="L4946" s="42">
        <v>1.601635575294495</v>
      </c>
    </row>
    <row r="4947">
      <c r="A4947" s="75" t="s">
        <v>6858</v>
      </c>
      <c r="B4947" s="42">
        <v>1.625575542449951</v>
      </c>
      <c r="C4947" s="42">
        <v>1.603517532348633</v>
      </c>
      <c r="D4947" s="42">
        <v>3.604571819</v>
      </c>
      <c r="E4947" s="42">
        <v>2.434032917</v>
      </c>
      <c r="F4947" s="42">
        <v>2.366846561</v>
      </c>
      <c r="G4947" s="42">
        <v>2.049165726</v>
      </c>
      <c r="H4947" s="42">
        <v>1.09564209</v>
      </c>
      <c r="I4947" s="42">
        <v>2.535370588</v>
      </c>
      <c r="J4947" s="76">
        <v>2.233156681060791</v>
      </c>
      <c r="K4947" s="42">
        <v>1.392016768</v>
      </c>
      <c r="L4947" s="42">
        <v>1.570950389</v>
      </c>
    </row>
    <row r="4948">
      <c r="A4948" s="75" t="s">
        <v>6859</v>
      </c>
      <c r="B4948" s="42">
        <v>1.423651218414307</v>
      </c>
      <c r="C4948" s="42">
        <v>1.043954015</v>
      </c>
      <c r="D4948" s="42">
        <v>4.795091629</v>
      </c>
      <c r="E4948" s="42">
        <v>2.48608923</v>
      </c>
      <c r="F4948" s="42">
        <v>1.598017931</v>
      </c>
      <c r="G4948" s="42">
        <v>2.144973755</v>
      </c>
      <c r="H4948" s="42">
        <v>1.126683831</v>
      </c>
      <c r="I4948" s="42">
        <v>2.621651888</v>
      </c>
      <c r="J4948" s="76">
        <v>2.436457395553589</v>
      </c>
      <c r="K4948" s="42">
        <v>1.002862215</v>
      </c>
      <c r="L4948" s="42">
        <v>1.254704236984253</v>
      </c>
    </row>
    <row r="4949">
      <c r="A4949" s="75" t="s">
        <v>6860</v>
      </c>
      <c r="B4949" s="42">
        <v>1.66546464</v>
      </c>
      <c r="C4949" s="42">
        <v>3.932858944</v>
      </c>
      <c r="D4949" s="42">
        <v>9.66664505</v>
      </c>
      <c r="E4949" s="42">
        <v>2.51076746</v>
      </c>
      <c r="F4949" s="76">
        <v>10.48424816131592</v>
      </c>
      <c r="G4949" s="42">
        <v>3.559854984</v>
      </c>
      <c r="H4949" s="42">
        <v>1.439102172851562</v>
      </c>
      <c r="I4949" s="42">
        <v>9.213217735</v>
      </c>
      <c r="J4949" s="42">
        <v>1.466166973114014</v>
      </c>
      <c r="K4949" s="42">
        <v>5.760686874</v>
      </c>
      <c r="L4949" s="42">
        <v>1.69099485874176</v>
      </c>
    </row>
    <row r="4950">
      <c r="A4950" s="75" t="s">
        <v>6861</v>
      </c>
      <c r="B4950" s="76">
        <v>2.78670072555542</v>
      </c>
      <c r="C4950" s="42">
        <v>1.127503991</v>
      </c>
      <c r="D4950" s="42">
        <v>3.579114676</v>
      </c>
      <c r="E4950" s="42">
        <v>2.644330502</v>
      </c>
      <c r="F4950" s="42">
        <v>5.03499794</v>
      </c>
      <c r="G4950" s="42">
        <v>2.004570961</v>
      </c>
      <c r="H4950" s="42">
        <v>1.037239194</v>
      </c>
      <c r="I4950" s="76">
        <v>2.925640106201172</v>
      </c>
      <c r="J4950" s="42">
        <v>1.132492780685425</v>
      </c>
      <c r="K4950" s="42">
        <v>1.968227029</v>
      </c>
      <c r="L4950" s="42">
        <v>1.698476076126099</v>
      </c>
    </row>
    <row r="4951">
      <c r="A4951" s="75" t="s">
        <v>6862</v>
      </c>
      <c r="B4951" s="42">
        <v>1.247860193</v>
      </c>
      <c r="C4951" s="42">
        <v>1.3588627576828</v>
      </c>
      <c r="D4951" s="42">
        <v>3.48849082</v>
      </c>
      <c r="E4951" s="42">
        <v>2.667191744</v>
      </c>
      <c r="F4951" s="42">
        <v>2.061574221</v>
      </c>
      <c r="G4951" s="42">
        <v>1.715351582</v>
      </c>
      <c r="H4951" s="42">
        <v>1.051019549369812</v>
      </c>
      <c r="I4951" s="42">
        <v>2.697451353</v>
      </c>
      <c r="J4951" s="76">
        <v>2.63216233253479</v>
      </c>
      <c r="K4951" s="42">
        <v>1.102219462394714</v>
      </c>
      <c r="L4951" s="42">
        <v>1.232302666</v>
      </c>
    </row>
    <row r="4952">
      <c r="A4952" s="75" t="s">
        <v>6863</v>
      </c>
      <c r="B4952" s="42">
        <v>1.104361415</v>
      </c>
      <c r="C4952" s="42">
        <v>1.222622275</v>
      </c>
      <c r="D4952" s="42">
        <v>3.67052722</v>
      </c>
      <c r="E4952" s="42">
        <v>2.701172829</v>
      </c>
      <c r="F4952" s="42">
        <v>1.792368889</v>
      </c>
      <c r="G4952" s="42">
        <v>2.237707615</v>
      </c>
      <c r="H4952" s="42">
        <v>1.174127817</v>
      </c>
      <c r="I4952" s="42">
        <v>1.730746865</v>
      </c>
      <c r="J4952" s="42">
        <v>1.358335494995117</v>
      </c>
      <c r="K4952" s="42">
        <v>1.297030329704285</v>
      </c>
      <c r="L4952" s="42">
        <v>1.129809498786926</v>
      </c>
    </row>
    <row r="4953">
      <c r="A4953" s="75" t="s">
        <v>6864</v>
      </c>
      <c r="B4953" s="42">
        <v>10.47360802</v>
      </c>
      <c r="C4953" s="42">
        <v>2.600162506</v>
      </c>
      <c r="D4953" s="42">
        <v>2.663412094</v>
      </c>
      <c r="E4953" s="42">
        <v>2.751348257</v>
      </c>
      <c r="F4953" s="42">
        <v>8.713641167</v>
      </c>
      <c r="G4953" s="42">
        <v>1.618289232</v>
      </c>
      <c r="H4953" s="42">
        <v>2.007570982</v>
      </c>
      <c r="I4953" s="42">
        <v>2.926312447</v>
      </c>
      <c r="J4953" s="42">
        <v>12.26487923</v>
      </c>
      <c r="K4953" s="42">
        <v>12.36070728</v>
      </c>
      <c r="L4953" s="42">
        <v>1.40903008</v>
      </c>
    </row>
    <row r="4954">
      <c r="A4954" s="75" t="s">
        <v>6865</v>
      </c>
      <c r="B4954" s="42">
        <v>1.309218645095825</v>
      </c>
      <c r="C4954" s="42">
        <v>1.04762864112854</v>
      </c>
      <c r="D4954" s="42">
        <v>2.922278166</v>
      </c>
      <c r="E4954" s="42">
        <v>2.823092937</v>
      </c>
      <c r="F4954" s="42">
        <v>6.072313786</v>
      </c>
      <c r="G4954" s="42">
        <v>1.824169159</v>
      </c>
      <c r="H4954" s="42">
        <v>1.016216278</v>
      </c>
      <c r="I4954" s="42">
        <v>1.500442385673523</v>
      </c>
      <c r="J4954" s="42">
        <v>1.895169139</v>
      </c>
      <c r="K4954" s="42">
        <v>4.609270096</v>
      </c>
      <c r="L4954" s="42">
        <v>1.527131915092468</v>
      </c>
    </row>
    <row r="4955">
      <c r="A4955" s="75" t="s">
        <v>6866</v>
      </c>
      <c r="B4955" s="42">
        <v>1.151325345</v>
      </c>
      <c r="C4955" s="42">
        <v>1.082133412</v>
      </c>
      <c r="D4955" s="42">
        <v>1.022098660469055</v>
      </c>
      <c r="E4955" s="42">
        <v>3.056092978</v>
      </c>
      <c r="F4955" s="42">
        <v>1.230386853</v>
      </c>
      <c r="G4955" s="42">
        <v>1.280339002609253</v>
      </c>
      <c r="H4955" s="42">
        <v>1.090111017227173</v>
      </c>
      <c r="I4955" s="42">
        <v>1.372753381729126</v>
      </c>
      <c r="J4955" s="42">
        <v>4.748816013</v>
      </c>
      <c r="K4955" s="42">
        <v>1.135853767</v>
      </c>
      <c r="L4955" s="42">
        <v>1.679686665534973</v>
      </c>
    </row>
    <row r="4956">
      <c r="A4956" s="75" t="s">
        <v>6867</v>
      </c>
      <c r="B4956" s="42">
        <v>1.381459712982178</v>
      </c>
      <c r="C4956" s="42">
        <v>1.045613527</v>
      </c>
      <c r="D4956" s="42">
        <v>5.148170471</v>
      </c>
      <c r="E4956" s="42">
        <v>3.173766613</v>
      </c>
      <c r="F4956" s="42">
        <v>1.837732792</v>
      </c>
      <c r="G4956" s="42">
        <v>2.306068659</v>
      </c>
      <c r="H4956" s="42">
        <v>1.106342077</v>
      </c>
      <c r="I4956" s="42">
        <v>1.617828131</v>
      </c>
      <c r="J4956" s="42">
        <v>1.013720631599426</v>
      </c>
      <c r="K4956" s="42">
        <v>1.782425523</v>
      </c>
      <c r="L4956" s="42">
        <v>1.005964875221252</v>
      </c>
    </row>
    <row r="4957">
      <c r="A4957" s="75" t="s">
        <v>6868</v>
      </c>
      <c r="B4957" s="42">
        <v>34.9823761</v>
      </c>
      <c r="C4957" s="42">
        <v>7.245110989</v>
      </c>
      <c r="D4957" s="42">
        <v>7.688930511</v>
      </c>
      <c r="E4957" s="42">
        <v>3.177322388</v>
      </c>
      <c r="F4957" s="76">
        <v>3.841718435287476</v>
      </c>
      <c r="G4957" s="42">
        <v>2.746447086</v>
      </c>
      <c r="H4957" s="76">
        <v>2.172940969467163</v>
      </c>
      <c r="I4957" s="42">
        <v>13.89559174</v>
      </c>
      <c r="J4957" s="76">
        <v>2.97580623626709</v>
      </c>
      <c r="K4957" s="42">
        <v>2.787538052</v>
      </c>
      <c r="L4957" s="42">
        <v>5.288927078</v>
      </c>
    </row>
    <row r="4958">
      <c r="A4958" s="75" t="s">
        <v>6869</v>
      </c>
      <c r="B4958" s="42">
        <v>1.485616326332092</v>
      </c>
      <c r="C4958" s="42">
        <v>1.526731252670288</v>
      </c>
      <c r="D4958" s="42">
        <v>4.918647766</v>
      </c>
      <c r="E4958" s="42">
        <v>3.245483875</v>
      </c>
      <c r="F4958" s="42">
        <v>4.041293144</v>
      </c>
      <c r="G4958" s="42">
        <v>1.997183442</v>
      </c>
      <c r="H4958" s="42">
        <v>1.117687702</v>
      </c>
      <c r="I4958" s="42">
        <v>3.180865765</v>
      </c>
      <c r="J4958" s="42">
        <v>1.350775838</v>
      </c>
      <c r="K4958" s="42">
        <v>1.114830613136292</v>
      </c>
      <c r="L4958" s="42">
        <v>1.277983427</v>
      </c>
    </row>
    <row r="4959">
      <c r="A4959" s="75" t="s">
        <v>6870</v>
      </c>
      <c r="B4959" s="42">
        <v>1.293033838272095</v>
      </c>
      <c r="C4959" s="42">
        <v>1.268775701522827</v>
      </c>
      <c r="D4959" s="42">
        <v>2.714203596</v>
      </c>
      <c r="E4959" s="42">
        <v>3.402260303</v>
      </c>
      <c r="F4959" s="42">
        <v>3.384699821</v>
      </c>
      <c r="G4959" s="42">
        <v>1.705548644</v>
      </c>
      <c r="H4959" s="42">
        <v>1.051290512</v>
      </c>
      <c r="I4959" s="42">
        <v>2.158550739</v>
      </c>
      <c r="J4959" s="42">
        <v>1.425453424453735</v>
      </c>
      <c r="K4959" s="42">
        <v>1.561681509017944</v>
      </c>
      <c r="L4959" s="42">
        <v>1.285907984</v>
      </c>
    </row>
    <row r="4960">
      <c r="A4960" s="75" t="s">
        <v>6871</v>
      </c>
      <c r="B4960" s="42">
        <v>1.200013399124146</v>
      </c>
      <c r="C4960" s="42">
        <v>1.20283711</v>
      </c>
      <c r="D4960" s="42">
        <v>1.478774309158325</v>
      </c>
      <c r="E4960" s="42">
        <v>3.407294273</v>
      </c>
      <c r="F4960" s="42">
        <v>1.399670601</v>
      </c>
      <c r="G4960" s="76">
        <v>2.358560085296631</v>
      </c>
      <c r="H4960" s="42">
        <v>1.371121168</v>
      </c>
      <c r="I4960" s="42">
        <v>1.719153404</v>
      </c>
      <c r="J4960" s="76">
        <v>2.737231254577637</v>
      </c>
      <c r="K4960" s="42">
        <v>1.646817446</v>
      </c>
      <c r="L4960" s="42">
        <v>1.244718313217163</v>
      </c>
    </row>
    <row r="4961">
      <c r="A4961" s="75" t="s">
        <v>6872</v>
      </c>
      <c r="B4961" s="42">
        <v>1.532691598</v>
      </c>
      <c r="C4961" s="42">
        <v>1.615252614</v>
      </c>
      <c r="D4961" s="42">
        <v>1.2353835105896</v>
      </c>
      <c r="E4961" s="42">
        <v>3.467381716</v>
      </c>
      <c r="F4961" s="42">
        <v>5.094328403</v>
      </c>
      <c r="G4961" s="42">
        <v>1.643155098</v>
      </c>
      <c r="H4961" s="42">
        <v>1.072571396827698</v>
      </c>
      <c r="I4961" s="42">
        <v>2.139097452</v>
      </c>
      <c r="J4961" s="42">
        <v>6.073800087</v>
      </c>
      <c r="K4961" s="42">
        <v>9.153238297</v>
      </c>
      <c r="L4961" s="42">
        <v>1.419075489</v>
      </c>
    </row>
    <row r="4962">
      <c r="A4962" s="75" t="s">
        <v>6873</v>
      </c>
      <c r="B4962" s="42">
        <v>1.077203631</v>
      </c>
      <c r="C4962" s="42">
        <v>1.657588363</v>
      </c>
      <c r="D4962" s="42">
        <v>3.467928886</v>
      </c>
      <c r="E4962" s="42">
        <v>3.628976107</v>
      </c>
      <c r="F4962" s="76">
        <v>2.078224897384644</v>
      </c>
      <c r="G4962" s="42">
        <v>1.627660513</v>
      </c>
      <c r="H4962" s="42">
        <v>1.129485369</v>
      </c>
      <c r="I4962" s="42">
        <v>1.79421401</v>
      </c>
      <c r="J4962" s="42">
        <v>5.630627155</v>
      </c>
      <c r="K4962" s="76">
        <v>2.068186044692993</v>
      </c>
      <c r="L4962" s="76">
        <v>7.907564640045166</v>
      </c>
    </row>
    <row r="4963">
      <c r="A4963" s="75" t="s">
        <v>6874</v>
      </c>
      <c r="B4963" s="42">
        <v>1.356527328</v>
      </c>
      <c r="C4963" s="42">
        <v>1.274645448</v>
      </c>
      <c r="D4963" s="42">
        <v>1.202857494354248</v>
      </c>
      <c r="E4963" s="42">
        <v>3.703328609</v>
      </c>
      <c r="F4963" s="42">
        <v>1.629930377006531</v>
      </c>
      <c r="G4963" s="42">
        <v>1.069308519</v>
      </c>
      <c r="H4963" s="42">
        <v>1.163109303</v>
      </c>
      <c r="I4963" s="42">
        <v>3.957991123</v>
      </c>
      <c r="J4963" s="42">
        <v>1.227771639823914</v>
      </c>
      <c r="K4963" s="42">
        <v>1.84877634</v>
      </c>
      <c r="L4963" s="42">
        <v>1.088200688362122</v>
      </c>
    </row>
    <row r="4964">
      <c r="A4964" s="75" t="s">
        <v>6875</v>
      </c>
      <c r="B4964" s="76">
        <v>2.031532049179077</v>
      </c>
      <c r="C4964" s="42">
        <v>1.264061808586121</v>
      </c>
      <c r="D4964" s="42">
        <v>1.272979617118835</v>
      </c>
      <c r="E4964" s="42">
        <v>3.787795544</v>
      </c>
      <c r="F4964" s="76">
        <v>2.37423849105835</v>
      </c>
      <c r="G4964" s="42">
        <v>1.04675138</v>
      </c>
      <c r="H4964" s="42">
        <v>1.403298854827881</v>
      </c>
      <c r="I4964" s="76">
        <v>4.606259346008301</v>
      </c>
      <c r="J4964" s="42">
        <v>8.265078545</v>
      </c>
      <c r="K4964" s="76">
        <v>2.409221172332764</v>
      </c>
      <c r="L4964" s="76">
        <v>3.346064805984497</v>
      </c>
    </row>
    <row r="4965">
      <c r="A4965" s="75" t="s">
        <v>6876</v>
      </c>
      <c r="B4965" s="76">
        <v>7.169713020324707</v>
      </c>
      <c r="C4965" s="76">
        <v>3.701277494430542</v>
      </c>
      <c r="D4965" s="42">
        <v>1.211135387</v>
      </c>
      <c r="E4965" s="42">
        <v>3.953079224</v>
      </c>
      <c r="F4965" s="42">
        <v>2.728086948</v>
      </c>
      <c r="G4965" s="42">
        <v>1.352089763</v>
      </c>
      <c r="H4965" s="42">
        <v>1.047328472137451</v>
      </c>
      <c r="I4965" s="42">
        <v>1.979148268699646</v>
      </c>
      <c r="J4965" s="42">
        <v>8.849815369</v>
      </c>
      <c r="K4965" s="42">
        <v>1.381940246</v>
      </c>
      <c r="L4965" s="76">
        <v>6.014138698577881</v>
      </c>
    </row>
    <row r="4966">
      <c r="A4966" s="75" t="s">
        <v>6877</v>
      </c>
      <c r="B4966" s="42">
        <v>12.86135483</v>
      </c>
      <c r="C4966" s="42">
        <v>3.061742544</v>
      </c>
      <c r="D4966" s="42">
        <v>3.744512558</v>
      </c>
      <c r="E4966" s="42">
        <v>4.45591116</v>
      </c>
      <c r="F4966" s="42">
        <v>4.55905056</v>
      </c>
      <c r="G4966" s="42">
        <v>1.709895492</v>
      </c>
      <c r="H4966" s="42">
        <v>2.733349085</v>
      </c>
      <c r="I4966" s="42">
        <v>5.121632576</v>
      </c>
      <c r="J4966" s="42">
        <v>7.375463486</v>
      </c>
      <c r="K4966" s="42">
        <v>24.34030724</v>
      </c>
      <c r="L4966" s="42">
        <v>2.02491641</v>
      </c>
    </row>
    <row r="4967">
      <c r="A4967" s="75" t="s">
        <v>6878</v>
      </c>
      <c r="B4967" s="42">
        <v>25.74796295</v>
      </c>
      <c r="C4967" s="42">
        <v>1.94425118</v>
      </c>
      <c r="D4967" s="42">
        <v>3.613518476</v>
      </c>
      <c r="E4967" s="42">
        <v>4.809428692</v>
      </c>
      <c r="F4967" s="42">
        <v>4.645442486</v>
      </c>
      <c r="G4967" s="42">
        <v>1.606871605</v>
      </c>
      <c r="H4967" s="42">
        <v>2.016797304</v>
      </c>
      <c r="I4967" s="42">
        <v>2.083396912</v>
      </c>
      <c r="J4967" s="42">
        <v>1.97498083114624</v>
      </c>
      <c r="K4967" s="42">
        <v>10.89465523</v>
      </c>
      <c r="L4967" s="42">
        <v>1.927326083</v>
      </c>
    </row>
    <row r="4968">
      <c r="A4968" s="75" t="s">
        <v>6879</v>
      </c>
      <c r="B4968" s="42">
        <v>5.194001198</v>
      </c>
      <c r="C4968" s="76">
        <v>2.164831161499023</v>
      </c>
      <c r="D4968" s="42">
        <v>2.622865677</v>
      </c>
      <c r="E4968" s="42">
        <v>5.868247986</v>
      </c>
      <c r="F4968" s="42">
        <v>2.53993535</v>
      </c>
      <c r="G4968" s="42">
        <v>1.021015644</v>
      </c>
      <c r="H4968" s="42">
        <v>1.565423727035522</v>
      </c>
      <c r="I4968" s="42">
        <v>3.661257505</v>
      </c>
      <c r="J4968" s="42">
        <v>1.037075996398926</v>
      </c>
      <c r="K4968" s="76">
        <v>3.708085775375366</v>
      </c>
      <c r="L4968" s="42">
        <v>1.610215545</v>
      </c>
    </row>
    <row r="4969">
      <c r="A4969" s="75" t="s">
        <v>6880</v>
      </c>
      <c r="B4969" s="42">
        <v>1.349098682403564</v>
      </c>
      <c r="C4969" s="42">
        <v>7.348600864</v>
      </c>
      <c r="D4969" s="42">
        <v>1.086995720863342</v>
      </c>
      <c r="E4969" s="42">
        <v>32.42483521</v>
      </c>
      <c r="F4969" s="42">
        <v>10.62552261</v>
      </c>
      <c r="G4969" s="42">
        <v>1.013046860694885</v>
      </c>
      <c r="H4969" s="42">
        <v>1.494875431</v>
      </c>
      <c r="I4969" s="42">
        <v>14.82691002</v>
      </c>
      <c r="J4969" s="42">
        <v>1.287632465</v>
      </c>
      <c r="K4969" s="42">
        <v>1.103015422821045</v>
      </c>
      <c r="L4969" s="42">
        <v>1.590453386</v>
      </c>
    </row>
    <row r="4970">
      <c r="A4970" s="75" t="s">
        <v>6881</v>
      </c>
      <c r="B4970" s="42">
        <v>1.553435326</v>
      </c>
      <c r="C4970" s="42">
        <v>1.296080350875854</v>
      </c>
      <c r="D4970" s="42">
        <v>1.691167355</v>
      </c>
      <c r="E4970" s="76">
        <v>2.459093570709229</v>
      </c>
      <c r="F4970" s="42">
        <v>1.036248207</v>
      </c>
      <c r="G4970" s="42">
        <v>1.491418362</v>
      </c>
      <c r="H4970" s="42">
        <v>1.316916346549988</v>
      </c>
      <c r="I4970" s="42">
        <v>1.415237665</v>
      </c>
      <c r="J4970" s="76">
        <v>2.477842569351196</v>
      </c>
      <c r="K4970" s="76">
        <v>2.231223583221436</v>
      </c>
      <c r="L4970" s="42">
        <v>1.113421798</v>
      </c>
    </row>
    <row r="4971">
      <c r="A4971" s="75" t="s">
        <v>6882</v>
      </c>
      <c r="B4971" s="42">
        <v>4.669698715</v>
      </c>
      <c r="C4971" s="42">
        <v>1.060126543045044</v>
      </c>
      <c r="D4971" s="42">
        <v>1.01331615447998</v>
      </c>
      <c r="E4971" s="42">
        <v>1.853265285491943</v>
      </c>
      <c r="F4971" s="42">
        <v>4.18495369</v>
      </c>
      <c r="G4971" s="42">
        <v>1.233193635940552</v>
      </c>
      <c r="H4971" s="42">
        <v>1.114882111549377</v>
      </c>
      <c r="I4971" s="42">
        <v>1.474737644195557</v>
      </c>
      <c r="J4971" s="42">
        <v>1.299653172492981</v>
      </c>
      <c r="K4971" s="42">
        <v>1.456082344055176</v>
      </c>
      <c r="L4971" s="42">
        <v>1.239438891</v>
      </c>
    </row>
    <row r="4972">
      <c r="A4972" s="75" t="s">
        <v>6883</v>
      </c>
      <c r="B4972" s="42">
        <v>5.485663414</v>
      </c>
      <c r="C4972" s="42">
        <v>1.570969104766846</v>
      </c>
      <c r="D4972" s="42">
        <v>1.488976120948792</v>
      </c>
      <c r="E4972" s="42">
        <v>1.796054244041443</v>
      </c>
      <c r="F4972" s="76">
        <v>5.16627836227417</v>
      </c>
      <c r="G4972" s="42">
        <v>1.211759448051453</v>
      </c>
      <c r="H4972" s="42">
        <v>1.512906551361084</v>
      </c>
      <c r="I4972" s="42">
        <v>1.435119271</v>
      </c>
      <c r="J4972" s="42">
        <v>2.746515989</v>
      </c>
      <c r="K4972" s="42">
        <v>1.119709014892578</v>
      </c>
      <c r="L4972" s="42">
        <v>1.250417948</v>
      </c>
    </row>
    <row r="4973">
      <c r="A4973" s="75" t="s">
        <v>6884</v>
      </c>
      <c r="B4973" s="42">
        <v>6.730474949</v>
      </c>
      <c r="C4973" s="42">
        <v>1.43064332</v>
      </c>
      <c r="D4973" s="42">
        <v>1.486826539</v>
      </c>
      <c r="E4973" s="42">
        <v>1.702810406684875</v>
      </c>
      <c r="F4973" s="42">
        <v>1.013817191</v>
      </c>
      <c r="G4973" s="42">
        <v>1.105534315</v>
      </c>
      <c r="H4973" s="42">
        <v>1.215713143</v>
      </c>
      <c r="I4973" s="42">
        <v>2.572501898</v>
      </c>
      <c r="J4973" s="42">
        <v>1.602528691</v>
      </c>
      <c r="K4973" s="42">
        <v>1.788407326</v>
      </c>
      <c r="L4973" s="42">
        <v>1.519991994</v>
      </c>
    </row>
    <row r="4974">
      <c r="A4974" s="75" t="s">
        <v>6885</v>
      </c>
      <c r="B4974" s="42">
        <v>4.687947273</v>
      </c>
      <c r="C4974" s="42">
        <v>1.325565815</v>
      </c>
      <c r="D4974" s="42">
        <v>1.988594532012939</v>
      </c>
      <c r="E4974" s="42">
        <v>1.556146144866943</v>
      </c>
      <c r="F4974" s="76">
        <v>2.431520462036133</v>
      </c>
      <c r="G4974" s="42">
        <v>1.421225309371948</v>
      </c>
      <c r="H4974" s="42">
        <v>1.024239302</v>
      </c>
      <c r="I4974" s="42">
        <v>1.616936564</v>
      </c>
      <c r="J4974" s="42">
        <v>3.261993885</v>
      </c>
      <c r="K4974" s="42">
        <v>3.147632599</v>
      </c>
      <c r="L4974" s="42">
        <v>1.00721001625061</v>
      </c>
    </row>
    <row r="4975">
      <c r="A4975" s="75" t="s">
        <v>6886</v>
      </c>
      <c r="B4975" s="42">
        <v>1.565482736</v>
      </c>
      <c r="C4975" s="42">
        <v>1.095688223838806</v>
      </c>
      <c r="D4975" s="42">
        <v>1.045553446</v>
      </c>
      <c r="E4975" s="42">
        <v>1.507798194885254</v>
      </c>
      <c r="F4975" s="42">
        <v>2.21468091</v>
      </c>
      <c r="G4975" s="42">
        <v>1.057780504</v>
      </c>
      <c r="H4975" s="42">
        <v>1.273406624794006</v>
      </c>
      <c r="I4975" s="42">
        <v>1.554364681243896</v>
      </c>
      <c r="J4975" s="42">
        <v>1.286327123641968</v>
      </c>
      <c r="K4975" s="42">
        <v>1.245393514633179</v>
      </c>
      <c r="L4975" s="42">
        <v>1.955315351</v>
      </c>
    </row>
    <row r="4976">
      <c r="A4976" s="75" t="s">
        <v>6887</v>
      </c>
      <c r="B4976" s="42">
        <v>1.776401401</v>
      </c>
      <c r="C4976" s="42">
        <v>1.288152218</v>
      </c>
      <c r="D4976" s="42">
        <v>2.620422125</v>
      </c>
      <c r="E4976" s="42">
        <v>1.503214240074158</v>
      </c>
      <c r="F4976" s="42">
        <v>1.085817337036133</v>
      </c>
      <c r="G4976" s="42">
        <v>1.508295774</v>
      </c>
      <c r="H4976" s="42">
        <v>1.255001664</v>
      </c>
      <c r="I4976" s="42">
        <v>2.502011299</v>
      </c>
      <c r="J4976" s="42">
        <v>2.154257536</v>
      </c>
      <c r="K4976" s="42">
        <v>1.792134881</v>
      </c>
      <c r="L4976" s="42">
        <v>1.19903481</v>
      </c>
    </row>
    <row r="4977">
      <c r="A4977" s="75" t="s">
        <v>6888</v>
      </c>
      <c r="B4977" s="76">
        <v>2.581740140914917</v>
      </c>
      <c r="C4977" s="42">
        <v>1.017485499382019</v>
      </c>
      <c r="D4977" s="42">
        <v>1.383889675</v>
      </c>
      <c r="E4977" s="42">
        <v>1.501703858375549</v>
      </c>
      <c r="F4977" s="42">
        <v>1.087228775</v>
      </c>
      <c r="G4977" s="42">
        <v>1.044199586</v>
      </c>
      <c r="H4977" s="42">
        <v>1.13662374</v>
      </c>
      <c r="I4977" s="42">
        <v>2.176504374</v>
      </c>
      <c r="J4977" s="42">
        <v>1.409554481506348</v>
      </c>
      <c r="K4977" s="42">
        <v>1.201524258</v>
      </c>
      <c r="L4977" s="42">
        <v>1.10395658</v>
      </c>
    </row>
    <row r="4978">
      <c r="A4978" s="75" t="s">
        <v>6889</v>
      </c>
      <c r="B4978" s="42">
        <v>1.067311525</v>
      </c>
      <c r="C4978" s="42">
        <v>1.063662648200989</v>
      </c>
      <c r="D4978" s="42">
        <v>1.338465929</v>
      </c>
      <c r="E4978" s="42">
        <v>1.496145963668823</v>
      </c>
      <c r="F4978" s="42">
        <v>1.55800998210907</v>
      </c>
      <c r="G4978" s="42">
        <v>1.133159995</v>
      </c>
      <c r="H4978" s="42">
        <v>1.268009901</v>
      </c>
      <c r="I4978" s="42">
        <v>1.485514402389526</v>
      </c>
      <c r="J4978" s="42">
        <v>1.040921807</v>
      </c>
      <c r="K4978" s="76">
        <v>2.056665420532227</v>
      </c>
      <c r="L4978" s="42">
        <v>1.359007835</v>
      </c>
    </row>
    <row r="4979">
      <c r="A4979" s="75" t="s">
        <v>6890</v>
      </c>
      <c r="B4979" s="42">
        <v>1.035117507</v>
      </c>
      <c r="C4979" s="42">
        <v>1.253343224525452</v>
      </c>
      <c r="D4979" s="42">
        <v>1.584794283</v>
      </c>
      <c r="E4979" s="42">
        <v>1.484460353851318</v>
      </c>
      <c r="F4979" s="42">
        <v>1.413273096084595</v>
      </c>
      <c r="G4979" s="42">
        <v>1.317145228</v>
      </c>
      <c r="H4979" s="42">
        <v>1.028669238090515</v>
      </c>
      <c r="I4979" s="42">
        <v>1.084366917610168</v>
      </c>
      <c r="J4979" s="42">
        <v>1.088456034660339</v>
      </c>
      <c r="K4979" s="42">
        <v>1.104690551757812</v>
      </c>
      <c r="L4979" s="42">
        <v>1.812991023</v>
      </c>
    </row>
    <row r="4980">
      <c r="A4980" s="75" t="s">
        <v>6891</v>
      </c>
      <c r="B4980" s="42">
        <v>1.724955916404724</v>
      </c>
      <c r="C4980" s="42">
        <v>1.712081909</v>
      </c>
      <c r="D4980" s="42">
        <v>1.055911421775818</v>
      </c>
      <c r="E4980" s="42">
        <v>1.475429892539978</v>
      </c>
      <c r="F4980" s="42">
        <v>2.716487408</v>
      </c>
      <c r="G4980" s="42">
        <v>1.023566842079163</v>
      </c>
      <c r="H4980" s="42">
        <v>1.308537244796753</v>
      </c>
      <c r="I4980" s="42">
        <v>1.150394678115845</v>
      </c>
      <c r="J4980" s="42">
        <v>1.264040709</v>
      </c>
      <c r="K4980" s="42">
        <v>1.432465553283691</v>
      </c>
      <c r="L4980" s="42">
        <v>1.307363987</v>
      </c>
    </row>
    <row r="4981">
      <c r="A4981" s="75" t="s">
        <v>6892</v>
      </c>
      <c r="B4981" s="42">
        <v>4.237918377</v>
      </c>
      <c r="C4981" s="42">
        <v>1.136656761</v>
      </c>
      <c r="D4981" s="42">
        <v>1.78209400177002</v>
      </c>
      <c r="E4981" s="42">
        <v>1.435191035270691</v>
      </c>
      <c r="F4981" s="42">
        <v>1.131365656852722</v>
      </c>
      <c r="G4981" s="42">
        <v>1.443470001220703</v>
      </c>
      <c r="H4981" s="42">
        <v>1.289242267608643</v>
      </c>
      <c r="I4981" s="42">
        <v>1.135328531265259</v>
      </c>
      <c r="J4981" s="42">
        <v>4.466128826</v>
      </c>
      <c r="K4981" s="42">
        <v>1.027758479</v>
      </c>
      <c r="L4981" s="42">
        <v>1.348838567733765</v>
      </c>
    </row>
    <row r="4982">
      <c r="A4982" s="75" t="s">
        <v>6893</v>
      </c>
      <c r="B4982" s="42">
        <v>6.145856857</v>
      </c>
      <c r="C4982" s="42">
        <v>1.093923687934875</v>
      </c>
      <c r="D4982" s="42">
        <v>1.765020847320557</v>
      </c>
      <c r="E4982" s="42">
        <v>1.297785520553589</v>
      </c>
      <c r="F4982" s="76">
        <v>2.525790214538574</v>
      </c>
      <c r="G4982" s="42">
        <v>1.359635591506958</v>
      </c>
      <c r="H4982" s="42">
        <v>1.359847068786621</v>
      </c>
      <c r="I4982" s="42">
        <v>1.183926105499268</v>
      </c>
      <c r="J4982" s="42">
        <v>9.580245018</v>
      </c>
      <c r="K4982" s="42">
        <v>1.219253420829773</v>
      </c>
      <c r="L4982" s="42">
        <v>1.356898665428162</v>
      </c>
    </row>
    <row r="4983">
      <c r="A4983" s="75" t="s">
        <v>6894</v>
      </c>
      <c r="B4983" s="42">
        <v>2.629056454</v>
      </c>
      <c r="C4983" s="42">
        <v>1.026924252510071</v>
      </c>
      <c r="D4983" s="42">
        <v>1.39029598236084</v>
      </c>
      <c r="E4983" s="42">
        <v>1.275501489639282</v>
      </c>
      <c r="F4983" s="76">
        <v>2.988526344299316</v>
      </c>
      <c r="G4983" s="42">
        <v>1.363105654716492</v>
      </c>
      <c r="H4983" s="42">
        <v>1.015553832</v>
      </c>
      <c r="I4983" s="42">
        <v>1.434495687484741</v>
      </c>
      <c r="J4983" s="42">
        <v>1.027520776</v>
      </c>
      <c r="K4983" s="76">
        <v>2.490982055664062</v>
      </c>
      <c r="L4983" s="42">
        <v>1.19731319</v>
      </c>
    </row>
    <row r="4984">
      <c r="A4984" s="75" t="s">
        <v>6895</v>
      </c>
      <c r="B4984" s="42">
        <v>3.763673067</v>
      </c>
      <c r="C4984" s="42">
        <v>1.003887653</v>
      </c>
      <c r="D4984" s="42">
        <v>1.93413651</v>
      </c>
      <c r="E4984" s="42">
        <v>1.259800910949707</v>
      </c>
      <c r="F4984" s="42">
        <v>4.216238499</v>
      </c>
      <c r="G4984" s="42">
        <v>1.212668538</v>
      </c>
      <c r="H4984" s="42">
        <v>1.20546782</v>
      </c>
      <c r="I4984" s="42">
        <v>4.787611008</v>
      </c>
      <c r="J4984" s="42">
        <v>1.099082947</v>
      </c>
      <c r="K4984" s="42">
        <v>8.990114212</v>
      </c>
      <c r="L4984" s="42">
        <v>2.467051983</v>
      </c>
    </row>
    <row r="4985">
      <c r="A4985" s="75" t="s">
        <v>6896</v>
      </c>
      <c r="B4985" s="42">
        <v>1.035255671</v>
      </c>
      <c r="C4985" s="42">
        <v>1.393491983</v>
      </c>
      <c r="D4985" s="42">
        <v>1.654803038</v>
      </c>
      <c r="E4985" s="42">
        <v>1.230766773223877</v>
      </c>
      <c r="F4985" s="42">
        <v>1.051729679</v>
      </c>
      <c r="G4985" s="42">
        <v>1.154810071</v>
      </c>
      <c r="H4985" s="42">
        <v>1.21405983</v>
      </c>
      <c r="I4985" s="42">
        <v>1.807214141</v>
      </c>
      <c r="J4985" s="42">
        <v>1.175334692001343</v>
      </c>
      <c r="K4985" s="42">
        <v>1.832793712615967</v>
      </c>
      <c r="L4985" s="42">
        <v>1.448305488</v>
      </c>
    </row>
    <row r="4986">
      <c r="A4986" s="75" t="s">
        <v>6897</v>
      </c>
      <c r="B4986" s="76">
        <v>2.1593337059021</v>
      </c>
      <c r="C4986" s="42">
        <v>1.692579389</v>
      </c>
      <c r="D4986" s="42">
        <v>1.130259752</v>
      </c>
      <c r="E4986" s="42">
        <v>1.184985876083374</v>
      </c>
      <c r="F4986" s="42">
        <v>3.558510303</v>
      </c>
      <c r="G4986" s="42">
        <v>1.092535019</v>
      </c>
      <c r="H4986" s="42">
        <v>1.066573739051819</v>
      </c>
      <c r="I4986" s="42">
        <v>1.362130403518677</v>
      </c>
      <c r="J4986" s="42">
        <v>3.39079833</v>
      </c>
      <c r="K4986" s="42">
        <v>1.561040997505188</v>
      </c>
      <c r="L4986" s="42">
        <v>1.212517023086548</v>
      </c>
    </row>
    <row r="4987">
      <c r="A4987" s="75" t="s">
        <v>6898</v>
      </c>
      <c r="B4987" s="42">
        <v>1.105046510696411</v>
      </c>
      <c r="C4987" s="42">
        <v>1.962903142</v>
      </c>
      <c r="D4987" s="42">
        <v>1.256178975105286</v>
      </c>
      <c r="E4987" s="42">
        <v>1.14465057849884</v>
      </c>
      <c r="F4987" s="76">
        <v>2.343942880630493</v>
      </c>
      <c r="G4987" s="42">
        <v>1.120157957077026</v>
      </c>
      <c r="H4987" s="42">
        <v>1.091820240020752</v>
      </c>
      <c r="I4987" s="42">
        <v>1.473916531</v>
      </c>
      <c r="J4987" s="42">
        <v>1.113738417625427</v>
      </c>
      <c r="K4987" s="42">
        <v>1.37336003780365</v>
      </c>
      <c r="L4987" s="42">
        <v>1.251050115</v>
      </c>
    </row>
    <row r="4988">
      <c r="A4988" s="75" t="s">
        <v>6899</v>
      </c>
      <c r="B4988" s="42">
        <v>5.261962414</v>
      </c>
      <c r="C4988" s="42">
        <v>1.315202713</v>
      </c>
      <c r="D4988" s="42">
        <v>1.818074226</v>
      </c>
      <c r="E4988" s="42">
        <v>1.133371353149414</v>
      </c>
      <c r="F4988" s="42">
        <v>1.884553432</v>
      </c>
      <c r="G4988" s="42">
        <v>1.115283012</v>
      </c>
      <c r="H4988" s="42">
        <v>1.626818776</v>
      </c>
      <c r="I4988" s="42">
        <v>3.79770112</v>
      </c>
      <c r="J4988" s="42">
        <v>1.927813172</v>
      </c>
      <c r="K4988" s="42">
        <v>4.60911274</v>
      </c>
      <c r="L4988" s="42">
        <v>1.731073499</v>
      </c>
    </row>
    <row r="4989">
      <c r="A4989" s="75" t="s">
        <v>6900</v>
      </c>
      <c r="B4989" s="42">
        <v>1.357775568962097</v>
      </c>
      <c r="C4989" s="42">
        <v>1.570452452</v>
      </c>
      <c r="D4989" s="42">
        <v>1.129626155</v>
      </c>
      <c r="E4989" s="42">
        <v>1.117252707481384</v>
      </c>
      <c r="F4989" s="42">
        <v>2.330286264</v>
      </c>
      <c r="G4989" s="42">
        <v>1.153829217</v>
      </c>
      <c r="H4989" s="42">
        <v>1.429845333</v>
      </c>
      <c r="I4989" s="42">
        <v>1.445781112</v>
      </c>
      <c r="J4989" s="76">
        <v>2.01056432723999</v>
      </c>
      <c r="K4989" s="42">
        <v>1.345127463340759</v>
      </c>
      <c r="L4989" s="42">
        <v>1.553584576</v>
      </c>
    </row>
    <row r="4990">
      <c r="A4990" s="75" t="s">
        <v>6901</v>
      </c>
      <c r="B4990" s="42">
        <v>1.806459069</v>
      </c>
      <c r="C4990" s="42">
        <v>1.851748586</v>
      </c>
      <c r="D4990" s="42">
        <v>1.555238246917725</v>
      </c>
      <c r="E4990" s="42">
        <v>1.039866089820862</v>
      </c>
      <c r="F4990" s="42">
        <v>1.094260097</v>
      </c>
      <c r="G4990" s="42">
        <v>1.160397291183472</v>
      </c>
      <c r="H4990" s="42">
        <v>1.139820695</v>
      </c>
      <c r="I4990" s="42">
        <v>1.579828501</v>
      </c>
      <c r="J4990" s="42">
        <v>4.700105667</v>
      </c>
      <c r="K4990" s="42">
        <v>1.666220188</v>
      </c>
      <c r="L4990" s="42">
        <v>1.140260934829712</v>
      </c>
    </row>
    <row r="4991">
      <c r="A4991" s="75" t="s">
        <v>6902</v>
      </c>
      <c r="B4991" s="42">
        <v>4.890115261</v>
      </c>
      <c r="C4991" s="42">
        <v>1.092491507530212</v>
      </c>
      <c r="D4991" s="42">
        <v>1.496919155</v>
      </c>
      <c r="E4991" s="42">
        <v>1.036828756332397</v>
      </c>
      <c r="F4991" s="42">
        <v>1.81407547</v>
      </c>
      <c r="G4991" s="42">
        <v>1.023943901</v>
      </c>
      <c r="H4991" s="42">
        <v>1.405673623</v>
      </c>
      <c r="I4991" s="42">
        <v>3.822972536</v>
      </c>
      <c r="J4991" s="42">
        <v>1.009013653</v>
      </c>
      <c r="K4991" s="42">
        <v>7.259607315</v>
      </c>
      <c r="L4991" s="42">
        <v>2.361458778</v>
      </c>
    </row>
    <row r="4992">
      <c r="A4992" s="75" t="s">
        <v>6903</v>
      </c>
      <c r="B4992" s="42">
        <v>3.029518127</v>
      </c>
      <c r="C4992" s="42">
        <v>1.083295822</v>
      </c>
      <c r="D4992" s="42">
        <v>1.578297972679138</v>
      </c>
      <c r="E4992" s="42">
        <v>1.016319513320923</v>
      </c>
      <c r="F4992" s="42">
        <v>1.18434739112854</v>
      </c>
      <c r="G4992" s="42">
        <v>1.265974998474121</v>
      </c>
      <c r="H4992" s="42">
        <v>1.131130457</v>
      </c>
      <c r="I4992" s="42">
        <v>1.120015025138855</v>
      </c>
      <c r="J4992" s="42">
        <v>4.170732975</v>
      </c>
      <c r="K4992" s="42">
        <v>1.134919643</v>
      </c>
      <c r="L4992" s="42">
        <v>1.01341331</v>
      </c>
    </row>
    <row r="4993">
      <c r="A4993" s="75" t="s">
        <v>6904</v>
      </c>
      <c r="B4993" s="42">
        <v>6.08185482</v>
      </c>
      <c r="C4993" s="42">
        <v>1.145718574523926</v>
      </c>
      <c r="D4993" s="42">
        <v>1.146708011627197</v>
      </c>
      <c r="E4993" s="42">
        <v>1.010562419891357</v>
      </c>
      <c r="F4993" s="76">
        <v>3.038061857223511</v>
      </c>
      <c r="G4993" s="42">
        <v>1.173480033874512</v>
      </c>
      <c r="H4993" s="42">
        <v>1.365496277809143</v>
      </c>
      <c r="I4993" s="42">
        <v>1.676456689834595</v>
      </c>
      <c r="J4993" s="42">
        <v>2.545430183</v>
      </c>
      <c r="K4993" s="42">
        <v>1.144685864</v>
      </c>
      <c r="L4993" s="42">
        <v>1.759326338768005</v>
      </c>
    </row>
    <row r="4994">
      <c r="A4994" s="75" t="s">
        <v>6905</v>
      </c>
      <c r="B4994" s="42">
        <v>1.608283877372742</v>
      </c>
      <c r="C4994" s="42">
        <v>1.415025711</v>
      </c>
      <c r="D4994" s="42">
        <v>1.430380583</v>
      </c>
      <c r="E4994" s="42">
        <v>1.045735598</v>
      </c>
      <c r="F4994" s="42">
        <v>2.149380922</v>
      </c>
      <c r="G4994" s="42">
        <v>1.133093834</v>
      </c>
      <c r="H4994" s="42">
        <v>1.059422135353088</v>
      </c>
      <c r="I4994" s="42">
        <v>1.108016967773438</v>
      </c>
      <c r="J4994" s="42">
        <v>1.426848173141479</v>
      </c>
      <c r="K4994" s="42">
        <v>1.977516293525696</v>
      </c>
      <c r="L4994" s="42">
        <v>1.063622355</v>
      </c>
    </row>
    <row r="4995">
      <c r="A4995" s="75" t="s">
        <v>6906</v>
      </c>
      <c r="B4995" s="42">
        <v>2.999583721</v>
      </c>
      <c r="C4995" s="42">
        <v>1.841979623</v>
      </c>
      <c r="D4995" s="42">
        <v>1.105021119117737</v>
      </c>
      <c r="E4995" s="42">
        <v>1.051249743</v>
      </c>
      <c r="F4995" s="42">
        <v>1.692544222</v>
      </c>
      <c r="G4995" s="42">
        <v>1.038074374198914</v>
      </c>
      <c r="H4995" s="42">
        <v>1.086011887</v>
      </c>
      <c r="I4995" s="42">
        <v>1.879727244</v>
      </c>
      <c r="J4995" s="42">
        <v>1.208844780921936</v>
      </c>
      <c r="K4995" s="42">
        <v>1.180219173</v>
      </c>
      <c r="L4995" s="42">
        <v>1.13871932</v>
      </c>
    </row>
    <row r="4996">
      <c r="A4996" s="75" t="s">
        <v>6907</v>
      </c>
      <c r="B4996" s="42">
        <v>2.831262827</v>
      </c>
      <c r="C4996" s="42">
        <v>1.468387961</v>
      </c>
      <c r="D4996" s="42">
        <v>1.361335516</v>
      </c>
      <c r="E4996" s="42">
        <v>1.071416855</v>
      </c>
      <c r="F4996" s="42">
        <v>1.570672512</v>
      </c>
      <c r="G4996" s="42">
        <v>1.0202956199646</v>
      </c>
      <c r="H4996" s="42">
        <v>1.104494452</v>
      </c>
      <c r="I4996" s="42">
        <v>2.200566769</v>
      </c>
      <c r="J4996" s="42">
        <v>1.40568471</v>
      </c>
      <c r="K4996" s="42">
        <v>2.608171225</v>
      </c>
      <c r="L4996" s="42">
        <v>1.458474755</v>
      </c>
    </row>
    <row r="4997">
      <c r="A4997" s="75" t="s">
        <v>6908</v>
      </c>
      <c r="B4997" s="42">
        <v>2.475575686</v>
      </c>
      <c r="C4997" s="42">
        <v>1.123365044593811</v>
      </c>
      <c r="D4997" s="42">
        <v>2.790484905</v>
      </c>
      <c r="E4997" s="42">
        <v>1.092519045</v>
      </c>
      <c r="F4997" s="42">
        <v>1.778726935</v>
      </c>
      <c r="G4997" s="42">
        <v>1.800172329</v>
      </c>
      <c r="H4997" s="42">
        <v>1.421636462</v>
      </c>
      <c r="I4997" s="42">
        <v>1.06879127</v>
      </c>
      <c r="J4997" s="76">
        <v>2.156649351119995</v>
      </c>
      <c r="K4997" s="42">
        <v>2.403222561</v>
      </c>
      <c r="L4997" s="42">
        <v>1.51293385</v>
      </c>
    </row>
    <row r="4998">
      <c r="A4998" s="75" t="s">
        <v>6909</v>
      </c>
      <c r="B4998" s="42">
        <v>1.970303416</v>
      </c>
      <c r="C4998" s="42">
        <v>1.142238855361938</v>
      </c>
      <c r="D4998" s="42">
        <v>1.215806841850281</v>
      </c>
      <c r="E4998" s="42">
        <v>1.146818995</v>
      </c>
      <c r="F4998" s="42">
        <v>1.063889622688293</v>
      </c>
      <c r="G4998" s="42">
        <v>1.068061113357544</v>
      </c>
      <c r="H4998" s="42">
        <v>1.079670786857605</v>
      </c>
      <c r="I4998" s="42">
        <v>1.128494262695312</v>
      </c>
      <c r="J4998" s="42">
        <v>7.44617939</v>
      </c>
      <c r="K4998" s="42">
        <v>1.402156233787537</v>
      </c>
      <c r="L4998" s="42">
        <v>1.179943919181824</v>
      </c>
    </row>
    <row r="4999">
      <c r="A4999" s="75" t="s">
        <v>6910</v>
      </c>
      <c r="B4999" s="42">
        <v>1.841605067</v>
      </c>
      <c r="C4999" s="42">
        <v>1.085398197</v>
      </c>
      <c r="D4999" s="42">
        <v>1.539413333</v>
      </c>
      <c r="E4999" s="42">
        <v>1.150929093</v>
      </c>
      <c r="F4999" s="42">
        <v>1.87097621</v>
      </c>
      <c r="G4999" s="42">
        <v>1.320334673</v>
      </c>
      <c r="H4999" s="42">
        <v>1.137776136</v>
      </c>
      <c r="I4999" s="42">
        <v>1.032759189605713</v>
      </c>
      <c r="J4999" s="42">
        <v>2.058784723</v>
      </c>
      <c r="K4999" s="42">
        <v>1.692200779914856</v>
      </c>
      <c r="L4999" s="42">
        <v>1.491480947</v>
      </c>
    </row>
    <row r="5000">
      <c r="A5000" s="75" t="s">
        <v>6911</v>
      </c>
      <c r="B5000" s="42">
        <v>1.878375172615051</v>
      </c>
      <c r="C5000" s="42">
        <v>1.011737585</v>
      </c>
      <c r="D5000" s="42">
        <v>1.680274487</v>
      </c>
      <c r="E5000" s="42">
        <v>1.152808428</v>
      </c>
      <c r="F5000" s="42">
        <v>1.47774875164032</v>
      </c>
      <c r="G5000" s="42">
        <v>1.760403752</v>
      </c>
      <c r="H5000" s="42">
        <v>1.015574336051941</v>
      </c>
      <c r="I5000" s="42">
        <v>2.331342697</v>
      </c>
      <c r="J5000" s="42">
        <v>1.472041368</v>
      </c>
      <c r="K5000" s="42">
        <v>1.746283889</v>
      </c>
      <c r="L5000" s="42">
        <v>1.263375401</v>
      </c>
    </row>
    <row r="5001">
      <c r="A5001" s="75" t="s">
        <v>6912</v>
      </c>
      <c r="B5001" s="42">
        <v>5.306722641</v>
      </c>
      <c r="C5001" s="42">
        <v>1.416561127</v>
      </c>
      <c r="D5001" s="42">
        <v>1.643957138</v>
      </c>
      <c r="E5001" s="42">
        <v>1.169089556</v>
      </c>
      <c r="F5001" s="42">
        <v>4.264396667</v>
      </c>
      <c r="G5001" s="42">
        <v>1.022196412</v>
      </c>
      <c r="H5001" s="42">
        <v>1.648231268</v>
      </c>
      <c r="I5001" s="42">
        <v>5.093890667</v>
      </c>
      <c r="J5001" s="42">
        <v>1.035932898521423</v>
      </c>
      <c r="K5001" s="42">
        <v>7.123170376</v>
      </c>
      <c r="L5001" s="42">
        <v>2.747906685</v>
      </c>
    </row>
    <row r="5002">
      <c r="A5002" s="75" t="s">
        <v>6913</v>
      </c>
      <c r="B5002" s="42">
        <v>1.187215685844421</v>
      </c>
      <c r="C5002" s="42">
        <v>2.303643942</v>
      </c>
      <c r="D5002" s="42">
        <v>1.062637090682983</v>
      </c>
      <c r="E5002" s="42">
        <v>1.182946801</v>
      </c>
      <c r="F5002" s="42">
        <v>3.477895737</v>
      </c>
      <c r="G5002" s="42">
        <v>1.068978905677795</v>
      </c>
      <c r="H5002" s="42">
        <v>1.074435949</v>
      </c>
      <c r="I5002" s="42">
        <v>1.210165739059448</v>
      </c>
      <c r="J5002" s="42">
        <v>1.794734001</v>
      </c>
      <c r="K5002" s="42">
        <v>1.017137408256531</v>
      </c>
      <c r="L5002" s="42">
        <v>1.043475032</v>
      </c>
    </row>
    <row r="5003">
      <c r="A5003" s="75" t="s">
        <v>6914</v>
      </c>
      <c r="B5003" s="42">
        <v>7.221313477</v>
      </c>
      <c r="C5003" s="42">
        <v>1.021236897</v>
      </c>
      <c r="D5003" s="42">
        <v>1.606219888</v>
      </c>
      <c r="E5003" s="42">
        <v>1.208244562</v>
      </c>
      <c r="F5003" s="42">
        <v>2.066487074</v>
      </c>
      <c r="G5003" s="42">
        <v>1.130276322</v>
      </c>
      <c r="H5003" s="42">
        <v>1.567086101</v>
      </c>
      <c r="I5003" s="42">
        <v>5.748558521</v>
      </c>
      <c r="J5003" s="42">
        <v>1.337217211723328</v>
      </c>
      <c r="K5003" s="42">
        <v>9.276853561</v>
      </c>
      <c r="L5003" s="42">
        <v>2.366577625</v>
      </c>
    </row>
    <row r="5004">
      <c r="A5004" s="75" t="s">
        <v>6915</v>
      </c>
      <c r="B5004" s="42">
        <v>5.568435669</v>
      </c>
      <c r="C5004" s="42">
        <v>1.242744923</v>
      </c>
      <c r="D5004" s="42">
        <v>1.924060822</v>
      </c>
      <c r="E5004" s="42">
        <v>1.269769311</v>
      </c>
      <c r="F5004" s="42">
        <v>1.832825184</v>
      </c>
      <c r="G5004" s="42">
        <v>1.057081819</v>
      </c>
      <c r="H5004" s="42">
        <v>1.468010426</v>
      </c>
      <c r="I5004" s="42">
        <v>3.882392168</v>
      </c>
      <c r="J5004" s="42">
        <v>1.091330171</v>
      </c>
      <c r="K5004" s="42">
        <v>6.156087399</v>
      </c>
      <c r="L5004" s="42">
        <v>2.343853474</v>
      </c>
    </row>
    <row r="5005">
      <c r="A5005" s="75" t="s">
        <v>6916</v>
      </c>
      <c r="B5005" s="42">
        <v>1.270020961761475</v>
      </c>
      <c r="C5005" s="42">
        <v>1.390589714</v>
      </c>
      <c r="D5005" s="42">
        <v>1.104184747</v>
      </c>
      <c r="E5005" s="42">
        <v>1.303489327</v>
      </c>
      <c r="F5005" s="42">
        <v>2.38709712</v>
      </c>
      <c r="G5005" s="42">
        <v>1.10246408</v>
      </c>
      <c r="H5005" s="42">
        <v>1.009907007</v>
      </c>
      <c r="I5005" s="42">
        <v>1.28952944278717</v>
      </c>
      <c r="J5005" s="42">
        <v>1.867302656173706</v>
      </c>
      <c r="K5005" s="42">
        <v>1.089982986</v>
      </c>
      <c r="L5005" s="42">
        <v>1.178736091</v>
      </c>
    </row>
    <row r="5006">
      <c r="A5006" s="75" t="s">
        <v>6917</v>
      </c>
      <c r="B5006" s="42">
        <v>1.069976687</v>
      </c>
      <c r="C5006" s="42">
        <v>1.090486169</v>
      </c>
      <c r="D5006" s="42">
        <v>1.757241726</v>
      </c>
      <c r="E5006" s="42">
        <v>1.317999125</v>
      </c>
      <c r="F5006" s="42">
        <v>1.547304988</v>
      </c>
      <c r="G5006" s="42">
        <v>1.554040432</v>
      </c>
      <c r="H5006" s="42">
        <v>1.003314137</v>
      </c>
      <c r="I5006" s="42">
        <v>3.410648346</v>
      </c>
      <c r="J5006" s="42">
        <v>1.074482202529907</v>
      </c>
      <c r="K5006" s="42">
        <v>1.026546716690063</v>
      </c>
      <c r="L5006" s="42">
        <v>1.217581987</v>
      </c>
    </row>
    <row r="5007">
      <c r="A5007" s="75" t="s">
        <v>6918</v>
      </c>
      <c r="B5007" s="42">
        <v>1.432966948</v>
      </c>
      <c r="C5007" s="42">
        <v>1.219997764</v>
      </c>
      <c r="D5007" s="42">
        <v>2.830584049</v>
      </c>
      <c r="E5007" s="42">
        <v>1.352116942</v>
      </c>
      <c r="F5007" s="42">
        <v>1.138180733</v>
      </c>
      <c r="G5007" s="42">
        <v>2.082527637</v>
      </c>
      <c r="H5007" s="42">
        <v>1.346282601</v>
      </c>
      <c r="I5007" s="42">
        <v>1.034514784812927</v>
      </c>
      <c r="J5007" s="42">
        <v>1.426220893859863</v>
      </c>
      <c r="K5007" s="42">
        <v>1.154419661</v>
      </c>
      <c r="L5007" s="42">
        <v>1.331756949</v>
      </c>
    </row>
    <row r="5008">
      <c r="A5008" s="75" t="s">
        <v>6919</v>
      </c>
      <c r="B5008" s="42">
        <v>3.089520693</v>
      </c>
      <c r="C5008" s="42">
        <v>1.800795316696167</v>
      </c>
      <c r="D5008" s="42">
        <v>1.175335168838501</v>
      </c>
      <c r="E5008" s="42">
        <v>1.392413378</v>
      </c>
      <c r="F5008" s="42">
        <v>1.569054007530212</v>
      </c>
      <c r="G5008" s="42">
        <v>1.444828271865845</v>
      </c>
      <c r="H5008" s="42">
        <v>1.529947996139526</v>
      </c>
      <c r="I5008" s="42">
        <v>1.463569045066833</v>
      </c>
      <c r="J5008" s="42">
        <v>1.050184011</v>
      </c>
      <c r="K5008" s="42">
        <v>1.354689717292786</v>
      </c>
      <c r="L5008" s="42">
        <v>1.417227506637573</v>
      </c>
    </row>
    <row r="5009">
      <c r="A5009" s="75" t="s">
        <v>6920</v>
      </c>
      <c r="B5009" s="42">
        <v>2.181034088</v>
      </c>
      <c r="C5009" s="42">
        <v>1.313345074653625</v>
      </c>
      <c r="D5009" s="42">
        <v>1.031921148300171</v>
      </c>
      <c r="E5009" s="42">
        <v>1.48056078</v>
      </c>
      <c r="F5009" s="76">
        <v>2.785608768463135</v>
      </c>
      <c r="G5009" s="42">
        <v>1.291183471679688</v>
      </c>
      <c r="H5009" s="42">
        <v>1.199051499</v>
      </c>
      <c r="I5009" s="42">
        <v>1.742200494</v>
      </c>
      <c r="J5009" s="42">
        <v>3.98074317</v>
      </c>
      <c r="K5009" s="42">
        <v>2.564356327</v>
      </c>
      <c r="L5009" s="42">
        <v>1.88672471</v>
      </c>
    </row>
    <row r="5010">
      <c r="A5010" s="75" t="s">
        <v>6921</v>
      </c>
      <c r="B5010" s="42">
        <v>1.282516717910767</v>
      </c>
      <c r="C5010" s="42">
        <v>1.214159012</v>
      </c>
      <c r="D5010" s="42">
        <v>2.069008827</v>
      </c>
      <c r="E5010" s="42">
        <v>1.688142657</v>
      </c>
      <c r="F5010" s="42">
        <v>2.665393353</v>
      </c>
      <c r="G5010" s="42">
        <v>1.642715335</v>
      </c>
      <c r="H5010" s="42">
        <v>1.122377276</v>
      </c>
      <c r="I5010" s="42">
        <v>3.502830505</v>
      </c>
      <c r="J5010" s="42">
        <v>1.358752489</v>
      </c>
      <c r="K5010" s="42">
        <v>4.738779068</v>
      </c>
      <c r="L5010" s="42">
        <v>1.739477992</v>
      </c>
    </row>
    <row r="5011">
      <c r="A5011" s="75" t="s">
        <v>6922</v>
      </c>
      <c r="B5011" s="42">
        <v>5.121999264</v>
      </c>
      <c r="C5011" s="42">
        <v>1.44080019</v>
      </c>
      <c r="D5011" s="42">
        <v>2.45570302</v>
      </c>
      <c r="E5011" s="42">
        <v>1.703615665</v>
      </c>
      <c r="F5011" s="42">
        <v>14.71079159</v>
      </c>
      <c r="G5011" s="42">
        <v>2.185268641</v>
      </c>
      <c r="H5011" s="42">
        <v>1.135754585</v>
      </c>
      <c r="I5011" s="42">
        <v>2.183940172</v>
      </c>
      <c r="J5011" s="42">
        <v>1.252619385719299</v>
      </c>
      <c r="K5011" s="42">
        <v>3.879444838</v>
      </c>
      <c r="L5011" s="42">
        <v>1.946170092</v>
      </c>
    </row>
    <row r="5012">
      <c r="A5012" s="75" t="s">
        <v>6923</v>
      </c>
      <c r="B5012" s="42">
        <v>5.802301884</v>
      </c>
      <c r="C5012" s="42">
        <v>1.497289658</v>
      </c>
      <c r="D5012" s="42">
        <v>2.25438714</v>
      </c>
      <c r="E5012" s="42">
        <v>1.833103299</v>
      </c>
      <c r="F5012" s="42">
        <v>9.411153793</v>
      </c>
      <c r="G5012" s="42">
        <v>2.02106595</v>
      </c>
      <c r="H5012" s="42">
        <v>1.293322921</v>
      </c>
      <c r="I5012" s="42">
        <v>2.178459406</v>
      </c>
      <c r="J5012" s="42">
        <v>1.561556816</v>
      </c>
      <c r="K5012" s="42">
        <v>3.135055304</v>
      </c>
      <c r="L5012" s="42">
        <v>1.454956532</v>
      </c>
    </row>
    <row r="5013">
      <c r="A5013" s="75" t="s">
        <v>6924</v>
      </c>
      <c r="B5013" s="42">
        <v>1.072529674</v>
      </c>
      <c r="C5013" s="42">
        <v>1.301980137825012</v>
      </c>
      <c r="D5013" s="42">
        <v>1.149388671</v>
      </c>
      <c r="E5013" s="42">
        <v>1.84492898</v>
      </c>
      <c r="F5013" s="42">
        <v>2.259379625</v>
      </c>
      <c r="G5013" s="42">
        <v>1.188287258148193</v>
      </c>
      <c r="H5013" s="42">
        <v>1.100553035736084</v>
      </c>
      <c r="I5013" s="42">
        <v>1.033933043</v>
      </c>
      <c r="J5013" s="42">
        <v>2.77481842</v>
      </c>
      <c r="K5013" s="42">
        <v>1.287927627563477</v>
      </c>
      <c r="L5013" s="42">
        <v>1.117557764053345</v>
      </c>
    </row>
    <row r="5014">
      <c r="A5014" s="75" t="s">
        <v>6925</v>
      </c>
      <c r="B5014" s="42">
        <v>1.812027216</v>
      </c>
      <c r="C5014" s="42">
        <v>1.045461535453796</v>
      </c>
      <c r="D5014" s="42">
        <v>1.915497183799744</v>
      </c>
      <c r="E5014" s="42">
        <v>1.862787485</v>
      </c>
      <c r="F5014" s="42">
        <v>1.513700247</v>
      </c>
      <c r="G5014" s="42">
        <v>1.820028424263</v>
      </c>
      <c r="H5014" s="42">
        <v>1.279147983</v>
      </c>
      <c r="I5014" s="42">
        <v>1.022234917</v>
      </c>
      <c r="J5014" s="42">
        <v>1.47451663</v>
      </c>
      <c r="K5014" s="42">
        <v>2.077052593</v>
      </c>
      <c r="L5014" s="42">
        <v>1.018027306</v>
      </c>
    </row>
    <row r="5015">
      <c r="A5015" s="75" t="s">
        <v>6926</v>
      </c>
      <c r="B5015" s="42">
        <v>5.664120674</v>
      </c>
      <c r="C5015" s="42">
        <v>1.484269619</v>
      </c>
      <c r="D5015" s="42">
        <v>1.01734519</v>
      </c>
      <c r="E5015" s="42">
        <v>2.733851194</v>
      </c>
      <c r="F5015" s="42">
        <v>9.596219063</v>
      </c>
      <c r="G5015" s="42">
        <v>1.262987971</v>
      </c>
      <c r="H5015" s="42">
        <v>1.048579693</v>
      </c>
      <c r="I5015" s="42">
        <v>1.129308104515076</v>
      </c>
      <c r="J5015" s="42">
        <v>1.668197513</v>
      </c>
      <c r="K5015" s="42">
        <v>1.259934544563293</v>
      </c>
      <c r="L5015" s="42">
        <v>1.462596655</v>
      </c>
    </row>
    <row r="5016">
      <c r="A5016" s="75" t="s">
        <v>6927</v>
      </c>
      <c r="B5016" s="42">
        <v>1.492352247</v>
      </c>
      <c r="C5016" s="42">
        <v>1.051785588</v>
      </c>
      <c r="D5016" s="42">
        <v>2.115918159</v>
      </c>
      <c r="E5016" s="42">
        <v>3.424365997</v>
      </c>
      <c r="F5016" s="42">
        <v>6.951044083</v>
      </c>
      <c r="G5016" s="42">
        <v>1.513569832</v>
      </c>
      <c r="H5016" s="42">
        <v>1.302429795</v>
      </c>
      <c r="I5016" s="42">
        <v>2.841485739</v>
      </c>
      <c r="J5016" s="42">
        <v>1.440087914466858</v>
      </c>
      <c r="K5016" s="42">
        <v>6.000893593</v>
      </c>
      <c r="L5016" s="42">
        <v>1.871797681</v>
      </c>
    </row>
    <row r="5017">
      <c r="A5017" s="75" t="s">
        <v>6928</v>
      </c>
      <c r="B5017" s="42">
        <v>2.083389282</v>
      </c>
      <c r="C5017" s="42">
        <v>1.766563535</v>
      </c>
      <c r="D5017" s="42">
        <v>2.852799177</v>
      </c>
      <c r="E5017" s="42">
        <v>3.529670954</v>
      </c>
      <c r="F5017" s="42">
        <v>10.81723785</v>
      </c>
      <c r="G5017" s="42">
        <v>1.779627085</v>
      </c>
      <c r="H5017" s="42">
        <v>1.442998648</v>
      </c>
      <c r="I5017" s="42">
        <v>2.538954496</v>
      </c>
      <c r="J5017" s="42">
        <v>1.754080057144165</v>
      </c>
      <c r="K5017" s="42">
        <v>6.508934498</v>
      </c>
      <c r="L5017" s="42">
        <v>1.749670625</v>
      </c>
    </row>
    <row r="5018">
      <c r="A5018" s="75" t="s">
        <v>6929</v>
      </c>
      <c r="B5018" s="42">
        <v>1.026039839</v>
      </c>
      <c r="C5018" s="42">
        <v>1.650996804237366</v>
      </c>
      <c r="D5018" s="42">
        <v>1.052643895</v>
      </c>
      <c r="E5018" s="42">
        <v>1.80853796005249</v>
      </c>
      <c r="F5018" s="76">
        <v>2.734394073486328</v>
      </c>
      <c r="G5018" s="42">
        <v>1.458385467529297</v>
      </c>
      <c r="H5018" s="42">
        <v>1.490126967430115</v>
      </c>
      <c r="I5018" s="42">
        <v>1.388038039</v>
      </c>
      <c r="J5018" s="42">
        <v>1.280573249</v>
      </c>
      <c r="K5018" s="42">
        <v>1.105704904</v>
      </c>
      <c r="L5018" s="42">
        <v>1.070164442062378</v>
      </c>
    </row>
    <row r="5019">
      <c r="A5019" s="75" t="s">
        <v>6930</v>
      </c>
      <c r="B5019" s="42">
        <v>1.763166547</v>
      </c>
      <c r="C5019" s="42">
        <v>1.026458740234375</v>
      </c>
      <c r="D5019" s="42">
        <v>1.041956186</v>
      </c>
      <c r="E5019" s="42">
        <v>1.730239033699036</v>
      </c>
      <c r="F5019" s="76">
        <v>2.327183723449707</v>
      </c>
      <c r="G5019" s="42">
        <v>1.262874007225037</v>
      </c>
      <c r="H5019" s="42">
        <v>1.597798824310303</v>
      </c>
      <c r="I5019" s="76">
        <v>2.480677843093872</v>
      </c>
      <c r="J5019" s="42">
        <v>6.216294765</v>
      </c>
      <c r="K5019" s="76">
        <v>4.788226127624512</v>
      </c>
      <c r="L5019" s="42">
        <v>1.131160498</v>
      </c>
    </row>
    <row r="5020">
      <c r="A5020" s="75" t="s">
        <v>6931</v>
      </c>
      <c r="B5020" s="42">
        <v>2.468058348</v>
      </c>
      <c r="C5020" s="42">
        <v>1.202228546</v>
      </c>
      <c r="D5020" s="42">
        <v>1.586831212</v>
      </c>
      <c r="E5020" s="42">
        <v>1.638680815696716</v>
      </c>
      <c r="F5020" s="42">
        <v>2.55322051</v>
      </c>
      <c r="G5020" s="42">
        <v>1.285948992</v>
      </c>
      <c r="H5020" s="42">
        <v>1.359969854</v>
      </c>
      <c r="I5020" s="42">
        <v>3.197577715</v>
      </c>
      <c r="J5020" s="42">
        <v>1.351702690124512</v>
      </c>
      <c r="K5020" s="42">
        <v>3.669578075</v>
      </c>
      <c r="L5020" s="42">
        <v>1.91656971</v>
      </c>
    </row>
    <row r="5021">
      <c r="A5021" s="75" t="s">
        <v>6932</v>
      </c>
      <c r="B5021" s="42">
        <v>1.268620014</v>
      </c>
      <c r="C5021" s="42">
        <v>1.547039986</v>
      </c>
      <c r="D5021" s="42">
        <v>1.392640948</v>
      </c>
      <c r="E5021" s="42">
        <v>1.369076490402222</v>
      </c>
      <c r="F5021" s="42">
        <v>1.428366661</v>
      </c>
      <c r="G5021" s="42">
        <v>1.135079861</v>
      </c>
      <c r="H5021" s="42">
        <v>1.171406388282776</v>
      </c>
      <c r="I5021" s="42">
        <v>1.146221399307251</v>
      </c>
      <c r="J5021" s="42">
        <v>11.21464443</v>
      </c>
      <c r="K5021" s="42">
        <v>1.78021228313446</v>
      </c>
      <c r="L5021" s="42">
        <v>1.186177492141724</v>
      </c>
    </row>
    <row r="5022">
      <c r="A5022" s="75" t="s">
        <v>6933</v>
      </c>
      <c r="B5022" s="42">
        <v>3.0982365610000002</v>
      </c>
      <c r="C5022" s="42">
        <v>1.176391125</v>
      </c>
      <c r="D5022" s="42">
        <v>1.686928511</v>
      </c>
      <c r="E5022" s="42">
        <v>1.356223464012146</v>
      </c>
      <c r="F5022" s="42">
        <v>4.51051712</v>
      </c>
      <c r="G5022" s="42">
        <v>1.434036851</v>
      </c>
      <c r="H5022" s="42">
        <v>1.644560814</v>
      </c>
      <c r="I5022" s="76">
        <v>4.750439643859863</v>
      </c>
      <c r="J5022" s="42">
        <v>1.331309914588928</v>
      </c>
      <c r="K5022" s="42">
        <v>5.107527256</v>
      </c>
      <c r="L5022" s="42">
        <v>1.638188958</v>
      </c>
    </row>
    <row r="5023">
      <c r="A5023" s="75" t="s">
        <v>6934</v>
      </c>
      <c r="B5023" s="42">
        <v>2.796914577</v>
      </c>
      <c r="C5023" s="42">
        <v>1.670219659805298</v>
      </c>
      <c r="D5023" s="42">
        <v>3.226445675</v>
      </c>
      <c r="E5023" s="42">
        <v>1.187446713447571</v>
      </c>
      <c r="F5023" s="42">
        <v>1.28942608833313</v>
      </c>
      <c r="G5023" s="42">
        <v>1.684428096</v>
      </c>
      <c r="H5023" s="42">
        <v>1.233993769</v>
      </c>
      <c r="I5023" s="42">
        <v>1.40288806</v>
      </c>
      <c r="J5023" s="42">
        <v>1.64769172668457</v>
      </c>
      <c r="K5023" s="42">
        <v>1.270620703697205</v>
      </c>
      <c r="L5023" s="42">
        <v>1.19779861</v>
      </c>
    </row>
    <row r="5024">
      <c r="A5024" s="75" t="s">
        <v>6935</v>
      </c>
      <c r="B5024" s="76">
        <v>2.665096521377563</v>
      </c>
      <c r="C5024" s="42">
        <v>1.753596186637878</v>
      </c>
      <c r="D5024" s="42">
        <v>1.521720767</v>
      </c>
      <c r="E5024" s="42">
        <v>1.176640152931213</v>
      </c>
      <c r="F5024" s="42">
        <v>1.098641514778137</v>
      </c>
      <c r="G5024" s="42">
        <v>1.107185244560242</v>
      </c>
      <c r="H5024" s="42">
        <v>1.458172202110291</v>
      </c>
      <c r="I5024" s="42">
        <v>1.28704989</v>
      </c>
      <c r="J5024" s="42">
        <v>1.476441145</v>
      </c>
      <c r="K5024" s="42">
        <v>1.780676603</v>
      </c>
      <c r="L5024" s="42">
        <v>1.173163771629333</v>
      </c>
    </row>
    <row r="5025">
      <c r="A5025" s="75" t="s">
        <v>6936</v>
      </c>
      <c r="B5025" s="42">
        <v>1.29161787</v>
      </c>
      <c r="C5025" s="42">
        <v>1.163032174</v>
      </c>
      <c r="D5025" s="42">
        <v>1.734449506</v>
      </c>
      <c r="E5025" s="42">
        <v>1.140940427780151</v>
      </c>
      <c r="F5025" s="42">
        <v>1.286774874</v>
      </c>
      <c r="G5025" s="42">
        <v>1.687080503</v>
      </c>
      <c r="H5025" s="42">
        <v>1.006131529808044</v>
      </c>
      <c r="I5025" s="42">
        <v>1.471114993</v>
      </c>
      <c r="J5025" s="42">
        <v>1.458729386</v>
      </c>
      <c r="K5025" s="42">
        <v>1.25</v>
      </c>
      <c r="L5025" s="42">
        <v>2.055550337</v>
      </c>
    </row>
    <row r="5026">
      <c r="A5026" s="75" t="s">
        <v>6937</v>
      </c>
      <c r="B5026" s="42">
        <v>1.869863033294678</v>
      </c>
      <c r="C5026" s="42">
        <v>1.127906799316406</v>
      </c>
      <c r="D5026" s="42">
        <v>1.790608048439026</v>
      </c>
      <c r="E5026" s="42">
        <v>1.125213623046875</v>
      </c>
      <c r="F5026" s="42">
        <v>1.768924593925476</v>
      </c>
      <c r="G5026" s="42">
        <v>1.79876172542572</v>
      </c>
      <c r="H5026" s="42">
        <v>1.414382219314575</v>
      </c>
      <c r="I5026" s="42">
        <v>1.34760844707489</v>
      </c>
      <c r="J5026" s="42">
        <v>2.007825613</v>
      </c>
      <c r="K5026" s="42">
        <v>5.239151478</v>
      </c>
      <c r="L5026" s="76">
        <v>3.48331356048584</v>
      </c>
    </row>
    <row r="5027">
      <c r="A5027" s="75" t="s">
        <v>6938</v>
      </c>
      <c r="B5027" s="76">
        <v>3.205397367477417</v>
      </c>
      <c r="C5027" s="42">
        <v>1.049243927001953</v>
      </c>
      <c r="D5027" s="42">
        <v>1.22222054</v>
      </c>
      <c r="E5027" s="42">
        <v>1.119536399841309</v>
      </c>
      <c r="F5027" s="42">
        <v>1.617179513</v>
      </c>
      <c r="G5027" s="42">
        <v>1.059313774108887</v>
      </c>
      <c r="H5027" s="42">
        <v>1.113179802894592</v>
      </c>
      <c r="I5027" s="42">
        <v>1.905346751213074</v>
      </c>
      <c r="J5027" s="42">
        <v>7.138997078</v>
      </c>
      <c r="K5027" s="42">
        <v>1.344935536384583</v>
      </c>
      <c r="L5027" s="42">
        <v>1.187355279922485</v>
      </c>
    </row>
    <row r="5028">
      <c r="A5028" s="75" t="s">
        <v>6939</v>
      </c>
      <c r="B5028" s="42">
        <v>4.293582439</v>
      </c>
      <c r="C5028" s="42">
        <v>1.767381072</v>
      </c>
      <c r="D5028" s="42">
        <v>1.582436442</v>
      </c>
      <c r="E5028" s="42">
        <v>1.067648410797119</v>
      </c>
      <c r="F5028" s="42">
        <v>1.184374213218689</v>
      </c>
      <c r="G5028" s="42">
        <v>1.020014524</v>
      </c>
      <c r="H5028" s="42">
        <v>1.087201118</v>
      </c>
      <c r="I5028" s="42">
        <v>1.064382434</v>
      </c>
      <c r="J5028" s="42">
        <v>1.510968924</v>
      </c>
      <c r="K5028" s="42">
        <v>2.510943174</v>
      </c>
      <c r="L5028" s="42">
        <v>1.218985319</v>
      </c>
    </row>
    <row r="5029">
      <c r="A5029" s="75" t="s">
        <v>6940</v>
      </c>
      <c r="B5029" s="42">
        <v>5.800646305</v>
      </c>
      <c r="C5029" s="42">
        <v>1.240719318</v>
      </c>
      <c r="D5029" s="42">
        <v>1.107857347</v>
      </c>
      <c r="E5029" s="42">
        <v>1.06688117980957</v>
      </c>
      <c r="F5029" s="42">
        <v>1.047384977340698</v>
      </c>
      <c r="G5029" s="42">
        <v>1.036110997200012</v>
      </c>
      <c r="H5029" s="42">
        <v>1.233065605</v>
      </c>
      <c r="I5029" s="42">
        <v>3.047618389</v>
      </c>
      <c r="J5029" s="42">
        <v>1.789108276367188</v>
      </c>
      <c r="K5029" s="42">
        <v>2.448505402</v>
      </c>
      <c r="L5029" s="42">
        <v>2.085000277</v>
      </c>
    </row>
    <row r="5030">
      <c r="A5030" s="75" t="s">
        <v>6941</v>
      </c>
      <c r="B5030" s="42">
        <v>4.041248322</v>
      </c>
      <c r="C5030" s="42">
        <v>1.225514174</v>
      </c>
      <c r="D5030" s="42">
        <v>1.011950016021729</v>
      </c>
      <c r="E5030" s="42">
        <v>1.061379551887512</v>
      </c>
      <c r="F5030" s="42">
        <v>1.950930118560791</v>
      </c>
      <c r="G5030" s="42">
        <v>1.006292343</v>
      </c>
      <c r="H5030" s="42">
        <v>1.000772953033447</v>
      </c>
      <c r="I5030" s="42">
        <v>1.352321982</v>
      </c>
      <c r="J5030" s="42">
        <v>2.306605816</v>
      </c>
      <c r="K5030" s="42">
        <v>1.044167757034302</v>
      </c>
      <c r="L5030" s="42">
        <v>1.128518701</v>
      </c>
    </row>
    <row r="5031">
      <c r="A5031" s="75" t="s">
        <v>6942</v>
      </c>
      <c r="B5031" s="42">
        <v>1.644930124</v>
      </c>
      <c r="C5031" s="42">
        <v>1.142370343</v>
      </c>
      <c r="D5031" s="42">
        <v>1.114826798</v>
      </c>
      <c r="E5031" s="42">
        <v>1.031432747840881</v>
      </c>
      <c r="F5031" s="42">
        <v>1.388004899024963</v>
      </c>
      <c r="G5031" s="42">
        <v>1.007916688919067</v>
      </c>
      <c r="H5031" s="42">
        <v>1.11182427406311</v>
      </c>
      <c r="I5031" s="42">
        <v>1.292557001</v>
      </c>
      <c r="J5031" s="42">
        <v>2.201081753</v>
      </c>
      <c r="K5031" s="42">
        <v>1.086570143699646</v>
      </c>
      <c r="L5031" s="42">
        <v>1.100332975</v>
      </c>
    </row>
    <row r="5032">
      <c r="A5032" s="75" t="s">
        <v>6943</v>
      </c>
      <c r="B5032" s="42">
        <v>5.859687328</v>
      </c>
      <c r="C5032" s="42">
        <v>1.195414901</v>
      </c>
      <c r="D5032" s="76">
        <v>2.56089186668396</v>
      </c>
      <c r="E5032" s="42">
        <v>1.00266242</v>
      </c>
      <c r="F5032" s="42">
        <v>1.491395115852356</v>
      </c>
      <c r="G5032" s="42">
        <v>1.479676127433777</v>
      </c>
      <c r="H5032" s="42">
        <v>1.022379637</v>
      </c>
      <c r="I5032" s="42">
        <v>1.201627135</v>
      </c>
      <c r="J5032" s="42">
        <v>6.449313164</v>
      </c>
      <c r="K5032" s="42">
        <v>1.474701881</v>
      </c>
      <c r="L5032" s="42">
        <v>1.537000417709351</v>
      </c>
    </row>
    <row r="5033">
      <c r="A5033" s="75" t="s">
        <v>6944</v>
      </c>
      <c r="B5033" s="42">
        <v>1.01975679397583</v>
      </c>
      <c r="C5033" s="42">
        <v>1.434664607</v>
      </c>
      <c r="D5033" s="42">
        <v>1.820236683</v>
      </c>
      <c r="E5033" s="42">
        <v>1.034015536</v>
      </c>
      <c r="F5033" s="42">
        <v>1.56053364276886</v>
      </c>
      <c r="G5033" s="42">
        <v>1.970613718</v>
      </c>
      <c r="H5033" s="42">
        <v>1.719883204</v>
      </c>
      <c r="I5033" s="42">
        <v>2.328118324</v>
      </c>
      <c r="J5033" s="76">
        <v>2.716416835784912</v>
      </c>
      <c r="K5033" s="42">
        <v>1.27630615234375</v>
      </c>
      <c r="L5033" s="42">
        <v>1.449642181</v>
      </c>
    </row>
    <row r="5034">
      <c r="A5034" s="75" t="s">
        <v>6945</v>
      </c>
      <c r="B5034" s="42">
        <v>1.955851793</v>
      </c>
      <c r="C5034" s="42">
        <v>1.675269842</v>
      </c>
      <c r="D5034" s="42">
        <v>2.017128468</v>
      </c>
      <c r="E5034" s="42">
        <v>1.052524686</v>
      </c>
      <c r="F5034" s="76">
        <v>2.005620241165161</v>
      </c>
      <c r="G5034" s="42">
        <v>1.698176146</v>
      </c>
      <c r="H5034" s="42">
        <v>1.293557286</v>
      </c>
      <c r="I5034" s="42">
        <v>2.27870369</v>
      </c>
      <c r="J5034" s="42">
        <v>2.671523809</v>
      </c>
      <c r="K5034" s="42">
        <v>1.55258441</v>
      </c>
      <c r="L5034" s="42">
        <v>1.219187617</v>
      </c>
    </row>
    <row r="5035">
      <c r="A5035" s="75" t="s">
        <v>6946</v>
      </c>
      <c r="B5035" s="42">
        <v>1.217388272285461</v>
      </c>
      <c r="C5035" s="42">
        <v>1.034837961</v>
      </c>
      <c r="D5035" s="42">
        <v>2.523322582</v>
      </c>
      <c r="E5035" s="42">
        <v>1.056348205</v>
      </c>
      <c r="F5035" s="42">
        <v>1.709486961</v>
      </c>
      <c r="G5035" s="42">
        <v>2.033335209</v>
      </c>
      <c r="H5035" s="42">
        <v>1.249375463</v>
      </c>
      <c r="I5035" s="42">
        <v>1.423751235</v>
      </c>
      <c r="J5035" s="42">
        <v>1.07753408</v>
      </c>
      <c r="K5035" s="42">
        <v>3.676944256</v>
      </c>
      <c r="L5035" s="42">
        <v>1.79624927</v>
      </c>
    </row>
    <row r="5036">
      <c r="A5036" s="75" t="s">
        <v>6947</v>
      </c>
      <c r="B5036" s="42">
        <v>1.617574214935303</v>
      </c>
      <c r="C5036" s="42">
        <v>1.489370703697205</v>
      </c>
      <c r="D5036" s="42">
        <v>1.31760036945343</v>
      </c>
      <c r="E5036" s="42">
        <v>1.056352139</v>
      </c>
      <c r="F5036" s="42">
        <v>1.417352914810181</v>
      </c>
      <c r="G5036" s="42">
        <v>1.409514904022217</v>
      </c>
      <c r="H5036" s="42">
        <v>1.019299626</v>
      </c>
      <c r="I5036" s="42">
        <v>1.383554339</v>
      </c>
      <c r="J5036" s="42">
        <v>1.107951760292053</v>
      </c>
      <c r="K5036" s="42">
        <v>1.909324765</v>
      </c>
      <c r="L5036" s="42">
        <v>1.098070383</v>
      </c>
    </row>
    <row r="5037">
      <c r="A5037" s="75" t="s">
        <v>6948</v>
      </c>
      <c r="B5037" s="42">
        <v>1.419842243</v>
      </c>
      <c r="C5037" s="42">
        <v>1.036631107330322</v>
      </c>
      <c r="D5037" s="42">
        <v>2.009047508</v>
      </c>
      <c r="E5037" s="42">
        <v>1.093909621</v>
      </c>
      <c r="F5037" s="42">
        <v>1.384372711</v>
      </c>
      <c r="G5037" s="42">
        <v>1.637414813</v>
      </c>
      <c r="H5037" s="42">
        <v>1.283339858</v>
      </c>
      <c r="I5037" s="42">
        <v>1.543789864</v>
      </c>
      <c r="J5037" s="42">
        <v>1.196042657</v>
      </c>
      <c r="K5037" s="42">
        <v>1.318712472915649</v>
      </c>
      <c r="L5037" s="42">
        <v>1.817967772</v>
      </c>
    </row>
    <row r="5038">
      <c r="A5038" s="75" t="s">
        <v>6949</v>
      </c>
      <c r="B5038" s="42">
        <v>1.297241926</v>
      </c>
      <c r="C5038" s="42">
        <v>1.730687261</v>
      </c>
      <c r="D5038" s="42">
        <v>1.54751980304718</v>
      </c>
      <c r="E5038" s="42">
        <v>1.166853547</v>
      </c>
      <c r="F5038" s="42">
        <v>1.190047025680542</v>
      </c>
      <c r="G5038" s="42">
        <v>1.274253845214844</v>
      </c>
      <c r="H5038" s="42">
        <v>1.064481378</v>
      </c>
      <c r="I5038" s="42">
        <v>1.379977345</v>
      </c>
      <c r="J5038" s="42">
        <v>1.394020438</v>
      </c>
      <c r="K5038" s="42">
        <v>1.19178021</v>
      </c>
      <c r="L5038" s="42">
        <v>1.522093296</v>
      </c>
    </row>
    <row r="5039">
      <c r="A5039" s="75" t="s">
        <v>6950</v>
      </c>
      <c r="B5039" s="42">
        <v>1.022676587</v>
      </c>
      <c r="C5039" s="42">
        <v>1.782813311</v>
      </c>
      <c r="D5039" s="42">
        <v>1.101628422737122</v>
      </c>
      <c r="E5039" s="42">
        <v>1.176702857</v>
      </c>
      <c r="F5039" s="42">
        <v>2.351639271</v>
      </c>
      <c r="G5039" s="42">
        <v>1.244765401</v>
      </c>
      <c r="H5039" s="42">
        <v>1.239490867</v>
      </c>
      <c r="I5039" s="42">
        <v>1.121524692</v>
      </c>
      <c r="J5039" s="76">
        <v>2.077078580856323</v>
      </c>
      <c r="K5039" s="76">
        <v>2.078887939453125</v>
      </c>
      <c r="L5039" s="42">
        <v>1.630239725</v>
      </c>
    </row>
    <row r="5040">
      <c r="A5040" s="75" t="s">
        <v>6951</v>
      </c>
      <c r="B5040" s="42">
        <v>1.634982943534851</v>
      </c>
      <c r="C5040" s="42">
        <v>1.180531144</v>
      </c>
      <c r="D5040" s="42">
        <v>1.152863503</v>
      </c>
      <c r="E5040" s="42">
        <v>1.18690896</v>
      </c>
      <c r="F5040" s="42">
        <v>1.421303868</v>
      </c>
      <c r="G5040" s="42">
        <v>1.113791704</v>
      </c>
      <c r="H5040" s="42">
        <v>1.003168225288391</v>
      </c>
      <c r="I5040" s="42">
        <v>1.713958502</v>
      </c>
      <c r="J5040" s="42">
        <v>1.526649952</v>
      </c>
      <c r="K5040" s="76">
        <v>2.614724397659302</v>
      </c>
      <c r="L5040" s="42">
        <v>1.202490807</v>
      </c>
    </row>
    <row r="5041">
      <c r="A5041" s="75" t="s">
        <v>6952</v>
      </c>
      <c r="B5041" s="42">
        <v>4.218420506</v>
      </c>
      <c r="C5041" s="42">
        <v>1.08239162</v>
      </c>
      <c r="D5041" s="42">
        <v>1.687036753</v>
      </c>
      <c r="E5041" s="42">
        <v>1.244908214</v>
      </c>
      <c r="F5041" s="42">
        <v>2.190587759</v>
      </c>
      <c r="G5041" s="42">
        <v>1.78565824</v>
      </c>
      <c r="H5041" s="42">
        <v>1.116903305</v>
      </c>
      <c r="I5041" s="42">
        <v>1.494320273</v>
      </c>
      <c r="J5041" s="42">
        <v>2.728138447</v>
      </c>
      <c r="K5041" s="42">
        <v>1.864055634</v>
      </c>
      <c r="L5041" s="42">
        <v>1.678958535</v>
      </c>
    </row>
    <row r="5042">
      <c r="A5042" s="75" t="s">
        <v>6953</v>
      </c>
      <c r="B5042" s="42">
        <v>1.847644091</v>
      </c>
      <c r="C5042" s="42">
        <v>1.188979744911194</v>
      </c>
      <c r="D5042" s="42">
        <v>1.480993867</v>
      </c>
      <c r="E5042" s="42">
        <v>1.303444028</v>
      </c>
      <c r="F5042" s="42">
        <v>1.111856818</v>
      </c>
      <c r="G5042" s="42">
        <v>1.23368609</v>
      </c>
      <c r="H5042" s="42">
        <v>1.010468721</v>
      </c>
      <c r="I5042" s="42">
        <v>1.307020545</v>
      </c>
      <c r="J5042" s="42">
        <v>1.33596015</v>
      </c>
      <c r="K5042" s="42">
        <v>2.200658083</v>
      </c>
      <c r="L5042" s="42">
        <v>1.43707931</v>
      </c>
    </row>
    <row r="5043">
      <c r="A5043" s="75" t="s">
        <v>6954</v>
      </c>
      <c r="B5043" s="42">
        <v>4.227551937</v>
      </c>
      <c r="C5043" s="42">
        <v>1.223362327</v>
      </c>
      <c r="D5043" s="42">
        <v>2.235266209</v>
      </c>
      <c r="E5043" s="42">
        <v>1.323902607</v>
      </c>
      <c r="F5043" s="42">
        <v>3.683635712</v>
      </c>
      <c r="G5043" s="42">
        <v>1.414866567</v>
      </c>
      <c r="H5043" s="42">
        <v>1.547338843</v>
      </c>
      <c r="I5043" s="42">
        <v>3.614235401</v>
      </c>
      <c r="J5043" s="42">
        <v>1.327397823</v>
      </c>
      <c r="K5043" s="42">
        <v>3.276262283</v>
      </c>
      <c r="L5043" s="42">
        <v>1.70033586</v>
      </c>
    </row>
    <row r="5044">
      <c r="A5044" s="75" t="s">
        <v>6955</v>
      </c>
      <c r="B5044" s="42">
        <v>2.248081446</v>
      </c>
      <c r="C5044" s="42">
        <v>1.327023983</v>
      </c>
      <c r="D5044" s="42">
        <v>1.838091016</v>
      </c>
      <c r="E5044" s="42">
        <v>1.324165821</v>
      </c>
      <c r="F5044" s="42">
        <v>5.272782326</v>
      </c>
      <c r="G5044" s="42">
        <v>1.23664856</v>
      </c>
      <c r="H5044" s="42">
        <v>1.64723897</v>
      </c>
      <c r="I5044" s="42">
        <v>4.121668339</v>
      </c>
      <c r="J5044" s="42">
        <v>2.162307501</v>
      </c>
      <c r="K5044" s="42">
        <v>4.58409214</v>
      </c>
      <c r="L5044" s="42">
        <v>2.338982582</v>
      </c>
    </row>
    <row r="5045">
      <c r="A5045" s="75" t="s">
        <v>6956</v>
      </c>
      <c r="B5045" s="42">
        <v>1.958618879318237</v>
      </c>
      <c r="C5045" s="42">
        <v>1.170237541</v>
      </c>
      <c r="D5045" s="42">
        <v>1.953946352</v>
      </c>
      <c r="E5045" s="42">
        <v>1.353921533</v>
      </c>
      <c r="F5045" s="42">
        <v>2.715973377</v>
      </c>
      <c r="G5045" s="42">
        <v>1.529230952</v>
      </c>
      <c r="H5045" s="42">
        <v>1.038221478</v>
      </c>
      <c r="I5045" s="42">
        <v>2.069850683</v>
      </c>
      <c r="J5045" s="42">
        <v>1.312503814697266</v>
      </c>
      <c r="K5045" s="42">
        <v>1.51772213</v>
      </c>
      <c r="L5045" s="42">
        <v>1.093001127</v>
      </c>
    </row>
    <row r="5046">
      <c r="A5046" s="75" t="s">
        <v>6957</v>
      </c>
      <c r="B5046" s="42">
        <v>2.103702068</v>
      </c>
      <c r="C5046" s="42">
        <v>1.115653872489929</v>
      </c>
      <c r="D5046" s="42">
        <v>2.023642778</v>
      </c>
      <c r="E5046" s="42">
        <v>1.364922047</v>
      </c>
      <c r="F5046" s="42">
        <v>1.296032906</v>
      </c>
      <c r="G5046" s="42">
        <v>1.807412148</v>
      </c>
      <c r="H5046" s="42">
        <v>1.507702231</v>
      </c>
      <c r="I5046" s="42">
        <v>1.571796536</v>
      </c>
      <c r="J5046" s="42">
        <v>1.439851641654968</v>
      </c>
      <c r="K5046" s="42">
        <v>4.452464581</v>
      </c>
      <c r="L5046" s="42">
        <v>1.294418573</v>
      </c>
    </row>
    <row r="5047">
      <c r="A5047" s="75" t="s">
        <v>6958</v>
      </c>
      <c r="B5047" s="42">
        <v>2.854792833</v>
      </c>
      <c r="C5047" s="42">
        <v>1.235548019</v>
      </c>
      <c r="D5047" s="42">
        <v>1.920074821</v>
      </c>
      <c r="E5047" s="42">
        <v>1.407061219</v>
      </c>
      <c r="F5047" s="42">
        <v>6.354380131</v>
      </c>
      <c r="G5047" s="42">
        <v>1.283118963</v>
      </c>
      <c r="H5047" s="42">
        <v>1.51511085</v>
      </c>
      <c r="I5047" s="42">
        <v>3.09331727</v>
      </c>
      <c r="J5047" s="42">
        <v>1.026001334</v>
      </c>
      <c r="K5047" s="42">
        <v>2.671708822</v>
      </c>
      <c r="L5047" s="42">
        <v>1.849765539</v>
      </c>
    </row>
    <row r="5048">
      <c r="A5048" s="75" t="s">
        <v>6959</v>
      </c>
      <c r="B5048" s="42">
        <v>6.28734684</v>
      </c>
      <c r="C5048" s="42">
        <v>1.061696648597717</v>
      </c>
      <c r="D5048" s="42">
        <v>1.31989848613739</v>
      </c>
      <c r="E5048" s="42">
        <v>1.462568521</v>
      </c>
      <c r="F5048" s="42">
        <v>1.452826976776123</v>
      </c>
      <c r="G5048" s="42">
        <v>1.104048014</v>
      </c>
      <c r="H5048" s="42">
        <v>1.117434024810791</v>
      </c>
      <c r="I5048" s="42">
        <v>2.380609274</v>
      </c>
      <c r="J5048" s="42">
        <v>2.656490803</v>
      </c>
      <c r="K5048" s="42">
        <v>4.139536858</v>
      </c>
      <c r="L5048" s="42">
        <v>1.137397289276123</v>
      </c>
    </row>
    <row r="5049">
      <c r="A5049" s="75" t="s">
        <v>6960</v>
      </c>
      <c r="B5049" s="42">
        <v>1.887588143</v>
      </c>
      <c r="C5049" s="42">
        <v>1.24281013</v>
      </c>
      <c r="D5049" s="42">
        <v>1.635669708</v>
      </c>
      <c r="E5049" s="42">
        <v>1.546241403</v>
      </c>
      <c r="F5049" s="42">
        <v>5.957033157</v>
      </c>
      <c r="G5049" s="42">
        <v>1.168706536</v>
      </c>
      <c r="H5049" s="42">
        <v>1.549734116</v>
      </c>
      <c r="I5049" s="42">
        <v>3.923097372</v>
      </c>
      <c r="J5049" s="42">
        <v>1.018005967</v>
      </c>
      <c r="K5049" s="42">
        <v>5.411791801</v>
      </c>
      <c r="L5049" s="42">
        <v>2.21269846</v>
      </c>
    </row>
    <row r="5050">
      <c r="A5050" s="75" t="s">
        <v>6961</v>
      </c>
      <c r="B5050" s="42">
        <v>1.942780375</v>
      </c>
      <c r="C5050" s="42">
        <v>1.69478488</v>
      </c>
      <c r="D5050" s="42">
        <v>1.384355783</v>
      </c>
      <c r="E5050" s="42">
        <v>1.570665359</v>
      </c>
      <c r="F5050" s="42">
        <v>1.00960099697113</v>
      </c>
      <c r="G5050" s="42">
        <v>1.59229362</v>
      </c>
      <c r="H5050" s="42">
        <v>1.475389957</v>
      </c>
      <c r="I5050" s="42">
        <v>2.708609104</v>
      </c>
      <c r="J5050" s="42">
        <v>2.600677252</v>
      </c>
      <c r="K5050" s="42">
        <v>4.714406967</v>
      </c>
      <c r="L5050" s="42">
        <v>1.352165699</v>
      </c>
    </row>
    <row r="5051">
      <c r="A5051" s="75" t="s">
        <v>6962</v>
      </c>
      <c r="B5051" s="42">
        <v>5.3396539690000004</v>
      </c>
      <c r="C5051" s="42">
        <v>1.212742448</v>
      </c>
      <c r="D5051" s="42">
        <v>1.118780493736267</v>
      </c>
      <c r="E5051" s="42">
        <v>1.632980585</v>
      </c>
      <c r="F5051" s="42">
        <v>1.182551861</v>
      </c>
      <c r="G5051" s="42">
        <v>1.078833699226379</v>
      </c>
      <c r="H5051" s="42">
        <v>1.116641521453857</v>
      </c>
      <c r="I5051" s="42">
        <v>1.11357367</v>
      </c>
      <c r="J5051" s="42">
        <v>5.366564274</v>
      </c>
      <c r="K5051" s="42">
        <v>1.600334406</v>
      </c>
      <c r="L5051" s="42">
        <v>1.431811451911926</v>
      </c>
    </row>
    <row r="5052">
      <c r="A5052" s="75" t="s">
        <v>6963</v>
      </c>
      <c r="B5052" s="42">
        <v>4.522519112</v>
      </c>
      <c r="C5052" s="42">
        <v>1.079149007797241</v>
      </c>
      <c r="D5052" s="76">
        <v>2.594712972640991</v>
      </c>
      <c r="E5052" s="42">
        <v>1.714265227</v>
      </c>
      <c r="F5052" s="42">
        <v>1.29304826259613</v>
      </c>
      <c r="G5052" s="42">
        <v>1.738768339157104</v>
      </c>
      <c r="H5052" s="42">
        <v>1.382712244987488</v>
      </c>
      <c r="I5052" s="42">
        <v>1.436420917510986</v>
      </c>
      <c r="J5052" s="42">
        <v>10.74950695</v>
      </c>
      <c r="K5052" s="42">
        <v>1.477349519729614</v>
      </c>
      <c r="L5052" s="42">
        <v>1.398058891296387</v>
      </c>
    </row>
    <row r="5053">
      <c r="A5053" s="75" t="s">
        <v>6964</v>
      </c>
      <c r="B5053" s="42">
        <v>1.083382368087769</v>
      </c>
      <c r="C5053" s="42">
        <v>1.332441092</v>
      </c>
      <c r="D5053" s="42">
        <v>2.013920546</v>
      </c>
      <c r="E5053" s="42">
        <v>1.801621199</v>
      </c>
      <c r="F5053" s="42">
        <v>1.656341553</v>
      </c>
      <c r="G5053" s="42">
        <v>1.612889051</v>
      </c>
      <c r="H5053" s="42">
        <v>1.073328614</v>
      </c>
      <c r="I5053" s="42">
        <v>1.535590172</v>
      </c>
      <c r="J5053" s="42">
        <v>1.405385733</v>
      </c>
      <c r="K5053" s="42">
        <v>1.111829281</v>
      </c>
      <c r="L5053" s="42">
        <v>1.376328707</v>
      </c>
    </row>
    <row r="5054">
      <c r="A5054" s="75" t="s">
        <v>6965</v>
      </c>
      <c r="B5054" s="42">
        <v>5.206647396</v>
      </c>
      <c r="C5054" s="42">
        <v>1.276154160499573</v>
      </c>
      <c r="D5054" s="42">
        <v>1.065315485</v>
      </c>
      <c r="E5054" s="42">
        <v>2.016979694</v>
      </c>
      <c r="F5054" s="76">
        <v>3.527921915054321</v>
      </c>
      <c r="G5054" s="42">
        <v>1.120258689</v>
      </c>
      <c r="H5054" s="42">
        <v>1.135663390159607</v>
      </c>
      <c r="I5054" s="42">
        <v>2.013970375</v>
      </c>
      <c r="J5054" s="42">
        <v>13.60292149</v>
      </c>
      <c r="K5054" s="42">
        <v>3.105082035</v>
      </c>
      <c r="L5054" s="42">
        <v>1.006274938583374</v>
      </c>
    </row>
    <row r="5055">
      <c r="A5055" s="75" t="s">
        <v>6966</v>
      </c>
      <c r="B5055" s="42">
        <v>4.309220791</v>
      </c>
      <c r="C5055" s="42">
        <v>1.828932047</v>
      </c>
      <c r="D5055" s="42">
        <v>1.879675627</v>
      </c>
      <c r="E5055" s="42">
        <v>2.061261654</v>
      </c>
      <c r="F5055" s="42">
        <v>1.054696202</v>
      </c>
      <c r="G5055" s="42">
        <v>1.363694906</v>
      </c>
      <c r="H5055" s="42">
        <v>1.388175726</v>
      </c>
      <c r="I5055" s="42">
        <v>2.440311193</v>
      </c>
      <c r="J5055" s="42">
        <v>1.251241207122803</v>
      </c>
      <c r="K5055" s="42">
        <v>1.97775054</v>
      </c>
      <c r="L5055" s="42">
        <v>1.815187216</v>
      </c>
    </row>
    <row r="5056">
      <c r="A5056" s="75" t="s">
        <v>6967</v>
      </c>
      <c r="B5056" s="42">
        <v>1.009456276893616</v>
      </c>
      <c r="C5056" s="42">
        <v>1.543165326</v>
      </c>
      <c r="D5056" s="42">
        <v>1.298110842704773</v>
      </c>
      <c r="E5056" s="42">
        <v>2.144064188</v>
      </c>
      <c r="F5056" s="42">
        <v>2.098606348</v>
      </c>
      <c r="G5056" s="42">
        <v>1.32047426700592</v>
      </c>
      <c r="H5056" s="42">
        <v>1.314420581</v>
      </c>
      <c r="I5056" s="42">
        <v>1.087404728</v>
      </c>
      <c r="J5056" s="42">
        <v>1.237420559</v>
      </c>
      <c r="K5056" s="42">
        <v>1.755997061729431</v>
      </c>
      <c r="L5056" s="42">
        <v>1.469992161</v>
      </c>
    </row>
    <row r="5057">
      <c r="A5057" s="75" t="s">
        <v>6968</v>
      </c>
      <c r="B5057" s="42">
        <v>1.200538396835327</v>
      </c>
      <c r="C5057" s="42">
        <v>1.409291387</v>
      </c>
      <c r="D5057" s="42">
        <v>1.765587449</v>
      </c>
      <c r="E5057" s="42">
        <v>2.204309225</v>
      </c>
      <c r="F5057" s="42">
        <v>2.581681728</v>
      </c>
      <c r="G5057" s="42">
        <v>1.449987054</v>
      </c>
      <c r="H5057" s="42">
        <v>1.340232372</v>
      </c>
      <c r="I5057" s="42">
        <v>1.643560648</v>
      </c>
      <c r="J5057" s="42">
        <v>1.74696958065033</v>
      </c>
      <c r="K5057" s="76">
        <v>2.45232629776001</v>
      </c>
      <c r="L5057" s="42">
        <v>1.727799654</v>
      </c>
    </row>
    <row r="5058">
      <c r="A5058" s="75" t="s">
        <v>6969</v>
      </c>
      <c r="B5058" s="42">
        <v>2.008888245</v>
      </c>
      <c r="C5058" s="42">
        <v>1.561347008</v>
      </c>
      <c r="D5058" s="42">
        <v>1.888584971</v>
      </c>
      <c r="E5058" s="42">
        <v>2.261487961</v>
      </c>
      <c r="F5058" s="42">
        <v>7.560776711</v>
      </c>
      <c r="G5058" s="42">
        <v>1.462803245</v>
      </c>
      <c r="H5058" s="42">
        <v>1.464306235</v>
      </c>
      <c r="I5058" s="42">
        <v>2.200760126</v>
      </c>
      <c r="J5058" s="42">
        <v>1.50973928</v>
      </c>
      <c r="K5058" s="42">
        <v>2.883188009</v>
      </c>
      <c r="L5058" s="42">
        <v>1.620794177</v>
      </c>
    </row>
    <row r="5059">
      <c r="A5059" s="75" t="s">
        <v>6970</v>
      </c>
      <c r="B5059" s="42">
        <v>2.795959949</v>
      </c>
      <c r="C5059" s="42">
        <v>1.400709867</v>
      </c>
      <c r="D5059" s="42">
        <v>2.449015141</v>
      </c>
      <c r="E5059" s="42">
        <v>2.271635532</v>
      </c>
      <c r="F5059" s="42">
        <v>11.56644249</v>
      </c>
      <c r="G5059" s="42">
        <v>1.784508228</v>
      </c>
      <c r="H5059" s="42">
        <v>1.432225704</v>
      </c>
      <c r="I5059" s="42">
        <v>4.882591724</v>
      </c>
      <c r="J5059" s="42">
        <v>2.037182093</v>
      </c>
      <c r="K5059" s="42">
        <v>7.979808331</v>
      </c>
      <c r="L5059" s="42">
        <v>2.58477807</v>
      </c>
    </row>
    <row r="5060">
      <c r="A5060" s="75" t="s">
        <v>6971</v>
      </c>
      <c r="B5060" s="42">
        <v>2.18620801</v>
      </c>
      <c r="C5060" s="42">
        <v>1.038671017</v>
      </c>
      <c r="D5060" s="42">
        <v>1.833142757</v>
      </c>
      <c r="E5060" s="42">
        <v>2.347319365</v>
      </c>
      <c r="F5060" s="42">
        <v>3.487044334</v>
      </c>
      <c r="G5060" s="42">
        <v>1.487219095</v>
      </c>
      <c r="H5060" s="42">
        <v>1.133357644</v>
      </c>
      <c r="I5060" s="42">
        <v>2.226524353</v>
      </c>
      <c r="J5060" s="42">
        <v>1.516778946</v>
      </c>
      <c r="K5060" s="42">
        <v>1.798485637</v>
      </c>
      <c r="L5060" s="42">
        <v>1.309380412</v>
      </c>
    </row>
    <row r="5061">
      <c r="A5061" s="75" t="s">
        <v>6972</v>
      </c>
      <c r="B5061" s="42">
        <v>2.691912651</v>
      </c>
      <c r="C5061" s="42">
        <v>1.358690381</v>
      </c>
      <c r="D5061" s="42">
        <v>1.922568798</v>
      </c>
      <c r="E5061" s="42">
        <v>2.403044462</v>
      </c>
      <c r="F5061" s="42">
        <v>1.83137548</v>
      </c>
      <c r="G5061" s="42">
        <v>1.831895351</v>
      </c>
      <c r="H5061" s="42">
        <v>1.86307776</v>
      </c>
      <c r="I5061" s="42">
        <v>2.783716202</v>
      </c>
      <c r="J5061" s="76">
        <v>4.397913455963135</v>
      </c>
      <c r="K5061" s="42">
        <v>1.090414047241211</v>
      </c>
      <c r="L5061" s="42">
        <v>1.744132996</v>
      </c>
    </row>
    <row r="5062">
      <c r="A5062" s="75" t="s">
        <v>6973</v>
      </c>
      <c r="B5062" s="42">
        <v>1.144778609275818</v>
      </c>
      <c r="C5062" s="42">
        <v>1.7166573999999999</v>
      </c>
      <c r="D5062" s="42">
        <v>2.838801861</v>
      </c>
      <c r="E5062" s="42">
        <v>2.646341562</v>
      </c>
      <c r="F5062" s="42">
        <v>1.286613941</v>
      </c>
      <c r="G5062" s="42">
        <v>1.665691853</v>
      </c>
      <c r="H5062" s="42">
        <v>2.028114319</v>
      </c>
      <c r="I5062" s="42">
        <v>2.247954607</v>
      </c>
      <c r="J5062" s="76">
        <v>3.90690541267395</v>
      </c>
      <c r="K5062" s="42">
        <v>1.544523239135742</v>
      </c>
      <c r="L5062" s="42">
        <v>1.966537476</v>
      </c>
    </row>
    <row r="5063">
      <c r="A5063" s="75" t="s">
        <v>6974</v>
      </c>
      <c r="B5063" s="42">
        <v>1.63178122</v>
      </c>
      <c r="C5063" s="42">
        <v>1.362059593</v>
      </c>
      <c r="D5063" s="42">
        <v>4.04633379</v>
      </c>
      <c r="E5063" s="42">
        <v>2.655122757</v>
      </c>
      <c r="F5063" s="42">
        <v>17.00912666</v>
      </c>
      <c r="G5063" s="42">
        <v>2.108767748</v>
      </c>
      <c r="H5063" s="42">
        <v>1.363212109</v>
      </c>
      <c r="I5063" s="42">
        <v>4.411046982</v>
      </c>
      <c r="J5063" s="42">
        <v>1.374830484390259</v>
      </c>
      <c r="K5063" s="42">
        <v>3.58225894</v>
      </c>
      <c r="L5063" s="42">
        <v>2.611591101</v>
      </c>
    </row>
    <row r="5064">
      <c r="A5064" s="75" t="s">
        <v>6975</v>
      </c>
      <c r="B5064" s="42">
        <v>1.900415897</v>
      </c>
      <c r="C5064" s="42">
        <v>1.405210495</v>
      </c>
      <c r="D5064" s="42">
        <v>2.213222742</v>
      </c>
      <c r="E5064" s="42">
        <v>2.799092293</v>
      </c>
      <c r="F5064" s="42">
        <v>5.558665276</v>
      </c>
      <c r="G5064" s="42">
        <v>1.653178453</v>
      </c>
      <c r="H5064" s="42">
        <v>1.188516974</v>
      </c>
      <c r="I5064" s="42">
        <v>3.330748796</v>
      </c>
      <c r="J5064" s="42">
        <v>1.187557578</v>
      </c>
      <c r="K5064" s="42">
        <v>2.666940928</v>
      </c>
      <c r="L5064" s="42">
        <v>1.509036422</v>
      </c>
    </row>
    <row r="5065">
      <c r="A5065" s="75" t="s">
        <v>6976</v>
      </c>
      <c r="B5065" s="42">
        <v>6.014406681</v>
      </c>
      <c r="C5065" s="42">
        <v>1.187989234924316</v>
      </c>
      <c r="D5065" s="42">
        <v>1.393232822418213</v>
      </c>
      <c r="E5065" s="42">
        <v>2.98806262</v>
      </c>
      <c r="F5065" s="42">
        <v>1.901767015457153</v>
      </c>
      <c r="G5065" s="42">
        <v>1.205531239509583</v>
      </c>
      <c r="H5065" s="42">
        <v>1.105692387</v>
      </c>
      <c r="I5065" s="42">
        <v>1.7886998649999999</v>
      </c>
      <c r="J5065" s="42">
        <v>4.6334095</v>
      </c>
      <c r="K5065" s="42">
        <v>3.295804739</v>
      </c>
      <c r="L5065" s="42">
        <v>1.326540470123291</v>
      </c>
    </row>
    <row r="5066">
      <c r="A5066" s="75" t="s">
        <v>6977</v>
      </c>
      <c r="B5066" s="42">
        <v>2.055104017</v>
      </c>
      <c r="C5066" s="42">
        <v>1.858213543891907</v>
      </c>
      <c r="D5066" s="76">
        <v>3.097158908843994</v>
      </c>
      <c r="E5066" s="76">
        <v>21.21121406555176</v>
      </c>
      <c r="F5066" s="42">
        <v>1.161426901817322</v>
      </c>
      <c r="G5066" s="42">
        <v>1.89902138710022</v>
      </c>
      <c r="H5066" s="76">
        <v>3.050845384597778</v>
      </c>
      <c r="I5066" s="42">
        <v>1.312099695205688</v>
      </c>
      <c r="J5066" s="42">
        <v>3.247817755</v>
      </c>
      <c r="K5066" s="42">
        <v>1.93564558</v>
      </c>
      <c r="L5066" s="42">
        <v>1.035661697387695</v>
      </c>
    </row>
    <row r="5067">
      <c r="A5067" s="75" t="s">
        <v>6978</v>
      </c>
      <c r="B5067" s="42">
        <v>1.244690537452698</v>
      </c>
      <c r="C5067" s="42">
        <v>1.586198449134827</v>
      </c>
      <c r="D5067" s="42">
        <v>2.069238424</v>
      </c>
      <c r="E5067" s="76">
        <v>18.1678295135498</v>
      </c>
      <c r="F5067" s="76">
        <v>6.058716297149658</v>
      </c>
      <c r="G5067" s="42">
        <v>1.543456078</v>
      </c>
      <c r="H5067" s="42">
        <v>1.013569116592407</v>
      </c>
      <c r="I5067" s="42">
        <v>2.309016228</v>
      </c>
      <c r="J5067" s="42">
        <v>1.605166077613831</v>
      </c>
      <c r="K5067" s="42">
        <v>1.441797495</v>
      </c>
      <c r="L5067" s="76">
        <v>2.623282194137573</v>
      </c>
    </row>
    <row r="5068">
      <c r="A5068" s="75" t="s">
        <v>6979</v>
      </c>
      <c r="B5068" s="76">
        <v>2.53771185874939</v>
      </c>
      <c r="C5068" s="42">
        <v>1.879885793</v>
      </c>
      <c r="D5068" s="42">
        <v>1.084898114</v>
      </c>
      <c r="E5068" s="76">
        <v>4.353819370269775</v>
      </c>
      <c r="F5068" s="42">
        <v>6.241070271</v>
      </c>
      <c r="G5068" s="42">
        <v>1.196579576</v>
      </c>
      <c r="H5068" s="42">
        <v>1.049795508</v>
      </c>
      <c r="I5068" s="42">
        <v>21.11863899</v>
      </c>
      <c r="J5068" s="42">
        <v>4.345961094</v>
      </c>
      <c r="K5068" s="42">
        <v>2.158132076</v>
      </c>
      <c r="L5068" s="42">
        <v>1.957268476</v>
      </c>
    </row>
    <row r="5069">
      <c r="A5069" s="75" t="s">
        <v>6980</v>
      </c>
      <c r="B5069" s="42">
        <v>1.108855605</v>
      </c>
      <c r="C5069" s="42">
        <v>1.2665034532547</v>
      </c>
      <c r="D5069" s="42">
        <v>1.985384583</v>
      </c>
      <c r="E5069" s="76">
        <v>4.344907760620117</v>
      </c>
      <c r="F5069" s="42">
        <v>6.262245178</v>
      </c>
      <c r="G5069" s="42">
        <v>1.487415552139282</v>
      </c>
      <c r="H5069" s="42">
        <v>1.33915472</v>
      </c>
      <c r="I5069" s="42">
        <v>4.490131378</v>
      </c>
      <c r="J5069" s="42">
        <v>1.511437177658081</v>
      </c>
      <c r="K5069" s="42">
        <v>4.085849762</v>
      </c>
      <c r="L5069" s="42">
        <v>2.393390656</v>
      </c>
    </row>
    <row r="5070">
      <c r="A5070" s="75" t="s">
        <v>6981</v>
      </c>
      <c r="B5070" s="76">
        <v>6.494572639465332</v>
      </c>
      <c r="C5070" s="76">
        <v>2.585028171539307</v>
      </c>
      <c r="D5070" s="42">
        <v>2.124462605</v>
      </c>
      <c r="E5070" s="76">
        <v>3.597304344177246</v>
      </c>
      <c r="F5070" s="42">
        <v>1.11608350276947</v>
      </c>
      <c r="G5070" s="42">
        <v>1.103123188018799</v>
      </c>
      <c r="H5070" s="42">
        <v>1.169455170631409</v>
      </c>
      <c r="I5070" s="42">
        <v>1.524569154</v>
      </c>
      <c r="J5070" s="42">
        <v>1.021777987</v>
      </c>
      <c r="K5070" s="42">
        <v>2.436561108</v>
      </c>
      <c r="L5070" s="76">
        <v>3.535897970199585</v>
      </c>
    </row>
    <row r="5071">
      <c r="A5071" s="75" t="s">
        <v>6982</v>
      </c>
      <c r="B5071" s="42">
        <v>1.391703486</v>
      </c>
      <c r="C5071" s="42">
        <v>2.155967236</v>
      </c>
      <c r="D5071" s="76">
        <v>3.128232002258301</v>
      </c>
      <c r="E5071" s="76">
        <v>2.558209657669067</v>
      </c>
      <c r="F5071" s="42">
        <v>1.831688166</v>
      </c>
      <c r="G5071" s="42">
        <v>1.190458536148071</v>
      </c>
      <c r="H5071" s="42">
        <v>1.244493126869202</v>
      </c>
      <c r="I5071" s="42">
        <v>1.464668750762939</v>
      </c>
      <c r="J5071" s="42">
        <v>1.126741767</v>
      </c>
      <c r="K5071" s="42">
        <v>1.486143589019775</v>
      </c>
      <c r="L5071" s="42">
        <v>1.049855828285217</v>
      </c>
    </row>
    <row r="5072">
      <c r="A5072" s="75" t="s">
        <v>6983</v>
      </c>
      <c r="B5072" s="42">
        <v>1.224807143</v>
      </c>
      <c r="C5072" s="42">
        <v>1.23623848</v>
      </c>
      <c r="D5072" s="42">
        <v>1.760924220085144</v>
      </c>
      <c r="E5072" s="76">
        <v>2.2339928150177</v>
      </c>
      <c r="F5072" s="76">
        <v>2.425340175628662</v>
      </c>
      <c r="G5072" s="42">
        <v>1.165146112442017</v>
      </c>
      <c r="H5072" s="42">
        <v>1.081766963005066</v>
      </c>
      <c r="I5072" s="42">
        <v>1.867053151</v>
      </c>
      <c r="J5072" s="42">
        <v>2.183852673</v>
      </c>
      <c r="K5072" s="42">
        <v>1.916979909</v>
      </c>
      <c r="L5072" s="42">
        <v>1.644963503</v>
      </c>
    </row>
    <row r="5073">
      <c r="A5073" s="75" t="s">
        <v>6984</v>
      </c>
      <c r="B5073" s="76">
        <v>2.352729320526123</v>
      </c>
      <c r="C5073" s="42">
        <v>1.023440838</v>
      </c>
      <c r="D5073" s="42">
        <v>1.536243558</v>
      </c>
      <c r="E5073" s="42">
        <v>1.889246702194214</v>
      </c>
      <c r="F5073" s="42">
        <v>5.492361069</v>
      </c>
      <c r="G5073" s="42">
        <v>1.128517151</v>
      </c>
      <c r="H5073" s="42">
        <v>1.14665401</v>
      </c>
      <c r="I5073" s="42">
        <v>30.32505226</v>
      </c>
      <c r="J5073" s="42">
        <v>4.063103676</v>
      </c>
      <c r="K5073" s="42">
        <v>2.303716421</v>
      </c>
      <c r="L5073" s="42">
        <v>2.488244772</v>
      </c>
    </row>
    <row r="5074">
      <c r="A5074" s="75" t="s">
        <v>6985</v>
      </c>
      <c r="B5074" s="42">
        <v>1.679704546928406</v>
      </c>
      <c r="C5074" s="76">
        <v>4.049647331237793</v>
      </c>
      <c r="D5074" s="42">
        <v>1.978442073</v>
      </c>
      <c r="E5074" s="42">
        <v>1.838486433029175</v>
      </c>
      <c r="F5074" s="76">
        <v>3.100733280181885</v>
      </c>
      <c r="G5074" s="42">
        <v>1.660424471</v>
      </c>
      <c r="H5074" s="42">
        <v>1.704731464385986</v>
      </c>
      <c r="I5074" s="42">
        <v>2.458935976</v>
      </c>
      <c r="J5074" s="76">
        <v>13.79224681854248</v>
      </c>
      <c r="K5074" s="42">
        <v>5.596107006</v>
      </c>
      <c r="L5074" s="42">
        <v>1.012760043</v>
      </c>
    </row>
    <row r="5075">
      <c r="A5075" s="75" t="s">
        <v>6986</v>
      </c>
      <c r="B5075" s="42">
        <v>1.959872364997864</v>
      </c>
      <c r="C5075" s="42">
        <v>1.268195152</v>
      </c>
      <c r="D5075" s="42">
        <v>1.789745092</v>
      </c>
      <c r="E5075" s="42">
        <v>1.781975150108337</v>
      </c>
      <c r="F5075" s="42">
        <v>1.208625674</v>
      </c>
      <c r="G5075" s="42">
        <v>1.234116316</v>
      </c>
      <c r="H5075" s="42">
        <v>1.128706455</v>
      </c>
      <c r="I5075" s="42">
        <v>1.275537014</v>
      </c>
      <c r="J5075" s="42">
        <v>1.732293367385864</v>
      </c>
      <c r="K5075" s="42">
        <v>1.554162621498108</v>
      </c>
      <c r="L5075" s="42">
        <v>1.055923223</v>
      </c>
    </row>
    <row r="5076">
      <c r="A5076" s="75" t="s">
        <v>6987</v>
      </c>
      <c r="B5076" s="42">
        <v>1.006303668022156</v>
      </c>
      <c r="C5076" s="42">
        <v>1.029294967651367</v>
      </c>
      <c r="D5076" s="42">
        <v>1.236300349</v>
      </c>
      <c r="E5076" s="42">
        <v>1.718612670898438</v>
      </c>
      <c r="F5076" s="76">
        <v>9.569717407226562</v>
      </c>
      <c r="G5076" s="42">
        <v>1.011204242706299</v>
      </c>
      <c r="H5076" s="42">
        <v>1.065485835</v>
      </c>
      <c r="I5076" s="42">
        <v>1.380578041</v>
      </c>
      <c r="J5076" s="42">
        <v>5.58238554</v>
      </c>
      <c r="K5076" s="42">
        <v>1.442476153</v>
      </c>
      <c r="L5076" s="42">
        <v>1.222531199</v>
      </c>
    </row>
    <row r="5077">
      <c r="A5077" s="75" t="s">
        <v>6988</v>
      </c>
      <c r="B5077" s="42">
        <v>2.476856709</v>
      </c>
      <c r="C5077" s="42">
        <v>1.532310843</v>
      </c>
      <c r="D5077" s="42">
        <v>11.67131424</v>
      </c>
      <c r="E5077" s="42">
        <v>1.624115109443665</v>
      </c>
      <c r="F5077" s="42">
        <v>11.76304436</v>
      </c>
      <c r="G5077" s="42">
        <v>1.60011518</v>
      </c>
      <c r="H5077" s="42">
        <v>1.209463953971863</v>
      </c>
      <c r="I5077" s="42">
        <v>1.739057183265686</v>
      </c>
      <c r="J5077" s="76">
        <v>5.338908195495605</v>
      </c>
      <c r="K5077" s="42">
        <v>1.639666795730591</v>
      </c>
      <c r="L5077" s="76">
        <v>7.167125701904297</v>
      </c>
    </row>
    <row r="5078">
      <c r="A5078" s="75" t="s">
        <v>6989</v>
      </c>
      <c r="B5078" s="42">
        <v>1.297147274</v>
      </c>
      <c r="C5078" s="42">
        <v>1.133054137229919</v>
      </c>
      <c r="D5078" s="42">
        <v>3.603005648</v>
      </c>
      <c r="E5078" s="42">
        <v>1.618930816650391</v>
      </c>
      <c r="F5078" s="42">
        <v>1.885040640830994</v>
      </c>
      <c r="G5078" s="42">
        <v>1.885428905</v>
      </c>
      <c r="H5078" s="42">
        <v>1.150300622</v>
      </c>
      <c r="I5078" s="42">
        <v>3.551483393</v>
      </c>
      <c r="J5078" s="42">
        <v>1.030167698860168</v>
      </c>
      <c r="K5078" s="42">
        <v>6.436786652</v>
      </c>
      <c r="L5078" s="42">
        <v>1.175719619</v>
      </c>
    </row>
    <row r="5079">
      <c r="A5079" s="75" t="s">
        <v>6990</v>
      </c>
      <c r="B5079" s="42">
        <v>1.924327374</v>
      </c>
      <c r="C5079" s="42">
        <v>1.285566926</v>
      </c>
      <c r="D5079" s="42">
        <v>1.237849831581116</v>
      </c>
      <c r="E5079" s="42">
        <v>1.616748332977295</v>
      </c>
      <c r="F5079" s="42">
        <v>1.443766355514526</v>
      </c>
      <c r="G5079" s="42">
        <v>1.020902514</v>
      </c>
      <c r="H5079" s="42">
        <v>1.049012184143066</v>
      </c>
      <c r="I5079" s="42">
        <v>1.047762274742126</v>
      </c>
      <c r="J5079" s="42">
        <v>1.323139786720276</v>
      </c>
      <c r="K5079" s="76">
        <v>3.79638934135437</v>
      </c>
      <c r="L5079" s="42">
        <v>1.215006113052368</v>
      </c>
    </row>
    <row r="5080">
      <c r="A5080" s="75" t="s">
        <v>6991</v>
      </c>
      <c r="B5080" s="42">
        <v>9.501788139</v>
      </c>
      <c r="C5080" s="42">
        <v>1.458897352</v>
      </c>
      <c r="D5080" s="42">
        <v>1.169058561325073</v>
      </c>
      <c r="E5080" s="42">
        <v>1.522048711776733</v>
      </c>
      <c r="F5080" s="42">
        <v>1.058393717</v>
      </c>
      <c r="G5080" s="42">
        <v>1.014082312583923</v>
      </c>
      <c r="H5080" s="42">
        <v>1.614123821</v>
      </c>
      <c r="I5080" s="42">
        <v>7.70121479</v>
      </c>
      <c r="J5080" s="42">
        <v>6.11038208</v>
      </c>
      <c r="K5080" s="42">
        <v>20.68220139</v>
      </c>
      <c r="L5080" s="42">
        <v>4.055240631</v>
      </c>
    </row>
    <row r="5081">
      <c r="A5081" s="75" t="s">
        <v>6992</v>
      </c>
      <c r="B5081" s="42">
        <v>1.254987001</v>
      </c>
      <c r="C5081" s="42">
        <v>1.114736795</v>
      </c>
      <c r="D5081" s="42">
        <v>1.210270882</v>
      </c>
      <c r="E5081" s="42">
        <v>1.498872041702271</v>
      </c>
      <c r="F5081" s="42">
        <v>1.701826096</v>
      </c>
      <c r="G5081" s="42">
        <v>1.038833618</v>
      </c>
      <c r="H5081" s="42">
        <v>1.28633368</v>
      </c>
      <c r="I5081" s="42">
        <v>1.650241732597351</v>
      </c>
      <c r="J5081" s="42">
        <v>1.135380507</v>
      </c>
      <c r="K5081" s="76">
        <v>2.890173435211182</v>
      </c>
      <c r="L5081" s="42">
        <v>1.540790438652039</v>
      </c>
    </row>
    <row r="5082">
      <c r="A5082" s="75" t="s">
        <v>6993</v>
      </c>
      <c r="B5082" s="76">
        <v>3.944330215454102</v>
      </c>
      <c r="C5082" s="42">
        <v>1.278477787971497</v>
      </c>
      <c r="D5082" s="42">
        <v>3.898918629</v>
      </c>
      <c r="E5082" s="42">
        <v>1.381634116172791</v>
      </c>
      <c r="F5082" s="42">
        <v>2.34918499</v>
      </c>
      <c r="G5082" s="42">
        <v>2.155132532</v>
      </c>
      <c r="H5082" s="42">
        <v>1.075619459152222</v>
      </c>
      <c r="I5082" s="42">
        <v>2.885555029</v>
      </c>
      <c r="J5082" s="42">
        <v>1.789729714</v>
      </c>
      <c r="K5082" s="42">
        <v>3.495844603</v>
      </c>
      <c r="L5082" s="42">
        <v>1.232788920402527</v>
      </c>
    </row>
    <row r="5083">
      <c r="A5083" s="75" t="s">
        <v>6994</v>
      </c>
      <c r="B5083" s="42">
        <v>1.151371955871582</v>
      </c>
      <c r="C5083" s="42">
        <v>1.004276872</v>
      </c>
      <c r="D5083" s="42">
        <v>1.157819748</v>
      </c>
      <c r="E5083" s="42">
        <v>1.370894432067871</v>
      </c>
      <c r="F5083" s="42">
        <v>1.880044937</v>
      </c>
      <c r="G5083" s="42">
        <v>1.119057655</v>
      </c>
      <c r="H5083" s="42">
        <v>1.081426024</v>
      </c>
      <c r="I5083" s="42">
        <v>1.511666774749756</v>
      </c>
      <c r="J5083" s="76">
        <v>3.437408924102783</v>
      </c>
      <c r="K5083" s="76">
        <v>3.845045804977417</v>
      </c>
      <c r="L5083" s="42">
        <v>1.242947697639465</v>
      </c>
    </row>
    <row r="5084">
      <c r="A5084" s="75" t="s">
        <v>6995</v>
      </c>
      <c r="B5084" s="42">
        <v>1.457323789596558</v>
      </c>
      <c r="C5084" s="42">
        <v>1.153994679</v>
      </c>
      <c r="D5084" s="42">
        <v>1.003411412239075</v>
      </c>
      <c r="E5084" s="42">
        <v>1.321151375770569</v>
      </c>
      <c r="F5084" s="42">
        <v>1.129261493682861</v>
      </c>
      <c r="G5084" s="42">
        <v>1.035030246</v>
      </c>
      <c r="H5084" s="42">
        <v>1.078181267</v>
      </c>
      <c r="I5084" s="42">
        <v>3.336560011</v>
      </c>
      <c r="J5084" s="42">
        <v>4.761073112</v>
      </c>
      <c r="K5084" s="42">
        <v>2.345396757</v>
      </c>
      <c r="L5084" s="42">
        <v>1.410086274</v>
      </c>
    </row>
    <row r="5085">
      <c r="A5085" s="75" t="s">
        <v>6996</v>
      </c>
      <c r="B5085" s="42">
        <v>1.430754542350769</v>
      </c>
      <c r="C5085" s="42">
        <v>1.870044589042664</v>
      </c>
      <c r="D5085" s="42">
        <v>1.80886364</v>
      </c>
      <c r="E5085" s="42">
        <v>1.198126316070557</v>
      </c>
      <c r="F5085" s="42">
        <v>1.74754011631012</v>
      </c>
      <c r="G5085" s="42">
        <v>1.68730890750885</v>
      </c>
      <c r="H5085" s="76">
        <v>2.658453941345215</v>
      </c>
      <c r="I5085" s="42">
        <v>1.005050420761108</v>
      </c>
      <c r="J5085" s="42">
        <v>1.120295763</v>
      </c>
      <c r="K5085" s="42">
        <v>5.756455421</v>
      </c>
      <c r="L5085" s="76">
        <v>2.409321784973145</v>
      </c>
    </row>
    <row r="5086">
      <c r="A5086" s="75" t="s">
        <v>6997</v>
      </c>
      <c r="B5086" s="42">
        <v>1.807705045</v>
      </c>
      <c r="C5086" s="42">
        <v>1.44101345539093</v>
      </c>
      <c r="D5086" s="42">
        <v>1.053476691</v>
      </c>
      <c r="E5086" s="42">
        <v>1.193848252296448</v>
      </c>
      <c r="F5086" s="42">
        <v>1.262204885482788</v>
      </c>
      <c r="G5086" s="42">
        <v>1.015196084976196</v>
      </c>
      <c r="H5086" s="42">
        <v>1.247632026672363</v>
      </c>
      <c r="I5086" s="42">
        <v>1.387141346931458</v>
      </c>
      <c r="J5086" s="42">
        <v>2.707233191</v>
      </c>
      <c r="K5086" s="42">
        <v>1.214317917823792</v>
      </c>
      <c r="L5086" s="42">
        <v>1.566639543</v>
      </c>
    </row>
    <row r="5087">
      <c r="A5087" s="75" t="s">
        <v>6998</v>
      </c>
      <c r="B5087" s="42">
        <v>1.287286997</v>
      </c>
      <c r="C5087" s="42">
        <v>1.268475056</v>
      </c>
      <c r="D5087" s="42">
        <v>1.395298243</v>
      </c>
      <c r="E5087" s="42">
        <v>1.156481027603149</v>
      </c>
      <c r="F5087" s="42">
        <v>4.463764191</v>
      </c>
      <c r="G5087" s="42">
        <v>1.272793531</v>
      </c>
      <c r="H5087" s="42">
        <v>1.11408329</v>
      </c>
      <c r="I5087" s="42">
        <v>10.89657497</v>
      </c>
      <c r="J5087" s="42">
        <v>3.172130346</v>
      </c>
      <c r="K5087" s="42">
        <v>1.376901984</v>
      </c>
      <c r="L5087" s="42">
        <v>1.160149574</v>
      </c>
    </row>
    <row r="5088">
      <c r="A5088" s="75" t="s">
        <v>6999</v>
      </c>
      <c r="B5088" s="42">
        <v>1.932227253913879</v>
      </c>
      <c r="C5088" s="42">
        <v>1.292333126068115</v>
      </c>
      <c r="D5088" s="42">
        <v>5.5133605</v>
      </c>
      <c r="E5088" s="42">
        <v>1.131003141403198</v>
      </c>
      <c r="F5088" s="42">
        <v>1.532730818</v>
      </c>
      <c r="G5088" s="42">
        <v>2.447266817</v>
      </c>
      <c r="H5088" s="42">
        <v>1.284231663</v>
      </c>
      <c r="I5088" s="42">
        <v>2.151466608</v>
      </c>
      <c r="J5088" s="42">
        <v>1.861636757850647</v>
      </c>
      <c r="K5088" s="42">
        <v>3.947532415</v>
      </c>
      <c r="L5088" s="42">
        <v>1.280955076</v>
      </c>
    </row>
    <row r="5089">
      <c r="A5089" s="75" t="s">
        <v>7000</v>
      </c>
      <c r="B5089" s="42">
        <v>1.995578527</v>
      </c>
      <c r="C5089" s="42">
        <v>1.104170799255371</v>
      </c>
      <c r="D5089" s="76">
        <v>2.240932464599609</v>
      </c>
      <c r="E5089" s="42">
        <v>1.106698989868164</v>
      </c>
      <c r="F5089" s="42">
        <v>1.062757492</v>
      </c>
      <c r="G5089" s="42">
        <v>1.792942643165588</v>
      </c>
      <c r="H5089" s="42">
        <v>1.467769622802734</v>
      </c>
      <c r="I5089" s="76">
        <v>2.233784437179565</v>
      </c>
      <c r="J5089" s="42">
        <v>4.21510601</v>
      </c>
      <c r="K5089" s="42">
        <v>1.943980097770691</v>
      </c>
      <c r="L5089" s="42">
        <v>1.038326263427734</v>
      </c>
    </row>
    <row r="5090">
      <c r="A5090" s="75" t="s">
        <v>7001</v>
      </c>
      <c r="B5090" s="42">
        <v>1.018748403</v>
      </c>
      <c r="C5090" s="42">
        <v>1.320404172</v>
      </c>
      <c r="D5090" s="42">
        <v>1.080597639083862</v>
      </c>
      <c r="E5090" s="42">
        <v>1.064465403556824</v>
      </c>
      <c r="F5090" s="42">
        <v>1.166392683982849</v>
      </c>
      <c r="G5090" s="42">
        <v>1.406430602073669</v>
      </c>
      <c r="H5090" s="42">
        <v>1.426763772964478</v>
      </c>
      <c r="I5090" s="42">
        <v>1.400819540023804</v>
      </c>
      <c r="J5090" s="42">
        <v>2.998559713</v>
      </c>
      <c r="K5090" s="42">
        <v>1.07057488</v>
      </c>
      <c r="L5090" s="42">
        <v>1.028992057</v>
      </c>
    </row>
    <row r="5091">
      <c r="A5091" s="75" t="s">
        <v>7002</v>
      </c>
      <c r="B5091" s="42">
        <v>1.817251086</v>
      </c>
      <c r="C5091" s="42">
        <v>1.068157196</v>
      </c>
      <c r="D5091" s="42">
        <v>1.22633945941925</v>
      </c>
      <c r="E5091" s="42">
        <v>1.030490279197693</v>
      </c>
      <c r="F5091" s="42">
        <v>1.778014779090881</v>
      </c>
      <c r="G5091" s="42">
        <v>1.167515158653259</v>
      </c>
      <c r="H5091" s="42">
        <v>1.182467341423035</v>
      </c>
      <c r="I5091" s="42">
        <v>1.18353807926178</v>
      </c>
      <c r="J5091" s="42">
        <v>2.416561127</v>
      </c>
      <c r="K5091" s="42">
        <v>1.303580761</v>
      </c>
      <c r="L5091" s="42">
        <v>1.269111991</v>
      </c>
    </row>
    <row r="5092">
      <c r="A5092" s="75" t="s">
        <v>7003</v>
      </c>
      <c r="B5092" s="42">
        <v>2.318660498</v>
      </c>
      <c r="C5092" s="42">
        <v>1.026054382</v>
      </c>
      <c r="D5092" s="42">
        <v>1.829532504</v>
      </c>
      <c r="E5092" s="42">
        <v>1.023754835128784</v>
      </c>
      <c r="F5092" s="42">
        <v>1.761989951</v>
      </c>
      <c r="G5092" s="42">
        <v>1.274831533</v>
      </c>
      <c r="H5092" s="42">
        <v>1.15734458</v>
      </c>
      <c r="I5092" s="42">
        <v>2.311452866</v>
      </c>
      <c r="J5092" s="42">
        <v>1.374945641</v>
      </c>
      <c r="K5092" s="42">
        <v>3.01045537</v>
      </c>
      <c r="L5092" s="42">
        <v>1.198733926</v>
      </c>
    </row>
    <row r="5093">
      <c r="A5093" s="75" t="s">
        <v>7004</v>
      </c>
      <c r="B5093" s="42">
        <v>1.233260035514832</v>
      </c>
      <c r="C5093" s="42">
        <v>1.195411920547485</v>
      </c>
      <c r="D5093" s="42">
        <v>5.306753635</v>
      </c>
      <c r="E5093" s="42">
        <v>1.019708514213562</v>
      </c>
      <c r="F5093" s="76">
        <v>3.384683847427368</v>
      </c>
      <c r="G5093" s="42">
        <v>2.616288185</v>
      </c>
      <c r="H5093" s="42">
        <v>1.212309241</v>
      </c>
      <c r="I5093" s="42">
        <v>2.281312943</v>
      </c>
      <c r="J5093" s="76">
        <v>3.177583932876587</v>
      </c>
      <c r="K5093" s="42">
        <v>4.181751251</v>
      </c>
      <c r="L5093" s="42">
        <v>1.906421185</v>
      </c>
    </row>
    <row r="5094">
      <c r="A5094" s="75" t="s">
        <v>7005</v>
      </c>
      <c r="B5094" s="42">
        <v>1.008251309</v>
      </c>
      <c r="C5094" s="42">
        <v>1.296486735</v>
      </c>
      <c r="D5094" s="42">
        <v>1.053116202354431</v>
      </c>
      <c r="E5094" s="42">
        <v>1.043753862</v>
      </c>
      <c r="F5094" s="42">
        <v>2.037698746</v>
      </c>
      <c r="G5094" s="42">
        <v>1.024121642112732</v>
      </c>
      <c r="H5094" s="42">
        <v>1.088771343</v>
      </c>
      <c r="I5094" s="42">
        <v>1.29237628</v>
      </c>
      <c r="J5094" s="42">
        <v>2.68916893</v>
      </c>
      <c r="K5094" s="42">
        <v>1.128577709</v>
      </c>
      <c r="L5094" s="42">
        <v>1.231249809</v>
      </c>
    </row>
    <row r="5095">
      <c r="A5095" s="75" t="s">
        <v>7006</v>
      </c>
      <c r="B5095" s="42">
        <v>3.093197584</v>
      </c>
      <c r="C5095" s="42">
        <v>1.287432312965393</v>
      </c>
      <c r="D5095" s="42">
        <v>1.596969962120056</v>
      </c>
      <c r="E5095" s="42">
        <v>1.045721531</v>
      </c>
      <c r="F5095" s="42">
        <v>1.207227111</v>
      </c>
      <c r="G5095" s="42">
        <v>1.796357393264771</v>
      </c>
      <c r="H5095" s="42">
        <v>1.278035759925842</v>
      </c>
      <c r="I5095" s="42">
        <v>1.6496821641922</v>
      </c>
      <c r="J5095" s="76">
        <v>3.706285953521729</v>
      </c>
      <c r="K5095" s="76">
        <v>2.577836036682129</v>
      </c>
      <c r="L5095" s="42">
        <v>1.310999631881714</v>
      </c>
    </row>
    <row r="5096">
      <c r="A5096" s="75" t="s">
        <v>7007</v>
      </c>
      <c r="B5096" s="42">
        <v>1.207150936</v>
      </c>
      <c r="C5096" s="42">
        <v>1.58689558506012</v>
      </c>
      <c r="D5096" s="42">
        <v>3.453723669</v>
      </c>
      <c r="E5096" s="42">
        <v>1.045833707</v>
      </c>
      <c r="F5096" s="42">
        <v>1.028504610061646</v>
      </c>
      <c r="G5096" s="42">
        <v>2.263787031</v>
      </c>
      <c r="H5096" s="42">
        <v>1.091490149</v>
      </c>
      <c r="I5096" s="42">
        <v>1.626948476</v>
      </c>
      <c r="J5096" s="76">
        <v>3.058283567428589</v>
      </c>
      <c r="K5096" s="42">
        <v>2.980692863</v>
      </c>
      <c r="L5096" s="42">
        <v>1.341696262</v>
      </c>
    </row>
    <row r="5097">
      <c r="A5097" s="75" t="s">
        <v>7008</v>
      </c>
      <c r="B5097" s="42">
        <v>1.371986150741577</v>
      </c>
      <c r="C5097" s="42">
        <v>1.051929950714111</v>
      </c>
      <c r="D5097" s="42">
        <v>1.607980251</v>
      </c>
      <c r="E5097" s="42">
        <v>1.067981601</v>
      </c>
      <c r="F5097" s="42">
        <v>1.08104932308197</v>
      </c>
      <c r="G5097" s="42">
        <v>1.401934743</v>
      </c>
      <c r="H5097" s="42">
        <v>1.073642612</v>
      </c>
      <c r="I5097" s="42">
        <v>1.12718749</v>
      </c>
      <c r="J5097" s="42">
        <v>3.348029375</v>
      </c>
      <c r="K5097" s="42">
        <v>1.251261949539185</v>
      </c>
      <c r="L5097" s="42">
        <v>1.119074106</v>
      </c>
    </row>
    <row r="5098">
      <c r="A5098" s="75" t="s">
        <v>7009</v>
      </c>
      <c r="B5098" s="42">
        <v>1.98845017</v>
      </c>
      <c r="C5098" s="42">
        <v>2.106836319</v>
      </c>
      <c r="D5098" s="42">
        <v>2.851693153</v>
      </c>
      <c r="E5098" s="42">
        <v>1.071579695</v>
      </c>
      <c r="F5098" s="42">
        <v>7.05062294</v>
      </c>
      <c r="G5098" s="42">
        <v>1.176366806</v>
      </c>
      <c r="H5098" s="42">
        <v>1.014220238</v>
      </c>
      <c r="I5098" s="42">
        <v>2.175152063</v>
      </c>
      <c r="J5098" s="42">
        <v>1.39061141</v>
      </c>
      <c r="K5098" s="42">
        <v>2.978839636</v>
      </c>
      <c r="L5098" s="42">
        <v>1.817639589309692</v>
      </c>
    </row>
    <row r="5099">
      <c r="A5099" s="75" t="s">
        <v>7010</v>
      </c>
      <c r="B5099" s="42">
        <v>1.426151872</v>
      </c>
      <c r="C5099" s="42">
        <v>1.114465594</v>
      </c>
      <c r="D5099" s="42">
        <v>1.205244660377502</v>
      </c>
      <c r="E5099" s="42">
        <v>1.088075042</v>
      </c>
      <c r="F5099" s="42">
        <v>1.589730262756348</v>
      </c>
      <c r="G5099" s="42">
        <v>1.220000624656677</v>
      </c>
      <c r="H5099" s="42">
        <v>1.271498322486877</v>
      </c>
      <c r="I5099" s="42">
        <v>1.107786655426025</v>
      </c>
      <c r="J5099" s="42">
        <v>2.591959953</v>
      </c>
      <c r="K5099" s="76">
        <v>2.283244371414185</v>
      </c>
      <c r="L5099" s="42">
        <v>1.142933607</v>
      </c>
    </row>
    <row r="5100">
      <c r="A5100" s="75" t="s">
        <v>7011</v>
      </c>
      <c r="B5100" s="42">
        <v>1.128296494483948</v>
      </c>
      <c r="C5100" s="42">
        <v>1.038884997</v>
      </c>
      <c r="D5100" s="42">
        <v>1.022873401641846</v>
      </c>
      <c r="E5100" s="42">
        <v>1.089301348</v>
      </c>
      <c r="F5100" s="42">
        <v>1.26099205</v>
      </c>
      <c r="G5100" s="42">
        <v>1.158787847</v>
      </c>
      <c r="H5100" s="42">
        <v>1.061914682</v>
      </c>
      <c r="I5100" s="42">
        <v>1.905151963</v>
      </c>
      <c r="J5100" s="42">
        <v>1.510592937</v>
      </c>
      <c r="K5100" s="42">
        <v>1.085009813</v>
      </c>
      <c r="L5100" s="42">
        <v>1.517284393</v>
      </c>
    </row>
    <row r="5101">
      <c r="A5101" s="75" t="s">
        <v>7012</v>
      </c>
      <c r="B5101" s="42">
        <v>1.282000303</v>
      </c>
      <c r="C5101" s="42">
        <v>1.149588942527771</v>
      </c>
      <c r="D5101" s="42">
        <v>1.485578060150146</v>
      </c>
      <c r="E5101" s="42">
        <v>1.092240334</v>
      </c>
      <c r="F5101" s="42">
        <v>1.015675663948059</v>
      </c>
      <c r="G5101" s="42">
        <v>1.304282903671265</v>
      </c>
      <c r="H5101" s="42">
        <v>1.378670692443848</v>
      </c>
      <c r="I5101" s="42">
        <v>1.312248229980469</v>
      </c>
      <c r="J5101" s="42">
        <v>3.595063925</v>
      </c>
      <c r="K5101" s="76">
        <v>3.183159351348877</v>
      </c>
      <c r="L5101" s="42">
        <v>1.034185647964478</v>
      </c>
    </row>
    <row r="5102">
      <c r="A5102" s="75" t="s">
        <v>7013</v>
      </c>
      <c r="B5102" s="76">
        <v>3.117212057113647</v>
      </c>
      <c r="C5102" s="42">
        <v>1.708038210868835</v>
      </c>
      <c r="D5102" s="42">
        <v>1.383946896</v>
      </c>
      <c r="E5102" s="42">
        <v>1.117598057</v>
      </c>
      <c r="F5102" s="42">
        <v>1.384139419</v>
      </c>
      <c r="G5102" s="42">
        <v>1.159759879</v>
      </c>
      <c r="H5102" s="42">
        <v>1.154659628868103</v>
      </c>
      <c r="I5102" s="42">
        <v>8.792915344</v>
      </c>
      <c r="J5102" s="42">
        <v>2.002113819</v>
      </c>
      <c r="K5102" s="42">
        <v>1.833131909</v>
      </c>
      <c r="L5102" s="42">
        <v>1.517741323</v>
      </c>
    </row>
    <row r="5103">
      <c r="A5103" s="75" t="s">
        <v>7014</v>
      </c>
      <c r="B5103" s="42">
        <v>1.18898797</v>
      </c>
      <c r="C5103" s="42">
        <v>1.140845776</v>
      </c>
      <c r="D5103" s="42">
        <v>3.136185884</v>
      </c>
      <c r="E5103" s="42">
        <v>1.127007008</v>
      </c>
      <c r="F5103" s="42">
        <v>2.252542734</v>
      </c>
      <c r="G5103" s="42">
        <v>1.988928914</v>
      </c>
      <c r="H5103" s="42">
        <v>1.296036482</v>
      </c>
      <c r="I5103" s="42">
        <v>3.224254608</v>
      </c>
      <c r="J5103" s="42">
        <v>1.001333475</v>
      </c>
      <c r="K5103" s="42">
        <v>5.177876472</v>
      </c>
      <c r="L5103" s="42">
        <v>1.39152801</v>
      </c>
    </row>
    <row r="5104">
      <c r="A5104" s="75" t="s">
        <v>7015</v>
      </c>
      <c r="B5104" s="42">
        <v>1.778085827827454</v>
      </c>
      <c r="C5104" s="76">
        <v>2.087936162948608</v>
      </c>
      <c r="D5104" s="42">
        <v>1.130014777</v>
      </c>
      <c r="E5104" s="42">
        <v>1.134341359</v>
      </c>
      <c r="F5104" s="42">
        <v>1.17332387</v>
      </c>
      <c r="G5104" s="42">
        <v>1.226359963</v>
      </c>
      <c r="H5104" s="42">
        <v>1.423473238945007</v>
      </c>
      <c r="I5104" s="42">
        <v>1.098718286</v>
      </c>
      <c r="J5104" s="42">
        <v>1.639634728</v>
      </c>
      <c r="K5104" s="42">
        <v>1.281063437461853</v>
      </c>
      <c r="L5104" s="42">
        <v>1.166964769363403</v>
      </c>
    </row>
    <row r="5105">
      <c r="A5105" s="75" t="s">
        <v>7016</v>
      </c>
      <c r="B5105" s="42">
        <v>2.030775309</v>
      </c>
      <c r="C5105" s="42">
        <v>1.210355997085571</v>
      </c>
      <c r="D5105" s="42">
        <v>1.1167151927948</v>
      </c>
      <c r="E5105" s="42">
        <v>1.150424242</v>
      </c>
      <c r="F5105" s="42">
        <v>1.450206637382507</v>
      </c>
      <c r="G5105" s="42">
        <v>1.004194856</v>
      </c>
      <c r="H5105" s="42">
        <v>1.208214640617371</v>
      </c>
      <c r="I5105" s="42">
        <v>2.407721758</v>
      </c>
      <c r="J5105" s="42">
        <v>1.342664719</v>
      </c>
      <c r="K5105" s="42">
        <v>1.852065920829773</v>
      </c>
      <c r="L5105" s="42">
        <v>1.217677951</v>
      </c>
    </row>
    <row r="5106">
      <c r="A5106" s="75" t="s">
        <v>7017</v>
      </c>
      <c r="B5106" s="42">
        <v>1.994758844</v>
      </c>
      <c r="C5106" s="42">
        <v>1.110022306442261</v>
      </c>
      <c r="D5106" s="42">
        <v>1.616176724</v>
      </c>
      <c r="E5106" s="42">
        <v>1.158019185</v>
      </c>
      <c r="F5106" s="42">
        <v>2.473432064</v>
      </c>
      <c r="G5106" s="42">
        <v>1.375789285</v>
      </c>
      <c r="H5106" s="42">
        <v>1.159072518</v>
      </c>
      <c r="I5106" s="42">
        <v>2.282852173</v>
      </c>
      <c r="J5106" s="42">
        <v>3.793890715</v>
      </c>
      <c r="K5106" s="42">
        <v>5.059975624</v>
      </c>
      <c r="L5106" s="42">
        <v>1.008371710777283</v>
      </c>
    </row>
    <row r="5107">
      <c r="A5107" s="75" t="s">
        <v>7018</v>
      </c>
      <c r="B5107" s="42">
        <v>1.790358067</v>
      </c>
      <c r="C5107" s="42">
        <v>1.170861125</v>
      </c>
      <c r="D5107" s="42">
        <v>1.406687140464783</v>
      </c>
      <c r="E5107" s="42">
        <v>1.159654498</v>
      </c>
      <c r="F5107" s="42">
        <v>2.102731466</v>
      </c>
      <c r="G5107" s="42">
        <v>1.047140121</v>
      </c>
      <c r="H5107" s="42">
        <v>1.011362075805664</v>
      </c>
      <c r="I5107" s="42">
        <v>3.025945663</v>
      </c>
      <c r="J5107" s="42">
        <v>2.552907467</v>
      </c>
      <c r="K5107" s="42">
        <v>1.139778972</v>
      </c>
      <c r="L5107" s="42">
        <v>1.190470457</v>
      </c>
    </row>
    <row r="5108">
      <c r="A5108" s="75" t="s">
        <v>7019</v>
      </c>
      <c r="B5108" s="42">
        <v>1.940965176</v>
      </c>
      <c r="C5108" s="42">
        <v>1.413226724</v>
      </c>
      <c r="D5108" s="42">
        <v>1.422630786895752</v>
      </c>
      <c r="E5108" s="42">
        <v>1.167937517</v>
      </c>
      <c r="F5108" s="42">
        <v>1.094806671142578</v>
      </c>
      <c r="G5108" s="42">
        <v>1.071918487548828</v>
      </c>
      <c r="H5108" s="42">
        <v>1.044675112</v>
      </c>
      <c r="I5108" s="42">
        <v>5.224361897</v>
      </c>
      <c r="J5108" s="42">
        <v>3.01048255</v>
      </c>
      <c r="K5108" s="42">
        <v>1.692189336</v>
      </c>
      <c r="L5108" s="42">
        <v>1.063097</v>
      </c>
    </row>
    <row r="5109">
      <c r="A5109" s="75" t="s">
        <v>7020</v>
      </c>
      <c r="B5109" s="42">
        <v>1.980102658</v>
      </c>
      <c r="C5109" s="42">
        <v>1.152365327</v>
      </c>
      <c r="D5109" s="42">
        <v>1.141195893287659</v>
      </c>
      <c r="E5109" s="42">
        <v>1.171966314</v>
      </c>
      <c r="F5109" s="42">
        <v>1.027679682</v>
      </c>
      <c r="G5109" s="42">
        <v>1.103523016</v>
      </c>
      <c r="H5109" s="42">
        <v>1.021913051605225</v>
      </c>
      <c r="I5109" s="42">
        <v>1.032908916</v>
      </c>
      <c r="J5109" s="42">
        <v>1.49294591</v>
      </c>
      <c r="K5109" s="42">
        <v>1.349478244781494</v>
      </c>
      <c r="L5109" s="42">
        <v>1.092714071</v>
      </c>
    </row>
    <row r="5110">
      <c r="A5110" s="75" t="s">
        <v>7021</v>
      </c>
      <c r="B5110" s="42">
        <v>1.29371190071106</v>
      </c>
      <c r="C5110" s="42">
        <v>1.020504951</v>
      </c>
      <c r="D5110" s="42">
        <v>1.702495337</v>
      </c>
      <c r="E5110" s="42">
        <v>1.178409696</v>
      </c>
      <c r="F5110" s="42">
        <v>2.87686491</v>
      </c>
      <c r="G5110" s="42">
        <v>1.581381202</v>
      </c>
      <c r="H5110" s="42">
        <v>1.037112713</v>
      </c>
      <c r="I5110" s="42">
        <v>8.590103149</v>
      </c>
      <c r="J5110" s="42">
        <v>3.173474312</v>
      </c>
      <c r="K5110" s="42">
        <v>1.639245391</v>
      </c>
      <c r="L5110" s="42">
        <v>1.034156680107117</v>
      </c>
    </row>
    <row r="5111">
      <c r="A5111" s="75" t="s">
        <v>7022</v>
      </c>
      <c r="B5111" s="42">
        <v>1.495471835</v>
      </c>
      <c r="C5111" s="42">
        <v>1.198314309</v>
      </c>
      <c r="D5111" s="42">
        <v>1.186610341</v>
      </c>
      <c r="E5111" s="42">
        <v>1.179481149</v>
      </c>
      <c r="F5111" s="42">
        <v>1.632730722</v>
      </c>
      <c r="G5111" s="42">
        <v>1.033352494</v>
      </c>
      <c r="H5111" s="42">
        <v>1.113962889</v>
      </c>
      <c r="I5111" s="42">
        <v>8.736679077</v>
      </c>
      <c r="J5111" s="42">
        <v>3.613889694</v>
      </c>
      <c r="K5111" s="42">
        <v>1.182952404</v>
      </c>
      <c r="L5111" s="42">
        <v>1.276131511</v>
      </c>
    </row>
    <row r="5112">
      <c r="A5112" s="75" t="s">
        <v>7023</v>
      </c>
      <c r="B5112" s="42">
        <v>1.368909478187561</v>
      </c>
      <c r="C5112" s="42">
        <v>1.217992186546326</v>
      </c>
      <c r="D5112" s="42">
        <v>1.19840931892395</v>
      </c>
      <c r="E5112" s="42">
        <v>1.251440406</v>
      </c>
      <c r="F5112" s="42">
        <v>1.591621876</v>
      </c>
      <c r="G5112" s="42">
        <v>1.15946424</v>
      </c>
      <c r="H5112" s="42">
        <v>1.020416498</v>
      </c>
      <c r="I5112" s="42">
        <v>4.496783257</v>
      </c>
      <c r="J5112" s="42">
        <v>1.712255477905273</v>
      </c>
      <c r="K5112" s="76">
        <v>4.352836132049561</v>
      </c>
      <c r="L5112" s="42">
        <v>1.128617644</v>
      </c>
    </row>
    <row r="5113">
      <c r="A5113" s="75" t="s">
        <v>7024</v>
      </c>
      <c r="B5113" s="42">
        <v>1.909917712</v>
      </c>
      <c r="C5113" s="42">
        <v>1.265597224</v>
      </c>
      <c r="D5113" s="42">
        <v>1.064083099365234</v>
      </c>
      <c r="E5113" s="42">
        <v>1.254872918</v>
      </c>
      <c r="F5113" s="42">
        <v>1.119996905</v>
      </c>
      <c r="G5113" s="42">
        <v>1.053933501243591</v>
      </c>
      <c r="H5113" s="42">
        <v>1.075813174247742</v>
      </c>
      <c r="I5113" s="42">
        <v>2.648810387</v>
      </c>
      <c r="J5113" s="42">
        <v>5.125570297</v>
      </c>
      <c r="K5113" s="42">
        <v>1.062364816665649</v>
      </c>
      <c r="L5113" s="42">
        <v>1.015727043</v>
      </c>
    </row>
    <row r="5114">
      <c r="A5114" s="75" t="s">
        <v>7025</v>
      </c>
      <c r="B5114" s="42">
        <v>2.31760788</v>
      </c>
      <c r="C5114" s="42">
        <v>1.29007864</v>
      </c>
      <c r="D5114" s="42">
        <v>2.045145512</v>
      </c>
      <c r="E5114" s="42">
        <v>1.255519867</v>
      </c>
      <c r="F5114" s="42">
        <v>5.042405128</v>
      </c>
      <c r="G5114" s="42">
        <v>1.816325545</v>
      </c>
      <c r="H5114" s="42">
        <v>1.60667336</v>
      </c>
      <c r="I5114" s="42">
        <v>8.200365067</v>
      </c>
      <c r="J5114" s="42">
        <v>1.402585983</v>
      </c>
      <c r="K5114" s="42">
        <v>5.44860363</v>
      </c>
      <c r="L5114" s="42">
        <v>2.379748344</v>
      </c>
    </row>
    <row r="5115">
      <c r="A5115" s="75" t="s">
        <v>7026</v>
      </c>
      <c r="B5115" s="42">
        <v>1.107147336</v>
      </c>
      <c r="C5115" s="42">
        <v>1.843928217887878</v>
      </c>
      <c r="D5115" s="42">
        <v>3.039145947</v>
      </c>
      <c r="E5115" s="42">
        <v>1.274941325</v>
      </c>
      <c r="F5115" s="76">
        <v>2.918285131454468</v>
      </c>
      <c r="G5115" s="42">
        <v>2.275475502</v>
      </c>
      <c r="H5115" s="42">
        <v>1.039218783</v>
      </c>
      <c r="I5115" s="42">
        <v>2.696439028</v>
      </c>
      <c r="J5115" s="76">
        <v>4.959749698638916</v>
      </c>
      <c r="K5115" s="42">
        <v>2.86024785</v>
      </c>
      <c r="L5115" s="42">
        <v>1.596158028</v>
      </c>
    </row>
    <row r="5116">
      <c r="A5116" s="75" t="s">
        <v>7027</v>
      </c>
      <c r="B5116" s="42">
        <v>1.363184332847595</v>
      </c>
      <c r="C5116" s="42">
        <v>1.178317189</v>
      </c>
      <c r="D5116" s="42">
        <v>1.831126451</v>
      </c>
      <c r="E5116" s="42">
        <v>1.283262253</v>
      </c>
      <c r="F5116" s="42">
        <v>3.092689276</v>
      </c>
      <c r="G5116" s="42">
        <v>1.418686271</v>
      </c>
      <c r="H5116" s="42">
        <v>1.309033513</v>
      </c>
      <c r="I5116" s="42">
        <v>10.69875336</v>
      </c>
      <c r="J5116" s="42">
        <v>3.011050701</v>
      </c>
      <c r="K5116" s="42">
        <v>1.566044211</v>
      </c>
      <c r="L5116" s="42">
        <v>1.281125426</v>
      </c>
    </row>
    <row r="5117">
      <c r="A5117" s="75" t="s">
        <v>7028</v>
      </c>
      <c r="B5117" s="42">
        <v>1.447358489</v>
      </c>
      <c r="C5117" s="42">
        <v>1.448499084</v>
      </c>
      <c r="D5117" s="42">
        <v>1.824783802</v>
      </c>
      <c r="E5117" s="42">
        <v>1.295378923</v>
      </c>
      <c r="F5117" s="42">
        <v>1.900825858</v>
      </c>
      <c r="G5117" s="42">
        <v>1.434202194</v>
      </c>
      <c r="H5117" s="42">
        <v>1.210811734</v>
      </c>
      <c r="I5117" s="42">
        <v>5.130885124</v>
      </c>
      <c r="J5117" s="42">
        <v>9.957994461</v>
      </c>
      <c r="K5117" s="42">
        <v>1.145105958</v>
      </c>
      <c r="L5117" s="42">
        <v>1.25121057</v>
      </c>
    </row>
    <row r="5118">
      <c r="A5118" s="75" t="s">
        <v>7029</v>
      </c>
      <c r="B5118" s="42">
        <v>1.821500897</v>
      </c>
      <c r="C5118" s="42">
        <v>1.535431862</v>
      </c>
      <c r="D5118" s="42">
        <v>2.99746418</v>
      </c>
      <c r="E5118" s="42">
        <v>1.297828317</v>
      </c>
      <c r="F5118" s="42">
        <v>4.645714283</v>
      </c>
      <c r="G5118" s="42">
        <v>1.476792216</v>
      </c>
      <c r="H5118" s="42">
        <v>1.612648129</v>
      </c>
      <c r="I5118" s="42">
        <v>6.115001678</v>
      </c>
      <c r="J5118" s="42">
        <v>1.734125733</v>
      </c>
      <c r="K5118" s="42">
        <v>2.679893732</v>
      </c>
      <c r="L5118" s="42">
        <v>2.339051723</v>
      </c>
    </row>
    <row r="5119">
      <c r="A5119" s="75" t="s">
        <v>7030</v>
      </c>
      <c r="B5119" s="42">
        <v>4.134240627</v>
      </c>
      <c r="C5119" s="42">
        <v>1.12611448764801</v>
      </c>
      <c r="D5119" s="42">
        <v>2.43132019</v>
      </c>
      <c r="E5119" s="42">
        <v>1.30504179</v>
      </c>
      <c r="F5119" s="42">
        <v>3.985541344</v>
      </c>
      <c r="G5119" s="42">
        <v>1.686313033</v>
      </c>
      <c r="H5119" s="42">
        <v>1.387126446</v>
      </c>
      <c r="I5119" s="42">
        <v>6.394643784</v>
      </c>
      <c r="J5119" s="42">
        <v>1.623111248016357</v>
      </c>
      <c r="K5119" s="42">
        <v>2.367019653</v>
      </c>
      <c r="L5119" s="42">
        <v>2.547763586</v>
      </c>
    </row>
    <row r="5120">
      <c r="A5120" s="75" t="s">
        <v>7031</v>
      </c>
      <c r="B5120" s="42">
        <v>1.113689303398132</v>
      </c>
      <c r="C5120" s="42">
        <v>1.132807493</v>
      </c>
      <c r="D5120" s="42">
        <v>2.701952457</v>
      </c>
      <c r="E5120" s="42">
        <v>1.317138553</v>
      </c>
      <c r="F5120" s="42">
        <v>2.563589096</v>
      </c>
      <c r="G5120" s="42">
        <v>2.104142904</v>
      </c>
      <c r="H5120" s="42">
        <v>1.564469099</v>
      </c>
      <c r="I5120" s="42">
        <v>2.20436883</v>
      </c>
      <c r="J5120" s="42">
        <v>2.312944889</v>
      </c>
      <c r="K5120" s="42">
        <v>3.840420246</v>
      </c>
      <c r="L5120" s="42">
        <v>1.110153317</v>
      </c>
    </row>
    <row r="5121">
      <c r="A5121" s="75" t="s">
        <v>7032</v>
      </c>
      <c r="B5121" s="42">
        <v>1.115486979</v>
      </c>
      <c r="C5121" s="76">
        <v>2.211466073989868</v>
      </c>
      <c r="D5121" s="42">
        <v>5.448054314</v>
      </c>
      <c r="E5121" s="42">
        <v>1.333141327</v>
      </c>
      <c r="F5121" s="42">
        <v>1.208455443</v>
      </c>
      <c r="G5121" s="42">
        <v>2.818894148</v>
      </c>
      <c r="H5121" s="42">
        <v>1.265674233436584</v>
      </c>
      <c r="I5121" s="42">
        <v>2.204932928</v>
      </c>
      <c r="J5121" s="42">
        <v>1.657278537750244</v>
      </c>
      <c r="K5121" s="42">
        <v>5.019963264</v>
      </c>
      <c r="L5121" s="42">
        <v>1.107095838</v>
      </c>
    </row>
    <row r="5122">
      <c r="A5122" s="75" t="s">
        <v>7033</v>
      </c>
      <c r="B5122" s="42">
        <v>1.55583632</v>
      </c>
      <c r="C5122" s="42">
        <v>1.298637629</v>
      </c>
      <c r="D5122" s="42">
        <v>1.247930884361267</v>
      </c>
      <c r="E5122" s="42">
        <v>1.369535208</v>
      </c>
      <c r="F5122" s="42">
        <v>2.544430733</v>
      </c>
      <c r="G5122" s="42">
        <v>1.026661754</v>
      </c>
      <c r="H5122" s="42">
        <v>1.287900925</v>
      </c>
      <c r="I5122" s="42">
        <v>1.605857968</v>
      </c>
      <c r="J5122" s="42">
        <v>2.028046846</v>
      </c>
      <c r="K5122" s="42">
        <v>2.340291023</v>
      </c>
      <c r="L5122" s="42">
        <v>1.554061413</v>
      </c>
    </row>
    <row r="5123">
      <c r="A5123" s="75" t="s">
        <v>7034</v>
      </c>
      <c r="B5123" s="42">
        <v>3.237648487</v>
      </c>
      <c r="C5123" s="42">
        <v>1.250028014</v>
      </c>
      <c r="D5123" s="42">
        <v>4.882932186</v>
      </c>
      <c r="E5123" s="42">
        <v>1.375876784</v>
      </c>
      <c r="F5123" s="42">
        <v>3.515378952</v>
      </c>
      <c r="G5123" s="42">
        <v>2.604793549</v>
      </c>
      <c r="H5123" s="42">
        <v>1.764891505</v>
      </c>
      <c r="I5123" s="42">
        <v>9.395453453</v>
      </c>
      <c r="J5123" s="42">
        <v>1.025236487388611</v>
      </c>
      <c r="K5123" s="42">
        <v>5.247155666</v>
      </c>
      <c r="L5123" s="42">
        <v>2.623703241</v>
      </c>
    </row>
    <row r="5124">
      <c r="A5124" s="75" t="s">
        <v>7035</v>
      </c>
      <c r="B5124" s="42">
        <v>1.322278619</v>
      </c>
      <c r="C5124" s="42">
        <v>1.262862086</v>
      </c>
      <c r="D5124" s="42">
        <v>1.041810274124146</v>
      </c>
      <c r="E5124" s="42">
        <v>1.376634002</v>
      </c>
      <c r="F5124" s="42">
        <v>1.12142992</v>
      </c>
      <c r="G5124" s="42">
        <v>1.165850281715393</v>
      </c>
      <c r="H5124" s="42">
        <v>1.202875018119812</v>
      </c>
      <c r="I5124" s="42">
        <v>2.347810268</v>
      </c>
      <c r="J5124" s="42">
        <v>1.714817405</v>
      </c>
      <c r="K5124" s="42">
        <v>1.221402764320374</v>
      </c>
      <c r="L5124" s="42">
        <v>1.741775155</v>
      </c>
    </row>
    <row r="5125">
      <c r="A5125" s="75" t="s">
        <v>7036</v>
      </c>
      <c r="B5125" s="42">
        <v>1.183126330375671</v>
      </c>
      <c r="C5125" s="76">
        <v>2.053054571151733</v>
      </c>
      <c r="D5125" s="42">
        <v>2.600072145</v>
      </c>
      <c r="E5125" s="42">
        <v>1.378346443</v>
      </c>
      <c r="F5125" s="42">
        <v>2.209525824</v>
      </c>
      <c r="G5125" s="42">
        <v>1.51941061</v>
      </c>
      <c r="H5125" s="42">
        <v>1.094516873</v>
      </c>
      <c r="I5125" s="42">
        <v>3.16507268</v>
      </c>
      <c r="J5125" s="42">
        <v>1.756975293</v>
      </c>
      <c r="K5125" s="42">
        <v>8.017550468</v>
      </c>
      <c r="L5125" s="42">
        <v>1.068342209</v>
      </c>
    </row>
    <row r="5126">
      <c r="A5126" s="75" t="s">
        <v>7037</v>
      </c>
      <c r="B5126" s="42">
        <v>1.632776141166687</v>
      </c>
      <c r="C5126" s="42">
        <v>1.045776725</v>
      </c>
      <c r="D5126" s="42">
        <v>3.35748601</v>
      </c>
      <c r="E5126" s="42">
        <v>1.406580329</v>
      </c>
      <c r="F5126" s="42">
        <v>2.109587431</v>
      </c>
      <c r="G5126" s="42">
        <v>1.265224338</v>
      </c>
      <c r="H5126" s="42">
        <v>1.005293130874634</v>
      </c>
      <c r="I5126" s="42">
        <v>2.559726715</v>
      </c>
      <c r="J5126" s="76">
        <v>2.117994070053101</v>
      </c>
      <c r="K5126" s="42">
        <v>4.584659576</v>
      </c>
      <c r="L5126" s="42">
        <v>1.450563311576843</v>
      </c>
    </row>
    <row r="5127">
      <c r="A5127" s="75" t="s">
        <v>7038</v>
      </c>
      <c r="B5127" s="42">
        <v>1.041439056396484</v>
      </c>
      <c r="C5127" s="42">
        <v>1.078530192375183</v>
      </c>
      <c r="D5127" s="42">
        <v>6.647970676</v>
      </c>
      <c r="E5127" s="42">
        <v>1.409208298</v>
      </c>
      <c r="F5127" s="42">
        <v>3.300172806</v>
      </c>
      <c r="G5127" s="42">
        <v>2.473296642</v>
      </c>
      <c r="H5127" s="42">
        <v>1.24990356</v>
      </c>
      <c r="I5127" s="76">
        <v>19.56281089782715</v>
      </c>
      <c r="J5127" s="76">
        <v>3.20493221282959</v>
      </c>
      <c r="K5127" s="42">
        <v>4.179535389</v>
      </c>
      <c r="L5127" s="42">
        <v>1.429016709</v>
      </c>
    </row>
    <row r="5128">
      <c r="A5128" s="75" t="s">
        <v>7039</v>
      </c>
      <c r="B5128" s="42">
        <v>1.514893651</v>
      </c>
      <c r="C5128" s="42">
        <v>1.183880687</v>
      </c>
      <c r="D5128" s="42">
        <v>1.324451684951782</v>
      </c>
      <c r="E5128" s="42">
        <v>1.424966693</v>
      </c>
      <c r="F5128" s="42">
        <v>2.142325163</v>
      </c>
      <c r="G5128" s="42">
        <v>1.241004467010498</v>
      </c>
      <c r="H5128" s="42">
        <v>1.046160817</v>
      </c>
      <c r="I5128" s="42">
        <v>1.079682111740112</v>
      </c>
      <c r="J5128" s="42">
        <v>3.328202248</v>
      </c>
      <c r="K5128" s="42">
        <v>1.056854248</v>
      </c>
      <c r="L5128" s="42">
        <v>1.093737125</v>
      </c>
    </row>
    <row r="5129">
      <c r="A5129" s="75" t="s">
        <v>7040</v>
      </c>
      <c r="B5129" s="76">
        <v>2.150457382202148</v>
      </c>
      <c r="C5129" s="42">
        <v>1.546679019927979</v>
      </c>
      <c r="D5129" s="42">
        <v>3.427209377</v>
      </c>
      <c r="E5129" s="42">
        <v>1.437120318</v>
      </c>
      <c r="F5129" s="42">
        <v>1.201484561</v>
      </c>
      <c r="G5129" s="42">
        <v>1.316230655</v>
      </c>
      <c r="H5129" s="42">
        <v>1.175087214</v>
      </c>
      <c r="I5129" s="42">
        <v>1.706857681</v>
      </c>
      <c r="J5129" s="42">
        <v>1.352360486984253</v>
      </c>
      <c r="K5129" s="42">
        <v>2.9750278</v>
      </c>
      <c r="L5129" s="42">
        <v>1.175613641738892</v>
      </c>
    </row>
    <row r="5130">
      <c r="A5130" s="75" t="s">
        <v>7041</v>
      </c>
      <c r="B5130" s="42">
        <v>1.329334497</v>
      </c>
      <c r="C5130" s="42">
        <v>1.019505024</v>
      </c>
      <c r="D5130" s="42">
        <v>2.5841434</v>
      </c>
      <c r="E5130" s="42">
        <v>1.437247396</v>
      </c>
      <c r="F5130" s="42">
        <v>2.290782452</v>
      </c>
      <c r="G5130" s="42">
        <v>1.346598864</v>
      </c>
      <c r="H5130" s="42">
        <v>1.09599769115448</v>
      </c>
      <c r="I5130" s="42">
        <v>2.041690826</v>
      </c>
      <c r="J5130" s="42">
        <v>1.266207099</v>
      </c>
      <c r="K5130" s="42">
        <v>2.612655878</v>
      </c>
      <c r="L5130" s="42">
        <v>1.004470109939575</v>
      </c>
    </row>
    <row r="5131">
      <c r="A5131" s="75" t="s">
        <v>7042</v>
      </c>
      <c r="B5131" s="42">
        <v>1.374835134</v>
      </c>
      <c r="C5131" s="42">
        <v>1.099405408</v>
      </c>
      <c r="D5131" s="42">
        <v>1.160991787910461</v>
      </c>
      <c r="E5131" s="42">
        <v>1.450686932</v>
      </c>
      <c r="F5131" s="42">
        <v>2.328763485</v>
      </c>
      <c r="G5131" s="42">
        <v>1.053554416</v>
      </c>
      <c r="H5131" s="42">
        <v>1.055431247</v>
      </c>
      <c r="I5131" s="42">
        <v>4.362543583</v>
      </c>
      <c r="J5131" s="42">
        <v>1.906356931</v>
      </c>
      <c r="K5131" s="42">
        <v>1.531644821</v>
      </c>
      <c r="L5131" s="42">
        <v>1.325601935</v>
      </c>
    </row>
    <row r="5132">
      <c r="A5132" s="75" t="s">
        <v>7043</v>
      </c>
      <c r="B5132" s="42">
        <v>1.527121425</v>
      </c>
      <c r="C5132" s="42">
        <v>1.272735357</v>
      </c>
      <c r="D5132" s="42">
        <v>1.060729027</v>
      </c>
      <c r="E5132" s="42">
        <v>1.457016349</v>
      </c>
      <c r="F5132" s="42">
        <v>1.502892613</v>
      </c>
      <c r="G5132" s="42">
        <v>1.119917035</v>
      </c>
      <c r="H5132" s="42">
        <v>1.210961938</v>
      </c>
      <c r="I5132" s="42">
        <v>1.527071833610535</v>
      </c>
      <c r="J5132" s="42">
        <v>2.238391161</v>
      </c>
      <c r="K5132" s="42">
        <v>1.579864144</v>
      </c>
      <c r="L5132" s="42">
        <v>1.347760916</v>
      </c>
    </row>
    <row r="5133">
      <c r="A5133" s="75" t="s">
        <v>7044</v>
      </c>
      <c r="B5133" s="42">
        <v>3.943276882</v>
      </c>
      <c r="C5133" s="42">
        <v>1.784053326</v>
      </c>
      <c r="D5133" s="42">
        <v>4.308822155</v>
      </c>
      <c r="E5133" s="42">
        <v>1.460366368</v>
      </c>
      <c r="F5133" s="42">
        <v>5.26680994</v>
      </c>
      <c r="G5133" s="42">
        <v>2.182677984</v>
      </c>
      <c r="H5133" s="42">
        <v>1.464190245</v>
      </c>
      <c r="I5133" s="42">
        <v>4.537390709</v>
      </c>
      <c r="J5133" s="42">
        <v>3.715615749</v>
      </c>
      <c r="K5133" s="42">
        <v>28.67040062</v>
      </c>
      <c r="L5133" s="42">
        <v>1.405702829</v>
      </c>
    </row>
    <row r="5134">
      <c r="A5134" s="75" t="s">
        <v>7045</v>
      </c>
      <c r="B5134" s="42">
        <v>1.904242277145386</v>
      </c>
      <c r="C5134" s="42">
        <v>1.167965292930603</v>
      </c>
      <c r="D5134" s="42">
        <v>2.759175301</v>
      </c>
      <c r="E5134" s="42">
        <v>1.527647614</v>
      </c>
      <c r="F5134" s="42">
        <v>1.58661437</v>
      </c>
      <c r="G5134" s="42">
        <v>1.403227448</v>
      </c>
      <c r="H5134" s="42">
        <v>1.214557171</v>
      </c>
      <c r="I5134" s="42">
        <v>1.761547685</v>
      </c>
      <c r="J5134" s="42">
        <v>1.383697867393494</v>
      </c>
      <c r="K5134" s="42">
        <v>3.898979664</v>
      </c>
      <c r="L5134" s="42">
        <v>1.757176399</v>
      </c>
    </row>
    <row r="5135">
      <c r="A5135" s="75" t="s">
        <v>7046</v>
      </c>
      <c r="B5135" s="42">
        <v>1.109507441520691</v>
      </c>
      <c r="C5135" s="42">
        <v>1.344974756240845</v>
      </c>
      <c r="D5135" s="42">
        <v>1.934179664</v>
      </c>
      <c r="E5135" s="42">
        <v>1.569075108</v>
      </c>
      <c r="F5135" s="42">
        <v>2.10510993</v>
      </c>
      <c r="G5135" s="42">
        <v>1.425249338</v>
      </c>
      <c r="H5135" s="42">
        <v>1.207419634</v>
      </c>
      <c r="I5135" s="42">
        <v>2.208797693</v>
      </c>
      <c r="J5135" s="42">
        <v>1.357126712799072</v>
      </c>
      <c r="K5135" s="42">
        <v>4.713253021</v>
      </c>
      <c r="L5135" s="42">
        <v>1.331494927</v>
      </c>
    </row>
    <row r="5136">
      <c r="A5136" s="75" t="s">
        <v>7047</v>
      </c>
      <c r="B5136" s="42">
        <v>1.608295083045959</v>
      </c>
      <c r="C5136" s="42">
        <v>1.042365193367004</v>
      </c>
      <c r="D5136" s="42">
        <v>4.812041759</v>
      </c>
      <c r="E5136" s="42">
        <v>1.587077856</v>
      </c>
      <c r="F5136" s="42">
        <v>1.816207647</v>
      </c>
      <c r="G5136" s="42">
        <v>2.148167372</v>
      </c>
      <c r="H5136" s="42">
        <v>1.050371528</v>
      </c>
      <c r="I5136" s="42">
        <v>3.211190224</v>
      </c>
      <c r="J5136" s="42">
        <v>3.174655199</v>
      </c>
      <c r="K5136" s="42">
        <v>5.112876415</v>
      </c>
      <c r="L5136" s="42">
        <v>1.082019448</v>
      </c>
    </row>
    <row r="5137">
      <c r="A5137" s="75" t="s">
        <v>7048</v>
      </c>
      <c r="B5137" s="76">
        <v>2.062689304351807</v>
      </c>
      <c r="C5137" s="42">
        <v>1.098158836364746</v>
      </c>
      <c r="D5137" s="42">
        <v>3.794981241</v>
      </c>
      <c r="E5137" s="42">
        <v>1.605508208</v>
      </c>
      <c r="F5137" s="42">
        <v>3.649744034</v>
      </c>
      <c r="G5137" s="42">
        <v>2.004323483</v>
      </c>
      <c r="H5137" s="42">
        <v>1.109434128</v>
      </c>
      <c r="I5137" s="42">
        <v>1.585712671</v>
      </c>
      <c r="J5137" s="76">
        <v>2.130030870437622</v>
      </c>
      <c r="K5137" s="42">
        <v>1.073737979</v>
      </c>
      <c r="L5137" s="42">
        <v>1.097515821</v>
      </c>
    </row>
    <row r="5138">
      <c r="A5138" s="75" t="s">
        <v>7049</v>
      </c>
      <c r="B5138" s="42">
        <v>1.977182984</v>
      </c>
      <c r="C5138" s="42">
        <v>1.055230617523193</v>
      </c>
      <c r="D5138" s="42">
        <v>2.300883293</v>
      </c>
      <c r="E5138" s="42">
        <v>1.635784507</v>
      </c>
      <c r="F5138" s="42">
        <v>1.030177712440491</v>
      </c>
      <c r="G5138" s="42">
        <v>1.484758735</v>
      </c>
      <c r="H5138" s="42">
        <v>1.135917901992798</v>
      </c>
      <c r="I5138" s="42">
        <v>2.484829903</v>
      </c>
      <c r="J5138" s="42">
        <v>1.118188142776489</v>
      </c>
      <c r="K5138" s="42">
        <v>3.198192358</v>
      </c>
      <c r="L5138" s="42">
        <v>1.040880203</v>
      </c>
    </row>
    <row r="5139">
      <c r="A5139" s="75" t="s">
        <v>7050</v>
      </c>
      <c r="B5139" s="42">
        <v>1.177791237831116</v>
      </c>
      <c r="C5139" s="42">
        <v>1.573593616</v>
      </c>
      <c r="D5139" s="42">
        <v>3.691010237</v>
      </c>
      <c r="E5139" s="42">
        <v>1.640068054</v>
      </c>
      <c r="F5139" s="42">
        <v>2.93879962</v>
      </c>
      <c r="G5139" s="42">
        <v>2.569715023</v>
      </c>
      <c r="H5139" s="42">
        <v>1.454849839</v>
      </c>
      <c r="I5139" s="42">
        <v>1.163328409</v>
      </c>
      <c r="J5139" s="42">
        <v>1.016941667</v>
      </c>
      <c r="K5139" s="42">
        <v>1.746832371</v>
      </c>
      <c r="L5139" s="42">
        <v>1.217877745628357</v>
      </c>
    </row>
    <row r="5140">
      <c r="A5140" s="75" t="s">
        <v>7051</v>
      </c>
      <c r="B5140" s="42">
        <v>1.28550446</v>
      </c>
      <c r="C5140" s="42">
        <v>1.439832925796509</v>
      </c>
      <c r="D5140" s="42">
        <v>1.664055705</v>
      </c>
      <c r="E5140" s="42">
        <v>1.644522667</v>
      </c>
      <c r="F5140" s="42">
        <v>2.786119461</v>
      </c>
      <c r="G5140" s="42">
        <v>1.104722977</v>
      </c>
      <c r="H5140" s="42">
        <v>1.418984532356262</v>
      </c>
      <c r="I5140" s="76">
        <v>2.31841254234314</v>
      </c>
      <c r="J5140" s="42">
        <v>1.824879885</v>
      </c>
      <c r="K5140" s="42">
        <v>1.778681874</v>
      </c>
      <c r="L5140" s="42">
        <v>1.120555758476257</v>
      </c>
    </row>
    <row r="5141">
      <c r="A5141" s="75" t="s">
        <v>7052</v>
      </c>
      <c r="B5141" s="42">
        <v>1.877012848854065</v>
      </c>
      <c r="C5141" s="42">
        <v>1.479785681</v>
      </c>
      <c r="D5141" s="42">
        <v>4.445617676</v>
      </c>
      <c r="E5141" s="42">
        <v>1.672155857</v>
      </c>
      <c r="F5141" s="42">
        <v>6.819125175</v>
      </c>
      <c r="G5141" s="42">
        <v>2.154563189</v>
      </c>
      <c r="H5141" s="42">
        <v>1.482425094</v>
      </c>
      <c r="I5141" s="42">
        <v>1.462407351</v>
      </c>
      <c r="J5141" s="42">
        <v>2.026218414</v>
      </c>
      <c r="K5141" s="42">
        <v>5.068360806</v>
      </c>
      <c r="L5141" s="42">
        <v>1.259057641</v>
      </c>
    </row>
    <row r="5142">
      <c r="A5142" s="75" t="s">
        <v>7053</v>
      </c>
      <c r="B5142" s="42">
        <v>1.36384213</v>
      </c>
      <c r="C5142" s="42">
        <v>1.612534761428833</v>
      </c>
      <c r="D5142" s="42">
        <v>4.315978527</v>
      </c>
      <c r="E5142" s="42">
        <v>1.680259466</v>
      </c>
      <c r="F5142" s="42">
        <v>1.388510346</v>
      </c>
      <c r="G5142" s="42">
        <v>2.511280537</v>
      </c>
      <c r="H5142" s="42">
        <v>1.060809731483459</v>
      </c>
      <c r="I5142" s="42">
        <v>3.893759727</v>
      </c>
      <c r="J5142" s="76">
        <v>2.295392274856567</v>
      </c>
      <c r="K5142" s="42">
        <v>6.133065224</v>
      </c>
      <c r="L5142" s="42">
        <v>1.076178312</v>
      </c>
    </row>
    <row r="5143">
      <c r="A5143" s="75" t="s">
        <v>7054</v>
      </c>
      <c r="B5143" s="42">
        <v>1.243460536</v>
      </c>
      <c r="C5143" s="42">
        <v>1.447319269</v>
      </c>
      <c r="D5143" s="42">
        <v>1.342818379</v>
      </c>
      <c r="E5143" s="42">
        <v>1.6927526</v>
      </c>
      <c r="F5143" s="42">
        <v>2.38261652</v>
      </c>
      <c r="G5143" s="42">
        <v>1.203312874</v>
      </c>
      <c r="H5143" s="42">
        <v>1.192640185</v>
      </c>
      <c r="I5143" s="42">
        <v>1.464042425</v>
      </c>
      <c r="J5143" s="42">
        <v>3.697262526</v>
      </c>
      <c r="K5143" s="42">
        <v>1.245436072</v>
      </c>
      <c r="L5143" s="42">
        <v>1.06436646</v>
      </c>
    </row>
    <row r="5144">
      <c r="A5144" s="75" t="s">
        <v>7055</v>
      </c>
      <c r="B5144" s="42">
        <v>1.479625463</v>
      </c>
      <c r="C5144" s="42">
        <v>1.143736362</v>
      </c>
      <c r="D5144" s="42">
        <v>1.136182069778442</v>
      </c>
      <c r="E5144" s="42">
        <v>1.695062399</v>
      </c>
      <c r="F5144" s="42">
        <v>2.203392267</v>
      </c>
      <c r="G5144" s="42">
        <v>1.048631549</v>
      </c>
      <c r="H5144" s="42">
        <v>1.174507021903992</v>
      </c>
      <c r="I5144" s="42">
        <v>2.942347765</v>
      </c>
      <c r="J5144" s="42">
        <v>4.654873848</v>
      </c>
      <c r="K5144" s="42">
        <v>1.670423508</v>
      </c>
      <c r="L5144" s="42">
        <v>1.119835615</v>
      </c>
    </row>
    <row r="5145">
      <c r="A5145" s="75" t="s">
        <v>7056</v>
      </c>
      <c r="B5145" s="42">
        <v>1.05442059</v>
      </c>
      <c r="C5145" s="42">
        <v>1.110684990882874</v>
      </c>
      <c r="D5145" s="42">
        <v>2.889328718</v>
      </c>
      <c r="E5145" s="42">
        <v>1.740144372</v>
      </c>
      <c r="F5145" s="42">
        <v>3.764015436</v>
      </c>
      <c r="G5145" s="42">
        <v>1.493918896</v>
      </c>
      <c r="H5145" s="42">
        <v>1.171196222</v>
      </c>
      <c r="I5145" s="42">
        <v>2.463271856</v>
      </c>
      <c r="J5145" s="42">
        <v>1.022119403</v>
      </c>
      <c r="K5145" s="42">
        <v>1.015356421470642</v>
      </c>
      <c r="L5145" s="42">
        <v>1.428920746</v>
      </c>
    </row>
    <row r="5146">
      <c r="A5146" s="75" t="s">
        <v>7057</v>
      </c>
      <c r="B5146" s="42">
        <v>1.907163143157959</v>
      </c>
      <c r="C5146" s="42">
        <v>1.048783422</v>
      </c>
      <c r="D5146" s="42">
        <v>1.570813059806824</v>
      </c>
      <c r="E5146" s="42">
        <v>1.792586446</v>
      </c>
      <c r="F5146" s="42">
        <v>2.018431902</v>
      </c>
      <c r="G5146" s="42">
        <v>1.48232889175415</v>
      </c>
      <c r="H5146" s="42">
        <v>1.15909481</v>
      </c>
      <c r="I5146" s="42">
        <v>1.016017079353333</v>
      </c>
      <c r="J5146" s="76">
        <v>3.744507789611816</v>
      </c>
      <c r="K5146" s="76">
        <v>3.230837106704712</v>
      </c>
      <c r="L5146" s="42">
        <v>1.267007709</v>
      </c>
    </row>
    <row r="5147">
      <c r="A5147" s="75" t="s">
        <v>7058</v>
      </c>
      <c r="B5147" s="42">
        <v>1.794214129447937</v>
      </c>
      <c r="C5147" s="42">
        <v>1.020240545272827</v>
      </c>
      <c r="D5147" s="42">
        <v>1.320751786</v>
      </c>
      <c r="E5147" s="42">
        <v>1.826466322</v>
      </c>
      <c r="F5147" s="42">
        <v>2.444598198</v>
      </c>
      <c r="G5147" s="42">
        <v>1.076834917</v>
      </c>
      <c r="H5147" s="42">
        <v>1.178754687</v>
      </c>
      <c r="I5147" s="42">
        <v>1.044841051</v>
      </c>
      <c r="J5147" s="42">
        <v>6.293731689</v>
      </c>
      <c r="K5147" s="42">
        <v>2.193384409</v>
      </c>
      <c r="L5147" s="42">
        <v>1.007897139</v>
      </c>
    </row>
    <row r="5148">
      <c r="A5148" s="75" t="s">
        <v>7059</v>
      </c>
      <c r="B5148" s="42">
        <v>5.086805344</v>
      </c>
      <c r="C5148" s="42">
        <v>10.08551502</v>
      </c>
      <c r="D5148" s="42">
        <v>9.582775116</v>
      </c>
      <c r="E5148" s="42">
        <v>1.928385735</v>
      </c>
      <c r="F5148" s="42">
        <v>7.06353569</v>
      </c>
      <c r="G5148" s="42">
        <v>2.325289965</v>
      </c>
      <c r="H5148" s="42">
        <v>1.770397663</v>
      </c>
      <c r="I5148" s="42">
        <v>12.38295746</v>
      </c>
      <c r="J5148" s="42">
        <v>1.881503463</v>
      </c>
      <c r="K5148" s="42">
        <v>10.0927906</v>
      </c>
      <c r="L5148" s="42">
        <v>7.29715538</v>
      </c>
    </row>
    <row r="5149">
      <c r="A5149" s="75" t="s">
        <v>7060</v>
      </c>
      <c r="B5149" s="42">
        <v>1.697115898</v>
      </c>
      <c r="C5149" s="42">
        <v>1.13909483</v>
      </c>
      <c r="D5149" s="42">
        <v>1.029897809</v>
      </c>
      <c r="E5149" s="42">
        <v>1.947210431</v>
      </c>
      <c r="F5149" s="42">
        <v>1.215512037277222</v>
      </c>
      <c r="G5149" s="42">
        <v>1.245212078094482</v>
      </c>
      <c r="H5149" s="42">
        <v>1.130726218223572</v>
      </c>
      <c r="I5149" s="42">
        <v>1.304847836494446</v>
      </c>
      <c r="J5149" s="42">
        <v>3.108398199</v>
      </c>
      <c r="K5149" s="76">
        <v>4.758023738861084</v>
      </c>
      <c r="L5149" s="42">
        <v>1.08415997</v>
      </c>
    </row>
    <row r="5150">
      <c r="A5150" s="75" t="s">
        <v>7061</v>
      </c>
      <c r="B5150" s="42">
        <v>1.044440269470215</v>
      </c>
      <c r="C5150" s="42">
        <v>1.031357526779175</v>
      </c>
      <c r="D5150" s="42">
        <v>1.630173206</v>
      </c>
      <c r="E5150" s="42">
        <v>1.963451028</v>
      </c>
      <c r="F5150" s="42">
        <v>1.983119607</v>
      </c>
      <c r="G5150" s="42">
        <v>1.310928583</v>
      </c>
      <c r="H5150" s="42">
        <v>1.814748883247375</v>
      </c>
      <c r="I5150" s="42">
        <v>2.837775946</v>
      </c>
      <c r="J5150" s="42">
        <v>2.477486849</v>
      </c>
      <c r="K5150" s="42">
        <v>6.999403954</v>
      </c>
      <c r="L5150" s="42">
        <v>1.659569144248962</v>
      </c>
    </row>
    <row r="5151">
      <c r="A5151" s="75" t="s">
        <v>7062</v>
      </c>
      <c r="B5151" s="42">
        <v>2.324335098</v>
      </c>
      <c r="C5151" s="42">
        <v>1.182908892631531</v>
      </c>
      <c r="D5151" s="42">
        <v>1.029670357704163</v>
      </c>
      <c r="E5151" s="42">
        <v>2.01514411</v>
      </c>
      <c r="F5151" s="42">
        <v>1.155176639556885</v>
      </c>
      <c r="G5151" s="42">
        <v>1.003405929</v>
      </c>
      <c r="H5151" s="42">
        <v>1.111862183</v>
      </c>
      <c r="I5151" s="42">
        <v>1.388279557</v>
      </c>
      <c r="J5151" s="42">
        <v>2.200230837</v>
      </c>
      <c r="K5151" s="42">
        <v>1.741760969</v>
      </c>
      <c r="L5151" s="42">
        <v>1.548049569</v>
      </c>
    </row>
    <row r="5152">
      <c r="A5152" s="75" t="s">
        <v>7063</v>
      </c>
      <c r="B5152" s="42">
        <v>1.06282913684845</v>
      </c>
      <c r="C5152" s="42">
        <v>1.132770419120789</v>
      </c>
      <c r="D5152" s="42">
        <v>3.088766336</v>
      </c>
      <c r="E5152" s="42">
        <v>2.06465745</v>
      </c>
      <c r="F5152" s="42">
        <v>2.751769304</v>
      </c>
      <c r="G5152" s="42">
        <v>1.48513341</v>
      </c>
      <c r="H5152" s="42">
        <v>1.126086473</v>
      </c>
      <c r="I5152" s="42">
        <v>1.742978573</v>
      </c>
      <c r="J5152" s="42">
        <v>1.875245332717896</v>
      </c>
      <c r="K5152" s="42">
        <v>8.229802132</v>
      </c>
      <c r="L5152" s="42">
        <v>1.414587259</v>
      </c>
    </row>
    <row r="5153">
      <c r="A5153" s="75" t="s">
        <v>7064</v>
      </c>
      <c r="B5153" s="42">
        <v>1.547384501</v>
      </c>
      <c r="C5153" s="42">
        <v>1.142469525</v>
      </c>
      <c r="D5153" s="42">
        <v>1.507208704948425</v>
      </c>
      <c r="E5153" s="42">
        <v>2.064812183</v>
      </c>
      <c r="F5153" s="42">
        <v>1.531675339</v>
      </c>
      <c r="G5153" s="42">
        <v>1.244555950164795</v>
      </c>
      <c r="H5153" s="42">
        <v>1.01964438</v>
      </c>
      <c r="I5153" s="42">
        <v>3.367176056</v>
      </c>
      <c r="J5153" s="42">
        <v>2.573540926</v>
      </c>
      <c r="K5153" s="42">
        <v>1.85656631</v>
      </c>
      <c r="L5153" s="42">
        <v>1.462022543</v>
      </c>
    </row>
    <row r="5154">
      <c r="A5154" s="75" t="s">
        <v>7065</v>
      </c>
      <c r="B5154" s="76">
        <v>2.244491338729858</v>
      </c>
      <c r="C5154" s="42">
        <v>1.214308143</v>
      </c>
      <c r="D5154" s="42">
        <v>6.447163105</v>
      </c>
      <c r="E5154" s="42">
        <v>2.130978823</v>
      </c>
      <c r="F5154" s="42">
        <v>2.905463696</v>
      </c>
      <c r="G5154" s="42">
        <v>2.697411776</v>
      </c>
      <c r="H5154" s="42">
        <v>1.229708791</v>
      </c>
      <c r="I5154" s="42">
        <v>2.368388653</v>
      </c>
      <c r="J5154" s="42">
        <v>1.25411582</v>
      </c>
      <c r="K5154" s="42">
        <v>2.829200745</v>
      </c>
      <c r="L5154" s="42">
        <v>1.066968799</v>
      </c>
    </row>
    <row r="5155">
      <c r="A5155" s="75" t="s">
        <v>7066</v>
      </c>
      <c r="B5155" s="42">
        <v>4.771436214</v>
      </c>
      <c r="C5155" s="42">
        <v>1.316497326</v>
      </c>
      <c r="D5155" s="42">
        <v>3.546171665</v>
      </c>
      <c r="E5155" s="42">
        <v>2.183678865</v>
      </c>
      <c r="F5155" s="42">
        <v>5.867164135</v>
      </c>
      <c r="G5155" s="42">
        <v>2.10336256</v>
      </c>
      <c r="H5155" s="42">
        <v>1.694370508</v>
      </c>
      <c r="I5155" s="42">
        <v>7.979253292</v>
      </c>
      <c r="J5155" s="42">
        <v>1.779489875</v>
      </c>
      <c r="K5155" s="42">
        <v>14.05305004</v>
      </c>
      <c r="L5155" s="42">
        <v>3.243572474</v>
      </c>
    </row>
    <row r="5156">
      <c r="A5156" s="75" t="s">
        <v>7067</v>
      </c>
      <c r="B5156" s="42">
        <v>1.868957877159119</v>
      </c>
      <c r="C5156" s="42">
        <v>1.16060471534729</v>
      </c>
      <c r="D5156" s="42">
        <v>5.698537827</v>
      </c>
      <c r="E5156" s="42">
        <v>2.225100517</v>
      </c>
      <c r="F5156" s="42">
        <v>3.146919489</v>
      </c>
      <c r="G5156" s="42">
        <v>2.957494259</v>
      </c>
      <c r="H5156" s="42">
        <v>1.121098638</v>
      </c>
      <c r="I5156" s="42">
        <v>1.029840350151062</v>
      </c>
      <c r="J5156" s="42">
        <v>1.420988321304321</v>
      </c>
      <c r="K5156" s="42">
        <v>2.436253786</v>
      </c>
      <c r="L5156" s="42">
        <v>1.122306823730469</v>
      </c>
    </row>
    <row r="5157">
      <c r="A5157" s="75" t="s">
        <v>7068</v>
      </c>
      <c r="B5157" s="42">
        <v>1.997365355491638</v>
      </c>
      <c r="C5157" s="42">
        <v>1.241228222846985</v>
      </c>
      <c r="D5157" s="42">
        <v>3.020200729</v>
      </c>
      <c r="E5157" s="42">
        <v>2.265883923</v>
      </c>
      <c r="F5157" s="42">
        <v>1.601515055</v>
      </c>
      <c r="G5157" s="42">
        <v>2.10431838</v>
      </c>
      <c r="H5157" s="42">
        <v>1.257924318</v>
      </c>
      <c r="I5157" s="42">
        <v>2.917821169</v>
      </c>
      <c r="J5157" s="42">
        <v>1.805689930915833</v>
      </c>
      <c r="K5157" s="42">
        <v>1.206526041030884</v>
      </c>
      <c r="L5157" s="42">
        <v>1.791740656</v>
      </c>
    </row>
    <row r="5158">
      <c r="A5158" s="75" t="s">
        <v>7069</v>
      </c>
      <c r="B5158" s="42">
        <v>1.162338853</v>
      </c>
      <c r="C5158" s="42">
        <v>1.103864789</v>
      </c>
      <c r="D5158" s="42">
        <v>2.597030401</v>
      </c>
      <c r="E5158" s="42">
        <v>2.268914461</v>
      </c>
      <c r="F5158" s="42">
        <v>2.651014566</v>
      </c>
      <c r="G5158" s="42">
        <v>1.624492168</v>
      </c>
      <c r="H5158" s="42">
        <v>1.264605284</v>
      </c>
      <c r="I5158" s="42">
        <v>2.498394966</v>
      </c>
      <c r="J5158" s="42">
        <v>1.335432291030884</v>
      </c>
      <c r="K5158" s="42">
        <v>1.83173275</v>
      </c>
      <c r="L5158" s="42">
        <v>1.734758735</v>
      </c>
    </row>
    <row r="5159">
      <c r="A5159" s="75" t="s">
        <v>7070</v>
      </c>
      <c r="B5159" s="42">
        <v>1.810721039772034</v>
      </c>
      <c r="C5159" s="42">
        <v>1.226584076881409</v>
      </c>
      <c r="D5159" s="42">
        <v>1.881058335</v>
      </c>
      <c r="E5159" s="42">
        <v>2.303180695</v>
      </c>
      <c r="F5159" s="42">
        <v>2.621734142</v>
      </c>
      <c r="G5159" s="42">
        <v>1.437990189</v>
      </c>
      <c r="H5159" s="42">
        <v>1.151495337</v>
      </c>
      <c r="I5159" s="42">
        <v>1.640146852</v>
      </c>
      <c r="J5159" s="42">
        <v>1.013833404</v>
      </c>
      <c r="K5159" s="42">
        <v>1.970960736</v>
      </c>
      <c r="L5159" s="42">
        <v>1.868281245</v>
      </c>
    </row>
    <row r="5160">
      <c r="A5160" s="75" t="s">
        <v>7071</v>
      </c>
      <c r="B5160" s="76">
        <v>5.126419067382812</v>
      </c>
      <c r="C5160" s="42">
        <v>1.037037253</v>
      </c>
      <c r="D5160" s="42">
        <v>5.501359463</v>
      </c>
      <c r="E5160" s="42">
        <v>2.323957443</v>
      </c>
      <c r="F5160" s="42">
        <v>8.632720947</v>
      </c>
      <c r="G5160" s="42">
        <v>2.923591375</v>
      </c>
      <c r="H5160" s="42">
        <v>1.27631104</v>
      </c>
      <c r="I5160" s="42">
        <v>1.197445393</v>
      </c>
      <c r="J5160" s="42">
        <v>1.026507496833801</v>
      </c>
      <c r="K5160" s="42">
        <v>3.091378212</v>
      </c>
      <c r="L5160" s="42">
        <v>1.00728333</v>
      </c>
    </row>
    <row r="5161">
      <c r="A5161" s="75" t="s">
        <v>7072</v>
      </c>
      <c r="B5161" s="42">
        <v>39.04319382</v>
      </c>
      <c r="C5161" s="42">
        <v>2.174573421</v>
      </c>
      <c r="D5161" s="42">
        <v>5.016528606</v>
      </c>
      <c r="E5161" s="42">
        <v>2.350741625</v>
      </c>
      <c r="F5161" s="42">
        <v>1.345026374</v>
      </c>
      <c r="G5161" s="42">
        <v>1.871385217</v>
      </c>
      <c r="H5161" s="42">
        <v>1.857180119</v>
      </c>
      <c r="I5161" s="42">
        <v>5.012627125</v>
      </c>
      <c r="J5161" s="42">
        <v>3.576036692</v>
      </c>
      <c r="K5161" s="42">
        <v>50.86484146</v>
      </c>
      <c r="L5161" s="42">
        <v>2.63150382</v>
      </c>
    </row>
    <row r="5162">
      <c r="A5162" s="75" t="s">
        <v>7073</v>
      </c>
      <c r="B5162" s="42">
        <v>1.906799555</v>
      </c>
      <c r="C5162" s="42">
        <v>1.398860216</v>
      </c>
      <c r="D5162" s="42">
        <v>1.086806536</v>
      </c>
      <c r="E5162" s="42">
        <v>2.434417486</v>
      </c>
      <c r="F5162" s="42">
        <v>1.300321340560913</v>
      </c>
      <c r="G5162" s="42">
        <v>1.195898175</v>
      </c>
      <c r="H5162" s="42">
        <v>1.077697635</v>
      </c>
      <c r="I5162" s="42">
        <v>1.380908012</v>
      </c>
      <c r="J5162" s="42">
        <v>2.845072508</v>
      </c>
      <c r="K5162" s="42">
        <v>1.216735005</v>
      </c>
      <c r="L5162" s="42">
        <v>1.220163703</v>
      </c>
    </row>
    <row r="5163">
      <c r="A5163" s="75" t="s">
        <v>7074</v>
      </c>
      <c r="B5163" s="42">
        <v>1.496391534805298</v>
      </c>
      <c r="C5163" s="42">
        <v>1.016406298</v>
      </c>
      <c r="D5163" s="42">
        <v>1.012967348</v>
      </c>
      <c r="E5163" s="42">
        <v>2.466955185</v>
      </c>
      <c r="F5163" s="42">
        <v>2.329498053</v>
      </c>
      <c r="G5163" s="42">
        <v>1.031955003738403</v>
      </c>
      <c r="H5163" s="42">
        <v>1.117766023</v>
      </c>
      <c r="I5163" s="42">
        <v>1.629980445</v>
      </c>
      <c r="J5163" s="42">
        <v>1.236944794654846</v>
      </c>
      <c r="K5163" s="42">
        <v>1.209574222564697</v>
      </c>
      <c r="L5163" s="42">
        <v>1.285219789</v>
      </c>
    </row>
    <row r="5164">
      <c r="A5164" s="75" t="s">
        <v>7075</v>
      </c>
      <c r="B5164" s="76">
        <v>2.922252416610718</v>
      </c>
      <c r="C5164" s="42">
        <v>1.444066882133484</v>
      </c>
      <c r="D5164" s="42">
        <v>2.406735897</v>
      </c>
      <c r="E5164" s="42">
        <v>2.469832897</v>
      </c>
      <c r="F5164" s="42">
        <v>1.701806903</v>
      </c>
      <c r="G5164" s="42">
        <v>1.260411978</v>
      </c>
      <c r="H5164" s="42">
        <v>1.250315428</v>
      </c>
      <c r="I5164" s="42">
        <v>1.711436868</v>
      </c>
      <c r="J5164" s="42">
        <v>1.025508165359497</v>
      </c>
      <c r="K5164" s="42">
        <v>6.03706646</v>
      </c>
      <c r="L5164" s="42">
        <v>1.002932071685791</v>
      </c>
    </row>
    <row r="5165">
      <c r="A5165" s="75" t="s">
        <v>7076</v>
      </c>
      <c r="B5165" s="42">
        <v>1.174163341522217</v>
      </c>
      <c r="C5165" s="42">
        <v>1.21257031</v>
      </c>
      <c r="D5165" s="42">
        <v>1.128557444</v>
      </c>
      <c r="E5165" s="42">
        <v>2.533886433</v>
      </c>
      <c r="F5165" s="42">
        <v>3.769520998</v>
      </c>
      <c r="G5165" s="42">
        <v>1.181720734</v>
      </c>
      <c r="H5165" s="42">
        <v>1.199201345</v>
      </c>
      <c r="I5165" s="42">
        <v>1.515299797</v>
      </c>
      <c r="J5165" s="42">
        <v>4.237927914</v>
      </c>
      <c r="K5165" s="42">
        <v>1.243323207</v>
      </c>
      <c r="L5165" s="42">
        <v>1.278375745</v>
      </c>
    </row>
    <row r="5166">
      <c r="A5166" s="75" t="s">
        <v>7077</v>
      </c>
      <c r="B5166" s="42">
        <v>1.215674758</v>
      </c>
      <c r="C5166" s="42">
        <v>1.059895515441895</v>
      </c>
      <c r="D5166" s="42">
        <v>4.147173405</v>
      </c>
      <c r="E5166" s="42">
        <v>2.657984495</v>
      </c>
      <c r="F5166" s="42">
        <v>2.548819542</v>
      </c>
      <c r="G5166" s="42">
        <v>2.493005991</v>
      </c>
      <c r="H5166" s="42">
        <v>1.378176332</v>
      </c>
      <c r="I5166" s="42">
        <v>1.235307932</v>
      </c>
      <c r="J5166" s="42">
        <v>1.555159449577332</v>
      </c>
      <c r="K5166" s="42">
        <v>2.157802582</v>
      </c>
      <c r="L5166" s="42">
        <v>1.089249610900879</v>
      </c>
    </row>
    <row r="5167">
      <c r="A5167" s="75" t="s">
        <v>7078</v>
      </c>
      <c r="B5167" s="42">
        <v>20.32066727</v>
      </c>
      <c r="C5167" s="42">
        <v>11.62724686</v>
      </c>
      <c r="D5167" s="42">
        <v>4.275434971</v>
      </c>
      <c r="E5167" s="42">
        <v>2.733560562</v>
      </c>
      <c r="F5167" s="42">
        <v>13.95424557</v>
      </c>
      <c r="G5167" s="42">
        <v>1.765060663</v>
      </c>
      <c r="H5167" s="42">
        <v>1.558061719</v>
      </c>
      <c r="I5167" s="42">
        <v>9.190383911</v>
      </c>
      <c r="J5167" s="42">
        <v>1.332576394</v>
      </c>
      <c r="K5167" s="42">
        <v>5.861597061</v>
      </c>
      <c r="L5167" s="42">
        <v>5.614622116</v>
      </c>
    </row>
    <row r="5168">
      <c r="A5168" s="75" t="s">
        <v>7079</v>
      </c>
      <c r="B5168" s="42">
        <v>1.164132118225098</v>
      </c>
      <c r="C5168" s="42">
        <v>1.05111563205719</v>
      </c>
      <c r="D5168" s="42">
        <v>1.224348068237305</v>
      </c>
      <c r="E5168" s="42">
        <v>2.883685112</v>
      </c>
      <c r="F5168" s="42">
        <v>5.005075932</v>
      </c>
      <c r="G5168" s="42">
        <v>1.187815309</v>
      </c>
      <c r="H5168" s="42">
        <v>1.150965333</v>
      </c>
      <c r="I5168" s="42">
        <v>1.606741905</v>
      </c>
      <c r="J5168" s="42">
        <v>7.228774548</v>
      </c>
      <c r="K5168" s="42">
        <v>1.957115293</v>
      </c>
      <c r="L5168" s="42">
        <v>1.582939863</v>
      </c>
    </row>
    <row r="5169">
      <c r="A5169" s="75" t="s">
        <v>7080</v>
      </c>
      <c r="B5169" s="42">
        <v>26.10214233</v>
      </c>
      <c r="C5169" s="42">
        <v>2.213918686</v>
      </c>
      <c r="D5169" s="42">
        <v>6.540738106</v>
      </c>
      <c r="E5169" s="42">
        <v>3.024249792</v>
      </c>
      <c r="F5169" s="42">
        <v>6.673037529</v>
      </c>
      <c r="G5169" s="42">
        <v>1.926058769</v>
      </c>
      <c r="H5169" s="42">
        <v>2.000405788</v>
      </c>
      <c r="I5169" s="42">
        <v>5.084042072</v>
      </c>
      <c r="J5169" s="42">
        <v>5.596700668</v>
      </c>
      <c r="K5169" s="42">
        <v>41.64807892</v>
      </c>
      <c r="L5169" s="42">
        <v>1.861871481</v>
      </c>
    </row>
    <row r="5170">
      <c r="A5170" s="75" t="s">
        <v>7081</v>
      </c>
      <c r="B5170" s="42">
        <v>1.913859605789185</v>
      </c>
      <c r="C5170" s="42">
        <v>1.017019987</v>
      </c>
      <c r="D5170" s="42">
        <v>6.64480114</v>
      </c>
      <c r="E5170" s="42">
        <v>3.255182028</v>
      </c>
      <c r="F5170" s="42">
        <v>2.361372232</v>
      </c>
      <c r="G5170" s="42">
        <v>2.583949327</v>
      </c>
      <c r="H5170" s="42">
        <v>1.382176518</v>
      </c>
      <c r="I5170" s="42">
        <v>3.203238487</v>
      </c>
      <c r="J5170" s="42">
        <v>1.205666184425354</v>
      </c>
      <c r="K5170" s="42">
        <v>1.280887485</v>
      </c>
      <c r="L5170" s="42">
        <v>1.823010802</v>
      </c>
    </row>
    <row r="5171">
      <c r="A5171" s="75" t="s">
        <v>7082</v>
      </c>
      <c r="B5171" s="42">
        <v>26.11747169</v>
      </c>
      <c r="C5171" s="42">
        <v>2.599281073</v>
      </c>
      <c r="D5171" s="42">
        <v>6.310303211</v>
      </c>
      <c r="E5171" s="42">
        <v>4.128229141</v>
      </c>
      <c r="F5171" s="42">
        <v>5.291628361</v>
      </c>
      <c r="G5171" s="42">
        <v>2.832086086</v>
      </c>
      <c r="H5171" s="42">
        <v>2.121080637</v>
      </c>
      <c r="I5171" s="42">
        <v>5.028958321</v>
      </c>
      <c r="J5171" s="42">
        <v>2.018547297</v>
      </c>
      <c r="K5171" s="42">
        <v>20.9531517</v>
      </c>
      <c r="L5171" s="42">
        <v>2.671223402</v>
      </c>
    </row>
    <row r="5172">
      <c r="A5172" s="75" t="s">
        <v>7083</v>
      </c>
      <c r="B5172" s="42">
        <v>21.25856972</v>
      </c>
      <c r="C5172" s="42">
        <v>1.628949523</v>
      </c>
      <c r="D5172" s="42">
        <v>6.587015629</v>
      </c>
      <c r="E5172" s="42">
        <v>4.234927177</v>
      </c>
      <c r="F5172" s="42">
        <v>3.095451355</v>
      </c>
      <c r="G5172" s="42">
        <v>2.400486708</v>
      </c>
      <c r="H5172" s="42">
        <v>1.990787029</v>
      </c>
      <c r="I5172" s="42">
        <v>3.647296906</v>
      </c>
      <c r="J5172" s="42">
        <v>1.051519632339478</v>
      </c>
      <c r="K5172" s="42">
        <v>30.27738953</v>
      </c>
      <c r="L5172" s="42">
        <v>2.791328669</v>
      </c>
    </row>
    <row r="5173">
      <c r="A5173" s="75" t="s">
        <v>7084</v>
      </c>
      <c r="B5173" s="42">
        <v>3.576932192</v>
      </c>
      <c r="C5173" s="42">
        <v>8.853023529</v>
      </c>
      <c r="D5173" s="42">
        <v>1.132868647575378</v>
      </c>
      <c r="E5173" s="42">
        <v>4.261777878</v>
      </c>
      <c r="F5173" s="42">
        <v>1.486120462</v>
      </c>
      <c r="G5173" s="42">
        <v>1.074320436</v>
      </c>
      <c r="H5173" s="42">
        <v>1.126583099365234</v>
      </c>
      <c r="I5173" s="42">
        <v>6.669044018</v>
      </c>
      <c r="J5173" s="42">
        <v>1.569345831871033</v>
      </c>
      <c r="K5173" s="42">
        <v>3.677497387</v>
      </c>
      <c r="L5173" s="42">
        <v>1.663630009</v>
      </c>
    </row>
    <row r="5174">
      <c r="A5174" s="75" t="s">
        <v>7085</v>
      </c>
      <c r="B5174" s="42">
        <v>3.734233856</v>
      </c>
      <c r="C5174" s="42">
        <v>9.91635704</v>
      </c>
      <c r="D5174" s="42">
        <v>7.070016384</v>
      </c>
      <c r="E5174" s="42">
        <v>4.478056431</v>
      </c>
      <c r="F5174" s="42">
        <v>66.80187988</v>
      </c>
      <c r="G5174" s="42">
        <v>2.423801422</v>
      </c>
      <c r="H5174" s="76">
        <v>3.799641847610474</v>
      </c>
      <c r="I5174" s="42">
        <v>1.820489526</v>
      </c>
      <c r="J5174" s="42">
        <v>1.242093920707703</v>
      </c>
      <c r="K5174" s="76">
        <v>2.641993522644043</v>
      </c>
      <c r="L5174" s="76">
        <v>2.64608907699585</v>
      </c>
    </row>
    <row r="5175">
      <c r="A5175" s="75" t="s">
        <v>7086</v>
      </c>
      <c r="B5175" s="76">
        <v>2.726877689361572</v>
      </c>
      <c r="C5175" s="42">
        <v>6.900957584</v>
      </c>
      <c r="D5175" s="42">
        <v>1.006204962730408</v>
      </c>
      <c r="E5175" s="42">
        <v>5.249601364</v>
      </c>
      <c r="F5175" s="42">
        <v>2.076776981</v>
      </c>
      <c r="G5175" s="42">
        <v>1.234462976</v>
      </c>
      <c r="H5175" s="42">
        <v>1.50858211517334</v>
      </c>
      <c r="I5175" s="42">
        <v>6.414428234</v>
      </c>
      <c r="J5175" s="42">
        <v>1.428995966911316</v>
      </c>
      <c r="K5175" s="42">
        <v>3.711405516</v>
      </c>
      <c r="L5175" s="42">
        <v>4.807249546</v>
      </c>
    </row>
    <row r="5176">
      <c r="A5176" s="75" t="s">
        <v>7087</v>
      </c>
      <c r="B5176" s="42">
        <v>1.311747908592224</v>
      </c>
      <c r="C5176" s="42">
        <v>1.823105812072754</v>
      </c>
      <c r="D5176" s="76">
        <v>2.503309488296509</v>
      </c>
      <c r="E5176" s="42">
        <v>5.389850616</v>
      </c>
      <c r="F5176" s="42">
        <v>4.471889973</v>
      </c>
      <c r="G5176" s="42">
        <v>1.215282082557678</v>
      </c>
      <c r="H5176" s="42">
        <v>1.301797866821289</v>
      </c>
      <c r="I5176" s="42">
        <v>2.237693787</v>
      </c>
      <c r="J5176" s="42">
        <v>1.748741627</v>
      </c>
      <c r="K5176" s="42">
        <v>14.1020422</v>
      </c>
      <c r="L5176" s="42">
        <v>1.002480626106262</v>
      </c>
    </row>
    <row r="5177">
      <c r="A5177" s="75" t="s">
        <v>7088</v>
      </c>
      <c r="B5177" s="76">
        <v>16.5603199005127</v>
      </c>
      <c r="C5177" s="42">
        <v>1.611024022</v>
      </c>
      <c r="D5177" s="42">
        <v>1.847355723381042</v>
      </c>
      <c r="E5177" s="42">
        <v>5.61451292</v>
      </c>
      <c r="F5177" s="42">
        <v>2.751431227</v>
      </c>
      <c r="G5177" s="42">
        <v>1.244959115982056</v>
      </c>
      <c r="H5177" s="42">
        <v>1.385716558</v>
      </c>
      <c r="I5177" s="42">
        <v>24.12190056</v>
      </c>
      <c r="J5177" s="76">
        <v>2.327880859375</v>
      </c>
      <c r="K5177" s="42">
        <v>1.501309752</v>
      </c>
      <c r="L5177" s="76">
        <v>2.134206056594849</v>
      </c>
    </row>
    <row r="5178">
      <c r="A5178" s="75" t="s">
        <v>7089</v>
      </c>
      <c r="B5178" s="42">
        <v>1.482062697</v>
      </c>
      <c r="C5178" s="42">
        <v>2.247956514</v>
      </c>
      <c r="D5178" s="42">
        <v>1.224028468</v>
      </c>
      <c r="E5178" s="42">
        <v>13.33343124</v>
      </c>
      <c r="F5178" s="42">
        <v>1.065532923</v>
      </c>
      <c r="G5178" s="42">
        <v>1.253462553</v>
      </c>
      <c r="H5178" s="42">
        <v>1.446617246</v>
      </c>
      <c r="I5178" s="42">
        <v>27.0489254</v>
      </c>
      <c r="J5178" s="42">
        <v>2.433496237</v>
      </c>
      <c r="K5178" s="42">
        <v>5.803955555</v>
      </c>
      <c r="L5178" s="42">
        <v>4.108005524</v>
      </c>
    </row>
    <row r="5179">
      <c r="A5179" s="75" t="s">
        <v>7090</v>
      </c>
      <c r="B5179" s="42">
        <v>3.19633913</v>
      </c>
      <c r="C5179" s="42">
        <v>2.26300931</v>
      </c>
      <c r="D5179" s="42">
        <v>1.433573961257935</v>
      </c>
      <c r="E5179" s="76">
        <v>2.347136974334717</v>
      </c>
      <c r="F5179" s="42">
        <v>1.06517756</v>
      </c>
      <c r="G5179" s="42">
        <v>1.31903600692749</v>
      </c>
      <c r="H5179" s="42">
        <v>1.026656747</v>
      </c>
      <c r="I5179" s="42">
        <v>1.969101309776306</v>
      </c>
      <c r="J5179" s="42">
        <v>4.856652737</v>
      </c>
      <c r="K5179" s="76">
        <v>4.480410575866699</v>
      </c>
      <c r="L5179" s="42">
        <v>1.032642603</v>
      </c>
    </row>
    <row r="5180">
      <c r="A5180" s="75" t="s">
        <v>7091</v>
      </c>
      <c r="B5180" s="42">
        <v>2.536403894</v>
      </c>
      <c r="C5180" s="42">
        <v>1.594115615</v>
      </c>
      <c r="D5180" s="76">
        <v>3.094616413116455</v>
      </c>
      <c r="E5180" s="42">
        <v>1.92046046257019</v>
      </c>
      <c r="F5180" s="42">
        <v>1.659307718</v>
      </c>
      <c r="G5180" s="76">
        <v>2.405712366104126</v>
      </c>
      <c r="H5180" s="42">
        <v>1.272835493087769</v>
      </c>
      <c r="I5180" s="42">
        <v>1.497967123985291</v>
      </c>
      <c r="J5180" s="42">
        <v>1.65381813</v>
      </c>
      <c r="K5180" s="42">
        <v>1.556840062141418</v>
      </c>
      <c r="L5180" s="42">
        <v>1.188044428825378</v>
      </c>
    </row>
    <row r="5181">
      <c r="A5181" s="75" t="s">
        <v>7092</v>
      </c>
      <c r="B5181" s="42">
        <v>15.57771111</v>
      </c>
      <c r="C5181" s="42">
        <v>1.339810729</v>
      </c>
      <c r="D5181" s="42">
        <v>1.70377242565155</v>
      </c>
      <c r="E5181" s="42">
        <v>1.816373705863953</v>
      </c>
      <c r="F5181" s="42">
        <v>1.656523108</v>
      </c>
      <c r="G5181" s="42">
        <v>1.560718178749084</v>
      </c>
      <c r="H5181" s="42">
        <v>1.268205404281616</v>
      </c>
      <c r="I5181" s="76">
        <v>3.535017728805542</v>
      </c>
      <c r="J5181" s="42">
        <v>13.74207306</v>
      </c>
      <c r="K5181" s="76">
        <v>8.425882339477539</v>
      </c>
      <c r="L5181" s="42">
        <v>1.102648019790649</v>
      </c>
    </row>
    <row r="5182">
      <c r="A5182" s="75" t="s">
        <v>7093</v>
      </c>
      <c r="B5182" s="42">
        <v>5.696875572</v>
      </c>
      <c r="C5182" s="42">
        <v>1.208749533</v>
      </c>
      <c r="D5182" s="42">
        <v>1.42913281917572</v>
      </c>
      <c r="E5182" s="42">
        <v>1.811805367469788</v>
      </c>
      <c r="F5182" s="42">
        <v>1.056002021</v>
      </c>
      <c r="G5182" s="42">
        <v>1.636438369750977</v>
      </c>
      <c r="H5182" s="42">
        <v>1.52534544467926</v>
      </c>
      <c r="I5182" s="76">
        <v>3.625656366348267</v>
      </c>
      <c r="J5182" s="42">
        <v>8.436983109</v>
      </c>
      <c r="K5182" s="76">
        <v>5.6785888671875</v>
      </c>
      <c r="L5182" s="42">
        <v>1.551475763320923</v>
      </c>
    </row>
    <row r="5183">
      <c r="A5183" s="75" t="s">
        <v>7094</v>
      </c>
      <c r="B5183" s="42">
        <v>1.270162463</v>
      </c>
      <c r="C5183" s="42">
        <v>1.270321727</v>
      </c>
      <c r="D5183" s="42">
        <v>1.321552753</v>
      </c>
      <c r="E5183" s="42">
        <v>1.772632479667664</v>
      </c>
      <c r="F5183" s="42">
        <v>1.544864416122437</v>
      </c>
      <c r="G5183" s="42">
        <v>1.217963814735413</v>
      </c>
      <c r="H5183" s="42">
        <v>1.313115477561951</v>
      </c>
      <c r="I5183" s="42">
        <v>1.014662027359009</v>
      </c>
      <c r="J5183" s="42">
        <v>1.767840028</v>
      </c>
      <c r="K5183" s="42">
        <v>1.344599128</v>
      </c>
      <c r="L5183" s="42">
        <v>1.18576932</v>
      </c>
    </row>
    <row r="5184">
      <c r="A5184" s="75" t="s">
        <v>7095</v>
      </c>
      <c r="B5184" s="42">
        <v>1.207725406</v>
      </c>
      <c r="C5184" s="42">
        <v>1.687157035</v>
      </c>
      <c r="D5184" s="42">
        <v>1.907280445098877</v>
      </c>
      <c r="E5184" s="42">
        <v>1.54747474193573</v>
      </c>
      <c r="F5184" s="42">
        <v>1.334331632</v>
      </c>
      <c r="G5184" s="76">
        <v>2.540614128112793</v>
      </c>
      <c r="H5184" s="42">
        <v>1.021931409835815</v>
      </c>
      <c r="I5184" s="76">
        <v>3.457487344741821</v>
      </c>
      <c r="J5184" s="42">
        <v>6.755892754</v>
      </c>
      <c r="K5184" s="42">
        <v>1.084716320037842</v>
      </c>
      <c r="L5184" s="42">
        <v>1.358453154563904</v>
      </c>
    </row>
    <row r="5185">
      <c r="A5185" s="75" t="s">
        <v>7096</v>
      </c>
      <c r="B5185" s="42">
        <v>8.935518265</v>
      </c>
      <c r="C5185" s="42">
        <v>1.349865317</v>
      </c>
      <c r="D5185" s="76">
        <v>2.33968448638916</v>
      </c>
      <c r="E5185" s="42">
        <v>1.511114478111267</v>
      </c>
      <c r="F5185" s="42">
        <v>1.289222717</v>
      </c>
      <c r="G5185" s="76">
        <v>2.205004215240479</v>
      </c>
      <c r="H5185" s="42">
        <v>1.19746470451355</v>
      </c>
      <c r="I5185" s="76">
        <v>3.16977596282959</v>
      </c>
      <c r="J5185" s="42">
        <v>1.233513832</v>
      </c>
      <c r="K5185" s="76">
        <v>3.686233758926392</v>
      </c>
      <c r="L5185" s="42">
        <v>1.498334407806396</v>
      </c>
    </row>
    <row r="5186">
      <c r="A5186" s="75" t="s">
        <v>7097</v>
      </c>
      <c r="B5186" s="42">
        <v>3.089615583</v>
      </c>
      <c r="C5186" s="42">
        <v>1.660229921</v>
      </c>
      <c r="D5186" s="76">
        <v>6.260488986968994</v>
      </c>
      <c r="E5186" s="42">
        <v>1.503297448158264</v>
      </c>
      <c r="F5186" s="42">
        <v>2.044355631</v>
      </c>
      <c r="G5186" s="76">
        <v>3.328866481781006</v>
      </c>
      <c r="H5186" s="42">
        <v>1.118847609</v>
      </c>
      <c r="I5186" s="42">
        <v>2.9832232</v>
      </c>
      <c r="J5186" s="42">
        <v>1.371992588043213</v>
      </c>
      <c r="K5186" s="42">
        <v>3.385879517</v>
      </c>
      <c r="L5186" s="42">
        <v>1.189881801605225</v>
      </c>
    </row>
    <row r="5187">
      <c r="A5187" s="75" t="s">
        <v>7098</v>
      </c>
      <c r="B5187" s="42">
        <v>4.717398167</v>
      </c>
      <c r="C5187" s="42">
        <v>1.286794901</v>
      </c>
      <c r="D5187" s="76">
        <v>3.024345397949219</v>
      </c>
      <c r="E5187" s="42">
        <v>1.493789553642273</v>
      </c>
      <c r="F5187" s="42">
        <v>1.099225044</v>
      </c>
      <c r="G5187" s="42">
        <v>1.427063465118408</v>
      </c>
      <c r="H5187" s="42">
        <v>1.223121166229248</v>
      </c>
      <c r="I5187" s="42">
        <v>2.129511118</v>
      </c>
      <c r="J5187" s="42">
        <v>1.976253748</v>
      </c>
      <c r="K5187" s="42">
        <v>5.52180481</v>
      </c>
      <c r="L5187" s="42">
        <v>1.086889982223511</v>
      </c>
    </row>
    <row r="5188">
      <c r="A5188" s="75" t="s">
        <v>7099</v>
      </c>
      <c r="B5188" s="42">
        <v>4.138544559</v>
      </c>
      <c r="C5188" s="42">
        <v>1.187179804</v>
      </c>
      <c r="D5188" s="76">
        <v>3.344458103179932</v>
      </c>
      <c r="E5188" s="42">
        <v>1.493412017822266</v>
      </c>
      <c r="F5188" s="76">
        <v>2.565812110900879</v>
      </c>
      <c r="G5188" s="42">
        <v>1.281970500946045</v>
      </c>
      <c r="H5188" s="42">
        <v>1.01493227481842</v>
      </c>
      <c r="I5188" s="42">
        <v>4.03475666</v>
      </c>
      <c r="J5188" s="42">
        <v>1.98105967</v>
      </c>
      <c r="K5188" s="42">
        <v>5.848394394</v>
      </c>
      <c r="L5188" s="42">
        <v>1.604794383049011</v>
      </c>
    </row>
    <row r="5189">
      <c r="A5189" s="75" t="s">
        <v>7100</v>
      </c>
      <c r="B5189" s="42">
        <v>7.496799946</v>
      </c>
      <c r="C5189" s="42">
        <v>1.85962534</v>
      </c>
      <c r="D5189" s="42">
        <v>1.404480457305908</v>
      </c>
      <c r="E5189" s="42">
        <v>1.443000555038452</v>
      </c>
      <c r="F5189" s="42">
        <v>1.983032703</v>
      </c>
      <c r="G5189" s="42">
        <v>1.167156100273132</v>
      </c>
      <c r="H5189" s="42">
        <v>1.051595688</v>
      </c>
      <c r="I5189" s="76">
        <v>2.847856044769287</v>
      </c>
      <c r="J5189" s="42">
        <v>3.983285427</v>
      </c>
      <c r="K5189" s="76">
        <v>2.236982107162476</v>
      </c>
      <c r="L5189" s="42">
        <v>1.107236504554749</v>
      </c>
    </row>
    <row r="5190">
      <c r="A5190" s="75" t="s">
        <v>7101</v>
      </c>
      <c r="B5190" s="42">
        <v>3.06752491</v>
      </c>
      <c r="C5190" s="42">
        <v>1.152663469</v>
      </c>
      <c r="D5190" s="42">
        <v>1.371320366859436</v>
      </c>
      <c r="E5190" s="42">
        <v>1.402605652809143</v>
      </c>
      <c r="F5190" s="42">
        <v>1.464906692504883</v>
      </c>
      <c r="G5190" s="42">
        <v>1.137184619903564</v>
      </c>
      <c r="H5190" s="42">
        <v>1.034167171</v>
      </c>
      <c r="I5190" s="42">
        <v>1.264396429</v>
      </c>
      <c r="J5190" s="42">
        <v>2.15732193</v>
      </c>
      <c r="K5190" s="42">
        <v>2.660192251</v>
      </c>
      <c r="L5190" s="42">
        <v>1.224279404</v>
      </c>
    </row>
    <row r="5191">
      <c r="A5191" s="75" t="s">
        <v>7102</v>
      </c>
      <c r="B5191" s="42">
        <v>5.413598061</v>
      </c>
      <c r="C5191" s="42">
        <v>1.146375537</v>
      </c>
      <c r="D5191" s="42">
        <v>1.994282603263855</v>
      </c>
      <c r="E5191" s="42">
        <v>1.386223077774048</v>
      </c>
      <c r="F5191" s="42">
        <v>1.625730872154236</v>
      </c>
      <c r="G5191" s="42">
        <v>1.317153930664062</v>
      </c>
      <c r="H5191" s="42">
        <v>1.412881731987</v>
      </c>
      <c r="I5191" s="42">
        <v>2.16058898</v>
      </c>
      <c r="J5191" s="42">
        <v>3.666347742</v>
      </c>
      <c r="K5191" s="42">
        <v>1.62837278842926</v>
      </c>
      <c r="L5191" s="42">
        <v>1.303502917</v>
      </c>
    </row>
    <row r="5192">
      <c r="A5192" s="75" t="s">
        <v>7103</v>
      </c>
      <c r="B5192" s="42">
        <v>1.077091217</v>
      </c>
      <c r="C5192" s="42">
        <v>1.365794897</v>
      </c>
      <c r="D5192" s="76">
        <v>2.396684169769287</v>
      </c>
      <c r="E5192" s="42">
        <v>1.355640649795532</v>
      </c>
      <c r="F5192" s="76">
        <v>5.554578304290771</v>
      </c>
      <c r="G5192" s="42">
        <v>1.544987797737122</v>
      </c>
      <c r="H5192" s="42">
        <v>1.172736764</v>
      </c>
      <c r="I5192" s="42">
        <v>1.980308532714844</v>
      </c>
      <c r="J5192" s="42">
        <v>1.208204388618469</v>
      </c>
      <c r="K5192" s="42">
        <v>5.571842194</v>
      </c>
      <c r="L5192" s="42">
        <v>1.19385922</v>
      </c>
    </row>
    <row r="5193">
      <c r="A5193" s="75" t="s">
        <v>7104</v>
      </c>
      <c r="B5193" s="42">
        <v>3.623760939</v>
      </c>
      <c r="C5193" s="42">
        <v>1.127363920211792</v>
      </c>
      <c r="D5193" s="42">
        <v>1.826272130012512</v>
      </c>
      <c r="E5193" s="42">
        <v>1.292646527290344</v>
      </c>
      <c r="F5193" s="42">
        <v>1.838266015</v>
      </c>
      <c r="G5193" s="42">
        <v>1.322602033615112</v>
      </c>
      <c r="H5193" s="42">
        <v>1.135701179504395</v>
      </c>
      <c r="I5193" s="42">
        <v>1.743764997</v>
      </c>
      <c r="J5193" s="42">
        <v>2.183757544</v>
      </c>
      <c r="K5193" s="42">
        <v>1.816420555</v>
      </c>
      <c r="L5193" s="42">
        <v>1.650436044</v>
      </c>
    </row>
    <row r="5194">
      <c r="A5194" s="75" t="s">
        <v>7105</v>
      </c>
      <c r="B5194" s="42">
        <v>3.133710623</v>
      </c>
      <c r="C5194" s="42">
        <v>1.104326725</v>
      </c>
      <c r="D5194" s="42">
        <v>1.682725667953491</v>
      </c>
      <c r="E5194" s="42">
        <v>1.164884805679321</v>
      </c>
      <c r="F5194" s="76">
        <v>2.352216482162476</v>
      </c>
      <c r="G5194" s="42">
        <v>1.276530027389526</v>
      </c>
      <c r="H5194" s="42">
        <v>1.345664620399475</v>
      </c>
      <c r="I5194" s="42">
        <v>2.210996389</v>
      </c>
      <c r="J5194" s="42">
        <v>11.49045467</v>
      </c>
      <c r="K5194" s="42">
        <v>1.533749223</v>
      </c>
      <c r="L5194" s="42">
        <v>1.508381724</v>
      </c>
    </row>
    <row r="5195">
      <c r="A5195" s="75" t="s">
        <v>7106</v>
      </c>
      <c r="B5195" s="42">
        <v>1.989045382</v>
      </c>
      <c r="C5195" s="42">
        <v>1.128719687</v>
      </c>
      <c r="D5195" s="76">
        <v>7.380215167999268</v>
      </c>
      <c r="E5195" s="42">
        <v>1.075742602348328</v>
      </c>
      <c r="F5195" s="42">
        <v>1.59830606</v>
      </c>
      <c r="G5195" s="76">
        <v>2.534016370773315</v>
      </c>
      <c r="H5195" s="42">
        <v>1.298797011375427</v>
      </c>
      <c r="I5195" s="42">
        <v>2.959537506</v>
      </c>
      <c r="J5195" s="42">
        <v>1.945991516</v>
      </c>
      <c r="K5195" s="42">
        <v>5.622361183</v>
      </c>
      <c r="L5195" s="42">
        <v>1.341035843</v>
      </c>
    </row>
    <row r="5196">
      <c r="A5196" s="75" t="s">
        <v>7107</v>
      </c>
      <c r="B5196" s="42">
        <v>2.957163095</v>
      </c>
      <c r="C5196" s="42">
        <v>1.818481922</v>
      </c>
      <c r="D5196" s="42">
        <v>1.517697811126709</v>
      </c>
      <c r="E5196" s="42">
        <v>1.014510869979858</v>
      </c>
      <c r="F5196" s="76">
        <v>2.577221870422363</v>
      </c>
      <c r="G5196" s="42">
        <v>1.044120311737061</v>
      </c>
      <c r="H5196" s="42">
        <v>1.140847564</v>
      </c>
      <c r="I5196" s="42">
        <v>1.220697999</v>
      </c>
      <c r="J5196" s="42">
        <v>2.702812195</v>
      </c>
      <c r="K5196" s="76">
        <v>2.308647394180298</v>
      </c>
      <c r="L5196" s="42">
        <v>1.188724756</v>
      </c>
    </row>
    <row r="5197">
      <c r="A5197" s="75" t="s">
        <v>7108</v>
      </c>
      <c r="B5197" s="42">
        <v>5.456655025</v>
      </c>
      <c r="C5197" s="42">
        <v>1.325032234</v>
      </c>
      <c r="D5197" s="42">
        <v>1.068554878234863</v>
      </c>
      <c r="E5197" s="42">
        <v>1.009578227996826</v>
      </c>
      <c r="F5197" s="42">
        <v>1.199097752571106</v>
      </c>
      <c r="G5197" s="42">
        <v>1.143050670623779</v>
      </c>
      <c r="H5197" s="42">
        <v>1.049774765968323</v>
      </c>
      <c r="I5197" s="42">
        <v>1.903532267</v>
      </c>
      <c r="J5197" s="42">
        <v>3.487565041</v>
      </c>
      <c r="K5197" s="42">
        <v>1.16644454</v>
      </c>
      <c r="L5197" s="42">
        <v>1.023471355</v>
      </c>
    </row>
    <row r="5198">
      <c r="A5198" s="75" t="s">
        <v>7109</v>
      </c>
      <c r="B5198" s="42">
        <v>1.735842466</v>
      </c>
      <c r="C5198" s="42">
        <v>2.001639843</v>
      </c>
      <c r="D5198" s="42">
        <v>1.127501607</v>
      </c>
      <c r="E5198" s="42">
        <v>1.021302342</v>
      </c>
      <c r="F5198" s="42">
        <v>1.454240560531616</v>
      </c>
      <c r="G5198" s="42">
        <v>1.039946675</v>
      </c>
      <c r="H5198" s="42">
        <v>1.310119867</v>
      </c>
      <c r="I5198" s="42">
        <v>1.771484375</v>
      </c>
      <c r="J5198" s="42">
        <v>1.135444283485413</v>
      </c>
      <c r="K5198" s="42">
        <v>1.269805312156677</v>
      </c>
      <c r="L5198" s="42">
        <v>2.127844334</v>
      </c>
    </row>
    <row r="5199">
      <c r="A5199" s="75" t="s">
        <v>7110</v>
      </c>
      <c r="B5199" s="42">
        <v>6.510052681</v>
      </c>
      <c r="C5199" s="42">
        <v>1.503967047</v>
      </c>
      <c r="D5199" s="42">
        <v>1.804385423660278</v>
      </c>
      <c r="E5199" s="42">
        <v>1.041746736</v>
      </c>
      <c r="F5199" s="42">
        <v>1.922588229</v>
      </c>
      <c r="G5199" s="42">
        <v>1.863056302070618</v>
      </c>
      <c r="H5199" s="42">
        <v>1.127505779266357</v>
      </c>
      <c r="I5199" s="76">
        <v>2.584292650222778</v>
      </c>
      <c r="J5199" s="42">
        <v>11.86179733</v>
      </c>
      <c r="K5199" s="76">
        <v>2.13832688331604</v>
      </c>
      <c r="L5199" s="42">
        <v>1.550433039665222</v>
      </c>
    </row>
    <row r="5200">
      <c r="A5200" s="75" t="s">
        <v>7111</v>
      </c>
      <c r="B5200" s="42">
        <v>3.007694721</v>
      </c>
      <c r="C5200" s="42">
        <v>1.205363631</v>
      </c>
      <c r="D5200" s="42">
        <v>1.064449667930603</v>
      </c>
      <c r="E5200" s="42">
        <v>1.069348335</v>
      </c>
      <c r="F5200" s="42">
        <v>1.462836503982544</v>
      </c>
      <c r="G5200" s="42">
        <v>1.279895424842834</v>
      </c>
      <c r="H5200" s="42">
        <v>1.03121817111969</v>
      </c>
      <c r="I5200" s="42">
        <v>4.191503048</v>
      </c>
      <c r="J5200" s="76">
        <v>2.187066078186035</v>
      </c>
      <c r="K5200" s="42">
        <v>4.135171413</v>
      </c>
      <c r="L5200" s="42">
        <v>1.375870705</v>
      </c>
    </row>
    <row r="5201">
      <c r="A5201" s="75" t="s">
        <v>7112</v>
      </c>
      <c r="B5201" s="42">
        <v>4.393870354</v>
      </c>
      <c r="C5201" s="42">
        <v>1.135485411</v>
      </c>
      <c r="D5201" s="42">
        <v>1.244529604911804</v>
      </c>
      <c r="E5201" s="42">
        <v>1.088867188</v>
      </c>
      <c r="F5201" s="42">
        <v>1.088293433</v>
      </c>
      <c r="G5201" s="42">
        <v>1.126270771026611</v>
      </c>
      <c r="H5201" s="42">
        <v>1.052165747</v>
      </c>
      <c r="I5201" s="42">
        <v>2.124015093</v>
      </c>
      <c r="J5201" s="42">
        <v>4.731647015</v>
      </c>
      <c r="K5201" s="42">
        <v>2.160601377</v>
      </c>
      <c r="L5201" s="42">
        <v>1.498757362</v>
      </c>
    </row>
    <row r="5202">
      <c r="A5202" s="75" t="s">
        <v>7113</v>
      </c>
      <c r="B5202" s="42">
        <v>1.325156927</v>
      </c>
      <c r="C5202" s="42">
        <v>2.321292639</v>
      </c>
      <c r="D5202" s="76">
        <v>3.301123142242432</v>
      </c>
      <c r="E5202" s="42">
        <v>1.105203032</v>
      </c>
      <c r="F5202" s="42">
        <v>1.579507947</v>
      </c>
      <c r="G5202" s="76">
        <v>2.779244899749756</v>
      </c>
      <c r="H5202" s="42">
        <v>1.02595067024231</v>
      </c>
      <c r="I5202" s="76">
        <v>3.243414640426636</v>
      </c>
      <c r="J5202" s="42">
        <v>5.83310318</v>
      </c>
      <c r="K5202" s="42">
        <v>1.192940235137939</v>
      </c>
      <c r="L5202" s="42">
        <v>1.907782077789307</v>
      </c>
    </row>
    <row r="5203">
      <c r="A5203" s="75" t="s">
        <v>7114</v>
      </c>
      <c r="B5203" s="42">
        <v>1.002910256</v>
      </c>
      <c r="C5203" s="42">
        <v>1.488440036773682</v>
      </c>
      <c r="D5203" s="42">
        <v>1.149062395</v>
      </c>
      <c r="E5203" s="42">
        <v>1.176626086</v>
      </c>
      <c r="F5203" s="42">
        <v>1.550359129905701</v>
      </c>
      <c r="G5203" s="42">
        <v>1.161786079</v>
      </c>
      <c r="H5203" s="42">
        <v>1.057164907455444</v>
      </c>
      <c r="I5203" s="42">
        <v>2.010147095</v>
      </c>
      <c r="J5203" s="42">
        <v>5.621433735</v>
      </c>
      <c r="K5203" s="42">
        <v>1.913664818</v>
      </c>
      <c r="L5203" s="42">
        <v>1.196016192</v>
      </c>
    </row>
    <row r="5204">
      <c r="A5204" s="75" t="s">
        <v>7115</v>
      </c>
      <c r="B5204" s="42">
        <v>1.715658545</v>
      </c>
      <c r="C5204" s="42">
        <v>1.336229205</v>
      </c>
      <c r="D5204" s="42">
        <v>1.274285435676575</v>
      </c>
      <c r="E5204" s="42">
        <v>1.224591613</v>
      </c>
      <c r="F5204" s="42">
        <v>1.710018039</v>
      </c>
      <c r="G5204" s="42">
        <v>1.17547869682312</v>
      </c>
      <c r="H5204" s="42">
        <v>1.085910439</v>
      </c>
      <c r="I5204" s="42">
        <v>1.805905461</v>
      </c>
      <c r="J5204" s="42">
        <v>1.53779912</v>
      </c>
      <c r="K5204" s="42">
        <v>1.652909756</v>
      </c>
      <c r="L5204" s="42">
        <v>1.213773131</v>
      </c>
    </row>
    <row r="5205">
      <c r="A5205" s="75" t="s">
        <v>7116</v>
      </c>
      <c r="B5205" s="42">
        <v>2.067284346</v>
      </c>
      <c r="C5205" s="42">
        <v>1.828707218</v>
      </c>
      <c r="D5205" s="42">
        <v>1.17069399356842</v>
      </c>
      <c r="E5205" s="42">
        <v>1.233114004</v>
      </c>
      <c r="F5205" s="42">
        <v>3.458022594</v>
      </c>
      <c r="G5205" s="42">
        <v>1.112805008888245</v>
      </c>
      <c r="H5205" s="42">
        <v>1.325897336</v>
      </c>
      <c r="I5205" s="42">
        <v>1.94227767</v>
      </c>
      <c r="J5205" s="42">
        <v>2.599873543</v>
      </c>
      <c r="K5205" s="42">
        <v>2.200994015</v>
      </c>
      <c r="L5205" s="42">
        <v>1.003389000892639</v>
      </c>
    </row>
    <row r="5206">
      <c r="A5206" s="75" t="s">
        <v>7117</v>
      </c>
      <c r="B5206" s="42">
        <v>2.414921284</v>
      </c>
      <c r="C5206" s="42">
        <v>1.465763569</v>
      </c>
      <c r="D5206" s="76">
        <v>3.916674137115479</v>
      </c>
      <c r="E5206" s="42">
        <v>1.237631202</v>
      </c>
      <c r="F5206" s="42">
        <v>1.351456404</v>
      </c>
      <c r="G5206" s="42">
        <v>1.923255085945129</v>
      </c>
      <c r="H5206" s="42">
        <v>1.117568731307983</v>
      </c>
      <c r="I5206" s="42">
        <v>2.638099909</v>
      </c>
      <c r="J5206" s="42">
        <v>1.253749371</v>
      </c>
      <c r="K5206" s="42">
        <v>2.65419054</v>
      </c>
      <c r="L5206" s="42">
        <v>1.187720895</v>
      </c>
    </row>
    <row r="5207">
      <c r="A5207" s="75" t="s">
        <v>7118</v>
      </c>
      <c r="B5207" s="42">
        <v>2.156536102</v>
      </c>
      <c r="C5207" s="42">
        <v>2.331348658</v>
      </c>
      <c r="D5207" s="42">
        <v>1.807751178741455</v>
      </c>
      <c r="E5207" s="42">
        <v>1.282837033</v>
      </c>
      <c r="F5207" s="42">
        <v>1.144620537757874</v>
      </c>
      <c r="G5207" s="76">
        <v>2.194084644317627</v>
      </c>
      <c r="H5207" s="42">
        <v>1.030391931533813</v>
      </c>
      <c r="I5207" s="76">
        <v>2.359843254089355</v>
      </c>
      <c r="J5207" s="42">
        <v>14.55243111</v>
      </c>
      <c r="K5207" s="42">
        <v>1.260375738143921</v>
      </c>
      <c r="L5207" s="42">
        <v>1.946619153022766</v>
      </c>
    </row>
    <row r="5208">
      <c r="A5208" s="75" t="s">
        <v>7119</v>
      </c>
      <c r="B5208" s="42">
        <v>2.504421234</v>
      </c>
      <c r="C5208" s="42">
        <v>1.221262217</v>
      </c>
      <c r="D5208" s="76">
        <v>2.82820987701416</v>
      </c>
      <c r="E5208" s="42">
        <v>1.319834709</v>
      </c>
      <c r="F5208" s="42">
        <v>1.558525919914246</v>
      </c>
      <c r="G5208" s="76">
        <v>2.696559190750122</v>
      </c>
      <c r="H5208" s="42">
        <v>1.300609469413757</v>
      </c>
      <c r="I5208" s="76">
        <v>2.57317042350769</v>
      </c>
      <c r="J5208" s="42">
        <v>9.761979103</v>
      </c>
      <c r="K5208" s="42">
        <v>1.748895049095154</v>
      </c>
      <c r="L5208" s="42">
        <v>1.556008696556091</v>
      </c>
    </row>
    <row r="5209">
      <c r="A5209" s="75" t="s">
        <v>7120</v>
      </c>
      <c r="B5209" s="42">
        <v>2.799683094</v>
      </c>
      <c r="C5209" s="42">
        <v>1.427981853</v>
      </c>
      <c r="D5209" s="76">
        <v>2.397448539733887</v>
      </c>
      <c r="E5209" s="42">
        <v>1.321538091</v>
      </c>
      <c r="F5209" s="42">
        <v>1.232907295227051</v>
      </c>
      <c r="G5209" s="76">
        <v>2.559522390365601</v>
      </c>
      <c r="H5209" s="42">
        <v>1.047619104385376</v>
      </c>
      <c r="I5209" s="76">
        <v>2.002045869827271</v>
      </c>
      <c r="J5209" s="42">
        <v>6.171176434</v>
      </c>
      <c r="K5209" s="42">
        <v>1.218827009</v>
      </c>
      <c r="L5209" s="42">
        <v>1.626520872116089</v>
      </c>
    </row>
    <row r="5210">
      <c r="A5210" s="75" t="s">
        <v>7121</v>
      </c>
      <c r="B5210" s="42">
        <v>3.646494627</v>
      </c>
      <c r="C5210" s="42">
        <v>1.485508442</v>
      </c>
      <c r="D5210" s="76">
        <v>2.417162418365479</v>
      </c>
      <c r="E5210" s="42">
        <v>1.401002169</v>
      </c>
      <c r="F5210" s="42">
        <v>2.231436014</v>
      </c>
      <c r="G5210" s="42">
        <v>1.635469079017639</v>
      </c>
      <c r="H5210" s="42">
        <v>1.358163237571716</v>
      </c>
      <c r="I5210" s="42">
        <v>1.259998798370361</v>
      </c>
      <c r="J5210" s="42">
        <v>2.236142874</v>
      </c>
      <c r="K5210" s="76">
        <v>2.266810178756714</v>
      </c>
      <c r="L5210" s="42">
        <v>1.090987801551819</v>
      </c>
    </row>
    <row r="5211">
      <c r="A5211" s="75" t="s">
        <v>7122</v>
      </c>
      <c r="B5211" s="42">
        <v>3.801968098</v>
      </c>
      <c r="C5211" s="42">
        <v>1.227380276</v>
      </c>
      <c r="D5211" s="76">
        <v>2.628710031509399</v>
      </c>
      <c r="E5211" s="42">
        <v>1.420323491</v>
      </c>
      <c r="F5211" s="42">
        <v>4.148658752</v>
      </c>
      <c r="G5211" s="42">
        <v>1.715574026107788</v>
      </c>
      <c r="H5211" s="42">
        <v>1.148532152175903</v>
      </c>
      <c r="I5211" s="42">
        <v>1.895186305046082</v>
      </c>
      <c r="J5211" s="42">
        <v>3.697183371</v>
      </c>
      <c r="K5211" s="42">
        <v>1.867941498756409</v>
      </c>
      <c r="L5211" s="42">
        <v>1.232598662376404</v>
      </c>
    </row>
    <row r="5212">
      <c r="A5212" s="75" t="s">
        <v>7123</v>
      </c>
      <c r="B5212" s="42">
        <v>1.893922687</v>
      </c>
      <c r="C5212" s="42">
        <v>1.624863386</v>
      </c>
      <c r="D5212" s="42">
        <v>1.315085053443909</v>
      </c>
      <c r="E5212" s="42">
        <v>1.45463872</v>
      </c>
      <c r="F5212" s="42">
        <v>1.116588354110718</v>
      </c>
      <c r="G5212" s="42">
        <v>1.61817479133606</v>
      </c>
      <c r="H5212" s="42">
        <v>1.178484917</v>
      </c>
      <c r="I5212" s="42">
        <v>1.597484350204468</v>
      </c>
      <c r="J5212" s="42">
        <v>6.932748795</v>
      </c>
      <c r="K5212" s="42">
        <v>1.621010065</v>
      </c>
      <c r="L5212" s="42">
        <v>1.760124921798706</v>
      </c>
    </row>
    <row r="5213">
      <c r="A5213" s="75" t="s">
        <v>7124</v>
      </c>
      <c r="B5213" s="42">
        <v>1.092505932</v>
      </c>
      <c r="C5213" s="42">
        <v>1.113158941</v>
      </c>
      <c r="D5213" s="42">
        <v>1.182674646</v>
      </c>
      <c r="E5213" s="42">
        <v>1.454799771</v>
      </c>
      <c r="F5213" s="42">
        <v>1.167412400245667</v>
      </c>
      <c r="G5213" s="42">
        <v>1.097312092781067</v>
      </c>
      <c r="H5213" s="42">
        <v>1.086368203</v>
      </c>
      <c r="I5213" s="42">
        <v>1.441080332</v>
      </c>
      <c r="J5213" s="42">
        <v>1.773096442</v>
      </c>
      <c r="K5213" s="42">
        <v>1.605329871</v>
      </c>
      <c r="L5213" s="76">
        <v>2.371628284454346</v>
      </c>
    </row>
    <row r="5214">
      <c r="A5214" s="75" t="s">
        <v>7125</v>
      </c>
      <c r="B5214" s="42">
        <v>3.67048502</v>
      </c>
      <c r="C5214" s="42">
        <v>1.306198716</v>
      </c>
      <c r="D5214" s="42">
        <v>1.177264451980591</v>
      </c>
      <c r="E5214" s="42">
        <v>1.502691865</v>
      </c>
      <c r="F5214" s="42">
        <v>1.143146157264709</v>
      </c>
      <c r="G5214" s="42">
        <v>1.263638139</v>
      </c>
      <c r="H5214" s="42">
        <v>1.160030246</v>
      </c>
      <c r="I5214" s="42">
        <v>2.193962097</v>
      </c>
      <c r="J5214" s="42">
        <v>1.278974414</v>
      </c>
      <c r="K5214" s="42">
        <v>7.51103878</v>
      </c>
      <c r="L5214" s="42">
        <v>1.757414579</v>
      </c>
    </row>
    <row r="5215">
      <c r="A5215" s="75" t="s">
        <v>7126</v>
      </c>
      <c r="B5215" s="42">
        <v>4.544140816</v>
      </c>
      <c r="C5215" s="42">
        <v>1.849455118</v>
      </c>
      <c r="D5215" s="42">
        <v>1.048341155</v>
      </c>
      <c r="E5215" s="42">
        <v>1.548700452</v>
      </c>
      <c r="F5215" s="42">
        <v>2.689285517</v>
      </c>
      <c r="G5215" s="42">
        <v>1.164718151</v>
      </c>
      <c r="H5215" s="42">
        <v>1.602707386</v>
      </c>
      <c r="I5215" s="42">
        <v>3.69229126</v>
      </c>
      <c r="J5215" s="42">
        <v>3.782540083</v>
      </c>
      <c r="K5215" s="42">
        <v>1.85987103</v>
      </c>
      <c r="L5215" s="42">
        <v>1.280800819</v>
      </c>
    </row>
    <row r="5216">
      <c r="A5216" s="75" t="s">
        <v>7127</v>
      </c>
      <c r="B5216" s="42">
        <v>1.036298275</v>
      </c>
      <c r="C5216" s="42">
        <v>1.109917045</v>
      </c>
      <c r="D5216" s="42">
        <v>1.030782223</v>
      </c>
      <c r="E5216" s="42">
        <v>1.586944103</v>
      </c>
      <c r="F5216" s="42">
        <v>1.166775584220886</v>
      </c>
      <c r="G5216" s="42">
        <v>1.078007221</v>
      </c>
      <c r="H5216" s="42">
        <v>1.025018573</v>
      </c>
      <c r="I5216" s="42">
        <v>1.201507568</v>
      </c>
      <c r="J5216" s="42">
        <v>1.438559532</v>
      </c>
      <c r="K5216" s="42">
        <v>1.840181231</v>
      </c>
      <c r="L5216" s="42">
        <v>1.247719288</v>
      </c>
    </row>
    <row r="5217">
      <c r="A5217" s="75" t="s">
        <v>7128</v>
      </c>
      <c r="B5217" s="42">
        <v>2.940747261</v>
      </c>
      <c r="C5217" s="42">
        <v>1.311201811</v>
      </c>
      <c r="D5217" s="42">
        <v>1.216619372</v>
      </c>
      <c r="E5217" s="42">
        <v>1.665194988</v>
      </c>
      <c r="F5217" s="42">
        <v>2.099199533</v>
      </c>
      <c r="G5217" s="42">
        <v>1.213997364</v>
      </c>
      <c r="H5217" s="42">
        <v>1.252454877</v>
      </c>
      <c r="I5217" s="42">
        <v>3.6483109</v>
      </c>
      <c r="J5217" s="42">
        <v>1.272264361</v>
      </c>
      <c r="K5217" s="42">
        <v>3.649683952</v>
      </c>
      <c r="L5217" s="42">
        <v>1.231375337</v>
      </c>
    </row>
    <row r="5218">
      <c r="A5218" s="75" t="s">
        <v>7129</v>
      </c>
      <c r="B5218" s="42">
        <v>2.184735298</v>
      </c>
      <c r="C5218" s="42">
        <v>1.627560496</v>
      </c>
      <c r="D5218" s="42">
        <v>1.948909640312195</v>
      </c>
      <c r="E5218" s="42">
        <v>1.665534496</v>
      </c>
      <c r="F5218" s="42">
        <v>1.477865219</v>
      </c>
      <c r="G5218" s="42">
        <v>1.756128430366516</v>
      </c>
      <c r="H5218" s="42">
        <v>1.054014086723328</v>
      </c>
      <c r="I5218" s="42">
        <v>1.617616296</v>
      </c>
      <c r="J5218" s="42">
        <v>1.374062657356262</v>
      </c>
      <c r="K5218" s="42">
        <v>1.996855974197388</v>
      </c>
      <c r="L5218" s="42">
        <v>1.176479459</v>
      </c>
    </row>
    <row r="5219">
      <c r="A5219" s="75" t="s">
        <v>7130</v>
      </c>
      <c r="B5219" s="42">
        <v>4.563858986</v>
      </c>
      <c r="C5219" s="42">
        <v>1.234100699</v>
      </c>
      <c r="D5219" s="42">
        <v>1.088332056999207</v>
      </c>
      <c r="E5219" s="42">
        <v>1.692030787</v>
      </c>
      <c r="F5219" s="42">
        <v>1.232140421867371</v>
      </c>
      <c r="G5219" s="42">
        <v>1.038964509963989</v>
      </c>
      <c r="H5219" s="42">
        <v>1.119226575</v>
      </c>
      <c r="I5219" s="42">
        <v>2.252032518</v>
      </c>
      <c r="J5219" s="42">
        <v>4.265631676</v>
      </c>
      <c r="K5219" s="42">
        <v>2.49140048</v>
      </c>
      <c r="L5219" s="42">
        <v>1.434739709</v>
      </c>
    </row>
    <row r="5220">
      <c r="A5220" s="75" t="s">
        <v>7131</v>
      </c>
      <c r="B5220" s="42">
        <v>6.394254208</v>
      </c>
      <c r="C5220" s="42">
        <v>1.319379687</v>
      </c>
      <c r="D5220" s="76">
        <v>2.162017107009888</v>
      </c>
      <c r="E5220" s="42">
        <v>1.893725872</v>
      </c>
      <c r="F5220" s="42">
        <v>2.922998428</v>
      </c>
      <c r="G5220" s="42">
        <v>1.567966938018799</v>
      </c>
      <c r="H5220" s="42">
        <v>1.093391537666321</v>
      </c>
      <c r="I5220" s="42">
        <v>1.584964990615845</v>
      </c>
      <c r="J5220" s="42">
        <v>4.490952969</v>
      </c>
      <c r="K5220" s="42">
        <v>1.576623797416687</v>
      </c>
      <c r="L5220" s="42">
        <v>1.192835689</v>
      </c>
    </row>
    <row r="5221">
      <c r="A5221" s="75" t="s">
        <v>7132</v>
      </c>
      <c r="B5221" s="42">
        <v>5.164379597</v>
      </c>
      <c r="C5221" s="42">
        <v>1.517394185</v>
      </c>
      <c r="D5221" s="42">
        <v>1.099298238754272</v>
      </c>
      <c r="E5221" s="42">
        <v>1.982457161</v>
      </c>
      <c r="F5221" s="42">
        <v>1.143520474</v>
      </c>
      <c r="G5221" s="42">
        <v>1.26130259</v>
      </c>
      <c r="H5221" s="42">
        <v>1.061533093452454</v>
      </c>
      <c r="I5221" s="42">
        <v>2.478617191</v>
      </c>
      <c r="J5221" s="42">
        <v>2.192830801</v>
      </c>
      <c r="K5221" s="42">
        <v>2.953778028</v>
      </c>
      <c r="L5221" s="42">
        <v>1.277253509</v>
      </c>
    </row>
    <row r="5222">
      <c r="A5222" s="75" t="s">
        <v>7133</v>
      </c>
      <c r="B5222" s="42">
        <v>3.235887527</v>
      </c>
      <c r="C5222" s="42">
        <v>1.466399193</v>
      </c>
      <c r="D5222" s="42">
        <v>1.346661686897278</v>
      </c>
      <c r="E5222" s="42">
        <v>2.064211607</v>
      </c>
      <c r="F5222" s="42">
        <v>1.723872066</v>
      </c>
      <c r="G5222" s="42">
        <v>1.071346282958984</v>
      </c>
      <c r="H5222" s="42">
        <v>1.187795639038086</v>
      </c>
      <c r="I5222" s="42">
        <v>1.72246027</v>
      </c>
      <c r="J5222" s="42">
        <v>5.87417841</v>
      </c>
      <c r="K5222" s="42">
        <v>2.116853476</v>
      </c>
      <c r="L5222" s="42">
        <v>1.305390954</v>
      </c>
    </row>
    <row r="5223">
      <c r="A5223" s="75" t="s">
        <v>7134</v>
      </c>
      <c r="B5223" s="42">
        <v>4.680584431</v>
      </c>
      <c r="C5223" s="42">
        <v>1.402703047</v>
      </c>
      <c r="D5223" s="42">
        <v>1.350479125976562</v>
      </c>
      <c r="E5223" s="42">
        <v>2.339373589</v>
      </c>
      <c r="F5223" s="42">
        <v>5.16972208</v>
      </c>
      <c r="G5223" s="42">
        <v>1.201894879341125</v>
      </c>
      <c r="H5223" s="42">
        <v>1.062020183</v>
      </c>
      <c r="I5223" s="42">
        <v>1.094422698020935</v>
      </c>
      <c r="J5223" s="42">
        <v>2.838447571</v>
      </c>
      <c r="K5223" s="42">
        <v>1.951178312</v>
      </c>
      <c r="L5223" s="42">
        <v>1.207656264</v>
      </c>
    </row>
    <row r="5224">
      <c r="A5224" s="75" t="s">
        <v>7135</v>
      </c>
      <c r="B5224" s="42">
        <v>5.302256107</v>
      </c>
      <c r="C5224" s="42">
        <v>1.106391191</v>
      </c>
      <c r="D5224" s="42">
        <v>1.549025178</v>
      </c>
      <c r="E5224" s="42">
        <v>2.457146883</v>
      </c>
      <c r="F5224" s="42">
        <v>4.030189514</v>
      </c>
      <c r="G5224" s="42">
        <v>1.263760209</v>
      </c>
      <c r="H5224" s="42">
        <v>1.090732455</v>
      </c>
      <c r="I5224" s="42">
        <v>1.366188169</v>
      </c>
      <c r="J5224" s="42">
        <v>2.74844265</v>
      </c>
      <c r="K5224" s="42">
        <v>1.548057556</v>
      </c>
      <c r="L5224" s="42">
        <v>1.0612553358078</v>
      </c>
    </row>
    <row r="5225">
      <c r="A5225" s="75" t="s">
        <v>7136</v>
      </c>
      <c r="B5225" s="42">
        <v>6.613932133</v>
      </c>
      <c r="C5225" s="42">
        <v>1.46092999</v>
      </c>
      <c r="D5225" s="42">
        <v>1.399401664733887</v>
      </c>
      <c r="E5225" s="42">
        <v>3.074378014</v>
      </c>
      <c r="F5225" s="42">
        <v>2.614537954</v>
      </c>
      <c r="G5225" s="42">
        <v>1.150511264801025</v>
      </c>
      <c r="H5225" s="42">
        <v>1.229419351</v>
      </c>
      <c r="I5225" s="42">
        <v>1.103250026702881</v>
      </c>
      <c r="J5225" s="42">
        <v>4.536655903</v>
      </c>
      <c r="K5225" s="42">
        <v>2.301777124</v>
      </c>
      <c r="L5225" s="42">
        <v>1.037313938</v>
      </c>
    </row>
    <row r="5226">
      <c r="A5226" s="75" t="s">
        <v>7137</v>
      </c>
      <c r="B5226" s="42">
        <v>7.249902725</v>
      </c>
      <c r="C5226" s="42">
        <v>1.945940971</v>
      </c>
      <c r="D5226" s="42">
        <v>1.930940866470337</v>
      </c>
      <c r="E5226" s="42">
        <v>3.525487423</v>
      </c>
      <c r="F5226" s="42">
        <v>4.358090878</v>
      </c>
      <c r="G5226" s="42">
        <v>1.525476098060608</v>
      </c>
      <c r="H5226" s="42">
        <v>1.176093221</v>
      </c>
      <c r="I5226" s="42">
        <v>1.292566418647766</v>
      </c>
      <c r="J5226" s="42">
        <v>2.710622311</v>
      </c>
      <c r="K5226" s="42">
        <v>1.197309971</v>
      </c>
      <c r="L5226" s="42">
        <v>1.590471983</v>
      </c>
    </row>
    <row r="5227">
      <c r="A5227" s="75" t="s">
        <v>7138</v>
      </c>
      <c r="B5227" s="42">
        <v>16.72059441</v>
      </c>
      <c r="C5227" s="42">
        <v>1.056676626</v>
      </c>
      <c r="D5227" s="76">
        <v>4.660432815551758</v>
      </c>
      <c r="E5227" s="76">
        <v>4.05929708480835</v>
      </c>
      <c r="F5227" s="76">
        <v>18.799072265625</v>
      </c>
      <c r="G5227" s="76">
        <v>4.41443920135498</v>
      </c>
      <c r="H5227" s="76">
        <v>2.62062406539917</v>
      </c>
      <c r="I5227" s="76">
        <v>5.471617698669434</v>
      </c>
      <c r="J5227" s="42">
        <v>6.513413429</v>
      </c>
      <c r="K5227" s="76">
        <v>5.955738067626953</v>
      </c>
      <c r="L5227" s="42">
        <v>1.275931239128113</v>
      </c>
    </row>
    <row r="5228">
      <c r="A5228" s="75" t="s">
        <v>7139</v>
      </c>
      <c r="B5228" s="42">
        <v>1.428369998931885</v>
      </c>
      <c r="C5228" s="42">
        <v>1.221102714538574</v>
      </c>
      <c r="D5228" s="42">
        <v>1.422413229942322</v>
      </c>
      <c r="E5228" s="76">
        <v>3.646016359329224</v>
      </c>
      <c r="F5228" s="42">
        <v>1.887695074081421</v>
      </c>
      <c r="G5228" s="42">
        <v>1.041777968406677</v>
      </c>
      <c r="H5228" s="42">
        <v>1.160695672035217</v>
      </c>
      <c r="I5228" s="76">
        <v>2.170224905014038</v>
      </c>
      <c r="J5228" s="42">
        <v>1.084611893</v>
      </c>
      <c r="K5228" s="42">
        <v>1.647653102874756</v>
      </c>
      <c r="L5228" s="42">
        <v>1.348537564277649</v>
      </c>
    </row>
    <row r="5229">
      <c r="A5229" s="75" t="s">
        <v>7140</v>
      </c>
      <c r="B5229" s="42">
        <v>2.138115406</v>
      </c>
      <c r="C5229" s="42">
        <v>1.659225702</v>
      </c>
      <c r="D5229" s="42">
        <v>1.658554792404175</v>
      </c>
      <c r="E5229" s="76">
        <v>2.563682317733765</v>
      </c>
      <c r="F5229" s="42">
        <v>1.940784692764282</v>
      </c>
      <c r="G5229" s="42">
        <v>1.789189100265503</v>
      </c>
      <c r="H5229" s="42">
        <v>1.276867866516113</v>
      </c>
      <c r="I5229" s="76">
        <v>4.022097587585449</v>
      </c>
      <c r="J5229" s="42">
        <v>3.402971745</v>
      </c>
      <c r="K5229" s="42">
        <v>1.416756868362427</v>
      </c>
      <c r="L5229" s="42">
        <v>1.116299510002136</v>
      </c>
    </row>
    <row r="5230">
      <c r="A5230" s="75" t="s">
        <v>7141</v>
      </c>
      <c r="B5230" s="42">
        <v>11.67898941</v>
      </c>
      <c r="C5230" s="42">
        <v>1.841539621</v>
      </c>
      <c r="D5230" s="76">
        <v>5.452611446380615</v>
      </c>
      <c r="E5230" s="76">
        <v>2.307183742523193</v>
      </c>
      <c r="F5230" s="42">
        <v>1.011940240859985</v>
      </c>
      <c r="G5230" s="76">
        <v>3.097161769866943</v>
      </c>
      <c r="H5230" s="42">
        <v>1.698820114135742</v>
      </c>
      <c r="I5230" s="76">
        <v>3.504884481430054</v>
      </c>
      <c r="J5230" s="42">
        <v>22.24127388</v>
      </c>
      <c r="K5230" s="42">
        <v>1.059606909751892</v>
      </c>
      <c r="L5230" s="76">
        <v>2.523765563964844</v>
      </c>
    </row>
    <row r="5231">
      <c r="A5231" s="75" t="s">
        <v>7142</v>
      </c>
      <c r="B5231" s="42">
        <v>1.459807515144348</v>
      </c>
      <c r="C5231" s="42">
        <v>1.353397965</v>
      </c>
      <c r="D5231" s="42">
        <v>1.745683431625366</v>
      </c>
      <c r="E5231" s="76">
        <v>2.239488363265991</v>
      </c>
      <c r="F5231" s="42">
        <v>1.968029618</v>
      </c>
      <c r="G5231" s="42">
        <v>1.339716672897339</v>
      </c>
      <c r="H5231" s="42">
        <v>1.27378571</v>
      </c>
      <c r="I5231" s="42">
        <v>1.058614253997803</v>
      </c>
      <c r="J5231" s="42">
        <v>3.523657799</v>
      </c>
      <c r="K5231" s="42">
        <v>1.095069766044617</v>
      </c>
      <c r="L5231" s="42">
        <v>1.863455295562744</v>
      </c>
    </row>
    <row r="5232">
      <c r="A5232" s="75" t="s">
        <v>7143</v>
      </c>
      <c r="B5232" s="42">
        <v>12.70076275</v>
      </c>
      <c r="C5232" s="42">
        <v>1.805120111</v>
      </c>
      <c r="D5232" s="76">
        <v>3.287888288497925</v>
      </c>
      <c r="E5232" s="76">
        <v>2.027007102966309</v>
      </c>
      <c r="F5232" s="42">
        <v>1.240414262</v>
      </c>
      <c r="G5232" s="76">
        <v>2.000148296356201</v>
      </c>
      <c r="H5232" s="42">
        <v>1.473069906234741</v>
      </c>
      <c r="I5232" s="76">
        <v>2.056931257247925</v>
      </c>
      <c r="J5232" s="42">
        <v>20.78694725</v>
      </c>
      <c r="K5232" s="42">
        <v>1.226815342903137</v>
      </c>
      <c r="L5232" s="42">
        <v>1.482172608375549</v>
      </c>
    </row>
    <row r="5233">
      <c r="A5233" s="75" t="s">
        <v>7144</v>
      </c>
      <c r="B5233" s="76">
        <v>4.694665431976318</v>
      </c>
      <c r="C5233" s="42">
        <v>1.08266592</v>
      </c>
      <c r="D5233" s="42">
        <v>1.018224835395813</v>
      </c>
      <c r="E5233" s="42">
        <v>1.871812105178833</v>
      </c>
      <c r="F5233" s="42">
        <v>1.491366505622864</v>
      </c>
      <c r="G5233" s="42">
        <v>1.198426365852356</v>
      </c>
      <c r="H5233" s="42">
        <v>1.544111967</v>
      </c>
      <c r="I5233" s="42">
        <v>2.192303419</v>
      </c>
      <c r="J5233" s="42">
        <v>1.395830631</v>
      </c>
      <c r="K5233" s="42">
        <v>1.120048046</v>
      </c>
      <c r="L5233" s="42">
        <v>1.061508059501648</v>
      </c>
    </row>
    <row r="5234">
      <c r="A5234" s="75" t="s">
        <v>7145</v>
      </c>
      <c r="B5234" s="42">
        <v>1.205299258232117</v>
      </c>
      <c r="C5234" s="42">
        <v>1.119542599</v>
      </c>
      <c r="D5234" s="42">
        <v>1.77299428</v>
      </c>
      <c r="E5234" s="42">
        <v>1.814682245254517</v>
      </c>
      <c r="F5234" s="42">
        <v>1.324671030044556</v>
      </c>
      <c r="G5234" s="42">
        <v>1.229060411</v>
      </c>
      <c r="H5234" s="42">
        <v>1.552996993</v>
      </c>
      <c r="I5234" s="42">
        <v>2.906648874</v>
      </c>
      <c r="J5234" s="42">
        <v>1.093629598617554</v>
      </c>
      <c r="K5234" s="42">
        <v>2.363464117</v>
      </c>
      <c r="L5234" s="42">
        <v>1.59035778</v>
      </c>
    </row>
    <row r="5235">
      <c r="A5235" s="75" t="s">
        <v>7146</v>
      </c>
      <c r="B5235" s="76">
        <v>3.838992834091187</v>
      </c>
      <c r="C5235" s="42">
        <v>1.024093032</v>
      </c>
      <c r="D5235" s="42">
        <v>1.446863651275635</v>
      </c>
      <c r="E5235" s="42">
        <v>1.750149965286255</v>
      </c>
      <c r="F5235" s="42">
        <v>1.291255354881287</v>
      </c>
      <c r="G5235" s="42">
        <v>1.306363463401794</v>
      </c>
      <c r="H5235" s="42">
        <v>1.164889216</v>
      </c>
      <c r="I5235" s="42">
        <v>1.092525124549866</v>
      </c>
      <c r="J5235" s="42">
        <v>1.337292314</v>
      </c>
      <c r="K5235" s="42">
        <v>1.591614127159119</v>
      </c>
      <c r="L5235" s="42">
        <v>1.455621480941772</v>
      </c>
    </row>
    <row r="5236">
      <c r="A5236" s="75" t="s">
        <v>7147</v>
      </c>
      <c r="B5236" s="42">
        <v>2.819674253</v>
      </c>
      <c r="C5236" s="42">
        <v>2.139170408</v>
      </c>
      <c r="D5236" s="76">
        <v>2.812484741210938</v>
      </c>
      <c r="E5236" s="42">
        <v>1.726796507835388</v>
      </c>
      <c r="F5236" s="42">
        <v>2.216575861</v>
      </c>
      <c r="G5236" s="76">
        <v>2.543005466461182</v>
      </c>
      <c r="H5236" s="42">
        <v>1.317290306091309</v>
      </c>
      <c r="I5236" s="76">
        <v>2.099324226379395</v>
      </c>
      <c r="J5236" s="42">
        <v>12.50379658</v>
      </c>
      <c r="K5236" s="76">
        <v>5.0823974609375</v>
      </c>
      <c r="L5236" s="42">
        <v>1.022876858711243</v>
      </c>
    </row>
    <row r="5237">
      <c r="A5237" s="75" t="s">
        <v>7148</v>
      </c>
      <c r="B5237" s="42">
        <v>1.450680137</v>
      </c>
      <c r="C5237" s="42">
        <v>1.658721566</v>
      </c>
      <c r="D5237" s="42">
        <v>1.333232999</v>
      </c>
      <c r="E5237" s="42">
        <v>1.696971535682678</v>
      </c>
      <c r="F5237" s="42">
        <v>1.068159699440002</v>
      </c>
      <c r="G5237" s="42">
        <v>1.219175816</v>
      </c>
      <c r="H5237" s="42">
        <v>1.011052132</v>
      </c>
      <c r="I5237" s="42">
        <v>1.452347875</v>
      </c>
      <c r="J5237" s="42">
        <v>1.441173911</v>
      </c>
      <c r="K5237" s="42">
        <v>2.322341681</v>
      </c>
      <c r="L5237" s="42">
        <v>1.194393157958984</v>
      </c>
    </row>
    <row r="5238">
      <c r="A5238" s="75" t="s">
        <v>7149</v>
      </c>
      <c r="B5238" s="76">
        <v>2.364126682281494</v>
      </c>
      <c r="C5238" s="42">
        <v>1.085151076316833</v>
      </c>
      <c r="D5238" s="42">
        <v>1.120149850845337</v>
      </c>
      <c r="E5238" s="42">
        <v>1.634897351264954</v>
      </c>
      <c r="F5238" s="42">
        <v>2.132457972</v>
      </c>
      <c r="G5238" s="42">
        <v>1.057862282</v>
      </c>
      <c r="H5238" s="42">
        <v>1.100960255</v>
      </c>
      <c r="I5238" s="42">
        <v>1.721401214599609</v>
      </c>
      <c r="J5238" s="42">
        <v>3.494199276</v>
      </c>
      <c r="K5238" s="42">
        <v>1.300417066</v>
      </c>
      <c r="L5238" s="42">
        <v>1.067324281</v>
      </c>
    </row>
    <row r="5239">
      <c r="A5239" s="75" t="s">
        <v>7150</v>
      </c>
      <c r="B5239" s="42">
        <v>4.544759274</v>
      </c>
      <c r="C5239" s="42">
        <v>1.786872864</v>
      </c>
      <c r="D5239" s="42">
        <v>1.548684120178223</v>
      </c>
      <c r="E5239" s="42">
        <v>1.629987597465515</v>
      </c>
      <c r="F5239" s="42">
        <v>1.003108382225037</v>
      </c>
      <c r="G5239" s="42">
        <v>1.349393963813782</v>
      </c>
      <c r="H5239" s="42">
        <v>1.026840806007385</v>
      </c>
      <c r="I5239" s="76">
        <v>2.676468849182129</v>
      </c>
      <c r="J5239" s="42">
        <v>1.669730306</v>
      </c>
      <c r="K5239" s="76">
        <v>2.690266370773315</v>
      </c>
      <c r="L5239" s="42">
        <v>1.091052412986755</v>
      </c>
    </row>
    <row r="5240">
      <c r="A5240" s="75" t="s">
        <v>7151</v>
      </c>
      <c r="B5240" s="42">
        <v>2.278200865</v>
      </c>
      <c r="C5240" s="42">
        <v>1.409473538</v>
      </c>
      <c r="D5240" s="42">
        <v>1.187302947044373</v>
      </c>
      <c r="E5240" s="42">
        <v>1.621099472045898</v>
      </c>
      <c r="F5240" s="42">
        <v>1.234335541725159</v>
      </c>
      <c r="G5240" s="42">
        <v>1.309277176856995</v>
      </c>
      <c r="H5240" s="42">
        <v>1.297216057777405</v>
      </c>
      <c r="I5240" s="76">
        <v>2.389934778213501</v>
      </c>
      <c r="J5240" s="42">
        <v>1.3095815179999999</v>
      </c>
      <c r="K5240" s="76">
        <v>2.151627540588379</v>
      </c>
      <c r="L5240" s="42">
        <v>1.050376177</v>
      </c>
    </row>
    <row r="5241">
      <c r="A5241" s="75" t="s">
        <v>7152</v>
      </c>
      <c r="B5241" s="42">
        <v>7.114408016</v>
      </c>
      <c r="C5241" s="42">
        <v>1.57964325</v>
      </c>
      <c r="D5241" s="76">
        <v>2.278240442276001</v>
      </c>
      <c r="E5241" s="42">
        <v>1.600600004196167</v>
      </c>
      <c r="F5241" s="42">
        <v>1.49067831</v>
      </c>
      <c r="G5241" s="76">
        <v>2.290711641311646</v>
      </c>
      <c r="H5241" s="42">
        <v>1.509321451187134</v>
      </c>
      <c r="I5241" s="42">
        <v>1.487010717391968</v>
      </c>
      <c r="J5241" s="42">
        <v>11.72601128</v>
      </c>
      <c r="K5241" s="76">
        <v>5.124336242675781</v>
      </c>
      <c r="L5241" s="42">
        <v>1.107472538948059</v>
      </c>
    </row>
    <row r="5242">
      <c r="A5242" s="75" t="s">
        <v>7153</v>
      </c>
      <c r="B5242" s="42">
        <v>11.66663933</v>
      </c>
      <c r="C5242" s="42">
        <v>1.145941854</v>
      </c>
      <c r="D5242" s="76">
        <v>3.200331926345825</v>
      </c>
      <c r="E5242" s="42">
        <v>1.523263216018677</v>
      </c>
      <c r="F5242" s="76">
        <v>2.734355211257935</v>
      </c>
      <c r="G5242" s="76">
        <v>4.153318881988525</v>
      </c>
      <c r="H5242" s="76">
        <v>2.262133359909058</v>
      </c>
      <c r="I5242" s="76">
        <v>12.82853317260742</v>
      </c>
      <c r="J5242" s="42">
        <v>41.7640686</v>
      </c>
      <c r="K5242" s="76">
        <v>6.455616474151611</v>
      </c>
      <c r="L5242" s="76">
        <v>2.057048320770264</v>
      </c>
    </row>
    <row r="5243">
      <c r="A5243" s="75" t="s">
        <v>7154</v>
      </c>
      <c r="B5243" s="42">
        <v>9.808514595</v>
      </c>
      <c r="C5243" s="42">
        <v>1.319324731826782</v>
      </c>
      <c r="D5243" s="76">
        <v>4.548055171966553</v>
      </c>
      <c r="E5243" s="42">
        <v>1.513646483421326</v>
      </c>
      <c r="F5243" s="76">
        <v>5.369199275970459</v>
      </c>
      <c r="G5243" s="76">
        <v>4.925069332122803</v>
      </c>
      <c r="H5243" s="76">
        <v>2.624168634414673</v>
      </c>
      <c r="I5243" s="76">
        <v>7.99818229675293</v>
      </c>
      <c r="J5243" s="42">
        <v>14.43665409</v>
      </c>
      <c r="K5243" s="76">
        <v>7.885318756103516</v>
      </c>
      <c r="L5243" s="76">
        <v>2.054805517196655</v>
      </c>
    </row>
    <row r="5244">
      <c r="A5244" s="75" t="s">
        <v>7155</v>
      </c>
      <c r="B5244" s="42">
        <v>3.872799158</v>
      </c>
      <c r="C5244" s="42">
        <v>1.389544606</v>
      </c>
      <c r="D5244" s="76">
        <v>4.604464530944824</v>
      </c>
      <c r="E5244" s="42">
        <v>1.487901329994202</v>
      </c>
      <c r="F5244" s="76">
        <v>4.009121417999268</v>
      </c>
      <c r="G5244" s="76">
        <v>4.085216045379639</v>
      </c>
      <c r="H5244" s="42">
        <v>1.523778319358826</v>
      </c>
      <c r="I5244" s="76">
        <v>7.228289604187012</v>
      </c>
      <c r="J5244" s="42">
        <v>18.07480812</v>
      </c>
      <c r="K5244" s="76">
        <v>3.27663779258728</v>
      </c>
      <c r="L5244" s="76">
        <v>2.610595941543579</v>
      </c>
    </row>
    <row r="5245">
      <c r="A5245" s="75" t="s">
        <v>7156</v>
      </c>
      <c r="B5245" s="42">
        <v>2.311939001</v>
      </c>
      <c r="C5245" s="42">
        <v>1.160750628</v>
      </c>
      <c r="D5245" s="76">
        <v>2.088875532150269</v>
      </c>
      <c r="E5245" s="42">
        <v>1.479751110076904</v>
      </c>
      <c r="F5245" s="76">
        <v>2.063774824142456</v>
      </c>
      <c r="G5245" s="42">
        <v>1.677983403205872</v>
      </c>
      <c r="H5245" s="42">
        <v>1.07864248752594</v>
      </c>
      <c r="I5245" s="42">
        <v>2.642460823</v>
      </c>
      <c r="J5245" s="42">
        <v>1.224132061004639</v>
      </c>
      <c r="K5245" s="42">
        <v>4.019484997</v>
      </c>
      <c r="L5245" s="42">
        <v>1.149322867</v>
      </c>
    </row>
    <row r="5246">
      <c r="A5246" s="75" t="s">
        <v>7157</v>
      </c>
      <c r="B5246" s="42">
        <v>5.571600914</v>
      </c>
      <c r="C5246" s="42">
        <v>1.275838971</v>
      </c>
      <c r="D5246" s="76">
        <v>2.844661712646484</v>
      </c>
      <c r="E5246" s="42">
        <v>1.431648254394531</v>
      </c>
      <c r="F5246" s="42">
        <v>1.742388606071472</v>
      </c>
      <c r="G5246" s="76">
        <v>2.238543272018433</v>
      </c>
      <c r="H5246" s="42">
        <v>1.018312692642212</v>
      </c>
      <c r="I5246" s="42">
        <v>1.655497193</v>
      </c>
      <c r="J5246" s="42">
        <v>1.969377279281616</v>
      </c>
      <c r="K5246" s="42">
        <v>6.970217705</v>
      </c>
      <c r="L5246" s="42">
        <v>1.181550026</v>
      </c>
    </row>
    <row r="5247">
      <c r="A5247" s="75" t="s">
        <v>7158</v>
      </c>
      <c r="B5247" s="42">
        <v>2.393738508</v>
      </c>
      <c r="C5247" s="42">
        <v>2.055006266</v>
      </c>
      <c r="D5247" s="42">
        <v>1.369006037712097</v>
      </c>
      <c r="E5247" s="42">
        <v>1.371837854385376</v>
      </c>
      <c r="F5247" s="42">
        <v>1.829569817</v>
      </c>
      <c r="G5247" s="42">
        <v>1.32065737247467</v>
      </c>
      <c r="H5247" s="42">
        <v>1.032557487487793</v>
      </c>
      <c r="I5247" s="42">
        <v>1.031904578</v>
      </c>
      <c r="J5247" s="42">
        <v>7.536416531</v>
      </c>
      <c r="K5247" s="42">
        <v>1.103320956230164</v>
      </c>
      <c r="L5247" s="42">
        <v>1.185051321983337</v>
      </c>
    </row>
    <row r="5248">
      <c r="A5248" s="75" t="s">
        <v>7159</v>
      </c>
      <c r="B5248" s="42">
        <v>2.566612959</v>
      </c>
      <c r="C5248" s="42">
        <v>1.117251158</v>
      </c>
      <c r="D5248" s="42">
        <v>1.133018016815186</v>
      </c>
      <c r="E5248" s="42">
        <v>1.2879958152771</v>
      </c>
      <c r="F5248" s="42">
        <v>1.584944844245911</v>
      </c>
      <c r="G5248" s="42">
        <v>1.013535857</v>
      </c>
      <c r="H5248" s="42">
        <v>1.049461960792542</v>
      </c>
      <c r="I5248" s="42">
        <v>1.83691287</v>
      </c>
      <c r="J5248" s="42">
        <v>2.900201321</v>
      </c>
      <c r="K5248" s="42">
        <v>3.515073299</v>
      </c>
      <c r="L5248" s="42">
        <v>1.814197063</v>
      </c>
    </row>
    <row r="5249">
      <c r="A5249" s="75" t="s">
        <v>7160</v>
      </c>
      <c r="B5249" s="42">
        <v>2.174046755</v>
      </c>
      <c r="C5249" s="42">
        <v>1.103398085</v>
      </c>
      <c r="D5249" s="42">
        <v>1.458232283592224</v>
      </c>
      <c r="E5249" s="42">
        <v>1.256731152534485</v>
      </c>
      <c r="F5249" s="42">
        <v>1.159565806388855</v>
      </c>
      <c r="G5249" s="42">
        <v>1.246671795845032</v>
      </c>
      <c r="H5249" s="42">
        <v>1.16025972366333</v>
      </c>
      <c r="I5249" s="42">
        <v>1.315243721</v>
      </c>
      <c r="J5249" s="42">
        <v>2.681770563</v>
      </c>
      <c r="K5249" s="42">
        <v>2.286953211</v>
      </c>
      <c r="L5249" s="42">
        <v>1.118438005</v>
      </c>
    </row>
    <row r="5250">
      <c r="A5250" s="75" t="s">
        <v>7161</v>
      </c>
      <c r="B5250" s="42">
        <v>2.910097361</v>
      </c>
      <c r="C5250" s="42">
        <v>1.017712473869324</v>
      </c>
      <c r="D5250" s="42">
        <v>1.135883331298828</v>
      </c>
      <c r="E5250" s="42">
        <v>1.20820164680481</v>
      </c>
      <c r="F5250" s="42">
        <v>1.091474294662476</v>
      </c>
      <c r="G5250" s="42">
        <v>1.061092019081116</v>
      </c>
      <c r="H5250" s="42">
        <v>1.144695520401001</v>
      </c>
      <c r="I5250" s="42">
        <v>1.863016486</v>
      </c>
      <c r="J5250" s="42">
        <v>6.476815701</v>
      </c>
      <c r="K5250" s="42">
        <v>1.197965741157532</v>
      </c>
      <c r="L5250" s="42">
        <v>1.176712871</v>
      </c>
    </row>
    <row r="5251">
      <c r="A5251" s="75" t="s">
        <v>7162</v>
      </c>
      <c r="B5251" s="42">
        <v>3.183433771</v>
      </c>
      <c r="C5251" s="42">
        <v>1.589089751</v>
      </c>
      <c r="D5251" s="42">
        <v>1.271560192108154</v>
      </c>
      <c r="E5251" s="42">
        <v>1.104483127593994</v>
      </c>
      <c r="F5251" s="42">
        <v>1.387241125106812</v>
      </c>
      <c r="G5251" s="42">
        <v>1.428345799446106</v>
      </c>
      <c r="H5251" s="42">
        <v>1.246841192</v>
      </c>
      <c r="I5251" s="42">
        <v>5.014579296</v>
      </c>
      <c r="J5251" s="42">
        <v>1.885702252</v>
      </c>
      <c r="K5251" s="42">
        <v>9.992015839</v>
      </c>
      <c r="L5251" s="42">
        <v>1.69916594</v>
      </c>
    </row>
    <row r="5252">
      <c r="A5252" s="75" t="s">
        <v>7163</v>
      </c>
      <c r="B5252" s="76">
        <v>2.567006587982178</v>
      </c>
      <c r="C5252" s="42">
        <v>1.158953309059143</v>
      </c>
      <c r="D5252" s="42">
        <v>1.671339154243469</v>
      </c>
      <c r="E5252" s="42">
        <v>1.015830993652344</v>
      </c>
      <c r="F5252" s="42">
        <v>1.335259199</v>
      </c>
      <c r="G5252" s="42">
        <v>1.338842034339905</v>
      </c>
      <c r="H5252" s="42">
        <v>1.22147810459137</v>
      </c>
      <c r="I5252" s="42">
        <v>4.607191086</v>
      </c>
      <c r="J5252" s="42">
        <v>1.017493844032288</v>
      </c>
      <c r="K5252" s="42">
        <v>6.450612068</v>
      </c>
      <c r="L5252" s="42">
        <v>1.005818009376526</v>
      </c>
    </row>
    <row r="5253">
      <c r="A5253" s="75" t="s">
        <v>7164</v>
      </c>
      <c r="B5253" s="42">
        <v>5.1351785660000004</v>
      </c>
      <c r="C5253" s="42">
        <v>1.179664373</v>
      </c>
      <c r="D5253" s="42">
        <v>1.153922438621521</v>
      </c>
      <c r="E5253" s="42">
        <v>1.022763133</v>
      </c>
      <c r="F5253" s="42">
        <v>1.340295195579529</v>
      </c>
      <c r="G5253" s="42">
        <v>1.233193874359131</v>
      </c>
      <c r="H5253" s="42">
        <v>1.312251210212708</v>
      </c>
      <c r="I5253" s="42">
        <v>1.483655691</v>
      </c>
      <c r="J5253" s="42">
        <v>2.926628828</v>
      </c>
      <c r="K5253" s="42">
        <v>1.17257821559906</v>
      </c>
      <c r="L5253" s="42">
        <v>1.051665902</v>
      </c>
    </row>
    <row r="5254">
      <c r="A5254" s="75" t="s">
        <v>7165</v>
      </c>
      <c r="B5254" s="42">
        <v>6.975854397</v>
      </c>
      <c r="C5254" s="42">
        <v>1.610860467</v>
      </c>
      <c r="D5254" s="42">
        <v>1.280600905418396</v>
      </c>
      <c r="E5254" s="42">
        <v>1.041481614</v>
      </c>
      <c r="F5254" s="42">
        <v>1.100162148475647</v>
      </c>
      <c r="G5254" s="42">
        <v>1.182593941688538</v>
      </c>
      <c r="H5254" s="42">
        <v>1.314287185668945</v>
      </c>
      <c r="I5254" s="42">
        <v>1.924332141876221</v>
      </c>
      <c r="J5254" s="42">
        <v>6.926104546</v>
      </c>
      <c r="K5254" s="42">
        <v>1.629634022712708</v>
      </c>
      <c r="L5254" s="42">
        <v>1.635694026947021</v>
      </c>
    </row>
    <row r="5255">
      <c r="A5255" s="75" t="s">
        <v>7166</v>
      </c>
      <c r="B5255" s="42">
        <v>3.257023335</v>
      </c>
      <c r="C5255" s="42">
        <v>1.415668607</v>
      </c>
      <c r="D5255" s="76">
        <v>3.659442901611328</v>
      </c>
      <c r="E5255" s="42">
        <v>1.067560554</v>
      </c>
      <c r="F5255" s="42">
        <v>1.441442966</v>
      </c>
      <c r="G5255" s="42">
        <v>1.637272477149963</v>
      </c>
      <c r="H5255" s="42">
        <v>1.030567288</v>
      </c>
      <c r="I5255" s="42">
        <v>2.082735062</v>
      </c>
      <c r="J5255" s="42">
        <v>1.242359877</v>
      </c>
      <c r="K5255" s="42">
        <v>3.882900238</v>
      </c>
      <c r="L5255" s="42">
        <v>1.185875058</v>
      </c>
    </row>
    <row r="5256">
      <c r="A5256" s="75" t="s">
        <v>7167</v>
      </c>
      <c r="B5256" s="42">
        <v>7.479428291</v>
      </c>
      <c r="C5256" s="42">
        <v>1.42426908</v>
      </c>
      <c r="D5256" s="42">
        <v>1.84647810459137</v>
      </c>
      <c r="E5256" s="42">
        <v>1.102630496</v>
      </c>
      <c r="F5256" s="42">
        <v>1.366651058</v>
      </c>
      <c r="G5256" s="42">
        <v>1.730269908905029</v>
      </c>
      <c r="H5256" s="42">
        <v>1.101173043</v>
      </c>
      <c r="I5256" s="76">
        <v>3.141104698181152</v>
      </c>
      <c r="J5256" s="42">
        <v>2.513139725</v>
      </c>
      <c r="K5256" s="42">
        <v>1.02457320690155</v>
      </c>
      <c r="L5256" s="42">
        <v>1.179762482643127</v>
      </c>
    </row>
    <row r="5257">
      <c r="A5257" s="75" t="s">
        <v>7168</v>
      </c>
      <c r="B5257" s="42">
        <v>3.201097727</v>
      </c>
      <c r="C5257" s="42">
        <v>1.573669195</v>
      </c>
      <c r="D5257" s="42">
        <v>1.761698961257935</v>
      </c>
      <c r="E5257" s="42">
        <v>1.114159584</v>
      </c>
      <c r="F5257" s="42">
        <v>3.030540705</v>
      </c>
      <c r="G5257" s="42">
        <v>1.469566583633423</v>
      </c>
      <c r="H5257" s="42">
        <v>1.099160552024841</v>
      </c>
      <c r="I5257" s="76">
        <v>2.142324447631836</v>
      </c>
      <c r="J5257" s="42">
        <v>2.172786236</v>
      </c>
      <c r="K5257" s="42">
        <v>1.140761375427246</v>
      </c>
      <c r="L5257" s="42">
        <v>1.188172101974487</v>
      </c>
    </row>
    <row r="5258">
      <c r="A5258" s="75" t="s">
        <v>7169</v>
      </c>
      <c r="B5258" s="42">
        <v>1.721416831</v>
      </c>
      <c r="C5258" s="42">
        <v>1.13325309753418</v>
      </c>
      <c r="D5258" s="42">
        <v>1.619807243347168</v>
      </c>
      <c r="E5258" s="42">
        <v>1.215191841</v>
      </c>
      <c r="F5258" s="42">
        <v>1.886945367</v>
      </c>
      <c r="G5258" s="42">
        <v>1.015707135</v>
      </c>
      <c r="H5258" s="42">
        <v>1.142204165458679</v>
      </c>
      <c r="I5258" s="42">
        <v>1.068555116653442</v>
      </c>
      <c r="J5258" s="42">
        <v>1.265556693</v>
      </c>
      <c r="K5258" s="42">
        <v>1.632315993</v>
      </c>
      <c r="L5258" s="42">
        <v>1.400228143</v>
      </c>
    </row>
    <row r="5259">
      <c r="A5259" s="75" t="s">
        <v>7170</v>
      </c>
      <c r="B5259" s="42">
        <v>2.71803236</v>
      </c>
      <c r="C5259" s="42">
        <v>1.039650678634644</v>
      </c>
      <c r="D5259" s="42">
        <v>1.423137068748474</v>
      </c>
      <c r="E5259" s="42">
        <v>1.274964929</v>
      </c>
      <c r="F5259" s="42">
        <v>1.191756248474121</v>
      </c>
      <c r="G5259" s="42">
        <v>1.046199083328247</v>
      </c>
      <c r="H5259" s="42">
        <v>1.084561347961426</v>
      </c>
      <c r="I5259" s="42">
        <v>1.324821472</v>
      </c>
      <c r="J5259" s="42">
        <v>1.030187249</v>
      </c>
      <c r="K5259" s="42">
        <v>1.438286424</v>
      </c>
      <c r="L5259" s="42">
        <v>1.571816683</v>
      </c>
    </row>
    <row r="5260">
      <c r="A5260" s="75" t="s">
        <v>7171</v>
      </c>
      <c r="B5260" s="42">
        <v>3.377374411</v>
      </c>
      <c r="C5260" s="42">
        <v>1.149594426</v>
      </c>
      <c r="D5260" s="42">
        <v>1.137524724006653</v>
      </c>
      <c r="E5260" s="42">
        <v>1.309331656</v>
      </c>
      <c r="F5260" s="42">
        <v>1.993608236</v>
      </c>
      <c r="G5260" s="42">
        <v>1.105399966239929</v>
      </c>
      <c r="H5260" s="42">
        <v>1.171505808830261</v>
      </c>
      <c r="I5260" s="42">
        <v>1.047243714332581</v>
      </c>
      <c r="J5260" s="42">
        <v>1.324429750442505</v>
      </c>
      <c r="K5260" s="42">
        <v>1.63654387</v>
      </c>
      <c r="L5260" s="42">
        <v>2.094026804</v>
      </c>
    </row>
    <row r="5261">
      <c r="A5261" s="75" t="s">
        <v>7172</v>
      </c>
      <c r="B5261" s="42">
        <v>1.421741605</v>
      </c>
      <c r="C5261" s="42">
        <v>1.113541961</v>
      </c>
      <c r="D5261" s="42">
        <v>1.656426906585693</v>
      </c>
      <c r="E5261" s="42">
        <v>1.3193506</v>
      </c>
      <c r="F5261" s="42">
        <v>4.028137684</v>
      </c>
      <c r="G5261" s="42">
        <v>1.541173815727234</v>
      </c>
      <c r="H5261" s="42">
        <v>1.0287104845047</v>
      </c>
      <c r="I5261" s="42">
        <v>1.25347113609314</v>
      </c>
      <c r="J5261" s="42">
        <v>1.280916572</v>
      </c>
      <c r="K5261" s="42">
        <v>1.016939520835876</v>
      </c>
      <c r="L5261" s="42">
        <v>1.498226404</v>
      </c>
    </row>
    <row r="5262">
      <c r="A5262" s="75" t="s">
        <v>7173</v>
      </c>
      <c r="B5262" s="42">
        <v>8.620724678</v>
      </c>
      <c r="C5262" s="42">
        <v>1.144460201</v>
      </c>
      <c r="D5262" s="76">
        <v>2.395319700241089</v>
      </c>
      <c r="E5262" s="42">
        <v>1.325322151</v>
      </c>
      <c r="F5262" s="42">
        <v>3.094278336</v>
      </c>
      <c r="G5262" s="42">
        <v>1.925317764282227</v>
      </c>
      <c r="H5262" s="42">
        <v>1.393800616264343</v>
      </c>
      <c r="I5262" s="76">
        <v>3.004471302032471</v>
      </c>
      <c r="J5262" s="42">
        <v>7.741871357</v>
      </c>
      <c r="K5262" s="76">
        <v>3.24953031539917</v>
      </c>
      <c r="L5262" s="42">
        <v>1.176672459</v>
      </c>
    </row>
    <row r="5263">
      <c r="A5263" s="75" t="s">
        <v>7174</v>
      </c>
      <c r="B5263" s="42">
        <v>4.389173031</v>
      </c>
      <c r="C5263" s="42">
        <v>1.347710729</v>
      </c>
      <c r="D5263" s="76">
        <v>2.731791973114014</v>
      </c>
      <c r="E5263" s="42">
        <v>1.326162219</v>
      </c>
      <c r="F5263" s="42">
        <v>1.20009613</v>
      </c>
      <c r="G5263" s="76">
        <v>5.99673318862915</v>
      </c>
      <c r="H5263" s="42">
        <v>1.50431752204895</v>
      </c>
      <c r="I5263" s="76">
        <v>6.857908248901367</v>
      </c>
      <c r="J5263" s="42">
        <v>19.65040398</v>
      </c>
      <c r="K5263" s="76">
        <v>3.540829181671143</v>
      </c>
      <c r="L5263" s="76">
        <v>2.265197277069092</v>
      </c>
    </row>
    <row r="5264">
      <c r="A5264" s="75" t="s">
        <v>7175</v>
      </c>
      <c r="B5264" s="42">
        <v>2.482788801</v>
      </c>
      <c r="C5264" s="42">
        <v>1.637100816</v>
      </c>
      <c r="D5264" s="76">
        <v>5.903712749481201</v>
      </c>
      <c r="E5264" s="42">
        <v>1.342825174</v>
      </c>
      <c r="F5264" s="42">
        <v>1.185660600662231</v>
      </c>
      <c r="G5264" s="42">
        <v>1.863986611366272</v>
      </c>
      <c r="H5264" s="42">
        <v>1.316569686</v>
      </c>
      <c r="I5264" s="42">
        <v>3.522155285</v>
      </c>
      <c r="J5264" s="42">
        <v>1.237369060516357</v>
      </c>
      <c r="K5264" s="42">
        <v>5.581328869</v>
      </c>
      <c r="L5264" s="42">
        <v>1.384404778</v>
      </c>
    </row>
    <row r="5265">
      <c r="A5265" s="75" t="s">
        <v>7176</v>
      </c>
      <c r="B5265" s="42">
        <v>2.197265387</v>
      </c>
      <c r="C5265" s="42">
        <v>1.300139308</v>
      </c>
      <c r="D5265" s="76">
        <v>2.472947835922241</v>
      </c>
      <c r="E5265" s="42">
        <v>1.393504858</v>
      </c>
      <c r="F5265" s="76">
        <v>2.530615329742432</v>
      </c>
      <c r="G5265" s="76">
        <v>4.666824340820312</v>
      </c>
      <c r="H5265" s="42">
        <v>1.742670059204102</v>
      </c>
      <c r="I5265" s="76">
        <v>5.6128249168396</v>
      </c>
      <c r="J5265" s="42">
        <v>18.92386818</v>
      </c>
      <c r="K5265" s="76">
        <v>2.149014949798584</v>
      </c>
      <c r="L5265" s="76">
        <v>2.418036937713623</v>
      </c>
    </row>
    <row r="5266">
      <c r="A5266" s="75" t="s">
        <v>7177</v>
      </c>
      <c r="B5266" s="42">
        <v>6.703495979</v>
      </c>
      <c r="C5266" s="42">
        <v>1.559155583</v>
      </c>
      <c r="D5266" s="42">
        <v>1.629140615463257</v>
      </c>
      <c r="E5266" s="42">
        <v>1.441990256</v>
      </c>
      <c r="F5266" s="42">
        <v>3.180649996</v>
      </c>
      <c r="G5266" s="42">
        <v>1.364787697792053</v>
      </c>
      <c r="H5266" s="42">
        <v>1.092289448</v>
      </c>
      <c r="I5266" s="42">
        <v>1.621236324310303</v>
      </c>
      <c r="J5266" s="42">
        <v>5.090939522</v>
      </c>
      <c r="K5266" s="42">
        <v>1.000546216964722</v>
      </c>
      <c r="L5266" s="42">
        <v>1.306170344</v>
      </c>
    </row>
    <row r="5267">
      <c r="A5267" s="75" t="s">
        <v>7178</v>
      </c>
      <c r="B5267" s="42">
        <v>1.922499418258667</v>
      </c>
      <c r="C5267" s="42">
        <v>1.269281745</v>
      </c>
      <c r="D5267" s="42">
        <v>1.126454710960388</v>
      </c>
      <c r="E5267" s="42">
        <v>1.636029959</v>
      </c>
      <c r="F5267" s="42">
        <v>1.123393774</v>
      </c>
      <c r="G5267" s="42">
        <v>1.578162670135498</v>
      </c>
      <c r="H5267" s="42">
        <v>1.468735695</v>
      </c>
      <c r="I5267" s="42">
        <v>2.084587812</v>
      </c>
      <c r="J5267" s="42">
        <v>2.4340837</v>
      </c>
      <c r="K5267" s="42">
        <v>4.315140247</v>
      </c>
      <c r="L5267" s="42">
        <v>1.164989829</v>
      </c>
    </row>
    <row r="5268">
      <c r="A5268" s="75" t="s">
        <v>7179</v>
      </c>
      <c r="B5268" s="42">
        <v>3.353704929</v>
      </c>
      <c r="C5268" s="42">
        <v>1.688768387</v>
      </c>
      <c r="D5268" s="42">
        <v>1.26584208</v>
      </c>
      <c r="E5268" s="42">
        <v>1.699248314</v>
      </c>
      <c r="F5268" s="42">
        <v>3.264463186</v>
      </c>
      <c r="G5268" s="42">
        <v>1.084585071</v>
      </c>
      <c r="H5268" s="42">
        <v>1.720373273</v>
      </c>
      <c r="I5268" s="42">
        <v>1.571319103</v>
      </c>
      <c r="J5268" s="42">
        <v>1.185472846</v>
      </c>
      <c r="K5268" s="42">
        <v>2.893791914</v>
      </c>
      <c r="L5268" s="42">
        <v>1.630825639</v>
      </c>
    </row>
    <row r="5269">
      <c r="A5269" s="75" t="s">
        <v>7180</v>
      </c>
      <c r="B5269" s="42">
        <v>1.742656469</v>
      </c>
      <c r="C5269" s="42">
        <v>1.586895943</v>
      </c>
      <c r="D5269" s="42">
        <v>1.001706004142761</v>
      </c>
      <c r="E5269" s="42">
        <v>1.770211935</v>
      </c>
      <c r="F5269" s="42">
        <v>1.333646417</v>
      </c>
      <c r="G5269" s="42">
        <v>1.012977838516235</v>
      </c>
      <c r="H5269" s="42">
        <v>1.201721787</v>
      </c>
      <c r="I5269" s="42">
        <v>2.017349243</v>
      </c>
      <c r="J5269" s="42">
        <v>1.30453622341156</v>
      </c>
      <c r="K5269" s="42">
        <v>1.467805982</v>
      </c>
      <c r="L5269" s="42">
        <v>1.747033238</v>
      </c>
    </row>
    <row r="5270">
      <c r="A5270" s="75" t="s">
        <v>7181</v>
      </c>
      <c r="B5270" s="42">
        <v>1.499838590621948</v>
      </c>
      <c r="C5270" s="42">
        <v>1.217174888</v>
      </c>
      <c r="D5270" s="42">
        <v>1.84140563</v>
      </c>
      <c r="E5270" s="42">
        <v>1.994490862</v>
      </c>
      <c r="F5270" s="42">
        <v>1.642637014</v>
      </c>
      <c r="G5270" s="42">
        <v>1.041794777</v>
      </c>
      <c r="H5270" s="42">
        <v>1.255793929</v>
      </c>
      <c r="I5270" s="42">
        <v>2.274159431</v>
      </c>
      <c r="J5270" s="42">
        <v>4.038424969</v>
      </c>
      <c r="K5270" s="42">
        <v>5.3893013</v>
      </c>
      <c r="L5270" s="42">
        <v>1.019295573</v>
      </c>
    </row>
    <row r="5271">
      <c r="A5271" s="75" t="s">
        <v>7182</v>
      </c>
      <c r="B5271" s="42">
        <v>7.480346203</v>
      </c>
      <c r="C5271" s="42">
        <v>1.494148016</v>
      </c>
      <c r="D5271" s="42">
        <v>1.169045686721802</v>
      </c>
      <c r="E5271" s="42">
        <v>2.319097996</v>
      </c>
      <c r="F5271" s="42">
        <v>2.151144743</v>
      </c>
      <c r="G5271" s="42">
        <v>1.25603199005127</v>
      </c>
      <c r="H5271" s="42">
        <v>1.323530674</v>
      </c>
      <c r="I5271" s="42">
        <v>1.179852962493896</v>
      </c>
      <c r="J5271" s="42">
        <v>3.148929596</v>
      </c>
      <c r="K5271" s="42">
        <v>1.346187592</v>
      </c>
      <c r="L5271" s="42">
        <v>1.125811458</v>
      </c>
    </row>
    <row r="5272">
      <c r="A5272" s="75" t="s">
        <v>7183</v>
      </c>
      <c r="B5272" s="42">
        <v>6.727813721</v>
      </c>
      <c r="C5272" s="42">
        <v>2.430303335</v>
      </c>
      <c r="D5272" s="42">
        <v>1.894502520561218</v>
      </c>
      <c r="E5272" s="42">
        <v>3.153541088</v>
      </c>
      <c r="F5272" s="42">
        <v>3.382936239</v>
      </c>
      <c r="G5272" s="42">
        <v>1.337454199790955</v>
      </c>
      <c r="H5272" s="42">
        <v>1.094265699</v>
      </c>
      <c r="I5272" s="42">
        <v>1.106990337371826</v>
      </c>
      <c r="J5272" s="42">
        <v>2.03267312</v>
      </c>
      <c r="K5272" s="42">
        <v>1.103927493</v>
      </c>
      <c r="L5272" s="42">
        <v>1.300736904</v>
      </c>
    </row>
    <row r="5273">
      <c r="A5273" s="75" t="s">
        <v>7184</v>
      </c>
      <c r="B5273" s="42">
        <v>2.795670748</v>
      </c>
      <c r="C5273" s="42">
        <v>1.02779305</v>
      </c>
      <c r="D5273" s="42">
        <v>1.228621482849121</v>
      </c>
      <c r="E5273" s="42">
        <v>3.540296316</v>
      </c>
      <c r="F5273" s="42">
        <v>2.089978695</v>
      </c>
      <c r="G5273" s="42">
        <v>1.170873404</v>
      </c>
      <c r="H5273" s="42">
        <v>1.195088863</v>
      </c>
      <c r="I5273" s="42">
        <v>1.749565005</v>
      </c>
      <c r="J5273" s="42">
        <v>1.151731729507446</v>
      </c>
      <c r="K5273" s="42">
        <v>2.199357033</v>
      </c>
      <c r="L5273" s="42">
        <v>1.848344326</v>
      </c>
    </row>
    <row r="5274">
      <c r="A5274" s="75" t="s">
        <v>7185</v>
      </c>
      <c r="B5274" s="42">
        <v>3.639511108</v>
      </c>
      <c r="C5274" s="42">
        <v>1.136521697</v>
      </c>
      <c r="D5274" s="42">
        <v>1.754416108131409</v>
      </c>
      <c r="E5274" s="42">
        <v>3.659345627</v>
      </c>
      <c r="F5274" s="42">
        <v>5.721902847</v>
      </c>
      <c r="G5274" s="42">
        <v>1.665976881980896</v>
      </c>
      <c r="H5274" s="42">
        <v>1.000354052</v>
      </c>
      <c r="I5274" s="42">
        <v>1.013002038</v>
      </c>
      <c r="J5274" s="42">
        <v>1.740315318</v>
      </c>
      <c r="K5274" s="42">
        <v>1.366765022277832</v>
      </c>
      <c r="L5274" s="42">
        <v>1.093728423118591</v>
      </c>
    </row>
    <row r="5275">
      <c r="A5275" s="75" t="s">
        <v>7186</v>
      </c>
      <c r="B5275" s="42">
        <v>5.039570332</v>
      </c>
      <c r="C5275" s="42">
        <v>1.526476502418518</v>
      </c>
      <c r="D5275" s="42">
        <v>1.001642942428589</v>
      </c>
      <c r="E5275" s="76">
        <v>4.238260269165039</v>
      </c>
      <c r="F5275" s="42">
        <v>1.130046844</v>
      </c>
      <c r="G5275" s="42">
        <v>1.082580208778381</v>
      </c>
      <c r="H5275" s="42">
        <v>1.134846687316895</v>
      </c>
      <c r="I5275" s="42">
        <v>4.466117859</v>
      </c>
      <c r="J5275" s="42">
        <v>2.780408621</v>
      </c>
      <c r="K5275" s="42">
        <v>6.007312775</v>
      </c>
      <c r="L5275" s="42">
        <v>1.330092192</v>
      </c>
    </row>
    <row r="5276">
      <c r="A5276" s="75" t="s">
        <v>7187</v>
      </c>
      <c r="B5276" s="42">
        <v>4.015126705</v>
      </c>
      <c r="C5276" s="42">
        <v>1.145521522</v>
      </c>
      <c r="D5276" s="42">
        <v>1.61620605</v>
      </c>
      <c r="E5276" s="76">
        <v>3.119932651519775</v>
      </c>
      <c r="F5276" s="42">
        <v>1.979190230369568</v>
      </c>
      <c r="G5276" s="42">
        <v>1.054659128189087</v>
      </c>
      <c r="H5276" s="42">
        <v>1.062619924545288</v>
      </c>
      <c r="I5276" s="42">
        <v>1.5646733045578</v>
      </c>
      <c r="J5276" s="42">
        <v>1.867725492</v>
      </c>
      <c r="K5276" s="42">
        <v>2.708930254</v>
      </c>
      <c r="L5276" s="42">
        <v>1.679701447</v>
      </c>
    </row>
    <row r="5277">
      <c r="A5277" s="75" t="s">
        <v>7188</v>
      </c>
      <c r="B5277" s="42">
        <v>1.147714972</v>
      </c>
      <c r="C5277" s="42">
        <v>1.14061141</v>
      </c>
      <c r="D5277" s="42">
        <v>1.744171977043152</v>
      </c>
      <c r="E5277" s="76">
        <v>2.49280571937561</v>
      </c>
      <c r="F5277" s="42">
        <v>1.892958403</v>
      </c>
      <c r="G5277" s="42">
        <v>1.329969048500061</v>
      </c>
      <c r="H5277" s="42">
        <v>1.140742421150208</v>
      </c>
      <c r="I5277" s="42">
        <v>1.220816612243652</v>
      </c>
      <c r="J5277" s="42">
        <v>1.266065239906311</v>
      </c>
      <c r="K5277" s="42">
        <v>1.298625827</v>
      </c>
      <c r="L5277" s="42">
        <v>2.40989995</v>
      </c>
    </row>
    <row r="5278">
      <c r="A5278" s="75" t="s">
        <v>7189</v>
      </c>
      <c r="B5278" s="42">
        <v>1.994134784</v>
      </c>
      <c r="C5278" s="42">
        <v>1.496827602</v>
      </c>
      <c r="D5278" s="42">
        <v>1.682750463485718</v>
      </c>
      <c r="E5278" s="76">
        <v>2.181841611862183</v>
      </c>
      <c r="F5278" s="42">
        <v>1.897121787</v>
      </c>
      <c r="G5278" s="42">
        <v>1.750694990158081</v>
      </c>
      <c r="H5278" s="42">
        <v>1.131863236427307</v>
      </c>
      <c r="I5278" s="42">
        <v>1.162550806999207</v>
      </c>
      <c r="J5278" s="42">
        <v>1.577145457267761</v>
      </c>
      <c r="K5278" s="42">
        <v>1.687561035</v>
      </c>
      <c r="L5278" s="42">
        <v>1.438827395</v>
      </c>
    </row>
    <row r="5279">
      <c r="A5279" s="75" t="s">
        <v>7190</v>
      </c>
      <c r="B5279" s="42">
        <v>2.042593956</v>
      </c>
      <c r="C5279" s="42">
        <v>1.182195067</v>
      </c>
      <c r="D5279" s="42">
        <v>1.568556786</v>
      </c>
      <c r="E5279" s="42">
        <v>1.986965537071228</v>
      </c>
      <c r="F5279" s="42">
        <v>1.9786776304245</v>
      </c>
      <c r="G5279" s="42">
        <v>1.110705494880676</v>
      </c>
      <c r="H5279" s="42">
        <v>1.085899711</v>
      </c>
      <c r="I5279" s="42">
        <v>1.300963521003723</v>
      </c>
      <c r="J5279" s="42">
        <v>4.060232639</v>
      </c>
      <c r="K5279" s="76">
        <v>2.491234064102173</v>
      </c>
      <c r="L5279" s="42">
        <v>1.205776334</v>
      </c>
    </row>
    <row r="5280">
      <c r="A5280" s="75" t="s">
        <v>7191</v>
      </c>
      <c r="B5280" s="42">
        <v>2.084569693</v>
      </c>
      <c r="C5280" s="42">
        <v>1.017659544944763</v>
      </c>
      <c r="D5280" s="42">
        <v>1.271473407745361</v>
      </c>
      <c r="E5280" s="42">
        <v>1.949170351028442</v>
      </c>
      <c r="F5280" s="42">
        <v>1.520046234130859</v>
      </c>
      <c r="G5280" s="42">
        <v>1.118039608001709</v>
      </c>
      <c r="H5280" s="42">
        <v>1.039788246154785</v>
      </c>
      <c r="I5280" s="42">
        <v>1.094137907028198</v>
      </c>
      <c r="J5280" s="42">
        <v>1.798764824867249</v>
      </c>
      <c r="K5280" s="42">
        <v>1.284239172935486</v>
      </c>
      <c r="L5280" s="42">
        <v>1.458831191</v>
      </c>
    </row>
    <row r="5281">
      <c r="A5281" s="75" t="s">
        <v>7192</v>
      </c>
      <c r="B5281" s="42">
        <v>1.989143491</v>
      </c>
      <c r="C5281" s="42">
        <v>1.138001084327698</v>
      </c>
      <c r="D5281" s="42">
        <v>1.147091389</v>
      </c>
      <c r="E5281" s="42">
        <v>1.899702668190002</v>
      </c>
      <c r="F5281" s="42">
        <v>6.466905117</v>
      </c>
      <c r="G5281" s="42">
        <v>1.096081614494324</v>
      </c>
      <c r="H5281" s="42">
        <v>1.130971431732178</v>
      </c>
      <c r="I5281" s="42">
        <v>1.109780192</v>
      </c>
      <c r="J5281" s="76">
        <v>3.369361400604248</v>
      </c>
      <c r="K5281" s="42">
        <v>1.306678772</v>
      </c>
      <c r="L5281" s="42">
        <v>1.465011239</v>
      </c>
    </row>
    <row r="5282">
      <c r="A5282" s="75" t="s">
        <v>7193</v>
      </c>
      <c r="B5282" s="42">
        <v>1.407890439</v>
      </c>
      <c r="C5282" s="42">
        <v>1.629243255</v>
      </c>
      <c r="D5282" s="42">
        <v>1.18643415</v>
      </c>
      <c r="E5282" s="42">
        <v>1.832834005355835</v>
      </c>
      <c r="F5282" s="42">
        <v>2.291939497</v>
      </c>
      <c r="G5282" s="42">
        <v>1.126869320869446</v>
      </c>
      <c r="H5282" s="42">
        <v>1.24380886554718</v>
      </c>
      <c r="I5282" s="76">
        <v>2.494876861572266</v>
      </c>
      <c r="J5282" s="42">
        <v>5.122982025</v>
      </c>
      <c r="K5282" s="42">
        <v>1.164944052696228</v>
      </c>
      <c r="L5282" s="42">
        <v>1.292833805084229</v>
      </c>
    </row>
    <row r="5283">
      <c r="A5283" s="75" t="s">
        <v>7194</v>
      </c>
      <c r="B5283" s="42">
        <v>1.075373888</v>
      </c>
      <c r="C5283" s="42">
        <v>1.496454477310181</v>
      </c>
      <c r="D5283" s="42">
        <v>1.251378179</v>
      </c>
      <c r="E5283" s="42">
        <v>1.829076528549194</v>
      </c>
      <c r="F5283" s="42">
        <v>1.029132485389709</v>
      </c>
      <c r="G5283" s="42">
        <v>1.380128145</v>
      </c>
      <c r="H5283" s="42">
        <v>1.000236511230469</v>
      </c>
      <c r="I5283" s="42">
        <v>1.237308145</v>
      </c>
      <c r="J5283" s="42">
        <v>1.319248199</v>
      </c>
      <c r="K5283" s="42">
        <v>1.007680774</v>
      </c>
      <c r="L5283" s="42">
        <v>2.305850267</v>
      </c>
    </row>
    <row r="5284">
      <c r="A5284" s="75" t="s">
        <v>7195</v>
      </c>
      <c r="B5284" s="42">
        <v>2.798239708</v>
      </c>
      <c r="C5284" s="42">
        <v>1.902575135</v>
      </c>
      <c r="D5284" s="42">
        <v>1.212966680526733</v>
      </c>
      <c r="E5284" s="42">
        <v>1.706042766571045</v>
      </c>
      <c r="F5284" s="42">
        <v>1.462913036346436</v>
      </c>
      <c r="G5284" s="42">
        <v>1.031514049</v>
      </c>
      <c r="H5284" s="42">
        <v>1.12732923</v>
      </c>
      <c r="I5284" s="42">
        <v>1.812608242</v>
      </c>
      <c r="J5284" s="42">
        <v>5.297837257</v>
      </c>
      <c r="K5284" s="42">
        <v>1.779253244</v>
      </c>
      <c r="L5284" s="42">
        <v>1.047609806060791</v>
      </c>
    </row>
    <row r="5285">
      <c r="A5285" s="75" t="s">
        <v>7196</v>
      </c>
      <c r="B5285" s="42">
        <v>1.091502666</v>
      </c>
      <c r="C5285" s="42">
        <v>1.378209233283997</v>
      </c>
      <c r="D5285" s="42">
        <v>1.583102822303772</v>
      </c>
      <c r="E5285" s="42">
        <v>1.623124480247498</v>
      </c>
      <c r="F5285" s="42">
        <v>1.086761713</v>
      </c>
      <c r="G5285" s="42">
        <v>1.348145961761475</v>
      </c>
      <c r="H5285" s="42">
        <v>1.470508694648743</v>
      </c>
      <c r="I5285" s="76">
        <v>2.508399248123169</v>
      </c>
      <c r="J5285" s="42">
        <v>4.301130295</v>
      </c>
      <c r="K5285" s="76">
        <v>2.89654803276062</v>
      </c>
      <c r="L5285" s="42">
        <v>1.276419520378113</v>
      </c>
    </row>
    <row r="5286">
      <c r="A5286" s="75" t="s">
        <v>7197</v>
      </c>
      <c r="B5286" s="42">
        <v>1.522631049156189</v>
      </c>
      <c r="C5286" s="42">
        <v>1.475469232</v>
      </c>
      <c r="D5286" s="42">
        <v>1.486380339</v>
      </c>
      <c r="E5286" s="42">
        <v>1.538440942764282</v>
      </c>
      <c r="F5286" s="42">
        <v>2.131251097</v>
      </c>
      <c r="G5286" s="42">
        <v>1.085091352462769</v>
      </c>
      <c r="H5286" s="42">
        <v>1.616586089</v>
      </c>
      <c r="I5286" s="42">
        <v>1.016474723815918</v>
      </c>
      <c r="J5286" s="42">
        <v>6.086461544</v>
      </c>
      <c r="K5286" s="42">
        <v>2.08291316</v>
      </c>
      <c r="L5286" s="42">
        <v>1.265049695968628</v>
      </c>
    </row>
    <row r="5287">
      <c r="A5287" s="75" t="s">
        <v>7198</v>
      </c>
      <c r="B5287" s="42">
        <v>1.742746949</v>
      </c>
      <c r="C5287" s="42">
        <v>1.922714233</v>
      </c>
      <c r="D5287" s="42">
        <v>1.30278492</v>
      </c>
      <c r="E5287" s="42">
        <v>1.340720176696777</v>
      </c>
      <c r="F5287" s="42">
        <v>1.074743509292603</v>
      </c>
      <c r="G5287" s="42">
        <v>1.230275273</v>
      </c>
      <c r="H5287" s="42">
        <v>1.30890882</v>
      </c>
      <c r="I5287" s="42">
        <v>1.22512722</v>
      </c>
      <c r="J5287" s="42">
        <v>1.159842253</v>
      </c>
      <c r="K5287" s="42">
        <v>1.150040269</v>
      </c>
      <c r="L5287" s="42">
        <v>1.397341013</v>
      </c>
    </row>
    <row r="5288">
      <c r="A5288" s="75" t="s">
        <v>7199</v>
      </c>
      <c r="B5288" s="76">
        <v>2.341996669769287</v>
      </c>
      <c r="C5288" s="42">
        <v>1.345674992</v>
      </c>
      <c r="D5288" s="42">
        <v>1.434526562690735</v>
      </c>
      <c r="E5288" s="42">
        <v>1.233034610748291</v>
      </c>
      <c r="F5288" s="42">
        <v>1.599885940551758</v>
      </c>
      <c r="G5288" s="42">
        <v>1.042524457</v>
      </c>
      <c r="H5288" s="42">
        <v>1.81123423576355</v>
      </c>
      <c r="I5288" s="42">
        <v>1.190818786621094</v>
      </c>
      <c r="J5288" s="42">
        <v>2.538776875</v>
      </c>
      <c r="K5288" s="76">
        <v>4.154962062835693</v>
      </c>
      <c r="L5288" s="42">
        <v>1.070818543</v>
      </c>
    </row>
    <row r="5289">
      <c r="A5289" s="75" t="s">
        <v>7200</v>
      </c>
      <c r="B5289" s="76">
        <v>2.332423686981201</v>
      </c>
      <c r="C5289" s="42">
        <v>1.180265546</v>
      </c>
      <c r="D5289" s="42">
        <v>1.304808259</v>
      </c>
      <c r="E5289" s="42">
        <v>1.213539242744446</v>
      </c>
      <c r="F5289" s="42">
        <v>1.970115423202515</v>
      </c>
      <c r="G5289" s="42">
        <v>1.033483624</v>
      </c>
      <c r="H5289" s="42">
        <v>1.045592427</v>
      </c>
      <c r="I5289" s="42">
        <v>1.948397040367126</v>
      </c>
      <c r="J5289" s="42">
        <v>3.410829306</v>
      </c>
      <c r="K5289" s="42">
        <v>1.748065472</v>
      </c>
      <c r="L5289" s="76">
        <v>113.2549057006836</v>
      </c>
    </row>
    <row r="5290">
      <c r="A5290" s="75" t="s">
        <v>7201</v>
      </c>
      <c r="B5290" s="42">
        <v>1.175713777542114</v>
      </c>
      <c r="C5290" s="42">
        <v>1.173227549</v>
      </c>
      <c r="D5290" s="42">
        <v>1.045517087</v>
      </c>
      <c r="E5290" s="42">
        <v>1.206222772598267</v>
      </c>
      <c r="F5290" s="42">
        <v>4.621246338</v>
      </c>
      <c r="G5290" s="42">
        <v>1.134986043</v>
      </c>
      <c r="H5290" s="42">
        <v>1.034972191</v>
      </c>
      <c r="I5290" s="42">
        <v>1.401620745658875</v>
      </c>
      <c r="J5290" s="42">
        <v>6.241628647</v>
      </c>
      <c r="K5290" s="76">
        <v>2.672833681106567</v>
      </c>
      <c r="L5290" s="42">
        <v>1.06111753</v>
      </c>
    </row>
    <row r="5291">
      <c r="A5291" s="75" t="s">
        <v>7202</v>
      </c>
      <c r="B5291" s="42">
        <v>2.904727459</v>
      </c>
      <c r="C5291" s="42">
        <v>1.006437659263611</v>
      </c>
      <c r="D5291" s="42">
        <v>1.52418041229248</v>
      </c>
      <c r="E5291" s="42">
        <v>1.194356322288513</v>
      </c>
      <c r="F5291" s="76">
        <v>5.162162780761719</v>
      </c>
      <c r="G5291" s="42">
        <v>1.686190009117126</v>
      </c>
      <c r="H5291" s="42">
        <v>1.137123346</v>
      </c>
      <c r="I5291" s="42">
        <v>1.11279022693634</v>
      </c>
      <c r="J5291" s="42">
        <v>5.52538538</v>
      </c>
      <c r="K5291" s="42">
        <v>3.348238707</v>
      </c>
      <c r="L5291" s="42">
        <v>1.054960608482361</v>
      </c>
    </row>
    <row r="5292">
      <c r="A5292" s="75" t="s">
        <v>7203</v>
      </c>
      <c r="B5292" s="42">
        <v>1.751876831</v>
      </c>
      <c r="C5292" s="42">
        <v>1.528139591</v>
      </c>
      <c r="D5292" s="42">
        <v>1.693505287</v>
      </c>
      <c r="E5292" s="42">
        <v>1.162138938903809</v>
      </c>
      <c r="F5292" s="42">
        <v>1.072127819061279</v>
      </c>
      <c r="G5292" s="42">
        <v>1.247787714</v>
      </c>
      <c r="H5292" s="42">
        <v>1.044614553451538</v>
      </c>
      <c r="I5292" s="42">
        <v>1.605244756</v>
      </c>
      <c r="J5292" s="42">
        <v>8.650185585</v>
      </c>
      <c r="K5292" s="42">
        <v>1.704870343</v>
      </c>
      <c r="L5292" s="42">
        <v>1.031915426</v>
      </c>
    </row>
    <row r="5293">
      <c r="A5293" s="75" t="s">
        <v>7204</v>
      </c>
      <c r="B5293" s="42">
        <v>3.846001863</v>
      </c>
      <c r="C5293" s="42">
        <v>1.198287129</v>
      </c>
      <c r="D5293" s="42">
        <v>1.480476140975952</v>
      </c>
      <c r="E5293" s="42">
        <v>1.130966305732727</v>
      </c>
      <c r="F5293" s="76">
        <v>4.070417881011963</v>
      </c>
      <c r="G5293" s="42">
        <v>1.576350927352905</v>
      </c>
      <c r="H5293" s="42">
        <v>1.137539148330688</v>
      </c>
      <c r="I5293" s="42">
        <v>1.482146739959717</v>
      </c>
      <c r="J5293" s="42">
        <v>2.668192148</v>
      </c>
      <c r="K5293" s="42">
        <v>2.153141737</v>
      </c>
      <c r="L5293" s="42">
        <v>1.445928573608398</v>
      </c>
    </row>
    <row r="5294">
      <c r="A5294" s="75" t="s">
        <v>7205</v>
      </c>
      <c r="B5294" s="42">
        <v>6.909156322</v>
      </c>
      <c r="C5294" s="42">
        <v>1.138906479</v>
      </c>
      <c r="D5294" s="42">
        <v>1.574161171913147</v>
      </c>
      <c r="E5294" s="42">
        <v>1.124527215957642</v>
      </c>
      <c r="F5294" s="42">
        <v>1.586365818977356</v>
      </c>
      <c r="G5294" s="42">
        <v>1.581085085868835</v>
      </c>
      <c r="H5294" s="42">
        <v>1.986074209213257</v>
      </c>
      <c r="I5294" s="76">
        <v>2.125945568084717</v>
      </c>
      <c r="J5294" s="42">
        <v>6.48644495</v>
      </c>
      <c r="K5294" s="76">
        <v>2.359521627426147</v>
      </c>
      <c r="L5294" s="42">
        <v>1.003269076</v>
      </c>
    </row>
    <row r="5295">
      <c r="A5295" s="75" t="s">
        <v>7206</v>
      </c>
      <c r="B5295" s="42">
        <v>1.037018776</v>
      </c>
      <c r="C5295" s="42">
        <v>1.203195333</v>
      </c>
      <c r="D5295" s="42">
        <v>1.403773665428162</v>
      </c>
      <c r="E5295" s="42">
        <v>1.117569088935852</v>
      </c>
      <c r="F5295" s="42">
        <v>1.374649763</v>
      </c>
      <c r="G5295" s="42">
        <v>1.540367364883423</v>
      </c>
      <c r="H5295" s="42">
        <v>1.241761326789856</v>
      </c>
      <c r="I5295" s="42">
        <v>1.193491458892822</v>
      </c>
      <c r="J5295" s="42">
        <v>5.071471214</v>
      </c>
      <c r="K5295" s="42">
        <v>1.369473457</v>
      </c>
      <c r="L5295" s="42">
        <v>1.073313117027283</v>
      </c>
    </row>
    <row r="5296">
      <c r="A5296" s="75" t="s">
        <v>7207</v>
      </c>
      <c r="B5296" s="42">
        <v>1.877330661</v>
      </c>
      <c r="C5296" s="42">
        <v>1.016701340675354</v>
      </c>
      <c r="D5296" s="76">
        <v>2.700804233551025</v>
      </c>
      <c r="E5296" s="42">
        <v>1.060967803001404</v>
      </c>
      <c r="F5296" s="42">
        <v>1.259050250053406</v>
      </c>
      <c r="G5296" s="42">
        <v>1.648351788520813</v>
      </c>
      <c r="H5296" s="42">
        <v>1.201282858848572</v>
      </c>
      <c r="I5296" s="42">
        <v>1.636183261871338</v>
      </c>
      <c r="J5296" s="42">
        <v>5.244959354</v>
      </c>
      <c r="K5296" s="42">
        <v>1.267954707</v>
      </c>
      <c r="L5296" s="42">
        <v>1.527198672294617</v>
      </c>
    </row>
    <row r="5297">
      <c r="A5297" s="75" t="s">
        <v>7208</v>
      </c>
      <c r="B5297" s="42">
        <v>1.457703590393066</v>
      </c>
      <c r="C5297" s="42">
        <v>1.001250863</v>
      </c>
      <c r="D5297" s="42">
        <v>1.659109592</v>
      </c>
      <c r="E5297" s="42">
        <v>1.043389678001404</v>
      </c>
      <c r="F5297" s="42">
        <v>1.592133164</v>
      </c>
      <c r="G5297" s="42">
        <v>1.069916248</v>
      </c>
      <c r="H5297" s="42">
        <v>1.326579332</v>
      </c>
      <c r="I5297" s="42">
        <v>1.006800174713135</v>
      </c>
      <c r="J5297" s="42">
        <v>3.183458805</v>
      </c>
      <c r="K5297" s="42">
        <v>4.870015144</v>
      </c>
      <c r="L5297" s="42">
        <v>1.096255422</v>
      </c>
    </row>
    <row r="5298">
      <c r="A5298" s="75" t="s">
        <v>7209</v>
      </c>
      <c r="B5298" s="42">
        <v>1.121538519859314</v>
      </c>
      <c r="C5298" s="42">
        <v>1.428114057</v>
      </c>
      <c r="D5298" s="42">
        <v>2.07393527</v>
      </c>
      <c r="E5298" s="42">
        <v>1.008047819</v>
      </c>
      <c r="F5298" s="42">
        <v>1.844720244407654</v>
      </c>
      <c r="G5298" s="42">
        <v>1.20427382</v>
      </c>
      <c r="H5298" s="42">
        <v>1.258674383</v>
      </c>
      <c r="I5298" s="42">
        <v>1.072081685066223</v>
      </c>
      <c r="J5298" s="42">
        <v>1.644789815</v>
      </c>
      <c r="K5298" s="76">
        <v>15.51268196105957</v>
      </c>
      <c r="L5298" s="42">
        <v>1.100223899</v>
      </c>
    </row>
    <row r="5299">
      <c r="A5299" s="75" t="s">
        <v>7210</v>
      </c>
      <c r="B5299" s="42">
        <v>5.176764011</v>
      </c>
      <c r="C5299" s="42">
        <v>1.444545507</v>
      </c>
      <c r="D5299" s="76">
        <v>2.289854049682617</v>
      </c>
      <c r="E5299" s="42">
        <v>1.016725779</v>
      </c>
      <c r="F5299" s="42">
        <v>2.490179777</v>
      </c>
      <c r="G5299" s="76">
        <v>2.451775074005127</v>
      </c>
      <c r="H5299" s="42">
        <v>1.470333218574524</v>
      </c>
      <c r="I5299" s="76">
        <v>2.111480236053467</v>
      </c>
      <c r="J5299" s="42">
        <v>18.66035652</v>
      </c>
      <c r="K5299" s="76">
        <v>2.107444524765015</v>
      </c>
      <c r="L5299" s="42">
        <v>1.145036220550537</v>
      </c>
    </row>
    <row r="5300">
      <c r="A5300" s="75" t="s">
        <v>7211</v>
      </c>
      <c r="B5300" s="42">
        <v>2.644316196</v>
      </c>
      <c r="C5300" s="42">
        <v>1.256107807</v>
      </c>
      <c r="D5300" s="42">
        <v>1.461903691291809</v>
      </c>
      <c r="E5300" s="42">
        <v>1.073591113</v>
      </c>
      <c r="F5300" s="42">
        <v>1.645170212</v>
      </c>
      <c r="G5300" s="42">
        <v>1.18084454536438</v>
      </c>
      <c r="H5300" s="42">
        <v>1.152387380599976</v>
      </c>
      <c r="I5300" s="42">
        <v>1.16545403</v>
      </c>
      <c r="J5300" s="42">
        <v>6.341752529</v>
      </c>
      <c r="K5300" s="42">
        <v>1.609941840171814</v>
      </c>
      <c r="L5300" s="42">
        <v>1.196815013885498</v>
      </c>
    </row>
    <row r="5301">
      <c r="A5301" s="75" t="s">
        <v>7212</v>
      </c>
      <c r="B5301" s="76">
        <v>2.621915340423584</v>
      </c>
      <c r="C5301" s="42">
        <v>1.514197826385498</v>
      </c>
      <c r="D5301" s="42">
        <v>1.423311114311218</v>
      </c>
      <c r="E5301" s="42">
        <v>1.139164925</v>
      </c>
      <c r="F5301" s="42">
        <v>2.559147596</v>
      </c>
      <c r="G5301" s="76">
        <v>2.236666440963745</v>
      </c>
      <c r="H5301" s="76">
        <v>3.023231029510498</v>
      </c>
      <c r="I5301" s="76">
        <v>15.16261196136475</v>
      </c>
      <c r="J5301" s="42">
        <v>1.854105710983276</v>
      </c>
      <c r="K5301" s="42">
        <v>4.385107517</v>
      </c>
      <c r="L5301" s="42">
        <v>1.934590697288513</v>
      </c>
    </row>
    <row r="5302">
      <c r="A5302" s="75" t="s">
        <v>7213</v>
      </c>
      <c r="B5302" s="42">
        <v>2.707904577</v>
      </c>
      <c r="C5302" s="42">
        <v>1.521764398</v>
      </c>
      <c r="D5302" s="42">
        <v>1.411315083503723</v>
      </c>
      <c r="E5302" s="42">
        <v>1.172599792</v>
      </c>
      <c r="F5302" s="42">
        <v>3.457309008</v>
      </c>
      <c r="G5302" s="42">
        <v>1.217686772</v>
      </c>
      <c r="H5302" s="42">
        <v>1.262716413</v>
      </c>
      <c r="I5302" s="42">
        <v>1.718274236</v>
      </c>
      <c r="J5302" s="42">
        <v>5.277782917</v>
      </c>
      <c r="K5302" s="42">
        <v>2.136586666</v>
      </c>
      <c r="L5302" s="42">
        <v>1.83720541</v>
      </c>
    </row>
    <row r="5303">
      <c r="A5303" s="75" t="s">
        <v>7214</v>
      </c>
      <c r="B5303" s="42">
        <v>3.796185255</v>
      </c>
      <c r="C5303" s="42">
        <v>1.750352502</v>
      </c>
      <c r="D5303" s="76">
        <v>2.558339595794678</v>
      </c>
      <c r="E5303" s="42">
        <v>1.258098483</v>
      </c>
      <c r="F5303" s="42">
        <v>1.49544358253479</v>
      </c>
      <c r="G5303" s="76">
        <v>2.699888229370117</v>
      </c>
      <c r="H5303" s="42">
        <v>1.172710061</v>
      </c>
      <c r="I5303" s="42">
        <v>1.15820586681366</v>
      </c>
      <c r="J5303" s="42">
        <v>5.903891563</v>
      </c>
      <c r="K5303" s="42">
        <v>2.53993988</v>
      </c>
      <c r="L5303" s="42">
        <v>1.315244555473328</v>
      </c>
    </row>
    <row r="5304">
      <c r="A5304" s="75" t="s">
        <v>7215</v>
      </c>
      <c r="B5304" s="42">
        <v>3.813210011</v>
      </c>
      <c r="C5304" s="42">
        <v>1.808377981</v>
      </c>
      <c r="D5304" s="42">
        <v>1.208184242248535</v>
      </c>
      <c r="E5304" s="42">
        <v>1.276023507</v>
      </c>
      <c r="F5304" s="42">
        <v>1.228659510612488</v>
      </c>
      <c r="G5304" s="42">
        <v>1.015322208</v>
      </c>
      <c r="H5304" s="42">
        <v>1.131057382</v>
      </c>
      <c r="I5304" s="42">
        <v>1.900341868</v>
      </c>
      <c r="J5304" s="42">
        <v>6.176758766</v>
      </c>
      <c r="K5304" s="42">
        <v>1.383502483</v>
      </c>
      <c r="L5304" s="42">
        <v>1.223197340965271</v>
      </c>
    </row>
    <row r="5305">
      <c r="A5305" s="75" t="s">
        <v>7216</v>
      </c>
      <c r="B5305" s="42">
        <v>2.556570053</v>
      </c>
      <c r="C5305" s="42">
        <v>1.05818212</v>
      </c>
      <c r="D5305" s="42">
        <v>1.531772971153259</v>
      </c>
      <c r="E5305" s="42">
        <v>1.287957072</v>
      </c>
      <c r="F5305" s="42">
        <v>1.546543956</v>
      </c>
      <c r="G5305" s="42">
        <v>1.084519982337952</v>
      </c>
      <c r="H5305" s="42">
        <v>1.038364649</v>
      </c>
      <c r="I5305" s="42">
        <v>1.220790982246399</v>
      </c>
      <c r="J5305" s="42">
        <v>2.434785366</v>
      </c>
      <c r="K5305" s="42">
        <v>1.115852594</v>
      </c>
      <c r="L5305" s="42">
        <v>1.094181776</v>
      </c>
    </row>
    <row r="5306">
      <c r="A5306" s="75" t="s">
        <v>7217</v>
      </c>
      <c r="B5306" s="42">
        <v>8.005604744</v>
      </c>
      <c r="C5306" s="42">
        <v>1.275179147720337</v>
      </c>
      <c r="D5306" s="42">
        <v>1.917206526</v>
      </c>
      <c r="E5306" s="42">
        <v>1.289010882</v>
      </c>
      <c r="F5306" s="42">
        <v>11.24942112</v>
      </c>
      <c r="G5306" s="42">
        <v>1.222937822</v>
      </c>
      <c r="H5306" s="42">
        <v>1.20345974</v>
      </c>
      <c r="I5306" s="42">
        <v>2.897749901</v>
      </c>
      <c r="J5306" s="42">
        <v>1.371345401</v>
      </c>
      <c r="K5306" s="42">
        <v>5.709195137</v>
      </c>
      <c r="L5306" s="42">
        <v>1.690702081</v>
      </c>
    </row>
    <row r="5307">
      <c r="A5307" s="75" t="s">
        <v>7218</v>
      </c>
      <c r="B5307" s="42">
        <v>1.83216083</v>
      </c>
      <c r="C5307" s="42">
        <v>1.324113727</v>
      </c>
      <c r="D5307" s="42">
        <v>1.393312931060791</v>
      </c>
      <c r="E5307" s="42">
        <v>1.290861726</v>
      </c>
      <c r="F5307" s="42">
        <v>3.300282001</v>
      </c>
      <c r="G5307" s="42">
        <v>1.776322722434998</v>
      </c>
      <c r="H5307" s="42">
        <v>1.340834379</v>
      </c>
      <c r="I5307" s="42">
        <v>1.120456696</v>
      </c>
      <c r="J5307" s="42">
        <v>5.33894968</v>
      </c>
      <c r="K5307" s="42">
        <v>1.158262491226196</v>
      </c>
      <c r="L5307" s="42">
        <v>1.272351741790771</v>
      </c>
    </row>
    <row r="5308">
      <c r="A5308" s="75" t="s">
        <v>7219</v>
      </c>
      <c r="B5308" s="42">
        <v>3.451707125</v>
      </c>
      <c r="C5308" s="42">
        <v>1.545076013</v>
      </c>
      <c r="D5308" s="42">
        <v>1.620143055915833</v>
      </c>
      <c r="E5308" s="42">
        <v>1.314504623</v>
      </c>
      <c r="F5308" s="42">
        <v>6.841584682</v>
      </c>
      <c r="G5308" s="42">
        <v>1.4441739320755</v>
      </c>
      <c r="H5308" s="42">
        <v>1.304171801</v>
      </c>
      <c r="I5308" s="42">
        <v>1.149008393287659</v>
      </c>
      <c r="J5308" s="42">
        <v>1.6572119</v>
      </c>
      <c r="K5308" s="42">
        <v>1.73931706</v>
      </c>
      <c r="L5308" s="42">
        <v>1.356039166</v>
      </c>
    </row>
    <row r="5309">
      <c r="A5309" s="75" t="s">
        <v>7220</v>
      </c>
      <c r="B5309" s="42">
        <v>2.36003685</v>
      </c>
      <c r="C5309" s="42">
        <v>1.246837616</v>
      </c>
      <c r="D5309" s="42">
        <v>1.037210822</v>
      </c>
      <c r="E5309" s="42">
        <v>1.356881261</v>
      </c>
      <c r="F5309" s="42">
        <v>1.2837555410000001</v>
      </c>
      <c r="G5309" s="42">
        <v>1.0199368</v>
      </c>
      <c r="H5309" s="42">
        <v>1.191939949989319</v>
      </c>
      <c r="I5309" s="42">
        <v>1.545419931</v>
      </c>
      <c r="J5309" s="42">
        <v>5.654742718</v>
      </c>
      <c r="K5309" s="42">
        <v>1.067584038</v>
      </c>
      <c r="L5309" s="42">
        <v>1.091503382</v>
      </c>
    </row>
    <row r="5310">
      <c r="A5310" s="75" t="s">
        <v>7221</v>
      </c>
      <c r="B5310" s="42">
        <v>3.21689558</v>
      </c>
      <c r="C5310" s="42">
        <v>1.271676779</v>
      </c>
      <c r="D5310" s="42">
        <v>1.303782224655151</v>
      </c>
      <c r="E5310" s="42">
        <v>1.364040971</v>
      </c>
      <c r="F5310" s="42">
        <v>1.861887574</v>
      </c>
      <c r="G5310" s="42">
        <v>1.218459367752075</v>
      </c>
      <c r="H5310" s="42">
        <v>1.28904116153717</v>
      </c>
      <c r="I5310" s="42">
        <v>1.143699884</v>
      </c>
      <c r="J5310" s="42">
        <v>5.928433895</v>
      </c>
      <c r="K5310" s="42">
        <v>1.152649164199829</v>
      </c>
      <c r="L5310" s="42">
        <v>1.422662616</v>
      </c>
    </row>
    <row r="5311">
      <c r="A5311" s="75" t="s">
        <v>7222</v>
      </c>
      <c r="B5311" s="42">
        <v>3.512242794</v>
      </c>
      <c r="C5311" s="42">
        <v>1.698427439</v>
      </c>
      <c r="D5311" s="42">
        <v>1.10342741</v>
      </c>
      <c r="E5311" s="42">
        <v>1.429458618</v>
      </c>
      <c r="F5311" s="42">
        <v>2.256756783</v>
      </c>
      <c r="G5311" s="42">
        <v>1.309671759605408</v>
      </c>
      <c r="H5311" s="42">
        <v>1.142397046089172</v>
      </c>
      <c r="I5311" s="42">
        <v>1.080001592636108</v>
      </c>
      <c r="J5311" s="42">
        <v>8.826199532</v>
      </c>
      <c r="K5311" s="42">
        <v>1.855380296707153</v>
      </c>
      <c r="L5311" s="42">
        <v>1.19185483455658</v>
      </c>
    </row>
    <row r="5312">
      <c r="A5312" s="75" t="s">
        <v>7223</v>
      </c>
      <c r="B5312" s="42">
        <v>1.764400363</v>
      </c>
      <c r="C5312" s="42">
        <v>1.719059348</v>
      </c>
      <c r="D5312" s="42">
        <v>1.766748428</v>
      </c>
      <c r="E5312" s="42">
        <v>1.546422005</v>
      </c>
      <c r="F5312" s="42">
        <v>2.766356945</v>
      </c>
      <c r="G5312" s="42">
        <v>1.125425339</v>
      </c>
      <c r="H5312" s="42">
        <v>2.023135662</v>
      </c>
      <c r="I5312" s="42">
        <v>1.504336357</v>
      </c>
      <c r="J5312" s="42">
        <v>4.055198193</v>
      </c>
      <c r="K5312" s="42">
        <v>1.718668342</v>
      </c>
      <c r="L5312" s="42">
        <v>1.286641955</v>
      </c>
    </row>
    <row r="5313">
      <c r="A5313" s="75" t="s">
        <v>7224</v>
      </c>
      <c r="B5313" s="42">
        <v>1.269329786</v>
      </c>
      <c r="C5313" s="42">
        <v>1.002150058746338</v>
      </c>
      <c r="D5313" s="42">
        <v>1.799604415893555</v>
      </c>
      <c r="E5313" s="42">
        <v>1.548503637</v>
      </c>
      <c r="F5313" s="42">
        <v>1.138102769851685</v>
      </c>
      <c r="G5313" s="76">
        <v>2.322710275650024</v>
      </c>
      <c r="H5313" s="42">
        <v>1.194443821907043</v>
      </c>
      <c r="I5313" s="42">
        <v>1.199814796447754</v>
      </c>
      <c r="J5313" s="42">
        <v>9.192831993</v>
      </c>
      <c r="K5313" s="42">
        <v>3.375312328</v>
      </c>
      <c r="L5313" s="42">
        <v>1.159336566925049</v>
      </c>
    </row>
    <row r="5314">
      <c r="A5314" s="75" t="s">
        <v>7225</v>
      </c>
      <c r="B5314" s="42">
        <v>2.7855618</v>
      </c>
      <c r="C5314" s="42">
        <v>1.004142046</v>
      </c>
      <c r="D5314" s="42">
        <v>1.207354069</v>
      </c>
      <c r="E5314" s="42">
        <v>1.597137213</v>
      </c>
      <c r="F5314" s="42">
        <v>4.906814575</v>
      </c>
      <c r="G5314" s="42">
        <v>1.223136187</v>
      </c>
      <c r="H5314" s="42">
        <v>1.006605505943298</v>
      </c>
      <c r="I5314" s="42">
        <v>1.101088047027588</v>
      </c>
      <c r="J5314" s="42">
        <v>1.244486213</v>
      </c>
      <c r="K5314" s="42">
        <v>1.993053197860718</v>
      </c>
      <c r="L5314" s="42">
        <v>1.97819376</v>
      </c>
    </row>
    <row r="5315">
      <c r="A5315" s="75" t="s">
        <v>7226</v>
      </c>
      <c r="B5315" s="42">
        <v>6.229920864</v>
      </c>
      <c r="C5315" s="42">
        <v>1.697999119758606</v>
      </c>
      <c r="D5315" s="76">
        <v>2.466730117797852</v>
      </c>
      <c r="E5315" s="42">
        <v>1.713502765</v>
      </c>
      <c r="F5315" s="42">
        <v>1.853637456893921</v>
      </c>
      <c r="G5315" s="42">
        <v>1.825681686401367</v>
      </c>
      <c r="H5315" s="42">
        <v>1.40646505355835</v>
      </c>
      <c r="I5315" s="42">
        <v>1.131548643112183</v>
      </c>
      <c r="J5315" s="42">
        <v>3.389202118</v>
      </c>
      <c r="K5315" s="42">
        <v>2.78519392</v>
      </c>
      <c r="L5315" s="42">
        <v>1.082151770591736</v>
      </c>
    </row>
    <row r="5316">
      <c r="A5316" s="75" t="s">
        <v>7227</v>
      </c>
      <c r="B5316" s="42">
        <v>1.48963809</v>
      </c>
      <c r="C5316" s="42">
        <v>1.156939626</v>
      </c>
      <c r="D5316" s="42">
        <v>1.60129571</v>
      </c>
      <c r="E5316" s="42">
        <v>1.787522912</v>
      </c>
      <c r="F5316" s="42">
        <v>3.535027266</v>
      </c>
      <c r="G5316" s="42">
        <v>1.403201222</v>
      </c>
      <c r="H5316" s="42">
        <v>1.414861321</v>
      </c>
      <c r="I5316" s="42">
        <v>2.037955046</v>
      </c>
      <c r="J5316" s="42">
        <v>3.158503056</v>
      </c>
      <c r="K5316" s="42">
        <v>6.251519203</v>
      </c>
      <c r="L5316" s="42">
        <v>1.993165135</v>
      </c>
    </row>
    <row r="5317">
      <c r="A5317" s="75" t="s">
        <v>7228</v>
      </c>
      <c r="B5317" s="42">
        <v>1.501389384</v>
      </c>
      <c r="C5317" s="42">
        <v>1.180801392</v>
      </c>
      <c r="D5317" s="42">
        <v>1.056984543800354</v>
      </c>
      <c r="E5317" s="42">
        <v>1.796962023</v>
      </c>
      <c r="F5317" s="42">
        <v>1.184748054</v>
      </c>
      <c r="G5317" s="42">
        <v>1.053922892</v>
      </c>
      <c r="H5317" s="42">
        <v>1.018251180648804</v>
      </c>
      <c r="I5317" s="42">
        <v>1.909717321</v>
      </c>
      <c r="J5317" s="42">
        <v>5.728194714</v>
      </c>
      <c r="K5317" s="42">
        <v>2.918111324</v>
      </c>
      <c r="L5317" s="42">
        <v>1.23489248752594</v>
      </c>
    </row>
    <row r="5318">
      <c r="A5318" s="75" t="s">
        <v>7229</v>
      </c>
      <c r="B5318" s="42">
        <v>3.078921318</v>
      </c>
      <c r="C5318" s="42">
        <v>1.076501369476318</v>
      </c>
      <c r="D5318" s="42">
        <v>1.055048704</v>
      </c>
      <c r="E5318" s="42">
        <v>1.90768671</v>
      </c>
      <c r="F5318" s="42">
        <v>8.92494297</v>
      </c>
      <c r="G5318" s="42">
        <v>1.20835197</v>
      </c>
      <c r="H5318" s="42">
        <v>1.048720241</v>
      </c>
      <c r="I5318" s="42">
        <v>1.807759166</v>
      </c>
      <c r="J5318" s="42">
        <v>1.227500081</v>
      </c>
      <c r="K5318" s="42">
        <v>1.447212696</v>
      </c>
      <c r="L5318" s="42">
        <v>1.140069366</v>
      </c>
    </row>
    <row r="5319">
      <c r="A5319" s="75" t="s">
        <v>7230</v>
      </c>
      <c r="B5319" s="42">
        <v>6.594978333</v>
      </c>
      <c r="C5319" s="42">
        <v>1.081106901</v>
      </c>
      <c r="D5319" s="76">
        <v>2.569965839385986</v>
      </c>
      <c r="E5319" s="42">
        <v>2.20897007</v>
      </c>
      <c r="F5319" s="42">
        <v>1.854295372962952</v>
      </c>
      <c r="G5319" s="76">
        <v>2.165413618087769</v>
      </c>
      <c r="H5319" s="42">
        <v>1.154382705688477</v>
      </c>
      <c r="I5319" s="42">
        <v>1.549793362617493</v>
      </c>
      <c r="J5319" s="42">
        <v>45.524330140000004</v>
      </c>
      <c r="K5319" s="42">
        <v>1.260948539</v>
      </c>
      <c r="L5319" s="42">
        <v>1.691594362258911</v>
      </c>
    </row>
    <row r="5320">
      <c r="A5320" s="75" t="s">
        <v>7231</v>
      </c>
      <c r="B5320" s="42">
        <v>5.578739643</v>
      </c>
      <c r="C5320" s="42">
        <v>1.269415020942688</v>
      </c>
      <c r="D5320" s="42">
        <v>1.720922470092773</v>
      </c>
      <c r="E5320" s="42">
        <v>2.227873802</v>
      </c>
      <c r="F5320" s="42">
        <v>8.571436882</v>
      </c>
      <c r="G5320" s="42">
        <v>1.429349064826965</v>
      </c>
      <c r="H5320" s="42">
        <v>1.04796040058136</v>
      </c>
      <c r="I5320" s="42">
        <v>1.15434193611145</v>
      </c>
      <c r="J5320" s="42">
        <v>1.052319884300232</v>
      </c>
      <c r="K5320" s="42">
        <v>1.107936978</v>
      </c>
      <c r="L5320" s="42">
        <v>1.091461658</v>
      </c>
    </row>
    <row r="5321">
      <c r="A5321" s="75" t="s">
        <v>7232</v>
      </c>
      <c r="B5321" s="42">
        <v>5.503849983</v>
      </c>
      <c r="C5321" s="42">
        <v>1.102830410003662</v>
      </c>
      <c r="D5321" s="42">
        <v>1.095165014266968</v>
      </c>
      <c r="E5321" s="42">
        <v>2.908869743</v>
      </c>
      <c r="F5321" s="42">
        <v>15.65677738</v>
      </c>
      <c r="G5321" s="42">
        <v>1.242133259773254</v>
      </c>
      <c r="H5321" s="42">
        <v>1.003877401</v>
      </c>
      <c r="I5321" s="42">
        <v>1.380351543426514</v>
      </c>
      <c r="J5321" s="42">
        <v>2.161607981</v>
      </c>
      <c r="K5321" s="42">
        <v>1.333805918693542</v>
      </c>
      <c r="L5321" s="42">
        <v>1.093133926</v>
      </c>
    </row>
    <row r="5322">
      <c r="A5322" s="75" t="s">
        <v>7233</v>
      </c>
      <c r="B5322" s="42">
        <v>2.640510559</v>
      </c>
      <c r="C5322" s="42">
        <v>1.093820810317993</v>
      </c>
      <c r="D5322" s="42">
        <v>2.497422695</v>
      </c>
      <c r="E5322" s="42">
        <v>3.818160772</v>
      </c>
      <c r="F5322" s="42">
        <v>23.68005943</v>
      </c>
      <c r="G5322" s="42">
        <v>1.310464144</v>
      </c>
      <c r="H5322" s="42">
        <v>1.516532302</v>
      </c>
      <c r="I5322" s="42">
        <v>3.997366667</v>
      </c>
      <c r="J5322" s="42">
        <v>1.044298410415649</v>
      </c>
      <c r="K5322" s="42">
        <v>5.799590111</v>
      </c>
      <c r="L5322" s="42">
        <v>1.552077174</v>
      </c>
    </row>
    <row r="5323">
      <c r="A5323" s="75" t="s">
        <v>7234</v>
      </c>
      <c r="B5323" s="76">
        <v>2.690169811248779</v>
      </c>
      <c r="C5323" s="42">
        <v>1.340158104896545</v>
      </c>
      <c r="D5323" s="42">
        <v>1.702364802360535</v>
      </c>
      <c r="E5323" s="76">
        <v>4.771284580230713</v>
      </c>
      <c r="F5323" s="42">
        <v>1.367676496505737</v>
      </c>
      <c r="G5323" s="42">
        <v>1.462332010269165</v>
      </c>
      <c r="H5323" s="42">
        <v>1.263419151306152</v>
      </c>
      <c r="I5323" s="42">
        <v>1.190621853</v>
      </c>
      <c r="J5323" s="42">
        <v>1.373298048973083</v>
      </c>
      <c r="K5323" s="42">
        <v>1.195015669</v>
      </c>
      <c r="L5323" s="42">
        <v>1.40430069</v>
      </c>
    </row>
    <row r="5324">
      <c r="A5324" s="75" t="s">
        <v>7235</v>
      </c>
      <c r="B5324" s="76">
        <v>2.512565851211548</v>
      </c>
      <c r="C5324" s="76">
        <v>2.321960687637329</v>
      </c>
      <c r="D5324" s="42">
        <v>1.940958976745605</v>
      </c>
      <c r="E5324" s="42">
        <v>1.761166572570801</v>
      </c>
      <c r="F5324" s="76">
        <v>2.455552816390991</v>
      </c>
      <c r="G5324" s="42">
        <v>1.971438527107239</v>
      </c>
      <c r="H5324" s="42">
        <v>1.787067413330078</v>
      </c>
      <c r="I5324" s="42">
        <v>1.144129514694214</v>
      </c>
      <c r="J5324" s="42">
        <v>1.780372977256775</v>
      </c>
      <c r="K5324" s="42">
        <v>1.051566600799561</v>
      </c>
      <c r="L5324" s="42">
        <v>1.559989094734192</v>
      </c>
    </row>
    <row r="5325">
      <c r="A5325" s="75" t="s">
        <v>7236</v>
      </c>
      <c r="B5325" s="42">
        <v>1.574707865715027</v>
      </c>
      <c r="C5325" s="42">
        <v>1.610337972640991</v>
      </c>
      <c r="D5325" s="76">
        <v>2.421298742294312</v>
      </c>
      <c r="E5325" s="42">
        <v>1.591454386711121</v>
      </c>
      <c r="F5325" s="42">
        <v>1.102848291397095</v>
      </c>
      <c r="G5325" s="76">
        <v>2.051261901855469</v>
      </c>
      <c r="H5325" s="42">
        <v>1.920216083526611</v>
      </c>
      <c r="I5325" s="42">
        <v>1.373813152313232</v>
      </c>
      <c r="J5325" s="42">
        <v>1.999527812</v>
      </c>
      <c r="K5325" s="42">
        <v>1.456402063369751</v>
      </c>
      <c r="L5325" s="76">
        <v>2.269349336624146</v>
      </c>
    </row>
    <row r="5326">
      <c r="A5326" s="75" t="s">
        <v>7237</v>
      </c>
      <c r="B5326" s="42">
        <v>1.689175128936768</v>
      </c>
      <c r="C5326" s="42">
        <v>1.250737786</v>
      </c>
      <c r="D5326" s="42">
        <v>1.742835283</v>
      </c>
      <c r="E5326" s="42">
        <v>1.456555843353271</v>
      </c>
      <c r="F5326" s="42">
        <v>1.842327118</v>
      </c>
      <c r="G5326" s="42">
        <v>1.516648293</v>
      </c>
      <c r="H5326" s="42">
        <v>1.060693741</v>
      </c>
      <c r="I5326" s="42">
        <v>1.338656664</v>
      </c>
      <c r="J5326" s="42">
        <v>1.706086516</v>
      </c>
      <c r="K5326" s="42">
        <v>1.628407597541809</v>
      </c>
      <c r="L5326" s="42">
        <v>1.325321078</v>
      </c>
    </row>
    <row r="5327">
      <c r="A5327" s="75" t="s">
        <v>7238</v>
      </c>
      <c r="B5327" s="42">
        <v>1.2506634</v>
      </c>
      <c r="C5327" s="42">
        <v>1.162282586097717</v>
      </c>
      <c r="D5327" s="42">
        <v>1.999737143516541</v>
      </c>
      <c r="E5327" s="42">
        <v>1.21734356880188</v>
      </c>
      <c r="F5327" s="42">
        <v>1.114218473</v>
      </c>
      <c r="G5327" s="42">
        <v>1.5203777551651</v>
      </c>
      <c r="H5327" s="42">
        <v>1.756534099578857</v>
      </c>
      <c r="I5327" s="42">
        <v>1.089157462</v>
      </c>
      <c r="J5327" s="42">
        <v>3.508901834</v>
      </c>
      <c r="K5327" s="42">
        <v>1.475661278</v>
      </c>
      <c r="L5327" s="76">
        <v>2.128295660018921</v>
      </c>
    </row>
    <row r="5328">
      <c r="A5328" s="75" t="s">
        <v>7239</v>
      </c>
      <c r="B5328" s="76">
        <v>3.983638286590576</v>
      </c>
      <c r="C5328" s="42">
        <v>1.205609918</v>
      </c>
      <c r="D5328" s="42">
        <v>1.238411188</v>
      </c>
      <c r="E5328" s="42">
        <v>1.20168137550354</v>
      </c>
      <c r="F5328" s="42">
        <v>1.750840783</v>
      </c>
      <c r="G5328" s="42">
        <v>1.325346589</v>
      </c>
      <c r="H5328" s="42">
        <v>1.354943514</v>
      </c>
      <c r="I5328" s="42">
        <v>1.246712804</v>
      </c>
      <c r="J5328" s="42">
        <v>1.384518623352051</v>
      </c>
      <c r="K5328" s="42">
        <v>1.153063893318176</v>
      </c>
      <c r="L5328" s="42">
        <v>2.124714136</v>
      </c>
    </row>
    <row r="5329">
      <c r="A5329" s="75" t="s">
        <v>7240</v>
      </c>
      <c r="B5329" s="42">
        <v>2.270332813</v>
      </c>
      <c r="C5329" s="42">
        <v>1.492355227</v>
      </c>
      <c r="D5329" s="42">
        <v>1.730037808</v>
      </c>
      <c r="E5329" s="42">
        <v>1.168525815010071</v>
      </c>
      <c r="F5329" s="42">
        <v>2.200095892</v>
      </c>
      <c r="G5329" s="42">
        <v>1.310170531</v>
      </c>
      <c r="H5329" s="42">
        <v>1.66525948</v>
      </c>
      <c r="I5329" s="42">
        <v>3.849810362</v>
      </c>
      <c r="J5329" s="42">
        <v>1.999591469764709</v>
      </c>
      <c r="K5329" s="42">
        <v>4.571997166</v>
      </c>
      <c r="L5329" s="42">
        <v>2.102517843</v>
      </c>
    </row>
    <row r="5330">
      <c r="A5330" s="75" t="s">
        <v>7241</v>
      </c>
      <c r="B5330" s="42">
        <v>3.296350956</v>
      </c>
      <c r="C5330" s="42">
        <v>1.327809095</v>
      </c>
      <c r="D5330" s="42">
        <v>1.891190052</v>
      </c>
      <c r="E5330" s="42">
        <v>1.02741801738739</v>
      </c>
      <c r="F5330" s="42">
        <v>3.813234091</v>
      </c>
      <c r="G5330" s="42">
        <v>1.242054701</v>
      </c>
      <c r="H5330" s="42">
        <v>1.396551728</v>
      </c>
      <c r="I5330" s="42">
        <v>2.764297724</v>
      </c>
      <c r="J5330" s="42">
        <v>1.597957611</v>
      </c>
      <c r="K5330" s="42">
        <v>3.631033659</v>
      </c>
      <c r="L5330" s="42">
        <v>2.013026953</v>
      </c>
    </row>
    <row r="5331">
      <c r="A5331" s="75" t="s">
        <v>7242</v>
      </c>
      <c r="B5331" s="42">
        <v>6.199343204</v>
      </c>
      <c r="C5331" s="42">
        <v>1.291329384</v>
      </c>
      <c r="D5331" s="42">
        <v>1.783035517</v>
      </c>
      <c r="E5331" s="42">
        <v>1.014721632003784</v>
      </c>
      <c r="F5331" s="42">
        <v>5.110416889</v>
      </c>
      <c r="G5331" s="42">
        <v>1.281033874</v>
      </c>
      <c r="H5331" s="42">
        <v>1.422676206</v>
      </c>
      <c r="I5331" s="42">
        <v>4.511976719</v>
      </c>
      <c r="J5331" s="42">
        <v>1.959347844</v>
      </c>
      <c r="K5331" s="42">
        <v>8.239600182</v>
      </c>
      <c r="L5331" s="42">
        <v>2.310734749</v>
      </c>
    </row>
    <row r="5332">
      <c r="A5332" s="75" t="s">
        <v>7243</v>
      </c>
      <c r="B5332" s="42">
        <v>5.256364822</v>
      </c>
      <c r="C5332" s="42">
        <v>1.295963645</v>
      </c>
      <c r="D5332" s="42">
        <v>1.185312628746033</v>
      </c>
      <c r="E5332" s="42">
        <v>1.004816532</v>
      </c>
      <c r="F5332" s="42">
        <v>1.235598564147949</v>
      </c>
      <c r="G5332" s="42">
        <v>1.132683634757996</v>
      </c>
      <c r="H5332" s="42">
        <v>1.004376411</v>
      </c>
      <c r="I5332" s="42">
        <v>1.995231152</v>
      </c>
      <c r="J5332" s="42">
        <v>1.985296845</v>
      </c>
      <c r="K5332" s="42">
        <v>1.25718689</v>
      </c>
      <c r="L5332" s="42">
        <v>1.2626841070000001</v>
      </c>
    </row>
    <row r="5333">
      <c r="A5333" s="75" t="s">
        <v>7244</v>
      </c>
      <c r="B5333" s="42">
        <v>8.786014557</v>
      </c>
      <c r="C5333" s="42">
        <v>1.234910965</v>
      </c>
      <c r="D5333" s="42">
        <v>1.756856799</v>
      </c>
      <c r="E5333" s="42">
        <v>1.024507284</v>
      </c>
      <c r="F5333" s="42">
        <v>3.616830111</v>
      </c>
      <c r="G5333" s="42">
        <v>1.262366414</v>
      </c>
      <c r="H5333" s="42">
        <v>1.366956234</v>
      </c>
      <c r="I5333" s="42">
        <v>4.575028896</v>
      </c>
      <c r="J5333" s="42">
        <v>1.299309731</v>
      </c>
      <c r="K5333" s="42">
        <v>3.985659599</v>
      </c>
      <c r="L5333" s="42">
        <v>2.355116367</v>
      </c>
    </row>
    <row r="5334">
      <c r="A5334" s="75" t="s">
        <v>7245</v>
      </c>
      <c r="B5334" s="42">
        <v>1.019560933</v>
      </c>
      <c r="C5334" s="42">
        <v>1.07407105</v>
      </c>
      <c r="D5334" s="42">
        <v>1.853750229</v>
      </c>
      <c r="E5334" s="42">
        <v>1.057346225</v>
      </c>
      <c r="F5334" s="42">
        <v>1.026421428</v>
      </c>
      <c r="G5334" s="42">
        <v>1.354985714</v>
      </c>
      <c r="H5334" s="42">
        <v>1.261866212</v>
      </c>
      <c r="I5334" s="42">
        <v>1.363280177</v>
      </c>
      <c r="J5334" s="42">
        <v>2.740933657</v>
      </c>
      <c r="K5334" s="42">
        <v>1.313273549</v>
      </c>
      <c r="L5334" s="42">
        <v>1.709729314</v>
      </c>
    </row>
    <row r="5335">
      <c r="A5335" s="75" t="s">
        <v>7246</v>
      </c>
      <c r="B5335" s="42">
        <v>1.188969492912292</v>
      </c>
      <c r="C5335" s="42">
        <v>1.484275579</v>
      </c>
      <c r="D5335" s="42">
        <v>1.253320217</v>
      </c>
      <c r="E5335" s="42">
        <v>1.063678026</v>
      </c>
      <c r="F5335" s="42">
        <v>1.265599728</v>
      </c>
      <c r="G5335" s="42">
        <v>1.219503999</v>
      </c>
      <c r="H5335" s="42">
        <v>1.044936895370483</v>
      </c>
      <c r="I5335" s="42">
        <v>1.865680933</v>
      </c>
      <c r="J5335" s="42">
        <v>1.290485382</v>
      </c>
      <c r="K5335" s="42">
        <v>1.163205624</v>
      </c>
      <c r="L5335" s="42">
        <v>1.030493975</v>
      </c>
    </row>
    <row r="5336">
      <c r="A5336" s="75" t="s">
        <v>7247</v>
      </c>
      <c r="B5336" s="42">
        <v>3.5144279</v>
      </c>
      <c r="C5336" s="42">
        <v>1.098509908</v>
      </c>
      <c r="D5336" s="42">
        <v>1.501416683197021</v>
      </c>
      <c r="E5336" s="42">
        <v>1.07337296</v>
      </c>
      <c r="F5336" s="42">
        <v>1.473804593086243</v>
      </c>
      <c r="G5336" s="42">
        <v>1.377620697021484</v>
      </c>
      <c r="H5336" s="42">
        <v>1.144871234893799</v>
      </c>
      <c r="I5336" s="42">
        <v>2.267385244</v>
      </c>
      <c r="J5336" s="42">
        <v>6.013056755</v>
      </c>
      <c r="K5336" s="42">
        <v>5.265821934</v>
      </c>
      <c r="L5336" s="42">
        <v>1.153679609298706</v>
      </c>
    </row>
    <row r="5337">
      <c r="A5337" s="75" t="s">
        <v>7248</v>
      </c>
      <c r="B5337" s="42">
        <v>2.763560295</v>
      </c>
      <c r="C5337" s="42">
        <v>1.416044593</v>
      </c>
      <c r="D5337" s="42">
        <v>1.32894659</v>
      </c>
      <c r="E5337" s="42">
        <v>1.122376442</v>
      </c>
      <c r="F5337" s="42">
        <v>6.567213058</v>
      </c>
      <c r="G5337" s="42">
        <v>1.460048556</v>
      </c>
      <c r="H5337" s="42">
        <v>1.161193132</v>
      </c>
      <c r="I5337" s="42">
        <v>1.706676722</v>
      </c>
      <c r="J5337" s="42">
        <v>3.189964056</v>
      </c>
      <c r="K5337" s="42">
        <v>1.962420106</v>
      </c>
      <c r="L5337" s="42">
        <v>1.237195253</v>
      </c>
    </row>
    <row r="5338">
      <c r="A5338" s="75" t="s">
        <v>7249</v>
      </c>
      <c r="B5338" s="42">
        <v>1.150419473648071</v>
      </c>
      <c r="C5338" s="42">
        <v>1.196286798</v>
      </c>
      <c r="D5338" s="42">
        <v>1.709985971</v>
      </c>
      <c r="E5338" s="42">
        <v>1.146562338</v>
      </c>
      <c r="F5338" s="42">
        <v>2.36190033</v>
      </c>
      <c r="G5338" s="42">
        <v>1.2563591</v>
      </c>
      <c r="H5338" s="42">
        <v>1.122788548469543</v>
      </c>
      <c r="I5338" s="42">
        <v>1.299430251</v>
      </c>
      <c r="J5338" s="42">
        <v>1.981047511</v>
      </c>
      <c r="K5338" s="76">
        <v>2.434580326080322</v>
      </c>
      <c r="L5338" s="42">
        <v>1.190542101860046</v>
      </c>
    </row>
    <row r="5339">
      <c r="A5339" s="75" t="s">
        <v>7250</v>
      </c>
      <c r="B5339" s="42">
        <v>3.934733152</v>
      </c>
      <c r="C5339" s="42">
        <v>1.491711736</v>
      </c>
      <c r="D5339" s="42">
        <v>1.577736139</v>
      </c>
      <c r="E5339" s="42">
        <v>1.17907536</v>
      </c>
      <c r="F5339" s="42">
        <v>1.286522150039673</v>
      </c>
      <c r="G5339" s="42">
        <v>1.059512854</v>
      </c>
      <c r="H5339" s="42">
        <v>1.126875639</v>
      </c>
      <c r="I5339" s="42">
        <v>1.9360191822052</v>
      </c>
      <c r="J5339" s="42">
        <v>2.848399878</v>
      </c>
      <c r="K5339" s="42">
        <v>2.341751337</v>
      </c>
      <c r="L5339" s="42">
        <v>1.064219713</v>
      </c>
    </row>
    <row r="5340">
      <c r="A5340" s="75" t="s">
        <v>7251</v>
      </c>
      <c r="B5340" s="42">
        <v>2.738519669</v>
      </c>
      <c r="C5340" s="42">
        <v>1.153114319</v>
      </c>
      <c r="D5340" s="42">
        <v>1.236632109</v>
      </c>
      <c r="E5340" s="42">
        <v>1.188671947</v>
      </c>
      <c r="F5340" s="42">
        <v>1.290902972</v>
      </c>
      <c r="G5340" s="42">
        <v>1.191720962524414</v>
      </c>
      <c r="H5340" s="42">
        <v>1.044222713</v>
      </c>
      <c r="I5340" s="42">
        <v>1.628799438</v>
      </c>
      <c r="J5340" s="42">
        <v>1.194006443023682</v>
      </c>
      <c r="K5340" s="42">
        <v>1.0770256520000001</v>
      </c>
      <c r="L5340" s="42">
        <v>1.299822092</v>
      </c>
    </row>
    <row r="5341">
      <c r="A5341" s="75" t="s">
        <v>7252</v>
      </c>
      <c r="B5341" s="42">
        <v>2.065258026</v>
      </c>
      <c r="C5341" s="42">
        <v>1.427002192</v>
      </c>
      <c r="D5341" s="42">
        <v>1.298512816</v>
      </c>
      <c r="E5341" s="42">
        <v>1.214293122</v>
      </c>
      <c r="F5341" s="42">
        <v>1.560290694236755</v>
      </c>
      <c r="G5341" s="42">
        <v>1.116004229</v>
      </c>
      <c r="H5341" s="42">
        <v>1.250347614</v>
      </c>
      <c r="I5341" s="42">
        <v>1.691018581</v>
      </c>
      <c r="J5341" s="42">
        <v>1.304761767</v>
      </c>
      <c r="K5341" s="42">
        <v>2.005815506</v>
      </c>
      <c r="L5341" s="42">
        <v>2.278664351</v>
      </c>
    </row>
    <row r="5342">
      <c r="A5342" s="75" t="s">
        <v>7253</v>
      </c>
      <c r="B5342" s="42">
        <v>2.096895695</v>
      </c>
      <c r="C5342" s="42">
        <v>1.489590526</v>
      </c>
      <c r="D5342" s="42">
        <v>1.543075562</v>
      </c>
      <c r="E5342" s="42">
        <v>1.227239847</v>
      </c>
      <c r="F5342" s="42">
        <v>2.781255722</v>
      </c>
      <c r="G5342" s="42">
        <v>1.255457401</v>
      </c>
      <c r="H5342" s="42">
        <v>1.12636137</v>
      </c>
      <c r="I5342" s="42">
        <v>2.281212807</v>
      </c>
      <c r="J5342" s="42">
        <v>1.503131509</v>
      </c>
      <c r="K5342" s="42">
        <v>2.236129284</v>
      </c>
      <c r="L5342" s="42">
        <v>1.515930533</v>
      </c>
    </row>
    <row r="5343">
      <c r="A5343" s="75" t="s">
        <v>7254</v>
      </c>
      <c r="B5343" s="42">
        <v>1.071475506</v>
      </c>
      <c r="C5343" s="42">
        <v>1.036336541175842</v>
      </c>
      <c r="D5343" s="42">
        <v>2.35946846</v>
      </c>
      <c r="E5343" s="42">
        <v>1.244085431</v>
      </c>
      <c r="F5343" s="42">
        <v>1.076897979</v>
      </c>
      <c r="G5343" s="42">
        <v>1.722775578</v>
      </c>
      <c r="H5343" s="42">
        <v>1.352506995</v>
      </c>
      <c r="I5343" s="42">
        <v>1.568095446</v>
      </c>
      <c r="J5343" s="42">
        <v>1.410964012145996</v>
      </c>
      <c r="K5343" s="42">
        <v>1.758856058</v>
      </c>
      <c r="L5343" s="42">
        <v>1.180295229</v>
      </c>
    </row>
    <row r="5344">
      <c r="A5344" s="75" t="s">
        <v>7255</v>
      </c>
      <c r="B5344" s="42">
        <v>3.145170927</v>
      </c>
      <c r="C5344" s="42">
        <v>1.094586015</v>
      </c>
      <c r="D5344" s="42">
        <v>1.934396863</v>
      </c>
      <c r="E5344" s="42">
        <v>1.28171289</v>
      </c>
      <c r="F5344" s="42">
        <v>2.89708662</v>
      </c>
      <c r="G5344" s="42">
        <v>1.197379231</v>
      </c>
      <c r="H5344" s="42">
        <v>1.553909779</v>
      </c>
      <c r="I5344" s="42">
        <v>4.248584747</v>
      </c>
      <c r="J5344" s="42">
        <v>1.367950916290283</v>
      </c>
      <c r="K5344" s="42">
        <v>4.404331684</v>
      </c>
      <c r="L5344" s="42">
        <v>2.274775982</v>
      </c>
    </row>
    <row r="5345">
      <c r="A5345" s="75" t="s">
        <v>7256</v>
      </c>
      <c r="B5345" s="42">
        <v>3.570170879</v>
      </c>
      <c r="C5345" s="42">
        <v>1.144818902</v>
      </c>
      <c r="D5345" s="42">
        <v>2.418353319</v>
      </c>
      <c r="E5345" s="42">
        <v>1.284531116</v>
      </c>
      <c r="F5345" s="42">
        <v>4.08078289</v>
      </c>
      <c r="G5345" s="42">
        <v>1.435356498</v>
      </c>
      <c r="H5345" s="42">
        <v>1.646009684</v>
      </c>
      <c r="I5345" s="42">
        <v>4.819062233</v>
      </c>
      <c r="J5345" s="42">
        <v>1.017837048</v>
      </c>
      <c r="K5345" s="42">
        <v>5.689558983</v>
      </c>
      <c r="L5345" s="42">
        <v>2.117270708</v>
      </c>
    </row>
    <row r="5346">
      <c r="A5346" s="75" t="s">
        <v>7257</v>
      </c>
      <c r="B5346" s="42">
        <v>2.226962805</v>
      </c>
      <c r="C5346" s="42">
        <v>1.015577673912048</v>
      </c>
      <c r="D5346" s="42">
        <v>3.00071764</v>
      </c>
      <c r="E5346" s="42">
        <v>1.413172841</v>
      </c>
      <c r="F5346" s="42">
        <v>1.140300035</v>
      </c>
      <c r="G5346" s="42">
        <v>1.889234662</v>
      </c>
      <c r="H5346" s="42">
        <v>1.852437139</v>
      </c>
      <c r="I5346" s="42">
        <v>2.43732214</v>
      </c>
      <c r="J5346" s="76">
        <v>2.454344034194946</v>
      </c>
      <c r="K5346" s="42">
        <v>1.657786727</v>
      </c>
      <c r="L5346" s="42">
        <v>1.282597542</v>
      </c>
    </row>
    <row r="5347">
      <c r="A5347" s="75" t="s">
        <v>7258</v>
      </c>
      <c r="B5347" s="42">
        <v>1.318708301</v>
      </c>
      <c r="C5347" s="42">
        <v>1.052791953</v>
      </c>
      <c r="D5347" s="42">
        <v>3.340885639</v>
      </c>
      <c r="E5347" s="42">
        <v>1.456761837</v>
      </c>
      <c r="F5347" s="42">
        <v>3.016441345</v>
      </c>
      <c r="G5347" s="42">
        <v>1.392016768</v>
      </c>
      <c r="H5347" s="42">
        <v>1.072708368301392</v>
      </c>
      <c r="I5347" s="42">
        <v>3.066904068</v>
      </c>
      <c r="J5347" s="42">
        <v>1.473949194</v>
      </c>
      <c r="K5347" s="42">
        <v>2.779816866</v>
      </c>
      <c r="L5347" s="42">
        <v>1.012769938</v>
      </c>
    </row>
    <row r="5348">
      <c r="A5348" s="75" t="s">
        <v>7259</v>
      </c>
      <c r="B5348" s="42">
        <v>1.544016361236572</v>
      </c>
      <c r="C5348" s="42">
        <v>1.124819159507751</v>
      </c>
      <c r="D5348" s="76">
        <v>2.43985390663147</v>
      </c>
      <c r="E5348" s="42">
        <v>1.477091908</v>
      </c>
      <c r="F5348" s="76">
        <v>3.124426126480103</v>
      </c>
      <c r="G5348" s="42">
        <v>1.192062497138977</v>
      </c>
      <c r="H5348" s="42">
        <v>1.23560619354248</v>
      </c>
      <c r="I5348" s="42">
        <v>1.355288743972778</v>
      </c>
      <c r="J5348" s="42">
        <v>1.18812894821167</v>
      </c>
      <c r="K5348" s="42">
        <v>2.369650841</v>
      </c>
      <c r="L5348" s="42">
        <v>1.752539753913879</v>
      </c>
    </row>
    <row r="5349">
      <c r="A5349" s="75" t="s">
        <v>7260</v>
      </c>
      <c r="B5349" s="42">
        <v>8.544394493</v>
      </c>
      <c r="C5349" s="42">
        <v>1.697054267</v>
      </c>
      <c r="D5349" s="42">
        <v>1.215471029281616</v>
      </c>
      <c r="E5349" s="42">
        <v>1.477812529</v>
      </c>
      <c r="F5349" s="42">
        <v>1.784789800643921</v>
      </c>
      <c r="G5349" s="42">
        <v>1.289137482643127</v>
      </c>
      <c r="H5349" s="42">
        <v>1.190980673</v>
      </c>
      <c r="I5349" s="42">
        <v>1.716799259</v>
      </c>
      <c r="J5349" s="42">
        <v>5.393061638</v>
      </c>
      <c r="K5349" s="42">
        <v>1.426381946</v>
      </c>
      <c r="L5349" s="42">
        <v>1.016556024551392</v>
      </c>
    </row>
    <row r="5350">
      <c r="A5350" s="75" t="s">
        <v>7261</v>
      </c>
      <c r="B5350" s="42">
        <v>1.235422611236572</v>
      </c>
      <c r="C5350" s="42">
        <v>1.082798362</v>
      </c>
      <c r="D5350" s="42">
        <v>1.223765134811401</v>
      </c>
      <c r="E5350" s="42">
        <v>1.498286724</v>
      </c>
      <c r="F5350" s="42">
        <v>1.231711626</v>
      </c>
      <c r="G5350" s="42">
        <v>1.072892904281616</v>
      </c>
      <c r="H5350" s="42">
        <v>1.223856568336487</v>
      </c>
      <c r="I5350" s="42">
        <v>1.320914388</v>
      </c>
      <c r="J5350" s="42">
        <v>1.013852477073669</v>
      </c>
      <c r="K5350" s="42">
        <v>1.090257287</v>
      </c>
      <c r="L5350" s="42">
        <v>1.606031775474548</v>
      </c>
    </row>
    <row r="5351">
      <c r="A5351" s="75" t="s">
        <v>7262</v>
      </c>
      <c r="B5351" s="42">
        <v>1.01769793</v>
      </c>
      <c r="C5351" s="42">
        <v>1.184123874</v>
      </c>
      <c r="D5351" s="42">
        <v>1.481327415</v>
      </c>
      <c r="E5351" s="42">
        <v>1.522584558</v>
      </c>
      <c r="F5351" s="42">
        <v>1.754432082</v>
      </c>
      <c r="G5351" s="42">
        <v>1.098361969</v>
      </c>
      <c r="H5351" s="42">
        <v>1.126803874969482</v>
      </c>
      <c r="I5351" s="42">
        <v>3.94040966</v>
      </c>
      <c r="J5351" s="42">
        <v>1.784663200378418</v>
      </c>
      <c r="K5351" s="42">
        <v>3.44745326</v>
      </c>
      <c r="L5351" s="42">
        <v>1.305470705</v>
      </c>
    </row>
    <row r="5352">
      <c r="A5352" s="75" t="s">
        <v>7263</v>
      </c>
      <c r="B5352" s="42">
        <v>1.150425076</v>
      </c>
      <c r="C5352" s="42">
        <v>1.049154877662659</v>
      </c>
      <c r="D5352" s="42">
        <v>3.456189156</v>
      </c>
      <c r="E5352" s="42">
        <v>1.621709585</v>
      </c>
      <c r="F5352" s="42">
        <v>2.254050255</v>
      </c>
      <c r="G5352" s="42">
        <v>1.782969952</v>
      </c>
      <c r="H5352" s="42">
        <v>1.390734076</v>
      </c>
      <c r="I5352" s="42">
        <v>1.761934638</v>
      </c>
      <c r="J5352" s="42">
        <v>1.733796119689941</v>
      </c>
      <c r="K5352" s="42">
        <v>3.881968021</v>
      </c>
      <c r="L5352" s="42">
        <v>1.596313119</v>
      </c>
    </row>
    <row r="5353">
      <c r="A5353" s="75" t="s">
        <v>7264</v>
      </c>
      <c r="B5353" s="42">
        <v>1.287967205</v>
      </c>
      <c r="C5353" s="42">
        <v>1.899946332</v>
      </c>
      <c r="D5353" s="42">
        <v>1.382617593</v>
      </c>
      <c r="E5353" s="42">
        <v>1.648411512</v>
      </c>
      <c r="F5353" s="42">
        <v>1.754395127</v>
      </c>
      <c r="G5353" s="42">
        <v>1.171525121</v>
      </c>
      <c r="H5353" s="42">
        <v>1.577141285</v>
      </c>
      <c r="I5353" s="42">
        <v>1.392885208</v>
      </c>
      <c r="J5353" s="76">
        <v>2.236607789993286</v>
      </c>
      <c r="K5353" s="42">
        <v>1.964442729949951</v>
      </c>
      <c r="L5353" s="42">
        <v>1.277158976</v>
      </c>
    </row>
    <row r="5354">
      <c r="A5354" s="75" t="s">
        <v>7265</v>
      </c>
      <c r="B5354" s="42">
        <v>3.112662077</v>
      </c>
      <c r="C5354" s="42">
        <v>1.258476853</v>
      </c>
      <c r="D5354" s="42">
        <v>2.033595562</v>
      </c>
      <c r="E5354" s="42">
        <v>1.654746652</v>
      </c>
      <c r="F5354" s="42">
        <v>1.044927359</v>
      </c>
      <c r="G5354" s="42">
        <v>1.797441006</v>
      </c>
      <c r="H5354" s="42">
        <v>1.477121592</v>
      </c>
      <c r="I5354" s="42">
        <v>1.468765378</v>
      </c>
      <c r="J5354" s="42">
        <v>1.679146528244019</v>
      </c>
      <c r="K5354" s="42">
        <v>1.510839462</v>
      </c>
      <c r="L5354" s="42">
        <v>2.107846737</v>
      </c>
    </row>
    <row r="5355">
      <c r="A5355" s="75" t="s">
        <v>7266</v>
      </c>
      <c r="B5355" s="42">
        <v>1.588846564292908</v>
      </c>
      <c r="C5355" s="42">
        <v>1.066165924</v>
      </c>
      <c r="D5355" s="42">
        <v>1.970794559</v>
      </c>
      <c r="E5355" s="42">
        <v>1.708904028</v>
      </c>
      <c r="F5355" s="42">
        <v>2.91536665</v>
      </c>
      <c r="G5355" s="42">
        <v>1.431378126</v>
      </c>
      <c r="H5355" s="42">
        <v>1.135088205</v>
      </c>
      <c r="I5355" s="42">
        <v>4.455499649</v>
      </c>
      <c r="J5355" s="42">
        <v>1.002133369</v>
      </c>
      <c r="K5355" s="42">
        <v>7.588834286</v>
      </c>
      <c r="L5355" s="42">
        <v>1.269978762</v>
      </c>
    </row>
    <row r="5356">
      <c r="A5356" s="75" t="s">
        <v>7267</v>
      </c>
      <c r="B5356" s="42">
        <v>7.932234764</v>
      </c>
      <c r="C5356" s="42">
        <v>1.200940251350403</v>
      </c>
      <c r="D5356" s="42">
        <v>1.519382119178772</v>
      </c>
      <c r="E5356" s="42">
        <v>1.754279733</v>
      </c>
      <c r="F5356" s="42">
        <v>1.667760133743286</v>
      </c>
      <c r="G5356" s="42">
        <v>1.360140442848206</v>
      </c>
      <c r="H5356" s="42">
        <v>1.109180808067322</v>
      </c>
      <c r="I5356" s="42">
        <v>1.444340944</v>
      </c>
      <c r="J5356" s="42">
        <v>1.156855583</v>
      </c>
      <c r="K5356" s="76">
        <v>2.003312587738037</v>
      </c>
      <c r="L5356" s="42">
        <v>1.299351335</v>
      </c>
    </row>
    <row r="5357">
      <c r="A5357" s="75" t="s">
        <v>7268</v>
      </c>
      <c r="B5357" s="42">
        <v>1.09296441078186</v>
      </c>
      <c r="C5357" s="42">
        <v>1.518198371</v>
      </c>
      <c r="D5357" s="42">
        <v>1.677901268</v>
      </c>
      <c r="E5357" s="42">
        <v>1.806125045</v>
      </c>
      <c r="F5357" s="42">
        <v>1.645484209</v>
      </c>
      <c r="G5357" s="42">
        <v>1.290868402</v>
      </c>
      <c r="H5357" s="42">
        <v>1.959345579</v>
      </c>
      <c r="I5357" s="42">
        <v>2.413721085</v>
      </c>
      <c r="J5357" s="76">
        <v>2.974521160125732</v>
      </c>
      <c r="K5357" s="42">
        <v>1.774709224700928</v>
      </c>
      <c r="L5357" s="42">
        <v>1.70384407</v>
      </c>
    </row>
    <row r="5358">
      <c r="A5358" s="75" t="s">
        <v>7269</v>
      </c>
      <c r="B5358" s="42">
        <v>3.746600151</v>
      </c>
      <c r="C5358" s="42">
        <v>1.234444141</v>
      </c>
      <c r="D5358" s="42">
        <v>1.201033473014832</v>
      </c>
      <c r="E5358" s="42">
        <v>1.840249658</v>
      </c>
      <c r="F5358" s="42">
        <v>2.719798088</v>
      </c>
      <c r="G5358" s="42">
        <v>1.167372465</v>
      </c>
      <c r="H5358" s="42">
        <v>1.085438728</v>
      </c>
      <c r="I5358" s="42">
        <v>1.397871733</v>
      </c>
      <c r="J5358" s="42">
        <v>1.331983089</v>
      </c>
      <c r="K5358" s="42">
        <v>1.66578209400177</v>
      </c>
      <c r="L5358" s="42">
        <v>1.532358408</v>
      </c>
    </row>
    <row r="5359">
      <c r="A5359" s="75" t="s">
        <v>7270</v>
      </c>
      <c r="B5359" s="42">
        <v>1.447507381</v>
      </c>
      <c r="C5359" s="42">
        <v>1.607785702</v>
      </c>
      <c r="D5359" s="42">
        <v>2.518437624</v>
      </c>
      <c r="E5359" s="42">
        <v>1.860649347</v>
      </c>
      <c r="F5359" s="42">
        <v>1.797364711761475</v>
      </c>
      <c r="G5359" s="42">
        <v>1.570407629</v>
      </c>
      <c r="H5359" s="42">
        <v>1.808595777</v>
      </c>
      <c r="I5359" s="42">
        <v>2.768096924</v>
      </c>
      <c r="J5359" s="42">
        <v>1.878456830978394</v>
      </c>
      <c r="K5359" s="42">
        <v>1.529899955</v>
      </c>
      <c r="L5359" s="42">
        <v>2.758317947</v>
      </c>
    </row>
    <row r="5360">
      <c r="A5360" s="75" t="s">
        <v>7271</v>
      </c>
      <c r="B5360" s="42">
        <v>2.085813284</v>
      </c>
      <c r="C5360" s="42">
        <v>1.019500017166138</v>
      </c>
      <c r="D5360" s="42">
        <v>3.841663837</v>
      </c>
      <c r="E5360" s="42">
        <v>1.872093797</v>
      </c>
      <c r="F5360" s="42">
        <v>9.55399704</v>
      </c>
      <c r="G5360" s="42">
        <v>1.733628869</v>
      </c>
      <c r="H5360" s="42">
        <v>1.414125681</v>
      </c>
      <c r="I5360" s="42">
        <v>4.493158817</v>
      </c>
      <c r="J5360" s="42">
        <v>1.771002173423767</v>
      </c>
      <c r="K5360" s="42">
        <v>5.151474953</v>
      </c>
      <c r="L5360" s="42">
        <v>1.886281967</v>
      </c>
    </row>
    <row r="5361">
      <c r="A5361" s="75" t="s">
        <v>7272</v>
      </c>
      <c r="B5361" s="42">
        <v>1.202948213</v>
      </c>
      <c r="C5361" s="42">
        <v>1.157365084</v>
      </c>
      <c r="D5361" s="42">
        <v>1.402679086</v>
      </c>
      <c r="E5361" s="42">
        <v>1.979508042</v>
      </c>
      <c r="F5361" s="42">
        <v>3.16831398</v>
      </c>
      <c r="G5361" s="42">
        <v>1.159714937</v>
      </c>
      <c r="H5361" s="42">
        <v>1.02971076965332</v>
      </c>
      <c r="I5361" s="42">
        <v>2.244797468</v>
      </c>
      <c r="J5361" s="42">
        <v>1.168529391288757</v>
      </c>
      <c r="K5361" s="42">
        <v>3.529679775</v>
      </c>
      <c r="L5361" s="42">
        <v>1.031188249588013</v>
      </c>
    </row>
    <row r="5362">
      <c r="A5362" s="75" t="s">
        <v>7273</v>
      </c>
      <c r="B5362" s="42">
        <v>3.379623413</v>
      </c>
      <c r="C5362" s="42">
        <v>1.249984502792358</v>
      </c>
      <c r="D5362" s="42">
        <v>1.036497354507446</v>
      </c>
      <c r="E5362" s="42">
        <v>2.093489408</v>
      </c>
      <c r="F5362" s="76">
        <v>4.075631141662598</v>
      </c>
      <c r="G5362" s="42">
        <v>1.38783848285675</v>
      </c>
      <c r="H5362" s="42">
        <v>1.148834705352783</v>
      </c>
      <c r="I5362" s="42">
        <v>1.701712012</v>
      </c>
      <c r="J5362" s="42">
        <v>2.351341009</v>
      </c>
      <c r="K5362" s="42">
        <v>1.77798903</v>
      </c>
      <c r="L5362" s="42">
        <v>1.177582025527954</v>
      </c>
    </row>
    <row r="5363">
      <c r="A5363" s="75" t="s">
        <v>7274</v>
      </c>
      <c r="B5363" s="42">
        <v>3.149287939</v>
      </c>
      <c r="C5363" s="42">
        <v>1.108960748</v>
      </c>
      <c r="D5363" s="42">
        <v>2.905336857</v>
      </c>
      <c r="E5363" s="42">
        <v>2.12198472</v>
      </c>
      <c r="F5363" s="42">
        <v>9.757678032</v>
      </c>
      <c r="G5363" s="42">
        <v>1.987315297</v>
      </c>
      <c r="H5363" s="42">
        <v>1.299275875</v>
      </c>
      <c r="I5363" s="42">
        <v>3.398146629</v>
      </c>
      <c r="J5363" s="42">
        <v>1.221085072</v>
      </c>
      <c r="K5363" s="42">
        <v>4.173802853</v>
      </c>
      <c r="L5363" s="42">
        <v>1.95915246</v>
      </c>
    </row>
    <row r="5364">
      <c r="A5364" s="75" t="s">
        <v>7275</v>
      </c>
      <c r="B5364" s="42">
        <v>1.355293155</v>
      </c>
      <c r="C5364" s="42">
        <v>1.082227349</v>
      </c>
      <c r="D5364" s="42">
        <v>3.020367861</v>
      </c>
      <c r="E5364" s="42">
        <v>2.187460661</v>
      </c>
      <c r="F5364" s="42">
        <v>1.253799319</v>
      </c>
      <c r="G5364" s="42">
        <v>1.988948941</v>
      </c>
      <c r="H5364" s="42">
        <v>1.377206802</v>
      </c>
      <c r="I5364" s="42">
        <v>1.46563375</v>
      </c>
      <c r="J5364" s="42">
        <v>1.781984567642212</v>
      </c>
      <c r="K5364" s="42">
        <v>2.517347813</v>
      </c>
      <c r="L5364" s="42">
        <v>1.420072317</v>
      </c>
    </row>
    <row r="5365">
      <c r="A5365" s="75" t="s">
        <v>7276</v>
      </c>
      <c r="B5365" s="42">
        <v>1.05451512336731</v>
      </c>
      <c r="C5365" s="42">
        <v>1.227786064</v>
      </c>
      <c r="D5365" s="42">
        <v>5.191996574</v>
      </c>
      <c r="E5365" s="42">
        <v>2.229746103</v>
      </c>
      <c r="F5365" s="42">
        <v>2.281691551</v>
      </c>
      <c r="G5365" s="42">
        <v>2.009099483</v>
      </c>
      <c r="H5365" s="42">
        <v>1.361868143</v>
      </c>
      <c r="I5365" s="42">
        <v>4.673748493</v>
      </c>
      <c r="J5365" s="42">
        <v>2.415248156</v>
      </c>
      <c r="K5365" s="42">
        <v>5.493131161</v>
      </c>
      <c r="L5365" s="42">
        <v>1.926338911</v>
      </c>
    </row>
    <row r="5366">
      <c r="A5366" s="75" t="s">
        <v>7277</v>
      </c>
      <c r="B5366" s="42">
        <v>5.915194988</v>
      </c>
      <c r="C5366" s="42">
        <v>1.060472726821899</v>
      </c>
      <c r="D5366" s="42">
        <v>1.102114677</v>
      </c>
      <c r="E5366" s="42">
        <v>2.342377424</v>
      </c>
      <c r="F5366" s="42">
        <v>9.05531311</v>
      </c>
      <c r="G5366" s="42">
        <v>1.182891846</v>
      </c>
      <c r="H5366" s="42">
        <v>1.060354829</v>
      </c>
      <c r="I5366" s="42">
        <v>3.516596556</v>
      </c>
      <c r="J5366" s="42">
        <v>1.737964749336243</v>
      </c>
      <c r="K5366" s="42">
        <v>3.995440483</v>
      </c>
      <c r="L5366" s="42">
        <v>2.208242178</v>
      </c>
    </row>
    <row r="5367">
      <c r="A5367" s="75" t="s">
        <v>7278</v>
      </c>
      <c r="B5367" s="42">
        <v>2.111332417</v>
      </c>
      <c r="C5367" s="42">
        <v>1.169849157333374</v>
      </c>
      <c r="D5367" s="42">
        <v>2.222462416</v>
      </c>
      <c r="E5367" s="42">
        <v>2.578725338</v>
      </c>
      <c r="F5367" s="42">
        <v>1.233159780502319</v>
      </c>
      <c r="G5367" s="42">
        <v>1.167631507</v>
      </c>
      <c r="H5367" s="42">
        <v>1.097992778</v>
      </c>
      <c r="I5367" s="42">
        <v>2.373078585</v>
      </c>
      <c r="J5367" s="42">
        <v>2.546109676</v>
      </c>
      <c r="K5367" s="42">
        <v>4.138883114</v>
      </c>
      <c r="L5367" s="42">
        <v>1.264193654060364</v>
      </c>
    </row>
    <row r="5368">
      <c r="A5368" s="75" t="s">
        <v>7279</v>
      </c>
      <c r="B5368" s="76">
        <v>2.166463851928711</v>
      </c>
      <c r="C5368" s="42">
        <v>1.026040792</v>
      </c>
      <c r="D5368" s="42">
        <v>2.174269199</v>
      </c>
      <c r="E5368" s="42">
        <v>2.646683931</v>
      </c>
      <c r="F5368" s="42">
        <v>2.770792484</v>
      </c>
      <c r="G5368" s="42">
        <v>1.526322365</v>
      </c>
      <c r="H5368" s="42">
        <v>1.127554178</v>
      </c>
      <c r="I5368" s="42">
        <v>4.293559074</v>
      </c>
      <c r="J5368" s="42">
        <v>1.053371072</v>
      </c>
      <c r="K5368" s="42">
        <v>2.803834438</v>
      </c>
      <c r="L5368" s="42">
        <v>1.154888034</v>
      </c>
    </row>
    <row r="5369">
      <c r="A5369" s="75" t="s">
        <v>7280</v>
      </c>
      <c r="B5369" s="42">
        <v>1.824377894</v>
      </c>
      <c r="C5369" s="42">
        <v>2.027603865</v>
      </c>
      <c r="D5369" s="42">
        <v>1.858625889</v>
      </c>
      <c r="E5369" s="42">
        <v>2.769706488</v>
      </c>
      <c r="F5369" s="42">
        <v>2.906122208</v>
      </c>
      <c r="G5369" s="42">
        <v>1.685357571</v>
      </c>
      <c r="H5369" s="42">
        <v>1.414207101</v>
      </c>
      <c r="I5369" s="42">
        <v>1.529457569</v>
      </c>
      <c r="J5369" s="42">
        <v>1.883657455444336</v>
      </c>
      <c r="K5369" s="42">
        <v>1.499721169471741</v>
      </c>
      <c r="L5369" s="42">
        <v>1.82013166</v>
      </c>
    </row>
    <row r="5370">
      <c r="A5370" s="75" t="s">
        <v>7281</v>
      </c>
      <c r="B5370" s="42">
        <v>4.151797295</v>
      </c>
      <c r="C5370" s="42">
        <v>1.011692524</v>
      </c>
      <c r="D5370" s="42">
        <v>1.132931352</v>
      </c>
      <c r="E5370" s="42">
        <v>4.767065048</v>
      </c>
      <c r="F5370" s="42">
        <v>1.080998659133911</v>
      </c>
      <c r="G5370" s="42">
        <v>1.084650278</v>
      </c>
      <c r="H5370" s="42">
        <v>1.210808396</v>
      </c>
      <c r="I5370" s="42">
        <v>2.898099661</v>
      </c>
      <c r="J5370" s="42">
        <v>2.555278301</v>
      </c>
      <c r="K5370" s="42">
        <v>3.354023218</v>
      </c>
      <c r="L5370" s="42">
        <v>1.120820879936218</v>
      </c>
    </row>
    <row r="5371">
      <c r="A5371" s="75" t="s">
        <v>7282</v>
      </c>
      <c r="B5371" s="42">
        <v>3.609777212</v>
      </c>
      <c r="C5371" s="42">
        <v>1.003844022750854</v>
      </c>
      <c r="D5371" s="42">
        <v>1.548547387123108</v>
      </c>
      <c r="E5371" s="76">
        <v>10.75812149047852</v>
      </c>
      <c r="F5371" s="76">
        <v>2.967966556549072</v>
      </c>
      <c r="G5371" s="42">
        <v>1.156354427337646</v>
      </c>
      <c r="H5371" s="42">
        <v>1.755438446998596</v>
      </c>
      <c r="I5371" s="42">
        <v>3.034872293</v>
      </c>
      <c r="J5371" s="42">
        <v>1.1030159</v>
      </c>
      <c r="K5371" s="42">
        <v>1.229596972</v>
      </c>
      <c r="L5371" s="42">
        <v>1.554421305656433</v>
      </c>
    </row>
    <row r="5372">
      <c r="A5372" s="75" t="s">
        <v>7283</v>
      </c>
      <c r="B5372" s="42">
        <v>3.405656815</v>
      </c>
      <c r="C5372" s="42">
        <v>1.223948479</v>
      </c>
      <c r="D5372" s="42">
        <v>1.705703139305115</v>
      </c>
      <c r="E5372" s="76">
        <v>5.490113258361816</v>
      </c>
      <c r="F5372" s="76">
        <v>2.370877742767334</v>
      </c>
      <c r="G5372" s="42">
        <v>1.529496788978577</v>
      </c>
      <c r="H5372" s="42">
        <v>1.309056758880615</v>
      </c>
      <c r="I5372" s="42">
        <v>3.051154613</v>
      </c>
      <c r="J5372" s="42">
        <v>1.781841516494751</v>
      </c>
      <c r="K5372" s="42">
        <v>1.310432434082031</v>
      </c>
      <c r="L5372" s="42">
        <v>1.504970551</v>
      </c>
    </row>
    <row r="5373">
      <c r="A5373" s="75" t="s">
        <v>7284</v>
      </c>
      <c r="B5373" s="76">
        <v>2.297944068908691</v>
      </c>
      <c r="C5373" s="42">
        <v>1.025259852</v>
      </c>
      <c r="D5373" s="42">
        <v>1.108480334281921</v>
      </c>
      <c r="E5373" s="76">
        <v>3.13372540473938</v>
      </c>
      <c r="F5373" s="76">
        <v>2.576637744903564</v>
      </c>
      <c r="G5373" s="42">
        <v>1.294727563858032</v>
      </c>
      <c r="H5373" s="42">
        <v>1.486731171607971</v>
      </c>
      <c r="I5373" s="76">
        <v>2.005031585693359</v>
      </c>
      <c r="J5373" s="42">
        <v>3.480263948</v>
      </c>
      <c r="K5373" s="42">
        <v>1.772290468215942</v>
      </c>
      <c r="L5373" s="42">
        <v>1.5894935131073</v>
      </c>
    </row>
    <row r="5374">
      <c r="A5374" s="75" t="s">
        <v>7285</v>
      </c>
      <c r="B5374" s="76">
        <v>3.109063148498535</v>
      </c>
      <c r="C5374" s="42">
        <v>1.116655230522156</v>
      </c>
      <c r="D5374" s="42">
        <v>1.161577463150024</v>
      </c>
      <c r="E5374" s="76">
        <v>2.865509271621704</v>
      </c>
      <c r="F5374" s="42">
        <v>1.444085717</v>
      </c>
      <c r="G5374" s="42">
        <v>1.208431124687195</v>
      </c>
      <c r="H5374" s="42">
        <v>1.091837763786316</v>
      </c>
      <c r="I5374" s="42">
        <v>1.093087792</v>
      </c>
      <c r="J5374" s="42">
        <v>2.29765439</v>
      </c>
      <c r="K5374" s="42">
        <v>1.193545699</v>
      </c>
      <c r="L5374" s="42">
        <v>1.186582803726196</v>
      </c>
    </row>
    <row r="5375">
      <c r="A5375" s="75" t="s">
        <v>7286</v>
      </c>
      <c r="B5375" s="42">
        <v>1.643022298812866</v>
      </c>
      <c r="C5375" s="42">
        <v>1.0888412</v>
      </c>
      <c r="D5375" s="42">
        <v>1.264968752861023</v>
      </c>
      <c r="E5375" s="76">
        <v>2.781767606735229</v>
      </c>
      <c r="F5375" s="76">
        <v>2.898649215698242</v>
      </c>
      <c r="G5375" s="42">
        <v>1.248001933097839</v>
      </c>
      <c r="H5375" s="42">
        <v>1.102291107177734</v>
      </c>
      <c r="I5375" s="42">
        <v>10.14091301</v>
      </c>
      <c r="J5375" s="42">
        <v>2.374900818</v>
      </c>
      <c r="K5375" s="42">
        <v>1.937860131</v>
      </c>
      <c r="L5375" s="42">
        <v>2.183281422</v>
      </c>
    </row>
    <row r="5376">
      <c r="A5376" s="75" t="s">
        <v>7287</v>
      </c>
      <c r="B5376" s="42">
        <v>1.283952474594116</v>
      </c>
      <c r="C5376" s="42">
        <v>2.310830355</v>
      </c>
      <c r="D5376" s="42">
        <v>1.997590184211731</v>
      </c>
      <c r="E5376" s="76">
        <v>2.38552188873291</v>
      </c>
      <c r="F5376" s="76">
        <v>2.471161603927612</v>
      </c>
      <c r="G5376" s="42">
        <v>1.37658679485321</v>
      </c>
      <c r="H5376" s="42">
        <v>1.019918203</v>
      </c>
      <c r="I5376" s="42">
        <v>1.726027727127075</v>
      </c>
      <c r="J5376" s="76">
        <v>4.793950080871582</v>
      </c>
      <c r="K5376" s="76">
        <v>2.544060945510864</v>
      </c>
      <c r="L5376" s="42">
        <v>1.157286048</v>
      </c>
    </row>
    <row r="5377">
      <c r="A5377" s="75" t="s">
        <v>7288</v>
      </c>
      <c r="B5377" s="42">
        <v>1.365529418</v>
      </c>
      <c r="C5377" s="42">
        <v>1.44829452</v>
      </c>
      <c r="D5377" s="42">
        <v>1.596795201</v>
      </c>
      <c r="E5377" s="76">
        <v>2.196577548980713</v>
      </c>
      <c r="F5377" s="42">
        <v>1.175523162</v>
      </c>
      <c r="G5377" s="42">
        <v>1.34668231</v>
      </c>
      <c r="H5377" s="42">
        <v>1.021618605</v>
      </c>
      <c r="I5377" s="42">
        <v>17.10760307</v>
      </c>
      <c r="J5377" s="42">
        <v>23.07686234</v>
      </c>
      <c r="K5377" s="42">
        <v>3.522245407</v>
      </c>
      <c r="L5377" s="42">
        <v>1.92138052</v>
      </c>
    </row>
    <row r="5378">
      <c r="A5378" s="75" t="s">
        <v>7289</v>
      </c>
      <c r="B5378" s="42">
        <v>1.261364937</v>
      </c>
      <c r="C5378" s="42">
        <v>1.033325434</v>
      </c>
      <c r="D5378" s="42">
        <v>1.082638264</v>
      </c>
      <c r="E5378" s="76">
        <v>2.02264142036438</v>
      </c>
      <c r="F5378" s="42">
        <v>1.511023402</v>
      </c>
      <c r="G5378" s="42">
        <v>1.311360001564026</v>
      </c>
      <c r="H5378" s="42">
        <v>1.524754881858826</v>
      </c>
      <c r="I5378" s="42">
        <v>1.537312030792236</v>
      </c>
      <c r="J5378" s="42">
        <v>1.537226081</v>
      </c>
      <c r="K5378" s="42">
        <v>1.283355474472046</v>
      </c>
      <c r="L5378" s="42">
        <v>1.007893682</v>
      </c>
    </row>
    <row r="5379">
      <c r="A5379" s="75" t="s">
        <v>7290</v>
      </c>
      <c r="B5379" s="42">
        <v>1.361897826194763</v>
      </c>
      <c r="C5379" s="42">
        <v>1.018601775169373</v>
      </c>
      <c r="D5379" s="42">
        <v>1.133892655</v>
      </c>
      <c r="E5379" s="42">
        <v>1.955300092697144</v>
      </c>
      <c r="F5379" s="42">
        <v>1.479295015335083</v>
      </c>
      <c r="G5379" s="42">
        <v>1.031385779380798</v>
      </c>
      <c r="H5379" s="42">
        <v>1.018528819084167</v>
      </c>
      <c r="I5379" s="42">
        <v>3.005482435</v>
      </c>
      <c r="J5379" s="76">
        <v>2.32326865196228</v>
      </c>
      <c r="K5379" s="76">
        <v>2.221479177474976</v>
      </c>
      <c r="L5379" s="42">
        <v>1.094141006</v>
      </c>
    </row>
    <row r="5380">
      <c r="A5380" s="75" t="s">
        <v>7291</v>
      </c>
      <c r="B5380" s="42">
        <v>1.50140214</v>
      </c>
      <c r="C5380" s="42">
        <v>1.101906538</v>
      </c>
      <c r="D5380" s="42">
        <v>1.106261253356934</v>
      </c>
      <c r="E5380" s="42">
        <v>1.927343845367432</v>
      </c>
      <c r="F5380" s="76">
        <v>2.388619422912598</v>
      </c>
      <c r="G5380" s="42">
        <v>1.254205942153931</v>
      </c>
      <c r="H5380" s="42">
        <v>1.055800437927246</v>
      </c>
      <c r="I5380" s="42">
        <v>1.187688947</v>
      </c>
      <c r="J5380" s="42">
        <v>1.851407051</v>
      </c>
      <c r="K5380" s="42">
        <v>2.226711988</v>
      </c>
      <c r="L5380" s="42">
        <v>1.350194931030273</v>
      </c>
    </row>
    <row r="5381">
      <c r="A5381" s="75" t="s">
        <v>7292</v>
      </c>
      <c r="B5381" s="42">
        <v>1.096293926</v>
      </c>
      <c r="C5381" s="42">
        <v>1.134568691</v>
      </c>
      <c r="D5381" s="76">
        <v>2.607910871505737</v>
      </c>
      <c r="E5381" s="42">
        <v>1.917197823524475</v>
      </c>
      <c r="F5381" s="76">
        <v>2.943498373031616</v>
      </c>
      <c r="G5381" s="76">
        <v>2.146543979644775</v>
      </c>
      <c r="H5381" s="76">
        <v>2.547154188156128</v>
      </c>
      <c r="I5381" s="76">
        <v>26.9778995513916</v>
      </c>
      <c r="J5381" s="42">
        <v>1.980157613754272</v>
      </c>
      <c r="K5381" s="76">
        <v>6.956322193145752</v>
      </c>
      <c r="L5381" s="42">
        <v>1.973357081413269</v>
      </c>
    </row>
    <row r="5382">
      <c r="A5382" s="75" t="s">
        <v>7293</v>
      </c>
      <c r="B5382" s="76">
        <v>3.934707164764404</v>
      </c>
      <c r="C5382" s="42">
        <v>1.410889387130737</v>
      </c>
      <c r="D5382" s="42">
        <v>1.597896099090576</v>
      </c>
      <c r="E5382" s="42">
        <v>1.879280805587769</v>
      </c>
      <c r="F5382" s="76">
        <v>4.694149971008301</v>
      </c>
      <c r="G5382" s="42">
        <v>1.888893008232117</v>
      </c>
      <c r="H5382" s="76">
        <v>2.433760404586792</v>
      </c>
      <c r="I5382" s="42">
        <v>1.002916097640991</v>
      </c>
      <c r="J5382" s="42">
        <v>12.77179432</v>
      </c>
      <c r="K5382" s="42">
        <v>1.08646035194397</v>
      </c>
      <c r="L5382" s="76">
        <v>2.909288644790649</v>
      </c>
    </row>
    <row r="5383">
      <c r="A5383" s="75" t="s">
        <v>7294</v>
      </c>
      <c r="B5383" s="42">
        <v>1.672792554</v>
      </c>
      <c r="C5383" s="42">
        <v>1.04697048664093</v>
      </c>
      <c r="D5383" s="42">
        <v>1.851708531</v>
      </c>
      <c r="E5383" s="42">
        <v>1.803710460662842</v>
      </c>
      <c r="F5383" s="42">
        <v>1.013607978820801</v>
      </c>
      <c r="G5383" s="42">
        <v>1.308476329</v>
      </c>
      <c r="H5383" s="42">
        <v>1.490106821</v>
      </c>
      <c r="I5383" s="76">
        <v>6.62395191192627</v>
      </c>
      <c r="J5383" s="76">
        <v>5.977251529693604</v>
      </c>
      <c r="K5383" s="42">
        <v>1.073063015937805</v>
      </c>
      <c r="L5383" s="42">
        <v>1.387223125</v>
      </c>
    </row>
    <row r="5384">
      <c r="A5384" s="75" t="s">
        <v>7295</v>
      </c>
      <c r="B5384" s="42">
        <v>1.041237831115723</v>
      </c>
      <c r="C5384" s="42">
        <v>1.068854451179504</v>
      </c>
      <c r="D5384" s="42">
        <v>1.315651894</v>
      </c>
      <c r="E5384" s="42">
        <v>1.779170513153076</v>
      </c>
      <c r="F5384" s="42">
        <v>1.996697068214417</v>
      </c>
      <c r="G5384" s="42">
        <v>1.121704936</v>
      </c>
      <c r="H5384" s="42">
        <v>1.248968958854675</v>
      </c>
      <c r="I5384" s="42">
        <v>1.154698253</v>
      </c>
      <c r="J5384" s="42">
        <v>10.7884264</v>
      </c>
      <c r="K5384" s="42">
        <v>1.300604582</v>
      </c>
      <c r="L5384" s="42">
        <v>1.030130029</v>
      </c>
    </row>
    <row r="5385">
      <c r="A5385" s="75" t="s">
        <v>7296</v>
      </c>
      <c r="B5385" s="42">
        <v>1.161102772</v>
      </c>
      <c r="C5385" s="42">
        <v>1.234273791</v>
      </c>
      <c r="D5385" s="42">
        <v>1.770584225654602</v>
      </c>
      <c r="E5385" s="42">
        <v>1.773030281066895</v>
      </c>
      <c r="F5385" s="42">
        <v>1.961575747</v>
      </c>
      <c r="G5385" s="42">
        <v>1.476245641708374</v>
      </c>
      <c r="H5385" s="42">
        <v>1.106328011</v>
      </c>
      <c r="I5385" s="42">
        <v>2.170336962</v>
      </c>
      <c r="J5385" s="42">
        <v>2.91803503</v>
      </c>
      <c r="K5385" s="42">
        <v>5.957725525</v>
      </c>
      <c r="L5385" s="42">
        <v>1.095022916793823</v>
      </c>
    </row>
    <row r="5386">
      <c r="A5386" s="75" t="s">
        <v>7297</v>
      </c>
      <c r="B5386" s="42">
        <v>1.355245233</v>
      </c>
      <c r="C5386" s="42">
        <v>1.353632092</v>
      </c>
      <c r="D5386" s="42">
        <v>2.051501751</v>
      </c>
      <c r="E5386" s="42">
        <v>1.740100026130676</v>
      </c>
      <c r="F5386" s="42">
        <v>1.336491942405701</v>
      </c>
      <c r="G5386" s="42">
        <v>1.208128572</v>
      </c>
      <c r="H5386" s="42">
        <v>1.246520281</v>
      </c>
      <c r="I5386" s="42">
        <v>5.644215107</v>
      </c>
      <c r="J5386" s="42">
        <v>2.817029476</v>
      </c>
      <c r="K5386" s="42">
        <v>3.705855131</v>
      </c>
      <c r="L5386" s="42">
        <v>1.610906839</v>
      </c>
    </row>
    <row r="5387">
      <c r="A5387" s="75" t="s">
        <v>7298</v>
      </c>
      <c r="B5387" s="42">
        <v>1.223568081855774</v>
      </c>
      <c r="C5387" s="42">
        <v>1.397179842</v>
      </c>
      <c r="D5387" s="42">
        <v>1.709214568138123</v>
      </c>
      <c r="E5387" s="42">
        <v>1.649518370628357</v>
      </c>
      <c r="F5387" s="42">
        <v>4.001333237</v>
      </c>
      <c r="G5387" s="42">
        <v>1.023695707321167</v>
      </c>
      <c r="H5387" s="42">
        <v>1.065037369728088</v>
      </c>
      <c r="I5387" s="42">
        <v>1.212059617042542</v>
      </c>
      <c r="J5387" s="42">
        <v>1.740075111</v>
      </c>
      <c r="K5387" s="42">
        <v>1.318506837</v>
      </c>
      <c r="L5387" s="42">
        <v>1.223332644</v>
      </c>
    </row>
    <row r="5388">
      <c r="A5388" s="75" t="s">
        <v>7299</v>
      </c>
      <c r="B5388" s="76">
        <v>5.105560779571533</v>
      </c>
      <c r="C5388" s="42">
        <v>1.193548441</v>
      </c>
      <c r="D5388" s="42">
        <v>1.141948819</v>
      </c>
      <c r="E5388" s="42">
        <v>1.624346613883972</v>
      </c>
      <c r="F5388" s="76">
        <v>2.436694860458374</v>
      </c>
      <c r="G5388" s="42">
        <v>1.228020549</v>
      </c>
      <c r="H5388" s="42">
        <v>1.180745602</v>
      </c>
      <c r="I5388" s="76">
        <v>3.125430107116699</v>
      </c>
      <c r="J5388" s="42">
        <v>1.417021394</v>
      </c>
      <c r="K5388" s="42">
        <v>2.13248539</v>
      </c>
      <c r="L5388" s="42">
        <v>1.079661846160889</v>
      </c>
    </row>
    <row r="5389">
      <c r="A5389" s="75" t="s">
        <v>7300</v>
      </c>
      <c r="B5389" s="42">
        <v>1.191584349</v>
      </c>
      <c r="C5389" s="42">
        <v>1.379544734954834</v>
      </c>
      <c r="D5389" s="42">
        <v>1.622776985168457</v>
      </c>
      <c r="E5389" s="42">
        <v>1.563931941986084</v>
      </c>
      <c r="F5389" s="42">
        <v>1.103977799</v>
      </c>
      <c r="G5389" s="42">
        <v>1.150160789489746</v>
      </c>
      <c r="H5389" s="42">
        <v>1.517290353775024</v>
      </c>
      <c r="I5389" s="76">
        <v>2.842557430267334</v>
      </c>
      <c r="J5389" s="42">
        <v>1.126165628</v>
      </c>
      <c r="K5389" s="76">
        <v>4.067317008972168</v>
      </c>
      <c r="L5389" s="76">
        <v>9.208030700683594</v>
      </c>
    </row>
    <row r="5390">
      <c r="A5390" s="75" t="s">
        <v>7301</v>
      </c>
      <c r="B5390" s="42">
        <v>1.267759442329407</v>
      </c>
      <c r="C5390" s="42">
        <v>1.166584968566895</v>
      </c>
      <c r="D5390" s="42">
        <v>1.579379200935364</v>
      </c>
      <c r="E5390" s="42">
        <v>1.559235334396362</v>
      </c>
      <c r="F5390" s="42">
        <v>1.982259273529053</v>
      </c>
      <c r="G5390" s="42">
        <v>1.480400085449219</v>
      </c>
      <c r="H5390" s="42">
        <v>1.35935378074646</v>
      </c>
      <c r="I5390" s="42">
        <v>3.317151308</v>
      </c>
      <c r="J5390" s="42">
        <v>10.05636501</v>
      </c>
      <c r="K5390" s="76">
        <v>2.132811069488525</v>
      </c>
      <c r="L5390" s="42">
        <v>1.414008736610413</v>
      </c>
    </row>
    <row r="5391">
      <c r="A5391" s="75" t="s">
        <v>7302</v>
      </c>
      <c r="B5391" s="42">
        <v>1.413725256919861</v>
      </c>
      <c r="C5391" s="42">
        <v>1.576199173927307</v>
      </c>
      <c r="D5391" s="42">
        <v>1.826322197914124</v>
      </c>
      <c r="E5391" s="42">
        <v>1.542468786239624</v>
      </c>
      <c r="F5391" s="42">
        <v>1.014148712</v>
      </c>
      <c r="G5391" s="42">
        <v>1.515119552612305</v>
      </c>
      <c r="H5391" s="42">
        <v>1.610297441482544</v>
      </c>
      <c r="I5391" s="42">
        <v>1.156728863716125</v>
      </c>
      <c r="J5391" s="42">
        <v>1.847897172</v>
      </c>
      <c r="K5391" s="42">
        <v>1.537401676</v>
      </c>
      <c r="L5391" s="42">
        <v>1.646379232406616</v>
      </c>
    </row>
    <row r="5392">
      <c r="A5392" s="75" t="s">
        <v>7303</v>
      </c>
      <c r="B5392" s="76">
        <v>2.013827085494995</v>
      </c>
      <c r="C5392" s="42">
        <v>1.1509770154953</v>
      </c>
      <c r="D5392" s="42">
        <v>1.244043469429016</v>
      </c>
      <c r="E5392" s="42">
        <v>1.525855779647827</v>
      </c>
      <c r="F5392" s="42">
        <v>2.23261714</v>
      </c>
      <c r="G5392" s="42">
        <v>1.142861247062683</v>
      </c>
      <c r="H5392" s="42">
        <v>1.134014129638672</v>
      </c>
      <c r="I5392" s="42">
        <v>1.153324127197266</v>
      </c>
      <c r="J5392" s="42">
        <v>1.14699769</v>
      </c>
      <c r="K5392" s="76">
        <v>2.876805782318115</v>
      </c>
      <c r="L5392" s="42">
        <v>1.361824750900269</v>
      </c>
    </row>
    <row r="5393">
      <c r="A5393" s="75" t="s">
        <v>7304</v>
      </c>
      <c r="B5393" s="76">
        <v>2.890129327774048</v>
      </c>
      <c r="C5393" s="42">
        <v>1.049553037</v>
      </c>
      <c r="D5393" s="42">
        <v>1.490613222</v>
      </c>
      <c r="E5393" s="42">
        <v>1.501664161682129</v>
      </c>
      <c r="F5393" s="42">
        <v>1.693162084</v>
      </c>
      <c r="G5393" s="42">
        <v>1.140502691</v>
      </c>
      <c r="H5393" s="42">
        <v>1.132321715</v>
      </c>
      <c r="I5393" s="42">
        <v>1.189018487930298</v>
      </c>
      <c r="J5393" s="42">
        <v>1.138239145278931</v>
      </c>
      <c r="K5393" s="42">
        <v>1.772805213928223</v>
      </c>
      <c r="L5393" s="42">
        <v>1.03128159</v>
      </c>
    </row>
    <row r="5394">
      <c r="A5394" s="75" t="s">
        <v>7305</v>
      </c>
      <c r="B5394" s="42">
        <v>1.615948796272278</v>
      </c>
      <c r="C5394" s="42">
        <v>1.288678050041199</v>
      </c>
      <c r="D5394" s="42">
        <v>1.336394906044006</v>
      </c>
      <c r="E5394" s="42">
        <v>1.498333215713501</v>
      </c>
      <c r="F5394" s="42">
        <v>1.52267468</v>
      </c>
      <c r="G5394" s="42">
        <v>1.336109638214111</v>
      </c>
      <c r="H5394" s="42">
        <v>1.138512969017029</v>
      </c>
      <c r="I5394" s="42">
        <v>1.27653706073761</v>
      </c>
      <c r="J5394" s="42">
        <v>1.816461444</v>
      </c>
      <c r="K5394" s="42">
        <v>1.421228766441345</v>
      </c>
      <c r="L5394" s="42">
        <v>1.141049027442932</v>
      </c>
    </row>
    <row r="5395">
      <c r="A5395" s="75" t="s">
        <v>7306</v>
      </c>
      <c r="B5395" s="42">
        <v>1.659195542</v>
      </c>
      <c r="C5395" s="42">
        <v>1.103365898</v>
      </c>
      <c r="D5395" s="42">
        <v>1.69150984287262</v>
      </c>
      <c r="E5395" s="42">
        <v>1.494353055953979</v>
      </c>
      <c r="F5395" s="42">
        <v>1.098276972770691</v>
      </c>
      <c r="G5395" s="42">
        <v>1.612873554229736</v>
      </c>
      <c r="H5395" s="42">
        <v>1.523441672325134</v>
      </c>
      <c r="I5395" s="42">
        <v>1.300043821334839</v>
      </c>
      <c r="J5395" s="42">
        <v>1.576864958</v>
      </c>
      <c r="K5395" s="42">
        <v>1.726352215</v>
      </c>
      <c r="L5395" s="42">
        <v>1.077513098716736</v>
      </c>
    </row>
    <row r="5396">
      <c r="A5396" s="75" t="s">
        <v>7307</v>
      </c>
      <c r="B5396" s="42">
        <v>1.317842722</v>
      </c>
      <c r="C5396" s="42">
        <v>1.274806618690491</v>
      </c>
      <c r="D5396" s="42">
        <v>1.470677137</v>
      </c>
      <c r="E5396" s="42">
        <v>1.479281783103943</v>
      </c>
      <c r="F5396" s="42">
        <v>1.143176913</v>
      </c>
      <c r="G5396" s="42">
        <v>1.152308106</v>
      </c>
      <c r="H5396" s="42">
        <v>1.074558735</v>
      </c>
      <c r="I5396" s="42">
        <v>1.242736816</v>
      </c>
      <c r="J5396" s="42">
        <v>2.463154793</v>
      </c>
      <c r="K5396" s="42">
        <v>1.097840070724487</v>
      </c>
      <c r="L5396" s="42">
        <v>1.041896820068359</v>
      </c>
    </row>
    <row r="5397">
      <c r="A5397" s="75" t="s">
        <v>7308</v>
      </c>
      <c r="B5397" s="42">
        <v>1.182717562</v>
      </c>
      <c r="C5397" s="42">
        <v>1.009878039</v>
      </c>
      <c r="D5397" s="42">
        <v>1.035327196</v>
      </c>
      <c r="E5397" s="42">
        <v>1.436227202415466</v>
      </c>
      <c r="F5397" s="42">
        <v>1.332504153251648</v>
      </c>
      <c r="G5397" s="42">
        <v>1.138526558876038</v>
      </c>
      <c r="H5397" s="42">
        <v>1.097588300704956</v>
      </c>
      <c r="I5397" s="42">
        <v>4.552523136</v>
      </c>
      <c r="J5397" s="42">
        <v>2.17023921</v>
      </c>
      <c r="K5397" s="42">
        <v>1.068372369</v>
      </c>
      <c r="L5397" s="42">
        <v>1.047273755</v>
      </c>
    </row>
    <row r="5398">
      <c r="A5398" s="75" t="s">
        <v>7309</v>
      </c>
      <c r="B5398" s="42">
        <v>1.168585419654846</v>
      </c>
      <c r="C5398" s="42">
        <v>1.233601332</v>
      </c>
      <c r="D5398" s="76">
        <v>2.169962882995605</v>
      </c>
      <c r="E5398" s="42">
        <v>1.425299882888794</v>
      </c>
      <c r="F5398" s="42">
        <v>1.25486362</v>
      </c>
      <c r="G5398" s="42">
        <v>1.09504234790802</v>
      </c>
      <c r="H5398" s="42">
        <v>1.047064781188965</v>
      </c>
      <c r="I5398" s="42">
        <v>2.345337629</v>
      </c>
      <c r="J5398" s="42">
        <v>1.351491928</v>
      </c>
      <c r="K5398" s="42">
        <v>1.480492592</v>
      </c>
      <c r="L5398" s="42">
        <v>1.410977840423584</v>
      </c>
    </row>
    <row r="5399">
      <c r="A5399" s="75" t="s">
        <v>7310</v>
      </c>
      <c r="B5399" s="42">
        <v>1.272459865</v>
      </c>
      <c r="C5399" s="42">
        <v>1.196223258972168</v>
      </c>
      <c r="D5399" s="42">
        <v>1.15813756</v>
      </c>
      <c r="E5399" s="42">
        <v>1.414923906326294</v>
      </c>
      <c r="F5399" s="42">
        <v>1.148605585</v>
      </c>
      <c r="G5399" s="42">
        <v>1.004675388336182</v>
      </c>
      <c r="H5399" s="42">
        <v>1.169675707817078</v>
      </c>
      <c r="I5399" s="42">
        <v>1.143920898</v>
      </c>
      <c r="J5399" s="42">
        <v>1.85798192</v>
      </c>
      <c r="K5399" s="42">
        <v>1.515000581741333</v>
      </c>
      <c r="L5399" s="42">
        <v>1.107405901</v>
      </c>
    </row>
    <row r="5400">
      <c r="A5400" s="75" t="s">
        <v>7311</v>
      </c>
      <c r="B5400" s="42">
        <v>1.117274045944214</v>
      </c>
      <c r="C5400" s="42">
        <v>1.251883149147034</v>
      </c>
      <c r="D5400" s="42">
        <v>1.191793561</v>
      </c>
      <c r="E5400" s="42">
        <v>1.384623289108276</v>
      </c>
      <c r="F5400" s="42">
        <v>1.223757266998291</v>
      </c>
      <c r="G5400" s="42">
        <v>1.023328185081482</v>
      </c>
      <c r="H5400" s="42">
        <v>1.033756256103516</v>
      </c>
      <c r="I5400" s="42">
        <v>1.062584280967712</v>
      </c>
      <c r="J5400" s="42">
        <v>1.27509069442749</v>
      </c>
      <c r="K5400" s="42">
        <v>1.081755399703979</v>
      </c>
      <c r="L5400" s="42">
        <v>1.298661351</v>
      </c>
    </row>
    <row r="5401">
      <c r="A5401" s="75" t="s">
        <v>7312</v>
      </c>
      <c r="B5401" s="42">
        <v>2.011080503</v>
      </c>
      <c r="C5401" s="76">
        <v>4.091217994689941</v>
      </c>
      <c r="D5401" s="76">
        <v>2.013297557830811</v>
      </c>
      <c r="E5401" s="42">
        <v>1.362658739089966</v>
      </c>
      <c r="F5401" s="76">
        <v>14.75238609313965</v>
      </c>
      <c r="G5401" s="42">
        <v>1.376881837844849</v>
      </c>
      <c r="H5401" s="42">
        <v>1.659318327903748</v>
      </c>
      <c r="I5401" s="42">
        <v>1.168302774429321</v>
      </c>
      <c r="J5401" s="42">
        <v>1.24298620223999</v>
      </c>
      <c r="K5401" s="42">
        <v>1.428133607</v>
      </c>
      <c r="L5401" s="42">
        <v>1.352384806</v>
      </c>
    </row>
    <row r="5402">
      <c r="A5402" s="75" t="s">
        <v>7313</v>
      </c>
      <c r="B5402" s="42">
        <v>1.57656765</v>
      </c>
      <c r="C5402" s="42">
        <v>1.016464233398438</v>
      </c>
      <c r="D5402" s="42">
        <v>1.465924621</v>
      </c>
      <c r="E5402" s="42">
        <v>1.353994488716125</v>
      </c>
      <c r="F5402" s="42">
        <v>1.034207225</v>
      </c>
      <c r="G5402" s="42">
        <v>1.182888031</v>
      </c>
      <c r="H5402" s="42">
        <v>1.153927445</v>
      </c>
      <c r="I5402" s="42">
        <v>1.941728473</v>
      </c>
      <c r="J5402" s="42">
        <v>1.345621824</v>
      </c>
      <c r="K5402" s="42">
        <v>3.861033678</v>
      </c>
      <c r="L5402" s="42">
        <v>1.056814671</v>
      </c>
    </row>
    <row r="5403">
      <c r="A5403" s="75" t="s">
        <v>7314</v>
      </c>
      <c r="B5403" s="42">
        <v>1.164361596</v>
      </c>
      <c r="C5403" s="42">
        <v>1.277343154</v>
      </c>
      <c r="D5403" s="42">
        <v>1.791833996772766</v>
      </c>
      <c r="E5403" s="42">
        <v>1.349932193756104</v>
      </c>
      <c r="F5403" s="42">
        <v>1.090562224</v>
      </c>
      <c r="G5403" s="42">
        <v>1.785745739936829</v>
      </c>
      <c r="H5403" s="42">
        <v>1.356269598007202</v>
      </c>
      <c r="I5403" s="42">
        <v>1.449155926704407</v>
      </c>
      <c r="J5403" s="42">
        <v>1.265141606</v>
      </c>
      <c r="K5403" s="42">
        <v>1.597562551498413</v>
      </c>
      <c r="L5403" s="42">
        <v>1.312872052192688</v>
      </c>
    </row>
    <row r="5404">
      <c r="A5404" s="75" t="s">
        <v>7315</v>
      </c>
      <c r="B5404" s="42">
        <v>1.116798878</v>
      </c>
      <c r="C5404" s="42">
        <v>1.090738654</v>
      </c>
      <c r="D5404" s="42">
        <v>1.767091393470764</v>
      </c>
      <c r="E5404" s="42">
        <v>1.344748020172119</v>
      </c>
      <c r="F5404" s="42">
        <v>1.289595484733582</v>
      </c>
      <c r="G5404" s="42">
        <v>1.298376083374023</v>
      </c>
      <c r="H5404" s="42">
        <v>1.225829482078552</v>
      </c>
      <c r="I5404" s="42">
        <v>1.397960544</v>
      </c>
      <c r="J5404" s="42">
        <v>3.653381109</v>
      </c>
      <c r="K5404" s="42">
        <v>1.312967896</v>
      </c>
      <c r="L5404" s="42">
        <v>1.042880893</v>
      </c>
    </row>
    <row r="5405">
      <c r="A5405" s="75" t="s">
        <v>7316</v>
      </c>
      <c r="B5405" s="42">
        <v>2.249773502</v>
      </c>
      <c r="C5405" s="42">
        <v>1.058391571044922</v>
      </c>
      <c r="D5405" s="42">
        <v>1.10464716</v>
      </c>
      <c r="E5405" s="42">
        <v>1.321726441383362</v>
      </c>
      <c r="F5405" s="76">
        <v>2.111170291900635</v>
      </c>
      <c r="G5405" s="42">
        <v>1.174692749977112</v>
      </c>
      <c r="H5405" s="42">
        <v>1.139164686203003</v>
      </c>
      <c r="I5405" s="42">
        <v>1.137556314468384</v>
      </c>
      <c r="J5405" s="42">
        <v>2.785200119</v>
      </c>
      <c r="K5405" s="42">
        <v>2.095392466</v>
      </c>
      <c r="L5405" s="42">
        <v>1.298195481</v>
      </c>
    </row>
    <row r="5406">
      <c r="A5406" s="75" t="s">
        <v>7317</v>
      </c>
      <c r="B5406" s="42">
        <v>1.237286806106567</v>
      </c>
      <c r="C5406" s="42">
        <v>1.238350629806519</v>
      </c>
      <c r="D5406" s="42">
        <v>1.535965204</v>
      </c>
      <c r="E5406" s="42">
        <v>1.240510821342468</v>
      </c>
      <c r="F5406" s="42">
        <v>1.013452887535095</v>
      </c>
      <c r="G5406" s="42">
        <v>1.253575325</v>
      </c>
      <c r="H5406" s="42">
        <v>1.049208402633667</v>
      </c>
      <c r="I5406" s="42">
        <v>1.456054807</v>
      </c>
      <c r="J5406" s="42">
        <v>1.761569858</v>
      </c>
      <c r="K5406" s="42">
        <v>1.531639576</v>
      </c>
      <c r="L5406" s="42">
        <v>1.306823373</v>
      </c>
    </row>
    <row r="5407">
      <c r="A5407" s="75" t="s">
        <v>7318</v>
      </c>
      <c r="B5407" s="42">
        <v>1.094394445</v>
      </c>
      <c r="C5407" s="42">
        <v>1.064024925</v>
      </c>
      <c r="D5407" s="42">
        <v>1.120926260948181</v>
      </c>
      <c r="E5407" s="42">
        <v>1.227472066879272</v>
      </c>
      <c r="F5407" s="42">
        <v>1.311785221099854</v>
      </c>
      <c r="G5407" s="42">
        <v>1.054054141</v>
      </c>
      <c r="H5407" s="42">
        <v>1.058542490005493</v>
      </c>
      <c r="I5407" s="42">
        <v>1.268808007</v>
      </c>
      <c r="J5407" s="42">
        <v>1.177715421</v>
      </c>
      <c r="K5407" s="42">
        <v>1.53564918</v>
      </c>
      <c r="L5407" s="42">
        <v>1.155098438</v>
      </c>
    </row>
    <row r="5408">
      <c r="A5408" s="75" t="s">
        <v>7319</v>
      </c>
      <c r="B5408" s="76">
        <v>3.511694669723511</v>
      </c>
      <c r="C5408" s="42">
        <v>1.050990104675293</v>
      </c>
      <c r="D5408" s="42">
        <v>1.081338048</v>
      </c>
      <c r="E5408" s="42">
        <v>1.223742961883545</v>
      </c>
      <c r="F5408" s="42">
        <v>1.125005126</v>
      </c>
      <c r="G5408" s="42">
        <v>1.101633429527283</v>
      </c>
      <c r="H5408" s="42">
        <v>1.142402768135071</v>
      </c>
      <c r="I5408" s="42">
        <v>1.597450733184814</v>
      </c>
      <c r="J5408" s="42">
        <v>2.118160963</v>
      </c>
      <c r="K5408" s="76">
        <v>4.49720573425293</v>
      </c>
      <c r="L5408" s="42">
        <v>1.448030591011047</v>
      </c>
    </row>
    <row r="5409">
      <c r="A5409" s="75" t="s">
        <v>7320</v>
      </c>
      <c r="B5409" s="42">
        <v>1.409722805</v>
      </c>
      <c r="C5409" s="42">
        <v>1.189467907</v>
      </c>
      <c r="D5409" s="42">
        <v>1.175433397293091</v>
      </c>
      <c r="E5409" s="42">
        <v>1.197056889533997</v>
      </c>
      <c r="F5409" s="42">
        <v>1.379065752029419</v>
      </c>
      <c r="G5409" s="42">
        <v>1.247325778007507</v>
      </c>
      <c r="H5409" s="42">
        <v>1.259618163108826</v>
      </c>
      <c r="I5409" s="42">
        <v>1.705787658691406</v>
      </c>
      <c r="J5409" s="42">
        <v>1.46466136</v>
      </c>
      <c r="K5409" s="76">
        <v>2.362929105758667</v>
      </c>
      <c r="L5409" s="42">
        <v>1.056804776191711</v>
      </c>
    </row>
    <row r="5410">
      <c r="A5410" s="75" t="s">
        <v>7321</v>
      </c>
      <c r="B5410" s="76">
        <v>10.58135604858398</v>
      </c>
      <c r="C5410" s="42">
        <v>1.216664433479309</v>
      </c>
      <c r="D5410" s="42">
        <v>1.472163915634155</v>
      </c>
      <c r="E5410" s="42">
        <v>1.17091703414917</v>
      </c>
      <c r="F5410" s="42">
        <v>1.458916664</v>
      </c>
      <c r="G5410" s="42">
        <v>1.13213050365448</v>
      </c>
      <c r="H5410" s="42">
        <v>1.902718186378479</v>
      </c>
      <c r="I5410" s="76">
        <v>2.881490230560303</v>
      </c>
      <c r="J5410" s="42">
        <v>1.57684207</v>
      </c>
      <c r="K5410" s="42">
        <v>1.518786191940308</v>
      </c>
      <c r="L5410" s="42">
        <v>1.745511651039124</v>
      </c>
    </row>
    <row r="5411">
      <c r="A5411" s="75" t="s">
        <v>7322</v>
      </c>
      <c r="B5411" s="42">
        <v>1.807247161865234</v>
      </c>
      <c r="C5411" s="42">
        <v>1.004651189</v>
      </c>
      <c r="D5411" s="42">
        <v>1.143931031</v>
      </c>
      <c r="E5411" s="42">
        <v>1.169940710067749</v>
      </c>
      <c r="F5411" s="42">
        <v>1.094193935</v>
      </c>
      <c r="G5411" s="42">
        <v>1.095159292</v>
      </c>
      <c r="H5411" s="42">
        <v>1.12473774</v>
      </c>
      <c r="I5411" s="42">
        <v>1.214769721</v>
      </c>
      <c r="J5411" s="42">
        <v>1.687940359</v>
      </c>
      <c r="K5411" s="42">
        <v>1.331735253</v>
      </c>
      <c r="L5411" s="42">
        <v>1.103020549</v>
      </c>
    </row>
    <row r="5412">
      <c r="A5412" s="75" t="s">
        <v>7323</v>
      </c>
      <c r="B5412" s="42">
        <v>1.479763388633728</v>
      </c>
      <c r="C5412" s="42">
        <v>1.124626755714417</v>
      </c>
      <c r="D5412" s="42">
        <v>1.57995617389679</v>
      </c>
      <c r="E5412" s="42">
        <v>1.168125152587891</v>
      </c>
      <c r="F5412" s="42">
        <v>1.431845784</v>
      </c>
      <c r="G5412" s="42">
        <v>1.367821574211121</v>
      </c>
      <c r="H5412" s="42">
        <v>1.170968294143677</v>
      </c>
      <c r="I5412" s="42">
        <v>1.511892437934875</v>
      </c>
      <c r="J5412" s="42">
        <v>1.722655296325684</v>
      </c>
      <c r="K5412" s="42">
        <v>1.780333280563354</v>
      </c>
      <c r="L5412" s="42">
        <v>1.23574686050415</v>
      </c>
    </row>
    <row r="5413">
      <c r="A5413" s="75" t="s">
        <v>7324</v>
      </c>
      <c r="B5413" s="42">
        <v>1.531560302</v>
      </c>
      <c r="C5413" s="42">
        <v>1.140434503555298</v>
      </c>
      <c r="D5413" s="42">
        <v>1.234531641</v>
      </c>
      <c r="E5413" s="42">
        <v>1.166348695755005</v>
      </c>
      <c r="F5413" s="42">
        <v>1.3295542</v>
      </c>
      <c r="G5413" s="42">
        <v>1.308552504</v>
      </c>
      <c r="H5413" s="42">
        <v>1.010596990585327</v>
      </c>
      <c r="I5413" s="42">
        <v>1.432771206</v>
      </c>
      <c r="J5413" s="42">
        <v>1.129212379</v>
      </c>
      <c r="K5413" s="42">
        <v>1.952808738</v>
      </c>
      <c r="L5413" s="42">
        <v>1.174723148</v>
      </c>
    </row>
    <row r="5414">
      <c r="A5414" s="75" t="s">
        <v>7325</v>
      </c>
      <c r="B5414" s="42">
        <v>1.658877254</v>
      </c>
      <c r="C5414" s="42">
        <v>1.010108113</v>
      </c>
      <c r="D5414" s="42">
        <v>1.100825071</v>
      </c>
      <c r="E5414" s="42">
        <v>1.159832835197449</v>
      </c>
      <c r="F5414" s="42">
        <v>1.493714570999146</v>
      </c>
      <c r="G5414" s="42">
        <v>1.188532710075378</v>
      </c>
      <c r="H5414" s="42">
        <v>1.172791123390198</v>
      </c>
      <c r="I5414" s="76">
        <v>2.023068428039551</v>
      </c>
      <c r="J5414" s="42">
        <v>2.573134422</v>
      </c>
      <c r="K5414" s="42">
        <v>1.720337987</v>
      </c>
      <c r="L5414" s="42">
        <v>1.144440532</v>
      </c>
    </row>
    <row r="5415">
      <c r="A5415" s="75" t="s">
        <v>7326</v>
      </c>
      <c r="B5415" s="42">
        <v>1.213984489440918</v>
      </c>
      <c r="C5415" s="42">
        <v>1.15770781</v>
      </c>
      <c r="D5415" s="42">
        <v>1.424400329589844</v>
      </c>
      <c r="E5415" s="42">
        <v>1.145130753517151</v>
      </c>
      <c r="F5415" s="42">
        <v>1.326104640960693</v>
      </c>
      <c r="G5415" s="42">
        <v>1.022728204727173</v>
      </c>
      <c r="H5415" s="42">
        <v>1.057744979858398</v>
      </c>
      <c r="I5415" s="42">
        <v>1.97474122</v>
      </c>
      <c r="J5415" s="42">
        <v>1.237466931</v>
      </c>
      <c r="K5415" s="42">
        <v>2.634445906</v>
      </c>
      <c r="L5415" s="42">
        <v>1.200025439</v>
      </c>
    </row>
    <row r="5416">
      <c r="A5416" s="75" t="s">
        <v>7327</v>
      </c>
      <c r="B5416" s="42">
        <v>1.23559463</v>
      </c>
      <c r="C5416" s="42">
        <v>1.087830781936646</v>
      </c>
      <c r="D5416" s="42">
        <v>1.309045672</v>
      </c>
      <c r="E5416" s="42">
        <v>1.138356447219849</v>
      </c>
      <c r="F5416" s="42">
        <v>1.12136364</v>
      </c>
      <c r="G5416" s="42">
        <v>1.01529789</v>
      </c>
      <c r="H5416" s="42">
        <v>1.042771577835083</v>
      </c>
      <c r="I5416" s="42">
        <v>1.156898260116577</v>
      </c>
      <c r="J5416" s="42">
        <v>2.987368584</v>
      </c>
      <c r="K5416" s="42">
        <v>1.532405376</v>
      </c>
      <c r="L5416" s="42">
        <v>1.297678232</v>
      </c>
    </row>
    <row r="5417">
      <c r="A5417" s="75" t="s">
        <v>7328</v>
      </c>
      <c r="B5417" s="42">
        <v>1.065562605857849</v>
      </c>
      <c r="C5417" s="42">
        <v>1.180878997</v>
      </c>
      <c r="D5417" s="42">
        <v>1.616005301475525</v>
      </c>
      <c r="E5417" s="42">
        <v>1.135274529457092</v>
      </c>
      <c r="F5417" s="42">
        <v>2.50352931</v>
      </c>
      <c r="G5417" s="42">
        <v>1.474310636520386</v>
      </c>
      <c r="H5417" s="42">
        <v>1.189206480979919</v>
      </c>
      <c r="I5417" s="42">
        <v>1.069763064</v>
      </c>
      <c r="J5417" s="42">
        <v>3.717307091</v>
      </c>
      <c r="K5417" s="42">
        <v>1.197229504585266</v>
      </c>
      <c r="L5417" s="42">
        <v>1.202451944351196</v>
      </c>
    </row>
    <row r="5418">
      <c r="A5418" s="75" t="s">
        <v>7329</v>
      </c>
      <c r="B5418" s="42">
        <v>1.291747570037842</v>
      </c>
      <c r="C5418" s="42">
        <v>1.101420640945435</v>
      </c>
      <c r="D5418" s="42">
        <v>1.227469683</v>
      </c>
      <c r="E5418" s="42">
        <v>1.118836879730225</v>
      </c>
      <c r="F5418" s="42">
        <v>1.440269589</v>
      </c>
      <c r="G5418" s="42">
        <v>1.014042974</v>
      </c>
      <c r="H5418" s="42">
        <v>1.03301477432251</v>
      </c>
      <c r="I5418" s="76">
        <v>30.36509895324707</v>
      </c>
      <c r="J5418" s="42">
        <v>1.158491015434265</v>
      </c>
      <c r="K5418" s="76">
        <v>2.001015663146973</v>
      </c>
      <c r="L5418" s="42">
        <v>1.219266772270203</v>
      </c>
    </row>
    <row r="5419">
      <c r="A5419" s="75" t="s">
        <v>7330</v>
      </c>
      <c r="B5419" s="42">
        <v>1.275237083435059</v>
      </c>
      <c r="C5419" s="42">
        <v>1.103612065</v>
      </c>
      <c r="D5419" s="42">
        <v>1.406726241</v>
      </c>
      <c r="E5419" s="42">
        <v>1.109641551971436</v>
      </c>
      <c r="F5419" s="42">
        <v>1.393337369</v>
      </c>
      <c r="G5419" s="42">
        <v>1.411105037</v>
      </c>
      <c r="H5419" s="42">
        <v>1.166649103</v>
      </c>
      <c r="I5419" s="42">
        <v>7.048407078</v>
      </c>
      <c r="J5419" s="42">
        <v>1.942347168922424</v>
      </c>
      <c r="K5419" s="42">
        <v>1.253677487</v>
      </c>
      <c r="L5419" s="42">
        <v>1.155525088</v>
      </c>
    </row>
    <row r="5420">
      <c r="A5420" s="75" t="s">
        <v>7331</v>
      </c>
      <c r="B5420" s="42">
        <v>1.332673192</v>
      </c>
      <c r="C5420" s="76">
        <v>2.068549871444702</v>
      </c>
      <c r="D5420" s="42">
        <v>1.160293937</v>
      </c>
      <c r="E5420" s="42">
        <v>1.106569886207581</v>
      </c>
      <c r="F5420" s="42">
        <v>2.713463068</v>
      </c>
      <c r="G5420" s="42">
        <v>1.260060191</v>
      </c>
      <c r="H5420" s="42">
        <v>1.230886101722717</v>
      </c>
      <c r="I5420" s="42">
        <v>1.315632700920105</v>
      </c>
      <c r="J5420" s="76">
        <v>9.719669342041016</v>
      </c>
      <c r="K5420" s="42">
        <v>1.913240313529968</v>
      </c>
      <c r="L5420" s="42">
        <v>1.200975657</v>
      </c>
    </row>
    <row r="5421">
      <c r="A5421" s="75" t="s">
        <v>7332</v>
      </c>
      <c r="B5421" s="42">
        <v>1.189836859703064</v>
      </c>
      <c r="C5421" s="42">
        <v>1.016829252243042</v>
      </c>
      <c r="D5421" s="76">
        <v>2.235389471054077</v>
      </c>
      <c r="E5421" s="42">
        <v>1.099732637405396</v>
      </c>
      <c r="F5421" s="42">
        <v>1.002289175987244</v>
      </c>
      <c r="G5421" s="42">
        <v>1.805188894271851</v>
      </c>
      <c r="H5421" s="42">
        <v>1.650495290756226</v>
      </c>
      <c r="I5421" s="42">
        <v>1.430160403251648</v>
      </c>
      <c r="J5421" s="42">
        <v>1.625550747</v>
      </c>
      <c r="K5421" s="42">
        <v>1.172023892402649</v>
      </c>
      <c r="L5421" s="42">
        <v>1.777633786201477</v>
      </c>
    </row>
    <row r="5422">
      <c r="A5422" s="75" t="s">
        <v>7333</v>
      </c>
      <c r="B5422" s="42">
        <v>1.365834712982178</v>
      </c>
      <c r="C5422" s="42">
        <v>1.285073996</v>
      </c>
      <c r="D5422" s="42">
        <v>1.373111963</v>
      </c>
      <c r="E5422" s="42">
        <v>1.094328880310059</v>
      </c>
      <c r="F5422" s="42">
        <v>2.114347696</v>
      </c>
      <c r="G5422" s="42">
        <v>1.009210467</v>
      </c>
      <c r="H5422" s="42">
        <v>1.010015368461609</v>
      </c>
      <c r="I5422" s="42">
        <v>1.590665340423584</v>
      </c>
      <c r="J5422" s="42">
        <v>1.831137776</v>
      </c>
      <c r="K5422" s="76">
        <v>2.159886837005615</v>
      </c>
      <c r="L5422" s="42">
        <v>1.471728324890137</v>
      </c>
    </row>
    <row r="5423">
      <c r="A5423" s="75" t="s">
        <v>7334</v>
      </c>
      <c r="B5423" s="42">
        <v>1.596633076667786</v>
      </c>
      <c r="C5423" s="42">
        <v>1.127580285</v>
      </c>
      <c r="D5423" s="42">
        <v>1.058334351</v>
      </c>
      <c r="E5423" s="42">
        <v>1.091081142425537</v>
      </c>
      <c r="F5423" s="42">
        <v>1.862233281135559</v>
      </c>
      <c r="G5423" s="42">
        <v>1.054606795310974</v>
      </c>
      <c r="H5423" s="42">
        <v>1.139377356</v>
      </c>
      <c r="I5423" s="42">
        <v>1.324159265</v>
      </c>
      <c r="J5423" s="42">
        <v>1.020943403244019</v>
      </c>
      <c r="K5423" s="42">
        <v>1.359689593</v>
      </c>
      <c r="L5423" s="42">
        <v>1.080160737037659</v>
      </c>
    </row>
    <row r="5424">
      <c r="A5424" s="75" t="s">
        <v>7335</v>
      </c>
      <c r="B5424" s="42">
        <v>2.452701092</v>
      </c>
      <c r="C5424" s="42">
        <v>1.315263152</v>
      </c>
      <c r="D5424" s="42">
        <v>1.579800963401794</v>
      </c>
      <c r="E5424" s="42">
        <v>1.085249304771423</v>
      </c>
      <c r="F5424" s="42">
        <v>1.881131291</v>
      </c>
      <c r="G5424" s="42">
        <v>1.042129874229431</v>
      </c>
      <c r="H5424" s="42">
        <v>1.05514133</v>
      </c>
      <c r="I5424" s="76">
        <v>3.011825084686279</v>
      </c>
      <c r="J5424" s="42">
        <v>1.189753770828247</v>
      </c>
      <c r="K5424" s="42">
        <v>1.096732020378113</v>
      </c>
      <c r="L5424" s="42">
        <v>1.070559859275818</v>
      </c>
    </row>
    <row r="5425">
      <c r="A5425" s="75" t="s">
        <v>7336</v>
      </c>
      <c r="B5425" s="42">
        <v>1.283792257</v>
      </c>
      <c r="C5425" s="42">
        <v>1.063005328</v>
      </c>
      <c r="D5425" s="42">
        <v>1.032735347747803</v>
      </c>
      <c r="E5425" s="42">
        <v>1.082836151123047</v>
      </c>
      <c r="F5425" s="42">
        <v>1.175475121</v>
      </c>
      <c r="G5425" s="42">
        <v>1.043922781944275</v>
      </c>
      <c r="H5425" s="42">
        <v>1.157216549</v>
      </c>
      <c r="I5425" s="42">
        <v>1.398777962</v>
      </c>
      <c r="J5425" s="42">
        <v>1.269931555</v>
      </c>
      <c r="K5425" s="42">
        <v>1.3883636</v>
      </c>
      <c r="L5425" s="42">
        <v>1.066996455</v>
      </c>
    </row>
    <row r="5426">
      <c r="A5426" s="75" t="s">
        <v>7337</v>
      </c>
      <c r="B5426" s="42">
        <v>1.726978183</v>
      </c>
      <c r="C5426" s="42">
        <v>1.056294084</v>
      </c>
      <c r="D5426" s="42">
        <v>1.045752764</v>
      </c>
      <c r="E5426" s="42">
        <v>1.07686173915863</v>
      </c>
      <c r="F5426" s="42">
        <v>1.362072110176086</v>
      </c>
      <c r="G5426" s="42">
        <v>1.259498476982117</v>
      </c>
      <c r="H5426" s="42">
        <v>1.203550577163696</v>
      </c>
      <c r="I5426" s="42">
        <v>1.582018613815308</v>
      </c>
      <c r="J5426" s="42">
        <v>1.380998731</v>
      </c>
      <c r="K5426" s="76">
        <v>2.933967113494873</v>
      </c>
      <c r="L5426" s="42">
        <v>1.160619378089905</v>
      </c>
    </row>
    <row r="5427">
      <c r="A5427" s="75" t="s">
        <v>7338</v>
      </c>
      <c r="B5427" s="76">
        <v>2.995185375213623</v>
      </c>
      <c r="C5427" s="42">
        <v>1.15941321849823</v>
      </c>
      <c r="D5427" s="42">
        <v>1.411693334579468</v>
      </c>
      <c r="E5427" s="42">
        <v>1.070265650749207</v>
      </c>
      <c r="F5427" s="42">
        <v>1.535120010375977</v>
      </c>
      <c r="G5427" s="42">
        <v>1.322341799736023</v>
      </c>
      <c r="H5427" s="42">
        <v>1.268635034561157</v>
      </c>
      <c r="I5427" s="42">
        <v>1.392255664</v>
      </c>
      <c r="J5427" s="42">
        <v>2.421523333</v>
      </c>
      <c r="K5427" s="42">
        <v>1.12932229</v>
      </c>
      <c r="L5427" s="42">
        <v>1.489733934402466</v>
      </c>
    </row>
    <row r="5428">
      <c r="A5428" s="75" t="s">
        <v>7339</v>
      </c>
      <c r="B5428" s="42">
        <v>1.116294742</v>
      </c>
      <c r="C5428" s="42">
        <v>1.158496499061584</v>
      </c>
      <c r="D5428" s="42">
        <v>1.237806677818298</v>
      </c>
      <c r="E5428" s="42">
        <v>1.067621231079102</v>
      </c>
      <c r="F5428" s="76">
        <v>2.469070196151733</v>
      </c>
      <c r="G5428" s="42">
        <v>1.421314716339111</v>
      </c>
      <c r="H5428" s="42">
        <v>1.160692811012268</v>
      </c>
      <c r="I5428" s="42">
        <v>2.195314169</v>
      </c>
      <c r="J5428" s="42">
        <v>9.968478203</v>
      </c>
      <c r="K5428" s="42">
        <v>2.78259182</v>
      </c>
      <c r="L5428" s="42">
        <v>1.490639567</v>
      </c>
    </row>
    <row r="5429">
      <c r="A5429" s="75" t="s">
        <v>7340</v>
      </c>
      <c r="B5429" s="42">
        <v>2.715677023</v>
      </c>
      <c r="C5429" s="42">
        <v>1.196887254714966</v>
      </c>
      <c r="D5429" s="42">
        <v>1.781070470809937</v>
      </c>
      <c r="E5429" s="42">
        <v>1.05497407913208</v>
      </c>
      <c r="F5429" s="42">
        <v>1.300983667373657</v>
      </c>
      <c r="G5429" s="42">
        <v>1.475724220275879</v>
      </c>
      <c r="H5429" s="42">
        <v>1.110470771789551</v>
      </c>
      <c r="I5429" s="42">
        <v>1.544653534889221</v>
      </c>
      <c r="J5429" s="42">
        <v>1.388523102</v>
      </c>
      <c r="K5429" s="42">
        <v>1.620911121</v>
      </c>
      <c r="L5429" s="42">
        <v>1.110208868980408</v>
      </c>
    </row>
    <row r="5430">
      <c r="A5430" s="75" t="s">
        <v>7341</v>
      </c>
      <c r="B5430" s="42">
        <v>1.996567606925964</v>
      </c>
      <c r="C5430" s="42">
        <v>1.239990592002869</v>
      </c>
      <c r="D5430" s="76">
        <v>4.661145210266113</v>
      </c>
      <c r="E5430" s="42">
        <v>1.034943103790283</v>
      </c>
      <c r="F5430" s="42">
        <v>1.407091379165649</v>
      </c>
      <c r="G5430" s="76">
        <v>2.210726737976074</v>
      </c>
      <c r="H5430" s="42">
        <v>1.931132316589355</v>
      </c>
      <c r="I5430" s="42">
        <v>1.094549417</v>
      </c>
      <c r="J5430" s="76">
        <v>5.515145301818848</v>
      </c>
      <c r="K5430" s="42">
        <v>1.657297253608704</v>
      </c>
      <c r="L5430" s="42">
        <v>1.561353921890259</v>
      </c>
    </row>
    <row r="5431">
      <c r="A5431" s="75" t="s">
        <v>7342</v>
      </c>
      <c r="B5431" s="42">
        <v>1.11527729</v>
      </c>
      <c r="C5431" s="42">
        <v>1.369682312011719</v>
      </c>
      <c r="D5431" s="42">
        <v>1.079770684</v>
      </c>
      <c r="E5431" s="42">
        <v>1.029057025909424</v>
      </c>
      <c r="F5431" s="42">
        <v>1.032774925231934</v>
      </c>
      <c r="G5431" s="42">
        <v>1.135961413</v>
      </c>
      <c r="H5431" s="42">
        <v>1.048666596412659</v>
      </c>
      <c r="I5431" s="42">
        <v>3.849106073</v>
      </c>
      <c r="J5431" s="42">
        <v>1.039298415184021</v>
      </c>
      <c r="K5431" s="42">
        <v>1.058840513</v>
      </c>
      <c r="L5431" s="42">
        <v>1.09939301</v>
      </c>
    </row>
    <row r="5432">
      <c r="A5432" s="75" t="s">
        <v>7343</v>
      </c>
      <c r="B5432" s="42">
        <v>1.628615498542786</v>
      </c>
      <c r="C5432" s="42">
        <v>1.111909508705139</v>
      </c>
      <c r="D5432" s="42">
        <v>1.131977916</v>
      </c>
      <c r="E5432" s="42">
        <v>1.027384519577026</v>
      </c>
      <c r="F5432" s="42">
        <v>2.013038158</v>
      </c>
      <c r="G5432" s="42">
        <v>1.012656688690186</v>
      </c>
      <c r="H5432" s="42">
        <v>1.00599992275238</v>
      </c>
      <c r="I5432" s="42">
        <v>1.220009803771973</v>
      </c>
      <c r="J5432" s="42">
        <v>2.066490889</v>
      </c>
      <c r="K5432" s="42">
        <v>1.023206592</v>
      </c>
      <c r="L5432" s="42">
        <v>1.34040379524231</v>
      </c>
    </row>
    <row r="5433">
      <c r="A5433" s="75" t="s">
        <v>7344</v>
      </c>
      <c r="B5433" s="76">
        <v>5.0359206199646</v>
      </c>
      <c r="C5433" s="42">
        <v>1.033336759</v>
      </c>
      <c r="D5433" s="42">
        <v>1.360336304</v>
      </c>
      <c r="E5433" s="42">
        <v>1.020670056343079</v>
      </c>
      <c r="F5433" s="42">
        <v>2.326056719</v>
      </c>
      <c r="G5433" s="42">
        <v>1.067213178</v>
      </c>
      <c r="H5433" s="42">
        <v>1.027608633</v>
      </c>
      <c r="I5433" s="76">
        <v>2.213150024414062</v>
      </c>
      <c r="J5433" s="42">
        <v>1.723775029</v>
      </c>
      <c r="K5433" s="42">
        <v>2.387017965</v>
      </c>
      <c r="L5433" s="42">
        <v>1.457512259483337</v>
      </c>
    </row>
    <row r="5434">
      <c r="A5434" s="75" t="s">
        <v>7345</v>
      </c>
      <c r="B5434" s="42">
        <v>1.843109011650085</v>
      </c>
      <c r="C5434" s="42">
        <v>1.06206882</v>
      </c>
      <c r="D5434" s="42">
        <v>2.001169443</v>
      </c>
      <c r="E5434" s="42">
        <v>1.014344930648804</v>
      </c>
      <c r="F5434" s="42">
        <v>2.094162226</v>
      </c>
      <c r="G5434" s="42">
        <v>1.337936044</v>
      </c>
      <c r="H5434" s="42">
        <v>1.098424792</v>
      </c>
      <c r="I5434" s="42">
        <v>1.038845300674438</v>
      </c>
      <c r="J5434" s="42">
        <v>2.210581303</v>
      </c>
      <c r="K5434" s="42">
        <v>1.554131627082825</v>
      </c>
      <c r="L5434" s="42">
        <v>1.247837424278259</v>
      </c>
    </row>
    <row r="5435">
      <c r="A5435" s="75" t="s">
        <v>7346</v>
      </c>
      <c r="B5435" s="42">
        <v>1.287540435791016</v>
      </c>
      <c r="C5435" s="42">
        <v>1.471539378</v>
      </c>
      <c r="D5435" s="42">
        <v>1.689041853</v>
      </c>
      <c r="E5435" s="42">
        <v>1.010114908218384</v>
      </c>
      <c r="F5435" s="42">
        <v>1.248069048</v>
      </c>
      <c r="G5435" s="42">
        <v>1.20748198</v>
      </c>
      <c r="H5435" s="42">
        <v>1.058231473</v>
      </c>
      <c r="I5435" s="42">
        <v>1.16724503</v>
      </c>
      <c r="J5435" s="42">
        <v>4.034465313</v>
      </c>
      <c r="K5435" s="42">
        <v>1.014701486</v>
      </c>
      <c r="L5435" s="42">
        <v>1.267954588</v>
      </c>
    </row>
    <row r="5436">
      <c r="A5436" s="75" t="s">
        <v>7347</v>
      </c>
      <c r="B5436" s="76">
        <v>3.916858673095703</v>
      </c>
      <c r="C5436" s="42">
        <v>1.933990002</v>
      </c>
      <c r="D5436" s="42">
        <v>1.131005406</v>
      </c>
      <c r="E5436" s="42">
        <v>1.000466585</v>
      </c>
      <c r="F5436" s="42">
        <v>2.658657312</v>
      </c>
      <c r="G5436" s="42">
        <v>1.062620044</v>
      </c>
      <c r="H5436" s="42">
        <v>1.214461446</v>
      </c>
      <c r="I5436" s="42">
        <v>1.459771991</v>
      </c>
      <c r="J5436" s="42">
        <v>1.708854318</v>
      </c>
      <c r="K5436" s="42">
        <v>3.146553755</v>
      </c>
      <c r="L5436" s="42">
        <v>1.311862826</v>
      </c>
    </row>
    <row r="5437">
      <c r="A5437" s="75" t="s">
        <v>7348</v>
      </c>
      <c r="B5437" s="42">
        <v>1.725759149</v>
      </c>
      <c r="C5437" s="42">
        <v>1.10915637</v>
      </c>
      <c r="D5437" s="42">
        <v>1.112418293952942</v>
      </c>
      <c r="E5437" s="42">
        <v>1.029163837</v>
      </c>
      <c r="F5437" s="42">
        <v>2.073407888</v>
      </c>
      <c r="G5437" s="42">
        <v>1.057213425636292</v>
      </c>
      <c r="H5437" s="42">
        <v>1.06814456</v>
      </c>
      <c r="I5437" s="42">
        <v>1.424274206</v>
      </c>
      <c r="J5437" s="42">
        <v>2.232798576</v>
      </c>
      <c r="K5437" s="42">
        <v>1.34850359</v>
      </c>
      <c r="L5437" s="42">
        <v>1.021391988</v>
      </c>
    </row>
    <row r="5438">
      <c r="A5438" s="75" t="s">
        <v>7349</v>
      </c>
      <c r="B5438" s="42">
        <v>1.034817815</v>
      </c>
      <c r="C5438" s="42">
        <v>1.09669733</v>
      </c>
      <c r="D5438" s="42">
        <v>1.074710965156555</v>
      </c>
      <c r="E5438" s="42">
        <v>1.033043265</v>
      </c>
      <c r="F5438" s="42">
        <v>1.389684916</v>
      </c>
      <c r="G5438" s="42">
        <v>1.170504689216614</v>
      </c>
      <c r="H5438" s="42">
        <v>1.147462725639343</v>
      </c>
      <c r="I5438" s="42">
        <v>1.375219821929932</v>
      </c>
      <c r="J5438" s="42">
        <v>2.241570234</v>
      </c>
      <c r="K5438" s="42">
        <v>1.148277521</v>
      </c>
      <c r="L5438" s="42">
        <v>1.075424671</v>
      </c>
    </row>
    <row r="5439">
      <c r="A5439" s="75" t="s">
        <v>7350</v>
      </c>
      <c r="B5439" s="42">
        <v>1.805281758</v>
      </c>
      <c r="C5439" s="42">
        <v>1.119439602</v>
      </c>
      <c r="D5439" s="42">
        <v>1.432255864</v>
      </c>
      <c r="E5439" s="42">
        <v>1.041722536</v>
      </c>
      <c r="F5439" s="42">
        <v>1.984892129898071</v>
      </c>
      <c r="G5439" s="42">
        <v>1.101972103</v>
      </c>
      <c r="H5439" s="42">
        <v>1.294417858123779</v>
      </c>
      <c r="I5439" s="42">
        <v>1.489429950714111</v>
      </c>
      <c r="J5439" s="42">
        <v>1.588702202</v>
      </c>
      <c r="K5439" s="76">
        <v>4.629945278167725</v>
      </c>
      <c r="L5439" s="42">
        <v>1.175199747085571</v>
      </c>
    </row>
    <row r="5440">
      <c r="A5440" s="75" t="s">
        <v>7351</v>
      </c>
      <c r="B5440" s="42">
        <v>1.071862936019897</v>
      </c>
      <c r="C5440" s="42">
        <v>1.015396475791931</v>
      </c>
      <c r="D5440" s="42">
        <v>1.018735647</v>
      </c>
      <c r="E5440" s="42">
        <v>1.04253602</v>
      </c>
      <c r="F5440" s="42">
        <v>1.416874886</v>
      </c>
      <c r="G5440" s="42">
        <v>1.029883623</v>
      </c>
      <c r="H5440" s="42">
        <v>1.051235795</v>
      </c>
      <c r="I5440" s="42">
        <v>1.817090392</v>
      </c>
      <c r="J5440" s="42">
        <v>1.642293692</v>
      </c>
      <c r="K5440" s="42">
        <v>1.068239688873291</v>
      </c>
      <c r="L5440" s="42">
        <v>1.132406831</v>
      </c>
    </row>
    <row r="5441">
      <c r="A5441" s="75" t="s">
        <v>7352</v>
      </c>
      <c r="B5441" s="42">
        <v>1.641315103</v>
      </c>
      <c r="C5441" s="42">
        <v>1.303785801</v>
      </c>
      <c r="D5441" s="42">
        <v>1.5107162</v>
      </c>
      <c r="E5441" s="42">
        <v>1.05354929</v>
      </c>
      <c r="F5441" s="42">
        <v>2.933640718</v>
      </c>
      <c r="G5441" s="42">
        <v>1.165374875</v>
      </c>
      <c r="H5441" s="42">
        <v>1.301542163</v>
      </c>
      <c r="I5441" s="42">
        <v>6.250119686</v>
      </c>
      <c r="J5441" s="42">
        <v>4.204948902</v>
      </c>
      <c r="K5441" s="42">
        <v>5.838261604</v>
      </c>
      <c r="L5441" s="42">
        <v>1.58153379</v>
      </c>
    </row>
    <row r="5442">
      <c r="A5442" s="75" t="s">
        <v>7353</v>
      </c>
      <c r="B5442" s="76">
        <v>5.046526432037354</v>
      </c>
      <c r="C5442" s="42">
        <v>1.429594755</v>
      </c>
      <c r="D5442" s="42">
        <v>1.320778608</v>
      </c>
      <c r="E5442" s="42">
        <v>1.057776332</v>
      </c>
      <c r="F5442" s="42">
        <v>1.909985303878784</v>
      </c>
      <c r="G5442" s="42">
        <v>1.225972891</v>
      </c>
      <c r="H5442" s="42">
        <v>1.162659764</v>
      </c>
      <c r="I5442" s="42">
        <v>2.60882473</v>
      </c>
      <c r="J5442" s="42">
        <v>2.038653612</v>
      </c>
      <c r="K5442" s="42">
        <v>1.650691866874695</v>
      </c>
      <c r="L5442" s="42">
        <v>1.423745275</v>
      </c>
    </row>
    <row r="5443">
      <c r="A5443" s="75" t="s">
        <v>7354</v>
      </c>
      <c r="B5443" s="42">
        <v>2.018974304</v>
      </c>
      <c r="C5443" s="42">
        <v>1.232544303</v>
      </c>
      <c r="D5443" s="42">
        <v>1.009642362594604</v>
      </c>
      <c r="E5443" s="42">
        <v>1.068401814</v>
      </c>
      <c r="F5443" s="42">
        <v>1.094866514</v>
      </c>
      <c r="G5443" s="42">
        <v>1.20318603515625</v>
      </c>
      <c r="H5443" s="42">
        <v>1.072044372558594</v>
      </c>
      <c r="I5443" s="42">
        <v>1.439550638198853</v>
      </c>
      <c r="J5443" s="42">
        <v>1.225270391</v>
      </c>
      <c r="K5443" s="76">
        <v>2.24303674697876</v>
      </c>
      <c r="L5443" s="42">
        <v>1.170173764228821</v>
      </c>
    </row>
    <row r="5444">
      <c r="A5444" s="75" t="s">
        <v>7355</v>
      </c>
      <c r="B5444" s="42">
        <v>1.566433072</v>
      </c>
      <c r="C5444" s="42">
        <v>1.176131010055542</v>
      </c>
      <c r="D5444" s="42">
        <v>1.014459252</v>
      </c>
      <c r="E5444" s="42">
        <v>1.069729209</v>
      </c>
      <c r="F5444" s="42">
        <v>1.87367022</v>
      </c>
      <c r="G5444" s="42">
        <v>1.238832951</v>
      </c>
      <c r="H5444" s="42">
        <v>1.254265428</v>
      </c>
      <c r="I5444" s="42">
        <v>1.074833393</v>
      </c>
      <c r="J5444" s="42">
        <v>1.153510332</v>
      </c>
      <c r="K5444" s="42">
        <v>1.558971405029297</v>
      </c>
      <c r="L5444" s="42">
        <v>1.428001523</v>
      </c>
    </row>
    <row r="5445">
      <c r="A5445" s="75" t="s">
        <v>7356</v>
      </c>
      <c r="B5445" s="42">
        <v>1.226668715</v>
      </c>
      <c r="C5445" s="42">
        <v>1.103389382</v>
      </c>
      <c r="D5445" s="42">
        <v>1.399398803710938</v>
      </c>
      <c r="E5445" s="42">
        <v>1.074119449</v>
      </c>
      <c r="F5445" s="42">
        <v>1.863528371</v>
      </c>
      <c r="G5445" s="42">
        <v>1.221022367477417</v>
      </c>
      <c r="H5445" s="42">
        <v>1.072888255119324</v>
      </c>
      <c r="I5445" s="42">
        <v>1.200526357</v>
      </c>
      <c r="J5445" s="42">
        <v>1.440020561</v>
      </c>
      <c r="K5445" s="42">
        <v>1.128475666</v>
      </c>
      <c r="L5445" s="42">
        <v>1.049570202827454</v>
      </c>
    </row>
    <row r="5446">
      <c r="A5446" s="75" t="s">
        <v>7357</v>
      </c>
      <c r="B5446" s="42">
        <v>2.350397587</v>
      </c>
      <c r="C5446" s="42">
        <v>1.296858191</v>
      </c>
      <c r="D5446" s="42">
        <v>1.095701575279236</v>
      </c>
      <c r="E5446" s="42">
        <v>1.078928828</v>
      </c>
      <c r="F5446" s="42">
        <v>2.073533535</v>
      </c>
      <c r="G5446" s="42">
        <v>1.141565918922424</v>
      </c>
      <c r="H5446" s="42">
        <v>1.104822158813477</v>
      </c>
      <c r="I5446" s="42">
        <v>1.057004332542419</v>
      </c>
      <c r="J5446" s="42">
        <v>1.221109629</v>
      </c>
      <c r="K5446" s="42">
        <v>1.634466171264648</v>
      </c>
      <c r="L5446" s="42">
        <v>1.109833121299744</v>
      </c>
    </row>
    <row r="5447">
      <c r="A5447" s="75" t="s">
        <v>7358</v>
      </c>
      <c r="B5447" s="42">
        <v>1.311813354</v>
      </c>
      <c r="C5447" s="42">
        <v>1.193989635</v>
      </c>
      <c r="D5447" s="42">
        <v>1.256089568138123</v>
      </c>
      <c r="E5447" s="42">
        <v>1.094370604</v>
      </c>
      <c r="F5447" s="42">
        <v>1.022821426391602</v>
      </c>
      <c r="G5447" s="42">
        <v>1.158812642097473</v>
      </c>
      <c r="H5447" s="42">
        <v>1.095751047134399</v>
      </c>
      <c r="I5447" s="42">
        <v>1.27292943</v>
      </c>
      <c r="J5447" s="42">
        <v>2.506881237</v>
      </c>
      <c r="K5447" s="42">
        <v>1.306538343</v>
      </c>
      <c r="L5447" s="42">
        <v>1.018300176</v>
      </c>
    </row>
    <row r="5448">
      <c r="A5448" s="75" t="s">
        <v>7359</v>
      </c>
      <c r="B5448" s="42">
        <v>1.106085777</v>
      </c>
      <c r="C5448" s="42">
        <v>1.158551216</v>
      </c>
      <c r="D5448" s="42">
        <v>1.015379667</v>
      </c>
      <c r="E5448" s="42">
        <v>1.099436879</v>
      </c>
      <c r="F5448" s="42">
        <v>1.317506194</v>
      </c>
      <c r="G5448" s="42">
        <v>1.067033052444458</v>
      </c>
      <c r="H5448" s="42">
        <v>1.089220881462097</v>
      </c>
      <c r="I5448" s="42">
        <v>1.393607974</v>
      </c>
      <c r="J5448" s="42">
        <v>2.721573591</v>
      </c>
      <c r="K5448" s="42">
        <v>1.099807382</v>
      </c>
      <c r="L5448" s="42">
        <v>1.168680429458618</v>
      </c>
    </row>
    <row r="5449">
      <c r="A5449" s="75" t="s">
        <v>7360</v>
      </c>
      <c r="B5449" s="42">
        <v>1.952153921127319</v>
      </c>
      <c r="C5449" s="42">
        <v>1.012733340263367</v>
      </c>
      <c r="D5449" s="42">
        <v>1.177584529</v>
      </c>
      <c r="E5449" s="42">
        <v>1.103027105</v>
      </c>
      <c r="F5449" s="42">
        <v>3.402957916</v>
      </c>
      <c r="G5449" s="42">
        <v>1.071962475776672</v>
      </c>
      <c r="H5449" s="42">
        <v>1.019223452</v>
      </c>
      <c r="I5449" s="42">
        <v>5.222834587</v>
      </c>
      <c r="J5449" s="42">
        <v>1.237363338</v>
      </c>
      <c r="K5449" s="42">
        <v>1.301520109176636</v>
      </c>
      <c r="L5449" s="42">
        <v>1.126958728</v>
      </c>
    </row>
    <row r="5450">
      <c r="A5450" s="75" t="s">
        <v>7361</v>
      </c>
      <c r="B5450" s="42">
        <v>1.111009598</v>
      </c>
      <c r="C5450" s="42">
        <v>1.154389977</v>
      </c>
      <c r="D5450" s="42">
        <v>1.343042493</v>
      </c>
      <c r="E5450" s="42">
        <v>1.105878592</v>
      </c>
      <c r="F5450" s="42">
        <v>1.957162499</v>
      </c>
      <c r="G5450" s="42">
        <v>1.175305367</v>
      </c>
      <c r="H5450" s="42">
        <v>1.108791947</v>
      </c>
      <c r="I5450" s="42">
        <v>1.096978664</v>
      </c>
      <c r="J5450" s="42">
        <v>1.209928036</v>
      </c>
      <c r="K5450" s="42">
        <v>1.022301435470581</v>
      </c>
      <c r="L5450" s="42">
        <v>1.342957497</v>
      </c>
    </row>
    <row r="5451">
      <c r="A5451" s="75" t="s">
        <v>7362</v>
      </c>
      <c r="B5451" s="42">
        <v>1.163878441</v>
      </c>
      <c r="C5451" s="42">
        <v>1.143639445</v>
      </c>
      <c r="D5451" s="42">
        <v>1.763869047164917</v>
      </c>
      <c r="E5451" s="42">
        <v>1.113253474</v>
      </c>
      <c r="F5451" s="42">
        <v>1.512133359909058</v>
      </c>
      <c r="G5451" s="42">
        <v>1.364962697029114</v>
      </c>
      <c r="H5451" s="42">
        <v>1.160908460617065</v>
      </c>
      <c r="I5451" s="42">
        <v>1.339218378067017</v>
      </c>
      <c r="J5451" s="42">
        <v>1.102400541305542</v>
      </c>
      <c r="K5451" s="42">
        <v>1.645645260810852</v>
      </c>
      <c r="L5451" s="42">
        <v>1.178342223167419</v>
      </c>
    </row>
    <row r="5452">
      <c r="A5452" s="75" t="s">
        <v>7363</v>
      </c>
      <c r="B5452" s="42">
        <v>1.786172628</v>
      </c>
      <c r="C5452" s="42">
        <v>1.002675294876099</v>
      </c>
      <c r="D5452" s="42">
        <v>1.111359238624573</v>
      </c>
      <c r="E5452" s="42">
        <v>1.113860965</v>
      </c>
      <c r="F5452" s="42">
        <v>1.173471331596375</v>
      </c>
      <c r="G5452" s="42">
        <v>1.049874186515808</v>
      </c>
      <c r="H5452" s="42">
        <v>1.074063062667847</v>
      </c>
      <c r="I5452" s="42">
        <v>2.250246525</v>
      </c>
      <c r="J5452" s="42">
        <v>2.43944335</v>
      </c>
      <c r="K5452" s="42">
        <v>5.961424828</v>
      </c>
      <c r="L5452" s="42">
        <v>1.027932643890381</v>
      </c>
    </row>
    <row r="5453">
      <c r="A5453" s="75" t="s">
        <v>7364</v>
      </c>
      <c r="B5453" s="76">
        <v>3.594329595565796</v>
      </c>
      <c r="C5453" s="42">
        <v>1.28187108039856</v>
      </c>
      <c r="D5453" s="42">
        <v>1.152000308036804</v>
      </c>
      <c r="E5453" s="42">
        <v>1.115296245</v>
      </c>
      <c r="F5453" s="42">
        <v>1.716068267822266</v>
      </c>
      <c r="G5453" s="42">
        <v>1.102620124816895</v>
      </c>
      <c r="H5453" s="42">
        <v>1.226682901382446</v>
      </c>
      <c r="I5453" s="42">
        <v>1.582608104</v>
      </c>
      <c r="J5453" s="42">
        <v>1.216310501</v>
      </c>
      <c r="K5453" s="42">
        <v>1.049725175</v>
      </c>
      <c r="L5453" s="42">
        <v>1.132609725</v>
      </c>
    </row>
    <row r="5454">
      <c r="A5454" s="75" t="s">
        <v>7365</v>
      </c>
      <c r="B5454" s="76">
        <v>2.040594577789307</v>
      </c>
      <c r="C5454" s="42">
        <v>1.041943550109863</v>
      </c>
      <c r="D5454" s="42">
        <v>1.149209499</v>
      </c>
      <c r="E5454" s="42">
        <v>1.125444531</v>
      </c>
      <c r="F5454" s="42">
        <v>1.251879096</v>
      </c>
      <c r="G5454" s="42">
        <v>1.13732934</v>
      </c>
      <c r="H5454" s="42">
        <v>1.294544816</v>
      </c>
      <c r="I5454" s="42">
        <v>1.511027455</v>
      </c>
      <c r="J5454" s="42">
        <v>1.56564343</v>
      </c>
      <c r="K5454" s="42">
        <v>1.072173118591309</v>
      </c>
      <c r="L5454" s="42">
        <v>1.219383478</v>
      </c>
    </row>
    <row r="5455">
      <c r="A5455" s="75" t="s">
        <v>7366</v>
      </c>
      <c r="B5455" s="42">
        <v>1.163659453</v>
      </c>
      <c r="C5455" s="42">
        <v>1.070870399475098</v>
      </c>
      <c r="D5455" s="42">
        <v>1.444339395</v>
      </c>
      <c r="E5455" s="42">
        <v>1.127217293</v>
      </c>
      <c r="F5455" s="42">
        <v>1.424348831</v>
      </c>
      <c r="G5455" s="42">
        <v>1.193047404</v>
      </c>
      <c r="H5455" s="42">
        <v>1.010527968406677</v>
      </c>
      <c r="I5455" s="42">
        <v>5.075128555</v>
      </c>
      <c r="J5455" s="42">
        <v>1.251804113</v>
      </c>
      <c r="K5455" s="42">
        <v>1.002815008</v>
      </c>
      <c r="L5455" s="42">
        <v>1.101294518</v>
      </c>
    </row>
    <row r="5456">
      <c r="A5456" s="75" t="s">
        <v>7367</v>
      </c>
      <c r="B5456" s="42">
        <v>2.073005676</v>
      </c>
      <c r="C5456" s="42">
        <v>1.186340809</v>
      </c>
      <c r="D5456" s="42">
        <v>1.67508924</v>
      </c>
      <c r="E5456" s="42">
        <v>1.131324887</v>
      </c>
      <c r="F5456" s="42">
        <v>1.079697608947754</v>
      </c>
      <c r="G5456" s="42">
        <v>1.203878045</v>
      </c>
      <c r="H5456" s="42">
        <v>1.08675909</v>
      </c>
      <c r="I5456" s="42">
        <v>21.01910782</v>
      </c>
      <c r="J5456" s="42">
        <v>23.3757534</v>
      </c>
      <c r="K5456" s="42">
        <v>6.376664162</v>
      </c>
      <c r="L5456" s="42">
        <v>2.352719307</v>
      </c>
    </row>
    <row r="5457">
      <c r="A5457" s="75" t="s">
        <v>7368</v>
      </c>
      <c r="B5457" s="42">
        <v>3.142009258</v>
      </c>
      <c r="C5457" s="42">
        <v>2.084807634</v>
      </c>
      <c r="D5457" s="42">
        <v>1.966122388839722</v>
      </c>
      <c r="E5457" s="42">
        <v>1.137362242</v>
      </c>
      <c r="F5457" s="42">
        <v>1.780421615</v>
      </c>
      <c r="G5457" s="42">
        <v>1.069583773612976</v>
      </c>
      <c r="H5457" s="42">
        <v>1.37238276</v>
      </c>
      <c r="I5457" s="42">
        <v>2.500549555</v>
      </c>
      <c r="J5457" s="42">
        <v>9.553106308</v>
      </c>
      <c r="K5457" s="42">
        <v>23.44213486</v>
      </c>
      <c r="L5457" s="42">
        <v>1.911640882</v>
      </c>
    </row>
    <row r="5458">
      <c r="A5458" s="75" t="s">
        <v>7369</v>
      </c>
      <c r="B5458" s="42">
        <v>1.504168391</v>
      </c>
      <c r="C5458" s="42">
        <v>1.356708765029907</v>
      </c>
      <c r="D5458" s="42">
        <v>1.134804964065552</v>
      </c>
      <c r="E5458" s="42">
        <v>1.149664283</v>
      </c>
      <c r="F5458" s="42">
        <v>1.66879487</v>
      </c>
      <c r="G5458" s="42">
        <v>1.054823398590088</v>
      </c>
      <c r="H5458" s="42">
        <v>1.023635149002075</v>
      </c>
      <c r="I5458" s="42">
        <v>4.808568001</v>
      </c>
      <c r="J5458" s="42">
        <v>1.3083655834198</v>
      </c>
      <c r="K5458" s="42">
        <v>1.22906494140625</v>
      </c>
      <c r="L5458" s="42">
        <v>1.160089493</v>
      </c>
    </row>
    <row r="5459">
      <c r="A5459" s="75" t="s">
        <v>7370</v>
      </c>
      <c r="B5459" s="76">
        <v>2.749025106430054</v>
      </c>
      <c r="C5459" s="42">
        <v>1.445173501968384</v>
      </c>
      <c r="D5459" s="42">
        <v>1.286577224731445</v>
      </c>
      <c r="E5459" s="42">
        <v>1.155424118</v>
      </c>
      <c r="F5459" s="42">
        <v>1.768226623535156</v>
      </c>
      <c r="G5459" s="42">
        <v>1.115838289260864</v>
      </c>
      <c r="H5459" s="42">
        <v>1.179610013961792</v>
      </c>
      <c r="I5459" s="42">
        <v>1.37308526</v>
      </c>
      <c r="J5459" s="42">
        <v>1.12832582</v>
      </c>
      <c r="K5459" s="42">
        <v>1.13971221446991</v>
      </c>
      <c r="L5459" s="42">
        <v>1.254519462585449</v>
      </c>
    </row>
    <row r="5460">
      <c r="A5460" s="75" t="s">
        <v>7371</v>
      </c>
      <c r="B5460" s="42">
        <v>1.051102042198181</v>
      </c>
      <c r="C5460" s="42">
        <v>1.018126726</v>
      </c>
      <c r="D5460" s="42">
        <v>1.188333869</v>
      </c>
      <c r="E5460" s="42">
        <v>1.158459425</v>
      </c>
      <c r="F5460" s="42">
        <v>1.030407548</v>
      </c>
      <c r="G5460" s="42">
        <v>1.080131173</v>
      </c>
      <c r="H5460" s="42">
        <v>1.011260271</v>
      </c>
      <c r="I5460" s="42">
        <v>1.352838159</v>
      </c>
      <c r="J5460" s="42">
        <v>2.177924156</v>
      </c>
      <c r="K5460" s="42">
        <v>2.401367188</v>
      </c>
      <c r="L5460" s="42">
        <v>1.066583275794983</v>
      </c>
    </row>
    <row r="5461">
      <c r="A5461" s="75" t="s">
        <v>7372</v>
      </c>
      <c r="B5461" s="42">
        <v>1.065202713</v>
      </c>
      <c r="C5461" s="42">
        <v>1.090350270271301</v>
      </c>
      <c r="D5461" s="42">
        <v>1.155800343</v>
      </c>
      <c r="E5461" s="42">
        <v>1.160852075</v>
      </c>
      <c r="F5461" s="76">
        <v>3.157381296157837</v>
      </c>
      <c r="G5461" s="42">
        <v>1.042263746</v>
      </c>
      <c r="H5461" s="42">
        <v>1.046854138374329</v>
      </c>
      <c r="I5461" s="42">
        <v>1.140708327</v>
      </c>
      <c r="J5461" s="42">
        <v>1.641217947</v>
      </c>
      <c r="K5461" s="42">
        <v>1.010653614997864</v>
      </c>
      <c r="L5461" s="42">
        <v>1.408443809</v>
      </c>
    </row>
    <row r="5462">
      <c r="A5462" s="75" t="s">
        <v>7373</v>
      </c>
      <c r="B5462" s="42">
        <v>2.623728514</v>
      </c>
      <c r="C5462" s="42">
        <v>1.024029374</v>
      </c>
      <c r="D5462" s="42">
        <v>1.078467369</v>
      </c>
      <c r="E5462" s="42">
        <v>1.161943913</v>
      </c>
      <c r="F5462" s="42">
        <v>1.047921538</v>
      </c>
      <c r="G5462" s="42">
        <v>1.116569399833679</v>
      </c>
      <c r="H5462" s="42">
        <v>1.117404818534851</v>
      </c>
      <c r="I5462" s="42">
        <v>1.016055107116699</v>
      </c>
      <c r="J5462" s="42">
        <v>1.035259962</v>
      </c>
      <c r="K5462" s="42">
        <v>1.521314263</v>
      </c>
      <c r="L5462" s="42">
        <v>1.104402184</v>
      </c>
    </row>
    <row r="5463">
      <c r="A5463" s="75" t="s">
        <v>7374</v>
      </c>
      <c r="B5463" s="42">
        <v>1.017372966</v>
      </c>
      <c r="C5463" s="42">
        <v>1.01189363</v>
      </c>
      <c r="D5463" s="42">
        <v>1.05128634</v>
      </c>
      <c r="E5463" s="42">
        <v>1.167633653</v>
      </c>
      <c r="F5463" s="42">
        <v>1.246125698</v>
      </c>
      <c r="G5463" s="42">
        <v>1.058191299</v>
      </c>
      <c r="H5463" s="42">
        <v>1.085684537887573</v>
      </c>
      <c r="I5463" s="42">
        <v>5.105725288</v>
      </c>
      <c r="J5463" s="42">
        <v>1.228167414665222</v>
      </c>
      <c r="K5463" s="42">
        <v>1.187188625</v>
      </c>
      <c r="L5463" s="42">
        <v>1.112041473</v>
      </c>
    </row>
    <row r="5464">
      <c r="A5464" s="75" t="s">
        <v>7375</v>
      </c>
      <c r="B5464" s="42">
        <v>1.493749738</v>
      </c>
      <c r="C5464" s="42">
        <v>1.093727231</v>
      </c>
      <c r="D5464" s="42">
        <v>1.166780591011047</v>
      </c>
      <c r="E5464" s="42">
        <v>1.168866515</v>
      </c>
      <c r="F5464" s="42">
        <v>1.607369661</v>
      </c>
      <c r="G5464" s="42">
        <v>1.043889760971069</v>
      </c>
      <c r="H5464" s="42">
        <v>1.002343774</v>
      </c>
      <c r="I5464" s="42">
        <v>1.159339308738708</v>
      </c>
      <c r="J5464" s="42">
        <v>2.992358208</v>
      </c>
      <c r="K5464" s="42">
        <v>1.119136453</v>
      </c>
      <c r="L5464" s="42">
        <v>1.0026695728302</v>
      </c>
    </row>
    <row r="5465">
      <c r="A5465" s="75" t="s">
        <v>7376</v>
      </c>
      <c r="B5465" s="42">
        <v>1.822210908</v>
      </c>
      <c r="C5465" s="42">
        <v>1.417493105</v>
      </c>
      <c r="D5465" s="42">
        <v>1.065266489982605</v>
      </c>
      <c r="E5465" s="42">
        <v>1.216675162</v>
      </c>
      <c r="F5465" s="42">
        <v>2.343081713</v>
      </c>
      <c r="G5465" s="42">
        <v>1.140699863433838</v>
      </c>
      <c r="H5465" s="42">
        <v>1.115318775177002</v>
      </c>
      <c r="I5465" s="42">
        <v>1.090625405311584</v>
      </c>
      <c r="J5465" s="42">
        <v>1.903113842</v>
      </c>
      <c r="K5465" s="76">
        <v>2.039394855499268</v>
      </c>
      <c r="L5465" s="42">
        <v>1.009282231</v>
      </c>
    </row>
    <row r="5466">
      <c r="A5466" s="75" t="s">
        <v>7377</v>
      </c>
      <c r="B5466" s="42">
        <v>1.120355248</v>
      </c>
      <c r="C5466" s="42">
        <v>1.025601268</v>
      </c>
      <c r="D5466" s="42">
        <v>1.104890347</v>
      </c>
      <c r="E5466" s="42">
        <v>1.217024326</v>
      </c>
      <c r="F5466" s="42">
        <v>1.557411075</v>
      </c>
      <c r="G5466" s="42">
        <v>1.015051484</v>
      </c>
      <c r="H5466" s="42">
        <v>1.01997435092926</v>
      </c>
      <c r="I5466" s="42">
        <v>1.020154476</v>
      </c>
      <c r="J5466" s="42">
        <v>2.001941204</v>
      </c>
      <c r="K5466" s="42">
        <v>1.221675276756287</v>
      </c>
      <c r="L5466" s="42">
        <v>1.00508451461792</v>
      </c>
    </row>
    <row r="5467">
      <c r="A5467" s="75" t="s">
        <v>7378</v>
      </c>
      <c r="B5467" s="42">
        <v>1.533661961555481</v>
      </c>
      <c r="C5467" s="42">
        <v>1.270661354</v>
      </c>
      <c r="D5467" s="42">
        <v>1.116046547889709</v>
      </c>
      <c r="E5467" s="42">
        <v>1.229977131</v>
      </c>
      <c r="F5467" s="42">
        <v>1.325538039207458</v>
      </c>
      <c r="G5467" s="42">
        <v>1.16547429561615</v>
      </c>
      <c r="H5467" s="42">
        <v>1.074280977</v>
      </c>
      <c r="I5467" s="42">
        <v>1.856143355</v>
      </c>
      <c r="J5467" s="42">
        <v>1.151223421096802</v>
      </c>
      <c r="K5467" s="42">
        <v>1.194612145</v>
      </c>
      <c r="L5467" s="42">
        <v>1.100019335746765</v>
      </c>
    </row>
    <row r="5468">
      <c r="A5468" s="75" t="s">
        <v>7379</v>
      </c>
      <c r="B5468" s="42">
        <v>1.736389279</v>
      </c>
      <c r="C5468" s="42">
        <v>1.068985105</v>
      </c>
      <c r="D5468" s="42">
        <v>1.356221795</v>
      </c>
      <c r="E5468" s="42">
        <v>1.235598922</v>
      </c>
      <c r="F5468" s="42">
        <v>1.238364338874817</v>
      </c>
      <c r="G5468" s="42">
        <v>1.152994275</v>
      </c>
      <c r="H5468" s="42">
        <v>1.055900455</v>
      </c>
      <c r="I5468" s="42">
        <v>1.074324012</v>
      </c>
      <c r="J5468" s="42">
        <v>1.009840608</v>
      </c>
      <c r="K5468" s="42">
        <v>1.047722935676575</v>
      </c>
      <c r="L5468" s="42">
        <v>1.161697387695312</v>
      </c>
    </row>
    <row r="5469">
      <c r="A5469" s="75" t="s">
        <v>7380</v>
      </c>
      <c r="B5469" s="42">
        <v>1.422039866</v>
      </c>
      <c r="C5469" s="42">
        <v>1.072690010070801</v>
      </c>
      <c r="D5469" s="42">
        <v>1.066959739</v>
      </c>
      <c r="E5469" s="42">
        <v>1.245856166</v>
      </c>
      <c r="F5469" s="42">
        <v>1.203109741</v>
      </c>
      <c r="G5469" s="42">
        <v>1.041692495346069</v>
      </c>
      <c r="H5469" s="42">
        <v>1.107832432</v>
      </c>
      <c r="I5469" s="42">
        <v>1.195309042930603</v>
      </c>
      <c r="J5469" s="42">
        <v>1.741198421</v>
      </c>
      <c r="K5469" s="42">
        <v>1.555369258</v>
      </c>
      <c r="L5469" s="42">
        <v>1.210354567</v>
      </c>
    </row>
    <row r="5470">
      <c r="A5470" s="75" t="s">
        <v>7381</v>
      </c>
      <c r="B5470" s="42">
        <v>1.006374835968018</v>
      </c>
      <c r="C5470" s="42">
        <v>1.402008533477783</v>
      </c>
      <c r="D5470" s="76">
        <v>2.566272497177124</v>
      </c>
      <c r="E5470" s="42">
        <v>1.246853471</v>
      </c>
      <c r="F5470" s="76">
        <v>5.256871700286865</v>
      </c>
      <c r="G5470" s="42">
        <v>1.218535304069519</v>
      </c>
      <c r="H5470" s="42">
        <v>1.023834466934204</v>
      </c>
      <c r="I5470" s="42">
        <v>1.14183259</v>
      </c>
      <c r="J5470" s="42">
        <v>2.244517088</v>
      </c>
      <c r="K5470" s="42">
        <v>1.896882653</v>
      </c>
      <c r="L5470" s="42">
        <v>1.032035231590271</v>
      </c>
    </row>
    <row r="5471">
      <c r="A5471" s="75" t="s">
        <v>7382</v>
      </c>
      <c r="B5471" s="42">
        <v>1.293684601783752</v>
      </c>
      <c r="C5471" s="42">
        <v>1.292266607</v>
      </c>
      <c r="D5471" s="42">
        <v>1.1545170545578</v>
      </c>
      <c r="E5471" s="42">
        <v>1.247661352</v>
      </c>
      <c r="F5471" s="42">
        <v>1.787380576</v>
      </c>
      <c r="G5471" s="42">
        <v>1.00989604</v>
      </c>
      <c r="H5471" s="42">
        <v>1.348824978</v>
      </c>
      <c r="I5471" s="42">
        <v>2.957189083</v>
      </c>
      <c r="J5471" s="42">
        <v>1.951176882</v>
      </c>
      <c r="K5471" s="42">
        <v>3.144947767</v>
      </c>
      <c r="L5471" s="42">
        <v>1.492116332054138</v>
      </c>
    </row>
    <row r="5472">
      <c r="A5472" s="75" t="s">
        <v>7383</v>
      </c>
      <c r="B5472" s="42">
        <v>1.383955478668213</v>
      </c>
      <c r="C5472" s="42">
        <v>1.18680048</v>
      </c>
      <c r="D5472" s="42">
        <v>1.263368607</v>
      </c>
      <c r="E5472" s="42">
        <v>1.250873804</v>
      </c>
      <c r="F5472" s="42">
        <v>2.280701637</v>
      </c>
      <c r="G5472" s="42">
        <v>1.06745553</v>
      </c>
      <c r="H5472" s="42">
        <v>1.011892796</v>
      </c>
      <c r="I5472" s="42">
        <v>1.017648458480835</v>
      </c>
      <c r="J5472" s="42">
        <v>2.6006248</v>
      </c>
      <c r="K5472" s="42">
        <v>1.223559856</v>
      </c>
      <c r="L5472" s="42">
        <v>1.081768036</v>
      </c>
    </row>
    <row r="5473">
      <c r="A5473" s="75" t="s">
        <v>7384</v>
      </c>
      <c r="B5473" s="42">
        <v>1.219358921</v>
      </c>
      <c r="C5473" s="42">
        <v>1.168524146</v>
      </c>
      <c r="D5473" s="42">
        <v>1.205226898</v>
      </c>
      <c r="E5473" s="42">
        <v>1.25179565</v>
      </c>
      <c r="F5473" s="42">
        <v>1.413159847</v>
      </c>
      <c r="G5473" s="42">
        <v>1.168135762</v>
      </c>
      <c r="H5473" s="42">
        <v>1.200630069</v>
      </c>
      <c r="I5473" s="42">
        <v>1.220095634</v>
      </c>
      <c r="J5473" s="42">
        <v>1.127596735954285</v>
      </c>
      <c r="K5473" s="42">
        <v>1.072702050209045</v>
      </c>
      <c r="L5473" s="42">
        <v>1.413651109</v>
      </c>
    </row>
    <row r="5474">
      <c r="A5474" s="75" t="s">
        <v>7385</v>
      </c>
      <c r="B5474" s="42">
        <v>1.768183827</v>
      </c>
      <c r="C5474" s="42">
        <v>1.213019133</v>
      </c>
      <c r="D5474" s="42">
        <v>1.025285482406616</v>
      </c>
      <c r="E5474" s="42">
        <v>1.258208156</v>
      </c>
      <c r="F5474" s="42">
        <v>1.964629173</v>
      </c>
      <c r="G5474" s="42">
        <v>1.015782713890076</v>
      </c>
      <c r="H5474" s="42">
        <v>1.054855465888977</v>
      </c>
      <c r="I5474" s="42">
        <v>3.378507853</v>
      </c>
      <c r="J5474" s="42">
        <v>1.177950024604797</v>
      </c>
      <c r="K5474" s="42">
        <v>1.074540377</v>
      </c>
      <c r="L5474" s="42">
        <v>1.237285852</v>
      </c>
    </row>
    <row r="5475">
      <c r="A5475" s="75" t="s">
        <v>7386</v>
      </c>
      <c r="B5475" s="42">
        <v>1.374866843</v>
      </c>
      <c r="C5475" s="42">
        <v>1.139923096</v>
      </c>
      <c r="D5475" s="42">
        <v>1.01826548576355</v>
      </c>
      <c r="E5475" s="42">
        <v>1.274563432</v>
      </c>
      <c r="F5475" s="42">
        <v>3.696059942</v>
      </c>
      <c r="G5475" s="42">
        <v>1.014516592</v>
      </c>
      <c r="H5475" s="42">
        <v>1.055121899</v>
      </c>
      <c r="I5475" s="42">
        <v>1.13848722</v>
      </c>
      <c r="J5475" s="42">
        <v>2.78945899</v>
      </c>
      <c r="K5475" s="42">
        <v>1.401531339</v>
      </c>
      <c r="L5475" s="42">
        <v>1.122326254844666</v>
      </c>
    </row>
    <row r="5476">
      <c r="A5476" s="75" t="s">
        <v>7387</v>
      </c>
      <c r="B5476" s="76">
        <v>4.80483341217041</v>
      </c>
      <c r="C5476" s="42">
        <v>8.008889198</v>
      </c>
      <c r="D5476" s="42">
        <v>1.107363104820251</v>
      </c>
      <c r="E5476" s="42">
        <v>1.287686825</v>
      </c>
      <c r="F5476" s="42">
        <v>2.564641714</v>
      </c>
      <c r="G5476" s="42">
        <v>1.110580206</v>
      </c>
      <c r="H5476" s="42">
        <v>1.13808012</v>
      </c>
      <c r="I5476" s="42">
        <v>10.41257477</v>
      </c>
      <c r="J5476" s="42">
        <v>1.065152049</v>
      </c>
      <c r="K5476" s="42">
        <v>6.580126762</v>
      </c>
      <c r="L5476" s="42">
        <v>1.83069706</v>
      </c>
    </row>
    <row r="5477">
      <c r="A5477" s="75" t="s">
        <v>7388</v>
      </c>
      <c r="B5477" s="76">
        <v>2.42084002494812</v>
      </c>
      <c r="C5477" s="42">
        <v>2.226583719</v>
      </c>
      <c r="D5477" s="42">
        <v>1.785971522</v>
      </c>
      <c r="E5477" s="42">
        <v>1.298857331</v>
      </c>
      <c r="F5477" s="42">
        <v>4.002987862</v>
      </c>
      <c r="G5477" s="42">
        <v>1.030202746391296</v>
      </c>
      <c r="H5477" s="42">
        <v>1.130562782</v>
      </c>
      <c r="I5477" s="76">
        <v>14.04838371276855</v>
      </c>
      <c r="J5477" s="42">
        <v>2.792924643</v>
      </c>
      <c r="K5477" s="42">
        <v>1.542114258</v>
      </c>
      <c r="L5477" s="42">
        <v>1.114979625</v>
      </c>
    </row>
    <row r="5478">
      <c r="A5478" s="75" t="s">
        <v>7389</v>
      </c>
      <c r="B5478" s="42">
        <v>1.456415057182312</v>
      </c>
      <c r="C5478" s="42">
        <v>1.056655407</v>
      </c>
      <c r="D5478" s="42">
        <v>1.177864670753479</v>
      </c>
      <c r="E5478" s="42">
        <v>1.314974904</v>
      </c>
      <c r="F5478" s="42">
        <v>1.276405931</v>
      </c>
      <c r="G5478" s="42">
        <v>1.13087522983551</v>
      </c>
      <c r="H5478" s="42">
        <v>1.116238355636597</v>
      </c>
      <c r="I5478" s="42">
        <v>4.29655838</v>
      </c>
      <c r="J5478" s="42">
        <v>1.725534201</v>
      </c>
      <c r="K5478" s="42">
        <v>1.047600269317627</v>
      </c>
      <c r="L5478" s="42">
        <v>1.162688732147217</v>
      </c>
    </row>
    <row r="5479">
      <c r="A5479" s="75" t="s">
        <v>7390</v>
      </c>
      <c r="B5479" s="42">
        <v>1.725102543830872</v>
      </c>
      <c r="C5479" s="42">
        <v>1.450145483</v>
      </c>
      <c r="D5479" s="42">
        <v>1.504645228</v>
      </c>
      <c r="E5479" s="42">
        <v>1.315910816</v>
      </c>
      <c r="F5479" s="42">
        <v>1.213610529899597</v>
      </c>
      <c r="G5479" s="42">
        <v>1.305368304</v>
      </c>
      <c r="H5479" s="42">
        <v>1.115674019</v>
      </c>
      <c r="I5479" s="42">
        <v>6.505409718</v>
      </c>
      <c r="J5479" s="42">
        <v>8.533740044</v>
      </c>
      <c r="K5479" s="42">
        <v>1.853042364</v>
      </c>
      <c r="L5479" s="42">
        <v>1.881208539</v>
      </c>
    </row>
    <row r="5480">
      <c r="A5480" s="75" t="s">
        <v>7391</v>
      </c>
      <c r="B5480" s="42">
        <v>1.055060505867004</v>
      </c>
      <c r="C5480" s="42">
        <v>1.271437407</v>
      </c>
      <c r="D5480" s="42">
        <v>1.0439744</v>
      </c>
      <c r="E5480" s="42">
        <v>1.325621724</v>
      </c>
      <c r="F5480" s="42">
        <v>1.403609633</v>
      </c>
      <c r="G5480" s="42">
        <v>1.063578248</v>
      </c>
      <c r="H5480" s="42">
        <v>1.054924846</v>
      </c>
      <c r="I5480" s="42">
        <v>1.483489037</v>
      </c>
      <c r="J5480" s="42">
        <v>1.719051361</v>
      </c>
      <c r="K5480" s="42">
        <v>1.060222506523132</v>
      </c>
      <c r="L5480" s="42">
        <v>1.095296383</v>
      </c>
    </row>
    <row r="5481">
      <c r="A5481" s="75" t="s">
        <v>7392</v>
      </c>
      <c r="B5481" s="42">
        <v>1.18901515</v>
      </c>
      <c r="C5481" s="42">
        <v>1.276288152</v>
      </c>
      <c r="D5481" s="76">
        <v>2.148366212844849</v>
      </c>
      <c r="E5481" s="42">
        <v>1.341669798</v>
      </c>
      <c r="F5481" s="42">
        <v>1.312148213</v>
      </c>
      <c r="G5481" s="42">
        <v>1.264542818069458</v>
      </c>
      <c r="H5481" s="42">
        <v>1.190157175064087</v>
      </c>
      <c r="I5481" s="42">
        <v>1.111581325531006</v>
      </c>
      <c r="J5481" s="42">
        <v>1.839545846</v>
      </c>
      <c r="K5481" s="42">
        <v>1.43335223197937</v>
      </c>
      <c r="L5481" s="42">
        <v>1.108976841</v>
      </c>
    </row>
    <row r="5482">
      <c r="A5482" s="75" t="s">
        <v>7393</v>
      </c>
      <c r="B5482" s="42">
        <v>1.16051173210144</v>
      </c>
      <c r="C5482" s="42">
        <v>1.000754117965698</v>
      </c>
      <c r="D5482" s="42">
        <v>1.423965693</v>
      </c>
      <c r="E5482" s="42">
        <v>1.369866967</v>
      </c>
      <c r="F5482" s="42">
        <v>2.913855553</v>
      </c>
      <c r="G5482" s="42">
        <v>1.377472878</v>
      </c>
      <c r="H5482" s="42">
        <v>1.044895291</v>
      </c>
      <c r="I5482" s="42">
        <v>1.81414628</v>
      </c>
      <c r="J5482" s="76">
        <v>2.388878107070923</v>
      </c>
      <c r="K5482" s="42">
        <v>1.265191913</v>
      </c>
      <c r="L5482" s="42">
        <v>1.472369194</v>
      </c>
    </row>
    <row r="5483">
      <c r="A5483" s="75" t="s">
        <v>7394</v>
      </c>
      <c r="B5483" s="42">
        <v>1.650892615318298</v>
      </c>
      <c r="C5483" s="42">
        <v>1.044813156</v>
      </c>
      <c r="D5483" s="42">
        <v>1.007038355</v>
      </c>
      <c r="E5483" s="42">
        <v>1.394924164</v>
      </c>
      <c r="F5483" s="42">
        <v>1.169993281364441</v>
      </c>
      <c r="G5483" s="42">
        <v>1.191254258155823</v>
      </c>
      <c r="H5483" s="42">
        <v>1.102359176</v>
      </c>
      <c r="I5483" s="42">
        <v>1.932087898</v>
      </c>
      <c r="J5483" s="42">
        <v>1.688384056091309</v>
      </c>
      <c r="K5483" s="42">
        <v>1.084961534</v>
      </c>
      <c r="L5483" s="42">
        <v>1.116634607</v>
      </c>
    </row>
    <row r="5484">
      <c r="A5484" s="75" t="s">
        <v>7395</v>
      </c>
      <c r="B5484" s="42">
        <v>1.283778071</v>
      </c>
      <c r="C5484" s="42">
        <v>1.305594682693481</v>
      </c>
      <c r="D5484" s="42">
        <v>1.042717218</v>
      </c>
      <c r="E5484" s="42">
        <v>1.401987195</v>
      </c>
      <c r="F5484" s="42">
        <v>1.053990245</v>
      </c>
      <c r="G5484" s="42">
        <v>1.032131553</v>
      </c>
      <c r="H5484" s="42">
        <v>1.110216856002808</v>
      </c>
      <c r="I5484" s="42">
        <v>1.183599829673767</v>
      </c>
      <c r="J5484" s="42">
        <v>2.654773474</v>
      </c>
      <c r="K5484" s="42">
        <v>1.170690536</v>
      </c>
      <c r="L5484" s="42">
        <v>1.143696188926697</v>
      </c>
    </row>
    <row r="5485">
      <c r="A5485" s="75" t="s">
        <v>7396</v>
      </c>
      <c r="B5485" s="42">
        <v>1.417278051376343</v>
      </c>
      <c r="C5485" s="42">
        <v>1.382750034</v>
      </c>
      <c r="D5485" s="42">
        <v>1.066845536231995</v>
      </c>
      <c r="E5485" s="42">
        <v>1.402665615</v>
      </c>
      <c r="F5485" s="42">
        <v>1.724442482</v>
      </c>
      <c r="G5485" s="42">
        <v>1.041881203651428</v>
      </c>
      <c r="H5485" s="42">
        <v>1.037553071975708</v>
      </c>
      <c r="I5485" s="42">
        <v>1.176023722</v>
      </c>
      <c r="J5485" s="42">
        <v>1.387358189</v>
      </c>
      <c r="K5485" s="42">
        <v>1.506025910377502</v>
      </c>
      <c r="L5485" s="42">
        <v>1.052593589</v>
      </c>
    </row>
    <row r="5486">
      <c r="A5486" s="75" t="s">
        <v>7397</v>
      </c>
      <c r="B5486" s="42">
        <v>11.736269</v>
      </c>
      <c r="C5486" s="42">
        <v>1.297630787</v>
      </c>
      <c r="D5486" s="42">
        <v>1.508249402046204</v>
      </c>
      <c r="E5486" s="42">
        <v>1.432985067</v>
      </c>
      <c r="F5486" s="42">
        <v>2.97469449</v>
      </c>
      <c r="G5486" s="42">
        <v>1.156403422355652</v>
      </c>
      <c r="H5486" s="42">
        <v>1.033220171928406</v>
      </c>
      <c r="I5486" s="42">
        <v>1.490269423</v>
      </c>
      <c r="J5486" s="42">
        <v>2.050389051</v>
      </c>
      <c r="K5486" s="42">
        <v>7.097498417</v>
      </c>
      <c r="L5486" s="42">
        <v>1.114236950874329</v>
      </c>
    </row>
    <row r="5487">
      <c r="A5487" s="75" t="s">
        <v>7398</v>
      </c>
      <c r="B5487" s="42">
        <v>1.168130040168762</v>
      </c>
      <c r="C5487" s="42">
        <v>1.098561764</v>
      </c>
      <c r="D5487" s="42">
        <v>1.15617036819458</v>
      </c>
      <c r="E5487" s="42">
        <v>1.433467984</v>
      </c>
      <c r="F5487" s="42">
        <v>1.290090203</v>
      </c>
      <c r="G5487" s="42">
        <v>1.009730935096741</v>
      </c>
      <c r="H5487" s="42">
        <v>1.220815658569336</v>
      </c>
      <c r="I5487" s="42">
        <v>1.301482677</v>
      </c>
      <c r="J5487" s="42">
        <v>1.421785831</v>
      </c>
      <c r="K5487" s="42">
        <v>1.305987</v>
      </c>
      <c r="L5487" s="42">
        <v>1.018356204</v>
      </c>
    </row>
    <row r="5488">
      <c r="A5488" s="75" t="s">
        <v>7399</v>
      </c>
      <c r="B5488" s="42">
        <v>10.85540867</v>
      </c>
      <c r="C5488" s="42">
        <v>10.67445564</v>
      </c>
      <c r="D5488" s="42">
        <v>1.263154387</v>
      </c>
      <c r="E5488" s="42">
        <v>1.439240336</v>
      </c>
      <c r="F5488" s="42">
        <v>15.02455521</v>
      </c>
      <c r="G5488" s="42">
        <v>1.001588821411133</v>
      </c>
      <c r="H5488" s="42">
        <v>1.562085152</v>
      </c>
      <c r="I5488" s="42">
        <v>12.9306097</v>
      </c>
      <c r="J5488" s="42">
        <v>3.227643967</v>
      </c>
      <c r="K5488" s="42">
        <v>5.745184898</v>
      </c>
      <c r="L5488" s="42">
        <v>3.475697517</v>
      </c>
    </row>
    <row r="5489">
      <c r="A5489" s="75" t="s">
        <v>7400</v>
      </c>
      <c r="B5489" s="42">
        <v>1.695121169</v>
      </c>
      <c r="C5489" s="42">
        <v>1.569645524</v>
      </c>
      <c r="D5489" s="42">
        <v>1.116085052</v>
      </c>
      <c r="E5489" s="42">
        <v>1.442865968</v>
      </c>
      <c r="F5489" s="42">
        <v>3.650274754</v>
      </c>
      <c r="G5489" s="42">
        <v>1.111591696739197</v>
      </c>
      <c r="H5489" s="42">
        <v>1.224250555</v>
      </c>
      <c r="I5489" s="42">
        <v>1.252363563</v>
      </c>
      <c r="J5489" s="42">
        <v>5.409463882</v>
      </c>
      <c r="K5489" s="42">
        <v>14.98479939</v>
      </c>
      <c r="L5489" s="42">
        <v>1.138095021</v>
      </c>
    </row>
    <row r="5490">
      <c r="A5490" s="75" t="s">
        <v>7401</v>
      </c>
      <c r="B5490" s="42">
        <v>1.501553416252136</v>
      </c>
      <c r="C5490" s="42">
        <v>1.114162683486938</v>
      </c>
      <c r="D5490" s="42">
        <v>1.132807732</v>
      </c>
      <c r="E5490" s="42">
        <v>1.484636545</v>
      </c>
      <c r="F5490" s="76">
        <v>2.092310190200806</v>
      </c>
      <c r="G5490" s="42">
        <v>1.163882017</v>
      </c>
      <c r="H5490" s="42">
        <v>1.005284429</v>
      </c>
      <c r="I5490" s="42">
        <v>1.290064334869385</v>
      </c>
      <c r="J5490" s="42">
        <v>2.204281807</v>
      </c>
      <c r="K5490" s="42">
        <v>1.197821975</v>
      </c>
      <c r="L5490" s="42">
        <v>1.170600176</v>
      </c>
    </row>
    <row r="5491">
      <c r="A5491" s="75" t="s">
        <v>7402</v>
      </c>
      <c r="B5491" s="42">
        <v>1.709651351</v>
      </c>
      <c r="C5491" s="42">
        <v>1.351650596</v>
      </c>
      <c r="D5491" s="42">
        <v>1.284432053565979</v>
      </c>
      <c r="E5491" s="42">
        <v>1.48658216</v>
      </c>
      <c r="F5491" s="42">
        <v>2.125539541</v>
      </c>
      <c r="G5491" s="42">
        <v>1.051888227462769</v>
      </c>
      <c r="H5491" s="42">
        <v>1.085296154</v>
      </c>
      <c r="I5491" s="42">
        <v>1.07108593</v>
      </c>
      <c r="J5491" s="76">
        <v>2.049721002578735</v>
      </c>
      <c r="K5491" s="42">
        <v>1.420974731</v>
      </c>
      <c r="L5491" s="42">
        <v>1.243288636</v>
      </c>
    </row>
    <row r="5492">
      <c r="A5492" s="75" t="s">
        <v>7403</v>
      </c>
      <c r="B5492" s="42">
        <v>1.136472225</v>
      </c>
      <c r="C5492" s="42">
        <v>1.032946825</v>
      </c>
      <c r="D5492" s="42">
        <v>1.062012434</v>
      </c>
      <c r="E5492" s="42">
        <v>1.49952805</v>
      </c>
      <c r="F5492" s="42">
        <v>1.671609521</v>
      </c>
      <c r="G5492" s="42">
        <v>1.161696434</v>
      </c>
      <c r="H5492" s="42">
        <v>1.090432405</v>
      </c>
      <c r="I5492" s="42">
        <v>1.474734545</v>
      </c>
      <c r="J5492" s="42">
        <v>1.40318048</v>
      </c>
      <c r="K5492" s="42">
        <v>2.219678402</v>
      </c>
      <c r="L5492" s="42">
        <v>1.11022687</v>
      </c>
    </row>
    <row r="5493">
      <c r="A5493" s="75" t="s">
        <v>7404</v>
      </c>
      <c r="B5493" s="42">
        <v>1.719326735</v>
      </c>
      <c r="C5493" s="42">
        <v>1.016951799</v>
      </c>
      <c r="D5493" s="42">
        <v>1.280255079269409</v>
      </c>
      <c r="E5493" s="42">
        <v>1.529706001</v>
      </c>
      <c r="F5493" s="42">
        <v>1.044823884963989</v>
      </c>
      <c r="G5493" s="42">
        <v>1.260490894</v>
      </c>
      <c r="H5493" s="42">
        <v>1.507919788360596</v>
      </c>
      <c r="I5493" s="42">
        <v>2.699542761</v>
      </c>
      <c r="J5493" s="42">
        <v>1.568373084068298</v>
      </c>
      <c r="K5493" s="42">
        <v>1.920778036</v>
      </c>
      <c r="L5493" s="42">
        <v>1.816431522</v>
      </c>
    </row>
    <row r="5494">
      <c r="A5494" s="75" t="s">
        <v>7405</v>
      </c>
      <c r="B5494" s="42">
        <v>1.862228274345398</v>
      </c>
      <c r="C5494" s="42">
        <v>1.20090127</v>
      </c>
      <c r="D5494" s="42">
        <v>1.351454734802246</v>
      </c>
      <c r="E5494" s="42">
        <v>1.612207294</v>
      </c>
      <c r="F5494" s="42">
        <v>1.397159099578857</v>
      </c>
      <c r="G5494" s="42">
        <v>1.072696566581726</v>
      </c>
      <c r="H5494" s="42">
        <v>1.155533314</v>
      </c>
      <c r="I5494" s="42">
        <v>1.602311015</v>
      </c>
      <c r="J5494" s="42">
        <v>1.089453578</v>
      </c>
      <c r="K5494" s="42">
        <v>1.175737143</v>
      </c>
      <c r="L5494" s="42">
        <v>1.253546357</v>
      </c>
    </row>
    <row r="5495">
      <c r="A5495" s="75" t="s">
        <v>7406</v>
      </c>
      <c r="B5495" s="42">
        <v>1.278347135</v>
      </c>
      <c r="C5495" s="42">
        <v>1.1361624</v>
      </c>
      <c r="D5495" s="42">
        <v>1.696009874343872</v>
      </c>
      <c r="E5495" s="42">
        <v>1.629594445</v>
      </c>
      <c r="F5495" s="42">
        <v>1.715495229</v>
      </c>
      <c r="G5495" s="42">
        <v>1.006819605827332</v>
      </c>
      <c r="H5495" s="76">
        <v>2.649861097335815</v>
      </c>
      <c r="I5495" s="42">
        <v>10.92629719</v>
      </c>
      <c r="J5495" s="42">
        <v>1.654869795</v>
      </c>
      <c r="K5495" s="42">
        <v>3.199065208</v>
      </c>
      <c r="L5495" s="42">
        <v>2.51232934</v>
      </c>
    </row>
    <row r="5496">
      <c r="A5496" s="75" t="s">
        <v>7407</v>
      </c>
      <c r="B5496" s="42">
        <v>1.093003273010254</v>
      </c>
      <c r="C5496" s="42">
        <v>1.009576678</v>
      </c>
      <c r="D5496" s="42">
        <v>1.696495891</v>
      </c>
      <c r="E5496" s="42">
        <v>1.66416347</v>
      </c>
      <c r="F5496" s="42">
        <v>1.262805462</v>
      </c>
      <c r="G5496" s="42">
        <v>1.513737798</v>
      </c>
      <c r="H5496" s="42">
        <v>1.125401735</v>
      </c>
      <c r="I5496" s="42">
        <v>7.204074383</v>
      </c>
      <c r="J5496" s="42">
        <v>1.14704704284668</v>
      </c>
      <c r="K5496" s="42">
        <v>1.04037416</v>
      </c>
      <c r="L5496" s="42">
        <v>1.05497098</v>
      </c>
    </row>
    <row r="5497">
      <c r="A5497" s="75" t="s">
        <v>7408</v>
      </c>
      <c r="B5497" s="42">
        <v>1.032469749</v>
      </c>
      <c r="C5497" s="42">
        <v>1.12845242</v>
      </c>
      <c r="D5497" s="42">
        <v>1.321568251</v>
      </c>
      <c r="E5497" s="42">
        <v>1.668064713</v>
      </c>
      <c r="F5497" s="42">
        <v>1.814909101</v>
      </c>
      <c r="G5497" s="42">
        <v>1.119038701</v>
      </c>
      <c r="H5497" s="42">
        <v>1.172636747</v>
      </c>
      <c r="I5497" s="42">
        <v>1.868093371</v>
      </c>
      <c r="J5497" s="42">
        <v>1.893887401</v>
      </c>
      <c r="K5497" s="42">
        <v>1.275095701</v>
      </c>
      <c r="L5497" s="42">
        <v>1.959827662</v>
      </c>
    </row>
    <row r="5498">
      <c r="A5498" s="75" t="s">
        <v>7409</v>
      </c>
      <c r="B5498" s="42">
        <v>1.248915076</v>
      </c>
      <c r="C5498" s="42">
        <v>1.03366518</v>
      </c>
      <c r="D5498" s="42">
        <v>1.041503429</v>
      </c>
      <c r="E5498" s="42">
        <v>1.668956757</v>
      </c>
      <c r="F5498" s="42">
        <v>1.066696763</v>
      </c>
      <c r="G5498" s="42">
        <v>1.066652775</v>
      </c>
      <c r="H5498" s="42">
        <v>1.106297731</v>
      </c>
      <c r="I5498" s="42">
        <v>5.514214993</v>
      </c>
      <c r="J5498" s="42">
        <v>1.396344304</v>
      </c>
      <c r="K5498" s="42">
        <v>1.412858248</v>
      </c>
      <c r="L5498" s="42">
        <v>1.035982012748718</v>
      </c>
    </row>
    <row r="5499">
      <c r="A5499" s="75" t="s">
        <v>7410</v>
      </c>
      <c r="B5499" s="42">
        <v>1.531745434</v>
      </c>
      <c r="C5499" s="42">
        <v>1.09105384349823</v>
      </c>
      <c r="D5499" s="42">
        <v>1.644032598</v>
      </c>
      <c r="E5499" s="42">
        <v>1.702948093</v>
      </c>
      <c r="F5499" s="42">
        <v>1.078692078590393</v>
      </c>
      <c r="G5499" s="42">
        <v>1.151340604</v>
      </c>
      <c r="H5499" s="42">
        <v>1.257508159</v>
      </c>
      <c r="I5499" s="42">
        <v>1.34748137</v>
      </c>
      <c r="J5499" s="42">
        <v>1.156642199</v>
      </c>
      <c r="K5499" s="42">
        <v>1.031149626</v>
      </c>
      <c r="L5499" s="42">
        <v>1.085018635</v>
      </c>
    </row>
    <row r="5500">
      <c r="A5500" s="75" t="s">
        <v>7411</v>
      </c>
      <c r="B5500" s="42">
        <v>1.532163143157959</v>
      </c>
      <c r="C5500" s="42">
        <v>1.202690005</v>
      </c>
      <c r="D5500" s="42">
        <v>1.166694045066833</v>
      </c>
      <c r="E5500" s="42">
        <v>1.724534988</v>
      </c>
      <c r="F5500" s="42">
        <v>1.624996900558472</v>
      </c>
      <c r="G5500" s="42">
        <v>1.021761417388916</v>
      </c>
      <c r="H5500" s="42">
        <v>1.158638835</v>
      </c>
      <c r="I5500" s="42">
        <v>3.061203003</v>
      </c>
      <c r="J5500" s="42">
        <v>3.219430685</v>
      </c>
      <c r="K5500" s="42">
        <v>2.10026288</v>
      </c>
      <c r="L5500" s="42">
        <v>1.487267494</v>
      </c>
    </row>
    <row r="5501">
      <c r="A5501" s="75" t="s">
        <v>7412</v>
      </c>
      <c r="B5501" s="42">
        <v>1.304517627</v>
      </c>
      <c r="C5501" s="42">
        <v>1.202129006</v>
      </c>
      <c r="D5501" s="42">
        <v>1.548869729</v>
      </c>
      <c r="E5501" s="42">
        <v>1.960015535</v>
      </c>
      <c r="F5501" s="42">
        <v>3.08552146</v>
      </c>
      <c r="G5501" s="42">
        <v>1.500135779</v>
      </c>
      <c r="H5501" s="42">
        <v>1.271456003</v>
      </c>
      <c r="I5501" s="42">
        <v>1.85157752</v>
      </c>
      <c r="J5501" s="42">
        <v>1.302270532</v>
      </c>
      <c r="K5501" s="42">
        <v>1.15759551525116</v>
      </c>
      <c r="L5501" s="42">
        <v>1.33406961</v>
      </c>
    </row>
    <row r="5502">
      <c r="A5502" s="75" t="s">
        <v>7413</v>
      </c>
      <c r="B5502" s="42">
        <v>4.919250011</v>
      </c>
      <c r="C5502" s="42">
        <v>2.368885756</v>
      </c>
      <c r="D5502" s="42">
        <v>1.553507089614868</v>
      </c>
      <c r="E5502" s="42">
        <v>1.968107581</v>
      </c>
      <c r="F5502" s="76">
        <v>8.046762466430664</v>
      </c>
      <c r="G5502" s="42">
        <v>1.451239109039307</v>
      </c>
      <c r="H5502" s="42">
        <v>1.29203474521637</v>
      </c>
      <c r="I5502" s="42">
        <v>1.353520155</v>
      </c>
      <c r="J5502" s="42">
        <v>3.935916424</v>
      </c>
      <c r="K5502" s="42">
        <v>1.489591599</v>
      </c>
      <c r="L5502" s="42">
        <v>1.037317991256714</v>
      </c>
    </row>
    <row r="5503">
      <c r="A5503" s="75" t="s">
        <v>7414</v>
      </c>
      <c r="B5503" s="42">
        <v>1.212308287620544</v>
      </c>
      <c r="C5503" s="42">
        <v>1.167311192</v>
      </c>
      <c r="D5503" s="42">
        <v>1.135527015</v>
      </c>
      <c r="E5503" s="42">
        <v>1.980364442</v>
      </c>
      <c r="F5503" s="42">
        <v>1.318333268165588</v>
      </c>
      <c r="G5503" s="42">
        <v>1.286495686</v>
      </c>
      <c r="H5503" s="42">
        <v>1.090607523918152</v>
      </c>
      <c r="I5503" s="42">
        <v>1.229557395</v>
      </c>
      <c r="J5503" s="42">
        <v>2.380579233</v>
      </c>
      <c r="K5503" s="42">
        <v>1.424595475</v>
      </c>
      <c r="L5503" s="42">
        <v>1.097452521324158</v>
      </c>
    </row>
    <row r="5504">
      <c r="A5504" s="75" t="s">
        <v>7415</v>
      </c>
      <c r="B5504" s="42">
        <v>4.675743103</v>
      </c>
      <c r="C5504" s="42">
        <v>7.268651485</v>
      </c>
      <c r="D5504" s="42">
        <v>1.568086385726929</v>
      </c>
      <c r="E5504" s="42">
        <v>2.098671198</v>
      </c>
      <c r="F5504" s="42">
        <v>5.186065197</v>
      </c>
      <c r="G5504" s="42">
        <v>1.169648051</v>
      </c>
      <c r="H5504" s="42">
        <v>1.460928082</v>
      </c>
      <c r="I5504" s="42">
        <v>7.435995579</v>
      </c>
      <c r="J5504" s="42">
        <v>1.200030446</v>
      </c>
      <c r="K5504" s="42">
        <v>1.913390517</v>
      </c>
      <c r="L5504" s="42">
        <v>2.255238533</v>
      </c>
    </row>
    <row r="5505">
      <c r="A5505" s="75" t="s">
        <v>7416</v>
      </c>
      <c r="B5505" s="42">
        <v>1.129410744</v>
      </c>
      <c r="C5505" s="76">
        <v>2.111303806304932</v>
      </c>
      <c r="D5505" s="76">
        <v>2.076094150543213</v>
      </c>
      <c r="E5505" s="42">
        <v>2.643144608</v>
      </c>
      <c r="F5505" s="42">
        <v>6.627149582</v>
      </c>
      <c r="G5505" s="42">
        <v>1.660981774330139</v>
      </c>
      <c r="H5505" s="42">
        <v>1.073974371</v>
      </c>
      <c r="I5505" s="42">
        <v>1.103244185</v>
      </c>
      <c r="J5505" s="76">
        <v>9.829668045043945</v>
      </c>
      <c r="K5505" s="76">
        <v>7.835803508758545</v>
      </c>
      <c r="L5505" s="42">
        <v>1.253326058387756</v>
      </c>
    </row>
    <row r="5506">
      <c r="A5506" s="75" t="s">
        <v>7417</v>
      </c>
      <c r="B5506" s="42">
        <v>1.210407733917236</v>
      </c>
      <c r="C5506" s="42">
        <v>1.704937458</v>
      </c>
      <c r="D5506" s="42">
        <v>1.065756559371948</v>
      </c>
      <c r="E5506" s="42">
        <v>2.643541336</v>
      </c>
      <c r="F5506" s="42">
        <v>1.026600241661072</v>
      </c>
      <c r="G5506" s="42">
        <v>1.090023279</v>
      </c>
      <c r="H5506" s="42">
        <v>1.428774476</v>
      </c>
      <c r="I5506" s="42">
        <v>2.469084263</v>
      </c>
      <c r="J5506" s="42">
        <v>1.360434532</v>
      </c>
      <c r="K5506" s="42">
        <v>1.054019212722778</v>
      </c>
      <c r="L5506" s="42">
        <v>1.133913636</v>
      </c>
    </row>
    <row r="5507">
      <c r="A5507" s="75" t="s">
        <v>7418</v>
      </c>
      <c r="B5507" s="76">
        <v>3.674115657806396</v>
      </c>
      <c r="C5507" s="42">
        <v>1.335416436</v>
      </c>
      <c r="D5507" s="42">
        <v>1.130518436431885</v>
      </c>
      <c r="E5507" s="42">
        <v>6.879996777</v>
      </c>
      <c r="F5507" s="42">
        <v>2.059818983</v>
      </c>
      <c r="G5507" s="42">
        <v>1.094175577</v>
      </c>
      <c r="H5507" s="42">
        <v>1.075559258</v>
      </c>
      <c r="I5507" s="42">
        <v>1.916844725608826</v>
      </c>
      <c r="J5507" s="42">
        <v>4.233366013</v>
      </c>
      <c r="K5507" s="42">
        <v>1.604464054</v>
      </c>
      <c r="L5507" s="42">
        <v>1.212918043</v>
      </c>
    </row>
    <row r="5508">
      <c r="A5508" s="75" t="s">
        <v>7419</v>
      </c>
      <c r="B5508" s="42">
        <v>3.689095736</v>
      </c>
      <c r="C5508" s="42">
        <v>1.006501794</v>
      </c>
      <c r="D5508" s="76">
        <v>3.86796760559082</v>
      </c>
      <c r="E5508" s="76">
        <v>7.370379447937012</v>
      </c>
      <c r="F5508" s="76">
        <v>7.976159572601318</v>
      </c>
      <c r="G5508" s="76">
        <v>2.226813077926636</v>
      </c>
      <c r="H5508" s="76">
        <v>4.356109142303467</v>
      </c>
      <c r="I5508" s="76">
        <v>4.696806907653809</v>
      </c>
      <c r="J5508" s="42">
        <v>4.356613636</v>
      </c>
      <c r="K5508" s="42">
        <v>14.94794941</v>
      </c>
      <c r="L5508" s="42">
        <v>1.822470664978027</v>
      </c>
    </row>
    <row r="5509">
      <c r="A5509" s="75" t="s">
        <v>7420</v>
      </c>
      <c r="B5509" s="42">
        <v>6.830269337</v>
      </c>
      <c r="C5509" s="42">
        <v>1.965326309</v>
      </c>
      <c r="D5509" s="76">
        <v>3.19118332862854</v>
      </c>
      <c r="E5509" s="76">
        <v>4.977191925048828</v>
      </c>
      <c r="F5509" s="76">
        <v>3.756827831268311</v>
      </c>
      <c r="G5509" s="42">
        <v>1.372564315795898</v>
      </c>
      <c r="H5509" s="42">
        <v>1.015875339508057</v>
      </c>
      <c r="I5509" s="42">
        <v>1.062279582</v>
      </c>
      <c r="J5509" s="42">
        <v>5.804514408</v>
      </c>
      <c r="K5509" s="42">
        <v>2.006068468</v>
      </c>
      <c r="L5509" s="42">
        <v>1.159285306930542</v>
      </c>
    </row>
    <row r="5510">
      <c r="A5510" s="75" t="s">
        <v>7421</v>
      </c>
      <c r="B5510" s="42">
        <v>5.242096901</v>
      </c>
      <c r="C5510" s="42">
        <v>1.014461874961853</v>
      </c>
      <c r="D5510" s="76">
        <v>2.175775051116943</v>
      </c>
      <c r="E5510" s="76">
        <v>3.887372016906738</v>
      </c>
      <c r="F5510" s="76">
        <v>11.96331119537354</v>
      </c>
      <c r="G5510" s="42">
        <v>1.74344277381897</v>
      </c>
      <c r="H5510" s="42">
        <v>1.823712587356567</v>
      </c>
      <c r="I5510" s="76">
        <v>3.82048225402832</v>
      </c>
      <c r="J5510" s="42">
        <v>1.283972263336182</v>
      </c>
      <c r="K5510" s="76">
        <v>2.677031755447388</v>
      </c>
      <c r="L5510" s="76">
        <v>2.526833534240723</v>
      </c>
    </row>
    <row r="5511">
      <c r="A5511" s="75" t="s">
        <v>7422</v>
      </c>
      <c r="B5511" s="42">
        <v>6.637009144</v>
      </c>
      <c r="C5511" s="76">
        <v>2.110655307769775</v>
      </c>
      <c r="D5511" s="76">
        <v>2.492788314819336</v>
      </c>
      <c r="E5511" s="76">
        <v>3.616063356399536</v>
      </c>
      <c r="F5511" s="42">
        <v>1.073971629142761</v>
      </c>
      <c r="G5511" s="42">
        <v>1.463712811470032</v>
      </c>
      <c r="H5511" s="76">
        <v>2.088939189910889</v>
      </c>
      <c r="I5511" s="76">
        <v>4.02195405960083</v>
      </c>
      <c r="J5511" s="42">
        <v>1.574872255</v>
      </c>
      <c r="K5511" s="76">
        <v>11.57433128356934</v>
      </c>
      <c r="L5511" s="42">
        <v>1.996639966964722</v>
      </c>
    </row>
    <row r="5512">
      <c r="A5512" s="75" t="s">
        <v>7423</v>
      </c>
      <c r="B5512" s="42">
        <v>3.22628212</v>
      </c>
      <c r="C5512" s="42">
        <v>1.258707881</v>
      </c>
      <c r="D5512" s="76">
        <v>10.47144985198975</v>
      </c>
      <c r="E5512" s="76">
        <v>3.569743156433105</v>
      </c>
      <c r="F5512" s="76">
        <v>7.567882061004639</v>
      </c>
      <c r="G5512" s="76">
        <v>5.564859390258789</v>
      </c>
      <c r="H5512" s="76">
        <v>2.465390205383301</v>
      </c>
      <c r="I5512" s="42">
        <v>1.400063157081604</v>
      </c>
      <c r="J5512" s="42">
        <v>6.379722118</v>
      </c>
      <c r="K5512" s="42">
        <v>1.794719338417053</v>
      </c>
      <c r="L5512" s="76">
        <v>3.792521715164185</v>
      </c>
    </row>
    <row r="5513">
      <c r="A5513" s="75" t="s">
        <v>7424</v>
      </c>
      <c r="B5513" s="42">
        <v>2.842308521</v>
      </c>
      <c r="C5513" s="42">
        <v>1.09920609</v>
      </c>
      <c r="D5513" s="42">
        <v>1.103269815444946</v>
      </c>
      <c r="E5513" s="76">
        <v>2.777248382568359</v>
      </c>
      <c r="F5513" s="76">
        <v>2.596329212188721</v>
      </c>
      <c r="G5513" s="42">
        <v>1.759564399719238</v>
      </c>
      <c r="H5513" s="42">
        <v>1.363147497177124</v>
      </c>
      <c r="I5513" s="42">
        <v>1.155258178710938</v>
      </c>
      <c r="J5513" s="42">
        <v>7.884918213</v>
      </c>
      <c r="K5513" s="76">
        <v>2.873960733413696</v>
      </c>
      <c r="L5513" s="42">
        <v>1.179858565330505</v>
      </c>
    </row>
    <row r="5514">
      <c r="A5514" s="75" t="s">
        <v>7425</v>
      </c>
      <c r="B5514" s="42">
        <v>2.409660816</v>
      </c>
      <c r="C5514" s="42">
        <v>1.577880383</v>
      </c>
      <c r="D5514" s="42">
        <v>1.40995717048645</v>
      </c>
      <c r="E5514" s="76">
        <v>2.379044055938721</v>
      </c>
      <c r="F5514" s="42">
        <v>1.335600018501282</v>
      </c>
      <c r="G5514" s="42">
        <v>1.290665507316589</v>
      </c>
      <c r="H5514" s="42">
        <v>1.29634690284729</v>
      </c>
      <c r="I5514" s="42">
        <v>1.415490389</v>
      </c>
      <c r="J5514" s="42">
        <v>2.76115346</v>
      </c>
      <c r="K5514" s="42">
        <v>1.214125037</v>
      </c>
      <c r="L5514" s="42">
        <v>1.294378995895386</v>
      </c>
    </row>
    <row r="5515">
      <c r="A5515" s="75" t="s">
        <v>7426</v>
      </c>
      <c r="B5515" s="42">
        <v>3.741069555</v>
      </c>
      <c r="C5515" s="42">
        <v>1.77772581577301</v>
      </c>
      <c r="D5515" s="42">
        <v>1.598047137</v>
      </c>
      <c r="E5515" s="76">
        <v>2.194908618927002</v>
      </c>
      <c r="F5515" s="76">
        <v>7.933504581451416</v>
      </c>
      <c r="G5515" s="42">
        <v>1.087177753448486</v>
      </c>
      <c r="H5515" s="42">
        <v>1.415675759315491</v>
      </c>
      <c r="I5515" s="76">
        <v>2.791079044342041</v>
      </c>
      <c r="J5515" s="42">
        <v>3.934679508</v>
      </c>
      <c r="K5515" s="42">
        <v>4.546541214</v>
      </c>
      <c r="L5515" s="42">
        <v>1.052796363830566</v>
      </c>
    </row>
    <row r="5516">
      <c r="A5516" s="75" t="s">
        <v>7427</v>
      </c>
      <c r="B5516" s="42">
        <v>6.768043041</v>
      </c>
      <c r="C5516" s="42">
        <v>1.697394609</v>
      </c>
      <c r="D5516" s="76">
        <v>2.292745590209961</v>
      </c>
      <c r="E5516" s="76">
        <v>2.133722305297852</v>
      </c>
      <c r="F5516" s="76">
        <v>2.652243137359619</v>
      </c>
      <c r="G5516" s="42">
        <v>1.640976428985596</v>
      </c>
      <c r="H5516" s="42">
        <v>1.043480157852173</v>
      </c>
      <c r="I5516" s="42">
        <v>1.869764804840088</v>
      </c>
      <c r="J5516" s="42">
        <v>6.327789307</v>
      </c>
      <c r="K5516" s="42">
        <v>1.440120816</v>
      </c>
      <c r="L5516" s="42">
        <v>1.218117237</v>
      </c>
    </row>
    <row r="5517">
      <c r="A5517" s="75" t="s">
        <v>7428</v>
      </c>
      <c r="B5517" s="42">
        <v>1.28797435760498</v>
      </c>
      <c r="C5517" s="42">
        <v>1.017447113990784</v>
      </c>
      <c r="D5517" s="42">
        <v>1.334557890892029</v>
      </c>
      <c r="E5517" s="76">
        <v>2.115808963775635</v>
      </c>
      <c r="F5517" s="42">
        <v>1.545642972</v>
      </c>
      <c r="G5517" s="42">
        <v>1.15834379196167</v>
      </c>
      <c r="H5517" s="42">
        <v>1.04752624</v>
      </c>
      <c r="I5517" s="42">
        <v>1.038269162</v>
      </c>
      <c r="J5517" s="42">
        <v>9.764098167</v>
      </c>
      <c r="K5517" s="42">
        <v>1.621240735054016</v>
      </c>
      <c r="L5517" s="42">
        <v>1.810636401</v>
      </c>
    </row>
    <row r="5518">
      <c r="A5518" s="75" t="s">
        <v>7429</v>
      </c>
      <c r="B5518" s="42">
        <v>1.325966358184814</v>
      </c>
      <c r="C5518" s="42">
        <v>1.139451504</v>
      </c>
      <c r="D5518" s="42">
        <v>1.190503716468811</v>
      </c>
      <c r="E5518" s="76">
        <v>2.086704969406128</v>
      </c>
      <c r="F5518" s="42">
        <v>1.040515542</v>
      </c>
      <c r="G5518" s="42">
        <v>1.066450119018555</v>
      </c>
      <c r="H5518" s="42">
        <v>1.148509383201599</v>
      </c>
      <c r="I5518" s="42">
        <v>1.543821930885315</v>
      </c>
      <c r="J5518" s="42">
        <v>1.507867336</v>
      </c>
      <c r="K5518" s="42">
        <v>1.165747761726379</v>
      </c>
      <c r="L5518" s="42">
        <v>1.269857883</v>
      </c>
    </row>
    <row r="5519">
      <c r="A5519" s="75" t="s">
        <v>7430</v>
      </c>
      <c r="B5519" s="42">
        <v>8.195338249</v>
      </c>
      <c r="C5519" s="42">
        <v>1.438367009</v>
      </c>
      <c r="D5519" s="76">
        <v>2.452371835708618</v>
      </c>
      <c r="E5519" s="42">
        <v>1.936449885368347</v>
      </c>
      <c r="F5519" s="76">
        <v>10.74360942840576</v>
      </c>
      <c r="G5519" s="42">
        <v>1.916628003120422</v>
      </c>
      <c r="H5519" s="42">
        <v>1.573908448219299</v>
      </c>
      <c r="I5519" s="76">
        <v>2.955761194229126</v>
      </c>
      <c r="J5519" s="42">
        <v>6.808815479</v>
      </c>
      <c r="K5519" s="42">
        <v>1.719788313</v>
      </c>
      <c r="L5519" s="42">
        <v>1.303357601</v>
      </c>
    </row>
    <row r="5520">
      <c r="A5520" s="75" t="s">
        <v>7431</v>
      </c>
      <c r="B5520" s="42">
        <v>1.592895627</v>
      </c>
      <c r="C5520" s="42">
        <v>1.677533865</v>
      </c>
      <c r="D5520" s="42">
        <v>1.067365884780884</v>
      </c>
      <c r="E5520" s="42">
        <v>1.825627684593201</v>
      </c>
      <c r="F5520" s="42">
        <v>1.461589336</v>
      </c>
      <c r="G5520" s="42">
        <v>1.156678081</v>
      </c>
      <c r="H5520" s="42">
        <v>1.232911944</v>
      </c>
      <c r="I5520" s="42">
        <v>1.668994784</v>
      </c>
      <c r="J5520" s="42">
        <v>3.999483109</v>
      </c>
      <c r="K5520" s="42">
        <v>1.241508603</v>
      </c>
      <c r="L5520" s="42">
        <v>2.362341166</v>
      </c>
    </row>
    <row r="5521">
      <c r="A5521" s="75" t="s">
        <v>7432</v>
      </c>
      <c r="B5521" s="76">
        <v>18.6207275390625</v>
      </c>
      <c r="C5521" s="42">
        <v>1.04326605796814</v>
      </c>
      <c r="D5521" s="42">
        <v>1.935405135</v>
      </c>
      <c r="E5521" s="42">
        <v>1.685896754264832</v>
      </c>
      <c r="F5521" s="76">
        <v>54.00396347045898</v>
      </c>
      <c r="G5521" s="42">
        <v>1.457352281</v>
      </c>
      <c r="H5521" s="42">
        <v>1.177503228187561</v>
      </c>
      <c r="I5521" s="42">
        <v>3.657191515</v>
      </c>
      <c r="J5521" s="42">
        <v>1.111925363540649</v>
      </c>
      <c r="K5521" s="42">
        <v>1.858573079</v>
      </c>
      <c r="L5521" s="42">
        <v>1.411392927</v>
      </c>
    </row>
    <row r="5522">
      <c r="A5522" s="75" t="s">
        <v>7433</v>
      </c>
      <c r="B5522" s="42">
        <v>14.8872385</v>
      </c>
      <c r="C5522" s="42">
        <v>1.254467487</v>
      </c>
      <c r="D5522" s="76">
        <v>7.959196090698242</v>
      </c>
      <c r="E5522" s="42">
        <v>1.309975266456604</v>
      </c>
      <c r="F5522" s="76">
        <v>2.356603860855103</v>
      </c>
      <c r="G5522" s="76">
        <v>2.384438753128052</v>
      </c>
      <c r="H5522" s="76">
        <v>2.241373300552368</v>
      </c>
      <c r="I5522" s="76">
        <v>3.789738416671753</v>
      </c>
      <c r="J5522" s="42">
        <v>2.466769218</v>
      </c>
      <c r="K5522" s="76">
        <v>13.35082340240479</v>
      </c>
      <c r="L5522" s="76">
        <v>2.421998739242554</v>
      </c>
    </row>
    <row r="5523">
      <c r="A5523" s="75" t="s">
        <v>7434</v>
      </c>
      <c r="B5523" s="42">
        <v>2.577299833</v>
      </c>
      <c r="C5523" s="42">
        <v>1.306124567985535</v>
      </c>
      <c r="D5523" s="42">
        <v>1.611282348632812</v>
      </c>
      <c r="E5523" s="42">
        <v>1.070244789123535</v>
      </c>
      <c r="F5523" s="42">
        <v>1.242048025131226</v>
      </c>
      <c r="G5523" s="42">
        <v>1.285693645477295</v>
      </c>
      <c r="H5523" s="42">
        <v>1.278595209121704</v>
      </c>
      <c r="I5523" s="42">
        <v>1.447304368019104</v>
      </c>
      <c r="J5523" s="42">
        <v>1.350405455</v>
      </c>
      <c r="K5523" s="42">
        <v>1.626052498817444</v>
      </c>
      <c r="L5523" s="42">
        <v>1.029744744</v>
      </c>
    </row>
    <row r="5524">
      <c r="A5524" s="75" t="s">
        <v>7435</v>
      </c>
      <c r="B5524" s="42">
        <v>1.651280165</v>
      </c>
      <c r="C5524" s="42">
        <v>1.024432182</v>
      </c>
      <c r="D5524" s="76">
        <v>4.36911678314209</v>
      </c>
      <c r="E5524" s="42">
        <v>1.040996789932251</v>
      </c>
      <c r="F5524" s="76">
        <v>3.05275559425354</v>
      </c>
      <c r="G5524" s="76">
        <v>2.478364229202271</v>
      </c>
      <c r="H5524" s="76">
        <v>2.117849588394165</v>
      </c>
      <c r="I5524" s="76">
        <v>5.388954639434814</v>
      </c>
      <c r="J5524" s="76">
        <v>3.118028402328491</v>
      </c>
      <c r="K5524" s="42">
        <v>1.659862756729126</v>
      </c>
      <c r="L5524" s="42">
        <v>1.794444441795349</v>
      </c>
    </row>
    <row r="5525">
      <c r="A5525" s="75" t="s">
        <v>7436</v>
      </c>
      <c r="B5525" s="42">
        <v>2.93309927</v>
      </c>
      <c r="C5525" s="42">
        <v>1.30975461</v>
      </c>
      <c r="D5525" s="76">
        <v>2.197016716003418</v>
      </c>
      <c r="E5525" s="42">
        <v>1.005612493</v>
      </c>
      <c r="F5525" s="42">
        <v>1.776851058006287</v>
      </c>
      <c r="G5525" s="76">
        <v>2.067743062973022</v>
      </c>
      <c r="H5525" s="42">
        <v>1.280649065971375</v>
      </c>
      <c r="I5525" s="42">
        <v>1.384158968925476</v>
      </c>
      <c r="J5525" s="42">
        <v>7.495390892</v>
      </c>
      <c r="K5525" s="42">
        <v>1.163583636</v>
      </c>
      <c r="L5525" s="42">
        <v>1.411189436912537</v>
      </c>
    </row>
    <row r="5526">
      <c r="A5526" s="75" t="s">
        <v>7437</v>
      </c>
      <c r="B5526" s="42">
        <v>3.064770222</v>
      </c>
      <c r="C5526" s="42">
        <v>1.1642344</v>
      </c>
      <c r="D5526" s="76">
        <v>2.690987348556519</v>
      </c>
      <c r="E5526" s="42">
        <v>1.019732714</v>
      </c>
      <c r="F5526" s="42">
        <v>1.526141405105591</v>
      </c>
      <c r="G5526" s="42">
        <v>1.620334029197693</v>
      </c>
      <c r="H5526" s="42">
        <v>1.012115716934204</v>
      </c>
      <c r="I5526" s="42">
        <v>1.327347040176392</v>
      </c>
      <c r="J5526" s="42">
        <v>5.707981586</v>
      </c>
      <c r="K5526" s="42">
        <v>1.172492980957031</v>
      </c>
      <c r="L5526" s="42">
        <v>1.132517219</v>
      </c>
    </row>
    <row r="5527">
      <c r="A5527" s="75" t="s">
        <v>7438</v>
      </c>
      <c r="B5527" s="42">
        <v>1.515439868</v>
      </c>
      <c r="C5527" s="42">
        <v>1.501282215</v>
      </c>
      <c r="D5527" s="42">
        <v>1.29490864276886</v>
      </c>
      <c r="E5527" s="42">
        <v>1.029997945</v>
      </c>
      <c r="F5527" s="42">
        <v>1.236177206</v>
      </c>
      <c r="G5527" s="42">
        <v>1.026188493</v>
      </c>
      <c r="H5527" s="42">
        <v>1.062158465385437</v>
      </c>
      <c r="I5527" s="42">
        <v>1.061514497</v>
      </c>
      <c r="J5527" s="42">
        <v>1.1199857</v>
      </c>
      <c r="K5527" s="42">
        <v>1.585549712181091</v>
      </c>
      <c r="L5527" s="42">
        <v>1.561096072</v>
      </c>
    </row>
    <row r="5528">
      <c r="A5528" s="75" t="s">
        <v>7439</v>
      </c>
      <c r="B5528" s="42">
        <v>1.590535641</v>
      </c>
      <c r="C5528" s="42">
        <v>1.356951952</v>
      </c>
      <c r="D5528" s="42">
        <v>1.771360158920288</v>
      </c>
      <c r="E5528" s="42">
        <v>1.035005927</v>
      </c>
      <c r="F5528" s="42">
        <v>1.085324287414551</v>
      </c>
      <c r="G5528" s="42">
        <v>1.699923992156982</v>
      </c>
      <c r="H5528" s="42">
        <v>1.214036583900452</v>
      </c>
      <c r="I5528" s="42">
        <v>1.504142999649048</v>
      </c>
      <c r="J5528" s="42">
        <v>5.02253294</v>
      </c>
      <c r="K5528" s="76">
        <v>2.420682430267334</v>
      </c>
      <c r="L5528" s="42">
        <v>1.036137580871582</v>
      </c>
    </row>
    <row r="5529">
      <c r="A5529" s="75" t="s">
        <v>7440</v>
      </c>
      <c r="B5529" s="42">
        <v>1.547149301</v>
      </c>
      <c r="C5529" s="42">
        <v>1.492510319</v>
      </c>
      <c r="D5529" s="42">
        <v>1.07608437538147</v>
      </c>
      <c r="E5529" s="42">
        <v>1.048225164</v>
      </c>
      <c r="F5529" s="42">
        <v>1.067949414253235</v>
      </c>
      <c r="G5529" s="42">
        <v>1.257410645484924</v>
      </c>
      <c r="H5529" s="42">
        <v>1.136739134788513</v>
      </c>
      <c r="I5529" s="42">
        <v>1.502548933029175</v>
      </c>
      <c r="J5529" s="42">
        <v>20.56592369</v>
      </c>
      <c r="K5529" s="42">
        <v>1.615771174430847</v>
      </c>
      <c r="L5529" s="42">
        <v>1.685173511505127</v>
      </c>
    </row>
    <row r="5530">
      <c r="A5530" s="75" t="s">
        <v>7441</v>
      </c>
      <c r="B5530" s="42">
        <v>3.424634933</v>
      </c>
      <c r="C5530" s="42">
        <v>1.680934429</v>
      </c>
      <c r="D5530" s="42">
        <v>1.229871035</v>
      </c>
      <c r="E5530" s="42">
        <v>1.092256904</v>
      </c>
      <c r="F5530" s="42">
        <v>1.093656301498413</v>
      </c>
      <c r="G5530" s="42">
        <v>1.149765134</v>
      </c>
      <c r="H5530" s="42">
        <v>1.429883122</v>
      </c>
      <c r="I5530" s="42">
        <v>1.887604713</v>
      </c>
      <c r="J5530" s="42">
        <v>9.927490234</v>
      </c>
      <c r="K5530" s="42">
        <v>2.887143612</v>
      </c>
      <c r="L5530" s="42">
        <v>1.531916022</v>
      </c>
    </row>
    <row r="5531">
      <c r="A5531" s="75" t="s">
        <v>7442</v>
      </c>
      <c r="B5531" s="42">
        <v>3.629734516</v>
      </c>
      <c r="C5531" s="42">
        <v>1.304306984</v>
      </c>
      <c r="D5531" s="42">
        <v>1.544724345207214</v>
      </c>
      <c r="E5531" s="42">
        <v>1.094933033</v>
      </c>
      <c r="F5531" s="76">
        <v>2.702785968780518</v>
      </c>
      <c r="G5531" s="76">
        <v>2.164822816848755</v>
      </c>
      <c r="H5531" s="42">
        <v>1.340435743331909</v>
      </c>
      <c r="I5531" s="42">
        <v>1.308337092399597</v>
      </c>
      <c r="J5531" s="42">
        <v>5.654257774</v>
      </c>
      <c r="K5531" s="42">
        <v>1.958198309</v>
      </c>
      <c r="L5531" s="42">
        <v>1.969989895820618</v>
      </c>
    </row>
    <row r="5532">
      <c r="A5532" s="75" t="s">
        <v>7443</v>
      </c>
      <c r="B5532" s="42">
        <v>3.055529594</v>
      </c>
      <c r="C5532" s="42">
        <v>1.247978806495667</v>
      </c>
      <c r="D5532" s="42">
        <v>1.670951605</v>
      </c>
      <c r="E5532" s="42">
        <v>1.100188136</v>
      </c>
      <c r="F5532" s="42">
        <v>1.586400866508484</v>
      </c>
      <c r="G5532" s="42">
        <v>1.036741018295288</v>
      </c>
      <c r="H5532" s="42">
        <v>1.377947330474854</v>
      </c>
      <c r="I5532" s="42">
        <v>1.98311173915863</v>
      </c>
      <c r="J5532" s="42">
        <v>1.085021377</v>
      </c>
      <c r="K5532" s="42">
        <v>1.283332228660583</v>
      </c>
      <c r="L5532" s="76">
        <v>4.453748226165771</v>
      </c>
    </row>
    <row r="5533">
      <c r="A5533" s="75" t="s">
        <v>7444</v>
      </c>
      <c r="B5533" s="42">
        <v>5.350989819</v>
      </c>
      <c r="C5533" s="42">
        <v>1.364284396</v>
      </c>
      <c r="D5533" s="76">
        <v>2.459789514541626</v>
      </c>
      <c r="E5533" s="42">
        <v>1.103310943</v>
      </c>
      <c r="F5533" s="42">
        <v>1.819750070571899</v>
      </c>
      <c r="G5533" s="76">
        <v>2.955481767654419</v>
      </c>
      <c r="H5533" s="42">
        <v>1.052193760871887</v>
      </c>
      <c r="I5533" s="42">
        <v>1.249014616012573</v>
      </c>
      <c r="J5533" s="42">
        <v>9.588581085</v>
      </c>
      <c r="K5533" s="42">
        <v>3.201200724</v>
      </c>
      <c r="L5533" s="42">
        <v>1.486240744590759</v>
      </c>
    </row>
    <row r="5534">
      <c r="A5534" s="75" t="s">
        <v>7445</v>
      </c>
      <c r="B5534" s="42">
        <v>1.855970263</v>
      </c>
      <c r="C5534" s="42">
        <v>1.599664330482483</v>
      </c>
      <c r="D5534" s="76">
        <v>6.237776279449463</v>
      </c>
      <c r="E5534" s="42">
        <v>1.114188433</v>
      </c>
      <c r="F5534" s="42">
        <v>1.406303882598877</v>
      </c>
      <c r="G5534" s="76">
        <v>2.676867961883545</v>
      </c>
      <c r="H5534" s="76">
        <v>2.255886077880859</v>
      </c>
      <c r="I5534" s="76">
        <v>2.899426698684692</v>
      </c>
      <c r="J5534" s="42">
        <v>1.1340698</v>
      </c>
      <c r="K5534" s="76">
        <v>12.12379169464111</v>
      </c>
      <c r="L5534" s="76">
        <v>3.004646301269531</v>
      </c>
    </row>
    <row r="5535">
      <c r="A5535" s="75" t="s">
        <v>7446</v>
      </c>
      <c r="B5535" s="42">
        <v>2.555225611</v>
      </c>
      <c r="C5535" s="42">
        <v>1.272369265556335</v>
      </c>
      <c r="D5535" s="76">
        <v>2.595052003860474</v>
      </c>
      <c r="E5535" s="42">
        <v>1.134585619</v>
      </c>
      <c r="F5535" s="42">
        <v>1.498668075</v>
      </c>
      <c r="G5535" s="42">
        <v>1.438588619232178</v>
      </c>
      <c r="H5535" s="42">
        <v>1.013830184936523</v>
      </c>
      <c r="I5535" s="42">
        <v>1.615177392959595</v>
      </c>
      <c r="J5535" s="76">
        <v>3.740036487579346</v>
      </c>
      <c r="K5535" s="42">
        <v>1.269448637962341</v>
      </c>
      <c r="L5535" s="42">
        <v>1.972608685</v>
      </c>
    </row>
    <row r="5536">
      <c r="A5536" s="75" t="s">
        <v>7447</v>
      </c>
      <c r="B5536" s="42">
        <v>3.13573122</v>
      </c>
      <c r="C5536" s="42">
        <v>1.79051888</v>
      </c>
      <c r="D5536" s="42">
        <v>1.19534719</v>
      </c>
      <c r="E5536" s="42">
        <v>1.162055254</v>
      </c>
      <c r="F5536" s="76">
        <v>2.022915601730347</v>
      </c>
      <c r="G5536" s="42">
        <v>1.039853930473328</v>
      </c>
      <c r="H5536" s="42">
        <v>1.161531090736389</v>
      </c>
      <c r="I5536" s="42">
        <v>1.573848248</v>
      </c>
      <c r="J5536" s="42">
        <v>6.181116581</v>
      </c>
      <c r="K5536" s="42">
        <v>1.449806332588196</v>
      </c>
      <c r="L5536" s="42">
        <v>1.046219826</v>
      </c>
    </row>
    <row r="5537">
      <c r="A5537" s="75" t="s">
        <v>7448</v>
      </c>
      <c r="B5537" s="42">
        <v>4.70787859</v>
      </c>
      <c r="C5537" s="42">
        <v>1.157191634178162</v>
      </c>
      <c r="D5537" s="42">
        <v>1.247892857</v>
      </c>
      <c r="E5537" s="42">
        <v>1.188387156</v>
      </c>
      <c r="F5537" s="42">
        <v>1.994467139</v>
      </c>
      <c r="G5537" s="42">
        <v>1.039238453</v>
      </c>
      <c r="H5537" s="42">
        <v>1.244469165802002</v>
      </c>
      <c r="I5537" s="42">
        <v>1.641899228096008</v>
      </c>
      <c r="J5537" s="76">
        <v>2.13597297668457</v>
      </c>
      <c r="K5537" s="42">
        <v>1.398655772209167</v>
      </c>
      <c r="L5537" s="42">
        <v>1.314096928</v>
      </c>
    </row>
    <row r="5538">
      <c r="A5538" s="75" t="s">
        <v>7449</v>
      </c>
      <c r="B5538" s="42">
        <v>6.986951828</v>
      </c>
      <c r="C5538" s="42">
        <v>1.318677068</v>
      </c>
      <c r="D5538" s="42">
        <v>1.804489731788635</v>
      </c>
      <c r="E5538" s="42">
        <v>1.224626422</v>
      </c>
      <c r="F5538" s="76">
        <v>2.851086616516113</v>
      </c>
      <c r="G5538" s="76">
        <v>2.631390333175659</v>
      </c>
      <c r="H5538" s="42">
        <v>1.129210948944092</v>
      </c>
      <c r="I5538" s="42">
        <v>1.049804449081421</v>
      </c>
      <c r="J5538" s="42">
        <v>8.805343628</v>
      </c>
      <c r="K5538" s="42">
        <v>1.1505512</v>
      </c>
      <c r="L5538" s="42">
        <v>1.542379140853882</v>
      </c>
    </row>
    <row r="5539">
      <c r="A5539" s="75" t="s">
        <v>7450</v>
      </c>
      <c r="B5539" s="42">
        <v>3.451638699</v>
      </c>
      <c r="C5539" s="42">
        <v>1.338186740875244</v>
      </c>
      <c r="D5539" s="42">
        <v>1.041530251502991</v>
      </c>
      <c r="E5539" s="42">
        <v>1.233919263</v>
      </c>
      <c r="F5539" s="42">
        <v>1.389171004</v>
      </c>
      <c r="G5539" s="42">
        <v>1.039477109909058</v>
      </c>
      <c r="H5539" s="42">
        <v>1.180007934570312</v>
      </c>
      <c r="I5539" s="42">
        <v>1.667316675186157</v>
      </c>
      <c r="J5539" s="42">
        <v>1.945559382</v>
      </c>
      <c r="K5539" s="42">
        <v>1.872838974</v>
      </c>
      <c r="L5539" s="42">
        <v>1.052077532</v>
      </c>
    </row>
    <row r="5540">
      <c r="A5540" s="75" t="s">
        <v>7451</v>
      </c>
      <c r="B5540" s="42">
        <v>7.97533989</v>
      </c>
      <c r="C5540" s="42">
        <v>1.058288693</v>
      </c>
      <c r="D5540" s="76">
        <v>5.296628475189209</v>
      </c>
      <c r="E5540" s="42">
        <v>1.304741859</v>
      </c>
      <c r="F5540" s="42">
        <v>1.102950573</v>
      </c>
      <c r="G5540" s="42">
        <v>1.299805998802185</v>
      </c>
      <c r="H5540" s="42">
        <v>1.169443607</v>
      </c>
      <c r="I5540" s="76">
        <v>2.411308526992798</v>
      </c>
      <c r="J5540" s="76">
        <v>2.34162712097168</v>
      </c>
      <c r="K5540" s="42">
        <v>2.190480471</v>
      </c>
      <c r="L5540" s="42">
        <v>1.530865192</v>
      </c>
    </row>
    <row r="5541">
      <c r="A5541" s="75" t="s">
        <v>7452</v>
      </c>
      <c r="B5541" s="42">
        <v>2.17397356</v>
      </c>
      <c r="C5541" s="42">
        <v>1.831985354</v>
      </c>
      <c r="D5541" s="42">
        <v>1.306810617446899</v>
      </c>
      <c r="E5541" s="42">
        <v>1.33421278</v>
      </c>
      <c r="F5541" s="42">
        <v>1.334331631660461</v>
      </c>
      <c r="G5541" s="42">
        <v>1.436655640602112</v>
      </c>
      <c r="H5541" s="42">
        <v>1.458478689193726</v>
      </c>
      <c r="I5541" s="42">
        <v>1.698755860328674</v>
      </c>
      <c r="J5541" s="42">
        <v>12.18076038</v>
      </c>
      <c r="K5541" s="76">
        <v>4.971604824066162</v>
      </c>
      <c r="L5541" s="42">
        <v>1.576080679893494</v>
      </c>
    </row>
    <row r="5542">
      <c r="A5542" s="75" t="s">
        <v>7453</v>
      </c>
      <c r="B5542" s="76">
        <v>4.419461250305176</v>
      </c>
      <c r="C5542" s="42">
        <v>1.526269555091858</v>
      </c>
      <c r="D5542" s="42">
        <v>2.287983179</v>
      </c>
      <c r="E5542" s="42">
        <v>1.347964883</v>
      </c>
      <c r="F5542" s="42">
        <v>1.126032233</v>
      </c>
      <c r="G5542" s="42">
        <v>1.315207481</v>
      </c>
      <c r="H5542" s="42">
        <v>1.010985016822815</v>
      </c>
      <c r="I5542" s="42">
        <v>2.652907372</v>
      </c>
      <c r="J5542" s="42">
        <v>3.239365101</v>
      </c>
      <c r="K5542" s="76">
        <v>4.296480178833008</v>
      </c>
      <c r="L5542" s="42">
        <v>1.325618744</v>
      </c>
    </row>
    <row r="5543">
      <c r="A5543" s="75" t="s">
        <v>7454</v>
      </c>
      <c r="B5543" s="42">
        <v>4.369875431</v>
      </c>
      <c r="C5543" s="42">
        <v>1.574945211</v>
      </c>
      <c r="D5543" s="42">
        <v>1.864265084266663</v>
      </c>
      <c r="E5543" s="42">
        <v>1.364033937</v>
      </c>
      <c r="F5543" s="42">
        <v>1.156107187271118</v>
      </c>
      <c r="G5543" s="42">
        <v>1.18468189239502</v>
      </c>
      <c r="H5543" s="42">
        <v>1.071311950683594</v>
      </c>
      <c r="I5543" s="42">
        <v>1.107561230659485</v>
      </c>
      <c r="J5543" s="42">
        <v>17.14000702</v>
      </c>
      <c r="K5543" s="42">
        <v>1.445343137</v>
      </c>
      <c r="L5543" s="42">
        <v>1.162526131</v>
      </c>
    </row>
    <row r="5544">
      <c r="A5544" s="75" t="s">
        <v>7455</v>
      </c>
      <c r="B5544" s="42">
        <v>3.902665615</v>
      </c>
      <c r="C5544" s="42">
        <v>1.790260553</v>
      </c>
      <c r="D5544" s="42">
        <v>1.649362683296204</v>
      </c>
      <c r="E5544" s="42">
        <v>1.36438024</v>
      </c>
      <c r="F5544" s="42">
        <v>1.761250615</v>
      </c>
      <c r="G5544" s="42">
        <v>1.13525390625</v>
      </c>
      <c r="H5544" s="42">
        <v>1.176589966</v>
      </c>
      <c r="I5544" s="42">
        <v>1.972968698</v>
      </c>
      <c r="J5544" s="42">
        <v>6.94732666</v>
      </c>
      <c r="K5544" s="42">
        <v>1.7468853</v>
      </c>
      <c r="L5544" s="42">
        <v>1.248370647</v>
      </c>
    </row>
    <row r="5545">
      <c r="A5545" s="75" t="s">
        <v>7456</v>
      </c>
      <c r="B5545" s="42">
        <v>1.487990499</v>
      </c>
      <c r="C5545" s="42">
        <v>1.417689204</v>
      </c>
      <c r="D5545" s="42">
        <v>1.064932584762573</v>
      </c>
      <c r="E5545" s="42">
        <v>1.454228044</v>
      </c>
      <c r="F5545" s="42">
        <v>1.639398813247681</v>
      </c>
      <c r="G5545" s="42">
        <v>1.577807188034058</v>
      </c>
      <c r="H5545" s="42">
        <v>1.014558434486389</v>
      </c>
      <c r="I5545" s="42">
        <v>1.003828645</v>
      </c>
      <c r="J5545" s="42">
        <v>4.448500633</v>
      </c>
      <c r="K5545" s="42">
        <v>3.12541604</v>
      </c>
      <c r="L5545" s="42">
        <v>1.193002223968506</v>
      </c>
    </row>
    <row r="5546">
      <c r="A5546" s="75" t="s">
        <v>7457</v>
      </c>
      <c r="B5546" s="42">
        <v>1.108000874519348</v>
      </c>
      <c r="C5546" s="76">
        <v>4.092507839202881</v>
      </c>
      <c r="D5546" s="42">
        <v>1.161141872406006</v>
      </c>
      <c r="E5546" s="42">
        <v>1.549921393</v>
      </c>
      <c r="F5546" s="42">
        <v>4.13647604</v>
      </c>
      <c r="G5546" s="42">
        <v>1.583101630210876</v>
      </c>
      <c r="H5546" s="76">
        <v>2.977220058441162</v>
      </c>
      <c r="I5546" s="76">
        <v>4.731679439544678</v>
      </c>
      <c r="J5546" s="42">
        <v>2.01366806</v>
      </c>
      <c r="K5546" s="76">
        <v>6.70766544342041</v>
      </c>
      <c r="L5546" s="42">
        <v>1.250640988349915</v>
      </c>
    </row>
    <row r="5547">
      <c r="A5547" s="75" t="s">
        <v>7458</v>
      </c>
      <c r="B5547" s="42">
        <v>6.810802937</v>
      </c>
      <c r="C5547" s="42">
        <v>1.341249227523804</v>
      </c>
      <c r="D5547" s="42">
        <v>1.033554553985596</v>
      </c>
      <c r="E5547" s="42">
        <v>1.606236935</v>
      </c>
      <c r="F5547" s="42">
        <v>1.146883965</v>
      </c>
      <c r="G5547" s="42">
        <v>1.216762424</v>
      </c>
      <c r="H5547" s="42">
        <v>1.16754150390625</v>
      </c>
      <c r="I5547" s="42">
        <v>1.673533916473389</v>
      </c>
      <c r="J5547" s="42">
        <v>1.886255860328674</v>
      </c>
      <c r="K5547" s="42">
        <v>1.065436959266663</v>
      </c>
      <c r="L5547" s="42">
        <v>1.389691353</v>
      </c>
    </row>
    <row r="5548">
      <c r="A5548" s="75" t="s">
        <v>7459</v>
      </c>
      <c r="B5548" s="42">
        <v>5.292337418</v>
      </c>
      <c r="C5548" s="42">
        <v>1.456248403</v>
      </c>
      <c r="D5548" s="42">
        <v>2.100945711</v>
      </c>
      <c r="E5548" s="42">
        <v>1.836932182</v>
      </c>
      <c r="F5548" s="42">
        <v>2.876362801</v>
      </c>
      <c r="G5548" s="42">
        <v>1.417997837</v>
      </c>
      <c r="H5548" s="42">
        <v>1.218579649925232</v>
      </c>
      <c r="I5548" s="42">
        <v>3.732169867</v>
      </c>
      <c r="J5548" s="42">
        <v>1.068720459938049</v>
      </c>
      <c r="K5548" s="42">
        <v>1.757799149</v>
      </c>
      <c r="L5548" s="76">
        <v>3.254089117050171</v>
      </c>
    </row>
    <row r="5549">
      <c r="A5549" s="75" t="s">
        <v>7460</v>
      </c>
      <c r="B5549" s="42">
        <v>7.910447121</v>
      </c>
      <c r="C5549" s="42">
        <v>1.279813409</v>
      </c>
      <c r="D5549" s="42">
        <v>1.317519783973694</v>
      </c>
      <c r="E5549" s="42">
        <v>2.204202414</v>
      </c>
      <c r="F5549" s="42">
        <v>5.614799023</v>
      </c>
      <c r="G5549" s="42">
        <v>1.510575890541077</v>
      </c>
      <c r="H5549" s="42">
        <v>1.011098504066467</v>
      </c>
      <c r="I5549" s="42">
        <v>1.34934663772583</v>
      </c>
      <c r="J5549" s="42">
        <v>1.955954552</v>
      </c>
      <c r="K5549" s="42">
        <v>1.136778235435486</v>
      </c>
      <c r="L5549" s="42">
        <v>1.553458452</v>
      </c>
    </row>
    <row r="5550">
      <c r="A5550" s="75" t="s">
        <v>7461</v>
      </c>
      <c r="B5550" s="42">
        <v>5.318169117</v>
      </c>
      <c r="C5550" s="42">
        <v>1.141893029</v>
      </c>
      <c r="D5550" s="42">
        <v>1.75454044342041</v>
      </c>
      <c r="E5550" s="42">
        <v>2.238424778</v>
      </c>
      <c r="F5550" s="42">
        <v>4.223849297</v>
      </c>
      <c r="G5550" s="42">
        <v>1.453698515892029</v>
      </c>
      <c r="H5550" s="42">
        <v>1.232313871383667</v>
      </c>
      <c r="I5550" s="42">
        <v>1.533535599708557</v>
      </c>
      <c r="J5550" s="42">
        <v>3.914840221</v>
      </c>
      <c r="K5550" s="42">
        <v>1.898367047309875</v>
      </c>
      <c r="L5550" s="42">
        <v>1.156661749</v>
      </c>
    </row>
    <row r="5551">
      <c r="A5551" s="75" t="s">
        <v>7462</v>
      </c>
      <c r="B5551" s="42">
        <v>2.151745796</v>
      </c>
      <c r="C5551" s="42">
        <v>2.013081551</v>
      </c>
      <c r="D5551" s="42">
        <v>1.366983771324158</v>
      </c>
      <c r="E5551" s="42">
        <v>2.290994883</v>
      </c>
      <c r="F5551" s="42">
        <v>1.412374377250671</v>
      </c>
      <c r="G5551" s="42">
        <v>1.047561049461365</v>
      </c>
      <c r="H5551" s="42">
        <v>1.432336211</v>
      </c>
      <c r="I5551" s="42">
        <v>3.002239943</v>
      </c>
      <c r="J5551" s="42">
        <v>8.070116043</v>
      </c>
      <c r="K5551" s="42">
        <v>1.861612678</v>
      </c>
      <c r="L5551" s="42">
        <v>1.316191673</v>
      </c>
    </row>
    <row r="5552">
      <c r="A5552" s="75" t="s">
        <v>7463</v>
      </c>
      <c r="B5552" s="42">
        <v>3.71386385</v>
      </c>
      <c r="C5552" s="42">
        <v>1.342329621</v>
      </c>
      <c r="D5552" s="42">
        <v>1.666605949401855</v>
      </c>
      <c r="E5552" s="42">
        <v>2.436382771</v>
      </c>
      <c r="F5552" s="42">
        <v>5.150381565</v>
      </c>
      <c r="G5552" s="42">
        <v>1.359107375144958</v>
      </c>
      <c r="H5552" s="42">
        <v>1.195548057556152</v>
      </c>
      <c r="I5552" s="76">
        <v>2.386921644210815</v>
      </c>
      <c r="J5552" s="42">
        <v>1.849901199</v>
      </c>
      <c r="K5552" s="76">
        <v>2.16534948348999</v>
      </c>
      <c r="L5552" s="42">
        <v>1.084603190422058</v>
      </c>
    </row>
    <row r="5553">
      <c r="A5553" s="75" t="s">
        <v>7464</v>
      </c>
      <c r="B5553" s="42">
        <v>6.363951683</v>
      </c>
      <c r="C5553" s="42">
        <v>1.512446284</v>
      </c>
      <c r="D5553" s="42">
        <v>1.143669009208679</v>
      </c>
      <c r="E5553" s="42">
        <v>2.627014637</v>
      </c>
      <c r="F5553" s="42">
        <v>3.105962992</v>
      </c>
      <c r="G5553" s="42">
        <v>1.059224724769592</v>
      </c>
      <c r="H5553" s="42">
        <v>1.317697883</v>
      </c>
      <c r="I5553" s="42">
        <v>1.534210086</v>
      </c>
      <c r="J5553" s="42">
        <v>3.060072422</v>
      </c>
      <c r="K5553" s="42">
        <v>2.035756588</v>
      </c>
      <c r="L5553" s="42">
        <v>1.754312634</v>
      </c>
    </row>
    <row r="5554">
      <c r="A5554" s="75" t="s">
        <v>7465</v>
      </c>
      <c r="B5554" s="42">
        <v>6.936690331</v>
      </c>
      <c r="C5554" s="42">
        <v>1.160964847</v>
      </c>
      <c r="D5554" s="42">
        <v>1.417431593</v>
      </c>
      <c r="E5554" s="42">
        <v>3.516050816</v>
      </c>
      <c r="F5554" s="42">
        <v>3.036792994</v>
      </c>
      <c r="G5554" s="42">
        <v>1.379952431</v>
      </c>
      <c r="H5554" s="42">
        <v>1.43925488</v>
      </c>
      <c r="I5554" s="42">
        <v>1.729017973</v>
      </c>
      <c r="J5554" s="42">
        <v>2.96675992</v>
      </c>
      <c r="K5554" s="42">
        <v>3.02063036</v>
      </c>
      <c r="L5554" s="42">
        <v>1.30377996</v>
      </c>
    </row>
    <row r="5555">
      <c r="A5555" s="75" t="s">
        <v>7466</v>
      </c>
      <c r="B5555" s="42">
        <v>1.147080183029175</v>
      </c>
      <c r="C5555" s="76">
        <v>2.024230480194092</v>
      </c>
      <c r="D5555" s="42">
        <v>1.893178343772888</v>
      </c>
      <c r="E5555" s="76">
        <v>4.200658321380615</v>
      </c>
      <c r="F5555" s="76">
        <v>9.231689453125</v>
      </c>
      <c r="G5555" s="42">
        <v>1.577132344245911</v>
      </c>
      <c r="H5555" s="42">
        <v>1.65449857711792</v>
      </c>
      <c r="I5555" s="42">
        <v>1.298849702</v>
      </c>
      <c r="J5555" s="42">
        <v>13.9283638</v>
      </c>
      <c r="K5555" s="42">
        <v>1.881072521</v>
      </c>
      <c r="L5555" s="42">
        <v>1.500281810760498</v>
      </c>
    </row>
    <row r="5556">
      <c r="A5556" s="75" t="s">
        <v>7467</v>
      </c>
      <c r="B5556" s="42">
        <v>1.408841252</v>
      </c>
      <c r="C5556" s="42">
        <v>1.594286203</v>
      </c>
      <c r="D5556" s="42">
        <v>1.462432384490967</v>
      </c>
      <c r="E5556" s="76">
        <v>4.183451652526855</v>
      </c>
      <c r="F5556" s="76">
        <v>3.849192380905151</v>
      </c>
      <c r="G5556" s="42">
        <v>1.558476567268372</v>
      </c>
      <c r="H5556" s="42">
        <v>1.322325825691223</v>
      </c>
      <c r="I5556" s="42">
        <v>1.835433483123779</v>
      </c>
      <c r="J5556" s="42">
        <v>3.23941946</v>
      </c>
      <c r="K5556" s="76">
        <v>4.70546293258667</v>
      </c>
      <c r="L5556" s="42">
        <v>1.207210898399353</v>
      </c>
    </row>
    <row r="5557">
      <c r="A5557" s="75" t="s">
        <v>7468</v>
      </c>
      <c r="B5557" s="42">
        <v>4.584736347</v>
      </c>
      <c r="C5557" s="42">
        <v>1.103592873</v>
      </c>
      <c r="D5557" s="42">
        <v>1.410590291023254</v>
      </c>
      <c r="E5557" s="76">
        <v>3.145961999893188</v>
      </c>
      <c r="F5557" s="42">
        <v>1.413929224</v>
      </c>
      <c r="G5557" s="42">
        <v>1.37544310092926</v>
      </c>
      <c r="H5557" s="42">
        <v>1.037579774856567</v>
      </c>
      <c r="I5557" s="42">
        <v>1.059740304946899</v>
      </c>
      <c r="J5557" s="42">
        <v>1.181208848953247</v>
      </c>
      <c r="K5557" s="76">
        <v>4.37837028503418</v>
      </c>
      <c r="L5557" s="42">
        <v>1.030990601</v>
      </c>
    </row>
    <row r="5558">
      <c r="A5558" s="75" t="s">
        <v>7469</v>
      </c>
      <c r="B5558" s="42">
        <v>6.295873165</v>
      </c>
      <c r="C5558" s="42">
        <v>1.166538835</v>
      </c>
      <c r="D5558" s="76">
        <v>2.356928825378418</v>
      </c>
      <c r="E5558" s="76">
        <v>3.037017583847046</v>
      </c>
      <c r="F5558" s="42">
        <v>1.517099857330322</v>
      </c>
      <c r="G5558" s="42">
        <v>1.537609338760376</v>
      </c>
      <c r="H5558" s="42">
        <v>1.125181555747986</v>
      </c>
      <c r="I5558" s="42">
        <v>1.141990542411804</v>
      </c>
      <c r="J5558" s="42">
        <v>3.749720812</v>
      </c>
      <c r="K5558" s="76">
        <v>5.744071960449219</v>
      </c>
      <c r="L5558" s="42">
        <v>1.502625584602356</v>
      </c>
    </row>
    <row r="5559">
      <c r="A5559" s="75" t="s">
        <v>7470</v>
      </c>
      <c r="B5559" s="42">
        <v>3.711700439</v>
      </c>
      <c r="C5559" s="42">
        <v>1.644645214080811</v>
      </c>
      <c r="D5559" s="76">
        <v>3.928857564926147</v>
      </c>
      <c r="E5559" s="76">
        <v>2.945292472839355</v>
      </c>
      <c r="F5559" s="42">
        <v>1.547108054161072</v>
      </c>
      <c r="G5559" s="76">
        <v>2.286125183105469</v>
      </c>
      <c r="H5559" s="42">
        <v>1.807474255561829</v>
      </c>
      <c r="I5559" s="76">
        <v>2.487886905670166</v>
      </c>
      <c r="J5559" s="42">
        <v>3.435435295</v>
      </c>
      <c r="K5559" s="76">
        <v>2.093220710754395</v>
      </c>
      <c r="L5559" s="42">
        <v>1.687772631645203</v>
      </c>
    </row>
    <row r="5560">
      <c r="A5560" s="75" t="s">
        <v>7471</v>
      </c>
      <c r="B5560" s="42">
        <v>1.391429424285889</v>
      </c>
      <c r="C5560" s="42">
        <v>1.241233587</v>
      </c>
      <c r="D5560" s="42">
        <v>1.109715938568115</v>
      </c>
      <c r="E5560" s="76">
        <v>2.825515270233154</v>
      </c>
      <c r="F5560" s="42">
        <v>1.103914738</v>
      </c>
      <c r="G5560" s="42">
        <v>1.135527014732361</v>
      </c>
      <c r="H5560" s="42">
        <v>1.615299701690674</v>
      </c>
      <c r="I5560" s="76">
        <v>2.06586742401123</v>
      </c>
      <c r="J5560" s="76">
        <v>2.794349193572998</v>
      </c>
      <c r="K5560" s="76">
        <v>2.215319395065308</v>
      </c>
      <c r="L5560" s="42">
        <v>1.022096037864685</v>
      </c>
    </row>
    <row r="5561">
      <c r="A5561" s="75" t="s">
        <v>7472</v>
      </c>
      <c r="B5561" s="42">
        <v>2.784959078</v>
      </c>
      <c r="C5561" s="42">
        <v>1.590416312</v>
      </c>
      <c r="D5561" s="42">
        <v>1.498595476150513</v>
      </c>
      <c r="E5561" s="76">
        <v>2.432387590408325</v>
      </c>
      <c r="F5561" s="42">
        <v>1.234675884</v>
      </c>
      <c r="G5561" s="42">
        <v>1.419914245605469</v>
      </c>
      <c r="H5561" s="42">
        <v>1.490780115127563</v>
      </c>
      <c r="I5561" s="42">
        <v>1.240954279899597</v>
      </c>
      <c r="J5561" s="42">
        <v>2.415357113</v>
      </c>
      <c r="K5561" s="76">
        <v>5.5127272605896</v>
      </c>
      <c r="L5561" s="42">
        <v>1.270470857620239</v>
      </c>
    </row>
    <row r="5562">
      <c r="A5562" s="75" t="s">
        <v>7473</v>
      </c>
      <c r="B5562" s="42">
        <v>3.676495075</v>
      </c>
      <c r="C5562" s="42">
        <v>1.169912219</v>
      </c>
      <c r="D5562" s="42">
        <v>1.886082530021667</v>
      </c>
      <c r="E5562" s="76">
        <v>2.426113843917847</v>
      </c>
      <c r="F5562" s="42">
        <v>2.165640116</v>
      </c>
      <c r="G5562" s="42">
        <v>1.492640495300293</v>
      </c>
      <c r="H5562" s="42">
        <v>1.013394713401794</v>
      </c>
      <c r="I5562" s="42">
        <v>1.021075844764709</v>
      </c>
      <c r="J5562" s="42">
        <v>1.099691033</v>
      </c>
      <c r="K5562" s="42">
        <v>1.216287851333618</v>
      </c>
      <c r="L5562" s="42">
        <v>1.137709141</v>
      </c>
    </row>
    <row r="5563">
      <c r="A5563" s="75" t="s">
        <v>7474</v>
      </c>
      <c r="B5563" s="42">
        <v>5.592617512</v>
      </c>
      <c r="C5563" s="42">
        <v>1.150778055</v>
      </c>
      <c r="D5563" s="42">
        <v>1.820553779602051</v>
      </c>
      <c r="E5563" s="76">
        <v>2.093218326568604</v>
      </c>
      <c r="F5563" s="42">
        <v>1.385891079902649</v>
      </c>
      <c r="G5563" s="42">
        <v>1.688339114189148</v>
      </c>
      <c r="H5563" s="42">
        <v>1.179274439811707</v>
      </c>
      <c r="I5563" s="42">
        <v>1.942484259605408</v>
      </c>
      <c r="J5563" s="42">
        <v>1.613820314</v>
      </c>
      <c r="K5563" s="76">
        <v>3.884725093841553</v>
      </c>
      <c r="L5563" s="42">
        <v>1.542368054389954</v>
      </c>
    </row>
    <row r="5564">
      <c r="A5564" s="75" t="s">
        <v>7475</v>
      </c>
      <c r="B5564" s="42">
        <v>2.14025259</v>
      </c>
      <c r="C5564" s="42">
        <v>1.406932473182678</v>
      </c>
      <c r="D5564" s="42">
        <v>1.304213643074036</v>
      </c>
      <c r="E5564" s="76">
        <v>2.06059718132019</v>
      </c>
      <c r="F5564" s="76">
        <v>2.824729204177856</v>
      </c>
      <c r="G5564" s="42">
        <v>1.855024576187134</v>
      </c>
      <c r="H5564" s="42">
        <v>1.463513255119324</v>
      </c>
      <c r="I5564" s="76">
        <v>2.416208744049072</v>
      </c>
      <c r="J5564" s="42">
        <v>7.582043648</v>
      </c>
      <c r="K5564" s="42">
        <v>1.230580925941467</v>
      </c>
      <c r="L5564" s="42">
        <v>1.657658934593201</v>
      </c>
    </row>
    <row r="5565">
      <c r="A5565" s="75" t="s">
        <v>7476</v>
      </c>
      <c r="B5565" s="42">
        <v>1.372589707</v>
      </c>
      <c r="C5565" s="42">
        <v>1.048141599</v>
      </c>
      <c r="D5565" s="76">
        <v>2.377804279327393</v>
      </c>
      <c r="E5565" s="76">
        <v>2.002335786819458</v>
      </c>
      <c r="F5565" s="42">
        <v>1.250395894050598</v>
      </c>
      <c r="G5565" s="42">
        <v>1.912594079971313</v>
      </c>
      <c r="H5565" s="42">
        <v>1.272174119949341</v>
      </c>
      <c r="I5565" s="42">
        <v>1.862261772155762</v>
      </c>
      <c r="J5565" s="42">
        <v>8.496948242</v>
      </c>
      <c r="K5565" s="42">
        <v>1.195138692855835</v>
      </c>
      <c r="L5565" s="42">
        <v>1.198351979255676</v>
      </c>
    </row>
    <row r="5566">
      <c r="A5566" s="75" t="s">
        <v>7477</v>
      </c>
      <c r="B5566" s="42">
        <v>1.033173442</v>
      </c>
      <c r="C5566" s="42">
        <v>1.323580384</v>
      </c>
      <c r="D5566" s="42">
        <v>1.137334228</v>
      </c>
      <c r="E5566" s="42">
        <v>1.969485759735107</v>
      </c>
      <c r="F5566" s="42">
        <v>1.078798294067383</v>
      </c>
      <c r="G5566" s="42">
        <v>1.139805436134338</v>
      </c>
      <c r="H5566" s="42">
        <v>1.154375196</v>
      </c>
      <c r="I5566" s="42">
        <v>1.949336528778076</v>
      </c>
      <c r="J5566" s="42">
        <v>1.487717986</v>
      </c>
      <c r="K5566" s="76">
        <v>2.039859533309937</v>
      </c>
      <c r="L5566" s="42">
        <v>1.093060851</v>
      </c>
    </row>
    <row r="5567">
      <c r="A5567" s="75" t="s">
        <v>7478</v>
      </c>
      <c r="B5567" s="42">
        <v>1.771906376</v>
      </c>
      <c r="C5567" s="42">
        <v>1.191789627</v>
      </c>
      <c r="D5567" s="42">
        <v>1.586175441741943</v>
      </c>
      <c r="E5567" s="42">
        <v>1.613200426101685</v>
      </c>
      <c r="F5567" s="42">
        <v>1.489928364753723</v>
      </c>
      <c r="G5567" s="42">
        <v>1.212781548500061</v>
      </c>
      <c r="H5567" s="42">
        <v>1.153105497360229</v>
      </c>
      <c r="I5567" s="42">
        <v>1.213646650314331</v>
      </c>
      <c r="J5567" s="42">
        <v>4.278474331</v>
      </c>
      <c r="K5567" s="76">
        <v>5.568745613098145</v>
      </c>
      <c r="L5567" s="42">
        <v>1.161265015602112</v>
      </c>
    </row>
    <row r="5568">
      <c r="A5568" s="75" t="s">
        <v>7479</v>
      </c>
      <c r="B5568" s="42">
        <v>3.675524712</v>
      </c>
      <c r="C5568" s="42">
        <v>1.461603522</v>
      </c>
      <c r="D5568" s="42">
        <v>1.992238759994507</v>
      </c>
      <c r="E5568" s="42">
        <v>1.471978425979614</v>
      </c>
      <c r="F5568" s="42">
        <v>1.535492181777954</v>
      </c>
      <c r="G5568" s="42">
        <v>1.894440770149231</v>
      </c>
      <c r="H5568" s="42">
        <v>1.118828177452087</v>
      </c>
      <c r="I5568" s="42">
        <v>1.721027255</v>
      </c>
      <c r="J5568" s="42">
        <v>19.41909409</v>
      </c>
      <c r="K5568" s="42">
        <v>1.755409479</v>
      </c>
      <c r="L5568" s="42">
        <v>1.207871317863464</v>
      </c>
    </row>
    <row r="5569">
      <c r="A5569" s="75" t="s">
        <v>7480</v>
      </c>
      <c r="B5569" s="42">
        <v>2.315891504</v>
      </c>
      <c r="C5569" s="42">
        <v>1.902448297</v>
      </c>
      <c r="D5569" s="42">
        <v>1.106209278</v>
      </c>
      <c r="E5569" s="42">
        <v>1.355861186981201</v>
      </c>
      <c r="F5569" s="42">
        <v>1.283456445</v>
      </c>
      <c r="G5569" s="42">
        <v>1.17634904384613</v>
      </c>
      <c r="H5569" s="42">
        <v>1.007608771324158</v>
      </c>
      <c r="I5569" s="42">
        <v>1.423510551</v>
      </c>
      <c r="J5569" s="42">
        <v>1.649344683</v>
      </c>
      <c r="K5569" s="42">
        <v>1.107985497</v>
      </c>
      <c r="L5569" s="42">
        <v>1.166309952735901</v>
      </c>
    </row>
    <row r="5570">
      <c r="A5570" s="75" t="s">
        <v>7481</v>
      </c>
      <c r="B5570" s="42">
        <v>2.64210701</v>
      </c>
      <c r="C5570" s="42">
        <v>1.291713238</v>
      </c>
      <c r="D5570" s="42">
        <v>1.048676609992981</v>
      </c>
      <c r="E5570" s="42">
        <v>1.338643550872803</v>
      </c>
      <c r="F5570" s="76">
        <v>2.23088264465332</v>
      </c>
      <c r="G5570" s="42">
        <v>1.075605273246765</v>
      </c>
      <c r="H5570" s="42">
        <v>1.122776627540588</v>
      </c>
      <c r="I5570" s="42">
        <v>1.218276381492615</v>
      </c>
      <c r="J5570" s="42">
        <v>1.077647686</v>
      </c>
      <c r="K5570" s="42">
        <v>1.009234309</v>
      </c>
      <c r="L5570" s="42">
        <v>1.528760076</v>
      </c>
    </row>
    <row r="5571">
      <c r="A5571" s="75" t="s">
        <v>7482</v>
      </c>
      <c r="B5571" s="42">
        <v>6.204484463</v>
      </c>
      <c r="C5571" s="42">
        <v>1.408300757</v>
      </c>
      <c r="D5571" s="42">
        <v>1.93739926815033</v>
      </c>
      <c r="E5571" s="42">
        <v>1.330945491790771</v>
      </c>
      <c r="F5571" s="42">
        <v>1.844635963439941</v>
      </c>
      <c r="G5571" s="42">
        <v>1.651373505592346</v>
      </c>
      <c r="H5571" s="42">
        <v>1.228133320808411</v>
      </c>
      <c r="I5571" s="42">
        <v>1.173097014</v>
      </c>
      <c r="J5571" s="42">
        <v>7.528063774</v>
      </c>
      <c r="K5571" s="42">
        <v>1.392861247</v>
      </c>
      <c r="L5571" s="42">
        <v>1.005282164</v>
      </c>
    </row>
    <row r="5572">
      <c r="A5572" s="75" t="s">
        <v>7483</v>
      </c>
      <c r="B5572" s="42">
        <v>1.207069278</v>
      </c>
      <c r="C5572" s="42">
        <v>1.454843283</v>
      </c>
      <c r="D5572" s="42">
        <v>1.415551066398621</v>
      </c>
      <c r="E5572" s="42">
        <v>1.097768664360046</v>
      </c>
      <c r="F5572" s="42">
        <v>1.914358615875244</v>
      </c>
      <c r="G5572" s="42">
        <v>1.229162335395813</v>
      </c>
      <c r="H5572" s="42">
        <v>1.209563136100769</v>
      </c>
      <c r="I5572" s="42">
        <v>1.31574809551239</v>
      </c>
      <c r="J5572" s="42">
        <v>2.341693878</v>
      </c>
      <c r="K5572" s="76">
        <v>3.448278665542603</v>
      </c>
      <c r="L5572" s="42">
        <v>1.263761639595032</v>
      </c>
    </row>
    <row r="5573">
      <c r="A5573" s="75" t="s">
        <v>7484</v>
      </c>
      <c r="B5573" s="42">
        <v>3.702419043</v>
      </c>
      <c r="C5573" s="42">
        <v>1.075382351875305</v>
      </c>
      <c r="D5573" s="42">
        <v>2.342423916</v>
      </c>
      <c r="E5573" s="42">
        <v>1.093124985694885</v>
      </c>
      <c r="F5573" s="42">
        <v>2.81454134</v>
      </c>
      <c r="G5573" s="42">
        <v>1.328991294</v>
      </c>
      <c r="H5573" s="42">
        <v>1.364617348</v>
      </c>
      <c r="I5573" s="42">
        <v>2.817784071</v>
      </c>
      <c r="J5573" s="42">
        <v>1.52800703</v>
      </c>
      <c r="K5573" s="42">
        <v>1.64608252</v>
      </c>
      <c r="L5573" s="42">
        <v>1.367849827</v>
      </c>
    </row>
    <row r="5574">
      <c r="A5574" s="75" t="s">
        <v>7485</v>
      </c>
      <c r="B5574" s="42">
        <v>3.353753567</v>
      </c>
      <c r="C5574" s="42">
        <v>1.427903652</v>
      </c>
      <c r="D5574" s="42">
        <v>1.30098033</v>
      </c>
      <c r="E5574" s="42">
        <v>1.091089844703674</v>
      </c>
      <c r="F5574" s="42">
        <v>1.360814929</v>
      </c>
      <c r="G5574" s="42">
        <v>1.015564203</v>
      </c>
      <c r="H5574" s="42">
        <v>1.143010736</v>
      </c>
      <c r="I5574" s="42">
        <v>2.410748243</v>
      </c>
      <c r="J5574" s="42">
        <v>1.750551819801331</v>
      </c>
      <c r="K5574" s="42">
        <v>1.425068736076355</v>
      </c>
      <c r="L5574" s="42">
        <v>1.112219214</v>
      </c>
    </row>
    <row r="5575">
      <c r="A5575" s="75" t="s">
        <v>7486</v>
      </c>
      <c r="B5575" s="76">
        <v>5.065628051757812</v>
      </c>
      <c r="C5575" s="42">
        <v>1.185643435</v>
      </c>
      <c r="D5575" s="42">
        <v>1.080054759979248</v>
      </c>
      <c r="E5575" s="42">
        <v>1.056906819343567</v>
      </c>
      <c r="F5575" s="42">
        <v>3.463229179</v>
      </c>
      <c r="G5575" s="42">
        <v>1.250519037246704</v>
      </c>
      <c r="H5575" s="42">
        <v>1.07685101</v>
      </c>
      <c r="I5575" s="42">
        <v>1.372241139411926</v>
      </c>
      <c r="J5575" s="76">
        <v>4.036142826080322</v>
      </c>
      <c r="K5575" s="76">
        <v>2.450395822525024</v>
      </c>
      <c r="L5575" s="42">
        <v>1.01057505607605</v>
      </c>
    </row>
    <row r="5576">
      <c r="A5576" s="75" t="s">
        <v>7487</v>
      </c>
      <c r="B5576" s="42">
        <v>2.449780703</v>
      </c>
      <c r="C5576" s="42">
        <v>1.288524746894836</v>
      </c>
      <c r="D5576" s="42">
        <v>1.534438252449036</v>
      </c>
      <c r="E5576" s="42">
        <v>1.002594351768494</v>
      </c>
      <c r="F5576" s="42">
        <v>1.497733950614929</v>
      </c>
      <c r="G5576" s="42">
        <v>1.684872984886169</v>
      </c>
      <c r="H5576" s="42">
        <v>1.406928181648254</v>
      </c>
      <c r="I5576" s="42">
        <v>1.619465947151184</v>
      </c>
      <c r="J5576" s="42">
        <v>2.406856775</v>
      </c>
      <c r="K5576" s="42">
        <v>1.086328745</v>
      </c>
      <c r="L5576" s="76">
        <v>2.181301355361938</v>
      </c>
    </row>
    <row r="5577">
      <c r="A5577" s="75" t="s">
        <v>7488</v>
      </c>
      <c r="B5577" s="42">
        <v>5.226408958</v>
      </c>
      <c r="C5577" s="42">
        <v>1.372527719</v>
      </c>
      <c r="D5577" s="42">
        <v>1.384380578994751</v>
      </c>
      <c r="E5577" s="42">
        <v>1.030266523</v>
      </c>
      <c r="F5577" s="42">
        <v>2.657298565</v>
      </c>
      <c r="G5577" s="42">
        <v>1.509475708007812</v>
      </c>
      <c r="H5577" s="42">
        <v>1.059841156</v>
      </c>
      <c r="I5577" s="42">
        <v>1.115462779998779</v>
      </c>
      <c r="J5577" s="42">
        <v>3.57921052</v>
      </c>
      <c r="K5577" s="76">
        <v>3.730570077896118</v>
      </c>
      <c r="L5577" s="42">
        <v>1.304192305</v>
      </c>
    </row>
    <row r="5578">
      <c r="A5578" s="75" t="s">
        <v>7489</v>
      </c>
      <c r="B5578" s="42">
        <v>3.154021502</v>
      </c>
      <c r="C5578" s="42">
        <v>1.532228112220764</v>
      </c>
      <c r="D5578" s="42">
        <v>1.128825068</v>
      </c>
      <c r="E5578" s="42">
        <v>1.075871229</v>
      </c>
      <c r="F5578" s="42">
        <v>1.458606004714966</v>
      </c>
      <c r="G5578" s="42">
        <v>1.53872275352478</v>
      </c>
      <c r="H5578" s="42">
        <v>1.10621976852417</v>
      </c>
      <c r="I5578" s="42">
        <v>1.130149007</v>
      </c>
      <c r="J5578" s="42">
        <v>2.242671967</v>
      </c>
      <c r="K5578" s="42">
        <v>2.884466887</v>
      </c>
      <c r="L5578" s="42">
        <v>1.303183555603027</v>
      </c>
    </row>
    <row r="5579">
      <c r="A5579" s="75" t="s">
        <v>7490</v>
      </c>
      <c r="B5579" s="42">
        <v>2.201289177</v>
      </c>
      <c r="C5579" s="42">
        <v>1.583538771</v>
      </c>
      <c r="D5579" s="42">
        <v>1.417083263</v>
      </c>
      <c r="E5579" s="42">
        <v>1.103902817</v>
      </c>
      <c r="F5579" s="42">
        <v>1.483904362</v>
      </c>
      <c r="G5579" s="42">
        <v>1.015317916870117</v>
      </c>
      <c r="H5579" s="42">
        <v>1.097612619</v>
      </c>
      <c r="I5579" s="42">
        <v>2.013368607</v>
      </c>
      <c r="J5579" s="42">
        <v>1.100658297538757</v>
      </c>
      <c r="K5579" s="42">
        <v>1.538126945</v>
      </c>
      <c r="L5579" s="42">
        <v>1.156011224</v>
      </c>
    </row>
    <row r="5580">
      <c r="A5580" s="75" t="s">
        <v>7491</v>
      </c>
      <c r="B5580" s="42">
        <v>6.057938576</v>
      </c>
      <c r="C5580" s="42">
        <v>1.272763252</v>
      </c>
      <c r="D5580" s="42">
        <v>1.411067963</v>
      </c>
      <c r="E5580" s="42">
        <v>1.10844171</v>
      </c>
      <c r="F5580" s="42">
        <v>2.939475298</v>
      </c>
      <c r="G5580" s="42">
        <v>1.191160321</v>
      </c>
      <c r="H5580" s="42">
        <v>1.616448164</v>
      </c>
      <c r="I5580" s="42">
        <v>4.702582836</v>
      </c>
      <c r="J5580" s="42">
        <v>1.305291414</v>
      </c>
      <c r="K5580" s="42">
        <v>3.461790085</v>
      </c>
      <c r="L5580" s="42">
        <v>2.420282125</v>
      </c>
    </row>
    <row r="5581">
      <c r="A5581" s="75" t="s">
        <v>7492</v>
      </c>
      <c r="B5581" s="76">
        <v>3.028202056884766</v>
      </c>
      <c r="C5581" s="42">
        <v>1.178020716</v>
      </c>
      <c r="D5581" s="42">
        <v>1.565321684</v>
      </c>
      <c r="E5581" s="42">
        <v>1.143318653</v>
      </c>
      <c r="F5581" s="42">
        <v>1.439450860023499</v>
      </c>
      <c r="G5581" s="42">
        <v>1.239494443</v>
      </c>
      <c r="H5581" s="42">
        <v>1.07713604</v>
      </c>
      <c r="I5581" s="42">
        <v>1.639046669</v>
      </c>
      <c r="J5581" s="42">
        <v>1.379843235</v>
      </c>
      <c r="K5581" s="42">
        <v>1.359019041061401</v>
      </c>
      <c r="L5581" s="42">
        <v>1.068249225616455</v>
      </c>
    </row>
    <row r="5582">
      <c r="A5582" s="75" t="s">
        <v>7493</v>
      </c>
      <c r="B5582" s="42">
        <v>2.109933376</v>
      </c>
      <c r="C5582" s="42">
        <v>1.516756892</v>
      </c>
      <c r="D5582" s="42">
        <v>2.019956827</v>
      </c>
      <c r="E5582" s="42">
        <v>1.165428162</v>
      </c>
      <c r="F5582" s="42">
        <v>1.375838876</v>
      </c>
      <c r="G5582" s="42">
        <v>1.441407442</v>
      </c>
      <c r="H5582" s="42">
        <v>1.26758337</v>
      </c>
      <c r="I5582" s="42">
        <v>2.364371538</v>
      </c>
      <c r="J5582" s="42">
        <v>1.735114813</v>
      </c>
      <c r="K5582" s="42">
        <v>3.357034683</v>
      </c>
      <c r="L5582" s="42">
        <v>2.181777477</v>
      </c>
    </row>
    <row r="5583">
      <c r="A5583" s="75" t="s">
        <v>7494</v>
      </c>
      <c r="B5583" s="42">
        <v>4.011044502</v>
      </c>
      <c r="C5583" s="42">
        <v>1.643674374</v>
      </c>
      <c r="D5583" s="42">
        <v>1.164439201</v>
      </c>
      <c r="E5583" s="42">
        <v>1.198261976</v>
      </c>
      <c r="F5583" s="42">
        <v>4.469997406</v>
      </c>
      <c r="G5583" s="42">
        <v>1.198085427</v>
      </c>
      <c r="H5583" s="42">
        <v>1.045761824</v>
      </c>
      <c r="I5583" s="42">
        <v>1.260801553726196</v>
      </c>
      <c r="J5583" s="42">
        <v>2.3646667</v>
      </c>
      <c r="K5583" s="42">
        <v>1.76230263710022</v>
      </c>
      <c r="L5583" s="42">
        <v>1.229414105</v>
      </c>
    </row>
    <row r="5584">
      <c r="A5584" s="75" t="s">
        <v>7495</v>
      </c>
      <c r="B5584" s="42">
        <v>1.022025465965271</v>
      </c>
      <c r="C5584" s="42">
        <v>1.250157952</v>
      </c>
      <c r="D5584" s="76">
        <v>2.012423753738403</v>
      </c>
      <c r="E5584" s="42">
        <v>1.241428494</v>
      </c>
      <c r="F5584" s="76">
        <v>2.934433221817017</v>
      </c>
      <c r="G5584" s="42">
        <v>1.254597663879395</v>
      </c>
      <c r="H5584" s="42">
        <v>1.02104127407074</v>
      </c>
      <c r="I5584" s="42">
        <v>1.237311720848083</v>
      </c>
      <c r="J5584" s="76">
        <v>2.878501415252686</v>
      </c>
      <c r="K5584" s="42">
        <v>1.842746019363403</v>
      </c>
      <c r="L5584" s="42">
        <v>1.041903853</v>
      </c>
    </row>
    <row r="5585">
      <c r="A5585" s="75" t="s">
        <v>7496</v>
      </c>
      <c r="B5585" s="42">
        <v>1.020907998085022</v>
      </c>
      <c r="C5585" s="42">
        <v>1.041981459</v>
      </c>
      <c r="D5585" s="42">
        <v>1.283321380615234</v>
      </c>
      <c r="E5585" s="42">
        <v>1.244208455</v>
      </c>
      <c r="F5585" s="42">
        <v>2.580261946</v>
      </c>
      <c r="G5585" s="42">
        <v>1.119510173797607</v>
      </c>
      <c r="H5585" s="42">
        <v>1.069005609</v>
      </c>
      <c r="I5585" s="42">
        <v>1.106546998023987</v>
      </c>
      <c r="J5585" s="42">
        <v>1.772652149200439</v>
      </c>
      <c r="K5585" s="76">
        <v>2.084187984466553</v>
      </c>
      <c r="L5585" s="42">
        <v>1.727963686</v>
      </c>
    </row>
    <row r="5586">
      <c r="A5586" s="75" t="s">
        <v>7497</v>
      </c>
      <c r="B5586" s="42">
        <v>3.076539278</v>
      </c>
      <c r="C5586" s="42">
        <v>1.298978209</v>
      </c>
      <c r="D5586" s="42">
        <v>1.712771893</v>
      </c>
      <c r="E5586" s="42">
        <v>1.347180486</v>
      </c>
      <c r="F5586" s="42">
        <v>2.053135395</v>
      </c>
      <c r="G5586" s="42">
        <v>1.208184958</v>
      </c>
      <c r="H5586" s="42">
        <v>1.689969182</v>
      </c>
      <c r="I5586" s="42">
        <v>4.992245674</v>
      </c>
      <c r="J5586" s="42">
        <v>1.673176527</v>
      </c>
      <c r="K5586" s="42">
        <v>5.765063763</v>
      </c>
      <c r="L5586" s="42">
        <v>2.083119154</v>
      </c>
    </row>
    <row r="5587">
      <c r="A5587" s="75" t="s">
        <v>7498</v>
      </c>
      <c r="B5587" s="42">
        <v>4.971968174</v>
      </c>
      <c r="C5587" s="42">
        <v>1.164210677</v>
      </c>
      <c r="D5587" s="42">
        <v>1.915305972099304</v>
      </c>
      <c r="E5587" s="42">
        <v>1.379621267</v>
      </c>
      <c r="F5587" s="42">
        <v>1.115803837776184</v>
      </c>
      <c r="G5587" s="42">
        <v>1.807730555534363</v>
      </c>
      <c r="H5587" s="42">
        <v>1.21945059299469</v>
      </c>
      <c r="I5587" s="42">
        <v>1.256440639</v>
      </c>
      <c r="J5587" s="42">
        <v>26.18910599</v>
      </c>
      <c r="K5587" s="42">
        <v>1.668891788</v>
      </c>
      <c r="L5587" s="42">
        <v>1.316167950630188</v>
      </c>
    </row>
    <row r="5588">
      <c r="A5588" s="75" t="s">
        <v>7499</v>
      </c>
      <c r="B5588" s="42">
        <v>9.270153999</v>
      </c>
      <c r="C5588" s="42">
        <v>1.298457503</v>
      </c>
      <c r="D5588" s="42">
        <v>1.880697846412659</v>
      </c>
      <c r="E5588" s="42">
        <v>1.387260914</v>
      </c>
      <c r="F5588" s="42">
        <v>1.328977942466736</v>
      </c>
      <c r="G5588" s="42">
        <v>1.296643137931824</v>
      </c>
      <c r="H5588" s="42">
        <v>1.281096220016479</v>
      </c>
      <c r="I5588" s="42">
        <v>1.141580701</v>
      </c>
      <c r="J5588" s="42">
        <v>5.815025806</v>
      </c>
      <c r="K5588" s="42">
        <v>1.547370672</v>
      </c>
      <c r="L5588" s="42">
        <v>1.657723903656006</v>
      </c>
    </row>
    <row r="5589">
      <c r="A5589" s="75" t="s">
        <v>7500</v>
      </c>
      <c r="B5589" s="42">
        <v>8.448077202</v>
      </c>
      <c r="C5589" s="42">
        <v>1.392561555</v>
      </c>
      <c r="D5589" s="42">
        <v>1.671469211578369</v>
      </c>
      <c r="E5589" s="42">
        <v>1.398007393</v>
      </c>
      <c r="F5589" s="42">
        <v>5.801826477</v>
      </c>
      <c r="G5589" s="42">
        <v>1.040243983268738</v>
      </c>
      <c r="H5589" s="42">
        <v>1.04372227191925</v>
      </c>
      <c r="I5589" s="42">
        <v>1.728869080543518</v>
      </c>
      <c r="J5589" s="42">
        <v>4.831232071</v>
      </c>
      <c r="K5589" s="76">
        <v>2.111671447753906</v>
      </c>
      <c r="L5589" s="42">
        <v>1.032918096</v>
      </c>
    </row>
    <row r="5590">
      <c r="A5590" s="75" t="s">
        <v>7501</v>
      </c>
      <c r="B5590" s="42">
        <v>1.005006074905396</v>
      </c>
      <c r="C5590" s="42">
        <v>2.712665558</v>
      </c>
      <c r="D5590" s="42">
        <v>1.298573017</v>
      </c>
      <c r="E5590" s="42">
        <v>1.438034892</v>
      </c>
      <c r="F5590" s="42">
        <v>1.590525388717651</v>
      </c>
      <c r="G5590" s="42">
        <v>1.407961726</v>
      </c>
      <c r="H5590" s="42">
        <v>1.174411297</v>
      </c>
      <c r="I5590" s="42">
        <v>1.446240783</v>
      </c>
      <c r="J5590" s="42">
        <v>1.741288065910339</v>
      </c>
      <c r="K5590" s="42">
        <v>1.461894035339355</v>
      </c>
      <c r="L5590" s="42">
        <v>1.08228004</v>
      </c>
    </row>
    <row r="5591">
      <c r="A5591" s="75" t="s">
        <v>7502</v>
      </c>
      <c r="B5591" s="42">
        <v>1.280234456</v>
      </c>
      <c r="C5591" s="42">
        <v>1.077486992</v>
      </c>
      <c r="D5591" s="42">
        <v>2.148168564</v>
      </c>
      <c r="E5591" s="42">
        <v>1.439716458</v>
      </c>
      <c r="F5591" s="42">
        <v>1.902189255</v>
      </c>
      <c r="G5591" s="42">
        <v>1.360599637</v>
      </c>
      <c r="H5591" s="42">
        <v>1.180993795</v>
      </c>
      <c r="I5591" s="42">
        <v>2.617657185</v>
      </c>
      <c r="J5591" s="42">
        <v>1.381121159</v>
      </c>
      <c r="K5591" s="42">
        <v>1.968712926</v>
      </c>
      <c r="L5591" s="42">
        <v>1.697365522</v>
      </c>
    </row>
    <row r="5592">
      <c r="A5592" s="75" t="s">
        <v>7503</v>
      </c>
      <c r="B5592" s="42">
        <v>3.683111191</v>
      </c>
      <c r="C5592" s="42">
        <v>1.150710344314575</v>
      </c>
      <c r="D5592" s="42">
        <v>2.074089289</v>
      </c>
      <c r="E5592" s="42">
        <v>1.557508111</v>
      </c>
      <c r="F5592" s="42">
        <v>1.315922260284424</v>
      </c>
      <c r="G5592" s="42">
        <v>1.302887082</v>
      </c>
      <c r="H5592" s="42">
        <v>1.157166004</v>
      </c>
      <c r="I5592" s="42">
        <v>4.208291054</v>
      </c>
      <c r="J5592" s="42">
        <v>1.671396375</v>
      </c>
      <c r="K5592" s="42">
        <v>5.262690544</v>
      </c>
      <c r="L5592" s="42">
        <v>1.767809868</v>
      </c>
    </row>
    <row r="5593">
      <c r="A5593" s="75" t="s">
        <v>7504</v>
      </c>
      <c r="B5593" s="42">
        <v>2.750562668</v>
      </c>
      <c r="C5593" s="42">
        <v>1.120084762573242</v>
      </c>
      <c r="D5593" s="42">
        <v>1.268202782</v>
      </c>
      <c r="E5593" s="42">
        <v>1.574127913</v>
      </c>
      <c r="F5593" s="42">
        <v>3.925040722</v>
      </c>
      <c r="G5593" s="42">
        <v>1.016828656196594</v>
      </c>
      <c r="H5593" s="42">
        <v>1.461302757</v>
      </c>
      <c r="I5593" s="42">
        <v>4.851313591</v>
      </c>
      <c r="J5593" s="42">
        <v>1.069088101387024</v>
      </c>
      <c r="K5593" s="42">
        <v>3.908181667</v>
      </c>
      <c r="L5593" s="42">
        <v>2.194816351</v>
      </c>
    </row>
    <row r="5594">
      <c r="A5594" s="75" t="s">
        <v>7505</v>
      </c>
      <c r="B5594" s="42">
        <v>2.632329941</v>
      </c>
      <c r="C5594" s="42">
        <v>1.701271653</v>
      </c>
      <c r="D5594" s="42">
        <v>1.476928949</v>
      </c>
      <c r="E5594" s="42">
        <v>1.602172256</v>
      </c>
      <c r="F5594" s="42">
        <v>1.408843517</v>
      </c>
      <c r="G5594" s="42">
        <v>1.336520433</v>
      </c>
      <c r="H5594" s="42">
        <v>1.678815365</v>
      </c>
      <c r="I5594" s="42">
        <v>1.656457663</v>
      </c>
      <c r="J5594" s="42">
        <v>1.28209388256073</v>
      </c>
      <c r="K5594" s="76">
        <v>2.045358419418335</v>
      </c>
      <c r="L5594" s="42">
        <v>1.68703115</v>
      </c>
    </row>
    <row r="5595">
      <c r="A5595" s="75" t="s">
        <v>7506</v>
      </c>
      <c r="B5595" s="76">
        <v>2.430336475372314</v>
      </c>
      <c r="C5595" s="42">
        <v>1.0228374</v>
      </c>
      <c r="D5595" s="42">
        <v>2.060758114</v>
      </c>
      <c r="E5595" s="42">
        <v>1.642995238</v>
      </c>
      <c r="F5595" s="42">
        <v>1.051104426</v>
      </c>
      <c r="G5595" s="42">
        <v>1.662981272</v>
      </c>
      <c r="H5595" s="42">
        <v>1.05428791</v>
      </c>
      <c r="I5595" s="42">
        <v>1.371695399</v>
      </c>
      <c r="J5595" s="42">
        <v>1.448353290557861</v>
      </c>
      <c r="K5595" s="42">
        <v>1.868956923484802</v>
      </c>
      <c r="L5595" s="42">
        <v>1.513842702</v>
      </c>
    </row>
    <row r="5596">
      <c r="A5596" s="75" t="s">
        <v>7507</v>
      </c>
      <c r="B5596" s="42">
        <v>2.727063179</v>
      </c>
      <c r="C5596" s="42">
        <v>1.165369511</v>
      </c>
      <c r="D5596" s="42">
        <v>1.555627584</v>
      </c>
      <c r="E5596" s="42">
        <v>1.748801827</v>
      </c>
      <c r="F5596" s="42">
        <v>7.448111534</v>
      </c>
      <c r="G5596" s="42">
        <v>1.471855521</v>
      </c>
      <c r="H5596" s="42">
        <v>1.125214934</v>
      </c>
      <c r="I5596" s="42">
        <v>1.397123814</v>
      </c>
      <c r="J5596" s="42">
        <v>1.383811235</v>
      </c>
      <c r="K5596" s="42">
        <v>1.493521928787231</v>
      </c>
      <c r="L5596" s="42">
        <v>1.27328825</v>
      </c>
    </row>
    <row r="5597">
      <c r="A5597" s="75" t="s">
        <v>7508</v>
      </c>
      <c r="B5597" s="42">
        <v>5.345206261</v>
      </c>
      <c r="C5597" s="42">
        <v>1.21736896</v>
      </c>
      <c r="D5597" s="42">
        <v>2.161707878</v>
      </c>
      <c r="E5597" s="42">
        <v>1.796265364</v>
      </c>
      <c r="F5597" s="42">
        <v>3.091731787</v>
      </c>
      <c r="G5597" s="42">
        <v>1.261414766</v>
      </c>
      <c r="H5597" s="42">
        <v>1.669703484</v>
      </c>
      <c r="I5597" s="42">
        <v>6.548560143</v>
      </c>
      <c r="J5597" s="42">
        <v>1.558320045</v>
      </c>
      <c r="K5597" s="42">
        <v>9.400197029</v>
      </c>
      <c r="L5597" s="42">
        <v>2.550321817</v>
      </c>
    </row>
    <row r="5598">
      <c r="A5598" s="75" t="s">
        <v>7509</v>
      </c>
      <c r="B5598" s="42">
        <v>2.931934357</v>
      </c>
      <c r="C5598" s="42">
        <v>1.352770686</v>
      </c>
      <c r="D5598" s="42">
        <v>1.475616693</v>
      </c>
      <c r="E5598" s="42">
        <v>1.914695382</v>
      </c>
      <c r="F5598" s="42">
        <v>4.030541897</v>
      </c>
      <c r="G5598" s="42">
        <v>1.23394978</v>
      </c>
      <c r="H5598" s="42">
        <v>1.21723187</v>
      </c>
      <c r="I5598" s="42">
        <v>1.807042599</v>
      </c>
      <c r="J5598" s="42">
        <v>3.710955381</v>
      </c>
      <c r="K5598" s="42">
        <v>2.986739397</v>
      </c>
      <c r="L5598" s="42">
        <v>1.521422982</v>
      </c>
    </row>
    <row r="5599">
      <c r="A5599" s="75" t="s">
        <v>7510</v>
      </c>
      <c r="B5599" s="42">
        <v>3.183362007</v>
      </c>
      <c r="C5599" s="42">
        <v>1.252887726</v>
      </c>
      <c r="D5599" s="42">
        <v>1.167050123</v>
      </c>
      <c r="E5599" s="42">
        <v>2.105148077</v>
      </c>
      <c r="F5599" s="76">
        <v>3.093533515930176</v>
      </c>
      <c r="G5599" s="42">
        <v>1.037452697753906</v>
      </c>
      <c r="H5599" s="42">
        <v>1.159861326</v>
      </c>
      <c r="I5599" s="42">
        <v>2.41740036</v>
      </c>
      <c r="J5599" s="42">
        <v>7.755133629</v>
      </c>
      <c r="K5599" s="42">
        <v>1.427271724</v>
      </c>
      <c r="L5599" s="42">
        <v>1.491801857948303</v>
      </c>
    </row>
    <row r="5600">
      <c r="A5600" s="75" t="s">
        <v>7511</v>
      </c>
      <c r="B5600" s="42">
        <v>3.787662029</v>
      </c>
      <c r="C5600" s="42">
        <v>2.2972157</v>
      </c>
      <c r="D5600" s="42">
        <v>1.887822032</v>
      </c>
      <c r="E5600" s="42">
        <v>2.143490553</v>
      </c>
      <c r="F5600" s="42">
        <v>6.346786022</v>
      </c>
      <c r="G5600" s="42">
        <v>1.782101631</v>
      </c>
      <c r="H5600" s="42">
        <v>1.198066592</v>
      </c>
      <c r="I5600" s="42">
        <v>1.336516142</v>
      </c>
      <c r="J5600" s="42">
        <v>3.310324907</v>
      </c>
      <c r="K5600" s="42">
        <v>1.762281299</v>
      </c>
      <c r="L5600" s="42">
        <v>1.732455969</v>
      </c>
    </row>
    <row r="5601">
      <c r="A5601" s="75" t="s">
        <v>7512</v>
      </c>
      <c r="B5601" s="42">
        <v>1.161656022071838</v>
      </c>
      <c r="C5601" s="42">
        <v>1.106196046</v>
      </c>
      <c r="D5601" s="42">
        <v>1.26253891</v>
      </c>
      <c r="E5601" s="42">
        <v>2.363316059</v>
      </c>
      <c r="F5601" s="42">
        <v>8.574554443</v>
      </c>
      <c r="G5601" s="42">
        <v>1.480012417</v>
      </c>
      <c r="H5601" s="42">
        <v>1.000649094581604</v>
      </c>
      <c r="I5601" s="42">
        <v>1.273091912</v>
      </c>
      <c r="J5601" s="42">
        <v>1.862326145</v>
      </c>
      <c r="K5601" s="76">
        <v>2.600701570510864</v>
      </c>
      <c r="L5601" s="42">
        <v>1.375418901</v>
      </c>
    </row>
    <row r="5602">
      <c r="A5602" s="75" t="s">
        <v>7513</v>
      </c>
      <c r="B5602" s="76">
        <v>5.44601583480835</v>
      </c>
      <c r="C5602" s="42">
        <v>1.117326856</v>
      </c>
      <c r="D5602" s="42">
        <v>1.060305237770081</v>
      </c>
      <c r="E5602" s="42">
        <v>3.458536625</v>
      </c>
      <c r="F5602" s="42">
        <v>1.251224994659424</v>
      </c>
      <c r="G5602" s="42">
        <v>1.273622155</v>
      </c>
      <c r="H5602" s="42">
        <v>1.076384782791138</v>
      </c>
      <c r="I5602" s="42">
        <v>1.64307487</v>
      </c>
      <c r="J5602" s="42">
        <v>1.125912666</v>
      </c>
      <c r="K5602" s="42">
        <v>1.019624471664429</v>
      </c>
      <c r="L5602" s="42">
        <v>1.181187868118286</v>
      </c>
    </row>
    <row r="5603">
      <c r="A5603" s="75" t="s">
        <v>7514</v>
      </c>
      <c r="B5603" s="42">
        <v>2.418576241</v>
      </c>
      <c r="C5603" s="42">
        <v>1.037550926208496</v>
      </c>
      <c r="D5603" s="76">
        <v>3.345379114151001</v>
      </c>
      <c r="E5603" s="76">
        <v>8.97818374633789</v>
      </c>
      <c r="F5603" s="76">
        <v>2.022021770477295</v>
      </c>
      <c r="G5603" s="76">
        <v>2.266509294509888</v>
      </c>
      <c r="H5603" s="76">
        <v>3.651893138885498</v>
      </c>
      <c r="I5603" s="76">
        <v>4.315969467163086</v>
      </c>
      <c r="J5603" s="42">
        <v>2.863754272</v>
      </c>
      <c r="K5603" s="76">
        <v>3.431785106658936</v>
      </c>
      <c r="L5603" s="76">
        <v>2.766227006912231</v>
      </c>
    </row>
    <row r="5604">
      <c r="A5604" s="75" t="s">
        <v>7515</v>
      </c>
      <c r="B5604" s="42">
        <v>2.024326324</v>
      </c>
      <c r="C5604" s="42">
        <v>1.685748696327209</v>
      </c>
      <c r="D5604" s="76">
        <v>5.400903224945068</v>
      </c>
      <c r="E5604" s="76">
        <v>8.756864547729492</v>
      </c>
      <c r="F5604" s="76">
        <v>3.639366865158081</v>
      </c>
      <c r="G5604" s="76">
        <v>3.29742956161499</v>
      </c>
      <c r="H5604" s="76">
        <v>2.827338218688965</v>
      </c>
      <c r="I5604" s="76">
        <v>4.235147953033447</v>
      </c>
      <c r="J5604" s="42">
        <v>3.980518341</v>
      </c>
      <c r="K5604" s="76">
        <v>2.999490737915039</v>
      </c>
      <c r="L5604" s="76">
        <v>2.157594203948975</v>
      </c>
    </row>
    <row r="5605">
      <c r="A5605" s="75" t="s">
        <v>7516</v>
      </c>
      <c r="B5605" s="42">
        <v>1.270986438</v>
      </c>
      <c r="C5605" s="42">
        <v>1.951436996</v>
      </c>
      <c r="D5605" s="42">
        <v>1.772850036621094</v>
      </c>
      <c r="E5605" s="76">
        <v>8.521515846252441</v>
      </c>
      <c r="F5605" s="76">
        <v>4.007038116455078</v>
      </c>
      <c r="G5605" s="76">
        <v>2.290199041366577</v>
      </c>
      <c r="H5605" s="76">
        <v>2.469863653182983</v>
      </c>
      <c r="I5605" s="76">
        <v>4.88282585144043</v>
      </c>
      <c r="J5605" s="42">
        <v>15.04131317</v>
      </c>
      <c r="K5605" s="76">
        <v>3.845341444015503</v>
      </c>
      <c r="L5605" s="76">
        <v>2.711320638656616</v>
      </c>
    </row>
    <row r="5606">
      <c r="A5606" s="75" t="s">
        <v>7517</v>
      </c>
      <c r="B5606" s="76">
        <v>3.223283767700195</v>
      </c>
      <c r="C5606" s="42">
        <v>1.338315487</v>
      </c>
      <c r="D5606" s="76">
        <v>4.221854209899902</v>
      </c>
      <c r="E5606" s="76">
        <v>7.842700958251953</v>
      </c>
      <c r="F5606" s="42">
        <v>1.646267414093018</v>
      </c>
      <c r="G5606" s="76">
        <v>2.998019695281982</v>
      </c>
      <c r="H5606" s="76">
        <v>2.548983097076416</v>
      </c>
      <c r="I5606" s="76">
        <v>6.102382183074951</v>
      </c>
      <c r="J5606" s="42">
        <v>9.549728394</v>
      </c>
      <c r="K5606" s="42">
        <v>27.13977814</v>
      </c>
      <c r="L5606" s="42">
        <v>1.066784262657166</v>
      </c>
    </row>
    <row r="5607">
      <c r="A5607" s="75" t="s">
        <v>7518</v>
      </c>
      <c r="B5607" s="42">
        <v>3.635112286</v>
      </c>
      <c r="C5607" s="42">
        <v>1.82446301</v>
      </c>
      <c r="D5607" s="42">
        <v>1.755421757698059</v>
      </c>
      <c r="E5607" s="76">
        <v>6.252706050872803</v>
      </c>
      <c r="F5607" s="42">
        <v>1.868304252624512</v>
      </c>
      <c r="G5607" s="76">
        <v>2.714708566665649</v>
      </c>
      <c r="H5607" s="76">
        <v>2.552010059356689</v>
      </c>
      <c r="I5607" s="76">
        <v>4.593688011169434</v>
      </c>
      <c r="J5607" s="42">
        <v>18.63563156</v>
      </c>
      <c r="K5607" s="42">
        <v>3.687785625</v>
      </c>
      <c r="L5607" s="42">
        <v>1.298161387443542</v>
      </c>
    </row>
    <row r="5608">
      <c r="A5608" s="75" t="s">
        <v>7519</v>
      </c>
      <c r="B5608" s="42">
        <v>12.47946739</v>
      </c>
      <c r="C5608" s="42">
        <v>1.835071087</v>
      </c>
      <c r="D5608" s="76">
        <v>7.165417671203613</v>
      </c>
      <c r="E5608" s="76">
        <v>6.083568572998047</v>
      </c>
      <c r="F5608" s="76">
        <v>3.97193717956543</v>
      </c>
      <c r="G5608" s="76">
        <v>4.715938568115234</v>
      </c>
      <c r="H5608" s="76">
        <v>2.608338356018066</v>
      </c>
      <c r="I5608" s="42">
        <v>1.162310481071472</v>
      </c>
      <c r="J5608" s="42">
        <v>36.73924637</v>
      </c>
      <c r="K5608" s="76">
        <v>3.774142980575562</v>
      </c>
      <c r="L5608" s="76">
        <v>3.266066074371338</v>
      </c>
    </row>
    <row r="5609">
      <c r="A5609" s="75" t="s">
        <v>7520</v>
      </c>
      <c r="B5609" s="42">
        <v>3.91603446</v>
      </c>
      <c r="C5609" s="42">
        <v>1.258049130439758</v>
      </c>
      <c r="D5609" s="76">
        <v>2.776163578033447</v>
      </c>
      <c r="E5609" s="76">
        <v>5.784314155578613</v>
      </c>
      <c r="F5609" s="76">
        <v>4.231122493743896</v>
      </c>
      <c r="G5609" s="42">
        <v>1.976844310760498</v>
      </c>
      <c r="H5609" s="76">
        <v>3.199281930923462</v>
      </c>
      <c r="I5609" s="76">
        <v>4.542580604553223</v>
      </c>
      <c r="J5609" s="42">
        <v>6.30967617</v>
      </c>
      <c r="K5609" s="42">
        <v>1.860737919807434</v>
      </c>
      <c r="L5609" s="42">
        <v>1.708758115768433</v>
      </c>
    </row>
    <row r="5610">
      <c r="A5610" s="75" t="s">
        <v>7521</v>
      </c>
      <c r="B5610" s="42">
        <v>1.615552068</v>
      </c>
      <c r="C5610" s="42">
        <v>1.504707456</v>
      </c>
      <c r="D5610" s="42">
        <v>1.718256831169128</v>
      </c>
      <c r="E5610" s="76">
        <v>5.507466793060303</v>
      </c>
      <c r="F5610" s="76">
        <v>2.738417625427246</v>
      </c>
      <c r="G5610" s="76">
        <v>2.00433349609375</v>
      </c>
      <c r="H5610" s="76">
        <v>3.3935387134552</v>
      </c>
      <c r="I5610" s="76">
        <v>4.868209838867188</v>
      </c>
      <c r="J5610" s="42">
        <v>3.26238203</v>
      </c>
      <c r="K5610" s="42">
        <v>2.192750454</v>
      </c>
      <c r="L5610" s="42">
        <v>1.396660685539246</v>
      </c>
    </row>
    <row r="5611">
      <c r="A5611" s="75" t="s">
        <v>7522</v>
      </c>
      <c r="B5611" s="42">
        <v>2.120946884</v>
      </c>
      <c r="C5611" s="42">
        <v>2.206036806</v>
      </c>
      <c r="D5611" s="76">
        <v>9.189287185668945</v>
      </c>
      <c r="E5611" s="76">
        <v>5.489899635314941</v>
      </c>
      <c r="F5611" s="76">
        <v>3.24830961227417</v>
      </c>
      <c r="G5611" s="76">
        <v>4.711939334869385</v>
      </c>
      <c r="H5611" s="76">
        <v>2.962557315826416</v>
      </c>
      <c r="I5611" s="76">
        <v>3.877739906311035</v>
      </c>
      <c r="J5611" s="42">
        <v>23.40544891</v>
      </c>
      <c r="K5611" s="76">
        <v>2.584298849105835</v>
      </c>
      <c r="L5611" s="76">
        <v>2.486535787582397</v>
      </c>
    </row>
    <row r="5612">
      <c r="A5612" s="75" t="s">
        <v>7523</v>
      </c>
      <c r="B5612" s="42">
        <v>1.926454902</v>
      </c>
      <c r="C5612" s="42">
        <v>1.133775353</v>
      </c>
      <c r="D5612" s="76">
        <v>3.118726015090942</v>
      </c>
      <c r="E5612" s="76">
        <v>4.822293758392334</v>
      </c>
      <c r="F5612" s="42">
        <v>1.881259918212891</v>
      </c>
      <c r="G5612" s="76">
        <v>2.811555624008179</v>
      </c>
      <c r="H5612" s="76">
        <v>2.682250499725342</v>
      </c>
      <c r="I5612" s="76">
        <v>4.767733097076416</v>
      </c>
      <c r="J5612" s="42">
        <v>2.5939188</v>
      </c>
      <c r="K5612" s="76">
        <v>9.058378219604492</v>
      </c>
      <c r="L5612" s="76">
        <v>2.511798620223999</v>
      </c>
    </row>
    <row r="5613">
      <c r="A5613" s="75" t="s">
        <v>7524</v>
      </c>
      <c r="B5613" s="42">
        <v>1.98313725</v>
      </c>
      <c r="C5613" s="42">
        <v>1.578670263</v>
      </c>
      <c r="D5613" s="42">
        <v>1.100277662277222</v>
      </c>
      <c r="E5613" s="76">
        <v>4.361038208007812</v>
      </c>
      <c r="F5613" s="76">
        <v>5.735155582427979</v>
      </c>
      <c r="G5613" s="42">
        <v>1.627416968345642</v>
      </c>
      <c r="H5613" s="76">
        <v>2.397881269454956</v>
      </c>
      <c r="I5613" s="76">
        <v>6.094001293182373</v>
      </c>
      <c r="J5613" s="42">
        <v>53.89951324</v>
      </c>
      <c r="K5613" s="42">
        <v>1.443380236625671</v>
      </c>
      <c r="L5613" s="76">
        <v>2.445885419845581</v>
      </c>
    </row>
    <row r="5614">
      <c r="A5614" s="75" t="s">
        <v>7525</v>
      </c>
      <c r="B5614" s="42">
        <v>4.318717957</v>
      </c>
      <c r="C5614" s="42">
        <v>1.029575347900391</v>
      </c>
      <c r="D5614" s="76">
        <v>9.429387092590332</v>
      </c>
      <c r="E5614" s="76">
        <v>4.296730995178223</v>
      </c>
      <c r="F5614" s="76">
        <v>2.771114587783813</v>
      </c>
      <c r="G5614" s="76">
        <v>3.6117844581604</v>
      </c>
      <c r="H5614" s="76">
        <v>3.004344940185547</v>
      </c>
      <c r="I5614" s="76">
        <v>5.71571683883667</v>
      </c>
      <c r="J5614" s="42">
        <v>6.606935501</v>
      </c>
      <c r="K5614" s="42">
        <v>3.751452446</v>
      </c>
      <c r="L5614" s="42">
        <v>1.0435631275177</v>
      </c>
    </row>
    <row r="5615">
      <c r="A5615" s="75" t="s">
        <v>7526</v>
      </c>
      <c r="B5615" s="42">
        <v>1.951415658</v>
      </c>
      <c r="C5615" s="42">
        <v>1.653897524</v>
      </c>
      <c r="D5615" s="76">
        <v>6.23727560043335</v>
      </c>
      <c r="E5615" s="76">
        <v>4.24024772644043</v>
      </c>
      <c r="F5615" s="76">
        <v>5.596407890319824</v>
      </c>
      <c r="G5615" s="76">
        <v>3.975685834884644</v>
      </c>
      <c r="H5615" s="76">
        <v>2.840396881103516</v>
      </c>
      <c r="I5615" s="76">
        <v>3.377893924713135</v>
      </c>
      <c r="J5615" s="42">
        <v>20.86590767</v>
      </c>
      <c r="K5615" s="76">
        <v>6.223184108734131</v>
      </c>
      <c r="L5615" s="76">
        <v>3.808409690856934</v>
      </c>
    </row>
    <row r="5616">
      <c r="A5616" s="75" t="s">
        <v>7527</v>
      </c>
      <c r="B5616" s="42">
        <v>3.161578655</v>
      </c>
      <c r="C5616" s="42">
        <v>2.09193635</v>
      </c>
      <c r="D5616" s="42">
        <v>1.653600692749023</v>
      </c>
      <c r="E5616" s="76">
        <v>4.090001106262207</v>
      </c>
      <c r="F5616" s="76">
        <v>5.227089881896973</v>
      </c>
      <c r="G5616" s="76">
        <v>2.123135089874268</v>
      </c>
      <c r="H5616" s="76">
        <v>2.60608983039856</v>
      </c>
      <c r="I5616" s="76">
        <v>6.078873157501221</v>
      </c>
      <c r="J5616" s="42">
        <v>30.49910355</v>
      </c>
      <c r="K5616" s="42">
        <v>5.466042042</v>
      </c>
      <c r="L5616" s="42">
        <v>1.575303912162781</v>
      </c>
    </row>
    <row r="5617">
      <c r="A5617" s="75" t="s">
        <v>7528</v>
      </c>
      <c r="B5617" s="42">
        <v>2.549468994</v>
      </c>
      <c r="C5617" s="42">
        <v>1.711288691</v>
      </c>
      <c r="D5617" s="76">
        <v>2.257217884063721</v>
      </c>
      <c r="E5617" s="76">
        <v>3.984710454940796</v>
      </c>
      <c r="F5617" s="76">
        <v>2.294450998306274</v>
      </c>
      <c r="G5617" s="42">
        <v>1.77521276473999</v>
      </c>
      <c r="H5617" s="76">
        <v>2.357239246368408</v>
      </c>
      <c r="I5617" s="76">
        <v>4.439512252807617</v>
      </c>
      <c r="J5617" s="42">
        <v>12.17198849</v>
      </c>
      <c r="K5617" s="42">
        <v>13.50361538</v>
      </c>
      <c r="L5617" s="76">
        <v>2.298425912857056</v>
      </c>
    </row>
    <row r="5618">
      <c r="A5618" s="75" t="s">
        <v>7529</v>
      </c>
      <c r="B5618" s="42">
        <v>18.4573822</v>
      </c>
      <c r="C5618" s="42">
        <v>2.935292959</v>
      </c>
      <c r="D5618" s="76">
        <v>6.74104118347168</v>
      </c>
      <c r="E5618" s="76">
        <v>3.526002883911133</v>
      </c>
      <c r="F5618" s="42">
        <v>1.128960847854614</v>
      </c>
      <c r="G5618" s="76">
        <v>3.052520751953125</v>
      </c>
      <c r="H5618" s="76">
        <v>3.059209108352661</v>
      </c>
      <c r="I5618" s="76">
        <v>5.505727767944336</v>
      </c>
      <c r="J5618" s="42">
        <v>4.326856613</v>
      </c>
      <c r="K5618" s="76">
        <v>5.044402599334717</v>
      </c>
      <c r="L5618" s="76">
        <v>2.171919822692871</v>
      </c>
    </row>
    <row r="5619">
      <c r="A5619" s="75" t="s">
        <v>7530</v>
      </c>
      <c r="B5619" s="42">
        <v>14.36745262</v>
      </c>
      <c r="C5619" s="42">
        <v>2.38599515</v>
      </c>
      <c r="D5619" s="76">
        <v>5.849090099334717</v>
      </c>
      <c r="E5619" s="76">
        <v>3.491886377334595</v>
      </c>
      <c r="F5619" s="76">
        <v>4.502389907836914</v>
      </c>
      <c r="G5619" s="76">
        <v>3.193908929824829</v>
      </c>
      <c r="H5619" s="76">
        <v>2.651289463043213</v>
      </c>
      <c r="I5619" s="76">
        <v>4.582173824310303</v>
      </c>
      <c r="J5619" s="42">
        <v>16.3158741</v>
      </c>
      <c r="K5619" s="76">
        <v>3.808623313903809</v>
      </c>
      <c r="L5619" s="76">
        <v>2.012438774108887</v>
      </c>
    </row>
    <row r="5620">
      <c r="A5620" s="75" t="s">
        <v>7531</v>
      </c>
      <c r="B5620" s="42">
        <v>14.74718285</v>
      </c>
      <c r="C5620" s="42">
        <v>2.214041948</v>
      </c>
      <c r="D5620" s="76">
        <v>3.237290143966675</v>
      </c>
      <c r="E5620" s="76">
        <v>3.39724326133728</v>
      </c>
      <c r="F5620" s="76">
        <v>5.304513931274414</v>
      </c>
      <c r="G5620" s="42">
        <v>1.894161701202393</v>
      </c>
      <c r="H5620" s="76">
        <v>2.655084609985352</v>
      </c>
      <c r="I5620" s="76">
        <v>2.880897760391235</v>
      </c>
      <c r="J5620" s="42">
        <v>21.46701241</v>
      </c>
      <c r="K5620" s="76">
        <v>4.128573417663574</v>
      </c>
      <c r="L5620" s="42">
        <v>1.635067224502563</v>
      </c>
    </row>
    <row r="5621">
      <c r="A5621" s="75" t="s">
        <v>7532</v>
      </c>
      <c r="B5621" s="42">
        <v>4.49985981</v>
      </c>
      <c r="C5621" s="42">
        <v>1.724269986152649</v>
      </c>
      <c r="D5621" s="76">
        <v>3.834920406341553</v>
      </c>
      <c r="E5621" s="76">
        <v>3.339957475662231</v>
      </c>
      <c r="F5621" s="42">
        <v>1.167219043</v>
      </c>
      <c r="G5621" s="76">
        <v>2.59279727935791</v>
      </c>
      <c r="H5621" s="76">
        <v>3.38292121887207</v>
      </c>
      <c r="I5621" s="76">
        <v>5.318606853485107</v>
      </c>
      <c r="J5621" s="42">
        <v>13.28811264</v>
      </c>
      <c r="K5621" s="42">
        <v>1.162283778</v>
      </c>
      <c r="L5621" s="76">
        <v>6.256624221801758</v>
      </c>
    </row>
    <row r="5622">
      <c r="A5622" s="75" t="s">
        <v>7533</v>
      </c>
      <c r="B5622" s="42">
        <v>1.246290207</v>
      </c>
      <c r="C5622" s="42">
        <v>1.024272799</v>
      </c>
      <c r="D5622" s="76">
        <v>2.434168100357056</v>
      </c>
      <c r="E5622" s="76">
        <v>3.248486757278442</v>
      </c>
      <c r="F5622" s="76">
        <v>2.348166227340698</v>
      </c>
      <c r="G5622" s="42">
        <v>1.807714462280273</v>
      </c>
      <c r="H5622" s="76">
        <v>2.296292066574097</v>
      </c>
      <c r="I5622" s="76">
        <v>3.122174263000488</v>
      </c>
      <c r="J5622" s="42">
        <v>4.432093143</v>
      </c>
      <c r="K5622" s="76">
        <v>2.86076807975769</v>
      </c>
      <c r="L5622" s="76">
        <v>2.496125459671021</v>
      </c>
    </row>
    <row r="5623">
      <c r="A5623" s="75" t="s">
        <v>7534</v>
      </c>
      <c r="B5623" s="42">
        <v>17.88630867</v>
      </c>
      <c r="C5623" s="42">
        <v>2.954504728</v>
      </c>
      <c r="D5623" s="76">
        <v>6.861965656280518</v>
      </c>
      <c r="E5623" s="76">
        <v>3.103557825088501</v>
      </c>
      <c r="F5623" s="76">
        <v>3.220607757568359</v>
      </c>
      <c r="G5623" s="76">
        <v>5.380727291107178</v>
      </c>
      <c r="H5623" s="76">
        <v>2.58883261680603</v>
      </c>
      <c r="I5623" s="42">
        <v>1.961977124214172</v>
      </c>
      <c r="J5623" s="42">
        <v>39.14426041</v>
      </c>
      <c r="K5623" s="76">
        <v>3.646954774856567</v>
      </c>
      <c r="L5623" s="76">
        <v>2.428276538848877</v>
      </c>
    </row>
    <row r="5624">
      <c r="A5624" s="75" t="s">
        <v>7535</v>
      </c>
      <c r="B5624" s="42">
        <v>4.287842751</v>
      </c>
      <c r="C5624" s="42">
        <v>1.704436302</v>
      </c>
      <c r="D5624" s="76">
        <v>10.88287258148193</v>
      </c>
      <c r="E5624" s="76">
        <v>3.100621938705444</v>
      </c>
      <c r="F5624" s="76">
        <v>2.84409761428833</v>
      </c>
      <c r="G5624" s="76">
        <v>5.180868625640869</v>
      </c>
      <c r="H5624" s="76">
        <v>2.217566967010498</v>
      </c>
      <c r="I5624" s="42">
        <v>1.668758035</v>
      </c>
      <c r="J5624" s="42">
        <v>13.64986897</v>
      </c>
      <c r="K5624" s="76">
        <v>2.385626792907715</v>
      </c>
      <c r="L5624" s="76">
        <v>2.536173343658447</v>
      </c>
    </row>
    <row r="5625">
      <c r="A5625" s="75" t="s">
        <v>7536</v>
      </c>
      <c r="B5625" s="42">
        <v>1.172456979751587</v>
      </c>
      <c r="C5625" s="42">
        <v>1.974632502</v>
      </c>
      <c r="D5625" s="76">
        <v>4.999721527099609</v>
      </c>
      <c r="E5625" s="76">
        <v>2.787927627563477</v>
      </c>
      <c r="F5625" s="76">
        <v>3.688191175460815</v>
      </c>
      <c r="G5625" s="76">
        <v>3.39771294593811</v>
      </c>
      <c r="H5625" s="76">
        <v>2.266524791717529</v>
      </c>
      <c r="I5625" s="76">
        <v>2.466346502304077</v>
      </c>
      <c r="J5625" s="42">
        <v>15.24564648</v>
      </c>
      <c r="K5625" s="76">
        <v>2.865702390670776</v>
      </c>
      <c r="L5625" s="76">
        <v>2.129694700241089</v>
      </c>
    </row>
    <row r="5626">
      <c r="A5626" s="75" t="s">
        <v>7537</v>
      </c>
      <c r="B5626" s="42">
        <v>1.308008909225464</v>
      </c>
      <c r="C5626" s="42">
        <v>1.607007384</v>
      </c>
      <c r="D5626" s="76">
        <v>3.411943197250366</v>
      </c>
      <c r="E5626" s="76">
        <v>2.702351570129395</v>
      </c>
      <c r="F5626" s="76">
        <v>10.46101665496826</v>
      </c>
      <c r="G5626" s="76">
        <v>3.257619619369507</v>
      </c>
      <c r="H5626" s="76">
        <v>2.334674596786499</v>
      </c>
      <c r="I5626" s="76">
        <v>2.866248607635498</v>
      </c>
      <c r="J5626" s="42">
        <v>5.644415855</v>
      </c>
      <c r="K5626" s="76">
        <v>3.588091135025024</v>
      </c>
      <c r="L5626" s="76">
        <v>2.136650323867798</v>
      </c>
    </row>
    <row r="5627">
      <c r="A5627" s="75" t="s">
        <v>7538</v>
      </c>
      <c r="B5627" s="42">
        <v>2.20450592</v>
      </c>
      <c r="C5627" s="42">
        <v>1.200810075</v>
      </c>
      <c r="D5627" s="76">
        <v>2.922907114028931</v>
      </c>
      <c r="E5627" s="76">
        <v>2.676931619644165</v>
      </c>
      <c r="F5627" s="76">
        <v>2.408765077590942</v>
      </c>
      <c r="G5627" s="76">
        <v>2.216253280639648</v>
      </c>
      <c r="H5627" s="76">
        <v>3.498262166976929</v>
      </c>
      <c r="I5627" s="76">
        <v>3.910317420959473</v>
      </c>
      <c r="J5627" s="42">
        <v>1.219179749</v>
      </c>
      <c r="K5627" s="76">
        <v>4.625455379486084</v>
      </c>
      <c r="L5627" s="76">
        <v>2.639974594116211</v>
      </c>
    </row>
    <row r="5628">
      <c r="A5628" s="75" t="s">
        <v>7539</v>
      </c>
      <c r="B5628" s="42">
        <v>1.309279561042786</v>
      </c>
      <c r="C5628" s="42">
        <v>2.220808744</v>
      </c>
      <c r="D5628" s="76">
        <v>6.368165969848633</v>
      </c>
      <c r="E5628" s="76">
        <v>2.476431131362915</v>
      </c>
      <c r="F5628" s="76">
        <v>6.268238544464111</v>
      </c>
      <c r="G5628" s="76">
        <v>3.655089139938354</v>
      </c>
      <c r="H5628" s="76">
        <v>2.376754283905029</v>
      </c>
      <c r="I5628" s="76">
        <v>3.143678903579712</v>
      </c>
      <c r="J5628" s="42">
        <v>7.558135033</v>
      </c>
      <c r="K5628" s="76">
        <v>5.292335510253906</v>
      </c>
      <c r="L5628" s="76">
        <v>2.266260862350464</v>
      </c>
    </row>
    <row r="5629">
      <c r="A5629" s="75" t="s">
        <v>7540</v>
      </c>
      <c r="B5629" s="42">
        <v>10.58434296</v>
      </c>
      <c r="C5629" s="42">
        <v>3.512870789</v>
      </c>
      <c r="D5629" s="76">
        <v>7.317915439605713</v>
      </c>
      <c r="E5629" s="76">
        <v>2.364105939865112</v>
      </c>
      <c r="F5629" s="76">
        <v>9.311842918395996</v>
      </c>
      <c r="G5629" s="76">
        <v>4.286924362182617</v>
      </c>
      <c r="H5629" s="76">
        <v>2.096591711044312</v>
      </c>
      <c r="I5629" s="42">
        <v>1.403809666633606</v>
      </c>
      <c r="J5629" s="42">
        <v>11.40853405</v>
      </c>
      <c r="K5629" s="42">
        <v>1.780967831611633</v>
      </c>
      <c r="L5629" s="76">
        <v>3.207993030548096</v>
      </c>
    </row>
    <row r="5630">
      <c r="A5630" s="75" t="s">
        <v>7541</v>
      </c>
      <c r="B5630" s="42">
        <v>6.413434505</v>
      </c>
      <c r="C5630" s="42">
        <v>1.778004766</v>
      </c>
      <c r="D5630" s="76">
        <v>2.650921583175659</v>
      </c>
      <c r="E5630" s="76">
        <v>2.325061798095703</v>
      </c>
      <c r="F5630" s="76">
        <v>4.6955885887146</v>
      </c>
      <c r="G5630" s="76">
        <v>2.021030187606812</v>
      </c>
      <c r="H5630" s="76">
        <v>2.210090637207031</v>
      </c>
      <c r="I5630" s="76">
        <v>4.814841270446777</v>
      </c>
      <c r="J5630" s="42">
        <v>15.37223625</v>
      </c>
      <c r="K5630" s="42">
        <v>1.942076683044434</v>
      </c>
      <c r="L5630" s="42">
        <v>1.535520672798157</v>
      </c>
    </row>
    <row r="5631">
      <c r="A5631" s="75" t="s">
        <v>7542</v>
      </c>
      <c r="B5631" s="42">
        <v>10.12441826</v>
      </c>
      <c r="C5631" s="42">
        <v>1.606257796</v>
      </c>
      <c r="D5631" s="76">
        <v>6.350542068481445</v>
      </c>
      <c r="E5631" s="76">
        <v>2.188239812850952</v>
      </c>
      <c r="F5631" s="42">
        <v>1.018812299</v>
      </c>
      <c r="G5631" s="76">
        <v>3.154500007629395</v>
      </c>
      <c r="H5631" s="42">
        <v>1.847181797027588</v>
      </c>
      <c r="I5631" s="76">
        <v>2.914013385772705</v>
      </c>
      <c r="J5631" s="42">
        <v>1.467945457</v>
      </c>
      <c r="K5631" s="76">
        <v>6.905582427978516</v>
      </c>
      <c r="L5631" s="42">
        <v>1.341022849082947</v>
      </c>
    </row>
    <row r="5632">
      <c r="A5632" s="75" t="s">
        <v>7543</v>
      </c>
      <c r="B5632" s="42">
        <v>2.339521408</v>
      </c>
      <c r="C5632" s="42">
        <v>1.213148594</v>
      </c>
      <c r="D5632" s="76">
        <v>2.285422801971436</v>
      </c>
      <c r="E5632" s="76">
        <v>2.175984382629395</v>
      </c>
      <c r="F5632" s="42">
        <v>1.852270245552063</v>
      </c>
      <c r="G5632" s="42">
        <v>1.934606194496155</v>
      </c>
      <c r="H5632" s="76">
        <v>2.556969165802002</v>
      </c>
      <c r="I5632" s="76">
        <v>4.220699787139893</v>
      </c>
      <c r="J5632" s="42">
        <v>9.513626099</v>
      </c>
      <c r="K5632" s="76">
        <v>3.206399202346802</v>
      </c>
      <c r="L5632" s="76">
        <v>2.021591663360596</v>
      </c>
    </row>
    <row r="5633">
      <c r="A5633" s="75" t="s">
        <v>7544</v>
      </c>
      <c r="B5633" s="42">
        <v>8.028155327</v>
      </c>
      <c r="C5633" s="42">
        <v>1.630767584</v>
      </c>
      <c r="D5633" s="42">
        <v>1.707314133644104</v>
      </c>
      <c r="E5633" s="76">
        <v>2.046303510665894</v>
      </c>
      <c r="F5633" s="76">
        <v>2.571831703186035</v>
      </c>
      <c r="G5633" s="42">
        <v>1.780648589134216</v>
      </c>
      <c r="H5633" s="76">
        <v>3.077674150466919</v>
      </c>
      <c r="I5633" s="76">
        <v>7.620050430297852</v>
      </c>
      <c r="J5633" s="42">
        <v>61.73231125</v>
      </c>
      <c r="K5633" s="76">
        <v>2.37303614616394</v>
      </c>
      <c r="L5633" s="76">
        <v>5.703556537628174</v>
      </c>
    </row>
    <row r="5634">
      <c r="A5634" s="75" t="s">
        <v>7545</v>
      </c>
      <c r="B5634" s="42">
        <v>3.973216295</v>
      </c>
      <c r="C5634" s="42">
        <v>2.003175974</v>
      </c>
      <c r="D5634" s="76">
        <v>2.764582395553589</v>
      </c>
      <c r="E5634" s="76">
        <v>2.008001327514648</v>
      </c>
      <c r="F5634" s="42">
        <v>1.231467247009277</v>
      </c>
      <c r="G5634" s="76">
        <v>2.200695991516113</v>
      </c>
      <c r="H5634" s="76">
        <v>2.026209592819214</v>
      </c>
      <c r="I5634" s="42">
        <v>1.518901467323303</v>
      </c>
      <c r="J5634" s="42">
        <v>3.915923357</v>
      </c>
      <c r="K5634" s="76">
        <v>5.934915542602539</v>
      </c>
      <c r="L5634" s="42">
        <v>1.72442090511322</v>
      </c>
    </row>
    <row r="5635">
      <c r="A5635" s="75" t="s">
        <v>7546</v>
      </c>
      <c r="B5635" s="42">
        <v>4.102012157</v>
      </c>
      <c r="C5635" s="42">
        <v>1.970620632</v>
      </c>
      <c r="D5635" s="76">
        <v>2.834614992141724</v>
      </c>
      <c r="E5635" s="42">
        <v>1.817804217338562</v>
      </c>
      <c r="F5635" s="76">
        <v>2.941566944122314</v>
      </c>
      <c r="G5635" s="42">
        <v>1.285567998886108</v>
      </c>
      <c r="H5635" s="42">
        <v>1.94955575466156</v>
      </c>
      <c r="I5635" s="76">
        <v>3.836374998092651</v>
      </c>
      <c r="J5635" s="42">
        <v>24.78552628</v>
      </c>
      <c r="K5635" s="76">
        <v>2.227790355682373</v>
      </c>
      <c r="L5635" s="76">
        <v>15.62638378143311</v>
      </c>
    </row>
    <row r="5636">
      <c r="A5636" s="75" t="s">
        <v>7547</v>
      </c>
      <c r="B5636" s="42">
        <v>5.354780674</v>
      </c>
      <c r="C5636" s="42">
        <v>1.065034628</v>
      </c>
      <c r="D5636" s="76">
        <v>5.908318519592285</v>
      </c>
      <c r="E5636" s="42">
        <v>1.784804463386536</v>
      </c>
      <c r="F5636" s="42">
        <v>1.371256948</v>
      </c>
      <c r="G5636" s="76">
        <v>2.69828987121582</v>
      </c>
      <c r="H5636" s="42">
        <v>1.893752813339233</v>
      </c>
      <c r="I5636" s="76">
        <v>3.035027980804443</v>
      </c>
      <c r="J5636" s="42">
        <v>1.889477849</v>
      </c>
      <c r="K5636" s="76">
        <v>6.329730987548828</v>
      </c>
      <c r="L5636" s="42">
        <v>1.328233480453491</v>
      </c>
    </row>
    <row r="5637">
      <c r="A5637" s="75" t="s">
        <v>7548</v>
      </c>
      <c r="B5637" s="42">
        <v>3.726368189</v>
      </c>
      <c r="C5637" s="42">
        <v>1.043253064</v>
      </c>
      <c r="D5637" s="76">
        <v>4.466826438903809</v>
      </c>
      <c r="E5637" s="42">
        <v>1.772050976753235</v>
      </c>
      <c r="F5637" s="76">
        <v>3.686829090118408</v>
      </c>
      <c r="G5637" s="76">
        <v>3.336891412734985</v>
      </c>
      <c r="H5637" s="76">
        <v>2.936862230300903</v>
      </c>
      <c r="I5637" s="42">
        <v>1.655021071434021</v>
      </c>
      <c r="J5637" s="42">
        <v>6.483920097</v>
      </c>
      <c r="K5637" s="76">
        <v>11.24668598175049</v>
      </c>
      <c r="L5637" s="42">
        <v>1.806695342063904</v>
      </c>
    </row>
    <row r="5638">
      <c r="A5638" s="75" t="s">
        <v>7549</v>
      </c>
      <c r="B5638" s="42">
        <v>9.26488781</v>
      </c>
      <c r="C5638" s="42">
        <v>3.285832405</v>
      </c>
      <c r="D5638" s="76">
        <v>6.284631729125977</v>
      </c>
      <c r="E5638" s="42">
        <v>1.733712434768677</v>
      </c>
      <c r="F5638" s="42">
        <v>1.130921602249146</v>
      </c>
      <c r="G5638" s="76">
        <v>2.681669235229492</v>
      </c>
      <c r="H5638" s="42">
        <v>1.921413421630859</v>
      </c>
      <c r="I5638" s="42">
        <v>1.496247053146362</v>
      </c>
      <c r="J5638" s="42">
        <v>4.544847965</v>
      </c>
      <c r="K5638" s="76">
        <v>2.950830698013306</v>
      </c>
      <c r="L5638" s="42">
        <v>1.132522821426392</v>
      </c>
    </row>
    <row r="5639">
      <c r="A5639" s="75" t="s">
        <v>7550</v>
      </c>
      <c r="B5639" s="42">
        <v>4.069020271</v>
      </c>
      <c r="C5639" s="42">
        <v>1.565420389</v>
      </c>
      <c r="D5639" s="76">
        <v>4.788751125335693</v>
      </c>
      <c r="E5639" s="42">
        <v>1.685399770736694</v>
      </c>
      <c r="F5639" s="42">
        <v>1.549059391</v>
      </c>
      <c r="G5639" s="76">
        <v>3.158701658248901</v>
      </c>
      <c r="H5639" s="42">
        <v>1.96777069568634</v>
      </c>
      <c r="I5639" s="76">
        <v>4.035878658294678</v>
      </c>
      <c r="J5639" s="42">
        <v>2.090871334</v>
      </c>
      <c r="K5639" s="76">
        <v>9.647048950195312</v>
      </c>
      <c r="L5639" s="42">
        <v>1.170142650604248</v>
      </c>
    </row>
    <row r="5640">
      <c r="A5640" s="75" t="s">
        <v>7551</v>
      </c>
      <c r="B5640" s="42">
        <v>2.77797246</v>
      </c>
      <c r="C5640" s="42">
        <v>1.53156852722168</v>
      </c>
      <c r="D5640" s="76">
        <v>2.299780607223511</v>
      </c>
      <c r="E5640" s="42">
        <v>1.670251965522766</v>
      </c>
      <c r="F5640" s="76">
        <v>3.928049087524414</v>
      </c>
      <c r="G5640" s="42">
        <v>1.552179098129272</v>
      </c>
      <c r="H5640" s="76">
        <v>3.039409399032593</v>
      </c>
      <c r="I5640" s="76">
        <v>11.97146606445312</v>
      </c>
      <c r="J5640" s="42">
        <v>2.374634266</v>
      </c>
      <c r="K5640" s="76">
        <v>13.95836544036865</v>
      </c>
      <c r="L5640" s="76">
        <v>2.950233221054077</v>
      </c>
    </row>
    <row r="5641">
      <c r="A5641" s="75" t="s">
        <v>7552</v>
      </c>
      <c r="B5641" s="42">
        <v>5.94229126</v>
      </c>
      <c r="C5641" s="42">
        <v>2.771317959</v>
      </c>
      <c r="D5641" s="76">
        <v>7.211025238037109</v>
      </c>
      <c r="E5641" s="42">
        <v>1.57206654548645</v>
      </c>
      <c r="F5641" s="42">
        <v>1.017130613327026</v>
      </c>
      <c r="G5641" s="76">
        <v>2.586326837539673</v>
      </c>
      <c r="H5641" s="76">
        <v>2.014468431472778</v>
      </c>
      <c r="I5641" s="76">
        <v>2.3980393409729</v>
      </c>
      <c r="J5641" s="42">
        <v>12.55975342</v>
      </c>
      <c r="K5641" s="42">
        <v>1.950667500495911</v>
      </c>
      <c r="L5641" s="42">
        <v>1.83955454826355</v>
      </c>
    </row>
    <row r="5642">
      <c r="A5642" s="75" t="s">
        <v>7553</v>
      </c>
      <c r="B5642" s="42">
        <v>1.969348192</v>
      </c>
      <c r="C5642" s="42">
        <v>2.240062475</v>
      </c>
      <c r="D5642" s="76">
        <v>3.007645130157471</v>
      </c>
      <c r="E5642" s="42">
        <v>1.477135300636292</v>
      </c>
      <c r="F5642" s="76">
        <v>2.834512948989868</v>
      </c>
      <c r="G5642" s="42">
        <v>1.896019101142883</v>
      </c>
      <c r="H5642" s="42">
        <v>1.787947058677673</v>
      </c>
      <c r="I5642" s="76">
        <v>3.635087013244629</v>
      </c>
      <c r="J5642" s="42">
        <v>6.556913853</v>
      </c>
      <c r="K5642" s="76">
        <v>3.28929328918457</v>
      </c>
      <c r="L5642" s="76">
        <v>2.867987632751465</v>
      </c>
    </row>
    <row r="5643">
      <c r="A5643" s="75" t="s">
        <v>7554</v>
      </c>
      <c r="B5643" s="42">
        <v>6.660442352</v>
      </c>
      <c r="C5643" s="42">
        <v>1.085195899</v>
      </c>
      <c r="D5643" s="76">
        <v>4.275047302246094</v>
      </c>
      <c r="E5643" s="42">
        <v>1.355039596557617</v>
      </c>
      <c r="F5643" s="42">
        <v>1.329779387</v>
      </c>
      <c r="G5643" s="76">
        <v>2.355929613113403</v>
      </c>
      <c r="H5643" s="76">
        <v>2.23192834854126</v>
      </c>
      <c r="I5643" s="76">
        <v>2.665278434753418</v>
      </c>
      <c r="J5643" s="42">
        <v>1.378753542900085</v>
      </c>
      <c r="K5643" s="76">
        <v>3.102978706359863</v>
      </c>
      <c r="L5643" s="42">
        <v>1.208616971969604</v>
      </c>
    </row>
    <row r="5644">
      <c r="A5644" s="75" t="s">
        <v>7555</v>
      </c>
      <c r="B5644" s="42">
        <v>2.738857746</v>
      </c>
      <c r="C5644" s="42">
        <v>1.070073127746582</v>
      </c>
      <c r="D5644" s="42">
        <v>1.917786836624146</v>
      </c>
      <c r="E5644" s="42">
        <v>1.340439796447754</v>
      </c>
      <c r="F5644" s="76">
        <v>12.58890342712402</v>
      </c>
      <c r="G5644" s="76">
        <v>2.317093849182129</v>
      </c>
      <c r="H5644" s="76">
        <v>3.846986770629883</v>
      </c>
      <c r="I5644" s="76">
        <v>4.75426721572876</v>
      </c>
      <c r="J5644" s="42">
        <v>5.309058666</v>
      </c>
      <c r="K5644" s="76">
        <v>2.962486982345581</v>
      </c>
      <c r="L5644" s="76">
        <v>4.528829574584961</v>
      </c>
    </row>
    <row r="5645">
      <c r="A5645" s="75" t="s">
        <v>7556</v>
      </c>
      <c r="B5645" s="42">
        <v>3.018868923</v>
      </c>
      <c r="C5645" s="42">
        <v>1.016203523</v>
      </c>
      <c r="D5645" s="76">
        <v>4.931313037872314</v>
      </c>
      <c r="E5645" s="42">
        <v>1.228611708</v>
      </c>
      <c r="F5645" s="42">
        <v>2.282546043</v>
      </c>
      <c r="G5645" s="76">
        <v>2.074074268341064</v>
      </c>
      <c r="H5645" s="42">
        <v>1.589840412139893</v>
      </c>
      <c r="I5645" s="42">
        <v>1.352350354194641</v>
      </c>
      <c r="J5645" s="42">
        <v>2.085392237</v>
      </c>
      <c r="K5645" s="76">
        <v>3.629563331604004</v>
      </c>
      <c r="L5645" s="42">
        <v>1.011298776</v>
      </c>
    </row>
    <row r="5646">
      <c r="A5646" s="75" t="s">
        <v>7557</v>
      </c>
      <c r="B5646" s="42">
        <v>3.238291502</v>
      </c>
      <c r="C5646" s="42">
        <v>1.018377900123596</v>
      </c>
      <c r="D5646" s="76">
        <v>6.147078037261963</v>
      </c>
      <c r="E5646" s="42">
        <v>1.316768765</v>
      </c>
      <c r="F5646" s="42">
        <v>2.426319361</v>
      </c>
      <c r="G5646" s="76">
        <v>2.413405895233154</v>
      </c>
      <c r="H5646" s="42">
        <v>1.783333778381348</v>
      </c>
      <c r="I5646" s="42">
        <v>1.287809014320374</v>
      </c>
      <c r="J5646" s="42">
        <v>1.736695766448975</v>
      </c>
      <c r="K5646" s="76">
        <v>2.690604686737061</v>
      </c>
      <c r="L5646" s="42">
        <v>1.409499645</v>
      </c>
    </row>
    <row r="5647">
      <c r="A5647" s="75" t="s">
        <v>7558</v>
      </c>
      <c r="B5647" s="42">
        <v>2.439302683</v>
      </c>
      <c r="C5647" s="42">
        <v>1.528911471366882</v>
      </c>
      <c r="D5647" s="76">
        <v>2.665999174118042</v>
      </c>
      <c r="E5647" s="42">
        <v>2.363202333</v>
      </c>
      <c r="F5647" s="76">
        <v>33.39667892456055</v>
      </c>
      <c r="G5647" s="76">
        <v>2.203091382980347</v>
      </c>
      <c r="H5647" s="76">
        <v>2.326066255569458</v>
      </c>
      <c r="I5647" s="42">
        <v>1.787769556045532</v>
      </c>
      <c r="J5647" s="42">
        <v>6.16471386</v>
      </c>
      <c r="K5647" s="76">
        <v>2.743645668029785</v>
      </c>
      <c r="L5647" s="76">
        <v>3.057547092437744</v>
      </c>
    </row>
    <row r="5648">
      <c r="A5648" s="75" t="s">
        <v>7559</v>
      </c>
      <c r="B5648" s="76">
        <v>2.395196437835693</v>
      </c>
      <c r="C5648" s="42">
        <v>1.022302508354187</v>
      </c>
      <c r="D5648" s="76">
        <v>2.184469223022461</v>
      </c>
      <c r="E5648" s="76">
        <v>2.172995328903198</v>
      </c>
      <c r="F5648" s="42">
        <v>1.264491319656372</v>
      </c>
      <c r="G5648" s="42">
        <v>1.715140581130981</v>
      </c>
      <c r="H5648" s="42">
        <v>1.901417851448059</v>
      </c>
      <c r="I5648" s="76">
        <v>3.099413633346558</v>
      </c>
      <c r="J5648" s="42">
        <v>2.609700918</v>
      </c>
      <c r="K5648" s="42">
        <v>1.127482533</v>
      </c>
      <c r="L5648" s="42">
        <v>1.184271335601807</v>
      </c>
    </row>
    <row r="5649">
      <c r="A5649" s="75" t="s">
        <v>7560</v>
      </c>
      <c r="B5649" s="42">
        <v>1.521418691</v>
      </c>
      <c r="C5649" s="42">
        <v>1.048457026481628</v>
      </c>
      <c r="D5649" s="42">
        <v>1.718113899230957</v>
      </c>
      <c r="E5649" s="42">
        <v>1.830979824066162</v>
      </c>
      <c r="F5649" s="42">
        <v>1.089968204</v>
      </c>
      <c r="G5649" s="42">
        <v>1.11223578453064</v>
      </c>
      <c r="H5649" s="42">
        <v>1.087283253669739</v>
      </c>
      <c r="I5649" s="42">
        <v>1.44133186340332</v>
      </c>
      <c r="J5649" s="42">
        <v>5.449484348</v>
      </c>
      <c r="K5649" s="42">
        <v>1.497048616</v>
      </c>
      <c r="L5649" s="42">
        <v>1.150925040245056</v>
      </c>
    </row>
    <row r="5650">
      <c r="A5650" s="75" t="s">
        <v>7561</v>
      </c>
      <c r="B5650" s="42">
        <v>4.278370857</v>
      </c>
      <c r="C5650" s="42">
        <v>1.024828196</v>
      </c>
      <c r="D5650" s="42">
        <v>1.726751685142517</v>
      </c>
      <c r="E5650" s="42">
        <v>1.827435255050659</v>
      </c>
      <c r="F5650" s="42">
        <v>1.483179330825806</v>
      </c>
      <c r="G5650" s="42">
        <v>1.819820761680603</v>
      </c>
      <c r="H5650" s="42">
        <v>1.245786786079407</v>
      </c>
      <c r="I5650" s="76">
        <v>2.003283023834229</v>
      </c>
      <c r="J5650" s="42">
        <v>6.468847752</v>
      </c>
      <c r="K5650" s="42">
        <v>1.414549827575684</v>
      </c>
      <c r="L5650" s="42">
        <v>1.158045649528503</v>
      </c>
    </row>
    <row r="5651">
      <c r="A5651" s="75" t="s">
        <v>7562</v>
      </c>
      <c r="B5651" s="42">
        <v>2.771405697</v>
      </c>
      <c r="C5651" s="42">
        <v>1.857587099</v>
      </c>
      <c r="D5651" s="42">
        <v>1.400667905807495</v>
      </c>
      <c r="E5651" s="42">
        <v>1.553639054298401</v>
      </c>
      <c r="F5651" s="42">
        <v>1.058638572692871</v>
      </c>
      <c r="G5651" s="42">
        <v>1.4700767993927</v>
      </c>
      <c r="H5651" s="42">
        <v>1.149288654327393</v>
      </c>
      <c r="I5651" s="42">
        <v>1.794013857841492</v>
      </c>
      <c r="J5651" s="42">
        <v>14.9033556</v>
      </c>
      <c r="K5651" s="42">
        <v>1.169419884681702</v>
      </c>
      <c r="L5651" s="42">
        <v>1.220649958</v>
      </c>
    </row>
    <row r="5652">
      <c r="A5652" s="75" t="s">
        <v>7563</v>
      </c>
      <c r="B5652" s="42">
        <v>1.502537847</v>
      </c>
      <c r="C5652" s="42">
        <v>1.784701228</v>
      </c>
      <c r="D5652" s="42">
        <v>1.406570076942444</v>
      </c>
      <c r="E5652" s="42">
        <v>1.441368937492371</v>
      </c>
      <c r="F5652" s="42">
        <v>1.021125912666321</v>
      </c>
      <c r="G5652" s="42">
        <v>1.234576941</v>
      </c>
      <c r="H5652" s="42">
        <v>1.35290134</v>
      </c>
      <c r="I5652" s="42">
        <v>1.472801805</v>
      </c>
      <c r="J5652" s="42">
        <v>3.153675079</v>
      </c>
      <c r="K5652" s="42">
        <v>2.284969568</v>
      </c>
      <c r="L5652" s="42">
        <v>1.671183705</v>
      </c>
    </row>
    <row r="5653">
      <c r="A5653" s="75" t="s">
        <v>7564</v>
      </c>
      <c r="B5653" s="42">
        <v>1.411281943321228</v>
      </c>
      <c r="C5653" s="42">
        <v>1.121100664138794</v>
      </c>
      <c r="D5653" s="42">
        <v>1.408617734909058</v>
      </c>
      <c r="E5653" s="42">
        <v>1.379525899887085</v>
      </c>
      <c r="F5653" s="76">
        <v>2.163516759872437</v>
      </c>
      <c r="G5653" s="42">
        <v>1.140373468</v>
      </c>
      <c r="H5653" s="42">
        <v>1.662092447280884</v>
      </c>
      <c r="I5653" s="42">
        <v>1.104830980300903</v>
      </c>
      <c r="J5653" s="42">
        <v>1.079001307487488</v>
      </c>
      <c r="K5653" s="42">
        <v>8.388237953</v>
      </c>
      <c r="L5653" s="42">
        <v>1.778162956237793</v>
      </c>
    </row>
    <row r="5654">
      <c r="A5654" s="75" t="s">
        <v>7565</v>
      </c>
      <c r="B5654" s="42">
        <v>1.119922757148743</v>
      </c>
      <c r="C5654" s="42">
        <v>1.437153697013855</v>
      </c>
      <c r="D5654" s="42">
        <v>1.752565384</v>
      </c>
      <c r="E5654" s="42">
        <v>1.373181819915771</v>
      </c>
      <c r="F5654" s="42">
        <v>3.038340807</v>
      </c>
      <c r="G5654" s="42">
        <v>1.071877479553223</v>
      </c>
      <c r="H5654" s="42">
        <v>1.223610520362854</v>
      </c>
      <c r="I5654" s="76">
        <v>5.263723373413086</v>
      </c>
      <c r="J5654" s="42">
        <v>1.206488609</v>
      </c>
      <c r="K5654" s="42">
        <v>1.672594904899597</v>
      </c>
      <c r="L5654" s="76">
        <v>3.13232684135437</v>
      </c>
    </row>
    <row r="5655">
      <c r="A5655" s="75" t="s">
        <v>7566</v>
      </c>
      <c r="B5655" s="42">
        <v>6.615732193</v>
      </c>
      <c r="C5655" s="42">
        <v>1.7824471</v>
      </c>
      <c r="D5655" s="42">
        <v>1.735018014907837</v>
      </c>
      <c r="E5655" s="42">
        <v>1.292497992515564</v>
      </c>
      <c r="F5655" s="76">
        <v>2.325953960418701</v>
      </c>
      <c r="G5655" s="42">
        <v>1.623454332351685</v>
      </c>
      <c r="H5655" s="42">
        <v>1.07674241065979</v>
      </c>
      <c r="I5655" s="42">
        <v>1.221093774</v>
      </c>
      <c r="J5655" s="42">
        <v>3.287897348</v>
      </c>
      <c r="K5655" s="42">
        <v>1.446683764</v>
      </c>
      <c r="L5655" s="42">
        <v>1.083693385124207</v>
      </c>
    </row>
    <row r="5656">
      <c r="A5656" s="75" t="s">
        <v>7567</v>
      </c>
      <c r="B5656" s="42">
        <v>1.819601536</v>
      </c>
      <c r="C5656" s="42">
        <v>1.192751407623291</v>
      </c>
      <c r="D5656" s="42">
        <v>1.466031074523926</v>
      </c>
      <c r="E5656" s="42">
        <v>1.283303260803223</v>
      </c>
      <c r="F5656" s="42">
        <v>1.101992488</v>
      </c>
      <c r="G5656" s="42">
        <v>1.099434375762939</v>
      </c>
      <c r="H5656" s="42">
        <v>1.105527997016907</v>
      </c>
      <c r="I5656" s="42">
        <v>1.221791505813599</v>
      </c>
      <c r="J5656" s="42">
        <v>2.184892654</v>
      </c>
      <c r="K5656" s="42">
        <v>1.095857262611389</v>
      </c>
      <c r="L5656" s="42">
        <v>1.269679427</v>
      </c>
    </row>
    <row r="5657">
      <c r="A5657" s="75" t="s">
        <v>7568</v>
      </c>
      <c r="B5657" s="42">
        <v>3.738930225</v>
      </c>
      <c r="C5657" s="42">
        <v>1.530762553</v>
      </c>
      <c r="D5657" s="42">
        <v>1.470544219017029</v>
      </c>
      <c r="E5657" s="42">
        <v>1.180774688720703</v>
      </c>
      <c r="F5657" s="42">
        <v>1.048743844032288</v>
      </c>
      <c r="G5657" s="42">
        <v>1.058338165283203</v>
      </c>
      <c r="H5657" s="42">
        <v>1.196540236</v>
      </c>
      <c r="I5657" s="42">
        <v>2.365510941</v>
      </c>
      <c r="J5657" s="42">
        <v>7.088976383</v>
      </c>
      <c r="K5657" s="42">
        <v>2.763943195</v>
      </c>
      <c r="L5657" s="42">
        <v>1.322075725</v>
      </c>
    </row>
    <row r="5658">
      <c r="A5658" s="75" t="s">
        <v>7569</v>
      </c>
      <c r="B5658" s="42">
        <v>2.129927397</v>
      </c>
      <c r="C5658" s="42">
        <v>1.481276989</v>
      </c>
      <c r="D5658" s="42">
        <v>1.391095757484436</v>
      </c>
      <c r="E5658" s="42">
        <v>1.17284107208252</v>
      </c>
      <c r="F5658" s="42">
        <v>1.148451328</v>
      </c>
      <c r="G5658" s="42">
        <v>1.051467537879944</v>
      </c>
      <c r="H5658" s="42">
        <v>1.162841200828552</v>
      </c>
      <c r="I5658" s="76">
        <v>2.937362194061279</v>
      </c>
      <c r="J5658" s="42">
        <v>3.098073006</v>
      </c>
      <c r="K5658" s="42">
        <v>2.002275705</v>
      </c>
      <c r="L5658" s="42">
        <v>2.276426792</v>
      </c>
    </row>
    <row r="5659">
      <c r="A5659" s="75" t="s">
        <v>7570</v>
      </c>
      <c r="B5659" s="42">
        <v>2.911626577</v>
      </c>
      <c r="C5659" s="42">
        <v>1.319599867</v>
      </c>
      <c r="D5659" s="42">
        <v>1.584371328353882</v>
      </c>
      <c r="E5659" s="42">
        <v>1.167330503463745</v>
      </c>
      <c r="F5659" s="42">
        <v>4.08831358</v>
      </c>
      <c r="G5659" s="42">
        <v>1.143289804458618</v>
      </c>
      <c r="H5659" s="42">
        <v>1.010653257369995</v>
      </c>
      <c r="I5659" s="42">
        <v>1.950201630592346</v>
      </c>
      <c r="J5659" s="42">
        <v>4.342949867</v>
      </c>
      <c r="K5659" s="42">
        <v>1.004543781280518</v>
      </c>
      <c r="L5659" s="42">
        <v>1.094596982</v>
      </c>
    </row>
    <row r="5660">
      <c r="A5660" s="75" t="s">
        <v>7571</v>
      </c>
      <c r="B5660" s="42">
        <v>3.814908504</v>
      </c>
      <c r="C5660" s="42">
        <v>1.571792840957642</v>
      </c>
      <c r="D5660" s="42">
        <v>2.141607046</v>
      </c>
      <c r="E5660" s="42">
        <v>1.161785125732422</v>
      </c>
      <c r="F5660" s="42">
        <v>1.780523181</v>
      </c>
      <c r="G5660" s="42">
        <v>1.020835638</v>
      </c>
      <c r="H5660" s="42">
        <v>1.979427933692932</v>
      </c>
      <c r="I5660" s="76">
        <v>3.497523546218872</v>
      </c>
      <c r="J5660" s="42">
        <v>1.026241064071655</v>
      </c>
      <c r="K5660" s="42">
        <v>1.11858058</v>
      </c>
      <c r="L5660" s="42">
        <v>1.227230429649353</v>
      </c>
    </row>
    <row r="5661">
      <c r="A5661" s="75" t="s">
        <v>7572</v>
      </c>
      <c r="B5661" s="42">
        <v>5.914904118</v>
      </c>
      <c r="C5661" s="42">
        <v>1.112009645</v>
      </c>
      <c r="D5661" s="42">
        <v>1.22993016242981</v>
      </c>
      <c r="E5661" s="42">
        <v>1.159324049949646</v>
      </c>
      <c r="F5661" s="42">
        <v>1.179926276</v>
      </c>
      <c r="G5661" s="42">
        <v>1.047494888305664</v>
      </c>
      <c r="H5661" s="42">
        <v>1.659615397453308</v>
      </c>
      <c r="I5661" s="76">
        <v>3.138741493225098</v>
      </c>
      <c r="J5661" s="42">
        <v>3.219645262</v>
      </c>
      <c r="K5661" s="42">
        <v>1.629223704338074</v>
      </c>
      <c r="L5661" s="42">
        <v>1.560209631919861</v>
      </c>
    </row>
    <row r="5662">
      <c r="A5662" s="75" t="s">
        <v>7573</v>
      </c>
      <c r="B5662" s="42">
        <v>2.851904869</v>
      </c>
      <c r="C5662" s="42">
        <v>1.212132931</v>
      </c>
      <c r="D5662" s="42">
        <v>1.472195386886597</v>
      </c>
      <c r="E5662" s="42">
        <v>1.094340920448303</v>
      </c>
      <c r="F5662" s="42">
        <v>2.266691685</v>
      </c>
      <c r="G5662" s="42">
        <v>1.357523798942566</v>
      </c>
      <c r="H5662" s="42">
        <v>1.10417902469635</v>
      </c>
      <c r="I5662" s="76">
        <v>2.347747087478638</v>
      </c>
      <c r="J5662" s="42">
        <v>7.995741367</v>
      </c>
      <c r="K5662" s="42">
        <v>1.089133620262146</v>
      </c>
      <c r="L5662" s="42">
        <v>1.012738585472107</v>
      </c>
    </row>
    <row r="5663">
      <c r="A5663" s="75" t="s">
        <v>7574</v>
      </c>
      <c r="B5663" s="42">
        <v>4.208135128</v>
      </c>
      <c r="C5663" s="42">
        <v>1.252193689346313</v>
      </c>
      <c r="D5663" s="42">
        <v>1.734665513038635</v>
      </c>
      <c r="E5663" s="42">
        <v>1.091237187385559</v>
      </c>
      <c r="F5663" s="42">
        <v>2.369076967</v>
      </c>
      <c r="G5663" s="42">
        <v>1.598503589630127</v>
      </c>
      <c r="H5663" s="42">
        <v>1.273257493972778</v>
      </c>
      <c r="I5663" s="42">
        <v>1.98675799369812</v>
      </c>
      <c r="J5663" s="42">
        <v>1.45793879</v>
      </c>
      <c r="K5663" s="42">
        <v>1.060703278</v>
      </c>
      <c r="L5663" s="42">
        <v>1.334220170974731</v>
      </c>
    </row>
    <row r="5664">
      <c r="A5664" s="75" t="s">
        <v>7575</v>
      </c>
      <c r="B5664" s="42">
        <v>3.660933495</v>
      </c>
      <c r="C5664" s="42">
        <v>1.374124408</v>
      </c>
      <c r="D5664" s="76">
        <v>2.469143629074097</v>
      </c>
      <c r="E5664" s="42">
        <v>1.052153587341309</v>
      </c>
      <c r="F5664" s="42">
        <v>2.209323168</v>
      </c>
      <c r="G5664" s="42">
        <v>1.702965378761292</v>
      </c>
      <c r="H5664" s="42">
        <v>1.510238647460938</v>
      </c>
      <c r="I5664" s="42">
        <v>1.372945547103882</v>
      </c>
      <c r="J5664" s="42">
        <v>8.73956871</v>
      </c>
      <c r="K5664" s="42">
        <v>1.337990641593933</v>
      </c>
      <c r="L5664" s="42">
        <v>1.362430095672607</v>
      </c>
    </row>
    <row r="5665">
      <c r="A5665" s="75" t="s">
        <v>7576</v>
      </c>
      <c r="B5665" s="42">
        <v>3.940650702</v>
      </c>
      <c r="C5665" s="42">
        <v>1.049871325</v>
      </c>
      <c r="D5665" s="42">
        <v>1.436309337615967</v>
      </c>
      <c r="E5665" s="42">
        <v>1.00092423</v>
      </c>
      <c r="F5665" s="42">
        <v>1.482866764</v>
      </c>
      <c r="G5665" s="42">
        <v>1.119158267974854</v>
      </c>
      <c r="H5665" s="42">
        <v>1.092169404029846</v>
      </c>
      <c r="I5665" s="42">
        <v>1.661777616</v>
      </c>
      <c r="J5665" s="42">
        <v>3.968402147</v>
      </c>
      <c r="K5665" s="42">
        <v>1.408005118</v>
      </c>
      <c r="L5665" s="42">
        <v>1.252953290939331</v>
      </c>
    </row>
    <row r="5666">
      <c r="A5666" s="75" t="s">
        <v>7577</v>
      </c>
      <c r="B5666" s="42">
        <v>3.804183483</v>
      </c>
      <c r="C5666" s="42">
        <v>1.057945848</v>
      </c>
      <c r="D5666" s="42">
        <v>1.565151810646057</v>
      </c>
      <c r="E5666" s="42">
        <v>1.00808537</v>
      </c>
      <c r="F5666" s="42">
        <v>1.751100420951843</v>
      </c>
      <c r="G5666" s="76">
        <v>2.247102499008179</v>
      </c>
      <c r="H5666" s="42">
        <v>1.365288853645325</v>
      </c>
      <c r="I5666" s="42">
        <v>1.076173902</v>
      </c>
      <c r="J5666" s="42">
        <v>5.59725523</v>
      </c>
      <c r="K5666" s="42">
        <v>1.301177859</v>
      </c>
      <c r="L5666" s="42">
        <v>1.226533532142639</v>
      </c>
    </row>
    <row r="5667">
      <c r="A5667" s="75" t="s">
        <v>7578</v>
      </c>
      <c r="B5667" s="42">
        <v>2.508474112</v>
      </c>
      <c r="C5667" s="42">
        <v>1.758001208</v>
      </c>
      <c r="D5667" s="42">
        <v>1.103930592536926</v>
      </c>
      <c r="E5667" s="42">
        <v>1.011145592</v>
      </c>
      <c r="F5667" s="42">
        <v>1.807991385</v>
      </c>
      <c r="G5667" s="42">
        <v>1.100114107</v>
      </c>
      <c r="H5667" s="42">
        <v>1.10227859</v>
      </c>
      <c r="I5667" s="42">
        <v>2.458549023</v>
      </c>
      <c r="J5667" s="42">
        <v>5.48090601</v>
      </c>
      <c r="K5667" s="42">
        <v>2.854336977</v>
      </c>
      <c r="L5667" s="42">
        <v>1.308215857</v>
      </c>
    </row>
    <row r="5668">
      <c r="A5668" s="75" t="s">
        <v>7579</v>
      </c>
      <c r="B5668" s="42">
        <v>1.538980603</v>
      </c>
      <c r="C5668" s="42">
        <v>1.487803101539612</v>
      </c>
      <c r="D5668" s="42">
        <v>1.52936244</v>
      </c>
      <c r="E5668" s="42">
        <v>1.058797717</v>
      </c>
      <c r="F5668" s="42">
        <v>1.347202301</v>
      </c>
      <c r="G5668" s="42">
        <v>1.091709018</v>
      </c>
      <c r="H5668" s="42">
        <v>1.138594746589661</v>
      </c>
      <c r="I5668" s="42">
        <v>1.36513352394104</v>
      </c>
      <c r="J5668" s="42">
        <v>3.171345234</v>
      </c>
      <c r="K5668" s="42">
        <v>1.421480894088745</v>
      </c>
      <c r="L5668" s="42">
        <v>1.112478018</v>
      </c>
    </row>
    <row r="5669">
      <c r="A5669" s="75" t="s">
        <v>7580</v>
      </c>
      <c r="B5669" s="42">
        <v>1.01618135</v>
      </c>
      <c r="C5669" s="42">
        <v>1.427155256271362</v>
      </c>
      <c r="D5669" s="42">
        <v>1.565951347</v>
      </c>
      <c r="E5669" s="42">
        <v>1.149423361</v>
      </c>
      <c r="F5669" s="76">
        <v>2.409748792648315</v>
      </c>
      <c r="G5669" s="42">
        <v>1.046889067</v>
      </c>
      <c r="H5669" s="42">
        <v>1.302846312522888</v>
      </c>
      <c r="I5669" s="42">
        <v>5.942311287</v>
      </c>
      <c r="J5669" s="42">
        <v>1.174204588</v>
      </c>
      <c r="K5669" s="42">
        <v>4.342679977</v>
      </c>
      <c r="L5669" s="42">
        <v>1.318130016326904</v>
      </c>
    </row>
    <row r="5670">
      <c r="A5670" s="75" t="s">
        <v>7581</v>
      </c>
      <c r="B5670" s="42">
        <v>10.2229414</v>
      </c>
      <c r="C5670" s="42">
        <v>1.102366328</v>
      </c>
      <c r="D5670" s="76">
        <v>2.052084922790527</v>
      </c>
      <c r="E5670" s="42">
        <v>1.177179933</v>
      </c>
      <c r="F5670" s="42">
        <v>2.712942839</v>
      </c>
      <c r="G5670" s="76">
        <v>2.155034065246582</v>
      </c>
      <c r="H5670" s="42">
        <v>1.291512250900269</v>
      </c>
      <c r="I5670" s="76">
        <v>2.412329912185669</v>
      </c>
      <c r="J5670" s="42">
        <v>5.499956608</v>
      </c>
      <c r="K5670" s="76">
        <v>3.016022682189941</v>
      </c>
      <c r="L5670" s="42">
        <v>1.173434019</v>
      </c>
    </row>
    <row r="5671">
      <c r="A5671" s="75" t="s">
        <v>7582</v>
      </c>
      <c r="B5671" s="42">
        <v>3.17266798</v>
      </c>
      <c r="C5671" s="42">
        <v>1.165985346</v>
      </c>
      <c r="D5671" s="42">
        <v>1.387024402618408</v>
      </c>
      <c r="E5671" s="42">
        <v>1.239186645</v>
      </c>
      <c r="F5671" s="42">
        <v>1.59160769</v>
      </c>
      <c r="G5671" s="42">
        <v>1.05372428894043</v>
      </c>
      <c r="H5671" s="42">
        <v>1.290270805</v>
      </c>
      <c r="I5671" s="42">
        <v>3.068690062</v>
      </c>
      <c r="J5671" s="42">
        <v>4.830384254</v>
      </c>
      <c r="K5671" s="42">
        <v>2.404530764</v>
      </c>
      <c r="L5671" s="42">
        <v>1.348192453</v>
      </c>
    </row>
    <row r="5672">
      <c r="A5672" s="75" t="s">
        <v>7583</v>
      </c>
      <c r="B5672" s="42">
        <v>2.736951828</v>
      </c>
      <c r="C5672" s="42">
        <v>2.035031557</v>
      </c>
      <c r="D5672" s="42">
        <v>1.067908763885498</v>
      </c>
      <c r="E5672" s="42">
        <v>1.285351396</v>
      </c>
      <c r="F5672" s="42">
        <v>1.627578497</v>
      </c>
      <c r="G5672" s="42">
        <v>1.104457497596741</v>
      </c>
      <c r="H5672" s="42">
        <v>1.076976180076599</v>
      </c>
      <c r="I5672" s="42">
        <v>1.862146139</v>
      </c>
      <c r="J5672" s="42">
        <v>6.928850174</v>
      </c>
      <c r="K5672" s="42">
        <v>1.13442266</v>
      </c>
      <c r="L5672" s="42">
        <v>1.280426502</v>
      </c>
    </row>
    <row r="5673">
      <c r="A5673" s="75" t="s">
        <v>7584</v>
      </c>
      <c r="B5673" s="42">
        <v>1.765140295</v>
      </c>
      <c r="C5673" s="42">
        <v>1.357238889</v>
      </c>
      <c r="D5673" s="76">
        <v>2.451763153076172</v>
      </c>
      <c r="E5673" s="42">
        <v>1.293368101</v>
      </c>
      <c r="F5673" s="42">
        <v>1.043373703956604</v>
      </c>
      <c r="G5673" s="76">
        <v>2.052714824676514</v>
      </c>
      <c r="H5673" s="42">
        <v>1.096720933914185</v>
      </c>
      <c r="I5673" s="42">
        <v>1.049553751945496</v>
      </c>
      <c r="J5673" s="42">
        <v>1.680774331</v>
      </c>
      <c r="K5673" s="76">
        <v>6.839072227478027</v>
      </c>
      <c r="L5673" s="42">
        <v>1.479616641998291</v>
      </c>
    </row>
    <row r="5674">
      <c r="A5674" s="75" t="s">
        <v>7585</v>
      </c>
      <c r="B5674" s="42">
        <v>4.884959221</v>
      </c>
      <c r="C5674" s="42">
        <v>1.695020794868469</v>
      </c>
      <c r="D5674" s="42">
        <v>3.149126053</v>
      </c>
      <c r="E5674" s="42">
        <v>1.306628704</v>
      </c>
      <c r="F5674" s="42">
        <v>1.337549924850464</v>
      </c>
      <c r="G5674" s="42">
        <v>1.055044889</v>
      </c>
      <c r="H5674" s="42">
        <v>1.049350738525391</v>
      </c>
      <c r="I5674" s="42">
        <v>3.308322668</v>
      </c>
      <c r="J5674" s="42">
        <v>1.281789064</v>
      </c>
      <c r="K5674" s="42">
        <v>1.462369561195374</v>
      </c>
      <c r="L5674" s="76">
        <v>2.951443195343018</v>
      </c>
    </row>
    <row r="5675">
      <c r="A5675" s="75" t="s">
        <v>7586</v>
      </c>
      <c r="B5675" s="42">
        <v>2.660077095</v>
      </c>
      <c r="C5675" s="42">
        <v>1.003371</v>
      </c>
      <c r="D5675" s="42">
        <v>1.642983675</v>
      </c>
      <c r="E5675" s="42">
        <v>1.347682476</v>
      </c>
      <c r="F5675" s="42">
        <v>4.608391285</v>
      </c>
      <c r="G5675" s="42">
        <v>1.06568706</v>
      </c>
      <c r="H5675" s="42">
        <v>1.429647326</v>
      </c>
      <c r="I5675" s="42">
        <v>1.37544179</v>
      </c>
      <c r="J5675" s="42">
        <v>1.663513899</v>
      </c>
      <c r="K5675" s="42">
        <v>2.613554955</v>
      </c>
      <c r="L5675" s="42">
        <v>1.612799525</v>
      </c>
    </row>
    <row r="5676">
      <c r="A5676" s="75" t="s">
        <v>7587</v>
      </c>
      <c r="B5676" s="42">
        <v>3.879460096</v>
      </c>
      <c r="C5676" s="42">
        <v>1.692233682</v>
      </c>
      <c r="D5676" s="76">
        <v>2.118034839630127</v>
      </c>
      <c r="E5676" s="42">
        <v>1.352628112</v>
      </c>
      <c r="F5676" s="76">
        <v>2.96550726890564</v>
      </c>
      <c r="G5676" s="76">
        <v>2.121365308761597</v>
      </c>
      <c r="H5676" s="42">
        <v>1.09153687953949</v>
      </c>
      <c r="I5676" s="42">
        <v>1.142389655</v>
      </c>
      <c r="J5676" s="42">
        <v>5.697844028</v>
      </c>
      <c r="K5676" s="42">
        <v>2.176626921</v>
      </c>
      <c r="L5676" s="42">
        <v>1.371155261993408</v>
      </c>
    </row>
    <row r="5677">
      <c r="A5677" s="75" t="s">
        <v>7588</v>
      </c>
      <c r="B5677" s="42">
        <v>11.65158176</v>
      </c>
      <c r="C5677" s="42">
        <v>2.187932968</v>
      </c>
      <c r="D5677" s="76">
        <v>2.026651382446289</v>
      </c>
      <c r="E5677" s="42">
        <v>1.365752816</v>
      </c>
      <c r="F5677" s="42">
        <v>1.0012182</v>
      </c>
      <c r="G5677" s="42">
        <v>1.438655853271484</v>
      </c>
      <c r="H5677" s="42">
        <v>1.139801263809204</v>
      </c>
      <c r="I5677" s="42">
        <v>1.869058132171631</v>
      </c>
      <c r="J5677" s="42">
        <v>13.11779499</v>
      </c>
      <c r="K5677" s="42">
        <v>2.366102695</v>
      </c>
      <c r="L5677" s="42">
        <v>1.42467165</v>
      </c>
    </row>
    <row r="5678">
      <c r="A5678" s="75" t="s">
        <v>7589</v>
      </c>
      <c r="B5678" s="42">
        <v>1.950619698</v>
      </c>
      <c r="C5678" s="42">
        <v>1.910982013</v>
      </c>
      <c r="D5678" s="42">
        <v>1.02828061580658</v>
      </c>
      <c r="E5678" s="42">
        <v>1.389722705</v>
      </c>
      <c r="F5678" s="42">
        <v>1.023066282</v>
      </c>
      <c r="G5678" s="42">
        <v>1.035960793495178</v>
      </c>
      <c r="H5678" s="42">
        <v>1.0045006275177</v>
      </c>
      <c r="I5678" s="42">
        <v>1.198579669</v>
      </c>
      <c r="J5678" s="42">
        <v>9.278773308</v>
      </c>
      <c r="K5678" s="42">
        <v>1.511903524</v>
      </c>
      <c r="L5678" s="42">
        <v>1.179701924324036</v>
      </c>
    </row>
    <row r="5679">
      <c r="A5679" s="75" t="s">
        <v>7590</v>
      </c>
      <c r="B5679" s="42">
        <v>1.285038233</v>
      </c>
      <c r="C5679" s="42">
        <v>1.664713382720947</v>
      </c>
      <c r="D5679" s="42">
        <v>1.857991815</v>
      </c>
      <c r="E5679" s="42">
        <v>1.418967128</v>
      </c>
      <c r="F5679" s="42">
        <v>1.05088472366333</v>
      </c>
      <c r="G5679" s="42">
        <v>1.092388272</v>
      </c>
      <c r="H5679" s="42">
        <v>1.006950736045837</v>
      </c>
      <c r="I5679" s="76">
        <v>2.140239477157593</v>
      </c>
      <c r="J5679" s="42">
        <v>1.070206165</v>
      </c>
      <c r="K5679" s="42">
        <v>5.432304859</v>
      </c>
      <c r="L5679" s="42">
        <v>1.897599577903748</v>
      </c>
    </row>
    <row r="5680">
      <c r="A5680" s="75" t="s">
        <v>7591</v>
      </c>
      <c r="B5680" s="42">
        <v>3.451606989</v>
      </c>
      <c r="C5680" s="42">
        <v>1.000656962</v>
      </c>
      <c r="D5680" s="42">
        <v>1.186392068862915</v>
      </c>
      <c r="E5680" s="42">
        <v>1.449077725</v>
      </c>
      <c r="F5680" s="42">
        <v>1.718754053</v>
      </c>
      <c r="G5680" s="42">
        <v>1.267692208</v>
      </c>
      <c r="H5680" s="42">
        <v>1.152837992</v>
      </c>
      <c r="I5680" s="42">
        <v>2.175251245</v>
      </c>
      <c r="J5680" s="42">
        <v>1.518890738</v>
      </c>
      <c r="K5680" s="42">
        <v>4.294061184</v>
      </c>
      <c r="L5680" s="42">
        <v>1.775042534</v>
      </c>
    </row>
    <row r="5681">
      <c r="A5681" s="75" t="s">
        <v>7592</v>
      </c>
      <c r="B5681" s="42">
        <v>2.547806025</v>
      </c>
      <c r="C5681" s="42">
        <v>1.246020794</v>
      </c>
      <c r="D5681" s="76">
        <v>2.871391296386719</v>
      </c>
      <c r="E5681" s="42">
        <v>1.460162759</v>
      </c>
      <c r="F5681" s="42">
        <v>1.436540126800537</v>
      </c>
      <c r="G5681" s="76">
        <v>2.269361019134521</v>
      </c>
      <c r="H5681" s="42">
        <v>1.139212846755981</v>
      </c>
      <c r="I5681" s="42">
        <v>1.205904364585876</v>
      </c>
      <c r="J5681" s="42">
        <v>4.149755001</v>
      </c>
      <c r="K5681" s="42">
        <v>1.852047205</v>
      </c>
      <c r="L5681" s="42">
        <v>1.148559093475342</v>
      </c>
    </row>
    <row r="5682">
      <c r="A5682" s="75" t="s">
        <v>7593</v>
      </c>
      <c r="B5682" s="42">
        <v>1.38824892</v>
      </c>
      <c r="C5682" s="42">
        <v>1.53879118</v>
      </c>
      <c r="D5682" s="42">
        <v>1.008740306</v>
      </c>
      <c r="E5682" s="42">
        <v>1.496931314</v>
      </c>
      <c r="F5682" s="42">
        <v>1.096602798</v>
      </c>
      <c r="G5682" s="42">
        <v>1.209637522697449</v>
      </c>
      <c r="H5682" s="42">
        <v>1.012551069</v>
      </c>
      <c r="I5682" s="42">
        <v>1.44143271446228</v>
      </c>
      <c r="J5682" s="42">
        <v>4.629648209</v>
      </c>
      <c r="K5682" s="42">
        <v>1.827440262</v>
      </c>
      <c r="L5682" s="42">
        <v>1.232514501</v>
      </c>
    </row>
    <row r="5683">
      <c r="A5683" s="75" t="s">
        <v>7594</v>
      </c>
      <c r="B5683" s="42">
        <v>2.208426237</v>
      </c>
      <c r="C5683" s="42">
        <v>2.279386759</v>
      </c>
      <c r="D5683" s="76">
        <v>3.074921369552612</v>
      </c>
      <c r="E5683" s="42">
        <v>1.532027602</v>
      </c>
      <c r="F5683" s="42">
        <v>2.003805637</v>
      </c>
      <c r="G5683" s="42">
        <v>1.65268611907959</v>
      </c>
      <c r="H5683" s="42">
        <v>1.133048177</v>
      </c>
      <c r="I5683" s="42">
        <v>1.163301468</v>
      </c>
      <c r="J5683" s="42">
        <v>1.114976883</v>
      </c>
      <c r="K5683" s="76">
        <v>2.465823411941528</v>
      </c>
      <c r="L5683" s="42">
        <v>1.252424479</v>
      </c>
    </row>
    <row r="5684">
      <c r="A5684" s="75" t="s">
        <v>7595</v>
      </c>
      <c r="B5684" s="42">
        <v>1.500610948</v>
      </c>
      <c r="C5684" s="42">
        <v>1.403226972</v>
      </c>
      <c r="D5684" s="42">
        <v>1.061701893806458</v>
      </c>
      <c r="E5684" s="42">
        <v>1.637895226</v>
      </c>
      <c r="F5684" s="42">
        <v>2.06907773</v>
      </c>
      <c r="G5684" s="42">
        <v>1.025578737258911</v>
      </c>
      <c r="H5684" s="42">
        <v>1.143836736679077</v>
      </c>
      <c r="I5684" s="42">
        <v>1.739814758</v>
      </c>
      <c r="J5684" s="42">
        <v>3.399671555</v>
      </c>
      <c r="K5684" s="42">
        <v>1.439534068</v>
      </c>
      <c r="L5684" s="42">
        <v>1.101690173</v>
      </c>
    </row>
    <row r="5685">
      <c r="A5685" s="75" t="s">
        <v>7596</v>
      </c>
      <c r="B5685" s="42">
        <v>2.233701229</v>
      </c>
      <c r="C5685" s="42">
        <v>2.056584597</v>
      </c>
      <c r="D5685" s="42">
        <v>1.092599987983704</v>
      </c>
      <c r="E5685" s="42">
        <v>1.656139135</v>
      </c>
      <c r="F5685" s="42">
        <v>1.560392261</v>
      </c>
      <c r="G5685" s="42">
        <v>1.015923738479614</v>
      </c>
      <c r="H5685" s="42">
        <v>1.188591957</v>
      </c>
      <c r="I5685" s="42">
        <v>1.848226786</v>
      </c>
      <c r="J5685" s="42">
        <v>5.859274864</v>
      </c>
      <c r="K5685" s="42">
        <v>2.77964735</v>
      </c>
      <c r="L5685" s="42">
        <v>1.208904624</v>
      </c>
    </row>
    <row r="5686">
      <c r="A5686" s="75" t="s">
        <v>7597</v>
      </c>
      <c r="B5686" s="42">
        <v>3.63692522</v>
      </c>
      <c r="C5686" s="42">
        <v>1.417238355</v>
      </c>
      <c r="D5686" s="76">
        <v>3.279742240905762</v>
      </c>
      <c r="E5686" s="42">
        <v>1.807159781</v>
      </c>
      <c r="F5686" s="42">
        <v>1.562412619590759</v>
      </c>
      <c r="G5686" s="76">
        <v>2.254869222640991</v>
      </c>
      <c r="H5686" s="42">
        <v>1.26123833656311</v>
      </c>
      <c r="I5686" s="42">
        <v>1.204512715</v>
      </c>
      <c r="J5686" s="42">
        <v>2.349899054</v>
      </c>
      <c r="K5686" s="42">
        <v>1.253962994</v>
      </c>
      <c r="L5686" s="42">
        <v>1.22294557094574</v>
      </c>
    </row>
    <row r="5687">
      <c r="A5687" s="75" t="s">
        <v>7598</v>
      </c>
      <c r="B5687" s="42">
        <v>2.366814852</v>
      </c>
      <c r="C5687" s="42">
        <v>2.800137997</v>
      </c>
      <c r="D5687" s="42">
        <v>1.265898585</v>
      </c>
      <c r="E5687" s="42">
        <v>1.819151878</v>
      </c>
      <c r="F5687" s="42">
        <v>1.172570109367371</v>
      </c>
      <c r="G5687" s="42">
        <v>1.016065955162048</v>
      </c>
      <c r="H5687" s="42">
        <v>1.071383357048035</v>
      </c>
      <c r="I5687" s="42">
        <v>1.163286328</v>
      </c>
      <c r="J5687" s="42">
        <v>6.833734989</v>
      </c>
      <c r="K5687" s="42">
        <v>1.12988472</v>
      </c>
      <c r="L5687" s="42">
        <v>1.329538702964783</v>
      </c>
    </row>
    <row r="5688">
      <c r="A5688" s="75" t="s">
        <v>7599</v>
      </c>
      <c r="B5688" s="42">
        <v>7.193926334</v>
      </c>
      <c r="C5688" s="42">
        <v>1.620211601</v>
      </c>
      <c r="D5688" s="76">
        <v>2.051526784896851</v>
      </c>
      <c r="E5688" s="42">
        <v>2.009906292</v>
      </c>
      <c r="F5688" s="42">
        <v>4.421202183</v>
      </c>
      <c r="G5688" s="42">
        <v>1.728535890579224</v>
      </c>
      <c r="H5688" s="42">
        <v>1.069710493087769</v>
      </c>
      <c r="I5688" s="42">
        <v>1.155308842658997</v>
      </c>
      <c r="J5688" s="42">
        <v>2.046863794</v>
      </c>
      <c r="K5688" s="76">
        <v>2.106271505355835</v>
      </c>
      <c r="L5688" s="42">
        <v>1.108367085</v>
      </c>
    </row>
    <row r="5689">
      <c r="A5689" s="75" t="s">
        <v>7600</v>
      </c>
      <c r="B5689" s="42">
        <v>2.122830868</v>
      </c>
      <c r="C5689" s="42">
        <v>1.610520363</v>
      </c>
      <c r="D5689" s="42">
        <v>1.737722516059875</v>
      </c>
      <c r="E5689" s="42">
        <v>2.319496632</v>
      </c>
      <c r="F5689" s="42">
        <v>3.36321187</v>
      </c>
      <c r="G5689" s="42">
        <v>1.402918934822083</v>
      </c>
      <c r="H5689" s="42">
        <v>1.062154889</v>
      </c>
      <c r="I5689" s="42">
        <v>1.299283027648926</v>
      </c>
      <c r="J5689" s="42">
        <v>8.867845535</v>
      </c>
      <c r="K5689" s="42">
        <v>1.762716293</v>
      </c>
      <c r="L5689" s="42">
        <v>1.94759047</v>
      </c>
    </row>
    <row r="5690">
      <c r="A5690" s="75" t="s">
        <v>7601</v>
      </c>
      <c r="B5690" s="42">
        <v>1.258009911</v>
      </c>
      <c r="C5690" s="42">
        <v>1.720585346</v>
      </c>
      <c r="D5690" s="42">
        <v>1.04552567</v>
      </c>
      <c r="E5690" s="42">
        <v>2.328056097</v>
      </c>
      <c r="F5690" s="42">
        <v>2.871000528</v>
      </c>
      <c r="G5690" s="42">
        <v>1.006289005279541</v>
      </c>
      <c r="H5690" s="42">
        <v>1.086491466</v>
      </c>
      <c r="I5690" s="42">
        <v>2.461120367</v>
      </c>
      <c r="J5690" s="42">
        <v>2.831615925</v>
      </c>
      <c r="K5690" s="42">
        <v>3.553158998</v>
      </c>
      <c r="L5690" s="42">
        <v>1.010773658752441</v>
      </c>
    </row>
    <row r="5691">
      <c r="A5691" s="75" t="s">
        <v>7602</v>
      </c>
      <c r="B5691" s="42">
        <v>1.890055299</v>
      </c>
      <c r="C5691" s="42">
        <v>1.658170581</v>
      </c>
      <c r="D5691" s="42">
        <v>1.067216516</v>
      </c>
      <c r="E5691" s="42">
        <v>2.336791754</v>
      </c>
      <c r="F5691" s="42">
        <v>1.535364032</v>
      </c>
      <c r="G5691" s="42">
        <v>1.095559359</v>
      </c>
      <c r="H5691" s="42">
        <v>1.052024961</v>
      </c>
      <c r="I5691" s="42">
        <v>2.054234028</v>
      </c>
      <c r="J5691" s="42">
        <v>5.221259117</v>
      </c>
      <c r="K5691" s="42">
        <v>1.447569132</v>
      </c>
      <c r="L5691" s="42">
        <v>1.140901923</v>
      </c>
    </row>
    <row r="5692">
      <c r="A5692" s="75" t="s">
        <v>7603</v>
      </c>
      <c r="B5692" s="42">
        <v>2.736556768</v>
      </c>
      <c r="C5692" s="42">
        <v>1.087182045</v>
      </c>
      <c r="D5692" s="42">
        <v>1.147834659</v>
      </c>
      <c r="E5692" s="42">
        <v>2.620519876</v>
      </c>
      <c r="F5692" s="42">
        <v>3.743180037</v>
      </c>
      <c r="G5692" s="42">
        <v>1.120524406</v>
      </c>
      <c r="H5692" s="42">
        <v>1.304863811</v>
      </c>
      <c r="I5692" s="42">
        <v>2.360842228</v>
      </c>
      <c r="J5692" s="42">
        <v>1.466519356</v>
      </c>
      <c r="K5692" s="42">
        <v>2.262408972</v>
      </c>
      <c r="L5692" s="42">
        <v>1.872719288</v>
      </c>
    </row>
    <row r="5693">
      <c r="A5693" s="75" t="s">
        <v>7604</v>
      </c>
      <c r="B5693" s="42">
        <v>3.292595863</v>
      </c>
      <c r="C5693" s="42">
        <v>1.034355521</v>
      </c>
      <c r="D5693" s="42">
        <v>1.431543827</v>
      </c>
      <c r="E5693" s="42">
        <v>2.644192457</v>
      </c>
      <c r="F5693" s="42">
        <v>5.433554649</v>
      </c>
      <c r="G5693" s="42">
        <v>1.136278868</v>
      </c>
      <c r="H5693" s="42">
        <v>1.271669269</v>
      </c>
      <c r="I5693" s="42">
        <v>1.417004943</v>
      </c>
      <c r="J5693" s="42">
        <v>1.855322123</v>
      </c>
      <c r="K5693" s="42">
        <v>1.828580976</v>
      </c>
      <c r="L5693" s="42">
        <v>1.118068099</v>
      </c>
    </row>
    <row r="5694">
      <c r="A5694" s="75" t="s">
        <v>7605</v>
      </c>
      <c r="B5694" s="42">
        <v>3.850629091</v>
      </c>
      <c r="C5694" s="42">
        <v>1.226785302</v>
      </c>
      <c r="D5694" s="42">
        <v>1.080163598060608</v>
      </c>
      <c r="E5694" s="42">
        <v>2.878292322</v>
      </c>
      <c r="F5694" s="42">
        <v>5.764354706</v>
      </c>
      <c r="G5694" s="42">
        <v>1.149687647819519</v>
      </c>
      <c r="H5694" s="42">
        <v>1.102925658226013</v>
      </c>
      <c r="I5694" s="42">
        <v>1.086770058</v>
      </c>
      <c r="J5694" s="42">
        <v>1.48828733</v>
      </c>
      <c r="K5694" s="42">
        <v>1.423160076141357</v>
      </c>
      <c r="L5694" s="42">
        <v>1.439335108</v>
      </c>
    </row>
    <row r="5695">
      <c r="A5695" s="75" t="s">
        <v>7606</v>
      </c>
      <c r="B5695" s="42">
        <v>10.39964485</v>
      </c>
      <c r="C5695" s="42">
        <v>1.321970582</v>
      </c>
      <c r="D5695" s="42">
        <v>1.154749631881714</v>
      </c>
      <c r="E5695" s="42">
        <v>3.88573432</v>
      </c>
      <c r="F5695" s="42">
        <v>4.549367428</v>
      </c>
      <c r="G5695" s="42">
        <v>1.209624528884888</v>
      </c>
      <c r="H5695" s="42">
        <v>1.183562875</v>
      </c>
      <c r="I5695" s="42">
        <v>1.416637778</v>
      </c>
      <c r="J5695" s="42">
        <v>2.476110458</v>
      </c>
      <c r="K5695" s="42">
        <v>1.506970167</v>
      </c>
      <c r="L5695" s="42">
        <v>1.755894899</v>
      </c>
    </row>
    <row r="5696">
      <c r="A5696" s="75" t="s">
        <v>7607</v>
      </c>
      <c r="B5696" s="42">
        <v>1.012686849</v>
      </c>
      <c r="C5696" s="42">
        <v>3.723071098</v>
      </c>
      <c r="D5696" s="42">
        <v>1.674865007</v>
      </c>
      <c r="E5696" s="76">
        <v>16.10379219055176</v>
      </c>
      <c r="F5696" s="42">
        <v>1.74830150604248</v>
      </c>
      <c r="G5696" s="42">
        <v>1.066808819770813</v>
      </c>
      <c r="H5696" s="42">
        <v>1.025026083</v>
      </c>
      <c r="I5696" s="42">
        <v>6.989081383</v>
      </c>
      <c r="J5696" s="42">
        <v>1.263725876808167</v>
      </c>
      <c r="K5696" s="42">
        <v>3.818653584</v>
      </c>
      <c r="L5696" s="76">
        <v>10.3875560760498</v>
      </c>
    </row>
    <row r="5697">
      <c r="A5697" s="75" t="s">
        <v>7608</v>
      </c>
      <c r="B5697" s="42">
        <v>2.462909937</v>
      </c>
      <c r="C5697" s="42">
        <v>1.669521689</v>
      </c>
      <c r="D5697" s="42">
        <v>1.845283747</v>
      </c>
      <c r="E5697" s="76">
        <v>6.83856201171875</v>
      </c>
      <c r="F5697" s="76">
        <v>12.8752326965332</v>
      </c>
      <c r="G5697" s="42">
        <v>2.02662921</v>
      </c>
      <c r="H5697" s="42">
        <v>1.650767207145691</v>
      </c>
      <c r="I5697" s="42">
        <v>2.764782429</v>
      </c>
      <c r="J5697" s="42">
        <v>1.661707162857056</v>
      </c>
      <c r="K5697" s="42">
        <v>6.745750427</v>
      </c>
      <c r="L5697" s="42">
        <v>1.760438085</v>
      </c>
    </row>
    <row r="5698">
      <c r="A5698" s="75" t="s">
        <v>7609</v>
      </c>
      <c r="B5698" s="42">
        <v>1.366740822792053</v>
      </c>
      <c r="C5698" s="42">
        <v>1.148210644721985</v>
      </c>
      <c r="D5698" s="42">
        <v>1.270793557</v>
      </c>
      <c r="E5698" s="76">
        <v>5.031745433807373</v>
      </c>
      <c r="F5698" s="42">
        <v>1.216415763</v>
      </c>
      <c r="G5698" s="42">
        <v>1.07780909538269</v>
      </c>
      <c r="H5698" s="42">
        <v>1.389293670654297</v>
      </c>
      <c r="I5698" s="76">
        <v>4.917056083679199</v>
      </c>
      <c r="J5698" s="42">
        <v>1.538231373</v>
      </c>
      <c r="K5698" s="76">
        <v>2.923426866531372</v>
      </c>
      <c r="L5698" s="42">
        <v>1.730862855911255</v>
      </c>
    </row>
    <row r="5699">
      <c r="A5699" s="75" t="s">
        <v>7610</v>
      </c>
      <c r="B5699" s="42">
        <v>2.342643023</v>
      </c>
      <c r="C5699" s="42">
        <v>1.020731687545776</v>
      </c>
      <c r="D5699" s="76">
        <v>2.08916449546814</v>
      </c>
      <c r="E5699" s="76">
        <v>4.458705902099609</v>
      </c>
      <c r="F5699" s="76">
        <v>16.02499771118164</v>
      </c>
      <c r="G5699" s="42">
        <v>1.101477742195129</v>
      </c>
      <c r="H5699" s="42">
        <v>1.006783128</v>
      </c>
      <c r="I5699" s="76">
        <v>2.11445164680481</v>
      </c>
      <c r="J5699" s="42">
        <v>1.725944638252258</v>
      </c>
      <c r="K5699" s="42">
        <v>6.132997513</v>
      </c>
      <c r="L5699" s="42">
        <v>2.219233751</v>
      </c>
    </row>
    <row r="5700">
      <c r="A5700" s="75" t="s">
        <v>7611</v>
      </c>
      <c r="B5700" s="76">
        <v>2.673747301101685</v>
      </c>
      <c r="C5700" s="42">
        <v>1.797084927558899</v>
      </c>
      <c r="D5700" s="76">
        <v>2.038206577301025</v>
      </c>
      <c r="E5700" s="76">
        <v>4.456410884857178</v>
      </c>
      <c r="F5700" s="76">
        <v>2.372981071472168</v>
      </c>
      <c r="G5700" s="42">
        <v>1.128366351127625</v>
      </c>
      <c r="H5700" s="42">
        <v>1.329434752464294</v>
      </c>
      <c r="I5700" s="42">
        <v>1.952448129653931</v>
      </c>
      <c r="J5700" s="42">
        <v>2.475175142</v>
      </c>
      <c r="K5700" s="76">
        <v>8.062505722045898</v>
      </c>
      <c r="L5700" s="76">
        <v>2.882394075393677</v>
      </c>
    </row>
    <row r="5701">
      <c r="A5701" s="75" t="s">
        <v>7612</v>
      </c>
      <c r="B5701" s="42">
        <v>2.418810606</v>
      </c>
      <c r="C5701" s="42">
        <v>1.487027883529663</v>
      </c>
      <c r="D5701" s="76">
        <v>2.541191101074219</v>
      </c>
      <c r="E5701" s="76">
        <v>4.371345996856689</v>
      </c>
      <c r="F5701" s="42">
        <v>2.558805704</v>
      </c>
      <c r="G5701" s="42">
        <v>1.317744255065918</v>
      </c>
      <c r="H5701" s="42">
        <v>1.473107933998108</v>
      </c>
      <c r="I5701" s="42">
        <v>1.194283485412598</v>
      </c>
      <c r="J5701" s="42">
        <v>3.751394987</v>
      </c>
      <c r="K5701" s="76">
        <v>34.05507278442383</v>
      </c>
      <c r="L5701" s="42">
        <v>1.044147491455078</v>
      </c>
    </row>
    <row r="5702">
      <c r="A5702" s="75" t="s">
        <v>7613</v>
      </c>
      <c r="B5702" s="42">
        <v>1.188674092</v>
      </c>
      <c r="C5702" s="76">
        <v>12.1409387588501</v>
      </c>
      <c r="D5702" s="42">
        <v>1.582314133644104</v>
      </c>
      <c r="E5702" s="76">
        <v>4.35787296295166</v>
      </c>
      <c r="F5702" s="42">
        <v>1.761150837</v>
      </c>
      <c r="G5702" s="42">
        <v>1.221073389053345</v>
      </c>
      <c r="H5702" s="42">
        <v>1.69083034992218</v>
      </c>
      <c r="I5702" s="42">
        <v>1.728996157646179</v>
      </c>
      <c r="J5702" s="42">
        <v>3.455807447</v>
      </c>
      <c r="K5702" s="42">
        <v>2.154629469</v>
      </c>
      <c r="L5702" s="42">
        <v>1.961618781089783</v>
      </c>
    </row>
    <row r="5703">
      <c r="A5703" s="75" t="s">
        <v>7614</v>
      </c>
      <c r="B5703" s="42">
        <v>1.128669739</v>
      </c>
      <c r="C5703" s="76">
        <v>2.580921411514282</v>
      </c>
      <c r="D5703" s="42">
        <v>1.168916463851929</v>
      </c>
      <c r="E5703" s="76">
        <v>3.715307712554932</v>
      </c>
      <c r="F5703" s="42">
        <v>2.114665747</v>
      </c>
      <c r="G5703" s="42">
        <v>1.009139776</v>
      </c>
      <c r="H5703" s="76">
        <v>2.70210599899292</v>
      </c>
      <c r="I5703" s="42">
        <v>2.066396713</v>
      </c>
      <c r="J5703" s="42">
        <v>2.113629818</v>
      </c>
      <c r="K5703" s="42">
        <v>1.908685088</v>
      </c>
      <c r="L5703" s="42">
        <v>1.781024098396301</v>
      </c>
    </row>
    <row r="5704">
      <c r="A5704" s="75" t="s">
        <v>7615</v>
      </c>
      <c r="B5704" s="42">
        <v>1.320293546</v>
      </c>
      <c r="C5704" s="42">
        <v>1.433842897</v>
      </c>
      <c r="D5704" s="42">
        <v>1.317625999</v>
      </c>
      <c r="E5704" s="76">
        <v>2.700983762741089</v>
      </c>
      <c r="F5704" s="76">
        <v>17.34559059143066</v>
      </c>
      <c r="G5704" s="42">
        <v>1.054780721664429</v>
      </c>
      <c r="H5704" s="42">
        <v>1.073215961</v>
      </c>
      <c r="I5704" s="42">
        <v>2.070133924</v>
      </c>
      <c r="J5704" s="42">
        <v>1.084396481513977</v>
      </c>
      <c r="K5704" s="42">
        <v>1.200689315795898</v>
      </c>
      <c r="L5704" s="42">
        <v>1.277926802635193</v>
      </c>
    </row>
    <row r="5705">
      <c r="A5705" s="75" t="s">
        <v>7616</v>
      </c>
      <c r="B5705" s="42">
        <v>1.541631102561951</v>
      </c>
      <c r="C5705" s="42">
        <v>1.003902316</v>
      </c>
      <c r="D5705" s="76">
        <v>2.436750650405884</v>
      </c>
      <c r="E5705" s="76">
        <v>2.633764028549194</v>
      </c>
      <c r="F5705" s="76">
        <v>2.514363527297974</v>
      </c>
      <c r="G5705" s="42">
        <v>1.305097699165344</v>
      </c>
      <c r="H5705" s="42">
        <v>1.83970308303833</v>
      </c>
      <c r="I5705" s="42">
        <v>1.336006879806519</v>
      </c>
      <c r="J5705" s="42">
        <v>1.273291945</v>
      </c>
      <c r="K5705" s="76">
        <v>3.134800672531128</v>
      </c>
      <c r="L5705" s="76">
        <v>2.163320064544678</v>
      </c>
    </row>
    <row r="5706">
      <c r="A5706" s="75" t="s">
        <v>7617</v>
      </c>
      <c r="B5706" s="42">
        <v>1.674479961</v>
      </c>
      <c r="C5706" s="76">
        <v>2.015146493911743</v>
      </c>
      <c r="D5706" s="42">
        <v>1.675120711326599</v>
      </c>
      <c r="E5706" s="76">
        <v>2.483381986618042</v>
      </c>
      <c r="F5706" s="42">
        <v>1.165212273597717</v>
      </c>
      <c r="G5706" s="42">
        <v>1.230760455131531</v>
      </c>
      <c r="H5706" s="42">
        <v>1.631752490997314</v>
      </c>
      <c r="I5706" s="76">
        <v>2.706400156021118</v>
      </c>
      <c r="J5706" s="42">
        <v>6.876684666</v>
      </c>
      <c r="K5706" s="42">
        <v>2.888935328</v>
      </c>
      <c r="L5706" s="42">
        <v>1.35189163684845</v>
      </c>
    </row>
    <row r="5707">
      <c r="A5707" s="75" t="s">
        <v>7618</v>
      </c>
      <c r="B5707" s="42">
        <v>1.030817032</v>
      </c>
      <c r="C5707" s="42">
        <v>1.460196018218994</v>
      </c>
      <c r="D5707" s="76">
        <v>4.733994960784912</v>
      </c>
      <c r="E5707" s="76">
        <v>2.276185750961304</v>
      </c>
      <c r="F5707" s="42">
        <v>1.193138719</v>
      </c>
      <c r="G5707" s="76">
        <v>2.588581085205078</v>
      </c>
      <c r="H5707" s="42">
        <v>1.546051263809204</v>
      </c>
      <c r="I5707" s="42">
        <v>2.078068972</v>
      </c>
      <c r="J5707" s="42">
        <v>1.660613775253296</v>
      </c>
      <c r="K5707" s="42">
        <v>2.02994585</v>
      </c>
      <c r="L5707" s="42">
        <v>1.159116148948669</v>
      </c>
    </row>
    <row r="5708">
      <c r="A5708" s="75" t="s">
        <v>7619</v>
      </c>
      <c r="B5708" s="42">
        <v>1.065385699</v>
      </c>
      <c r="C5708" s="42">
        <v>1.550061822</v>
      </c>
      <c r="D5708" s="42">
        <v>1.224050164222717</v>
      </c>
      <c r="E5708" s="76">
        <v>2.271173000335693</v>
      </c>
      <c r="F5708" s="42">
        <v>4.414048672</v>
      </c>
      <c r="G5708" s="42">
        <v>1.843656539916992</v>
      </c>
      <c r="H5708" s="42">
        <v>1.21940290927887</v>
      </c>
      <c r="I5708" s="76">
        <v>2.492240428924561</v>
      </c>
      <c r="J5708" s="42">
        <v>4.241499901</v>
      </c>
      <c r="K5708" s="42">
        <v>1.864862322807312</v>
      </c>
      <c r="L5708" s="42">
        <v>1.155048251</v>
      </c>
    </row>
    <row r="5709">
      <c r="A5709" s="75" t="s">
        <v>7620</v>
      </c>
      <c r="B5709" s="42">
        <v>2.321191072</v>
      </c>
      <c r="C5709" s="42">
        <v>1.029404998</v>
      </c>
      <c r="D5709" s="42">
        <v>1.312558650970459</v>
      </c>
      <c r="E5709" s="76">
        <v>2.209483861923218</v>
      </c>
      <c r="F5709" s="42">
        <v>1.785060287</v>
      </c>
      <c r="G5709" s="42">
        <v>1.253603935241699</v>
      </c>
      <c r="H5709" s="42">
        <v>1.183366179466248</v>
      </c>
      <c r="I5709" s="42">
        <v>1.49221921</v>
      </c>
      <c r="J5709" s="42">
        <v>3.533275843</v>
      </c>
      <c r="K5709" s="42">
        <v>1.528188705</v>
      </c>
      <c r="L5709" s="42">
        <v>1.014410018920898</v>
      </c>
    </row>
    <row r="5710">
      <c r="A5710" s="75" t="s">
        <v>7621</v>
      </c>
      <c r="B5710" s="42">
        <v>2.212860584</v>
      </c>
      <c r="C5710" s="42">
        <v>1.186084032</v>
      </c>
      <c r="D5710" s="42">
        <v>1.777162194252014</v>
      </c>
      <c r="E5710" s="42">
        <v>1.974141597747803</v>
      </c>
      <c r="F5710" s="42">
        <v>1.297892928</v>
      </c>
      <c r="G5710" s="42">
        <v>1.02679431438446</v>
      </c>
      <c r="H5710" s="42">
        <v>1.100129485</v>
      </c>
      <c r="I5710" s="42">
        <v>1.695718884</v>
      </c>
      <c r="J5710" s="42">
        <v>3.896500349</v>
      </c>
      <c r="K5710" s="42">
        <v>1.709460139</v>
      </c>
      <c r="L5710" s="42">
        <v>1.696642876</v>
      </c>
    </row>
    <row r="5711">
      <c r="A5711" s="75" t="s">
        <v>7622</v>
      </c>
      <c r="B5711" s="42">
        <v>1.065301418</v>
      </c>
      <c r="C5711" s="42">
        <v>1.539060354232788</v>
      </c>
      <c r="D5711" s="42">
        <v>4.294955254</v>
      </c>
      <c r="E5711" s="42">
        <v>1.79133939743042</v>
      </c>
      <c r="F5711" s="42">
        <v>2.521244764</v>
      </c>
      <c r="G5711" s="42">
        <v>2.290257454</v>
      </c>
      <c r="H5711" s="42">
        <v>1.13746166229248</v>
      </c>
      <c r="I5711" s="76">
        <v>7.65103006362915</v>
      </c>
      <c r="J5711" s="42">
        <v>1.18481946</v>
      </c>
      <c r="K5711" s="42">
        <v>1.898952246</v>
      </c>
      <c r="L5711" s="42">
        <v>1.373338341712952</v>
      </c>
    </row>
    <row r="5712">
      <c r="A5712" s="75" t="s">
        <v>7623</v>
      </c>
      <c r="B5712" s="42">
        <v>1.295565724372864</v>
      </c>
      <c r="C5712" s="42">
        <v>1.852398991584778</v>
      </c>
      <c r="D5712" s="76">
        <v>6.498933792114258</v>
      </c>
      <c r="E5712" s="42">
        <v>1.695061683654785</v>
      </c>
      <c r="F5712" s="76">
        <v>3.890064001083374</v>
      </c>
      <c r="G5712" s="76">
        <v>2.27956748008728</v>
      </c>
      <c r="H5712" s="42">
        <v>1.682435035705566</v>
      </c>
      <c r="I5712" s="76">
        <v>2.551039218902588</v>
      </c>
      <c r="J5712" s="42">
        <v>27.78052521</v>
      </c>
      <c r="K5712" s="42">
        <v>1.837638021</v>
      </c>
      <c r="L5712" s="76">
        <v>3.176874160766602</v>
      </c>
    </row>
    <row r="5713">
      <c r="A5713" s="75" t="s">
        <v>7624</v>
      </c>
      <c r="B5713" s="42">
        <v>1.009519815444946</v>
      </c>
      <c r="C5713" s="42">
        <v>1.167099118</v>
      </c>
      <c r="D5713" s="42">
        <v>1.523608565330505</v>
      </c>
      <c r="E5713" s="42">
        <v>1.615507125854492</v>
      </c>
      <c r="F5713" s="42">
        <v>1.486073017120361</v>
      </c>
      <c r="G5713" s="42">
        <v>1.12640118598938</v>
      </c>
      <c r="H5713" s="42">
        <v>1.17406153678894</v>
      </c>
      <c r="I5713" s="42">
        <v>2.274802208</v>
      </c>
      <c r="J5713" s="42">
        <v>6.05127573</v>
      </c>
      <c r="K5713" s="42">
        <v>2.190174341</v>
      </c>
      <c r="L5713" s="42">
        <v>1.038463115692139</v>
      </c>
    </row>
    <row r="5714">
      <c r="A5714" s="75" t="s">
        <v>7625</v>
      </c>
      <c r="B5714" s="42">
        <v>1.544246197</v>
      </c>
      <c r="C5714" s="42">
        <v>1.295070886611938</v>
      </c>
      <c r="D5714" s="42">
        <v>1.470326066</v>
      </c>
      <c r="E5714" s="42">
        <v>1.477668046951294</v>
      </c>
      <c r="F5714" s="42">
        <v>1.250683069</v>
      </c>
      <c r="G5714" s="42">
        <v>1.163692951</v>
      </c>
      <c r="H5714" s="42">
        <v>1.126702547073364</v>
      </c>
      <c r="I5714" s="42">
        <v>4.77459383</v>
      </c>
      <c r="J5714" s="42">
        <v>1.314216136932373</v>
      </c>
      <c r="K5714" s="42">
        <v>4.892985344</v>
      </c>
      <c r="L5714" s="42">
        <v>1.551737905</v>
      </c>
    </row>
    <row r="5715">
      <c r="A5715" s="75" t="s">
        <v>7626</v>
      </c>
      <c r="B5715" s="42">
        <v>1.044590830802917</v>
      </c>
      <c r="C5715" s="42">
        <v>1.077154756</v>
      </c>
      <c r="D5715" s="42">
        <v>1.658554792404175</v>
      </c>
      <c r="E5715" s="42">
        <v>1.438782930374146</v>
      </c>
      <c r="F5715" s="42">
        <v>1.846040487</v>
      </c>
      <c r="G5715" s="42">
        <v>1.426498293876648</v>
      </c>
      <c r="H5715" s="42">
        <v>1.080334424972534</v>
      </c>
      <c r="I5715" s="42">
        <v>1.088928103</v>
      </c>
      <c r="J5715" s="42">
        <v>3.294738054</v>
      </c>
      <c r="K5715" s="42">
        <v>1.641901016</v>
      </c>
      <c r="L5715" s="42">
        <v>1.144286632537842</v>
      </c>
    </row>
    <row r="5716">
      <c r="A5716" s="75" t="s">
        <v>7627</v>
      </c>
      <c r="B5716" s="42">
        <v>1.645541191</v>
      </c>
      <c r="C5716" s="42">
        <v>1.238317966461182</v>
      </c>
      <c r="D5716" s="42">
        <v>1.114642858505249</v>
      </c>
      <c r="E5716" s="42">
        <v>1.410690069198608</v>
      </c>
      <c r="F5716" s="76">
        <v>2.201234102249146</v>
      </c>
      <c r="G5716" s="42">
        <v>1.311672210693359</v>
      </c>
      <c r="H5716" s="42">
        <v>1.210242748260498</v>
      </c>
      <c r="I5716" s="42">
        <v>1.008322834968567</v>
      </c>
      <c r="J5716" s="42">
        <v>1.671181917</v>
      </c>
      <c r="K5716" s="42">
        <v>11.69744778</v>
      </c>
      <c r="L5716" s="42">
        <v>1.198136806488037</v>
      </c>
    </row>
    <row r="5717">
      <c r="A5717" s="75" t="s">
        <v>7628</v>
      </c>
      <c r="B5717" s="42">
        <v>2.154169559</v>
      </c>
      <c r="C5717" s="42">
        <v>1.27943325</v>
      </c>
      <c r="D5717" s="42">
        <v>1.919721722602844</v>
      </c>
      <c r="E5717" s="42">
        <v>1.3683260679245</v>
      </c>
      <c r="F5717" s="42">
        <v>1.600428342819214</v>
      </c>
      <c r="G5717" s="42">
        <v>1.907181620597839</v>
      </c>
      <c r="H5717" s="42">
        <v>1.145926117897034</v>
      </c>
      <c r="I5717" s="42">
        <v>1.572230697</v>
      </c>
      <c r="J5717" s="42">
        <v>6.302738667</v>
      </c>
      <c r="K5717" s="42">
        <v>2.216173172</v>
      </c>
      <c r="L5717" s="42">
        <v>1.034859419</v>
      </c>
    </row>
    <row r="5718">
      <c r="A5718" s="75" t="s">
        <v>7629</v>
      </c>
      <c r="B5718" s="42">
        <v>1.603053451</v>
      </c>
      <c r="C5718" s="42">
        <v>1.878552556</v>
      </c>
      <c r="D5718" s="42">
        <v>1.229053735733032</v>
      </c>
      <c r="E5718" s="42">
        <v>1.358420372009277</v>
      </c>
      <c r="F5718" s="42">
        <v>1.876651763916016</v>
      </c>
      <c r="G5718" s="42">
        <v>1.230517148971558</v>
      </c>
      <c r="H5718" s="42">
        <v>1.013968587</v>
      </c>
      <c r="I5718" s="42">
        <v>3.363910913</v>
      </c>
      <c r="J5718" s="42">
        <v>6.964471817</v>
      </c>
      <c r="K5718" s="42">
        <v>1.715493917</v>
      </c>
      <c r="L5718" s="42">
        <v>1.049209952</v>
      </c>
    </row>
    <row r="5719">
      <c r="A5719" s="75" t="s">
        <v>7630</v>
      </c>
      <c r="B5719" s="42">
        <v>1.103965401649475</v>
      </c>
      <c r="C5719" s="42">
        <v>1.173533797264099</v>
      </c>
      <c r="D5719" s="42">
        <v>1.202541828</v>
      </c>
      <c r="E5719" s="42">
        <v>1.357752203941345</v>
      </c>
      <c r="F5719" s="42">
        <v>2.424492359</v>
      </c>
      <c r="G5719" s="42">
        <v>1.238300085067749</v>
      </c>
      <c r="H5719" s="42">
        <v>1.031465054</v>
      </c>
      <c r="I5719" s="42">
        <v>9.791870117</v>
      </c>
      <c r="J5719" s="42">
        <v>9.698078156</v>
      </c>
      <c r="K5719" s="42">
        <v>1.288849949836731</v>
      </c>
      <c r="L5719" s="42">
        <v>1.022897243</v>
      </c>
    </row>
    <row r="5720">
      <c r="A5720" s="75" t="s">
        <v>7631</v>
      </c>
      <c r="B5720" s="42">
        <v>1.0360267162323</v>
      </c>
      <c r="C5720" s="42">
        <v>1.2894606590271</v>
      </c>
      <c r="D5720" s="42">
        <v>1.100300908</v>
      </c>
      <c r="E5720" s="42">
        <v>1.335790634155273</v>
      </c>
      <c r="F5720" s="42">
        <v>2.658228636</v>
      </c>
      <c r="G5720" s="42">
        <v>1.067019463</v>
      </c>
      <c r="H5720" s="42">
        <v>1.124720335</v>
      </c>
      <c r="I5720" s="42">
        <v>2.889844418</v>
      </c>
      <c r="J5720" s="42">
        <v>7.346940517</v>
      </c>
      <c r="K5720" s="42">
        <v>1.385288953781128</v>
      </c>
      <c r="L5720" s="42">
        <v>1.462957859039307</v>
      </c>
    </row>
    <row r="5721">
      <c r="A5721" s="75" t="s">
        <v>7632</v>
      </c>
      <c r="B5721" s="42">
        <v>1.940567135810852</v>
      </c>
      <c r="C5721" s="42">
        <v>1.205543756484985</v>
      </c>
      <c r="D5721" s="42">
        <v>1.42774415</v>
      </c>
      <c r="E5721" s="42">
        <v>1.292730450630188</v>
      </c>
      <c r="F5721" s="76">
        <v>2.144693374633789</v>
      </c>
      <c r="G5721" s="42">
        <v>1.212209582</v>
      </c>
      <c r="H5721" s="42">
        <v>1.046214938163757</v>
      </c>
      <c r="I5721" s="42">
        <v>3.48541832</v>
      </c>
      <c r="J5721" s="76">
        <v>2.372589349746704</v>
      </c>
      <c r="K5721" s="76">
        <v>3.268203973770142</v>
      </c>
      <c r="L5721" s="42">
        <v>1.283249974250793</v>
      </c>
    </row>
    <row r="5722">
      <c r="A5722" s="75" t="s">
        <v>7633</v>
      </c>
      <c r="B5722" s="42">
        <v>1.240560532</v>
      </c>
      <c r="C5722" s="42">
        <v>1.424428463</v>
      </c>
      <c r="D5722" s="42">
        <v>1.456986308097839</v>
      </c>
      <c r="E5722" s="42">
        <v>1.286101579666138</v>
      </c>
      <c r="F5722" s="42">
        <v>1.018764615</v>
      </c>
      <c r="G5722" s="42">
        <v>1.011410356</v>
      </c>
      <c r="H5722" s="42">
        <v>1.113021851</v>
      </c>
      <c r="I5722" s="42">
        <v>8.877905846</v>
      </c>
      <c r="J5722" s="42">
        <v>5.95532608</v>
      </c>
      <c r="K5722" s="42">
        <v>1.336190701</v>
      </c>
      <c r="L5722" s="42">
        <v>1.330132604</v>
      </c>
    </row>
    <row r="5723">
      <c r="A5723" s="75" t="s">
        <v>7634</v>
      </c>
      <c r="B5723" s="76">
        <v>2.499371290206909</v>
      </c>
      <c r="C5723" s="42">
        <v>1.342595219612122</v>
      </c>
      <c r="D5723" s="42">
        <v>1.59499180316925</v>
      </c>
      <c r="E5723" s="42">
        <v>1.284457921981812</v>
      </c>
      <c r="F5723" s="76">
        <v>2.025124311447144</v>
      </c>
      <c r="G5723" s="42">
        <v>1.610421776771545</v>
      </c>
      <c r="H5723" s="42">
        <v>1.267725825309753</v>
      </c>
      <c r="I5723" s="42">
        <v>1.05392062664032</v>
      </c>
      <c r="J5723" s="76">
        <v>2.5396728515625</v>
      </c>
      <c r="K5723" s="42">
        <v>1.631450414657593</v>
      </c>
      <c r="L5723" s="42">
        <v>1.622939467430115</v>
      </c>
    </row>
    <row r="5724">
      <c r="A5724" s="75" t="s">
        <v>7635</v>
      </c>
      <c r="B5724" s="42">
        <v>1.117347598</v>
      </c>
      <c r="C5724" s="42">
        <v>1.254775285720825</v>
      </c>
      <c r="D5724" s="42">
        <v>1.01125741</v>
      </c>
      <c r="E5724" s="42">
        <v>1.280995965003967</v>
      </c>
      <c r="F5724" s="42">
        <v>1.411121488</v>
      </c>
      <c r="G5724" s="42">
        <v>1.009373188018799</v>
      </c>
      <c r="H5724" s="42">
        <v>1.334006786346436</v>
      </c>
      <c r="I5724" s="42">
        <v>1.072234869</v>
      </c>
      <c r="J5724" s="76">
        <v>7.595789432525635</v>
      </c>
      <c r="K5724" s="76">
        <v>6.530973434448242</v>
      </c>
      <c r="L5724" s="42">
        <v>1.89923369884491</v>
      </c>
    </row>
    <row r="5725">
      <c r="A5725" s="75" t="s">
        <v>7636</v>
      </c>
      <c r="B5725" s="42">
        <v>1.37670517</v>
      </c>
      <c r="C5725" s="42">
        <v>1.208535075</v>
      </c>
      <c r="D5725" s="42">
        <v>1.073216081</v>
      </c>
      <c r="E5725" s="42">
        <v>1.268244504928589</v>
      </c>
      <c r="F5725" s="42">
        <v>3.817900419</v>
      </c>
      <c r="G5725" s="42">
        <v>1.094985365867615</v>
      </c>
      <c r="H5725" s="42">
        <v>1.157382607460022</v>
      </c>
      <c r="I5725" s="42">
        <v>1.398320436</v>
      </c>
      <c r="J5725" s="42">
        <v>2.294057131</v>
      </c>
      <c r="K5725" s="42">
        <v>2.496852875</v>
      </c>
      <c r="L5725" s="42">
        <v>1.092902541</v>
      </c>
    </row>
    <row r="5726">
      <c r="A5726" s="75" t="s">
        <v>7637</v>
      </c>
      <c r="B5726" s="76">
        <v>2.742861747741699</v>
      </c>
      <c r="C5726" s="42">
        <v>1.128495573997498</v>
      </c>
      <c r="D5726" s="42">
        <v>3.946234226</v>
      </c>
      <c r="E5726" s="42">
        <v>1.222718954086304</v>
      </c>
      <c r="F5726" s="76">
        <v>3.462053537368774</v>
      </c>
      <c r="G5726" s="42">
        <v>1.470360637</v>
      </c>
      <c r="H5726" s="42">
        <v>1.206247091293335</v>
      </c>
      <c r="I5726" s="42">
        <v>1.552954674</v>
      </c>
      <c r="J5726" s="42">
        <v>8.237210274</v>
      </c>
      <c r="K5726" s="42">
        <v>2.820030928</v>
      </c>
      <c r="L5726" s="42">
        <v>1.745877861976624</v>
      </c>
    </row>
    <row r="5727">
      <c r="A5727" s="75" t="s">
        <v>7638</v>
      </c>
      <c r="B5727" s="42">
        <v>1.047271609306335</v>
      </c>
      <c r="C5727" s="42">
        <v>1.29951787</v>
      </c>
      <c r="D5727" s="42">
        <v>1.416152119636536</v>
      </c>
      <c r="E5727" s="42">
        <v>1.214976668357849</v>
      </c>
      <c r="F5727" s="42">
        <v>1.746893525</v>
      </c>
      <c r="G5727" s="42">
        <v>1.135510445</v>
      </c>
      <c r="H5727" s="42">
        <v>1.071761727</v>
      </c>
      <c r="I5727" s="42">
        <v>1.318164944648743</v>
      </c>
      <c r="J5727" s="42">
        <v>1.935068965</v>
      </c>
      <c r="K5727" s="42">
        <v>1.936583876609802</v>
      </c>
      <c r="L5727" s="42">
        <v>1.109501481056213</v>
      </c>
    </row>
    <row r="5728">
      <c r="A5728" s="75" t="s">
        <v>7639</v>
      </c>
      <c r="B5728" s="42">
        <v>1.9612391</v>
      </c>
      <c r="C5728" s="42">
        <v>1.091168165</v>
      </c>
      <c r="D5728" s="42">
        <v>3.977089405</v>
      </c>
      <c r="E5728" s="42">
        <v>1.187778830528259</v>
      </c>
      <c r="F5728" s="42">
        <v>2.839567661</v>
      </c>
      <c r="G5728" s="42">
        <v>2.117324114</v>
      </c>
      <c r="H5728" s="42">
        <v>1.426090956</v>
      </c>
      <c r="I5728" s="42">
        <v>3.958350658</v>
      </c>
      <c r="J5728" s="42">
        <v>6.559856892</v>
      </c>
      <c r="K5728" s="42">
        <v>3.796510458</v>
      </c>
      <c r="L5728" s="42">
        <v>1.451056004</v>
      </c>
    </row>
    <row r="5729">
      <c r="A5729" s="75" t="s">
        <v>7640</v>
      </c>
      <c r="B5729" s="42">
        <v>1.000927091</v>
      </c>
      <c r="C5729" s="42">
        <v>1.418005466</v>
      </c>
      <c r="D5729" s="42">
        <v>1.671728372573853</v>
      </c>
      <c r="E5729" s="42">
        <v>1.181536436080933</v>
      </c>
      <c r="F5729" s="42">
        <v>1.293139815</v>
      </c>
      <c r="G5729" s="42">
        <v>1.180932641029358</v>
      </c>
      <c r="H5729" s="42">
        <v>1.108452678</v>
      </c>
      <c r="I5729" s="42">
        <v>1.087334871</v>
      </c>
      <c r="J5729" s="42">
        <v>2.457311392</v>
      </c>
      <c r="K5729" s="42">
        <v>1.053354621</v>
      </c>
      <c r="L5729" s="42">
        <v>1.02085816860199</v>
      </c>
    </row>
    <row r="5730">
      <c r="A5730" s="75" t="s">
        <v>7641</v>
      </c>
      <c r="B5730" s="42">
        <v>2.924126148</v>
      </c>
      <c r="C5730" s="42">
        <v>1.101080298423767</v>
      </c>
      <c r="D5730" s="42">
        <v>1.739481687545776</v>
      </c>
      <c r="E5730" s="42">
        <v>1.169916152954102</v>
      </c>
      <c r="F5730" s="42">
        <v>1.596076488494873</v>
      </c>
      <c r="G5730" s="42">
        <v>1.667350053787231</v>
      </c>
      <c r="H5730" s="42">
        <v>1.318994283676147</v>
      </c>
      <c r="I5730" s="76">
        <v>2.355940341949463</v>
      </c>
      <c r="J5730" s="42">
        <v>4.084798336</v>
      </c>
      <c r="K5730" s="42">
        <v>1.685807108879089</v>
      </c>
      <c r="L5730" s="42">
        <v>1.042008399963379</v>
      </c>
    </row>
    <row r="5731">
      <c r="A5731" s="75" t="s">
        <v>7642</v>
      </c>
      <c r="B5731" s="42">
        <v>1.046225905</v>
      </c>
      <c r="C5731" s="42">
        <v>1.235695004</v>
      </c>
      <c r="D5731" s="42">
        <v>1.437593818</v>
      </c>
      <c r="E5731" s="42">
        <v>1.151326417922974</v>
      </c>
      <c r="F5731" s="42">
        <v>1.484079599</v>
      </c>
      <c r="G5731" s="42">
        <v>1.145758629</v>
      </c>
      <c r="H5731" s="42">
        <v>1.233104229</v>
      </c>
      <c r="I5731" s="42">
        <v>1.254503846</v>
      </c>
      <c r="J5731" s="42">
        <v>2.215950251</v>
      </c>
      <c r="K5731" s="42">
        <v>1.161698222</v>
      </c>
      <c r="L5731" s="42">
        <v>1.133817195892334</v>
      </c>
    </row>
    <row r="5732">
      <c r="A5732" s="75" t="s">
        <v>7643</v>
      </c>
      <c r="B5732" s="42">
        <v>2.034006119</v>
      </c>
      <c r="C5732" s="42">
        <v>1.093760132789612</v>
      </c>
      <c r="D5732" s="42">
        <v>1.748921633</v>
      </c>
      <c r="E5732" s="42">
        <v>1.115445137023926</v>
      </c>
      <c r="F5732" s="42">
        <v>1.994596362</v>
      </c>
      <c r="G5732" s="42">
        <v>1.246371388</v>
      </c>
      <c r="H5732" s="42">
        <v>1.208046913</v>
      </c>
      <c r="I5732" s="42">
        <v>2.063357353</v>
      </c>
      <c r="J5732" s="42">
        <v>1.33362329</v>
      </c>
      <c r="K5732" s="42">
        <v>7.473064423</v>
      </c>
      <c r="L5732" s="42">
        <v>1.070268630981445</v>
      </c>
    </row>
    <row r="5733">
      <c r="A5733" s="75" t="s">
        <v>7644</v>
      </c>
      <c r="B5733" s="42">
        <v>3.027099371</v>
      </c>
      <c r="C5733" s="42">
        <v>1.156192064285278</v>
      </c>
      <c r="D5733" s="42">
        <v>1.292778611</v>
      </c>
      <c r="E5733" s="42">
        <v>1.107684850692749</v>
      </c>
      <c r="F5733" s="42">
        <v>1.305256724357605</v>
      </c>
      <c r="G5733" s="42">
        <v>1.040859818</v>
      </c>
      <c r="H5733" s="42">
        <v>1.451700091362</v>
      </c>
      <c r="I5733" s="76">
        <v>2.757472515106201</v>
      </c>
      <c r="J5733" s="42">
        <v>1.060301542</v>
      </c>
      <c r="K5733" s="42">
        <v>1.2619344</v>
      </c>
      <c r="L5733" s="42">
        <v>1.658804655075073</v>
      </c>
    </row>
    <row r="5734">
      <c r="A5734" s="75" t="s">
        <v>7645</v>
      </c>
      <c r="B5734" s="42">
        <v>1.343414187431335</v>
      </c>
      <c r="C5734" s="42">
        <v>1.004608631134033</v>
      </c>
      <c r="D5734" s="42">
        <v>1.742923378944397</v>
      </c>
      <c r="E5734" s="42">
        <v>1.101594209671021</v>
      </c>
      <c r="F5734" s="42">
        <v>1.676505327</v>
      </c>
      <c r="G5734" s="42">
        <v>1.238303065299988</v>
      </c>
      <c r="H5734" s="42">
        <v>1.238255143165588</v>
      </c>
      <c r="I5734" s="42">
        <v>3.918564796</v>
      </c>
      <c r="J5734" s="42">
        <v>4.182440281</v>
      </c>
      <c r="K5734" s="42">
        <v>1.216742635</v>
      </c>
      <c r="L5734" s="42">
        <v>1.075369000434875</v>
      </c>
    </row>
    <row r="5735">
      <c r="A5735" s="75" t="s">
        <v>7646</v>
      </c>
      <c r="B5735" s="42">
        <v>1.684975386</v>
      </c>
      <c r="C5735" s="42">
        <v>1.07258141</v>
      </c>
      <c r="D5735" s="42">
        <v>1.694747567176819</v>
      </c>
      <c r="E5735" s="42">
        <v>1.074230074882507</v>
      </c>
      <c r="F5735" s="42">
        <v>1.196375608444214</v>
      </c>
      <c r="G5735" s="42">
        <v>1.131325006484985</v>
      </c>
      <c r="H5735" s="42">
        <v>1.022927403</v>
      </c>
      <c r="I5735" s="42">
        <v>5.142038822</v>
      </c>
      <c r="J5735" s="76">
        <v>4.2016282081604</v>
      </c>
      <c r="K5735" s="76">
        <v>2.184068441390991</v>
      </c>
      <c r="L5735" s="42">
        <v>1.277645111</v>
      </c>
    </row>
    <row r="5736">
      <c r="A5736" s="75" t="s">
        <v>7647</v>
      </c>
      <c r="B5736" s="42">
        <v>2.594032288</v>
      </c>
      <c r="C5736" s="42">
        <v>1.03353226184845</v>
      </c>
      <c r="D5736" s="42">
        <v>2.325586319</v>
      </c>
      <c r="E5736" s="42">
        <v>1.06164824962616</v>
      </c>
      <c r="F5736" s="42">
        <v>1.533564568</v>
      </c>
      <c r="G5736" s="42">
        <v>1.327718735</v>
      </c>
      <c r="H5736" s="42">
        <v>1.004038215</v>
      </c>
      <c r="I5736" s="76">
        <v>4.061798095703125</v>
      </c>
      <c r="J5736" s="42">
        <v>4.800465584</v>
      </c>
      <c r="K5736" s="42">
        <v>1.80940938</v>
      </c>
      <c r="L5736" s="42">
        <v>1.409093856811523</v>
      </c>
    </row>
    <row r="5737">
      <c r="A5737" s="75" t="s">
        <v>7648</v>
      </c>
      <c r="B5737" s="42">
        <v>1.171247721</v>
      </c>
      <c r="C5737" s="42">
        <v>1.070874571800232</v>
      </c>
      <c r="D5737" s="42">
        <v>1.13054358959198</v>
      </c>
      <c r="E5737" s="42">
        <v>1.050784230232239</v>
      </c>
      <c r="F5737" s="42">
        <v>1.90388155</v>
      </c>
      <c r="G5737" s="42">
        <v>1.257207870483398</v>
      </c>
      <c r="H5737" s="42">
        <v>1.017042398</v>
      </c>
      <c r="I5737" s="42">
        <v>2.236851454</v>
      </c>
      <c r="J5737" s="42">
        <v>1.122531533241272</v>
      </c>
      <c r="K5737" s="76">
        <v>2.656821250915527</v>
      </c>
      <c r="L5737" s="42">
        <v>1.103292465</v>
      </c>
    </row>
    <row r="5738">
      <c r="A5738" s="75" t="s">
        <v>7649</v>
      </c>
      <c r="B5738" s="76">
        <v>2.031907320022583</v>
      </c>
      <c r="C5738" s="42">
        <v>1.131884455680847</v>
      </c>
      <c r="D5738" s="42">
        <v>3.748520613</v>
      </c>
      <c r="E5738" s="42">
        <v>1.038593888282776</v>
      </c>
      <c r="F5738" s="42">
        <v>1.47664999961853</v>
      </c>
      <c r="G5738" s="42">
        <v>1.657401204</v>
      </c>
      <c r="H5738" s="42">
        <v>1.338274121</v>
      </c>
      <c r="I5738" s="42">
        <v>1.128374219</v>
      </c>
      <c r="J5738" s="42">
        <v>1.332069158554077</v>
      </c>
      <c r="K5738" s="42">
        <v>3.462700367</v>
      </c>
      <c r="L5738" s="42">
        <v>1.127907991409302</v>
      </c>
    </row>
    <row r="5739">
      <c r="A5739" s="75" t="s">
        <v>7650</v>
      </c>
      <c r="B5739" s="42">
        <v>1.415884137153625</v>
      </c>
      <c r="C5739" s="42">
        <v>1.213771462</v>
      </c>
      <c r="D5739" s="42">
        <v>1.112225056</v>
      </c>
      <c r="E5739" s="42">
        <v>1.019901394844055</v>
      </c>
      <c r="F5739" s="42">
        <v>1.029797911643982</v>
      </c>
      <c r="G5739" s="42">
        <v>1.023646950721741</v>
      </c>
      <c r="H5739" s="42">
        <v>1.120261311531067</v>
      </c>
      <c r="I5739" s="42">
        <v>1.231450438499451</v>
      </c>
      <c r="J5739" s="42">
        <v>1.872859478</v>
      </c>
      <c r="K5739" s="42">
        <v>1.115045905</v>
      </c>
      <c r="L5739" s="42">
        <v>1.115555882453918</v>
      </c>
    </row>
    <row r="5740">
      <c r="A5740" s="75" t="s">
        <v>7651</v>
      </c>
      <c r="B5740" s="42">
        <v>1.029276490211487</v>
      </c>
      <c r="C5740" s="42">
        <v>1.010470271</v>
      </c>
      <c r="D5740" s="42">
        <v>1.654891967773438</v>
      </c>
      <c r="E5740" s="42">
        <v>1.019800543785095</v>
      </c>
      <c r="F5740" s="42">
        <v>1.285923957824707</v>
      </c>
      <c r="G5740" s="42">
        <v>1.394442558288574</v>
      </c>
      <c r="H5740" s="42">
        <v>1.086214423179626</v>
      </c>
      <c r="I5740" s="42">
        <v>1.895567893981934</v>
      </c>
      <c r="J5740" s="42">
        <v>8.650191307</v>
      </c>
      <c r="K5740" s="42">
        <v>3.844394922</v>
      </c>
      <c r="L5740" s="42">
        <v>1.078675746917725</v>
      </c>
    </row>
    <row r="5741">
      <c r="A5741" s="75" t="s">
        <v>7652</v>
      </c>
      <c r="B5741" s="76">
        <v>2.670700550079346</v>
      </c>
      <c r="C5741" s="42">
        <v>1.421603679656982</v>
      </c>
      <c r="D5741" s="42">
        <v>1.085096478462219</v>
      </c>
      <c r="E5741" s="42">
        <v>1.014523625</v>
      </c>
      <c r="F5741" s="76">
        <v>2.169804573059082</v>
      </c>
      <c r="G5741" s="42">
        <v>1.049183368682861</v>
      </c>
      <c r="H5741" s="42">
        <v>1.848917245864868</v>
      </c>
      <c r="I5741" s="42">
        <v>1.407027959823608</v>
      </c>
      <c r="J5741" s="42">
        <v>2.712537766</v>
      </c>
      <c r="K5741" s="42">
        <v>1.944033741950989</v>
      </c>
      <c r="L5741" s="42">
        <v>1.051246285438538</v>
      </c>
    </row>
    <row r="5742">
      <c r="A5742" s="75" t="s">
        <v>7653</v>
      </c>
      <c r="B5742" s="42">
        <v>1.114602447</v>
      </c>
      <c r="C5742" s="42">
        <v>1.084827542304993</v>
      </c>
      <c r="D5742" s="42">
        <v>1.058782458305359</v>
      </c>
      <c r="E5742" s="42">
        <v>1.01536119</v>
      </c>
      <c r="F5742" s="42">
        <v>1.430380463600159</v>
      </c>
      <c r="G5742" s="42">
        <v>1.064830542</v>
      </c>
      <c r="H5742" s="42">
        <v>1.41169810295105</v>
      </c>
      <c r="I5742" s="42">
        <v>1.263632535934448</v>
      </c>
      <c r="J5742" s="76">
        <v>2.095869064331055</v>
      </c>
      <c r="K5742" s="42">
        <v>1.796569228172302</v>
      </c>
      <c r="L5742" s="42">
        <v>1.305675268173218</v>
      </c>
    </row>
    <row r="5743">
      <c r="A5743" s="75" t="s">
        <v>7654</v>
      </c>
      <c r="B5743" s="42">
        <v>1.223180056</v>
      </c>
      <c r="C5743" s="42">
        <v>1.606780886650085</v>
      </c>
      <c r="D5743" s="42">
        <v>1.094424486</v>
      </c>
      <c r="E5743" s="42">
        <v>1.053164482</v>
      </c>
      <c r="F5743" s="42">
        <v>1.435368895530701</v>
      </c>
      <c r="G5743" s="42">
        <v>1.04275322</v>
      </c>
      <c r="H5743" s="42">
        <v>1.184071302</v>
      </c>
      <c r="I5743" s="76">
        <v>2.954201221466064</v>
      </c>
      <c r="J5743" s="76">
        <v>11.41808223724365</v>
      </c>
      <c r="K5743" s="76">
        <v>3.933044672012329</v>
      </c>
      <c r="L5743" s="42">
        <v>1.030618906</v>
      </c>
    </row>
    <row r="5744">
      <c r="A5744" s="75" t="s">
        <v>7655</v>
      </c>
      <c r="B5744" s="42">
        <v>1.066439629</v>
      </c>
      <c r="C5744" s="42">
        <v>1.030450224876404</v>
      </c>
      <c r="D5744" s="42">
        <v>2.732521534</v>
      </c>
      <c r="E5744" s="42">
        <v>1.077579856</v>
      </c>
      <c r="F5744" s="42">
        <v>2.503058195</v>
      </c>
      <c r="G5744" s="42">
        <v>1.884826303</v>
      </c>
      <c r="H5744" s="42">
        <v>1.019095063</v>
      </c>
      <c r="I5744" s="76">
        <v>3.048568725585938</v>
      </c>
      <c r="J5744" s="42">
        <v>1.087737441062927</v>
      </c>
      <c r="K5744" s="42">
        <v>1.434354543685913</v>
      </c>
      <c r="L5744" s="42">
        <v>1.215983868</v>
      </c>
    </row>
    <row r="5745">
      <c r="A5745" s="75" t="s">
        <v>7656</v>
      </c>
      <c r="B5745" s="42">
        <v>1.033759951591492</v>
      </c>
      <c r="C5745" s="42">
        <v>1.30056369304657</v>
      </c>
      <c r="D5745" s="42">
        <v>2.29798007</v>
      </c>
      <c r="E5745" s="42">
        <v>1.077689528</v>
      </c>
      <c r="F5745" s="42">
        <v>2.018613815</v>
      </c>
      <c r="G5745" s="42">
        <v>1.954838276</v>
      </c>
      <c r="H5745" s="42">
        <v>1.002306938171387</v>
      </c>
      <c r="I5745" s="42">
        <v>1.21248889</v>
      </c>
      <c r="J5745" s="42">
        <v>2.146657467</v>
      </c>
      <c r="K5745" s="42">
        <v>1.552111149</v>
      </c>
      <c r="L5745" s="42">
        <v>1.074280500411987</v>
      </c>
    </row>
    <row r="5746">
      <c r="A5746" s="75" t="s">
        <v>7657</v>
      </c>
      <c r="B5746" s="42">
        <v>1.245526790618896</v>
      </c>
      <c r="C5746" s="42">
        <v>1.310785532</v>
      </c>
      <c r="D5746" s="42">
        <v>1.303026676177979</v>
      </c>
      <c r="E5746" s="42">
        <v>1.095974326</v>
      </c>
      <c r="F5746" s="42">
        <v>1.00147545337677</v>
      </c>
      <c r="G5746" s="42">
        <v>1.030400514602661</v>
      </c>
      <c r="H5746" s="42">
        <v>1.182236194610596</v>
      </c>
      <c r="I5746" s="42">
        <v>1.425690889</v>
      </c>
      <c r="J5746" s="42">
        <v>1.326605439186096</v>
      </c>
      <c r="K5746" s="42">
        <v>1.135171652</v>
      </c>
      <c r="L5746" s="42">
        <v>1.176510691642761</v>
      </c>
    </row>
    <row r="5747">
      <c r="A5747" s="75" t="s">
        <v>7658</v>
      </c>
      <c r="B5747" s="76">
        <v>2.825280666351318</v>
      </c>
      <c r="C5747" s="42">
        <v>1.08298647403717</v>
      </c>
      <c r="D5747" s="76">
        <v>2.568629503250122</v>
      </c>
      <c r="E5747" s="42">
        <v>1.113542676</v>
      </c>
      <c r="F5747" s="42">
        <v>1.099853277206421</v>
      </c>
      <c r="G5747" s="42">
        <v>1.642616629600525</v>
      </c>
      <c r="H5747" s="42">
        <v>1.069505095481873</v>
      </c>
      <c r="I5747" s="42">
        <v>1.11528194</v>
      </c>
      <c r="J5747" s="42">
        <v>2.582476377</v>
      </c>
      <c r="K5747" s="42">
        <v>1.168951034545898</v>
      </c>
      <c r="L5747" s="42">
        <v>1.483510375022888</v>
      </c>
    </row>
    <row r="5748">
      <c r="A5748" s="75" t="s">
        <v>7659</v>
      </c>
      <c r="B5748" s="42">
        <v>6.935534477</v>
      </c>
      <c r="C5748" s="42">
        <v>1.622841954</v>
      </c>
      <c r="D5748" s="42">
        <v>2.251209021</v>
      </c>
      <c r="E5748" s="42">
        <v>1.120291233</v>
      </c>
      <c r="F5748" s="42">
        <v>3.061338663</v>
      </c>
      <c r="G5748" s="42">
        <v>1.713426828</v>
      </c>
      <c r="H5748" s="42">
        <v>1.466709971</v>
      </c>
      <c r="I5748" s="42">
        <v>5.495420933</v>
      </c>
      <c r="J5748" s="42">
        <v>3.510038614</v>
      </c>
      <c r="K5748" s="42">
        <v>2.612303734</v>
      </c>
      <c r="L5748" s="42">
        <v>2.766980886</v>
      </c>
    </row>
    <row r="5749">
      <c r="A5749" s="75" t="s">
        <v>7660</v>
      </c>
      <c r="B5749" s="42">
        <v>1.349662661552429</v>
      </c>
      <c r="C5749" s="42">
        <v>1.895958542823792</v>
      </c>
      <c r="D5749" s="42">
        <v>1.31596302986145</v>
      </c>
      <c r="E5749" s="42">
        <v>1.130359292</v>
      </c>
      <c r="F5749" s="42">
        <v>30.65151787</v>
      </c>
      <c r="G5749" s="42">
        <v>1.320776700973511</v>
      </c>
      <c r="H5749" s="42">
        <v>1.076842904</v>
      </c>
      <c r="I5749" s="42">
        <v>1.405055403709412</v>
      </c>
      <c r="J5749" s="42">
        <v>1.16232729</v>
      </c>
      <c r="K5749" s="42">
        <v>7.338535786</v>
      </c>
      <c r="L5749" s="42">
        <v>4.206571102</v>
      </c>
    </row>
    <row r="5750">
      <c r="A5750" s="75" t="s">
        <v>7661</v>
      </c>
      <c r="B5750" s="42">
        <v>2.426075459</v>
      </c>
      <c r="C5750" s="42">
        <v>1.307203412055969</v>
      </c>
      <c r="D5750" s="42">
        <v>1.200331568717957</v>
      </c>
      <c r="E5750" s="42">
        <v>1.133012533</v>
      </c>
      <c r="F5750" s="42">
        <v>1.225287914276123</v>
      </c>
      <c r="G5750" s="42">
        <v>1.108208060264587</v>
      </c>
      <c r="H5750" s="42">
        <v>1.322894334793091</v>
      </c>
      <c r="I5750" s="42">
        <v>1.749568223953247</v>
      </c>
      <c r="J5750" s="76">
        <v>6.808101654052734</v>
      </c>
      <c r="K5750" s="76">
        <v>21.57667922973633</v>
      </c>
      <c r="L5750" s="42">
        <v>1.751346349716187</v>
      </c>
    </row>
    <row r="5751">
      <c r="A5751" s="75" t="s">
        <v>7662</v>
      </c>
      <c r="B5751" s="42">
        <v>2.114035845</v>
      </c>
      <c r="C5751" s="42">
        <v>1.549195885658264</v>
      </c>
      <c r="D5751" s="42">
        <v>2.33044982</v>
      </c>
      <c r="E5751" s="42">
        <v>1.144497275</v>
      </c>
      <c r="F5751" s="42">
        <v>1.461626291</v>
      </c>
      <c r="G5751" s="42">
        <v>1.495294929</v>
      </c>
      <c r="H5751" s="42">
        <v>1.119791507720947</v>
      </c>
      <c r="I5751" s="42">
        <v>4.535830975</v>
      </c>
      <c r="J5751" s="42">
        <v>1.267606973648071</v>
      </c>
      <c r="K5751" s="42">
        <v>1.298554539680481</v>
      </c>
      <c r="L5751" s="42">
        <v>1.531153440475464</v>
      </c>
    </row>
    <row r="5752">
      <c r="A5752" s="75" t="s">
        <v>7663</v>
      </c>
      <c r="B5752" s="42">
        <v>1.495491743087769</v>
      </c>
      <c r="C5752" s="42">
        <v>1.17948544</v>
      </c>
      <c r="D5752" s="42">
        <v>1.274943829</v>
      </c>
      <c r="E5752" s="42">
        <v>1.14845252</v>
      </c>
      <c r="F5752" s="42">
        <v>1.258076072</v>
      </c>
      <c r="G5752" s="42">
        <v>1.205587029</v>
      </c>
      <c r="H5752" s="42">
        <v>1.229439735412598</v>
      </c>
      <c r="I5752" s="42">
        <v>1.396572589874268</v>
      </c>
      <c r="J5752" s="42">
        <v>1.392482281</v>
      </c>
      <c r="K5752" s="42">
        <v>3.440928698</v>
      </c>
      <c r="L5752" s="42">
        <v>1.069822311401367</v>
      </c>
    </row>
    <row r="5753">
      <c r="A5753" s="75" t="s">
        <v>7664</v>
      </c>
      <c r="B5753" s="42">
        <v>1.247579217</v>
      </c>
      <c r="C5753" s="42">
        <v>1.650450468063354</v>
      </c>
      <c r="D5753" s="42">
        <v>5.219030857</v>
      </c>
      <c r="E5753" s="42">
        <v>1.150002599</v>
      </c>
      <c r="F5753" s="42">
        <v>2.654074192</v>
      </c>
      <c r="G5753" s="42">
        <v>1.774405599</v>
      </c>
      <c r="H5753" s="42">
        <v>1.28098166</v>
      </c>
      <c r="I5753" s="42">
        <v>1.66128397</v>
      </c>
      <c r="J5753" s="42">
        <v>1.265447854995728</v>
      </c>
      <c r="K5753" s="42">
        <v>1.429812074</v>
      </c>
      <c r="L5753" s="42">
        <v>1.432825922966003</v>
      </c>
    </row>
    <row r="5754">
      <c r="A5754" s="75" t="s">
        <v>7665</v>
      </c>
      <c r="B5754" s="42">
        <v>2.448807955</v>
      </c>
      <c r="C5754" s="42">
        <v>1.256728768348694</v>
      </c>
      <c r="D5754" s="42">
        <v>1.200085639953613</v>
      </c>
      <c r="E5754" s="42">
        <v>1.165605545</v>
      </c>
      <c r="F5754" s="42">
        <v>1.017291784286499</v>
      </c>
      <c r="G5754" s="42">
        <v>1.244852304458618</v>
      </c>
      <c r="H5754" s="42">
        <v>1.078443050384521</v>
      </c>
      <c r="I5754" s="42">
        <v>1.892334461</v>
      </c>
      <c r="J5754" s="42">
        <v>1.040929675102234</v>
      </c>
      <c r="K5754" s="42">
        <v>5.686127663</v>
      </c>
      <c r="L5754" s="42">
        <v>1.728822588920593</v>
      </c>
    </row>
    <row r="5755">
      <c r="A5755" s="75" t="s">
        <v>7666</v>
      </c>
      <c r="B5755" s="42">
        <v>1.776512027</v>
      </c>
      <c r="C5755" s="42">
        <v>1.203333259</v>
      </c>
      <c r="D5755" s="42">
        <v>1.682854413986206</v>
      </c>
      <c r="E5755" s="42">
        <v>1.199401975</v>
      </c>
      <c r="F5755" s="42">
        <v>1.069582701</v>
      </c>
      <c r="G5755" s="42">
        <v>1.805364847183228</v>
      </c>
      <c r="H5755" s="42">
        <v>1.259958982467651</v>
      </c>
      <c r="I5755" s="42">
        <v>1.973813414573669</v>
      </c>
      <c r="J5755" s="42">
        <v>2.588462353</v>
      </c>
      <c r="K5755" s="42">
        <v>1.480390667915344</v>
      </c>
      <c r="L5755" s="42">
        <v>1.03433358669281</v>
      </c>
    </row>
    <row r="5756">
      <c r="A5756" s="75" t="s">
        <v>7667</v>
      </c>
      <c r="B5756" s="42">
        <v>1.703336358</v>
      </c>
      <c r="C5756" s="42">
        <v>1.366982937</v>
      </c>
      <c r="D5756" s="42">
        <v>1.737720966</v>
      </c>
      <c r="E5756" s="42">
        <v>1.212794542</v>
      </c>
      <c r="F5756" s="42">
        <v>5.695532322</v>
      </c>
      <c r="G5756" s="42">
        <v>1.57787478</v>
      </c>
      <c r="H5756" s="42">
        <v>1.699506521</v>
      </c>
      <c r="I5756" s="42">
        <v>4.651743412</v>
      </c>
      <c r="J5756" s="42">
        <v>2.232582569</v>
      </c>
      <c r="K5756" s="42">
        <v>3.028345108</v>
      </c>
      <c r="L5756" s="42">
        <v>2.308020353</v>
      </c>
    </row>
    <row r="5757">
      <c r="A5757" s="75" t="s">
        <v>7668</v>
      </c>
      <c r="B5757" s="42">
        <v>1.083788276</v>
      </c>
      <c r="C5757" s="42">
        <v>1.445454717</v>
      </c>
      <c r="D5757" s="42">
        <v>1.51306653</v>
      </c>
      <c r="E5757" s="42">
        <v>1.241069436</v>
      </c>
      <c r="F5757" s="42">
        <v>1.56902801990509</v>
      </c>
      <c r="G5757" s="42">
        <v>1.408274055</v>
      </c>
      <c r="H5757" s="42">
        <v>1.183427572250366</v>
      </c>
      <c r="I5757" s="42">
        <v>1.287747025</v>
      </c>
      <c r="J5757" s="42">
        <v>2.64983201</v>
      </c>
      <c r="K5757" s="42">
        <v>1.538267493247986</v>
      </c>
      <c r="L5757" s="42">
        <v>1.173032522</v>
      </c>
    </row>
    <row r="5758">
      <c r="A5758" s="75" t="s">
        <v>7669</v>
      </c>
      <c r="B5758" s="42">
        <v>1.596928239</v>
      </c>
      <c r="C5758" s="42">
        <v>1.030179024</v>
      </c>
      <c r="D5758" s="42">
        <v>1.412137269973755</v>
      </c>
      <c r="E5758" s="42">
        <v>1.249477863</v>
      </c>
      <c r="F5758" s="42">
        <v>2.122583389</v>
      </c>
      <c r="G5758" s="42">
        <v>1.131134033203125</v>
      </c>
      <c r="H5758" s="42">
        <v>1.059334874153137</v>
      </c>
      <c r="I5758" s="76">
        <v>2.127532243728638</v>
      </c>
      <c r="J5758" s="42">
        <v>1.292710185050964</v>
      </c>
      <c r="K5758" s="42">
        <v>1.710198998451233</v>
      </c>
      <c r="L5758" s="42">
        <v>1.506304740905762</v>
      </c>
    </row>
    <row r="5759">
      <c r="A5759" s="75" t="s">
        <v>7670</v>
      </c>
      <c r="B5759" s="42">
        <v>1.043257952</v>
      </c>
      <c r="C5759" s="42">
        <v>1.047845363616943</v>
      </c>
      <c r="D5759" s="42">
        <v>1.926609755</v>
      </c>
      <c r="E5759" s="42">
        <v>1.250197291</v>
      </c>
      <c r="F5759" s="42">
        <v>1.286617279052734</v>
      </c>
      <c r="G5759" s="42">
        <v>1.387208104</v>
      </c>
      <c r="H5759" s="42">
        <v>1.010548830032349</v>
      </c>
      <c r="I5759" s="42">
        <v>1.637111902</v>
      </c>
      <c r="J5759" s="42">
        <v>1.064405918121338</v>
      </c>
      <c r="K5759" s="42">
        <v>1.585153341293335</v>
      </c>
      <c r="L5759" s="42">
        <v>1.250694036</v>
      </c>
    </row>
    <row r="5760">
      <c r="A5760" s="75" t="s">
        <v>7671</v>
      </c>
      <c r="B5760" s="42">
        <v>1.143718600273132</v>
      </c>
      <c r="C5760" s="42">
        <v>1.239282608032227</v>
      </c>
      <c r="D5760" s="42">
        <v>4.232029438</v>
      </c>
      <c r="E5760" s="42">
        <v>1.273018122</v>
      </c>
      <c r="F5760" s="42">
        <v>1.220827341079712</v>
      </c>
      <c r="G5760" s="42">
        <v>2.204289913</v>
      </c>
      <c r="H5760" s="42">
        <v>1.011875153</v>
      </c>
      <c r="I5760" s="42">
        <v>1.260992765426636</v>
      </c>
      <c r="J5760" s="42">
        <v>1.251471519</v>
      </c>
      <c r="K5760" s="42">
        <v>2.40436101</v>
      </c>
      <c r="L5760" s="42">
        <v>1.497297764</v>
      </c>
    </row>
    <row r="5761">
      <c r="A5761" s="75" t="s">
        <v>7672</v>
      </c>
      <c r="B5761" s="76">
        <v>2.135688066482544</v>
      </c>
      <c r="C5761" s="42">
        <v>1.516528129577637</v>
      </c>
      <c r="D5761" s="42">
        <v>7.92816782</v>
      </c>
      <c r="E5761" s="42">
        <v>1.273821712</v>
      </c>
      <c r="F5761" s="42">
        <v>1.163570404052734</v>
      </c>
      <c r="G5761" s="42">
        <v>2.477006197</v>
      </c>
      <c r="H5761" s="42">
        <v>1.284219027</v>
      </c>
      <c r="I5761" s="42">
        <v>2.164570808</v>
      </c>
      <c r="J5761" s="42">
        <v>1.402529954910278</v>
      </c>
      <c r="K5761" s="42">
        <v>2.458365917</v>
      </c>
      <c r="L5761" s="42">
        <v>1.14136374</v>
      </c>
    </row>
    <row r="5762">
      <c r="A5762" s="75" t="s">
        <v>7673</v>
      </c>
      <c r="B5762" s="42">
        <v>1.538705945014954</v>
      </c>
      <c r="C5762" s="42">
        <v>1.730456709861755</v>
      </c>
      <c r="D5762" s="42">
        <v>2.601285696</v>
      </c>
      <c r="E5762" s="42">
        <v>1.278756857</v>
      </c>
      <c r="F5762" s="42">
        <v>2.185925245</v>
      </c>
      <c r="G5762" s="42">
        <v>1.552221537</v>
      </c>
      <c r="H5762" s="42">
        <v>1.112261056900024</v>
      </c>
      <c r="I5762" s="42">
        <v>1.516872048</v>
      </c>
      <c r="J5762" s="42">
        <v>3.291405916</v>
      </c>
      <c r="K5762" s="42">
        <v>7.141937256</v>
      </c>
      <c r="L5762" s="42">
        <v>1.643348455</v>
      </c>
    </row>
    <row r="5763">
      <c r="A5763" s="75" t="s">
        <v>7674</v>
      </c>
      <c r="B5763" s="42">
        <v>6.393538475</v>
      </c>
      <c r="C5763" s="42">
        <v>7.404664993</v>
      </c>
      <c r="D5763" s="42">
        <v>2.938032866</v>
      </c>
      <c r="E5763" s="42">
        <v>1.308564782</v>
      </c>
      <c r="F5763" s="42">
        <v>17.27306557</v>
      </c>
      <c r="G5763" s="42">
        <v>2.163582802</v>
      </c>
      <c r="H5763" s="42">
        <v>1.03966236114502</v>
      </c>
      <c r="I5763" s="42">
        <v>5.319743633</v>
      </c>
      <c r="J5763" s="42">
        <v>3.043971777</v>
      </c>
      <c r="K5763" s="42">
        <v>6.970896721</v>
      </c>
      <c r="L5763" s="42">
        <v>2.23015976</v>
      </c>
    </row>
    <row r="5764">
      <c r="A5764" s="75" t="s">
        <v>7675</v>
      </c>
      <c r="B5764" s="42">
        <v>1.668581724</v>
      </c>
      <c r="C5764" s="42">
        <v>1.121845007</v>
      </c>
      <c r="D5764" s="42">
        <v>2.475388288</v>
      </c>
      <c r="E5764" s="42">
        <v>1.336752295</v>
      </c>
      <c r="F5764" s="76">
        <v>2.504518032073975</v>
      </c>
      <c r="G5764" s="42">
        <v>1.588537455</v>
      </c>
      <c r="H5764" s="42">
        <v>1.221893191</v>
      </c>
      <c r="I5764" s="42">
        <v>2.525677443</v>
      </c>
      <c r="J5764" s="76">
        <v>3.607966661453247</v>
      </c>
      <c r="K5764" s="42">
        <v>2.739394188</v>
      </c>
      <c r="L5764" s="42">
        <v>1.043088555335999</v>
      </c>
    </row>
    <row r="5765">
      <c r="A5765" s="75" t="s">
        <v>7676</v>
      </c>
      <c r="B5765" s="42">
        <v>1.46882963180542</v>
      </c>
      <c r="C5765" s="42">
        <v>1.004614115</v>
      </c>
      <c r="D5765" s="42">
        <v>1.107610583305359</v>
      </c>
      <c r="E5765" s="42">
        <v>1.36529386</v>
      </c>
      <c r="F5765" s="42">
        <v>1.826811790466309</v>
      </c>
      <c r="G5765" s="42">
        <v>1.2264004945755</v>
      </c>
      <c r="H5765" s="42">
        <v>1.1538987159729</v>
      </c>
      <c r="I5765" s="76">
        <v>2.227205991744995</v>
      </c>
      <c r="J5765" s="76">
        <v>3.168030977249146</v>
      </c>
      <c r="K5765" s="42">
        <v>1.1324929</v>
      </c>
      <c r="L5765" s="42">
        <v>1.092649102</v>
      </c>
    </row>
    <row r="5766">
      <c r="A5766" s="75" t="s">
        <v>7677</v>
      </c>
      <c r="B5766" s="76">
        <v>2.455642700195312</v>
      </c>
      <c r="C5766" s="42">
        <v>1.674766898155212</v>
      </c>
      <c r="D5766" s="42">
        <v>6.485886574</v>
      </c>
      <c r="E5766" s="42">
        <v>1.406665206</v>
      </c>
      <c r="F5766" s="42">
        <v>1.505753994</v>
      </c>
      <c r="G5766" s="42">
        <v>3.430293322</v>
      </c>
      <c r="H5766" s="42">
        <v>1.056887865</v>
      </c>
      <c r="I5766" s="42">
        <v>1.399877071380615</v>
      </c>
      <c r="J5766" s="42">
        <v>1.613464713</v>
      </c>
      <c r="K5766" s="42">
        <v>2.946042061</v>
      </c>
      <c r="L5766" s="42">
        <v>1.118843436</v>
      </c>
    </row>
    <row r="5767">
      <c r="A5767" s="75" t="s">
        <v>7678</v>
      </c>
      <c r="B5767" s="76">
        <v>3.115526914596558</v>
      </c>
      <c r="C5767" s="42">
        <v>1.852563261985779</v>
      </c>
      <c r="D5767" s="42">
        <v>4.891791821</v>
      </c>
      <c r="E5767" s="42">
        <v>1.437651515</v>
      </c>
      <c r="F5767" s="42">
        <v>1.022013545</v>
      </c>
      <c r="G5767" s="42">
        <v>1.620003462</v>
      </c>
      <c r="H5767" s="42">
        <v>1.438450813293457</v>
      </c>
      <c r="I5767" s="42">
        <v>1.068371892</v>
      </c>
      <c r="J5767" s="42">
        <v>1.358466267585754</v>
      </c>
      <c r="K5767" s="42">
        <v>2.127319336</v>
      </c>
      <c r="L5767" s="42">
        <v>1.19858980178833</v>
      </c>
    </row>
    <row r="5768">
      <c r="A5768" s="75" t="s">
        <v>7679</v>
      </c>
      <c r="B5768" s="42">
        <v>16.86221504</v>
      </c>
      <c r="C5768" s="42">
        <v>1.647994637</v>
      </c>
      <c r="D5768" s="42">
        <v>1.938576698</v>
      </c>
      <c r="E5768" s="42">
        <v>1.450854659</v>
      </c>
      <c r="F5768" s="42">
        <v>4.614323139</v>
      </c>
      <c r="G5768" s="42">
        <v>1.036792516708374</v>
      </c>
      <c r="H5768" s="42">
        <v>1.826401114</v>
      </c>
      <c r="I5768" s="42">
        <v>2.44900465</v>
      </c>
      <c r="J5768" s="42">
        <v>11.92185879</v>
      </c>
      <c r="K5768" s="42">
        <v>9.920969963</v>
      </c>
      <c r="L5768" s="42">
        <v>1.684331775</v>
      </c>
    </row>
    <row r="5769">
      <c r="A5769" s="75" t="s">
        <v>7680</v>
      </c>
      <c r="B5769" s="76">
        <v>4.995774269104004</v>
      </c>
      <c r="C5769" s="42">
        <v>6.991729259</v>
      </c>
      <c r="D5769" s="42">
        <v>2.952220201</v>
      </c>
      <c r="E5769" s="42">
        <v>1.483768344</v>
      </c>
      <c r="F5769" s="42">
        <v>16.79235458</v>
      </c>
      <c r="G5769" s="42">
        <v>2.492158175</v>
      </c>
      <c r="H5769" s="42">
        <v>1.265771508216858</v>
      </c>
      <c r="I5769" s="76">
        <v>10.26242351531982</v>
      </c>
      <c r="J5769" s="42">
        <v>1.536883354</v>
      </c>
      <c r="K5769" s="42">
        <v>1.628948450088501</v>
      </c>
      <c r="L5769" s="42">
        <v>1.174618124961853</v>
      </c>
    </row>
    <row r="5770">
      <c r="A5770" s="75" t="s">
        <v>7681</v>
      </c>
      <c r="B5770" s="42">
        <v>3.431012392</v>
      </c>
      <c r="C5770" s="42">
        <v>1.194372654</v>
      </c>
      <c r="D5770" s="42">
        <v>2.771146297</v>
      </c>
      <c r="E5770" s="42">
        <v>1.490424871</v>
      </c>
      <c r="F5770" s="42">
        <v>2.99095273</v>
      </c>
      <c r="G5770" s="42">
        <v>1.612011909</v>
      </c>
      <c r="H5770" s="42">
        <v>1.419698119</v>
      </c>
      <c r="I5770" s="42">
        <v>5.127049923</v>
      </c>
      <c r="J5770" s="42">
        <v>5.173687458</v>
      </c>
      <c r="K5770" s="42">
        <v>7.099378586</v>
      </c>
      <c r="L5770" s="42">
        <v>3.616478443</v>
      </c>
    </row>
    <row r="5771">
      <c r="A5771" s="75" t="s">
        <v>7682</v>
      </c>
      <c r="B5771" s="42">
        <v>1.041353583</v>
      </c>
      <c r="C5771" s="42">
        <v>1.079127669334412</v>
      </c>
      <c r="D5771" s="42">
        <v>1.155642152</v>
      </c>
      <c r="E5771" s="42">
        <v>1.510831356</v>
      </c>
      <c r="F5771" s="42">
        <v>1.350839734077454</v>
      </c>
      <c r="G5771" s="42">
        <v>1.04763400554657</v>
      </c>
      <c r="H5771" s="42">
        <v>1.071296334</v>
      </c>
      <c r="I5771" s="42">
        <v>1.123580813</v>
      </c>
      <c r="J5771" s="42">
        <v>1.621440887</v>
      </c>
      <c r="K5771" s="42">
        <v>1.429299235</v>
      </c>
      <c r="L5771" s="42">
        <v>1.098896265029907</v>
      </c>
    </row>
    <row r="5772">
      <c r="A5772" s="75" t="s">
        <v>7683</v>
      </c>
      <c r="B5772" s="42">
        <v>1.495751619338989</v>
      </c>
      <c r="C5772" s="42">
        <v>1.432250499725342</v>
      </c>
      <c r="D5772" s="42">
        <v>4.505877972</v>
      </c>
      <c r="E5772" s="42">
        <v>1.553082943</v>
      </c>
      <c r="F5772" s="42">
        <v>2.319237232</v>
      </c>
      <c r="G5772" s="42">
        <v>2.337370396</v>
      </c>
      <c r="H5772" s="42">
        <v>1.070894122</v>
      </c>
      <c r="I5772" s="42">
        <v>2.79892683</v>
      </c>
      <c r="J5772" s="76">
        <v>2.227685213088989</v>
      </c>
      <c r="K5772" s="42">
        <v>3.047015667</v>
      </c>
      <c r="L5772" s="42">
        <v>1.207988977</v>
      </c>
    </row>
    <row r="5773">
      <c r="A5773" s="75" t="s">
        <v>7684</v>
      </c>
      <c r="B5773" s="42">
        <v>1.929617285728455</v>
      </c>
      <c r="C5773" s="76">
        <v>2.143160104751587</v>
      </c>
      <c r="D5773" s="42">
        <v>3.770786762</v>
      </c>
      <c r="E5773" s="42">
        <v>1.580526471</v>
      </c>
      <c r="F5773" s="42">
        <v>2.213953972</v>
      </c>
      <c r="G5773" s="42">
        <v>2.516292095</v>
      </c>
      <c r="H5773" s="42">
        <v>1.015458345413208</v>
      </c>
      <c r="I5773" s="42">
        <v>2.067620754</v>
      </c>
      <c r="J5773" s="42">
        <v>1.291290879</v>
      </c>
      <c r="K5773" s="42">
        <v>4.83093214</v>
      </c>
      <c r="L5773" s="42">
        <v>1.609207749</v>
      </c>
    </row>
    <row r="5774">
      <c r="A5774" s="75" t="s">
        <v>7685</v>
      </c>
      <c r="B5774" s="42">
        <v>1.045058846</v>
      </c>
      <c r="C5774" s="42">
        <v>1.0050448179245</v>
      </c>
      <c r="D5774" s="42">
        <v>2.074124098</v>
      </c>
      <c r="E5774" s="42">
        <v>1.580577612</v>
      </c>
      <c r="F5774" s="42">
        <v>1.96248281</v>
      </c>
      <c r="G5774" s="42">
        <v>1.413235307</v>
      </c>
      <c r="H5774" s="42">
        <v>1.18185389</v>
      </c>
      <c r="I5774" s="42">
        <v>1.013792276382446</v>
      </c>
      <c r="J5774" s="42">
        <v>1.930528402328491</v>
      </c>
      <c r="K5774" s="42">
        <v>4.749197006</v>
      </c>
      <c r="L5774" s="42">
        <v>1.660770297</v>
      </c>
    </row>
    <row r="5775">
      <c r="A5775" s="75" t="s">
        <v>7686</v>
      </c>
      <c r="B5775" s="42">
        <v>1.175751924514771</v>
      </c>
      <c r="C5775" s="42">
        <v>1.061681509</v>
      </c>
      <c r="D5775" s="42">
        <v>2.747526646</v>
      </c>
      <c r="E5775" s="42">
        <v>1.59286201</v>
      </c>
      <c r="F5775" s="42">
        <v>2.328994751</v>
      </c>
      <c r="G5775" s="42">
        <v>1.316849589</v>
      </c>
      <c r="H5775" s="42">
        <v>1.12443924</v>
      </c>
      <c r="I5775" s="42">
        <v>2.953142405</v>
      </c>
      <c r="J5775" s="42">
        <v>3.884875536</v>
      </c>
      <c r="K5775" s="42">
        <v>3.94751811</v>
      </c>
      <c r="L5775" s="42">
        <v>1.489518762</v>
      </c>
    </row>
    <row r="5776">
      <c r="A5776" s="75" t="s">
        <v>7687</v>
      </c>
      <c r="B5776" s="42">
        <v>4.710715294</v>
      </c>
      <c r="C5776" s="42">
        <v>1.360607862</v>
      </c>
      <c r="D5776" s="42">
        <v>2.586513519</v>
      </c>
      <c r="E5776" s="42">
        <v>1.597315907</v>
      </c>
      <c r="F5776" s="42">
        <v>3.133858681</v>
      </c>
      <c r="G5776" s="42">
        <v>1.939704657</v>
      </c>
      <c r="H5776" s="42">
        <v>1.638071418</v>
      </c>
      <c r="I5776" s="42">
        <v>5.064308643</v>
      </c>
      <c r="J5776" s="42">
        <v>3.985469818</v>
      </c>
      <c r="K5776" s="42">
        <v>3.143676758</v>
      </c>
      <c r="L5776" s="42">
        <v>2.198503971</v>
      </c>
    </row>
    <row r="5777">
      <c r="A5777" s="75" t="s">
        <v>7688</v>
      </c>
      <c r="B5777" s="42">
        <v>1.031869411468506</v>
      </c>
      <c r="C5777" s="42">
        <v>1.312490701675415</v>
      </c>
      <c r="D5777" s="42">
        <v>1.332480311393738</v>
      </c>
      <c r="E5777" s="42">
        <v>1.599177241</v>
      </c>
      <c r="F5777" s="42">
        <v>1.48660183</v>
      </c>
      <c r="G5777" s="42">
        <v>1.577385663986206</v>
      </c>
      <c r="H5777" s="42">
        <v>1.132429242134094</v>
      </c>
      <c r="I5777" s="42">
        <v>2.62117672</v>
      </c>
      <c r="J5777" s="42">
        <v>3.503050089</v>
      </c>
      <c r="K5777" s="42">
        <v>1.229875922203064</v>
      </c>
      <c r="L5777" s="42">
        <v>1.126656532287598</v>
      </c>
    </row>
    <row r="5778">
      <c r="A5778" s="75" t="s">
        <v>7689</v>
      </c>
      <c r="B5778" s="42">
        <v>1.649079084396362</v>
      </c>
      <c r="C5778" s="42">
        <v>1.559365869</v>
      </c>
      <c r="D5778" s="42">
        <v>6.521312714</v>
      </c>
      <c r="E5778" s="42">
        <v>1.648232579</v>
      </c>
      <c r="F5778" s="42">
        <v>2.603167772</v>
      </c>
      <c r="G5778" s="42">
        <v>2.54335165</v>
      </c>
      <c r="H5778" s="42">
        <v>1.389928818</v>
      </c>
      <c r="I5778" s="76">
        <v>2.502545595169067</v>
      </c>
      <c r="J5778" s="42">
        <v>1.161226869</v>
      </c>
      <c r="K5778" s="42">
        <v>1.444389701</v>
      </c>
      <c r="L5778" s="42">
        <v>1.0556072</v>
      </c>
    </row>
    <row r="5779">
      <c r="A5779" s="75" t="s">
        <v>7690</v>
      </c>
      <c r="B5779" s="42">
        <v>1.169224381</v>
      </c>
      <c r="C5779" s="42">
        <v>1.145456194877625</v>
      </c>
      <c r="D5779" s="42">
        <v>4.198198795</v>
      </c>
      <c r="E5779" s="42">
        <v>1.682658195</v>
      </c>
      <c r="F5779" s="42">
        <v>1.162718415</v>
      </c>
      <c r="G5779" s="42">
        <v>1.979916215</v>
      </c>
      <c r="H5779" s="42">
        <v>1.010385394096375</v>
      </c>
      <c r="I5779" s="42">
        <v>1.630162001</v>
      </c>
      <c r="J5779" s="42">
        <v>1.500617623</v>
      </c>
      <c r="K5779" s="42">
        <v>2.824781418</v>
      </c>
      <c r="L5779" s="42">
        <v>1.267109275</v>
      </c>
    </row>
    <row r="5780">
      <c r="A5780" s="75" t="s">
        <v>7691</v>
      </c>
      <c r="B5780" s="42">
        <v>1.283756375312805</v>
      </c>
      <c r="C5780" s="42">
        <v>1.0217524766922</v>
      </c>
      <c r="D5780" s="42">
        <v>2.651388407</v>
      </c>
      <c r="E5780" s="42">
        <v>1.707279205</v>
      </c>
      <c r="F5780" s="42">
        <v>1.873820305</v>
      </c>
      <c r="G5780" s="42">
        <v>1.557664871</v>
      </c>
      <c r="H5780" s="42">
        <v>1.139002442</v>
      </c>
      <c r="I5780" s="42">
        <v>1.291113496</v>
      </c>
      <c r="J5780" s="42">
        <v>1.513091922</v>
      </c>
      <c r="K5780" s="42">
        <v>5.251794815</v>
      </c>
      <c r="L5780" s="42">
        <v>1.086325407028198</v>
      </c>
    </row>
    <row r="5781">
      <c r="A5781" s="75" t="s">
        <v>7692</v>
      </c>
      <c r="B5781" s="42">
        <v>1.355592251</v>
      </c>
      <c r="C5781" s="42">
        <v>1.052389740943909</v>
      </c>
      <c r="D5781" s="42">
        <v>1.237824202</v>
      </c>
      <c r="E5781" s="42">
        <v>1.710367441</v>
      </c>
      <c r="F5781" s="42">
        <v>2.340839624</v>
      </c>
      <c r="G5781" s="42">
        <v>1.047998547554016</v>
      </c>
      <c r="H5781" s="42">
        <v>1.13476932</v>
      </c>
      <c r="I5781" s="42">
        <v>1.432136654853821</v>
      </c>
      <c r="J5781" s="42">
        <v>2.685031652</v>
      </c>
      <c r="K5781" s="42">
        <v>1.107269645</v>
      </c>
      <c r="L5781" s="42">
        <v>1.016035318</v>
      </c>
    </row>
    <row r="5782">
      <c r="A5782" s="75" t="s">
        <v>7693</v>
      </c>
      <c r="B5782" s="42">
        <v>1.473747849</v>
      </c>
      <c r="C5782" s="42">
        <v>1.019187927</v>
      </c>
      <c r="D5782" s="42">
        <v>1.379253745079041</v>
      </c>
      <c r="E5782" s="42">
        <v>1.716984749</v>
      </c>
      <c r="F5782" s="42">
        <v>1.972139835</v>
      </c>
      <c r="G5782" s="42">
        <v>1.610115170478821</v>
      </c>
      <c r="H5782" s="42">
        <v>1.481594562530518</v>
      </c>
      <c r="I5782" s="76">
        <v>2.418017625808716</v>
      </c>
      <c r="J5782" s="42">
        <v>1.226349711418152</v>
      </c>
      <c r="K5782" s="42">
        <v>2.273616076</v>
      </c>
      <c r="L5782" s="42">
        <v>1.562846422195435</v>
      </c>
    </row>
    <row r="5783">
      <c r="A5783" s="75" t="s">
        <v>7694</v>
      </c>
      <c r="B5783" s="42">
        <v>1.350024342536926</v>
      </c>
      <c r="C5783" s="42">
        <v>1.200802684</v>
      </c>
      <c r="D5783" s="42">
        <v>1.193641781806946</v>
      </c>
      <c r="E5783" s="42">
        <v>1.760149598</v>
      </c>
      <c r="F5783" s="42">
        <v>1.232500076</v>
      </c>
      <c r="G5783" s="42">
        <v>1.177327394</v>
      </c>
      <c r="H5783" s="42">
        <v>1.162934899330139</v>
      </c>
      <c r="I5783" s="76">
        <v>2.139870882034302</v>
      </c>
      <c r="J5783" s="42">
        <v>1.695514679</v>
      </c>
      <c r="K5783" s="42">
        <v>1.312764049</v>
      </c>
      <c r="L5783" s="42">
        <v>1.259364724159241</v>
      </c>
    </row>
    <row r="5784">
      <c r="A5784" s="75" t="s">
        <v>7695</v>
      </c>
      <c r="B5784" s="42">
        <v>1.332386374</v>
      </c>
      <c r="C5784" s="42">
        <v>1.073410988</v>
      </c>
      <c r="D5784" s="42">
        <v>1.237855792045593</v>
      </c>
      <c r="E5784" s="42">
        <v>1.833227277</v>
      </c>
      <c r="F5784" s="42">
        <v>1.942756295</v>
      </c>
      <c r="G5784" s="42">
        <v>1.127814531326294</v>
      </c>
      <c r="H5784" s="42">
        <v>1.005440950393677</v>
      </c>
      <c r="I5784" s="42">
        <v>1.007997632026672</v>
      </c>
      <c r="J5784" s="76">
        <v>2.157444000244141</v>
      </c>
      <c r="K5784" s="42">
        <v>1.164095759</v>
      </c>
      <c r="L5784" s="42">
        <v>1.013423681</v>
      </c>
    </row>
    <row r="5785">
      <c r="A5785" s="75" t="s">
        <v>7696</v>
      </c>
      <c r="B5785" s="42">
        <v>1.451388239860535</v>
      </c>
      <c r="C5785" s="42">
        <v>1.093507409</v>
      </c>
      <c r="D5785" s="42">
        <v>1.100072503</v>
      </c>
      <c r="E5785" s="42">
        <v>1.923922539</v>
      </c>
      <c r="F5785" s="42">
        <v>1.032796979</v>
      </c>
      <c r="G5785" s="42">
        <v>1.024370431900024</v>
      </c>
      <c r="H5785" s="42">
        <v>1.130276083946228</v>
      </c>
      <c r="I5785" s="42">
        <v>2.575127602</v>
      </c>
      <c r="J5785" s="42">
        <v>1.317565322</v>
      </c>
      <c r="K5785" s="42">
        <v>1.009067297</v>
      </c>
      <c r="L5785" s="42">
        <v>1.194895983</v>
      </c>
    </row>
    <row r="5786">
      <c r="A5786" s="75" t="s">
        <v>7697</v>
      </c>
      <c r="B5786" s="42">
        <v>10.87213612</v>
      </c>
      <c r="C5786" s="42">
        <v>1.309375763</v>
      </c>
      <c r="D5786" s="42">
        <v>2.957439184</v>
      </c>
      <c r="E5786" s="42">
        <v>1.938208222</v>
      </c>
      <c r="F5786" s="42">
        <v>9.869512558</v>
      </c>
      <c r="G5786" s="42">
        <v>1.446300387</v>
      </c>
      <c r="H5786" s="42">
        <v>1.852855921</v>
      </c>
      <c r="I5786" s="42">
        <v>4.791293621</v>
      </c>
      <c r="J5786" s="42">
        <v>1.093070268630981</v>
      </c>
      <c r="K5786" s="42">
        <v>30.89070702</v>
      </c>
      <c r="L5786" s="42">
        <v>2.216842175</v>
      </c>
    </row>
    <row r="5787">
      <c r="A5787" s="75" t="s">
        <v>7698</v>
      </c>
      <c r="B5787" s="76">
        <v>2.088861227035522</v>
      </c>
      <c r="C5787" s="42">
        <v>1.281352877616882</v>
      </c>
      <c r="D5787" s="42">
        <v>3.00133419</v>
      </c>
      <c r="E5787" s="42">
        <v>1.979082227</v>
      </c>
      <c r="F5787" s="42">
        <v>2.185170412</v>
      </c>
      <c r="G5787" s="42">
        <v>1.592775345</v>
      </c>
      <c r="H5787" s="42">
        <v>1.268452883</v>
      </c>
      <c r="I5787" s="42">
        <v>1.130151152610779</v>
      </c>
      <c r="J5787" s="42">
        <v>1.546540260314941</v>
      </c>
      <c r="K5787" s="42">
        <v>2.201073408</v>
      </c>
      <c r="L5787" s="42">
        <v>1.140512943267822</v>
      </c>
    </row>
    <row r="5788">
      <c r="A5788" s="75" t="s">
        <v>7699</v>
      </c>
      <c r="B5788" s="76">
        <v>2.066202640533447</v>
      </c>
      <c r="C5788" s="42">
        <v>1.046633362770081</v>
      </c>
      <c r="D5788" s="42">
        <v>1.611024499</v>
      </c>
      <c r="E5788" s="42">
        <v>2.003018856</v>
      </c>
      <c r="F5788" s="42">
        <v>1.224353194</v>
      </c>
      <c r="G5788" s="42">
        <v>1.370507121</v>
      </c>
      <c r="H5788" s="42">
        <v>1.030371785163879</v>
      </c>
      <c r="I5788" s="42">
        <v>2.223590612</v>
      </c>
      <c r="J5788" s="42">
        <v>1.401800870895386</v>
      </c>
      <c r="K5788" s="42">
        <v>2.199517727</v>
      </c>
      <c r="L5788" s="42">
        <v>2.060037136</v>
      </c>
    </row>
    <row r="5789">
      <c r="A5789" s="75" t="s">
        <v>7700</v>
      </c>
      <c r="B5789" s="76">
        <v>2.103615283966064</v>
      </c>
      <c r="C5789" s="42">
        <v>1.267236114</v>
      </c>
      <c r="D5789" s="42">
        <v>5.35944128</v>
      </c>
      <c r="E5789" s="42">
        <v>2.016045332</v>
      </c>
      <c r="F5789" s="42">
        <v>3.406290293</v>
      </c>
      <c r="G5789" s="42">
        <v>2.33169508</v>
      </c>
      <c r="H5789" s="42">
        <v>1.351993322</v>
      </c>
      <c r="I5789" s="42">
        <v>2.463665724</v>
      </c>
      <c r="J5789" s="42">
        <v>1.233938336</v>
      </c>
      <c r="K5789" s="42">
        <v>2.138222218</v>
      </c>
      <c r="L5789" s="42">
        <v>1.096565247</v>
      </c>
    </row>
    <row r="5790">
      <c r="A5790" s="75" t="s">
        <v>7701</v>
      </c>
      <c r="B5790" s="42">
        <v>1.064932108</v>
      </c>
      <c r="C5790" s="42">
        <v>1.26446259021759</v>
      </c>
      <c r="D5790" s="42">
        <v>1.826761722564697</v>
      </c>
      <c r="E5790" s="42">
        <v>2.017322779</v>
      </c>
      <c r="F5790" s="42">
        <v>1.373815417</v>
      </c>
      <c r="G5790" s="42">
        <v>1.249639987945557</v>
      </c>
      <c r="H5790" s="42">
        <v>1.205780625343323</v>
      </c>
      <c r="I5790" s="42">
        <v>4.518205166</v>
      </c>
      <c r="J5790" s="42">
        <v>1.681332946</v>
      </c>
      <c r="K5790" s="42">
        <v>2.177289963</v>
      </c>
      <c r="L5790" s="42">
        <v>1.009307861</v>
      </c>
    </row>
    <row r="5791">
      <c r="A5791" s="75" t="s">
        <v>7702</v>
      </c>
      <c r="B5791" s="42">
        <v>1.634953618049622</v>
      </c>
      <c r="C5791" s="76">
        <v>2.508646011352539</v>
      </c>
      <c r="D5791" s="42">
        <v>5.761065006</v>
      </c>
      <c r="E5791" s="42">
        <v>2.043432474</v>
      </c>
      <c r="F5791" s="42">
        <v>1.369277238845825</v>
      </c>
      <c r="G5791" s="42">
        <v>2.249607563</v>
      </c>
      <c r="H5791" s="42">
        <v>1.27033543586731</v>
      </c>
      <c r="I5791" s="42">
        <v>1.262173056602478</v>
      </c>
      <c r="J5791" s="42">
        <v>1.432242393</v>
      </c>
      <c r="K5791" s="42">
        <v>6.462785244</v>
      </c>
      <c r="L5791" s="42">
        <v>1.12914443</v>
      </c>
    </row>
    <row r="5792">
      <c r="A5792" s="75" t="s">
        <v>7703</v>
      </c>
      <c r="B5792" s="42">
        <v>1.004759669</v>
      </c>
      <c r="C5792" s="42">
        <v>1.419542193</v>
      </c>
      <c r="D5792" s="42">
        <v>5.016362667</v>
      </c>
      <c r="E5792" s="42">
        <v>2.064363718</v>
      </c>
      <c r="F5792" s="42">
        <v>8.363810539</v>
      </c>
      <c r="G5792" s="42">
        <v>2.455612421</v>
      </c>
      <c r="H5792" s="42">
        <v>1.410135984</v>
      </c>
      <c r="I5792" s="42">
        <v>6.452661991</v>
      </c>
      <c r="J5792" s="42">
        <v>5.83327198</v>
      </c>
      <c r="K5792" s="42">
        <v>3.407766819</v>
      </c>
      <c r="L5792" s="42">
        <v>2.559817314</v>
      </c>
    </row>
    <row r="5793">
      <c r="A5793" s="75" t="s">
        <v>7704</v>
      </c>
      <c r="B5793" s="42">
        <v>1.056863903999329</v>
      </c>
      <c r="C5793" s="42">
        <v>1.176102757453918</v>
      </c>
      <c r="D5793" s="42">
        <v>5.134781837</v>
      </c>
      <c r="E5793" s="42">
        <v>2.123449802</v>
      </c>
      <c r="F5793" s="42">
        <v>1.775286913</v>
      </c>
      <c r="G5793" s="42">
        <v>2.256875515</v>
      </c>
      <c r="H5793" s="42">
        <v>1.110823393</v>
      </c>
      <c r="I5793" s="42">
        <v>2.691157341</v>
      </c>
      <c r="J5793" s="76">
        <v>3.139767408370972</v>
      </c>
      <c r="K5793" s="42">
        <v>1.847546458</v>
      </c>
      <c r="L5793" s="42">
        <v>1.639217496</v>
      </c>
    </row>
    <row r="5794">
      <c r="A5794" s="75" t="s">
        <v>7705</v>
      </c>
      <c r="B5794" s="42">
        <v>1.955758690834045</v>
      </c>
      <c r="C5794" s="42">
        <v>1.179314494132996</v>
      </c>
      <c r="D5794" s="42">
        <v>2.69053483</v>
      </c>
      <c r="E5794" s="42">
        <v>2.132038832</v>
      </c>
      <c r="F5794" s="42">
        <v>1.455818176</v>
      </c>
      <c r="G5794" s="42">
        <v>1.909617782</v>
      </c>
      <c r="H5794" s="42">
        <v>1.058129549</v>
      </c>
      <c r="I5794" s="42">
        <v>1.242667198</v>
      </c>
      <c r="J5794" s="42">
        <v>1.720428824</v>
      </c>
      <c r="K5794" s="42">
        <v>3.752863884</v>
      </c>
      <c r="L5794" s="42">
        <v>1.082379103</v>
      </c>
    </row>
    <row r="5795">
      <c r="A5795" s="75" t="s">
        <v>7706</v>
      </c>
      <c r="B5795" s="42">
        <v>1.257585763931274</v>
      </c>
      <c r="C5795" s="42">
        <v>1.08745265</v>
      </c>
      <c r="D5795" s="42">
        <v>7.493107796</v>
      </c>
      <c r="E5795" s="42">
        <v>2.135382175</v>
      </c>
      <c r="F5795" s="42">
        <v>1.611497164</v>
      </c>
      <c r="G5795" s="42">
        <v>2.449906826</v>
      </c>
      <c r="H5795" s="42">
        <v>1.218956947</v>
      </c>
      <c r="I5795" s="42">
        <v>2.666612387</v>
      </c>
      <c r="J5795" s="42">
        <v>1.694846868515015</v>
      </c>
      <c r="K5795" s="42">
        <v>2.634339571</v>
      </c>
      <c r="L5795" s="42">
        <v>1.23294735</v>
      </c>
    </row>
    <row r="5796">
      <c r="A5796" s="75" t="s">
        <v>7707</v>
      </c>
      <c r="B5796" s="42">
        <v>1.955676555633545</v>
      </c>
      <c r="C5796" s="42">
        <v>1.775989890098572</v>
      </c>
      <c r="D5796" s="42">
        <v>4.241637707</v>
      </c>
      <c r="E5796" s="42">
        <v>2.260365486</v>
      </c>
      <c r="F5796" s="42">
        <v>1.263785839080811</v>
      </c>
      <c r="G5796" s="42">
        <v>2.346837282</v>
      </c>
      <c r="H5796" s="42">
        <v>1.021618843</v>
      </c>
      <c r="I5796" s="42">
        <v>2.179393768</v>
      </c>
      <c r="J5796" s="76">
        <v>3.705010414123535</v>
      </c>
      <c r="K5796" s="42">
        <v>3.688761473</v>
      </c>
      <c r="L5796" s="42">
        <v>1.154840469</v>
      </c>
    </row>
    <row r="5797">
      <c r="A5797" s="75" t="s">
        <v>7708</v>
      </c>
      <c r="B5797" s="42">
        <v>1.8181973695755</v>
      </c>
      <c r="C5797" s="42">
        <v>1.330581188</v>
      </c>
      <c r="D5797" s="42">
        <v>1.033068299</v>
      </c>
      <c r="E5797" s="42">
        <v>2.269627333</v>
      </c>
      <c r="F5797" s="42">
        <v>1.101746439933777</v>
      </c>
      <c r="G5797" s="42">
        <v>1.023590445518494</v>
      </c>
      <c r="H5797" s="42">
        <v>1.032000661</v>
      </c>
      <c r="I5797" s="42">
        <v>3.037707329</v>
      </c>
      <c r="J5797" s="42">
        <v>7.128559589</v>
      </c>
      <c r="K5797" s="42">
        <v>1.025369048</v>
      </c>
      <c r="L5797" s="42">
        <v>1.222159863</v>
      </c>
    </row>
    <row r="5798">
      <c r="A5798" s="75" t="s">
        <v>7709</v>
      </c>
      <c r="B5798" s="42">
        <v>13.27233601</v>
      </c>
      <c r="C5798" s="42">
        <v>10.19765472</v>
      </c>
      <c r="D5798" s="42">
        <v>4.3547616</v>
      </c>
      <c r="E5798" s="42">
        <v>2.282097101</v>
      </c>
      <c r="F5798" s="42">
        <v>20.4832592</v>
      </c>
      <c r="G5798" s="42">
        <v>2.027773142</v>
      </c>
      <c r="H5798" s="42">
        <v>1.558070779</v>
      </c>
      <c r="I5798" s="42">
        <v>5.77026701</v>
      </c>
      <c r="J5798" s="42">
        <v>1.111260056495667</v>
      </c>
      <c r="K5798" s="42">
        <v>6.389947414</v>
      </c>
      <c r="L5798" s="42">
        <v>5.457593918</v>
      </c>
    </row>
    <row r="5799">
      <c r="A5799" s="75" t="s">
        <v>7710</v>
      </c>
      <c r="B5799" s="42">
        <v>1.015589714</v>
      </c>
      <c r="C5799" s="42">
        <v>1.20650053024292</v>
      </c>
      <c r="D5799" s="42">
        <v>3.366577387</v>
      </c>
      <c r="E5799" s="42">
        <v>2.328042984</v>
      </c>
      <c r="F5799" s="42">
        <v>2.798918962</v>
      </c>
      <c r="G5799" s="42">
        <v>2.052760363</v>
      </c>
      <c r="H5799" s="42">
        <v>1.053585172</v>
      </c>
      <c r="I5799" s="42">
        <v>2.785550833</v>
      </c>
      <c r="J5799" s="76">
        <v>3.280365228652954</v>
      </c>
      <c r="K5799" s="42">
        <v>2.037249804</v>
      </c>
      <c r="L5799" s="42">
        <v>1.536715627</v>
      </c>
    </row>
    <row r="5800">
      <c r="A5800" s="75" t="s">
        <v>7711</v>
      </c>
      <c r="B5800" s="76">
        <v>2.123583316802979</v>
      </c>
      <c r="C5800" s="42">
        <v>1.213657141</v>
      </c>
      <c r="D5800" s="42">
        <v>8.231274605</v>
      </c>
      <c r="E5800" s="42">
        <v>2.372490406</v>
      </c>
      <c r="F5800" s="42">
        <v>1.981451154</v>
      </c>
      <c r="G5800" s="42">
        <v>2.902456522</v>
      </c>
      <c r="H5800" s="42">
        <v>1.235516191</v>
      </c>
      <c r="I5800" s="42">
        <v>2.199934959</v>
      </c>
      <c r="J5800" s="42">
        <v>1.40683651</v>
      </c>
      <c r="K5800" s="42">
        <v>3.058789015</v>
      </c>
      <c r="L5800" s="42">
        <v>1.4053962229999999</v>
      </c>
    </row>
    <row r="5801">
      <c r="A5801" s="75" t="s">
        <v>7712</v>
      </c>
      <c r="B5801" s="42">
        <v>1.954927086830139</v>
      </c>
      <c r="C5801" s="42">
        <v>1.246849417686462</v>
      </c>
      <c r="D5801" s="42">
        <v>3.170669079</v>
      </c>
      <c r="E5801" s="42">
        <v>2.527593136</v>
      </c>
      <c r="F5801" s="42">
        <v>2.389797926</v>
      </c>
      <c r="G5801" s="42">
        <v>2.431656599</v>
      </c>
      <c r="H5801" s="42">
        <v>1.145851254</v>
      </c>
      <c r="I5801" s="42">
        <v>1.113550067</v>
      </c>
      <c r="J5801" s="42">
        <v>1.239586591720581</v>
      </c>
      <c r="K5801" s="42">
        <v>3.92942214</v>
      </c>
      <c r="L5801" s="42">
        <v>1.282468915</v>
      </c>
    </row>
    <row r="5802">
      <c r="A5802" s="75" t="s">
        <v>7713</v>
      </c>
      <c r="B5802" s="42">
        <v>17.52391434</v>
      </c>
      <c r="C5802" s="42">
        <v>1.925739765</v>
      </c>
      <c r="D5802" s="42">
        <v>4.251467228</v>
      </c>
      <c r="E5802" s="42">
        <v>3.020875216</v>
      </c>
      <c r="F5802" s="42">
        <v>7.335438251</v>
      </c>
      <c r="G5802" s="42">
        <v>1.467266321</v>
      </c>
      <c r="H5802" s="42">
        <v>2.091123343</v>
      </c>
      <c r="I5802" s="42">
        <v>3.04870224</v>
      </c>
      <c r="J5802" s="42">
        <v>6.662981033</v>
      </c>
      <c r="K5802" s="42">
        <v>23.08457375</v>
      </c>
      <c r="L5802" s="42">
        <v>2.341439247</v>
      </c>
    </row>
    <row r="5803">
      <c r="A5803" s="75" t="s">
        <v>7714</v>
      </c>
      <c r="B5803" s="42">
        <v>1.717714071273804</v>
      </c>
      <c r="C5803" s="42">
        <v>1.657030820846558</v>
      </c>
      <c r="D5803" s="42">
        <v>4.248419762</v>
      </c>
      <c r="E5803" s="42">
        <v>3.442359686</v>
      </c>
      <c r="F5803" s="42">
        <v>2.871685266</v>
      </c>
      <c r="G5803" s="42">
        <v>1.910529137</v>
      </c>
      <c r="H5803" s="42">
        <v>1.206698298</v>
      </c>
      <c r="I5803" s="42">
        <v>2.378331423</v>
      </c>
      <c r="J5803" s="42">
        <v>1.190862774848938</v>
      </c>
      <c r="K5803" s="42">
        <v>1.480377912521362</v>
      </c>
      <c r="L5803" s="42">
        <v>1.922293186</v>
      </c>
    </row>
    <row r="5804">
      <c r="A5804" s="75" t="s">
        <v>7715</v>
      </c>
      <c r="B5804" s="42">
        <v>8.398605347</v>
      </c>
      <c r="C5804" s="42">
        <v>1.666076183</v>
      </c>
      <c r="D5804" s="42">
        <v>3.714528561</v>
      </c>
      <c r="E5804" s="42">
        <v>3.539305925</v>
      </c>
      <c r="F5804" s="42">
        <v>4.226251125</v>
      </c>
      <c r="G5804" s="42">
        <v>1.700772166</v>
      </c>
      <c r="H5804" s="42">
        <v>1.869868517</v>
      </c>
      <c r="I5804" s="42">
        <v>2.929445982</v>
      </c>
      <c r="J5804" s="42">
        <v>6.805016994</v>
      </c>
      <c r="K5804" s="42">
        <v>26.61479378</v>
      </c>
      <c r="L5804" s="42">
        <v>1.5763762</v>
      </c>
    </row>
    <row r="5805">
      <c r="A5805" s="75" t="s">
        <v>7716</v>
      </c>
      <c r="B5805" s="42">
        <v>4.747692585</v>
      </c>
      <c r="C5805" s="42">
        <v>1.077057957649231</v>
      </c>
      <c r="D5805" s="42">
        <v>1.248299956</v>
      </c>
      <c r="E5805" s="42">
        <v>3.809652805</v>
      </c>
      <c r="F5805" s="42">
        <v>2.600815296</v>
      </c>
      <c r="G5805" s="42">
        <v>1.031965851783752</v>
      </c>
      <c r="H5805" s="42">
        <v>1.47157526</v>
      </c>
      <c r="I5805" s="42">
        <v>3.389373541</v>
      </c>
      <c r="J5805" s="42">
        <v>4.385557652</v>
      </c>
      <c r="K5805" s="42">
        <v>23.28948402</v>
      </c>
      <c r="L5805" s="42">
        <v>1.772458792</v>
      </c>
    </row>
    <row r="5806">
      <c r="A5806" s="75" t="s">
        <v>7717</v>
      </c>
      <c r="B5806" s="42">
        <v>1.161496520042419</v>
      </c>
      <c r="C5806" s="42">
        <v>1.513987183570862</v>
      </c>
      <c r="D5806" s="42">
        <v>3.842048168</v>
      </c>
      <c r="E5806" s="42">
        <v>3.858253002</v>
      </c>
      <c r="F5806" s="42">
        <v>2.450542212</v>
      </c>
      <c r="G5806" s="42">
        <v>1.845896482</v>
      </c>
      <c r="H5806" s="42">
        <v>1.193516016</v>
      </c>
      <c r="I5806" s="42">
        <v>3.413507223</v>
      </c>
      <c r="J5806" s="42">
        <v>1.439030051</v>
      </c>
      <c r="K5806" s="42">
        <v>1.596674919</v>
      </c>
      <c r="L5806" s="42">
        <v>1.764030337</v>
      </c>
    </row>
    <row r="5807">
      <c r="A5807" s="75" t="s">
        <v>7718</v>
      </c>
      <c r="B5807" s="42">
        <v>4.841752529</v>
      </c>
      <c r="C5807" s="76">
        <v>9.767048835754395</v>
      </c>
      <c r="D5807" s="42">
        <v>3.621517897</v>
      </c>
      <c r="E5807" s="42">
        <v>4.23170948</v>
      </c>
      <c r="F5807" s="42">
        <v>6.513693333</v>
      </c>
      <c r="G5807" s="42">
        <v>1.348780751</v>
      </c>
      <c r="H5807" s="76">
        <v>4.396864414215088</v>
      </c>
      <c r="I5807" s="76">
        <v>4.815606594085693</v>
      </c>
      <c r="J5807" s="76">
        <v>2.672589540481567</v>
      </c>
      <c r="K5807" s="42">
        <v>1.400519133</v>
      </c>
      <c r="L5807" s="76">
        <v>10.44623279571533</v>
      </c>
    </row>
    <row r="5808">
      <c r="A5808" s="75" t="s">
        <v>7719</v>
      </c>
      <c r="B5808" s="42">
        <v>1.376441836357117</v>
      </c>
      <c r="C5808" s="42">
        <v>1.053729415</v>
      </c>
      <c r="D5808" s="42">
        <v>3.619276047</v>
      </c>
      <c r="E5808" s="42">
        <v>5.227313519</v>
      </c>
      <c r="F5808" s="42">
        <v>2.208004713</v>
      </c>
      <c r="G5808" s="42">
        <v>2.779541492</v>
      </c>
      <c r="H5808" s="42">
        <v>1.34718287</v>
      </c>
      <c r="I5808" s="42">
        <v>2.980723858</v>
      </c>
      <c r="J5808" s="76">
        <v>2.421421527862549</v>
      </c>
      <c r="K5808" s="42">
        <v>1.996416807</v>
      </c>
      <c r="L5808" s="42">
        <v>1.159753323</v>
      </c>
    </row>
    <row r="5809">
      <c r="A5809" s="75" t="s">
        <v>7720</v>
      </c>
      <c r="B5809" s="42">
        <v>1.212193846702576</v>
      </c>
      <c r="C5809" s="42">
        <v>1.072736621</v>
      </c>
      <c r="D5809" s="42">
        <v>1.533688902854919</v>
      </c>
      <c r="E5809" s="76">
        <v>6.119636535644531</v>
      </c>
      <c r="F5809" s="76">
        <v>2.936095952987671</v>
      </c>
      <c r="G5809" s="42">
        <v>1.325605392456055</v>
      </c>
      <c r="H5809" s="42">
        <v>1.448875904083252</v>
      </c>
      <c r="I5809" s="76">
        <v>2.448550939559937</v>
      </c>
      <c r="J5809" s="76">
        <v>2.598916292190552</v>
      </c>
      <c r="K5809" s="42">
        <v>1.860949993133545</v>
      </c>
      <c r="L5809" s="42">
        <v>1.631286263</v>
      </c>
    </row>
    <row r="5810">
      <c r="A5810" s="75" t="s">
        <v>7721</v>
      </c>
      <c r="B5810" s="42">
        <v>5.436382294</v>
      </c>
      <c r="C5810" s="42">
        <v>1.819958806</v>
      </c>
      <c r="D5810" s="42">
        <v>1.532328724861145</v>
      </c>
      <c r="E5810" s="76">
        <v>3.656357049942017</v>
      </c>
      <c r="F5810" s="42">
        <v>1.334875822067261</v>
      </c>
      <c r="G5810" s="42">
        <v>1.318368196487427</v>
      </c>
      <c r="H5810" s="42">
        <v>1.064427137374878</v>
      </c>
      <c r="I5810" s="76">
        <v>3.199143409729004</v>
      </c>
      <c r="J5810" s="42">
        <v>2.440453768</v>
      </c>
      <c r="K5810" s="76">
        <v>2.417868614196777</v>
      </c>
      <c r="L5810" s="42">
        <v>1.30087316</v>
      </c>
    </row>
    <row r="5811">
      <c r="A5811" s="75" t="s">
        <v>7722</v>
      </c>
      <c r="B5811" s="42">
        <v>4.455254078</v>
      </c>
      <c r="C5811" s="42">
        <v>1.632279396057129</v>
      </c>
      <c r="D5811" s="76">
        <v>2.864516496658325</v>
      </c>
      <c r="E5811" s="76">
        <v>3.256550073623657</v>
      </c>
      <c r="F5811" s="42">
        <v>1.082712173</v>
      </c>
      <c r="G5811" s="42">
        <v>1.817573070526123</v>
      </c>
      <c r="H5811" s="42">
        <v>1.824257016181946</v>
      </c>
      <c r="I5811" s="76">
        <v>3.823413610458374</v>
      </c>
      <c r="J5811" s="42">
        <v>5.160458088</v>
      </c>
      <c r="K5811" s="76">
        <v>5.284657001495361</v>
      </c>
      <c r="L5811" s="42">
        <v>1.554617047309875</v>
      </c>
    </row>
    <row r="5812">
      <c r="A5812" s="75" t="s">
        <v>7723</v>
      </c>
      <c r="B5812" s="42">
        <v>2.700431824</v>
      </c>
      <c r="C5812" s="42">
        <v>2.109101772</v>
      </c>
      <c r="D5812" s="42">
        <v>1.948194146156311</v>
      </c>
      <c r="E5812" s="76">
        <v>3.131206750869751</v>
      </c>
      <c r="F5812" s="42">
        <v>1.10478138923645</v>
      </c>
      <c r="G5812" s="42">
        <v>1.550302624702454</v>
      </c>
      <c r="H5812" s="42">
        <v>1.075207829</v>
      </c>
      <c r="I5812" s="76">
        <v>2.007535457611084</v>
      </c>
      <c r="J5812" s="76">
        <v>2.656221628189087</v>
      </c>
      <c r="K5812" s="76">
        <v>2.472422122955322</v>
      </c>
      <c r="L5812" s="42">
        <v>1.116996049880981</v>
      </c>
    </row>
    <row r="5813">
      <c r="A5813" s="75" t="s">
        <v>7724</v>
      </c>
      <c r="B5813" s="42">
        <v>4.83934927</v>
      </c>
      <c r="C5813" s="42">
        <v>1.389581322669983</v>
      </c>
      <c r="D5813" s="42">
        <v>1.620827794075012</v>
      </c>
      <c r="E5813" s="76">
        <v>3.017318964004517</v>
      </c>
      <c r="F5813" s="42">
        <v>1.252839922904968</v>
      </c>
      <c r="G5813" s="42">
        <v>1.43952202796936</v>
      </c>
      <c r="H5813" s="42">
        <v>1.022251606</v>
      </c>
      <c r="I5813" s="76">
        <v>28.54400444030762</v>
      </c>
      <c r="J5813" s="76">
        <v>2.643476724624634</v>
      </c>
      <c r="K5813" s="76">
        <v>6.062639236450195</v>
      </c>
      <c r="L5813" s="42">
        <v>1.050629973</v>
      </c>
    </row>
    <row r="5814">
      <c r="A5814" s="75" t="s">
        <v>7725</v>
      </c>
      <c r="B5814" s="42">
        <v>8.024792671</v>
      </c>
      <c r="C5814" s="42">
        <v>1.160786033</v>
      </c>
      <c r="D5814" s="42">
        <v>1.928338050842285</v>
      </c>
      <c r="E5814" s="76">
        <v>2.641281366348267</v>
      </c>
      <c r="F5814" s="76">
        <v>4.337436676025391</v>
      </c>
      <c r="G5814" s="42">
        <v>1.235868573188782</v>
      </c>
      <c r="H5814" s="42">
        <v>1.279409050941467</v>
      </c>
      <c r="I5814" s="76">
        <v>11.49801731109619</v>
      </c>
      <c r="J5814" s="42">
        <v>1.87162458896637</v>
      </c>
      <c r="K5814" s="76">
        <v>34.01460647583008</v>
      </c>
      <c r="L5814" s="76">
        <v>2.585763931274414</v>
      </c>
    </row>
    <row r="5815">
      <c r="A5815" s="75" t="s">
        <v>7726</v>
      </c>
      <c r="B5815" s="42">
        <v>2.757958174</v>
      </c>
      <c r="C5815" s="42">
        <v>1.038557291</v>
      </c>
      <c r="D5815" s="42">
        <v>1.327661991119385</v>
      </c>
      <c r="E5815" s="76">
        <v>2.597148418426514</v>
      </c>
      <c r="F5815" s="42">
        <v>1.224518418312073</v>
      </c>
      <c r="G5815" s="42">
        <v>1.188007235527039</v>
      </c>
      <c r="H5815" s="42">
        <v>1.233489751815796</v>
      </c>
      <c r="I5815" s="76">
        <v>8.353986740112305</v>
      </c>
      <c r="J5815" s="42">
        <v>1.093650937</v>
      </c>
      <c r="K5815" s="76">
        <v>5.381950378417969</v>
      </c>
      <c r="L5815" s="42">
        <v>1.073719501</v>
      </c>
    </row>
    <row r="5816">
      <c r="A5816" s="75" t="s">
        <v>7727</v>
      </c>
      <c r="B5816" s="42">
        <v>1.811844826</v>
      </c>
      <c r="C5816" s="42">
        <v>1.485530019</v>
      </c>
      <c r="D5816" s="42">
        <v>1.309655666351318</v>
      </c>
      <c r="E5816" s="76">
        <v>2.577897071838379</v>
      </c>
      <c r="F5816" s="42">
        <v>1.985194802284241</v>
      </c>
      <c r="G5816" s="42">
        <v>1.443733692169189</v>
      </c>
      <c r="H5816" s="42">
        <v>1.077892422676086</v>
      </c>
      <c r="I5816" s="76">
        <v>2.216962337493896</v>
      </c>
      <c r="J5816" s="42">
        <v>2.775702477</v>
      </c>
      <c r="K5816" s="42">
        <v>1.403021574020386</v>
      </c>
      <c r="L5816" s="76">
        <v>2.043284893035889</v>
      </c>
    </row>
    <row r="5817">
      <c r="A5817" s="75" t="s">
        <v>7728</v>
      </c>
      <c r="B5817" s="42">
        <v>1.390474319</v>
      </c>
      <c r="C5817" s="42">
        <v>1.137006521</v>
      </c>
      <c r="D5817" s="42">
        <v>1.180463194847107</v>
      </c>
      <c r="E5817" s="76">
        <v>2.526208639144897</v>
      </c>
      <c r="F5817" s="42">
        <v>1.330584645271301</v>
      </c>
      <c r="G5817" s="42">
        <v>1.530487895011902</v>
      </c>
      <c r="H5817" s="42">
        <v>1.096341967582703</v>
      </c>
      <c r="I5817" s="76">
        <v>2.006315231323242</v>
      </c>
      <c r="J5817" s="42">
        <v>3.897729158</v>
      </c>
      <c r="K5817" s="42">
        <v>1.241829395294189</v>
      </c>
      <c r="L5817" s="42">
        <v>1.388282895088196</v>
      </c>
    </row>
    <row r="5818">
      <c r="A5818" s="75" t="s">
        <v>7729</v>
      </c>
      <c r="B5818" s="42">
        <v>1.154708743</v>
      </c>
      <c r="C5818" s="42">
        <v>1.034994840621948</v>
      </c>
      <c r="D5818" s="76">
        <v>2.262058973312378</v>
      </c>
      <c r="E5818" s="76">
        <v>2.322945356369019</v>
      </c>
      <c r="F5818" s="42">
        <v>1.366944194</v>
      </c>
      <c r="G5818" s="42">
        <v>1.700111985206604</v>
      </c>
      <c r="H5818" s="42">
        <v>1.317342042922974</v>
      </c>
      <c r="I5818" s="76">
        <v>3.237106084823608</v>
      </c>
      <c r="J5818" s="42">
        <v>1.384701252</v>
      </c>
      <c r="K5818" s="42">
        <v>1.615972876548767</v>
      </c>
      <c r="L5818" s="42">
        <v>1.395960927009583</v>
      </c>
    </row>
    <row r="5819">
      <c r="A5819" s="75" t="s">
        <v>7730</v>
      </c>
      <c r="B5819" s="42">
        <v>4.970234394</v>
      </c>
      <c r="C5819" s="42">
        <v>1.159904122</v>
      </c>
      <c r="D5819" s="42">
        <v>2.017240763</v>
      </c>
      <c r="E5819" s="76">
        <v>2.311168909072876</v>
      </c>
      <c r="F5819" s="42">
        <v>1.493941307</v>
      </c>
      <c r="G5819" s="42">
        <v>1.091685653</v>
      </c>
      <c r="H5819" s="42">
        <v>1.609298706</v>
      </c>
      <c r="I5819" s="42">
        <v>4.750479221</v>
      </c>
      <c r="J5819" s="76">
        <v>2.210755109786987</v>
      </c>
      <c r="K5819" s="42">
        <v>3.654385567</v>
      </c>
      <c r="L5819" s="42">
        <v>2.152826786</v>
      </c>
    </row>
    <row r="5820">
      <c r="A5820" s="75" t="s">
        <v>7731</v>
      </c>
      <c r="B5820" s="42">
        <v>1.462274075</v>
      </c>
      <c r="C5820" s="42">
        <v>1.239128828</v>
      </c>
      <c r="D5820" s="42">
        <v>1.016470671</v>
      </c>
      <c r="E5820" s="76">
        <v>2.260772705078125</v>
      </c>
      <c r="F5820" s="42">
        <v>1.395412564277649</v>
      </c>
      <c r="G5820" s="42">
        <v>1.148086428642273</v>
      </c>
      <c r="H5820" s="42">
        <v>1.034867764</v>
      </c>
      <c r="I5820" s="76">
        <v>2.030914545059204</v>
      </c>
      <c r="J5820" s="42">
        <v>3.207667351</v>
      </c>
      <c r="K5820" s="76">
        <v>2.13965368270874</v>
      </c>
      <c r="L5820" s="42">
        <v>1.392941713</v>
      </c>
    </row>
    <row r="5821">
      <c r="A5821" s="75" t="s">
        <v>7732</v>
      </c>
      <c r="B5821" s="42">
        <v>1.601965189</v>
      </c>
      <c r="C5821" s="42">
        <v>1.453189134597778</v>
      </c>
      <c r="D5821" s="42">
        <v>1.271564245223999</v>
      </c>
      <c r="E5821" s="76">
        <v>2.216317892074585</v>
      </c>
      <c r="F5821" s="42">
        <v>1.275225043</v>
      </c>
      <c r="G5821" s="42">
        <v>1.659241199493408</v>
      </c>
      <c r="H5821" s="42">
        <v>1.722329020500183</v>
      </c>
      <c r="I5821" s="76">
        <v>2.830301284790039</v>
      </c>
      <c r="J5821" s="42">
        <v>10.28096294</v>
      </c>
      <c r="K5821" s="42">
        <v>1.972317457199097</v>
      </c>
      <c r="L5821" s="76">
        <v>2.335677623748779</v>
      </c>
    </row>
    <row r="5822">
      <c r="A5822" s="75" t="s">
        <v>7733</v>
      </c>
      <c r="B5822" s="42">
        <v>4.082061291</v>
      </c>
      <c r="C5822" s="42">
        <v>1.173790574</v>
      </c>
      <c r="D5822" s="42">
        <v>1.063655257</v>
      </c>
      <c r="E5822" s="76">
        <v>2.050154685974121</v>
      </c>
      <c r="F5822" s="42">
        <v>1.530141473</v>
      </c>
      <c r="G5822" s="42">
        <v>1.108290791511536</v>
      </c>
      <c r="H5822" s="42">
        <v>1.125388145</v>
      </c>
      <c r="I5822" s="76">
        <v>16.40387344360352</v>
      </c>
      <c r="J5822" s="76">
        <v>2.221930503845215</v>
      </c>
      <c r="K5822" s="76">
        <v>5.722017288208008</v>
      </c>
      <c r="L5822" s="42">
        <v>1.246945261955261</v>
      </c>
    </row>
    <row r="5823">
      <c r="A5823" s="75" t="s">
        <v>7734</v>
      </c>
      <c r="B5823" s="42">
        <v>2.104733229</v>
      </c>
      <c r="C5823" s="42">
        <v>1.415896058</v>
      </c>
      <c r="D5823" s="42">
        <v>1.189775228500366</v>
      </c>
      <c r="E5823" s="42">
        <v>1.783477187156677</v>
      </c>
      <c r="F5823" s="42">
        <v>1.02731454372406</v>
      </c>
      <c r="G5823" s="42">
        <v>1.479030013084412</v>
      </c>
      <c r="H5823" s="42">
        <v>1.014593243598938</v>
      </c>
      <c r="I5823" s="42">
        <v>1.295440196990967</v>
      </c>
      <c r="J5823" s="42">
        <v>1.125913023948669</v>
      </c>
      <c r="K5823" s="76">
        <v>2.328198194503784</v>
      </c>
      <c r="L5823" s="42">
        <v>1.210634828</v>
      </c>
    </row>
    <row r="5824">
      <c r="A5824" s="75" t="s">
        <v>7735</v>
      </c>
      <c r="B5824" s="42">
        <v>3.269516706</v>
      </c>
      <c r="C5824" s="42">
        <v>1.020675659179688</v>
      </c>
      <c r="D5824" s="42">
        <v>1.852075338363647</v>
      </c>
      <c r="E5824" s="42">
        <v>1.599119186401367</v>
      </c>
      <c r="F5824" s="42">
        <v>1.775246262550354</v>
      </c>
      <c r="G5824" s="42">
        <v>1.36434006690979</v>
      </c>
      <c r="H5824" s="42">
        <v>1.107367515563965</v>
      </c>
      <c r="I5824" s="76">
        <v>17.56388854980469</v>
      </c>
      <c r="J5824" s="76">
        <v>3.582123756408691</v>
      </c>
      <c r="K5824" s="76">
        <v>16.51969146728516</v>
      </c>
      <c r="L5824" s="42">
        <v>1.543590307235718</v>
      </c>
    </row>
    <row r="5825">
      <c r="A5825" s="75" t="s">
        <v>7736</v>
      </c>
      <c r="B5825" s="42">
        <v>4.540044785</v>
      </c>
      <c r="C5825" s="42">
        <v>1.503703355789185</v>
      </c>
      <c r="D5825" s="42">
        <v>1.937841057777405</v>
      </c>
      <c r="E5825" s="42">
        <v>1.592126131057739</v>
      </c>
      <c r="F5825" s="42">
        <v>1.098156571388245</v>
      </c>
      <c r="G5825" s="76">
        <v>2.116538524627686</v>
      </c>
      <c r="H5825" s="42">
        <v>1.371952652931213</v>
      </c>
      <c r="I5825" s="42">
        <v>1.914378046989441</v>
      </c>
      <c r="J5825" s="42">
        <v>4.15916729</v>
      </c>
      <c r="K5825" s="76">
        <v>3.727084636688232</v>
      </c>
      <c r="L5825" s="42">
        <v>1.292168498039246</v>
      </c>
    </row>
    <row r="5826">
      <c r="A5826" s="75" t="s">
        <v>7737</v>
      </c>
      <c r="B5826" s="42">
        <v>9.386393547</v>
      </c>
      <c r="C5826" s="42">
        <v>1.498225689</v>
      </c>
      <c r="D5826" s="42">
        <v>1.561275124549866</v>
      </c>
      <c r="E5826" s="42">
        <v>1.527111768722534</v>
      </c>
      <c r="F5826" s="42">
        <v>1.281242132</v>
      </c>
      <c r="G5826" s="42">
        <v>1.00128698348999</v>
      </c>
      <c r="H5826" s="42">
        <v>1.253919720649719</v>
      </c>
      <c r="I5826" s="76">
        <v>2.039064407348633</v>
      </c>
      <c r="J5826" s="42">
        <v>2.880475998</v>
      </c>
      <c r="K5826" s="76">
        <v>18.4676685333252</v>
      </c>
      <c r="L5826" s="42">
        <v>1.045191884040833</v>
      </c>
    </row>
    <row r="5827">
      <c r="A5827" s="75" t="s">
        <v>7738</v>
      </c>
      <c r="B5827" s="42">
        <v>1.423424721</v>
      </c>
      <c r="C5827" s="42">
        <v>1.186316013</v>
      </c>
      <c r="D5827" s="42">
        <v>1.664360046386719</v>
      </c>
      <c r="E5827" s="42">
        <v>1.48224675655365</v>
      </c>
      <c r="F5827" s="76">
        <v>2.199501752853394</v>
      </c>
      <c r="G5827" s="42">
        <v>1.00923752784729</v>
      </c>
      <c r="H5827" s="42">
        <v>1.36224377155304</v>
      </c>
      <c r="I5827" s="42">
        <v>1.09468412399292</v>
      </c>
      <c r="J5827" s="42">
        <v>1.677731990814209</v>
      </c>
      <c r="K5827" s="42">
        <v>1.067090272903442</v>
      </c>
      <c r="L5827" s="42">
        <v>1.109110832214355</v>
      </c>
    </row>
    <row r="5828">
      <c r="A5828" s="75" t="s">
        <v>7739</v>
      </c>
      <c r="B5828" s="42">
        <v>3.167858839</v>
      </c>
      <c r="C5828" s="42">
        <v>1.375286698</v>
      </c>
      <c r="D5828" s="42">
        <v>1.058906078</v>
      </c>
      <c r="E5828" s="42">
        <v>1.431300044059753</v>
      </c>
      <c r="F5828" s="42">
        <v>1.13623034954071</v>
      </c>
      <c r="G5828" s="42">
        <v>1.07059443</v>
      </c>
      <c r="H5828" s="42">
        <v>1.21830225</v>
      </c>
      <c r="I5828" s="42">
        <v>2.18412447</v>
      </c>
      <c r="J5828" s="42">
        <v>1.311890125274658</v>
      </c>
      <c r="K5828" s="42">
        <v>1.206995606</v>
      </c>
      <c r="L5828" s="42">
        <v>1.051951766</v>
      </c>
    </row>
    <row r="5829">
      <c r="A5829" s="75" t="s">
        <v>7740</v>
      </c>
      <c r="B5829" s="42">
        <v>1.692513824</v>
      </c>
      <c r="C5829" s="42">
        <v>1.36623227596283</v>
      </c>
      <c r="D5829" s="42">
        <v>1.209581852</v>
      </c>
      <c r="E5829" s="42">
        <v>1.430802702903748</v>
      </c>
      <c r="F5829" s="42">
        <v>1.827565312</v>
      </c>
      <c r="G5829" s="42">
        <v>1.245240331</v>
      </c>
      <c r="H5829" s="42">
        <v>1.01160192489624</v>
      </c>
      <c r="I5829" s="76">
        <v>5.992363452911377</v>
      </c>
      <c r="J5829" s="42">
        <v>1.764783263206482</v>
      </c>
      <c r="K5829" s="76">
        <v>2.303634166717529</v>
      </c>
      <c r="L5829" s="42">
        <v>1.146391869</v>
      </c>
    </row>
    <row r="5830">
      <c r="A5830" s="75" t="s">
        <v>7741</v>
      </c>
      <c r="B5830" s="42">
        <v>6.874853134</v>
      </c>
      <c r="C5830" s="42">
        <v>1.587274909</v>
      </c>
      <c r="D5830" s="76">
        <v>2.236427545547485</v>
      </c>
      <c r="E5830" s="42">
        <v>1.367211103439331</v>
      </c>
      <c r="F5830" s="76">
        <v>4.159924983978271</v>
      </c>
      <c r="G5830" s="42">
        <v>1.878416299819946</v>
      </c>
      <c r="H5830" s="42">
        <v>1.629040956497192</v>
      </c>
      <c r="I5830" s="42">
        <v>1.564019560813904</v>
      </c>
      <c r="J5830" s="42">
        <v>12.32436752</v>
      </c>
      <c r="K5830" s="42">
        <v>1.481581687927246</v>
      </c>
      <c r="L5830" s="42">
        <v>1.617011308670044</v>
      </c>
    </row>
    <row r="5831">
      <c r="A5831" s="75" t="s">
        <v>7742</v>
      </c>
      <c r="B5831" s="42">
        <v>3.28981781</v>
      </c>
      <c r="C5831" s="42">
        <v>2.124025822</v>
      </c>
      <c r="D5831" s="42">
        <v>1.096824288</v>
      </c>
      <c r="E5831" s="42">
        <v>1.340212345123291</v>
      </c>
      <c r="F5831" s="42">
        <v>1.187665939331055</v>
      </c>
      <c r="G5831" s="42">
        <v>1.102131248</v>
      </c>
      <c r="H5831" s="42">
        <v>1.210907698</v>
      </c>
      <c r="I5831" s="42">
        <v>1.353947401</v>
      </c>
      <c r="J5831" s="76">
        <v>2.036823749542236</v>
      </c>
      <c r="K5831" s="42">
        <v>2.496631622</v>
      </c>
      <c r="L5831" s="42">
        <v>1.265941143</v>
      </c>
    </row>
    <row r="5832">
      <c r="A5832" s="75" t="s">
        <v>7743</v>
      </c>
      <c r="B5832" s="42">
        <v>6.734120369</v>
      </c>
      <c r="C5832" s="42">
        <v>1.123811841011047</v>
      </c>
      <c r="D5832" s="76">
        <v>3.702852487564087</v>
      </c>
      <c r="E5832" s="42">
        <v>1.239240288734436</v>
      </c>
      <c r="F5832" s="76">
        <v>3.108601808547974</v>
      </c>
      <c r="G5832" s="76">
        <v>2.172910928726196</v>
      </c>
      <c r="H5832" s="42">
        <v>1.503701686859131</v>
      </c>
      <c r="I5832" s="42">
        <v>1.396073460578918</v>
      </c>
      <c r="J5832" s="42">
        <v>10.75185204</v>
      </c>
      <c r="K5832" s="42">
        <v>1.546794176101685</v>
      </c>
      <c r="L5832" s="42">
        <v>1.640344738960266</v>
      </c>
    </row>
    <row r="5833">
      <c r="A5833" s="75" t="s">
        <v>7744</v>
      </c>
      <c r="B5833" s="42">
        <v>6.004981041</v>
      </c>
      <c r="C5833" s="42">
        <v>1.130542278289795</v>
      </c>
      <c r="D5833" s="42">
        <v>2.719409943</v>
      </c>
      <c r="E5833" s="42">
        <v>1.221995234489441</v>
      </c>
      <c r="F5833" s="42">
        <v>1.248410225</v>
      </c>
      <c r="G5833" s="42">
        <v>1.544403672</v>
      </c>
      <c r="H5833" s="42">
        <v>1.315112352</v>
      </c>
      <c r="I5833" s="42">
        <v>5.986494064</v>
      </c>
      <c r="J5833" s="42">
        <v>1.145995378</v>
      </c>
      <c r="K5833" s="42">
        <v>11.90358925</v>
      </c>
      <c r="L5833" s="42">
        <v>2.178777695</v>
      </c>
    </row>
    <row r="5834">
      <c r="A5834" s="75" t="s">
        <v>7745</v>
      </c>
      <c r="B5834" s="42">
        <v>3.676037073</v>
      </c>
      <c r="C5834" s="42">
        <v>1.010114431381226</v>
      </c>
      <c r="D5834" s="42">
        <v>1.049963355</v>
      </c>
      <c r="E5834" s="42">
        <v>1.210689306259155</v>
      </c>
      <c r="F5834" s="42">
        <v>1.302479028701782</v>
      </c>
      <c r="G5834" s="42">
        <v>1.162427306</v>
      </c>
      <c r="H5834" s="42">
        <v>1.01465117931366</v>
      </c>
      <c r="I5834" s="42">
        <v>1.986339331</v>
      </c>
      <c r="J5834" s="42">
        <v>1.399996758</v>
      </c>
      <c r="K5834" s="42">
        <v>1.682021022</v>
      </c>
      <c r="L5834" s="42">
        <v>1.043152332305908</v>
      </c>
    </row>
    <row r="5835">
      <c r="A5835" s="75" t="s">
        <v>7746</v>
      </c>
      <c r="B5835" s="42">
        <v>2.078394175</v>
      </c>
      <c r="C5835" s="42">
        <v>1.479246259</v>
      </c>
      <c r="D5835" s="42">
        <v>1.032208204</v>
      </c>
      <c r="E5835" s="42">
        <v>1.118354797363281</v>
      </c>
      <c r="F5835" s="42">
        <v>1.072445273399353</v>
      </c>
      <c r="G5835" s="42">
        <v>1.09190166</v>
      </c>
      <c r="H5835" s="42">
        <v>1.133799195</v>
      </c>
      <c r="I5835" s="42">
        <v>2.03024435</v>
      </c>
      <c r="J5835" s="76">
        <v>2.743102788925171</v>
      </c>
      <c r="K5835" s="42">
        <v>1.065826654</v>
      </c>
      <c r="L5835" s="42">
        <v>1.184797287</v>
      </c>
    </row>
    <row r="5836">
      <c r="A5836" s="75" t="s">
        <v>7747</v>
      </c>
      <c r="B5836" s="42">
        <v>11.06765842</v>
      </c>
      <c r="C5836" s="42">
        <v>1.058885694</v>
      </c>
      <c r="D5836" s="42">
        <v>1.420749664</v>
      </c>
      <c r="E5836" s="42">
        <v>1.105415344238281</v>
      </c>
      <c r="F5836" s="42">
        <v>2.366710186</v>
      </c>
      <c r="G5836" s="42">
        <v>1.280912519</v>
      </c>
      <c r="H5836" s="42">
        <v>1.34517622</v>
      </c>
      <c r="I5836" s="42">
        <v>6.559885502</v>
      </c>
      <c r="J5836" s="42">
        <v>1.140936970710754</v>
      </c>
      <c r="K5836" s="42">
        <v>9.823937416</v>
      </c>
      <c r="L5836" s="42">
        <v>2.210472822</v>
      </c>
    </row>
    <row r="5837">
      <c r="A5837" s="75" t="s">
        <v>7748</v>
      </c>
      <c r="B5837" s="42">
        <v>7.754967213</v>
      </c>
      <c r="C5837" s="42">
        <v>1.179927468</v>
      </c>
      <c r="D5837" s="42">
        <v>2.364912748</v>
      </c>
      <c r="E5837" s="42">
        <v>1.095247149467468</v>
      </c>
      <c r="F5837" s="42">
        <v>1.938810587</v>
      </c>
      <c r="G5837" s="42">
        <v>1.365204573</v>
      </c>
      <c r="H5837" s="42">
        <v>1.275427103</v>
      </c>
      <c r="I5837" s="42">
        <v>3.667331696</v>
      </c>
      <c r="J5837" s="42">
        <v>1.282066464424133</v>
      </c>
      <c r="K5837" s="42">
        <v>6.107083321</v>
      </c>
      <c r="L5837" s="42">
        <v>2.174069166</v>
      </c>
    </row>
    <row r="5838">
      <c r="A5838" s="75" t="s">
        <v>7749</v>
      </c>
      <c r="B5838" s="76">
        <v>2.660964012145996</v>
      </c>
      <c r="C5838" s="42">
        <v>1.191885948</v>
      </c>
      <c r="D5838" s="42">
        <v>1.068286657333374</v>
      </c>
      <c r="E5838" s="42">
        <v>1.09513521194458</v>
      </c>
      <c r="F5838" s="42">
        <v>2.364686966</v>
      </c>
      <c r="G5838" s="42">
        <v>1.194437385</v>
      </c>
      <c r="H5838" s="42">
        <v>1.017915844917297</v>
      </c>
      <c r="I5838" s="42">
        <v>2.183405638</v>
      </c>
      <c r="J5838" s="42">
        <v>1.864215612411499</v>
      </c>
      <c r="K5838" s="42">
        <v>1.472637891769409</v>
      </c>
      <c r="L5838" s="42">
        <v>1.538336635</v>
      </c>
    </row>
    <row r="5839">
      <c r="A5839" s="75" t="s">
        <v>7750</v>
      </c>
      <c r="B5839" s="42">
        <v>4.533987999</v>
      </c>
      <c r="C5839" s="42">
        <v>1.148962617</v>
      </c>
      <c r="D5839" s="42">
        <v>1.611541986</v>
      </c>
      <c r="E5839" s="42">
        <v>1.056615114212036</v>
      </c>
      <c r="F5839" s="42">
        <v>1.785456538</v>
      </c>
      <c r="G5839" s="42">
        <v>1.204732775688171</v>
      </c>
      <c r="H5839" s="42">
        <v>1.149159074</v>
      </c>
      <c r="I5839" s="42">
        <v>4.043707848</v>
      </c>
      <c r="J5839" s="42">
        <v>1.622981548</v>
      </c>
      <c r="K5839" s="42">
        <v>3.960342407</v>
      </c>
      <c r="L5839" s="42">
        <v>2.001477003</v>
      </c>
    </row>
    <row r="5840">
      <c r="A5840" s="75" t="s">
        <v>7751</v>
      </c>
      <c r="B5840" s="42">
        <v>1.388617635</v>
      </c>
      <c r="C5840" s="42">
        <v>1.130181908607483</v>
      </c>
      <c r="D5840" s="42">
        <v>1.104298830032349</v>
      </c>
      <c r="E5840" s="42">
        <v>1.017285466</v>
      </c>
      <c r="F5840" s="76">
        <v>6.330208778381348</v>
      </c>
      <c r="G5840" s="42">
        <v>1.095703602</v>
      </c>
      <c r="H5840" s="42">
        <v>1.019761205</v>
      </c>
      <c r="I5840" s="42">
        <v>1.171148181</v>
      </c>
      <c r="J5840" s="42">
        <v>2.387090445</v>
      </c>
      <c r="K5840" s="42">
        <v>1.713400840759277</v>
      </c>
      <c r="L5840" s="42">
        <v>1.460193157</v>
      </c>
    </row>
    <row r="5841">
      <c r="A5841" s="75" t="s">
        <v>7752</v>
      </c>
      <c r="B5841" s="42">
        <v>7.383549213</v>
      </c>
      <c r="C5841" s="42">
        <v>1.353462815</v>
      </c>
      <c r="D5841" s="42">
        <v>1.38516295</v>
      </c>
      <c r="E5841" s="42">
        <v>1.058577776</v>
      </c>
      <c r="F5841" s="42">
        <v>1.13441014289856</v>
      </c>
      <c r="G5841" s="42">
        <v>1.123688220977783</v>
      </c>
      <c r="H5841" s="42">
        <v>1.549758911</v>
      </c>
      <c r="I5841" s="42">
        <v>3.886682272</v>
      </c>
      <c r="J5841" s="42">
        <v>1.168479919433594</v>
      </c>
      <c r="K5841" s="42">
        <v>2.826645136</v>
      </c>
      <c r="L5841" s="42">
        <v>2.230731964</v>
      </c>
    </row>
    <row r="5842">
      <c r="A5842" s="75" t="s">
        <v>7753</v>
      </c>
      <c r="B5842" s="42">
        <v>4.96201992</v>
      </c>
      <c r="C5842" s="42">
        <v>1.212865233</v>
      </c>
      <c r="D5842" s="42">
        <v>1.061209083</v>
      </c>
      <c r="E5842" s="42">
        <v>1.0601964</v>
      </c>
      <c r="F5842" s="42">
        <v>4.334990025</v>
      </c>
      <c r="G5842" s="42">
        <v>1.021336555480957</v>
      </c>
      <c r="H5842" s="42">
        <v>1.245748519897461</v>
      </c>
      <c r="I5842" s="76">
        <v>2.018581628799438</v>
      </c>
      <c r="J5842" s="42">
        <v>1.406636477</v>
      </c>
      <c r="K5842" s="76">
        <v>2.56119966506958</v>
      </c>
      <c r="L5842" s="42">
        <v>1.096183776855469</v>
      </c>
    </row>
    <row r="5843">
      <c r="A5843" s="75" t="s">
        <v>7754</v>
      </c>
      <c r="B5843" s="42">
        <v>10.10692978</v>
      </c>
      <c r="C5843" s="42">
        <v>1.394474268</v>
      </c>
      <c r="D5843" s="42">
        <v>1.353636860847473</v>
      </c>
      <c r="E5843" s="42">
        <v>1.089294672</v>
      </c>
      <c r="F5843" s="42">
        <v>7.896894932</v>
      </c>
      <c r="G5843" s="42">
        <v>1.156575441360474</v>
      </c>
      <c r="H5843" s="42">
        <v>1.123754143714905</v>
      </c>
      <c r="I5843" s="76">
        <v>2.528797149658203</v>
      </c>
      <c r="J5843" s="42">
        <v>1.795753359794617</v>
      </c>
      <c r="K5843" s="42">
        <v>1.519941449165344</v>
      </c>
      <c r="L5843" s="42">
        <v>1.002708077</v>
      </c>
    </row>
    <row r="5844">
      <c r="A5844" s="75" t="s">
        <v>7755</v>
      </c>
      <c r="B5844" s="42">
        <v>4.371821404</v>
      </c>
      <c r="C5844" s="42">
        <v>2.304055929</v>
      </c>
      <c r="D5844" s="42">
        <v>1.140622138977051</v>
      </c>
      <c r="E5844" s="42">
        <v>1.106967807</v>
      </c>
      <c r="F5844" s="76">
        <v>2.088557958602905</v>
      </c>
      <c r="G5844" s="42">
        <v>1.202868104</v>
      </c>
      <c r="H5844" s="42">
        <v>1.11810576915741</v>
      </c>
      <c r="I5844" s="42">
        <v>1.984611869</v>
      </c>
      <c r="J5844" s="42">
        <v>1.473641872406006</v>
      </c>
      <c r="K5844" s="76">
        <v>3.62506890296936</v>
      </c>
      <c r="L5844" s="42">
        <v>1.453042387962341</v>
      </c>
    </row>
    <row r="5845">
      <c r="A5845" s="75" t="s">
        <v>7756</v>
      </c>
      <c r="B5845" s="42">
        <v>9.434762001</v>
      </c>
      <c r="C5845" s="42">
        <v>1.043867468833923</v>
      </c>
      <c r="D5845" s="42">
        <v>1.012497901916504</v>
      </c>
      <c r="E5845" s="42">
        <v>1.214531779</v>
      </c>
      <c r="F5845" s="42">
        <v>1.204514265060425</v>
      </c>
      <c r="G5845" s="42">
        <v>1.361204147338867</v>
      </c>
      <c r="H5845" s="42">
        <v>1.564178705215454</v>
      </c>
      <c r="I5845" s="42">
        <v>1.4474116563797</v>
      </c>
      <c r="J5845" s="42">
        <v>11.80878448</v>
      </c>
      <c r="K5845" s="76">
        <v>2.567730903625488</v>
      </c>
      <c r="L5845" s="76">
        <v>2.060479402542114</v>
      </c>
    </row>
    <row r="5846">
      <c r="A5846" s="75" t="s">
        <v>7757</v>
      </c>
      <c r="B5846" s="76">
        <v>2.907127857208252</v>
      </c>
      <c r="C5846" s="42">
        <v>1.107868552</v>
      </c>
      <c r="D5846" s="42">
        <v>1.176011800765991</v>
      </c>
      <c r="E5846" s="42">
        <v>1.216107965</v>
      </c>
      <c r="F5846" s="42">
        <v>1.05369556</v>
      </c>
      <c r="G5846" s="42">
        <v>1.155013084</v>
      </c>
      <c r="H5846" s="42">
        <v>1.104720950126648</v>
      </c>
      <c r="I5846" s="42">
        <v>1.528432012</v>
      </c>
      <c r="J5846" s="76">
        <v>3.035247564315796</v>
      </c>
      <c r="K5846" s="76">
        <v>3.488985538482666</v>
      </c>
      <c r="L5846" s="42">
        <v>1.002537608</v>
      </c>
    </row>
    <row r="5847">
      <c r="A5847" s="75" t="s">
        <v>7758</v>
      </c>
      <c r="B5847" s="42">
        <v>1.84354567527771</v>
      </c>
      <c r="C5847" s="42">
        <v>1.476861715</v>
      </c>
      <c r="D5847" s="42">
        <v>1.044358968734741</v>
      </c>
      <c r="E5847" s="42">
        <v>1.240232825</v>
      </c>
      <c r="F5847" s="42">
        <v>1.91884923</v>
      </c>
      <c r="G5847" s="42">
        <v>1.410649657</v>
      </c>
      <c r="H5847" s="42">
        <v>1.097014427</v>
      </c>
      <c r="I5847" s="42">
        <v>1.281770825386047</v>
      </c>
      <c r="J5847" s="76">
        <v>2.088700294494629</v>
      </c>
      <c r="K5847" s="42">
        <v>1.330388784408569</v>
      </c>
      <c r="L5847" s="42">
        <v>1.277784944</v>
      </c>
    </row>
    <row r="5848">
      <c r="A5848" s="75" t="s">
        <v>7759</v>
      </c>
      <c r="B5848" s="42">
        <v>3.370082617</v>
      </c>
      <c r="C5848" s="42">
        <v>2.99091959</v>
      </c>
      <c r="D5848" s="42">
        <v>1.51156652</v>
      </c>
      <c r="E5848" s="42">
        <v>1.334394574</v>
      </c>
      <c r="F5848" s="42">
        <v>1.180180907</v>
      </c>
      <c r="G5848" s="42">
        <v>1.123231173</v>
      </c>
      <c r="H5848" s="42">
        <v>1.006302237510681</v>
      </c>
      <c r="I5848" s="42">
        <v>1.16813755</v>
      </c>
      <c r="J5848" s="42">
        <v>1.279334664344788</v>
      </c>
      <c r="K5848" s="42">
        <v>1.174702525138855</v>
      </c>
      <c r="L5848" s="42">
        <v>1.19395387172699</v>
      </c>
    </row>
    <row r="5849">
      <c r="A5849" s="75" t="s">
        <v>7760</v>
      </c>
      <c r="B5849" s="42">
        <v>1.110257506</v>
      </c>
      <c r="C5849" s="42">
        <v>1.333741784</v>
      </c>
      <c r="D5849" s="42">
        <v>1.482228398323059</v>
      </c>
      <c r="E5849" s="42">
        <v>1.339414001</v>
      </c>
      <c r="F5849" s="76">
        <v>3.761328220367432</v>
      </c>
      <c r="G5849" s="42">
        <v>1.189938902854919</v>
      </c>
      <c r="H5849" s="42">
        <v>1.491556406021118</v>
      </c>
      <c r="I5849" s="76">
        <v>2.19226598739624</v>
      </c>
      <c r="J5849" s="42">
        <v>1.145662069320679</v>
      </c>
      <c r="K5849" s="76">
        <v>5.817716121673584</v>
      </c>
      <c r="L5849" s="42">
        <v>1.056687593460083</v>
      </c>
    </row>
    <row r="5850">
      <c r="A5850" s="75" t="s">
        <v>7761</v>
      </c>
      <c r="B5850" s="42">
        <v>1.073268056</v>
      </c>
      <c r="C5850" s="42">
        <v>1.331562042</v>
      </c>
      <c r="D5850" s="42">
        <v>1.2872473</v>
      </c>
      <c r="E5850" s="42">
        <v>1.37654686</v>
      </c>
      <c r="F5850" s="76">
        <v>2.77714204788208</v>
      </c>
      <c r="G5850" s="42">
        <v>1.097490191</v>
      </c>
      <c r="H5850" s="42">
        <v>1.041636943817139</v>
      </c>
      <c r="I5850" s="42">
        <v>1.473535776</v>
      </c>
      <c r="J5850" s="42">
        <v>1.342633247</v>
      </c>
      <c r="K5850" s="42">
        <v>1.435453176498413</v>
      </c>
      <c r="L5850" s="42">
        <v>1.244818211</v>
      </c>
    </row>
    <row r="5851">
      <c r="A5851" s="75" t="s">
        <v>7762</v>
      </c>
      <c r="B5851" s="42">
        <v>3.695708513</v>
      </c>
      <c r="C5851" s="42">
        <v>1.075681806</v>
      </c>
      <c r="D5851" s="42">
        <v>1.251406788825989</v>
      </c>
      <c r="E5851" s="42">
        <v>1.541810393</v>
      </c>
      <c r="F5851" s="42">
        <v>9.157341957</v>
      </c>
      <c r="G5851" s="42">
        <v>1.295702577</v>
      </c>
      <c r="H5851" s="42">
        <v>1.123571277</v>
      </c>
      <c r="I5851" s="42">
        <v>1.120039582</v>
      </c>
      <c r="J5851" s="42">
        <v>1.409973978996277</v>
      </c>
      <c r="K5851" s="76">
        <v>2.521858930587769</v>
      </c>
      <c r="L5851" s="42">
        <v>1.449000716</v>
      </c>
    </row>
    <row r="5852">
      <c r="A5852" s="75" t="s">
        <v>7763</v>
      </c>
      <c r="B5852" s="42">
        <v>6.64703846</v>
      </c>
      <c r="C5852" s="42">
        <v>1.12552917</v>
      </c>
      <c r="D5852" s="42">
        <v>1.694745182991028</v>
      </c>
      <c r="E5852" s="42">
        <v>1.678785563</v>
      </c>
      <c r="F5852" s="42">
        <v>1.418157339096069</v>
      </c>
      <c r="G5852" s="42">
        <v>1.449441313743591</v>
      </c>
      <c r="H5852" s="42">
        <v>1.391435146331787</v>
      </c>
      <c r="I5852" s="42">
        <v>1.328301787376404</v>
      </c>
      <c r="J5852" s="42">
        <v>3.995130777</v>
      </c>
      <c r="K5852" s="42">
        <v>1.338939785957336</v>
      </c>
      <c r="L5852" s="42">
        <v>1.73334789276123</v>
      </c>
    </row>
    <row r="5853">
      <c r="A5853" s="75" t="s">
        <v>7764</v>
      </c>
      <c r="B5853" s="42">
        <v>3.225508213</v>
      </c>
      <c r="C5853" s="42">
        <v>1.655217886</v>
      </c>
      <c r="D5853" s="42">
        <v>1.382365108</v>
      </c>
      <c r="E5853" s="42">
        <v>1.803740025</v>
      </c>
      <c r="F5853" s="42">
        <v>4.352719784</v>
      </c>
      <c r="G5853" s="42">
        <v>1.327202559</v>
      </c>
      <c r="H5853" s="42">
        <v>1.203059912</v>
      </c>
      <c r="I5853" s="42">
        <v>1.142225146</v>
      </c>
      <c r="J5853" s="42">
        <v>2.091277122</v>
      </c>
      <c r="K5853" s="42">
        <v>1.311015129089355</v>
      </c>
      <c r="L5853" s="42">
        <v>1.978554726</v>
      </c>
    </row>
    <row r="5854">
      <c r="A5854" s="75" t="s">
        <v>7765</v>
      </c>
      <c r="B5854" s="42">
        <v>3.31091547</v>
      </c>
      <c r="C5854" s="42">
        <v>1.202929139</v>
      </c>
      <c r="D5854" s="42">
        <v>1.208522081</v>
      </c>
      <c r="E5854" s="42">
        <v>1.853728294</v>
      </c>
      <c r="F5854" s="42">
        <v>6.701748371</v>
      </c>
      <c r="G5854" s="42">
        <v>1.205334544</v>
      </c>
      <c r="H5854" s="42">
        <v>1.258219361</v>
      </c>
      <c r="I5854" s="42">
        <v>1.134111762046814</v>
      </c>
      <c r="J5854" s="42">
        <v>1.065205693244934</v>
      </c>
      <c r="K5854" s="42">
        <v>1.33420717716217</v>
      </c>
      <c r="L5854" s="42">
        <v>1.172377467</v>
      </c>
    </row>
    <row r="5855">
      <c r="A5855" s="75" t="s">
        <v>7766</v>
      </c>
      <c r="B5855" s="42">
        <v>7.150810719</v>
      </c>
      <c r="C5855" s="42">
        <v>1.012228488922119</v>
      </c>
      <c r="D5855" s="42">
        <v>1.385253429</v>
      </c>
      <c r="E5855" s="42">
        <v>2.225770235</v>
      </c>
      <c r="F5855" s="42">
        <v>1.362351417541504</v>
      </c>
      <c r="G5855" s="42">
        <v>1.130619884</v>
      </c>
      <c r="H5855" s="42">
        <v>1.06574297</v>
      </c>
      <c r="I5855" s="42">
        <v>2.041496754</v>
      </c>
      <c r="J5855" s="42">
        <v>2.211950064</v>
      </c>
      <c r="K5855" s="42">
        <v>2.33091855</v>
      </c>
      <c r="L5855" s="42">
        <v>1.735823392868042</v>
      </c>
    </row>
    <row r="5856">
      <c r="A5856" s="75" t="s">
        <v>7767</v>
      </c>
      <c r="B5856" s="42">
        <v>3.241107702</v>
      </c>
      <c r="C5856" s="42">
        <v>1.055120348930359</v>
      </c>
      <c r="D5856" s="42">
        <v>1.478125214576721</v>
      </c>
      <c r="E5856" s="42">
        <v>2.280203819</v>
      </c>
      <c r="F5856" s="42">
        <v>1.126609683036804</v>
      </c>
      <c r="G5856" s="42">
        <v>1.559801697731018</v>
      </c>
      <c r="H5856" s="42">
        <v>1.510821819</v>
      </c>
      <c r="I5856" s="42">
        <v>3.210588932</v>
      </c>
      <c r="J5856" s="42">
        <v>1.560328483581543</v>
      </c>
      <c r="K5856" s="42">
        <v>2.361427069</v>
      </c>
      <c r="L5856" s="42">
        <v>1.211800575</v>
      </c>
    </row>
    <row r="5857">
      <c r="A5857" s="75" t="s">
        <v>7768</v>
      </c>
      <c r="B5857" s="42">
        <v>1.741077423095703</v>
      </c>
      <c r="C5857" s="42">
        <v>1.796178579330444</v>
      </c>
      <c r="D5857" s="42">
        <v>2.711417913</v>
      </c>
      <c r="E5857" s="76">
        <v>4.483778953552246</v>
      </c>
      <c r="F5857" s="76">
        <v>3.009776592254639</v>
      </c>
      <c r="G5857" s="42">
        <v>1.32183826</v>
      </c>
      <c r="H5857" s="42">
        <v>1.342660665512085</v>
      </c>
      <c r="I5857" s="76">
        <v>2.945217132568359</v>
      </c>
      <c r="J5857" s="42">
        <v>1.406368971</v>
      </c>
      <c r="K5857" s="42">
        <v>5.366208076</v>
      </c>
      <c r="L5857" s="42">
        <v>1.492769956588745</v>
      </c>
    </row>
    <row r="5858">
      <c r="A5858" s="75" t="s">
        <v>7769</v>
      </c>
      <c r="B5858" s="42">
        <v>1.503549933</v>
      </c>
      <c r="C5858" s="76">
        <v>2.59260630607605</v>
      </c>
      <c r="D5858" s="42">
        <v>1.237975001</v>
      </c>
      <c r="E5858" s="76">
        <v>4.385927200317383</v>
      </c>
      <c r="F5858" s="42">
        <v>2.521852732</v>
      </c>
      <c r="G5858" s="42">
        <v>1.089412332</v>
      </c>
      <c r="H5858" s="76">
        <v>2.549256801605225</v>
      </c>
      <c r="I5858" s="42">
        <v>1.1136794090271</v>
      </c>
      <c r="J5858" s="42">
        <v>1.604162573814392</v>
      </c>
      <c r="K5858" s="42">
        <v>4.850317478</v>
      </c>
      <c r="L5858" s="42">
        <v>1.477132439613342</v>
      </c>
    </row>
    <row r="5859">
      <c r="A5859" s="75" t="s">
        <v>7770</v>
      </c>
      <c r="B5859" s="42">
        <v>1.323655248</v>
      </c>
      <c r="C5859" s="76">
        <v>14.8806791305542</v>
      </c>
      <c r="D5859" s="76">
        <v>2.758638620376587</v>
      </c>
      <c r="E5859" s="76">
        <v>4.361947536468506</v>
      </c>
      <c r="F5859" s="42">
        <v>1.150145888</v>
      </c>
      <c r="G5859" s="42">
        <v>1.800090312957764</v>
      </c>
      <c r="H5859" s="76">
        <v>2.128612756729126</v>
      </c>
      <c r="I5859" s="42">
        <v>1.604318976402283</v>
      </c>
      <c r="J5859" s="76">
        <v>7.868264675140381</v>
      </c>
      <c r="K5859" s="42">
        <v>1.150383353233337</v>
      </c>
      <c r="L5859" s="42">
        <v>1.682013034820557</v>
      </c>
    </row>
    <row r="5860">
      <c r="A5860" s="75" t="s">
        <v>7771</v>
      </c>
      <c r="B5860" s="42">
        <v>1.112269759178162</v>
      </c>
      <c r="C5860" s="76">
        <v>2.43833589553833</v>
      </c>
      <c r="D5860" s="42">
        <v>1.063549757003784</v>
      </c>
      <c r="E5860" s="76">
        <v>4.361483573913574</v>
      </c>
      <c r="F5860" s="42">
        <v>1.344719529</v>
      </c>
      <c r="G5860" s="42">
        <v>1.512737035751343</v>
      </c>
      <c r="H5860" s="42">
        <v>1.394382357597351</v>
      </c>
      <c r="I5860" s="76">
        <v>2.564837455749512</v>
      </c>
      <c r="J5860" s="42">
        <v>1.473586679</v>
      </c>
      <c r="K5860" s="42">
        <v>1.522231579</v>
      </c>
      <c r="L5860" s="42">
        <v>1.176932335</v>
      </c>
    </row>
    <row r="5861">
      <c r="A5861" s="75" t="s">
        <v>7772</v>
      </c>
      <c r="B5861" s="42">
        <v>2.311916828</v>
      </c>
      <c r="C5861" s="42">
        <v>1.878154754638672</v>
      </c>
      <c r="D5861" s="42">
        <v>1.164953828</v>
      </c>
      <c r="E5861" s="76">
        <v>4.358434677124023</v>
      </c>
      <c r="F5861" s="42">
        <v>2.889006853</v>
      </c>
      <c r="G5861" s="42">
        <v>1.21163010597229</v>
      </c>
      <c r="H5861" s="42">
        <v>1.731091260910034</v>
      </c>
      <c r="I5861" s="76">
        <v>2.215580940246582</v>
      </c>
      <c r="J5861" s="42">
        <v>1.058779597</v>
      </c>
      <c r="K5861" s="42">
        <v>2.783110142</v>
      </c>
      <c r="L5861" s="42">
        <v>1.18170476</v>
      </c>
    </row>
    <row r="5862">
      <c r="A5862" s="75" t="s">
        <v>7773</v>
      </c>
      <c r="B5862" s="42">
        <v>1.902845144271851</v>
      </c>
      <c r="C5862" s="42">
        <v>1.339963555</v>
      </c>
      <c r="D5862" s="42">
        <v>2.991102695</v>
      </c>
      <c r="E5862" s="76">
        <v>3.960336446762085</v>
      </c>
      <c r="F5862" s="42">
        <v>1.031906843</v>
      </c>
      <c r="G5862" s="42">
        <v>1.426748395</v>
      </c>
      <c r="H5862" s="42">
        <v>1.008870125</v>
      </c>
      <c r="I5862" s="42">
        <v>14.77812576</v>
      </c>
      <c r="J5862" s="42">
        <v>1.246057629585266</v>
      </c>
      <c r="K5862" s="76">
        <v>3.749942302703857</v>
      </c>
      <c r="L5862" s="42">
        <v>8.800706863</v>
      </c>
    </row>
    <row r="5863">
      <c r="A5863" s="75" t="s">
        <v>7774</v>
      </c>
      <c r="B5863" s="42">
        <v>1.842279792</v>
      </c>
      <c r="C5863" s="42">
        <v>1.101458549</v>
      </c>
      <c r="D5863" s="42">
        <v>3.55443573</v>
      </c>
      <c r="E5863" s="76">
        <v>3.444500207901001</v>
      </c>
      <c r="F5863" s="42">
        <v>1.586573243141174</v>
      </c>
      <c r="G5863" s="42">
        <v>2.000942945</v>
      </c>
      <c r="H5863" s="42">
        <v>1.433694482</v>
      </c>
      <c r="I5863" s="76">
        <v>9.921669006347656</v>
      </c>
      <c r="J5863" s="42">
        <v>1.121835708618164</v>
      </c>
      <c r="K5863" s="42">
        <v>8.029212952</v>
      </c>
      <c r="L5863" s="42">
        <v>1.117088079</v>
      </c>
    </row>
    <row r="5864">
      <c r="A5864" s="75" t="s">
        <v>7775</v>
      </c>
      <c r="B5864" s="42">
        <v>1.927459598</v>
      </c>
      <c r="C5864" s="42">
        <v>1.19122576713562</v>
      </c>
      <c r="D5864" s="42">
        <v>1.093846797943115</v>
      </c>
      <c r="E5864" s="76">
        <v>2.4599928855896</v>
      </c>
      <c r="F5864" s="42">
        <v>1.935347199440002</v>
      </c>
      <c r="G5864" s="42">
        <v>1.345865368843079</v>
      </c>
      <c r="H5864" s="42">
        <v>1.264755010604858</v>
      </c>
      <c r="I5864" s="42">
        <v>1.36507773399353</v>
      </c>
      <c r="J5864" s="42">
        <v>1.115858197212219</v>
      </c>
      <c r="K5864" s="42">
        <v>1.198389888</v>
      </c>
      <c r="L5864" s="42">
        <v>1.136474609</v>
      </c>
    </row>
    <row r="5865">
      <c r="A5865" s="75" t="s">
        <v>7776</v>
      </c>
      <c r="B5865" s="42">
        <v>1.543784499</v>
      </c>
      <c r="C5865" s="42">
        <v>1.110745787620544</v>
      </c>
      <c r="D5865" s="42">
        <v>1.564697742</v>
      </c>
      <c r="E5865" s="76">
        <v>2.361191511154175</v>
      </c>
      <c r="F5865" s="42">
        <v>1.294278144836426</v>
      </c>
      <c r="G5865" s="42">
        <v>2.089867353</v>
      </c>
      <c r="H5865" s="42">
        <v>1.157829404</v>
      </c>
      <c r="I5865" s="42">
        <v>3.850731134</v>
      </c>
      <c r="J5865" s="76">
        <v>7.977007389068604</v>
      </c>
      <c r="K5865" s="42">
        <v>4.175551414</v>
      </c>
      <c r="L5865" s="42">
        <v>1.129316568374634</v>
      </c>
    </row>
    <row r="5866">
      <c r="A5866" s="75" t="s">
        <v>7777</v>
      </c>
      <c r="B5866" s="42">
        <v>6.928320885</v>
      </c>
      <c r="C5866" s="42">
        <v>2.85474062</v>
      </c>
      <c r="D5866" s="42">
        <v>9.440299034</v>
      </c>
      <c r="E5866" s="42">
        <v>1.950438737869263</v>
      </c>
      <c r="F5866" s="76">
        <v>4.309713363647461</v>
      </c>
      <c r="G5866" s="42">
        <v>2.86120677</v>
      </c>
      <c r="H5866" s="42">
        <v>1.349571824073792</v>
      </c>
      <c r="I5866" s="42">
        <v>1.177762150764465</v>
      </c>
      <c r="J5866" s="42">
        <v>1.576375603675842</v>
      </c>
      <c r="K5866" s="42">
        <v>10.60475636</v>
      </c>
      <c r="L5866" s="42">
        <v>1.02231288</v>
      </c>
    </row>
    <row r="5867">
      <c r="A5867" s="75" t="s">
        <v>7778</v>
      </c>
      <c r="B5867" s="42">
        <v>1.799146533</v>
      </c>
      <c r="C5867" s="42">
        <v>1.007694602012634</v>
      </c>
      <c r="D5867" s="76">
        <v>2.145703315734863</v>
      </c>
      <c r="E5867" s="42">
        <v>1.862001180648804</v>
      </c>
      <c r="F5867" s="76">
        <v>2.487586498260498</v>
      </c>
      <c r="G5867" s="42">
        <v>1.475328087806702</v>
      </c>
      <c r="H5867" s="42">
        <v>1.089369177818298</v>
      </c>
      <c r="I5867" s="42">
        <v>1.187359213829041</v>
      </c>
      <c r="J5867" s="42">
        <v>2.62144351</v>
      </c>
      <c r="K5867" s="42">
        <v>2.371592045</v>
      </c>
      <c r="L5867" s="42">
        <v>1.234501719</v>
      </c>
    </row>
    <row r="5868">
      <c r="A5868" s="75" t="s">
        <v>7779</v>
      </c>
      <c r="B5868" s="42">
        <v>1.076206684112549</v>
      </c>
      <c r="C5868" s="42">
        <v>1.076162219047546</v>
      </c>
      <c r="D5868" s="42">
        <v>2.063073158</v>
      </c>
      <c r="E5868" s="42">
        <v>1.815396666526794</v>
      </c>
      <c r="F5868" s="42">
        <v>1.192284465</v>
      </c>
      <c r="G5868" s="42">
        <v>1.478215218</v>
      </c>
      <c r="H5868" s="42">
        <v>1.42894125</v>
      </c>
      <c r="I5868" s="42">
        <v>2.684832335</v>
      </c>
      <c r="J5868" s="42">
        <v>1.540149688720703</v>
      </c>
      <c r="K5868" s="42">
        <v>9.343799591</v>
      </c>
      <c r="L5868" s="42">
        <v>1.249857426</v>
      </c>
    </row>
    <row r="5869">
      <c r="A5869" s="75" t="s">
        <v>7780</v>
      </c>
      <c r="B5869" s="42">
        <v>1.713289856910706</v>
      </c>
      <c r="C5869" s="76">
        <v>2.264196395874023</v>
      </c>
      <c r="D5869" s="42">
        <v>1.096204042434692</v>
      </c>
      <c r="E5869" s="42">
        <v>1.502060651779175</v>
      </c>
      <c r="F5869" s="42">
        <v>1.123527765</v>
      </c>
      <c r="G5869" s="42">
        <v>1.834296345710754</v>
      </c>
      <c r="H5869" s="42">
        <v>1.681706666946411</v>
      </c>
      <c r="I5869" s="42">
        <v>1.297561407089233</v>
      </c>
      <c r="J5869" s="76">
        <v>4.947994709014893</v>
      </c>
      <c r="K5869" s="42">
        <v>1.792457938</v>
      </c>
      <c r="L5869" s="42">
        <v>1.457337260246277</v>
      </c>
    </row>
    <row r="5870">
      <c r="A5870" s="75" t="s">
        <v>7781</v>
      </c>
      <c r="B5870" s="42">
        <v>1.101045370101929</v>
      </c>
      <c r="C5870" s="42">
        <v>1.310261846</v>
      </c>
      <c r="D5870" s="42">
        <v>1.374494552612305</v>
      </c>
      <c r="E5870" s="42">
        <v>1.470946311950684</v>
      </c>
      <c r="F5870" s="42">
        <v>1.03961193561554</v>
      </c>
      <c r="G5870" s="42">
        <v>1.226223111152649</v>
      </c>
      <c r="H5870" s="42">
        <v>1.049281836</v>
      </c>
      <c r="I5870" s="42">
        <v>1.594233036</v>
      </c>
      <c r="J5870" s="42">
        <v>1.034247279167175</v>
      </c>
      <c r="K5870" s="42">
        <v>1.006090044975281</v>
      </c>
      <c r="L5870" s="42">
        <v>1.165017009</v>
      </c>
    </row>
    <row r="5871">
      <c r="A5871" s="75" t="s">
        <v>7782</v>
      </c>
      <c r="B5871" s="42">
        <v>1.207444190979004</v>
      </c>
      <c r="C5871" s="76">
        <v>2.039413213729858</v>
      </c>
      <c r="D5871" s="42">
        <v>3.78405571</v>
      </c>
      <c r="E5871" s="42">
        <v>1.418989896774292</v>
      </c>
      <c r="F5871" s="42">
        <v>1.22047174</v>
      </c>
      <c r="G5871" s="42">
        <v>2.425375462</v>
      </c>
      <c r="H5871" s="42">
        <v>1.084545135</v>
      </c>
      <c r="I5871" s="42">
        <v>3.172937632</v>
      </c>
      <c r="J5871" s="42">
        <v>1.139995575</v>
      </c>
      <c r="K5871" s="42">
        <v>5.703070164</v>
      </c>
      <c r="L5871" s="42">
        <v>1.456055641</v>
      </c>
    </row>
    <row r="5872">
      <c r="A5872" s="75" t="s">
        <v>7783</v>
      </c>
      <c r="B5872" s="42">
        <v>1.242503643</v>
      </c>
      <c r="C5872" s="42">
        <v>1.447392463684082</v>
      </c>
      <c r="D5872" s="42">
        <v>4.39279747</v>
      </c>
      <c r="E5872" s="42">
        <v>1.417656540870667</v>
      </c>
      <c r="F5872" s="42">
        <v>2.196262598</v>
      </c>
      <c r="G5872" s="42">
        <v>2.148422241</v>
      </c>
      <c r="H5872" s="42">
        <v>1.427938581</v>
      </c>
      <c r="I5872" s="42">
        <v>1.802399755</v>
      </c>
      <c r="J5872" s="76">
        <v>2.339028358459473</v>
      </c>
      <c r="K5872" s="42">
        <v>2.554146528</v>
      </c>
      <c r="L5872" s="42">
        <v>1.151333094</v>
      </c>
    </row>
    <row r="5873">
      <c r="A5873" s="75" t="s">
        <v>7784</v>
      </c>
      <c r="B5873" s="42">
        <v>1.987023711</v>
      </c>
      <c r="C5873" s="42">
        <v>1.201949358</v>
      </c>
      <c r="D5873" s="42">
        <v>1.11040771</v>
      </c>
      <c r="E5873" s="42">
        <v>1.403867244720459</v>
      </c>
      <c r="F5873" s="42">
        <v>1.970640301704407</v>
      </c>
      <c r="G5873" s="42">
        <v>1.112859964370728</v>
      </c>
      <c r="H5873" s="42">
        <v>1.792018890380859</v>
      </c>
      <c r="I5873" s="76">
        <v>2.987619400024414</v>
      </c>
      <c r="J5873" s="76">
        <v>2.232252359390259</v>
      </c>
      <c r="K5873" s="42">
        <v>1.117189407348633</v>
      </c>
      <c r="L5873" s="42">
        <v>1.534827947616577</v>
      </c>
    </row>
    <row r="5874">
      <c r="A5874" s="75" t="s">
        <v>7785</v>
      </c>
      <c r="B5874" s="42">
        <v>1.070066452026367</v>
      </c>
      <c r="C5874" s="42">
        <v>1.48445200920105</v>
      </c>
      <c r="D5874" s="42">
        <v>2.614490747</v>
      </c>
      <c r="E5874" s="42">
        <v>1.321730732917786</v>
      </c>
      <c r="F5874" s="42">
        <v>1.483308077</v>
      </c>
      <c r="G5874" s="42">
        <v>1.46595633</v>
      </c>
      <c r="H5874" s="42">
        <v>1.05965518951416</v>
      </c>
      <c r="I5874" s="42">
        <v>1.240383983</v>
      </c>
      <c r="J5874" s="42">
        <v>2.344249964</v>
      </c>
      <c r="K5874" s="42">
        <v>1.385295987</v>
      </c>
      <c r="L5874" s="42">
        <v>1.120713234</v>
      </c>
    </row>
    <row r="5875">
      <c r="A5875" s="75" t="s">
        <v>7786</v>
      </c>
      <c r="B5875" s="42">
        <v>1.943493962287903</v>
      </c>
      <c r="C5875" s="42">
        <v>1.315171003</v>
      </c>
      <c r="D5875" s="42">
        <v>1.068843603134155</v>
      </c>
      <c r="E5875" s="42">
        <v>1.235479235649109</v>
      </c>
      <c r="F5875" s="42">
        <v>1.275933742523193</v>
      </c>
      <c r="G5875" s="42">
        <v>1.226730346679688</v>
      </c>
      <c r="H5875" s="42">
        <v>1.283258319</v>
      </c>
      <c r="I5875" s="42">
        <v>8.65909481</v>
      </c>
      <c r="J5875" s="42">
        <v>5.124117851</v>
      </c>
      <c r="K5875" s="42">
        <v>2.772360563</v>
      </c>
      <c r="L5875" s="42">
        <v>1.242980719</v>
      </c>
    </row>
    <row r="5876">
      <c r="A5876" s="75" t="s">
        <v>7787</v>
      </c>
      <c r="B5876" s="42">
        <v>1.526364923</v>
      </c>
      <c r="C5876" s="42">
        <v>1.323182821</v>
      </c>
      <c r="D5876" s="42">
        <v>1.306609392</v>
      </c>
      <c r="E5876" s="42">
        <v>1.217598795890808</v>
      </c>
      <c r="F5876" s="42">
        <v>1.951292872</v>
      </c>
      <c r="G5876" s="42">
        <v>1.140229344</v>
      </c>
      <c r="H5876" s="42">
        <v>1.240616202</v>
      </c>
      <c r="I5876" s="42">
        <v>1.376103759</v>
      </c>
      <c r="J5876" s="42">
        <v>1.014111399650574</v>
      </c>
      <c r="K5876" s="42">
        <v>1.06205225</v>
      </c>
      <c r="L5876" s="42">
        <v>1.036023855209351</v>
      </c>
    </row>
    <row r="5877">
      <c r="A5877" s="75" t="s">
        <v>7788</v>
      </c>
      <c r="B5877" s="42">
        <v>1.278930187225342</v>
      </c>
      <c r="C5877" s="42">
        <v>1.229992270469666</v>
      </c>
      <c r="D5877" s="42">
        <v>4.578605652</v>
      </c>
      <c r="E5877" s="42">
        <v>1.216019511222839</v>
      </c>
      <c r="F5877" s="42">
        <v>1.526430249</v>
      </c>
      <c r="G5877" s="42">
        <v>2.010605335</v>
      </c>
      <c r="H5877" s="42">
        <v>1.391031265</v>
      </c>
      <c r="I5877" s="42">
        <v>2.154285669</v>
      </c>
      <c r="J5877" s="42">
        <v>1.896320104598999</v>
      </c>
      <c r="K5877" s="42">
        <v>5.151094437</v>
      </c>
      <c r="L5877" s="42">
        <v>1.046833872795105</v>
      </c>
    </row>
    <row r="5878">
      <c r="A5878" s="75" t="s">
        <v>7789</v>
      </c>
      <c r="B5878" s="42">
        <v>5.681640148</v>
      </c>
      <c r="C5878" s="42">
        <v>1.160467505</v>
      </c>
      <c r="D5878" s="42">
        <v>3.777165651</v>
      </c>
      <c r="E5878" s="42">
        <v>1.210872411727905</v>
      </c>
      <c r="F5878" s="42">
        <v>3.002825975</v>
      </c>
      <c r="G5878" s="42">
        <v>1.923613191</v>
      </c>
      <c r="H5878" s="42">
        <v>1.72689724</v>
      </c>
      <c r="I5878" s="42">
        <v>6.530385971</v>
      </c>
      <c r="J5878" s="42">
        <v>1.176439047</v>
      </c>
      <c r="K5878" s="42">
        <v>4.179396629</v>
      </c>
      <c r="L5878" s="42">
        <v>3.198323727</v>
      </c>
    </row>
    <row r="5879">
      <c r="A5879" s="75" t="s">
        <v>7790</v>
      </c>
      <c r="B5879" s="42">
        <v>1.318986177444458</v>
      </c>
      <c r="C5879" s="42">
        <v>1.231314421</v>
      </c>
      <c r="D5879" s="42">
        <v>1.259996891021729</v>
      </c>
      <c r="E5879" s="42">
        <v>1.184469819068909</v>
      </c>
      <c r="F5879" s="42">
        <v>1.721854448318481</v>
      </c>
      <c r="G5879" s="42">
        <v>1.110731244</v>
      </c>
      <c r="H5879" s="42">
        <v>1.130054355</v>
      </c>
      <c r="I5879" s="42">
        <v>2.818187952</v>
      </c>
      <c r="J5879" s="42">
        <v>1.251811743</v>
      </c>
      <c r="K5879" s="42">
        <v>12.35090256</v>
      </c>
      <c r="L5879" s="42">
        <v>1.118458271026611</v>
      </c>
    </row>
    <row r="5880">
      <c r="A5880" s="75" t="s">
        <v>7791</v>
      </c>
      <c r="B5880" s="42">
        <v>1.952811599</v>
      </c>
      <c r="C5880" s="42">
        <v>1.430225134</v>
      </c>
      <c r="D5880" s="42">
        <v>1.447582245</v>
      </c>
      <c r="E5880" s="42">
        <v>1.176272630691528</v>
      </c>
      <c r="F5880" s="42">
        <v>3.054236412</v>
      </c>
      <c r="G5880" s="42">
        <v>1.597794056</v>
      </c>
      <c r="H5880" s="42">
        <v>1.36380589</v>
      </c>
      <c r="I5880" s="42">
        <v>4.629572868</v>
      </c>
      <c r="J5880" s="42">
        <v>1.558977246284485</v>
      </c>
      <c r="K5880" s="42">
        <v>2.076919794</v>
      </c>
      <c r="L5880" s="42">
        <v>1.455756545</v>
      </c>
    </row>
    <row r="5881">
      <c r="A5881" s="75" t="s">
        <v>7792</v>
      </c>
      <c r="B5881" s="42">
        <v>1.185988426208496</v>
      </c>
      <c r="C5881" s="42">
        <v>1.123386025</v>
      </c>
      <c r="D5881" s="42">
        <v>1.622994303703308</v>
      </c>
      <c r="E5881" s="42">
        <v>1.171839714050293</v>
      </c>
      <c r="F5881" s="42">
        <v>1.4560658929999999</v>
      </c>
      <c r="G5881" s="42">
        <v>1.315139174461365</v>
      </c>
      <c r="H5881" s="42">
        <v>1.062941908836365</v>
      </c>
      <c r="I5881" s="42">
        <v>2.321164608</v>
      </c>
      <c r="J5881" s="42">
        <v>4.862807274</v>
      </c>
      <c r="K5881" s="42">
        <v>1.21938765</v>
      </c>
      <c r="L5881" s="42">
        <v>1.12382447719574</v>
      </c>
    </row>
    <row r="5882">
      <c r="A5882" s="75" t="s">
        <v>7793</v>
      </c>
      <c r="B5882" s="76">
        <v>3.908863306045532</v>
      </c>
      <c r="C5882" s="76">
        <v>5.126625537872314</v>
      </c>
      <c r="D5882" s="76">
        <v>3.209108591079712</v>
      </c>
      <c r="E5882" s="42">
        <v>1.153298735618591</v>
      </c>
      <c r="F5882" s="42">
        <v>2.830420256</v>
      </c>
      <c r="G5882" s="42">
        <v>1.216961741447449</v>
      </c>
      <c r="H5882" s="76">
        <v>4.128348827362061</v>
      </c>
      <c r="I5882" s="42">
        <v>1.438365340232849</v>
      </c>
      <c r="J5882" s="76">
        <v>8.567749977111816</v>
      </c>
      <c r="K5882" s="42">
        <v>1.387181878089905</v>
      </c>
      <c r="L5882" s="76">
        <v>11.49101543426514</v>
      </c>
    </row>
    <row r="5883">
      <c r="A5883" s="75" t="s">
        <v>7794</v>
      </c>
      <c r="B5883" s="42">
        <v>1.30600905418396</v>
      </c>
      <c r="C5883" s="42">
        <v>1.126552105</v>
      </c>
      <c r="D5883" s="42">
        <v>1.167165756225586</v>
      </c>
      <c r="E5883" s="42">
        <v>1.141212940216064</v>
      </c>
      <c r="F5883" s="76">
        <v>2.535849332809448</v>
      </c>
      <c r="G5883" s="42">
        <v>1.345731735229492</v>
      </c>
      <c r="H5883" s="42">
        <v>1.193093777</v>
      </c>
      <c r="I5883" s="42">
        <v>1.219452738761902</v>
      </c>
      <c r="J5883" s="42">
        <v>3.726268768</v>
      </c>
      <c r="K5883" s="42">
        <v>1.628545523</v>
      </c>
      <c r="L5883" s="42">
        <v>1.075976014137268</v>
      </c>
    </row>
    <row r="5884">
      <c r="A5884" s="75" t="s">
        <v>7795</v>
      </c>
      <c r="B5884" s="42">
        <v>1.785936356</v>
      </c>
      <c r="C5884" s="42">
        <v>1.251935601</v>
      </c>
      <c r="D5884" s="42">
        <v>1.700878500938416</v>
      </c>
      <c r="E5884" s="42">
        <v>1.117636322975159</v>
      </c>
      <c r="F5884" s="42">
        <v>1.014568090438843</v>
      </c>
      <c r="G5884" s="42">
        <v>1.296260118484497</v>
      </c>
      <c r="H5884" s="42">
        <v>1.208739519119263</v>
      </c>
      <c r="I5884" s="42">
        <v>1.702808499336243</v>
      </c>
      <c r="J5884" s="42">
        <v>12.42315388</v>
      </c>
      <c r="K5884" s="42">
        <v>1.969522953</v>
      </c>
      <c r="L5884" s="42">
        <v>1.508231639862061</v>
      </c>
    </row>
    <row r="5885">
      <c r="A5885" s="75" t="s">
        <v>7796</v>
      </c>
      <c r="B5885" s="42">
        <v>1.968013406</v>
      </c>
      <c r="C5885" s="42">
        <v>1.449459075927734</v>
      </c>
      <c r="D5885" s="76">
        <v>2.018166780471802</v>
      </c>
      <c r="E5885" s="42">
        <v>1.113007068634033</v>
      </c>
      <c r="F5885" s="42">
        <v>1.17664206</v>
      </c>
      <c r="G5885" s="42">
        <v>1.240091323852539</v>
      </c>
      <c r="H5885" s="42">
        <v>1.441977500915527</v>
      </c>
      <c r="I5885" s="42">
        <v>1.114344358444214</v>
      </c>
      <c r="J5885" s="42">
        <v>1.182474017</v>
      </c>
      <c r="K5885" s="76">
        <v>2.026229619979858</v>
      </c>
      <c r="L5885" s="42">
        <v>1.167687774</v>
      </c>
    </row>
    <row r="5886">
      <c r="A5886" s="75" t="s">
        <v>7797</v>
      </c>
      <c r="B5886" s="42">
        <v>1.614676237106323</v>
      </c>
      <c r="C5886" s="42">
        <v>1.068023562</v>
      </c>
      <c r="D5886" s="42">
        <v>1.068772912</v>
      </c>
      <c r="E5886" s="42">
        <v>1.105361819267273</v>
      </c>
      <c r="F5886" s="42">
        <v>2.085947752</v>
      </c>
      <c r="G5886" s="42">
        <v>1.025378346</v>
      </c>
      <c r="H5886" s="42">
        <v>1.001423001</v>
      </c>
      <c r="I5886" s="42">
        <v>1.559467077</v>
      </c>
      <c r="J5886" s="42">
        <v>1.101590991020203</v>
      </c>
      <c r="K5886" s="42">
        <v>1.445246696</v>
      </c>
      <c r="L5886" s="42">
        <v>1.118905186653137</v>
      </c>
    </row>
    <row r="5887">
      <c r="A5887" s="75" t="s">
        <v>7798</v>
      </c>
      <c r="B5887" s="42">
        <v>1.481882453</v>
      </c>
      <c r="C5887" s="42">
        <v>1.27733171</v>
      </c>
      <c r="D5887" s="42">
        <v>1.526296973</v>
      </c>
      <c r="E5887" s="42">
        <v>1.074830889701843</v>
      </c>
      <c r="F5887" s="42">
        <v>1.539497375488281</v>
      </c>
      <c r="G5887" s="42">
        <v>1.049192429</v>
      </c>
      <c r="H5887" s="42">
        <v>1.120958805</v>
      </c>
      <c r="I5887" s="42">
        <v>1.108444452</v>
      </c>
      <c r="J5887" s="42">
        <v>1.11960721</v>
      </c>
      <c r="K5887" s="42">
        <v>1.148372888565063</v>
      </c>
      <c r="L5887" s="42">
        <v>1.026987195014954</v>
      </c>
    </row>
    <row r="5888">
      <c r="A5888" s="75" t="s">
        <v>7799</v>
      </c>
      <c r="B5888" s="76">
        <v>4.512374877929688</v>
      </c>
      <c r="C5888" s="42">
        <v>1.162009358</v>
      </c>
      <c r="D5888" s="42">
        <v>12.47312927</v>
      </c>
      <c r="E5888" s="42">
        <v>1.071053147315979</v>
      </c>
      <c r="F5888" s="76">
        <v>12.83242321014404</v>
      </c>
      <c r="G5888" s="42">
        <v>3.04851079</v>
      </c>
      <c r="H5888" s="42">
        <v>1.765120625495911</v>
      </c>
      <c r="I5888" s="42">
        <v>2.443809032</v>
      </c>
      <c r="J5888" s="42">
        <v>1.590563655</v>
      </c>
      <c r="K5888" s="76">
        <v>59.65067672729492</v>
      </c>
      <c r="L5888" s="42">
        <v>1.490458011627197</v>
      </c>
    </row>
    <row r="5889">
      <c r="A5889" s="75" t="s">
        <v>7800</v>
      </c>
      <c r="B5889" s="42">
        <v>3.021538496</v>
      </c>
      <c r="C5889" s="42">
        <v>1.048841595649719</v>
      </c>
      <c r="D5889" s="42">
        <v>1.395312190055847</v>
      </c>
      <c r="E5889" s="42">
        <v>1.04790198802948</v>
      </c>
      <c r="F5889" s="76">
        <v>2.060282945632935</v>
      </c>
      <c r="G5889" s="42">
        <v>1.418371796607971</v>
      </c>
      <c r="H5889" s="42">
        <v>1.073641539</v>
      </c>
      <c r="I5889" s="42">
        <v>1.122538566589355</v>
      </c>
      <c r="J5889" s="42">
        <v>3.713928699</v>
      </c>
      <c r="K5889" s="42">
        <v>1.638178229</v>
      </c>
      <c r="L5889" s="42">
        <v>1.338738441467285</v>
      </c>
    </row>
    <row r="5890">
      <c r="A5890" s="75" t="s">
        <v>7801</v>
      </c>
      <c r="B5890" s="42">
        <v>1.081439733505249</v>
      </c>
      <c r="C5890" s="42">
        <v>1.388101935386658</v>
      </c>
      <c r="D5890" s="42">
        <v>3.979382992</v>
      </c>
      <c r="E5890" s="42">
        <v>1.044010519981384</v>
      </c>
      <c r="F5890" s="42">
        <v>1.423910022</v>
      </c>
      <c r="G5890" s="42">
        <v>1.788087964</v>
      </c>
      <c r="H5890" s="42">
        <v>1.533173561</v>
      </c>
      <c r="I5890" s="42">
        <v>1.95674324</v>
      </c>
      <c r="J5890" s="42">
        <v>1.018479824</v>
      </c>
      <c r="K5890" s="42">
        <v>5.834386349</v>
      </c>
      <c r="L5890" s="42">
        <v>1.291263461</v>
      </c>
    </row>
    <row r="5891">
      <c r="A5891" s="75" t="s">
        <v>7802</v>
      </c>
      <c r="B5891" s="42">
        <v>1.471271992</v>
      </c>
      <c r="C5891" s="42">
        <v>1.205545663833618</v>
      </c>
      <c r="D5891" s="42">
        <v>1.977351427</v>
      </c>
      <c r="E5891" s="42">
        <v>1.041185259819031</v>
      </c>
      <c r="F5891" s="42">
        <v>1.998279095</v>
      </c>
      <c r="G5891" s="42">
        <v>1.371641278</v>
      </c>
      <c r="H5891" s="42">
        <v>1.007756233</v>
      </c>
      <c r="I5891" s="42">
        <v>1.809792638</v>
      </c>
      <c r="J5891" s="76">
        <v>2.369451761245728</v>
      </c>
      <c r="K5891" s="42">
        <v>6.173399925</v>
      </c>
      <c r="L5891" s="42">
        <v>1.240182161</v>
      </c>
    </row>
    <row r="5892">
      <c r="A5892" s="75" t="s">
        <v>7803</v>
      </c>
      <c r="B5892" s="42">
        <v>1.845292687416077</v>
      </c>
      <c r="C5892" s="42">
        <v>1.19112432</v>
      </c>
      <c r="D5892" s="42">
        <v>1.019786239</v>
      </c>
      <c r="E5892" s="42">
        <v>1.039909362792969</v>
      </c>
      <c r="F5892" s="42">
        <v>1.2513659</v>
      </c>
      <c r="G5892" s="42">
        <v>1.102748752</v>
      </c>
      <c r="H5892" s="42">
        <v>1.105087161</v>
      </c>
      <c r="I5892" s="42">
        <v>3.207119703</v>
      </c>
      <c r="J5892" s="42">
        <v>3.77000761</v>
      </c>
      <c r="K5892" s="42">
        <v>1.239897728</v>
      </c>
      <c r="L5892" s="42">
        <v>1.12151312828064</v>
      </c>
    </row>
    <row r="5893">
      <c r="A5893" s="75" t="s">
        <v>7804</v>
      </c>
      <c r="B5893" s="76">
        <v>2.608029842376709</v>
      </c>
      <c r="C5893" s="42">
        <v>1.640227913856506</v>
      </c>
      <c r="D5893" s="42">
        <v>1.0173105</v>
      </c>
      <c r="E5893" s="42">
        <v>1.039197564125061</v>
      </c>
      <c r="F5893" s="42">
        <v>1.9086833</v>
      </c>
      <c r="G5893" s="42">
        <v>1.033424019813538</v>
      </c>
      <c r="H5893" s="42">
        <v>1.383627772331238</v>
      </c>
      <c r="I5893" s="42">
        <v>7.06171751</v>
      </c>
      <c r="J5893" s="42">
        <v>1.78895545</v>
      </c>
      <c r="K5893" s="42">
        <v>2.29587698</v>
      </c>
      <c r="L5893" s="42">
        <v>1.059170127</v>
      </c>
    </row>
    <row r="5894">
      <c r="A5894" s="75" t="s">
        <v>7805</v>
      </c>
      <c r="B5894" s="76">
        <v>2.400957107543945</v>
      </c>
      <c r="C5894" s="42">
        <v>1.137392640113831</v>
      </c>
      <c r="D5894" s="42">
        <v>1.142101645469666</v>
      </c>
      <c r="E5894" s="42">
        <v>1.02710497379303</v>
      </c>
      <c r="F5894" s="42">
        <v>1.299801707</v>
      </c>
      <c r="G5894" s="42">
        <v>1.084002614021301</v>
      </c>
      <c r="H5894" s="42">
        <v>1.041428565979004</v>
      </c>
      <c r="I5894" s="42">
        <v>1.19927609</v>
      </c>
      <c r="J5894" s="42">
        <v>1.439840317</v>
      </c>
      <c r="K5894" s="42">
        <v>1.036332011</v>
      </c>
      <c r="L5894" s="42">
        <v>1.26879894733429</v>
      </c>
    </row>
    <row r="5895">
      <c r="A5895" s="75" t="s">
        <v>7806</v>
      </c>
      <c r="B5895" s="42">
        <v>1.830525041</v>
      </c>
      <c r="C5895" s="42">
        <v>1.395737767</v>
      </c>
      <c r="D5895" s="42">
        <v>4.079336166</v>
      </c>
      <c r="E5895" s="42">
        <v>1.025379538536072</v>
      </c>
      <c r="F5895" s="42">
        <v>4.995853901</v>
      </c>
      <c r="G5895" s="42">
        <v>2.214024782</v>
      </c>
      <c r="H5895" s="42">
        <v>1.63610673</v>
      </c>
      <c r="I5895" s="42">
        <v>6.461242199</v>
      </c>
      <c r="J5895" s="42">
        <v>8.68413353</v>
      </c>
      <c r="K5895" s="42">
        <v>7.751895428</v>
      </c>
      <c r="L5895" s="42">
        <v>3.202837706</v>
      </c>
    </row>
    <row r="5896">
      <c r="A5896" s="75" t="s">
        <v>7807</v>
      </c>
      <c r="B5896" s="76">
        <v>2.818874835968018</v>
      </c>
      <c r="C5896" s="42">
        <v>1.045827031135559</v>
      </c>
      <c r="D5896" s="42">
        <v>1.61835146</v>
      </c>
      <c r="E5896" s="42">
        <v>1.01908802986145</v>
      </c>
      <c r="F5896" s="42">
        <v>1.243198514</v>
      </c>
      <c r="G5896" s="42">
        <v>1.365084291</v>
      </c>
      <c r="H5896" s="42">
        <v>1.03371048</v>
      </c>
      <c r="I5896" s="42">
        <v>1.483821869</v>
      </c>
      <c r="J5896" s="42">
        <v>2.958458424</v>
      </c>
      <c r="K5896" s="42">
        <v>1.751865864</v>
      </c>
      <c r="L5896" s="42">
        <v>1.209707736968994</v>
      </c>
    </row>
    <row r="5897">
      <c r="A5897" s="75" t="s">
        <v>7808</v>
      </c>
      <c r="B5897" s="42">
        <v>1.148499369621277</v>
      </c>
      <c r="C5897" s="42">
        <v>1.005362868</v>
      </c>
      <c r="D5897" s="42">
        <v>1.000051617622375</v>
      </c>
      <c r="E5897" s="42">
        <v>1.001172304153442</v>
      </c>
      <c r="F5897" s="42">
        <v>1.226792216300964</v>
      </c>
      <c r="G5897" s="42">
        <v>1.00749397277832</v>
      </c>
      <c r="H5897" s="42">
        <v>1.096040964126587</v>
      </c>
      <c r="I5897" s="42">
        <v>1.44807291</v>
      </c>
      <c r="J5897" s="42">
        <v>1.267862796783447</v>
      </c>
      <c r="K5897" s="42">
        <v>1.34995448589325</v>
      </c>
      <c r="L5897" s="42">
        <v>1.346803784370422</v>
      </c>
    </row>
    <row r="5898">
      <c r="A5898" s="75" t="s">
        <v>7809</v>
      </c>
      <c r="B5898" s="42">
        <v>2.852349281</v>
      </c>
      <c r="C5898" s="42">
        <v>1.163228512</v>
      </c>
      <c r="D5898" s="76">
        <v>2.123109579086304</v>
      </c>
      <c r="E5898" s="42">
        <v>1.006140471</v>
      </c>
      <c r="F5898" s="42">
        <v>1.352885723114014</v>
      </c>
      <c r="G5898" s="42">
        <v>1.456729292869568</v>
      </c>
      <c r="H5898" s="42">
        <v>1.071266889572144</v>
      </c>
      <c r="I5898" s="42">
        <v>2.788458586</v>
      </c>
      <c r="J5898" s="42">
        <v>2.029552221</v>
      </c>
      <c r="K5898" s="42">
        <v>1.839220405</v>
      </c>
      <c r="L5898" s="42">
        <v>1.335863709</v>
      </c>
    </row>
    <row r="5899">
      <c r="A5899" s="75" t="s">
        <v>7810</v>
      </c>
      <c r="B5899" s="42">
        <v>1.060433745384216</v>
      </c>
      <c r="C5899" s="42">
        <v>1.158900142</v>
      </c>
      <c r="D5899" s="42">
        <v>1.412890076637268</v>
      </c>
      <c r="E5899" s="42">
        <v>1.008221865</v>
      </c>
      <c r="F5899" s="42">
        <v>1.000337481</v>
      </c>
      <c r="G5899" s="42">
        <v>1.085832476615906</v>
      </c>
      <c r="H5899" s="42">
        <v>1.035674810409546</v>
      </c>
      <c r="I5899" s="42">
        <v>1.56319785118103</v>
      </c>
      <c r="J5899" s="42">
        <v>4.730740547</v>
      </c>
      <c r="K5899" s="42">
        <v>1.288898706</v>
      </c>
      <c r="L5899" s="42">
        <v>1.406783581</v>
      </c>
    </row>
    <row r="5900">
      <c r="A5900" s="75" t="s">
        <v>7811</v>
      </c>
      <c r="B5900" s="42">
        <v>1.455230832099915</v>
      </c>
      <c r="C5900" s="42">
        <v>1.067745686</v>
      </c>
      <c r="D5900" s="42">
        <v>3.558785439</v>
      </c>
      <c r="E5900" s="42">
        <v>1.017986774</v>
      </c>
      <c r="F5900" s="42">
        <v>2.45890975</v>
      </c>
      <c r="G5900" s="42">
        <v>2.826895952</v>
      </c>
      <c r="H5900" s="42">
        <v>1.29784596</v>
      </c>
      <c r="I5900" s="42">
        <v>1.244917274</v>
      </c>
      <c r="J5900" s="42">
        <v>1.343191147</v>
      </c>
      <c r="K5900" s="42">
        <v>5.030217171</v>
      </c>
      <c r="L5900" s="42">
        <v>1.000439286231995</v>
      </c>
    </row>
    <row r="5901">
      <c r="A5901" s="75" t="s">
        <v>7812</v>
      </c>
      <c r="B5901" s="42">
        <v>1.352584243</v>
      </c>
      <c r="C5901" s="42">
        <v>1.580213904380798</v>
      </c>
      <c r="D5901" s="42">
        <v>5.413659096</v>
      </c>
      <c r="E5901" s="42">
        <v>1.036307335</v>
      </c>
      <c r="F5901" s="42">
        <v>1.946368813514709</v>
      </c>
      <c r="G5901" s="42">
        <v>2.841016769</v>
      </c>
      <c r="H5901" s="42">
        <v>1.220410824</v>
      </c>
      <c r="I5901" s="42">
        <v>3.031769991</v>
      </c>
      <c r="J5901" s="42">
        <v>1.785616636</v>
      </c>
      <c r="K5901" s="42">
        <v>9.481358528</v>
      </c>
      <c r="L5901" s="42">
        <v>1.434563756</v>
      </c>
    </row>
    <row r="5902">
      <c r="A5902" s="75" t="s">
        <v>7813</v>
      </c>
      <c r="B5902" s="42">
        <v>1.136735439</v>
      </c>
      <c r="C5902" s="42">
        <v>1.023829698562622</v>
      </c>
      <c r="D5902" s="42">
        <v>1.214069843</v>
      </c>
      <c r="E5902" s="42">
        <v>1.042444468</v>
      </c>
      <c r="F5902" s="42">
        <v>1.344274163246155</v>
      </c>
      <c r="G5902" s="42">
        <v>1.062374711</v>
      </c>
      <c r="H5902" s="42">
        <v>1.028182864</v>
      </c>
      <c r="I5902" s="42">
        <v>1.530230522155762</v>
      </c>
      <c r="J5902" s="42">
        <v>1.815503597</v>
      </c>
      <c r="K5902" s="42">
        <v>1.40822446346283</v>
      </c>
      <c r="L5902" s="42">
        <v>1.162389636039734</v>
      </c>
    </row>
    <row r="5903">
      <c r="A5903" s="75" t="s">
        <v>7814</v>
      </c>
      <c r="B5903" s="76">
        <v>2.053051233291626</v>
      </c>
      <c r="C5903" s="42">
        <v>1.616418719291687</v>
      </c>
      <c r="D5903" s="42">
        <v>1.869109273</v>
      </c>
      <c r="E5903" s="42">
        <v>1.058570027</v>
      </c>
      <c r="F5903" s="42">
        <v>1.073312044143677</v>
      </c>
      <c r="G5903" s="42">
        <v>1.127414823</v>
      </c>
      <c r="H5903" s="42">
        <v>1.080308794975281</v>
      </c>
      <c r="I5903" s="42">
        <v>1.069358706</v>
      </c>
      <c r="J5903" s="76">
        <v>2.307374715805054</v>
      </c>
      <c r="K5903" s="42">
        <v>1.809405446</v>
      </c>
      <c r="L5903" s="42">
        <v>1.142947912216187</v>
      </c>
    </row>
    <row r="5904">
      <c r="A5904" s="75" t="s">
        <v>7815</v>
      </c>
      <c r="B5904" s="42">
        <v>1.538565874099731</v>
      </c>
      <c r="C5904" s="42">
        <v>1.34973824</v>
      </c>
      <c r="D5904" s="42">
        <v>1.277100920677185</v>
      </c>
      <c r="E5904" s="42">
        <v>1.109683394</v>
      </c>
      <c r="F5904" s="42">
        <v>1.009511709</v>
      </c>
      <c r="G5904" s="42">
        <v>1.513885498046875</v>
      </c>
      <c r="H5904" s="42">
        <v>1.085202574729919</v>
      </c>
      <c r="I5904" s="42">
        <v>1.463758826255798</v>
      </c>
      <c r="J5904" s="42">
        <v>1.382804275</v>
      </c>
      <c r="K5904" s="42">
        <v>1.071306348</v>
      </c>
      <c r="L5904" s="42">
        <v>1.163318992</v>
      </c>
    </row>
    <row r="5905">
      <c r="A5905" s="75" t="s">
        <v>7816</v>
      </c>
      <c r="B5905" s="42">
        <v>1.104150534</v>
      </c>
      <c r="C5905" s="42">
        <v>1.258645654</v>
      </c>
      <c r="D5905" s="42">
        <v>1.460025311</v>
      </c>
      <c r="E5905" s="42">
        <v>1.131397128</v>
      </c>
      <c r="F5905" s="42">
        <v>1.49159205</v>
      </c>
      <c r="G5905" s="42">
        <v>1.49907732</v>
      </c>
      <c r="H5905" s="42">
        <v>1.244201422</v>
      </c>
      <c r="I5905" s="42">
        <v>4.298573494</v>
      </c>
      <c r="J5905" s="42">
        <v>1.269291282</v>
      </c>
      <c r="K5905" s="42">
        <v>1.523983955</v>
      </c>
      <c r="L5905" s="42">
        <v>1.19885265827179</v>
      </c>
    </row>
    <row r="5906">
      <c r="A5906" s="75" t="s">
        <v>7817</v>
      </c>
      <c r="B5906" s="42">
        <v>1.610460996627808</v>
      </c>
      <c r="C5906" s="42">
        <v>1.123316287994385</v>
      </c>
      <c r="D5906" s="76">
        <v>2.936267137527466</v>
      </c>
      <c r="E5906" s="42">
        <v>1.145555973</v>
      </c>
      <c r="F5906" s="76">
        <v>2.34498143196106</v>
      </c>
      <c r="G5906" s="42">
        <v>1.833030939102173</v>
      </c>
      <c r="H5906" s="42">
        <v>1.02930474281311</v>
      </c>
      <c r="I5906" s="76">
        <v>2.166443109512329</v>
      </c>
      <c r="J5906" s="42">
        <v>1.922114611</v>
      </c>
      <c r="K5906" s="42">
        <v>1.1944803</v>
      </c>
      <c r="L5906" s="42">
        <v>1.179784774780273</v>
      </c>
    </row>
    <row r="5907">
      <c r="A5907" s="75" t="s">
        <v>7818</v>
      </c>
      <c r="B5907" s="42">
        <v>1.239253520965576</v>
      </c>
      <c r="C5907" s="42">
        <v>1.157511592</v>
      </c>
      <c r="D5907" s="42">
        <v>1.082357287</v>
      </c>
      <c r="E5907" s="42">
        <v>1.164950013</v>
      </c>
      <c r="F5907" s="42">
        <v>1.243361473083496</v>
      </c>
      <c r="G5907" s="42">
        <v>1.322708368</v>
      </c>
      <c r="H5907" s="42">
        <v>1.314135313</v>
      </c>
      <c r="I5907" s="42">
        <v>1.007783532</v>
      </c>
      <c r="J5907" s="42">
        <v>1.029174566</v>
      </c>
      <c r="K5907" s="42">
        <v>1.198579907</v>
      </c>
      <c r="L5907" s="42">
        <v>1.287193179</v>
      </c>
    </row>
    <row r="5908">
      <c r="A5908" s="75" t="s">
        <v>7819</v>
      </c>
      <c r="B5908" s="42">
        <v>1.140956044</v>
      </c>
      <c r="C5908" s="42">
        <v>1.265256524</v>
      </c>
      <c r="D5908" s="42">
        <v>1.422237396</v>
      </c>
      <c r="E5908" s="42">
        <v>1.165132046</v>
      </c>
      <c r="F5908" s="42">
        <v>1.551712155</v>
      </c>
      <c r="G5908" s="42">
        <v>1.176050067</v>
      </c>
      <c r="H5908" s="42">
        <v>1.215822101</v>
      </c>
      <c r="I5908" s="42">
        <v>7.559545994</v>
      </c>
      <c r="J5908" s="42">
        <v>3.045945406</v>
      </c>
      <c r="K5908" s="42">
        <v>2.131970882</v>
      </c>
      <c r="L5908" s="42">
        <v>1.000938892</v>
      </c>
    </row>
    <row r="5909">
      <c r="A5909" s="75" t="s">
        <v>7820</v>
      </c>
      <c r="B5909" s="42">
        <v>1.188636422</v>
      </c>
      <c r="C5909" s="42">
        <v>1.092625499</v>
      </c>
      <c r="D5909" s="42">
        <v>1.099967002868652</v>
      </c>
      <c r="E5909" s="42">
        <v>1.16773355</v>
      </c>
      <c r="F5909" s="42">
        <v>1.130046606063843</v>
      </c>
      <c r="G5909" s="42">
        <v>1.066137194633484</v>
      </c>
      <c r="H5909" s="42">
        <v>1.126314640045166</v>
      </c>
      <c r="I5909" s="42">
        <v>3.626022339</v>
      </c>
      <c r="J5909" s="42">
        <v>1.371834754943848</v>
      </c>
      <c r="K5909" s="42">
        <v>1.650009036</v>
      </c>
      <c r="L5909" s="42">
        <v>1.010083795</v>
      </c>
    </row>
    <row r="5910">
      <c r="A5910" s="75" t="s">
        <v>7821</v>
      </c>
      <c r="B5910" s="42">
        <v>3.808572769</v>
      </c>
      <c r="C5910" s="42">
        <v>1.020470976829529</v>
      </c>
      <c r="D5910" s="42">
        <v>2.695590734</v>
      </c>
      <c r="E5910" s="42">
        <v>1.18829453</v>
      </c>
      <c r="F5910" s="42">
        <v>3.843989134</v>
      </c>
      <c r="G5910" s="42">
        <v>1.814817309</v>
      </c>
      <c r="H5910" s="42">
        <v>1.707081676</v>
      </c>
      <c r="I5910" s="42">
        <v>8.264625549</v>
      </c>
      <c r="J5910" s="42">
        <v>1.099001408</v>
      </c>
      <c r="K5910" s="42">
        <v>2.033730507</v>
      </c>
      <c r="L5910" s="42">
        <v>2.158869267</v>
      </c>
    </row>
    <row r="5911">
      <c r="A5911" s="75" t="s">
        <v>7822</v>
      </c>
      <c r="B5911" s="42">
        <v>2.218874216</v>
      </c>
      <c r="C5911" s="42">
        <v>1.250823855</v>
      </c>
      <c r="D5911" s="42">
        <v>1.863513469696045</v>
      </c>
      <c r="E5911" s="42">
        <v>1.201482892</v>
      </c>
      <c r="F5911" s="42">
        <v>1.161039113998413</v>
      </c>
      <c r="G5911" s="42">
        <v>1.169406890869141</v>
      </c>
      <c r="H5911" s="42">
        <v>1.240824699401855</v>
      </c>
      <c r="I5911" s="42">
        <v>3.004280806</v>
      </c>
      <c r="J5911" s="42">
        <v>1.121688961982727</v>
      </c>
      <c r="K5911" s="42">
        <v>1.069584608</v>
      </c>
      <c r="L5911" s="42">
        <v>1.601624965667725</v>
      </c>
    </row>
    <row r="5912">
      <c r="A5912" s="75" t="s">
        <v>7823</v>
      </c>
      <c r="B5912" s="42">
        <v>1.066351771354675</v>
      </c>
      <c r="C5912" s="42">
        <v>1.198883772</v>
      </c>
      <c r="D5912" s="76">
        <v>2.062657117843628</v>
      </c>
      <c r="E5912" s="42">
        <v>1.208891273</v>
      </c>
      <c r="F5912" s="42">
        <v>1.188828349113464</v>
      </c>
      <c r="G5912" s="42">
        <v>1.225309014320374</v>
      </c>
      <c r="H5912" s="42">
        <v>1.010646701</v>
      </c>
      <c r="I5912" s="42">
        <v>3.429533005</v>
      </c>
      <c r="J5912" s="76">
        <v>2.204805135726929</v>
      </c>
      <c r="K5912" s="42">
        <v>1.535670518875122</v>
      </c>
      <c r="L5912" s="42">
        <v>1.00044322</v>
      </c>
    </row>
    <row r="5913">
      <c r="A5913" s="75" t="s">
        <v>7824</v>
      </c>
      <c r="B5913" s="42">
        <v>1.466304898</v>
      </c>
      <c r="C5913" s="42">
        <v>1.032400131225586</v>
      </c>
      <c r="D5913" s="42">
        <v>1.042711616</v>
      </c>
      <c r="E5913" s="42">
        <v>1.212182403</v>
      </c>
      <c r="F5913" s="42">
        <v>1.850436568</v>
      </c>
      <c r="G5913" s="42">
        <v>1.114127993583679</v>
      </c>
      <c r="H5913" s="42">
        <v>1.042062878608704</v>
      </c>
      <c r="I5913" s="42">
        <v>1.116424202919006</v>
      </c>
      <c r="J5913" s="42">
        <v>1.271002412</v>
      </c>
      <c r="K5913" s="42">
        <v>1.662955046</v>
      </c>
      <c r="L5913" s="42">
        <v>1.273783326</v>
      </c>
    </row>
    <row r="5914">
      <c r="A5914" s="75" t="s">
        <v>7825</v>
      </c>
      <c r="B5914" s="42">
        <v>1.409336924552917</v>
      </c>
      <c r="C5914" s="42">
        <v>1.090400099754333</v>
      </c>
      <c r="D5914" s="42">
        <v>3.42867136</v>
      </c>
      <c r="E5914" s="42">
        <v>1.221788883</v>
      </c>
      <c r="F5914" s="42">
        <v>2.128070354</v>
      </c>
      <c r="G5914" s="42">
        <v>1.867671609</v>
      </c>
      <c r="H5914" s="42">
        <v>1.122183442</v>
      </c>
      <c r="I5914" s="42">
        <v>3.505222321</v>
      </c>
      <c r="J5914" s="42">
        <v>1.325202107429504</v>
      </c>
      <c r="K5914" s="42">
        <v>2.784693718</v>
      </c>
      <c r="L5914" s="42">
        <v>1.361791134</v>
      </c>
    </row>
    <row r="5915">
      <c r="A5915" s="75" t="s">
        <v>7826</v>
      </c>
      <c r="B5915" s="42">
        <v>1.168660045</v>
      </c>
      <c r="C5915" s="42">
        <v>1.005441904</v>
      </c>
      <c r="D5915" s="42">
        <v>1.05294919</v>
      </c>
      <c r="E5915" s="42">
        <v>1.246645093</v>
      </c>
      <c r="F5915" s="42">
        <v>1.006936193</v>
      </c>
      <c r="G5915" s="42">
        <v>1.203376412</v>
      </c>
      <c r="H5915" s="42">
        <v>1.137417912</v>
      </c>
      <c r="I5915" s="42">
        <v>2.135192156</v>
      </c>
      <c r="J5915" s="42">
        <v>1.387430429</v>
      </c>
      <c r="K5915" s="42">
        <v>1.184725642204285</v>
      </c>
      <c r="L5915" s="42">
        <v>1.214007139</v>
      </c>
    </row>
    <row r="5916">
      <c r="A5916" s="75" t="s">
        <v>7827</v>
      </c>
      <c r="B5916" s="42">
        <v>1.994080663</v>
      </c>
      <c r="C5916" s="42">
        <v>1.455525398254395</v>
      </c>
      <c r="D5916" s="42">
        <v>1.250547170639038</v>
      </c>
      <c r="E5916" s="42">
        <v>1.25714457</v>
      </c>
      <c r="F5916" s="42">
        <v>1.595573068</v>
      </c>
      <c r="G5916" s="42">
        <v>1.32056725025177</v>
      </c>
      <c r="H5916" s="42">
        <v>1.118990898132324</v>
      </c>
      <c r="I5916" s="42">
        <v>1.726157665252686</v>
      </c>
      <c r="J5916" s="42">
        <v>1.095600605010986</v>
      </c>
      <c r="K5916" s="42">
        <v>1.105855465</v>
      </c>
      <c r="L5916" s="42">
        <v>1.175235748291016</v>
      </c>
    </row>
    <row r="5917">
      <c r="A5917" s="75" t="s">
        <v>7828</v>
      </c>
      <c r="B5917" s="42">
        <v>1.862933039665222</v>
      </c>
      <c r="C5917" s="42">
        <v>1.591048717</v>
      </c>
      <c r="D5917" s="42">
        <v>1.745310545</v>
      </c>
      <c r="E5917" s="42">
        <v>1.258966327</v>
      </c>
      <c r="F5917" s="42">
        <v>1.182106495</v>
      </c>
      <c r="G5917" s="42">
        <v>1.19019115</v>
      </c>
      <c r="H5917" s="42">
        <v>1.04426384</v>
      </c>
      <c r="I5917" s="42">
        <v>1.866660476</v>
      </c>
      <c r="J5917" s="42">
        <v>1.600394725799561</v>
      </c>
      <c r="K5917" s="42">
        <v>1.526699304580688</v>
      </c>
      <c r="L5917" s="42">
        <v>1.096208334</v>
      </c>
    </row>
    <row r="5918">
      <c r="A5918" s="75" t="s">
        <v>7829</v>
      </c>
      <c r="B5918" s="42">
        <v>1.696325540542603</v>
      </c>
      <c r="C5918" s="42">
        <v>1.594035744667053</v>
      </c>
      <c r="D5918" s="42">
        <v>4.745337486</v>
      </c>
      <c r="E5918" s="42">
        <v>1.263204932</v>
      </c>
      <c r="F5918" s="42">
        <v>1.520449995994568</v>
      </c>
      <c r="G5918" s="42">
        <v>2.23039794</v>
      </c>
      <c r="H5918" s="42">
        <v>1.24976933</v>
      </c>
      <c r="I5918" s="42">
        <v>2.658384085</v>
      </c>
      <c r="J5918" s="76">
        <v>2.11074423789978</v>
      </c>
      <c r="K5918" s="42">
        <v>6.939680099</v>
      </c>
      <c r="L5918" s="42">
        <v>1.19716382</v>
      </c>
    </row>
    <row r="5919">
      <c r="A5919" s="75" t="s">
        <v>7830</v>
      </c>
      <c r="B5919" s="42">
        <v>1.587380290031433</v>
      </c>
      <c r="C5919" s="42">
        <v>1.586776018</v>
      </c>
      <c r="D5919" s="42">
        <v>2.411521673</v>
      </c>
      <c r="E5919" s="42">
        <v>1.318495989</v>
      </c>
      <c r="F5919" s="42">
        <v>1.35255146</v>
      </c>
      <c r="G5919" s="42">
        <v>1.516282678</v>
      </c>
      <c r="H5919" s="42">
        <v>1.042247415</v>
      </c>
      <c r="I5919" s="42">
        <v>2.121304035</v>
      </c>
      <c r="J5919" s="42">
        <v>1.567863821983337</v>
      </c>
      <c r="K5919" s="42">
        <v>1.77001369</v>
      </c>
      <c r="L5919" s="42">
        <v>1.704812765</v>
      </c>
    </row>
    <row r="5920">
      <c r="A5920" s="75" t="s">
        <v>7831</v>
      </c>
      <c r="B5920" s="42">
        <v>1.499268531799316</v>
      </c>
      <c r="C5920" s="42">
        <v>1.03547990322113</v>
      </c>
      <c r="D5920" s="42">
        <v>1.303330063819885</v>
      </c>
      <c r="E5920" s="42">
        <v>1.320126534</v>
      </c>
      <c r="F5920" s="42">
        <v>1.056611299514771</v>
      </c>
      <c r="G5920" s="42">
        <v>1.016323447227478</v>
      </c>
      <c r="H5920" s="42">
        <v>1.03666687</v>
      </c>
      <c r="I5920" s="42">
        <v>1.158636451</v>
      </c>
      <c r="J5920" s="42">
        <v>1.164915442466736</v>
      </c>
      <c r="K5920" s="42">
        <v>1.072204471</v>
      </c>
      <c r="L5920" s="42">
        <v>1.090283751</v>
      </c>
    </row>
    <row r="5921">
      <c r="A5921" s="75" t="s">
        <v>7832</v>
      </c>
      <c r="B5921" s="42">
        <v>1.465587615966797</v>
      </c>
      <c r="C5921" s="42">
        <v>1.179907084</v>
      </c>
      <c r="D5921" s="42">
        <v>1.394914508</v>
      </c>
      <c r="E5921" s="42">
        <v>1.322666526</v>
      </c>
      <c r="F5921" s="42">
        <v>2.083822489</v>
      </c>
      <c r="G5921" s="42">
        <v>1.133055091</v>
      </c>
      <c r="H5921" s="42">
        <v>1.181854367</v>
      </c>
      <c r="I5921" s="42">
        <v>9.252979279</v>
      </c>
      <c r="J5921" s="42">
        <v>3.103950977</v>
      </c>
      <c r="K5921" s="42">
        <v>1.407358527</v>
      </c>
      <c r="L5921" s="42">
        <v>1.026933312416077</v>
      </c>
    </row>
    <row r="5922">
      <c r="A5922" s="75" t="s">
        <v>7833</v>
      </c>
      <c r="B5922" s="42">
        <v>1.090251088</v>
      </c>
      <c r="C5922" s="42">
        <v>1.301018953</v>
      </c>
      <c r="D5922" s="42">
        <v>1.267748236656189</v>
      </c>
      <c r="E5922" s="42">
        <v>1.323287725</v>
      </c>
      <c r="F5922" s="42">
        <v>1.333092212677002</v>
      </c>
      <c r="G5922" s="42">
        <v>1.565292596817017</v>
      </c>
      <c r="H5922" s="42">
        <v>1.069498062133789</v>
      </c>
      <c r="I5922" s="76">
        <v>2.608473062515259</v>
      </c>
      <c r="J5922" s="42">
        <v>1.772048115730286</v>
      </c>
      <c r="K5922" s="42">
        <v>1.776492596</v>
      </c>
      <c r="L5922" s="42">
        <v>1.065474033</v>
      </c>
    </row>
    <row r="5923">
      <c r="A5923" s="75" t="s">
        <v>7834</v>
      </c>
      <c r="B5923" s="42">
        <v>1.298807978630066</v>
      </c>
      <c r="C5923" s="42">
        <v>1.016426802</v>
      </c>
      <c r="D5923" s="42">
        <v>1.257454633712769</v>
      </c>
      <c r="E5923" s="42">
        <v>1.323951244</v>
      </c>
      <c r="F5923" s="42">
        <v>1.623924851</v>
      </c>
      <c r="G5923" s="42">
        <v>1.11213231086731</v>
      </c>
      <c r="H5923" s="42">
        <v>1.101891041</v>
      </c>
      <c r="I5923" s="42">
        <v>1.342082142829895</v>
      </c>
      <c r="J5923" s="42">
        <v>1.550769329071045</v>
      </c>
      <c r="K5923" s="42">
        <v>1.240560055</v>
      </c>
      <c r="L5923" s="42">
        <v>1.18709409236908</v>
      </c>
    </row>
    <row r="5924">
      <c r="A5924" s="75" t="s">
        <v>7835</v>
      </c>
      <c r="B5924" s="42">
        <v>1.741170287132263</v>
      </c>
      <c r="C5924" s="42">
        <v>1.134557128</v>
      </c>
      <c r="D5924" s="42">
        <v>2.608638763</v>
      </c>
      <c r="E5924" s="42">
        <v>1.32635355</v>
      </c>
      <c r="F5924" s="42">
        <v>3.341954708</v>
      </c>
      <c r="G5924" s="42">
        <v>1.198596597</v>
      </c>
      <c r="H5924" s="42">
        <v>1.056923031806946</v>
      </c>
      <c r="I5924" s="42">
        <v>1.631159782409668</v>
      </c>
      <c r="J5924" s="42">
        <v>1.13951242</v>
      </c>
      <c r="K5924" s="42">
        <v>2.042099237</v>
      </c>
      <c r="L5924" s="42">
        <v>1.208912253</v>
      </c>
    </row>
    <row r="5925">
      <c r="A5925" s="75" t="s">
        <v>7836</v>
      </c>
      <c r="B5925" s="42">
        <v>1.545695066</v>
      </c>
      <c r="C5925" s="42">
        <v>1.239082575</v>
      </c>
      <c r="D5925" s="42">
        <v>6.398870468</v>
      </c>
      <c r="E5925" s="42">
        <v>1.333810329</v>
      </c>
      <c r="F5925" s="42">
        <v>2.127240896</v>
      </c>
      <c r="G5925" s="42">
        <v>2.800681353</v>
      </c>
      <c r="H5925" s="42">
        <v>1.230154991</v>
      </c>
      <c r="I5925" s="42">
        <v>3.754212141</v>
      </c>
      <c r="J5925" s="42">
        <v>1.651761412620544</v>
      </c>
      <c r="K5925" s="42">
        <v>5.425393105</v>
      </c>
      <c r="L5925" s="42">
        <v>1.851484179</v>
      </c>
    </row>
    <row r="5926">
      <c r="A5926" s="75" t="s">
        <v>7837</v>
      </c>
      <c r="B5926" s="42">
        <v>6.159654617</v>
      </c>
      <c r="C5926" s="42">
        <v>1.578529</v>
      </c>
      <c r="D5926" s="42">
        <v>2.983266592</v>
      </c>
      <c r="E5926" s="42">
        <v>1.346800566</v>
      </c>
      <c r="F5926" s="42">
        <v>4.610797882</v>
      </c>
      <c r="G5926" s="42">
        <v>1.913118839</v>
      </c>
      <c r="H5926" s="42">
        <v>1.538562775</v>
      </c>
      <c r="I5926" s="42">
        <v>5.899517536</v>
      </c>
      <c r="J5926" s="42">
        <v>2.865381479</v>
      </c>
      <c r="K5926" s="42">
        <v>5.911494732</v>
      </c>
      <c r="L5926" s="42">
        <v>3.44878459</v>
      </c>
    </row>
    <row r="5927">
      <c r="A5927" s="75" t="s">
        <v>7838</v>
      </c>
      <c r="B5927" s="42">
        <v>1.091001749038696</v>
      </c>
      <c r="C5927" s="42">
        <v>1.385421276092529</v>
      </c>
      <c r="D5927" s="42">
        <v>2.980941534</v>
      </c>
      <c r="E5927" s="42">
        <v>1.352280736</v>
      </c>
      <c r="F5927" s="42">
        <v>2.433134079</v>
      </c>
      <c r="G5927" s="42">
        <v>1.127213358879089</v>
      </c>
      <c r="H5927" s="42">
        <v>1.246828198</v>
      </c>
      <c r="I5927" s="42">
        <v>1.876456976</v>
      </c>
      <c r="J5927" s="42">
        <v>1.737254023551941</v>
      </c>
      <c r="K5927" s="42">
        <v>3.318683863</v>
      </c>
      <c r="L5927" s="42">
        <v>1.454429746</v>
      </c>
    </row>
    <row r="5928">
      <c r="A5928" s="75" t="s">
        <v>7839</v>
      </c>
      <c r="B5928" s="76">
        <v>2.771761894226074</v>
      </c>
      <c r="C5928" s="42">
        <v>1.285501957</v>
      </c>
      <c r="D5928" s="42">
        <v>4.380424023</v>
      </c>
      <c r="E5928" s="42">
        <v>1.427619815</v>
      </c>
      <c r="F5928" s="42">
        <v>2.994321823</v>
      </c>
      <c r="G5928" s="42">
        <v>2.546561956</v>
      </c>
      <c r="H5928" s="42">
        <v>1.165855646</v>
      </c>
      <c r="I5928" s="42">
        <v>1.327460051</v>
      </c>
      <c r="J5928" s="42">
        <v>1.914630174636841</v>
      </c>
      <c r="K5928" s="42">
        <v>2.552052021</v>
      </c>
      <c r="L5928" s="42">
        <v>1.192661046981812</v>
      </c>
    </row>
    <row r="5929">
      <c r="A5929" s="75" t="s">
        <v>7840</v>
      </c>
      <c r="B5929" s="42">
        <v>2.121679783</v>
      </c>
      <c r="C5929" s="42">
        <v>1.08046937</v>
      </c>
      <c r="D5929" s="42">
        <v>2.642836332</v>
      </c>
      <c r="E5929" s="42">
        <v>1.428131223</v>
      </c>
      <c r="F5929" s="42">
        <v>1.205659747123718</v>
      </c>
      <c r="G5929" s="42">
        <v>1.621526361</v>
      </c>
      <c r="H5929" s="42">
        <v>1.51964426</v>
      </c>
      <c r="I5929" s="42">
        <v>3.574625731</v>
      </c>
      <c r="J5929" s="42">
        <v>1.842544794082642</v>
      </c>
      <c r="K5929" s="42">
        <v>7.566131592</v>
      </c>
      <c r="L5929" s="42">
        <v>1.189480186</v>
      </c>
    </row>
    <row r="5930">
      <c r="A5930" s="75" t="s">
        <v>7841</v>
      </c>
      <c r="B5930" s="42">
        <v>1.150588751</v>
      </c>
      <c r="C5930" s="42">
        <v>1.321775436</v>
      </c>
      <c r="D5930" s="42">
        <v>1.39313674</v>
      </c>
      <c r="E5930" s="42">
        <v>1.436759114</v>
      </c>
      <c r="F5930" s="42">
        <v>1.254491686820984</v>
      </c>
      <c r="G5930" s="42">
        <v>1.147393942</v>
      </c>
      <c r="H5930" s="42">
        <v>1.09356761</v>
      </c>
      <c r="I5930" s="42">
        <v>1.90637362</v>
      </c>
      <c r="J5930" s="42">
        <v>1.88170599937439</v>
      </c>
      <c r="K5930" s="42">
        <v>3.41960597</v>
      </c>
      <c r="L5930" s="42">
        <v>1.126983523</v>
      </c>
    </row>
    <row r="5931">
      <c r="A5931" s="75" t="s">
        <v>7842</v>
      </c>
      <c r="B5931" s="42">
        <v>4.981132507</v>
      </c>
      <c r="C5931" s="42">
        <v>15.2826128</v>
      </c>
      <c r="D5931" s="42">
        <v>6.254004002</v>
      </c>
      <c r="E5931" s="42">
        <v>1.448040128</v>
      </c>
      <c r="F5931" s="42">
        <v>10.56521511</v>
      </c>
      <c r="G5931" s="42">
        <v>2.352272034</v>
      </c>
      <c r="H5931" s="42">
        <v>1.206185936927795</v>
      </c>
      <c r="I5931" s="42">
        <v>1.963477611541748</v>
      </c>
      <c r="J5931" s="42">
        <v>2.339272261</v>
      </c>
      <c r="K5931" s="42">
        <v>1.832577586174011</v>
      </c>
      <c r="L5931" s="42">
        <v>1.62793529</v>
      </c>
    </row>
    <row r="5932">
      <c r="A5932" s="75" t="s">
        <v>7843</v>
      </c>
      <c r="B5932" s="42">
        <v>8.033071518</v>
      </c>
      <c r="C5932" s="42">
        <v>1.112706065177917</v>
      </c>
      <c r="D5932" s="42">
        <v>1.595889926</v>
      </c>
      <c r="E5932" s="42">
        <v>1.454960704</v>
      </c>
      <c r="F5932" s="42">
        <v>2.708959818</v>
      </c>
      <c r="G5932" s="42">
        <v>1.406109571</v>
      </c>
      <c r="H5932" s="42">
        <v>1.233248472</v>
      </c>
      <c r="I5932" s="42">
        <v>8.847846985</v>
      </c>
      <c r="J5932" s="42">
        <v>1.19803249835968</v>
      </c>
      <c r="K5932" s="42">
        <v>7.030636311</v>
      </c>
      <c r="L5932" s="42">
        <v>2.7373995779999998</v>
      </c>
    </row>
    <row r="5933">
      <c r="A5933" s="75" t="s">
        <v>7844</v>
      </c>
      <c r="B5933" s="42">
        <v>1.384458422660828</v>
      </c>
      <c r="C5933" s="42">
        <v>1.267924428</v>
      </c>
      <c r="D5933" s="42">
        <v>1.337957501</v>
      </c>
      <c r="E5933" s="42">
        <v>1.480673671</v>
      </c>
      <c r="F5933" s="76">
        <v>4.01227855682373</v>
      </c>
      <c r="G5933" s="42">
        <v>1.146553397</v>
      </c>
      <c r="H5933" s="42">
        <v>1.087305307</v>
      </c>
      <c r="I5933" s="42">
        <v>1.155315638</v>
      </c>
      <c r="J5933" s="76">
        <v>2.083716869354248</v>
      </c>
      <c r="K5933" s="42">
        <v>1.087269306</v>
      </c>
      <c r="L5933" s="42">
        <v>1.373987436</v>
      </c>
    </row>
    <row r="5934">
      <c r="A5934" s="75" t="s">
        <v>7845</v>
      </c>
      <c r="B5934" s="76">
        <v>2.498379468917847</v>
      </c>
      <c r="C5934" s="76">
        <v>2.322883129119873</v>
      </c>
      <c r="D5934" s="42">
        <v>1.176584243774414</v>
      </c>
      <c r="E5934" s="42">
        <v>1.525130868</v>
      </c>
      <c r="F5934" s="42">
        <v>7.936023712</v>
      </c>
      <c r="G5934" s="42">
        <v>1.692156553268433</v>
      </c>
      <c r="H5934" s="42">
        <v>1.666443943977356</v>
      </c>
      <c r="I5934" s="42">
        <v>1.081019639968872</v>
      </c>
      <c r="J5934" s="76">
        <v>2.289278745651245</v>
      </c>
      <c r="K5934" s="42">
        <v>1.622754216194153</v>
      </c>
      <c r="L5934" s="42">
        <v>1.036665916</v>
      </c>
    </row>
    <row r="5935">
      <c r="A5935" s="75" t="s">
        <v>7846</v>
      </c>
      <c r="B5935" s="42">
        <v>1.088918328285217</v>
      </c>
      <c r="C5935" s="42">
        <v>3.352492094</v>
      </c>
      <c r="D5935" s="42">
        <v>1.941132069</v>
      </c>
      <c r="E5935" s="42">
        <v>1.551695347</v>
      </c>
      <c r="F5935" s="76">
        <v>12.86845970153809</v>
      </c>
      <c r="G5935" s="42">
        <v>1.678639174</v>
      </c>
      <c r="H5935" s="42">
        <v>1.256364583969116</v>
      </c>
      <c r="I5935" s="42">
        <v>10.20575523</v>
      </c>
      <c r="J5935" s="42">
        <v>1.096606851</v>
      </c>
      <c r="K5935" s="42">
        <v>8.214600563</v>
      </c>
      <c r="L5935" s="42">
        <v>4.701383591</v>
      </c>
    </row>
    <row r="5936">
      <c r="A5936" s="75" t="s">
        <v>7847</v>
      </c>
      <c r="B5936" s="76">
        <v>2.642665863037109</v>
      </c>
      <c r="C5936" s="42">
        <v>1.975836157798767</v>
      </c>
      <c r="D5936" s="42">
        <v>4.606998444</v>
      </c>
      <c r="E5936" s="42">
        <v>1.562926531</v>
      </c>
      <c r="F5936" s="42">
        <v>1.417595148</v>
      </c>
      <c r="G5936" s="42">
        <v>2.139256477</v>
      </c>
      <c r="H5936" s="42">
        <v>1.061283827</v>
      </c>
      <c r="I5936" s="42">
        <v>2.237451077</v>
      </c>
      <c r="J5936" s="76">
        <v>2.03777289390564</v>
      </c>
      <c r="K5936" s="42">
        <v>1.409125566</v>
      </c>
      <c r="L5936" s="42">
        <v>1.31155324</v>
      </c>
    </row>
    <row r="5937">
      <c r="A5937" s="75" t="s">
        <v>7848</v>
      </c>
      <c r="B5937" s="42">
        <v>1.161696553230286</v>
      </c>
      <c r="C5937" s="42">
        <v>1.597524642944336</v>
      </c>
      <c r="D5937" s="42">
        <v>3.489475727</v>
      </c>
      <c r="E5937" s="42">
        <v>1.567710638</v>
      </c>
      <c r="F5937" s="42">
        <v>1.518849611</v>
      </c>
      <c r="G5937" s="42">
        <v>1.948937774</v>
      </c>
      <c r="H5937" s="42">
        <v>1.010606885</v>
      </c>
      <c r="I5937" s="42">
        <v>1.01422739</v>
      </c>
      <c r="J5937" s="42">
        <v>1.848653078</v>
      </c>
      <c r="K5937" s="42">
        <v>8.542464256</v>
      </c>
      <c r="L5937" s="42">
        <v>1.294510484</v>
      </c>
    </row>
    <row r="5938">
      <c r="A5938" s="75" t="s">
        <v>7849</v>
      </c>
      <c r="B5938" s="42">
        <v>1.232765198</v>
      </c>
      <c r="C5938" s="42">
        <v>1.541445016860962</v>
      </c>
      <c r="D5938" s="42">
        <v>5.862157822</v>
      </c>
      <c r="E5938" s="42">
        <v>1.597401261</v>
      </c>
      <c r="F5938" s="42">
        <v>1.041133165359497</v>
      </c>
      <c r="G5938" s="42">
        <v>2.531577587</v>
      </c>
      <c r="H5938" s="42">
        <v>1.066865563392639</v>
      </c>
      <c r="I5938" s="42">
        <v>2.144338608</v>
      </c>
      <c r="J5938" s="76">
        <v>3.026140689849854</v>
      </c>
      <c r="K5938" s="42">
        <v>2.759746313</v>
      </c>
      <c r="L5938" s="42">
        <v>1.064857602</v>
      </c>
    </row>
    <row r="5939">
      <c r="A5939" s="75" t="s">
        <v>7850</v>
      </c>
      <c r="B5939" s="42">
        <v>1.172710657119751</v>
      </c>
      <c r="C5939" s="42">
        <v>1.537572860717773</v>
      </c>
      <c r="D5939" s="42">
        <v>3.858872414</v>
      </c>
      <c r="E5939" s="42">
        <v>1.620651126</v>
      </c>
      <c r="F5939" s="42">
        <v>3.967682838</v>
      </c>
      <c r="G5939" s="42">
        <v>2.342501879</v>
      </c>
      <c r="H5939" s="42">
        <v>1.24817872</v>
      </c>
      <c r="I5939" s="42">
        <v>2.823768139</v>
      </c>
      <c r="J5939" s="42">
        <v>1.872254967689514</v>
      </c>
      <c r="K5939" s="42">
        <v>2.575844288</v>
      </c>
      <c r="L5939" s="42">
        <v>1.26709199</v>
      </c>
    </row>
    <row r="5940">
      <c r="A5940" s="75" t="s">
        <v>7851</v>
      </c>
      <c r="B5940" s="42">
        <v>1.470945001</v>
      </c>
      <c r="C5940" s="42">
        <v>1.583509684</v>
      </c>
      <c r="D5940" s="42">
        <v>1.019396781921387</v>
      </c>
      <c r="E5940" s="42">
        <v>1.625517964</v>
      </c>
      <c r="F5940" s="42">
        <v>2.397407055</v>
      </c>
      <c r="G5940" s="42">
        <v>1.114277958869934</v>
      </c>
      <c r="H5940" s="42">
        <v>1.068551898</v>
      </c>
      <c r="I5940" s="42">
        <v>1.624372363090515</v>
      </c>
      <c r="J5940" s="42">
        <v>1.519166111946106</v>
      </c>
      <c r="K5940" s="42">
        <v>1.06719172000885</v>
      </c>
      <c r="L5940" s="42">
        <v>1.122805118560791</v>
      </c>
    </row>
    <row r="5941">
      <c r="A5941" s="75" t="s">
        <v>7852</v>
      </c>
      <c r="B5941" s="42">
        <v>1.502147317</v>
      </c>
      <c r="C5941" s="42">
        <v>1.207493662834167</v>
      </c>
      <c r="D5941" s="42">
        <v>5.089568138</v>
      </c>
      <c r="E5941" s="42">
        <v>1.680421829</v>
      </c>
      <c r="F5941" s="42">
        <v>1.084204555</v>
      </c>
      <c r="G5941" s="42">
        <v>3.030699968</v>
      </c>
      <c r="H5941" s="42">
        <v>1.200371504</v>
      </c>
      <c r="I5941" s="42">
        <v>4.710343361</v>
      </c>
      <c r="J5941" s="76">
        <v>6.04780912399292</v>
      </c>
      <c r="K5941" s="42">
        <v>6.470727444</v>
      </c>
      <c r="L5941" s="42">
        <v>1.605188608</v>
      </c>
    </row>
    <row r="5942">
      <c r="A5942" s="75" t="s">
        <v>7853</v>
      </c>
      <c r="B5942" s="42">
        <v>4.818343639</v>
      </c>
      <c r="C5942" s="42">
        <v>1.770605803</v>
      </c>
      <c r="D5942" s="42">
        <v>2.737406254</v>
      </c>
      <c r="E5942" s="42">
        <v>1.841767907</v>
      </c>
      <c r="F5942" s="42">
        <v>5.227901459</v>
      </c>
      <c r="G5942" s="42">
        <v>1.620339394</v>
      </c>
      <c r="H5942" s="42">
        <v>1.950383663</v>
      </c>
      <c r="I5942" s="42">
        <v>6.991094589</v>
      </c>
      <c r="J5942" s="42">
        <v>2.387007475</v>
      </c>
      <c r="K5942" s="42">
        <v>7.03486824</v>
      </c>
      <c r="L5942" s="42">
        <v>2.681835413</v>
      </c>
    </row>
    <row r="5943">
      <c r="A5943" s="75" t="s">
        <v>7854</v>
      </c>
      <c r="B5943" s="42">
        <v>1.603399395942688</v>
      </c>
      <c r="C5943" s="42">
        <v>1.141586065292358</v>
      </c>
      <c r="D5943" s="42">
        <v>3.904309511</v>
      </c>
      <c r="E5943" s="42">
        <v>1.845820308</v>
      </c>
      <c r="F5943" s="42">
        <v>2.820921898</v>
      </c>
      <c r="G5943" s="42">
        <v>1.888225079</v>
      </c>
      <c r="H5943" s="42">
        <v>1.324265003</v>
      </c>
      <c r="I5943" s="42">
        <v>2.393761396</v>
      </c>
      <c r="J5943" s="42">
        <v>1.889229297637939</v>
      </c>
      <c r="K5943" s="42">
        <v>3.909072161</v>
      </c>
      <c r="L5943" s="42">
        <v>1.09863615</v>
      </c>
    </row>
    <row r="5944">
      <c r="A5944" s="75" t="s">
        <v>7855</v>
      </c>
      <c r="B5944" s="42">
        <v>1.554532170295715</v>
      </c>
      <c r="C5944" s="42">
        <v>1.135719895362854</v>
      </c>
      <c r="D5944" s="42">
        <v>1.282753229</v>
      </c>
      <c r="E5944" s="42">
        <v>1.902478099</v>
      </c>
      <c r="F5944" s="42">
        <v>2.508106709</v>
      </c>
      <c r="G5944" s="42">
        <v>1.180521131</v>
      </c>
      <c r="H5944" s="42">
        <v>1.166785121</v>
      </c>
      <c r="I5944" s="42">
        <v>1.410861015</v>
      </c>
      <c r="J5944" s="42">
        <v>6.437168121</v>
      </c>
      <c r="K5944" s="42">
        <v>1.816432595</v>
      </c>
      <c r="L5944" s="42">
        <v>1.607073784</v>
      </c>
    </row>
    <row r="5945">
      <c r="A5945" s="75" t="s">
        <v>7856</v>
      </c>
      <c r="B5945" s="42">
        <v>1.366119742393494</v>
      </c>
      <c r="C5945" s="42">
        <v>1.355951428</v>
      </c>
      <c r="D5945" s="42">
        <v>1.102198482</v>
      </c>
      <c r="E5945" s="42">
        <v>1.909429789</v>
      </c>
      <c r="F5945" s="42">
        <v>1.750807285</v>
      </c>
      <c r="G5945" s="42">
        <v>1.195281386</v>
      </c>
      <c r="H5945" s="42">
        <v>1.145345092</v>
      </c>
      <c r="I5945" s="42">
        <v>1.114377021789551</v>
      </c>
      <c r="J5945" s="42">
        <v>1.065893292427063</v>
      </c>
      <c r="K5945" s="42">
        <v>1.783388495445251</v>
      </c>
      <c r="L5945" s="42">
        <v>1.213426709</v>
      </c>
    </row>
    <row r="5946">
      <c r="A5946" s="75" t="s">
        <v>7857</v>
      </c>
      <c r="B5946" s="42">
        <v>1.663942217826843</v>
      </c>
      <c r="C5946" s="42">
        <v>1.048481941</v>
      </c>
      <c r="D5946" s="42">
        <v>1.030623913</v>
      </c>
      <c r="E5946" s="42">
        <v>1.917397618</v>
      </c>
      <c r="F5946" s="42">
        <v>1.202927827835083</v>
      </c>
      <c r="G5946" s="42">
        <v>1.396061897277832</v>
      </c>
      <c r="H5946" s="42">
        <v>1.064204335212708</v>
      </c>
      <c r="I5946" s="42">
        <v>1.953559637069702</v>
      </c>
      <c r="J5946" s="42">
        <v>1.095594287</v>
      </c>
      <c r="K5946" s="76">
        <v>2.348491430282593</v>
      </c>
      <c r="L5946" s="42">
        <v>1.134252786636353</v>
      </c>
    </row>
    <row r="5947">
      <c r="A5947" s="75" t="s">
        <v>7858</v>
      </c>
      <c r="B5947" s="76">
        <v>3.334921598434448</v>
      </c>
      <c r="C5947" s="42">
        <v>1.095656157</v>
      </c>
      <c r="D5947" s="42">
        <v>4.6206026080000004</v>
      </c>
      <c r="E5947" s="42">
        <v>1.940405726</v>
      </c>
      <c r="F5947" s="42">
        <v>4.537069798</v>
      </c>
      <c r="G5947" s="42">
        <v>2.500202894</v>
      </c>
      <c r="H5947" s="42">
        <v>1.456516504</v>
      </c>
      <c r="I5947" s="42">
        <v>1.113461614</v>
      </c>
      <c r="J5947" s="42">
        <v>1.437986493110657</v>
      </c>
      <c r="K5947" s="42">
        <v>3.520556927</v>
      </c>
      <c r="L5947" s="42">
        <v>1.026785731315613</v>
      </c>
    </row>
    <row r="5948">
      <c r="A5948" s="75" t="s">
        <v>7859</v>
      </c>
      <c r="B5948" s="42">
        <v>1.735036492</v>
      </c>
      <c r="C5948" s="42">
        <v>1.044694543</v>
      </c>
      <c r="D5948" s="42">
        <v>1.15373957157135</v>
      </c>
      <c r="E5948" s="42">
        <v>1.94790411</v>
      </c>
      <c r="F5948" s="42">
        <v>1.959002137</v>
      </c>
      <c r="G5948" s="42">
        <v>1.00094211101532</v>
      </c>
      <c r="H5948" s="42">
        <v>1.072438121</v>
      </c>
      <c r="I5948" s="42">
        <v>4.049934387</v>
      </c>
      <c r="J5948" s="42">
        <v>1.394547939300537</v>
      </c>
      <c r="K5948" s="42">
        <v>1.86240077</v>
      </c>
      <c r="L5948" s="42">
        <v>1.016431093215942</v>
      </c>
    </row>
    <row r="5949">
      <c r="A5949" s="75" t="s">
        <v>7860</v>
      </c>
      <c r="B5949" s="42">
        <v>1.217436194</v>
      </c>
      <c r="C5949" s="42">
        <v>1.31684351</v>
      </c>
      <c r="D5949" s="42">
        <v>4.387654305</v>
      </c>
      <c r="E5949" s="42">
        <v>1.964366674</v>
      </c>
      <c r="F5949" s="42">
        <v>2.053584337</v>
      </c>
      <c r="G5949" s="42">
        <v>2.683920383</v>
      </c>
      <c r="H5949" s="42">
        <v>1.324524403</v>
      </c>
      <c r="I5949" s="42">
        <v>3.30543232</v>
      </c>
      <c r="J5949" s="76">
        <v>4.621840000152588</v>
      </c>
      <c r="K5949" s="42">
        <v>3.423077345</v>
      </c>
      <c r="L5949" s="42">
        <v>1.374597788</v>
      </c>
    </row>
    <row r="5950">
      <c r="A5950" s="75" t="s">
        <v>7861</v>
      </c>
      <c r="B5950" s="42">
        <v>1.645681262016296</v>
      </c>
      <c r="C5950" s="42">
        <v>1.295070886611938</v>
      </c>
      <c r="D5950" s="42">
        <v>6.622939587</v>
      </c>
      <c r="E5950" s="42">
        <v>2.004842043</v>
      </c>
      <c r="F5950" s="42">
        <v>3.322498322</v>
      </c>
      <c r="G5950" s="42">
        <v>2.904072762</v>
      </c>
      <c r="H5950" s="42">
        <v>1.186134338</v>
      </c>
      <c r="I5950" s="42">
        <v>2.445055485</v>
      </c>
      <c r="J5950" s="42">
        <v>1.284621953964233</v>
      </c>
      <c r="K5950" s="42">
        <v>1.133097529</v>
      </c>
      <c r="L5950" s="42">
        <v>1.394479394</v>
      </c>
    </row>
    <row r="5951">
      <c r="A5951" s="75" t="s">
        <v>7862</v>
      </c>
      <c r="B5951" s="42">
        <v>1.428488373756409</v>
      </c>
      <c r="C5951" s="42">
        <v>1.252903580665588</v>
      </c>
      <c r="D5951" s="42">
        <v>4.449419022</v>
      </c>
      <c r="E5951" s="42">
        <v>2.01097846</v>
      </c>
      <c r="F5951" s="42">
        <v>4.858706474</v>
      </c>
      <c r="G5951" s="42">
        <v>2.222949505</v>
      </c>
      <c r="H5951" s="42">
        <v>1.277672768</v>
      </c>
      <c r="I5951" s="42">
        <v>1.891947389</v>
      </c>
      <c r="J5951" s="42">
        <v>1.335225344</v>
      </c>
      <c r="K5951" s="42">
        <v>2.905427217</v>
      </c>
      <c r="L5951" s="42">
        <v>1.453482747</v>
      </c>
    </row>
    <row r="5952">
      <c r="A5952" s="75" t="s">
        <v>7863</v>
      </c>
      <c r="B5952" s="42">
        <v>1.444208979606628</v>
      </c>
      <c r="C5952" s="42">
        <v>1.136784791946411</v>
      </c>
      <c r="D5952" s="42">
        <v>5.756008625</v>
      </c>
      <c r="E5952" s="42">
        <v>2.012448072</v>
      </c>
      <c r="F5952" s="42">
        <v>1.319372773</v>
      </c>
      <c r="G5952" s="42">
        <v>2.446002483</v>
      </c>
      <c r="H5952" s="42">
        <v>1.14931643</v>
      </c>
      <c r="I5952" s="42">
        <v>2.406236887</v>
      </c>
      <c r="J5952" s="42">
        <v>1.829474568367004</v>
      </c>
      <c r="K5952" s="42">
        <v>1.50063014</v>
      </c>
      <c r="L5952" s="42">
        <v>1.260056138</v>
      </c>
    </row>
    <row r="5953">
      <c r="A5953" s="75" t="s">
        <v>7864</v>
      </c>
      <c r="B5953" s="42">
        <v>21.26001167</v>
      </c>
      <c r="C5953" s="42">
        <v>1.531415462493896</v>
      </c>
      <c r="D5953" s="42">
        <v>3.087234259</v>
      </c>
      <c r="E5953" s="42">
        <v>2.105595112</v>
      </c>
      <c r="F5953" s="42">
        <v>7.278702259</v>
      </c>
      <c r="G5953" s="42">
        <v>1.147982001</v>
      </c>
      <c r="H5953" s="42">
        <v>1.291144013404846</v>
      </c>
      <c r="I5953" s="42">
        <v>1.564363718</v>
      </c>
      <c r="J5953" s="42">
        <v>1.300517201423645</v>
      </c>
      <c r="K5953" s="42">
        <v>19.76473236</v>
      </c>
      <c r="L5953" s="76">
        <v>2.146815538406372</v>
      </c>
    </row>
    <row r="5954">
      <c r="A5954" s="75" t="s">
        <v>7865</v>
      </c>
      <c r="B5954" s="76">
        <v>2.572671175003052</v>
      </c>
      <c r="C5954" s="42">
        <v>1.143568277</v>
      </c>
      <c r="D5954" s="42">
        <v>6.091179371</v>
      </c>
      <c r="E5954" s="42">
        <v>2.151911497</v>
      </c>
      <c r="F5954" s="42">
        <v>2.657300711</v>
      </c>
      <c r="G5954" s="42">
        <v>2.264160395</v>
      </c>
      <c r="H5954" s="42">
        <v>1.428869486</v>
      </c>
      <c r="I5954" s="42">
        <v>3.199690819</v>
      </c>
      <c r="J5954" s="42">
        <v>1.355014562606812</v>
      </c>
      <c r="K5954" s="42">
        <v>6.724649906</v>
      </c>
      <c r="L5954" s="42">
        <v>1.492130518</v>
      </c>
    </row>
    <row r="5955">
      <c r="A5955" s="75" t="s">
        <v>7866</v>
      </c>
      <c r="B5955" s="76">
        <v>15.14778614044189</v>
      </c>
      <c r="C5955" s="42">
        <v>1.33646512</v>
      </c>
      <c r="D5955" s="42">
        <v>3.7630229</v>
      </c>
      <c r="E5955" s="42">
        <v>2.188591242</v>
      </c>
      <c r="F5955" s="42">
        <v>5.86839962</v>
      </c>
      <c r="G5955" s="42">
        <v>2.386086941</v>
      </c>
      <c r="H5955" s="42">
        <v>1.703859210014343</v>
      </c>
      <c r="I5955" s="42">
        <v>7.359944344</v>
      </c>
      <c r="J5955" s="76">
        <v>2.302076101303101</v>
      </c>
      <c r="K5955" s="42">
        <v>1.492707133</v>
      </c>
      <c r="L5955" s="42">
        <v>3.814161301</v>
      </c>
    </row>
    <row r="5956">
      <c r="A5956" s="75" t="s">
        <v>7867</v>
      </c>
      <c r="B5956" s="76">
        <v>4.176667213439941</v>
      </c>
      <c r="C5956" s="42">
        <v>1.048395156860352</v>
      </c>
      <c r="D5956" s="42">
        <v>4.621178627</v>
      </c>
      <c r="E5956" s="42">
        <v>2.203945875</v>
      </c>
      <c r="F5956" s="42">
        <v>7.687707424</v>
      </c>
      <c r="G5956" s="42">
        <v>2.548248053</v>
      </c>
      <c r="H5956" s="42">
        <v>1.231939077</v>
      </c>
      <c r="I5956" s="42">
        <v>1.457735538</v>
      </c>
      <c r="J5956" s="76">
        <v>2.171816825866699</v>
      </c>
      <c r="K5956" s="42">
        <v>1.166486859</v>
      </c>
      <c r="L5956" s="42">
        <v>1.218231678</v>
      </c>
    </row>
    <row r="5957">
      <c r="A5957" s="75" t="s">
        <v>7868</v>
      </c>
      <c r="B5957" s="76">
        <v>2.008085966110229</v>
      </c>
      <c r="C5957" s="42">
        <v>1.146985292</v>
      </c>
      <c r="D5957" s="42">
        <v>2.569380283</v>
      </c>
      <c r="E5957" s="42">
        <v>2.210295439</v>
      </c>
      <c r="F5957" s="42">
        <v>3.026744843</v>
      </c>
      <c r="G5957" s="42">
        <v>1.443034768</v>
      </c>
      <c r="H5957" s="42">
        <v>1.088475227</v>
      </c>
      <c r="I5957" s="42">
        <v>2.215629816</v>
      </c>
      <c r="J5957" s="42">
        <v>1.886403441429138</v>
      </c>
      <c r="K5957" s="42">
        <v>3.798252583</v>
      </c>
      <c r="L5957" s="42">
        <v>1.715251326560974</v>
      </c>
    </row>
    <row r="5958">
      <c r="A5958" s="75" t="s">
        <v>7869</v>
      </c>
      <c r="B5958" s="76">
        <v>10.67470073699951</v>
      </c>
      <c r="C5958" s="42">
        <v>1.360947728</v>
      </c>
      <c r="D5958" s="42">
        <v>4.167467117</v>
      </c>
      <c r="E5958" s="42">
        <v>2.250041246</v>
      </c>
      <c r="F5958" s="42">
        <v>2.26328969</v>
      </c>
      <c r="G5958" s="42">
        <v>1.599295616</v>
      </c>
      <c r="H5958" s="42">
        <v>1.09878945350647</v>
      </c>
      <c r="I5958" s="42">
        <v>2.983833313</v>
      </c>
      <c r="J5958" s="42">
        <v>1.82606411</v>
      </c>
      <c r="K5958" s="42">
        <v>8.426134109</v>
      </c>
      <c r="L5958" s="42">
        <v>1.991589546</v>
      </c>
    </row>
    <row r="5959">
      <c r="A5959" s="75" t="s">
        <v>7870</v>
      </c>
      <c r="B5959" s="42">
        <v>1.155117989</v>
      </c>
      <c r="C5959" s="42">
        <v>1.574055910110474</v>
      </c>
      <c r="D5959" s="42">
        <v>4.781311035</v>
      </c>
      <c r="E5959" s="42">
        <v>2.372403383</v>
      </c>
      <c r="F5959" s="42">
        <v>1.576548338</v>
      </c>
      <c r="G5959" s="42">
        <v>1.866159916</v>
      </c>
      <c r="H5959" s="42">
        <v>1.148674846</v>
      </c>
      <c r="I5959" s="42">
        <v>2.130183458</v>
      </c>
      <c r="J5959" s="76">
        <v>2.557900905609131</v>
      </c>
      <c r="K5959" s="42">
        <v>1.108599901199341</v>
      </c>
      <c r="L5959" s="42">
        <v>1.164536595</v>
      </c>
    </row>
    <row r="5960">
      <c r="A5960" s="75" t="s">
        <v>7871</v>
      </c>
      <c r="B5960" s="76">
        <v>2.13862943649292</v>
      </c>
      <c r="C5960" s="42">
        <v>1.225550889968872</v>
      </c>
      <c r="D5960" s="42">
        <v>7.330848217</v>
      </c>
      <c r="E5960" s="42">
        <v>2.498940468</v>
      </c>
      <c r="F5960" s="42">
        <v>1.373848557</v>
      </c>
      <c r="G5960" s="42">
        <v>2.628832817</v>
      </c>
      <c r="H5960" s="42">
        <v>1.054146886</v>
      </c>
      <c r="I5960" s="42">
        <v>2.270271778</v>
      </c>
      <c r="J5960" s="42">
        <v>1.344265341758728</v>
      </c>
      <c r="K5960" s="42">
        <v>3.651746273</v>
      </c>
      <c r="L5960" s="42">
        <v>1.11836850643158</v>
      </c>
    </row>
    <row r="5961">
      <c r="A5961" s="75" t="s">
        <v>7872</v>
      </c>
      <c r="B5961" s="76">
        <v>3.37940502166748</v>
      </c>
      <c r="C5961" s="42">
        <v>1.609754800796509</v>
      </c>
      <c r="D5961" s="42">
        <v>2.598219395</v>
      </c>
      <c r="E5961" s="42">
        <v>2.552752733</v>
      </c>
      <c r="F5961" s="42">
        <v>2.192847967</v>
      </c>
      <c r="G5961" s="42">
        <v>1.68354249</v>
      </c>
      <c r="H5961" s="42">
        <v>1.179104686</v>
      </c>
      <c r="I5961" s="42">
        <v>2.143972635</v>
      </c>
      <c r="J5961" s="76">
        <v>2.830941438674927</v>
      </c>
      <c r="K5961" s="42">
        <v>1.254064441</v>
      </c>
      <c r="L5961" s="42">
        <v>1.174108744</v>
      </c>
    </row>
    <row r="5962">
      <c r="A5962" s="75" t="s">
        <v>7873</v>
      </c>
      <c r="B5962" s="76">
        <v>2.083091259002686</v>
      </c>
      <c r="C5962" s="42">
        <v>1.233784556388855</v>
      </c>
      <c r="D5962" s="42">
        <v>3.34700036</v>
      </c>
      <c r="E5962" s="42">
        <v>2.751847029</v>
      </c>
      <c r="F5962" s="42">
        <v>1.656797409</v>
      </c>
      <c r="G5962" s="42">
        <v>1.900932312</v>
      </c>
      <c r="H5962" s="42">
        <v>1.53971684</v>
      </c>
      <c r="I5962" s="42">
        <v>3.714041233</v>
      </c>
      <c r="J5962" s="42">
        <v>1.631487727165222</v>
      </c>
      <c r="K5962" s="42">
        <v>1.189488053</v>
      </c>
      <c r="L5962" s="42">
        <v>2.329864264</v>
      </c>
    </row>
    <row r="5963">
      <c r="A5963" s="75" t="s">
        <v>7874</v>
      </c>
      <c r="B5963" s="42">
        <v>1.684053301811218</v>
      </c>
      <c r="C5963" s="42">
        <v>1.647458553</v>
      </c>
      <c r="D5963" s="42">
        <v>3.48625946</v>
      </c>
      <c r="E5963" s="42">
        <v>2.767220497</v>
      </c>
      <c r="F5963" s="42">
        <v>4.16659832</v>
      </c>
      <c r="G5963" s="42">
        <v>1.976397753</v>
      </c>
      <c r="H5963" s="42">
        <v>1.475999117</v>
      </c>
      <c r="I5963" s="42">
        <v>1.104534149</v>
      </c>
      <c r="J5963" s="42">
        <v>1.165039897</v>
      </c>
      <c r="K5963" s="42">
        <v>2.63005352</v>
      </c>
      <c r="L5963" s="42">
        <v>1.410460233688354</v>
      </c>
    </row>
    <row r="5964">
      <c r="A5964" s="75" t="s">
        <v>7875</v>
      </c>
      <c r="B5964" s="42">
        <v>1.76259458065033</v>
      </c>
      <c r="C5964" s="42">
        <v>1.31433367729187</v>
      </c>
      <c r="D5964" s="42">
        <v>3.949239731</v>
      </c>
      <c r="E5964" s="42">
        <v>3.47711587</v>
      </c>
      <c r="F5964" s="42">
        <v>1.327982903</v>
      </c>
      <c r="G5964" s="42">
        <v>1.758821011</v>
      </c>
      <c r="H5964" s="42">
        <v>1.265293837</v>
      </c>
      <c r="I5964" s="42">
        <v>2.809818506</v>
      </c>
      <c r="J5964" s="42">
        <v>1.948943495750427</v>
      </c>
      <c r="K5964" s="42">
        <v>3.099591255</v>
      </c>
      <c r="L5964" s="42">
        <v>1.517343998</v>
      </c>
    </row>
    <row r="5965">
      <c r="A5965" s="75" t="s">
        <v>7876</v>
      </c>
      <c r="B5965" s="76">
        <v>2.335110664367676</v>
      </c>
      <c r="C5965" s="42">
        <v>1.408227801322937</v>
      </c>
      <c r="D5965" s="42">
        <v>1.684761167</v>
      </c>
      <c r="E5965" s="42">
        <v>4.023904324</v>
      </c>
      <c r="F5965" s="42">
        <v>4.565919876</v>
      </c>
      <c r="G5965" s="42">
        <v>1.556122541427612</v>
      </c>
      <c r="H5965" s="76">
        <v>2.193055152893066</v>
      </c>
      <c r="I5965" s="42">
        <v>1.136216044425964</v>
      </c>
      <c r="J5965" s="42">
        <v>1.906046032905579</v>
      </c>
      <c r="K5965" s="76">
        <v>2.22614860534668</v>
      </c>
      <c r="L5965" s="42">
        <v>1.144048691</v>
      </c>
    </row>
    <row r="5966">
      <c r="A5966" s="75" t="s">
        <v>7877</v>
      </c>
      <c r="B5966" s="42">
        <v>1.622713685035706</v>
      </c>
      <c r="C5966" s="42">
        <v>1.488304018974304</v>
      </c>
      <c r="D5966" s="42">
        <v>1.526626825332642</v>
      </c>
      <c r="E5966" s="42">
        <v>5.057058334</v>
      </c>
      <c r="F5966" s="42">
        <v>1.861018538475037</v>
      </c>
      <c r="G5966" s="42">
        <v>1.090856075286865</v>
      </c>
      <c r="H5966" s="42">
        <v>1.58923351764679</v>
      </c>
      <c r="I5966" s="42">
        <v>1.620934725</v>
      </c>
      <c r="J5966" s="76">
        <v>7.72276782989502</v>
      </c>
      <c r="K5966" s="76">
        <v>3.927183151245117</v>
      </c>
      <c r="L5966" s="42">
        <v>1.927221536636353</v>
      </c>
    </row>
    <row r="5967">
      <c r="A5967" s="75" t="s">
        <v>7878</v>
      </c>
      <c r="B5967" s="42">
        <v>1.228577733</v>
      </c>
      <c r="C5967" s="42">
        <v>1.410485863685608</v>
      </c>
      <c r="D5967" s="42">
        <v>1.920412183</v>
      </c>
      <c r="E5967" s="42">
        <v>5.259266853</v>
      </c>
      <c r="F5967" s="42">
        <v>5.211856842</v>
      </c>
      <c r="G5967" s="42">
        <v>1.561205983</v>
      </c>
      <c r="H5967" s="42">
        <v>1.583989978</v>
      </c>
      <c r="I5967" s="76">
        <v>23.18896484375</v>
      </c>
      <c r="J5967" s="76">
        <v>4.999063968658447</v>
      </c>
      <c r="K5967" s="42">
        <v>1.787672758</v>
      </c>
      <c r="L5967" s="76">
        <v>2.681354284286499</v>
      </c>
    </row>
    <row r="5968">
      <c r="A5968" s="75" t="s">
        <v>7879</v>
      </c>
      <c r="B5968" s="76">
        <v>3.098710298538208</v>
      </c>
      <c r="C5968" s="42">
        <v>1.485902786</v>
      </c>
      <c r="D5968" s="42">
        <v>2.542700529</v>
      </c>
      <c r="E5968" s="42">
        <v>5.776094437</v>
      </c>
      <c r="F5968" s="42">
        <v>2.64360261</v>
      </c>
      <c r="G5968" s="42">
        <v>1.29372859</v>
      </c>
      <c r="H5968" s="42">
        <v>1.025104284286499</v>
      </c>
      <c r="I5968" s="42">
        <v>1.339387655</v>
      </c>
      <c r="J5968" s="42">
        <v>4.183108807</v>
      </c>
      <c r="K5968" s="42">
        <v>14.40694237</v>
      </c>
      <c r="L5968" s="42">
        <v>1.018482565879822</v>
      </c>
    </row>
    <row r="5969">
      <c r="A5969" s="75" t="s">
        <v>7880</v>
      </c>
      <c r="B5969" s="76">
        <v>5.436954021453857</v>
      </c>
      <c r="C5969" s="42">
        <v>1.210857033729553</v>
      </c>
      <c r="D5969" s="42">
        <v>1.040896058</v>
      </c>
      <c r="E5969" s="76">
        <v>10.94998455047607</v>
      </c>
      <c r="F5969" s="76">
        <v>2.75400972366333</v>
      </c>
      <c r="G5969" s="42">
        <v>1.667626023292542</v>
      </c>
      <c r="H5969" s="42">
        <v>1.220044136047363</v>
      </c>
      <c r="I5969" s="42">
        <v>1.174930095672607</v>
      </c>
      <c r="J5969" s="42">
        <v>1.427680254</v>
      </c>
      <c r="K5969" s="42">
        <v>2.17017889</v>
      </c>
      <c r="L5969" s="76">
        <v>2.325614213943481</v>
      </c>
    </row>
    <row r="5970">
      <c r="A5970" s="75" t="s">
        <v>7881</v>
      </c>
      <c r="B5970" s="42">
        <v>1.692813039</v>
      </c>
      <c r="C5970" s="42">
        <v>1.330100655555725</v>
      </c>
      <c r="D5970" s="42">
        <v>1.207888603210449</v>
      </c>
      <c r="E5970" s="76">
        <v>3.774951457977295</v>
      </c>
      <c r="F5970" s="76">
        <v>17.40307426452637</v>
      </c>
      <c r="G5970" s="42">
        <v>1.000483512878418</v>
      </c>
      <c r="H5970" s="42">
        <v>1.307443976402283</v>
      </c>
      <c r="I5970" s="76">
        <v>2.045275211334229</v>
      </c>
      <c r="J5970" s="42">
        <v>6.660451889</v>
      </c>
      <c r="K5970" s="76">
        <v>2.058580160140991</v>
      </c>
      <c r="L5970" s="42">
        <v>1.963770151138306</v>
      </c>
    </row>
    <row r="5971">
      <c r="A5971" s="75" t="s">
        <v>7882</v>
      </c>
      <c r="B5971" s="42">
        <v>2.037330866</v>
      </c>
      <c r="C5971" s="42">
        <v>1.310920119285583</v>
      </c>
      <c r="D5971" s="76">
        <v>3.862509489059448</v>
      </c>
      <c r="E5971" s="76">
        <v>2.768761396408081</v>
      </c>
      <c r="F5971" s="76">
        <v>3.299759864807129</v>
      </c>
      <c r="G5971" s="42">
        <v>1.57110857963562</v>
      </c>
      <c r="H5971" s="42">
        <v>1.681586384773254</v>
      </c>
      <c r="I5971" s="76">
        <v>2.969666004180908</v>
      </c>
      <c r="J5971" s="42">
        <v>1.229972720146179</v>
      </c>
      <c r="K5971" s="42">
        <v>1.147098422050476</v>
      </c>
      <c r="L5971" s="76">
        <v>2.50638484954834</v>
      </c>
    </row>
    <row r="5972">
      <c r="A5972" s="75" t="s">
        <v>7883</v>
      </c>
      <c r="B5972" s="76">
        <v>2.062866926193237</v>
      </c>
      <c r="C5972" s="42">
        <v>1.526248932</v>
      </c>
      <c r="D5972" s="42">
        <v>1.06244170665741</v>
      </c>
      <c r="E5972" s="76">
        <v>2.637286901473999</v>
      </c>
      <c r="F5972" s="42">
        <v>2.919296503</v>
      </c>
      <c r="G5972" s="42">
        <v>1.256133794784546</v>
      </c>
      <c r="H5972" s="42">
        <v>1.110291481018066</v>
      </c>
      <c r="I5972" s="42">
        <v>1.158339024</v>
      </c>
      <c r="J5972" s="42">
        <v>1.561162829</v>
      </c>
      <c r="K5972" s="76">
        <v>2.494346141815186</v>
      </c>
      <c r="L5972" s="42">
        <v>1.057105899</v>
      </c>
    </row>
    <row r="5973">
      <c r="A5973" s="75" t="s">
        <v>7884</v>
      </c>
      <c r="B5973" s="42">
        <v>1.956541061</v>
      </c>
      <c r="C5973" s="42">
        <v>1.540174603</v>
      </c>
      <c r="D5973" s="42">
        <v>1.022719144821167</v>
      </c>
      <c r="E5973" s="42">
        <v>1.92843234539032</v>
      </c>
      <c r="F5973" s="42">
        <v>1.081519604</v>
      </c>
      <c r="G5973" s="42">
        <v>1.077675342559814</v>
      </c>
      <c r="H5973" s="42">
        <v>1.256423593</v>
      </c>
      <c r="I5973" s="42">
        <v>1.987597823</v>
      </c>
      <c r="J5973" s="42">
        <v>1.279148936271667</v>
      </c>
      <c r="K5973" s="42">
        <v>1.031986952</v>
      </c>
      <c r="L5973" s="42">
        <v>1.01819241</v>
      </c>
    </row>
    <row r="5974">
      <c r="A5974" s="75" t="s">
        <v>7885</v>
      </c>
      <c r="B5974" s="42">
        <v>17.65343666</v>
      </c>
      <c r="C5974" s="42">
        <v>1.449464679</v>
      </c>
      <c r="D5974" s="76">
        <v>2.332024812698364</v>
      </c>
      <c r="E5974" s="42">
        <v>1.666192650794983</v>
      </c>
      <c r="F5974" s="42">
        <v>1.798316717147827</v>
      </c>
      <c r="G5974" s="42">
        <v>1.646988391876221</v>
      </c>
      <c r="H5974" s="42">
        <v>1.624200940132141</v>
      </c>
      <c r="I5974" s="42">
        <v>1.734338879585266</v>
      </c>
      <c r="J5974" s="42">
        <v>17.19980049</v>
      </c>
      <c r="K5974" s="42">
        <v>1.918677568435669</v>
      </c>
      <c r="L5974" s="42">
        <v>1.590071797370911</v>
      </c>
    </row>
    <row r="5975">
      <c r="A5975" s="75" t="s">
        <v>7886</v>
      </c>
      <c r="B5975" s="42">
        <v>2.141685247</v>
      </c>
      <c r="C5975" s="42">
        <v>1.679094791</v>
      </c>
      <c r="D5975" s="42">
        <v>1.411217928</v>
      </c>
      <c r="E5975" s="42">
        <v>1.54477059841156</v>
      </c>
      <c r="F5975" s="42">
        <v>1.118456721</v>
      </c>
      <c r="G5975" s="42">
        <v>1.356140494</v>
      </c>
      <c r="H5975" s="42">
        <v>1.313100815</v>
      </c>
      <c r="I5975" s="42">
        <v>2.741724491</v>
      </c>
      <c r="J5975" s="42">
        <v>1.240306735</v>
      </c>
      <c r="K5975" s="42">
        <v>2.185340643</v>
      </c>
      <c r="L5975" s="42">
        <v>1.817737937</v>
      </c>
    </row>
    <row r="5976">
      <c r="A5976" s="75" t="s">
        <v>7887</v>
      </c>
      <c r="B5976" s="42">
        <v>1.330997586</v>
      </c>
      <c r="C5976" s="42">
        <v>1.163251638</v>
      </c>
      <c r="D5976" s="42">
        <v>2.730498791</v>
      </c>
      <c r="E5976" s="42">
        <v>1.474060893058777</v>
      </c>
      <c r="F5976" s="42">
        <v>1.498979568481445</v>
      </c>
      <c r="G5976" s="42">
        <v>1.187477946</v>
      </c>
      <c r="H5976" s="42">
        <v>1.28099227</v>
      </c>
      <c r="I5976" s="42">
        <v>3.055582762</v>
      </c>
      <c r="J5976" s="42">
        <v>1.124159455</v>
      </c>
      <c r="K5976" s="42">
        <v>3.437410593</v>
      </c>
      <c r="L5976" s="42">
        <v>1.448352695</v>
      </c>
    </row>
    <row r="5977">
      <c r="A5977" s="75" t="s">
        <v>7888</v>
      </c>
      <c r="B5977" s="42">
        <v>1.372663855552673</v>
      </c>
      <c r="C5977" s="42">
        <v>1.13465929</v>
      </c>
      <c r="D5977" s="42">
        <v>1.965914130210876</v>
      </c>
      <c r="E5977" s="42">
        <v>1.429572820663452</v>
      </c>
      <c r="F5977" s="42">
        <v>1.279768824577332</v>
      </c>
      <c r="G5977" s="42">
        <v>1.430337071418762</v>
      </c>
      <c r="H5977" s="42">
        <v>1.049670696258545</v>
      </c>
      <c r="I5977" s="42">
        <v>1.054596066</v>
      </c>
      <c r="J5977" s="42">
        <v>1.378082275</v>
      </c>
      <c r="K5977" s="42">
        <v>2.350928307</v>
      </c>
      <c r="L5977" s="42">
        <v>1.112416863441467</v>
      </c>
    </row>
    <row r="5978">
      <c r="A5978" s="75" t="s">
        <v>7889</v>
      </c>
      <c r="B5978" s="42">
        <v>1.276836872</v>
      </c>
      <c r="C5978" s="42">
        <v>1.379827976</v>
      </c>
      <c r="D5978" s="42">
        <v>1.660977125</v>
      </c>
      <c r="E5978" s="42">
        <v>1.374411940574646</v>
      </c>
      <c r="F5978" s="42">
        <v>1.421162367</v>
      </c>
      <c r="G5978" s="42">
        <v>1.049673796</v>
      </c>
      <c r="H5978" s="42">
        <v>1.09678328</v>
      </c>
      <c r="I5978" s="42">
        <v>1.53849268</v>
      </c>
      <c r="J5978" s="42">
        <v>3.240517855</v>
      </c>
      <c r="K5978" s="42">
        <v>1.213313699</v>
      </c>
      <c r="L5978" s="42">
        <v>1.406076908</v>
      </c>
    </row>
    <row r="5979">
      <c r="A5979" s="75" t="s">
        <v>7890</v>
      </c>
      <c r="B5979" s="42">
        <v>1.996752977</v>
      </c>
      <c r="C5979" s="42">
        <v>1.196639657</v>
      </c>
      <c r="D5979" s="42">
        <v>1.10907495</v>
      </c>
      <c r="E5979" s="42">
        <v>1.320488333702087</v>
      </c>
      <c r="F5979" s="42">
        <v>1.186934351921082</v>
      </c>
      <c r="G5979" s="42">
        <v>1.318484783</v>
      </c>
      <c r="H5979" s="42">
        <v>1.107753992</v>
      </c>
      <c r="I5979" s="42">
        <v>1.188956857</v>
      </c>
      <c r="J5979" s="42">
        <v>3.460427999</v>
      </c>
      <c r="K5979" s="76">
        <v>2.659593343734741</v>
      </c>
      <c r="L5979" s="42">
        <v>1.533972621</v>
      </c>
    </row>
    <row r="5980">
      <c r="A5980" s="75" t="s">
        <v>7891</v>
      </c>
      <c r="B5980" s="42">
        <v>1.04100883</v>
      </c>
      <c r="C5980" s="42">
        <v>2.075112104</v>
      </c>
      <c r="D5980" s="42">
        <v>1.035586833953857</v>
      </c>
      <c r="E5980" s="42">
        <v>1.290273070335388</v>
      </c>
      <c r="F5980" s="42">
        <v>1.762284279</v>
      </c>
      <c r="G5980" s="42">
        <v>1.119992375</v>
      </c>
      <c r="H5980" s="42">
        <v>1.012377858</v>
      </c>
      <c r="I5980" s="42">
        <v>1.175128937</v>
      </c>
      <c r="J5980" s="42">
        <v>1.329333782196045</v>
      </c>
      <c r="K5980" s="76">
        <v>3.126672744750977</v>
      </c>
      <c r="L5980" s="42">
        <v>1.052193761</v>
      </c>
    </row>
    <row r="5981">
      <c r="A5981" s="75" t="s">
        <v>7892</v>
      </c>
      <c r="B5981" s="42">
        <v>2.701416969</v>
      </c>
      <c r="C5981" s="42">
        <v>1.117906809</v>
      </c>
      <c r="D5981" s="42">
        <v>1.415219188</v>
      </c>
      <c r="E5981" s="42">
        <v>1.216982007026672</v>
      </c>
      <c r="F5981" s="42">
        <v>1.0523601770401</v>
      </c>
      <c r="G5981" s="42">
        <v>1.262902021</v>
      </c>
      <c r="H5981" s="42">
        <v>1.263543844</v>
      </c>
      <c r="I5981" s="42">
        <v>1.497964859</v>
      </c>
      <c r="J5981" s="42">
        <v>1.361225605010986</v>
      </c>
      <c r="K5981" s="42">
        <v>1.214143753</v>
      </c>
      <c r="L5981" s="42">
        <v>1.063089728</v>
      </c>
    </row>
    <row r="5982">
      <c r="A5982" s="75" t="s">
        <v>7893</v>
      </c>
      <c r="B5982" s="42">
        <v>1.355053424835205</v>
      </c>
      <c r="C5982" s="42">
        <v>1.118361235</v>
      </c>
      <c r="D5982" s="42">
        <v>5.895509243</v>
      </c>
      <c r="E5982" s="42">
        <v>1.166475415229797</v>
      </c>
      <c r="F5982" s="42">
        <v>1.610730528831482</v>
      </c>
      <c r="G5982" s="42">
        <v>1.905243516</v>
      </c>
      <c r="H5982" s="42">
        <v>1.282749176</v>
      </c>
      <c r="I5982" s="42">
        <v>2.995538473</v>
      </c>
      <c r="J5982" s="42">
        <v>1.889511943</v>
      </c>
      <c r="K5982" s="42">
        <v>4.817905426</v>
      </c>
      <c r="L5982" s="42">
        <v>1.553511858</v>
      </c>
    </row>
    <row r="5983">
      <c r="A5983" s="75" t="s">
        <v>7894</v>
      </c>
      <c r="B5983" s="42">
        <v>6.83946228</v>
      </c>
      <c r="C5983" s="42">
        <v>1.187938094</v>
      </c>
      <c r="D5983" s="76">
        <v>2.321437120437622</v>
      </c>
      <c r="E5983" s="42">
        <v>1.163882851600647</v>
      </c>
      <c r="F5983" s="42">
        <v>1.545021772384644</v>
      </c>
      <c r="G5983" s="42">
        <v>1.517577648162842</v>
      </c>
      <c r="H5983" s="42">
        <v>1.330400466918945</v>
      </c>
      <c r="I5983" s="42">
        <v>1.029127597808838</v>
      </c>
      <c r="J5983" s="42">
        <v>17.35058594</v>
      </c>
      <c r="K5983" s="42">
        <v>1.71596694</v>
      </c>
      <c r="L5983" s="42">
        <v>1.334071159362793</v>
      </c>
    </row>
    <row r="5984">
      <c r="A5984" s="75" t="s">
        <v>7895</v>
      </c>
      <c r="B5984" s="42">
        <v>6.388397694</v>
      </c>
      <c r="C5984" s="42">
        <v>1.143226742744446</v>
      </c>
      <c r="D5984" s="76">
        <v>2.169778347015381</v>
      </c>
      <c r="E5984" s="42">
        <v>1.158996105194092</v>
      </c>
      <c r="F5984" s="76">
        <v>3.235378742218018</v>
      </c>
      <c r="G5984" s="42">
        <v>1.475479483604431</v>
      </c>
      <c r="H5984" s="42">
        <v>1.474392175674438</v>
      </c>
      <c r="I5984" s="42">
        <v>1.894606709480286</v>
      </c>
      <c r="J5984" s="42">
        <v>13.65683746</v>
      </c>
      <c r="K5984" s="42">
        <v>1.481560230255127</v>
      </c>
      <c r="L5984" s="42">
        <v>1.687574625015259</v>
      </c>
    </row>
    <row r="5985">
      <c r="A5985" s="75" t="s">
        <v>7896</v>
      </c>
      <c r="B5985" s="42">
        <v>3.958278656</v>
      </c>
      <c r="C5985" s="42">
        <v>1.015996932983398</v>
      </c>
      <c r="D5985" s="76">
        <v>2.169400691986084</v>
      </c>
      <c r="E5985" s="42">
        <v>1.153229475021362</v>
      </c>
      <c r="F5985" s="42">
        <v>1.530022025108337</v>
      </c>
      <c r="G5985" s="42">
        <v>1.726780295372009</v>
      </c>
      <c r="H5985" s="42">
        <v>1.294964671134949</v>
      </c>
      <c r="I5985" s="42">
        <v>1.012339354</v>
      </c>
      <c r="J5985" s="42">
        <v>20.485672</v>
      </c>
      <c r="K5985" s="42">
        <v>1.353387355804443</v>
      </c>
      <c r="L5985" s="42">
        <v>1.141538619995117</v>
      </c>
    </row>
    <row r="5986">
      <c r="A5986" s="75" t="s">
        <v>7897</v>
      </c>
      <c r="B5986" s="42">
        <v>1.040101528167725</v>
      </c>
      <c r="C5986" s="42">
        <v>1.209311247</v>
      </c>
      <c r="D5986" s="42">
        <v>1.310791492</v>
      </c>
      <c r="E5986" s="42">
        <v>1.126014351844788</v>
      </c>
      <c r="F5986" s="42">
        <v>1.380527377128601</v>
      </c>
      <c r="G5986" s="42">
        <v>1.169343591</v>
      </c>
      <c r="H5986" s="42">
        <v>1.007283329963684</v>
      </c>
      <c r="I5986" s="42">
        <v>2.674583673</v>
      </c>
      <c r="J5986" s="42">
        <v>1.204170465</v>
      </c>
      <c r="K5986" s="42">
        <v>2.2236619</v>
      </c>
      <c r="L5986" s="42">
        <v>1.326522708</v>
      </c>
    </row>
    <row r="5987">
      <c r="A5987" s="75" t="s">
        <v>7898</v>
      </c>
      <c r="B5987" s="42">
        <v>4.313229561</v>
      </c>
      <c r="C5987" s="42">
        <v>1.298990369</v>
      </c>
      <c r="D5987" s="42">
        <v>2.01020813</v>
      </c>
      <c r="E5987" s="42">
        <v>1.049522519111633</v>
      </c>
      <c r="F5987" s="42">
        <v>6.010205269</v>
      </c>
      <c r="G5987" s="42">
        <v>1.434435129</v>
      </c>
      <c r="H5987" s="42">
        <v>1.595757008</v>
      </c>
      <c r="I5987" s="42">
        <v>4.041759014</v>
      </c>
      <c r="J5987" s="42">
        <v>1.045430422</v>
      </c>
      <c r="K5987" s="42">
        <v>1.867769837</v>
      </c>
      <c r="L5987" s="42">
        <v>2.752424955</v>
      </c>
    </row>
    <row r="5988">
      <c r="A5988" s="75" t="s">
        <v>7899</v>
      </c>
      <c r="B5988" s="42">
        <v>10.02420235</v>
      </c>
      <c r="C5988" s="42">
        <v>1.011684656</v>
      </c>
      <c r="D5988" s="76">
        <v>2.417132139205933</v>
      </c>
      <c r="E5988" s="42">
        <v>1.049434304237366</v>
      </c>
      <c r="F5988" s="42">
        <v>1.135430574417114</v>
      </c>
      <c r="G5988" s="42">
        <v>1.677166342735291</v>
      </c>
      <c r="H5988" s="42">
        <v>1.370099425315857</v>
      </c>
      <c r="I5988" s="42">
        <v>1.13911509513855</v>
      </c>
      <c r="J5988" s="42">
        <v>5.523764133</v>
      </c>
      <c r="K5988" s="42">
        <v>1.958142519</v>
      </c>
      <c r="L5988" s="42">
        <v>1.393728256225586</v>
      </c>
    </row>
    <row r="5989">
      <c r="A5989" s="75" t="s">
        <v>7900</v>
      </c>
      <c r="B5989" s="42">
        <v>3.85510087</v>
      </c>
      <c r="C5989" s="42">
        <v>1.428497314</v>
      </c>
      <c r="D5989" s="42">
        <v>1.930799127</v>
      </c>
      <c r="E5989" s="42">
        <v>1.028577446937561</v>
      </c>
      <c r="F5989" s="42">
        <v>2.578141928</v>
      </c>
      <c r="G5989" s="42">
        <v>1.446489692</v>
      </c>
      <c r="H5989" s="42">
        <v>1.58951807</v>
      </c>
      <c r="I5989" s="42">
        <v>4.187859535</v>
      </c>
      <c r="J5989" s="42">
        <v>1.587190151</v>
      </c>
      <c r="K5989" s="42">
        <v>5.665775299</v>
      </c>
      <c r="L5989" s="42">
        <v>2.187478304</v>
      </c>
    </row>
    <row r="5990">
      <c r="A5990" s="75" t="s">
        <v>7901</v>
      </c>
      <c r="B5990" s="42">
        <v>1.245851397514343</v>
      </c>
      <c r="C5990" s="42">
        <v>1.457766652</v>
      </c>
      <c r="D5990" s="42">
        <v>1.520789504</v>
      </c>
      <c r="E5990" s="42">
        <v>1.036447048</v>
      </c>
      <c r="F5990" s="42">
        <v>1.302852869</v>
      </c>
      <c r="G5990" s="42">
        <v>1.75710988</v>
      </c>
      <c r="H5990" s="42">
        <v>1.027264714</v>
      </c>
      <c r="I5990" s="42">
        <v>2.459331989</v>
      </c>
      <c r="J5990" s="42">
        <v>1.541820049</v>
      </c>
      <c r="K5990" s="42">
        <v>2.307021379</v>
      </c>
      <c r="L5990" s="42">
        <v>1.072959661</v>
      </c>
    </row>
    <row r="5991">
      <c r="A5991" s="75" t="s">
        <v>7902</v>
      </c>
      <c r="B5991" s="42">
        <v>5.660097122</v>
      </c>
      <c r="C5991" s="42">
        <v>1.379122972</v>
      </c>
      <c r="D5991" s="42">
        <v>1.689140677</v>
      </c>
      <c r="E5991" s="42">
        <v>1.061110616</v>
      </c>
      <c r="F5991" s="42">
        <v>2.06592989</v>
      </c>
      <c r="G5991" s="42">
        <v>1.224764347</v>
      </c>
      <c r="H5991" s="42">
        <v>1.339811563</v>
      </c>
      <c r="I5991" s="42">
        <v>3.826005936</v>
      </c>
      <c r="J5991" s="42">
        <v>1.281365394592285</v>
      </c>
      <c r="K5991" s="42">
        <v>3.118186712</v>
      </c>
      <c r="L5991" s="42">
        <v>1.791145325</v>
      </c>
    </row>
    <row r="5992">
      <c r="A5992" s="75" t="s">
        <v>7903</v>
      </c>
      <c r="B5992" s="76">
        <v>2.379554033279419</v>
      </c>
      <c r="C5992" s="42">
        <v>1.12222158908844</v>
      </c>
      <c r="D5992" s="42">
        <v>1.007836103439331</v>
      </c>
      <c r="E5992" s="42">
        <v>1.063841224</v>
      </c>
      <c r="F5992" s="42">
        <v>1.155045271</v>
      </c>
      <c r="G5992" s="42">
        <v>1.391334414</v>
      </c>
      <c r="H5992" s="42">
        <v>1.032565951347351</v>
      </c>
      <c r="I5992" s="42">
        <v>1.505213141</v>
      </c>
      <c r="J5992" s="42">
        <v>1.4555794</v>
      </c>
      <c r="K5992" s="76">
        <v>2.191961050033569</v>
      </c>
      <c r="L5992" s="42">
        <v>1.156842112541199</v>
      </c>
    </row>
    <row r="5993">
      <c r="A5993" s="75" t="s">
        <v>7904</v>
      </c>
      <c r="B5993" s="42">
        <v>4.42918396</v>
      </c>
      <c r="C5993" s="42">
        <v>1.122330666</v>
      </c>
      <c r="D5993" s="42">
        <v>1.613037229</v>
      </c>
      <c r="E5993" s="42">
        <v>1.083202481</v>
      </c>
      <c r="F5993" s="42">
        <v>2.93211627</v>
      </c>
      <c r="G5993" s="42">
        <v>1.258844495</v>
      </c>
      <c r="H5993" s="42">
        <v>1.26575911</v>
      </c>
      <c r="I5993" s="42">
        <v>3.250632524</v>
      </c>
      <c r="J5993" s="42">
        <v>1.69920814</v>
      </c>
      <c r="K5993" s="42">
        <v>4.999459267</v>
      </c>
      <c r="L5993" s="42">
        <v>1.675216675</v>
      </c>
    </row>
    <row r="5994">
      <c r="A5994" s="75" t="s">
        <v>7905</v>
      </c>
      <c r="B5994" s="42">
        <v>1.108903527</v>
      </c>
      <c r="C5994" s="42">
        <v>2.088612795</v>
      </c>
      <c r="D5994" s="42">
        <v>1.509189487</v>
      </c>
      <c r="E5994" s="42">
        <v>1.099437952</v>
      </c>
      <c r="F5994" s="42">
        <v>2.035255194</v>
      </c>
      <c r="G5994" s="42">
        <v>1.219180822</v>
      </c>
      <c r="H5994" s="42">
        <v>1.1280334</v>
      </c>
      <c r="I5994" s="42">
        <v>1.343387126922607</v>
      </c>
      <c r="J5994" s="42">
        <v>1.825798631</v>
      </c>
      <c r="K5994" s="76">
        <v>2.425466060638428</v>
      </c>
      <c r="L5994" s="42">
        <v>1.190659523</v>
      </c>
    </row>
    <row r="5995">
      <c r="A5995" s="75" t="s">
        <v>7906</v>
      </c>
      <c r="B5995" s="42">
        <v>3.702711582</v>
      </c>
      <c r="C5995" s="42">
        <v>1.394976735</v>
      </c>
      <c r="D5995" s="42">
        <v>1.456371427</v>
      </c>
      <c r="E5995" s="42">
        <v>1.10688293</v>
      </c>
      <c r="F5995" s="42">
        <v>1.944385767</v>
      </c>
      <c r="G5995" s="42">
        <v>1.126808524</v>
      </c>
      <c r="H5995" s="42">
        <v>1.487410545</v>
      </c>
      <c r="I5995" s="42">
        <v>3.353178501</v>
      </c>
      <c r="J5995" s="42">
        <v>1.196717143</v>
      </c>
      <c r="K5995" s="42">
        <v>3.300908327</v>
      </c>
      <c r="L5995" s="42">
        <v>2.23950243</v>
      </c>
    </row>
    <row r="5996">
      <c r="A5996" s="75" t="s">
        <v>7907</v>
      </c>
      <c r="B5996" s="42">
        <v>1.255911231</v>
      </c>
      <c r="C5996" s="42">
        <v>2.187942266</v>
      </c>
      <c r="D5996" s="42">
        <v>1.460324645</v>
      </c>
      <c r="E5996" s="42">
        <v>1.110656738</v>
      </c>
      <c r="F5996" s="42">
        <v>1.921657562</v>
      </c>
      <c r="G5996" s="42">
        <v>1.668363929</v>
      </c>
      <c r="H5996" s="42">
        <v>1.408575773</v>
      </c>
      <c r="I5996" s="42">
        <v>2.062729836</v>
      </c>
      <c r="J5996" s="76">
        <v>5.551641941070557</v>
      </c>
      <c r="K5996" s="42">
        <v>1.435143709182739</v>
      </c>
      <c r="L5996" s="42">
        <v>1.863327622</v>
      </c>
    </row>
    <row r="5997">
      <c r="A5997" s="75" t="s">
        <v>7908</v>
      </c>
      <c r="B5997" s="42">
        <v>1.648248434</v>
      </c>
      <c r="C5997" s="42">
        <v>1.190616131</v>
      </c>
      <c r="D5997" s="42">
        <v>1.145796537399292</v>
      </c>
      <c r="E5997" s="42">
        <v>1.132354498</v>
      </c>
      <c r="F5997" s="42">
        <v>1.126027822</v>
      </c>
      <c r="G5997" s="42">
        <v>1.148987174034119</v>
      </c>
      <c r="H5997" s="42">
        <v>1.098091006</v>
      </c>
      <c r="I5997" s="42">
        <v>1.19347095489502</v>
      </c>
      <c r="J5997" s="42">
        <v>2.208595276</v>
      </c>
      <c r="K5997" s="76">
        <v>2.156469106674194</v>
      </c>
      <c r="L5997" s="42">
        <v>1.383666754</v>
      </c>
    </row>
    <row r="5998">
      <c r="A5998" s="75" t="s">
        <v>7909</v>
      </c>
      <c r="B5998" s="42">
        <v>1.227206707</v>
      </c>
      <c r="C5998" s="42">
        <v>1.86777854</v>
      </c>
      <c r="D5998" s="42">
        <v>1.648837328</v>
      </c>
      <c r="E5998" s="42">
        <v>1.17961812</v>
      </c>
      <c r="F5998" s="42">
        <v>2.004176378</v>
      </c>
      <c r="G5998" s="42">
        <v>1.560529709</v>
      </c>
      <c r="H5998" s="42">
        <v>1.856389046</v>
      </c>
      <c r="I5998" s="42">
        <v>1.678310156</v>
      </c>
      <c r="J5998" s="42">
        <v>1.406047463</v>
      </c>
      <c r="K5998" s="42">
        <v>1.004187346</v>
      </c>
      <c r="L5998" s="42">
        <v>1.53677702</v>
      </c>
    </row>
    <row r="5999">
      <c r="A5999" s="75" t="s">
        <v>7910</v>
      </c>
      <c r="B5999" s="42">
        <v>3.826865196</v>
      </c>
      <c r="C5999" s="42">
        <v>1.480207682</v>
      </c>
      <c r="D5999" s="42">
        <v>1.866555572</v>
      </c>
      <c r="E5999" s="42">
        <v>1.244570971</v>
      </c>
      <c r="F5999" s="42">
        <v>4.190333843</v>
      </c>
      <c r="G5999" s="42">
        <v>1.834669352</v>
      </c>
      <c r="H5999" s="42">
        <v>1.363226771</v>
      </c>
      <c r="I5999" s="42">
        <v>2.234240294</v>
      </c>
      <c r="J5999" s="42">
        <v>3.027760744</v>
      </c>
      <c r="K5999" s="42">
        <v>3.954647064</v>
      </c>
      <c r="L5999" s="42">
        <v>1.790662646</v>
      </c>
    </row>
    <row r="6000">
      <c r="A6000" s="75" t="s">
        <v>7911</v>
      </c>
      <c r="B6000" s="42">
        <v>1.808312058448792</v>
      </c>
      <c r="C6000" s="42">
        <v>1.076602816581726</v>
      </c>
      <c r="D6000" s="42">
        <v>1.078649879</v>
      </c>
      <c r="E6000" s="42">
        <v>1.255432367</v>
      </c>
      <c r="F6000" s="42">
        <v>1.129399180412292</v>
      </c>
      <c r="G6000" s="42">
        <v>1.091282844543457</v>
      </c>
      <c r="H6000" s="42">
        <v>1.266542196273804</v>
      </c>
      <c r="I6000" s="42">
        <v>1.281661033630371</v>
      </c>
      <c r="J6000" s="42">
        <v>1.778841137886047</v>
      </c>
      <c r="K6000" s="42">
        <v>2.616383553</v>
      </c>
      <c r="L6000" s="42">
        <v>1.021802425</v>
      </c>
    </row>
    <row r="6001">
      <c r="A6001" s="75" t="s">
        <v>7912</v>
      </c>
      <c r="B6001" s="42">
        <v>3.947909594</v>
      </c>
      <c r="C6001" s="42">
        <v>1.281805515</v>
      </c>
      <c r="D6001" s="42">
        <v>2.158061266</v>
      </c>
      <c r="E6001" s="42">
        <v>1.302037477</v>
      </c>
      <c r="F6001" s="42">
        <v>1.640909791</v>
      </c>
      <c r="G6001" s="42">
        <v>1.672847271</v>
      </c>
      <c r="H6001" s="42">
        <v>1.363168836</v>
      </c>
      <c r="I6001" s="42">
        <v>1.414373159</v>
      </c>
      <c r="J6001" s="42">
        <v>1.187710524</v>
      </c>
      <c r="K6001" s="42">
        <v>1.209848046302795</v>
      </c>
      <c r="L6001" s="42">
        <v>1.346597075</v>
      </c>
    </row>
    <row r="6002">
      <c r="A6002" s="75" t="s">
        <v>7913</v>
      </c>
      <c r="B6002" s="42">
        <v>1.825921773910522</v>
      </c>
      <c r="C6002" s="42">
        <v>1.160105109214783</v>
      </c>
      <c r="D6002" s="42">
        <v>1.741297245</v>
      </c>
      <c r="E6002" s="42">
        <v>1.305689216</v>
      </c>
      <c r="F6002" s="42">
        <v>2.591127872</v>
      </c>
      <c r="G6002" s="42">
        <v>1.331376672</v>
      </c>
      <c r="H6002" s="42">
        <v>1.248525262</v>
      </c>
      <c r="I6002" s="42">
        <v>1.519119859</v>
      </c>
      <c r="J6002" s="42">
        <v>1.324716806411743</v>
      </c>
      <c r="K6002" s="42">
        <v>1.46063602</v>
      </c>
      <c r="L6002" s="42">
        <v>1.855949163</v>
      </c>
    </row>
    <row r="6003">
      <c r="A6003" s="75" t="s">
        <v>7914</v>
      </c>
      <c r="B6003" s="76">
        <v>2.196641445159912</v>
      </c>
      <c r="C6003" s="42">
        <v>1.300796032</v>
      </c>
      <c r="D6003" s="42">
        <v>3.704751968</v>
      </c>
      <c r="E6003" s="42">
        <v>1.369887948</v>
      </c>
      <c r="F6003" s="42">
        <v>2.376873732</v>
      </c>
      <c r="G6003" s="42">
        <v>1.780976176</v>
      </c>
      <c r="H6003" s="42">
        <v>1.400988817</v>
      </c>
      <c r="I6003" s="42">
        <v>1.33060205</v>
      </c>
      <c r="J6003" s="42">
        <v>1.864442706108093</v>
      </c>
      <c r="K6003" s="42">
        <v>1.388198018</v>
      </c>
      <c r="L6003" s="42">
        <v>1.507693648</v>
      </c>
    </row>
    <row r="6004">
      <c r="A6004" s="75" t="s">
        <v>7915</v>
      </c>
      <c r="B6004" s="42">
        <v>5.786178112</v>
      </c>
      <c r="C6004" s="42">
        <v>1.717177749</v>
      </c>
      <c r="D6004" s="42">
        <v>1.044955134391785</v>
      </c>
      <c r="E6004" s="42">
        <v>1.432816982</v>
      </c>
      <c r="F6004" s="42">
        <v>5.76874876</v>
      </c>
      <c r="G6004" s="42">
        <v>1.139251589775085</v>
      </c>
      <c r="H6004" s="42">
        <v>1.392235875</v>
      </c>
      <c r="I6004" s="42">
        <v>3.18573761</v>
      </c>
      <c r="J6004" s="42">
        <v>1.751695037</v>
      </c>
      <c r="K6004" s="42">
        <v>4.846343994</v>
      </c>
      <c r="L6004" s="42">
        <v>2.3300879</v>
      </c>
    </row>
    <row r="6005">
      <c r="A6005" s="75" t="s">
        <v>7916</v>
      </c>
      <c r="B6005" s="42">
        <v>4.488240719</v>
      </c>
      <c r="C6005" s="42">
        <v>1.253890872</v>
      </c>
      <c r="D6005" s="42">
        <v>1.574201345</v>
      </c>
      <c r="E6005" s="42">
        <v>1.460837841</v>
      </c>
      <c r="F6005" s="42">
        <v>1.120150328</v>
      </c>
      <c r="G6005" s="42">
        <v>1.400309324</v>
      </c>
      <c r="H6005" s="42">
        <v>1.156371474</v>
      </c>
      <c r="I6005" s="42">
        <v>1.095908165</v>
      </c>
      <c r="J6005" s="42">
        <v>1.034973025</v>
      </c>
      <c r="K6005" s="42">
        <v>3.080008745</v>
      </c>
      <c r="L6005" s="42">
        <v>1.175013423</v>
      </c>
    </row>
    <row r="6006">
      <c r="A6006" s="75" t="s">
        <v>7917</v>
      </c>
      <c r="B6006" s="42">
        <v>1.004603624</v>
      </c>
      <c r="C6006" s="42">
        <v>1.405094623565674</v>
      </c>
      <c r="D6006" s="42">
        <v>1.205139517784119</v>
      </c>
      <c r="E6006" s="42">
        <v>1.535793424</v>
      </c>
      <c r="F6006" s="42">
        <v>1.005642653</v>
      </c>
      <c r="G6006" s="42">
        <v>1.682592511177063</v>
      </c>
      <c r="H6006" s="42">
        <v>1.062634706</v>
      </c>
      <c r="I6006" s="42">
        <v>1.020619631</v>
      </c>
      <c r="J6006" s="42">
        <v>3.023071289</v>
      </c>
      <c r="K6006" s="42">
        <v>1.470284343</v>
      </c>
      <c r="L6006" s="42">
        <v>1.158046365</v>
      </c>
    </row>
    <row r="6007">
      <c r="A6007" s="75" t="s">
        <v>7918</v>
      </c>
      <c r="B6007" s="42">
        <v>6.287717342</v>
      </c>
      <c r="C6007" s="42">
        <v>1.403698206</v>
      </c>
      <c r="D6007" s="42">
        <v>1.852284789</v>
      </c>
      <c r="E6007" s="42">
        <v>1.623201013</v>
      </c>
      <c r="F6007" s="42">
        <v>3.162460089</v>
      </c>
      <c r="G6007" s="42">
        <v>1.678982019</v>
      </c>
      <c r="H6007" s="42">
        <v>1.167376757</v>
      </c>
      <c r="I6007" s="42">
        <v>1.594878554</v>
      </c>
      <c r="J6007" s="42">
        <v>2.179826498</v>
      </c>
      <c r="K6007" s="42">
        <v>1.063657283782959</v>
      </c>
      <c r="L6007" s="42">
        <v>2.047685385</v>
      </c>
    </row>
    <row r="6008">
      <c r="A6008" s="75" t="s">
        <v>7919</v>
      </c>
      <c r="B6008" s="42">
        <v>1.348728538</v>
      </c>
      <c r="C6008" s="42">
        <v>2.163258553</v>
      </c>
      <c r="D6008" s="42">
        <v>2.806338787</v>
      </c>
      <c r="E6008" s="42">
        <v>1.629021406</v>
      </c>
      <c r="F6008" s="42">
        <v>4.731180191</v>
      </c>
      <c r="G6008" s="42">
        <v>1.961813331</v>
      </c>
      <c r="H6008" s="42">
        <v>1.96795404</v>
      </c>
      <c r="I6008" s="42">
        <v>2.538108349</v>
      </c>
      <c r="J6008" s="42">
        <v>1.493133544921875</v>
      </c>
      <c r="K6008" s="42">
        <v>1.036467314</v>
      </c>
      <c r="L6008" s="42">
        <v>1.886998773</v>
      </c>
    </row>
    <row r="6009">
      <c r="A6009" s="75" t="s">
        <v>7920</v>
      </c>
      <c r="B6009" s="42">
        <v>1.375949382781982</v>
      </c>
      <c r="C6009" s="42">
        <v>1.544126987</v>
      </c>
      <c r="D6009" s="42">
        <v>1.747468352</v>
      </c>
      <c r="E6009" s="42">
        <v>1.803268194</v>
      </c>
      <c r="F6009" s="42">
        <v>1.554572463</v>
      </c>
      <c r="G6009" s="42">
        <v>1.643716455</v>
      </c>
      <c r="H6009" s="42">
        <v>1.161652207</v>
      </c>
      <c r="I6009" s="42">
        <v>1.327010989</v>
      </c>
      <c r="J6009" s="42">
        <v>1.002818584442139</v>
      </c>
      <c r="K6009" s="42">
        <v>1.152853846549988</v>
      </c>
      <c r="L6009" s="42">
        <v>1.536441088</v>
      </c>
    </row>
    <row r="6010">
      <c r="A6010" s="75" t="s">
        <v>7921</v>
      </c>
      <c r="B6010" s="42">
        <v>1.945068717</v>
      </c>
      <c r="C6010" s="42">
        <v>1.290902615</v>
      </c>
      <c r="D6010" s="42">
        <v>1.447605252</v>
      </c>
      <c r="E6010" s="42">
        <v>1.817783594</v>
      </c>
      <c r="F6010" s="42">
        <v>1.290792465</v>
      </c>
      <c r="G6010" s="42">
        <v>1.260480762</v>
      </c>
      <c r="H6010" s="42">
        <v>1.135501266</v>
      </c>
      <c r="I6010" s="42">
        <v>3.105803013</v>
      </c>
      <c r="J6010" s="42">
        <v>1.338473797</v>
      </c>
      <c r="K6010" s="42">
        <v>2.636310101</v>
      </c>
      <c r="L6010" s="42">
        <v>1.210762262</v>
      </c>
    </row>
    <row r="6011">
      <c r="A6011" s="75" t="s">
        <v>7922</v>
      </c>
      <c r="B6011" s="42">
        <v>3.494013071</v>
      </c>
      <c r="C6011" s="42">
        <v>1.597751021</v>
      </c>
      <c r="D6011" s="42">
        <v>1.136729598</v>
      </c>
      <c r="E6011" s="42">
        <v>1.856504202</v>
      </c>
      <c r="F6011" s="42">
        <v>9.253195763</v>
      </c>
      <c r="G6011" s="42">
        <v>1.218658924</v>
      </c>
      <c r="H6011" s="42">
        <v>1.322287083</v>
      </c>
      <c r="I6011" s="42">
        <v>1.42788744</v>
      </c>
      <c r="J6011" s="42">
        <v>1.015374422073364</v>
      </c>
      <c r="K6011" s="42">
        <v>2.062099218</v>
      </c>
      <c r="L6011" s="42">
        <v>1.68626523</v>
      </c>
    </row>
    <row r="6012">
      <c r="A6012" s="75" t="s">
        <v>7923</v>
      </c>
      <c r="B6012" s="42">
        <v>1.739869595</v>
      </c>
      <c r="C6012" s="42">
        <v>1.350370646</v>
      </c>
      <c r="D6012" s="42">
        <v>2.319340706</v>
      </c>
      <c r="E6012" s="42">
        <v>1.937057853</v>
      </c>
      <c r="F6012" s="42">
        <v>1.032264709472656</v>
      </c>
      <c r="G6012" s="42">
        <v>1.503063679</v>
      </c>
      <c r="H6012" s="42">
        <v>1.535669088</v>
      </c>
      <c r="I6012" s="42">
        <v>2.173931122</v>
      </c>
      <c r="J6012" s="42">
        <v>1.879361152648926</v>
      </c>
      <c r="K6012" s="42">
        <v>1.62576425075531</v>
      </c>
      <c r="L6012" s="42">
        <v>1.285972953</v>
      </c>
    </row>
    <row r="6013">
      <c r="A6013" s="75" t="s">
        <v>7924</v>
      </c>
      <c r="B6013" s="42">
        <v>2.387281895</v>
      </c>
      <c r="C6013" s="42">
        <v>1.335636258</v>
      </c>
      <c r="D6013" s="42">
        <v>1.399245501</v>
      </c>
      <c r="E6013" s="42">
        <v>2.343380213</v>
      </c>
      <c r="F6013" s="42">
        <v>6.810155392</v>
      </c>
      <c r="G6013" s="42">
        <v>1.149700284</v>
      </c>
      <c r="H6013" s="42">
        <v>1.067247033119202</v>
      </c>
      <c r="I6013" s="42">
        <v>1.489173532</v>
      </c>
      <c r="J6013" s="42">
        <v>1.077619791</v>
      </c>
      <c r="K6013" s="42">
        <v>1.12571013</v>
      </c>
      <c r="L6013" s="42">
        <v>1.846828222</v>
      </c>
    </row>
    <row r="6014">
      <c r="A6014" s="75" t="s">
        <v>7925</v>
      </c>
      <c r="B6014" s="42">
        <v>6.132982731</v>
      </c>
      <c r="C6014" s="42">
        <v>1.148244739</v>
      </c>
      <c r="D6014" s="42">
        <v>1.096146941</v>
      </c>
      <c r="E6014" s="42">
        <v>2.376688719</v>
      </c>
      <c r="F6014" s="42">
        <v>6.766012669</v>
      </c>
      <c r="G6014" s="42">
        <v>1.166329622</v>
      </c>
      <c r="H6014" s="42">
        <v>1.046071172</v>
      </c>
      <c r="I6014" s="42">
        <v>1.013740301</v>
      </c>
      <c r="J6014" s="42">
        <v>1.827037096</v>
      </c>
      <c r="K6014" s="76">
        <v>2.003335952758789</v>
      </c>
      <c r="L6014" s="42">
        <v>1.236299872</v>
      </c>
    </row>
    <row r="6015">
      <c r="A6015" s="75" t="s">
        <v>7926</v>
      </c>
      <c r="B6015" s="42">
        <v>5.669323921</v>
      </c>
      <c r="C6015" s="42">
        <v>1.055590152740479</v>
      </c>
      <c r="D6015" s="42">
        <v>1.369593859</v>
      </c>
      <c r="E6015" s="42">
        <v>2.83281064</v>
      </c>
      <c r="F6015" s="42">
        <v>1.098686337471008</v>
      </c>
      <c r="G6015" s="42">
        <v>1.027687788</v>
      </c>
      <c r="H6015" s="42">
        <v>1.426814318</v>
      </c>
      <c r="I6015" s="42">
        <v>3.520216465</v>
      </c>
      <c r="J6015" s="42">
        <v>1.459299803</v>
      </c>
      <c r="K6015" s="42">
        <v>6.005214691</v>
      </c>
      <c r="L6015" s="42">
        <v>1.112412929534912</v>
      </c>
    </row>
    <row r="6016">
      <c r="A6016" s="75" t="s">
        <v>7927</v>
      </c>
      <c r="B6016" s="42">
        <v>4.083897591</v>
      </c>
      <c r="C6016" s="42">
        <v>1.305663228</v>
      </c>
      <c r="D6016" s="42">
        <v>2.191622257</v>
      </c>
      <c r="E6016" s="42">
        <v>2.839569092</v>
      </c>
      <c r="F6016" s="42">
        <v>5.855779171</v>
      </c>
      <c r="G6016" s="42">
        <v>1.534857631</v>
      </c>
      <c r="H6016" s="42">
        <v>1.280174613</v>
      </c>
      <c r="I6016" s="42">
        <v>1.903739691</v>
      </c>
      <c r="J6016" s="42">
        <v>1.049235701560974</v>
      </c>
      <c r="K6016" s="42">
        <v>2.197517395</v>
      </c>
      <c r="L6016" s="42">
        <v>1.548009634</v>
      </c>
    </row>
    <row r="6017">
      <c r="A6017" s="75" t="s">
        <v>7928</v>
      </c>
      <c r="B6017" s="42">
        <v>1.833543539047241</v>
      </c>
      <c r="C6017" s="42">
        <v>1.213696956634521</v>
      </c>
      <c r="D6017" s="42">
        <v>1.787133097648621</v>
      </c>
      <c r="E6017" s="76">
        <v>3.929674863815308</v>
      </c>
      <c r="F6017" s="76">
        <v>4.649118900299072</v>
      </c>
      <c r="G6017" s="42">
        <v>1.632982850074768</v>
      </c>
      <c r="H6017" s="42">
        <v>1.620038866996765</v>
      </c>
      <c r="I6017" s="76">
        <v>2.88191819190979</v>
      </c>
      <c r="J6017" s="42">
        <v>7.767401218</v>
      </c>
      <c r="K6017" s="42">
        <v>1.810046792030334</v>
      </c>
      <c r="L6017" s="42">
        <v>1.936397314071655</v>
      </c>
    </row>
    <row r="6018">
      <c r="A6018" s="75" t="s">
        <v>7929</v>
      </c>
      <c r="B6018" s="42">
        <v>1.402078866958618</v>
      </c>
      <c r="C6018" s="42">
        <v>1.107614040374756</v>
      </c>
      <c r="D6018" s="42">
        <v>1.445426940917969</v>
      </c>
      <c r="E6018" s="76">
        <v>3.227645635604858</v>
      </c>
      <c r="F6018" s="42">
        <v>1.975235462188721</v>
      </c>
      <c r="G6018" s="42">
        <v>1.403323769569397</v>
      </c>
      <c r="H6018" s="42">
        <v>1.553906202316284</v>
      </c>
      <c r="I6018" s="76">
        <v>2.270607233047485</v>
      </c>
      <c r="J6018" s="42">
        <v>2.588308334</v>
      </c>
      <c r="K6018" s="42">
        <v>1.521149755</v>
      </c>
      <c r="L6018" s="42">
        <v>1.333361864089966</v>
      </c>
    </row>
    <row r="6019">
      <c r="A6019" s="75" t="s">
        <v>7930</v>
      </c>
      <c r="B6019" s="42">
        <v>1.324587464</v>
      </c>
      <c r="C6019" s="42">
        <v>1.091678023</v>
      </c>
      <c r="D6019" s="42">
        <v>1.375348925590515</v>
      </c>
      <c r="E6019" s="76">
        <v>3.022863864898682</v>
      </c>
      <c r="F6019" s="42">
        <v>1.057998657226562</v>
      </c>
      <c r="G6019" s="42">
        <v>1.000739098</v>
      </c>
      <c r="H6019" s="42">
        <v>1.384006023406982</v>
      </c>
      <c r="I6019" s="76">
        <v>2.877915143966675</v>
      </c>
      <c r="J6019" s="42">
        <v>9.722971916</v>
      </c>
      <c r="K6019" s="76">
        <v>3.288259506225586</v>
      </c>
      <c r="L6019" s="76">
        <v>3.31279993057251</v>
      </c>
    </row>
    <row r="6020">
      <c r="A6020" s="75" t="s">
        <v>7931</v>
      </c>
      <c r="B6020" s="42">
        <v>5.619290829</v>
      </c>
      <c r="C6020" s="76">
        <v>3.381345510482788</v>
      </c>
      <c r="D6020" s="76">
        <v>2.522092342376709</v>
      </c>
      <c r="E6020" s="76">
        <v>2.666225910186768</v>
      </c>
      <c r="F6020" s="42">
        <v>1.449478983879089</v>
      </c>
      <c r="G6020" s="42">
        <v>1.407188534736633</v>
      </c>
      <c r="H6020" s="76">
        <v>2.13381552696228</v>
      </c>
      <c r="I6020" s="76">
        <v>3.311252117156982</v>
      </c>
      <c r="J6020" s="42">
        <v>2.126871824</v>
      </c>
      <c r="K6020" s="76">
        <v>2.993889808654785</v>
      </c>
      <c r="L6020" s="76">
        <v>7.127900123596191</v>
      </c>
    </row>
    <row r="6021">
      <c r="A6021" s="75" t="s">
        <v>7932</v>
      </c>
      <c r="B6021" s="42">
        <v>1.009855032</v>
      </c>
      <c r="C6021" s="42">
        <v>1.750474811</v>
      </c>
      <c r="D6021" s="42">
        <v>1.855112195014954</v>
      </c>
      <c r="E6021" s="76">
        <v>2.32154393196106</v>
      </c>
      <c r="F6021" s="42">
        <v>1.881619334</v>
      </c>
      <c r="G6021" s="42">
        <v>1.075502872</v>
      </c>
      <c r="H6021" s="42">
        <v>1.132066965</v>
      </c>
      <c r="I6021" s="42">
        <v>6.646347523</v>
      </c>
      <c r="J6021" s="42">
        <v>1.493897557258606</v>
      </c>
      <c r="K6021" s="42">
        <v>1.049834847</v>
      </c>
      <c r="L6021" s="42">
        <v>1.09559834</v>
      </c>
    </row>
    <row r="6022">
      <c r="A6022" s="75" t="s">
        <v>7933</v>
      </c>
      <c r="B6022" s="42">
        <v>1.061557531</v>
      </c>
      <c r="C6022" s="42">
        <v>1.330587863922119</v>
      </c>
      <c r="D6022" s="42">
        <v>1.645638585</v>
      </c>
      <c r="E6022" s="76">
        <v>2.233161687850952</v>
      </c>
      <c r="F6022" s="42">
        <v>1.627922654151917</v>
      </c>
      <c r="G6022" s="42">
        <v>1.178329349</v>
      </c>
      <c r="H6022" s="42">
        <v>1.007286906</v>
      </c>
      <c r="I6022" s="42">
        <v>1.061556697</v>
      </c>
      <c r="J6022" s="42">
        <v>2.389859676</v>
      </c>
      <c r="K6022" s="42">
        <v>4.273476124</v>
      </c>
      <c r="L6022" s="42">
        <v>1.166741371</v>
      </c>
    </row>
    <row r="6023">
      <c r="A6023" s="75" t="s">
        <v>7934</v>
      </c>
      <c r="B6023" s="42">
        <v>2.754235983</v>
      </c>
      <c r="C6023" s="42">
        <v>1.548508048057556</v>
      </c>
      <c r="D6023" s="42">
        <v>1.949866056442261</v>
      </c>
      <c r="E6023" s="42">
        <v>1.935133218765259</v>
      </c>
      <c r="F6023" s="42">
        <v>3.002098799</v>
      </c>
      <c r="G6023" s="42">
        <v>1.58961296081543</v>
      </c>
      <c r="H6023" s="42">
        <v>1.829854965209961</v>
      </c>
      <c r="I6023" s="42">
        <v>1.473120093345642</v>
      </c>
      <c r="J6023" s="42">
        <v>3.084322691</v>
      </c>
      <c r="K6023" s="76">
        <v>2.100243330001831</v>
      </c>
      <c r="L6023" s="42">
        <v>1.245660186</v>
      </c>
    </row>
    <row r="6024">
      <c r="A6024" s="75" t="s">
        <v>7935</v>
      </c>
      <c r="B6024" s="42">
        <v>1.136558651924133</v>
      </c>
      <c r="C6024" s="42">
        <v>1.316619753837585</v>
      </c>
      <c r="D6024" s="42">
        <v>1.2054317</v>
      </c>
      <c r="E6024" s="42">
        <v>1.900588274002075</v>
      </c>
      <c r="F6024" s="42">
        <v>1.349656701</v>
      </c>
      <c r="G6024" s="42">
        <v>1.049607158</v>
      </c>
      <c r="H6024" s="42">
        <v>1.129058242</v>
      </c>
      <c r="I6024" s="42">
        <v>6.907298088</v>
      </c>
      <c r="J6024" s="42">
        <v>1.504541397</v>
      </c>
      <c r="K6024" s="42">
        <v>1.391787886619568</v>
      </c>
      <c r="L6024" s="42">
        <v>1.217078805</v>
      </c>
    </row>
    <row r="6025">
      <c r="A6025" s="75" t="s">
        <v>7936</v>
      </c>
      <c r="B6025" s="42">
        <v>1.71105051</v>
      </c>
      <c r="C6025" s="42">
        <v>1.013930201530457</v>
      </c>
      <c r="D6025" s="76">
        <v>3.855210304260254</v>
      </c>
      <c r="E6025" s="42">
        <v>1.862133860588074</v>
      </c>
      <c r="F6025" s="42">
        <v>1.598105907</v>
      </c>
      <c r="G6025" s="76">
        <v>2.248569488525391</v>
      </c>
      <c r="H6025" s="42">
        <v>1.368579268455505</v>
      </c>
      <c r="I6025" s="76">
        <v>2.200702667236328</v>
      </c>
      <c r="J6025" s="42">
        <v>13.73386288</v>
      </c>
      <c r="K6025" s="76">
        <v>3.116142988204956</v>
      </c>
      <c r="L6025" s="42">
        <v>1.283956170082092</v>
      </c>
    </row>
    <row r="6026">
      <c r="A6026" s="75" t="s">
        <v>7937</v>
      </c>
      <c r="B6026" s="42">
        <v>2.535903692</v>
      </c>
      <c r="C6026" s="42">
        <v>1.144980907</v>
      </c>
      <c r="D6026" s="42">
        <v>1.31018734</v>
      </c>
      <c r="E6026" s="42">
        <v>1.80929708480835</v>
      </c>
      <c r="F6026" s="42">
        <v>1.253521800041199</v>
      </c>
      <c r="G6026" s="42">
        <v>1.156547546</v>
      </c>
      <c r="H6026" s="42">
        <v>1.146462679</v>
      </c>
      <c r="I6026" s="42">
        <v>1.205881357</v>
      </c>
      <c r="J6026" s="42">
        <v>3.675991535</v>
      </c>
      <c r="K6026" s="42">
        <v>1.008709788</v>
      </c>
      <c r="L6026" s="42">
        <v>1.324762583</v>
      </c>
    </row>
    <row r="6027">
      <c r="A6027" s="75" t="s">
        <v>7938</v>
      </c>
      <c r="B6027" s="42">
        <v>1.338027358</v>
      </c>
      <c r="C6027" s="42">
        <v>1.098955035</v>
      </c>
      <c r="D6027" s="42">
        <v>1.300620794</v>
      </c>
      <c r="E6027" s="42">
        <v>1.682249784469604</v>
      </c>
      <c r="F6027" s="76">
        <v>2.040885448455811</v>
      </c>
      <c r="G6027" s="42">
        <v>1.109424353</v>
      </c>
      <c r="H6027" s="42">
        <v>1.047260165</v>
      </c>
      <c r="I6027" s="42">
        <v>1.88004148</v>
      </c>
      <c r="J6027" s="42">
        <v>41.55301666</v>
      </c>
      <c r="K6027" s="42">
        <v>2.621332169</v>
      </c>
      <c r="L6027" s="42">
        <v>1.621902227</v>
      </c>
    </row>
    <row r="6028">
      <c r="A6028" s="75" t="s">
        <v>7939</v>
      </c>
      <c r="B6028" s="42">
        <v>2.754075527</v>
      </c>
      <c r="C6028" s="42">
        <v>1.331069707870483</v>
      </c>
      <c r="D6028" s="42">
        <v>1.241988063</v>
      </c>
      <c r="E6028" s="42">
        <v>1.572981119155884</v>
      </c>
      <c r="F6028" s="42">
        <v>1.940421342849731</v>
      </c>
      <c r="G6028" s="42">
        <v>1.037952304</v>
      </c>
      <c r="H6028" s="42">
        <v>1.267484426498413</v>
      </c>
      <c r="I6028" s="76">
        <v>2.240657567977905</v>
      </c>
      <c r="J6028" s="42">
        <v>4.4451437</v>
      </c>
      <c r="K6028" s="42">
        <v>1.134268283843994</v>
      </c>
      <c r="L6028" s="42">
        <v>1.239467144012451</v>
      </c>
    </row>
    <row r="6029">
      <c r="A6029" s="75" t="s">
        <v>7940</v>
      </c>
      <c r="B6029" s="42">
        <v>1.267037749</v>
      </c>
      <c r="C6029" s="42">
        <v>1.228608847</v>
      </c>
      <c r="D6029" s="76">
        <v>2.98249888420105</v>
      </c>
      <c r="E6029" s="42">
        <v>1.50042188167572</v>
      </c>
      <c r="F6029" s="42">
        <v>1.232825994491577</v>
      </c>
      <c r="G6029" s="42">
        <v>1.475552797317505</v>
      </c>
      <c r="H6029" s="42">
        <v>1.061863780021667</v>
      </c>
      <c r="I6029" s="42">
        <v>1.193795919418335</v>
      </c>
      <c r="J6029" s="42">
        <v>2.946419954</v>
      </c>
      <c r="K6029" s="42">
        <v>1.477232575416565</v>
      </c>
      <c r="L6029" s="42">
        <v>1.114603638648987</v>
      </c>
    </row>
    <row r="6030">
      <c r="A6030" s="75" t="s">
        <v>7941</v>
      </c>
      <c r="B6030" s="42">
        <v>1.07350766658783</v>
      </c>
      <c r="C6030" s="42">
        <v>1.224850177764893</v>
      </c>
      <c r="D6030" s="42">
        <v>3.294336319</v>
      </c>
      <c r="E6030" s="42">
        <v>1.472025036811829</v>
      </c>
      <c r="F6030" s="42">
        <v>2.052318573</v>
      </c>
      <c r="G6030" s="42">
        <v>1.790305138</v>
      </c>
      <c r="H6030" s="42">
        <v>1.124654054641724</v>
      </c>
      <c r="I6030" s="76">
        <v>2.377763271331787</v>
      </c>
      <c r="J6030" s="76">
        <v>2.183074235916138</v>
      </c>
      <c r="K6030" s="42">
        <v>1.602888346</v>
      </c>
      <c r="L6030" s="42">
        <v>1.059510946273804</v>
      </c>
    </row>
    <row r="6031">
      <c r="A6031" s="75" t="s">
        <v>7942</v>
      </c>
      <c r="B6031" s="76">
        <v>2.107259273529053</v>
      </c>
      <c r="C6031" s="42">
        <v>1.268930316</v>
      </c>
      <c r="D6031" s="42">
        <v>1.963888407</v>
      </c>
      <c r="E6031" s="42">
        <v>1.408294558525085</v>
      </c>
      <c r="F6031" s="42">
        <v>1.93519914150238</v>
      </c>
      <c r="G6031" s="42">
        <v>1.586041093</v>
      </c>
      <c r="H6031" s="42">
        <v>1.53345775604248</v>
      </c>
      <c r="I6031" s="76">
        <v>3.362761974334717</v>
      </c>
      <c r="J6031" s="42">
        <v>2.48562479</v>
      </c>
      <c r="K6031" s="42">
        <v>3.874010563</v>
      </c>
      <c r="L6031" s="42">
        <v>1.272602677345276</v>
      </c>
    </row>
    <row r="6032">
      <c r="A6032" s="75" t="s">
        <v>7943</v>
      </c>
      <c r="B6032" s="42">
        <v>2.879669905</v>
      </c>
      <c r="C6032" s="42">
        <v>1.443276763</v>
      </c>
      <c r="D6032" s="76">
        <v>2.269306659698486</v>
      </c>
      <c r="E6032" s="42">
        <v>1.319881916046143</v>
      </c>
      <c r="F6032" s="42">
        <v>1.202486753</v>
      </c>
      <c r="G6032" s="42">
        <v>1.3580002784729</v>
      </c>
      <c r="H6032" s="42">
        <v>1.271368861198425</v>
      </c>
      <c r="I6032" s="42">
        <v>2.872406483</v>
      </c>
      <c r="J6032" s="42">
        <v>1.093663096</v>
      </c>
      <c r="K6032" s="42">
        <v>1.045810103</v>
      </c>
      <c r="L6032" s="42">
        <v>1.024882674</v>
      </c>
    </row>
    <row r="6033">
      <c r="A6033" s="75" t="s">
        <v>7944</v>
      </c>
      <c r="B6033" s="42">
        <v>3.307981968</v>
      </c>
      <c r="C6033" s="42">
        <v>1.159777284</v>
      </c>
      <c r="D6033" s="42">
        <v>1.770278811454773</v>
      </c>
      <c r="E6033" s="42">
        <v>1.288748860359192</v>
      </c>
      <c r="F6033" s="42">
        <v>1.206342577934265</v>
      </c>
      <c r="G6033" s="42">
        <v>1.01108253</v>
      </c>
      <c r="H6033" s="42">
        <v>1.010437846183777</v>
      </c>
      <c r="I6033" s="42">
        <v>1.204544544219971</v>
      </c>
      <c r="J6033" s="42">
        <v>1.223574042</v>
      </c>
      <c r="K6033" s="42">
        <v>1.263664484024048</v>
      </c>
      <c r="L6033" s="42">
        <v>1.438397884</v>
      </c>
    </row>
    <row r="6034">
      <c r="A6034" s="75" t="s">
        <v>7945</v>
      </c>
      <c r="B6034" s="42">
        <v>1.881965517997742</v>
      </c>
      <c r="C6034" s="42">
        <v>1.253915668</v>
      </c>
      <c r="D6034" s="42">
        <v>1.009365916252136</v>
      </c>
      <c r="E6034" s="42">
        <v>1.277665138244629</v>
      </c>
      <c r="F6034" s="42">
        <v>1.492238402366638</v>
      </c>
      <c r="G6034" s="42">
        <v>1.264525294</v>
      </c>
      <c r="H6034" s="42">
        <v>1.13537097</v>
      </c>
      <c r="I6034" s="42">
        <v>1.105449676513672</v>
      </c>
      <c r="J6034" s="76">
        <v>2.060219526290894</v>
      </c>
      <c r="K6034" s="42">
        <v>1.358557820320129</v>
      </c>
      <c r="L6034" s="42">
        <v>1.269776464</v>
      </c>
    </row>
    <row r="6035">
      <c r="A6035" s="75" t="s">
        <v>7946</v>
      </c>
      <c r="B6035" s="42">
        <v>1.140307664871216</v>
      </c>
      <c r="C6035" s="42">
        <v>1.38176703453064</v>
      </c>
      <c r="D6035" s="42">
        <v>1.450775266</v>
      </c>
      <c r="E6035" s="42">
        <v>1.251404285430908</v>
      </c>
      <c r="F6035" s="42">
        <v>3.226037502</v>
      </c>
      <c r="G6035" s="42">
        <v>1.117947102</v>
      </c>
      <c r="H6035" s="42">
        <v>1.105536222</v>
      </c>
      <c r="I6035" s="42">
        <v>11.07051659</v>
      </c>
      <c r="J6035" s="42">
        <v>2.557474852</v>
      </c>
      <c r="K6035" s="42">
        <v>2.109155893</v>
      </c>
      <c r="L6035" s="42">
        <v>1.278328538</v>
      </c>
    </row>
    <row r="6036">
      <c r="A6036" s="75" t="s">
        <v>7947</v>
      </c>
      <c r="B6036" s="42">
        <v>1.540728807449341</v>
      </c>
      <c r="C6036" s="42">
        <v>1.072024822235107</v>
      </c>
      <c r="D6036" s="42">
        <v>4.380748749</v>
      </c>
      <c r="E6036" s="42">
        <v>1.235187172889709</v>
      </c>
      <c r="F6036" s="42">
        <v>1.028034448623657</v>
      </c>
      <c r="G6036" s="42">
        <v>2.183806896</v>
      </c>
      <c r="H6036" s="42">
        <v>1.006891012191772</v>
      </c>
      <c r="I6036" s="42">
        <v>1.05362343788147</v>
      </c>
      <c r="J6036" s="42">
        <v>4.384889603</v>
      </c>
      <c r="K6036" s="42">
        <v>1.193610906600952</v>
      </c>
      <c r="L6036" s="42">
        <v>1.038055181503296</v>
      </c>
    </row>
    <row r="6037">
      <c r="A6037" s="75" t="s">
        <v>7948</v>
      </c>
      <c r="B6037" s="76">
        <v>2.211317300796509</v>
      </c>
      <c r="C6037" s="42">
        <v>1.269654393</v>
      </c>
      <c r="D6037" s="42">
        <v>1.026629686</v>
      </c>
      <c r="E6037" s="42">
        <v>1.209420800209045</v>
      </c>
      <c r="F6037" s="42">
        <v>1.186543703</v>
      </c>
      <c r="G6037" s="42">
        <v>1.19944489</v>
      </c>
      <c r="H6037" s="42">
        <v>1.036953091621399</v>
      </c>
      <c r="I6037" s="42">
        <v>1.023141264915466</v>
      </c>
      <c r="J6037" s="42">
        <v>1.942118287</v>
      </c>
      <c r="K6037" s="42">
        <v>1.216881394</v>
      </c>
      <c r="L6037" s="42">
        <v>1.044180870056152</v>
      </c>
    </row>
    <row r="6038">
      <c r="A6038" s="75" t="s">
        <v>7949</v>
      </c>
      <c r="B6038" s="42">
        <v>1.665244102478027</v>
      </c>
      <c r="C6038" s="42">
        <v>1.870384216308594</v>
      </c>
      <c r="D6038" s="42">
        <v>1.157253146</v>
      </c>
      <c r="E6038" s="42">
        <v>1.206115484237671</v>
      </c>
      <c r="F6038" s="42">
        <v>1.005831122</v>
      </c>
      <c r="G6038" s="42">
        <v>1.118178844</v>
      </c>
      <c r="H6038" s="42">
        <v>1.357563495635986</v>
      </c>
      <c r="I6038" s="42">
        <v>1.027927756</v>
      </c>
      <c r="J6038" s="42">
        <v>2.351467371</v>
      </c>
      <c r="K6038" s="42">
        <v>2.169512987</v>
      </c>
      <c r="L6038" s="42">
        <v>1.29184258</v>
      </c>
    </row>
    <row r="6039">
      <c r="A6039" s="75" t="s">
        <v>7950</v>
      </c>
      <c r="B6039" s="42">
        <v>1.106541872</v>
      </c>
      <c r="C6039" s="42">
        <v>1.087125062942505</v>
      </c>
      <c r="D6039" s="42">
        <v>1.343363881</v>
      </c>
      <c r="E6039" s="42">
        <v>1.205212354660034</v>
      </c>
      <c r="F6039" s="42">
        <v>1.339723229</v>
      </c>
      <c r="G6039" s="42">
        <v>1.447435975</v>
      </c>
      <c r="H6039" s="42">
        <v>1.058404684</v>
      </c>
      <c r="I6039" s="42">
        <v>1.678172469</v>
      </c>
      <c r="J6039" s="42">
        <v>1.282633424</v>
      </c>
      <c r="K6039" s="42">
        <v>4.023184299</v>
      </c>
      <c r="L6039" s="42">
        <v>1.005672216</v>
      </c>
    </row>
    <row r="6040">
      <c r="A6040" s="75" t="s">
        <v>7951</v>
      </c>
      <c r="B6040" s="42">
        <v>1.316224456</v>
      </c>
      <c r="C6040" s="42">
        <v>1.012837887</v>
      </c>
      <c r="D6040" s="42">
        <v>2.027406454</v>
      </c>
      <c r="E6040" s="42">
        <v>1.17830753326416</v>
      </c>
      <c r="F6040" s="42">
        <v>2.351891994</v>
      </c>
      <c r="G6040" s="42">
        <v>1.834058642</v>
      </c>
      <c r="H6040" s="42">
        <v>1.223258257</v>
      </c>
      <c r="I6040" s="42">
        <v>3.570150137</v>
      </c>
      <c r="J6040" s="42">
        <v>2.176834106</v>
      </c>
      <c r="K6040" s="42">
        <v>7.1181674</v>
      </c>
      <c r="L6040" s="42">
        <v>1.208081126</v>
      </c>
    </row>
    <row r="6041">
      <c r="A6041" s="75" t="s">
        <v>7952</v>
      </c>
      <c r="B6041" s="42">
        <v>24.97905731</v>
      </c>
      <c r="C6041" s="42">
        <v>9.525976181</v>
      </c>
      <c r="D6041" s="42">
        <v>8.731665611</v>
      </c>
      <c r="E6041" s="42">
        <v>1.159716725349426</v>
      </c>
      <c r="F6041" s="42">
        <v>15.06493855</v>
      </c>
      <c r="G6041" s="42">
        <v>2.773602486</v>
      </c>
      <c r="H6041" s="42">
        <v>1.396164775</v>
      </c>
      <c r="I6041" s="76">
        <v>10.12440490722656</v>
      </c>
      <c r="J6041" s="76">
        <v>2.664503574371338</v>
      </c>
      <c r="K6041" s="42">
        <v>4.442766666</v>
      </c>
      <c r="L6041" s="42">
        <v>3.111537457</v>
      </c>
    </row>
    <row r="6042">
      <c r="A6042" s="75" t="s">
        <v>7953</v>
      </c>
      <c r="B6042" s="42">
        <v>1.513328552</v>
      </c>
      <c r="C6042" s="42">
        <v>1.056693435</v>
      </c>
      <c r="D6042" s="42">
        <v>1.058697462</v>
      </c>
      <c r="E6042" s="42">
        <v>1.139940857887268</v>
      </c>
      <c r="F6042" s="42">
        <v>1.09446466</v>
      </c>
      <c r="G6042" s="42">
        <v>1.139994382858276</v>
      </c>
      <c r="H6042" s="42">
        <v>1.104654431343079</v>
      </c>
      <c r="I6042" s="42">
        <v>1.613506674766541</v>
      </c>
      <c r="J6042" s="42">
        <v>1.731187224</v>
      </c>
      <c r="K6042" s="42">
        <v>1.033515095710754</v>
      </c>
      <c r="L6042" s="42">
        <v>1.023655295372009</v>
      </c>
    </row>
    <row r="6043">
      <c r="A6043" s="75" t="s">
        <v>7954</v>
      </c>
      <c r="B6043" s="42">
        <v>2.404343843</v>
      </c>
      <c r="C6043" s="42">
        <v>1.063193321228027</v>
      </c>
      <c r="D6043" s="42">
        <v>2.09342432</v>
      </c>
      <c r="E6043" s="42">
        <v>1.114601135253906</v>
      </c>
      <c r="F6043" s="42">
        <v>1.082168221</v>
      </c>
      <c r="G6043" s="42">
        <v>1.652323246</v>
      </c>
      <c r="H6043" s="42">
        <v>1.139258981</v>
      </c>
      <c r="I6043" s="42">
        <v>2.723099232</v>
      </c>
      <c r="J6043" s="42">
        <v>1.397437811</v>
      </c>
      <c r="K6043" s="42">
        <v>5.524509907</v>
      </c>
      <c r="L6043" s="42">
        <v>1.003415108</v>
      </c>
    </row>
    <row r="6044">
      <c r="A6044" s="75" t="s">
        <v>7955</v>
      </c>
      <c r="B6044" s="76">
        <v>2.911464691162109</v>
      </c>
      <c r="C6044" s="42">
        <v>1.203113555908203</v>
      </c>
      <c r="D6044" s="42">
        <v>1.544268727302551</v>
      </c>
      <c r="E6044" s="42">
        <v>1.111173510551453</v>
      </c>
      <c r="F6044" s="42">
        <v>1.80459451675415</v>
      </c>
      <c r="G6044" s="42">
        <v>1.092896580696106</v>
      </c>
      <c r="H6044" s="42">
        <v>1.389934062957764</v>
      </c>
      <c r="I6044" s="76">
        <v>2.435037612915039</v>
      </c>
      <c r="J6044" s="42">
        <v>5.305984497</v>
      </c>
      <c r="K6044" s="42">
        <v>1.207852721</v>
      </c>
      <c r="L6044" s="42">
        <v>1.701093077659607</v>
      </c>
    </row>
    <row r="6045">
      <c r="A6045" s="75" t="s">
        <v>7956</v>
      </c>
      <c r="B6045" s="42">
        <v>1.024991632</v>
      </c>
      <c r="C6045" s="42">
        <v>1.239945769</v>
      </c>
      <c r="D6045" s="42">
        <v>1.536558151245117</v>
      </c>
      <c r="E6045" s="42">
        <v>1.097572922706604</v>
      </c>
      <c r="F6045" s="42">
        <v>1.117147684</v>
      </c>
      <c r="G6045" s="42">
        <v>1.131928324699402</v>
      </c>
      <c r="H6045" s="42">
        <v>1.010281682</v>
      </c>
      <c r="I6045" s="42">
        <v>1.101124286651611</v>
      </c>
      <c r="J6045" s="42">
        <v>2.676535845</v>
      </c>
      <c r="K6045" s="42">
        <v>1.472625017166138</v>
      </c>
      <c r="L6045" s="42">
        <v>1.096180200576782</v>
      </c>
    </row>
    <row r="6046">
      <c r="A6046" s="75" t="s">
        <v>7957</v>
      </c>
      <c r="B6046" s="76">
        <v>4.314853191375732</v>
      </c>
      <c r="C6046" s="42">
        <v>1.491314888</v>
      </c>
      <c r="D6046" s="42">
        <v>3.159095287</v>
      </c>
      <c r="E6046" s="42">
        <v>1.079647302627563</v>
      </c>
      <c r="F6046" s="42">
        <v>3.296543837</v>
      </c>
      <c r="G6046" s="42">
        <v>2.196380854</v>
      </c>
      <c r="H6046" s="42">
        <v>1.394949317</v>
      </c>
      <c r="I6046" s="76">
        <v>3.346316576004028</v>
      </c>
      <c r="J6046" s="42">
        <v>1.137122154</v>
      </c>
      <c r="K6046" s="42">
        <v>2.963439226</v>
      </c>
      <c r="L6046" s="42">
        <v>1.112911582</v>
      </c>
    </row>
    <row r="6047">
      <c r="A6047" s="75" t="s">
        <v>7958</v>
      </c>
      <c r="B6047" s="42">
        <v>1.680819988250732</v>
      </c>
      <c r="C6047" s="42">
        <v>1.501069427</v>
      </c>
      <c r="D6047" s="76">
        <v>4.012676239013672</v>
      </c>
      <c r="E6047" s="42">
        <v>1.059926509857178</v>
      </c>
      <c r="F6047" s="42">
        <v>1.773779035</v>
      </c>
      <c r="G6047" s="42">
        <v>1.89984393119812</v>
      </c>
      <c r="H6047" s="42">
        <v>1.004517317</v>
      </c>
      <c r="I6047" s="42">
        <v>1.25746488571167</v>
      </c>
      <c r="J6047" s="42">
        <v>1.460634828</v>
      </c>
      <c r="K6047" s="42">
        <v>1.705812811851501</v>
      </c>
      <c r="L6047" s="42">
        <v>1.015928507</v>
      </c>
    </row>
    <row r="6048">
      <c r="A6048" s="75" t="s">
        <v>7959</v>
      </c>
      <c r="B6048" s="42">
        <v>2.429002523</v>
      </c>
      <c r="C6048" s="42">
        <v>1.841771483</v>
      </c>
      <c r="D6048" s="42">
        <v>1.058233499526978</v>
      </c>
      <c r="E6048" s="42">
        <v>1.037168741226196</v>
      </c>
      <c r="F6048" s="42">
        <v>1.293063044548035</v>
      </c>
      <c r="G6048" s="42">
        <v>1.032382011</v>
      </c>
      <c r="H6048" s="42">
        <v>1.144479513168335</v>
      </c>
      <c r="I6048" s="42">
        <v>1.242078185</v>
      </c>
      <c r="J6048" s="42">
        <v>3.086982012</v>
      </c>
      <c r="K6048" s="42">
        <v>1.833252311</v>
      </c>
      <c r="L6048" s="42">
        <v>1.36870122</v>
      </c>
    </row>
    <row r="6049">
      <c r="A6049" s="75" t="s">
        <v>7960</v>
      </c>
      <c r="B6049" s="42">
        <v>1.416080594062805</v>
      </c>
      <c r="C6049" s="42">
        <v>1.390234589576721</v>
      </c>
      <c r="D6049" s="42">
        <v>2.456085205</v>
      </c>
      <c r="E6049" s="42">
        <v>1.027706980705261</v>
      </c>
      <c r="F6049" s="42">
        <v>1.271251559</v>
      </c>
      <c r="G6049" s="42">
        <v>1.707710028</v>
      </c>
      <c r="H6049" s="42">
        <v>1.179825425</v>
      </c>
      <c r="I6049" s="42">
        <v>1.53105557</v>
      </c>
      <c r="J6049" s="76">
        <v>6.607015132904053</v>
      </c>
      <c r="K6049" s="42">
        <v>3.339877605</v>
      </c>
      <c r="L6049" s="42">
        <v>1.459941267967224</v>
      </c>
    </row>
    <row r="6050">
      <c r="A6050" s="75" t="s">
        <v>7961</v>
      </c>
      <c r="B6050" s="42">
        <v>1.752018213</v>
      </c>
      <c r="C6050" s="42">
        <v>1.702520132</v>
      </c>
      <c r="D6050" s="42">
        <v>1.006166100502014</v>
      </c>
      <c r="E6050" s="42">
        <v>1.021665811538696</v>
      </c>
      <c r="F6050" s="42">
        <v>1.95412015914917</v>
      </c>
      <c r="G6050" s="42">
        <v>1.047104597091675</v>
      </c>
      <c r="H6050" s="42">
        <v>1.259912014</v>
      </c>
      <c r="I6050" s="76">
        <v>18.64332389831543</v>
      </c>
      <c r="J6050" s="76">
        <v>3.438405275344849</v>
      </c>
      <c r="K6050" s="42">
        <v>1.723755121</v>
      </c>
      <c r="L6050" s="42">
        <v>1.258585453</v>
      </c>
    </row>
    <row r="6051">
      <c r="A6051" s="75" t="s">
        <v>7962</v>
      </c>
      <c r="B6051" s="42">
        <v>2.207273006</v>
      </c>
      <c r="C6051" s="42">
        <v>1.078769683837891</v>
      </c>
      <c r="D6051" s="42">
        <v>1.239179134</v>
      </c>
      <c r="E6051" s="42">
        <v>1.021178722381592</v>
      </c>
      <c r="F6051" s="42">
        <v>1.407883763</v>
      </c>
      <c r="G6051" s="42">
        <v>1.080004215240479</v>
      </c>
      <c r="H6051" s="42">
        <v>1.11054265499115</v>
      </c>
      <c r="I6051" s="76">
        <v>3.0663001537323</v>
      </c>
      <c r="J6051" s="42">
        <v>2.402494192</v>
      </c>
      <c r="K6051" s="42">
        <v>1.689300537109375</v>
      </c>
      <c r="L6051" s="42">
        <v>1.018574833869934</v>
      </c>
    </row>
    <row r="6052">
      <c r="A6052" s="75" t="s">
        <v>7963</v>
      </c>
      <c r="B6052" s="42">
        <v>1.450452089309692</v>
      </c>
      <c r="C6052" s="42">
        <v>1.214422345161438</v>
      </c>
      <c r="D6052" s="42">
        <v>1.251709461</v>
      </c>
      <c r="E6052" s="42">
        <v>1.019662857055664</v>
      </c>
      <c r="F6052" s="42">
        <v>1.32976079</v>
      </c>
      <c r="G6052" s="42">
        <v>1.009621143</v>
      </c>
      <c r="H6052" s="42">
        <v>1.019329667</v>
      </c>
      <c r="I6052" s="42">
        <v>1.899786233901978</v>
      </c>
      <c r="J6052" s="42">
        <v>1.390458584</v>
      </c>
      <c r="K6052" s="42">
        <v>1.18640661239624</v>
      </c>
      <c r="L6052" s="42">
        <v>1.110775352</v>
      </c>
    </row>
    <row r="6053">
      <c r="A6053" s="75" t="s">
        <v>7964</v>
      </c>
      <c r="B6053" s="42">
        <v>1.302167415618896</v>
      </c>
      <c r="C6053" s="42">
        <v>1.056761026</v>
      </c>
      <c r="D6053" s="42">
        <v>1.383497238</v>
      </c>
      <c r="E6053" s="42">
        <v>1.016624331474304</v>
      </c>
      <c r="F6053" s="42">
        <v>1.199916839599609</v>
      </c>
      <c r="G6053" s="42">
        <v>1.04353129863739</v>
      </c>
      <c r="H6053" s="42">
        <v>1.126504063606262</v>
      </c>
      <c r="I6053" s="42">
        <v>1.200601577758789</v>
      </c>
      <c r="J6053" s="42">
        <v>2.013617992</v>
      </c>
      <c r="K6053" s="42">
        <v>1.434927344</v>
      </c>
      <c r="L6053" s="42">
        <v>1.046840310096741</v>
      </c>
    </row>
    <row r="6054">
      <c r="A6054" s="75" t="s">
        <v>7965</v>
      </c>
      <c r="B6054" s="76">
        <v>2.418316125869751</v>
      </c>
      <c r="C6054" s="42">
        <v>1.00688231</v>
      </c>
      <c r="D6054" s="42">
        <v>5.148218155</v>
      </c>
      <c r="E6054" s="42">
        <v>1.015446782</v>
      </c>
      <c r="F6054" s="42">
        <v>1.772838116</v>
      </c>
      <c r="G6054" s="42">
        <v>2.296564102</v>
      </c>
      <c r="H6054" s="42">
        <v>1.208212376</v>
      </c>
      <c r="I6054" s="42">
        <v>1.368181944</v>
      </c>
      <c r="J6054" s="42">
        <v>1.456652522</v>
      </c>
      <c r="K6054" s="42">
        <v>1.810028195</v>
      </c>
      <c r="L6054" s="42">
        <v>1.51243793964386</v>
      </c>
    </row>
    <row r="6055">
      <c r="A6055" s="75" t="s">
        <v>7966</v>
      </c>
      <c r="B6055" s="42">
        <v>3.867751598</v>
      </c>
      <c r="C6055" s="42">
        <v>1.902167439</v>
      </c>
      <c r="D6055" s="42">
        <v>2.117692232</v>
      </c>
      <c r="E6055" s="42">
        <v>1.023524165</v>
      </c>
      <c r="F6055" s="42">
        <v>4.233893394</v>
      </c>
      <c r="G6055" s="42">
        <v>1.407689929</v>
      </c>
      <c r="H6055" s="42">
        <v>1.567944288</v>
      </c>
      <c r="I6055" s="42">
        <v>5.094681263</v>
      </c>
      <c r="J6055" s="42">
        <v>3.653695107</v>
      </c>
      <c r="K6055" s="42">
        <v>3.402061224</v>
      </c>
      <c r="L6055" s="42">
        <v>2.701288223</v>
      </c>
    </row>
    <row r="6056">
      <c r="A6056" s="75" t="s">
        <v>7967</v>
      </c>
      <c r="B6056" s="42">
        <v>4.920283794</v>
      </c>
      <c r="C6056" s="42">
        <v>1.417345524</v>
      </c>
      <c r="D6056" s="42">
        <v>3.392219543</v>
      </c>
      <c r="E6056" s="42">
        <v>1.056191921</v>
      </c>
      <c r="F6056" s="42">
        <v>3.017916918</v>
      </c>
      <c r="G6056" s="42">
        <v>1.600930452</v>
      </c>
      <c r="H6056" s="42">
        <v>1.452352405</v>
      </c>
      <c r="I6056" s="42">
        <v>5.07248354</v>
      </c>
      <c r="J6056" s="42">
        <v>2.5231919290000002</v>
      </c>
      <c r="K6056" s="42">
        <v>3.696905613</v>
      </c>
      <c r="L6056" s="42">
        <v>2.741332054</v>
      </c>
    </row>
    <row r="6057">
      <c r="A6057" s="75" t="s">
        <v>7968</v>
      </c>
      <c r="B6057" s="42">
        <v>2.009004116</v>
      </c>
      <c r="C6057" s="42">
        <v>1.069463849</v>
      </c>
      <c r="D6057" s="42">
        <v>1.310980796813965</v>
      </c>
      <c r="E6057" s="42">
        <v>1.068621874</v>
      </c>
      <c r="F6057" s="42">
        <v>1.134470463</v>
      </c>
      <c r="G6057" s="42">
        <v>1.362170696258545</v>
      </c>
      <c r="H6057" s="42">
        <v>1.123693823814392</v>
      </c>
      <c r="I6057" s="42">
        <v>1.07612419128418</v>
      </c>
      <c r="J6057" s="42">
        <v>1.183088183</v>
      </c>
      <c r="K6057" s="42">
        <v>1.028702378</v>
      </c>
      <c r="L6057" s="42">
        <v>1.03600800037384</v>
      </c>
    </row>
    <row r="6058">
      <c r="A6058" s="75" t="s">
        <v>7969</v>
      </c>
      <c r="B6058" s="42">
        <v>3.652584314</v>
      </c>
      <c r="C6058" s="42">
        <v>1.200808167</v>
      </c>
      <c r="D6058" s="42">
        <v>1.69697105884552</v>
      </c>
      <c r="E6058" s="42">
        <v>1.073368669</v>
      </c>
      <c r="F6058" s="42">
        <v>1.92760098</v>
      </c>
      <c r="G6058" s="42">
        <v>1.619580030441284</v>
      </c>
      <c r="H6058" s="42">
        <v>1.127262711524963</v>
      </c>
      <c r="I6058" s="42">
        <v>1.073862314224243</v>
      </c>
      <c r="J6058" s="42">
        <v>2.135729074</v>
      </c>
      <c r="K6058" s="42">
        <v>1.055291295051575</v>
      </c>
      <c r="L6058" s="42">
        <v>1.01716935634613</v>
      </c>
    </row>
    <row r="6059">
      <c r="A6059" s="75" t="s">
        <v>7970</v>
      </c>
      <c r="B6059" s="42">
        <v>1.100320816</v>
      </c>
      <c r="C6059" s="76">
        <v>2.066856622695923</v>
      </c>
      <c r="D6059" s="42">
        <v>4.794931412</v>
      </c>
      <c r="E6059" s="42">
        <v>1.079211593</v>
      </c>
      <c r="F6059" s="42">
        <v>1.373006225</v>
      </c>
      <c r="G6059" s="42">
        <v>2.38291502</v>
      </c>
      <c r="H6059" s="42">
        <v>1.02302873134613</v>
      </c>
      <c r="I6059" s="42">
        <v>2.607627392</v>
      </c>
      <c r="J6059" s="42">
        <v>1.629609942436218</v>
      </c>
      <c r="K6059" s="42">
        <v>2.877169132</v>
      </c>
      <c r="L6059" s="42">
        <v>1.639597297</v>
      </c>
    </row>
    <row r="6060">
      <c r="A6060" s="75" t="s">
        <v>7971</v>
      </c>
      <c r="B6060" s="42">
        <v>2.550858974</v>
      </c>
      <c r="C6060" s="42">
        <v>1.263833999633789</v>
      </c>
      <c r="D6060" s="42">
        <v>1.590451121330261</v>
      </c>
      <c r="E6060" s="42">
        <v>1.08209908</v>
      </c>
      <c r="F6060" s="42">
        <v>1.248821259</v>
      </c>
      <c r="G6060" s="42">
        <v>1.044855237007141</v>
      </c>
      <c r="H6060" s="42">
        <v>1.057341456413269</v>
      </c>
      <c r="I6060" s="42">
        <v>2.291154861</v>
      </c>
      <c r="J6060" s="42">
        <v>2.470422506</v>
      </c>
      <c r="K6060" s="42">
        <v>1.412567139</v>
      </c>
      <c r="L6060" s="42">
        <v>1.00735068321228</v>
      </c>
    </row>
    <row r="6061">
      <c r="A6061" s="75" t="s">
        <v>7972</v>
      </c>
      <c r="B6061" s="42">
        <v>1.667686939</v>
      </c>
      <c r="C6061" s="42">
        <v>1.151452661</v>
      </c>
      <c r="D6061" s="76">
        <v>3.110160827636719</v>
      </c>
      <c r="E6061" s="42">
        <v>1.136741042</v>
      </c>
      <c r="F6061" s="42">
        <v>2.449166536</v>
      </c>
      <c r="G6061" s="42">
        <v>1.592172980308533</v>
      </c>
      <c r="H6061" s="42">
        <v>1.12225878238678</v>
      </c>
      <c r="I6061" s="76">
        <v>2.48136568069458</v>
      </c>
      <c r="J6061" s="42">
        <v>7.501983166</v>
      </c>
      <c r="K6061" s="42">
        <v>1.941105366</v>
      </c>
      <c r="L6061" s="42">
        <v>1.366755962371826</v>
      </c>
    </row>
    <row r="6062">
      <c r="A6062" s="75" t="s">
        <v>7973</v>
      </c>
      <c r="B6062" s="42">
        <v>1.551668047904968</v>
      </c>
      <c r="C6062" s="42">
        <v>1.439440488815308</v>
      </c>
      <c r="D6062" s="42">
        <v>2.06017375</v>
      </c>
      <c r="E6062" s="42">
        <v>1.141224861</v>
      </c>
      <c r="F6062" s="42">
        <v>3.948245287</v>
      </c>
      <c r="G6062" s="42">
        <v>1.379952192</v>
      </c>
      <c r="H6062" s="42">
        <v>1.135170817375183</v>
      </c>
      <c r="I6062" s="42">
        <v>1.43965888</v>
      </c>
      <c r="J6062" s="42">
        <v>1.639319658279419</v>
      </c>
      <c r="K6062" s="42">
        <v>2.280699968</v>
      </c>
      <c r="L6062" s="42">
        <v>1.22308743</v>
      </c>
    </row>
    <row r="6063">
      <c r="A6063" s="75" t="s">
        <v>7974</v>
      </c>
      <c r="B6063" s="42">
        <v>1.732980847</v>
      </c>
      <c r="C6063" s="42">
        <v>1.04836452</v>
      </c>
      <c r="D6063" s="42">
        <v>1.002260804</v>
      </c>
      <c r="E6063" s="42">
        <v>1.143998623</v>
      </c>
      <c r="F6063" s="42">
        <v>1.449677587</v>
      </c>
      <c r="G6063" s="42">
        <v>1.07555615901947</v>
      </c>
      <c r="H6063" s="42">
        <v>1.249476909637451</v>
      </c>
      <c r="I6063" s="42">
        <v>1.927753806</v>
      </c>
      <c r="J6063" s="42">
        <v>1.932696223258972</v>
      </c>
      <c r="K6063" s="76">
        <v>2.262986421585083</v>
      </c>
      <c r="L6063" s="42">
        <v>1.382978082</v>
      </c>
    </row>
    <row r="6064">
      <c r="A6064" s="75" t="s">
        <v>7975</v>
      </c>
      <c r="B6064" s="42">
        <v>1.890519023</v>
      </c>
      <c r="C6064" s="42">
        <v>1.004492521286011</v>
      </c>
      <c r="D6064" s="42">
        <v>1.356427550315857</v>
      </c>
      <c r="E6064" s="42">
        <v>1.157429457</v>
      </c>
      <c r="F6064" s="42">
        <v>1.618946075439453</v>
      </c>
      <c r="G6064" s="42">
        <v>1.058821320533752</v>
      </c>
      <c r="H6064" s="42">
        <v>1.070207238</v>
      </c>
      <c r="I6064" s="42">
        <v>1.759477972984314</v>
      </c>
      <c r="J6064" s="42">
        <v>11.38406467</v>
      </c>
      <c r="K6064" s="42">
        <v>1.239471316337585</v>
      </c>
      <c r="L6064" s="42">
        <v>1.358232975006104</v>
      </c>
    </row>
    <row r="6065">
      <c r="A6065" s="75" t="s">
        <v>7976</v>
      </c>
      <c r="B6065" s="42">
        <v>1.092355371</v>
      </c>
      <c r="C6065" s="42">
        <v>1.069230199</v>
      </c>
      <c r="D6065" s="42">
        <v>3.17939043</v>
      </c>
      <c r="E6065" s="42">
        <v>1.159700036</v>
      </c>
      <c r="F6065" s="42">
        <v>1.185551405</v>
      </c>
      <c r="G6065" s="42">
        <v>1.774048924</v>
      </c>
      <c r="H6065" s="42">
        <v>1.3820880651474</v>
      </c>
      <c r="I6065" s="76">
        <v>5.170563220977783</v>
      </c>
      <c r="J6065" s="42">
        <v>3.697682619</v>
      </c>
      <c r="K6065" s="42">
        <v>1.15192771</v>
      </c>
      <c r="L6065" s="42">
        <v>1.437757134437561</v>
      </c>
    </row>
    <row r="6066">
      <c r="A6066" s="75" t="s">
        <v>7977</v>
      </c>
      <c r="B6066" s="42">
        <v>1.179374933242798</v>
      </c>
      <c r="C6066" s="42">
        <v>1.52723228931427</v>
      </c>
      <c r="D6066" s="76">
        <v>9.83183479309082</v>
      </c>
      <c r="E6066" s="42">
        <v>1.179228663</v>
      </c>
      <c r="F6066" s="76">
        <v>4.266586303710938</v>
      </c>
      <c r="G6066" s="76">
        <v>3.093825340270996</v>
      </c>
      <c r="H6066" s="42">
        <v>1.690276265144348</v>
      </c>
      <c r="I6066" s="42">
        <v>2.086157799</v>
      </c>
      <c r="J6066" s="76">
        <v>8.002108573913574</v>
      </c>
      <c r="K6066" s="42">
        <v>1.793571472</v>
      </c>
      <c r="L6066" s="76">
        <v>6.194318771362305</v>
      </c>
    </row>
    <row r="6067">
      <c r="A6067" s="75" t="s">
        <v>7978</v>
      </c>
      <c r="B6067" s="42">
        <v>1.109393001</v>
      </c>
      <c r="C6067" s="42">
        <v>1.121137738227844</v>
      </c>
      <c r="D6067" s="42">
        <v>1.93222439289093</v>
      </c>
      <c r="E6067" s="42">
        <v>1.234738708</v>
      </c>
      <c r="F6067" s="42">
        <v>1.152167439460754</v>
      </c>
      <c r="G6067" s="42">
        <v>1.006508946</v>
      </c>
      <c r="H6067" s="42">
        <v>1.116843342781067</v>
      </c>
      <c r="I6067" s="42">
        <v>2.855179071</v>
      </c>
      <c r="J6067" s="42">
        <v>5.422796726</v>
      </c>
      <c r="K6067" s="42">
        <v>3.741511822</v>
      </c>
      <c r="L6067" s="42">
        <v>1.243093252</v>
      </c>
    </row>
    <row r="6068">
      <c r="A6068" s="75" t="s">
        <v>7979</v>
      </c>
      <c r="B6068" s="42">
        <v>1.055747986</v>
      </c>
      <c r="C6068" s="42">
        <v>1.13561523</v>
      </c>
      <c r="D6068" s="42">
        <v>1.339174271</v>
      </c>
      <c r="E6068" s="42">
        <v>1.258474708</v>
      </c>
      <c r="F6068" s="42">
        <v>1.636227130889893</v>
      </c>
      <c r="G6068" s="42">
        <v>1.258553743</v>
      </c>
      <c r="H6068" s="42">
        <v>1.088761687</v>
      </c>
      <c r="I6068" s="42">
        <v>3.573106766</v>
      </c>
      <c r="J6068" s="42">
        <v>1.825173497</v>
      </c>
      <c r="K6068" s="42">
        <v>1.4349764585495</v>
      </c>
      <c r="L6068" s="42">
        <v>1.393598557</v>
      </c>
    </row>
    <row r="6069">
      <c r="A6069" s="75" t="s">
        <v>7980</v>
      </c>
      <c r="B6069" s="42">
        <v>6.865150928</v>
      </c>
      <c r="C6069" s="42">
        <v>1.180000901</v>
      </c>
      <c r="D6069" s="42">
        <v>2.97837925</v>
      </c>
      <c r="E6069" s="42">
        <v>1.268339634</v>
      </c>
      <c r="F6069" s="42">
        <v>4.98094368</v>
      </c>
      <c r="G6069" s="42">
        <v>1.48184526</v>
      </c>
      <c r="H6069" s="42">
        <v>1.578714609</v>
      </c>
      <c r="I6069" s="42">
        <v>6.781181335</v>
      </c>
      <c r="J6069" s="42">
        <v>1.95615387</v>
      </c>
      <c r="K6069" s="42">
        <v>4.551721096</v>
      </c>
      <c r="L6069" s="42">
        <v>2.433294773</v>
      </c>
    </row>
    <row r="6070">
      <c r="A6070" s="75" t="s">
        <v>7981</v>
      </c>
      <c r="B6070" s="42">
        <v>1.248440623283386</v>
      </c>
      <c r="C6070" s="42">
        <v>1.585773587</v>
      </c>
      <c r="D6070" s="42">
        <v>2.474178076</v>
      </c>
      <c r="E6070" s="42">
        <v>1.287270308</v>
      </c>
      <c r="F6070" s="42">
        <v>1.174124837</v>
      </c>
      <c r="G6070" s="42">
        <v>1.501013875</v>
      </c>
      <c r="H6070" s="42">
        <v>1.251682401</v>
      </c>
      <c r="I6070" s="42">
        <v>2.06966877</v>
      </c>
      <c r="J6070" s="42">
        <v>1.397587895</v>
      </c>
      <c r="K6070" s="42">
        <v>1.122048259</v>
      </c>
      <c r="L6070" s="42">
        <v>1.617777944</v>
      </c>
    </row>
    <row r="6071">
      <c r="A6071" s="75" t="s">
        <v>7982</v>
      </c>
      <c r="B6071" s="42">
        <v>1.880749226</v>
      </c>
      <c r="C6071" s="42">
        <v>1.21625816822052</v>
      </c>
      <c r="D6071" s="42">
        <v>1.114259124</v>
      </c>
      <c r="E6071" s="42">
        <v>1.315918565</v>
      </c>
      <c r="F6071" s="42">
        <v>1.592286229</v>
      </c>
      <c r="G6071" s="42">
        <v>1.111810803413391</v>
      </c>
      <c r="H6071" s="42">
        <v>1.195214629173279</v>
      </c>
      <c r="I6071" s="42">
        <v>1.974278807640076</v>
      </c>
      <c r="J6071" s="42">
        <v>2.044672966</v>
      </c>
      <c r="K6071" s="76">
        <v>2.649313449859619</v>
      </c>
      <c r="L6071" s="42">
        <v>1.231780291</v>
      </c>
    </row>
    <row r="6072">
      <c r="A6072" s="75" t="s">
        <v>7983</v>
      </c>
      <c r="B6072" s="42">
        <v>1.010766864</v>
      </c>
      <c r="C6072" s="42">
        <v>1.531528711</v>
      </c>
      <c r="D6072" s="42">
        <v>1.657580853</v>
      </c>
      <c r="E6072" s="42">
        <v>1.322630525</v>
      </c>
      <c r="F6072" s="42">
        <v>1.509180784</v>
      </c>
      <c r="G6072" s="42">
        <v>1.529005051</v>
      </c>
      <c r="H6072" s="42">
        <v>1.287825823</v>
      </c>
      <c r="I6072" s="42">
        <v>6.032832623</v>
      </c>
      <c r="J6072" s="42">
        <v>2.398290634</v>
      </c>
      <c r="K6072" s="42">
        <v>1.531467915</v>
      </c>
      <c r="L6072" s="42">
        <v>1.225546241</v>
      </c>
    </row>
    <row r="6073">
      <c r="A6073" s="75" t="s">
        <v>7984</v>
      </c>
      <c r="B6073" s="42">
        <v>1.083224535</v>
      </c>
      <c r="C6073" s="42">
        <v>1.04251802</v>
      </c>
      <c r="D6073" s="42">
        <v>1.238569974899292</v>
      </c>
      <c r="E6073" s="42">
        <v>1.334858298</v>
      </c>
      <c r="F6073" s="42">
        <v>2.045376301</v>
      </c>
      <c r="G6073" s="42">
        <v>1.296790957</v>
      </c>
      <c r="H6073" s="42">
        <v>1.005675554</v>
      </c>
      <c r="I6073" s="42">
        <v>3.059167624</v>
      </c>
      <c r="J6073" s="76">
        <v>2.339462041854858</v>
      </c>
      <c r="K6073" s="42">
        <v>1.976575970649719</v>
      </c>
      <c r="L6073" s="42">
        <v>1.025679111480713</v>
      </c>
    </row>
    <row r="6074">
      <c r="A6074" s="75" t="s">
        <v>7985</v>
      </c>
      <c r="B6074" s="76">
        <v>2.28760814666748</v>
      </c>
      <c r="C6074" s="42">
        <v>1.029380798</v>
      </c>
      <c r="D6074" s="42">
        <v>2.352376223</v>
      </c>
      <c r="E6074" s="42">
        <v>1.336342454</v>
      </c>
      <c r="F6074" s="42">
        <v>1.139822602272034</v>
      </c>
      <c r="G6074" s="42">
        <v>1.872346997</v>
      </c>
      <c r="H6074" s="42">
        <v>1.078354001</v>
      </c>
      <c r="I6074" s="42">
        <v>1.133365154266357</v>
      </c>
      <c r="J6074" s="42">
        <v>1.011521816</v>
      </c>
      <c r="K6074" s="42">
        <v>2.441101789</v>
      </c>
      <c r="L6074" s="42">
        <v>1.174746751785278</v>
      </c>
    </row>
    <row r="6075">
      <c r="A6075" s="75" t="s">
        <v>7986</v>
      </c>
      <c r="B6075" s="76">
        <v>2.814212322235107</v>
      </c>
      <c r="C6075" s="42">
        <v>1.206003069877625</v>
      </c>
      <c r="D6075" s="42">
        <v>4.109832764</v>
      </c>
      <c r="E6075" s="42">
        <v>1.391032934</v>
      </c>
      <c r="F6075" s="42">
        <v>1.32029295</v>
      </c>
      <c r="G6075" s="42">
        <v>2.414366007</v>
      </c>
      <c r="H6075" s="42">
        <v>1.096767306</v>
      </c>
      <c r="I6075" s="42">
        <v>1.777879477</v>
      </c>
      <c r="J6075" s="42">
        <v>1.281414628</v>
      </c>
      <c r="K6075" s="42">
        <v>4.520081043</v>
      </c>
      <c r="L6075" s="42">
        <v>1.059035778</v>
      </c>
    </row>
    <row r="6076">
      <c r="A6076" s="75" t="s">
        <v>7987</v>
      </c>
      <c r="B6076" s="42">
        <v>1.297745704650879</v>
      </c>
      <c r="C6076" s="42">
        <v>1.065259337</v>
      </c>
      <c r="D6076" s="42">
        <v>1.058043838</v>
      </c>
      <c r="E6076" s="42">
        <v>1.391773701</v>
      </c>
      <c r="F6076" s="42">
        <v>1.12027633190155</v>
      </c>
      <c r="G6076" s="42">
        <v>1.099688291549683</v>
      </c>
      <c r="H6076" s="42">
        <v>1.040858507156372</v>
      </c>
      <c r="I6076" s="76">
        <v>2.922656297683716</v>
      </c>
      <c r="J6076" s="42">
        <v>2.225360394</v>
      </c>
      <c r="K6076" s="42">
        <v>1.104686737</v>
      </c>
      <c r="L6076" s="42">
        <v>1.050230026245117</v>
      </c>
    </row>
    <row r="6077">
      <c r="A6077" s="75" t="s">
        <v>7988</v>
      </c>
      <c r="B6077" s="42">
        <v>1.257817625999451</v>
      </c>
      <c r="C6077" s="42">
        <v>1.319361448</v>
      </c>
      <c r="D6077" s="42">
        <v>1.108782172203064</v>
      </c>
      <c r="E6077" s="42">
        <v>1.3923738</v>
      </c>
      <c r="F6077" s="42">
        <v>2.359995365</v>
      </c>
      <c r="G6077" s="42">
        <v>1.046053647994995</v>
      </c>
      <c r="H6077" s="42">
        <v>1.262308836</v>
      </c>
      <c r="I6077" s="42">
        <v>6.054336071</v>
      </c>
      <c r="J6077" s="42">
        <v>2.71594429</v>
      </c>
      <c r="K6077" s="42">
        <v>1.188620567</v>
      </c>
      <c r="L6077" s="42">
        <v>1.416483163833618</v>
      </c>
    </row>
    <row r="6078">
      <c r="A6078" s="75" t="s">
        <v>7989</v>
      </c>
      <c r="B6078" s="42">
        <v>1.05857527256012</v>
      </c>
      <c r="C6078" s="42">
        <v>1.07892906665802</v>
      </c>
      <c r="D6078" s="42">
        <v>3.328378439</v>
      </c>
      <c r="E6078" s="42">
        <v>1.394058824</v>
      </c>
      <c r="F6078" s="42">
        <v>2.193222046</v>
      </c>
      <c r="G6078" s="42">
        <v>1.110830069</v>
      </c>
      <c r="H6078" s="42">
        <v>1.099094986915588</v>
      </c>
      <c r="I6078" s="42">
        <v>1.753451467</v>
      </c>
      <c r="J6078" s="42">
        <v>1.127931833</v>
      </c>
      <c r="K6078" s="42">
        <v>1.218820571899414</v>
      </c>
      <c r="L6078" s="42">
        <v>1.573671936988831</v>
      </c>
    </row>
    <row r="6079">
      <c r="A6079" s="75" t="s">
        <v>7990</v>
      </c>
      <c r="B6079" s="42">
        <v>2.915667057</v>
      </c>
      <c r="C6079" s="42">
        <v>1.515758514</v>
      </c>
      <c r="D6079" s="42">
        <v>3.758369446</v>
      </c>
      <c r="E6079" s="42">
        <v>1.396847129</v>
      </c>
      <c r="F6079" s="42">
        <v>4.064806461</v>
      </c>
      <c r="G6079" s="42">
        <v>2.059201717</v>
      </c>
      <c r="H6079" s="42">
        <v>1.688124895</v>
      </c>
      <c r="I6079" s="42">
        <v>6.761125565</v>
      </c>
      <c r="J6079" s="42">
        <v>1.520242333</v>
      </c>
      <c r="K6079" s="42">
        <v>5.568187714</v>
      </c>
      <c r="L6079" s="42">
        <v>2.984822989</v>
      </c>
    </row>
    <row r="6080">
      <c r="A6080" s="75" t="s">
        <v>7991</v>
      </c>
      <c r="B6080" s="42">
        <v>1.388349891</v>
      </c>
      <c r="C6080" s="76">
        <v>2.396614074707031</v>
      </c>
      <c r="D6080" s="42">
        <v>1.398756742</v>
      </c>
      <c r="E6080" s="42">
        <v>1.41144526</v>
      </c>
      <c r="F6080" s="42">
        <v>1.051041842</v>
      </c>
      <c r="G6080" s="42">
        <v>1.517993569</v>
      </c>
      <c r="H6080" s="42">
        <v>1.593180418014526</v>
      </c>
      <c r="I6080" s="76">
        <v>2.852802276611328</v>
      </c>
      <c r="J6080" s="42">
        <v>7.718570709</v>
      </c>
      <c r="K6080" s="42">
        <v>1.669530749320984</v>
      </c>
      <c r="L6080" s="42">
        <v>1.275658727</v>
      </c>
    </row>
    <row r="6081">
      <c r="A6081" s="75" t="s">
        <v>7992</v>
      </c>
      <c r="B6081" s="42">
        <v>1.593997478</v>
      </c>
      <c r="C6081" s="42">
        <v>1.390218973</v>
      </c>
      <c r="D6081" s="42">
        <v>3.798527718</v>
      </c>
      <c r="E6081" s="42">
        <v>1.417646885</v>
      </c>
      <c r="F6081" s="76">
        <v>4.068917274475098</v>
      </c>
      <c r="G6081" s="42">
        <v>1.681433558</v>
      </c>
      <c r="H6081" s="42">
        <v>1.103363513946533</v>
      </c>
      <c r="I6081" s="42">
        <v>1.448872089</v>
      </c>
      <c r="J6081" s="42">
        <v>1.958006024</v>
      </c>
      <c r="K6081" s="42">
        <v>24.08745575</v>
      </c>
      <c r="L6081" s="42">
        <v>1.271894932</v>
      </c>
    </row>
    <row r="6082">
      <c r="A6082" s="75" t="s">
        <v>7993</v>
      </c>
      <c r="B6082" s="42">
        <v>1.445918918</v>
      </c>
      <c r="C6082" s="42">
        <v>1.012599707</v>
      </c>
      <c r="D6082" s="42">
        <v>1.198084474</v>
      </c>
      <c r="E6082" s="42">
        <v>1.426668048</v>
      </c>
      <c r="F6082" s="42">
        <v>4.337965012</v>
      </c>
      <c r="G6082" s="42">
        <v>1.089863181114197</v>
      </c>
      <c r="H6082" s="42">
        <v>1.122287512</v>
      </c>
      <c r="I6082" s="42">
        <v>6.625383377</v>
      </c>
      <c r="J6082" s="42">
        <v>3.092863321</v>
      </c>
      <c r="K6082" s="42">
        <v>1.167316079139709</v>
      </c>
      <c r="L6082" s="42">
        <v>1.120650053</v>
      </c>
    </row>
    <row r="6083">
      <c r="A6083" s="75" t="s">
        <v>7994</v>
      </c>
      <c r="B6083" s="42">
        <v>17.26820755</v>
      </c>
      <c r="C6083" s="42">
        <v>9.881149292</v>
      </c>
      <c r="D6083" s="42">
        <v>1.197208166</v>
      </c>
      <c r="E6083" s="42">
        <v>1.431056499</v>
      </c>
      <c r="F6083" s="42">
        <v>6.438672066</v>
      </c>
      <c r="G6083" s="42">
        <v>1.915836692</v>
      </c>
      <c r="H6083" s="42">
        <v>1.29646945</v>
      </c>
      <c r="I6083" s="42">
        <v>11.75303936</v>
      </c>
      <c r="J6083" s="42">
        <v>1.068255662918091</v>
      </c>
      <c r="K6083" s="42">
        <v>3.315297365</v>
      </c>
      <c r="L6083" s="42">
        <v>3.365194798</v>
      </c>
    </row>
    <row r="6084">
      <c r="A6084" s="75" t="s">
        <v>7995</v>
      </c>
      <c r="B6084" s="42">
        <v>1.170822381973267</v>
      </c>
      <c r="C6084" s="42">
        <v>1.006360173225403</v>
      </c>
      <c r="D6084" s="42">
        <v>2.212064266</v>
      </c>
      <c r="E6084" s="42">
        <v>1.437818885</v>
      </c>
      <c r="F6084" s="42">
        <v>2.669812679</v>
      </c>
      <c r="G6084" s="42">
        <v>1.284324527</v>
      </c>
      <c r="H6084" s="42">
        <v>1.219028949737549</v>
      </c>
      <c r="I6084" s="42">
        <v>1.062754154</v>
      </c>
      <c r="J6084" s="42">
        <v>1.213614583</v>
      </c>
      <c r="K6084" s="42">
        <v>2.955103159</v>
      </c>
      <c r="L6084" s="42">
        <v>1.568478107452393</v>
      </c>
    </row>
    <row r="6085">
      <c r="A6085" s="75" t="s">
        <v>7996</v>
      </c>
      <c r="B6085" s="42">
        <v>1.81931603</v>
      </c>
      <c r="C6085" s="42">
        <v>1.033846378</v>
      </c>
      <c r="D6085" s="42">
        <v>2.074539185</v>
      </c>
      <c r="E6085" s="42">
        <v>1.453972101</v>
      </c>
      <c r="F6085" s="42">
        <v>3.207494974</v>
      </c>
      <c r="G6085" s="42">
        <v>1.85062027</v>
      </c>
      <c r="H6085" s="42">
        <v>1.1452958579999999</v>
      </c>
      <c r="I6085" s="42">
        <v>3.786552429</v>
      </c>
      <c r="J6085" s="42">
        <v>1.296562671661377</v>
      </c>
      <c r="K6085" s="42">
        <v>5.79373312</v>
      </c>
      <c r="L6085" s="42">
        <v>1.127434731</v>
      </c>
    </row>
    <row r="6086">
      <c r="A6086" s="75" t="s">
        <v>7997</v>
      </c>
      <c r="B6086" s="42">
        <v>1.339286804</v>
      </c>
      <c r="C6086" s="42">
        <v>1.037863731384277</v>
      </c>
      <c r="D6086" s="42">
        <v>4.089986801</v>
      </c>
      <c r="E6086" s="42">
        <v>1.463775158</v>
      </c>
      <c r="F6086" s="42">
        <v>2.52613306</v>
      </c>
      <c r="G6086" s="42">
        <v>2.004031181</v>
      </c>
      <c r="H6086" s="42">
        <v>1.044098496</v>
      </c>
      <c r="I6086" s="42">
        <v>2.739321232</v>
      </c>
      <c r="J6086" s="42">
        <v>1.673302292823792</v>
      </c>
      <c r="K6086" s="42">
        <v>1.206498622894287</v>
      </c>
      <c r="L6086" s="42">
        <v>1.597589374</v>
      </c>
    </row>
    <row r="6087">
      <c r="A6087" s="75" t="s">
        <v>7998</v>
      </c>
      <c r="B6087" s="42">
        <v>1.9143146276474</v>
      </c>
      <c r="C6087" s="42">
        <v>1.114072561</v>
      </c>
      <c r="D6087" s="42">
        <v>2.539612293</v>
      </c>
      <c r="E6087" s="42">
        <v>1.482100487</v>
      </c>
      <c r="F6087" s="42">
        <v>3.452459335</v>
      </c>
      <c r="G6087" s="42">
        <v>1.352835417</v>
      </c>
      <c r="H6087" s="42">
        <v>1.169905424</v>
      </c>
      <c r="I6087" s="42">
        <v>1.009460091590881</v>
      </c>
      <c r="J6087" s="42">
        <v>1.707286119</v>
      </c>
      <c r="K6087" s="42">
        <v>3.118891716</v>
      </c>
      <c r="L6087" s="42">
        <v>1.268998265</v>
      </c>
    </row>
    <row r="6088">
      <c r="A6088" s="75" t="s">
        <v>7999</v>
      </c>
      <c r="B6088" s="42">
        <v>9.700687408</v>
      </c>
      <c r="C6088" s="42">
        <v>1.607431054</v>
      </c>
      <c r="D6088" s="42">
        <v>5.61011982</v>
      </c>
      <c r="E6088" s="42">
        <v>1.484608054</v>
      </c>
      <c r="F6088" s="42">
        <v>1.072040796279907</v>
      </c>
      <c r="G6088" s="42">
        <v>1.78090775</v>
      </c>
      <c r="H6088" s="42">
        <v>1.360514045</v>
      </c>
      <c r="I6088" s="42">
        <v>2.515817642</v>
      </c>
      <c r="J6088" s="42">
        <v>8.249209404</v>
      </c>
      <c r="K6088" s="42">
        <v>4.641474724</v>
      </c>
      <c r="L6088" s="42">
        <v>1.741530061</v>
      </c>
    </row>
    <row r="6089">
      <c r="A6089" s="75" t="s">
        <v>8000</v>
      </c>
      <c r="B6089" s="42">
        <v>1.280222058296204</v>
      </c>
      <c r="C6089" s="42">
        <v>1.12695038318634</v>
      </c>
      <c r="D6089" s="42">
        <v>4.008764267</v>
      </c>
      <c r="E6089" s="42">
        <v>1.557222366</v>
      </c>
      <c r="F6089" s="42">
        <v>2.774077892</v>
      </c>
      <c r="G6089" s="42">
        <v>1.65074873</v>
      </c>
      <c r="H6089" s="42">
        <v>1.023870944976807</v>
      </c>
      <c r="I6089" s="42">
        <v>1.455279827</v>
      </c>
      <c r="J6089" s="42">
        <v>1.388460755348206</v>
      </c>
      <c r="K6089" s="42">
        <v>1.601891994</v>
      </c>
      <c r="L6089" s="42">
        <v>1.102521896362305</v>
      </c>
    </row>
    <row r="6090">
      <c r="A6090" s="75" t="s">
        <v>8001</v>
      </c>
      <c r="B6090" s="42">
        <v>5.590839863</v>
      </c>
      <c r="C6090" s="42">
        <v>1.36442554</v>
      </c>
      <c r="D6090" s="42">
        <v>1.501109481</v>
      </c>
      <c r="E6090" s="42">
        <v>1.589207411</v>
      </c>
      <c r="F6090" s="42">
        <v>5.337541103</v>
      </c>
      <c r="G6090" s="42">
        <v>1.448596954</v>
      </c>
      <c r="H6090" s="42">
        <v>1.583954096</v>
      </c>
      <c r="I6090" s="42">
        <v>6.881204605</v>
      </c>
      <c r="J6090" s="42">
        <v>2.51038456</v>
      </c>
      <c r="K6090" s="42">
        <v>4.572122097</v>
      </c>
      <c r="L6090" s="42">
        <v>2.617405653</v>
      </c>
    </row>
    <row r="6091">
      <c r="A6091" s="75" t="s">
        <v>8002</v>
      </c>
      <c r="B6091" s="76">
        <v>4.489587783813477</v>
      </c>
      <c r="C6091" s="42">
        <v>1.121450185775757</v>
      </c>
      <c r="D6091" s="42">
        <v>1.226400137</v>
      </c>
      <c r="E6091" s="42">
        <v>1.590749621</v>
      </c>
      <c r="F6091" s="42">
        <v>1.179861545562744</v>
      </c>
      <c r="G6091" s="42">
        <v>1.159232378005981</v>
      </c>
      <c r="H6091" s="42">
        <v>1.580307960510254</v>
      </c>
      <c r="I6091" s="76">
        <v>2.564281940460205</v>
      </c>
      <c r="J6091" s="42">
        <v>7.352016926</v>
      </c>
      <c r="K6091" s="42">
        <v>1.645219922065735</v>
      </c>
      <c r="L6091" s="42">
        <v>1.998686552047729</v>
      </c>
    </row>
    <row r="6092">
      <c r="A6092" s="75" t="s">
        <v>8003</v>
      </c>
      <c r="B6092" s="42">
        <v>1.751278758</v>
      </c>
      <c r="C6092" s="42">
        <v>1.33926785</v>
      </c>
      <c r="D6092" s="42">
        <v>1.491908311843872</v>
      </c>
      <c r="E6092" s="42">
        <v>1.649052858</v>
      </c>
      <c r="F6092" s="42">
        <v>1.003382444</v>
      </c>
      <c r="G6092" s="42">
        <v>1.068778872</v>
      </c>
      <c r="H6092" s="42">
        <v>1.116076111793518</v>
      </c>
      <c r="I6092" s="42">
        <v>2.104826927</v>
      </c>
      <c r="J6092" s="42">
        <v>3.148193836</v>
      </c>
      <c r="K6092" s="42">
        <v>1.315160155296326</v>
      </c>
      <c r="L6092" s="42">
        <v>1.004221439361572</v>
      </c>
    </row>
    <row r="6093">
      <c r="A6093" s="75" t="s">
        <v>8004</v>
      </c>
      <c r="B6093" s="76">
        <v>6.608267784118652</v>
      </c>
      <c r="C6093" s="42">
        <v>1.018794536590576</v>
      </c>
      <c r="D6093" s="42">
        <v>6.753177643</v>
      </c>
      <c r="E6093" s="42">
        <v>1.651474357</v>
      </c>
      <c r="F6093" s="42">
        <v>1.01890111</v>
      </c>
      <c r="G6093" s="42">
        <v>2.621918917</v>
      </c>
      <c r="H6093" s="42">
        <v>1.194987059</v>
      </c>
      <c r="I6093" s="42">
        <v>1.734288931</v>
      </c>
      <c r="J6093" s="42">
        <v>1.660690665245056</v>
      </c>
      <c r="K6093" s="42">
        <v>2.370552778</v>
      </c>
      <c r="L6093" s="42">
        <v>1.258863807</v>
      </c>
    </row>
    <row r="6094">
      <c r="A6094" s="75" t="s">
        <v>8005</v>
      </c>
      <c r="B6094" s="42">
        <v>22.23500633</v>
      </c>
      <c r="C6094" s="42">
        <v>7.730520248</v>
      </c>
      <c r="D6094" s="42">
        <v>8.061894417</v>
      </c>
      <c r="E6094" s="42">
        <v>1.657012224</v>
      </c>
      <c r="F6094" s="42">
        <v>8.658881187</v>
      </c>
      <c r="G6094" s="42">
        <v>2.479037046</v>
      </c>
      <c r="H6094" s="42">
        <v>1.439956069</v>
      </c>
      <c r="I6094" s="76">
        <v>8.246589660644531</v>
      </c>
      <c r="J6094" s="76">
        <v>2.023520946502686</v>
      </c>
      <c r="K6094" s="42">
        <v>6.198798656</v>
      </c>
      <c r="L6094" s="42">
        <v>3.709796667</v>
      </c>
    </row>
    <row r="6095">
      <c r="A6095" s="75" t="s">
        <v>8006</v>
      </c>
      <c r="B6095" s="42">
        <v>1.581864595413208</v>
      </c>
      <c r="C6095" s="42">
        <v>1.172605515</v>
      </c>
      <c r="D6095" s="42">
        <v>2.702029705</v>
      </c>
      <c r="E6095" s="42">
        <v>1.659819245</v>
      </c>
      <c r="F6095" s="42">
        <v>2.570021868</v>
      </c>
      <c r="G6095" s="42">
        <v>1.668961883</v>
      </c>
      <c r="H6095" s="42">
        <v>1.273167849</v>
      </c>
      <c r="I6095" s="42">
        <v>1.358541489</v>
      </c>
      <c r="J6095" s="42">
        <v>4.708231449</v>
      </c>
      <c r="K6095" s="42">
        <v>1.154205918</v>
      </c>
      <c r="L6095" s="42">
        <v>2.046779871</v>
      </c>
    </row>
    <row r="6096">
      <c r="A6096" s="75" t="s">
        <v>8007</v>
      </c>
      <c r="B6096" s="76">
        <v>3.014711141586304</v>
      </c>
      <c r="C6096" s="42">
        <v>1.025052428</v>
      </c>
      <c r="D6096" s="42">
        <v>4.200951099</v>
      </c>
      <c r="E6096" s="42">
        <v>1.704351783</v>
      </c>
      <c r="F6096" s="42">
        <v>1.604024649</v>
      </c>
      <c r="G6096" s="42">
        <v>1.585952997</v>
      </c>
      <c r="H6096" s="42">
        <v>1.324798107</v>
      </c>
      <c r="I6096" s="42">
        <v>1.489492893</v>
      </c>
      <c r="J6096" s="76">
        <v>3.312126159667969</v>
      </c>
      <c r="K6096" s="42">
        <v>2.447015285</v>
      </c>
      <c r="L6096" s="42">
        <v>1.109073639</v>
      </c>
    </row>
    <row r="6097">
      <c r="A6097" s="75" t="s">
        <v>8008</v>
      </c>
      <c r="B6097" s="42">
        <v>1.769650459289551</v>
      </c>
      <c r="C6097" s="42">
        <v>1.072320818901062</v>
      </c>
      <c r="D6097" s="42">
        <v>1.355186224</v>
      </c>
      <c r="E6097" s="42">
        <v>1.723828673</v>
      </c>
      <c r="F6097" s="42">
        <v>1.384530305862427</v>
      </c>
      <c r="G6097" s="42">
        <v>1.138507605</v>
      </c>
      <c r="H6097" s="42">
        <v>1.090355515480042</v>
      </c>
      <c r="I6097" s="42">
        <v>2.316728592</v>
      </c>
      <c r="J6097" s="42">
        <v>8.844638824</v>
      </c>
      <c r="K6097" s="42">
        <v>2.311303616</v>
      </c>
      <c r="L6097" s="42">
        <v>1.562514186</v>
      </c>
    </row>
    <row r="6098">
      <c r="A6098" s="75" t="s">
        <v>8009</v>
      </c>
      <c r="B6098" s="42">
        <v>1.013219952583313</v>
      </c>
      <c r="C6098" s="42">
        <v>1.596286296844482</v>
      </c>
      <c r="D6098" s="42">
        <v>3.25949192</v>
      </c>
      <c r="E6098" s="42">
        <v>1.761145234</v>
      </c>
      <c r="F6098" s="42">
        <v>1.992485523</v>
      </c>
      <c r="G6098" s="42">
        <v>1.745357156</v>
      </c>
      <c r="H6098" s="42">
        <v>1.182040453</v>
      </c>
      <c r="I6098" s="42">
        <v>1.004177927970886</v>
      </c>
      <c r="J6098" s="76">
        <v>2.084433555603027</v>
      </c>
      <c r="K6098" s="42">
        <v>2.443365335</v>
      </c>
      <c r="L6098" s="42">
        <v>1.366131186</v>
      </c>
    </row>
    <row r="6099">
      <c r="A6099" s="75" t="s">
        <v>8010</v>
      </c>
      <c r="B6099" s="42">
        <v>1.569568157196045</v>
      </c>
      <c r="C6099" s="42">
        <v>1.049390554</v>
      </c>
      <c r="D6099" s="42">
        <v>1.267754912</v>
      </c>
      <c r="E6099" s="42">
        <v>1.764986277</v>
      </c>
      <c r="F6099" s="42">
        <v>2.701912165</v>
      </c>
      <c r="G6099" s="42">
        <v>1.240895391</v>
      </c>
      <c r="H6099" s="42">
        <v>1.036846876</v>
      </c>
      <c r="I6099" s="42">
        <v>1.099123836</v>
      </c>
      <c r="J6099" s="42">
        <v>1.652333498</v>
      </c>
      <c r="K6099" s="42">
        <v>1.18317186832428</v>
      </c>
      <c r="L6099" s="42">
        <v>1.108037829</v>
      </c>
    </row>
    <row r="6100">
      <c r="A6100" s="75" t="s">
        <v>8011</v>
      </c>
      <c r="B6100" s="42">
        <v>1.006183267</v>
      </c>
      <c r="C6100" s="42">
        <v>1.65039849281311</v>
      </c>
      <c r="D6100" s="42">
        <v>3.565505743</v>
      </c>
      <c r="E6100" s="42">
        <v>1.789666057</v>
      </c>
      <c r="F6100" s="42">
        <v>1.208188772</v>
      </c>
      <c r="G6100" s="42">
        <v>1.839744449</v>
      </c>
      <c r="H6100" s="42">
        <v>1.303682208</v>
      </c>
      <c r="I6100" s="42">
        <v>2.176157475</v>
      </c>
      <c r="J6100" s="42">
        <v>1.659347057342529</v>
      </c>
      <c r="K6100" s="42">
        <v>6.445386887</v>
      </c>
      <c r="L6100" s="42">
        <v>1.371691346</v>
      </c>
    </row>
    <row r="6101">
      <c r="A6101" s="75" t="s">
        <v>8012</v>
      </c>
      <c r="B6101" s="42">
        <v>1.976804137229919</v>
      </c>
      <c r="C6101" s="42">
        <v>1.415133118629456</v>
      </c>
      <c r="D6101" s="42">
        <v>3.721301556</v>
      </c>
      <c r="E6101" s="42">
        <v>1.841370463</v>
      </c>
      <c r="F6101" s="42">
        <v>1.010918379</v>
      </c>
      <c r="G6101" s="42">
        <v>2.304658175</v>
      </c>
      <c r="H6101" s="42">
        <v>1.01068604</v>
      </c>
      <c r="I6101" s="42">
        <v>2.624199152</v>
      </c>
      <c r="J6101" s="76">
        <v>8.582833290100098</v>
      </c>
      <c r="K6101" s="42">
        <v>2.506356478</v>
      </c>
      <c r="L6101" s="42">
        <v>1.405739307</v>
      </c>
    </row>
    <row r="6102">
      <c r="A6102" s="75" t="s">
        <v>8013</v>
      </c>
      <c r="B6102" s="42">
        <v>1.031998038291931</v>
      </c>
      <c r="C6102" s="42">
        <v>1.492409110069275</v>
      </c>
      <c r="D6102" s="42">
        <v>3.644020557</v>
      </c>
      <c r="E6102" s="42">
        <v>1.873046041</v>
      </c>
      <c r="F6102" s="42">
        <v>2.239862204</v>
      </c>
      <c r="G6102" s="42">
        <v>2.540447235</v>
      </c>
      <c r="H6102" s="42">
        <v>1.151072025</v>
      </c>
      <c r="I6102" s="42">
        <v>2.245285273</v>
      </c>
      <c r="J6102" s="42">
        <v>1.882487058639526</v>
      </c>
      <c r="K6102" s="42">
        <v>3.571148872</v>
      </c>
      <c r="L6102" s="42">
        <v>1.105449199676514</v>
      </c>
    </row>
    <row r="6103">
      <c r="A6103" s="75" t="s">
        <v>8014</v>
      </c>
      <c r="B6103" s="42">
        <v>1.479113101959229</v>
      </c>
      <c r="C6103" s="42">
        <v>1.462632179260254</v>
      </c>
      <c r="D6103" s="42">
        <v>2.661981344</v>
      </c>
      <c r="E6103" s="42">
        <v>1.885681748</v>
      </c>
      <c r="F6103" s="42">
        <v>1.682077169</v>
      </c>
      <c r="G6103" s="42">
        <v>2.066981554</v>
      </c>
      <c r="H6103" s="42">
        <v>1.244374752044678</v>
      </c>
      <c r="I6103" s="76">
        <v>2.412858009338379</v>
      </c>
      <c r="J6103" s="42">
        <v>1.216194152832031</v>
      </c>
      <c r="K6103" s="42">
        <v>4.184659958</v>
      </c>
      <c r="L6103" s="42">
        <v>1.079706430435181</v>
      </c>
    </row>
    <row r="6104">
      <c r="A6104" s="75" t="s">
        <v>8015</v>
      </c>
      <c r="B6104" s="42">
        <v>1.768813372</v>
      </c>
      <c r="C6104" s="42">
        <v>1.399624467</v>
      </c>
      <c r="D6104" s="42">
        <v>1.375396132</v>
      </c>
      <c r="E6104" s="42">
        <v>1.938866138</v>
      </c>
      <c r="F6104" s="76">
        <v>2.157028675079346</v>
      </c>
      <c r="G6104" s="42">
        <v>1.069134831</v>
      </c>
      <c r="H6104" s="42">
        <v>1.493886828</v>
      </c>
      <c r="I6104" s="42">
        <v>1.037899136543274</v>
      </c>
      <c r="J6104" s="76">
        <v>2.203035116195679</v>
      </c>
      <c r="K6104" s="42">
        <v>1.165822268</v>
      </c>
      <c r="L6104" s="42">
        <v>1.352814674</v>
      </c>
    </row>
    <row r="6105">
      <c r="A6105" s="75" t="s">
        <v>8016</v>
      </c>
      <c r="B6105" s="42">
        <v>1.238059639930725</v>
      </c>
      <c r="C6105" s="42">
        <v>1.281869769</v>
      </c>
      <c r="D6105" s="42">
        <v>3.670670986</v>
      </c>
      <c r="E6105" s="42">
        <v>1.953101039</v>
      </c>
      <c r="F6105" s="42">
        <v>1.622577786</v>
      </c>
      <c r="G6105" s="42">
        <v>1.815879941</v>
      </c>
      <c r="H6105" s="42">
        <v>1.503609657</v>
      </c>
      <c r="I6105" s="42">
        <v>2.190555334</v>
      </c>
      <c r="J6105" s="42">
        <v>1.045404434204102</v>
      </c>
      <c r="K6105" s="42">
        <v>5.644079208</v>
      </c>
      <c r="L6105" s="42">
        <v>1.605597496</v>
      </c>
    </row>
    <row r="6106">
      <c r="A6106" s="75" t="s">
        <v>8017</v>
      </c>
      <c r="B6106" s="76">
        <v>2.262346744537354</v>
      </c>
      <c r="C6106" s="42">
        <v>1.485085368156433</v>
      </c>
      <c r="D6106" s="42">
        <v>2.462317944</v>
      </c>
      <c r="E6106" s="42">
        <v>1.958548188</v>
      </c>
      <c r="F6106" s="42">
        <v>3.901620626</v>
      </c>
      <c r="G6106" s="42">
        <v>1.410223126</v>
      </c>
      <c r="H6106" s="42">
        <v>1.312537193</v>
      </c>
      <c r="I6106" s="42">
        <v>1.009671330451965</v>
      </c>
      <c r="J6106" s="76">
        <v>2.627241373062134</v>
      </c>
      <c r="K6106" s="42">
        <v>3.781028509</v>
      </c>
      <c r="L6106" s="42">
        <v>1.343521118</v>
      </c>
    </row>
    <row r="6107">
      <c r="A6107" s="75" t="s">
        <v>8018</v>
      </c>
      <c r="B6107" s="76">
        <v>2.036901950836182</v>
      </c>
      <c r="C6107" s="42">
        <v>1.285111308097839</v>
      </c>
      <c r="D6107" s="42">
        <v>3.559695244</v>
      </c>
      <c r="E6107" s="42">
        <v>1.960749269</v>
      </c>
      <c r="F6107" s="42">
        <v>4.636557579</v>
      </c>
      <c r="G6107" s="42">
        <v>1.842502117</v>
      </c>
      <c r="H6107" s="42">
        <v>1.265491009</v>
      </c>
      <c r="I6107" s="42">
        <v>1.556798339</v>
      </c>
      <c r="J6107" s="42">
        <v>1.694762110710144</v>
      </c>
      <c r="K6107" s="42">
        <v>3.251727819</v>
      </c>
      <c r="L6107" s="42">
        <v>1.395309567</v>
      </c>
    </row>
    <row r="6108">
      <c r="A6108" s="75" t="s">
        <v>8019</v>
      </c>
      <c r="B6108" s="42">
        <v>1.379541277885437</v>
      </c>
      <c r="C6108" s="42">
        <v>1.11060226</v>
      </c>
      <c r="D6108" s="42">
        <v>5.836360931</v>
      </c>
      <c r="E6108" s="42">
        <v>1.997953653</v>
      </c>
      <c r="F6108" s="42">
        <v>1.243171453</v>
      </c>
      <c r="G6108" s="42">
        <v>2.42419219</v>
      </c>
      <c r="H6108" s="42">
        <v>1.126591563</v>
      </c>
      <c r="I6108" s="42">
        <v>1.94326508</v>
      </c>
      <c r="J6108" s="42">
        <v>1.018692016601562</v>
      </c>
      <c r="K6108" s="42">
        <v>1.000368237</v>
      </c>
      <c r="L6108" s="42">
        <v>1.256441831588745</v>
      </c>
    </row>
    <row r="6109">
      <c r="A6109" s="75" t="s">
        <v>8020</v>
      </c>
      <c r="B6109" s="42">
        <v>1.065844178</v>
      </c>
      <c r="C6109" s="42">
        <v>1.643950462</v>
      </c>
      <c r="D6109" s="76">
        <v>2.824817180633545</v>
      </c>
      <c r="E6109" s="42">
        <v>2.007351875</v>
      </c>
      <c r="F6109" s="42">
        <v>1.216959715</v>
      </c>
      <c r="G6109" s="42">
        <v>1.007177829742432</v>
      </c>
      <c r="H6109" s="42">
        <v>1.049583793</v>
      </c>
      <c r="I6109" s="42">
        <v>1.777517795562744</v>
      </c>
      <c r="J6109" s="42">
        <v>3.021426916</v>
      </c>
      <c r="K6109" s="42">
        <v>1.436229109764099</v>
      </c>
      <c r="L6109" s="76">
        <v>2.445001840591431</v>
      </c>
    </row>
    <row r="6110">
      <c r="A6110" s="75" t="s">
        <v>8021</v>
      </c>
      <c r="B6110" s="76">
        <v>8.42825984954834</v>
      </c>
      <c r="C6110" s="76">
        <v>2.554123401641846</v>
      </c>
      <c r="D6110" s="42">
        <v>1.352577925</v>
      </c>
      <c r="E6110" s="42">
        <v>2.031510592</v>
      </c>
      <c r="F6110" s="42">
        <v>2.318144083</v>
      </c>
      <c r="G6110" s="42">
        <v>1.028695345</v>
      </c>
      <c r="H6110" s="76">
        <v>3.186407327651978</v>
      </c>
      <c r="I6110" s="42">
        <v>1.37119329</v>
      </c>
      <c r="J6110" s="42">
        <v>1.00670862197876</v>
      </c>
      <c r="K6110" s="42">
        <v>1.485379457</v>
      </c>
      <c r="L6110" s="76">
        <v>11.32672500610352</v>
      </c>
    </row>
    <row r="6111">
      <c r="A6111" s="75" t="s">
        <v>8022</v>
      </c>
      <c r="B6111" s="42">
        <v>3.776715755</v>
      </c>
      <c r="C6111" s="42">
        <v>1.32378602</v>
      </c>
      <c r="D6111" s="42">
        <v>2.407449961</v>
      </c>
      <c r="E6111" s="42">
        <v>2.098205328</v>
      </c>
      <c r="F6111" s="42">
        <v>3.623827934</v>
      </c>
      <c r="G6111" s="42">
        <v>1.568632364</v>
      </c>
      <c r="H6111" s="42">
        <v>1.607660055</v>
      </c>
      <c r="I6111" s="42">
        <v>6.173949242</v>
      </c>
      <c r="J6111" s="42">
        <v>1.475782275</v>
      </c>
      <c r="K6111" s="42">
        <v>5.294763565</v>
      </c>
      <c r="L6111" s="42">
        <v>2.264294624</v>
      </c>
    </row>
    <row r="6112">
      <c r="A6112" s="75" t="s">
        <v>8023</v>
      </c>
      <c r="B6112" s="42">
        <v>1.405940175</v>
      </c>
      <c r="C6112" s="42">
        <v>1.672784447669983</v>
      </c>
      <c r="D6112" s="42">
        <v>3.858420849</v>
      </c>
      <c r="E6112" s="42">
        <v>2.110004902</v>
      </c>
      <c r="F6112" s="42">
        <v>1.037888765</v>
      </c>
      <c r="G6112" s="42">
        <v>2.258349895</v>
      </c>
      <c r="H6112" s="42">
        <v>1.007810831</v>
      </c>
      <c r="I6112" s="42">
        <v>2.443414211</v>
      </c>
      <c r="J6112" s="42">
        <v>1.982048153877258</v>
      </c>
      <c r="K6112" s="42">
        <v>3.86315918</v>
      </c>
      <c r="L6112" s="42">
        <v>1.516795278</v>
      </c>
    </row>
    <row r="6113">
      <c r="A6113" s="75" t="s">
        <v>8024</v>
      </c>
      <c r="B6113" s="42">
        <v>2.401913643</v>
      </c>
      <c r="C6113" s="42">
        <v>1.017614961</v>
      </c>
      <c r="D6113" s="42">
        <v>4.323705196</v>
      </c>
      <c r="E6113" s="42">
        <v>2.176258564</v>
      </c>
      <c r="F6113" s="42">
        <v>2.276400566</v>
      </c>
      <c r="G6113" s="42">
        <v>2.295118332</v>
      </c>
      <c r="H6113" s="42">
        <v>1.211038947</v>
      </c>
      <c r="I6113" s="42">
        <v>2.83802247</v>
      </c>
      <c r="J6113" s="76">
        <v>2.723266124725342</v>
      </c>
      <c r="K6113" s="42">
        <v>3.924769878</v>
      </c>
      <c r="L6113" s="42">
        <v>1.496067166</v>
      </c>
    </row>
    <row r="6114">
      <c r="A6114" s="75" t="s">
        <v>8025</v>
      </c>
      <c r="B6114" s="42">
        <v>15.82962132</v>
      </c>
      <c r="C6114" s="42">
        <v>10.39601231</v>
      </c>
      <c r="D6114" s="42">
        <v>9.909992218</v>
      </c>
      <c r="E6114" s="42">
        <v>2.218413591</v>
      </c>
      <c r="F6114" s="42">
        <v>2.570619345</v>
      </c>
      <c r="G6114" s="42">
        <v>3.329147339</v>
      </c>
      <c r="H6114" s="42">
        <v>1.40114665</v>
      </c>
      <c r="I6114" s="42">
        <v>13.88965702</v>
      </c>
      <c r="J6114" s="76">
        <v>2.170450448989868</v>
      </c>
      <c r="K6114" s="42">
        <v>6.043247223</v>
      </c>
      <c r="L6114" s="42">
        <v>6.800237656</v>
      </c>
    </row>
    <row r="6115">
      <c r="A6115" s="75" t="s">
        <v>8026</v>
      </c>
      <c r="B6115" s="42">
        <v>1.458987832069397</v>
      </c>
      <c r="C6115" s="42">
        <v>1.272195816040039</v>
      </c>
      <c r="D6115" s="42">
        <v>7.887872219</v>
      </c>
      <c r="E6115" s="42">
        <v>2.218606472</v>
      </c>
      <c r="F6115" s="42">
        <v>1.555648088</v>
      </c>
      <c r="G6115" s="42">
        <v>2.510527134</v>
      </c>
      <c r="H6115" s="42">
        <v>1.241970897</v>
      </c>
      <c r="I6115" s="42">
        <v>1.566388011</v>
      </c>
      <c r="J6115" s="42">
        <v>1.4058649540000001</v>
      </c>
      <c r="K6115" s="42">
        <v>2.271002293</v>
      </c>
      <c r="L6115" s="42">
        <v>1.072110772132874</v>
      </c>
    </row>
    <row r="6116">
      <c r="A6116" s="75" t="s">
        <v>8027</v>
      </c>
      <c r="B6116" s="76">
        <v>2.461467504501343</v>
      </c>
      <c r="C6116" s="42">
        <v>1.908414959907532</v>
      </c>
      <c r="D6116" s="42">
        <v>2.893248796</v>
      </c>
      <c r="E6116" s="42">
        <v>2.323418379</v>
      </c>
      <c r="F6116" s="42">
        <v>1.26703012</v>
      </c>
      <c r="G6116" s="42">
        <v>1.909030676</v>
      </c>
      <c r="H6116" s="42">
        <v>1.309096217</v>
      </c>
      <c r="I6116" s="42">
        <v>1.472510338</v>
      </c>
      <c r="J6116" s="42">
        <v>1.709222794</v>
      </c>
      <c r="K6116" s="42">
        <v>1.622664332</v>
      </c>
      <c r="L6116" s="42">
        <v>1.492203355</v>
      </c>
    </row>
    <row r="6117">
      <c r="A6117" s="75" t="s">
        <v>8028</v>
      </c>
      <c r="B6117" s="76">
        <v>2.081631183624268</v>
      </c>
      <c r="C6117" s="42">
        <v>1.62994110584259</v>
      </c>
      <c r="D6117" s="42">
        <v>4.925101757</v>
      </c>
      <c r="E6117" s="42">
        <v>2.360076904</v>
      </c>
      <c r="F6117" s="42">
        <v>2.780811548</v>
      </c>
      <c r="G6117" s="42">
        <v>1.347834706</v>
      </c>
      <c r="H6117" s="42">
        <v>1.127628684</v>
      </c>
      <c r="I6117" s="42">
        <v>1.118991137</v>
      </c>
      <c r="J6117" s="42">
        <v>1.458215713500977</v>
      </c>
      <c r="K6117" s="42">
        <v>3.704745531</v>
      </c>
      <c r="L6117" s="42">
        <v>1.067494631</v>
      </c>
    </row>
    <row r="6118">
      <c r="A6118" s="75" t="s">
        <v>8029</v>
      </c>
      <c r="B6118" s="42">
        <v>1.309231639</v>
      </c>
      <c r="C6118" s="42">
        <v>1.089133263</v>
      </c>
      <c r="D6118" s="42">
        <v>2.854451656</v>
      </c>
      <c r="E6118" s="42">
        <v>2.372580528</v>
      </c>
      <c r="F6118" s="42">
        <v>2.076290131</v>
      </c>
      <c r="G6118" s="42">
        <v>2.170225143</v>
      </c>
      <c r="H6118" s="42">
        <v>1.233352423</v>
      </c>
      <c r="I6118" s="42">
        <v>1.322256922721863</v>
      </c>
      <c r="J6118" s="42">
        <v>1.140606046</v>
      </c>
      <c r="K6118" s="42">
        <v>2.795863152</v>
      </c>
      <c r="L6118" s="42">
        <v>1.24711549282074</v>
      </c>
    </row>
    <row r="6119">
      <c r="A6119" s="75" t="s">
        <v>8030</v>
      </c>
      <c r="B6119" s="42">
        <v>1.728154420852661</v>
      </c>
      <c r="C6119" s="42">
        <v>1.323564171791077</v>
      </c>
      <c r="D6119" s="42">
        <v>4.772692204</v>
      </c>
      <c r="E6119" s="42">
        <v>2.442313194</v>
      </c>
      <c r="F6119" s="42">
        <v>2.989516973</v>
      </c>
      <c r="G6119" s="42">
        <v>1.852417111</v>
      </c>
      <c r="H6119" s="42">
        <v>1.032300472259521</v>
      </c>
      <c r="I6119" s="42">
        <v>1.974282265</v>
      </c>
      <c r="J6119" s="42">
        <v>1.278732895851135</v>
      </c>
      <c r="K6119" s="42">
        <v>1.819643974</v>
      </c>
      <c r="L6119" s="42">
        <v>1.453575015</v>
      </c>
    </row>
    <row r="6120">
      <c r="A6120" s="75" t="s">
        <v>8031</v>
      </c>
      <c r="B6120" s="42">
        <v>7.952887058</v>
      </c>
      <c r="C6120" s="42">
        <v>10.36580372</v>
      </c>
      <c r="D6120" s="42">
        <v>7.639186382</v>
      </c>
      <c r="E6120" s="42">
        <v>2.459532976</v>
      </c>
      <c r="F6120" s="42">
        <v>19.59311867</v>
      </c>
      <c r="G6120" s="42">
        <v>2.76648736</v>
      </c>
      <c r="H6120" s="42">
        <v>1.179570079</v>
      </c>
      <c r="I6120" s="76">
        <v>10.1790885925293</v>
      </c>
      <c r="J6120" s="42">
        <v>1.425934553</v>
      </c>
      <c r="K6120" s="42">
        <v>1.195648908615112</v>
      </c>
      <c r="L6120" s="42">
        <v>1.254555225372314</v>
      </c>
    </row>
    <row r="6121">
      <c r="A6121" s="75" t="s">
        <v>8032</v>
      </c>
      <c r="B6121" s="42">
        <v>12.18908215</v>
      </c>
      <c r="C6121" s="42">
        <v>1.45827949</v>
      </c>
      <c r="D6121" s="42">
        <v>2.547437191</v>
      </c>
      <c r="E6121" s="42">
        <v>2.546340704</v>
      </c>
      <c r="F6121" s="42">
        <v>3.526341438</v>
      </c>
      <c r="G6121" s="42">
        <v>1.566161275</v>
      </c>
      <c r="H6121" s="42">
        <v>1.945017576</v>
      </c>
      <c r="I6121" s="42">
        <v>4.577621937</v>
      </c>
      <c r="J6121" s="42">
        <v>13.579669</v>
      </c>
      <c r="K6121" s="42">
        <v>32.16979599</v>
      </c>
      <c r="L6121" s="42">
        <v>2.794759989</v>
      </c>
    </row>
    <row r="6122">
      <c r="A6122" s="75" t="s">
        <v>8033</v>
      </c>
      <c r="B6122" s="42">
        <v>5.190296173</v>
      </c>
      <c r="C6122" s="42">
        <v>9.473262787</v>
      </c>
      <c r="D6122" s="42">
        <v>12.72626305</v>
      </c>
      <c r="E6122" s="42">
        <v>2.640911102</v>
      </c>
      <c r="F6122" s="42">
        <v>15.71381474</v>
      </c>
      <c r="G6122" s="42">
        <v>3.700642109</v>
      </c>
      <c r="H6122" s="42">
        <v>1.40330112</v>
      </c>
      <c r="I6122" s="76">
        <v>4.70474100112915</v>
      </c>
      <c r="J6122" s="76">
        <v>3.462910413742065</v>
      </c>
      <c r="K6122" s="42">
        <v>2.395886421</v>
      </c>
      <c r="L6122" s="42">
        <v>2.578450918</v>
      </c>
    </row>
    <row r="6123">
      <c r="A6123" s="75" t="s">
        <v>8034</v>
      </c>
      <c r="B6123" s="42">
        <v>1.082646727561951</v>
      </c>
      <c r="C6123" s="42">
        <v>1.332741975784302</v>
      </c>
      <c r="D6123" s="42">
        <v>1.996243596</v>
      </c>
      <c r="E6123" s="42">
        <v>2.715875864</v>
      </c>
      <c r="F6123" s="42">
        <v>2.542355299</v>
      </c>
      <c r="G6123" s="42">
        <v>1.42911768</v>
      </c>
      <c r="H6123" s="42">
        <v>1.045394659042358</v>
      </c>
      <c r="I6123" s="76">
        <v>2.699778079986572</v>
      </c>
      <c r="J6123" s="42">
        <v>1.582318306</v>
      </c>
      <c r="K6123" s="42">
        <v>5.130152702</v>
      </c>
      <c r="L6123" s="42">
        <v>1.324050665</v>
      </c>
    </row>
    <row r="6124">
      <c r="A6124" s="75" t="s">
        <v>8035</v>
      </c>
      <c r="B6124" s="42">
        <v>12.90043068</v>
      </c>
      <c r="C6124" s="42">
        <v>2.013471603</v>
      </c>
      <c r="D6124" s="42">
        <v>2.76954937</v>
      </c>
      <c r="E6124" s="42">
        <v>2.870503426</v>
      </c>
      <c r="F6124" s="42">
        <v>2.431117058</v>
      </c>
      <c r="G6124" s="42">
        <v>1.440810442</v>
      </c>
      <c r="H6124" s="42">
        <v>1.577060699</v>
      </c>
      <c r="I6124" s="42">
        <v>2.70821166</v>
      </c>
      <c r="J6124" s="42">
        <v>5.107861042</v>
      </c>
      <c r="K6124" s="42">
        <v>25.86351776</v>
      </c>
      <c r="L6124" s="42">
        <v>2.599490643</v>
      </c>
    </row>
    <row r="6125">
      <c r="A6125" s="75" t="s">
        <v>8036</v>
      </c>
      <c r="B6125" s="42">
        <v>10.73270893</v>
      </c>
      <c r="C6125" s="42">
        <v>1.886868119</v>
      </c>
      <c r="D6125" s="42">
        <v>3.144503593</v>
      </c>
      <c r="E6125" s="42">
        <v>3.167561769</v>
      </c>
      <c r="F6125" s="42">
        <v>4.29178524</v>
      </c>
      <c r="G6125" s="42">
        <v>1.379214287</v>
      </c>
      <c r="H6125" s="42">
        <v>1.51755631</v>
      </c>
      <c r="I6125" s="76">
        <v>37.36053466796875</v>
      </c>
      <c r="J6125" s="42">
        <v>4.34706974</v>
      </c>
      <c r="K6125" s="42">
        <v>11.63833618</v>
      </c>
      <c r="L6125" s="42">
        <v>2.296488285</v>
      </c>
    </row>
    <row r="6126">
      <c r="A6126" s="75" t="s">
        <v>8037</v>
      </c>
      <c r="B6126" s="42">
        <v>3.937609673</v>
      </c>
      <c r="C6126" s="42">
        <v>2.159111023</v>
      </c>
      <c r="D6126" s="42">
        <v>3.13899684</v>
      </c>
      <c r="E6126" s="42">
        <v>3.425344944</v>
      </c>
      <c r="F6126" s="42">
        <v>3.340914965</v>
      </c>
      <c r="G6126" s="42">
        <v>1.672148347</v>
      </c>
      <c r="H6126" s="42">
        <v>1.730197072</v>
      </c>
      <c r="I6126" s="42">
        <v>1.604902625</v>
      </c>
      <c r="J6126" s="42">
        <v>6.630737305</v>
      </c>
      <c r="K6126" s="42">
        <v>21.6470108</v>
      </c>
      <c r="L6126" s="42">
        <v>1.604290843009949</v>
      </c>
    </row>
    <row r="6127">
      <c r="A6127" s="75" t="s">
        <v>8038</v>
      </c>
      <c r="B6127" s="76">
        <v>2.590967655181885</v>
      </c>
      <c r="C6127" s="42">
        <v>1.164739847183228</v>
      </c>
      <c r="D6127" s="42">
        <v>3.16337204</v>
      </c>
      <c r="E6127" s="42">
        <v>3.829205036</v>
      </c>
      <c r="F6127" s="42">
        <v>1.674557209</v>
      </c>
      <c r="G6127" s="42">
        <v>2.043873072</v>
      </c>
      <c r="H6127" s="42">
        <v>1.266888976</v>
      </c>
      <c r="I6127" s="42">
        <v>2.289527893</v>
      </c>
      <c r="J6127" s="76">
        <v>2.751093149185181</v>
      </c>
      <c r="K6127" s="42">
        <v>1.894948006</v>
      </c>
      <c r="L6127" s="42">
        <v>1.22287333</v>
      </c>
    </row>
    <row r="6128">
      <c r="A6128" s="75" t="s">
        <v>8039</v>
      </c>
      <c r="B6128" s="42">
        <v>2.579890013</v>
      </c>
      <c r="C6128" s="42">
        <v>5.302693367</v>
      </c>
      <c r="D6128" s="42">
        <v>1.733090877532959</v>
      </c>
      <c r="E6128" s="42">
        <v>9.308105469</v>
      </c>
      <c r="F6128" s="42">
        <v>3.711489439</v>
      </c>
      <c r="G6128" s="42">
        <v>1.142894983291626</v>
      </c>
      <c r="H6128" s="42">
        <v>1.452700734</v>
      </c>
      <c r="I6128" s="42">
        <v>11.50806808</v>
      </c>
      <c r="J6128" s="42">
        <v>5.903066635</v>
      </c>
      <c r="K6128" s="42">
        <v>1.068862676620483</v>
      </c>
      <c r="L6128" s="42">
        <v>1.759735107</v>
      </c>
    </row>
    <row r="6129">
      <c r="A6129" s="75" t="s">
        <v>8040</v>
      </c>
      <c r="B6129" s="42">
        <v>1.827358484</v>
      </c>
      <c r="C6129" s="42">
        <v>4.485675335</v>
      </c>
      <c r="D6129" s="42">
        <v>1.038954973220825</v>
      </c>
      <c r="E6129" s="42">
        <v>14.69474602</v>
      </c>
      <c r="F6129" s="42">
        <v>5.45964241</v>
      </c>
      <c r="G6129" s="42">
        <v>1.06902957</v>
      </c>
      <c r="H6129" s="42">
        <v>1.588137269</v>
      </c>
      <c r="I6129" s="42">
        <v>17.32129097</v>
      </c>
      <c r="J6129" s="42">
        <v>7.445800304</v>
      </c>
      <c r="K6129" s="42">
        <v>3.263395309</v>
      </c>
      <c r="L6129" s="42">
        <v>1.689539909</v>
      </c>
    </row>
    <row r="6130">
      <c r="A6130" s="75" t="s">
        <v>8041</v>
      </c>
      <c r="B6130" s="42">
        <v>2.440965176</v>
      </c>
      <c r="C6130" s="42">
        <v>1.540233016</v>
      </c>
      <c r="D6130" s="76">
        <v>2.763810396194458</v>
      </c>
      <c r="E6130" s="76">
        <v>3.848319053649902</v>
      </c>
      <c r="F6130" s="76">
        <v>6.236124992370605</v>
      </c>
      <c r="G6130" s="42">
        <v>1.845958113670349</v>
      </c>
      <c r="H6130" s="42">
        <v>1.266654253005981</v>
      </c>
      <c r="I6130" s="76">
        <v>2.376984596252441</v>
      </c>
      <c r="J6130" s="42">
        <v>2.350954533</v>
      </c>
      <c r="K6130" s="42">
        <v>1.376404762</v>
      </c>
      <c r="L6130" s="42">
        <v>1.24911797</v>
      </c>
    </row>
    <row r="6131">
      <c r="A6131" s="75" t="s">
        <v>8042</v>
      </c>
      <c r="B6131" s="42">
        <v>2.038564205</v>
      </c>
      <c r="C6131" s="42">
        <v>1.947920561</v>
      </c>
      <c r="D6131" s="76">
        <v>2.179488897323608</v>
      </c>
      <c r="E6131" s="76">
        <v>3.467710494995117</v>
      </c>
      <c r="F6131" s="42">
        <v>1.966932415962219</v>
      </c>
      <c r="G6131" s="76">
        <v>2.417560577392578</v>
      </c>
      <c r="H6131" s="42">
        <v>1.267519235610962</v>
      </c>
      <c r="I6131" s="76">
        <v>3.854716539382935</v>
      </c>
      <c r="J6131" s="42">
        <v>17.69957733</v>
      </c>
      <c r="K6131" s="42">
        <v>3.584024429</v>
      </c>
      <c r="L6131" s="42">
        <v>1.085772753</v>
      </c>
    </row>
    <row r="6132">
      <c r="A6132" s="75" t="s">
        <v>8043</v>
      </c>
      <c r="B6132" s="42">
        <v>2.440154552</v>
      </c>
      <c r="C6132" s="42">
        <v>1.24049294</v>
      </c>
      <c r="D6132" s="42">
        <v>1.0960145</v>
      </c>
      <c r="E6132" s="76">
        <v>2.528185367584229</v>
      </c>
      <c r="F6132" s="42">
        <v>1.381782651</v>
      </c>
      <c r="G6132" s="42">
        <v>1.076675057411194</v>
      </c>
      <c r="H6132" s="42">
        <v>1.037753820419312</v>
      </c>
      <c r="I6132" s="76">
        <v>2.12832498550415</v>
      </c>
      <c r="J6132" s="42">
        <v>4.017795086</v>
      </c>
      <c r="K6132" s="42">
        <v>1.066155076026917</v>
      </c>
      <c r="L6132" s="42">
        <v>1.211402177810669</v>
      </c>
    </row>
    <row r="6133">
      <c r="A6133" s="75" t="s">
        <v>8044</v>
      </c>
      <c r="B6133" s="42">
        <v>2.873241901</v>
      </c>
      <c r="C6133" s="42">
        <v>1.371466398</v>
      </c>
      <c r="D6133" s="42">
        <v>1.475093483924866</v>
      </c>
      <c r="E6133" s="76">
        <v>2.459832906723022</v>
      </c>
      <c r="F6133" s="76">
        <v>6.864636421203613</v>
      </c>
      <c r="G6133" s="42">
        <v>1.475610375404358</v>
      </c>
      <c r="H6133" s="42">
        <v>1.217521905899048</v>
      </c>
      <c r="I6133" s="76">
        <v>2.165903806686401</v>
      </c>
      <c r="J6133" s="42">
        <v>6.032544136</v>
      </c>
      <c r="K6133" s="42">
        <v>1.276855469</v>
      </c>
      <c r="L6133" s="42">
        <v>1.943444252</v>
      </c>
    </row>
    <row r="6134">
      <c r="A6134" s="75" t="s">
        <v>8045</v>
      </c>
      <c r="B6134" s="76">
        <v>9.228507995605469</v>
      </c>
      <c r="C6134" s="42">
        <v>1.216226696968079</v>
      </c>
      <c r="D6134" s="42">
        <v>1.735385895</v>
      </c>
      <c r="E6134" s="42">
        <v>1.91062319278717</v>
      </c>
      <c r="F6134" s="76">
        <v>19.78827476501465</v>
      </c>
      <c r="G6134" s="42">
        <v>1.192878127098083</v>
      </c>
      <c r="H6134" s="42">
        <v>1.027911067008972</v>
      </c>
      <c r="I6134" s="76">
        <v>9.807848930358887</v>
      </c>
      <c r="J6134" s="42">
        <v>1.905822396</v>
      </c>
      <c r="K6134" s="42">
        <v>3.607076168</v>
      </c>
      <c r="L6134" s="76">
        <v>3.263793230056763</v>
      </c>
    </row>
    <row r="6135">
      <c r="A6135" s="75" t="s">
        <v>8046</v>
      </c>
      <c r="B6135" s="42">
        <v>2.515165091</v>
      </c>
      <c r="C6135" s="42">
        <v>1.511574149</v>
      </c>
      <c r="D6135" s="76">
        <v>2.954519987106323</v>
      </c>
      <c r="E6135" s="42">
        <v>1.873379945755005</v>
      </c>
      <c r="F6135" s="42">
        <v>1.707262992858887</v>
      </c>
      <c r="G6135" s="76">
        <v>2.477975130081177</v>
      </c>
      <c r="H6135" s="42">
        <v>1.425625443458557</v>
      </c>
      <c r="I6135" s="42">
        <v>1.45574951171875</v>
      </c>
      <c r="J6135" s="42">
        <v>6.313353062</v>
      </c>
      <c r="K6135" s="42">
        <v>1.873979807</v>
      </c>
      <c r="L6135" s="42">
        <v>1.933043241500854</v>
      </c>
    </row>
    <row r="6136">
      <c r="A6136" s="75" t="s">
        <v>8047</v>
      </c>
      <c r="B6136" s="42">
        <v>1.494860053</v>
      </c>
      <c r="C6136" s="42">
        <v>2.08319664</v>
      </c>
      <c r="D6136" s="76">
        <v>2.011790037155151</v>
      </c>
      <c r="E6136" s="42">
        <v>1.648480653762817</v>
      </c>
      <c r="F6136" s="42">
        <v>1.289366007</v>
      </c>
      <c r="G6136" s="42">
        <v>1.637398600578308</v>
      </c>
      <c r="H6136" s="42">
        <v>1.042327642440796</v>
      </c>
      <c r="I6136" s="42">
        <v>1.967321992</v>
      </c>
      <c r="J6136" s="42">
        <v>15.63303757</v>
      </c>
      <c r="K6136" s="42">
        <v>1.802609682</v>
      </c>
      <c r="L6136" s="42">
        <v>1.011047125</v>
      </c>
    </row>
    <row r="6137">
      <c r="A6137" s="75" t="s">
        <v>8048</v>
      </c>
      <c r="B6137" s="42">
        <v>1.3230474</v>
      </c>
      <c r="C6137" s="42">
        <v>1.683411717</v>
      </c>
      <c r="D6137" s="42">
        <v>1.117247105</v>
      </c>
      <c r="E6137" s="42">
        <v>1.641022801399231</v>
      </c>
      <c r="F6137" s="42">
        <v>2.307430744</v>
      </c>
      <c r="G6137" s="42">
        <v>1.2244519</v>
      </c>
      <c r="H6137" s="42">
        <v>1.018901229</v>
      </c>
      <c r="I6137" s="42">
        <v>1.147314548492432</v>
      </c>
      <c r="J6137" s="42">
        <v>6.309639454</v>
      </c>
      <c r="K6137" s="42">
        <v>1.275737047</v>
      </c>
      <c r="L6137" s="42">
        <v>1.110878706</v>
      </c>
    </row>
    <row r="6138">
      <c r="A6138" s="75" t="s">
        <v>8049</v>
      </c>
      <c r="B6138" s="42">
        <v>3.43953824</v>
      </c>
      <c r="C6138" s="42">
        <v>1.890261054039001</v>
      </c>
      <c r="D6138" s="42">
        <v>1.03045857</v>
      </c>
      <c r="E6138" s="42">
        <v>1.635523557662964</v>
      </c>
      <c r="F6138" s="42">
        <v>2.523764372</v>
      </c>
      <c r="G6138" s="42">
        <v>1.196900129318237</v>
      </c>
      <c r="H6138" s="76">
        <v>2.007767677307129</v>
      </c>
      <c r="I6138" s="42">
        <v>1.139477491</v>
      </c>
      <c r="J6138" s="42">
        <v>1.005486131</v>
      </c>
      <c r="K6138" s="42">
        <v>3.481906414</v>
      </c>
      <c r="L6138" s="42">
        <v>1.109924555</v>
      </c>
    </row>
    <row r="6139">
      <c r="A6139" s="75" t="s">
        <v>8050</v>
      </c>
      <c r="B6139" s="42">
        <v>1.947219729</v>
      </c>
      <c r="C6139" s="42">
        <v>1.176407695</v>
      </c>
      <c r="D6139" s="42">
        <v>1.074767232</v>
      </c>
      <c r="E6139" s="42">
        <v>1.503226757049561</v>
      </c>
      <c r="F6139" s="42">
        <v>1.593823075</v>
      </c>
      <c r="G6139" s="42">
        <v>1.113129258</v>
      </c>
      <c r="H6139" s="42">
        <v>1.228595733642578</v>
      </c>
      <c r="I6139" s="76">
        <v>2.056395530700684</v>
      </c>
      <c r="J6139" s="42">
        <v>1.429998517</v>
      </c>
      <c r="K6139" s="42">
        <v>1.926629424095154</v>
      </c>
      <c r="L6139" s="42">
        <v>1.075953125953674</v>
      </c>
    </row>
    <row r="6140">
      <c r="A6140" s="75" t="s">
        <v>8051</v>
      </c>
      <c r="B6140" s="42">
        <v>1.548231244</v>
      </c>
      <c r="C6140" s="42">
        <v>1.464053512</v>
      </c>
      <c r="D6140" s="42">
        <v>1.488535284996033</v>
      </c>
      <c r="E6140" s="42">
        <v>1.501438021659851</v>
      </c>
      <c r="F6140" s="42">
        <v>2.471690655</v>
      </c>
      <c r="G6140" s="42">
        <v>1.615143537521362</v>
      </c>
      <c r="H6140" s="42">
        <v>1.432770133018494</v>
      </c>
      <c r="I6140" s="42">
        <v>1.43895435333252</v>
      </c>
      <c r="J6140" s="42">
        <v>19.00279808</v>
      </c>
      <c r="K6140" s="42">
        <v>1.879929661750793</v>
      </c>
      <c r="L6140" s="42">
        <v>1.171374917030334</v>
      </c>
    </row>
    <row r="6141">
      <c r="A6141" s="75" t="s">
        <v>8052</v>
      </c>
      <c r="B6141" s="42">
        <v>1.198465109</v>
      </c>
      <c r="C6141" s="42">
        <v>1.963667035</v>
      </c>
      <c r="D6141" s="42">
        <v>1.342866063117981</v>
      </c>
      <c r="E6141" s="42">
        <v>1.488435864448547</v>
      </c>
      <c r="F6141" s="42">
        <v>2.568273306</v>
      </c>
      <c r="G6141" s="42">
        <v>1.017543316</v>
      </c>
      <c r="H6141" s="42">
        <v>1.082314014</v>
      </c>
      <c r="I6141" s="42">
        <v>1.782425284385681</v>
      </c>
      <c r="J6141" s="42">
        <v>3.375162363</v>
      </c>
      <c r="K6141" s="42">
        <v>1.097813963890076</v>
      </c>
      <c r="L6141" s="42">
        <v>1.019196272</v>
      </c>
    </row>
    <row r="6142">
      <c r="A6142" s="75" t="s">
        <v>8053</v>
      </c>
      <c r="B6142" s="42">
        <v>1.476062775</v>
      </c>
      <c r="C6142" s="42">
        <v>1.252383828</v>
      </c>
      <c r="D6142" s="42">
        <v>1.683496117591858</v>
      </c>
      <c r="E6142" s="42">
        <v>1.47424852848053</v>
      </c>
      <c r="F6142" s="42">
        <v>3.312089682</v>
      </c>
      <c r="G6142" s="42">
        <v>1.419708609580994</v>
      </c>
      <c r="H6142" s="42">
        <v>1.490633249282837</v>
      </c>
      <c r="I6142" s="76">
        <v>2.730505228042603</v>
      </c>
      <c r="J6142" s="42">
        <v>13.0489397</v>
      </c>
      <c r="K6142" s="42">
        <v>1.240928769</v>
      </c>
      <c r="L6142" s="42">
        <v>1.171903014183044</v>
      </c>
    </row>
    <row r="6143">
      <c r="A6143" s="75" t="s">
        <v>8054</v>
      </c>
      <c r="B6143" s="42">
        <v>4.503822803</v>
      </c>
      <c r="C6143" s="42">
        <v>1.25300765</v>
      </c>
      <c r="D6143" s="76">
        <v>2.860212564468384</v>
      </c>
      <c r="E6143" s="42">
        <v>1.471689939498901</v>
      </c>
      <c r="F6143" s="42">
        <v>3.01181078</v>
      </c>
      <c r="G6143" s="42">
        <v>1.991676330566406</v>
      </c>
      <c r="H6143" s="42">
        <v>1.460356116294861</v>
      </c>
      <c r="I6143" s="42">
        <v>1.984376668930054</v>
      </c>
      <c r="J6143" s="42">
        <v>34.4751358</v>
      </c>
      <c r="K6143" s="42">
        <v>1.33511757850647</v>
      </c>
      <c r="L6143" s="42">
        <v>1.150284290313721</v>
      </c>
    </row>
    <row r="6144">
      <c r="A6144" s="75" t="s">
        <v>8055</v>
      </c>
      <c r="B6144" s="42">
        <v>4.07949543</v>
      </c>
      <c r="C6144" s="42">
        <v>1.891635299</v>
      </c>
      <c r="D6144" s="76">
        <v>2.578969240188599</v>
      </c>
      <c r="E6144" s="42">
        <v>1.404677152633667</v>
      </c>
      <c r="F6144" s="76">
        <v>2.329351663589478</v>
      </c>
      <c r="G6144" s="76">
        <v>2.165553331375122</v>
      </c>
      <c r="H6144" s="42">
        <v>1.042905688285828</v>
      </c>
      <c r="I6144" s="42">
        <v>1.591132521629333</v>
      </c>
      <c r="J6144" s="42">
        <v>8.651618004</v>
      </c>
      <c r="K6144" s="42">
        <v>2.57798934</v>
      </c>
      <c r="L6144" s="42">
        <v>1.740865588188171</v>
      </c>
    </row>
    <row r="6145">
      <c r="A6145" s="75" t="s">
        <v>8056</v>
      </c>
      <c r="B6145" s="42">
        <v>2.667292833</v>
      </c>
      <c r="C6145" s="42">
        <v>1.403865099</v>
      </c>
      <c r="D6145" s="42">
        <v>1.04532516002655</v>
      </c>
      <c r="E6145" s="42">
        <v>1.386159181594849</v>
      </c>
      <c r="F6145" s="42">
        <v>2.310614109</v>
      </c>
      <c r="G6145" s="42">
        <v>1.10568642616272</v>
      </c>
      <c r="H6145" s="42">
        <v>1.060207009</v>
      </c>
      <c r="I6145" s="42">
        <v>1.225855827</v>
      </c>
      <c r="J6145" s="42">
        <v>22.57987022</v>
      </c>
      <c r="K6145" s="42">
        <v>1.721721411</v>
      </c>
      <c r="L6145" s="42">
        <v>1.516702175</v>
      </c>
    </row>
    <row r="6146">
      <c r="A6146" s="75" t="s">
        <v>8057</v>
      </c>
      <c r="B6146" s="42">
        <v>1.18763113</v>
      </c>
      <c r="C6146" s="42">
        <v>1.168329</v>
      </c>
      <c r="D6146" s="42">
        <v>1.265783309936523</v>
      </c>
      <c r="E6146" s="42">
        <v>1.320013046264648</v>
      </c>
      <c r="F6146" s="42">
        <v>1.87347936630249</v>
      </c>
      <c r="G6146" s="42">
        <v>1.000394225120544</v>
      </c>
      <c r="H6146" s="42">
        <v>1.061283469</v>
      </c>
      <c r="I6146" s="76">
        <v>2.141209125518799</v>
      </c>
      <c r="J6146" s="42">
        <v>1.831941366</v>
      </c>
      <c r="K6146" s="42">
        <v>4.301413059</v>
      </c>
      <c r="L6146" s="42">
        <v>1.201784491539001</v>
      </c>
    </row>
    <row r="6147">
      <c r="A6147" s="75" t="s">
        <v>8058</v>
      </c>
      <c r="B6147" s="42">
        <v>3.099671602</v>
      </c>
      <c r="C6147" s="42">
        <v>1.125690221786499</v>
      </c>
      <c r="D6147" s="76">
        <v>2.533868312835693</v>
      </c>
      <c r="E6147" s="42">
        <v>1.266282558441162</v>
      </c>
      <c r="F6147" s="76">
        <v>2.572351694107056</v>
      </c>
      <c r="G6147" s="76">
        <v>2.506090641021729</v>
      </c>
      <c r="H6147" s="42">
        <v>1.396312475204468</v>
      </c>
      <c r="I6147" s="76">
        <v>2.537971258163452</v>
      </c>
      <c r="J6147" s="42">
        <v>8.291379929</v>
      </c>
      <c r="K6147" s="42">
        <v>1.018518925</v>
      </c>
      <c r="L6147" s="42">
        <v>1.615976572</v>
      </c>
    </row>
    <row r="6148">
      <c r="A6148" s="75" t="s">
        <v>8059</v>
      </c>
      <c r="B6148" s="42">
        <v>3.46434927</v>
      </c>
      <c r="C6148" s="42">
        <v>1.758757353</v>
      </c>
      <c r="D6148" s="76">
        <v>2.094767570495605</v>
      </c>
      <c r="E6148" s="42">
        <v>1.258437395095825</v>
      </c>
      <c r="F6148" s="42">
        <v>1.234035491943359</v>
      </c>
      <c r="G6148" s="42">
        <v>1.088549137115479</v>
      </c>
      <c r="H6148" s="42">
        <v>1.036671877</v>
      </c>
      <c r="I6148" s="42">
        <v>1.906847835</v>
      </c>
      <c r="J6148" s="42">
        <v>6.892231941</v>
      </c>
      <c r="K6148" s="42">
        <v>1.277984858</v>
      </c>
      <c r="L6148" s="42">
        <v>1.589112997</v>
      </c>
    </row>
    <row r="6149">
      <c r="A6149" s="75" t="s">
        <v>8060</v>
      </c>
      <c r="B6149" s="42">
        <v>2.974838972</v>
      </c>
      <c r="C6149" s="42">
        <v>1.329066038</v>
      </c>
      <c r="D6149" s="42">
        <v>1.578335762023926</v>
      </c>
      <c r="E6149" s="42">
        <v>1.229321122169495</v>
      </c>
      <c r="F6149" s="42">
        <v>1.162044525146484</v>
      </c>
      <c r="G6149" s="42">
        <v>1.026771545410156</v>
      </c>
      <c r="H6149" s="42">
        <v>1.246871948242188</v>
      </c>
      <c r="I6149" s="42">
        <v>1.921149134635925</v>
      </c>
      <c r="J6149" s="42">
        <v>4.330616474</v>
      </c>
      <c r="K6149" s="42">
        <v>1.499828935</v>
      </c>
      <c r="L6149" s="42">
        <v>1.035887241</v>
      </c>
    </row>
    <row r="6150">
      <c r="A6150" s="75" t="s">
        <v>8061</v>
      </c>
      <c r="B6150" s="42">
        <v>3.238209248</v>
      </c>
      <c r="C6150" s="42">
        <v>1.406543851</v>
      </c>
      <c r="D6150" s="42">
        <v>1.339545845985413</v>
      </c>
      <c r="E6150" s="42">
        <v>1.164388537406921</v>
      </c>
      <c r="F6150" s="42">
        <v>1.151891589164734</v>
      </c>
      <c r="G6150" s="42">
        <v>1.260975956916809</v>
      </c>
      <c r="H6150" s="42">
        <v>1.292583465576172</v>
      </c>
      <c r="I6150" s="42">
        <v>1.335652828216553</v>
      </c>
      <c r="J6150" s="42">
        <v>5.117014408</v>
      </c>
      <c r="K6150" s="42">
        <v>1.141268491744995</v>
      </c>
      <c r="L6150" s="42">
        <v>1.169010639190674</v>
      </c>
    </row>
    <row r="6151">
      <c r="A6151" s="75" t="s">
        <v>8062</v>
      </c>
      <c r="B6151" s="42">
        <v>1.564043164</v>
      </c>
      <c r="C6151" s="42">
        <v>1.012247682</v>
      </c>
      <c r="D6151" s="42">
        <v>1.249701381</v>
      </c>
      <c r="E6151" s="42">
        <v>1.10349178314209</v>
      </c>
      <c r="F6151" s="42">
        <v>2.081962109</v>
      </c>
      <c r="G6151" s="42">
        <v>1.257350444793701</v>
      </c>
      <c r="H6151" s="42">
        <v>1.0107342</v>
      </c>
      <c r="I6151" s="42">
        <v>1.27086877822876</v>
      </c>
      <c r="J6151" s="42">
        <v>6.543887138</v>
      </c>
      <c r="K6151" s="42">
        <v>1.245765567</v>
      </c>
      <c r="L6151" s="42">
        <v>1.283379316329956</v>
      </c>
    </row>
    <row r="6152">
      <c r="A6152" s="75" t="s">
        <v>8063</v>
      </c>
      <c r="B6152" s="76">
        <v>3.502773523330688</v>
      </c>
      <c r="C6152" s="42">
        <v>1.180899382</v>
      </c>
      <c r="D6152" s="42">
        <v>2.250999689</v>
      </c>
      <c r="E6152" s="42">
        <v>1.095177054405212</v>
      </c>
      <c r="F6152" s="76">
        <v>15.450852394104</v>
      </c>
      <c r="G6152" s="42">
        <v>1.572354913</v>
      </c>
      <c r="H6152" s="42">
        <v>1.045131087303162</v>
      </c>
      <c r="I6152" s="76">
        <v>4.230570793151855</v>
      </c>
      <c r="J6152" s="42">
        <v>1.404328465461731</v>
      </c>
      <c r="K6152" s="42">
        <v>6.645163536</v>
      </c>
      <c r="L6152" s="42">
        <v>1.890315055847168</v>
      </c>
    </row>
    <row r="6153">
      <c r="A6153" s="75" t="s">
        <v>8064</v>
      </c>
      <c r="B6153" s="42">
        <v>1.123199344</v>
      </c>
      <c r="C6153" s="42">
        <v>1.748647809</v>
      </c>
      <c r="D6153" s="42">
        <v>1.039373159408569</v>
      </c>
      <c r="E6153" s="42">
        <v>1.05977737903595</v>
      </c>
      <c r="F6153" s="42">
        <v>1.157018542</v>
      </c>
      <c r="G6153" s="42">
        <v>1.134157180786133</v>
      </c>
      <c r="H6153" s="42">
        <v>1.245836258</v>
      </c>
      <c r="I6153" s="42">
        <v>1.095252037</v>
      </c>
      <c r="J6153" s="42">
        <v>6.802931309</v>
      </c>
      <c r="K6153" s="42">
        <v>1.080806971</v>
      </c>
      <c r="L6153" s="42">
        <v>1.139680624</v>
      </c>
    </row>
    <row r="6154">
      <c r="A6154" s="75" t="s">
        <v>8065</v>
      </c>
      <c r="B6154" s="42">
        <v>2.935899019</v>
      </c>
      <c r="C6154" s="42">
        <v>1.597938776</v>
      </c>
      <c r="D6154" s="42">
        <v>1.710872769355774</v>
      </c>
      <c r="E6154" s="42">
        <v>1.028580188751221</v>
      </c>
      <c r="F6154" s="42">
        <v>1.040939569</v>
      </c>
      <c r="G6154" s="42">
        <v>1.368077397346497</v>
      </c>
      <c r="H6154" s="42">
        <v>1.002099156</v>
      </c>
      <c r="I6154" s="42">
        <v>1.201964378356934</v>
      </c>
      <c r="J6154" s="42">
        <v>8.098696709</v>
      </c>
      <c r="K6154" s="42">
        <v>1.010308861732483</v>
      </c>
      <c r="L6154" s="42">
        <v>1.002943158149719</v>
      </c>
    </row>
    <row r="6155">
      <c r="A6155" s="75" t="s">
        <v>8066</v>
      </c>
      <c r="B6155" s="42">
        <v>1.279323577880859</v>
      </c>
      <c r="C6155" s="42">
        <v>1.019510984420776</v>
      </c>
      <c r="D6155" s="42">
        <v>1.270696402</v>
      </c>
      <c r="E6155" s="42">
        <v>1.009763956</v>
      </c>
      <c r="F6155" s="42">
        <v>1.819152474</v>
      </c>
      <c r="G6155" s="42">
        <v>1.044199824</v>
      </c>
      <c r="H6155" s="42">
        <v>1.008648157</v>
      </c>
      <c r="I6155" s="42">
        <v>1.276143074035645</v>
      </c>
      <c r="J6155" s="42">
        <v>3.574960709</v>
      </c>
      <c r="K6155" s="76">
        <v>2.298932075500488</v>
      </c>
      <c r="L6155" s="42">
        <v>1.372808099</v>
      </c>
    </row>
    <row r="6156">
      <c r="A6156" s="75" t="s">
        <v>8067</v>
      </c>
      <c r="B6156" s="42">
        <v>7.539252758</v>
      </c>
      <c r="C6156" s="42">
        <v>1.055657505989075</v>
      </c>
      <c r="D6156" s="76">
        <v>3.000133752822876</v>
      </c>
      <c r="E6156" s="42">
        <v>1.076666474</v>
      </c>
      <c r="F6156" s="42">
        <v>3.062014341</v>
      </c>
      <c r="G6156" s="76">
        <v>2.299927234649658</v>
      </c>
      <c r="H6156" s="42">
        <v>1.272288203239441</v>
      </c>
      <c r="I6156" s="42">
        <v>1.625343203544617</v>
      </c>
      <c r="J6156" s="42">
        <v>2.073184729</v>
      </c>
      <c r="K6156" s="42">
        <v>1.602027416229248</v>
      </c>
      <c r="L6156" s="42">
        <v>1.001929879188538</v>
      </c>
    </row>
    <row r="6157">
      <c r="A6157" s="75" t="s">
        <v>8068</v>
      </c>
      <c r="B6157" s="42">
        <v>5.312786579</v>
      </c>
      <c r="C6157" s="42">
        <v>1.95710361</v>
      </c>
      <c r="D6157" s="76">
        <v>3.620659828186035</v>
      </c>
      <c r="E6157" s="42">
        <v>1.100234866</v>
      </c>
      <c r="F6157" s="42">
        <v>1.814553737640381</v>
      </c>
      <c r="G6157" s="76">
        <v>2.141826629638672</v>
      </c>
      <c r="H6157" s="42">
        <v>1.319339871406555</v>
      </c>
      <c r="I6157" s="42">
        <v>1.440339326858521</v>
      </c>
      <c r="J6157" s="42">
        <v>5.237239838</v>
      </c>
      <c r="K6157" s="42">
        <v>1.275293469429016</v>
      </c>
      <c r="L6157" s="76">
        <v>2.120499849319458</v>
      </c>
    </row>
    <row r="6158">
      <c r="A6158" s="75" t="s">
        <v>8069</v>
      </c>
      <c r="B6158" s="42">
        <v>13.88211918</v>
      </c>
      <c r="C6158" s="42">
        <v>1.052601695</v>
      </c>
      <c r="D6158" s="76">
        <v>2.10847282409668</v>
      </c>
      <c r="E6158" s="42">
        <v>1.115380645</v>
      </c>
      <c r="F6158" s="42">
        <v>3.721750021</v>
      </c>
      <c r="G6158" s="42">
        <v>1.423758983612061</v>
      </c>
      <c r="H6158" s="42">
        <v>1.519810557365417</v>
      </c>
      <c r="I6158" s="76">
        <v>3.031237363815308</v>
      </c>
      <c r="J6158" s="42">
        <v>8.664814949</v>
      </c>
      <c r="K6158" s="42">
        <v>1.280612826347351</v>
      </c>
      <c r="L6158" s="42">
        <v>1.184870004653931</v>
      </c>
    </row>
    <row r="6159">
      <c r="A6159" s="75" t="s">
        <v>8070</v>
      </c>
      <c r="B6159" s="42">
        <v>3.455657005</v>
      </c>
      <c r="C6159" s="42">
        <v>2.18770647</v>
      </c>
      <c r="D6159" s="76">
        <v>2.333977222442627</v>
      </c>
      <c r="E6159" s="42">
        <v>1.126446962</v>
      </c>
      <c r="F6159" s="42">
        <v>1.744878888</v>
      </c>
      <c r="G6159" s="42">
        <v>1.440703272819519</v>
      </c>
      <c r="H6159" s="42">
        <v>1.095600843</v>
      </c>
      <c r="I6159" s="42">
        <v>1.290376663208008</v>
      </c>
      <c r="J6159" s="42">
        <v>4.25952816</v>
      </c>
      <c r="K6159" s="42">
        <v>1.192605137825012</v>
      </c>
      <c r="L6159" s="42">
        <v>2.014177799</v>
      </c>
    </row>
    <row r="6160">
      <c r="A6160" s="75" t="s">
        <v>8071</v>
      </c>
      <c r="B6160" s="42">
        <v>3.928688288</v>
      </c>
      <c r="C6160" s="42">
        <v>1.892086744</v>
      </c>
      <c r="D6160" s="42">
        <v>1.617701530456543</v>
      </c>
      <c r="E6160" s="42">
        <v>1.147082448</v>
      </c>
      <c r="F6160" s="42">
        <v>2.994180202</v>
      </c>
      <c r="G6160" s="42">
        <v>1.305694937705994</v>
      </c>
      <c r="H6160" s="42">
        <v>1.164735913276672</v>
      </c>
      <c r="I6160" s="76">
        <v>2.116185665130615</v>
      </c>
      <c r="J6160" s="42">
        <v>7.986377239</v>
      </c>
      <c r="K6160" s="76">
        <v>2.309197664260864</v>
      </c>
      <c r="L6160" s="42">
        <v>1.113455176353455</v>
      </c>
    </row>
    <row r="6161">
      <c r="A6161" s="75" t="s">
        <v>8072</v>
      </c>
      <c r="B6161" s="42">
        <v>1.84911859</v>
      </c>
      <c r="C6161" s="42">
        <v>1.36307025</v>
      </c>
      <c r="D6161" s="76">
        <v>3.610317707061768</v>
      </c>
      <c r="E6161" s="42">
        <v>1.158132911</v>
      </c>
      <c r="F6161" s="42">
        <v>1.075865268707275</v>
      </c>
      <c r="G6161" s="76">
        <v>3.340551853179932</v>
      </c>
      <c r="H6161" s="42">
        <v>1.209201574325562</v>
      </c>
      <c r="I6161" s="42">
        <v>1.296018838882446</v>
      </c>
      <c r="J6161" s="42">
        <v>1.415891171</v>
      </c>
      <c r="K6161" s="42">
        <v>1.814209104</v>
      </c>
      <c r="L6161" s="42">
        <v>1.458381414413452</v>
      </c>
    </row>
    <row r="6162">
      <c r="A6162" s="75" t="s">
        <v>8073</v>
      </c>
      <c r="B6162" s="42">
        <v>9.461044312</v>
      </c>
      <c r="C6162" s="42">
        <v>1.260635495</v>
      </c>
      <c r="D6162" s="76">
        <v>3.109899282455444</v>
      </c>
      <c r="E6162" s="42">
        <v>1.218444228</v>
      </c>
      <c r="F6162" s="42">
        <v>5.936772823</v>
      </c>
      <c r="G6162" s="42">
        <v>1.941858410835266</v>
      </c>
      <c r="H6162" s="42">
        <v>1.338866353034973</v>
      </c>
      <c r="I6162" s="76">
        <v>2.261343002319336</v>
      </c>
      <c r="J6162" s="42">
        <v>2.227952719</v>
      </c>
      <c r="K6162" s="76">
        <v>4.215069770812988</v>
      </c>
      <c r="L6162" s="42">
        <v>1.068560838699341</v>
      </c>
    </row>
    <row r="6163">
      <c r="A6163" s="75" t="s">
        <v>8074</v>
      </c>
      <c r="B6163" s="42">
        <v>4.264059067</v>
      </c>
      <c r="C6163" s="42">
        <v>1.243225217</v>
      </c>
      <c r="D6163" s="42">
        <v>1.112086177</v>
      </c>
      <c r="E6163" s="42">
        <v>1.330921292</v>
      </c>
      <c r="F6163" s="42">
        <v>1.576021671</v>
      </c>
      <c r="G6163" s="42">
        <v>1.005303859710693</v>
      </c>
      <c r="H6163" s="42">
        <v>1.38774097</v>
      </c>
      <c r="I6163" s="42">
        <v>2.382879734</v>
      </c>
      <c r="J6163" s="42">
        <v>1.933618903</v>
      </c>
      <c r="K6163" s="42">
        <v>7.089334965</v>
      </c>
      <c r="L6163" s="42">
        <v>1.945858359</v>
      </c>
    </row>
    <row r="6164">
      <c r="A6164" s="75" t="s">
        <v>8075</v>
      </c>
      <c r="B6164" s="42">
        <v>1.731660962</v>
      </c>
      <c r="C6164" s="42">
        <v>1.217340827</v>
      </c>
      <c r="D6164" s="42">
        <v>1.119607329368591</v>
      </c>
      <c r="E6164" s="42">
        <v>1.438292027</v>
      </c>
      <c r="F6164" s="42">
        <v>1.984536767</v>
      </c>
      <c r="G6164" s="42">
        <v>1.053362369537354</v>
      </c>
      <c r="H6164" s="42">
        <v>1.591670393943787</v>
      </c>
      <c r="I6164" s="42">
        <v>1.374164462</v>
      </c>
      <c r="J6164" s="42">
        <v>5.331167698</v>
      </c>
      <c r="K6164" s="42">
        <v>1.034893274307251</v>
      </c>
      <c r="L6164" s="42">
        <v>1.546653032302856</v>
      </c>
    </row>
    <row r="6165">
      <c r="A6165" s="75" t="s">
        <v>8076</v>
      </c>
      <c r="B6165" s="42">
        <v>2.128661871</v>
      </c>
      <c r="C6165" s="42">
        <v>1.116561294</v>
      </c>
      <c r="D6165" s="42">
        <v>1.137827992</v>
      </c>
      <c r="E6165" s="42">
        <v>1.599719763</v>
      </c>
      <c r="F6165" s="42">
        <v>5.249121189</v>
      </c>
      <c r="G6165" s="42">
        <v>1.288611412</v>
      </c>
      <c r="H6165" s="42">
        <v>1.020224571228027</v>
      </c>
      <c r="I6165" s="42">
        <v>1.709912419319153</v>
      </c>
      <c r="J6165" s="42">
        <v>10.15692043</v>
      </c>
      <c r="K6165" s="42">
        <v>1.520632863044739</v>
      </c>
      <c r="L6165" s="42">
        <v>1.061090350151062</v>
      </c>
    </row>
    <row r="6166">
      <c r="A6166" s="75" t="s">
        <v>8077</v>
      </c>
      <c r="B6166" s="42">
        <v>3.569773197</v>
      </c>
      <c r="C6166" s="42">
        <v>1.771091819</v>
      </c>
      <c r="D6166" s="76">
        <v>4.407970905303955</v>
      </c>
      <c r="E6166" s="42">
        <v>1.668521047</v>
      </c>
      <c r="F6166" s="76">
        <v>2.045078277587891</v>
      </c>
      <c r="G6166" s="76">
        <v>3.06833291053772</v>
      </c>
      <c r="H6166" s="42">
        <v>1.321683645248413</v>
      </c>
      <c r="I6166" s="42">
        <v>1.092856526374817</v>
      </c>
      <c r="J6166" s="42">
        <v>14.40609646</v>
      </c>
      <c r="K6166" s="42">
        <v>1.33619213104248</v>
      </c>
      <c r="L6166" s="42">
        <v>1.99878191947937</v>
      </c>
    </row>
    <row r="6167">
      <c r="A6167" s="75" t="s">
        <v>8078</v>
      </c>
      <c r="B6167" s="42">
        <v>3.86857295</v>
      </c>
      <c r="C6167" s="42">
        <v>1.842337251</v>
      </c>
      <c r="D6167" s="76">
        <v>3.587351083755493</v>
      </c>
      <c r="E6167" s="42">
        <v>1.700859785</v>
      </c>
      <c r="F6167" s="76">
        <v>3.038069248199463</v>
      </c>
      <c r="G6167" s="76">
        <v>2.375730514526367</v>
      </c>
      <c r="H6167" s="42">
        <v>1.24795663356781</v>
      </c>
      <c r="I6167" s="42">
        <v>1.176656603813171</v>
      </c>
      <c r="J6167" s="42">
        <v>12.35373211</v>
      </c>
      <c r="K6167" s="42">
        <v>1.95562923</v>
      </c>
      <c r="L6167" s="42">
        <v>1.402828574180603</v>
      </c>
    </row>
    <row r="6168">
      <c r="A6168" s="75" t="s">
        <v>8079</v>
      </c>
      <c r="B6168" s="42">
        <v>1.610649585723877</v>
      </c>
      <c r="C6168" s="42">
        <v>1.664983988</v>
      </c>
      <c r="D6168" s="42">
        <v>1.154057145</v>
      </c>
      <c r="E6168" s="42">
        <v>1.76248014</v>
      </c>
      <c r="F6168" s="76">
        <v>19.23586273193359</v>
      </c>
      <c r="G6168" s="42">
        <v>1.331818222999573</v>
      </c>
      <c r="H6168" s="42">
        <v>1.201928496360779</v>
      </c>
      <c r="I6168" s="76">
        <v>3.707932949066162</v>
      </c>
      <c r="J6168" s="42">
        <v>1.182488918</v>
      </c>
      <c r="K6168" s="42">
        <v>8.127908707</v>
      </c>
      <c r="L6168" s="76">
        <v>4.835857391357422</v>
      </c>
    </row>
    <row r="6169">
      <c r="A6169" s="75" t="s">
        <v>8080</v>
      </c>
      <c r="B6169" s="42">
        <v>4.775923252</v>
      </c>
      <c r="C6169" s="42">
        <v>1.419551492</v>
      </c>
      <c r="D6169" s="76">
        <v>3.326036691665649</v>
      </c>
      <c r="E6169" s="42">
        <v>1.843124509</v>
      </c>
      <c r="F6169" s="42">
        <v>1.154418349266052</v>
      </c>
      <c r="G6169" s="76">
        <v>3.534207820892334</v>
      </c>
      <c r="H6169" s="42">
        <v>1.41523277759552</v>
      </c>
      <c r="I6169" s="42">
        <v>1.714099884033203</v>
      </c>
      <c r="J6169" s="42">
        <v>2.946065903</v>
      </c>
      <c r="K6169" s="42">
        <v>1.170370102</v>
      </c>
      <c r="L6169" s="42">
        <v>1.674452066421509</v>
      </c>
    </row>
    <row r="6170">
      <c r="A6170" s="75" t="s">
        <v>8081</v>
      </c>
      <c r="B6170" s="42">
        <v>4.498871803</v>
      </c>
      <c r="C6170" s="42">
        <v>1.765515327</v>
      </c>
      <c r="D6170" s="42">
        <v>1.068759799003601</v>
      </c>
      <c r="E6170" s="42">
        <v>2.014711857</v>
      </c>
      <c r="F6170" s="42">
        <v>1.246150851</v>
      </c>
      <c r="G6170" s="42">
        <v>1.076296091079712</v>
      </c>
      <c r="H6170" s="42">
        <v>1.067469000816345</v>
      </c>
      <c r="I6170" s="42">
        <v>1.328995228</v>
      </c>
      <c r="J6170" s="42">
        <v>3.640200377</v>
      </c>
      <c r="K6170" s="42">
        <v>1.288407445</v>
      </c>
      <c r="L6170" s="42">
        <v>1.113312363624573</v>
      </c>
    </row>
    <row r="6171">
      <c r="A6171" s="75" t="s">
        <v>8082</v>
      </c>
      <c r="B6171" s="42">
        <v>2.765869856</v>
      </c>
      <c r="C6171" s="42">
        <v>1.997369885</v>
      </c>
      <c r="D6171" s="42">
        <v>1.115483999</v>
      </c>
      <c r="E6171" s="42">
        <v>2.097160578</v>
      </c>
      <c r="F6171" s="42">
        <v>1.691442251</v>
      </c>
      <c r="G6171" s="42">
        <v>1.010527968</v>
      </c>
      <c r="H6171" s="42">
        <v>1.101148962974548</v>
      </c>
      <c r="I6171" s="42">
        <v>1.410626292</v>
      </c>
      <c r="J6171" s="42">
        <v>5.052135468</v>
      </c>
      <c r="K6171" s="42">
        <v>1.542085171</v>
      </c>
      <c r="L6171" s="42">
        <v>1.170188189</v>
      </c>
    </row>
    <row r="6172">
      <c r="A6172" s="75" t="s">
        <v>8083</v>
      </c>
      <c r="B6172" s="42">
        <v>2.094076395</v>
      </c>
      <c r="C6172" s="42">
        <v>1.848684192</v>
      </c>
      <c r="D6172" s="42">
        <v>1.473483443</v>
      </c>
      <c r="E6172" s="42">
        <v>2.153597355</v>
      </c>
      <c r="F6172" s="42">
        <v>1.642405748</v>
      </c>
      <c r="G6172" s="42">
        <v>1.015227675</v>
      </c>
      <c r="H6172" s="42">
        <v>1.100524545</v>
      </c>
      <c r="I6172" s="42">
        <v>2.193343878</v>
      </c>
      <c r="J6172" s="42">
        <v>5.1472435</v>
      </c>
      <c r="K6172" s="42">
        <v>2.484470844</v>
      </c>
      <c r="L6172" s="42">
        <v>1.167190909</v>
      </c>
    </row>
    <row r="6173">
      <c r="A6173" s="75" t="s">
        <v>8084</v>
      </c>
      <c r="B6173" s="42">
        <v>1.422922849655151</v>
      </c>
      <c r="C6173" s="42">
        <v>1.354901791</v>
      </c>
      <c r="D6173" s="42">
        <v>2.79142499</v>
      </c>
      <c r="E6173" s="42">
        <v>2.207007408</v>
      </c>
      <c r="F6173" s="42">
        <v>4.016312599</v>
      </c>
      <c r="G6173" s="42">
        <v>1.776853323</v>
      </c>
      <c r="H6173" s="42">
        <v>1.397297263</v>
      </c>
      <c r="I6173" s="42">
        <v>1.050234436988831</v>
      </c>
      <c r="J6173" s="42">
        <v>3.300260544</v>
      </c>
      <c r="K6173" s="42">
        <v>1.3922019</v>
      </c>
      <c r="L6173" s="42">
        <v>1.201095819473267</v>
      </c>
    </row>
    <row r="6174">
      <c r="A6174" s="75" t="s">
        <v>8085</v>
      </c>
      <c r="B6174" s="42">
        <v>4.478615761</v>
      </c>
      <c r="C6174" s="42">
        <v>1.020226240158081</v>
      </c>
      <c r="D6174" s="42">
        <v>1.268327116966248</v>
      </c>
      <c r="E6174" s="42">
        <v>2.225474596</v>
      </c>
      <c r="F6174" s="42">
        <v>5.720705986</v>
      </c>
      <c r="G6174" s="42">
        <v>1.318798780441284</v>
      </c>
      <c r="H6174" s="42">
        <v>1.077958822</v>
      </c>
      <c r="I6174" s="42">
        <v>1.010957837104797</v>
      </c>
      <c r="J6174" s="42">
        <v>3.705737591</v>
      </c>
      <c r="K6174" s="42">
        <v>1.632748723</v>
      </c>
      <c r="L6174" s="42">
        <v>1.05544734</v>
      </c>
    </row>
    <row r="6175">
      <c r="A6175" s="75" t="s">
        <v>8086</v>
      </c>
      <c r="B6175" s="42">
        <v>3.350889683</v>
      </c>
      <c r="C6175" s="42">
        <v>1.328808069</v>
      </c>
      <c r="D6175" s="42">
        <v>2.553129911</v>
      </c>
      <c r="E6175" s="42">
        <v>2.513701677</v>
      </c>
      <c r="F6175" s="42">
        <v>7.492038727</v>
      </c>
      <c r="G6175" s="42">
        <v>1.539079905</v>
      </c>
      <c r="H6175" s="42">
        <v>1.330887079</v>
      </c>
      <c r="I6175" s="42">
        <v>3.712562799</v>
      </c>
      <c r="J6175" s="42">
        <v>1.092886447906494</v>
      </c>
      <c r="K6175" s="42">
        <v>10.56588936</v>
      </c>
      <c r="L6175" s="42">
        <v>2.722835541</v>
      </c>
    </row>
    <row r="6176">
      <c r="A6176" s="75" t="s">
        <v>8087</v>
      </c>
      <c r="B6176" s="42">
        <v>3.23855114</v>
      </c>
      <c r="C6176" s="42">
        <v>1.207424045</v>
      </c>
      <c r="D6176" s="42">
        <v>1.175409317016602</v>
      </c>
      <c r="E6176" s="42">
        <v>3.082500219</v>
      </c>
      <c r="F6176" s="42">
        <v>10.47582722</v>
      </c>
      <c r="G6176" s="42">
        <v>1.048429250717163</v>
      </c>
      <c r="H6176" s="42">
        <v>1.417866826</v>
      </c>
      <c r="I6176" s="42">
        <v>2.7022717</v>
      </c>
      <c r="J6176" s="42">
        <v>2.453231573</v>
      </c>
      <c r="K6176" s="42">
        <v>4.083323956</v>
      </c>
      <c r="L6176" s="42">
        <v>1.544813991</v>
      </c>
    </row>
    <row r="6177">
      <c r="A6177" s="75" t="s">
        <v>8088</v>
      </c>
      <c r="B6177" s="42">
        <v>3.498554468</v>
      </c>
      <c r="C6177" s="42">
        <v>1.198663116</v>
      </c>
      <c r="D6177" s="42">
        <v>1.667604207992554</v>
      </c>
      <c r="E6177" s="76">
        <v>3.757400751113892</v>
      </c>
      <c r="F6177" s="42">
        <v>1.143596768</v>
      </c>
      <c r="G6177" s="42">
        <v>1.600041151046753</v>
      </c>
      <c r="H6177" s="42">
        <v>1.201550245285034</v>
      </c>
      <c r="I6177" s="42">
        <v>1.030109525</v>
      </c>
      <c r="J6177" s="42">
        <v>3.099653482</v>
      </c>
      <c r="K6177" s="76">
        <v>2.514934301376343</v>
      </c>
      <c r="L6177" s="42">
        <v>1.20708429813385</v>
      </c>
    </row>
    <row r="6178">
      <c r="A6178" s="75" t="s">
        <v>8089</v>
      </c>
      <c r="B6178" s="42">
        <v>1.11183691</v>
      </c>
      <c r="C6178" s="42">
        <v>1.063675642</v>
      </c>
      <c r="D6178" s="42">
        <v>1.150494813919067</v>
      </c>
      <c r="E6178" s="76">
        <v>2.672095537185669</v>
      </c>
      <c r="F6178" s="42">
        <v>1.834809184</v>
      </c>
      <c r="G6178" s="42">
        <v>1.200743317604065</v>
      </c>
      <c r="H6178" s="42">
        <v>1.540305495262146</v>
      </c>
      <c r="I6178" s="42">
        <v>1.346134424209595</v>
      </c>
      <c r="J6178" s="42">
        <v>4.167099953</v>
      </c>
      <c r="K6178" s="76">
        <v>2.365036487579346</v>
      </c>
      <c r="L6178" s="42">
        <v>1.229703903198242</v>
      </c>
    </row>
    <row r="6179">
      <c r="A6179" s="75" t="s">
        <v>8090</v>
      </c>
      <c r="B6179" s="42">
        <v>2.634187222</v>
      </c>
      <c r="C6179" s="42">
        <v>1.641267896</v>
      </c>
      <c r="D6179" s="42">
        <v>1.306430339813232</v>
      </c>
      <c r="E6179" s="42">
        <v>1.947244048118591</v>
      </c>
      <c r="F6179" s="42">
        <v>1.247930527</v>
      </c>
      <c r="G6179" s="42">
        <v>1.209260702133179</v>
      </c>
      <c r="H6179" s="42">
        <v>1.058055162</v>
      </c>
      <c r="I6179" s="42">
        <v>1.463098407</v>
      </c>
      <c r="J6179" s="76">
        <v>2.400652885437012</v>
      </c>
      <c r="K6179" s="42">
        <v>1.060780287</v>
      </c>
      <c r="L6179" s="42">
        <v>1.216602564</v>
      </c>
    </row>
    <row r="6180">
      <c r="A6180" s="75" t="s">
        <v>8091</v>
      </c>
      <c r="B6180" s="42">
        <v>1.152940154</v>
      </c>
      <c r="C6180" s="42">
        <v>1.944718599319458</v>
      </c>
      <c r="D6180" s="42">
        <v>1.116316318511963</v>
      </c>
      <c r="E6180" s="42">
        <v>1.944665908813477</v>
      </c>
      <c r="F6180" s="42">
        <v>1.279254794120789</v>
      </c>
      <c r="G6180" s="42">
        <v>1.843751430511475</v>
      </c>
      <c r="H6180" s="42">
        <v>1.632368087768555</v>
      </c>
      <c r="I6180" s="76">
        <v>2.284751892089844</v>
      </c>
      <c r="J6180" s="42">
        <v>4.441905499</v>
      </c>
      <c r="K6180" s="42">
        <v>1.873789310455322</v>
      </c>
      <c r="L6180" s="42">
        <v>1.657373189926147</v>
      </c>
    </row>
    <row r="6181">
      <c r="A6181" s="75" t="s">
        <v>8092</v>
      </c>
      <c r="B6181" s="42">
        <v>6.813401699</v>
      </c>
      <c r="C6181" s="42">
        <v>1.278994918</v>
      </c>
      <c r="D6181" s="42">
        <v>1.624881029129028</v>
      </c>
      <c r="E6181" s="42">
        <v>1.778363943099976</v>
      </c>
      <c r="F6181" s="42">
        <v>1.249922037124634</v>
      </c>
      <c r="G6181" s="42">
        <v>1.44273042678833</v>
      </c>
      <c r="H6181" s="42">
        <v>1.299039483070374</v>
      </c>
      <c r="I6181" s="42">
        <v>1.147841573</v>
      </c>
      <c r="J6181" s="42">
        <v>3.072855234</v>
      </c>
      <c r="K6181" s="42">
        <v>2.71884656</v>
      </c>
      <c r="L6181" s="42">
        <v>1.369187474250793</v>
      </c>
    </row>
    <row r="6182">
      <c r="A6182" s="75" t="s">
        <v>8093</v>
      </c>
      <c r="B6182" s="42">
        <v>2.208016157</v>
      </c>
      <c r="C6182" s="42">
        <v>1.125528335571289</v>
      </c>
      <c r="D6182" s="42">
        <v>1.314018846</v>
      </c>
      <c r="E6182" s="42">
        <v>1.386459469795227</v>
      </c>
      <c r="F6182" s="42">
        <v>1.335027098655701</v>
      </c>
      <c r="G6182" s="42">
        <v>1.076754450798035</v>
      </c>
      <c r="H6182" s="42">
        <v>1.462231159210205</v>
      </c>
      <c r="I6182" s="42">
        <v>4.320544243</v>
      </c>
      <c r="J6182" s="42">
        <v>1.419462562</v>
      </c>
      <c r="K6182" s="42">
        <v>5.83490181</v>
      </c>
      <c r="L6182" s="42">
        <v>1.472936273</v>
      </c>
    </row>
    <row r="6183">
      <c r="A6183" s="75" t="s">
        <v>8094</v>
      </c>
      <c r="B6183" s="42">
        <v>2.18504858</v>
      </c>
      <c r="C6183" s="42">
        <v>1.056901455</v>
      </c>
      <c r="D6183" s="42">
        <v>1.095732688903809</v>
      </c>
      <c r="E6183" s="42">
        <v>1.370119690895081</v>
      </c>
      <c r="F6183" s="42">
        <v>1.280180692672729</v>
      </c>
      <c r="G6183" s="42">
        <v>1.011450887</v>
      </c>
      <c r="H6183" s="42">
        <v>1.034828782081604</v>
      </c>
      <c r="I6183" s="42">
        <v>2.077048779</v>
      </c>
      <c r="J6183" s="42">
        <v>2.596436977</v>
      </c>
      <c r="K6183" s="42">
        <v>1.13758647441864</v>
      </c>
      <c r="L6183" s="42">
        <v>1.242674589</v>
      </c>
    </row>
    <row r="6184">
      <c r="A6184" s="75" t="s">
        <v>8095</v>
      </c>
      <c r="B6184" s="42">
        <v>3.940081596</v>
      </c>
      <c r="C6184" s="42">
        <v>1.492304683</v>
      </c>
      <c r="D6184" s="42">
        <v>1.241411209106445</v>
      </c>
      <c r="E6184" s="42">
        <v>1.360038161277771</v>
      </c>
      <c r="F6184" s="42">
        <v>1.827245116</v>
      </c>
      <c r="G6184" s="42">
        <v>1.307011485099792</v>
      </c>
      <c r="H6184" s="42">
        <v>1.184568286</v>
      </c>
      <c r="I6184" s="42">
        <v>1.80490613</v>
      </c>
      <c r="J6184" s="42">
        <v>1.34519279</v>
      </c>
      <c r="K6184" s="42">
        <v>1.231246591</v>
      </c>
      <c r="L6184" s="42">
        <v>1.762502551</v>
      </c>
    </row>
    <row r="6185">
      <c r="A6185" s="75" t="s">
        <v>8096</v>
      </c>
      <c r="B6185" s="42">
        <v>1.82904923</v>
      </c>
      <c r="C6185" s="42">
        <v>1.485031962</v>
      </c>
      <c r="D6185" s="42">
        <v>1.228638649</v>
      </c>
      <c r="E6185" s="42">
        <v>1.350046038627625</v>
      </c>
      <c r="F6185" s="42">
        <v>1.226953983306885</v>
      </c>
      <c r="G6185" s="42">
        <v>1.118568301</v>
      </c>
      <c r="H6185" s="42">
        <v>1.055900693</v>
      </c>
      <c r="I6185" s="42">
        <v>1.470978737</v>
      </c>
      <c r="J6185" s="42">
        <v>2.286913633</v>
      </c>
      <c r="K6185" s="76">
        <v>2.598486423492432</v>
      </c>
      <c r="L6185" s="42">
        <v>1.39035213</v>
      </c>
    </row>
    <row r="6186">
      <c r="A6186" s="75" t="s">
        <v>8097</v>
      </c>
      <c r="B6186" s="42">
        <v>1.430082083</v>
      </c>
      <c r="C6186" s="42">
        <v>1.399828196</v>
      </c>
      <c r="D6186" s="42">
        <v>1.326459765434265</v>
      </c>
      <c r="E6186" s="42">
        <v>1.252701163291931</v>
      </c>
      <c r="F6186" s="42">
        <v>2.358321428</v>
      </c>
      <c r="G6186" s="42">
        <v>1.0277419090271</v>
      </c>
      <c r="H6186" s="42">
        <v>1.039664745</v>
      </c>
      <c r="I6186" s="42">
        <v>2.182204723</v>
      </c>
      <c r="J6186" s="42">
        <v>1.645140886</v>
      </c>
      <c r="K6186" s="42">
        <v>1.694295526</v>
      </c>
      <c r="L6186" s="42">
        <v>1.159220815</v>
      </c>
    </row>
    <row r="6187">
      <c r="A6187" s="75" t="s">
        <v>8098</v>
      </c>
      <c r="B6187" s="42">
        <v>2.812588453</v>
      </c>
      <c r="C6187" s="42">
        <v>1.892107606</v>
      </c>
      <c r="D6187" s="42">
        <v>1.217990398406982</v>
      </c>
      <c r="E6187" s="42">
        <v>1.217601299285889</v>
      </c>
      <c r="F6187" s="42">
        <v>2.027065039</v>
      </c>
      <c r="G6187" s="42">
        <v>1.452462792396545</v>
      </c>
      <c r="H6187" s="42">
        <v>1.06448769569397</v>
      </c>
      <c r="I6187" s="42">
        <v>1.01930809</v>
      </c>
      <c r="J6187" s="42">
        <v>1.207867503166199</v>
      </c>
      <c r="K6187" s="76">
        <v>3.204321384429932</v>
      </c>
      <c r="L6187" s="42">
        <v>1.177020192</v>
      </c>
    </row>
    <row r="6188">
      <c r="A6188" s="75" t="s">
        <v>8099</v>
      </c>
      <c r="B6188" s="76">
        <v>6.067549228668213</v>
      </c>
      <c r="C6188" s="42">
        <v>1.379852652549744</v>
      </c>
      <c r="D6188" s="42">
        <v>1.316706538</v>
      </c>
      <c r="E6188" s="42">
        <v>1.212119698524475</v>
      </c>
      <c r="F6188" s="42">
        <v>2.339447021</v>
      </c>
      <c r="G6188" s="42">
        <v>1.118024945259094</v>
      </c>
      <c r="H6188" s="76">
        <v>2.625950336456299</v>
      </c>
      <c r="I6188" s="42">
        <v>6.077412605</v>
      </c>
      <c r="J6188" s="42">
        <v>1.198415756</v>
      </c>
      <c r="K6188" s="42">
        <v>1.680470228</v>
      </c>
      <c r="L6188" s="42">
        <v>1.024811625</v>
      </c>
    </row>
    <row r="6189">
      <c r="A6189" s="75" t="s">
        <v>8100</v>
      </c>
      <c r="B6189" s="42">
        <v>2.687869549</v>
      </c>
      <c r="C6189" s="42">
        <v>1.010406613349915</v>
      </c>
      <c r="D6189" s="42">
        <v>1.041034936904907</v>
      </c>
      <c r="E6189" s="42">
        <v>1.13843035697937</v>
      </c>
      <c r="F6189" s="42">
        <v>1.049903631210327</v>
      </c>
      <c r="G6189" s="42">
        <v>1.323642373085022</v>
      </c>
      <c r="H6189" s="42">
        <v>1.255520820617676</v>
      </c>
      <c r="I6189" s="42">
        <v>1.48471474647522</v>
      </c>
      <c r="J6189" s="42">
        <v>5.206442356</v>
      </c>
      <c r="K6189" s="76">
        <v>2.684088230133057</v>
      </c>
      <c r="L6189" s="42">
        <v>1.030257701873779</v>
      </c>
    </row>
    <row r="6190">
      <c r="A6190" s="75" t="s">
        <v>8101</v>
      </c>
      <c r="B6190" s="42">
        <v>2.172577858</v>
      </c>
      <c r="C6190" s="42">
        <v>1.365651608</v>
      </c>
      <c r="D6190" s="42">
        <v>1.478577137</v>
      </c>
      <c r="E6190" s="42">
        <v>1.114193558692932</v>
      </c>
      <c r="F6190" s="42">
        <v>1.403508782</v>
      </c>
      <c r="G6190" s="42">
        <v>1.337902784</v>
      </c>
      <c r="H6190" s="42">
        <v>1.160612822</v>
      </c>
      <c r="I6190" s="42">
        <v>2.1950562</v>
      </c>
      <c r="J6190" s="42">
        <v>1.403757691</v>
      </c>
      <c r="K6190" s="42">
        <v>2.411740065</v>
      </c>
      <c r="L6190" s="42">
        <v>1.400752306</v>
      </c>
    </row>
    <row r="6191">
      <c r="A6191" s="75" t="s">
        <v>8102</v>
      </c>
      <c r="B6191" s="42">
        <v>4.481898308</v>
      </c>
      <c r="C6191" s="42">
        <v>1.044687747955322</v>
      </c>
      <c r="D6191" s="42">
        <v>1.074963808</v>
      </c>
      <c r="E6191" s="42">
        <v>1.111595153808594</v>
      </c>
      <c r="F6191" s="42">
        <v>9.330871582</v>
      </c>
      <c r="G6191" s="42">
        <v>1.080769777</v>
      </c>
      <c r="H6191" s="42">
        <v>1.077017426490784</v>
      </c>
      <c r="I6191" s="42">
        <v>1.635614633560181</v>
      </c>
      <c r="J6191" s="42">
        <v>5.217278481</v>
      </c>
      <c r="K6191" s="42">
        <v>1.45771849155426</v>
      </c>
      <c r="L6191" s="42">
        <v>1.164853811</v>
      </c>
    </row>
    <row r="6192">
      <c r="A6192" s="75" t="s">
        <v>8103</v>
      </c>
      <c r="B6192" s="42">
        <v>1.54960835</v>
      </c>
      <c r="C6192" s="42">
        <v>1.375450611</v>
      </c>
      <c r="D6192" s="42">
        <v>1.294392228</v>
      </c>
      <c r="E6192" s="42">
        <v>1.09607982635498</v>
      </c>
      <c r="F6192" s="42">
        <v>1.283868551</v>
      </c>
      <c r="G6192" s="42">
        <v>1.101598382</v>
      </c>
      <c r="H6192" s="42">
        <v>1.140531897544861</v>
      </c>
      <c r="I6192" s="42">
        <v>1.37730217</v>
      </c>
      <c r="J6192" s="42">
        <v>3.741544724</v>
      </c>
      <c r="K6192" s="76">
        <v>3.25900411605835</v>
      </c>
      <c r="L6192" s="42">
        <v>1.39952004</v>
      </c>
    </row>
    <row r="6193">
      <c r="A6193" s="75" t="s">
        <v>8104</v>
      </c>
      <c r="B6193" s="42">
        <v>7.575836182</v>
      </c>
      <c r="C6193" s="42">
        <v>1.09018302</v>
      </c>
      <c r="D6193" s="76">
        <v>2.422590732574463</v>
      </c>
      <c r="E6193" s="42">
        <v>1.082306027412415</v>
      </c>
      <c r="F6193" s="42">
        <v>1.376528978347778</v>
      </c>
      <c r="G6193" s="42">
        <v>1.742118000984192</v>
      </c>
      <c r="H6193" s="42">
        <v>1.274618029594421</v>
      </c>
      <c r="I6193" s="42">
        <v>1.036231517791748</v>
      </c>
      <c r="J6193" s="42">
        <v>2.660814762</v>
      </c>
      <c r="K6193" s="42">
        <v>1.05066967</v>
      </c>
      <c r="L6193" s="42">
        <v>1.129939675331116</v>
      </c>
    </row>
    <row r="6194">
      <c r="A6194" s="75" t="s">
        <v>8105</v>
      </c>
      <c r="B6194" s="42">
        <v>1.216850161552429</v>
      </c>
      <c r="C6194" s="42">
        <v>1.267363906</v>
      </c>
      <c r="D6194" s="42">
        <v>1.147263885</v>
      </c>
      <c r="E6194" s="42">
        <v>1.018269538879395</v>
      </c>
      <c r="F6194" s="42">
        <v>1.473394871</v>
      </c>
      <c r="G6194" s="42">
        <v>1.442080021</v>
      </c>
      <c r="H6194" s="42">
        <v>1.069643974304199</v>
      </c>
      <c r="I6194" s="42">
        <v>2.904320955</v>
      </c>
      <c r="J6194" s="42">
        <v>2.297381163</v>
      </c>
      <c r="K6194" s="42">
        <v>1.991706371</v>
      </c>
      <c r="L6194" s="42">
        <v>1.26573503</v>
      </c>
    </row>
    <row r="6195">
      <c r="A6195" s="75" t="s">
        <v>8106</v>
      </c>
      <c r="B6195" s="42">
        <v>8.369837761</v>
      </c>
      <c r="C6195" s="42">
        <v>1.214118123</v>
      </c>
      <c r="D6195" s="42">
        <v>1.17457389831543</v>
      </c>
      <c r="E6195" s="42">
        <v>1.004084229</v>
      </c>
      <c r="F6195" s="42">
        <v>1.31593585</v>
      </c>
      <c r="G6195" s="42">
        <v>1.049704909324646</v>
      </c>
      <c r="H6195" s="42">
        <v>1.377886772</v>
      </c>
      <c r="I6195" s="42">
        <v>4.910807133</v>
      </c>
      <c r="J6195" s="42">
        <v>1.016433954</v>
      </c>
      <c r="K6195" s="42">
        <v>4.461911678</v>
      </c>
      <c r="L6195" s="42">
        <v>2.046259642</v>
      </c>
    </row>
    <row r="6196">
      <c r="A6196" s="75" t="s">
        <v>8107</v>
      </c>
      <c r="B6196" s="42">
        <v>1.20961332321167</v>
      </c>
      <c r="C6196" s="42">
        <v>1.408715248</v>
      </c>
      <c r="D6196" s="42">
        <v>2.261573076</v>
      </c>
      <c r="E6196" s="42">
        <v>1.010299206</v>
      </c>
      <c r="F6196" s="42">
        <v>1.090520382</v>
      </c>
      <c r="G6196" s="42">
        <v>2.124678373</v>
      </c>
      <c r="H6196" s="42">
        <v>1.189628005</v>
      </c>
      <c r="I6196" s="42">
        <v>2.306349039</v>
      </c>
      <c r="J6196" s="42">
        <v>1.375732541</v>
      </c>
      <c r="K6196" s="42">
        <v>1.545942426</v>
      </c>
      <c r="L6196" s="42">
        <v>2.013242245</v>
      </c>
    </row>
    <row r="6197">
      <c r="A6197" s="75" t="s">
        <v>8108</v>
      </c>
      <c r="B6197" s="42">
        <v>6.132914543</v>
      </c>
      <c r="C6197" s="42">
        <v>1.272079229</v>
      </c>
      <c r="D6197" s="42">
        <v>1.032882333</v>
      </c>
      <c r="E6197" s="42">
        <v>1.030917883</v>
      </c>
      <c r="F6197" s="42">
        <v>1.941341639</v>
      </c>
      <c r="G6197" s="42">
        <v>1.005462408065796</v>
      </c>
      <c r="H6197" s="42">
        <v>1.0400635</v>
      </c>
      <c r="I6197" s="42">
        <v>2.905189276</v>
      </c>
      <c r="J6197" s="42">
        <v>2.160287857</v>
      </c>
      <c r="K6197" s="42">
        <v>4.02238369</v>
      </c>
      <c r="L6197" s="42">
        <v>1.56028831</v>
      </c>
    </row>
    <row r="6198">
      <c r="A6198" s="75" t="s">
        <v>8109</v>
      </c>
      <c r="B6198" s="42">
        <v>6.903238297</v>
      </c>
      <c r="C6198" s="42">
        <v>1.01275754</v>
      </c>
      <c r="D6198" s="42">
        <v>1.821333289146423</v>
      </c>
      <c r="E6198" s="42">
        <v>1.034511805</v>
      </c>
      <c r="F6198" s="42">
        <v>3.644242048</v>
      </c>
      <c r="G6198" s="42">
        <v>1.650635361671448</v>
      </c>
      <c r="H6198" s="42">
        <v>1.383094072341919</v>
      </c>
      <c r="I6198" s="76">
        <v>2.301021814346313</v>
      </c>
      <c r="J6198" s="42">
        <v>2.446734667</v>
      </c>
      <c r="K6198" s="76">
        <v>5.706803321838379</v>
      </c>
      <c r="L6198" s="42">
        <v>1.401981234550476</v>
      </c>
    </row>
    <row r="6199">
      <c r="A6199" s="75" t="s">
        <v>8110</v>
      </c>
      <c r="B6199" s="42">
        <v>1.210503101348877</v>
      </c>
      <c r="C6199" s="42">
        <v>1.726198792</v>
      </c>
      <c r="D6199" s="42">
        <v>1.388199568</v>
      </c>
      <c r="E6199" s="42">
        <v>1.03688395</v>
      </c>
      <c r="F6199" s="42">
        <v>1.827390909</v>
      </c>
      <c r="G6199" s="42">
        <v>1.04699409</v>
      </c>
      <c r="H6199" s="42">
        <v>1.315743685</v>
      </c>
      <c r="I6199" s="42">
        <v>1.188257694244385</v>
      </c>
      <c r="J6199" s="42">
        <v>1.011448860168457</v>
      </c>
      <c r="K6199" s="42">
        <v>1.591997504234314</v>
      </c>
      <c r="L6199" s="42">
        <v>1.280039310455322</v>
      </c>
    </row>
    <row r="6200">
      <c r="A6200" s="75" t="s">
        <v>8111</v>
      </c>
      <c r="B6200" s="42">
        <v>1.014129042625427</v>
      </c>
      <c r="C6200" s="42">
        <v>1.151626825332642</v>
      </c>
      <c r="D6200" s="42">
        <v>1.693299294</v>
      </c>
      <c r="E6200" s="42">
        <v>1.037157536</v>
      </c>
      <c r="F6200" s="42">
        <v>2.705027342</v>
      </c>
      <c r="G6200" s="42">
        <v>1.408252835</v>
      </c>
      <c r="H6200" s="42">
        <v>1.311988949775696</v>
      </c>
      <c r="I6200" s="42">
        <v>2.871008873</v>
      </c>
      <c r="J6200" s="42">
        <v>1.1624596118927</v>
      </c>
      <c r="K6200" s="42">
        <v>3.058706522</v>
      </c>
      <c r="L6200" s="42">
        <v>1.667264819</v>
      </c>
    </row>
    <row r="6201">
      <c r="A6201" s="75" t="s">
        <v>8112</v>
      </c>
      <c r="B6201" s="42">
        <v>1.622618318</v>
      </c>
      <c r="C6201" s="42">
        <v>1.369049549</v>
      </c>
      <c r="D6201" s="42">
        <v>1.166644811630249</v>
      </c>
      <c r="E6201" s="42">
        <v>1.078281045</v>
      </c>
      <c r="F6201" s="42">
        <v>2.402656555</v>
      </c>
      <c r="G6201" s="42">
        <v>1.139698624610901</v>
      </c>
      <c r="H6201" s="42">
        <v>1.213225245</v>
      </c>
      <c r="I6201" s="42">
        <v>1.337437033653259</v>
      </c>
      <c r="J6201" s="42">
        <v>1.48000967502594</v>
      </c>
      <c r="K6201" s="42">
        <v>1.661781669</v>
      </c>
      <c r="L6201" s="42">
        <v>1.362099528</v>
      </c>
    </row>
    <row r="6202">
      <c r="A6202" s="75" t="s">
        <v>8113</v>
      </c>
      <c r="B6202" s="42">
        <v>3.471811295</v>
      </c>
      <c r="C6202" s="42">
        <v>1.024034023284912</v>
      </c>
      <c r="D6202" s="42">
        <v>1.567772269</v>
      </c>
      <c r="E6202" s="42">
        <v>1.08120513</v>
      </c>
      <c r="F6202" s="42">
        <v>2.69286561</v>
      </c>
      <c r="G6202" s="42">
        <v>1.280553818</v>
      </c>
      <c r="H6202" s="42">
        <v>1.446240306</v>
      </c>
      <c r="I6202" s="42">
        <v>4.443166256</v>
      </c>
      <c r="J6202" s="42">
        <v>1.759222269</v>
      </c>
      <c r="K6202" s="42">
        <v>10.39133644</v>
      </c>
      <c r="L6202" s="42">
        <v>2.063734055</v>
      </c>
    </row>
    <row r="6203">
      <c r="A6203" s="75" t="s">
        <v>8114</v>
      </c>
      <c r="B6203" s="42">
        <v>1.628203749656677</v>
      </c>
      <c r="C6203" s="42">
        <v>1.055705309</v>
      </c>
      <c r="D6203" s="42">
        <v>1.242196798324585</v>
      </c>
      <c r="E6203" s="42">
        <v>1.092399955</v>
      </c>
      <c r="F6203" s="42">
        <v>1.969948053</v>
      </c>
      <c r="G6203" s="42">
        <v>1.063450933</v>
      </c>
      <c r="H6203" s="42">
        <v>1.056384921073914</v>
      </c>
      <c r="I6203" s="42">
        <v>2.275563478</v>
      </c>
      <c r="J6203" s="42">
        <v>1.704791307</v>
      </c>
      <c r="K6203" s="42">
        <v>1.183035135</v>
      </c>
      <c r="L6203" s="42">
        <v>1.17686069</v>
      </c>
    </row>
    <row r="6204">
      <c r="A6204" s="75" t="s">
        <v>8115</v>
      </c>
      <c r="B6204" s="42">
        <v>2.781544924</v>
      </c>
      <c r="C6204" s="42">
        <v>1.124330759048462</v>
      </c>
      <c r="D6204" s="42">
        <v>1.261018991470337</v>
      </c>
      <c r="E6204" s="42">
        <v>1.106466293</v>
      </c>
      <c r="F6204" s="42">
        <v>1.556760787963867</v>
      </c>
      <c r="G6204" s="42">
        <v>1.366706013679504</v>
      </c>
      <c r="H6204" s="42">
        <v>1.12005603313446</v>
      </c>
      <c r="I6204" s="42">
        <v>1.2710101599999999</v>
      </c>
      <c r="J6204" s="42">
        <v>1.415664077</v>
      </c>
      <c r="K6204" s="42">
        <v>1.003119111</v>
      </c>
      <c r="L6204" s="42">
        <v>1.072005868</v>
      </c>
    </row>
    <row r="6205">
      <c r="A6205" s="75" t="s">
        <v>8116</v>
      </c>
      <c r="B6205" s="42">
        <v>4.808488846</v>
      </c>
      <c r="C6205" s="42">
        <v>1.379617333</v>
      </c>
      <c r="D6205" s="42">
        <v>1.245083213</v>
      </c>
      <c r="E6205" s="42">
        <v>1.113663077</v>
      </c>
      <c r="F6205" s="42">
        <v>3.078610182</v>
      </c>
      <c r="G6205" s="42">
        <v>1.018626689910889</v>
      </c>
      <c r="H6205" s="42">
        <v>1.667862535</v>
      </c>
      <c r="I6205" s="42">
        <v>3.325787783</v>
      </c>
      <c r="J6205" s="42">
        <v>1.283508539</v>
      </c>
      <c r="K6205" s="42">
        <v>2.151914835</v>
      </c>
      <c r="L6205" s="42">
        <v>2.078721046</v>
      </c>
    </row>
    <row r="6206">
      <c r="A6206" s="75" t="s">
        <v>8117</v>
      </c>
      <c r="B6206" s="42">
        <v>1.053609371</v>
      </c>
      <c r="C6206" s="42">
        <v>1.02937388420105</v>
      </c>
      <c r="D6206" s="42">
        <v>1.047925710678101</v>
      </c>
      <c r="E6206" s="42">
        <v>1.130506039</v>
      </c>
      <c r="F6206" s="42">
        <v>1.909374356</v>
      </c>
      <c r="G6206" s="42">
        <v>1.173686504</v>
      </c>
      <c r="H6206" s="42">
        <v>1.002595782</v>
      </c>
      <c r="I6206" s="42">
        <v>1.477122426</v>
      </c>
      <c r="J6206" s="42">
        <v>1.243521214</v>
      </c>
      <c r="K6206" s="42">
        <v>1.431947946548462</v>
      </c>
      <c r="L6206" s="42">
        <v>1.493282318</v>
      </c>
    </row>
    <row r="6207">
      <c r="A6207" s="75" t="s">
        <v>8118</v>
      </c>
      <c r="B6207" s="42">
        <v>7.307955265</v>
      </c>
      <c r="C6207" s="42">
        <v>1.06408155</v>
      </c>
      <c r="D6207" s="42">
        <v>1.461982727050781</v>
      </c>
      <c r="E6207" s="42">
        <v>1.13154006</v>
      </c>
      <c r="F6207" s="42">
        <v>1.032182574272156</v>
      </c>
      <c r="G6207" s="42">
        <v>1.213767051696777</v>
      </c>
      <c r="H6207" s="42">
        <v>1.224868655204773</v>
      </c>
      <c r="I6207" s="42">
        <v>1.187420606613159</v>
      </c>
      <c r="J6207" s="42">
        <v>15.13845062</v>
      </c>
      <c r="K6207" s="42">
        <v>1.51373446</v>
      </c>
      <c r="L6207" s="42">
        <v>1.144816279411316</v>
      </c>
    </row>
    <row r="6208">
      <c r="A6208" s="75" t="s">
        <v>8119</v>
      </c>
      <c r="B6208" s="42">
        <v>1.572587132</v>
      </c>
      <c r="C6208" s="42">
        <v>2.56154871</v>
      </c>
      <c r="D6208" s="42">
        <v>1.376921058</v>
      </c>
      <c r="E6208" s="42">
        <v>1.166882634</v>
      </c>
      <c r="F6208" s="42">
        <v>1.600632429</v>
      </c>
      <c r="G6208" s="42">
        <v>1.413936377</v>
      </c>
      <c r="H6208" s="42">
        <v>1.795880318</v>
      </c>
      <c r="I6208" s="42">
        <v>2.788134336</v>
      </c>
      <c r="J6208" s="76">
        <v>14.76014804840088</v>
      </c>
      <c r="K6208" s="42">
        <v>1.18787157535553</v>
      </c>
      <c r="L6208" s="42">
        <v>2.303452969</v>
      </c>
    </row>
    <row r="6209">
      <c r="A6209" s="75" t="s">
        <v>8120</v>
      </c>
      <c r="B6209" s="42">
        <v>3.697542429</v>
      </c>
      <c r="C6209" s="42">
        <v>1.859876871</v>
      </c>
      <c r="D6209" s="42">
        <v>1.841498613</v>
      </c>
      <c r="E6209" s="42">
        <v>1.192207694</v>
      </c>
      <c r="F6209" s="42">
        <v>9.13599205</v>
      </c>
      <c r="G6209" s="42">
        <v>1.370738864</v>
      </c>
      <c r="H6209" s="42">
        <v>1.307381511</v>
      </c>
      <c r="I6209" s="42">
        <v>1.017251014709473</v>
      </c>
      <c r="J6209" s="42">
        <v>1.406306386</v>
      </c>
      <c r="K6209" s="42">
        <v>1.15946424</v>
      </c>
      <c r="L6209" s="42">
        <v>1.14615941</v>
      </c>
    </row>
    <row r="6210">
      <c r="A6210" s="75" t="s">
        <v>8121</v>
      </c>
      <c r="B6210" s="42">
        <v>2.511002064</v>
      </c>
      <c r="C6210" s="42">
        <v>1.708117842674255</v>
      </c>
      <c r="D6210" s="42">
        <v>1.820948004722595</v>
      </c>
      <c r="E6210" s="42">
        <v>1.210556269</v>
      </c>
      <c r="F6210" s="42">
        <v>1.069781184</v>
      </c>
      <c r="G6210" s="42">
        <v>1.284618258476257</v>
      </c>
      <c r="H6210" s="42">
        <v>1.108101367950439</v>
      </c>
      <c r="I6210" s="42">
        <v>1.035664200782776</v>
      </c>
      <c r="J6210" s="42">
        <v>2.12090826</v>
      </c>
      <c r="K6210" s="42">
        <v>1.252971292</v>
      </c>
      <c r="L6210" s="42">
        <v>1.04412055015564</v>
      </c>
    </row>
    <row r="6211">
      <c r="A6211" s="75" t="s">
        <v>8122</v>
      </c>
      <c r="B6211" s="42">
        <v>1.559800982</v>
      </c>
      <c r="C6211" s="42">
        <v>2.106181145</v>
      </c>
      <c r="D6211" s="42">
        <v>1.784799814</v>
      </c>
      <c r="E6211" s="42">
        <v>1.218847752</v>
      </c>
      <c r="F6211" s="42">
        <v>3.142877102</v>
      </c>
      <c r="G6211" s="42">
        <v>1.309383512</v>
      </c>
      <c r="H6211" s="42">
        <v>1.897843122</v>
      </c>
      <c r="I6211" s="42">
        <v>2.426288605</v>
      </c>
      <c r="J6211" s="42">
        <v>1.925945281982422</v>
      </c>
      <c r="K6211" s="42">
        <v>1.364388108253479</v>
      </c>
      <c r="L6211" s="42">
        <v>1.312394261</v>
      </c>
    </row>
    <row r="6212">
      <c r="A6212" s="75" t="s">
        <v>8123</v>
      </c>
      <c r="B6212" s="42">
        <v>2.11772275</v>
      </c>
      <c r="C6212" s="42">
        <v>1.205583214759827</v>
      </c>
      <c r="D6212" s="42">
        <v>1.5320063829422</v>
      </c>
      <c r="E6212" s="42">
        <v>1.270368814</v>
      </c>
      <c r="F6212" s="42">
        <v>1.164437890052795</v>
      </c>
      <c r="G6212" s="42">
        <v>1.889817595481873</v>
      </c>
      <c r="H6212" s="42">
        <v>1.044460773468018</v>
      </c>
      <c r="I6212" s="42">
        <v>1.029348850250244</v>
      </c>
      <c r="J6212" s="42">
        <v>3.452521086</v>
      </c>
      <c r="K6212" s="42">
        <v>1.630651832</v>
      </c>
      <c r="L6212" s="42">
        <v>1.251503468</v>
      </c>
    </row>
    <row r="6213">
      <c r="A6213" s="75" t="s">
        <v>8124</v>
      </c>
      <c r="B6213" s="42">
        <v>2.942713022</v>
      </c>
      <c r="C6213" s="42">
        <v>1.347059965133667</v>
      </c>
      <c r="D6213" s="42">
        <v>1.785834670066833</v>
      </c>
      <c r="E6213" s="42">
        <v>1.340488315</v>
      </c>
      <c r="F6213" s="42">
        <v>1.49029266834259</v>
      </c>
      <c r="G6213" s="42">
        <v>1.394445180892944</v>
      </c>
      <c r="H6213" s="42">
        <v>1.16480565071106</v>
      </c>
      <c r="I6213" s="42">
        <v>1.129246115684509</v>
      </c>
      <c r="J6213" s="42">
        <v>1.86621511</v>
      </c>
      <c r="K6213" s="42">
        <v>1.928810477</v>
      </c>
      <c r="L6213" s="42">
        <v>1.637673735618591</v>
      </c>
    </row>
    <row r="6214">
      <c r="A6214" s="75" t="s">
        <v>8125</v>
      </c>
      <c r="B6214" s="42">
        <v>1.010131001472473</v>
      </c>
      <c r="C6214" s="42">
        <v>1.875411987</v>
      </c>
      <c r="D6214" s="42">
        <v>1.17426073551178</v>
      </c>
      <c r="E6214" s="42">
        <v>1.369309664</v>
      </c>
      <c r="F6214" s="42">
        <v>1.491876721</v>
      </c>
      <c r="G6214" s="42">
        <v>1.124416828155518</v>
      </c>
      <c r="H6214" s="42">
        <v>1.121292114</v>
      </c>
      <c r="I6214" s="42">
        <v>1.27204430103302</v>
      </c>
      <c r="J6214" s="42">
        <v>1.695258736610413</v>
      </c>
      <c r="K6214" s="76">
        <v>2.085207939147949</v>
      </c>
      <c r="L6214" s="42">
        <v>1.105397820472717</v>
      </c>
    </row>
    <row r="6215">
      <c r="A6215" s="75" t="s">
        <v>8126</v>
      </c>
      <c r="B6215" s="42">
        <v>3.567796707</v>
      </c>
      <c r="C6215" s="42">
        <v>1.468038797</v>
      </c>
      <c r="D6215" s="42">
        <v>1.829843759536743</v>
      </c>
      <c r="E6215" s="42">
        <v>1.455177188</v>
      </c>
      <c r="F6215" s="42">
        <v>1.055991053581238</v>
      </c>
      <c r="G6215" s="42">
        <v>1.852594137191772</v>
      </c>
      <c r="H6215" s="42">
        <v>1.049065232</v>
      </c>
      <c r="I6215" s="42">
        <v>1.748114109</v>
      </c>
      <c r="J6215" s="42">
        <v>8.309664726</v>
      </c>
      <c r="K6215" s="42">
        <v>1.814850091934204</v>
      </c>
      <c r="L6215" s="42">
        <v>1.354723811149597</v>
      </c>
    </row>
    <row r="6216">
      <c r="A6216" s="75" t="s">
        <v>8127</v>
      </c>
      <c r="B6216" s="42">
        <v>1.043775200843811</v>
      </c>
      <c r="C6216" s="42">
        <v>2.128407717</v>
      </c>
      <c r="D6216" s="42">
        <v>1.093723297</v>
      </c>
      <c r="E6216" s="42">
        <v>1.479283571</v>
      </c>
      <c r="F6216" s="42">
        <v>1.022106886</v>
      </c>
      <c r="G6216" s="42">
        <v>1.06814980506897</v>
      </c>
      <c r="H6216" s="42">
        <v>1.060232401</v>
      </c>
      <c r="I6216" s="42">
        <v>1.099234104156494</v>
      </c>
      <c r="J6216" s="42">
        <v>2.192504168</v>
      </c>
      <c r="K6216" s="42">
        <v>1.18222963809967</v>
      </c>
      <c r="L6216" s="42">
        <v>1.46575892</v>
      </c>
    </row>
    <row r="6217">
      <c r="A6217" s="75" t="s">
        <v>8128</v>
      </c>
      <c r="B6217" s="42">
        <v>2.221028566</v>
      </c>
      <c r="C6217" s="42">
        <v>1.175731421</v>
      </c>
      <c r="D6217" s="42">
        <v>1.30428648</v>
      </c>
      <c r="E6217" s="42">
        <v>1.486006498</v>
      </c>
      <c r="F6217" s="42">
        <v>1.618046999</v>
      </c>
      <c r="G6217" s="42">
        <v>1.041661978</v>
      </c>
      <c r="H6217" s="42">
        <v>1.051223397</v>
      </c>
      <c r="I6217" s="42">
        <v>1.828569293</v>
      </c>
      <c r="J6217" s="42">
        <v>1.614928364753723</v>
      </c>
      <c r="K6217" s="42">
        <v>1.438535332679749</v>
      </c>
      <c r="L6217" s="42">
        <v>1.103979945</v>
      </c>
    </row>
    <row r="6218">
      <c r="A6218" s="75" t="s">
        <v>8129</v>
      </c>
      <c r="B6218" s="42">
        <v>8.1054039</v>
      </c>
      <c r="C6218" s="42">
        <v>1.119493484</v>
      </c>
      <c r="D6218" s="42">
        <v>1.302855253</v>
      </c>
      <c r="E6218" s="42">
        <v>1.504861832</v>
      </c>
      <c r="F6218" s="42">
        <v>5.289456367</v>
      </c>
      <c r="G6218" s="42">
        <v>1.017692208</v>
      </c>
      <c r="H6218" s="42">
        <v>1.116140007972717</v>
      </c>
      <c r="I6218" s="42">
        <v>1.999741554260254</v>
      </c>
      <c r="J6218" s="42">
        <v>3.039092779</v>
      </c>
      <c r="K6218" s="42">
        <v>1.014552235603333</v>
      </c>
      <c r="L6218" s="42">
        <v>1.006589651107788</v>
      </c>
    </row>
    <row r="6219">
      <c r="A6219" s="75" t="s">
        <v>8130</v>
      </c>
      <c r="B6219" s="42">
        <v>4.443503857</v>
      </c>
      <c r="C6219" s="42">
        <v>1.023982167</v>
      </c>
      <c r="D6219" s="42">
        <v>1.336864471435547</v>
      </c>
      <c r="E6219" s="42">
        <v>1.521437407</v>
      </c>
      <c r="F6219" s="42">
        <v>1.961697578</v>
      </c>
      <c r="G6219" s="42">
        <v>1.2760990858078</v>
      </c>
      <c r="H6219" s="42">
        <v>1.028492331504822</v>
      </c>
      <c r="I6219" s="42">
        <v>1.469423771</v>
      </c>
      <c r="J6219" s="42">
        <v>8.183071136</v>
      </c>
      <c r="K6219" s="42">
        <v>1.535661578</v>
      </c>
      <c r="L6219" s="42">
        <v>1.23277759552002</v>
      </c>
    </row>
    <row r="6220">
      <c r="A6220" s="75" t="s">
        <v>8131</v>
      </c>
      <c r="B6220" s="42">
        <v>3.596412182</v>
      </c>
      <c r="C6220" s="42">
        <v>1.078278542</v>
      </c>
      <c r="D6220" s="42">
        <v>1.075875998</v>
      </c>
      <c r="E6220" s="42">
        <v>1.606232882</v>
      </c>
      <c r="F6220" s="42">
        <v>4.478872299</v>
      </c>
      <c r="G6220" s="42">
        <v>1.099580646</v>
      </c>
      <c r="H6220" s="42">
        <v>1.095796585083008</v>
      </c>
      <c r="I6220" s="42">
        <v>1.254980087280273</v>
      </c>
      <c r="J6220" s="42">
        <v>2.984199047</v>
      </c>
      <c r="K6220" s="76">
        <v>4.960521697998047</v>
      </c>
      <c r="L6220" s="42">
        <v>1.124920964241028</v>
      </c>
    </row>
    <row r="6221">
      <c r="A6221" s="75" t="s">
        <v>8132</v>
      </c>
      <c r="B6221" s="42">
        <v>2.531621218</v>
      </c>
      <c r="C6221" s="42">
        <v>1.103801131</v>
      </c>
      <c r="D6221" s="42">
        <v>1.464132905</v>
      </c>
      <c r="E6221" s="42">
        <v>1.948022604</v>
      </c>
      <c r="F6221" s="42">
        <v>1.072577834</v>
      </c>
      <c r="G6221" s="42">
        <v>1.312947035</v>
      </c>
      <c r="H6221" s="42">
        <v>1.032477140426636</v>
      </c>
      <c r="I6221" s="42">
        <v>1.337066293</v>
      </c>
      <c r="J6221" s="42">
        <v>2.77614069</v>
      </c>
      <c r="K6221" s="42">
        <v>1.591292143</v>
      </c>
      <c r="L6221" s="42">
        <v>1.822211742</v>
      </c>
    </row>
    <row r="6222">
      <c r="A6222" s="75" t="s">
        <v>8133</v>
      </c>
      <c r="B6222" s="42">
        <v>3.700442553</v>
      </c>
      <c r="C6222" s="42">
        <v>1.35843122</v>
      </c>
      <c r="D6222" s="76">
        <v>2.567127704620361</v>
      </c>
      <c r="E6222" s="42">
        <v>1.949175715</v>
      </c>
      <c r="F6222" s="42">
        <v>1.303189039</v>
      </c>
      <c r="G6222" s="42">
        <v>1.569260001182556</v>
      </c>
      <c r="H6222" s="42">
        <v>1.099068284034729</v>
      </c>
      <c r="I6222" s="42">
        <v>1.380874395</v>
      </c>
      <c r="J6222" s="42">
        <v>4.107513428</v>
      </c>
      <c r="K6222" s="42">
        <v>1.990131617</v>
      </c>
      <c r="L6222" s="42">
        <v>1.097728967666626</v>
      </c>
    </row>
    <row r="6223">
      <c r="A6223" s="75" t="s">
        <v>8134</v>
      </c>
      <c r="B6223" s="42">
        <v>1.85041368</v>
      </c>
      <c r="C6223" s="42">
        <v>1.022597432</v>
      </c>
      <c r="D6223" s="42">
        <v>1.065634966</v>
      </c>
      <c r="E6223" s="42">
        <v>1.984072089</v>
      </c>
      <c r="F6223" s="42">
        <v>1.762395382</v>
      </c>
      <c r="G6223" s="42">
        <v>1.017680049</v>
      </c>
      <c r="H6223" s="42">
        <v>1.065520763397217</v>
      </c>
      <c r="I6223" s="42">
        <v>1.143658042</v>
      </c>
      <c r="J6223" s="42">
        <v>1.320036411</v>
      </c>
      <c r="K6223" s="42">
        <v>1.579332352</v>
      </c>
      <c r="L6223" s="42">
        <v>1.066934228</v>
      </c>
    </row>
    <row r="6224">
      <c r="A6224" s="75" t="s">
        <v>8135</v>
      </c>
      <c r="B6224" s="42">
        <v>1.517600298</v>
      </c>
      <c r="C6224" s="42">
        <v>1.460867405</v>
      </c>
      <c r="D6224" s="42">
        <v>1.630923628807068</v>
      </c>
      <c r="E6224" s="42">
        <v>2.168656111</v>
      </c>
      <c r="F6224" s="42">
        <v>1.028325915</v>
      </c>
      <c r="G6224" s="42">
        <v>1.540288805961609</v>
      </c>
      <c r="H6224" s="42">
        <v>1.394045234</v>
      </c>
      <c r="I6224" s="42">
        <v>1.268734097480774</v>
      </c>
      <c r="J6224" s="42">
        <v>1.051863431930542</v>
      </c>
      <c r="K6224" s="42">
        <v>1.128768921</v>
      </c>
      <c r="L6224" s="42">
        <v>1.027473688</v>
      </c>
    </row>
    <row r="6225">
      <c r="A6225" s="75" t="s">
        <v>8136</v>
      </c>
      <c r="B6225" s="42">
        <v>1.784734249</v>
      </c>
      <c r="C6225" s="76">
        <v>3.187848806381226</v>
      </c>
      <c r="D6225" s="42">
        <v>1.042266726</v>
      </c>
      <c r="E6225" s="76">
        <v>5.81431245803833</v>
      </c>
      <c r="F6225" s="42">
        <v>2.958539963</v>
      </c>
      <c r="G6225" s="42">
        <v>1.061181306838989</v>
      </c>
      <c r="H6225" s="42">
        <v>1.776991248130798</v>
      </c>
      <c r="I6225" s="42">
        <v>1.830379605293274</v>
      </c>
      <c r="J6225" s="42">
        <v>1.628615736961365</v>
      </c>
      <c r="K6225" s="42">
        <v>2.332973957</v>
      </c>
      <c r="L6225" s="42">
        <v>1.07239759</v>
      </c>
    </row>
    <row r="6226">
      <c r="A6226" s="75" t="s">
        <v>8137</v>
      </c>
      <c r="B6226" s="42">
        <v>1.448104143</v>
      </c>
      <c r="C6226" s="42">
        <v>1.07328474521637</v>
      </c>
      <c r="D6226" s="42">
        <v>1.336640358</v>
      </c>
      <c r="E6226" s="76">
        <v>5.717880249023438</v>
      </c>
      <c r="F6226" s="42">
        <v>1.214265823364258</v>
      </c>
      <c r="G6226" s="42">
        <v>1.47456038</v>
      </c>
      <c r="H6226" s="42">
        <v>1.002862811</v>
      </c>
      <c r="I6226" s="42">
        <v>3.36075902</v>
      </c>
      <c r="J6226" s="42">
        <v>1.555142045021057</v>
      </c>
      <c r="K6226" s="42">
        <v>4.089683533</v>
      </c>
      <c r="L6226" s="42">
        <v>1.252753019332886</v>
      </c>
    </row>
    <row r="6227">
      <c r="A6227" s="75" t="s">
        <v>8138</v>
      </c>
      <c r="B6227" s="42">
        <v>1.265561938</v>
      </c>
      <c r="C6227" s="42">
        <v>1.237651587</v>
      </c>
      <c r="D6227" s="76">
        <v>4.638728618621826</v>
      </c>
      <c r="E6227" s="76">
        <v>5.666439533233643</v>
      </c>
      <c r="F6227" s="42">
        <v>1.536420702934265</v>
      </c>
      <c r="G6227" s="76">
        <v>2.740104913711548</v>
      </c>
      <c r="H6227" s="42">
        <v>1.592763543128967</v>
      </c>
      <c r="I6227" s="42">
        <v>1.708677769</v>
      </c>
      <c r="J6227" s="42">
        <v>3.670585394</v>
      </c>
      <c r="K6227" s="42">
        <v>2.246493578</v>
      </c>
      <c r="L6227" s="76">
        <v>5.907962322235107</v>
      </c>
    </row>
    <row r="6228">
      <c r="A6228" s="75" t="s">
        <v>8139</v>
      </c>
      <c r="B6228" s="42">
        <v>1.471647620201111</v>
      </c>
      <c r="C6228" s="42">
        <v>1.062182784</v>
      </c>
      <c r="D6228" s="42">
        <v>1.231134176</v>
      </c>
      <c r="E6228" s="76">
        <v>4.3656325340271</v>
      </c>
      <c r="F6228" s="42">
        <v>1.263260960578918</v>
      </c>
      <c r="G6228" s="42">
        <v>1.020995617</v>
      </c>
      <c r="H6228" s="42">
        <v>1.644133567810059</v>
      </c>
      <c r="I6228" s="42">
        <v>1.796674370765686</v>
      </c>
      <c r="J6228" s="42">
        <v>1.098028183</v>
      </c>
      <c r="K6228" s="42">
        <v>1.30363977</v>
      </c>
      <c r="L6228" s="76">
        <v>5.42393684387207</v>
      </c>
    </row>
    <row r="6229">
      <c r="A6229" s="75" t="s">
        <v>8140</v>
      </c>
      <c r="B6229" s="42">
        <v>1.682159543037415</v>
      </c>
      <c r="C6229" s="76">
        <v>2.784577131271362</v>
      </c>
      <c r="D6229" s="42">
        <v>1.019520521</v>
      </c>
      <c r="E6229" s="76">
        <v>4.344522476196289</v>
      </c>
      <c r="F6229" s="42">
        <v>1.006556391716003</v>
      </c>
      <c r="G6229" s="42">
        <v>1.159734011</v>
      </c>
      <c r="H6229" s="42">
        <v>1.651032209396362</v>
      </c>
      <c r="I6229" s="42">
        <v>1.529827833175659</v>
      </c>
      <c r="J6229" s="76">
        <v>2.224864721298218</v>
      </c>
      <c r="K6229" s="42">
        <v>1.179374576</v>
      </c>
      <c r="L6229" s="76">
        <v>2.725635051727295</v>
      </c>
    </row>
    <row r="6230">
      <c r="A6230" s="75" t="s">
        <v>8141</v>
      </c>
      <c r="B6230" s="42">
        <v>10.22823811</v>
      </c>
      <c r="C6230" s="42">
        <v>11.02882385</v>
      </c>
      <c r="D6230" s="42">
        <v>1.50820291</v>
      </c>
      <c r="E6230" s="76">
        <v>3.735074758529663</v>
      </c>
      <c r="F6230" s="42">
        <v>9.179782867</v>
      </c>
      <c r="G6230" s="42">
        <v>1.034101486206055</v>
      </c>
      <c r="H6230" s="42">
        <v>1.182873607</v>
      </c>
      <c r="I6230" s="42">
        <v>4.004063606</v>
      </c>
      <c r="J6230" s="42">
        <v>2.770475626</v>
      </c>
      <c r="K6230" s="42">
        <v>2.363478422</v>
      </c>
      <c r="L6230" s="42">
        <v>2.779074192</v>
      </c>
    </row>
    <row r="6231">
      <c r="A6231" s="75" t="s">
        <v>8142</v>
      </c>
      <c r="B6231" s="42">
        <v>12.34044361</v>
      </c>
      <c r="C6231" s="42">
        <v>8.504481316</v>
      </c>
      <c r="D6231" s="42">
        <v>1.95141077041626</v>
      </c>
      <c r="E6231" s="76">
        <v>3.059658288955688</v>
      </c>
      <c r="F6231" s="42">
        <v>10.0826683</v>
      </c>
      <c r="G6231" s="42">
        <v>1.23921525478363</v>
      </c>
      <c r="H6231" s="42">
        <v>1.582470774650574</v>
      </c>
      <c r="I6231" s="42">
        <v>1.511602521</v>
      </c>
      <c r="J6231" s="42">
        <v>2.403274059</v>
      </c>
      <c r="K6231" s="42">
        <v>3.396892071</v>
      </c>
      <c r="L6231" s="42">
        <v>1.610167264938354</v>
      </c>
    </row>
    <row r="6232">
      <c r="A6232" s="75" t="s">
        <v>8143</v>
      </c>
      <c r="B6232" s="42">
        <v>1.669511557</v>
      </c>
      <c r="C6232" s="42">
        <v>1.091498136520386</v>
      </c>
      <c r="D6232" s="42">
        <v>3.29594183</v>
      </c>
      <c r="E6232" s="76">
        <v>2.418486356735229</v>
      </c>
      <c r="F6232" s="76">
        <v>2.387276411056519</v>
      </c>
      <c r="G6232" s="42">
        <v>1.773321748</v>
      </c>
      <c r="H6232" s="42">
        <v>1.153670192</v>
      </c>
      <c r="I6232" s="42">
        <v>3.633989573</v>
      </c>
      <c r="J6232" s="42">
        <v>1.421428561210632</v>
      </c>
      <c r="K6232" s="42">
        <v>5.943285942</v>
      </c>
      <c r="L6232" s="42">
        <v>1.160217643</v>
      </c>
    </row>
    <row r="6233">
      <c r="A6233" s="75" t="s">
        <v>8144</v>
      </c>
      <c r="B6233" s="76">
        <v>2.66881251335144</v>
      </c>
      <c r="C6233" s="76">
        <v>2.361534357070923</v>
      </c>
      <c r="D6233" s="42">
        <v>1.246576667</v>
      </c>
      <c r="E6233" s="76">
        <v>2.245866537094116</v>
      </c>
      <c r="F6233" s="76">
        <v>4.870436191558838</v>
      </c>
      <c r="G6233" s="42">
        <v>1.044317245</v>
      </c>
      <c r="H6233" s="42">
        <v>1.456328511238098</v>
      </c>
      <c r="I6233" s="42">
        <v>3.367791891</v>
      </c>
      <c r="J6233" s="42">
        <v>3.651148319</v>
      </c>
      <c r="K6233" s="42">
        <v>1.295394897</v>
      </c>
      <c r="L6233" s="76">
        <v>5.707281589508057</v>
      </c>
    </row>
    <row r="6234">
      <c r="A6234" s="75" t="s">
        <v>8145</v>
      </c>
      <c r="B6234" s="42">
        <v>1.911190748214722</v>
      </c>
      <c r="C6234" s="42">
        <v>1.118988633155823</v>
      </c>
      <c r="D6234" s="76">
        <v>3.044111013412476</v>
      </c>
      <c r="E6234" s="76">
        <v>2.208479642868042</v>
      </c>
      <c r="F6234" s="42">
        <v>1.212019086</v>
      </c>
      <c r="G6234" s="42">
        <v>1.213135123252869</v>
      </c>
      <c r="H6234" s="42">
        <v>1.495144724845886</v>
      </c>
      <c r="I6234" s="42">
        <v>1.172395587</v>
      </c>
      <c r="J6234" s="42">
        <v>1.710484504699707</v>
      </c>
      <c r="K6234" s="42">
        <v>1.191438317298889</v>
      </c>
      <c r="L6234" s="42">
        <v>1.274636745452881</v>
      </c>
    </row>
    <row r="6235">
      <c r="A6235" s="75" t="s">
        <v>8146</v>
      </c>
      <c r="B6235" s="42">
        <v>1.110354185</v>
      </c>
      <c r="C6235" s="42">
        <v>1.215255737304688</v>
      </c>
      <c r="D6235" s="76">
        <v>3.423721551895142</v>
      </c>
      <c r="E6235" s="42">
        <v>1.92938494682312</v>
      </c>
      <c r="F6235" s="42">
        <v>1.030341386795044</v>
      </c>
      <c r="G6235" s="42">
        <v>1.897544145584106</v>
      </c>
      <c r="H6235" s="42">
        <v>1.222232937812805</v>
      </c>
      <c r="I6235" s="42">
        <v>1.875669956207275</v>
      </c>
      <c r="J6235" s="42">
        <v>3.225281715</v>
      </c>
      <c r="K6235" s="42">
        <v>1.615199208</v>
      </c>
      <c r="L6235" s="42">
        <v>1.114328026771545</v>
      </c>
    </row>
    <row r="6236">
      <c r="A6236" s="75" t="s">
        <v>8147</v>
      </c>
      <c r="B6236" s="42">
        <v>1.357127786</v>
      </c>
      <c r="C6236" s="42">
        <v>1.507535934448242</v>
      </c>
      <c r="D6236" s="42">
        <v>1.072950005531311</v>
      </c>
      <c r="E6236" s="42">
        <v>1.700763702392578</v>
      </c>
      <c r="F6236" s="42">
        <v>1.052532315</v>
      </c>
      <c r="G6236" s="42">
        <v>1.151072025</v>
      </c>
      <c r="H6236" s="42">
        <v>1.079192042350769</v>
      </c>
      <c r="I6236" s="76">
        <v>19.11445617675781</v>
      </c>
      <c r="J6236" s="42">
        <v>1.935446739196777</v>
      </c>
      <c r="K6236" s="42">
        <v>4.350609303</v>
      </c>
      <c r="L6236" s="42">
        <v>1.060826659202576</v>
      </c>
    </row>
    <row r="6237">
      <c r="A6237" s="75" t="s">
        <v>8148</v>
      </c>
      <c r="B6237" s="42">
        <v>1.606869221</v>
      </c>
      <c r="C6237" s="42">
        <v>1.007357836</v>
      </c>
      <c r="D6237" s="42">
        <v>1.036077976</v>
      </c>
      <c r="E6237" s="42">
        <v>1.630127549171448</v>
      </c>
      <c r="F6237" s="42">
        <v>1.381739974021912</v>
      </c>
      <c r="G6237" s="42">
        <v>1.03295064</v>
      </c>
      <c r="H6237" s="42">
        <v>1.0002563</v>
      </c>
      <c r="I6237" s="42">
        <v>6.184784889</v>
      </c>
      <c r="J6237" s="42">
        <v>1.478228807</v>
      </c>
      <c r="K6237" s="42">
        <v>2.129991055</v>
      </c>
      <c r="L6237" s="42">
        <v>1.270824313</v>
      </c>
    </row>
    <row r="6238">
      <c r="A6238" s="75" t="s">
        <v>8149</v>
      </c>
      <c r="B6238" s="42">
        <v>4.002747536</v>
      </c>
      <c r="C6238" s="42">
        <v>1.248569130897522</v>
      </c>
      <c r="D6238" s="42">
        <v>1.335284829139709</v>
      </c>
      <c r="E6238" s="42">
        <v>1.61776065826416</v>
      </c>
      <c r="F6238" s="76">
        <v>2.656148433685303</v>
      </c>
      <c r="G6238" s="42">
        <v>1.470324873924255</v>
      </c>
      <c r="H6238" s="42">
        <v>1.900325179100037</v>
      </c>
      <c r="I6238" s="76">
        <v>3.185256958007812</v>
      </c>
      <c r="J6238" s="42">
        <v>27.45299911</v>
      </c>
      <c r="K6238" s="42">
        <v>1.041262388</v>
      </c>
      <c r="L6238" s="42">
        <v>1.158384799957275</v>
      </c>
    </row>
    <row r="6239">
      <c r="A6239" s="75" t="s">
        <v>8150</v>
      </c>
      <c r="B6239" s="42">
        <v>1.420024871826172</v>
      </c>
      <c r="C6239" s="42">
        <v>1.238819122314453</v>
      </c>
      <c r="D6239" s="42">
        <v>1.008471250534058</v>
      </c>
      <c r="E6239" s="42">
        <v>1.553667306900024</v>
      </c>
      <c r="F6239" s="42">
        <v>1.081831217</v>
      </c>
      <c r="G6239" s="42">
        <v>1.2004634141922</v>
      </c>
      <c r="H6239" s="42">
        <v>1.196327447891235</v>
      </c>
      <c r="I6239" s="42">
        <v>1.905395627</v>
      </c>
      <c r="J6239" s="42">
        <v>1.5048666</v>
      </c>
      <c r="K6239" s="42">
        <v>1.179270029</v>
      </c>
      <c r="L6239" s="42">
        <v>1.049898624420166</v>
      </c>
    </row>
    <row r="6240">
      <c r="A6240" s="75" t="s">
        <v>8151</v>
      </c>
      <c r="B6240" s="42">
        <v>1.613373756408691</v>
      </c>
      <c r="C6240" s="42">
        <v>1.611028432846069</v>
      </c>
      <c r="D6240" s="42">
        <v>3.076809406</v>
      </c>
      <c r="E6240" s="42">
        <v>1.531593799591064</v>
      </c>
      <c r="F6240" s="42">
        <v>2.894614697</v>
      </c>
      <c r="G6240" s="42">
        <v>2.101599693</v>
      </c>
      <c r="H6240" s="42">
        <v>1.143328547</v>
      </c>
      <c r="I6240" s="42">
        <v>1.557726383</v>
      </c>
      <c r="J6240" s="76">
        <v>2.107405424118042</v>
      </c>
      <c r="K6240" s="42">
        <v>3.251447916</v>
      </c>
      <c r="L6240" s="42">
        <v>1.344756960868835</v>
      </c>
    </row>
    <row r="6241">
      <c r="A6241" s="75" t="s">
        <v>8152</v>
      </c>
      <c r="B6241" s="42">
        <v>8.928584099</v>
      </c>
      <c r="C6241" s="42">
        <v>6.738814831</v>
      </c>
      <c r="D6241" s="42">
        <v>7.675069332</v>
      </c>
      <c r="E6241" s="42">
        <v>1.5105220079422</v>
      </c>
      <c r="F6241" s="42">
        <v>16.22245789</v>
      </c>
      <c r="G6241" s="42">
        <v>3.18550539</v>
      </c>
      <c r="H6241" s="42">
        <v>1.99771511554718</v>
      </c>
      <c r="I6241" s="42">
        <v>6.460670471</v>
      </c>
      <c r="J6241" s="76">
        <v>3.061144828796387</v>
      </c>
      <c r="K6241" s="42">
        <v>3.435589075</v>
      </c>
      <c r="L6241" s="42">
        <v>3.85562849</v>
      </c>
    </row>
    <row r="6242">
      <c r="A6242" s="75" t="s">
        <v>8153</v>
      </c>
      <c r="B6242" s="76">
        <v>28.32233047485352</v>
      </c>
      <c r="C6242" s="76">
        <v>33.94900894165039</v>
      </c>
      <c r="D6242" s="76">
        <v>5.658484935760498</v>
      </c>
      <c r="E6242" s="42">
        <v>1.493234992027283</v>
      </c>
      <c r="F6242" s="42">
        <v>1.545974373817444</v>
      </c>
      <c r="G6242" s="42">
        <v>1.544114470481873</v>
      </c>
      <c r="H6242" s="76">
        <v>5.408899784088135</v>
      </c>
      <c r="I6242" s="76">
        <v>2.992132186889648</v>
      </c>
      <c r="J6242" s="76">
        <v>121.3510284423828</v>
      </c>
      <c r="K6242" s="76">
        <v>153.5797576904297</v>
      </c>
      <c r="L6242" s="76">
        <v>3.933118581771851</v>
      </c>
    </row>
    <row r="6243">
      <c r="A6243" s="75" t="s">
        <v>8154</v>
      </c>
      <c r="B6243" s="42">
        <v>1.505744457</v>
      </c>
      <c r="C6243" s="42">
        <v>1.237116456031799</v>
      </c>
      <c r="D6243" s="42">
        <v>1.335387468</v>
      </c>
      <c r="E6243" s="42">
        <v>1.449217438697815</v>
      </c>
      <c r="F6243" s="42">
        <v>2.092445135</v>
      </c>
      <c r="G6243" s="42">
        <v>1.028456807136536</v>
      </c>
      <c r="H6243" s="42">
        <v>1.10777747631073</v>
      </c>
      <c r="I6243" s="42">
        <v>1.651973724</v>
      </c>
      <c r="J6243" s="42">
        <v>1.185335279</v>
      </c>
      <c r="K6243" s="42">
        <v>8.857327461</v>
      </c>
      <c r="L6243" s="42">
        <v>1.063330888748169</v>
      </c>
    </row>
    <row r="6244">
      <c r="A6244" s="75" t="s">
        <v>8155</v>
      </c>
      <c r="B6244" s="42">
        <v>4.207925797</v>
      </c>
      <c r="C6244" s="42">
        <v>1.200473428</v>
      </c>
      <c r="D6244" s="76">
        <v>2.12930703163147</v>
      </c>
      <c r="E6244" s="42">
        <v>1.445157051086426</v>
      </c>
      <c r="F6244" s="42">
        <v>1.685141802</v>
      </c>
      <c r="G6244" s="42">
        <v>1.569196701049805</v>
      </c>
      <c r="H6244" s="42">
        <v>1.035460234</v>
      </c>
      <c r="I6244" s="42">
        <v>1.365363359</v>
      </c>
      <c r="J6244" s="42">
        <v>1.047546029</v>
      </c>
      <c r="K6244" s="42">
        <v>1.430324196815491</v>
      </c>
      <c r="L6244" s="42">
        <v>1.158432961</v>
      </c>
    </row>
    <row r="6245">
      <c r="A6245" s="75" t="s">
        <v>8156</v>
      </c>
      <c r="B6245" s="42">
        <v>1.311954498</v>
      </c>
      <c r="C6245" s="76">
        <v>2.06061053276062</v>
      </c>
      <c r="D6245" s="42">
        <v>1.097581148147583</v>
      </c>
      <c r="E6245" s="42">
        <v>1.441602110862732</v>
      </c>
      <c r="F6245" s="42">
        <v>1.983040929</v>
      </c>
      <c r="G6245" s="42">
        <v>1.443980932235718</v>
      </c>
      <c r="H6245" s="76">
        <v>2.032546520233154</v>
      </c>
      <c r="I6245" s="76">
        <v>2.820550918579102</v>
      </c>
      <c r="J6245" s="76">
        <v>2.7674880027771</v>
      </c>
      <c r="K6245" s="42">
        <v>5.335503101</v>
      </c>
      <c r="L6245" s="42">
        <v>1.065197587</v>
      </c>
    </row>
    <row r="6246">
      <c r="A6246" s="75" t="s">
        <v>8157</v>
      </c>
      <c r="B6246" s="42">
        <v>2.041017294</v>
      </c>
      <c r="C6246" s="42">
        <v>1.611566424369812</v>
      </c>
      <c r="D6246" s="42">
        <v>1.082013249397278</v>
      </c>
      <c r="E6246" s="42">
        <v>1.425283789634705</v>
      </c>
      <c r="F6246" s="42">
        <v>1.016502976417542</v>
      </c>
      <c r="G6246" s="42">
        <v>1.122499108314514</v>
      </c>
      <c r="H6246" s="42">
        <v>1.020717263221741</v>
      </c>
      <c r="I6246" s="42">
        <v>4.865616322</v>
      </c>
      <c r="J6246" s="42">
        <v>4.293087482</v>
      </c>
      <c r="K6246" s="42">
        <v>1.01476263999939</v>
      </c>
      <c r="L6246" s="42">
        <v>1.482290983</v>
      </c>
    </row>
    <row r="6247">
      <c r="A6247" s="75" t="s">
        <v>8158</v>
      </c>
      <c r="B6247" s="42">
        <v>1.661411405</v>
      </c>
      <c r="C6247" s="42">
        <v>1.010476112</v>
      </c>
      <c r="D6247" s="42">
        <v>1.666541337966919</v>
      </c>
      <c r="E6247" s="42">
        <v>1.420710206031799</v>
      </c>
      <c r="F6247" s="42">
        <v>1.216793537</v>
      </c>
      <c r="G6247" s="42">
        <v>1.066587687</v>
      </c>
      <c r="H6247" s="42">
        <v>1.033703327178955</v>
      </c>
      <c r="I6247" s="42">
        <v>1.444908738</v>
      </c>
      <c r="J6247" s="42">
        <v>1.149940371513367</v>
      </c>
      <c r="K6247" s="42">
        <v>1.418909311294556</v>
      </c>
      <c r="L6247" s="42">
        <v>1.105478167533875</v>
      </c>
    </row>
    <row r="6248">
      <c r="A6248" s="75" t="s">
        <v>8159</v>
      </c>
      <c r="B6248" s="42">
        <v>1.668845534</v>
      </c>
      <c r="C6248" s="42">
        <v>1.401022791862488</v>
      </c>
      <c r="D6248" s="42">
        <v>1.096096992</v>
      </c>
      <c r="E6248" s="42">
        <v>1.405994534492493</v>
      </c>
      <c r="F6248" s="76">
        <v>2.529296875</v>
      </c>
      <c r="G6248" s="42">
        <v>1.133887887001038</v>
      </c>
      <c r="H6248" s="42">
        <v>1.034635901451111</v>
      </c>
      <c r="I6248" s="42">
        <v>4.056408405</v>
      </c>
      <c r="J6248" s="42">
        <v>2.084658861</v>
      </c>
      <c r="K6248" s="42">
        <v>1.656633615</v>
      </c>
      <c r="L6248" s="42">
        <v>1.040918231</v>
      </c>
    </row>
    <row r="6249">
      <c r="A6249" s="75" t="s">
        <v>8160</v>
      </c>
      <c r="B6249" s="42">
        <v>1.968766689300537</v>
      </c>
      <c r="C6249" s="42">
        <v>1.428478002548218</v>
      </c>
      <c r="D6249" s="42">
        <v>1.338889479637146</v>
      </c>
      <c r="E6249" s="42">
        <v>1.355685949325562</v>
      </c>
      <c r="F6249" s="76">
        <v>3.217472791671753</v>
      </c>
      <c r="G6249" s="42">
        <v>1.00750339</v>
      </c>
      <c r="H6249" s="42">
        <v>1.384730100631714</v>
      </c>
      <c r="I6249" s="42">
        <v>1.08148205280304</v>
      </c>
      <c r="J6249" s="42">
        <v>1.168639421</v>
      </c>
      <c r="K6249" s="42">
        <v>1.101636648178101</v>
      </c>
      <c r="L6249" s="42">
        <v>1.371759057044983</v>
      </c>
    </row>
    <row r="6250">
      <c r="A6250" s="75" t="s">
        <v>8161</v>
      </c>
      <c r="B6250" s="42">
        <v>1.691676617</v>
      </c>
      <c r="C6250" s="42">
        <v>1.344241976737976</v>
      </c>
      <c r="D6250" s="42">
        <v>1.174237132072449</v>
      </c>
      <c r="E6250" s="42">
        <v>1.338457345962524</v>
      </c>
      <c r="F6250" s="42">
        <v>1.187075018882751</v>
      </c>
      <c r="G6250" s="42">
        <v>1.451090216636658</v>
      </c>
      <c r="H6250" s="42">
        <v>1.17462170124054</v>
      </c>
      <c r="I6250" s="42">
        <v>6.478561401</v>
      </c>
      <c r="J6250" s="42">
        <v>3.433416128</v>
      </c>
      <c r="K6250" s="42">
        <v>3.455416441</v>
      </c>
      <c r="L6250" s="42">
        <v>1.16836071</v>
      </c>
    </row>
    <row r="6251">
      <c r="A6251" s="75" t="s">
        <v>8162</v>
      </c>
      <c r="B6251" s="42">
        <v>1.274799942970276</v>
      </c>
      <c r="C6251" s="42">
        <v>1.011857033</v>
      </c>
      <c r="D6251" s="42">
        <v>1.101347208</v>
      </c>
      <c r="E6251" s="42">
        <v>1.277658104896545</v>
      </c>
      <c r="F6251" s="42">
        <v>1.521496058</v>
      </c>
      <c r="G6251" s="42">
        <v>1.097750663757324</v>
      </c>
      <c r="H6251" s="42">
        <v>1.000992775</v>
      </c>
      <c r="I6251" s="42">
        <v>8.184508324</v>
      </c>
      <c r="J6251" s="42">
        <v>2.625882864</v>
      </c>
      <c r="K6251" s="42">
        <v>1.238992333</v>
      </c>
      <c r="L6251" s="42">
        <v>1.05157732963562</v>
      </c>
    </row>
    <row r="6252">
      <c r="A6252" s="75" t="s">
        <v>8163</v>
      </c>
      <c r="B6252" s="42">
        <v>1.131318569</v>
      </c>
      <c r="C6252" s="42">
        <v>1.243643760681152</v>
      </c>
      <c r="D6252" s="42">
        <v>1.492653250694275</v>
      </c>
      <c r="E6252" s="42">
        <v>1.245360851287842</v>
      </c>
      <c r="F6252" s="42">
        <v>1.484049439</v>
      </c>
      <c r="G6252" s="42">
        <v>1.512086272239685</v>
      </c>
      <c r="H6252" s="42">
        <v>1.241434574127197</v>
      </c>
      <c r="I6252" s="42">
        <v>1.122555137</v>
      </c>
      <c r="J6252" s="42">
        <v>1.666508198</v>
      </c>
      <c r="K6252" s="42">
        <v>1.434507728</v>
      </c>
      <c r="L6252" s="42">
        <v>1.286562085</v>
      </c>
    </row>
    <row r="6253">
      <c r="A6253" s="75" t="s">
        <v>8164</v>
      </c>
      <c r="B6253" s="42">
        <v>1.846968173980713</v>
      </c>
      <c r="C6253" s="42">
        <v>1.124887705</v>
      </c>
      <c r="D6253" s="42">
        <v>1.080129146575928</v>
      </c>
      <c r="E6253" s="42">
        <v>1.241687774658203</v>
      </c>
      <c r="F6253" s="76">
        <v>4.570796012878418</v>
      </c>
      <c r="G6253" s="42">
        <v>1.025456547737122</v>
      </c>
      <c r="H6253" s="42">
        <v>1.314115166664124</v>
      </c>
      <c r="I6253" s="42">
        <v>3.381833315</v>
      </c>
      <c r="J6253" s="42">
        <v>15.0116024</v>
      </c>
      <c r="K6253" s="42">
        <v>1.416916966438293</v>
      </c>
      <c r="L6253" s="42">
        <v>1.127231597900391</v>
      </c>
    </row>
    <row r="6254">
      <c r="A6254" s="75" t="s">
        <v>8165</v>
      </c>
      <c r="B6254" s="42">
        <v>1.495252252</v>
      </c>
      <c r="C6254" s="42">
        <v>1.024061441421509</v>
      </c>
      <c r="D6254" s="42">
        <v>1.245623707771301</v>
      </c>
      <c r="E6254" s="42">
        <v>1.21294641494751</v>
      </c>
      <c r="F6254" s="42">
        <v>1.418245196342468</v>
      </c>
      <c r="G6254" s="42">
        <v>1.178113341331482</v>
      </c>
      <c r="H6254" s="42">
        <v>1.077718615531921</v>
      </c>
      <c r="I6254" s="42">
        <v>6.529765129</v>
      </c>
      <c r="J6254" s="42">
        <v>5.783107758</v>
      </c>
      <c r="K6254" s="42">
        <v>2.541515827</v>
      </c>
      <c r="L6254" s="42">
        <v>1.012194753</v>
      </c>
    </row>
    <row r="6255">
      <c r="A6255" s="75" t="s">
        <v>8166</v>
      </c>
      <c r="B6255" s="42">
        <v>1.053600669</v>
      </c>
      <c r="C6255" s="42">
        <v>1.244821071624756</v>
      </c>
      <c r="D6255" s="42">
        <v>1.793184876441956</v>
      </c>
      <c r="E6255" s="42">
        <v>1.199240446090698</v>
      </c>
      <c r="F6255" s="42">
        <v>1.229963898658752</v>
      </c>
      <c r="G6255" s="42">
        <v>1.255590558052063</v>
      </c>
      <c r="H6255" s="42">
        <v>1.375353693962097</v>
      </c>
      <c r="I6255" s="42">
        <v>2.286170006</v>
      </c>
      <c r="J6255" s="42">
        <v>2.9398036</v>
      </c>
      <c r="K6255" s="42">
        <v>1.260135531</v>
      </c>
      <c r="L6255" s="42">
        <v>1.622189164</v>
      </c>
    </row>
    <row r="6256">
      <c r="A6256" s="75" t="s">
        <v>8167</v>
      </c>
      <c r="B6256" s="76">
        <v>2.175906896591187</v>
      </c>
      <c r="C6256" s="42">
        <v>1.297888159751892</v>
      </c>
      <c r="D6256" s="42">
        <v>3.892953396</v>
      </c>
      <c r="E6256" s="42">
        <v>1.153748393058777</v>
      </c>
      <c r="F6256" s="42">
        <v>4.432154179</v>
      </c>
      <c r="G6256" s="42">
        <v>1.293625593</v>
      </c>
      <c r="H6256" s="42">
        <v>1.095453024</v>
      </c>
      <c r="I6256" s="42">
        <v>1.014549255</v>
      </c>
      <c r="J6256" s="42">
        <v>1.319899917</v>
      </c>
      <c r="K6256" s="42">
        <v>4.611356735</v>
      </c>
      <c r="L6256" s="76">
        <v>2.339261054992676</v>
      </c>
    </row>
    <row r="6257">
      <c r="A6257" s="75" t="s">
        <v>8168</v>
      </c>
      <c r="B6257" s="42">
        <v>1.598663926124573</v>
      </c>
      <c r="C6257" s="42">
        <v>1.240652442</v>
      </c>
      <c r="D6257" s="42">
        <v>1.491053104</v>
      </c>
      <c r="E6257" s="42">
        <v>1.138392210006714</v>
      </c>
      <c r="F6257" s="42">
        <v>1.192597866</v>
      </c>
      <c r="G6257" s="42">
        <v>1.124136925</v>
      </c>
      <c r="H6257" s="42">
        <v>1.356094956</v>
      </c>
      <c r="I6257" s="42">
        <v>11.92422199</v>
      </c>
      <c r="J6257" s="42">
        <v>1.973782897</v>
      </c>
      <c r="K6257" s="42">
        <v>1.485165715</v>
      </c>
      <c r="L6257" s="42">
        <v>1.180869341</v>
      </c>
    </row>
    <row r="6258">
      <c r="A6258" s="75" t="s">
        <v>8169</v>
      </c>
      <c r="B6258" s="42">
        <v>4.613942146</v>
      </c>
      <c r="C6258" s="42">
        <v>1.247062206268311</v>
      </c>
      <c r="D6258" s="42">
        <v>2.397987843</v>
      </c>
      <c r="E6258" s="42">
        <v>1.124841570854187</v>
      </c>
      <c r="F6258" s="42">
        <v>3.687985182</v>
      </c>
      <c r="G6258" s="42">
        <v>1.406657577</v>
      </c>
      <c r="H6258" s="42">
        <v>1.427073479</v>
      </c>
      <c r="I6258" s="42">
        <v>4.309995651</v>
      </c>
      <c r="J6258" s="42">
        <v>3.825463295</v>
      </c>
      <c r="K6258" s="42">
        <v>5.183205128</v>
      </c>
      <c r="L6258" s="42">
        <v>2.329976559</v>
      </c>
    </row>
    <row r="6259">
      <c r="A6259" s="75" t="s">
        <v>8170</v>
      </c>
      <c r="B6259" s="42">
        <v>1.140021443</v>
      </c>
      <c r="C6259" s="42">
        <v>1.207461715</v>
      </c>
      <c r="D6259" s="42">
        <v>1.480653524</v>
      </c>
      <c r="E6259" s="42">
        <v>1.098147630691528</v>
      </c>
      <c r="F6259" s="42">
        <v>3.226319551</v>
      </c>
      <c r="G6259" s="42">
        <v>1.121898532</v>
      </c>
      <c r="H6259" s="42">
        <v>1.056059241294861</v>
      </c>
      <c r="I6259" s="42">
        <v>8.478702545</v>
      </c>
      <c r="J6259" s="42">
        <v>5.011514664</v>
      </c>
      <c r="K6259" s="42">
        <v>1.207349061965942</v>
      </c>
      <c r="L6259" s="42">
        <v>1.200694441795349</v>
      </c>
    </row>
    <row r="6260">
      <c r="A6260" s="75" t="s">
        <v>8171</v>
      </c>
      <c r="B6260" s="42">
        <v>1.413673997</v>
      </c>
      <c r="C6260" s="42">
        <v>1.106103063</v>
      </c>
      <c r="D6260" s="42">
        <v>2.633555412</v>
      </c>
      <c r="E6260" s="42">
        <v>1.090000152587891</v>
      </c>
      <c r="F6260" s="42">
        <v>1.354886054992676</v>
      </c>
      <c r="G6260" s="42">
        <v>1.627903223</v>
      </c>
      <c r="H6260" s="42">
        <v>1.169212461</v>
      </c>
      <c r="I6260" s="42">
        <v>3.774477482</v>
      </c>
      <c r="J6260" s="42">
        <v>1.194265127182007</v>
      </c>
      <c r="K6260" s="42">
        <v>3.501693249</v>
      </c>
      <c r="L6260" s="42">
        <v>1.02283787727356</v>
      </c>
    </row>
    <row r="6261">
      <c r="A6261" s="75" t="s">
        <v>8172</v>
      </c>
      <c r="B6261" s="42">
        <v>1.96467495</v>
      </c>
      <c r="C6261" s="42">
        <v>1.007460355758667</v>
      </c>
      <c r="D6261" s="42">
        <v>1.38064599</v>
      </c>
      <c r="E6261" s="42">
        <v>1.061439037322998</v>
      </c>
      <c r="F6261" s="42">
        <v>1.211403251</v>
      </c>
      <c r="G6261" s="42">
        <v>1.030291080474854</v>
      </c>
      <c r="H6261" s="42">
        <v>1.075622916221619</v>
      </c>
      <c r="I6261" s="42">
        <v>1.236052632</v>
      </c>
      <c r="J6261" s="42">
        <v>2.509103775</v>
      </c>
      <c r="K6261" s="42">
        <v>1.278709530830383</v>
      </c>
      <c r="L6261" s="42">
        <v>1.169406533</v>
      </c>
    </row>
    <row r="6262">
      <c r="A6262" s="75" t="s">
        <v>8173</v>
      </c>
      <c r="B6262" s="42">
        <v>1.324569464</v>
      </c>
      <c r="C6262" s="42">
        <v>1.466177583</v>
      </c>
      <c r="D6262" s="42">
        <v>1.262505412</v>
      </c>
      <c r="E6262" s="42">
        <v>1.056950569152832</v>
      </c>
      <c r="F6262" s="42">
        <v>1.176692724</v>
      </c>
      <c r="G6262" s="42">
        <v>1.001161098480225</v>
      </c>
      <c r="H6262" s="42">
        <v>1.407071590423584</v>
      </c>
      <c r="I6262" s="42">
        <v>1.195848107337952</v>
      </c>
      <c r="J6262" s="42">
        <v>1.918930411</v>
      </c>
      <c r="K6262" s="42">
        <v>1.043031096458435</v>
      </c>
      <c r="L6262" s="42">
        <v>1.192693471908569</v>
      </c>
    </row>
    <row r="6263">
      <c r="A6263" s="75" t="s">
        <v>8174</v>
      </c>
      <c r="B6263" s="42">
        <v>2.284616709</v>
      </c>
      <c r="C6263" s="42">
        <v>1.917074918746948</v>
      </c>
      <c r="D6263" s="42">
        <v>3.533093452</v>
      </c>
      <c r="E6263" s="42">
        <v>1.033378124237061</v>
      </c>
      <c r="F6263" s="76">
        <v>3.144182682037354</v>
      </c>
      <c r="G6263" s="42">
        <v>2.168463707</v>
      </c>
      <c r="H6263" s="42">
        <v>1.033065319061279</v>
      </c>
      <c r="I6263" s="42">
        <v>1.481429934501648</v>
      </c>
      <c r="J6263" s="76">
        <v>3.389150142669678</v>
      </c>
      <c r="K6263" s="42">
        <v>2.745662451</v>
      </c>
      <c r="L6263" s="42">
        <v>1.587209582328796</v>
      </c>
    </row>
    <row r="6264">
      <c r="A6264" s="75" t="s">
        <v>8175</v>
      </c>
      <c r="B6264" s="42">
        <v>1.058381676673889</v>
      </c>
      <c r="C6264" s="42">
        <v>1.107677937</v>
      </c>
      <c r="D6264" s="76">
        <v>2.07514762878418</v>
      </c>
      <c r="E6264" s="42">
        <v>1.030445694923401</v>
      </c>
      <c r="F6264" s="76">
        <v>6.442299365997314</v>
      </c>
      <c r="G6264" s="42">
        <v>1.568456292152405</v>
      </c>
      <c r="H6264" s="42">
        <v>1.238819599151611</v>
      </c>
      <c r="I6264" s="42">
        <v>1.377400159835815</v>
      </c>
      <c r="J6264" s="42">
        <v>6.121058941</v>
      </c>
      <c r="K6264" s="42">
        <v>1.378295422</v>
      </c>
      <c r="L6264" s="42">
        <v>1.802351236343384</v>
      </c>
    </row>
    <row r="6265">
      <c r="A6265" s="75" t="s">
        <v>8176</v>
      </c>
      <c r="B6265" s="42">
        <v>1.307781100273132</v>
      </c>
      <c r="C6265" s="42">
        <v>1.302856088</v>
      </c>
      <c r="D6265" s="42">
        <v>1.062243104</v>
      </c>
      <c r="E6265" s="42">
        <v>1.000596285</v>
      </c>
      <c r="F6265" s="42">
        <v>1.173833489</v>
      </c>
      <c r="G6265" s="42">
        <v>1.135235786437988</v>
      </c>
      <c r="H6265" s="42">
        <v>1.314982057</v>
      </c>
      <c r="I6265" s="42">
        <v>12.89984512</v>
      </c>
      <c r="J6265" s="42">
        <v>4.144296169</v>
      </c>
      <c r="K6265" s="42">
        <v>2.243510485</v>
      </c>
      <c r="L6265" s="42">
        <v>1.066016674</v>
      </c>
    </row>
    <row r="6266">
      <c r="A6266" s="75" t="s">
        <v>8177</v>
      </c>
      <c r="B6266" s="42">
        <v>3.596582174</v>
      </c>
      <c r="C6266" s="42">
        <v>1.300299525</v>
      </c>
      <c r="D6266" s="42">
        <v>1.085543274879456</v>
      </c>
      <c r="E6266" s="42">
        <v>1.000731945</v>
      </c>
      <c r="F6266" s="42">
        <v>1.276544809</v>
      </c>
      <c r="G6266" s="42">
        <v>1.074341058731079</v>
      </c>
      <c r="H6266" s="42">
        <v>1.217486978</v>
      </c>
      <c r="I6266" s="42">
        <v>1.622182965</v>
      </c>
      <c r="J6266" s="42">
        <v>7.163834095</v>
      </c>
      <c r="K6266" s="42">
        <v>1.628222942352295</v>
      </c>
      <c r="L6266" s="42">
        <v>1.461700559</v>
      </c>
    </row>
    <row r="6267">
      <c r="A6267" s="75" t="s">
        <v>8178</v>
      </c>
      <c r="B6267" s="42">
        <v>6.457915783</v>
      </c>
      <c r="C6267" s="42">
        <v>1.396130085</v>
      </c>
      <c r="D6267" s="42">
        <v>7.473230839</v>
      </c>
      <c r="E6267" s="42">
        <v>1.008470893</v>
      </c>
      <c r="F6267" s="42">
        <v>2.367633343</v>
      </c>
      <c r="G6267" s="42">
        <v>2.744154215</v>
      </c>
      <c r="H6267" s="42">
        <v>1.458555579</v>
      </c>
      <c r="I6267" s="42">
        <v>6.542618752</v>
      </c>
      <c r="J6267" s="42">
        <v>1.06262218952179</v>
      </c>
      <c r="K6267" s="42">
        <v>7.737103939</v>
      </c>
      <c r="L6267" s="42">
        <v>3.192270994</v>
      </c>
    </row>
    <row r="6268">
      <c r="A6268" s="75" t="s">
        <v>8179</v>
      </c>
      <c r="B6268" s="42">
        <v>1.247534513</v>
      </c>
      <c r="C6268" s="42">
        <v>1.180405378</v>
      </c>
      <c r="D6268" s="42">
        <v>3.566606283</v>
      </c>
      <c r="E6268" s="42">
        <v>1.052894831</v>
      </c>
      <c r="F6268" s="76">
        <v>3.861293792724609</v>
      </c>
      <c r="G6268" s="42">
        <v>2.426397562</v>
      </c>
      <c r="H6268" s="42">
        <v>1.043099999427795</v>
      </c>
      <c r="I6268" s="42">
        <v>1.170664907</v>
      </c>
      <c r="J6268" s="42">
        <v>1.431834816932678</v>
      </c>
      <c r="K6268" s="42">
        <v>2.771978617</v>
      </c>
      <c r="L6268" s="42">
        <v>1.090941191</v>
      </c>
    </row>
    <row r="6269">
      <c r="A6269" s="75" t="s">
        <v>8180</v>
      </c>
      <c r="B6269" s="42">
        <v>2.637521982</v>
      </c>
      <c r="C6269" s="42">
        <v>1.050574541</v>
      </c>
      <c r="D6269" s="42">
        <v>1.207902789</v>
      </c>
      <c r="E6269" s="42">
        <v>1.057509184</v>
      </c>
      <c r="F6269" s="42">
        <v>1.584450244903564</v>
      </c>
      <c r="G6269" s="42">
        <v>1.288761377</v>
      </c>
      <c r="H6269" s="42">
        <v>1.187662005</v>
      </c>
      <c r="I6269" s="42">
        <v>5.656559467</v>
      </c>
      <c r="J6269" s="42">
        <v>1.876592755</v>
      </c>
      <c r="K6269" s="42">
        <v>1.593589187</v>
      </c>
      <c r="L6269" s="42">
        <v>1.455035925</v>
      </c>
    </row>
    <row r="6270">
      <c r="A6270" s="75" t="s">
        <v>8181</v>
      </c>
      <c r="B6270" s="42">
        <v>1.223622799</v>
      </c>
      <c r="C6270" s="42">
        <v>1.212186217</v>
      </c>
      <c r="D6270" s="42">
        <v>1.191906809806824</v>
      </c>
      <c r="E6270" s="42">
        <v>1.066901445</v>
      </c>
      <c r="F6270" s="42">
        <v>1.536515713</v>
      </c>
      <c r="G6270" s="42">
        <v>1.065650939941406</v>
      </c>
      <c r="H6270" s="42">
        <v>1.078058243</v>
      </c>
      <c r="I6270" s="42">
        <v>1.157696843147278</v>
      </c>
      <c r="J6270" s="42">
        <v>1.966063023</v>
      </c>
      <c r="K6270" s="42">
        <v>1.223117351531982</v>
      </c>
      <c r="L6270" s="42">
        <v>1.495756149</v>
      </c>
    </row>
    <row r="6271">
      <c r="A6271" s="75" t="s">
        <v>8182</v>
      </c>
      <c r="B6271" s="42">
        <v>1.565908194</v>
      </c>
      <c r="C6271" s="42">
        <v>1.06885302066803</v>
      </c>
      <c r="D6271" s="42">
        <v>1.540299773</v>
      </c>
      <c r="E6271" s="42">
        <v>1.0710361</v>
      </c>
      <c r="F6271" s="42">
        <v>1.082366824150085</v>
      </c>
      <c r="G6271" s="42">
        <v>1.49239862</v>
      </c>
      <c r="H6271" s="42">
        <v>1.075187325</v>
      </c>
      <c r="I6271" s="42">
        <v>2.537695169</v>
      </c>
      <c r="J6271" s="42">
        <v>1.613800049</v>
      </c>
      <c r="K6271" s="42">
        <v>5.904144764</v>
      </c>
      <c r="L6271" s="42">
        <v>1.02907598</v>
      </c>
    </row>
    <row r="6272">
      <c r="A6272" s="75" t="s">
        <v>8183</v>
      </c>
      <c r="B6272" s="42">
        <v>1.092198848724365</v>
      </c>
      <c r="C6272" s="42">
        <v>1.18388772</v>
      </c>
      <c r="D6272" s="42">
        <v>1.306207776069641</v>
      </c>
      <c r="E6272" s="42">
        <v>1.075341463</v>
      </c>
      <c r="F6272" s="42">
        <v>1.081387639</v>
      </c>
      <c r="G6272" s="42">
        <v>1.496549010276794</v>
      </c>
      <c r="H6272" s="42">
        <v>1.168463349342346</v>
      </c>
      <c r="I6272" s="42">
        <v>1.32805323600769</v>
      </c>
      <c r="J6272" s="42">
        <v>1.385978937</v>
      </c>
      <c r="K6272" s="42">
        <v>1.743057728</v>
      </c>
      <c r="L6272" s="42">
        <v>1.1316365</v>
      </c>
    </row>
    <row r="6273">
      <c r="A6273" s="75" t="s">
        <v>8184</v>
      </c>
      <c r="B6273" s="42">
        <v>2.910046816</v>
      </c>
      <c r="C6273" s="42">
        <v>5.198083878</v>
      </c>
      <c r="D6273" s="42">
        <v>1.056407928466797</v>
      </c>
      <c r="E6273" s="42">
        <v>1.087429881</v>
      </c>
      <c r="F6273" s="42">
        <v>15.21130371</v>
      </c>
      <c r="G6273" s="76">
        <v>2.280533313751221</v>
      </c>
      <c r="H6273" s="42">
        <v>1.176499009</v>
      </c>
      <c r="I6273" s="42">
        <v>1.753777623</v>
      </c>
      <c r="J6273" s="42">
        <v>2.006015539</v>
      </c>
      <c r="K6273" s="42">
        <v>5.990852833</v>
      </c>
      <c r="L6273" s="42">
        <v>2.052834272</v>
      </c>
    </row>
    <row r="6274">
      <c r="A6274" s="75" t="s">
        <v>8185</v>
      </c>
      <c r="B6274" s="42">
        <v>4.769311905</v>
      </c>
      <c r="C6274" s="42">
        <v>1.400659084</v>
      </c>
      <c r="D6274" s="42">
        <v>1.036950946</v>
      </c>
      <c r="E6274" s="42">
        <v>1.095565915</v>
      </c>
      <c r="F6274" s="42">
        <v>1.334238172</v>
      </c>
      <c r="G6274" s="42">
        <v>1.138614058494568</v>
      </c>
      <c r="H6274" s="42">
        <v>1.031814456</v>
      </c>
      <c r="I6274" s="42">
        <v>1.194487214</v>
      </c>
      <c r="J6274" s="42">
        <v>3.015059233</v>
      </c>
      <c r="K6274" s="42">
        <v>3.110240936</v>
      </c>
      <c r="L6274" s="42">
        <v>1.650799513</v>
      </c>
    </row>
    <row r="6275">
      <c r="A6275" s="75" t="s">
        <v>8186</v>
      </c>
      <c r="B6275" s="42">
        <v>1.298136472702026</v>
      </c>
      <c r="C6275" s="42">
        <v>1.109015822</v>
      </c>
      <c r="D6275" s="42">
        <v>1.185236573</v>
      </c>
      <c r="E6275" s="42">
        <v>1.110923648</v>
      </c>
      <c r="F6275" s="42">
        <v>1.143949031829834</v>
      </c>
      <c r="G6275" s="42">
        <v>1.031038165</v>
      </c>
      <c r="H6275" s="42">
        <v>1.112474561</v>
      </c>
      <c r="I6275" s="42">
        <v>1.627368569</v>
      </c>
      <c r="J6275" s="42">
        <v>1.982673645</v>
      </c>
      <c r="K6275" s="42">
        <v>1.029250979</v>
      </c>
      <c r="L6275" s="42">
        <v>1.257331014</v>
      </c>
    </row>
    <row r="6276">
      <c r="A6276" s="75" t="s">
        <v>8187</v>
      </c>
      <c r="B6276" s="42">
        <v>1.030659198760986</v>
      </c>
      <c r="C6276" s="42">
        <v>1.088739156723022</v>
      </c>
      <c r="D6276" s="42">
        <v>1.320326685905457</v>
      </c>
      <c r="E6276" s="42">
        <v>1.115839243</v>
      </c>
      <c r="F6276" s="76">
        <v>3.827745199203491</v>
      </c>
      <c r="G6276" s="42">
        <v>1.176737070083618</v>
      </c>
      <c r="H6276" s="42">
        <v>1.082146048545837</v>
      </c>
      <c r="I6276" s="42">
        <v>5.067176819</v>
      </c>
      <c r="J6276" s="42">
        <v>1.321201801300049</v>
      </c>
      <c r="K6276" s="42">
        <v>1.212360143661499</v>
      </c>
      <c r="L6276" s="42">
        <v>1.26862371</v>
      </c>
    </row>
    <row r="6277">
      <c r="A6277" s="75" t="s">
        <v>8188</v>
      </c>
      <c r="B6277" s="42">
        <v>1.565055966377258</v>
      </c>
      <c r="C6277" s="42">
        <v>1.207165599</v>
      </c>
      <c r="D6277" s="42">
        <v>1.081257463</v>
      </c>
      <c r="E6277" s="42">
        <v>1.11662817</v>
      </c>
      <c r="F6277" s="42">
        <v>1.153757333755493</v>
      </c>
      <c r="G6277" s="42">
        <v>1.096666455</v>
      </c>
      <c r="H6277" s="42">
        <v>1.044589996</v>
      </c>
      <c r="I6277" s="42">
        <v>1.963883162</v>
      </c>
      <c r="J6277" s="42">
        <v>1.560552597</v>
      </c>
      <c r="K6277" s="76">
        <v>2.407004356384277</v>
      </c>
      <c r="L6277" s="42">
        <v>1.19478476</v>
      </c>
    </row>
    <row r="6278">
      <c r="A6278" s="75" t="s">
        <v>8189</v>
      </c>
      <c r="B6278" s="42">
        <v>1.064900875091553</v>
      </c>
      <c r="C6278" s="42">
        <v>1.545350313186646</v>
      </c>
      <c r="D6278" s="42">
        <v>1.27082026</v>
      </c>
      <c r="E6278" s="42">
        <v>1.144677162</v>
      </c>
      <c r="F6278" s="42">
        <v>1.630074739</v>
      </c>
      <c r="G6278" s="42">
        <v>1.291227937</v>
      </c>
      <c r="H6278" s="42">
        <v>1.283283948898315</v>
      </c>
      <c r="I6278" s="42">
        <v>2.207353592</v>
      </c>
      <c r="J6278" s="76">
        <v>2.268058300018311</v>
      </c>
      <c r="K6278" s="42">
        <v>1.463657140731812</v>
      </c>
      <c r="L6278" s="42">
        <v>1.001136302947998</v>
      </c>
    </row>
    <row r="6279">
      <c r="A6279" s="75" t="s">
        <v>8190</v>
      </c>
      <c r="B6279" s="76">
        <v>3.040043830871582</v>
      </c>
      <c r="C6279" s="42">
        <v>1.373086929321289</v>
      </c>
      <c r="D6279" s="42">
        <v>2.719676971</v>
      </c>
      <c r="E6279" s="42">
        <v>1.208414197</v>
      </c>
      <c r="F6279" s="42">
        <v>4.57035923</v>
      </c>
      <c r="G6279" s="42">
        <v>1.587298632</v>
      </c>
      <c r="H6279" s="42">
        <v>1.024383307</v>
      </c>
      <c r="I6279" s="42">
        <v>1.960639358</v>
      </c>
      <c r="J6279" s="42">
        <v>1.338000536</v>
      </c>
      <c r="K6279" s="42">
        <v>5.799519062</v>
      </c>
      <c r="L6279" s="42">
        <v>1.343899250030518</v>
      </c>
    </row>
    <row r="6280">
      <c r="A6280" s="75" t="s">
        <v>8191</v>
      </c>
      <c r="B6280" s="42">
        <v>1.715113997459412</v>
      </c>
      <c r="C6280" s="42">
        <v>1.477289319</v>
      </c>
      <c r="D6280" s="42">
        <v>1.516335011</v>
      </c>
      <c r="E6280" s="42">
        <v>1.213578582</v>
      </c>
      <c r="F6280" s="42">
        <v>3.246676922</v>
      </c>
      <c r="G6280" s="42">
        <v>1.297831774</v>
      </c>
      <c r="H6280" s="42">
        <v>1.025319695472717</v>
      </c>
      <c r="I6280" s="42">
        <v>1.528490782</v>
      </c>
      <c r="J6280" s="42">
        <v>3.930521727</v>
      </c>
      <c r="K6280" s="42">
        <v>2.162601471</v>
      </c>
      <c r="L6280" s="42">
        <v>1.035015464</v>
      </c>
    </row>
    <row r="6281">
      <c r="A6281" s="75" t="s">
        <v>8192</v>
      </c>
      <c r="B6281" s="42">
        <v>3.109856367</v>
      </c>
      <c r="C6281" s="42">
        <v>1.526929379</v>
      </c>
      <c r="D6281" s="42">
        <v>2.939346552</v>
      </c>
      <c r="E6281" s="42">
        <v>1.226497173</v>
      </c>
      <c r="F6281" s="42">
        <v>4.181790352</v>
      </c>
      <c r="G6281" s="42">
        <v>2.058782339</v>
      </c>
      <c r="H6281" s="42">
        <v>1.845953703</v>
      </c>
      <c r="I6281" s="42">
        <v>4.667207241</v>
      </c>
      <c r="J6281" s="42">
        <v>8.490865707</v>
      </c>
      <c r="K6281" s="42">
        <v>3.128988266</v>
      </c>
      <c r="L6281" s="42">
        <v>2.063144445</v>
      </c>
    </row>
    <row r="6282">
      <c r="A6282" s="75" t="s">
        <v>8193</v>
      </c>
      <c r="B6282" s="42">
        <v>1.147927403450012</v>
      </c>
      <c r="C6282" s="42">
        <v>1.07709538936615</v>
      </c>
      <c r="D6282" s="42">
        <v>8.07470417</v>
      </c>
      <c r="E6282" s="42">
        <v>1.253869772</v>
      </c>
      <c r="F6282" s="42">
        <v>1.569823265</v>
      </c>
      <c r="G6282" s="42">
        <v>2.801825285</v>
      </c>
      <c r="H6282" s="42">
        <v>1.015017748</v>
      </c>
      <c r="I6282" s="42">
        <v>2.337410688</v>
      </c>
      <c r="J6282" s="42">
        <v>1.518580794334412</v>
      </c>
      <c r="K6282" s="42">
        <v>5.008185863</v>
      </c>
      <c r="L6282" s="42">
        <v>1.353248119</v>
      </c>
    </row>
    <row r="6283">
      <c r="A6283" s="75" t="s">
        <v>8194</v>
      </c>
      <c r="B6283" s="42">
        <v>1.22881484</v>
      </c>
      <c r="C6283" s="42">
        <v>1.307557106018066</v>
      </c>
      <c r="D6283" s="42">
        <v>1.032337069511414</v>
      </c>
      <c r="E6283" s="42">
        <v>1.268726587</v>
      </c>
      <c r="F6283" s="42">
        <v>2.855025291</v>
      </c>
      <c r="G6283" s="42">
        <v>1.029104590415955</v>
      </c>
      <c r="H6283" s="42">
        <v>1.089516520500183</v>
      </c>
      <c r="I6283" s="42">
        <v>1.249090075492859</v>
      </c>
      <c r="J6283" s="42">
        <v>1.85831511</v>
      </c>
      <c r="K6283" s="42">
        <v>1.619210124</v>
      </c>
      <c r="L6283" s="42">
        <v>1.191857219</v>
      </c>
    </row>
    <row r="6284">
      <c r="A6284" s="75" t="s">
        <v>8195</v>
      </c>
      <c r="B6284" s="42">
        <v>1.022620677947998</v>
      </c>
      <c r="C6284" s="42">
        <v>1.401770949363708</v>
      </c>
      <c r="D6284" s="42">
        <v>1.392219424</v>
      </c>
      <c r="E6284" s="42">
        <v>1.303995252</v>
      </c>
      <c r="F6284" s="42">
        <v>1.166754841804504</v>
      </c>
      <c r="G6284" s="42">
        <v>1.18236661</v>
      </c>
      <c r="H6284" s="42">
        <v>1.11332893371582</v>
      </c>
      <c r="I6284" s="42">
        <v>1.823199034</v>
      </c>
      <c r="J6284" s="42">
        <v>1.118218302726746</v>
      </c>
      <c r="K6284" s="42">
        <v>1.294729351997375</v>
      </c>
      <c r="L6284" s="42">
        <v>1.40565002</v>
      </c>
    </row>
    <row r="6285">
      <c r="A6285" s="75" t="s">
        <v>8196</v>
      </c>
      <c r="B6285" s="42">
        <v>1.552353978157043</v>
      </c>
      <c r="C6285" s="42">
        <v>1.016685128211975</v>
      </c>
      <c r="D6285" s="42">
        <v>1.071881533</v>
      </c>
      <c r="E6285" s="42">
        <v>1.325213432</v>
      </c>
      <c r="F6285" s="42">
        <v>1.287741899</v>
      </c>
      <c r="G6285" s="42">
        <v>1.032574534</v>
      </c>
      <c r="H6285" s="42">
        <v>1.062115312</v>
      </c>
      <c r="I6285" s="42">
        <v>1.086681485</v>
      </c>
      <c r="J6285" s="42">
        <v>1.265889287</v>
      </c>
      <c r="K6285" s="42">
        <v>1.478173733</v>
      </c>
      <c r="L6285" s="42">
        <v>1.445239782</v>
      </c>
    </row>
    <row r="6286">
      <c r="A6286" s="75" t="s">
        <v>8197</v>
      </c>
      <c r="B6286" s="42">
        <v>1.468810439</v>
      </c>
      <c r="C6286" s="42">
        <v>1.066622495651245</v>
      </c>
      <c r="D6286" s="42">
        <v>1.299829841</v>
      </c>
      <c r="E6286" s="42">
        <v>1.333506584</v>
      </c>
      <c r="F6286" s="42">
        <v>2.14357686</v>
      </c>
      <c r="G6286" s="42">
        <v>1.017557144165039</v>
      </c>
      <c r="H6286" s="42">
        <v>1.173357725143433</v>
      </c>
      <c r="I6286" s="42">
        <v>1.659166813</v>
      </c>
      <c r="J6286" s="42">
        <v>1.602811336517334</v>
      </c>
      <c r="K6286" s="42">
        <v>1.57400167</v>
      </c>
      <c r="L6286" s="42">
        <v>1.01272189617157</v>
      </c>
    </row>
    <row r="6287">
      <c r="A6287" s="75" t="s">
        <v>8198</v>
      </c>
      <c r="B6287" s="42">
        <v>1.542895555</v>
      </c>
      <c r="C6287" s="42">
        <v>1.506344556808472</v>
      </c>
      <c r="D6287" s="42">
        <v>1.371372580528259</v>
      </c>
      <c r="E6287" s="42">
        <v>1.384809732</v>
      </c>
      <c r="F6287" s="42">
        <v>1.19810915</v>
      </c>
      <c r="G6287" s="42">
        <v>1.257222533226013</v>
      </c>
      <c r="H6287" s="42">
        <v>1.198155045509338</v>
      </c>
      <c r="I6287" s="42">
        <v>1.246699810028076</v>
      </c>
      <c r="J6287" s="42">
        <v>1.569758296</v>
      </c>
      <c r="K6287" s="42">
        <v>1.032907724</v>
      </c>
      <c r="L6287" s="42">
        <v>1.19662714</v>
      </c>
    </row>
    <row r="6288">
      <c r="A6288" s="75" t="s">
        <v>8199</v>
      </c>
      <c r="B6288" s="42">
        <v>1.316406607627869</v>
      </c>
      <c r="C6288" s="42">
        <v>1.028114080429077</v>
      </c>
      <c r="D6288" s="42">
        <v>1.570631266</v>
      </c>
      <c r="E6288" s="42">
        <v>1.431830645</v>
      </c>
      <c r="F6288" s="42">
        <v>2.751259089</v>
      </c>
      <c r="G6288" s="42">
        <v>1.067245603</v>
      </c>
      <c r="H6288" s="42">
        <v>1.069929718971252</v>
      </c>
      <c r="I6288" s="42">
        <v>1.215953826904297</v>
      </c>
      <c r="J6288" s="42">
        <v>1.006562471</v>
      </c>
      <c r="K6288" s="42">
        <v>3.224622726</v>
      </c>
      <c r="L6288" s="42">
        <v>1.126993656</v>
      </c>
    </row>
    <row r="6289">
      <c r="A6289" s="75" t="s">
        <v>8200</v>
      </c>
      <c r="B6289" s="76">
        <v>2.599680185317993</v>
      </c>
      <c r="C6289" s="42">
        <v>1.427728056907654</v>
      </c>
      <c r="D6289" s="42">
        <v>4.971761703</v>
      </c>
      <c r="E6289" s="42">
        <v>1.433242917</v>
      </c>
      <c r="F6289" s="42">
        <v>2.772999287</v>
      </c>
      <c r="G6289" s="42">
        <v>1.672836304</v>
      </c>
      <c r="H6289" s="42">
        <v>1.156109095</v>
      </c>
      <c r="I6289" s="42">
        <v>1.22255075</v>
      </c>
      <c r="J6289" s="42">
        <v>1.143232703208923</v>
      </c>
      <c r="K6289" s="42">
        <v>4.183204651</v>
      </c>
      <c r="L6289" s="42">
        <v>1.028645277</v>
      </c>
    </row>
    <row r="6290">
      <c r="A6290" s="75" t="s">
        <v>8201</v>
      </c>
      <c r="B6290" s="42">
        <v>1.39735961</v>
      </c>
      <c r="C6290" s="42">
        <v>1.872142672538757</v>
      </c>
      <c r="D6290" s="42">
        <v>2.791773319</v>
      </c>
      <c r="E6290" s="42">
        <v>1.473169804</v>
      </c>
      <c r="F6290" s="76">
        <v>3.194106101989746</v>
      </c>
      <c r="G6290" s="42">
        <v>2.046438217</v>
      </c>
      <c r="H6290" s="42">
        <v>1.312008142471313</v>
      </c>
      <c r="I6290" s="42">
        <v>1.192310095</v>
      </c>
      <c r="J6290" s="76">
        <v>10.06302070617676</v>
      </c>
      <c r="K6290" s="42">
        <v>1.795714855194092</v>
      </c>
      <c r="L6290" s="76">
        <v>2.078415393829346</v>
      </c>
    </row>
    <row r="6291">
      <c r="A6291" s="75" t="s">
        <v>8202</v>
      </c>
      <c r="B6291" s="42">
        <v>14.12843132</v>
      </c>
      <c r="C6291" s="42">
        <v>1.447712779</v>
      </c>
      <c r="D6291" s="42">
        <v>3.35424614</v>
      </c>
      <c r="E6291" s="42">
        <v>1.493160367</v>
      </c>
      <c r="F6291" s="42">
        <v>2.779368877</v>
      </c>
      <c r="G6291" s="42">
        <v>1.252314806</v>
      </c>
      <c r="H6291" s="42">
        <v>1.667256713</v>
      </c>
      <c r="I6291" s="42">
        <v>3.753621817</v>
      </c>
      <c r="J6291" s="42">
        <v>4.166030884</v>
      </c>
      <c r="K6291" s="42">
        <v>20.996912</v>
      </c>
      <c r="L6291" s="42">
        <v>1.84959197</v>
      </c>
    </row>
    <row r="6292">
      <c r="A6292" s="75" t="s">
        <v>8203</v>
      </c>
      <c r="B6292" s="42">
        <v>1.587590456</v>
      </c>
      <c r="C6292" s="42">
        <v>1.439144492</v>
      </c>
      <c r="D6292" s="42">
        <v>2.343484879</v>
      </c>
      <c r="E6292" s="42">
        <v>1.547238827</v>
      </c>
      <c r="F6292" s="42">
        <v>4.104920864</v>
      </c>
      <c r="G6292" s="42">
        <v>1.905350804</v>
      </c>
      <c r="H6292" s="42">
        <v>1.418284774</v>
      </c>
      <c r="I6292" s="42">
        <v>5.118079185</v>
      </c>
      <c r="J6292" s="42">
        <v>4.318985939</v>
      </c>
      <c r="K6292" s="42">
        <v>3.368609428</v>
      </c>
      <c r="L6292" s="42">
        <v>1.777044177</v>
      </c>
    </row>
    <row r="6293">
      <c r="A6293" s="75" t="s">
        <v>8204</v>
      </c>
      <c r="B6293" s="42">
        <v>2.273305893</v>
      </c>
      <c r="C6293" s="42">
        <v>1.159602046</v>
      </c>
      <c r="D6293" s="42">
        <v>2.713223696</v>
      </c>
      <c r="E6293" s="42">
        <v>1.610972762</v>
      </c>
      <c r="F6293" s="42">
        <v>1.342559934</v>
      </c>
      <c r="G6293" s="42">
        <v>1.207959414</v>
      </c>
      <c r="H6293" s="42">
        <v>1.023904085159302</v>
      </c>
      <c r="I6293" s="42">
        <v>1.259483695</v>
      </c>
      <c r="J6293" s="42">
        <v>4.772330284</v>
      </c>
      <c r="K6293" s="42">
        <v>4.025388718</v>
      </c>
      <c r="L6293" s="42">
        <v>1.299219369888306</v>
      </c>
    </row>
    <row r="6294">
      <c r="A6294" s="75" t="s">
        <v>8205</v>
      </c>
      <c r="B6294" s="42">
        <v>1.883811474</v>
      </c>
      <c r="C6294" s="42">
        <v>1.449172854423523</v>
      </c>
      <c r="D6294" s="42">
        <v>5.182657242</v>
      </c>
      <c r="E6294" s="42">
        <v>1.626098514</v>
      </c>
      <c r="F6294" s="76">
        <v>2.437387228012085</v>
      </c>
      <c r="G6294" s="42">
        <v>2.67776823</v>
      </c>
      <c r="H6294" s="42">
        <v>1.199191928</v>
      </c>
      <c r="I6294" s="42">
        <v>1.089835286</v>
      </c>
      <c r="J6294" s="42">
        <v>1.887190103530884</v>
      </c>
      <c r="K6294" s="42">
        <v>4.56892252</v>
      </c>
      <c r="L6294" s="42">
        <v>1.753777266</v>
      </c>
    </row>
    <row r="6295">
      <c r="A6295" s="75" t="s">
        <v>8206</v>
      </c>
      <c r="B6295" s="76">
        <v>4.815194129943848</v>
      </c>
      <c r="C6295" s="42">
        <v>1.391266823</v>
      </c>
      <c r="D6295" s="42">
        <v>3.846412897</v>
      </c>
      <c r="E6295" s="42">
        <v>1.644385576</v>
      </c>
      <c r="F6295" s="42">
        <v>1.980356693</v>
      </c>
      <c r="G6295" s="42">
        <v>1.984613538</v>
      </c>
      <c r="H6295" s="42">
        <v>1.334247947</v>
      </c>
      <c r="I6295" s="42">
        <v>1.756746054</v>
      </c>
      <c r="J6295" s="42">
        <v>1.705612302</v>
      </c>
      <c r="K6295" s="42">
        <v>3.290080547</v>
      </c>
      <c r="L6295" s="42">
        <v>1.14477264881134</v>
      </c>
    </row>
    <row r="6296">
      <c r="A6296" s="75" t="s">
        <v>8207</v>
      </c>
      <c r="B6296" s="42">
        <v>1.070370554924011</v>
      </c>
      <c r="C6296" s="42">
        <v>1.957009077</v>
      </c>
      <c r="D6296" s="42">
        <v>1.397601962</v>
      </c>
      <c r="E6296" s="42">
        <v>1.70003283</v>
      </c>
      <c r="F6296" s="42">
        <v>3.309597969</v>
      </c>
      <c r="G6296" s="42">
        <v>1.091520548</v>
      </c>
      <c r="H6296" s="42">
        <v>1.071555257</v>
      </c>
      <c r="I6296" s="42">
        <v>1.471736073493958</v>
      </c>
      <c r="J6296" s="76">
        <v>5.45840311050415</v>
      </c>
      <c r="K6296" s="42">
        <v>1.519580245</v>
      </c>
      <c r="L6296" s="42">
        <v>1.007933974</v>
      </c>
    </row>
    <row r="6297">
      <c r="A6297" s="75" t="s">
        <v>8208</v>
      </c>
      <c r="B6297" s="42">
        <v>1.318342208862305</v>
      </c>
      <c r="C6297" s="42">
        <v>1.232747793</v>
      </c>
      <c r="D6297" s="42">
        <v>1.54931914806366</v>
      </c>
      <c r="E6297" s="42">
        <v>1.710672736</v>
      </c>
      <c r="F6297" s="42">
        <v>1.612063408</v>
      </c>
      <c r="G6297" s="42">
        <v>1.477731347084045</v>
      </c>
      <c r="H6297" s="42">
        <v>1.12006104</v>
      </c>
      <c r="I6297" s="42">
        <v>1.317331552505493</v>
      </c>
      <c r="J6297" s="42">
        <v>1.209707975</v>
      </c>
      <c r="K6297" s="42">
        <v>1.061795234680176</v>
      </c>
      <c r="L6297" s="42">
        <v>1.169451475</v>
      </c>
    </row>
    <row r="6298">
      <c r="A6298" s="75" t="s">
        <v>8209</v>
      </c>
      <c r="B6298" s="42">
        <v>3.923295021</v>
      </c>
      <c r="C6298" s="42">
        <v>1.173943758</v>
      </c>
      <c r="D6298" s="42">
        <v>2.078098297</v>
      </c>
      <c r="E6298" s="42">
        <v>1.746559978</v>
      </c>
      <c r="F6298" s="42">
        <v>2.100527763</v>
      </c>
      <c r="G6298" s="42">
        <v>1.209682703</v>
      </c>
      <c r="H6298" s="42">
        <v>1.419205666</v>
      </c>
      <c r="I6298" s="42">
        <v>8.32267189</v>
      </c>
      <c r="J6298" s="42">
        <v>1.615814209</v>
      </c>
      <c r="K6298" s="42">
        <v>6.212110996</v>
      </c>
      <c r="L6298" s="42">
        <v>2.027741909</v>
      </c>
    </row>
    <row r="6299">
      <c r="A6299" s="75" t="s">
        <v>8210</v>
      </c>
      <c r="B6299" s="42">
        <v>1.376802682876587</v>
      </c>
      <c r="C6299" s="42">
        <v>1.795740604400635</v>
      </c>
      <c r="D6299" s="42">
        <v>1.366411328315735</v>
      </c>
      <c r="E6299" s="42">
        <v>1.748278856</v>
      </c>
      <c r="F6299" s="42">
        <v>1.584290266</v>
      </c>
      <c r="G6299" s="42">
        <v>1.125891924</v>
      </c>
      <c r="H6299" s="42">
        <v>1.142026782035828</v>
      </c>
      <c r="I6299" s="42">
        <v>1.224022508</v>
      </c>
      <c r="J6299" s="42">
        <v>1.524640321731567</v>
      </c>
      <c r="K6299" s="42">
        <v>2.931829453</v>
      </c>
      <c r="L6299" s="42">
        <v>1.058308959</v>
      </c>
    </row>
    <row r="6300">
      <c r="A6300" s="75" t="s">
        <v>8211</v>
      </c>
      <c r="B6300" s="42">
        <v>1.600306749</v>
      </c>
      <c r="C6300" s="42">
        <v>1.051242232322693</v>
      </c>
      <c r="D6300" s="42">
        <v>1.107752799987793</v>
      </c>
      <c r="E6300" s="42">
        <v>1.7722193</v>
      </c>
      <c r="F6300" s="42">
        <v>2.317557812</v>
      </c>
      <c r="G6300" s="42">
        <v>1.014517903327942</v>
      </c>
      <c r="H6300" s="42">
        <v>1.045793891</v>
      </c>
      <c r="I6300" s="42">
        <v>1.122574091</v>
      </c>
      <c r="J6300" s="42">
        <v>1.275933027267456</v>
      </c>
      <c r="K6300" s="42">
        <v>1.320640326</v>
      </c>
      <c r="L6300" s="42">
        <v>1.107430696</v>
      </c>
    </row>
    <row r="6301">
      <c r="A6301" s="75" t="s">
        <v>8212</v>
      </c>
      <c r="B6301" s="76">
        <v>2.981539249420166</v>
      </c>
      <c r="C6301" s="42">
        <v>1.188396096229553</v>
      </c>
      <c r="D6301" s="42">
        <v>4.194631577</v>
      </c>
      <c r="E6301" s="42">
        <v>1.791219711</v>
      </c>
      <c r="F6301" s="42">
        <v>3.383966684</v>
      </c>
      <c r="G6301" s="42">
        <v>2.482922077</v>
      </c>
      <c r="H6301" s="42">
        <v>1.434086919</v>
      </c>
      <c r="I6301" s="42">
        <v>1.871035337</v>
      </c>
      <c r="J6301" s="42">
        <v>1.527658343315125</v>
      </c>
      <c r="K6301" s="42">
        <v>9.3487854</v>
      </c>
      <c r="L6301" s="42">
        <v>1.479135871</v>
      </c>
    </row>
    <row r="6302">
      <c r="A6302" s="75" t="s">
        <v>8213</v>
      </c>
      <c r="B6302" s="42">
        <v>3.49902463</v>
      </c>
      <c r="C6302" s="42">
        <v>1.083192945</v>
      </c>
      <c r="D6302" s="42">
        <v>3.004101753</v>
      </c>
      <c r="E6302" s="42">
        <v>1.798818588</v>
      </c>
      <c r="F6302" s="42">
        <v>5.227292538</v>
      </c>
      <c r="G6302" s="42">
        <v>2.046302795</v>
      </c>
      <c r="H6302" s="42">
        <v>1.626718879</v>
      </c>
      <c r="I6302" s="42">
        <v>5.020000458</v>
      </c>
      <c r="J6302" s="42">
        <v>1.403577209</v>
      </c>
      <c r="K6302" s="42">
        <v>8.004800797</v>
      </c>
      <c r="L6302" s="42">
        <v>2.68350625</v>
      </c>
    </row>
    <row r="6303">
      <c r="A6303" s="75" t="s">
        <v>8214</v>
      </c>
      <c r="B6303" s="76">
        <v>5.232316970825195</v>
      </c>
      <c r="C6303" s="42">
        <v>1.792060375</v>
      </c>
      <c r="D6303" s="42">
        <v>1.503367304801941</v>
      </c>
      <c r="E6303" s="42">
        <v>1.82838726</v>
      </c>
      <c r="F6303" s="42">
        <v>2.346627474</v>
      </c>
      <c r="G6303" s="42">
        <v>1.423053861</v>
      </c>
      <c r="H6303" s="42">
        <v>1.931658029556274</v>
      </c>
      <c r="I6303" s="42">
        <v>1.49034321308136</v>
      </c>
      <c r="J6303" s="42">
        <v>1.713502288</v>
      </c>
      <c r="K6303" s="42">
        <v>1.179948925971985</v>
      </c>
      <c r="L6303" s="42">
        <v>3.883956432</v>
      </c>
    </row>
    <row r="6304">
      <c r="A6304" s="75" t="s">
        <v>8215</v>
      </c>
      <c r="B6304" s="42">
        <v>1.468643904</v>
      </c>
      <c r="C6304" s="42">
        <v>1.035965562</v>
      </c>
      <c r="D6304" s="42">
        <v>1.425095796585083</v>
      </c>
      <c r="E6304" s="42">
        <v>1.877166629</v>
      </c>
      <c r="F6304" s="42">
        <v>1.327207326889038</v>
      </c>
      <c r="G6304" s="42">
        <v>1.14987576007843</v>
      </c>
      <c r="H6304" s="42">
        <v>1.064650655</v>
      </c>
      <c r="I6304" s="42">
        <v>2.897390366</v>
      </c>
      <c r="J6304" s="42">
        <v>2.631044388</v>
      </c>
      <c r="K6304" s="42">
        <v>2.662909508</v>
      </c>
      <c r="L6304" s="42">
        <v>1.233371376991272</v>
      </c>
    </row>
    <row r="6305">
      <c r="A6305" s="75" t="s">
        <v>8216</v>
      </c>
      <c r="B6305" s="42">
        <v>1.113533735275269</v>
      </c>
      <c r="C6305" s="42">
        <v>1.329761981964111</v>
      </c>
      <c r="D6305" s="42">
        <v>2.843343258</v>
      </c>
      <c r="E6305" s="42">
        <v>1.878853679</v>
      </c>
      <c r="F6305" s="42">
        <v>1.505734324455261</v>
      </c>
      <c r="G6305" s="42">
        <v>1.32877779</v>
      </c>
      <c r="H6305" s="42">
        <v>1.035156488418579</v>
      </c>
      <c r="I6305" s="42">
        <v>2.171608686</v>
      </c>
      <c r="J6305" s="42">
        <v>2.8174088</v>
      </c>
      <c r="K6305" s="42">
        <v>3.750417233</v>
      </c>
      <c r="L6305" s="42">
        <v>1.006763935</v>
      </c>
    </row>
    <row r="6306">
      <c r="A6306" s="75" t="s">
        <v>8217</v>
      </c>
      <c r="B6306" s="76">
        <v>3.649670839309692</v>
      </c>
      <c r="C6306" s="42">
        <v>1.201052665710449</v>
      </c>
      <c r="D6306" s="42">
        <v>2.660620689</v>
      </c>
      <c r="E6306" s="42">
        <v>1.89390111</v>
      </c>
      <c r="F6306" s="42">
        <v>1.090710043907166</v>
      </c>
      <c r="G6306" s="42">
        <v>1.270152926</v>
      </c>
      <c r="H6306" s="42">
        <v>1.109386801719666</v>
      </c>
      <c r="I6306" s="42">
        <v>2.306723833</v>
      </c>
      <c r="J6306" s="42">
        <v>3.142076492</v>
      </c>
      <c r="K6306" s="42">
        <v>7.939527512</v>
      </c>
      <c r="L6306" s="42">
        <v>1.107503414154053</v>
      </c>
    </row>
    <row r="6307">
      <c r="A6307" s="75" t="s">
        <v>8218</v>
      </c>
      <c r="B6307" s="76">
        <v>2.048672914505005</v>
      </c>
      <c r="C6307" s="42">
        <v>1.553669095039368</v>
      </c>
      <c r="D6307" s="42">
        <v>3.785104036</v>
      </c>
      <c r="E6307" s="42">
        <v>1.896036983</v>
      </c>
      <c r="F6307" s="42">
        <v>1.034736395</v>
      </c>
      <c r="G6307" s="42">
        <v>2.544998884</v>
      </c>
      <c r="H6307" s="42">
        <v>1.079339027</v>
      </c>
      <c r="I6307" s="42">
        <v>3.522456169</v>
      </c>
      <c r="J6307" s="76">
        <v>3.002946376800537</v>
      </c>
      <c r="K6307" s="42">
        <v>3.632873297</v>
      </c>
      <c r="L6307" s="42">
        <v>1.666503668</v>
      </c>
    </row>
    <row r="6308">
      <c r="A6308" s="75" t="s">
        <v>8219</v>
      </c>
      <c r="B6308" s="76">
        <v>2.138672351837158</v>
      </c>
      <c r="C6308" s="42">
        <v>1.573840260505676</v>
      </c>
      <c r="D6308" s="42">
        <v>2.521176338</v>
      </c>
      <c r="E6308" s="42">
        <v>1.949263096</v>
      </c>
      <c r="F6308" s="42">
        <v>3.225185156</v>
      </c>
      <c r="G6308" s="42">
        <v>1.43215239</v>
      </c>
      <c r="H6308" s="42">
        <v>1.007820129</v>
      </c>
      <c r="I6308" s="42">
        <v>1.293916464</v>
      </c>
      <c r="J6308" s="42">
        <v>1.67470121383667</v>
      </c>
      <c r="K6308" s="42">
        <v>1.559092879</v>
      </c>
      <c r="L6308" s="42">
        <v>1.671838284</v>
      </c>
    </row>
    <row r="6309">
      <c r="A6309" s="75" t="s">
        <v>8220</v>
      </c>
      <c r="B6309" s="76">
        <v>4.42859935760498</v>
      </c>
      <c r="C6309" s="42">
        <v>1.179443001747131</v>
      </c>
      <c r="D6309" s="42">
        <v>3.141853094</v>
      </c>
      <c r="E6309" s="42">
        <v>1.952326298</v>
      </c>
      <c r="F6309" s="42">
        <v>1.612515807</v>
      </c>
      <c r="G6309" s="42">
        <v>1.67163372</v>
      </c>
      <c r="H6309" s="42">
        <v>1.108043313</v>
      </c>
      <c r="I6309" s="42">
        <v>2.677698374</v>
      </c>
      <c r="J6309" s="42">
        <v>2.293959141</v>
      </c>
      <c r="K6309" s="42">
        <v>6.72650528</v>
      </c>
      <c r="L6309" s="42">
        <v>1.479417086</v>
      </c>
    </row>
    <row r="6310">
      <c r="A6310" s="75" t="s">
        <v>8221</v>
      </c>
      <c r="B6310" s="76">
        <v>3.520321369171143</v>
      </c>
      <c r="C6310" s="42">
        <v>1.154928565</v>
      </c>
      <c r="D6310" s="42">
        <v>7.493733406</v>
      </c>
      <c r="E6310" s="42">
        <v>2.017034292</v>
      </c>
      <c r="F6310" s="42">
        <v>2.306990147</v>
      </c>
      <c r="G6310" s="42">
        <v>2.381233454</v>
      </c>
      <c r="H6310" s="42">
        <v>1.14864099</v>
      </c>
      <c r="I6310" s="42">
        <v>1.364381552</v>
      </c>
      <c r="J6310" s="42">
        <v>4.552937508</v>
      </c>
      <c r="K6310" s="42">
        <v>4.210894585</v>
      </c>
      <c r="L6310" s="42">
        <v>1.215712904930115</v>
      </c>
    </row>
    <row r="6311">
      <c r="A6311" s="75" t="s">
        <v>8222</v>
      </c>
      <c r="B6311" s="42">
        <v>1.821463704109192</v>
      </c>
      <c r="C6311" s="42">
        <v>1.918072343</v>
      </c>
      <c r="D6311" s="42">
        <v>1.610256553</v>
      </c>
      <c r="E6311" s="42">
        <v>2.055559635</v>
      </c>
      <c r="F6311" s="42">
        <v>2.078410625</v>
      </c>
      <c r="G6311" s="42">
        <v>1.193109155</v>
      </c>
      <c r="H6311" s="42">
        <v>1.122430563</v>
      </c>
      <c r="I6311" s="42">
        <v>1.292834997</v>
      </c>
      <c r="J6311" s="42">
        <v>4.886734962</v>
      </c>
      <c r="K6311" s="42">
        <v>1.410821557</v>
      </c>
      <c r="L6311" s="42">
        <v>1.223374485969543</v>
      </c>
    </row>
    <row r="6312">
      <c r="A6312" s="75" t="s">
        <v>8223</v>
      </c>
      <c r="B6312" s="42">
        <v>1.111823916435242</v>
      </c>
      <c r="C6312" s="42">
        <v>1.457982301712036</v>
      </c>
      <c r="D6312" s="42">
        <v>3.31960535</v>
      </c>
      <c r="E6312" s="42">
        <v>2.134463787</v>
      </c>
      <c r="F6312" s="42">
        <v>1.211580873</v>
      </c>
      <c r="G6312" s="42">
        <v>2.428307772</v>
      </c>
      <c r="H6312" s="42">
        <v>1.322134852</v>
      </c>
      <c r="I6312" s="42">
        <v>4.141006947</v>
      </c>
      <c r="J6312" s="42">
        <v>1.184409618</v>
      </c>
      <c r="K6312" s="42">
        <v>3.201376677</v>
      </c>
      <c r="L6312" s="42">
        <v>1.375712752</v>
      </c>
    </row>
    <row r="6313">
      <c r="A6313" s="75" t="s">
        <v>8224</v>
      </c>
      <c r="B6313" s="42">
        <v>1.071884512901306</v>
      </c>
      <c r="C6313" s="42">
        <v>1.312391400337219</v>
      </c>
      <c r="D6313" s="42">
        <v>4.820992947</v>
      </c>
      <c r="E6313" s="42">
        <v>2.171684504</v>
      </c>
      <c r="F6313" s="42">
        <v>2.433814049</v>
      </c>
      <c r="G6313" s="42">
        <v>3.03420949</v>
      </c>
      <c r="H6313" s="42">
        <v>1.387099028</v>
      </c>
      <c r="I6313" s="42">
        <v>1.94228375</v>
      </c>
      <c r="J6313" s="42">
        <v>1.922086000442505</v>
      </c>
      <c r="K6313" s="42">
        <v>3.819140196</v>
      </c>
      <c r="L6313" s="42">
        <v>1.284762859</v>
      </c>
    </row>
    <row r="6314">
      <c r="A6314" s="75" t="s">
        <v>8225</v>
      </c>
      <c r="B6314" s="42">
        <v>1.09566855430603</v>
      </c>
      <c r="C6314" s="42">
        <v>1.129467129707336</v>
      </c>
      <c r="D6314" s="42">
        <v>1.474524617</v>
      </c>
      <c r="E6314" s="42">
        <v>2.18064332</v>
      </c>
      <c r="F6314" s="42">
        <v>1.377930998802185</v>
      </c>
      <c r="G6314" s="42">
        <v>1.415048957</v>
      </c>
      <c r="H6314" s="42">
        <v>1.109788418</v>
      </c>
      <c r="I6314" s="42">
        <v>2.958240986</v>
      </c>
      <c r="J6314" s="42">
        <v>3.969615698</v>
      </c>
      <c r="K6314" s="42">
        <v>1.360638976</v>
      </c>
      <c r="L6314" s="42">
        <v>1.288063288</v>
      </c>
    </row>
    <row r="6315">
      <c r="A6315" s="75" t="s">
        <v>8226</v>
      </c>
      <c r="B6315" s="42">
        <v>16.23454094</v>
      </c>
      <c r="C6315" s="42">
        <v>6.656434536</v>
      </c>
      <c r="D6315" s="42">
        <v>3.613684654</v>
      </c>
      <c r="E6315" s="42">
        <v>2.204853773</v>
      </c>
      <c r="F6315" s="42">
        <v>6.062244892</v>
      </c>
      <c r="G6315" s="42">
        <v>2.152861118</v>
      </c>
      <c r="H6315" s="42">
        <v>1.289032578</v>
      </c>
      <c r="I6315" s="42">
        <v>9.860425949</v>
      </c>
      <c r="J6315" s="42">
        <v>1.008026361</v>
      </c>
      <c r="K6315" s="42">
        <v>6.161223888</v>
      </c>
      <c r="L6315" s="42">
        <v>5.544169426</v>
      </c>
    </row>
    <row r="6316">
      <c r="A6316" s="75" t="s">
        <v>8227</v>
      </c>
      <c r="B6316" s="42">
        <v>1.081271767616272</v>
      </c>
      <c r="C6316" s="42">
        <v>1.303403497</v>
      </c>
      <c r="D6316" s="42">
        <v>1.047247290611267</v>
      </c>
      <c r="E6316" s="42">
        <v>2.226359129</v>
      </c>
      <c r="F6316" s="42">
        <v>3.579131365</v>
      </c>
      <c r="G6316" s="42">
        <v>1.006145835</v>
      </c>
      <c r="H6316" s="42">
        <v>1.363146424</v>
      </c>
      <c r="I6316" s="42">
        <v>2.209469795</v>
      </c>
      <c r="J6316" s="42">
        <v>1.980810165</v>
      </c>
      <c r="K6316" s="42">
        <v>2.035834551</v>
      </c>
      <c r="L6316" s="42">
        <v>1.660736799</v>
      </c>
    </row>
    <row r="6317">
      <c r="A6317" s="75" t="s">
        <v>8228</v>
      </c>
      <c r="B6317" s="76">
        <v>2.361605882644653</v>
      </c>
      <c r="C6317" s="42">
        <v>1.137827634811401</v>
      </c>
      <c r="D6317" s="42">
        <v>3.394655228</v>
      </c>
      <c r="E6317" s="42">
        <v>2.266956329</v>
      </c>
      <c r="F6317" s="42">
        <v>2.40437603</v>
      </c>
      <c r="G6317" s="42">
        <v>2.716921568</v>
      </c>
      <c r="H6317" s="42">
        <v>1.147604704</v>
      </c>
      <c r="I6317" s="42">
        <v>1.742904305</v>
      </c>
      <c r="J6317" s="42">
        <v>1.043127179145813</v>
      </c>
      <c r="K6317" s="42">
        <v>3.326905966</v>
      </c>
      <c r="L6317" s="42">
        <v>1.048166275024414</v>
      </c>
    </row>
    <row r="6318">
      <c r="A6318" s="75" t="s">
        <v>8229</v>
      </c>
      <c r="B6318" s="42">
        <v>1.73285961151123</v>
      </c>
      <c r="C6318" s="42">
        <v>1.978584289550781</v>
      </c>
      <c r="D6318" s="42">
        <v>1.814374447</v>
      </c>
      <c r="E6318" s="42">
        <v>2.30992794</v>
      </c>
      <c r="F6318" s="42">
        <v>1.350623965263367</v>
      </c>
      <c r="G6318" s="42">
        <v>1.38930881</v>
      </c>
      <c r="H6318" s="42">
        <v>1.056632638</v>
      </c>
      <c r="I6318" s="42">
        <v>2.785906076</v>
      </c>
      <c r="J6318" s="42">
        <v>1.43168354</v>
      </c>
      <c r="K6318" s="42">
        <v>2.638129711</v>
      </c>
      <c r="L6318" s="42">
        <v>1.652680516</v>
      </c>
    </row>
    <row r="6319">
      <c r="A6319" s="75" t="s">
        <v>8230</v>
      </c>
      <c r="B6319" s="42">
        <v>13.17173862</v>
      </c>
      <c r="C6319" s="42">
        <v>1.328039885</v>
      </c>
      <c r="D6319" s="42">
        <v>3.271487236</v>
      </c>
      <c r="E6319" s="42">
        <v>2.33528161</v>
      </c>
      <c r="F6319" s="42">
        <v>3.237379789</v>
      </c>
      <c r="G6319" s="42">
        <v>1.464894414</v>
      </c>
      <c r="H6319" s="42">
        <v>1.536109209</v>
      </c>
      <c r="I6319" s="42">
        <v>4.52797842</v>
      </c>
      <c r="J6319" s="42">
        <v>15.47270107</v>
      </c>
      <c r="K6319" s="42">
        <v>14.42779446</v>
      </c>
      <c r="L6319" s="42">
        <v>2.190549135</v>
      </c>
    </row>
    <row r="6320">
      <c r="A6320" s="75" t="s">
        <v>8231</v>
      </c>
      <c r="B6320" s="76">
        <v>2.061249017715454</v>
      </c>
      <c r="C6320" s="42">
        <v>1.022395492</v>
      </c>
      <c r="D6320" s="42">
        <v>6.129428387</v>
      </c>
      <c r="E6320" s="42">
        <v>2.57798481</v>
      </c>
      <c r="F6320" s="42">
        <v>3.194914818</v>
      </c>
      <c r="G6320" s="42">
        <v>2.354645967</v>
      </c>
      <c r="H6320" s="42">
        <v>1.216079235</v>
      </c>
      <c r="I6320" s="42">
        <v>2.221340418</v>
      </c>
      <c r="J6320" s="76">
        <v>2.18816351890564</v>
      </c>
      <c r="K6320" s="42">
        <v>2.30381465</v>
      </c>
      <c r="L6320" s="42">
        <v>1.081539869</v>
      </c>
    </row>
    <row r="6321">
      <c r="A6321" s="75" t="s">
        <v>8232</v>
      </c>
      <c r="B6321" s="42">
        <v>1.806298494338989</v>
      </c>
      <c r="C6321" s="42">
        <v>1.036334157</v>
      </c>
      <c r="D6321" s="42">
        <v>6.180883884</v>
      </c>
      <c r="E6321" s="42">
        <v>2.612914085</v>
      </c>
      <c r="F6321" s="42">
        <v>3.259672403</v>
      </c>
      <c r="G6321" s="42">
        <v>2.764383078</v>
      </c>
      <c r="H6321" s="42">
        <v>1.246337652</v>
      </c>
      <c r="I6321" s="42">
        <v>2.869859457</v>
      </c>
      <c r="J6321" s="76">
        <v>3.062659978866577</v>
      </c>
      <c r="K6321" s="42">
        <v>7.112579346</v>
      </c>
      <c r="L6321" s="42">
        <v>1.198802233</v>
      </c>
    </row>
    <row r="6322">
      <c r="A6322" s="75" t="s">
        <v>8233</v>
      </c>
      <c r="B6322" s="42">
        <v>1.653602242469788</v>
      </c>
      <c r="C6322" s="42">
        <v>1.344074964523315</v>
      </c>
      <c r="D6322" s="42">
        <v>4.225800991</v>
      </c>
      <c r="E6322" s="42">
        <v>2.727198124</v>
      </c>
      <c r="F6322" s="42">
        <v>3.839321375</v>
      </c>
      <c r="G6322" s="42">
        <v>2.922712326</v>
      </c>
      <c r="H6322" s="42">
        <v>1.163701057</v>
      </c>
      <c r="I6322" s="42">
        <v>1.551507831</v>
      </c>
      <c r="J6322" s="76">
        <v>2.153158903121948</v>
      </c>
      <c r="K6322" s="42">
        <v>3.528779745</v>
      </c>
      <c r="L6322" s="42">
        <v>1.032644987</v>
      </c>
    </row>
    <row r="6323">
      <c r="A6323" s="75" t="s">
        <v>8234</v>
      </c>
      <c r="B6323" s="76">
        <v>2.078842163085938</v>
      </c>
      <c r="C6323" s="42">
        <v>1.352950096130371</v>
      </c>
      <c r="D6323" s="42">
        <v>4.46982193</v>
      </c>
      <c r="E6323" s="42">
        <v>2.743862867</v>
      </c>
      <c r="F6323" s="42">
        <v>2.25757122</v>
      </c>
      <c r="G6323" s="42">
        <v>1.8943367</v>
      </c>
      <c r="H6323" s="42">
        <v>1.337745547</v>
      </c>
      <c r="I6323" s="42">
        <v>3.269941092</v>
      </c>
      <c r="J6323" s="76">
        <v>2.823458194732666</v>
      </c>
      <c r="K6323" s="42">
        <v>3.040467978</v>
      </c>
      <c r="L6323" s="42">
        <v>1.051811814</v>
      </c>
    </row>
    <row r="6324">
      <c r="A6324" s="75" t="s">
        <v>8235</v>
      </c>
      <c r="B6324" s="76">
        <v>3.088856220245361</v>
      </c>
      <c r="C6324" s="42">
        <v>1.257100105285645</v>
      </c>
      <c r="D6324" s="42">
        <v>8.79368782</v>
      </c>
      <c r="E6324" s="42">
        <v>2.834395409</v>
      </c>
      <c r="F6324" s="42">
        <v>1.614538431</v>
      </c>
      <c r="G6324" s="42">
        <v>3.686807156</v>
      </c>
      <c r="H6324" s="42">
        <v>1.141188145</v>
      </c>
      <c r="I6324" s="42">
        <v>1.613907218</v>
      </c>
      <c r="J6324" s="42">
        <v>1.398996710777283</v>
      </c>
      <c r="K6324" s="42">
        <v>2.139546394</v>
      </c>
      <c r="L6324" s="42">
        <v>1.001030445</v>
      </c>
    </row>
    <row r="6325">
      <c r="A6325" s="75" t="s">
        <v>8236</v>
      </c>
      <c r="B6325" s="42">
        <v>1.507334232330322</v>
      </c>
      <c r="C6325" s="42">
        <v>1.393773317337036</v>
      </c>
      <c r="D6325" s="42">
        <v>4.008098602</v>
      </c>
      <c r="E6325" s="42">
        <v>2.97085309</v>
      </c>
      <c r="F6325" s="42">
        <v>2.944369793</v>
      </c>
      <c r="G6325" s="42">
        <v>1.570516825</v>
      </c>
      <c r="H6325" s="42">
        <v>1.227025151</v>
      </c>
      <c r="I6325" s="42">
        <v>2.299632549</v>
      </c>
      <c r="J6325" s="42">
        <v>1.383556842803955</v>
      </c>
      <c r="K6325" s="42">
        <v>1.988170624</v>
      </c>
      <c r="L6325" s="42">
        <v>1.024157286</v>
      </c>
    </row>
    <row r="6326">
      <c r="A6326" s="75" t="s">
        <v>8237</v>
      </c>
      <c r="B6326" s="76">
        <v>4.297662734985352</v>
      </c>
      <c r="C6326" s="42">
        <v>1.190803528</v>
      </c>
      <c r="D6326" s="42">
        <v>6.097076416</v>
      </c>
      <c r="E6326" s="42">
        <v>3.065197468</v>
      </c>
      <c r="F6326" s="42">
        <v>3.216591597</v>
      </c>
      <c r="G6326" s="42">
        <v>3.431332588</v>
      </c>
      <c r="H6326" s="42">
        <v>1.399829388</v>
      </c>
      <c r="I6326" s="42">
        <v>1.284713745</v>
      </c>
      <c r="J6326" s="76">
        <v>2.571574211120605</v>
      </c>
      <c r="K6326" s="42">
        <v>3.154853582</v>
      </c>
      <c r="L6326" s="42">
        <v>1.081895351</v>
      </c>
    </row>
    <row r="6327">
      <c r="A6327" s="75" t="s">
        <v>8238</v>
      </c>
      <c r="B6327" s="42">
        <v>1.103785276</v>
      </c>
      <c r="C6327" s="42">
        <v>1.245421648025513</v>
      </c>
      <c r="D6327" s="42">
        <v>5.907894135</v>
      </c>
      <c r="E6327" s="42">
        <v>3.327558041</v>
      </c>
      <c r="F6327" s="42">
        <v>2.040863752</v>
      </c>
      <c r="G6327" s="42">
        <v>2.97020483</v>
      </c>
      <c r="H6327" s="42">
        <v>1.009902358</v>
      </c>
      <c r="I6327" s="42">
        <v>3.462359428</v>
      </c>
      <c r="J6327" s="76">
        <v>4.922795295715332</v>
      </c>
      <c r="K6327" s="42">
        <v>1.625065922737122</v>
      </c>
      <c r="L6327" s="42">
        <v>1.871263027191162</v>
      </c>
    </row>
    <row r="6328">
      <c r="A6328" s="75" t="s">
        <v>8239</v>
      </c>
      <c r="B6328" s="76">
        <v>7.613829612731934</v>
      </c>
      <c r="C6328" s="42">
        <v>1.153008342</v>
      </c>
      <c r="D6328" s="42">
        <v>5.09966135</v>
      </c>
      <c r="E6328" s="42">
        <v>3.650424004</v>
      </c>
      <c r="F6328" s="42">
        <v>3.781297445</v>
      </c>
      <c r="G6328" s="42">
        <v>1.093557000160217</v>
      </c>
      <c r="H6328" s="42">
        <v>1.352578759</v>
      </c>
      <c r="I6328" s="76">
        <v>3.450904369354248</v>
      </c>
      <c r="J6328" s="76">
        <v>2.537663698196411</v>
      </c>
      <c r="K6328" s="76">
        <v>4.568049430847168</v>
      </c>
      <c r="L6328" s="76">
        <v>8.103570938110352</v>
      </c>
    </row>
    <row r="6329">
      <c r="A6329" s="75" t="s">
        <v>8240</v>
      </c>
      <c r="B6329" s="42">
        <v>8.294587135</v>
      </c>
      <c r="C6329" s="42">
        <v>1.049255967</v>
      </c>
      <c r="D6329" s="42">
        <v>2.302961588</v>
      </c>
      <c r="E6329" s="42">
        <v>3.671131849</v>
      </c>
      <c r="F6329" s="42">
        <v>3.160605669</v>
      </c>
      <c r="G6329" s="42">
        <v>1.516126752</v>
      </c>
      <c r="H6329" s="42">
        <v>1.306192875</v>
      </c>
      <c r="I6329" s="42">
        <v>2.545744658</v>
      </c>
      <c r="J6329" s="42">
        <v>3.357037783</v>
      </c>
      <c r="K6329" s="42">
        <v>30.97861481</v>
      </c>
      <c r="L6329" s="42">
        <v>1.661824464797974</v>
      </c>
    </row>
    <row r="6330">
      <c r="A6330" s="75" t="s">
        <v>8241</v>
      </c>
      <c r="B6330" s="76">
        <v>3.277896404266357</v>
      </c>
      <c r="C6330" s="42">
        <v>1.509447813034058</v>
      </c>
      <c r="D6330" s="42">
        <v>5.155383587</v>
      </c>
      <c r="E6330" s="42">
        <v>3.684947968</v>
      </c>
      <c r="F6330" s="42">
        <v>1.314242363</v>
      </c>
      <c r="G6330" s="42">
        <v>2.119712353</v>
      </c>
      <c r="H6330" s="42">
        <v>1.010870099</v>
      </c>
      <c r="I6330" s="42">
        <v>3.156001568</v>
      </c>
      <c r="J6330" s="76">
        <v>2.060837745666504</v>
      </c>
      <c r="K6330" s="42">
        <v>1.59840858</v>
      </c>
      <c r="L6330" s="42">
        <v>1.201271296</v>
      </c>
    </row>
    <row r="6331">
      <c r="A6331" s="75" t="s">
        <v>8242</v>
      </c>
      <c r="B6331" s="42">
        <v>1.262837171554565</v>
      </c>
      <c r="C6331" s="42">
        <v>1.316070556640625</v>
      </c>
      <c r="D6331" s="42">
        <v>2.016358137</v>
      </c>
      <c r="E6331" s="42">
        <v>3.767827272</v>
      </c>
      <c r="F6331" s="42">
        <v>2.562841177</v>
      </c>
      <c r="G6331" s="42">
        <v>2.111204147</v>
      </c>
      <c r="H6331" s="42">
        <v>1.110664487</v>
      </c>
      <c r="I6331" s="42">
        <v>2.123871326</v>
      </c>
      <c r="J6331" s="76">
        <v>2.520330667495728</v>
      </c>
      <c r="K6331" s="42">
        <v>1.46063149</v>
      </c>
      <c r="L6331" s="42">
        <v>1.628946543</v>
      </c>
    </row>
    <row r="6332">
      <c r="A6332" s="75" t="s">
        <v>8243</v>
      </c>
      <c r="B6332" s="42">
        <v>8.820478439</v>
      </c>
      <c r="C6332" s="42">
        <v>1.221167325973511</v>
      </c>
      <c r="D6332" s="42">
        <v>5.228585243</v>
      </c>
      <c r="E6332" s="42">
        <v>4.314675808</v>
      </c>
      <c r="F6332" s="42">
        <v>3.642924309</v>
      </c>
      <c r="G6332" s="42">
        <v>1.750636816</v>
      </c>
      <c r="H6332" s="42">
        <v>1.233921647</v>
      </c>
      <c r="I6332" s="42">
        <v>2.859614611</v>
      </c>
      <c r="J6332" s="42">
        <v>1.566142916679382</v>
      </c>
      <c r="K6332" s="42">
        <v>7.205392361</v>
      </c>
      <c r="L6332" s="42">
        <v>2.339905262</v>
      </c>
    </row>
    <row r="6333">
      <c r="A6333" s="75" t="s">
        <v>8244</v>
      </c>
      <c r="B6333" s="76">
        <v>2.390596389770508</v>
      </c>
      <c r="C6333" s="76">
        <v>2.122459888458252</v>
      </c>
      <c r="D6333" s="42">
        <v>5.032622337</v>
      </c>
      <c r="E6333" s="42">
        <v>4.702088356</v>
      </c>
      <c r="F6333" s="42">
        <v>2.442422628</v>
      </c>
      <c r="G6333" s="42">
        <v>1.983593941</v>
      </c>
      <c r="H6333" s="42">
        <v>1.042972683906555</v>
      </c>
      <c r="I6333" s="42">
        <v>1.769365191</v>
      </c>
      <c r="J6333" s="42">
        <v>1.076690196990967</v>
      </c>
      <c r="K6333" s="42">
        <v>2.113378286</v>
      </c>
      <c r="L6333" s="42">
        <v>1.424573421</v>
      </c>
    </row>
    <row r="6334">
      <c r="A6334" s="75" t="s">
        <v>8245</v>
      </c>
      <c r="B6334" s="42">
        <v>1.545622587203979</v>
      </c>
      <c r="C6334" s="42">
        <v>1.317984938621521</v>
      </c>
      <c r="D6334" s="76">
        <v>2.949034214019775</v>
      </c>
      <c r="E6334" s="42">
        <v>4.788141727</v>
      </c>
      <c r="F6334" s="42">
        <v>9.427405357</v>
      </c>
      <c r="G6334" s="42">
        <v>1.084526538848877</v>
      </c>
      <c r="H6334" s="42">
        <v>1.053478360176086</v>
      </c>
      <c r="I6334" s="42">
        <v>1.694643259</v>
      </c>
      <c r="J6334" s="42">
        <v>1.50434792</v>
      </c>
      <c r="K6334" s="76">
        <v>3.789306879043579</v>
      </c>
      <c r="L6334" s="76">
        <v>2.335193872451782</v>
      </c>
    </row>
    <row r="6335">
      <c r="A6335" s="75" t="s">
        <v>8246</v>
      </c>
      <c r="B6335" s="42">
        <v>1.231535077</v>
      </c>
      <c r="C6335" s="42">
        <v>2.996412754</v>
      </c>
      <c r="D6335" s="42">
        <v>1.307674766</v>
      </c>
      <c r="E6335" s="42">
        <v>15.40058327</v>
      </c>
      <c r="F6335" s="42">
        <v>3.003853798</v>
      </c>
      <c r="G6335" s="42">
        <v>1.037861347</v>
      </c>
      <c r="H6335" s="42">
        <v>1.483959556</v>
      </c>
      <c r="I6335" s="42">
        <v>34.64881897</v>
      </c>
      <c r="J6335" s="42">
        <v>1.391723275</v>
      </c>
      <c r="K6335" s="42">
        <v>3.959164381</v>
      </c>
      <c r="L6335" s="42">
        <v>2.864152908</v>
      </c>
    </row>
    <row r="6336">
      <c r="A6336" s="75" t="s">
        <v>8247</v>
      </c>
      <c r="B6336" s="42">
        <v>1.261873960494995</v>
      </c>
      <c r="C6336" s="42">
        <v>2.9460825919999998</v>
      </c>
      <c r="D6336" s="42">
        <v>1.204113007</v>
      </c>
      <c r="E6336" s="42">
        <v>33.44605255</v>
      </c>
      <c r="F6336" s="42">
        <v>7.911133289</v>
      </c>
      <c r="G6336" s="42">
        <v>1.000003457</v>
      </c>
      <c r="H6336" s="42">
        <v>1.476557493</v>
      </c>
      <c r="I6336" s="42">
        <v>24.37421227</v>
      </c>
      <c r="J6336" s="42">
        <v>1.906907677650452</v>
      </c>
      <c r="K6336" s="42">
        <v>3.394961119</v>
      </c>
      <c r="L6336" s="42">
        <v>3.888248205</v>
      </c>
    </row>
    <row r="6337">
      <c r="A6337" s="75" t="s">
        <v>8248</v>
      </c>
      <c r="B6337" s="42">
        <v>3.622577429</v>
      </c>
      <c r="C6337" s="42">
        <v>1.961783051</v>
      </c>
      <c r="D6337" s="76">
        <v>4.708230018615723</v>
      </c>
      <c r="E6337" s="76">
        <v>7.041861534118652</v>
      </c>
      <c r="F6337" s="42">
        <v>3.814753771</v>
      </c>
      <c r="G6337" s="42">
        <v>1.55198073387146</v>
      </c>
      <c r="H6337" s="76">
        <v>2.206115007400513</v>
      </c>
      <c r="I6337" s="42">
        <v>1.277260184</v>
      </c>
      <c r="J6337" s="42">
        <v>1.719202042</v>
      </c>
      <c r="K6337" s="42">
        <v>30.05179024</v>
      </c>
      <c r="L6337" s="42">
        <v>1.032521605</v>
      </c>
    </row>
    <row r="6338">
      <c r="A6338" s="75" t="s">
        <v>8249</v>
      </c>
      <c r="B6338" s="42">
        <v>1.619144558906555</v>
      </c>
      <c r="C6338" s="42">
        <v>1.437986016273499</v>
      </c>
      <c r="D6338" s="42">
        <v>1.945214868</v>
      </c>
      <c r="E6338" s="76">
        <v>5.239559650421143</v>
      </c>
      <c r="F6338" s="76">
        <v>2.531836271286011</v>
      </c>
      <c r="G6338" s="42">
        <v>1.223070264</v>
      </c>
      <c r="H6338" s="42">
        <v>1.072784900665283</v>
      </c>
      <c r="I6338" s="42">
        <v>1.695777059</v>
      </c>
      <c r="J6338" s="42">
        <v>2.462852955</v>
      </c>
      <c r="K6338" s="42">
        <v>1.598744869</v>
      </c>
      <c r="L6338" s="42">
        <v>1.381074190139771</v>
      </c>
    </row>
    <row r="6339">
      <c r="A6339" s="75" t="s">
        <v>8250</v>
      </c>
      <c r="B6339" s="42">
        <v>1.314953327</v>
      </c>
      <c r="C6339" s="42">
        <v>1.475459098815918</v>
      </c>
      <c r="D6339" s="42">
        <v>1.203588367</v>
      </c>
      <c r="E6339" s="76">
        <v>3.109277009963989</v>
      </c>
      <c r="F6339" s="42">
        <v>1.277899265289307</v>
      </c>
      <c r="G6339" s="42">
        <v>1.066080331802368</v>
      </c>
      <c r="H6339" s="42">
        <v>1.152277708053589</v>
      </c>
      <c r="I6339" s="42">
        <v>5.623075962</v>
      </c>
      <c r="J6339" s="42">
        <v>1.820109487</v>
      </c>
      <c r="K6339" s="42">
        <v>1.783658385</v>
      </c>
      <c r="L6339" s="42">
        <v>1.410484552383423</v>
      </c>
    </row>
    <row r="6340">
      <c r="A6340" s="75" t="s">
        <v>8251</v>
      </c>
      <c r="B6340" s="42">
        <v>1.231119275</v>
      </c>
      <c r="C6340" s="42">
        <v>1.031912923</v>
      </c>
      <c r="D6340" s="42">
        <v>6.265021801</v>
      </c>
      <c r="E6340" s="76">
        <v>2.551407337188721</v>
      </c>
      <c r="F6340" s="76">
        <v>9.548190116882324</v>
      </c>
      <c r="G6340" s="42">
        <v>3.219145775</v>
      </c>
      <c r="H6340" s="42">
        <v>1.298455</v>
      </c>
      <c r="I6340" s="42">
        <v>2.424089432</v>
      </c>
      <c r="J6340" s="42">
        <v>1.905481100082397</v>
      </c>
      <c r="K6340" s="42">
        <v>3.335905075</v>
      </c>
      <c r="L6340" s="42">
        <v>2.09586978</v>
      </c>
    </row>
    <row r="6341">
      <c r="A6341" s="75" t="s">
        <v>8252</v>
      </c>
      <c r="B6341" s="42">
        <v>2.159337759</v>
      </c>
      <c r="C6341" s="42">
        <v>1.170888424</v>
      </c>
      <c r="D6341" s="42">
        <v>1.014813423156738</v>
      </c>
      <c r="E6341" s="76">
        <v>2.178382158279419</v>
      </c>
      <c r="F6341" s="42">
        <v>1.713279366493225</v>
      </c>
      <c r="G6341" s="42">
        <v>1.02181088924408</v>
      </c>
      <c r="H6341" s="42">
        <v>1.016851902008057</v>
      </c>
      <c r="I6341" s="42">
        <v>1.106779218</v>
      </c>
      <c r="J6341" s="42">
        <v>3.269905329</v>
      </c>
      <c r="K6341" s="42">
        <v>3.456714153</v>
      </c>
      <c r="L6341" s="42">
        <v>1.332995176315308</v>
      </c>
    </row>
    <row r="6342">
      <c r="A6342" s="75" t="s">
        <v>8253</v>
      </c>
      <c r="B6342" s="42">
        <v>2.489463329</v>
      </c>
      <c r="C6342" s="42">
        <v>1.09210813</v>
      </c>
      <c r="D6342" s="42">
        <v>1.838308811187744</v>
      </c>
      <c r="E6342" s="76">
        <v>2.147042989730835</v>
      </c>
      <c r="F6342" s="42">
        <v>1.336583733558655</v>
      </c>
      <c r="G6342" s="42">
        <v>1.80242908000946</v>
      </c>
      <c r="H6342" s="42">
        <v>1.561179876327515</v>
      </c>
      <c r="I6342" s="76">
        <v>2.618356704711914</v>
      </c>
      <c r="J6342" s="42">
        <v>1.249697328</v>
      </c>
      <c r="K6342" s="42">
        <v>1.142063975</v>
      </c>
      <c r="L6342" s="42">
        <v>1.629887700080872</v>
      </c>
    </row>
    <row r="6343">
      <c r="A6343" s="75" t="s">
        <v>8254</v>
      </c>
      <c r="B6343" s="42">
        <v>1.042727828</v>
      </c>
      <c r="C6343" s="42">
        <v>1.302890300750732</v>
      </c>
      <c r="D6343" s="42">
        <v>1.283185601</v>
      </c>
      <c r="E6343" s="42">
        <v>1.803157329559326</v>
      </c>
      <c r="F6343" s="42">
        <v>2.648843527</v>
      </c>
      <c r="G6343" s="42">
        <v>1.044161438941956</v>
      </c>
      <c r="H6343" s="42">
        <v>1.057294249534607</v>
      </c>
      <c r="I6343" s="42">
        <v>1.416082382</v>
      </c>
      <c r="J6343" s="42">
        <v>1.974439144134521</v>
      </c>
      <c r="K6343" s="42">
        <v>1.13478684425354</v>
      </c>
      <c r="L6343" s="42">
        <v>1.144222378730774</v>
      </c>
    </row>
    <row r="6344">
      <c r="A6344" s="75" t="s">
        <v>8255</v>
      </c>
      <c r="B6344" s="42">
        <v>1.117352485656738</v>
      </c>
      <c r="C6344" s="42">
        <v>1.017683625221252</v>
      </c>
      <c r="D6344" s="42">
        <v>3.006210327</v>
      </c>
      <c r="E6344" s="42">
        <v>1.743357062339783</v>
      </c>
      <c r="F6344" s="42">
        <v>1.680437922477722</v>
      </c>
      <c r="G6344" s="42">
        <v>1.440364003</v>
      </c>
      <c r="H6344" s="42">
        <v>1.207572937</v>
      </c>
      <c r="I6344" s="42">
        <v>1.865116596</v>
      </c>
      <c r="J6344" s="42">
        <v>3.773512125</v>
      </c>
      <c r="K6344" s="42">
        <v>7.819373131</v>
      </c>
      <c r="L6344" s="42">
        <v>1.099128604</v>
      </c>
    </row>
    <row r="6345">
      <c r="A6345" s="75" t="s">
        <v>8256</v>
      </c>
      <c r="B6345" s="42">
        <v>1.427850127</v>
      </c>
      <c r="C6345" s="42">
        <v>1.261987924575806</v>
      </c>
      <c r="D6345" s="42">
        <v>1.021450757980347</v>
      </c>
      <c r="E6345" s="42">
        <v>1.668157696723938</v>
      </c>
      <c r="F6345" s="42">
        <v>1.185768127441406</v>
      </c>
      <c r="G6345" s="42">
        <v>1.028546929</v>
      </c>
      <c r="H6345" s="42">
        <v>1.141934514045715</v>
      </c>
      <c r="I6345" s="42">
        <v>1.342644214630127</v>
      </c>
      <c r="J6345" s="42">
        <v>1.628908634</v>
      </c>
      <c r="K6345" s="42">
        <v>1.725787997245789</v>
      </c>
      <c r="L6345" s="42">
        <v>1.028423190116882</v>
      </c>
    </row>
    <row r="6346">
      <c r="A6346" s="75" t="s">
        <v>8257</v>
      </c>
      <c r="B6346" s="42">
        <v>1.375365376472473</v>
      </c>
      <c r="C6346" s="42">
        <v>1.32722199</v>
      </c>
      <c r="D6346" s="42">
        <v>1.011786699295044</v>
      </c>
      <c r="E6346" s="42">
        <v>1.639992713928223</v>
      </c>
      <c r="F6346" s="42">
        <v>3.35421896</v>
      </c>
      <c r="G6346" s="42">
        <v>1.145334601402283</v>
      </c>
      <c r="H6346" s="42">
        <v>1.350827097892761</v>
      </c>
      <c r="I6346" s="42">
        <v>1.472125053405762</v>
      </c>
      <c r="J6346" s="42">
        <v>2.5217299459999998</v>
      </c>
      <c r="K6346" s="42">
        <v>1.529350281</v>
      </c>
      <c r="L6346" s="42">
        <v>1.492552638053894</v>
      </c>
    </row>
    <row r="6347">
      <c r="A6347" s="75" t="s">
        <v>8258</v>
      </c>
      <c r="B6347" s="42">
        <v>5.301124573</v>
      </c>
      <c r="C6347" s="42">
        <v>1.577837706</v>
      </c>
      <c r="D6347" s="42">
        <v>1.721463203430176</v>
      </c>
      <c r="E6347" s="42">
        <v>1.62596583366394</v>
      </c>
      <c r="F6347" s="42">
        <v>4.887629032</v>
      </c>
      <c r="G6347" s="42">
        <v>1.205463648</v>
      </c>
      <c r="H6347" s="42">
        <v>1.210881233</v>
      </c>
      <c r="I6347" s="42">
        <v>2.36254096</v>
      </c>
      <c r="J6347" s="42">
        <v>2.9307096</v>
      </c>
      <c r="K6347" s="42">
        <v>25.44666862</v>
      </c>
      <c r="L6347" s="42">
        <v>1.017515779</v>
      </c>
    </row>
    <row r="6348">
      <c r="A6348" s="75" t="s">
        <v>8259</v>
      </c>
      <c r="B6348" s="42">
        <v>1.334469676</v>
      </c>
      <c r="C6348" s="42">
        <v>1.35205102</v>
      </c>
      <c r="D6348" s="42">
        <v>2.325536251</v>
      </c>
      <c r="E6348" s="42">
        <v>1.595541834831238</v>
      </c>
      <c r="F6348" s="42">
        <v>1.737385630607605</v>
      </c>
      <c r="G6348" s="42">
        <v>1.383531332</v>
      </c>
      <c r="H6348" s="42">
        <v>1.037769556045532</v>
      </c>
      <c r="I6348" s="42">
        <v>2.218365908</v>
      </c>
      <c r="J6348" s="42">
        <v>5.498888016</v>
      </c>
      <c r="K6348" s="42">
        <v>4.609242439</v>
      </c>
      <c r="L6348" s="42">
        <v>1.016789197921753</v>
      </c>
    </row>
    <row r="6349">
      <c r="A6349" s="75" t="s">
        <v>8260</v>
      </c>
      <c r="B6349" s="42">
        <v>4.802951336</v>
      </c>
      <c r="C6349" s="42">
        <v>1.692625046</v>
      </c>
      <c r="D6349" s="42">
        <v>2.947408438</v>
      </c>
      <c r="E6349" s="42">
        <v>1.587407350540161</v>
      </c>
      <c r="F6349" s="42">
        <v>2.449142933</v>
      </c>
      <c r="G6349" s="42">
        <v>1.562384963</v>
      </c>
      <c r="H6349" s="42">
        <v>1.689239025</v>
      </c>
      <c r="I6349" s="42">
        <v>3.479413033</v>
      </c>
      <c r="J6349" s="42">
        <v>7.832550049</v>
      </c>
      <c r="K6349" s="42">
        <v>6.189852238</v>
      </c>
      <c r="L6349" s="42">
        <v>1.328796268</v>
      </c>
    </row>
    <row r="6350">
      <c r="A6350" s="75" t="s">
        <v>8261</v>
      </c>
      <c r="B6350" s="42">
        <v>1.106482029</v>
      </c>
      <c r="C6350" s="42">
        <v>1.119097352027893</v>
      </c>
      <c r="D6350" s="42">
        <v>1.836668848991394</v>
      </c>
      <c r="E6350" s="42">
        <v>1.480129837989807</v>
      </c>
      <c r="F6350" s="42">
        <v>1.04059279</v>
      </c>
      <c r="G6350" s="42">
        <v>1.261382699012756</v>
      </c>
      <c r="H6350" s="42">
        <v>1.099912285804749</v>
      </c>
      <c r="I6350" s="42">
        <v>1.664201021</v>
      </c>
      <c r="J6350" s="42">
        <v>1.050096512</v>
      </c>
      <c r="K6350" s="42">
        <v>1.19192111492157</v>
      </c>
      <c r="L6350" s="42">
        <v>1.122582674</v>
      </c>
    </row>
    <row r="6351">
      <c r="A6351" s="75" t="s">
        <v>8262</v>
      </c>
      <c r="B6351" s="42">
        <v>1.280992150306702</v>
      </c>
      <c r="C6351" s="42">
        <v>1.023468971252441</v>
      </c>
      <c r="D6351" s="42">
        <v>1.070422411</v>
      </c>
      <c r="E6351" s="42">
        <v>1.388077974319458</v>
      </c>
      <c r="F6351" s="42">
        <v>1.091128587722778</v>
      </c>
      <c r="G6351" s="42">
        <v>1.101788998</v>
      </c>
      <c r="H6351" s="42">
        <v>1.073667049</v>
      </c>
      <c r="I6351" s="42">
        <v>1.070327401161194</v>
      </c>
      <c r="J6351" s="76">
        <v>2.309932708740234</v>
      </c>
      <c r="K6351" s="42">
        <v>1.378840088844299</v>
      </c>
      <c r="L6351" s="42">
        <v>1.229253649711609</v>
      </c>
    </row>
    <row r="6352">
      <c r="A6352" s="75" t="s">
        <v>8263</v>
      </c>
      <c r="B6352" s="42">
        <v>1.719081163</v>
      </c>
      <c r="C6352" s="42">
        <v>1.931836963</v>
      </c>
      <c r="D6352" s="42">
        <v>4.237124443</v>
      </c>
      <c r="E6352" s="42">
        <v>1.374504923820496</v>
      </c>
      <c r="F6352" s="42">
        <v>1.643774032592773</v>
      </c>
      <c r="G6352" s="42">
        <v>2.792368174</v>
      </c>
      <c r="H6352" s="42">
        <v>1.19841969</v>
      </c>
      <c r="I6352" s="42">
        <v>3.670502663</v>
      </c>
      <c r="J6352" s="76">
        <v>4.166731357574463</v>
      </c>
      <c r="K6352" s="42">
        <v>3.54381156</v>
      </c>
      <c r="L6352" s="42">
        <v>1.508423686</v>
      </c>
    </row>
    <row r="6353">
      <c r="A6353" s="75" t="s">
        <v>8264</v>
      </c>
      <c r="B6353" s="42">
        <v>2.733334064</v>
      </c>
      <c r="C6353" s="42">
        <v>1.08260572</v>
      </c>
      <c r="D6353" s="42">
        <v>1.057997584</v>
      </c>
      <c r="E6353" s="42">
        <v>1.333690643310547</v>
      </c>
      <c r="F6353" s="42">
        <v>1.119285583496094</v>
      </c>
      <c r="G6353" s="42">
        <v>1.056028127670288</v>
      </c>
      <c r="H6353" s="42">
        <v>1.028631567955017</v>
      </c>
      <c r="I6353" s="42">
        <v>1.563454628</v>
      </c>
      <c r="J6353" s="42">
        <v>4.169233799</v>
      </c>
      <c r="K6353" s="42">
        <v>2.182971478</v>
      </c>
      <c r="L6353" s="42">
        <v>1.285075068473816</v>
      </c>
    </row>
    <row r="6354">
      <c r="A6354" s="75" t="s">
        <v>8265</v>
      </c>
      <c r="B6354" s="42">
        <v>2.042060614</v>
      </c>
      <c r="C6354" s="42">
        <v>1.203420519828796</v>
      </c>
      <c r="D6354" s="42">
        <v>1.114236950874329</v>
      </c>
      <c r="E6354" s="42">
        <v>1.32227885723114</v>
      </c>
      <c r="F6354" s="42">
        <v>1.099430561</v>
      </c>
      <c r="G6354" s="42">
        <v>1.025318623</v>
      </c>
      <c r="H6354" s="42">
        <v>1.094109535</v>
      </c>
      <c r="I6354" s="42">
        <v>1.070362329</v>
      </c>
      <c r="J6354" s="76">
        <v>2.799276113510132</v>
      </c>
      <c r="K6354" s="42">
        <v>1.581739902</v>
      </c>
      <c r="L6354" s="42">
        <v>1.045616627</v>
      </c>
    </row>
    <row r="6355">
      <c r="A6355" s="75" t="s">
        <v>8266</v>
      </c>
      <c r="B6355" s="42">
        <v>1.157449126</v>
      </c>
      <c r="C6355" s="42">
        <v>1.246612787</v>
      </c>
      <c r="D6355" s="42">
        <v>1.446791172</v>
      </c>
      <c r="E6355" s="42">
        <v>1.297549366950989</v>
      </c>
      <c r="F6355" s="42">
        <v>1.026002764701843</v>
      </c>
      <c r="G6355" s="42">
        <v>1.324635744</v>
      </c>
      <c r="H6355" s="42">
        <v>1.08165133</v>
      </c>
      <c r="I6355" s="42">
        <v>3.936792612</v>
      </c>
      <c r="J6355" s="42">
        <v>1.627146482467651</v>
      </c>
      <c r="K6355" s="42">
        <v>1.857102275</v>
      </c>
      <c r="L6355" s="42">
        <v>1.400388718</v>
      </c>
    </row>
    <row r="6356">
      <c r="A6356" s="75" t="s">
        <v>8267</v>
      </c>
      <c r="B6356" s="42">
        <v>1.381627798080444</v>
      </c>
      <c r="C6356" s="42">
        <v>1.389050960540771</v>
      </c>
      <c r="D6356" s="42">
        <v>1.074009895324707</v>
      </c>
      <c r="E6356" s="42">
        <v>1.245753049850464</v>
      </c>
      <c r="F6356" s="76">
        <v>2.749608755111694</v>
      </c>
      <c r="G6356" s="42">
        <v>1.060969710350037</v>
      </c>
      <c r="H6356" s="42">
        <v>1.375442504882812</v>
      </c>
      <c r="I6356" s="42">
        <v>4.783563137</v>
      </c>
      <c r="J6356" s="42">
        <v>3.527705908</v>
      </c>
      <c r="K6356" s="42">
        <v>5.575208187</v>
      </c>
      <c r="L6356" s="42">
        <v>1.64928031</v>
      </c>
    </row>
    <row r="6357">
      <c r="A6357" s="75" t="s">
        <v>8268</v>
      </c>
      <c r="B6357" s="42">
        <v>1.4396151304245</v>
      </c>
      <c r="C6357" s="42">
        <v>1.10995996</v>
      </c>
      <c r="D6357" s="42">
        <v>1.072834611</v>
      </c>
      <c r="E6357" s="42">
        <v>1.238749384880066</v>
      </c>
      <c r="F6357" s="42">
        <v>1.679194808</v>
      </c>
      <c r="G6357" s="42">
        <v>1.092204213</v>
      </c>
      <c r="H6357" s="42">
        <v>1.262465834617615</v>
      </c>
      <c r="I6357" s="42">
        <v>1.008820057</v>
      </c>
      <c r="J6357" s="42">
        <v>1.797050595</v>
      </c>
      <c r="K6357" s="42">
        <v>1.529512763</v>
      </c>
      <c r="L6357" s="42">
        <v>1.134027719497681</v>
      </c>
    </row>
    <row r="6358">
      <c r="A6358" s="75" t="s">
        <v>8269</v>
      </c>
      <c r="B6358" s="42">
        <v>3.362780809</v>
      </c>
      <c r="C6358" s="42">
        <v>1.071290850639343</v>
      </c>
      <c r="D6358" s="42">
        <v>1.395155907</v>
      </c>
      <c r="E6358" s="42">
        <v>1.210634112358093</v>
      </c>
      <c r="F6358" s="42">
        <v>2.571243525</v>
      </c>
      <c r="G6358" s="42">
        <v>1.034558653831482</v>
      </c>
      <c r="H6358" s="42">
        <v>1.038105726242065</v>
      </c>
      <c r="I6358" s="42">
        <v>3.01674509</v>
      </c>
      <c r="J6358" s="42">
        <v>3.211643219</v>
      </c>
      <c r="K6358" s="42">
        <v>5.110992432</v>
      </c>
      <c r="L6358" s="42">
        <v>1.305368423</v>
      </c>
    </row>
    <row r="6359">
      <c r="A6359" s="75" t="s">
        <v>8270</v>
      </c>
      <c r="B6359" s="42">
        <v>1.525801181793213</v>
      </c>
      <c r="C6359" s="42">
        <v>1.09105432</v>
      </c>
      <c r="D6359" s="42">
        <v>1.509032488</v>
      </c>
      <c r="E6359" s="42">
        <v>1.203526854515076</v>
      </c>
      <c r="F6359" s="42">
        <v>1.138843536</v>
      </c>
      <c r="G6359" s="42">
        <v>1.367690325</v>
      </c>
      <c r="H6359" s="42">
        <v>1.004763722</v>
      </c>
      <c r="I6359" s="42">
        <v>5.531362534</v>
      </c>
      <c r="J6359" s="42">
        <v>1.291913867</v>
      </c>
      <c r="K6359" s="42">
        <v>1.595343351</v>
      </c>
      <c r="L6359" s="42">
        <v>1.107748389</v>
      </c>
    </row>
    <row r="6360">
      <c r="A6360" s="75" t="s">
        <v>8271</v>
      </c>
      <c r="B6360" s="42">
        <v>2.009505033</v>
      </c>
      <c r="C6360" s="42">
        <v>1.384060025215149</v>
      </c>
      <c r="D6360" s="42">
        <v>1.294327855110168</v>
      </c>
      <c r="E6360" s="42">
        <v>1.200765609741211</v>
      </c>
      <c r="F6360" s="42">
        <v>1.112280130386353</v>
      </c>
      <c r="G6360" s="42">
        <v>1.25264132</v>
      </c>
      <c r="H6360" s="42">
        <v>1.073757648</v>
      </c>
      <c r="I6360" s="42">
        <v>1.01314199</v>
      </c>
      <c r="J6360" s="76">
        <v>2.028638124465942</v>
      </c>
      <c r="K6360" s="42">
        <v>1.061095476150513</v>
      </c>
      <c r="L6360" s="42">
        <v>1.373053432</v>
      </c>
    </row>
    <row r="6361">
      <c r="A6361" s="75" t="s">
        <v>8272</v>
      </c>
      <c r="B6361" s="76">
        <v>2.197512865066528</v>
      </c>
      <c r="C6361" s="42">
        <v>1.309024095535278</v>
      </c>
      <c r="D6361" s="42">
        <v>1.868887305259705</v>
      </c>
      <c r="E6361" s="42">
        <v>1.179156064987183</v>
      </c>
      <c r="F6361" s="42">
        <v>2.067221642</v>
      </c>
      <c r="G6361" s="42">
        <v>1.475210070610046</v>
      </c>
      <c r="H6361" s="42">
        <v>1.196805357933044</v>
      </c>
      <c r="I6361" s="42">
        <v>3.740762234</v>
      </c>
      <c r="J6361" s="42">
        <v>1.416661739</v>
      </c>
      <c r="K6361" s="42">
        <v>1.178576708</v>
      </c>
      <c r="L6361" s="42">
        <v>1.194213390350342</v>
      </c>
    </row>
    <row r="6362">
      <c r="A6362" s="75" t="s">
        <v>8273</v>
      </c>
      <c r="B6362" s="42">
        <v>1.019154668</v>
      </c>
      <c r="C6362" s="42">
        <v>1.164551616</v>
      </c>
      <c r="D6362" s="42">
        <v>1.205078363418579</v>
      </c>
      <c r="E6362" s="42">
        <v>1.166922926902771</v>
      </c>
      <c r="F6362" s="42">
        <v>1.493066310882568</v>
      </c>
      <c r="G6362" s="42">
        <v>1.202438712</v>
      </c>
      <c r="H6362" s="42">
        <v>1.197987199</v>
      </c>
      <c r="I6362" s="42">
        <v>2.347285986</v>
      </c>
      <c r="J6362" s="42">
        <v>1.404908418655396</v>
      </c>
      <c r="K6362" s="42">
        <v>1.762365699</v>
      </c>
      <c r="L6362" s="42">
        <v>1.334586382</v>
      </c>
    </row>
    <row r="6363">
      <c r="A6363" s="75" t="s">
        <v>8274</v>
      </c>
      <c r="B6363" s="42">
        <v>1.216596007347107</v>
      </c>
      <c r="C6363" s="42">
        <v>1.163441062</v>
      </c>
      <c r="D6363" s="42">
        <v>1.117103576660156</v>
      </c>
      <c r="E6363" s="42">
        <v>1.146115779876709</v>
      </c>
      <c r="F6363" s="42">
        <v>1.761261940002441</v>
      </c>
      <c r="G6363" s="42">
        <v>1.374165296554565</v>
      </c>
      <c r="H6363" s="42">
        <v>1.044180751</v>
      </c>
      <c r="I6363" s="76">
        <v>4.918805122375488</v>
      </c>
      <c r="J6363" s="42">
        <v>1.412887454032898</v>
      </c>
      <c r="K6363" s="42">
        <v>1.141924142837524</v>
      </c>
      <c r="L6363" s="42">
        <v>1.317596435546875</v>
      </c>
    </row>
    <row r="6364">
      <c r="A6364" s="75" t="s">
        <v>8275</v>
      </c>
      <c r="B6364" s="42">
        <v>1.279968262</v>
      </c>
      <c r="C6364" s="42">
        <v>1.029322147369385</v>
      </c>
      <c r="D6364" s="42">
        <v>1.856807709</v>
      </c>
      <c r="E6364" s="42">
        <v>1.1446692943573</v>
      </c>
      <c r="F6364" s="42">
        <v>1.828911066</v>
      </c>
      <c r="G6364" s="42">
        <v>1.394013762</v>
      </c>
      <c r="H6364" s="42">
        <v>1.18757426738739</v>
      </c>
      <c r="I6364" s="42">
        <v>1.188212872</v>
      </c>
      <c r="J6364" s="42">
        <v>1.1177665</v>
      </c>
      <c r="K6364" s="42">
        <v>1.980230450630188</v>
      </c>
      <c r="L6364" s="42">
        <v>1.415527105331421</v>
      </c>
    </row>
    <row r="6365">
      <c r="A6365" s="75" t="s">
        <v>8276</v>
      </c>
      <c r="B6365" s="42">
        <v>1.144745707511902</v>
      </c>
      <c r="C6365" s="42">
        <v>1.139791369438171</v>
      </c>
      <c r="D6365" s="42">
        <v>1.692216635</v>
      </c>
      <c r="E6365" s="42">
        <v>1.136303544044495</v>
      </c>
      <c r="F6365" s="42">
        <v>1.259904742</v>
      </c>
      <c r="G6365" s="42">
        <v>1.62805295</v>
      </c>
      <c r="H6365" s="42">
        <v>1.036785960197449</v>
      </c>
      <c r="I6365" s="42">
        <v>4.14291811</v>
      </c>
      <c r="J6365" s="42">
        <v>1.618537664413452</v>
      </c>
      <c r="K6365" s="42">
        <v>1.38270545</v>
      </c>
      <c r="L6365" s="42">
        <v>1.317314624786377</v>
      </c>
    </row>
    <row r="6366">
      <c r="A6366" s="75" t="s">
        <v>8277</v>
      </c>
      <c r="B6366" s="42">
        <v>2.068586588</v>
      </c>
      <c r="C6366" s="42">
        <v>1.012104988098145</v>
      </c>
      <c r="D6366" s="42">
        <v>1.107217669487</v>
      </c>
      <c r="E6366" s="42">
        <v>1.084732413291931</v>
      </c>
      <c r="F6366" s="42">
        <v>1.322344422</v>
      </c>
      <c r="G6366" s="42">
        <v>1.166563272</v>
      </c>
      <c r="H6366" s="42">
        <v>1.050822377</v>
      </c>
      <c r="I6366" s="42">
        <v>6.263908386</v>
      </c>
      <c r="J6366" s="42">
        <v>1.348406314849854</v>
      </c>
      <c r="K6366" s="42">
        <v>1.145965338</v>
      </c>
      <c r="L6366" s="42">
        <v>1.212489843</v>
      </c>
    </row>
    <row r="6367">
      <c r="A6367" s="75" t="s">
        <v>8278</v>
      </c>
      <c r="B6367" s="42">
        <v>2.519248486</v>
      </c>
      <c r="C6367" s="42">
        <v>1.86351347</v>
      </c>
      <c r="D6367" s="42">
        <v>1.434394598</v>
      </c>
      <c r="E6367" s="42">
        <v>1.048659205436707</v>
      </c>
      <c r="F6367" s="42">
        <v>2.337354183</v>
      </c>
      <c r="G6367" s="42">
        <v>1.336741209</v>
      </c>
      <c r="H6367" s="42">
        <v>1.554088593</v>
      </c>
      <c r="I6367" s="42">
        <v>1.851540565</v>
      </c>
      <c r="J6367" s="42">
        <v>4.675143242</v>
      </c>
      <c r="K6367" s="42">
        <v>2.938109875</v>
      </c>
      <c r="L6367" s="42">
        <v>1.402643085</v>
      </c>
    </row>
    <row r="6368">
      <c r="A6368" s="75" t="s">
        <v>8279</v>
      </c>
      <c r="B6368" s="42">
        <v>1.866951108</v>
      </c>
      <c r="C6368" s="42">
        <v>1.019747257</v>
      </c>
      <c r="D6368" s="42">
        <v>1.018220782</v>
      </c>
      <c r="E6368" s="42">
        <v>1.044137001037598</v>
      </c>
      <c r="F6368" s="42">
        <v>1.8975209</v>
      </c>
      <c r="G6368" s="42">
        <v>1.022766113</v>
      </c>
      <c r="H6368" s="42">
        <v>1.025560856</v>
      </c>
      <c r="I6368" s="42">
        <v>6.118237972</v>
      </c>
      <c r="J6368" s="76">
        <v>2.185414552688599</v>
      </c>
      <c r="K6368" s="42">
        <v>1.182667136</v>
      </c>
      <c r="L6368" s="42">
        <v>1.609402657</v>
      </c>
    </row>
    <row r="6369">
      <c r="A6369" s="75" t="s">
        <v>8280</v>
      </c>
      <c r="B6369" s="42">
        <v>1.196830034255981</v>
      </c>
      <c r="C6369" s="42">
        <v>1.469407439</v>
      </c>
      <c r="D6369" s="42">
        <v>4.183824539</v>
      </c>
      <c r="E6369" s="42">
        <v>1.042482376098633</v>
      </c>
      <c r="F6369" s="42">
        <v>3.334782839</v>
      </c>
      <c r="G6369" s="42">
        <v>2.191749334</v>
      </c>
      <c r="H6369" s="42">
        <v>1.408494115</v>
      </c>
      <c r="I6369" s="42">
        <v>3.591004372</v>
      </c>
      <c r="J6369" s="42">
        <v>1.913268446922302</v>
      </c>
      <c r="K6369" s="42">
        <v>3.005280733</v>
      </c>
      <c r="L6369" s="42">
        <v>1.10182035</v>
      </c>
    </row>
    <row r="6370">
      <c r="A6370" s="75" t="s">
        <v>8281</v>
      </c>
      <c r="B6370" s="42">
        <v>2.040583134</v>
      </c>
      <c r="C6370" s="42">
        <v>1.186005473136902</v>
      </c>
      <c r="D6370" s="42">
        <v>1.484513164</v>
      </c>
      <c r="E6370" s="42">
        <v>1.026010990142822</v>
      </c>
      <c r="F6370" s="42">
        <v>1.562865376</v>
      </c>
      <c r="G6370" s="42">
        <v>1.290941954</v>
      </c>
      <c r="H6370" s="42">
        <v>1.223681927</v>
      </c>
      <c r="I6370" s="42">
        <v>1.823631048</v>
      </c>
      <c r="J6370" s="76">
        <v>4.872599601745605</v>
      </c>
      <c r="K6370" s="42">
        <v>1.178264260292053</v>
      </c>
      <c r="L6370" s="42">
        <v>1.402801037</v>
      </c>
    </row>
    <row r="6371">
      <c r="A6371" s="75" t="s">
        <v>8282</v>
      </c>
      <c r="B6371" s="42">
        <v>1.345137596130371</v>
      </c>
      <c r="C6371" s="42">
        <v>1.007678270339966</v>
      </c>
      <c r="D6371" s="42">
        <v>5.598711014</v>
      </c>
      <c r="E6371" s="42">
        <v>1.013954997062683</v>
      </c>
      <c r="F6371" s="42">
        <v>1.039767980575562</v>
      </c>
      <c r="G6371" s="42">
        <v>2.832900286</v>
      </c>
      <c r="H6371" s="42">
        <v>1.209158182</v>
      </c>
      <c r="I6371" s="42">
        <v>3.109764576</v>
      </c>
      <c r="J6371" s="42">
        <v>1.175009489059448</v>
      </c>
      <c r="K6371" s="42">
        <v>3.212671757</v>
      </c>
      <c r="L6371" s="42">
        <v>1.589468837</v>
      </c>
    </row>
    <row r="6372">
      <c r="A6372" s="75" t="s">
        <v>8283</v>
      </c>
      <c r="B6372" s="42">
        <v>1.307844639</v>
      </c>
      <c r="C6372" s="42">
        <v>1.151703835</v>
      </c>
      <c r="D6372" s="42">
        <v>1.232568383</v>
      </c>
      <c r="E6372" s="42">
        <v>1.010270595550537</v>
      </c>
      <c r="F6372" s="76">
        <v>4.643330097198486</v>
      </c>
      <c r="G6372" s="42">
        <v>1.230226755</v>
      </c>
      <c r="H6372" s="42">
        <v>1.05739665</v>
      </c>
      <c r="I6372" s="42">
        <v>1.115094184875488</v>
      </c>
      <c r="J6372" s="42">
        <v>1.317529916763306</v>
      </c>
      <c r="K6372" s="42">
        <v>1.188702344894409</v>
      </c>
      <c r="L6372" s="42">
        <v>1.864910126</v>
      </c>
    </row>
    <row r="6373">
      <c r="A6373" s="75" t="s">
        <v>8284</v>
      </c>
      <c r="B6373" s="42">
        <v>1.361624002</v>
      </c>
      <c r="C6373" s="42">
        <v>1.107092738</v>
      </c>
      <c r="D6373" s="42">
        <v>1.068943738937378</v>
      </c>
      <c r="E6373" s="42">
        <v>1.00661826133728</v>
      </c>
      <c r="F6373" s="42">
        <v>1.262258172035217</v>
      </c>
      <c r="G6373" s="42">
        <v>1.151121616363525</v>
      </c>
      <c r="H6373" s="42">
        <v>1.163672328</v>
      </c>
      <c r="I6373" s="42">
        <v>1.539088249</v>
      </c>
      <c r="J6373" s="42">
        <v>1.321052074</v>
      </c>
      <c r="K6373" s="42">
        <v>1.075177073478699</v>
      </c>
      <c r="L6373" s="42">
        <v>1.033918381</v>
      </c>
    </row>
    <row r="6374">
      <c r="A6374" s="75" t="s">
        <v>8285</v>
      </c>
      <c r="B6374" s="42">
        <v>1.55396533</v>
      </c>
      <c r="C6374" s="42">
        <v>1.207721352577209</v>
      </c>
      <c r="D6374" s="42">
        <v>1.2413311</v>
      </c>
      <c r="E6374" s="42">
        <v>1.000475764</v>
      </c>
      <c r="F6374" s="42">
        <v>2.083031416</v>
      </c>
      <c r="G6374" s="42">
        <v>1.267737389</v>
      </c>
      <c r="H6374" s="42">
        <v>1.366033912</v>
      </c>
      <c r="I6374" s="42">
        <v>4.698428631</v>
      </c>
      <c r="J6374" s="42">
        <v>2.23205924</v>
      </c>
      <c r="K6374" s="42">
        <v>2.915982246</v>
      </c>
      <c r="L6374" s="42">
        <v>1.56665504</v>
      </c>
    </row>
    <row r="6375">
      <c r="A6375" s="75" t="s">
        <v>8286</v>
      </c>
      <c r="B6375" s="42">
        <v>5.94098711</v>
      </c>
      <c r="C6375" s="42">
        <v>1.058856726</v>
      </c>
      <c r="D6375" s="42">
        <v>1.510534525</v>
      </c>
      <c r="E6375" s="42">
        <v>1.005288363</v>
      </c>
      <c r="F6375" s="42">
        <v>2.740709066</v>
      </c>
      <c r="G6375" s="42">
        <v>1.611517549</v>
      </c>
      <c r="H6375" s="42">
        <v>1.352460504</v>
      </c>
      <c r="I6375" s="42">
        <v>2.524862766</v>
      </c>
      <c r="J6375" s="42">
        <v>2.987546444</v>
      </c>
      <c r="K6375" s="42">
        <v>1.735674739</v>
      </c>
      <c r="L6375" s="42">
        <v>1.369166851</v>
      </c>
    </row>
    <row r="6376">
      <c r="A6376" s="75" t="s">
        <v>8287</v>
      </c>
      <c r="B6376" s="42">
        <v>1.155733466148376</v>
      </c>
      <c r="C6376" s="42">
        <v>1.040842533111572</v>
      </c>
      <c r="D6376" s="42">
        <v>1.228983521</v>
      </c>
      <c r="E6376" s="42">
        <v>1.008665681</v>
      </c>
      <c r="F6376" s="42">
        <v>1.501224399</v>
      </c>
      <c r="G6376" s="42">
        <v>1.399187684</v>
      </c>
      <c r="H6376" s="42">
        <v>1.25233078</v>
      </c>
      <c r="I6376" s="42">
        <v>3.659090996</v>
      </c>
      <c r="J6376" s="42">
        <v>1.228085041</v>
      </c>
      <c r="K6376" s="42">
        <v>1.660343647</v>
      </c>
      <c r="L6376" s="42">
        <v>1.465620995</v>
      </c>
    </row>
    <row r="6377">
      <c r="A6377" s="75" t="s">
        <v>8288</v>
      </c>
      <c r="B6377" s="76">
        <v>2.286554336547852</v>
      </c>
      <c r="C6377" s="42">
        <v>1.253046035766602</v>
      </c>
      <c r="D6377" s="42">
        <v>1.494773149490356</v>
      </c>
      <c r="E6377" s="42">
        <v>1.008705497</v>
      </c>
      <c r="F6377" s="42">
        <v>2.00970602</v>
      </c>
      <c r="G6377" s="42">
        <v>1.248459696769714</v>
      </c>
      <c r="H6377" s="42">
        <v>1.107137799</v>
      </c>
      <c r="I6377" s="42">
        <v>1.742971301</v>
      </c>
      <c r="J6377" s="76">
        <v>4.052781581878662</v>
      </c>
      <c r="K6377" s="42">
        <v>1.392210960388184</v>
      </c>
      <c r="L6377" s="42">
        <v>1.07691741</v>
      </c>
    </row>
    <row r="6378">
      <c r="A6378" s="75" t="s">
        <v>8289</v>
      </c>
      <c r="B6378" s="42">
        <v>1.603609085083008</v>
      </c>
      <c r="C6378" s="42">
        <v>1.066205859</v>
      </c>
      <c r="D6378" s="42">
        <v>2.216289997</v>
      </c>
      <c r="E6378" s="42">
        <v>1.018483877</v>
      </c>
      <c r="F6378" s="42">
        <v>1.203909635543823</v>
      </c>
      <c r="G6378" s="42">
        <v>1.689388514</v>
      </c>
      <c r="H6378" s="42">
        <v>1.125913858</v>
      </c>
      <c r="I6378" s="42">
        <v>1.163714767</v>
      </c>
      <c r="J6378" s="42">
        <v>1.717364073</v>
      </c>
      <c r="K6378" s="42">
        <v>1.27717042</v>
      </c>
      <c r="L6378" s="42">
        <v>1.055694103</v>
      </c>
    </row>
    <row r="6379">
      <c r="A6379" s="75" t="s">
        <v>8290</v>
      </c>
      <c r="B6379" s="76">
        <v>3.798650979995728</v>
      </c>
      <c r="C6379" s="42">
        <v>1.182926893</v>
      </c>
      <c r="D6379" s="42">
        <v>1.91066277</v>
      </c>
      <c r="E6379" s="42">
        <v>1.030237198</v>
      </c>
      <c r="F6379" s="42">
        <v>1.060233951</v>
      </c>
      <c r="G6379" s="42">
        <v>1.416027308</v>
      </c>
      <c r="H6379" s="42">
        <v>1.153857231</v>
      </c>
      <c r="I6379" s="42">
        <v>1.765844345</v>
      </c>
      <c r="J6379" s="42">
        <v>1.124845743</v>
      </c>
      <c r="K6379" s="42">
        <v>6.10176897</v>
      </c>
      <c r="L6379" s="42">
        <v>1.355031132698059</v>
      </c>
    </row>
    <row r="6380">
      <c r="A6380" s="75" t="s">
        <v>8291</v>
      </c>
      <c r="B6380" s="42">
        <v>1.087714552879333</v>
      </c>
      <c r="C6380" s="42">
        <v>1.511586905</v>
      </c>
      <c r="D6380" s="42">
        <v>1.162909746170044</v>
      </c>
      <c r="E6380" s="42">
        <v>1.043067694</v>
      </c>
      <c r="F6380" s="76">
        <v>2.460941314697266</v>
      </c>
      <c r="G6380" s="42">
        <v>1.42193222</v>
      </c>
      <c r="H6380" s="42">
        <v>1.235916376113892</v>
      </c>
      <c r="I6380" s="42">
        <v>1.33111035823822</v>
      </c>
      <c r="J6380" s="42">
        <v>1.250471115</v>
      </c>
      <c r="K6380" s="42">
        <v>1.144077778</v>
      </c>
      <c r="L6380" s="42">
        <v>1.460786939</v>
      </c>
    </row>
    <row r="6381">
      <c r="A6381" s="75" t="s">
        <v>8292</v>
      </c>
      <c r="B6381" s="42">
        <v>1.216961026</v>
      </c>
      <c r="C6381" s="42">
        <v>1.162437319755554</v>
      </c>
      <c r="D6381" s="42">
        <v>1.06058657169342</v>
      </c>
      <c r="E6381" s="42">
        <v>1.051869035</v>
      </c>
      <c r="F6381" s="42">
        <v>1.09539175</v>
      </c>
      <c r="G6381" s="42">
        <v>1.072682977</v>
      </c>
      <c r="H6381" s="42">
        <v>1.159325838088989</v>
      </c>
      <c r="I6381" s="42">
        <v>5.658773422</v>
      </c>
      <c r="J6381" s="76">
        <v>3.321541309356689</v>
      </c>
      <c r="K6381" s="42">
        <v>1.290106773376465</v>
      </c>
      <c r="L6381" s="42">
        <v>1.312571883</v>
      </c>
    </row>
    <row r="6382">
      <c r="A6382" s="75" t="s">
        <v>8293</v>
      </c>
      <c r="B6382" s="42">
        <v>1.083460569381714</v>
      </c>
      <c r="C6382" s="42">
        <v>1.28616643</v>
      </c>
      <c r="D6382" s="42">
        <v>1.387698531150818</v>
      </c>
      <c r="E6382" s="42">
        <v>1.055235505</v>
      </c>
      <c r="F6382" s="42">
        <v>2.254075766</v>
      </c>
      <c r="G6382" s="42">
        <v>1.028730750083923</v>
      </c>
      <c r="H6382" s="42">
        <v>1.1291743516922</v>
      </c>
      <c r="I6382" s="76">
        <v>2.675855159759521</v>
      </c>
      <c r="J6382" s="42">
        <v>1.865258455</v>
      </c>
      <c r="K6382" s="42">
        <v>1.469120264053345</v>
      </c>
      <c r="L6382" s="42">
        <v>1.169998526573181</v>
      </c>
    </row>
    <row r="6383">
      <c r="A6383" s="75" t="s">
        <v>8294</v>
      </c>
      <c r="B6383" s="42">
        <v>2.248727083</v>
      </c>
      <c r="C6383" s="42">
        <v>1.338538527</v>
      </c>
      <c r="D6383" s="42">
        <v>1.738732815</v>
      </c>
      <c r="E6383" s="42">
        <v>1.056829572</v>
      </c>
      <c r="F6383" s="42">
        <v>1.360757351</v>
      </c>
      <c r="G6383" s="42">
        <v>1.103196383</v>
      </c>
      <c r="H6383" s="42">
        <v>1.020239472389221</v>
      </c>
      <c r="I6383" s="76">
        <v>33.67545318603516</v>
      </c>
      <c r="J6383" s="42">
        <v>1.01133728</v>
      </c>
      <c r="K6383" s="42">
        <v>1.095871329</v>
      </c>
      <c r="L6383" s="42">
        <v>1.590607166290283</v>
      </c>
    </row>
    <row r="6384">
      <c r="A6384" s="75" t="s">
        <v>8295</v>
      </c>
      <c r="B6384" s="42">
        <v>2.536706924</v>
      </c>
      <c r="C6384" s="42">
        <v>1.544063687</v>
      </c>
      <c r="D6384" s="42">
        <v>1.081935882568359</v>
      </c>
      <c r="E6384" s="42">
        <v>1.062545538</v>
      </c>
      <c r="F6384" s="42">
        <v>1.280843973</v>
      </c>
      <c r="G6384" s="42">
        <v>1.058030605316162</v>
      </c>
      <c r="H6384" s="42">
        <v>1.101319193840027</v>
      </c>
      <c r="I6384" s="42">
        <v>10.73318005</v>
      </c>
      <c r="J6384" s="42">
        <v>4.761813641</v>
      </c>
      <c r="K6384" s="42">
        <v>4.05739069</v>
      </c>
      <c r="L6384" s="42">
        <v>1.272815466</v>
      </c>
    </row>
    <row r="6385">
      <c r="A6385" s="75" t="s">
        <v>8296</v>
      </c>
      <c r="B6385" s="42">
        <v>1.619071126</v>
      </c>
      <c r="C6385" s="42">
        <v>1.955316066741943</v>
      </c>
      <c r="D6385" s="42">
        <v>1.112287402153015</v>
      </c>
      <c r="E6385" s="42">
        <v>1.068828821</v>
      </c>
      <c r="F6385" s="42">
        <v>1.009441018104553</v>
      </c>
      <c r="G6385" s="42">
        <v>1.071849942207336</v>
      </c>
      <c r="H6385" s="42">
        <v>1.34899640083313</v>
      </c>
      <c r="I6385" s="42">
        <v>1.038039445877075</v>
      </c>
      <c r="J6385" s="42">
        <v>1.266462326049805</v>
      </c>
      <c r="K6385" s="42">
        <v>1.829684853553772</v>
      </c>
      <c r="L6385" s="42">
        <v>1.202961326</v>
      </c>
    </row>
    <row r="6386">
      <c r="A6386" s="75" t="s">
        <v>8297</v>
      </c>
      <c r="B6386" s="42">
        <v>1.097465872764587</v>
      </c>
      <c r="C6386" s="42">
        <v>1.025232672691345</v>
      </c>
      <c r="D6386" s="42">
        <v>6.727367878</v>
      </c>
      <c r="E6386" s="42">
        <v>1.07980299</v>
      </c>
      <c r="F6386" s="42">
        <v>1.570801496505737</v>
      </c>
      <c r="G6386" s="42">
        <v>3.140860558</v>
      </c>
      <c r="H6386" s="42">
        <v>1.35286808</v>
      </c>
      <c r="I6386" s="42">
        <v>2.729671001</v>
      </c>
      <c r="J6386" s="42">
        <v>1.910704851150513</v>
      </c>
      <c r="K6386" s="42">
        <v>3.843064785</v>
      </c>
      <c r="L6386" s="42">
        <v>1.885034323</v>
      </c>
    </row>
    <row r="6387">
      <c r="A6387" s="75" t="s">
        <v>8298</v>
      </c>
      <c r="B6387" s="42">
        <v>1.088728547096252</v>
      </c>
      <c r="C6387" s="42">
        <v>1.084387302398682</v>
      </c>
      <c r="D6387" s="42">
        <v>1.229477286</v>
      </c>
      <c r="E6387" s="42">
        <v>1.120278478</v>
      </c>
      <c r="F6387" s="42">
        <v>1.283517599105835</v>
      </c>
      <c r="G6387" s="42">
        <v>1.02717185</v>
      </c>
      <c r="H6387" s="42">
        <v>1.156102061</v>
      </c>
      <c r="I6387" s="42">
        <v>1.825864196</v>
      </c>
      <c r="J6387" s="42">
        <v>2.947826624</v>
      </c>
      <c r="K6387" s="42">
        <v>1.364769578</v>
      </c>
      <c r="L6387" s="42">
        <v>1.452330232</v>
      </c>
    </row>
    <row r="6388">
      <c r="A6388" s="75" t="s">
        <v>8299</v>
      </c>
      <c r="B6388" s="42">
        <v>1.197943806648254</v>
      </c>
      <c r="C6388" s="42">
        <v>1.113298297</v>
      </c>
      <c r="D6388" s="42">
        <v>1.071462392807007</v>
      </c>
      <c r="E6388" s="42">
        <v>1.135332227</v>
      </c>
      <c r="F6388" s="42">
        <v>1.339908838</v>
      </c>
      <c r="G6388" s="42">
        <v>1.024307609</v>
      </c>
      <c r="H6388" s="42">
        <v>1.263181329</v>
      </c>
      <c r="I6388" s="42">
        <v>3.411654234</v>
      </c>
      <c r="J6388" s="42">
        <v>1.851658225059509</v>
      </c>
      <c r="K6388" s="42">
        <v>2.211718321</v>
      </c>
      <c r="L6388" s="42">
        <v>1.133421779</v>
      </c>
    </row>
    <row r="6389">
      <c r="A6389" s="75" t="s">
        <v>8300</v>
      </c>
      <c r="B6389" s="42">
        <v>1.164601802825928</v>
      </c>
      <c r="C6389" s="42">
        <v>1.2515869140625</v>
      </c>
      <c r="D6389" s="42">
        <v>1.328445196</v>
      </c>
      <c r="E6389" s="42">
        <v>1.14246738</v>
      </c>
      <c r="F6389" s="42">
        <v>1.048297763</v>
      </c>
      <c r="G6389" s="42">
        <v>1.001213073730469</v>
      </c>
      <c r="H6389" s="42">
        <v>1.286320328712463</v>
      </c>
      <c r="I6389" s="42">
        <v>1.140816450119019</v>
      </c>
      <c r="J6389" s="42">
        <v>1.064280033</v>
      </c>
      <c r="K6389" s="42">
        <v>1.04986047744751</v>
      </c>
      <c r="L6389" s="42">
        <v>1.149528980255127</v>
      </c>
    </row>
    <row r="6390">
      <c r="A6390" s="75" t="s">
        <v>8301</v>
      </c>
      <c r="B6390" s="42">
        <v>1.610985875</v>
      </c>
      <c r="C6390" s="42">
        <v>1.132896304130554</v>
      </c>
      <c r="D6390" s="42">
        <v>1.417155981</v>
      </c>
      <c r="E6390" s="42">
        <v>1.143565059</v>
      </c>
      <c r="F6390" s="76">
        <v>2.637545108795166</v>
      </c>
      <c r="G6390" s="42">
        <v>1.652936101</v>
      </c>
      <c r="H6390" s="42">
        <v>1.014559388</v>
      </c>
      <c r="I6390" s="42">
        <v>5.663473129</v>
      </c>
      <c r="J6390" s="42">
        <v>1.513688207</v>
      </c>
      <c r="K6390" s="42">
        <v>8.478528023</v>
      </c>
      <c r="L6390" s="42">
        <v>1.048180223</v>
      </c>
    </row>
    <row r="6391">
      <c r="A6391" s="75" t="s">
        <v>8302</v>
      </c>
      <c r="B6391" s="42">
        <v>1.374485254</v>
      </c>
      <c r="C6391" s="42">
        <v>1.006451488</v>
      </c>
      <c r="D6391" s="42">
        <v>1.168155431747437</v>
      </c>
      <c r="E6391" s="42">
        <v>1.156308889</v>
      </c>
      <c r="F6391" s="42">
        <v>1.4828069209999999</v>
      </c>
      <c r="G6391" s="42">
        <v>1.066610097885132</v>
      </c>
      <c r="H6391" s="42">
        <v>1.065315246582031</v>
      </c>
      <c r="I6391" s="42">
        <v>1.451474786</v>
      </c>
      <c r="J6391" s="42">
        <v>1.227848649024963</v>
      </c>
      <c r="K6391" s="42">
        <v>1.735794544</v>
      </c>
      <c r="L6391" s="42">
        <v>1.208073973655701</v>
      </c>
    </row>
    <row r="6392">
      <c r="A6392" s="75" t="s">
        <v>8303</v>
      </c>
      <c r="B6392" s="42">
        <v>1.204951644</v>
      </c>
      <c r="C6392" s="42">
        <v>1.058220505714417</v>
      </c>
      <c r="D6392" s="42">
        <v>1.825281143</v>
      </c>
      <c r="E6392" s="42">
        <v>1.158963442</v>
      </c>
      <c r="F6392" s="42">
        <v>1.937027335</v>
      </c>
      <c r="G6392" s="42">
        <v>1.494475484</v>
      </c>
      <c r="H6392" s="42">
        <v>1.148522973</v>
      </c>
      <c r="I6392" s="42">
        <v>1.995245576</v>
      </c>
      <c r="J6392" s="42">
        <v>1.220635771751404</v>
      </c>
      <c r="K6392" s="42">
        <v>2.434747696</v>
      </c>
      <c r="L6392" s="42">
        <v>1.149759531</v>
      </c>
    </row>
    <row r="6393">
      <c r="A6393" s="75" t="s">
        <v>8304</v>
      </c>
      <c r="B6393" s="42">
        <v>1.080738664</v>
      </c>
      <c r="C6393" s="42">
        <v>1.445335984</v>
      </c>
      <c r="D6393" s="42">
        <v>2.321460724</v>
      </c>
      <c r="E6393" s="42">
        <v>1.165666699</v>
      </c>
      <c r="F6393" s="42">
        <v>1.245943903923035</v>
      </c>
      <c r="G6393" s="42">
        <v>1.454087138</v>
      </c>
      <c r="H6393" s="42">
        <v>1.081338286</v>
      </c>
      <c r="I6393" s="42">
        <v>1.306050301</v>
      </c>
      <c r="J6393" s="42">
        <v>1.102567077</v>
      </c>
      <c r="K6393" s="42">
        <v>1.767242431640625</v>
      </c>
      <c r="L6393" s="42">
        <v>1.065661311149597</v>
      </c>
    </row>
    <row r="6394">
      <c r="A6394" s="75" t="s">
        <v>8305</v>
      </c>
      <c r="B6394" s="76">
        <v>2.026234865188599</v>
      </c>
      <c r="C6394" s="42">
        <v>1.515141367912292</v>
      </c>
      <c r="D6394" s="42">
        <v>1.163889527320862</v>
      </c>
      <c r="E6394" s="42">
        <v>1.171514869</v>
      </c>
      <c r="F6394" s="42">
        <v>1.480933785438538</v>
      </c>
      <c r="G6394" s="42">
        <v>1.019134283065796</v>
      </c>
      <c r="H6394" s="42">
        <v>1.087182641029358</v>
      </c>
      <c r="I6394" s="42">
        <v>2.546352148</v>
      </c>
      <c r="J6394" s="42">
        <v>1.76669693</v>
      </c>
      <c r="K6394" s="42">
        <v>1.071751595</v>
      </c>
      <c r="L6394" s="42">
        <v>1.485962033</v>
      </c>
    </row>
    <row r="6395">
      <c r="A6395" s="75" t="s">
        <v>8306</v>
      </c>
      <c r="B6395" s="42">
        <v>1.718504429</v>
      </c>
      <c r="C6395" s="42">
        <v>1.177340627</v>
      </c>
      <c r="D6395" s="42">
        <v>1.190245509</v>
      </c>
      <c r="E6395" s="42">
        <v>1.212718725</v>
      </c>
      <c r="F6395" s="42">
        <v>1.704190850257874</v>
      </c>
      <c r="G6395" s="42">
        <v>1.117241144180298</v>
      </c>
      <c r="H6395" s="42">
        <v>1.053341866</v>
      </c>
      <c r="I6395" s="42">
        <v>1.671881437</v>
      </c>
      <c r="J6395" s="42">
        <v>1.602699757</v>
      </c>
      <c r="K6395" s="42">
        <v>1.184327125549316</v>
      </c>
      <c r="L6395" s="42">
        <v>1.121310115</v>
      </c>
    </row>
    <row r="6396">
      <c r="A6396" s="75" t="s">
        <v>8307</v>
      </c>
      <c r="B6396" s="42">
        <v>4.260402203</v>
      </c>
      <c r="C6396" s="42">
        <v>1.454326749</v>
      </c>
      <c r="D6396" s="42">
        <v>2.193176031</v>
      </c>
      <c r="E6396" s="42">
        <v>1.234379292</v>
      </c>
      <c r="F6396" s="42">
        <v>3.049723864</v>
      </c>
      <c r="G6396" s="42">
        <v>1.835905671</v>
      </c>
      <c r="H6396" s="42">
        <v>1.559697866</v>
      </c>
      <c r="I6396" s="42">
        <v>4.225995064</v>
      </c>
      <c r="J6396" s="42">
        <v>3.165615559</v>
      </c>
      <c r="K6396" s="42">
        <v>3.606822491</v>
      </c>
      <c r="L6396" s="42">
        <v>1.863573551</v>
      </c>
    </row>
    <row r="6397">
      <c r="A6397" s="75" t="s">
        <v>8308</v>
      </c>
      <c r="B6397" s="42">
        <v>1.129775763</v>
      </c>
      <c r="C6397" s="42">
        <v>1.147173166275024</v>
      </c>
      <c r="D6397" s="76">
        <v>4.667952537536621</v>
      </c>
      <c r="E6397" s="42">
        <v>1.24363184</v>
      </c>
      <c r="F6397" s="42">
        <v>2.106166601</v>
      </c>
      <c r="G6397" s="76">
        <v>4.49238109588623</v>
      </c>
      <c r="H6397" s="76">
        <v>2.253957748413086</v>
      </c>
      <c r="I6397" s="42">
        <v>1.661970973</v>
      </c>
      <c r="J6397" s="42">
        <v>1.335988522</v>
      </c>
      <c r="K6397" s="42">
        <v>20.07714272</v>
      </c>
      <c r="L6397" s="42">
        <v>1.834328055</v>
      </c>
    </row>
    <row r="6398">
      <c r="A6398" s="75" t="s">
        <v>8309</v>
      </c>
      <c r="B6398" s="42">
        <v>1.126089215</v>
      </c>
      <c r="C6398" s="42">
        <v>1.459408760070801</v>
      </c>
      <c r="D6398" s="42">
        <v>2.296983004</v>
      </c>
      <c r="E6398" s="42">
        <v>1.25673604</v>
      </c>
      <c r="F6398" s="42">
        <v>1.523579478</v>
      </c>
      <c r="G6398" s="42">
        <v>1.211119652</v>
      </c>
      <c r="H6398" s="42">
        <v>1.122696280479431</v>
      </c>
      <c r="I6398" s="42">
        <v>5.290176868</v>
      </c>
      <c r="J6398" s="42">
        <v>1.779704928398132</v>
      </c>
      <c r="K6398" s="42">
        <v>1.80166769</v>
      </c>
      <c r="L6398" s="42">
        <v>1.504383087</v>
      </c>
    </row>
    <row r="6399">
      <c r="A6399" s="75" t="s">
        <v>8310</v>
      </c>
      <c r="B6399" s="42">
        <v>1.089334964752197</v>
      </c>
      <c r="C6399" s="42">
        <v>1.234071016311646</v>
      </c>
      <c r="D6399" s="42">
        <v>3.40787816</v>
      </c>
      <c r="E6399" s="42">
        <v>1.259338021</v>
      </c>
      <c r="F6399" s="42">
        <v>3.945210218</v>
      </c>
      <c r="G6399" s="42">
        <v>2.440026045</v>
      </c>
      <c r="H6399" s="42">
        <v>1.174827218</v>
      </c>
      <c r="I6399" s="42">
        <v>1.42519331</v>
      </c>
      <c r="J6399" s="42">
        <v>1.071100473403931</v>
      </c>
      <c r="K6399" s="42">
        <v>5.948843002</v>
      </c>
      <c r="L6399" s="42">
        <v>1.006333470344543</v>
      </c>
    </row>
    <row r="6400">
      <c r="A6400" s="75" t="s">
        <v>8311</v>
      </c>
      <c r="B6400" s="42">
        <v>1.065716863</v>
      </c>
      <c r="C6400" s="42">
        <v>1.285794854164124</v>
      </c>
      <c r="D6400" s="42">
        <v>1.387511849403381</v>
      </c>
      <c r="E6400" s="42">
        <v>1.269087434</v>
      </c>
      <c r="F6400" s="42">
        <v>2.526115894</v>
      </c>
      <c r="G6400" s="42">
        <v>1.145337581634521</v>
      </c>
      <c r="H6400" s="42">
        <v>1.109770894050598</v>
      </c>
      <c r="I6400" s="42">
        <v>1.704093933</v>
      </c>
      <c r="J6400" s="42">
        <v>1.504154920578003</v>
      </c>
      <c r="K6400" s="42">
        <v>1.427084923</v>
      </c>
      <c r="L6400" s="42">
        <v>1.113314390182495</v>
      </c>
    </row>
    <row r="6401">
      <c r="A6401" s="75" t="s">
        <v>8312</v>
      </c>
      <c r="B6401" s="42">
        <v>1.085341334</v>
      </c>
      <c r="C6401" s="42">
        <v>1.005436897277832</v>
      </c>
      <c r="D6401" s="42">
        <v>1.541508675</v>
      </c>
      <c r="E6401" s="42">
        <v>1.27868402</v>
      </c>
      <c r="F6401" s="76">
        <v>2.083266258239746</v>
      </c>
      <c r="G6401" s="42">
        <v>1.312335253</v>
      </c>
      <c r="H6401" s="42">
        <v>1.181778073</v>
      </c>
      <c r="I6401" s="42">
        <v>6.357406139</v>
      </c>
      <c r="J6401" s="42">
        <v>1.016594529151917</v>
      </c>
      <c r="K6401" s="42">
        <v>1.930746913</v>
      </c>
      <c r="L6401" s="42">
        <v>1.160940409</v>
      </c>
    </row>
    <row r="6402">
      <c r="A6402" s="75" t="s">
        <v>8313</v>
      </c>
      <c r="B6402" s="42">
        <v>1.05708646774292</v>
      </c>
      <c r="C6402" s="42">
        <v>1.316012859</v>
      </c>
      <c r="D6402" s="42">
        <v>1.441005945205688</v>
      </c>
      <c r="E6402" s="42">
        <v>1.284815192</v>
      </c>
      <c r="F6402" s="42">
        <v>2.339582205</v>
      </c>
      <c r="G6402" s="42">
        <v>1.253839374</v>
      </c>
      <c r="H6402" s="42">
        <v>1.302504062652588</v>
      </c>
      <c r="I6402" s="42">
        <v>1.423250079154968</v>
      </c>
      <c r="J6402" s="42">
        <v>1.316591382026672</v>
      </c>
      <c r="K6402" s="42">
        <v>2.046648502</v>
      </c>
      <c r="L6402" s="42">
        <v>1.317302346</v>
      </c>
    </row>
    <row r="6403">
      <c r="A6403" s="75" t="s">
        <v>8314</v>
      </c>
      <c r="B6403" s="42">
        <v>1.998204708</v>
      </c>
      <c r="C6403" s="42">
        <v>1.040107131</v>
      </c>
      <c r="D6403" s="42">
        <v>1.20069408416748</v>
      </c>
      <c r="E6403" s="42">
        <v>1.290348053</v>
      </c>
      <c r="F6403" s="42">
        <v>1.052673697471619</v>
      </c>
      <c r="G6403" s="42">
        <v>1.15730691</v>
      </c>
      <c r="H6403" s="42">
        <v>1.325577617</v>
      </c>
      <c r="I6403" s="42">
        <v>2.574924231</v>
      </c>
      <c r="J6403" s="42">
        <v>1.252548933029175</v>
      </c>
      <c r="K6403" s="42">
        <v>1.273424625</v>
      </c>
      <c r="L6403" s="42">
        <v>1.111124754</v>
      </c>
    </row>
    <row r="6404">
      <c r="A6404" s="75" t="s">
        <v>8315</v>
      </c>
      <c r="B6404" s="42">
        <v>1.712661982</v>
      </c>
      <c r="C6404" s="42">
        <v>1.255433321</v>
      </c>
      <c r="D6404" s="76">
        <v>2.385804176330566</v>
      </c>
      <c r="E6404" s="42">
        <v>1.290654898</v>
      </c>
      <c r="F6404" s="42">
        <v>1.063262820243835</v>
      </c>
      <c r="G6404" s="42">
        <v>1.55208432674408</v>
      </c>
      <c r="H6404" s="42">
        <v>1.011164784</v>
      </c>
      <c r="I6404" s="42">
        <v>1.828893184661865</v>
      </c>
      <c r="J6404" s="42">
        <v>1.459483266</v>
      </c>
      <c r="K6404" s="42">
        <v>1.301639795</v>
      </c>
      <c r="L6404" s="76">
        <v>2.532376050949097</v>
      </c>
    </row>
    <row r="6405">
      <c r="A6405" s="75" t="s">
        <v>8316</v>
      </c>
      <c r="B6405" s="42">
        <v>2.7547791</v>
      </c>
      <c r="C6405" s="42">
        <v>1.452158809</v>
      </c>
      <c r="D6405" s="42">
        <v>1.644480228</v>
      </c>
      <c r="E6405" s="42">
        <v>1.292040467</v>
      </c>
      <c r="F6405" s="42">
        <v>1.434997559</v>
      </c>
      <c r="G6405" s="42">
        <v>1.070830703</v>
      </c>
      <c r="H6405" s="42">
        <v>1.168807745</v>
      </c>
      <c r="I6405" s="42">
        <v>3.580640793</v>
      </c>
      <c r="J6405" s="42">
        <v>1.274949550628662</v>
      </c>
      <c r="K6405" s="42">
        <v>1.484908938</v>
      </c>
      <c r="L6405" s="42">
        <v>1.559865236</v>
      </c>
    </row>
    <row r="6406">
      <c r="A6406" s="75" t="s">
        <v>8317</v>
      </c>
      <c r="B6406" s="42">
        <v>1.383563995361328</v>
      </c>
      <c r="C6406" s="42">
        <v>1.624881268</v>
      </c>
      <c r="D6406" s="42">
        <v>1.871969104</v>
      </c>
      <c r="E6406" s="42">
        <v>1.294515967</v>
      </c>
      <c r="F6406" s="42">
        <v>2.552927494</v>
      </c>
      <c r="G6406" s="42">
        <v>1.337049484</v>
      </c>
      <c r="H6406" s="42">
        <v>1.036422491</v>
      </c>
      <c r="I6406" s="42">
        <v>1.19539392</v>
      </c>
      <c r="J6406" s="42">
        <v>1.36771512</v>
      </c>
      <c r="K6406" s="42">
        <v>2.473744392</v>
      </c>
      <c r="L6406" s="42">
        <v>1.148533583</v>
      </c>
    </row>
    <row r="6407">
      <c r="A6407" s="75" t="s">
        <v>8318</v>
      </c>
      <c r="B6407" s="42">
        <v>1.041528105735779</v>
      </c>
      <c r="C6407" s="42">
        <v>1.075336337</v>
      </c>
      <c r="D6407" s="42">
        <v>5.415455341</v>
      </c>
      <c r="E6407" s="42">
        <v>1.297098875</v>
      </c>
      <c r="F6407" s="42">
        <v>1.012601494789124</v>
      </c>
      <c r="G6407" s="42">
        <v>3.35586071</v>
      </c>
      <c r="H6407" s="42">
        <v>1.446946263</v>
      </c>
      <c r="I6407" s="42">
        <v>1.554085255</v>
      </c>
      <c r="J6407" s="42">
        <v>1.495172977</v>
      </c>
      <c r="K6407" s="42">
        <v>3.222440243</v>
      </c>
      <c r="L6407" s="42">
        <v>1.140048623</v>
      </c>
    </row>
    <row r="6408">
      <c r="A6408" s="75" t="s">
        <v>8319</v>
      </c>
      <c r="B6408" s="42">
        <v>4.616493702</v>
      </c>
      <c r="C6408" s="42">
        <v>1.12871253490448</v>
      </c>
      <c r="D6408" s="42">
        <v>2.967155218</v>
      </c>
      <c r="E6408" s="42">
        <v>1.31301403</v>
      </c>
      <c r="F6408" s="42">
        <v>1.857218027</v>
      </c>
      <c r="G6408" s="42">
        <v>1.429915786</v>
      </c>
      <c r="H6408" s="42">
        <v>1.437864065</v>
      </c>
      <c r="I6408" s="42">
        <v>3.816363335</v>
      </c>
      <c r="J6408" s="42">
        <v>1.45478797</v>
      </c>
      <c r="K6408" s="42">
        <v>2.146270752</v>
      </c>
      <c r="L6408" s="42">
        <v>2.344614267</v>
      </c>
    </row>
    <row r="6409">
      <c r="A6409" s="75" t="s">
        <v>8320</v>
      </c>
      <c r="B6409" s="76">
        <v>2.20364785194397</v>
      </c>
      <c r="C6409" s="42">
        <v>1.526573896</v>
      </c>
      <c r="D6409" s="42">
        <v>1.494096637</v>
      </c>
      <c r="E6409" s="42">
        <v>1.326283693</v>
      </c>
      <c r="F6409" s="42">
        <v>2.455906868</v>
      </c>
      <c r="G6409" s="42">
        <v>1.640446067</v>
      </c>
      <c r="H6409" s="42">
        <v>1.129935265</v>
      </c>
      <c r="I6409" s="42">
        <v>1.515436172</v>
      </c>
      <c r="J6409" s="42">
        <v>4.500077724</v>
      </c>
      <c r="K6409" s="42">
        <v>6.418957233</v>
      </c>
      <c r="L6409" s="42">
        <v>1.037393689155579</v>
      </c>
    </row>
    <row r="6410">
      <c r="A6410" s="75" t="s">
        <v>8321</v>
      </c>
      <c r="B6410" s="42">
        <v>1.653338313102722</v>
      </c>
      <c r="C6410" s="42">
        <v>1.420468688011169</v>
      </c>
      <c r="D6410" s="42">
        <v>2.836482763</v>
      </c>
      <c r="E6410" s="42">
        <v>1.360075235</v>
      </c>
      <c r="F6410" s="42">
        <v>1.905628681</v>
      </c>
      <c r="G6410" s="42">
        <v>1.69589889</v>
      </c>
      <c r="H6410" s="42">
        <v>1.089784145</v>
      </c>
      <c r="I6410" s="76">
        <v>9.827857971191406</v>
      </c>
      <c r="J6410" s="76">
        <v>2.309399843215942</v>
      </c>
      <c r="K6410" s="42">
        <v>5.232260227</v>
      </c>
      <c r="L6410" s="42">
        <v>1.083577036857605</v>
      </c>
    </row>
    <row r="6411">
      <c r="A6411" s="75" t="s">
        <v>8322</v>
      </c>
      <c r="B6411" s="42">
        <v>1.297935009</v>
      </c>
      <c r="C6411" s="42">
        <v>1.179628133773804</v>
      </c>
      <c r="D6411" s="42">
        <v>1.888792276</v>
      </c>
      <c r="E6411" s="42">
        <v>1.374007225</v>
      </c>
      <c r="F6411" s="42">
        <v>1.105336428</v>
      </c>
      <c r="G6411" s="42">
        <v>1.184742689</v>
      </c>
      <c r="H6411" s="42">
        <v>1.025358200073242</v>
      </c>
      <c r="I6411" s="42">
        <v>5.159772873</v>
      </c>
      <c r="J6411" s="42">
        <v>1.005747795</v>
      </c>
      <c r="K6411" s="42">
        <v>1.89185667</v>
      </c>
      <c r="L6411" s="42">
        <v>1.487607956</v>
      </c>
    </row>
    <row r="6412">
      <c r="A6412" s="75" t="s">
        <v>8323</v>
      </c>
      <c r="B6412" s="42">
        <v>2.418626547</v>
      </c>
      <c r="C6412" s="42">
        <v>1.093402981758118</v>
      </c>
      <c r="D6412" s="42">
        <v>1.595718861</v>
      </c>
      <c r="E6412" s="42">
        <v>1.385804772</v>
      </c>
      <c r="F6412" s="76">
        <v>3.619760036468506</v>
      </c>
      <c r="G6412" s="42">
        <v>1.070590615</v>
      </c>
      <c r="H6412" s="42">
        <v>1.0497576</v>
      </c>
      <c r="I6412" s="42">
        <v>1.407920122</v>
      </c>
      <c r="J6412" s="42">
        <v>2.003822088</v>
      </c>
      <c r="K6412" s="42">
        <v>2.339719772</v>
      </c>
      <c r="L6412" s="42">
        <v>1.141498566</v>
      </c>
    </row>
    <row r="6413">
      <c r="A6413" s="75" t="s">
        <v>8324</v>
      </c>
      <c r="B6413" s="42">
        <v>1.298621773719788</v>
      </c>
      <c r="C6413" s="42">
        <v>1.156360864639282</v>
      </c>
      <c r="D6413" s="42">
        <v>3.034583569</v>
      </c>
      <c r="E6413" s="42">
        <v>1.390269279</v>
      </c>
      <c r="F6413" s="42">
        <v>1.7447052</v>
      </c>
      <c r="G6413" s="42">
        <v>2.223285437</v>
      </c>
      <c r="H6413" s="42">
        <v>1.286079168</v>
      </c>
      <c r="I6413" s="42">
        <v>3.505430698</v>
      </c>
      <c r="J6413" s="42">
        <v>1.454087853431702</v>
      </c>
      <c r="K6413" s="42">
        <v>4.939888477</v>
      </c>
      <c r="L6413" s="42">
        <v>1.981868505</v>
      </c>
    </row>
    <row r="6414">
      <c r="A6414" s="75" t="s">
        <v>8325</v>
      </c>
      <c r="B6414" s="42">
        <v>1.877115965</v>
      </c>
      <c r="C6414" s="42">
        <v>1.246311188</v>
      </c>
      <c r="D6414" s="42">
        <v>1.740110636</v>
      </c>
      <c r="E6414" s="42">
        <v>1.392601967</v>
      </c>
      <c r="F6414" s="42">
        <v>2.745839119</v>
      </c>
      <c r="G6414" s="42">
        <v>1.18313098</v>
      </c>
      <c r="H6414" s="42">
        <v>1.128102064</v>
      </c>
      <c r="I6414" s="42">
        <v>6.187588215</v>
      </c>
      <c r="J6414" s="76">
        <v>2.345435619354248</v>
      </c>
      <c r="K6414" s="42">
        <v>2.367101192</v>
      </c>
      <c r="L6414" s="42">
        <v>1.395176172</v>
      </c>
    </row>
    <row r="6415">
      <c r="A6415" s="75" t="s">
        <v>8326</v>
      </c>
      <c r="B6415" s="76">
        <v>2.020917177200317</v>
      </c>
      <c r="C6415" s="42">
        <v>1.169011473655701</v>
      </c>
      <c r="D6415" s="42">
        <v>4.892805576</v>
      </c>
      <c r="E6415" s="42">
        <v>1.394290924</v>
      </c>
      <c r="F6415" s="42">
        <v>1.425290704</v>
      </c>
      <c r="G6415" s="42">
        <v>2.278581142</v>
      </c>
      <c r="H6415" s="42">
        <v>1.094850063</v>
      </c>
      <c r="I6415" s="42">
        <v>2.818762779</v>
      </c>
      <c r="J6415" s="42">
        <v>2.138637781</v>
      </c>
      <c r="K6415" s="42">
        <v>4.783968449</v>
      </c>
      <c r="L6415" s="42">
        <v>1.0660882</v>
      </c>
    </row>
    <row r="6416">
      <c r="A6416" s="75" t="s">
        <v>8327</v>
      </c>
      <c r="B6416" s="42">
        <v>1.21134305</v>
      </c>
      <c r="C6416" s="42">
        <v>1.082141161</v>
      </c>
      <c r="D6416" s="42">
        <v>1.103984714</v>
      </c>
      <c r="E6416" s="42">
        <v>1.412098408</v>
      </c>
      <c r="F6416" s="42">
        <v>1.678589225</v>
      </c>
      <c r="G6416" s="42">
        <v>1.034558654</v>
      </c>
      <c r="H6416" s="42">
        <v>1.233201385</v>
      </c>
      <c r="I6416" s="42">
        <v>1.321157575</v>
      </c>
      <c r="J6416" s="42">
        <v>1.723850965</v>
      </c>
      <c r="K6416" s="42">
        <v>1.581989288</v>
      </c>
      <c r="L6416" s="42">
        <v>1.173618317</v>
      </c>
    </row>
    <row r="6417">
      <c r="A6417" s="75" t="s">
        <v>8328</v>
      </c>
      <c r="B6417" s="76">
        <v>2.756986141204834</v>
      </c>
      <c r="C6417" s="42">
        <v>1.585720062255859</v>
      </c>
      <c r="D6417" s="42">
        <v>1.473488092</v>
      </c>
      <c r="E6417" s="42">
        <v>1.457600951</v>
      </c>
      <c r="F6417" s="42">
        <v>1.33299195766449</v>
      </c>
      <c r="G6417" s="42">
        <v>1.019292831</v>
      </c>
      <c r="H6417" s="42">
        <v>1.504338979721069</v>
      </c>
      <c r="I6417" s="42">
        <v>1.471940398216248</v>
      </c>
      <c r="J6417" s="42">
        <v>6.566124439</v>
      </c>
      <c r="K6417" s="42">
        <v>3.434396505</v>
      </c>
      <c r="L6417" s="42">
        <v>1.198175668716431</v>
      </c>
    </row>
    <row r="6418">
      <c r="A6418" s="75" t="s">
        <v>8329</v>
      </c>
      <c r="B6418" s="42">
        <v>1.028011560440063</v>
      </c>
      <c r="C6418" s="42">
        <v>1.118610978126526</v>
      </c>
      <c r="D6418" s="42">
        <v>1.11606741</v>
      </c>
      <c r="E6418" s="42">
        <v>1.470135927</v>
      </c>
      <c r="F6418" s="42">
        <v>1.345244527</v>
      </c>
      <c r="G6418" s="42">
        <v>1.486399174</v>
      </c>
      <c r="H6418" s="42">
        <v>1.495562553</v>
      </c>
      <c r="I6418" s="42">
        <v>3.673945189</v>
      </c>
      <c r="J6418" s="42">
        <v>1.307893395</v>
      </c>
      <c r="K6418" s="42">
        <v>1.564421535</v>
      </c>
      <c r="L6418" s="42">
        <v>1.584324837</v>
      </c>
    </row>
    <row r="6419">
      <c r="A6419" s="75" t="s">
        <v>8330</v>
      </c>
      <c r="B6419" s="42">
        <v>1.610103130340576</v>
      </c>
      <c r="C6419" s="42">
        <v>1.075681447982788</v>
      </c>
      <c r="D6419" s="42">
        <v>5.97646904</v>
      </c>
      <c r="E6419" s="42">
        <v>1.480590582</v>
      </c>
      <c r="F6419" s="42">
        <v>1.240059375762939</v>
      </c>
      <c r="G6419" s="42">
        <v>3.766885519</v>
      </c>
      <c r="H6419" s="42">
        <v>1.4963727</v>
      </c>
      <c r="I6419" s="42">
        <v>2.861076593</v>
      </c>
      <c r="J6419" s="42">
        <v>1.357358813285828</v>
      </c>
      <c r="K6419" s="42">
        <v>4.347075939</v>
      </c>
      <c r="L6419" s="42">
        <v>1.412922621</v>
      </c>
    </row>
    <row r="6420">
      <c r="A6420" s="75" t="s">
        <v>8331</v>
      </c>
      <c r="B6420" s="42">
        <v>1.83578825</v>
      </c>
      <c r="C6420" s="42">
        <v>1.495674253</v>
      </c>
      <c r="D6420" s="42">
        <v>1.168168187</v>
      </c>
      <c r="E6420" s="42">
        <v>1.50505352</v>
      </c>
      <c r="F6420" s="42">
        <v>1.527258158</v>
      </c>
      <c r="G6420" s="42">
        <v>1.063175320625305</v>
      </c>
      <c r="H6420" s="42">
        <v>1.266540169715881</v>
      </c>
      <c r="I6420" s="42">
        <v>1.49774956703186</v>
      </c>
      <c r="J6420" s="42">
        <v>7.274494648</v>
      </c>
      <c r="K6420" s="42">
        <v>1.260566235</v>
      </c>
      <c r="L6420" s="42">
        <v>1.011738181114197</v>
      </c>
    </row>
    <row r="6421">
      <c r="A6421" s="75" t="s">
        <v>8332</v>
      </c>
      <c r="B6421" s="42">
        <v>1.159310937</v>
      </c>
      <c r="C6421" s="42">
        <v>1.207261205</v>
      </c>
      <c r="D6421" s="42">
        <v>1.587803245</v>
      </c>
      <c r="E6421" s="42">
        <v>1.528568983</v>
      </c>
      <c r="F6421" s="42">
        <v>1.353695154</v>
      </c>
      <c r="G6421" s="42">
        <v>1.297067046</v>
      </c>
      <c r="H6421" s="42">
        <v>1.293122172</v>
      </c>
      <c r="I6421" s="42">
        <v>1.109445452690125</v>
      </c>
      <c r="J6421" s="42">
        <v>1.034943819046021</v>
      </c>
      <c r="K6421" s="42">
        <v>1.053416132926941</v>
      </c>
      <c r="L6421" s="42">
        <v>1.07693994</v>
      </c>
    </row>
    <row r="6422">
      <c r="A6422" s="75" t="s">
        <v>8333</v>
      </c>
      <c r="B6422" s="42">
        <v>1.715894818305969</v>
      </c>
      <c r="C6422" s="42">
        <v>1.581130862236023</v>
      </c>
      <c r="D6422" s="42">
        <v>3.834807634</v>
      </c>
      <c r="E6422" s="42">
        <v>1.544224143</v>
      </c>
      <c r="F6422" s="42">
        <v>2.416490078</v>
      </c>
      <c r="G6422" s="42">
        <v>2.518296957</v>
      </c>
      <c r="H6422" s="42">
        <v>1.103752255</v>
      </c>
      <c r="I6422" s="42">
        <v>3.096516609</v>
      </c>
      <c r="J6422" s="42">
        <v>1.520435572</v>
      </c>
      <c r="K6422" s="42">
        <v>6.277467251</v>
      </c>
      <c r="L6422" s="42">
        <v>1.224599361</v>
      </c>
    </row>
    <row r="6423">
      <c r="A6423" s="75" t="s">
        <v>8334</v>
      </c>
      <c r="B6423" s="42">
        <v>1.416292786598206</v>
      </c>
      <c r="C6423" s="42">
        <v>1.263980865478516</v>
      </c>
      <c r="D6423" s="42">
        <v>1.984047413</v>
      </c>
      <c r="E6423" s="42">
        <v>1.56093812</v>
      </c>
      <c r="F6423" s="42">
        <v>2.734414101</v>
      </c>
      <c r="G6423" s="42">
        <v>1.144021392</v>
      </c>
      <c r="H6423" s="42">
        <v>1.046294808387756</v>
      </c>
      <c r="I6423" s="42">
        <v>1.117943167686462</v>
      </c>
      <c r="J6423" s="42">
        <v>2.650836468</v>
      </c>
      <c r="K6423" s="42">
        <v>1.240658522</v>
      </c>
      <c r="L6423" s="42">
        <v>1.675888181</v>
      </c>
    </row>
    <row r="6424">
      <c r="A6424" s="75" t="s">
        <v>8335</v>
      </c>
      <c r="B6424" s="42">
        <v>1.579465628</v>
      </c>
      <c r="C6424" s="42">
        <v>1.281014919</v>
      </c>
      <c r="D6424" s="42">
        <v>1.369312286</v>
      </c>
      <c r="E6424" s="42">
        <v>1.570002913</v>
      </c>
      <c r="F6424" s="42">
        <v>1.215212941</v>
      </c>
      <c r="G6424" s="42">
        <v>1.1276263</v>
      </c>
      <c r="H6424" s="42">
        <v>1.132213592529297</v>
      </c>
      <c r="I6424" s="42">
        <v>1.690773963928223</v>
      </c>
      <c r="J6424" s="42">
        <v>6.622989178</v>
      </c>
      <c r="K6424" s="42">
        <v>4.398147106</v>
      </c>
      <c r="L6424" s="42">
        <v>1.159524083</v>
      </c>
    </row>
    <row r="6425">
      <c r="A6425" s="75" t="s">
        <v>8336</v>
      </c>
      <c r="B6425" s="42">
        <v>1.071166396141052</v>
      </c>
      <c r="C6425" s="42">
        <v>1.029177188873291</v>
      </c>
      <c r="D6425" s="42">
        <v>1.113906503</v>
      </c>
      <c r="E6425" s="42">
        <v>1.581708908</v>
      </c>
      <c r="F6425" s="42">
        <v>1.40412724</v>
      </c>
      <c r="G6425" s="42">
        <v>1.11290431</v>
      </c>
      <c r="H6425" s="42">
        <v>1.104835033</v>
      </c>
      <c r="I6425" s="42">
        <v>1.346924901</v>
      </c>
      <c r="J6425" s="42">
        <v>1.030783534</v>
      </c>
      <c r="K6425" s="42">
        <v>1.232625484</v>
      </c>
      <c r="L6425" s="42">
        <v>1.20637321472168</v>
      </c>
    </row>
    <row r="6426">
      <c r="A6426" s="75" t="s">
        <v>8337</v>
      </c>
      <c r="B6426" s="42">
        <v>1.027420998</v>
      </c>
      <c r="C6426" s="42">
        <v>1.463800907</v>
      </c>
      <c r="D6426" s="42">
        <v>1.374327301979065</v>
      </c>
      <c r="E6426" s="42">
        <v>1.628235579</v>
      </c>
      <c r="F6426" s="42">
        <v>1.49582243</v>
      </c>
      <c r="G6426" s="42">
        <v>1.097052812576294</v>
      </c>
      <c r="H6426" s="42">
        <v>1.203296661</v>
      </c>
      <c r="I6426" s="42">
        <v>1.11663556098938</v>
      </c>
      <c r="J6426" s="42">
        <v>1.093273401</v>
      </c>
      <c r="K6426" s="42">
        <v>2.498336315</v>
      </c>
      <c r="L6426" s="42">
        <v>1.407965541</v>
      </c>
    </row>
    <row r="6427">
      <c r="A6427" s="75" t="s">
        <v>8338</v>
      </c>
      <c r="B6427" s="42">
        <v>1.114768744</v>
      </c>
      <c r="C6427" s="42">
        <v>1.022538781</v>
      </c>
      <c r="D6427" s="42">
        <v>1.174701691</v>
      </c>
      <c r="E6427" s="42">
        <v>1.66122067</v>
      </c>
      <c r="F6427" s="42">
        <v>1.01124906539917</v>
      </c>
      <c r="G6427" s="42">
        <v>1.248034835</v>
      </c>
      <c r="H6427" s="42">
        <v>1.152237296</v>
      </c>
      <c r="I6427" s="42">
        <v>3.160340548</v>
      </c>
      <c r="J6427" s="42">
        <v>1.000208616256714</v>
      </c>
      <c r="K6427" s="42">
        <v>1.413868308</v>
      </c>
      <c r="L6427" s="42">
        <v>1.064689993858337</v>
      </c>
    </row>
    <row r="6428">
      <c r="A6428" s="75" t="s">
        <v>8339</v>
      </c>
      <c r="B6428" s="42">
        <v>1.707794785</v>
      </c>
      <c r="C6428" s="42">
        <v>1.434704304</v>
      </c>
      <c r="D6428" s="42">
        <v>1.393442392</v>
      </c>
      <c r="E6428" s="42">
        <v>1.66366601</v>
      </c>
      <c r="F6428" s="42">
        <v>1.878240466117859</v>
      </c>
      <c r="G6428" s="42">
        <v>1.436135173</v>
      </c>
      <c r="H6428" s="42">
        <v>1.202809095</v>
      </c>
      <c r="I6428" s="42">
        <v>1.165190339</v>
      </c>
      <c r="J6428" s="42">
        <v>1.764349341</v>
      </c>
      <c r="K6428" s="42">
        <v>1.575011969</v>
      </c>
      <c r="L6428" s="42">
        <v>1.038771868</v>
      </c>
    </row>
    <row r="6429">
      <c r="A6429" s="75" t="s">
        <v>8340</v>
      </c>
      <c r="B6429" s="42">
        <v>1.504970788955688</v>
      </c>
      <c r="C6429" s="42">
        <v>1.290491819381714</v>
      </c>
      <c r="D6429" s="42">
        <v>4.032142162</v>
      </c>
      <c r="E6429" s="42">
        <v>1.689387798</v>
      </c>
      <c r="F6429" s="42">
        <v>2.94608593</v>
      </c>
      <c r="G6429" s="42">
        <v>2.715129375</v>
      </c>
      <c r="H6429" s="42">
        <v>1.031329513</v>
      </c>
      <c r="I6429" s="42">
        <v>1.38325429</v>
      </c>
      <c r="J6429" s="42">
        <v>2.216722488</v>
      </c>
      <c r="K6429" s="42">
        <v>3.516830921</v>
      </c>
      <c r="L6429" s="42">
        <v>1.368134617805481</v>
      </c>
    </row>
    <row r="6430">
      <c r="A6430" s="75" t="s">
        <v>8341</v>
      </c>
      <c r="B6430" s="42">
        <v>1.400117874</v>
      </c>
      <c r="C6430" s="42">
        <v>1.171305418014526</v>
      </c>
      <c r="D6430" s="42">
        <v>1.917600751</v>
      </c>
      <c r="E6430" s="42">
        <v>1.69909811</v>
      </c>
      <c r="F6430" s="42">
        <v>1.164402843</v>
      </c>
      <c r="G6430" s="42">
        <v>1.267357707</v>
      </c>
      <c r="H6430" s="42">
        <v>1.036206841</v>
      </c>
      <c r="I6430" s="42">
        <v>5.85609293</v>
      </c>
      <c r="J6430" s="76">
        <v>3.90160870552063</v>
      </c>
      <c r="K6430" s="42">
        <v>1.314484596</v>
      </c>
      <c r="L6430" s="42">
        <v>1.546785355</v>
      </c>
    </row>
    <row r="6431">
      <c r="A6431" s="75" t="s">
        <v>8342</v>
      </c>
      <c r="B6431" s="42">
        <v>1.028163671</v>
      </c>
      <c r="C6431" s="42">
        <v>1.434816957</v>
      </c>
      <c r="D6431" s="42">
        <v>8.254346848</v>
      </c>
      <c r="E6431" s="42">
        <v>1.700035453</v>
      </c>
      <c r="F6431" s="42">
        <v>1.414136887</v>
      </c>
      <c r="G6431" s="42">
        <v>3.26913476</v>
      </c>
      <c r="H6431" s="42">
        <v>1.22392118</v>
      </c>
      <c r="I6431" s="42">
        <v>1.258978963</v>
      </c>
      <c r="J6431" s="42">
        <v>1.359557986</v>
      </c>
      <c r="K6431" s="42">
        <v>1.711112738</v>
      </c>
      <c r="L6431" s="42">
        <v>1.20917797088623</v>
      </c>
    </row>
    <row r="6432">
      <c r="A6432" s="75" t="s">
        <v>8343</v>
      </c>
      <c r="B6432" s="42">
        <v>1.972859740257263</v>
      </c>
      <c r="C6432" s="42">
        <v>1.161244869232178</v>
      </c>
      <c r="D6432" s="42">
        <v>3.301764011</v>
      </c>
      <c r="E6432" s="42">
        <v>1.721989632</v>
      </c>
      <c r="F6432" s="42">
        <v>1.529898405</v>
      </c>
      <c r="G6432" s="42">
        <v>1.704394817</v>
      </c>
      <c r="H6432" s="42">
        <v>1.2708112</v>
      </c>
      <c r="I6432" s="42">
        <v>4.270400047</v>
      </c>
      <c r="J6432" s="42">
        <v>1.163131356239319</v>
      </c>
      <c r="K6432" s="42">
        <v>5.276358128</v>
      </c>
      <c r="L6432" s="42">
        <v>1.097749233</v>
      </c>
    </row>
    <row r="6433">
      <c r="A6433" s="75" t="s">
        <v>8344</v>
      </c>
      <c r="B6433" s="42">
        <v>1.103741049766541</v>
      </c>
      <c r="C6433" s="42">
        <v>2.159314394</v>
      </c>
      <c r="D6433" s="42">
        <v>1.273791313171387</v>
      </c>
      <c r="E6433" s="42">
        <v>1.740650654</v>
      </c>
      <c r="F6433" s="42">
        <v>5.635723591</v>
      </c>
      <c r="G6433" s="42">
        <v>1.23706066608429</v>
      </c>
      <c r="H6433" s="42">
        <v>1.095161437988281</v>
      </c>
      <c r="I6433" s="42">
        <v>1.168503642082214</v>
      </c>
      <c r="J6433" s="42">
        <v>4.33623457</v>
      </c>
      <c r="K6433" s="42">
        <v>4.750109673</v>
      </c>
      <c r="L6433" s="42">
        <v>1.329496026039124</v>
      </c>
    </row>
    <row r="6434">
      <c r="A6434" s="75" t="s">
        <v>8345</v>
      </c>
      <c r="B6434" s="42">
        <v>1.014860868453979</v>
      </c>
      <c r="C6434" s="42">
        <v>1.262459993</v>
      </c>
      <c r="D6434" s="42">
        <v>1.314918756</v>
      </c>
      <c r="E6434" s="42">
        <v>1.742527723</v>
      </c>
      <c r="F6434" s="42">
        <v>1.588559627532959</v>
      </c>
      <c r="G6434" s="42">
        <v>1.201153755</v>
      </c>
      <c r="H6434" s="42">
        <v>1.174217105</v>
      </c>
      <c r="I6434" s="42">
        <v>1.644163728</v>
      </c>
      <c r="J6434" s="42">
        <v>1.663636446</v>
      </c>
      <c r="K6434" s="42">
        <v>1.29934299</v>
      </c>
      <c r="L6434" s="42">
        <v>1.163585067</v>
      </c>
    </row>
    <row r="6435">
      <c r="A6435" s="75" t="s">
        <v>8346</v>
      </c>
      <c r="B6435" s="42">
        <v>1.265688539</v>
      </c>
      <c r="C6435" s="42">
        <v>1.341054320335388</v>
      </c>
      <c r="D6435" s="42">
        <v>1.025892735</v>
      </c>
      <c r="E6435" s="42">
        <v>1.766810179</v>
      </c>
      <c r="F6435" s="42">
        <v>1.236920714</v>
      </c>
      <c r="G6435" s="42">
        <v>1.13299644</v>
      </c>
      <c r="H6435" s="42">
        <v>1.267874599</v>
      </c>
      <c r="I6435" s="42">
        <v>2.905113697</v>
      </c>
      <c r="J6435" s="42">
        <v>1.086815596</v>
      </c>
      <c r="K6435" s="42">
        <v>1.92803669</v>
      </c>
      <c r="L6435" s="42">
        <v>1.169748545</v>
      </c>
    </row>
    <row r="6436">
      <c r="A6436" s="75" t="s">
        <v>8347</v>
      </c>
      <c r="B6436" s="42">
        <v>2.82907486</v>
      </c>
      <c r="C6436" s="42">
        <v>1.916774869</v>
      </c>
      <c r="D6436" s="42">
        <v>3.619292498</v>
      </c>
      <c r="E6436" s="42">
        <v>1.788370252</v>
      </c>
      <c r="F6436" s="42">
        <v>3.274461269</v>
      </c>
      <c r="G6436" s="42">
        <v>2.068359852</v>
      </c>
      <c r="H6436" s="42">
        <v>1.175959349</v>
      </c>
      <c r="I6436" s="42">
        <v>1.090088248252869</v>
      </c>
      <c r="J6436" s="42">
        <v>1.063158392906189</v>
      </c>
      <c r="K6436" s="42">
        <v>1.863148928</v>
      </c>
      <c r="L6436" s="42">
        <v>1.24877429</v>
      </c>
    </row>
    <row r="6437">
      <c r="A6437" s="75" t="s">
        <v>8348</v>
      </c>
      <c r="B6437" s="42">
        <v>1.869834423065186</v>
      </c>
      <c r="C6437" s="42">
        <v>1.036637306</v>
      </c>
      <c r="D6437" s="42">
        <v>1.504489183425903</v>
      </c>
      <c r="E6437" s="42">
        <v>1.795351028</v>
      </c>
      <c r="F6437" s="42">
        <v>1.173813104629517</v>
      </c>
      <c r="G6437" s="42">
        <v>1.223064064979553</v>
      </c>
      <c r="H6437" s="42">
        <v>1.009031414985657</v>
      </c>
      <c r="I6437" s="42">
        <v>3.541837454</v>
      </c>
      <c r="J6437" s="42">
        <v>1.192739367485046</v>
      </c>
      <c r="K6437" s="42">
        <v>2.226737499</v>
      </c>
      <c r="L6437" s="42">
        <v>1.104691029</v>
      </c>
    </row>
    <row r="6438">
      <c r="A6438" s="75" t="s">
        <v>8349</v>
      </c>
      <c r="B6438" s="42">
        <v>1.122923731803894</v>
      </c>
      <c r="C6438" s="42">
        <v>1.113216161727905</v>
      </c>
      <c r="D6438" s="42">
        <v>1.2312603</v>
      </c>
      <c r="E6438" s="42">
        <v>1.854183674</v>
      </c>
      <c r="F6438" s="42">
        <v>1.860625505447388</v>
      </c>
      <c r="G6438" s="42">
        <v>1.267856598</v>
      </c>
      <c r="H6438" s="42">
        <v>1.138688564</v>
      </c>
      <c r="I6438" s="42">
        <v>3.992486715</v>
      </c>
      <c r="J6438" s="42">
        <v>2.091908693</v>
      </c>
      <c r="K6438" s="42">
        <v>1.658791423</v>
      </c>
      <c r="L6438" s="42">
        <v>1.150778055</v>
      </c>
    </row>
    <row r="6439">
      <c r="A6439" s="75" t="s">
        <v>8350</v>
      </c>
      <c r="B6439" s="42">
        <v>1.680205822</v>
      </c>
      <c r="C6439" s="42">
        <v>1.41839838</v>
      </c>
      <c r="D6439" s="42">
        <v>1.553648472</v>
      </c>
      <c r="E6439" s="42">
        <v>1.886493802</v>
      </c>
      <c r="F6439" s="42">
        <v>2.274978161</v>
      </c>
      <c r="G6439" s="42">
        <v>1.499425054</v>
      </c>
      <c r="H6439" s="42">
        <v>1.354851842</v>
      </c>
      <c r="I6439" s="42">
        <v>2.507233381</v>
      </c>
      <c r="J6439" s="42">
        <v>1.673612117767334</v>
      </c>
      <c r="K6439" s="42">
        <v>1.595992446</v>
      </c>
      <c r="L6439" s="42">
        <v>1.027950525283813</v>
      </c>
    </row>
    <row r="6440">
      <c r="A6440" s="75" t="s">
        <v>8351</v>
      </c>
      <c r="B6440" s="42">
        <v>1.212758303</v>
      </c>
      <c r="C6440" s="42">
        <v>1.157610774</v>
      </c>
      <c r="D6440" s="42">
        <v>1.074544311</v>
      </c>
      <c r="E6440" s="42">
        <v>1.927891374</v>
      </c>
      <c r="F6440" s="42">
        <v>1.140204906</v>
      </c>
      <c r="G6440" s="42">
        <v>1.091089844703674</v>
      </c>
      <c r="H6440" s="42">
        <v>1.086457133</v>
      </c>
      <c r="I6440" s="42">
        <v>1.73746717</v>
      </c>
      <c r="J6440" s="42">
        <v>1.248372197</v>
      </c>
      <c r="K6440" s="42">
        <v>2.332536697</v>
      </c>
      <c r="L6440" s="42">
        <v>1.530552864</v>
      </c>
    </row>
    <row r="6441">
      <c r="A6441" s="75" t="s">
        <v>8352</v>
      </c>
      <c r="B6441" s="76">
        <v>5.528524398803711</v>
      </c>
      <c r="C6441" s="42">
        <v>1.295414924621582</v>
      </c>
      <c r="D6441" s="42">
        <v>3.272728682</v>
      </c>
      <c r="E6441" s="42">
        <v>1.951026201</v>
      </c>
      <c r="F6441" s="42">
        <v>1.652511239</v>
      </c>
      <c r="G6441" s="42">
        <v>1.883138537</v>
      </c>
      <c r="H6441" s="42">
        <v>1.277657986</v>
      </c>
      <c r="I6441" s="42">
        <v>2.698967218</v>
      </c>
      <c r="J6441" s="76">
        <v>2.701443433761597</v>
      </c>
      <c r="K6441" s="42">
        <v>2.741802454</v>
      </c>
      <c r="L6441" s="42">
        <v>1.352684736</v>
      </c>
    </row>
    <row r="6442">
      <c r="A6442" s="75" t="s">
        <v>8353</v>
      </c>
      <c r="B6442" s="76">
        <v>2.47881555557251</v>
      </c>
      <c r="C6442" s="42">
        <v>1.435483574867249</v>
      </c>
      <c r="D6442" s="42">
        <v>6.102972507</v>
      </c>
      <c r="E6442" s="42">
        <v>1.964427233</v>
      </c>
      <c r="F6442" s="42">
        <v>1.358772516</v>
      </c>
      <c r="G6442" s="42">
        <v>2.063457489</v>
      </c>
      <c r="H6442" s="42">
        <v>1.02963233</v>
      </c>
      <c r="I6442" s="42">
        <v>2.59112668</v>
      </c>
      <c r="J6442" s="42">
        <v>1.351005077362061</v>
      </c>
      <c r="K6442" s="42">
        <v>2.476206779</v>
      </c>
      <c r="L6442" s="42">
        <v>1.501274109</v>
      </c>
    </row>
    <row r="6443">
      <c r="A6443" s="75" t="s">
        <v>8354</v>
      </c>
      <c r="B6443" s="42">
        <v>3.172402143</v>
      </c>
      <c r="C6443" s="42">
        <v>8.804084778</v>
      </c>
      <c r="D6443" s="76">
        <v>2.316308259963989</v>
      </c>
      <c r="E6443" s="42">
        <v>2.010891914</v>
      </c>
      <c r="F6443" s="42">
        <v>3.172533035</v>
      </c>
      <c r="G6443" s="42">
        <v>1.354733347892761</v>
      </c>
      <c r="H6443" s="42">
        <v>1.887020946</v>
      </c>
      <c r="I6443" s="42">
        <v>29.30093575</v>
      </c>
      <c r="J6443" s="42">
        <v>2.439396858</v>
      </c>
      <c r="K6443" s="42">
        <v>1.071720719</v>
      </c>
      <c r="L6443" s="42">
        <v>3.483351469</v>
      </c>
    </row>
    <row r="6444">
      <c r="A6444" s="75" t="s">
        <v>8355</v>
      </c>
      <c r="B6444" s="42">
        <v>1.101883292198181</v>
      </c>
      <c r="C6444" s="42">
        <v>1.257809877</v>
      </c>
      <c r="D6444" s="42">
        <v>1.59559691</v>
      </c>
      <c r="E6444" s="42">
        <v>2.031597376</v>
      </c>
      <c r="F6444" s="42">
        <v>2.793837786</v>
      </c>
      <c r="G6444" s="42">
        <v>1.259770393</v>
      </c>
      <c r="H6444" s="42">
        <v>1.242614985</v>
      </c>
      <c r="I6444" s="42">
        <v>1.717164159</v>
      </c>
      <c r="J6444" s="42">
        <v>1.213110685</v>
      </c>
      <c r="K6444" s="42">
        <v>3.704235792</v>
      </c>
      <c r="L6444" s="42">
        <v>1.656372428</v>
      </c>
    </row>
    <row r="6445">
      <c r="A6445" s="75" t="s">
        <v>8356</v>
      </c>
      <c r="B6445" s="42">
        <v>1.299195647239685</v>
      </c>
      <c r="C6445" s="42">
        <v>1.134824634</v>
      </c>
      <c r="D6445" s="42">
        <v>1.171315789</v>
      </c>
      <c r="E6445" s="42">
        <v>2.031673193</v>
      </c>
      <c r="F6445" s="42">
        <v>2.311460972</v>
      </c>
      <c r="G6445" s="42">
        <v>1.040984631</v>
      </c>
      <c r="H6445" s="42">
        <v>1.172089577</v>
      </c>
      <c r="I6445" s="42">
        <v>1.635027885</v>
      </c>
      <c r="J6445" s="42">
        <v>1.090881228</v>
      </c>
      <c r="K6445" s="42">
        <v>1.608670712</v>
      </c>
      <c r="L6445" s="42">
        <v>1.11047554</v>
      </c>
    </row>
    <row r="6446">
      <c r="A6446" s="75" t="s">
        <v>8357</v>
      </c>
      <c r="B6446" s="42">
        <v>1.657732844</v>
      </c>
      <c r="C6446" s="42">
        <v>1.085375905</v>
      </c>
      <c r="D6446" s="42">
        <v>1.186302304267883</v>
      </c>
      <c r="E6446" s="42">
        <v>2.044727087</v>
      </c>
      <c r="F6446" s="42">
        <v>1.541060686</v>
      </c>
      <c r="G6446" s="42">
        <v>1.009945034980774</v>
      </c>
      <c r="H6446" s="42">
        <v>1.31136477</v>
      </c>
      <c r="I6446" s="42">
        <v>1.147775769</v>
      </c>
      <c r="J6446" s="42">
        <v>1.037177205</v>
      </c>
      <c r="K6446" s="42">
        <v>1.488513231</v>
      </c>
      <c r="L6446" s="42">
        <v>1.041821122169495</v>
      </c>
    </row>
    <row r="6447">
      <c r="A6447" s="75" t="s">
        <v>8358</v>
      </c>
      <c r="B6447" s="42">
        <v>1.587379694</v>
      </c>
      <c r="C6447" s="42">
        <v>1.402440786361694</v>
      </c>
      <c r="D6447" s="42">
        <v>1.187084794044495</v>
      </c>
      <c r="E6447" s="42">
        <v>2.0817554</v>
      </c>
      <c r="F6447" s="42">
        <v>2.485928535</v>
      </c>
      <c r="G6447" s="42">
        <v>1.017423033714294</v>
      </c>
      <c r="H6447" s="42">
        <v>1.100669503211975</v>
      </c>
      <c r="I6447" s="42">
        <v>1.216126084</v>
      </c>
      <c r="J6447" s="42">
        <v>1.043104291</v>
      </c>
      <c r="K6447" s="42">
        <v>1.088702082633972</v>
      </c>
      <c r="L6447" s="42">
        <v>1.041369676589966</v>
      </c>
    </row>
    <row r="6448">
      <c r="A6448" s="75" t="s">
        <v>8359</v>
      </c>
      <c r="B6448" s="42">
        <v>1.706562399864197</v>
      </c>
      <c r="C6448" s="42">
        <v>1.213667035</v>
      </c>
      <c r="D6448" s="42">
        <v>1.919707417</v>
      </c>
      <c r="E6448" s="42">
        <v>2.114750862</v>
      </c>
      <c r="F6448" s="42">
        <v>1.46127975</v>
      </c>
      <c r="G6448" s="42">
        <v>1.526317</v>
      </c>
      <c r="H6448" s="42">
        <v>1.402095079</v>
      </c>
      <c r="I6448" s="42">
        <v>1.713016748</v>
      </c>
      <c r="J6448" s="42">
        <v>1.672349215</v>
      </c>
      <c r="K6448" s="42">
        <v>1.351552606</v>
      </c>
      <c r="L6448" s="42">
        <v>1.462068915</v>
      </c>
    </row>
    <row r="6449">
      <c r="A6449" s="75" t="s">
        <v>8360</v>
      </c>
      <c r="B6449" s="42">
        <v>1.412817001342773</v>
      </c>
      <c r="C6449" s="42">
        <v>1.471517443656921</v>
      </c>
      <c r="D6449" s="42">
        <v>4.325983524</v>
      </c>
      <c r="E6449" s="42">
        <v>2.131038189</v>
      </c>
      <c r="F6449" s="42">
        <v>1.281096101</v>
      </c>
      <c r="G6449" s="42">
        <v>1.662867904</v>
      </c>
      <c r="H6449" s="42">
        <v>1.291591406</v>
      </c>
      <c r="I6449" s="42">
        <v>4.047334194</v>
      </c>
      <c r="J6449" s="42">
        <v>1.670785666</v>
      </c>
      <c r="K6449" s="42">
        <v>3.975716114</v>
      </c>
      <c r="L6449" s="42">
        <v>1.336236954</v>
      </c>
    </row>
    <row r="6450">
      <c r="A6450" s="75" t="s">
        <v>8361</v>
      </c>
      <c r="B6450" s="42">
        <v>1.902900218963623</v>
      </c>
      <c r="C6450" s="42">
        <v>1.014276505</v>
      </c>
      <c r="D6450" s="42">
        <v>3.495779514</v>
      </c>
      <c r="E6450" s="42">
        <v>2.165477276</v>
      </c>
      <c r="F6450" s="42">
        <v>4.993092537</v>
      </c>
      <c r="G6450" s="42">
        <v>1.984936357</v>
      </c>
      <c r="H6450" s="42">
        <v>1.321809173</v>
      </c>
      <c r="I6450" s="42">
        <v>1.834194779</v>
      </c>
      <c r="J6450" s="42">
        <v>3.178196669</v>
      </c>
      <c r="K6450" s="42">
        <v>5.074752331</v>
      </c>
      <c r="L6450" s="42">
        <v>1.469250679</v>
      </c>
    </row>
    <row r="6451">
      <c r="A6451" s="75" t="s">
        <v>8362</v>
      </c>
      <c r="B6451" s="42">
        <v>1.614094495773315</v>
      </c>
      <c r="C6451" s="42">
        <v>1.206902146</v>
      </c>
      <c r="D6451" s="42">
        <v>2.609720707</v>
      </c>
      <c r="E6451" s="42">
        <v>2.177764177</v>
      </c>
      <c r="F6451" s="42">
        <v>1.455571532</v>
      </c>
      <c r="G6451" s="42">
        <v>2.030461788</v>
      </c>
      <c r="H6451" s="42">
        <v>1.047667265</v>
      </c>
      <c r="I6451" s="42">
        <v>1.313467503</v>
      </c>
      <c r="J6451" s="42">
        <v>3.559015751</v>
      </c>
      <c r="K6451" s="42">
        <v>3.517668247</v>
      </c>
      <c r="L6451" s="42">
        <v>1.403822899</v>
      </c>
    </row>
    <row r="6452">
      <c r="A6452" s="75" t="s">
        <v>8363</v>
      </c>
      <c r="B6452" s="42">
        <v>1.555546164512634</v>
      </c>
      <c r="C6452" s="42">
        <v>1.062057614</v>
      </c>
      <c r="D6452" s="42">
        <v>1.034181237</v>
      </c>
      <c r="E6452" s="42">
        <v>2.192843676</v>
      </c>
      <c r="F6452" s="42">
        <v>1.089511871</v>
      </c>
      <c r="G6452" s="42">
        <v>1.026665926</v>
      </c>
      <c r="H6452" s="42">
        <v>1.282883644</v>
      </c>
      <c r="I6452" s="42">
        <v>3.921241045</v>
      </c>
      <c r="J6452" s="42">
        <v>1.527392864</v>
      </c>
      <c r="K6452" s="42">
        <v>1.433990002</v>
      </c>
      <c r="L6452" s="42">
        <v>1.644581199</v>
      </c>
    </row>
    <row r="6453">
      <c r="A6453" s="75" t="s">
        <v>8364</v>
      </c>
      <c r="B6453" s="42">
        <v>1.6345454454422</v>
      </c>
      <c r="C6453" s="42">
        <v>1.099839448928833</v>
      </c>
      <c r="D6453" s="42">
        <v>2.316851616</v>
      </c>
      <c r="E6453" s="42">
        <v>2.195712805</v>
      </c>
      <c r="F6453" s="42">
        <v>2.765619755</v>
      </c>
      <c r="G6453" s="42">
        <v>1.598034143</v>
      </c>
      <c r="H6453" s="42">
        <v>1.230278254</v>
      </c>
      <c r="I6453" s="42">
        <v>1.594257712</v>
      </c>
      <c r="J6453" s="42">
        <v>1.625256657600403</v>
      </c>
      <c r="K6453" s="42">
        <v>2.10363698</v>
      </c>
      <c r="L6453" s="42">
        <v>1.177418947</v>
      </c>
    </row>
    <row r="6454">
      <c r="A6454" s="75" t="s">
        <v>8365</v>
      </c>
      <c r="B6454" s="42">
        <v>2.151882648</v>
      </c>
      <c r="C6454" s="42">
        <v>1.282856822</v>
      </c>
      <c r="D6454" s="42">
        <v>1.000875235</v>
      </c>
      <c r="E6454" s="42">
        <v>2.224252701</v>
      </c>
      <c r="F6454" s="42">
        <v>1.226755619</v>
      </c>
      <c r="G6454" s="42">
        <v>1.097298979759216</v>
      </c>
      <c r="H6454" s="42">
        <v>1.25584507</v>
      </c>
      <c r="I6454" s="42">
        <v>1.353575468</v>
      </c>
      <c r="J6454" s="42">
        <v>2.135949135</v>
      </c>
      <c r="K6454" s="42">
        <v>1.572798967</v>
      </c>
      <c r="L6454" s="42">
        <v>1.599151015</v>
      </c>
    </row>
    <row r="6455">
      <c r="A6455" s="75" t="s">
        <v>8366</v>
      </c>
      <c r="B6455" s="76">
        <v>2.083656311035156</v>
      </c>
      <c r="C6455" s="42">
        <v>1.453063846</v>
      </c>
      <c r="D6455" s="42">
        <v>1.411468983</v>
      </c>
      <c r="E6455" s="42">
        <v>2.338851929</v>
      </c>
      <c r="F6455" s="42">
        <v>2.421125174</v>
      </c>
      <c r="G6455" s="42">
        <v>1.321439147</v>
      </c>
      <c r="H6455" s="42">
        <v>1.170912623</v>
      </c>
      <c r="I6455" s="42">
        <v>1.059714913</v>
      </c>
      <c r="J6455" s="42">
        <v>1.403887749</v>
      </c>
      <c r="K6455" s="42">
        <v>1.961241841</v>
      </c>
      <c r="L6455" s="42">
        <v>1.151850581169128</v>
      </c>
    </row>
    <row r="6456">
      <c r="A6456" s="75" t="s">
        <v>8367</v>
      </c>
      <c r="B6456" s="42">
        <v>1.95818817615509</v>
      </c>
      <c r="C6456" s="42">
        <v>1.113067746162415</v>
      </c>
      <c r="D6456" s="42">
        <v>2.539973497</v>
      </c>
      <c r="E6456" s="42">
        <v>2.440541983</v>
      </c>
      <c r="F6456" s="42">
        <v>1.239840627</v>
      </c>
      <c r="G6456" s="42">
        <v>1.33790648</v>
      </c>
      <c r="H6456" s="42">
        <v>1.110000014</v>
      </c>
      <c r="I6456" s="42">
        <v>2.778755426</v>
      </c>
      <c r="J6456" s="42">
        <v>1.253309965</v>
      </c>
      <c r="K6456" s="42">
        <v>9.133152008</v>
      </c>
      <c r="L6456" s="42">
        <v>1.032540441</v>
      </c>
    </row>
    <row r="6457">
      <c r="A6457" s="75" t="s">
        <v>8368</v>
      </c>
      <c r="B6457" s="42">
        <v>2.526971579</v>
      </c>
      <c r="C6457" s="42">
        <v>1.149650692939758</v>
      </c>
      <c r="D6457" s="42">
        <v>1.316463351249695</v>
      </c>
      <c r="E6457" s="42">
        <v>2.533515453</v>
      </c>
      <c r="F6457" s="42">
        <v>4.28263998</v>
      </c>
      <c r="G6457" s="42">
        <v>1.016621947288513</v>
      </c>
      <c r="H6457" s="42">
        <v>1.090979099273682</v>
      </c>
      <c r="I6457" s="42">
        <v>1.386191725730896</v>
      </c>
      <c r="J6457" s="42">
        <v>1.141283750534058</v>
      </c>
      <c r="K6457" s="42">
        <v>1.658293486</v>
      </c>
      <c r="L6457" s="42">
        <v>1.023802995681763</v>
      </c>
    </row>
    <row r="6458">
      <c r="A6458" s="75" t="s">
        <v>8369</v>
      </c>
      <c r="B6458" s="42">
        <v>1.920856475830078</v>
      </c>
      <c r="C6458" s="42">
        <v>1.381493449211121</v>
      </c>
      <c r="D6458" s="42">
        <v>3.067662954</v>
      </c>
      <c r="E6458" s="42">
        <v>2.547901392</v>
      </c>
      <c r="F6458" s="42">
        <v>1.194814205</v>
      </c>
      <c r="G6458" s="42">
        <v>1.418707848</v>
      </c>
      <c r="H6458" s="42">
        <v>1.090303421</v>
      </c>
      <c r="I6458" s="42">
        <v>3.20188427</v>
      </c>
      <c r="J6458" s="42">
        <v>1.123809218</v>
      </c>
      <c r="K6458" s="42">
        <v>6.605054855</v>
      </c>
      <c r="L6458" s="42">
        <v>1.239834309</v>
      </c>
    </row>
    <row r="6459">
      <c r="A6459" s="75" t="s">
        <v>8370</v>
      </c>
      <c r="B6459" s="42">
        <v>1.100846529006958</v>
      </c>
      <c r="C6459" s="42">
        <v>1.17445957660675</v>
      </c>
      <c r="D6459" s="42">
        <v>7.68538475</v>
      </c>
      <c r="E6459" s="42">
        <v>2.877671719</v>
      </c>
      <c r="F6459" s="42">
        <v>3.139284849</v>
      </c>
      <c r="G6459" s="42">
        <v>3.264077425</v>
      </c>
      <c r="H6459" s="42">
        <v>1.025630951</v>
      </c>
      <c r="I6459" s="42">
        <v>3.016616583</v>
      </c>
      <c r="J6459" s="76">
        <v>2.551728248596191</v>
      </c>
      <c r="K6459" s="42">
        <v>6.086368084</v>
      </c>
      <c r="L6459" s="42">
        <v>1.20708251</v>
      </c>
    </row>
    <row r="6460">
      <c r="A6460" s="75" t="s">
        <v>8371</v>
      </c>
      <c r="B6460" s="42">
        <v>4.308701515</v>
      </c>
      <c r="C6460" s="42">
        <v>1.988571286</v>
      </c>
      <c r="D6460" s="42">
        <v>3.581319809</v>
      </c>
      <c r="E6460" s="42">
        <v>2.958970547</v>
      </c>
      <c r="F6460" s="42">
        <v>7.591868877</v>
      </c>
      <c r="G6460" s="42">
        <v>1.554459214</v>
      </c>
      <c r="H6460" s="42">
        <v>1.042985797</v>
      </c>
      <c r="I6460" s="42">
        <v>1.679973125</v>
      </c>
      <c r="J6460" s="42">
        <v>1.497383356</v>
      </c>
      <c r="K6460" s="42">
        <v>23.39310646</v>
      </c>
      <c r="L6460" s="42">
        <v>1.12355375289917</v>
      </c>
    </row>
    <row r="6461">
      <c r="A6461" s="75" t="s">
        <v>8372</v>
      </c>
      <c r="B6461" s="42">
        <v>1.004017234</v>
      </c>
      <c r="C6461" s="42">
        <v>1.061933041</v>
      </c>
      <c r="D6461" s="42">
        <v>8.05437851</v>
      </c>
      <c r="E6461" s="42">
        <v>2.974687338</v>
      </c>
      <c r="F6461" s="42">
        <v>2.045636654</v>
      </c>
      <c r="G6461" s="42">
        <v>3.429848671</v>
      </c>
      <c r="H6461" s="42">
        <v>1.14839983</v>
      </c>
      <c r="I6461" s="42">
        <v>2.459151745</v>
      </c>
      <c r="J6461" s="42">
        <v>1.026298880577087</v>
      </c>
      <c r="K6461" s="42">
        <v>2.777680874</v>
      </c>
      <c r="L6461" s="42">
        <v>1.0936359167099</v>
      </c>
    </row>
    <row r="6462">
      <c r="A6462" s="75" t="s">
        <v>8373</v>
      </c>
      <c r="B6462" s="42">
        <v>1.298868417739868</v>
      </c>
      <c r="C6462" s="42">
        <v>1.172995925</v>
      </c>
      <c r="D6462" s="42">
        <v>5.228469372</v>
      </c>
      <c r="E6462" s="42">
        <v>3.273945093</v>
      </c>
      <c r="F6462" s="42">
        <v>2.415886164</v>
      </c>
      <c r="G6462" s="42">
        <v>2.287871599</v>
      </c>
      <c r="H6462" s="42">
        <v>1.082415581</v>
      </c>
      <c r="I6462" s="42">
        <v>3.200152874</v>
      </c>
      <c r="J6462" s="42">
        <v>1.138889551</v>
      </c>
      <c r="K6462" s="42">
        <v>11.01886272</v>
      </c>
      <c r="L6462" s="42">
        <v>1.131530046</v>
      </c>
    </row>
    <row r="6463">
      <c r="A6463" s="75" t="s">
        <v>8374</v>
      </c>
      <c r="B6463" s="42">
        <v>1.01387465</v>
      </c>
      <c r="C6463" s="42">
        <v>1.779453635</v>
      </c>
      <c r="D6463" s="42">
        <v>2.579563141</v>
      </c>
      <c r="E6463" s="42">
        <v>3.4604671</v>
      </c>
      <c r="F6463" s="42">
        <v>2.397796154</v>
      </c>
      <c r="G6463" s="42">
        <v>1.834504366</v>
      </c>
      <c r="H6463" s="42">
        <v>1.008735895</v>
      </c>
      <c r="I6463" s="76">
        <v>2.289801597595215</v>
      </c>
      <c r="J6463" s="42">
        <v>9.289953232</v>
      </c>
      <c r="K6463" s="42">
        <v>11.21280193</v>
      </c>
      <c r="L6463" s="76">
        <v>5.40670919418335</v>
      </c>
    </row>
    <row r="6464">
      <c r="A6464" s="75" t="s">
        <v>8375</v>
      </c>
      <c r="B6464" s="42">
        <v>1.00771176815033</v>
      </c>
      <c r="C6464" s="42">
        <v>12.77293205</v>
      </c>
      <c r="D6464" s="42">
        <v>1.615844488143921</v>
      </c>
      <c r="E6464" s="42">
        <v>4.663556099</v>
      </c>
      <c r="F6464" s="42">
        <v>9.206786156</v>
      </c>
      <c r="G6464" s="42">
        <v>1.125395655632019</v>
      </c>
      <c r="H6464" s="42">
        <v>2.27209878</v>
      </c>
      <c r="I6464" s="76">
        <v>3.436432123184204</v>
      </c>
      <c r="J6464" s="42">
        <v>1.813431143760681</v>
      </c>
      <c r="K6464" s="42">
        <v>17.03629112</v>
      </c>
      <c r="L6464" s="42">
        <v>2.989302158</v>
      </c>
    </row>
    <row r="6465">
      <c r="A6465" s="75" t="s">
        <v>8376</v>
      </c>
      <c r="B6465" s="42">
        <v>3.181324244</v>
      </c>
      <c r="C6465" s="42">
        <v>7.609576702</v>
      </c>
      <c r="D6465" s="42">
        <v>1.55040442943573</v>
      </c>
      <c r="E6465" s="42">
        <v>4.767664433</v>
      </c>
      <c r="F6465" s="42">
        <v>1.198027253</v>
      </c>
      <c r="G6465" s="42">
        <v>1.265213847160339</v>
      </c>
      <c r="H6465" s="42">
        <v>2.181003094</v>
      </c>
      <c r="I6465" s="42">
        <v>48.30721664</v>
      </c>
      <c r="J6465" s="76">
        <v>2.220715999603271</v>
      </c>
      <c r="K6465" s="42">
        <v>14.46915245</v>
      </c>
      <c r="L6465" s="42">
        <v>3.512590647</v>
      </c>
    </row>
    <row r="6466">
      <c r="A6466" s="75" t="s">
        <v>8377</v>
      </c>
      <c r="B6466" s="42">
        <v>12.03721428</v>
      </c>
      <c r="C6466" s="42">
        <v>9.199471474</v>
      </c>
      <c r="D6466" s="42">
        <v>1.706405044</v>
      </c>
      <c r="E6466" s="42">
        <v>5.848389149</v>
      </c>
      <c r="F6466" s="42">
        <v>3.609281063</v>
      </c>
      <c r="G6466" s="42">
        <v>1.33258318901062</v>
      </c>
      <c r="H6466" s="42">
        <v>2.041735649</v>
      </c>
      <c r="I6466" s="42">
        <v>1.802393913269043</v>
      </c>
      <c r="J6466" s="76">
        <v>3.18878436088562</v>
      </c>
      <c r="K6466" s="42">
        <v>8.577785492</v>
      </c>
      <c r="L6466" s="42">
        <v>4.99750948</v>
      </c>
    </row>
    <row r="6467">
      <c r="A6467" s="75" t="s">
        <v>8378</v>
      </c>
      <c r="B6467" s="42">
        <v>15.96337891</v>
      </c>
      <c r="C6467" s="42">
        <v>6.346883774</v>
      </c>
      <c r="D6467" s="42">
        <v>1.142673731</v>
      </c>
      <c r="E6467" s="42">
        <v>6.337267876</v>
      </c>
      <c r="F6467" s="42">
        <v>9.866528511</v>
      </c>
      <c r="G6467" s="42">
        <v>1.173521518707275</v>
      </c>
      <c r="H6467" s="42">
        <v>1.879367232</v>
      </c>
      <c r="I6467" s="42">
        <v>5.057344437</v>
      </c>
      <c r="J6467" s="42">
        <v>1.014440298080444</v>
      </c>
      <c r="K6467" s="42">
        <v>10.34800339</v>
      </c>
      <c r="L6467" s="42">
        <v>2.818659544</v>
      </c>
    </row>
    <row r="6468">
      <c r="A6468" s="75" t="s">
        <v>8379</v>
      </c>
      <c r="B6468" s="42">
        <v>1.892829775810242</v>
      </c>
      <c r="C6468" s="42">
        <v>9.664507866</v>
      </c>
      <c r="D6468" s="42">
        <v>1.491330624</v>
      </c>
      <c r="E6468" s="42">
        <v>7.706941605</v>
      </c>
      <c r="F6468" s="42">
        <v>6.881986141</v>
      </c>
      <c r="G6468" s="42">
        <v>1.229608536</v>
      </c>
      <c r="H6468" s="42">
        <v>1.93666625</v>
      </c>
      <c r="I6468" s="42">
        <v>46.70468903</v>
      </c>
      <c r="J6468" s="42">
        <v>1.982491851</v>
      </c>
      <c r="K6468" s="42">
        <v>6.679343224</v>
      </c>
      <c r="L6468" s="42">
        <v>3.075478077</v>
      </c>
    </row>
    <row r="6469">
      <c r="A6469" s="75" t="s">
        <v>8380</v>
      </c>
      <c r="B6469" s="42">
        <v>1.20129025</v>
      </c>
      <c r="C6469" s="42">
        <v>3.274576902</v>
      </c>
      <c r="D6469" s="42">
        <v>1.400653124</v>
      </c>
      <c r="E6469" s="42">
        <v>15.60334492</v>
      </c>
      <c r="F6469" s="42">
        <v>5.541557312</v>
      </c>
      <c r="G6469" s="42">
        <v>1.285000324</v>
      </c>
      <c r="H6469" s="42">
        <v>1.539284468</v>
      </c>
      <c r="I6469" s="42">
        <v>38.12185287</v>
      </c>
      <c r="J6469" s="42">
        <v>1.350099802017212</v>
      </c>
      <c r="K6469" s="42">
        <v>3.48961401</v>
      </c>
      <c r="L6469" s="42">
        <v>2.13034153</v>
      </c>
    </row>
    <row r="6470">
      <c r="A6470" s="75" t="s">
        <v>8381</v>
      </c>
      <c r="B6470" s="42">
        <v>2.504616499</v>
      </c>
      <c r="C6470" s="42">
        <v>4.97554493</v>
      </c>
      <c r="D6470" s="42">
        <v>1.273075223</v>
      </c>
      <c r="E6470" s="42">
        <v>18.27845955</v>
      </c>
      <c r="F6470" s="42">
        <v>12.99783897</v>
      </c>
      <c r="G6470" s="42">
        <v>1.413579464</v>
      </c>
      <c r="H6470" s="42">
        <v>1.747588038</v>
      </c>
      <c r="I6470" s="42">
        <v>28.36097717</v>
      </c>
      <c r="J6470" s="42">
        <v>1.316234589</v>
      </c>
      <c r="K6470" s="42">
        <v>5.338329792</v>
      </c>
      <c r="L6470" s="42">
        <v>2.925682068</v>
      </c>
    </row>
    <row r="6471">
      <c r="A6471" s="75" t="s">
        <v>8382</v>
      </c>
      <c r="B6471" s="42">
        <v>2.681469679</v>
      </c>
      <c r="C6471" s="42">
        <v>4.281417847</v>
      </c>
      <c r="D6471" s="42">
        <v>1.409237384796143</v>
      </c>
      <c r="E6471" s="42">
        <v>21.45291519</v>
      </c>
      <c r="F6471" s="42">
        <v>7.378938675</v>
      </c>
      <c r="G6471" s="42">
        <v>1.135761738</v>
      </c>
      <c r="H6471" s="42">
        <v>1.658536434</v>
      </c>
      <c r="I6471" s="42">
        <v>29.60233498</v>
      </c>
      <c r="J6471" s="42">
        <v>1.082915545</v>
      </c>
      <c r="K6471" s="42">
        <v>2.751285076</v>
      </c>
      <c r="L6471" s="42">
        <v>2.412135363</v>
      </c>
    </row>
    <row r="6472">
      <c r="A6472" s="75" t="s">
        <v>8383</v>
      </c>
      <c r="B6472" s="42">
        <v>1.620162844657898</v>
      </c>
      <c r="C6472" s="42">
        <v>3.152402639</v>
      </c>
      <c r="D6472" s="42">
        <v>1.804759383</v>
      </c>
      <c r="E6472" s="42">
        <v>21.45793724</v>
      </c>
      <c r="F6472" s="42">
        <v>10.59000015</v>
      </c>
      <c r="G6472" s="42">
        <v>1.9566679</v>
      </c>
      <c r="H6472" s="42">
        <v>1.731750607</v>
      </c>
      <c r="I6472" s="42">
        <v>36.16078186</v>
      </c>
      <c r="J6472" s="76">
        <v>5.264787673950195</v>
      </c>
      <c r="K6472" s="42">
        <v>1.835639715</v>
      </c>
      <c r="L6472" s="42">
        <v>2.630134583</v>
      </c>
    </row>
    <row r="6473">
      <c r="A6473" s="75" t="s">
        <v>8384</v>
      </c>
      <c r="B6473" s="42">
        <v>1.144750475883484</v>
      </c>
      <c r="C6473" s="42">
        <v>3.726714134</v>
      </c>
      <c r="D6473" s="42">
        <v>1.101585865</v>
      </c>
      <c r="E6473" s="42">
        <v>29.95050049</v>
      </c>
      <c r="F6473" s="42">
        <v>20.16547394</v>
      </c>
      <c r="G6473" s="42">
        <v>1.248677969</v>
      </c>
      <c r="H6473" s="42">
        <v>1.355277181</v>
      </c>
      <c r="I6473" s="42">
        <v>37.24930573</v>
      </c>
      <c r="J6473" s="42">
        <v>1.070912004</v>
      </c>
      <c r="K6473" s="42">
        <v>3.297387123</v>
      </c>
      <c r="L6473" s="42">
        <v>1.965035319</v>
      </c>
    </row>
    <row r="6474">
      <c r="A6474" s="75" t="s">
        <v>8385</v>
      </c>
      <c r="B6474" s="42">
        <v>1.212860823</v>
      </c>
      <c r="C6474" s="42">
        <v>3.933055639</v>
      </c>
      <c r="D6474" s="42">
        <v>1.351871014</v>
      </c>
      <c r="E6474" s="42">
        <v>49.46957397</v>
      </c>
      <c r="F6474" s="42">
        <v>11.56333065</v>
      </c>
      <c r="G6474" s="42">
        <v>1.358358741</v>
      </c>
      <c r="H6474" s="42">
        <v>1.871259212</v>
      </c>
      <c r="I6474" s="42">
        <v>32.37488556</v>
      </c>
      <c r="J6474" s="76">
        <v>4.789154052734375</v>
      </c>
      <c r="K6474" s="42">
        <v>3.496520042</v>
      </c>
      <c r="L6474" s="42">
        <v>3.229748249</v>
      </c>
    </row>
    <row r="6475">
      <c r="A6475" s="75" t="s">
        <v>8386</v>
      </c>
      <c r="B6475" s="42">
        <v>1.451583982</v>
      </c>
      <c r="C6475" s="42">
        <v>1.213226199150085</v>
      </c>
      <c r="D6475" s="42">
        <v>1.302392601966858</v>
      </c>
      <c r="E6475" s="76">
        <v>18.2252082824707</v>
      </c>
      <c r="F6475" s="76">
        <v>2.273628711700439</v>
      </c>
      <c r="G6475" s="42">
        <v>1.160187959671021</v>
      </c>
      <c r="H6475" s="42">
        <v>1.150097846984863</v>
      </c>
      <c r="I6475" s="42">
        <v>1.813595057</v>
      </c>
      <c r="J6475" s="42">
        <v>6.069155693</v>
      </c>
      <c r="K6475" s="42">
        <v>1.089566827</v>
      </c>
      <c r="L6475" s="42">
        <v>1.538160562515259</v>
      </c>
    </row>
    <row r="6476">
      <c r="A6476" s="75" t="s">
        <v>8387</v>
      </c>
      <c r="B6476" s="42">
        <v>3.56360817</v>
      </c>
      <c r="C6476" s="42">
        <v>1.365761756896973</v>
      </c>
      <c r="D6476" s="42">
        <v>1.10370326</v>
      </c>
      <c r="E6476" s="42">
        <v>1.977078914642334</v>
      </c>
      <c r="F6476" s="42">
        <v>1.111934423446655</v>
      </c>
      <c r="G6476" s="42">
        <v>1.11796247959137</v>
      </c>
      <c r="H6476" s="76">
        <v>2.175309181213379</v>
      </c>
      <c r="I6476" s="76">
        <v>2.083520174026489</v>
      </c>
      <c r="J6476" s="42">
        <v>1.547212839126587</v>
      </c>
      <c r="K6476" s="76">
        <v>4.509779930114746</v>
      </c>
      <c r="L6476" s="42">
        <v>1.031070232391357</v>
      </c>
    </row>
    <row r="6477">
      <c r="A6477" s="75" t="s">
        <v>8388</v>
      </c>
      <c r="B6477" s="42">
        <v>2.4821136</v>
      </c>
      <c r="C6477" s="42">
        <v>1.039661049842834</v>
      </c>
      <c r="D6477" s="42">
        <v>1.168693066</v>
      </c>
      <c r="E6477" s="42">
        <v>1.325705170631409</v>
      </c>
      <c r="F6477" s="42">
        <v>1.23370373249054</v>
      </c>
      <c r="G6477" s="42">
        <v>1.080288648605347</v>
      </c>
      <c r="H6477" s="42">
        <v>1.308868169784546</v>
      </c>
      <c r="I6477" s="42">
        <v>1.119125485</v>
      </c>
      <c r="J6477" s="42">
        <v>5.079866886</v>
      </c>
      <c r="K6477" s="42">
        <v>1.394983410835266</v>
      </c>
      <c r="L6477" s="42">
        <v>1.019110321998596</v>
      </c>
    </row>
    <row r="6478">
      <c r="A6478" s="75" t="s">
        <v>8389</v>
      </c>
      <c r="B6478" s="42">
        <v>1.082122207</v>
      </c>
      <c r="C6478" s="42">
        <v>1.514154196</v>
      </c>
      <c r="D6478" s="42">
        <v>1.930689573</v>
      </c>
      <c r="E6478" s="42">
        <v>1.246145248413086</v>
      </c>
      <c r="F6478" s="42">
        <v>2.20224452</v>
      </c>
      <c r="G6478" s="42">
        <v>1.224897623</v>
      </c>
      <c r="H6478" s="42">
        <v>1.433740854</v>
      </c>
      <c r="I6478" s="42">
        <v>3.962721586</v>
      </c>
      <c r="J6478" s="42">
        <v>2.361885309</v>
      </c>
      <c r="K6478" s="42">
        <v>3.225977898</v>
      </c>
      <c r="L6478" s="42">
        <v>1.1085212229999999</v>
      </c>
    </row>
    <row r="6479">
      <c r="A6479" s="75" t="s">
        <v>8390</v>
      </c>
      <c r="B6479" s="42">
        <v>2.136603117</v>
      </c>
      <c r="C6479" s="42">
        <v>1.424526691</v>
      </c>
      <c r="D6479" s="76">
        <v>2.631899356842041</v>
      </c>
      <c r="E6479" s="42">
        <v>1.182373762130737</v>
      </c>
      <c r="F6479" s="42">
        <v>1.106514215</v>
      </c>
      <c r="G6479" s="76">
        <v>2.249569654464722</v>
      </c>
      <c r="H6479" s="42">
        <v>1.240071177482605</v>
      </c>
      <c r="I6479" s="42">
        <v>1.699650764465332</v>
      </c>
      <c r="J6479" s="42">
        <v>16.03499603</v>
      </c>
      <c r="K6479" s="76">
        <v>2.757861375808716</v>
      </c>
      <c r="L6479" s="42">
        <v>1.520430564880371</v>
      </c>
    </row>
    <row r="6480">
      <c r="A6480" s="75" t="s">
        <v>8391</v>
      </c>
      <c r="B6480" s="42">
        <v>7.22804451</v>
      </c>
      <c r="C6480" s="42">
        <v>1.418008447</v>
      </c>
      <c r="D6480" s="42">
        <v>1.446136832237244</v>
      </c>
      <c r="E6480" s="42">
        <v>1.118054151535034</v>
      </c>
      <c r="F6480" s="76">
        <v>4.293723106384277</v>
      </c>
      <c r="G6480" s="42">
        <v>1.91899037361145</v>
      </c>
      <c r="H6480" s="42">
        <v>1.05289900302887</v>
      </c>
      <c r="I6480" s="42">
        <v>1.054876923561096</v>
      </c>
      <c r="J6480" s="42">
        <v>11.52992249</v>
      </c>
      <c r="K6480" s="42">
        <v>5.094304562</v>
      </c>
      <c r="L6480" s="42">
        <v>1.105018258094788</v>
      </c>
    </row>
    <row r="6481">
      <c r="A6481" s="75" t="s">
        <v>8392</v>
      </c>
      <c r="B6481" s="42">
        <v>2.615833044</v>
      </c>
      <c r="C6481" s="42">
        <v>1.028887033462524</v>
      </c>
      <c r="D6481" s="42">
        <v>2.462035418</v>
      </c>
      <c r="E6481" s="42">
        <v>1.101774930953979</v>
      </c>
      <c r="F6481" s="42">
        <v>1.900728345</v>
      </c>
      <c r="G6481" s="42">
        <v>1.198865533</v>
      </c>
      <c r="H6481" s="42">
        <v>1.330322504</v>
      </c>
      <c r="I6481" s="42">
        <v>1.444815874</v>
      </c>
      <c r="J6481" s="42">
        <v>1.243106245994568</v>
      </c>
      <c r="K6481" s="42">
        <v>1.19392454624176</v>
      </c>
      <c r="L6481" s="42">
        <v>1.535221696</v>
      </c>
    </row>
    <row r="6482">
      <c r="A6482" s="75" t="s">
        <v>8393</v>
      </c>
      <c r="B6482" s="42">
        <v>5.836544991</v>
      </c>
      <c r="C6482" s="42">
        <v>1.359258413</v>
      </c>
      <c r="D6482" s="76">
        <v>2.577138185501099</v>
      </c>
      <c r="E6482" s="42">
        <v>1.068631887435913</v>
      </c>
      <c r="F6482" s="42">
        <v>1.214156508</v>
      </c>
      <c r="G6482" s="76">
        <v>2.129698753356934</v>
      </c>
      <c r="H6482" s="42">
        <v>1.589093565940857</v>
      </c>
      <c r="I6482" s="42">
        <v>1.913063049316406</v>
      </c>
      <c r="J6482" s="42">
        <v>6.750613213</v>
      </c>
      <c r="K6482" s="76">
        <v>3.586692571640015</v>
      </c>
      <c r="L6482" s="42">
        <v>1.413119077682495</v>
      </c>
    </row>
    <row r="6483">
      <c r="A6483" s="75" t="s">
        <v>8394</v>
      </c>
      <c r="B6483" s="42">
        <v>2.796417952</v>
      </c>
      <c r="C6483" s="42">
        <v>1.672073841</v>
      </c>
      <c r="D6483" s="42">
        <v>1.329128742218018</v>
      </c>
      <c r="E6483" s="42">
        <v>1.055720329284668</v>
      </c>
      <c r="F6483" s="42">
        <v>1.832277178764343</v>
      </c>
      <c r="G6483" s="42">
        <v>1.067494988441467</v>
      </c>
      <c r="H6483" s="42">
        <v>1.118769288063049</v>
      </c>
      <c r="I6483" s="42">
        <v>1.574607968</v>
      </c>
      <c r="J6483" s="42">
        <v>5.184242249</v>
      </c>
      <c r="K6483" s="42">
        <v>1.5586344</v>
      </c>
      <c r="L6483" s="42">
        <v>1.018224716</v>
      </c>
    </row>
    <row r="6484">
      <c r="A6484" s="75" t="s">
        <v>8395</v>
      </c>
      <c r="B6484" s="42">
        <v>1.525013924</v>
      </c>
      <c r="C6484" s="42">
        <v>1.123031139</v>
      </c>
      <c r="D6484" s="42">
        <v>1.354062796</v>
      </c>
      <c r="E6484" s="42">
        <v>1.034356713294983</v>
      </c>
      <c r="F6484" s="42">
        <v>1.4190799</v>
      </c>
      <c r="G6484" s="42">
        <v>1.554515958</v>
      </c>
      <c r="H6484" s="42">
        <v>1.255825162</v>
      </c>
      <c r="I6484" s="42">
        <v>2.415084362</v>
      </c>
      <c r="J6484" s="42">
        <v>1.524248242</v>
      </c>
      <c r="K6484" s="42">
        <v>1.847412944</v>
      </c>
      <c r="L6484" s="42">
        <v>2.22472167</v>
      </c>
    </row>
    <row r="6485">
      <c r="A6485" s="75" t="s">
        <v>8396</v>
      </c>
      <c r="B6485" s="42">
        <v>4.732605457</v>
      </c>
      <c r="C6485" s="42">
        <v>2.075079918</v>
      </c>
      <c r="D6485" s="76">
        <v>2.056716918945312</v>
      </c>
      <c r="E6485" s="42">
        <v>1.033379674</v>
      </c>
      <c r="F6485" s="42">
        <v>1.005397201</v>
      </c>
      <c r="G6485" s="42">
        <v>1.431511282920837</v>
      </c>
      <c r="H6485" s="42">
        <v>1.152964592</v>
      </c>
      <c r="I6485" s="42">
        <v>1.311523199</v>
      </c>
      <c r="J6485" s="42">
        <v>1.246201754</v>
      </c>
      <c r="K6485" s="42">
        <v>1.626936197280884</v>
      </c>
      <c r="L6485" s="42">
        <v>1.380950451</v>
      </c>
    </row>
    <row r="6486">
      <c r="A6486" s="75" t="s">
        <v>8397</v>
      </c>
      <c r="B6486" s="42">
        <v>8.490185738</v>
      </c>
      <c r="C6486" s="42">
        <v>1.239535451</v>
      </c>
      <c r="D6486" s="42">
        <v>1.224079847335815</v>
      </c>
      <c r="E6486" s="42">
        <v>1.061708689</v>
      </c>
      <c r="F6486" s="42">
        <v>1.331100821</v>
      </c>
      <c r="G6486" s="42">
        <v>1.917033553123474</v>
      </c>
      <c r="H6486" s="42">
        <v>1.068410158</v>
      </c>
      <c r="I6486" s="42">
        <v>1.441108345985413</v>
      </c>
      <c r="J6486" s="42">
        <v>1.785779715</v>
      </c>
      <c r="K6486" s="42">
        <v>2.198292017</v>
      </c>
      <c r="L6486" s="42">
        <v>1.230049729</v>
      </c>
    </row>
    <row r="6487">
      <c r="A6487" s="75" t="s">
        <v>8398</v>
      </c>
      <c r="B6487" s="42">
        <v>3.835223913</v>
      </c>
      <c r="C6487" s="42">
        <v>1.916672349</v>
      </c>
      <c r="D6487" s="42">
        <v>1.255452036857605</v>
      </c>
      <c r="E6487" s="42">
        <v>1.070264339</v>
      </c>
      <c r="F6487" s="42">
        <v>1.697147608</v>
      </c>
      <c r="G6487" s="42">
        <v>1.181240916252136</v>
      </c>
      <c r="H6487" s="42">
        <v>1.222524166107178</v>
      </c>
      <c r="I6487" s="42">
        <v>1.2588588</v>
      </c>
      <c r="J6487" s="42">
        <v>12.03316116</v>
      </c>
      <c r="K6487" s="42">
        <v>1.673700332641602</v>
      </c>
      <c r="L6487" s="42">
        <v>1.866847991943359</v>
      </c>
    </row>
    <row r="6488">
      <c r="A6488" s="75" t="s">
        <v>8399</v>
      </c>
      <c r="B6488" s="42">
        <v>2.531485558</v>
      </c>
      <c r="C6488" s="42">
        <v>1.225316167</v>
      </c>
      <c r="D6488" s="42">
        <v>1.509858847</v>
      </c>
      <c r="E6488" s="42">
        <v>1.11142993</v>
      </c>
      <c r="F6488" s="42">
        <v>1.917075634</v>
      </c>
      <c r="G6488" s="42">
        <v>1.030652165</v>
      </c>
      <c r="H6488" s="42">
        <v>1.002385854721069</v>
      </c>
      <c r="I6488" s="42">
        <v>1.423544764518738</v>
      </c>
      <c r="J6488" s="42">
        <v>1.390188575</v>
      </c>
      <c r="K6488" s="42">
        <v>1.367543339729309</v>
      </c>
      <c r="L6488" s="42">
        <v>1.200939417</v>
      </c>
    </row>
    <row r="6489">
      <c r="A6489" s="75" t="s">
        <v>8400</v>
      </c>
      <c r="B6489" s="42">
        <v>1.750136495</v>
      </c>
      <c r="C6489" s="42">
        <v>1.574517608</v>
      </c>
      <c r="D6489" s="42">
        <v>2.491990805</v>
      </c>
      <c r="E6489" s="42">
        <v>1.150242925</v>
      </c>
      <c r="F6489" s="42">
        <v>2.07328105</v>
      </c>
      <c r="G6489" s="42">
        <v>1.429221511</v>
      </c>
      <c r="H6489" s="42">
        <v>1.246355176</v>
      </c>
      <c r="I6489" s="42">
        <v>1.581468344</v>
      </c>
      <c r="J6489" s="42">
        <v>3.561857462</v>
      </c>
      <c r="K6489" s="42">
        <v>1.705227375</v>
      </c>
      <c r="L6489" s="42">
        <v>1.538721681</v>
      </c>
    </row>
    <row r="6490">
      <c r="A6490" s="75" t="s">
        <v>8401</v>
      </c>
      <c r="B6490" s="42">
        <v>1.372197031974792</v>
      </c>
      <c r="C6490" s="42">
        <v>1.804125309</v>
      </c>
      <c r="D6490" s="42">
        <v>1.503584981</v>
      </c>
      <c r="E6490" s="42">
        <v>1.217157602</v>
      </c>
      <c r="F6490" s="42">
        <v>2.591785908</v>
      </c>
      <c r="G6490" s="42">
        <v>1.170104384</v>
      </c>
      <c r="H6490" s="42">
        <v>1.722729683</v>
      </c>
      <c r="I6490" s="42">
        <v>1.559646249</v>
      </c>
      <c r="J6490" s="42">
        <v>1.038651943206787</v>
      </c>
      <c r="K6490" s="42">
        <v>1.422056675</v>
      </c>
      <c r="L6490" s="42">
        <v>1.766917706</v>
      </c>
    </row>
    <row r="6491">
      <c r="A6491" s="75" t="s">
        <v>8402</v>
      </c>
      <c r="B6491" s="42">
        <v>2.734858751</v>
      </c>
      <c r="C6491" s="42">
        <v>1.247746229171753</v>
      </c>
      <c r="D6491" s="42">
        <v>1.571395516</v>
      </c>
      <c r="E6491" s="42">
        <v>1.22092545</v>
      </c>
      <c r="F6491" s="42">
        <v>2.951338291</v>
      </c>
      <c r="G6491" s="42">
        <v>1.168307662</v>
      </c>
      <c r="H6491" s="42">
        <v>1.150529742240906</v>
      </c>
      <c r="I6491" s="76">
        <v>5.687931060791016</v>
      </c>
      <c r="J6491" s="42">
        <v>1.935666561</v>
      </c>
      <c r="K6491" s="42">
        <v>4.400572777</v>
      </c>
      <c r="L6491" s="42">
        <v>1.053309679</v>
      </c>
    </row>
    <row r="6492">
      <c r="A6492" s="75" t="s">
        <v>8403</v>
      </c>
      <c r="B6492" s="42">
        <v>3.818761826</v>
      </c>
      <c r="C6492" s="42">
        <v>1.281200170516968</v>
      </c>
      <c r="D6492" s="42">
        <v>1.086305260658264</v>
      </c>
      <c r="E6492" s="42">
        <v>1.233739853</v>
      </c>
      <c r="F6492" s="42">
        <v>1.69189989566803</v>
      </c>
      <c r="G6492" s="42">
        <v>1.84506893157959</v>
      </c>
      <c r="H6492" s="42">
        <v>1.116833568</v>
      </c>
      <c r="I6492" s="42">
        <v>1.170661568641663</v>
      </c>
      <c r="J6492" s="42">
        <v>2.404784203</v>
      </c>
      <c r="K6492" s="42">
        <v>1.699384809</v>
      </c>
      <c r="L6492" s="42">
        <v>1.183078289031982</v>
      </c>
    </row>
    <row r="6493">
      <c r="A6493" s="75" t="s">
        <v>8404</v>
      </c>
      <c r="B6493" s="76">
        <v>18.55063438415527</v>
      </c>
      <c r="C6493" s="76">
        <v>2.277238845825195</v>
      </c>
      <c r="D6493" s="42">
        <v>1.950123191</v>
      </c>
      <c r="E6493" s="42">
        <v>1.236927986</v>
      </c>
      <c r="F6493" s="42">
        <v>1.119740844</v>
      </c>
      <c r="G6493" s="42">
        <v>1.157820225</v>
      </c>
      <c r="H6493" s="42">
        <v>1.213743686676025</v>
      </c>
      <c r="I6493" s="76">
        <v>5.569363117218018</v>
      </c>
      <c r="J6493" s="42">
        <v>1.973239421844482</v>
      </c>
      <c r="K6493" s="42">
        <v>3.78158164</v>
      </c>
      <c r="L6493" s="42">
        <v>1.323752999</v>
      </c>
    </row>
    <row r="6494">
      <c r="A6494" s="75" t="s">
        <v>8405</v>
      </c>
      <c r="B6494" s="42">
        <v>1.304037094</v>
      </c>
      <c r="C6494" s="42">
        <v>1.67555213</v>
      </c>
      <c r="D6494" s="42">
        <v>1.519347071647644</v>
      </c>
      <c r="E6494" s="42">
        <v>1.25498414</v>
      </c>
      <c r="F6494" s="42">
        <v>1.96470964</v>
      </c>
      <c r="G6494" s="42">
        <v>1.217014670372009</v>
      </c>
      <c r="H6494" s="42">
        <v>1.204731107</v>
      </c>
      <c r="I6494" s="42">
        <v>1.706780672073364</v>
      </c>
      <c r="J6494" s="42">
        <v>2.366229773</v>
      </c>
      <c r="K6494" s="42">
        <v>1.04317045211792</v>
      </c>
      <c r="L6494" s="42">
        <v>1.112145543</v>
      </c>
    </row>
    <row r="6495">
      <c r="A6495" s="75" t="s">
        <v>8406</v>
      </c>
      <c r="B6495" s="42">
        <v>2.21017766</v>
      </c>
      <c r="C6495" s="42">
        <v>1.990723252</v>
      </c>
      <c r="D6495" s="42">
        <v>1.177039623260498</v>
      </c>
      <c r="E6495" s="42">
        <v>1.319994688</v>
      </c>
      <c r="F6495" s="76">
        <v>2.39037561416626</v>
      </c>
      <c r="G6495" s="42">
        <v>1.166232586</v>
      </c>
      <c r="H6495" s="42">
        <v>1.754269123</v>
      </c>
      <c r="I6495" s="42">
        <v>2.773162365</v>
      </c>
      <c r="J6495" s="42">
        <v>1.108719587</v>
      </c>
      <c r="K6495" s="42">
        <v>2.328986168</v>
      </c>
      <c r="L6495" s="42">
        <v>2.054231167</v>
      </c>
    </row>
    <row r="6496">
      <c r="A6496" s="75" t="s">
        <v>8407</v>
      </c>
      <c r="B6496" s="42">
        <v>4.085264683</v>
      </c>
      <c r="C6496" s="42">
        <v>1.473248839</v>
      </c>
      <c r="D6496" s="42">
        <v>1.739618421</v>
      </c>
      <c r="E6496" s="42">
        <v>1.347281694</v>
      </c>
      <c r="F6496" s="42">
        <v>1.336474657058716</v>
      </c>
      <c r="G6496" s="42">
        <v>1.033506751060486</v>
      </c>
      <c r="H6496" s="42">
        <v>1.124965906</v>
      </c>
      <c r="I6496" s="76">
        <v>3.756090641021729</v>
      </c>
      <c r="J6496" s="42">
        <v>1.19919467</v>
      </c>
      <c r="K6496" s="76">
        <v>7.229808807373047</v>
      </c>
      <c r="L6496" s="42">
        <v>1.144291997</v>
      </c>
    </row>
    <row r="6497">
      <c r="A6497" s="75" t="s">
        <v>8408</v>
      </c>
      <c r="B6497" s="42">
        <v>1.806529284</v>
      </c>
      <c r="C6497" s="42">
        <v>1.314920425415039</v>
      </c>
      <c r="D6497" s="42">
        <v>2.946624517</v>
      </c>
      <c r="E6497" s="42">
        <v>1.398026228</v>
      </c>
      <c r="F6497" s="42">
        <v>2.929092646</v>
      </c>
      <c r="G6497" s="42">
        <v>1.518752575</v>
      </c>
      <c r="H6497" s="42">
        <v>1.171004057</v>
      </c>
      <c r="I6497" s="42">
        <v>4.163536072</v>
      </c>
      <c r="J6497" s="42">
        <v>1.222325444221497</v>
      </c>
      <c r="K6497" s="42">
        <v>3.534388304</v>
      </c>
      <c r="L6497" s="42">
        <v>1.676744103</v>
      </c>
    </row>
    <row r="6498">
      <c r="A6498" s="75" t="s">
        <v>8409</v>
      </c>
      <c r="B6498" s="42">
        <v>3.490487814</v>
      </c>
      <c r="C6498" s="42">
        <v>1.80754292</v>
      </c>
      <c r="D6498" s="42">
        <v>1.690528989</v>
      </c>
      <c r="E6498" s="42">
        <v>1.432270646</v>
      </c>
      <c r="F6498" s="42">
        <v>2.390745163</v>
      </c>
      <c r="G6498" s="42">
        <v>1.298766017</v>
      </c>
      <c r="H6498" s="42">
        <v>1.749721169</v>
      </c>
      <c r="I6498" s="42">
        <v>2.357236862</v>
      </c>
      <c r="J6498" s="42">
        <v>3.667920589</v>
      </c>
      <c r="K6498" s="42">
        <v>4.50965786</v>
      </c>
      <c r="L6498" s="42">
        <v>1.324784398</v>
      </c>
    </row>
    <row r="6499">
      <c r="A6499" s="75" t="s">
        <v>8410</v>
      </c>
      <c r="B6499" s="42">
        <v>1.196348309516907</v>
      </c>
      <c r="C6499" s="42">
        <v>1.024884224</v>
      </c>
      <c r="D6499" s="42">
        <v>3.433020592</v>
      </c>
      <c r="E6499" s="42">
        <v>1.507997274</v>
      </c>
      <c r="F6499" s="42">
        <v>3.728051901</v>
      </c>
      <c r="G6499" s="42">
        <v>1.873443842</v>
      </c>
      <c r="H6499" s="42">
        <v>1.760219216</v>
      </c>
      <c r="I6499" s="42">
        <v>4.133681297</v>
      </c>
      <c r="J6499" s="42">
        <v>1.27057945728302</v>
      </c>
      <c r="K6499" s="42">
        <v>4.607854843</v>
      </c>
      <c r="L6499" s="42">
        <v>2.623641491</v>
      </c>
    </row>
    <row r="6500">
      <c r="A6500" s="75" t="s">
        <v>8411</v>
      </c>
      <c r="B6500" s="76">
        <v>18.68589401245117</v>
      </c>
      <c r="C6500" s="42">
        <v>1.060230613</v>
      </c>
      <c r="D6500" s="42">
        <v>1.713901162</v>
      </c>
      <c r="E6500" s="42">
        <v>1.587089777</v>
      </c>
      <c r="F6500" s="42">
        <v>1.330686331</v>
      </c>
      <c r="G6500" s="42">
        <v>1.131397128</v>
      </c>
      <c r="H6500" s="42">
        <v>1.007087708</v>
      </c>
      <c r="I6500" s="76">
        <v>3.407910108566284</v>
      </c>
      <c r="J6500" s="42">
        <v>1.208044171</v>
      </c>
      <c r="K6500" s="76">
        <v>5.279619216918945</v>
      </c>
      <c r="L6500" s="42">
        <v>1.867493391036987</v>
      </c>
    </row>
    <row r="6501">
      <c r="A6501" s="75" t="s">
        <v>8412</v>
      </c>
      <c r="B6501" s="42">
        <v>10.02109909</v>
      </c>
      <c r="C6501" s="42">
        <v>1.25775063</v>
      </c>
      <c r="D6501" s="42">
        <v>1.875012397766113</v>
      </c>
      <c r="E6501" s="42">
        <v>1.589706063</v>
      </c>
      <c r="F6501" s="42">
        <v>1.007300019</v>
      </c>
      <c r="G6501" s="42">
        <v>1.131733298301697</v>
      </c>
      <c r="H6501" s="42">
        <v>1.024451375007629</v>
      </c>
      <c r="I6501" s="42">
        <v>1.56965363</v>
      </c>
      <c r="J6501" s="42">
        <v>3.242168903</v>
      </c>
      <c r="K6501" s="42">
        <v>1.278877735</v>
      </c>
      <c r="L6501" s="42">
        <v>1.211967349</v>
      </c>
    </row>
    <row r="6502">
      <c r="A6502" s="75" t="s">
        <v>8413</v>
      </c>
      <c r="B6502" s="42">
        <v>4.179637909</v>
      </c>
      <c r="C6502" s="42">
        <v>1.120336651802063</v>
      </c>
      <c r="D6502" s="42">
        <v>1.023016929626465</v>
      </c>
      <c r="E6502" s="42">
        <v>1.617575169</v>
      </c>
      <c r="F6502" s="42">
        <v>1.409221172332764</v>
      </c>
      <c r="G6502" s="42">
        <v>1.706791758537292</v>
      </c>
      <c r="H6502" s="42">
        <v>1.07386839389801</v>
      </c>
      <c r="I6502" s="42">
        <v>1.138260603</v>
      </c>
      <c r="J6502" s="42">
        <v>2.038045645</v>
      </c>
      <c r="K6502" s="42">
        <v>1.711008549</v>
      </c>
      <c r="L6502" s="42">
        <v>1.218393087387085</v>
      </c>
    </row>
    <row r="6503">
      <c r="A6503" s="75" t="s">
        <v>8414</v>
      </c>
      <c r="B6503" s="42">
        <v>1.231770635</v>
      </c>
      <c r="C6503" s="42">
        <v>1.336495041847229</v>
      </c>
      <c r="D6503" s="42">
        <v>1.45621919631958</v>
      </c>
      <c r="E6503" s="42">
        <v>1.631613612</v>
      </c>
      <c r="F6503" s="42">
        <v>1.261868596</v>
      </c>
      <c r="G6503" s="42">
        <v>1.655457735061646</v>
      </c>
      <c r="H6503" s="42">
        <v>1.020624876</v>
      </c>
      <c r="I6503" s="42">
        <v>1.100586295127869</v>
      </c>
      <c r="J6503" s="42">
        <v>2.432302713</v>
      </c>
      <c r="K6503" s="42">
        <v>2.870231628</v>
      </c>
      <c r="L6503" s="42">
        <v>1.116574526</v>
      </c>
    </row>
    <row r="6504">
      <c r="A6504" s="75" t="s">
        <v>8415</v>
      </c>
      <c r="B6504" s="42">
        <v>3.141009569</v>
      </c>
      <c r="C6504" s="42">
        <v>1.391101599</v>
      </c>
      <c r="D6504" s="42">
        <v>1.364341617</v>
      </c>
      <c r="E6504" s="42">
        <v>1.640185475</v>
      </c>
      <c r="F6504" s="42">
        <v>1.310501218</v>
      </c>
      <c r="G6504" s="42">
        <v>1.002638816833496</v>
      </c>
      <c r="H6504" s="42">
        <v>1.105959296226501</v>
      </c>
      <c r="I6504" s="42">
        <v>2.676706791</v>
      </c>
      <c r="J6504" s="42">
        <v>2.711060047</v>
      </c>
      <c r="K6504" s="42">
        <v>3.801231861</v>
      </c>
      <c r="L6504" s="42">
        <v>1.201199651</v>
      </c>
    </row>
    <row r="6505">
      <c r="A6505" s="75" t="s">
        <v>8416</v>
      </c>
      <c r="B6505" s="42">
        <v>1.394519567</v>
      </c>
      <c r="C6505" s="42">
        <v>1.687506318</v>
      </c>
      <c r="D6505" s="42">
        <v>1.334889054298401</v>
      </c>
      <c r="E6505" s="42">
        <v>1.658172846</v>
      </c>
      <c r="F6505" s="42">
        <v>1.166823149</v>
      </c>
      <c r="G6505" s="42">
        <v>1.070916533470154</v>
      </c>
      <c r="H6505" s="42">
        <v>1.124862671</v>
      </c>
      <c r="I6505" s="42">
        <v>2.508568048</v>
      </c>
      <c r="J6505" s="42">
        <v>3.156987906</v>
      </c>
      <c r="K6505" s="42">
        <v>2.524432182</v>
      </c>
      <c r="L6505" s="42">
        <v>1.007942796</v>
      </c>
    </row>
    <row r="6506">
      <c r="A6506" s="75" t="s">
        <v>8417</v>
      </c>
      <c r="B6506" s="42">
        <v>2.025889635</v>
      </c>
      <c r="C6506" s="42">
        <v>1.397953749</v>
      </c>
      <c r="D6506" s="42">
        <v>1.970018625</v>
      </c>
      <c r="E6506" s="42">
        <v>1.662221551</v>
      </c>
      <c r="F6506" s="42">
        <v>1.883209944</v>
      </c>
      <c r="G6506" s="42">
        <v>1.237246275</v>
      </c>
      <c r="H6506" s="42">
        <v>1.617506385</v>
      </c>
      <c r="I6506" s="42">
        <v>1.765215158</v>
      </c>
      <c r="J6506" s="42">
        <v>1.810248017</v>
      </c>
      <c r="K6506" s="42">
        <v>1.443305612</v>
      </c>
      <c r="L6506" s="42">
        <v>1.549192548</v>
      </c>
    </row>
    <row r="6507">
      <c r="A6507" s="75" t="s">
        <v>8418</v>
      </c>
      <c r="B6507" s="42">
        <v>5.524516582</v>
      </c>
      <c r="C6507" s="42">
        <v>1.792538524</v>
      </c>
      <c r="D6507" s="42">
        <v>1.162631154060364</v>
      </c>
      <c r="E6507" s="42">
        <v>1.66673851</v>
      </c>
      <c r="F6507" s="42">
        <v>2.869208097</v>
      </c>
      <c r="G6507" s="42">
        <v>1.058199405670166</v>
      </c>
      <c r="H6507" s="42">
        <v>1.037335396</v>
      </c>
      <c r="I6507" s="42">
        <v>1.932221174</v>
      </c>
      <c r="J6507" s="42">
        <v>6.622008324</v>
      </c>
      <c r="K6507" s="42">
        <v>1.861635804</v>
      </c>
      <c r="L6507" s="42">
        <v>1.038484454</v>
      </c>
    </row>
    <row r="6508">
      <c r="A6508" s="75" t="s">
        <v>8419</v>
      </c>
      <c r="B6508" s="42">
        <v>1.756965876</v>
      </c>
      <c r="C6508" s="42">
        <v>1.498810053</v>
      </c>
      <c r="D6508" s="42">
        <v>1.863456607</v>
      </c>
      <c r="E6508" s="42">
        <v>1.707164049</v>
      </c>
      <c r="F6508" s="42">
        <v>1.645026803</v>
      </c>
      <c r="G6508" s="42">
        <v>1.083933234</v>
      </c>
      <c r="H6508" s="42">
        <v>1.25750196</v>
      </c>
      <c r="I6508" s="42">
        <v>3.790469646</v>
      </c>
      <c r="J6508" s="42">
        <v>2.836848259</v>
      </c>
      <c r="K6508" s="42">
        <v>2.916361332</v>
      </c>
      <c r="L6508" s="42">
        <v>1.016456007957458</v>
      </c>
    </row>
    <row r="6509">
      <c r="A6509" s="75" t="s">
        <v>8420</v>
      </c>
      <c r="B6509" s="42">
        <v>1.569224715232849</v>
      </c>
      <c r="C6509" s="42">
        <v>1.461976528167725</v>
      </c>
      <c r="D6509" s="42">
        <v>2.326938152</v>
      </c>
      <c r="E6509" s="42">
        <v>1.769170165</v>
      </c>
      <c r="F6509" s="42">
        <v>1.628174186</v>
      </c>
      <c r="G6509" s="42">
        <v>1.753103137</v>
      </c>
      <c r="H6509" s="42">
        <v>1.481634974</v>
      </c>
      <c r="I6509" s="42">
        <v>5.11986351</v>
      </c>
      <c r="J6509" s="42">
        <v>1.086159825325012</v>
      </c>
      <c r="K6509" s="42">
        <v>5.023464203</v>
      </c>
      <c r="L6509" s="42">
        <v>1.739817977</v>
      </c>
    </row>
    <row r="6510">
      <c r="A6510" s="75" t="s">
        <v>8421</v>
      </c>
      <c r="B6510" s="42">
        <v>3.896115303</v>
      </c>
      <c r="C6510" s="42">
        <v>1.368909955</v>
      </c>
      <c r="D6510" s="42">
        <v>2.208156586</v>
      </c>
      <c r="E6510" s="42">
        <v>1.778398514</v>
      </c>
      <c r="F6510" s="42">
        <v>1.391881585</v>
      </c>
      <c r="G6510" s="42">
        <v>1.301126838</v>
      </c>
      <c r="H6510" s="42">
        <v>1.4311997889999999</v>
      </c>
      <c r="I6510" s="42">
        <v>1.980812669</v>
      </c>
      <c r="J6510" s="76">
        <v>2.493254661560059</v>
      </c>
      <c r="K6510" s="42">
        <v>4.659126759</v>
      </c>
      <c r="L6510" s="42">
        <v>1.609244823</v>
      </c>
    </row>
    <row r="6511">
      <c r="A6511" s="75" t="s">
        <v>8422</v>
      </c>
      <c r="B6511" s="42">
        <v>1.680335641</v>
      </c>
      <c r="C6511" s="42">
        <v>1.554534197</v>
      </c>
      <c r="D6511" s="42">
        <v>1.017146826</v>
      </c>
      <c r="E6511" s="42">
        <v>1.780359507</v>
      </c>
      <c r="F6511" s="42">
        <v>1.649603009223938</v>
      </c>
      <c r="G6511" s="42">
        <v>1.017643332</v>
      </c>
      <c r="H6511" s="42">
        <v>1.396607399</v>
      </c>
      <c r="I6511" s="42">
        <v>1.840008855</v>
      </c>
      <c r="J6511" s="42">
        <v>1.834470868</v>
      </c>
      <c r="K6511" s="42">
        <v>1.072672367095947</v>
      </c>
      <c r="L6511" s="42">
        <v>1.552041292</v>
      </c>
    </row>
    <row r="6512">
      <c r="A6512" s="75" t="s">
        <v>8423</v>
      </c>
      <c r="B6512" s="42">
        <v>1.653949857</v>
      </c>
      <c r="C6512" s="42">
        <v>1.191414356231689</v>
      </c>
      <c r="D6512" s="42">
        <v>1.001699090003967</v>
      </c>
      <c r="E6512" s="42">
        <v>1.848576427</v>
      </c>
      <c r="F6512" s="42">
        <v>1.641969799995422</v>
      </c>
      <c r="G6512" s="42">
        <v>1.935962557792664</v>
      </c>
      <c r="H6512" s="42">
        <v>1.019072413444519</v>
      </c>
      <c r="I6512" s="42">
        <v>1.234717726707458</v>
      </c>
      <c r="J6512" s="42">
        <v>2.066942692</v>
      </c>
      <c r="K6512" s="42">
        <v>3.094442844</v>
      </c>
      <c r="L6512" s="42">
        <v>1.173102140426636</v>
      </c>
    </row>
    <row r="6513">
      <c r="A6513" s="75" t="s">
        <v>8424</v>
      </c>
      <c r="B6513" s="76">
        <v>2.946777820587158</v>
      </c>
      <c r="C6513" s="42">
        <v>2.075703859</v>
      </c>
      <c r="D6513" s="42">
        <v>1.657871127</v>
      </c>
      <c r="E6513" s="42">
        <v>1.923367381</v>
      </c>
      <c r="F6513" s="76">
        <v>2.130518674850464</v>
      </c>
      <c r="G6513" s="42">
        <v>1.487437844</v>
      </c>
      <c r="H6513" s="42">
        <v>1.904517055</v>
      </c>
      <c r="I6513" s="42">
        <v>2.754722834</v>
      </c>
      <c r="J6513" s="76">
        <v>2.210461139678955</v>
      </c>
      <c r="K6513" s="42">
        <v>2.06406951</v>
      </c>
      <c r="L6513" s="42">
        <v>2.263607025</v>
      </c>
    </row>
    <row r="6514">
      <c r="A6514" s="75" t="s">
        <v>8425</v>
      </c>
      <c r="B6514" s="76">
        <v>2.161737680435181</v>
      </c>
      <c r="C6514" s="42">
        <v>1.069667458534241</v>
      </c>
      <c r="D6514" s="42">
        <v>1.483597398</v>
      </c>
      <c r="E6514" s="42">
        <v>1.984241724</v>
      </c>
      <c r="F6514" s="42">
        <v>2.864269733</v>
      </c>
      <c r="G6514" s="42">
        <v>1.195549130439758</v>
      </c>
      <c r="H6514" s="42">
        <v>1.080217599868774</v>
      </c>
      <c r="I6514" s="42">
        <v>5.582735538</v>
      </c>
      <c r="J6514" s="42">
        <v>1.718057632</v>
      </c>
      <c r="K6514" s="42">
        <v>7.1661129</v>
      </c>
      <c r="L6514" s="76">
        <v>2.894797325134277</v>
      </c>
    </row>
    <row r="6515">
      <c r="A6515" s="75" t="s">
        <v>8426</v>
      </c>
      <c r="B6515" s="42">
        <v>3.418268204</v>
      </c>
      <c r="C6515" s="42">
        <v>1.792406917</v>
      </c>
      <c r="D6515" s="42">
        <v>1.35152792930603</v>
      </c>
      <c r="E6515" s="42">
        <v>2.042869091</v>
      </c>
      <c r="F6515" s="42">
        <v>1.16230011</v>
      </c>
      <c r="G6515" s="42">
        <v>1.175539016723633</v>
      </c>
      <c r="H6515" s="42">
        <v>1.13194215297699</v>
      </c>
      <c r="I6515" s="42">
        <v>1.8088094</v>
      </c>
      <c r="J6515" s="42">
        <v>3.205988169</v>
      </c>
      <c r="K6515" s="42">
        <v>1.167562484741211</v>
      </c>
      <c r="L6515" s="42">
        <v>1.008508444</v>
      </c>
    </row>
    <row r="6516">
      <c r="A6516" s="75" t="s">
        <v>8427</v>
      </c>
      <c r="B6516" s="42">
        <v>1.843646407</v>
      </c>
      <c r="C6516" s="42">
        <v>1.959204197</v>
      </c>
      <c r="D6516" s="42">
        <v>1.214033484</v>
      </c>
      <c r="E6516" s="42">
        <v>2.618191242</v>
      </c>
      <c r="F6516" s="42">
        <v>1.633404613</v>
      </c>
      <c r="G6516" s="42">
        <v>1.100637078285217</v>
      </c>
      <c r="H6516" s="42">
        <v>1.712865829</v>
      </c>
      <c r="I6516" s="42">
        <v>2.030633211</v>
      </c>
      <c r="J6516" s="76">
        <v>3.366805076599121</v>
      </c>
      <c r="K6516" s="42">
        <v>1.417561411857605</v>
      </c>
      <c r="L6516" s="42">
        <v>1.5020715</v>
      </c>
    </row>
    <row r="6517">
      <c r="A6517" s="75" t="s">
        <v>8428</v>
      </c>
      <c r="B6517" s="42">
        <v>9.607365608</v>
      </c>
      <c r="C6517" s="42">
        <v>1.202613472938538</v>
      </c>
      <c r="D6517" s="42">
        <v>1.453902840614319</v>
      </c>
      <c r="E6517" s="42">
        <v>2.649674177</v>
      </c>
      <c r="F6517" s="42">
        <v>10.59912872</v>
      </c>
      <c r="G6517" s="42">
        <v>1.185790061950684</v>
      </c>
      <c r="H6517" s="42">
        <v>1.055289745</v>
      </c>
      <c r="I6517" s="42">
        <v>1.10253632068634</v>
      </c>
      <c r="J6517" s="42">
        <v>3.031960964</v>
      </c>
      <c r="K6517" s="42">
        <v>1.584606528282166</v>
      </c>
      <c r="L6517" s="42">
        <v>1.294157863</v>
      </c>
    </row>
    <row r="6518">
      <c r="A6518" s="75" t="s">
        <v>8429</v>
      </c>
      <c r="B6518" s="42">
        <v>6.793859005</v>
      </c>
      <c r="C6518" s="42">
        <v>1.087179899215698</v>
      </c>
      <c r="D6518" s="42">
        <v>1.22358048</v>
      </c>
      <c r="E6518" s="42">
        <v>3.16415453</v>
      </c>
      <c r="F6518" s="42">
        <v>11.51714611</v>
      </c>
      <c r="G6518" s="42">
        <v>1.019438862800598</v>
      </c>
      <c r="H6518" s="42">
        <v>1.520890117</v>
      </c>
      <c r="I6518" s="42">
        <v>2.981205225</v>
      </c>
      <c r="J6518" s="42">
        <v>1.165674924850464</v>
      </c>
      <c r="K6518" s="42">
        <v>4.566633224</v>
      </c>
      <c r="L6518" s="42">
        <v>1.763990641</v>
      </c>
    </row>
    <row r="6519">
      <c r="A6519" s="75" t="s">
        <v>8430</v>
      </c>
      <c r="B6519" s="42">
        <v>3.318361521</v>
      </c>
      <c r="C6519" s="42">
        <v>1.636083245</v>
      </c>
      <c r="D6519" s="42">
        <v>1.483242511749268</v>
      </c>
      <c r="E6519" s="42">
        <v>3.164496183</v>
      </c>
      <c r="F6519" s="42">
        <v>9.292100906</v>
      </c>
      <c r="G6519" s="42">
        <v>1.240484476089478</v>
      </c>
      <c r="H6519" s="42">
        <v>1.071832776</v>
      </c>
      <c r="I6519" s="42">
        <v>1.131254553794861</v>
      </c>
      <c r="J6519" s="42">
        <v>1.046288251876831</v>
      </c>
      <c r="K6519" s="42">
        <v>1.119217634</v>
      </c>
      <c r="L6519" s="42">
        <v>1.005044460296631</v>
      </c>
    </row>
    <row r="6520">
      <c r="A6520" s="75" t="s">
        <v>8431</v>
      </c>
      <c r="B6520" s="42">
        <v>8.404025078</v>
      </c>
      <c r="C6520" s="42">
        <v>1.312757254</v>
      </c>
      <c r="D6520" s="42">
        <v>1.425549626350403</v>
      </c>
      <c r="E6520" s="42">
        <v>3.823785067</v>
      </c>
      <c r="F6520" s="42">
        <v>5.028958321</v>
      </c>
      <c r="G6520" s="42">
        <v>1.344732642173767</v>
      </c>
      <c r="H6520" s="42">
        <v>1.080676556</v>
      </c>
      <c r="I6520" s="42">
        <v>1.192538381</v>
      </c>
      <c r="J6520" s="42">
        <v>1.9368135930000001</v>
      </c>
      <c r="K6520" s="42">
        <v>1.512661576271057</v>
      </c>
      <c r="L6520" s="42">
        <v>1.055624962</v>
      </c>
    </row>
    <row r="6521">
      <c r="A6521" s="75" t="s">
        <v>8432</v>
      </c>
      <c r="B6521" s="42">
        <v>4.11034441</v>
      </c>
      <c r="C6521" s="42">
        <v>1.360445738</v>
      </c>
      <c r="D6521" s="42">
        <v>1.04367995262146</v>
      </c>
      <c r="E6521" s="42">
        <v>4.346344471</v>
      </c>
      <c r="F6521" s="42">
        <v>4.145611286</v>
      </c>
      <c r="G6521" s="42">
        <v>1.231656670570374</v>
      </c>
      <c r="H6521" s="42">
        <v>1.053908348</v>
      </c>
      <c r="I6521" s="42">
        <v>1.101862311</v>
      </c>
      <c r="J6521" s="42">
        <v>4.129127502</v>
      </c>
      <c r="K6521" s="42">
        <v>1.607297659</v>
      </c>
      <c r="L6521" s="42">
        <v>1.290509343</v>
      </c>
    </row>
    <row r="6522">
      <c r="A6522" s="75" t="s">
        <v>8433</v>
      </c>
      <c r="B6522" s="42">
        <v>3.533859253</v>
      </c>
      <c r="C6522" s="42">
        <v>1.036039352416992</v>
      </c>
      <c r="D6522" s="42">
        <v>1.659766912</v>
      </c>
      <c r="E6522" s="42">
        <v>5.246903896</v>
      </c>
      <c r="F6522" s="42">
        <v>7.20061779</v>
      </c>
      <c r="G6522" s="42">
        <v>1.201570511</v>
      </c>
      <c r="H6522" s="42">
        <v>1.456895232</v>
      </c>
      <c r="I6522" s="42">
        <v>2.500275135</v>
      </c>
      <c r="J6522" s="42">
        <v>1.320265889</v>
      </c>
      <c r="K6522" s="42">
        <v>4.124446869</v>
      </c>
      <c r="L6522" s="42">
        <v>1.57050395</v>
      </c>
    </row>
    <row r="6523">
      <c r="A6523" s="75" t="s">
        <v>8434</v>
      </c>
      <c r="B6523" s="42">
        <v>2.385741234</v>
      </c>
      <c r="C6523" s="42">
        <v>1.333937645</v>
      </c>
      <c r="D6523" s="42">
        <v>1.926213145256042</v>
      </c>
      <c r="E6523" s="76">
        <v>3.485386610031128</v>
      </c>
      <c r="F6523" s="42">
        <v>1.069191813</v>
      </c>
      <c r="G6523" s="42">
        <v>1.252931475639343</v>
      </c>
      <c r="H6523" s="42">
        <v>1.01018226146698</v>
      </c>
      <c r="I6523" s="42">
        <v>1.313721538</v>
      </c>
      <c r="J6523" s="76">
        <v>2.11158299446106</v>
      </c>
      <c r="K6523" s="76">
        <v>3.889891386032104</v>
      </c>
      <c r="L6523" s="42">
        <v>1.614398003</v>
      </c>
    </row>
    <row r="6524">
      <c r="A6524" s="75" t="s">
        <v>8435</v>
      </c>
      <c r="B6524" s="42">
        <v>1.600572824</v>
      </c>
      <c r="C6524" s="42">
        <v>1.03798151</v>
      </c>
      <c r="D6524" s="42">
        <v>1.654927134513855</v>
      </c>
      <c r="E6524" s="76">
        <v>2.723037004470825</v>
      </c>
      <c r="F6524" s="42">
        <v>1.050818204879761</v>
      </c>
      <c r="G6524" s="42">
        <v>1.078101754</v>
      </c>
      <c r="H6524" s="42">
        <v>1.12913394</v>
      </c>
      <c r="I6524" s="42">
        <v>1.143789649</v>
      </c>
      <c r="J6524" s="42">
        <v>1.014670491</v>
      </c>
      <c r="K6524" s="42">
        <v>1.366086840629578</v>
      </c>
      <c r="L6524" s="42">
        <v>1.592889428</v>
      </c>
    </row>
    <row r="6525">
      <c r="A6525" s="75" t="s">
        <v>8436</v>
      </c>
      <c r="B6525" s="42">
        <v>1.446398615837097</v>
      </c>
      <c r="C6525" s="42">
        <v>1.389956594</v>
      </c>
      <c r="D6525" s="42">
        <v>1.289477944374084</v>
      </c>
      <c r="E6525" s="76">
        <v>2.610211133956909</v>
      </c>
      <c r="F6525" s="42">
        <v>2.917856932</v>
      </c>
      <c r="G6525" s="42">
        <v>1.212699890136719</v>
      </c>
      <c r="H6525" s="42">
        <v>1.325750231742859</v>
      </c>
      <c r="I6525" s="76">
        <v>2.824567079544067</v>
      </c>
      <c r="J6525" s="42">
        <v>4.467937946</v>
      </c>
      <c r="K6525" s="76">
        <v>2.05320930480957</v>
      </c>
      <c r="L6525" s="42">
        <v>1.27059543132782</v>
      </c>
    </row>
    <row r="6526">
      <c r="A6526" s="75" t="s">
        <v>8437</v>
      </c>
      <c r="B6526" s="42">
        <v>3.457510948</v>
      </c>
      <c r="C6526" s="42">
        <v>1.153858423</v>
      </c>
      <c r="D6526" s="42">
        <v>1.672355294</v>
      </c>
      <c r="E6526" s="76">
        <v>2.582533836364746</v>
      </c>
      <c r="F6526" s="42">
        <v>2.147372484</v>
      </c>
      <c r="G6526" s="42">
        <v>1.128164411</v>
      </c>
      <c r="H6526" s="42">
        <v>1.468652606</v>
      </c>
      <c r="I6526" s="42">
        <v>4.616059303</v>
      </c>
      <c r="J6526" s="42">
        <v>1.598975539</v>
      </c>
      <c r="K6526" s="42">
        <v>4.621683121</v>
      </c>
      <c r="L6526" s="42">
        <v>2.76109314</v>
      </c>
    </row>
    <row r="6527">
      <c r="A6527" s="75" t="s">
        <v>8438</v>
      </c>
      <c r="B6527" s="42">
        <v>4.852787495</v>
      </c>
      <c r="C6527" s="42">
        <v>1.35561955</v>
      </c>
      <c r="D6527" s="42">
        <v>1.428867697715759</v>
      </c>
      <c r="E6527" s="76">
        <v>2.158974409103394</v>
      </c>
      <c r="F6527" s="42">
        <v>1.761128068</v>
      </c>
      <c r="G6527" s="42">
        <v>1.217912673950195</v>
      </c>
      <c r="H6527" s="42">
        <v>1.00230085849762</v>
      </c>
      <c r="I6527" s="42">
        <v>1.039560318</v>
      </c>
      <c r="J6527" s="42">
        <v>2.670362234</v>
      </c>
      <c r="K6527" s="42">
        <v>1.845108270645142</v>
      </c>
      <c r="L6527" s="42">
        <v>1.568934798</v>
      </c>
    </row>
    <row r="6528">
      <c r="A6528" s="75" t="s">
        <v>8439</v>
      </c>
      <c r="B6528" s="42">
        <v>1.465288043</v>
      </c>
      <c r="C6528" s="42">
        <v>1.293858051</v>
      </c>
      <c r="D6528" s="42">
        <v>1.681173086166382</v>
      </c>
      <c r="E6528" s="76">
        <v>2.063105344772339</v>
      </c>
      <c r="F6528" s="42">
        <v>5.11276865</v>
      </c>
      <c r="G6528" s="42">
        <v>1.482975721359253</v>
      </c>
      <c r="H6528" s="42">
        <v>1.236972689628601</v>
      </c>
      <c r="I6528" s="42">
        <v>1.653452754020691</v>
      </c>
      <c r="J6528" s="42">
        <v>2.129715681</v>
      </c>
      <c r="K6528" s="42">
        <v>1.703395247459412</v>
      </c>
      <c r="L6528" s="42">
        <v>1.428985357</v>
      </c>
    </row>
    <row r="6529">
      <c r="A6529" s="75" t="s">
        <v>8440</v>
      </c>
      <c r="B6529" s="42">
        <v>1.24816906452179</v>
      </c>
      <c r="C6529" s="42">
        <v>1.23401022</v>
      </c>
      <c r="D6529" s="42">
        <v>1.521269917488098</v>
      </c>
      <c r="E6529" s="42">
        <v>1.859583139419556</v>
      </c>
      <c r="F6529" s="76">
        <v>2.491053342819214</v>
      </c>
      <c r="G6529" s="42">
        <v>1.315911769866943</v>
      </c>
      <c r="H6529" s="42">
        <v>1.099362134933472</v>
      </c>
      <c r="I6529" s="76">
        <v>2.021536111831665</v>
      </c>
      <c r="J6529" s="42">
        <v>3.001400471</v>
      </c>
      <c r="K6529" s="76">
        <v>2.401455402374268</v>
      </c>
      <c r="L6529" s="42">
        <v>1.009090543</v>
      </c>
    </row>
    <row r="6530">
      <c r="A6530" s="75" t="s">
        <v>8441</v>
      </c>
      <c r="B6530" s="42">
        <v>10.90083694</v>
      </c>
      <c r="C6530" s="42">
        <v>1.049658298</v>
      </c>
      <c r="D6530" s="42">
        <v>1.009491562843323</v>
      </c>
      <c r="E6530" s="42">
        <v>1.656060338020325</v>
      </c>
      <c r="F6530" s="42">
        <v>1.732993721961975</v>
      </c>
      <c r="G6530" s="42">
        <v>1.174973249435425</v>
      </c>
      <c r="H6530" s="42">
        <v>1.038516045</v>
      </c>
      <c r="I6530" s="42">
        <v>1.055919289588928</v>
      </c>
      <c r="J6530" s="42">
        <v>1.447909951210022</v>
      </c>
      <c r="K6530" s="42">
        <v>1.100787401199341</v>
      </c>
      <c r="L6530" s="42">
        <v>1.896910191</v>
      </c>
    </row>
    <row r="6531">
      <c r="A6531" s="75" t="s">
        <v>8442</v>
      </c>
      <c r="B6531" s="42">
        <v>6.202312946</v>
      </c>
      <c r="C6531" s="42">
        <v>1.112124443054199</v>
      </c>
      <c r="D6531" s="76">
        <v>2.144594669342041</v>
      </c>
      <c r="E6531" s="42">
        <v>1.608647584915161</v>
      </c>
      <c r="F6531" s="76">
        <v>5.737481117248535</v>
      </c>
      <c r="G6531" s="42">
        <v>1.948455095291138</v>
      </c>
      <c r="H6531" s="42">
        <v>1.489146709442139</v>
      </c>
      <c r="I6531" s="42">
        <v>1.545356512069702</v>
      </c>
      <c r="J6531" s="42">
        <v>15.1622076</v>
      </c>
      <c r="K6531" s="42">
        <v>2.565325499</v>
      </c>
      <c r="L6531" s="42">
        <v>1.880773186683655</v>
      </c>
    </row>
    <row r="6532">
      <c r="A6532" s="75" t="s">
        <v>8443</v>
      </c>
      <c r="B6532" s="42">
        <v>4.014512539</v>
      </c>
      <c r="C6532" s="42">
        <v>1.009084582328796</v>
      </c>
      <c r="D6532" s="42">
        <v>1.582979321</v>
      </c>
      <c r="E6532" s="42">
        <v>1.486765742301941</v>
      </c>
      <c r="F6532" s="42">
        <v>1.148950338</v>
      </c>
      <c r="G6532" s="42">
        <v>1.247967362</v>
      </c>
      <c r="H6532" s="42">
        <v>1.090290427</v>
      </c>
      <c r="I6532" s="42">
        <v>2.135394812</v>
      </c>
      <c r="J6532" s="42">
        <v>1.514233589</v>
      </c>
      <c r="K6532" s="42">
        <v>1.102465034</v>
      </c>
      <c r="L6532" s="42">
        <v>1.14537847</v>
      </c>
    </row>
    <row r="6533">
      <c r="A6533" s="75" t="s">
        <v>8444</v>
      </c>
      <c r="B6533" s="42">
        <v>2.890605927</v>
      </c>
      <c r="C6533" s="42">
        <v>1.393524289</v>
      </c>
      <c r="D6533" s="42">
        <v>2.299355268</v>
      </c>
      <c r="E6533" s="42">
        <v>1.434250831604004</v>
      </c>
      <c r="F6533" s="42">
        <v>1.94965291</v>
      </c>
      <c r="G6533" s="42">
        <v>1.252454042</v>
      </c>
      <c r="H6533" s="42">
        <v>1.200858951</v>
      </c>
      <c r="I6533" s="42">
        <v>3.85474658</v>
      </c>
      <c r="J6533" s="42">
        <v>1.322987914085388</v>
      </c>
      <c r="K6533" s="42">
        <v>5.013057709</v>
      </c>
      <c r="L6533" s="42">
        <v>1.904221773</v>
      </c>
    </row>
    <row r="6534">
      <c r="A6534" s="75" t="s">
        <v>8445</v>
      </c>
      <c r="B6534" s="42">
        <v>3.430508614</v>
      </c>
      <c r="C6534" s="42">
        <v>1.368525505</v>
      </c>
      <c r="D6534" s="42">
        <v>1.395123958587646</v>
      </c>
      <c r="E6534" s="42">
        <v>1.432108163833618</v>
      </c>
      <c r="F6534" s="42">
        <v>1.91959691</v>
      </c>
      <c r="G6534" s="42">
        <v>1.130875825881958</v>
      </c>
      <c r="H6534" s="42">
        <v>1.074499249458313</v>
      </c>
      <c r="I6534" s="42">
        <v>1.115578413</v>
      </c>
      <c r="J6534" s="42">
        <v>2.891695499</v>
      </c>
      <c r="K6534" s="76">
        <v>3.450688123703003</v>
      </c>
      <c r="L6534" s="42">
        <v>1.321986675</v>
      </c>
    </row>
    <row r="6535">
      <c r="A6535" s="75" t="s">
        <v>8446</v>
      </c>
      <c r="B6535" s="42">
        <v>1.157928228</v>
      </c>
      <c r="C6535" s="42">
        <v>1.346419096</v>
      </c>
      <c r="D6535" s="42">
        <v>1.835955858230591</v>
      </c>
      <c r="E6535" s="42">
        <v>1.343378305435181</v>
      </c>
      <c r="F6535" s="42">
        <v>1.615336537</v>
      </c>
      <c r="G6535" s="42">
        <v>1.585667252540588</v>
      </c>
      <c r="H6535" s="42">
        <v>1.114495277404785</v>
      </c>
      <c r="I6535" s="42">
        <v>1.62792706489563</v>
      </c>
      <c r="J6535" s="42">
        <v>1.60368013381958</v>
      </c>
      <c r="K6535" s="76">
        <v>2.164425373077393</v>
      </c>
      <c r="L6535" s="42">
        <v>1.644027829170227</v>
      </c>
    </row>
    <row r="6536">
      <c r="A6536" s="75" t="s">
        <v>8447</v>
      </c>
      <c r="B6536" s="42">
        <v>2.226527452</v>
      </c>
      <c r="C6536" s="42">
        <v>1.318394184</v>
      </c>
      <c r="D6536" s="42">
        <v>1.609746933</v>
      </c>
      <c r="E6536" s="42">
        <v>1.240121603012085</v>
      </c>
      <c r="F6536" s="42">
        <v>2.543789148</v>
      </c>
      <c r="G6536" s="42">
        <v>1.240220904</v>
      </c>
      <c r="H6536" s="42">
        <v>1.097038031</v>
      </c>
      <c r="I6536" s="42">
        <v>1.056622028</v>
      </c>
      <c r="J6536" s="42">
        <v>1.291630148887634</v>
      </c>
      <c r="K6536" s="42">
        <v>1.413785696029663</v>
      </c>
      <c r="L6536" s="42">
        <v>1.544038177</v>
      </c>
    </row>
    <row r="6537">
      <c r="A6537" s="75" t="s">
        <v>8448</v>
      </c>
      <c r="B6537" s="42">
        <v>1.108580947</v>
      </c>
      <c r="C6537" s="42">
        <v>1.082112074</v>
      </c>
      <c r="D6537" s="42">
        <v>1.489680886268616</v>
      </c>
      <c r="E6537" s="42">
        <v>1.204764246940613</v>
      </c>
      <c r="F6537" s="42">
        <v>1.633482456207275</v>
      </c>
      <c r="G6537" s="42">
        <v>1.96738064289093</v>
      </c>
      <c r="H6537" s="42">
        <v>1.067449927330017</v>
      </c>
      <c r="I6537" s="42">
        <v>1.145200252532959</v>
      </c>
      <c r="J6537" s="42">
        <v>4.410240173</v>
      </c>
      <c r="K6537" s="42">
        <v>1.799125552</v>
      </c>
      <c r="L6537" s="42">
        <v>1.505178928375244</v>
      </c>
    </row>
    <row r="6538">
      <c r="A6538" s="75" t="s">
        <v>8449</v>
      </c>
      <c r="B6538" s="42">
        <v>1.711789966</v>
      </c>
      <c r="C6538" s="42">
        <v>2.323588848</v>
      </c>
      <c r="D6538" s="42">
        <v>1.123692154884338</v>
      </c>
      <c r="E6538" s="42">
        <v>1.195210933685303</v>
      </c>
      <c r="F6538" s="42">
        <v>4.03976202</v>
      </c>
      <c r="G6538" s="42">
        <v>1.067070722579956</v>
      </c>
      <c r="H6538" s="42">
        <v>1.06221342086792</v>
      </c>
      <c r="I6538" s="42">
        <v>1.694939374923706</v>
      </c>
      <c r="J6538" s="42">
        <v>3.408234596</v>
      </c>
      <c r="K6538" s="76">
        <v>2.123597860336304</v>
      </c>
      <c r="L6538" s="42">
        <v>1.172445893</v>
      </c>
    </row>
    <row r="6539">
      <c r="A6539" s="75" t="s">
        <v>8450</v>
      </c>
      <c r="B6539" s="42">
        <v>1.651851415634155</v>
      </c>
      <c r="C6539" s="42">
        <v>1.521101713</v>
      </c>
      <c r="D6539" s="42">
        <v>1.258082271</v>
      </c>
      <c r="E6539" s="42">
        <v>1.09134566783905</v>
      </c>
      <c r="F6539" s="42">
        <v>2.420632362</v>
      </c>
      <c r="G6539" s="42">
        <v>1.054815530776978</v>
      </c>
      <c r="H6539" s="42">
        <v>1.267041921615601</v>
      </c>
      <c r="I6539" s="42">
        <v>1.014956236</v>
      </c>
      <c r="J6539" s="42">
        <v>2.80439043</v>
      </c>
      <c r="K6539" s="42">
        <v>1.583699226379395</v>
      </c>
      <c r="L6539" s="42">
        <v>1.24748957157135</v>
      </c>
    </row>
    <row r="6540">
      <c r="A6540" s="75" t="s">
        <v>8451</v>
      </c>
      <c r="B6540" s="42">
        <v>4.794459343</v>
      </c>
      <c r="C6540" s="42">
        <v>1.446344376</v>
      </c>
      <c r="D6540" s="42">
        <v>1.158742309</v>
      </c>
      <c r="E6540" s="42">
        <v>1.054875731468201</v>
      </c>
      <c r="F6540" s="42">
        <v>2.473650455</v>
      </c>
      <c r="G6540" s="42">
        <v>1.130683303</v>
      </c>
      <c r="H6540" s="42">
        <v>1.488480926</v>
      </c>
      <c r="I6540" s="42">
        <v>2.879989386</v>
      </c>
      <c r="J6540" s="42">
        <v>1.669805527</v>
      </c>
      <c r="K6540" s="42">
        <v>3.835283995</v>
      </c>
      <c r="L6540" s="42">
        <v>2.097176075</v>
      </c>
    </row>
    <row r="6541">
      <c r="A6541" s="75" t="s">
        <v>8452</v>
      </c>
      <c r="B6541" s="42">
        <v>5.094905376</v>
      </c>
      <c r="C6541" s="42">
        <v>1.397250891</v>
      </c>
      <c r="D6541" s="42">
        <v>1.419070721</v>
      </c>
      <c r="E6541" s="42">
        <v>1.022022247314453</v>
      </c>
      <c r="F6541" s="42">
        <v>1.640579581</v>
      </c>
      <c r="G6541" s="42">
        <v>1.126839757</v>
      </c>
      <c r="H6541" s="42">
        <v>1.150943756</v>
      </c>
      <c r="I6541" s="42">
        <v>2.196571827</v>
      </c>
      <c r="J6541" s="42">
        <v>2.320300341</v>
      </c>
      <c r="K6541" s="42">
        <v>2.154347658</v>
      </c>
      <c r="L6541" s="42">
        <v>1.495066047</v>
      </c>
    </row>
    <row r="6542">
      <c r="A6542" s="75" t="s">
        <v>8453</v>
      </c>
      <c r="B6542" s="42">
        <v>4.181504726</v>
      </c>
      <c r="C6542" s="42">
        <v>1.498343945</v>
      </c>
      <c r="D6542" s="42">
        <v>1.657230973</v>
      </c>
      <c r="E6542" s="42">
        <v>1.021206259727478</v>
      </c>
      <c r="F6542" s="42">
        <v>1.182837129</v>
      </c>
      <c r="G6542" s="42">
        <v>1.041079044</v>
      </c>
      <c r="H6542" s="42">
        <v>1.128426433</v>
      </c>
      <c r="I6542" s="42">
        <v>2.559927464</v>
      </c>
      <c r="J6542" s="42">
        <v>1.054989218711853</v>
      </c>
      <c r="K6542" s="42">
        <v>1.49950707</v>
      </c>
      <c r="L6542" s="42">
        <v>1.579330921</v>
      </c>
    </row>
    <row r="6543">
      <c r="A6543" s="75" t="s">
        <v>8454</v>
      </c>
      <c r="B6543" s="42">
        <v>2.258116722</v>
      </c>
      <c r="C6543" s="42">
        <v>1.536902428</v>
      </c>
      <c r="D6543" s="42">
        <v>2.070127726</v>
      </c>
      <c r="E6543" s="42">
        <v>1.020549059</v>
      </c>
      <c r="F6543" s="42">
        <v>1.057995915</v>
      </c>
      <c r="G6543" s="42">
        <v>1.327172995</v>
      </c>
      <c r="H6543" s="42">
        <v>1.15341115</v>
      </c>
      <c r="I6543" s="42">
        <v>2.894907951</v>
      </c>
      <c r="J6543" s="42">
        <v>1.057699203491211</v>
      </c>
      <c r="K6543" s="42">
        <v>1.767026067</v>
      </c>
      <c r="L6543" s="42">
        <v>1.419673085</v>
      </c>
    </row>
    <row r="6544">
      <c r="A6544" s="75" t="s">
        <v>8455</v>
      </c>
      <c r="B6544" s="42">
        <v>3.110598087</v>
      </c>
      <c r="C6544" s="42">
        <v>1.531763911</v>
      </c>
      <c r="D6544" s="42">
        <v>1.760626316</v>
      </c>
      <c r="E6544" s="42">
        <v>1.021602511</v>
      </c>
      <c r="F6544" s="42">
        <v>3.125809908</v>
      </c>
      <c r="G6544" s="42">
        <v>1.063346863</v>
      </c>
      <c r="H6544" s="42">
        <v>1.72584343</v>
      </c>
      <c r="I6544" s="42">
        <v>4.632929325</v>
      </c>
      <c r="J6544" s="42">
        <v>1.517983079</v>
      </c>
      <c r="K6544" s="42">
        <v>6.405609131</v>
      </c>
      <c r="L6544" s="42">
        <v>2.992465258</v>
      </c>
    </row>
    <row r="6545">
      <c r="A6545" s="75" t="s">
        <v>8456</v>
      </c>
      <c r="B6545" s="42">
        <v>5.71790266</v>
      </c>
      <c r="C6545" s="42">
        <v>1.153184175491333</v>
      </c>
      <c r="D6545" s="42">
        <v>1.330657959</v>
      </c>
      <c r="E6545" s="42">
        <v>1.022139549</v>
      </c>
      <c r="F6545" s="42">
        <v>2.6550138</v>
      </c>
      <c r="G6545" s="42">
        <v>1.044330597</v>
      </c>
      <c r="H6545" s="42">
        <v>1.319336176</v>
      </c>
      <c r="I6545" s="42">
        <v>2.522586584</v>
      </c>
      <c r="J6545" s="42">
        <v>1.446928144</v>
      </c>
      <c r="K6545" s="42">
        <v>4.273549557</v>
      </c>
      <c r="L6545" s="42">
        <v>2.287373781</v>
      </c>
    </row>
    <row r="6546">
      <c r="A6546" s="75" t="s">
        <v>8457</v>
      </c>
      <c r="B6546" s="42">
        <v>1.262502551078796</v>
      </c>
      <c r="C6546" s="42">
        <v>1.229232549667358</v>
      </c>
      <c r="D6546" s="42">
        <v>1.412997842</v>
      </c>
      <c r="E6546" s="42">
        <v>1.056710243</v>
      </c>
      <c r="F6546" s="42">
        <v>1.396362900733948</v>
      </c>
      <c r="G6546" s="42">
        <v>1.291891575</v>
      </c>
      <c r="H6546" s="42">
        <v>1.073659658</v>
      </c>
      <c r="I6546" s="42">
        <v>2.004508972</v>
      </c>
      <c r="J6546" s="42">
        <v>1.066571950912476</v>
      </c>
      <c r="K6546" s="42">
        <v>2.270746946</v>
      </c>
      <c r="L6546" s="42">
        <v>1.053415536880493</v>
      </c>
    </row>
    <row r="6547">
      <c r="A6547" s="75" t="s">
        <v>8458</v>
      </c>
      <c r="B6547" s="42">
        <v>1.296534538</v>
      </c>
      <c r="C6547" s="42">
        <v>1.25011766</v>
      </c>
      <c r="D6547" s="42">
        <v>1.165940642</v>
      </c>
      <c r="E6547" s="42">
        <v>1.071991563</v>
      </c>
      <c r="F6547" s="42">
        <v>1.172321557998657</v>
      </c>
      <c r="G6547" s="42">
        <v>1.20278585</v>
      </c>
      <c r="H6547" s="42">
        <v>1.101347923</v>
      </c>
      <c r="I6547" s="42">
        <v>2.390120745</v>
      </c>
      <c r="J6547" s="42">
        <v>2.381530762</v>
      </c>
      <c r="K6547" s="42">
        <v>1.855448961</v>
      </c>
      <c r="L6547" s="42">
        <v>1.09457469</v>
      </c>
    </row>
    <row r="6548">
      <c r="A6548" s="75" t="s">
        <v>8459</v>
      </c>
      <c r="B6548" s="42">
        <v>1.492559909820557</v>
      </c>
      <c r="C6548" s="42">
        <v>1.123971105</v>
      </c>
      <c r="D6548" s="42">
        <v>1.496752381324768</v>
      </c>
      <c r="E6548" s="42">
        <v>1.091597438</v>
      </c>
      <c r="F6548" s="42">
        <v>2.374992132</v>
      </c>
      <c r="G6548" s="42">
        <v>1.076643228530884</v>
      </c>
      <c r="H6548" s="42">
        <v>1.012309551</v>
      </c>
      <c r="I6548" s="42">
        <v>1.508016705513</v>
      </c>
      <c r="J6548" s="42">
        <v>1.651543498</v>
      </c>
      <c r="K6548" s="42">
        <v>1.902405261993408</v>
      </c>
      <c r="L6548" s="42">
        <v>1.115800977</v>
      </c>
    </row>
    <row r="6549">
      <c r="A6549" s="75" t="s">
        <v>8460</v>
      </c>
      <c r="B6549" s="42">
        <v>2.238165855</v>
      </c>
      <c r="C6549" s="42">
        <v>1.096415877342224</v>
      </c>
      <c r="D6549" s="42">
        <v>1.052928328514099</v>
      </c>
      <c r="E6549" s="42">
        <v>1.116885066</v>
      </c>
      <c r="F6549" s="76">
        <v>4.513491630554199</v>
      </c>
      <c r="G6549" s="42">
        <v>1.245589733123779</v>
      </c>
      <c r="H6549" s="42">
        <v>1.388797044754028</v>
      </c>
      <c r="I6549" s="42">
        <v>1.170802474021912</v>
      </c>
      <c r="J6549" s="42">
        <v>6.084334373</v>
      </c>
      <c r="K6549" s="42">
        <v>1.59924304485321</v>
      </c>
      <c r="L6549" s="42">
        <v>1.020168781</v>
      </c>
    </row>
    <row r="6550">
      <c r="A6550" s="75" t="s">
        <v>8461</v>
      </c>
      <c r="B6550" s="42">
        <v>1.087707161903381</v>
      </c>
      <c r="C6550" s="42">
        <v>1.030928730964661</v>
      </c>
      <c r="D6550" s="42">
        <v>1.560386658</v>
      </c>
      <c r="E6550" s="42">
        <v>1.121200085</v>
      </c>
      <c r="F6550" s="42">
        <v>1.309541464</v>
      </c>
      <c r="G6550" s="42">
        <v>1.358264327</v>
      </c>
      <c r="H6550" s="42">
        <v>1.103376031</v>
      </c>
      <c r="I6550" s="42">
        <v>2.500218391</v>
      </c>
      <c r="J6550" s="42">
        <v>1.9823879</v>
      </c>
      <c r="K6550" s="42">
        <v>2.529062271</v>
      </c>
      <c r="L6550" s="42">
        <v>1.636615276</v>
      </c>
    </row>
    <row r="6551">
      <c r="A6551" s="75" t="s">
        <v>8462</v>
      </c>
      <c r="B6551" s="42">
        <v>5.463908672</v>
      </c>
      <c r="C6551" s="42">
        <v>1.510348678</v>
      </c>
      <c r="D6551" s="42">
        <v>1.268162847</v>
      </c>
      <c r="E6551" s="42">
        <v>1.176198244</v>
      </c>
      <c r="F6551" s="42">
        <v>1.309538364</v>
      </c>
      <c r="G6551" s="42">
        <v>1.09119439125061</v>
      </c>
      <c r="H6551" s="42">
        <v>1.128093004</v>
      </c>
      <c r="I6551" s="42">
        <v>2.334522009</v>
      </c>
      <c r="J6551" s="42">
        <v>1.63825357</v>
      </c>
      <c r="K6551" s="42">
        <v>3.281214476</v>
      </c>
      <c r="L6551" s="42">
        <v>1.436852574</v>
      </c>
    </row>
    <row r="6552">
      <c r="A6552" s="75" t="s">
        <v>8463</v>
      </c>
      <c r="B6552" s="42">
        <v>11.04333878</v>
      </c>
      <c r="C6552" s="42">
        <v>1.023276567</v>
      </c>
      <c r="D6552" s="42">
        <v>1.959280372</v>
      </c>
      <c r="E6552" s="42">
        <v>1.234873295</v>
      </c>
      <c r="F6552" s="42">
        <v>2.277233839</v>
      </c>
      <c r="G6552" s="42">
        <v>1.40688765</v>
      </c>
      <c r="H6552" s="42">
        <v>1.461382389</v>
      </c>
      <c r="I6552" s="42">
        <v>4.584080219</v>
      </c>
      <c r="J6552" s="42">
        <v>1.110886335372925</v>
      </c>
      <c r="K6552" s="42">
        <v>5.00569582</v>
      </c>
      <c r="L6552" s="42">
        <v>2.746439219</v>
      </c>
    </row>
    <row r="6553">
      <c r="A6553" s="75" t="s">
        <v>8464</v>
      </c>
      <c r="B6553" s="42">
        <v>3.985860348</v>
      </c>
      <c r="C6553" s="42">
        <v>1.063253283500671</v>
      </c>
      <c r="D6553" s="76">
        <v>2.268865585327148</v>
      </c>
      <c r="E6553" s="42">
        <v>1.306039453</v>
      </c>
      <c r="F6553" s="42">
        <v>1.328445196151733</v>
      </c>
      <c r="G6553" s="42">
        <v>1.843804597854614</v>
      </c>
      <c r="H6553" s="42">
        <v>1.343324899673462</v>
      </c>
      <c r="I6553" s="42">
        <v>1.546294689</v>
      </c>
      <c r="J6553" s="42">
        <v>7.782592297</v>
      </c>
      <c r="K6553" s="42">
        <v>2.47852397</v>
      </c>
      <c r="L6553" s="42">
        <v>1.420511841773987</v>
      </c>
    </row>
    <row r="6554">
      <c r="A6554" s="75" t="s">
        <v>8465</v>
      </c>
      <c r="B6554" s="42">
        <v>10.91554642</v>
      </c>
      <c r="C6554" s="42">
        <v>1.047459006</v>
      </c>
      <c r="D6554" s="76">
        <v>2.189840793609619</v>
      </c>
      <c r="E6554" s="42">
        <v>1.309596896</v>
      </c>
      <c r="F6554" s="42">
        <v>1.305176734924316</v>
      </c>
      <c r="G6554" s="42">
        <v>1.391355276107788</v>
      </c>
      <c r="H6554" s="42">
        <v>1.163755297660828</v>
      </c>
      <c r="I6554" s="42">
        <v>1.084455252</v>
      </c>
      <c r="J6554" s="42">
        <v>2.781862974</v>
      </c>
      <c r="K6554" s="42">
        <v>3.294042349</v>
      </c>
      <c r="L6554" s="42">
        <v>1.607637524604797</v>
      </c>
    </row>
    <row r="6555">
      <c r="A6555" s="75" t="s">
        <v>8466</v>
      </c>
      <c r="B6555" s="42">
        <v>1.293560863</v>
      </c>
      <c r="C6555" s="42">
        <v>1.419809937</v>
      </c>
      <c r="D6555" s="42">
        <v>2.75814271</v>
      </c>
      <c r="E6555" s="42">
        <v>1.389026403</v>
      </c>
      <c r="F6555" s="42">
        <v>5.249444485</v>
      </c>
      <c r="G6555" s="42">
        <v>2.225270748</v>
      </c>
      <c r="H6555" s="42">
        <v>1.335361242</v>
      </c>
      <c r="I6555" s="42">
        <v>2.184396744</v>
      </c>
      <c r="J6555" s="42">
        <v>1.303663015365601</v>
      </c>
      <c r="K6555" s="42">
        <v>2.755572796</v>
      </c>
      <c r="L6555" s="42">
        <v>1.841404557</v>
      </c>
    </row>
    <row r="6556">
      <c r="A6556" s="75" t="s">
        <v>8467</v>
      </c>
      <c r="B6556" s="42">
        <v>1.166618943214417</v>
      </c>
      <c r="C6556" s="42">
        <v>1.086567044258118</v>
      </c>
      <c r="D6556" s="42">
        <v>1.847960711</v>
      </c>
      <c r="E6556" s="42">
        <v>1.44252789</v>
      </c>
      <c r="F6556" s="42">
        <v>2.714434624</v>
      </c>
      <c r="G6556" s="42">
        <v>1.643967986</v>
      </c>
      <c r="H6556" s="42">
        <v>1.107477068901062</v>
      </c>
      <c r="I6556" s="42">
        <v>1.964411974</v>
      </c>
      <c r="J6556" s="42">
        <v>1.650056243</v>
      </c>
      <c r="K6556" s="42">
        <v>1.312558293</v>
      </c>
      <c r="L6556" s="42">
        <v>1.08253336</v>
      </c>
    </row>
    <row r="6557">
      <c r="A6557" s="75" t="s">
        <v>8468</v>
      </c>
      <c r="B6557" s="76">
        <v>4.687909603118896</v>
      </c>
      <c r="C6557" s="42">
        <v>1.128134965896606</v>
      </c>
      <c r="D6557" s="42">
        <v>1.062537789344788</v>
      </c>
      <c r="E6557" s="42">
        <v>1.554886222</v>
      </c>
      <c r="F6557" s="76">
        <v>2.112863540649414</v>
      </c>
      <c r="G6557" s="42">
        <v>1.235837936401367</v>
      </c>
      <c r="H6557" s="42">
        <v>1.169226050376892</v>
      </c>
      <c r="I6557" s="76">
        <v>2.519368171691895</v>
      </c>
      <c r="J6557" s="42">
        <v>1.738298178</v>
      </c>
      <c r="K6557" s="42">
        <v>4.010073185</v>
      </c>
      <c r="L6557" s="42">
        <v>1.01091742515564</v>
      </c>
    </row>
    <row r="6558">
      <c r="A6558" s="75" t="s">
        <v>8469</v>
      </c>
      <c r="B6558" s="42">
        <v>4.019834995</v>
      </c>
      <c r="C6558" s="42">
        <v>1.256352901</v>
      </c>
      <c r="D6558" s="76">
        <v>2.27613639831543</v>
      </c>
      <c r="E6558" s="42">
        <v>1.55694592</v>
      </c>
      <c r="F6558" s="42">
        <v>1.197555541992188</v>
      </c>
      <c r="G6558" s="76">
        <v>2.099222421646118</v>
      </c>
      <c r="H6558" s="42">
        <v>1.224273920059204</v>
      </c>
      <c r="I6558" s="42">
        <v>1.667886019</v>
      </c>
      <c r="J6558" s="42">
        <v>9.722016335</v>
      </c>
      <c r="K6558" s="42">
        <v>2.716223955</v>
      </c>
      <c r="L6558" s="42">
        <v>1.999539494514465</v>
      </c>
    </row>
    <row r="6559">
      <c r="A6559" s="75" t="s">
        <v>8470</v>
      </c>
      <c r="B6559" s="42">
        <v>9.148283005</v>
      </c>
      <c r="C6559" s="42">
        <v>1.371110678</v>
      </c>
      <c r="D6559" s="42">
        <v>1.325227857</v>
      </c>
      <c r="E6559" s="42">
        <v>1.687041163</v>
      </c>
      <c r="F6559" s="42">
        <v>5.664303303</v>
      </c>
      <c r="G6559" s="42">
        <v>1.374737978</v>
      </c>
      <c r="H6559" s="42">
        <v>1.054870486</v>
      </c>
      <c r="I6559" s="42">
        <v>1.493039489</v>
      </c>
      <c r="J6559" s="42">
        <v>1.616094947</v>
      </c>
      <c r="K6559" s="42">
        <v>1.90883553</v>
      </c>
      <c r="L6559" s="42">
        <v>1.249522686</v>
      </c>
    </row>
    <row r="6560">
      <c r="A6560" s="75" t="s">
        <v>8471</v>
      </c>
      <c r="B6560" s="42">
        <v>2.632423878</v>
      </c>
      <c r="C6560" s="42">
        <v>1.235277772</v>
      </c>
      <c r="D6560" s="42">
        <v>1.627884746</v>
      </c>
      <c r="E6560" s="42">
        <v>1.722140193</v>
      </c>
      <c r="F6560" s="42">
        <v>10.73107529</v>
      </c>
      <c r="G6560" s="42">
        <v>1.470010281</v>
      </c>
      <c r="H6560" s="42">
        <v>1.343316197</v>
      </c>
      <c r="I6560" s="42">
        <v>1.932438016</v>
      </c>
      <c r="J6560" s="42">
        <v>1.493433833</v>
      </c>
      <c r="K6560" s="42">
        <v>1.049847364425659</v>
      </c>
      <c r="L6560" s="42">
        <v>1.856267214</v>
      </c>
    </row>
    <row r="6561">
      <c r="A6561" s="75" t="s">
        <v>8472</v>
      </c>
      <c r="B6561" s="42">
        <v>2.269217968</v>
      </c>
      <c r="C6561" s="42">
        <v>1.780691862</v>
      </c>
      <c r="D6561" s="42">
        <v>1.443698049</v>
      </c>
      <c r="E6561" s="42">
        <v>1.740458012</v>
      </c>
      <c r="F6561" s="42">
        <v>1.17535924911499</v>
      </c>
      <c r="G6561" s="42">
        <v>1.356152534</v>
      </c>
      <c r="H6561" s="42">
        <v>1.199378967</v>
      </c>
      <c r="I6561" s="42">
        <v>1.414391518</v>
      </c>
      <c r="J6561" s="42">
        <v>2.013110161</v>
      </c>
      <c r="K6561" s="42">
        <v>1.216729879</v>
      </c>
      <c r="L6561" s="42">
        <v>1.749953389</v>
      </c>
    </row>
    <row r="6562">
      <c r="A6562" s="75" t="s">
        <v>8473</v>
      </c>
      <c r="B6562" s="42">
        <v>1.631985545158386</v>
      </c>
      <c r="C6562" s="42">
        <v>1.234354258</v>
      </c>
      <c r="D6562" s="42">
        <v>1.678243995</v>
      </c>
      <c r="E6562" s="42">
        <v>1.774675846</v>
      </c>
      <c r="F6562" s="42">
        <v>3.327435255</v>
      </c>
      <c r="G6562" s="42">
        <v>1.333210588</v>
      </c>
      <c r="H6562" s="42">
        <v>1.181083679</v>
      </c>
      <c r="I6562" s="42">
        <v>2.965380907</v>
      </c>
      <c r="J6562" s="42">
        <v>1.903787017</v>
      </c>
      <c r="K6562" s="42">
        <v>1.522803903</v>
      </c>
      <c r="L6562" s="42">
        <v>1.322297692</v>
      </c>
    </row>
    <row r="6563">
      <c r="A6563" s="75" t="s">
        <v>8474</v>
      </c>
      <c r="B6563" s="42">
        <v>3.536069632</v>
      </c>
      <c r="C6563" s="42">
        <v>1.335573912</v>
      </c>
      <c r="D6563" s="42">
        <v>1.015542388</v>
      </c>
      <c r="E6563" s="42">
        <v>1.78128159</v>
      </c>
      <c r="F6563" s="42">
        <v>1.707809925079346</v>
      </c>
      <c r="G6563" s="42">
        <v>1.142755389213562</v>
      </c>
      <c r="H6563" s="42">
        <v>1.036879897</v>
      </c>
      <c r="I6563" s="42">
        <v>1.01408112</v>
      </c>
      <c r="J6563" s="42">
        <v>2.431827307</v>
      </c>
      <c r="K6563" s="42">
        <v>1.294373035430908</v>
      </c>
      <c r="L6563" s="42">
        <v>1.041849017</v>
      </c>
    </row>
    <row r="6564">
      <c r="A6564" s="75" t="s">
        <v>8475</v>
      </c>
      <c r="B6564" s="42">
        <v>5.436434269</v>
      </c>
      <c r="C6564" s="42">
        <v>1.41508615</v>
      </c>
      <c r="D6564" s="42">
        <v>1.191647291183472</v>
      </c>
      <c r="E6564" s="42">
        <v>1.797363043</v>
      </c>
      <c r="F6564" s="42">
        <v>1.373228430747986</v>
      </c>
      <c r="G6564" s="42">
        <v>1.072016477584839</v>
      </c>
      <c r="H6564" s="42">
        <v>1.130747914</v>
      </c>
      <c r="I6564" s="42">
        <v>2.193372011</v>
      </c>
      <c r="J6564" s="42">
        <v>2.044874907</v>
      </c>
      <c r="K6564" s="42">
        <v>2.248981476</v>
      </c>
      <c r="L6564" s="42">
        <v>1.911802053</v>
      </c>
    </row>
    <row r="6565">
      <c r="A6565" s="75" t="s">
        <v>8476</v>
      </c>
      <c r="B6565" s="42">
        <v>2.269287348</v>
      </c>
      <c r="C6565" s="42">
        <v>1.294600964</v>
      </c>
      <c r="D6565" s="42">
        <v>1.021387696266174</v>
      </c>
      <c r="E6565" s="42">
        <v>1.916698933</v>
      </c>
      <c r="F6565" s="42">
        <v>1.245427251</v>
      </c>
      <c r="G6565" s="42">
        <v>1.148483157157898</v>
      </c>
      <c r="H6565" s="42">
        <v>1.063959837</v>
      </c>
      <c r="I6565" s="42">
        <v>1.181775808</v>
      </c>
      <c r="J6565" s="42">
        <v>3.508523941</v>
      </c>
      <c r="K6565" s="42">
        <v>1.125992059707642</v>
      </c>
      <c r="L6565" s="42">
        <v>1.199461102485657</v>
      </c>
    </row>
    <row r="6566">
      <c r="A6566" s="75" t="s">
        <v>8477</v>
      </c>
      <c r="B6566" s="42">
        <v>2.498823881</v>
      </c>
      <c r="C6566" s="42">
        <v>1.580503225</v>
      </c>
      <c r="D6566" s="42">
        <v>2.109726191</v>
      </c>
      <c r="E6566" s="42">
        <v>2.068484306</v>
      </c>
      <c r="F6566" s="42">
        <v>7.893600464</v>
      </c>
      <c r="G6566" s="42">
        <v>1.23800683</v>
      </c>
      <c r="H6566" s="42">
        <v>1.300148249</v>
      </c>
      <c r="I6566" s="42">
        <v>2.376783133</v>
      </c>
      <c r="J6566" s="42">
        <v>2.144786596</v>
      </c>
      <c r="K6566" s="42">
        <v>3.033591747</v>
      </c>
      <c r="L6566" s="42">
        <v>1.645916104</v>
      </c>
    </row>
    <row r="6567">
      <c r="A6567" s="75" t="s">
        <v>8478</v>
      </c>
      <c r="B6567" s="42">
        <v>8.63526535</v>
      </c>
      <c r="C6567" s="42">
        <v>1.552211523</v>
      </c>
      <c r="D6567" s="42">
        <v>1.599588632583618</v>
      </c>
      <c r="E6567" s="42">
        <v>2.094135523</v>
      </c>
      <c r="F6567" s="76">
        <v>2.0544114112854</v>
      </c>
      <c r="G6567" s="42">
        <v>1.619697213172913</v>
      </c>
      <c r="H6567" s="42">
        <v>1.146215796470642</v>
      </c>
      <c r="I6567" s="42">
        <v>1.142325163</v>
      </c>
      <c r="J6567" s="42">
        <v>11.32889843</v>
      </c>
      <c r="K6567" s="42">
        <v>1.423650146</v>
      </c>
      <c r="L6567" s="42">
        <v>1.37246572971344</v>
      </c>
    </row>
    <row r="6568">
      <c r="A6568" s="75" t="s">
        <v>8479</v>
      </c>
      <c r="B6568" s="42">
        <v>3.208623886</v>
      </c>
      <c r="C6568" s="42">
        <v>1.8491745</v>
      </c>
      <c r="D6568" s="42">
        <v>1.522132873535156</v>
      </c>
      <c r="E6568" s="42">
        <v>2.228586197</v>
      </c>
      <c r="F6568" s="42">
        <v>4.653707504</v>
      </c>
      <c r="G6568" s="42">
        <v>1.043311834</v>
      </c>
      <c r="H6568" s="42">
        <v>1.002073646</v>
      </c>
      <c r="I6568" s="42">
        <v>1.411017179489136</v>
      </c>
      <c r="J6568" s="42">
        <v>1.105883241</v>
      </c>
      <c r="K6568" s="42">
        <v>1.372102975845337</v>
      </c>
      <c r="L6568" s="42">
        <v>1.106191039</v>
      </c>
    </row>
    <row r="6569">
      <c r="A6569" s="75" t="s">
        <v>8480</v>
      </c>
      <c r="B6569" s="42">
        <v>4.246021271</v>
      </c>
      <c r="C6569" s="42">
        <v>1.072957754</v>
      </c>
      <c r="D6569" s="42">
        <v>1.820097208</v>
      </c>
      <c r="E6569" s="42">
        <v>2.55867219</v>
      </c>
      <c r="F6569" s="42">
        <v>4.169121742</v>
      </c>
      <c r="G6569" s="42">
        <v>1.360567093</v>
      </c>
      <c r="H6569" s="42">
        <v>1.075474501</v>
      </c>
      <c r="I6569" s="42">
        <v>1.07356321811676</v>
      </c>
      <c r="J6569" s="42">
        <v>1.68498385</v>
      </c>
      <c r="K6569" s="42">
        <v>1.103399992</v>
      </c>
      <c r="L6569" s="42">
        <v>1.353693128</v>
      </c>
    </row>
    <row r="6570">
      <c r="A6570" s="75" t="s">
        <v>8481</v>
      </c>
      <c r="B6570" s="42">
        <v>3.691552401</v>
      </c>
      <c r="C6570" s="42">
        <v>1.432394505</v>
      </c>
      <c r="D6570" s="76">
        <v>3.336447238922119</v>
      </c>
      <c r="E6570" s="42">
        <v>2.565152645</v>
      </c>
      <c r="F6570" s="42">
        <v>1.421656847</v>
      </c>
      <c r="G6570" s="76">
        <v>2.009218692779541</v>
      </c>
      <c r="H6570" s="42">
        <v>1.141917705535889</v>
      </c>
      <c r="I6570" s="42">
        <v>1.071834921836853</v>
      </c>
      <c r="J6570" s="42">
        <v>11.17578125</v>
      </c>
      <c r="K6570" s="42">
        <v>2.061779261</v>
      </c>
      <c r="L6570" s="42">
        <v>1.27311384677887</v>
      </c>
    </row>
    <row r="6571">
      <c r="A6571" s="75" t="s">
        <v>8482</v>
      </c>
      <c r="B6571" s="42">
        <v>1.792212844</v>
      </c>
      <c r="C6571" s="42">
        <v>1.527936697</v>
      </c>
      <c r="D6571" s="42">
        <v>1.059209228</v>
      </c>
      <c r="E6571" s="76">
        <v>3.835366010665894</v>
      </c>
      <c r="F6571" s="76">
        <v>2.031323671340942</v>
      </c>
      <c r="G6571" s="42">
        <v>1.441547632</v>
      </c>
      <c r="H6571" s="42">
        <v>1.655300736</v>
      </c>
      <c r="I6571" s="42">
        <v>2.909366846</v>
      </c>
      <c r="J6571" s="76">
        <v>2.380597352981567</v>
      </c>
      <c r="K6571" s="42">
        <v>1.440053701400757</v>
      </c>
      <c r="L6571" s="42">
        <v>2.399349689</v>
      </c>
    </row>
    <row r="6572">
      <c r="A6572" s="75" t="s">
        <v>8483</v>
      </c>
      <c r="B6572" s="42">
        <v>3.128801823</v>
      </c>
      <c r="C6572" s="42">
        <v>1.542536855</v>
      </c>
      <c r="D6572" s="42">
        <v>1.403270721</v>
      </c>
      <c r="E6572" s="76">
        <v>2.566739559173584</v>
      </c>
      <c r="F6572" s="42">
        <v>1.338589787</v>
      </c>
      <c r="G6572" s="42">
        <v>1.07504046</v>
      </c>
      <c r="H6572" s="42">
        <v>1.035286784172058</v>
      </c>
      <c r="I6572" s="42">
        <v>1.172256112098694</v>
      </c>
      <c r="J6572" s="42">
        <v>12.75401974</v>
      </c>
      <c r="K6572" s="42">
        <v>1.325231194496155</v>
      </c>
      <c r="L6572" s="42">
        <v>1.223630428314209</v>
      </c>
    </row>
    <row r="6573">
      <c r="A6573" s="75" t="s">
        <v>8484</v>
      </c>
      <c r="B6573" s="42">
        <v>1.257663727</v>
      </c>
      <c r="C6573" s="42">
        <v>1.040447712</v>
      </c>
      <c r="D6573" s="42">
        <v>1.352300406</v>
      </c>
      <c r="E6573" s="76">
        <v>2.199298858642578</v>
      </c>
      <c r="F6573" s="42">
        <v>2.134852648</v>
      </c>
      <c r="G6573" s="42">
        <v>1.01712691783905</v>
      </c>
      <c r="H6573" s="42">
        <v>1.533592343</v>
      </c>
      <c r="I6573" s="42">
        <v>3.772804737</v>
      </c>
      <c r="J6573" s="76">
        <v>2.354787111282349</v>
      </c>
      <c r="K6573" s="42">
        <v>6.731212139</v>
      </c>
      <c r="L6573" s="42">
        <v>2.657408953</v>
      </c>
    </row>
    <row r="6574">
      <c r="A6574" s="75" t="s">
        <v>8485</v>
      </c>
      <c r="B6574" s="42">
        <v>7.055607319</v>
      </c>
      <c r="C6574" s="42">
        <v>1.73088026</v>
      </c>
      <c r="D6574" s="76">
        <v>2.550298929214478</v>
      </c>
      <c r="E6574" s="42">
        <v>1.893016934394836</v>
      </c>
      <c r="F6574" s="42">
        <v>1.441351413726807</v>
      </c>
      <c r="G6574" s="76">
        <v>2.131841659545898</v>
      </c>
      <c r="H6574" s="42">
        <v>1.428535580635071</v>
      </c>
      <c r="I6574" s="42">
        <v>1.973788499832153</v>
      </c>
      <c r="J6574" s="42">
        <v>16.37765503</v>
      </c>
      <c r="K6574" s="76">
        <v>3.810009717941284</v>
      </c>
      <c r="L6574" s="42">
        <v>1.207863450050354</v>
      </c>
    </row>
    <row r="6575">
      <c r="A6575" s="75" t="s">
        <v>8486</v>
      </c>
      <c r="B6575" s="42">
        <v>2.465687752</v>
      </c>
      <c r="C6575" s="42">
        <v>1.384293199</v>
      </c>
      <c r="D6575" s="42">
        <v>1.041596412658691</v>
      </c>
      <c r="E6575" s="42">
        <v>1.646325707435608</v>
      </c>
      <c r="F6575" s="42">
        <v>1.537171602249146</v>
      </c>
      <c r="G6575" s="42">
        <v>1.251437783241272</v>
      </c>
      <c r="H6575" s="42">
        <v>1.215127468109131</v>
      </c>
      <c r="I6575" s="42">
        <v>1.329592943</v>
      </c>
      <c r="J6575" s="42">
        <v>4.652124405</v>
      </c>
      <c r="K6575" s="42">
        <v>1.142522215843201</v>
      </c>
      <c r="L6575" s="42">
        <v>1.108365774</v>
      </c>
    </row>
    <row r="6576">
      <c r="A6576" s="75" t="s">
        <v>8487</v>
      </c>
      <c r="B6576" s="42">
        <v>3.621989489</v>
      </c>
      <c r="C6576" s="42">
        <v>1.685853123664856</v>
      </c>
      <c r="D6576" s="42">
        <v>1.415741563</v>
      </c>
      <c r="E6576" s="42">
        <v>1.477445125579834</v>
      </c>
      <c r="F6576" s="42">
        <v>1.808574080467224</v>
      </c>
      <c r="G6576" s="42">
        <v>1.254780411720276</v>
      </c>
      <c r="H6576" s="42">
        <v>1.045076489448547</v>
      </c>
      <c r="I6576" s="76">
        <v>3.041534900665283</v>
      </c>
      <c r="J6576" s="42">
        <v>1.336011052</v>
      </c>
      <c r="K6576" s="42">
        <v>1.120354295</v>
      </c>
      <c r="L6576" s="76">
        <v>2.186262369155884</v>
      </c>
    </row>
    <row r="6577">
      <c r="A6577" s="75" t="s">
        <v>8488</v>
      </c>
      <c r="B6577" s="42">
        <v>3.974572659</v>
      </c>
      <c r="C6577" s="42">
        <v>1.484029174</v>
      </c>
      <c r="D6577" s="76">
        <v>2.408247232437134</v>
      </c>
      <c r="E6577" s="42">
        <v>1.397899031639099</v>
      </c>
      <c r="F6577" s="42">
        <v>1.265287876</v>
      </c>
      <c r="G6577" s="42">
        <v>1.923668742179871</v>
      </c>
      <c r="H6577" s="42">
        <v>1.63868522644043</v>
      </c>
      <c r="I6577" s="42">
        <v>1.256456732749939</v>
      </c>
      <c r="J6577" s="42">
        <v>5.738766193</v>
      </c>
      <c r="K6577" s="76">
        <v>2.121318101882935</v>
      </c>
      <c r="L6577" s="42">
        <v>1.702712416648865</v>
      </c>
    </row>
    <row r="6578">
      <c r="A6578" s="75" t="s">
        <v>8489</v>
      </c>
      <c r="B6578" s="42">
        <v>9.792951584</v>
      </c>
      <c r="C6578" s="42">
        <v>1.0576283929999999</v>
      </c>
      <c r="D6578" s="42">
        <v>1.582768082618713</v>
      </c>
      <c r="E6578" s="42">
        <v>1.312217950820923</v>
      </c>
      <c r="F6578" s="42">
        <v>5.398053646</v>
      </c>
      <c r="G6578" s="42">
        <v>1.463209748268127</v>
      </c>
      <c r="H6578" s="42">
        <v>1.081764221191406</v>
      </c>
      <c r="I6578" s="42">
        <v>1.850002765655518</v>
      </c>
      <c r="J6578" s="42">
        <v>4.218139172</v>
      </c>
      <c r="K6578" s="76">
        <v>2.733290195465088</v>
      </c>
      <c r="L6578" s="42">
        <v>1.078575015068054</v>
      </c>
    </row>
    <row r="6579">
      <c r="A6579" s="75" t="s">
        <v>8490</v>
      </c>
      <c r="B6579" s="42">
        <v>1.100682497</v>
      </c>
      <c r="C6579" s="42">
        <v>1.708423018</v>
      </c>
      <c r="D6579" s="76">
        <v>2.156354665756226</v>
      </c>
      <c r="E6579" s="42">
        <v>1.210638999938965</v>
      </c>
      <c r="F6579" s="42">
        <v>1.145215392</v>
      </c>
      <c r="G6579" s="42">
        <v>1.481585383415222</v>
      </c>
      <c r="H6579" s="42">
        <v>1.093840479850769</v>
      </c>
      <c r="I6579" s="42">
        <v>1.056849598884583</v>
      </c>
      <c r="J6579" s="42">
        <v>1.355703235</v>
      </c>
      <c r="K6579" s="42">
        <v>1.145561695098877</v>
      </c>
      <c r="L6579" s="42">
        <v>1.315933585</v>
      </c>
    </row>
    <row r="6580">
      <c r="A6580" s="75" t="s">
        <v>8491</v>
      </c>
      <c r="B6580" s="42">
        <v>5.859730244</v>
      </c>
      <c r="C6580" s="42">
        <v>1.410374761</v>
      </c>
      <c r="D6580" s="42">
        <v>1.576925158500671</v>
      </c>
      <c r="E6580" s="42">
        <v>1.19795286655426</v>
      </c>
      <c r="F6580" s="42">
        <v>1.586781383</v>
      </c>
      <c r="G6580" s="42">
        <v>1.140444040298462</v>
      </c>
      <c r="H6580" s="42">
        <v>1.155430674552917</v>
      </c>
      <c r="I6580" s="42">
        <v>1.379465103</v>
      </c>
      <c r="J6580" s="42">
        <v>8.682063103</v>
      </c>
      <c r="K6580" s="42">
        <v>1.028571486</v>
      </c>
      <c r="L6580" s="42">
        <v>1.190634608</v>
      </c>
    </row>
    <row r="6581">
      <c r="A6581" s="75" t="s">
        <v>8492</v>
      </c>
      <c r="B6581" s="42">
        <v>3.72128582</v>
      </c>
      <c r="C6581" s="42">
        <v>1.396177888</v>
      </c>
      <c r="D6581" s="42">
        <v>1.574898481369019</v>
      </c>
      <c r="E6581" s="42">
        <v>1.176577568054199</v>
      </c>
      <c r="F6581" s="42">
        <v>1.205467700958252</v>
      </c>
      <c r="G6581" s="42">
        <v>1.713491082191467</v>
      </c>
      <c r="H6581" s="42">
        <v>1.447442412376404</v>
      </c>
      <c r="I6581" s="42">
        <v>1.023558974266052</v>
      </c>
      <c r="J6581" s="42">
        <v>12.23700809</v>
      </c>
      <c r="K6581" s="76">
        <v>2.012010097503662</v>
      </c>
      <c r="L6581" s="42">
        <v>1.05458402633667</v>
      </c>
    </row>
    <row r="6582">
      <c r="A6582" s="75" t="s">
        <v>8493</v>
      </c>
      <c r="B6582" s="42">
        <v>1.474061608</v>
      </c>
      <c r="C6582" s="42">
        <v>1.125766516</v>
      </c>
      <c r="D6582" s="42">
        <v>1.053274512</v>
      </c>
      <c r="E6582" s="42">
        <v>1.116647243499756</v>
      </c>
      <c r="F6582" s="42">
        <v>2.778323174</v>
      </c>
      <c r="G6582" s="42">
        <v>1.221776604652405</v>
      </c>
      <c r="H6582" s="42">
        <v>1.047698379</v>
      </c>
      <c r="I6582" s="42">
        <v>1.180647016</v>
      </c>
      <c r="J6582" s="42">
        <v>3.800668716</v>
      </c>
      <c r="K6582" s="76">
        <v>2.060699224472046</v>
      </c>
      <c r="L6582" s="42">
        <v>1.280184269</v>
      </c>
    </row>
    <row r="6583">
      <c r="A6583" s="75" t="s">
        <v>8494</v>
      </c>
      <c r="B6583" s="76">
        <v>4.978143215179443</v>
      </c>
      <c r="C6583" s="42">
        <v>1.310509324073792</v>
      </c>
      <c r="D6583" s="42">
        <v>1.685633779</v>
      </c>
      <c r="E6583" s="42">
        <v>1.105027675628662</v>
      </c>
      <c r="F6583" s="76">
        <v>3.005616426467896</v>
      </c>
      <c r="G6583" s="42">
        <v>1.060745000839233</v>
      </c>
      <c r="H6583" s="42">
        <v>1.148037314</v>
      </c>
      <c r="I6583" s="42">
        <v>1.538405060768127</v>
      </c>
      <c r="J6583" s="42">
        <v>1.455327392</v>
      </c>
      <c r="K6583" s="76">
        <v>15.10080051422119</v>
      </c>
      <c r="L6583" s="76">
        <v>4.028671264648438</v>
      </c>
    </row>
    <row r="6584">
      <c r="A6584" s="75" t="s">
        <v>8495</v>
      </c>
      <c r="B6584" s="42">
        <v>1.2673579454422</v>
      </c>
      <c r="C6584" s="42">
        <v>1.231050253</v>
      </c>
      <c r="D6584" s="42">
        <v>2.02310133</v>
      </c>
      <c r="E6584" s="42">
        <v>1.052902698516846</v>
      </c>
      <c r="F6584" s="76">
        <v>2.049310445785522</v>
      </c>
      <c r="G6584" s="42">
        <v>1.283717275</v>
      </c>
      <c r="H6584" s="42">
        <v>1.190716863</v>
      </c>
      <c r="I6584" s="42">
        <v>1.065413475036621</v>
      </c>
      <c r="J6584" s="42">
        <v>2.378982067</v>
      </c>
      <c r="K6584" s="42">
        <v>1.126984715461731</v>
      </c>
      <c r="L6584" s="42">
        <v>1.405700922</v>
      </c>
    </row>
    <row r="6585">
      <c r="A6585" s="75" t="s">
        <v>8496</v>
      </c>
      <c r="B6585" s="42">
        <v>2.803435326</v>
      </c>
      <c r="C6585" s="42">
        <v>1.203784585</v>
      </c>
      <c r="D6585" s="42">
        <v>1.046072125434875</v>
      </c>
      <c r="E6585" s="42">
        <v>1.003736377</v>
      </c>
      <c r="F6585" s="42">
        <v>1.397208095</v>
      </c>
      <c r="G6585" s="42">
        <v>1.021516919136047</v>
      </c>
      <c r="H6585" s="42">
        <v>1.258948683738708</v>
      </c>
      <c r="I6585" s="42">
        <v>1.039381861686707</v>
      </c>
      <c r="J6585" s="42">
        <v>5.626633167</v>
      </c>
      <c r="K6585" s="76">
        <v>2.326123237609863</v>
      </c>
      <c r="L6585" s="42">
        <v>1.607631921768188</v>
      </c>
    </row>
    <row r="6586">
      <c r="A6586" s="75" t="s">
        <v>8497</v>
      </c>
      <c r="B6586" s="42">
        <v>1.258811116218567</v>
      </c>
      <c r="C6586" s="42">
        <v>1.223340153694153</v>
      </c>
      <c r="D6586" s="42">
        <v>1.032265186309814</v>
      </c>
      <c r="E6586" s="42">
        <v>1.03026998</v>
      </c>
      <c r="F6586" s="42">
        <v>2.183489799</v>
      </c>
      <c r="G6586" s="42">
        <v>1.188052535057068</v>
      </c>
      <c r="H6586" s="42">
        <v>1.067418337</v>
      </c>
      <c r="I6586" s="76">
        <v>13.85709095001221</v>
      </c>
      <c r="J6586" s="42">
        <v>1.656854987</v>
      </c>
      <c r="K6586" s="42">
        <v>4.048101902</v>
      </c>
      <c r="L6586" s="42">
        <v>1.418086171150208</v>
      </c>
    </row>
    <row r="6587">
      <c r="A6587" s="75" t="s">
        <v>8498</v>
      </c>
      <c r="B6587" s="42">
        <v>1.639113903</v>
      </c>
      <c r="C6587" s="42">
        <v>1.508580923</v>
      </c>
      <c r="D6587" s="42">
        <v>1.029201388</v>
      </c>
      <c r="E6587" s="42">
        <v>1.065726757</v>
      </c>
      <c r="F6587" s="42">
        <v>1.997790217399597</v>
      </c>
      <c r="G6587" s="42">
        <v>1.042808056</v>
      </c>
      <c r="H6587" s="42">
        <v>1.164154768</v>
      </c>
      <c r="I6587" s="42">
        <v>1.956676364</v>
      </c>
      <c r="J6587" s="42">
        <v>1.048211098</v>
      </c>
      <c r="K6587" s="42">
        <v>1.483632326126099</v>
      </c>
      <c r="L6587" s="42">
        <v>1.512996793</v>
      </c>
    </row>
    <row r="6588">
      <c r="A6588" s="75" t="s">
        <v>8499</v>
      </c>
      <c r="B6588" s="42">
        <v>2.117871284</v>
      </c>
      <c r="C6588" s="42">
        <v>1.62662518</v>
      </c>
      <c r="D6588" s="42">
        <v>1.087895989</v>
      </c>
      <c r="E6588" s="42">
        <v>1.084127665</v>
      </c>
      <c r="F6588" s="42">
        <v>1.695617199</v>
      </c>
      <c r="G6588" s="42">
        <v>1.076934338</v>
      </c>
      <c r="H6588" s="42">
        <v>1.00403881072998</v>
      </c>
      <c r="I6588" s="42">
        <v>1.840066791</v>
      </c>
      <c r="J6588" s="42">
        <v>5.885928154</v>
      </c>
      <c r="K6588" s="42">
        <v>1.545124173</v>
      </c>
      <c r="L6588" s="42">
        <v>1.15519464</v>
      </c>
    </row>
    <row r="6589">
      <c r="A6589" s="75" t="s">
        <v>8500</v>
      </c>
      <c r="B6589" s="42">
        <v>1.215032935</v>
      </c>
      <c r="C6589" s="42">
        <v>1.044847846031189</v>
      </c>
      <c r="D6589" s="42">
        <v>1.641563416</v>
      </c>
      <c r="E6589" s="42">
        <v>1.11136663</v>
      </c>
      <c r="F6589" s="42">
        <v>4.343195438</v>
      </c>
      <c r="G6589" s="42">
        <v>1.072250366210938</v>
      </c>
      <c r="H6589" s="42">
        <v>1.308835745</v>
      </c>
      <c r="I6589" s="42">
        <v>2.020287991</v>
      </c>
      <c r="J6589" s="42">
        <v>1.333805203</v>
      </c>
      <c r="K6589" s="42">
        <v>3.27248621</v>
      </c>
      <c r="L6589" s="42">
        <v>1.675945759</v>
      </c>
    </row>
    <row r="6590">
      <c r="A6590" s="75" t="s">
        <v>8501</v>
      </c>
      <c r="B6590" s="42">
        <v>4.121626377</v>
      </c>
      <c r="C6590" s="42">
        <v>2.049161196</v>
      </c>
      <c r="D6590" s="42">
        <v>1.717171073</v>
      </c>
      <c r="E6590" s="42">
        <v>1.122399688</v>
      </c>
      <c r="F6590" s="42">
        <v>1.764316201</v>
      </c>
      <c r="G6590" s="42">
        <v>1.338760257</v>
      </c>
      <c r="H6590" s="42">
        <v>1.529298902</v>
      </c>
      <c r="I6590" s="42">
        <v>1.8807652</v>
      </c>
      <c r="J6590" s="42">
        <v>5.392876625</v>
      </c>
      <c r="K6590" s="42">
        <v>1.382925272</v>
      </c>
      <c r="L6590" s="42">
        <v>1.207546711</v>
      </c>
    </row>
    <row r="6591">
      <c r="A6591" s="75" t="s">
        <v>8502</v>
      </c>
      <c r="B6591" s="42">
        <v>1.440308809</v>
      </c>
      <c r="C6591" s="42">
        <v>1.191461086273193</v>
      </c>
      <c r="D6591" s="42">
        <v>1.756950021</v>
      </c>
      <c r="E6591" s="42">
        <v>1.14151907</v>
      </c>
      <c r="F6591" s="42">
        <v>1.16851902</v>
      </c>
      <c r="G6591" s="42">
        <v>1.152925372</v>
      </c>
      <c r="H6591" s="42">
        <v>1.111238598823547</v>
      </c>
      <c r="I6591" s="42">
        <v>1.038391113</v>
      </c>
      <c r="J6591" s="42">
        <v>3.997177124</v>
      </c>
      <c r="K6591" s="42">
        <v>1.153170347213745</v>
      </c>
      <c r="L6591" s="42">
        <v>1.637123108</v>
      </c>
    </row>
    <row r="6592">
      <c r="A6592" s="75" t="s">
        <v>8503</v>
      </c>
      <c r="B6592" s="42">
        <v>1.400669813</v>
      </c>
      <c r="C6592" s="42">
        <v>1.067031741142273</v>
      </c>
      <c r="D6592" s="42">
        <v>1.205102920532227</v>
      </c>
      <c r="E6592" s="42">
        <v>1.144431114</v>
      </c>
      <c r="F6592" s="42">
        <v>1.390079259872437</v>
      </c>
      <c r="G6592" s="42">
        <v>1.726541757583618</v>
      </c>
      <c r="H6592" s="42">
        <v>1.195892811</v>
      </c>
      <c r="I6592" s="42">
        <v>1.813780546188354</v>
      </c>
      <c r="J6592" s="42">
        <v>2.338598728</v>
      </c>
      <c r="K6592" s="42">
        <v>2.134956121</v>
      </c>
      <c r="L6592" s="42">
        <v>1.180771350860596</v>
      </c>
    </row>
    <row r="6593">
      <c r="A6593" s="75" t="s">
        <v>8504</v>
      </c>
      <c r="B6593" s="42">
        <v>2.279414654</v>
      </c>
      <c r="C6593" s="42">
        <v>1.499459863</v>
      </c>
      <c r="D6593" s="42">
        <v>1.202947854995728</v>
      </c>
      <c r="E6593" s="42">
        <v>1.17582798</v>
      </c>
      <c r="F6593" s="42">
        <v>2.518129826</v>
      </c>
      <c r="G6593" s="42">
        <v>1.264772295951843</v>
      </c>
      <c r="H6593" s="42">
        <v>1.098749399185181</v>
      </c>
      <c r="I6593" s="42">
        <v>2.009109974</v>
      </c>
      <c r="J6593" s="42">
        <v>3.941761732</v>
      </c>
      <c r="K6593" s="42">
        <v>3.70815587</v>
      </c>
      <c r="L6593" s="42">
        <v>1.014408588</v>
      </c>
    </row>
    <row r="6594">
      <c r="A6594" s="75" t="s">
        <v>8505</v>
      </c>
      <c r="B6594" s="42">
        <v>1.241393685340881</v>
      </c>
      <c r="C6594" s="42">
        <v>1.165666580200195</v>
      </c>
      <c r="D6594" s="76">
        <v>2.735485315322876</v>
      </c>
      <c r="E6594" s="42">
        <v>1.25699234</v>
      </c>
      <c r="F6594" s="42">
        <v>1.41858172416687</v>
      </c>
      <c r="G6594" s="76">
        <v>2.136774063110352</v>
      </c>
      <c r="H6594" s="42">
        <v>1.114816904067993</v>
      </c>
      <c r="I6594" s="42">
        <v>1.119147062301636</v>
      </c>
      <c r="J6594" s="42">
        <v>4.60912466</v>
      </c>
      <c r="K6594" s="42">
        <v>1.908444762</v>
      </c>
      <c r="L6594" s="42">
        <v>1.890022754669189</v>
      </c>
    </row>
    <row r="6595">
      <c r="A6595" s="75" t="s">
        <v>8506</v>
      </c>
      <c r="B6595" s="42">
        <v>2.512797356</v>
      </c>
      <c r="C6595" s="42">
        <v>1.732265115</v>
      </c>
      <c r="D6595" s="42">
        <v>1.316872477531433</v>
      </c>
      <c r="E6595" s="42">
        <v>1.26386416</v>
      </c>
      <c r="F6595" s="42">
        <v>1.949546218</v>
      </c>
      <c r="G6595" s="42">
        <v>1.002141356</v>
      </c>
      <c r="H6595" s="42">
        <v>1.08161199092865</v>
      </c>
      <c r="I6595" s="42">
        <v>1.748978138</v>
      </c>
      <c r="J6595" s="42">
        <v>5.043039322</v>
      </c>
      <c r="K6595" s="42">
        <v>1.444756031036377</v>
      </c>
      <c r="L6595" s="42">
        <v>1.05074667930603</v>
      </c>
    </row>
    <row r="6596">
      <c r="A6596" s="75" t="s">
        <v>8507</v>
      </c>
      <c r="B6596" s="76">
        <v>19.17470741271973</v>
      </c>
      <c r="C6596" s="42">
        <v>1.280091166496277</v>
      </c>
      <c r="D6596" s="42">
        <v>2.753927231</v>
      </c>
      <c r="E6596" s="42">
        <v>1.410650015</v>
      </c>
      <c r="F6596" s="42">
        <v>2.091651201</v>
      </c>
      <c r="G6596" s="42">
        <v>1.019447922706604</v>
      </c>
      <c r="H6596" s="42">
        <v>1.309299230575562</v>
      </c>
      <c r="I6596" s="76">
        <v>4.93267297744751</v>
      </c>
      <c r="J6596" s="42">
        <v>1.876207828521729</v>
      </c>
      <c r="K6596" s="42">
        <v>1.527271748</v>
      </c>
      <c r="L6596" s="76">
        <v>2.334872722625732</v>
      </c>
    </row>
    <row r="6597">
      <c r="A6597" s="75" t="s">
        <v>8508</v>
      </c>
      <c r="B6597" s="42">
        <v>3.888311863</v>
      </c>
      <c r="C6597" s="42">
        <v>1.076702475547791</v>
      </c>
      <c r="D6597" s="42">
        <v>1.069156050682068</v>
      </c>
      <c r="E6597" s="42">
        <v>1.410772085</v>
      </c>
      <c r="F6597" s="42">
        <v>2.680038452</v>
      </c>
      <c r="G6597" s="42">
        <v>1.031039834022522</v>
      </c>
      <c r="H6597" s="42">
        <v>1.479757309</v>
      </c>
      <c r="I6597" s="42">
        <v>1.743501425</v>
      </c>
      <c r="J6597" s="42">
        <v>3.327945709</v>
      </c>
      <c r="K6597" s="42">
        <v>6.333528996</v>
      </c>
      <c r="L6597" s="42">
        <v>1.508968115</v>
      </c>
    </row>
    <row r="6598">
      <c r="A6598" s="75" t="s">
        <v>8509</v>
      </c>
      <c r="B6598" s="42">
        <v>1.047416091</v>
      </c>
      <c r="C6598" s="42">
        <v>1.005669951</v>
      </c>
      <c r="D6598" s="42">
        <v>2.027425051</v>
      </c>
      <c r="E6598" s="42">
        <v>1.478285789</v>
      </c>
      <c r="F6598" s="42">
        <v>1.769513488</v>
      </c>
      <c r="G6598" s="42">
        <v>1.486798644</v>
      </c>
      <c r="H6598" s="42">
        <v>1.000378608703613</v>
      </c>
      <c r="I6598" s="42">
        <v>1.48896122</v>
      </c>
      <c r="J6598" s="42">
        <v>1.365586281</v>
      </c>
      <c r="K6598" s="42">
        <v>1.910224795</v>
      </c>
      <c r="L6598" s="42">
        <v>1.88131988</v>
      </c>
    </row>
    <row r="6599">
      <c r="A6599" s="75" t="s">
        <v>8510</v>
      </c>
      <c r="B6599" s="76">
        <v>18.36632919311523</v>
      </c>
      <c r="C6599" s="42">
        <v>1.295951843</v>
      </c>
      <c r="D6599" s="42">
        <v>1.524698973</v>
      </c>
      <c r="E6599" s="42">
        <v>1.495873332</v>
      </c>
      <c r="F6599" s="76">
        <v>5.763360023498535</v>
      </c>
      <c r="G6599" s="42">
        <v>1.558401823</v>
      </c>
      <c r="H6599" s="42">
        <v>1.162167788</v>
      </c>
      <c r="I6599" s="42">
        <v>1.965755701</v>
      </c>
      <c r="J6599" s="42">
        <v>1.484042645</v>
      </c>
      <c r="K6599" s="42">
        <v>4.512572765</v>
      </c>
      <c r="L6599" s="42">
        <v>1.728990316390991</v>
      </c>
    </row>
    <row r="6600">
      <c r="A6600" s="75" t="s">
        <v>8511</v>
      </c>
      <c r="B6600" s="42">
        <v>1.478620172</v>
      </c>
      <c r="C6600" s="42">
        <v>1.937392235</v>
      </c>
      <c r="D6600" s="42">
        <v>1.194431782</v>
      </c>
      <c r="E6600" s="42">
        <v>1.541919351</v>
      </c>
      <c r="F6600" s="42">
        <v>1.140672922134399</v>
      </c>
      <c r="G6600" s="42">
        <v>1.215409636</v>
      </c>
      <c r="H6600" s="42">
        <v>1.227072358</v>
      </c>
      <c r="I6600" s="42">
        <v>1.609716415</v>
      </c>
      <c r="J6600" s="42">
        <v>1.831648946</v>
      </c>
      <c r="K6600" s="42">
        <v>1.363431692123413</v>
      </c>
      <c r="L6600" s="42">
        <v>1.976235747</v>
      </c>
    </row>
    <row r="6601">
      <c r="A6601" s="75" t="s">
        <v>8512</v>
      </c>
      <c r="B6601" s="42">
        <v>1.470408082</v>
      </c>
      <c r="C6601" s="42">
        <v>1.471006274</v>
      </c>
      <c r="D6601" s="42">
        <v>1.025144458</v>
      </c>
      <c r="E6601" s="42">
        <v>1.577910304</v>
      </c>
      <c r="F6601" s="42">
        <v>1.157172561</v>
      </c>
      <c r="G6601" s="42">
        <v>1.110839128494263</v>
      </c>
      <c r="H6601" s="42">
        <v>1.381434798</v>
      </c>
      <c r="I6601" s="42">
        <v>2.254452944</v>
      </c>
      <c r="J6601" s="42">
        <v>1.439264535903931</v>
      </c>
      <c r="K6601" s="42">
        <v>1.043766379</v>
      </c>
      <c r="L6601" s="42">
        <v>2.464644432</v>
      </c>
    </row>
    <row r="6602">
      <c r="A6602" s="75" t="s">
        <v>8513</v>
      </c>
      <c r="B6602" s="42">
        <v>1.790198088</v>
      </c>
      <c r="C6602" s="42">
        <v>1.675139189</v>
      </c>
      <c r="D6602" s="42">
        <v>1.018672705</v>
      </c>
      <c r="E6602" s="42">
        <v>1.669457674</v>
      </c>
      <c r="F6602" s="42">
        <v>3.105611086</v>
      </c>
      <c r="G6602" s="42">
        <v>1.024052500724792</v>
      </c>
      <c r="H6602" s="42">
        <v>1.163854003</v>
      </c>
      <c r="I6602" s="42">
        <v>2.722815275</v>
      </c>
      <c r="J6602" s="42">
        <v>8.942063332</v>
      </c>
      <c r="K6602" s="42">
        <v>3.575738668</v>
      </c>
      <c r="L6602" s="42">
        <v>1.268137574</v>
      </c>
    </row>
    <row r="6603">
      <c r="A6603" s="75" t="s">
        <v>8514</v>
      </c>
      <c r="B6603" s="42">
        <v>7.953755379</v>
      </c>
      <c r="C6603" s="42">
        <v>1.379315972</v>
      </c>
      <c r="D6603" s="42">
        <v>1.469779491</v>
      </c>
      <c r="E6603" s="42">
        <v>1.691858649</v>
      </c>
      <c r="F6603" s="42">
        <v>3.157352209</v>
      </c>
      <c r="G6603" s="42">
        <v>1.012984991</v>
      </c>
      <c r="H6603" s="42">
        <v>1.380149841</v>
      </c>
      <c r="I6603" s="42">
        <v>1.445459247</v>
      </c>
      <c r="J6603" s="42">
        <v>1.783071756</v>
      </c>
      <c r="K6603" s="42">
        <v>2.710421562</v>
      </c>
      <c r="L6603" s="42">
        <v>1.624584556</v>
      </c>
    </row>
    <row r="6604">
      <c r="A6604" s="75" t="s">
        <v>8515</v>
      </c>
      <c r="B6604" s="42">
        <v>2.923591852</v>
      </c>
      <c r="C6604" s="42">
        <v>1.011279463768005</v>
      </c>
      <c r="D6604" s="42">
        <v>1.023362398</v>
      </c>
      <c r="E6604" s="42">
        <v>1.696138144</v>
      </c>
      <c r="F6604" s="42">
        <v>10.35153294</v>
      </c>
      <c r="G6604" s="42">
        <v>1.210676193237305</v>
      </c>
      <c r="H6604" s="42">
        <v>1.036973237991333</v>
      </c>
      <c r="I6604" s="42">
        <v>1.420197129249573</v>
      </c>
      <c r="J6604" s="42">
        <v>1.481860161</v>
      </c>
      <c r="K6604" s="42">
        <v>1.354742527008057</v>
      </c>
      <c r="L6604" s="42">
        <v>1.01460743</v>
      </c>
    </row>
    <row r="6605">
      <c r="A6605" s="75" t="s">
        <v>8516</v>
      </c>
      <c r="B6605" s="42">
        <v>1.135809183120728</v>
      </c>
      <c r="C6605" s="42">
        <v>1.167662501</v>
      </c>
      <c r="D6605" s="42">
        <v>1.037215828895569</v>
      </c>
      <c r="E6605" s="42">
        <v>1.696608067</v>
      </c>
      <c r="F6605" s="42">
        <v>1.213358044624329</v>
      </c>
      <c r="G6605" s="42">
        <v>1.365824818611145</v>
      </c>
      <c r="H6605" s="42">
        <v>1.038540959</v>
      </c>
      <c r="I6605" s="42">
        <v>1.145058512687683</v>
      </c>
      <c r="J6605" s="42">
        <v>1.772324204</v>
      </c>
      <c r="K6605" s="42">
        <v>3.001018763</v>
      </c>
      <c r="L6605" s="42">
        <v>1.161419630050659</v>
      </c>
    </row>
    <row r="6606">
      <c r="A6606" s="75" t="s">
        <v>8517</v>
      </c>
      <c r="B6606" s="42">
        <v>5.788595676</v>
      </c>
      <c r="C6606" s="42">
        <v>1.143991589546204</v>
      </c>
      <c r="D6606" s="42">
        <v>1.225117444992065</v>
      </c>
      <c r="E6606" s="42">
        <v>1.734453678</v>
      </c>
      <c r="F6606" s="42">
        <v>1.78875494</v>
      </c>
      <c r="G6606" s="42">
        <v>1.217640519142151</v>
      </c>
      <c r="H6606" s="42">
        <v>1.100593447685242</v>
      </c>
      <c r="I6606" s="42">
        <v>1.065017819404602</v>
      </c>
      <c r="J6606" s="42">
        <v>2.940796375</v>
      </c>
      <c r="K6606" s="42">
        <v>1.398043155670166</v>
      </c>
      <c r="L6606" s="42">
        <v>1.189424396</v>
      </c>
    </row>
    <row r="6607">
      <c r="A6607" s="75" t="s">
        <v>8518</v>
      </c>
      <c r="B6607" s="42">
        <v>2.565510988</v>
      </c>
      <c r="C6607" s="42">
        <v>1.567341447</v>
      </c>
      <c r="D6607" s="42">
        <v>1.451058626174927</v>
      </c>
      <c r="E6607" s="42">
        <v>1.767717838</v>
      </c>
      <c r="F6607" s="42">
        <v>1.601095557</v>
      </c>
      <c r="G6607" s="42">
        <v>1.104203820228577</v>
      </c>
      <c r="H6607" s="42">
        <v>1.049173594</v>
      </c>
      <c r="I6607" s="42">
        <v>1.942514539</v>
      </c>
      <c r="J6607" s="42">
        <v>5.161030293</v>
      </c>
      <c r="K6607" s="42">
        <v>1.497441888</v>
      </c>
      <c r="L6607" s="42">
        <v>1.121039152</v>
      </c>
    </row>
    <row r="6608">
      <c r="A6608" s="75" t="s">
        <v>8519</v>
      </c>
      <c r="B6608" s="42">
        <v>1.632718921</v>
      </c>
      <c r="C6608" s="42">
        <v>1.288179039955139</v>
      </c>
      <c r="D6608" s="42">
        <v>1.289397001</v>
      </c>
      <c r="E6608" s="42">
        <v>2.056913137</v>
      </c>
      <c r="F6608" s="42">
        <v>1.622674823</v>
      </c>
      <c r="G6608" s="42">
        <v>1.022260904312134</v>
      </c>
      <c r="H6608" s="42">
        <v>1.128902316</v>
      </c>
      <c r="I6608" s="42">
        <v>1.013667821884155</v>
      </c>
      <c r="J6608" s="42">
        <v>4.598150253</v>
      </c>
      <c r="K6608" s="42">
        <v>2.483049631</v>
      </c>
      <c r="L6608" s="42">
        <v>1.834071279</v>
      </c>
    </row>
    <row r="6609">
      <c r="A6609" s="75" t="s">
        <v>8520</v>
      </c>
      <c r="B6609" s="76">
        <v>7.402387142181396</v>
      </c>
      <c r="C6609" s="42">
        <v>1.049003601</v>
      </c>
      <c r="D6609" s="42">
        <v>1.994375825</v>
      </c>
      <c r="E6609" s="42">
        <v>2.126785755</v>
      </c>
      <c r="F6609" s="42">
        <v>2.486406326</v>
      </c>
      <c r="G6609" s="42">
        <v>1.08738935</v>
      </c>
      <c r="H6609" s="42">
        <v>1.277663589</v>
      </c>
      <c r="I6609" s="42">
        <v>1.167920708656311</v>
      </c>
      <c r="J6609" s="42">
        <v>1.486348271</v>
      </c>
      <c r="K6609" s="42">
        <v>7.974107742</v>
      </c>
      <c r="L6609" s="42">
        <v>1.871481061</v>
      </c>
    </row>
    <row r="6610">
      <c r="A6610" s="75" t="s">
        <v>8521</v>
      </c>
      <c r="B6610" s="42">
        <v>3.107269287</v>
      </c>
      <c r="C6610" s="42">
        <v>1.719240785</v>
      </c>
      <c r="D6610" s="42">
        <v>1.291434526443481</v>
      </c>
      <c r="E6610" s="42">
        <v>2.167304277</v>
      </c>
      <c r="F6610" s="42">
        <v>2.875494719</v>
      </c>
      <c r="G6610" s="42">
        <v>1.272514700889587</v>
      </c>
      <c r="H6610" s="42">
        <v>1.004054069519043</v>
      </c>
      <c r="I6610" s="42">
        <v>1.753526568</v>
      </c>
      <c r="J6610" s="42">
        <v>10.96446133</v>
      </c>
      <c r="K6610" s="42">
        <v>1.509614825</v>
      </c>
      <c r="L6610" s="42">
        <v>1.111561298</v>
      </c>
    </row>
    <row r="6611">
      <c r="A6611" s="75" t="s">
        <v>8522</v>
      </c>
      <c r="B6611" s="42">
        <v>1.346194267</v>
      </c>
      <c r="C6611" s="42">
        <v>1.356101155</v>
      </c>
      <c r="D6611" s="42">
        <v>1.644562125</v>
      </c>
      <c r="E6611" s="42">
        <v>2.210068226</v>
      </c>
      <c r="F6611" s="42">
        <v>4.127347946</v>
      </c>
      <c r="G6611" s="42">
        <v>1.075562</v>
      </c>
      <c r="H6611" s="42">
        <v>1.521722674</v>
      </c>
      <c r="I6611" s="42">
        <v>1.654390216</v>
      </c>
      <c r="J6611" s="42">
        <v>4.181144238</v>
      </c>
      <c r="K6611" s="42">
        <v>1.566172242</v>
      </c>
      <c r="L6611" s="42">
        <v>1.002309442</v>
      </c>
    </row>
    <row r="6612">
      <c r="A6612" s="75" t="s">
        <v>8523</v>
      </c>
      <c r="B6612" s="42">
        <v>1.31534493</v>
      </c>
      <c r="C6612" s="42">
        <v>1.243270278</v>
      </c>
      <c r="D6612" s="42">
        <v>1.698702096939087</v>
      </c>
      <c r="E6612" s="42">
        <v>2.381226063</v>
      </c>
      <c r="F6612" s="42">
        <v>1.002147198</v>
      </c>
      <c r="G6612" s="42">
        <v>1.896621942520142</v>
      </c>
      <c r="H6612" s="42">
        <v>1.00345099</v>
      </c>
      <c r="I6612" s="42">
        <v>1.024574161</v>
      </c>
      <c r="J6612" s="42">
        <v>1.823042154</v>
      </c>
      <c r="K6612" s="42">
        <v>3.297585487</v>
      </c>
      <c r="L6612" s="42">
        <v>1.19905412197113</v>
      </c>
    </row>
    <row r="6613">
      <c r="A6613" s="75" t="s">
        <v>8524</v>
      </c>
      <c r="B6613" s="42">
        <v>2.785282612</v>
      </c>
      <c r="C6613" s="42">
        <v>1.05839216709137</v>
      </c>
      <c r="D6613" s="42">
        <v>1.765507698059082</v>
      </c>
      <c r="E6613" s="42">
        <v>2.602408171</v>
      </c>
      <c r="F6613" s="42">
        <v>1.008966565</v>
      </c>
      <c r="G6613" s="76">
        <v>2.289067268371582</v>
      </c>
      <c r="H6613" s="42">
        <v>1.026108980178833</v>
      </c>
      <c r="I6613" s="42">
        <v>1.324765086174011</v>
      </c>
      <c r="J6613" s="42">
        <v>4.814231873</v>
      </c>
      <c r="K6613" s="42">
        <v>4.606069565</v>
      </c>
      <c r="L6613" s="42">
        <v>1.023097754</v>
      </c>
    </row>
    <row r="6614">
      <c r="A6614" s="75" t="s">
        <v>8525</v>
      </c>
      <c r="B6614" s="42">
        <v>2.88465333</v>
      </c>
      <c r="C6614" s="42">
        <v>1.080032825469971</v>
      </c>
      <c r="D6614" s="42">
        <v>1.405679703</v>
      </c>
      <c r="E6614" s="42">
        <v>2.69500947</v>
      </c>
      <c r="F6614" s="42">
        <v>3.526695013</v>
      </c>
      <c r="G6614" s="42">
        <v>1.431904078</v>
      </c>
      <c r="H6614" s="42">
        <v>1.212907076</v>
      </c>
      <c r="I6614" s="42">
        <v>2.253858805</v>
      </c>
      <c r="J6614" s="42">
        <v>1.72967732</v>
      </c>
      <c r="K6614" s="42">
        <v>3.564519644</v>
      </c>
      <c r="L6614" s="42">
        <v>1.786761999</v>
      </c>
    </row>
    <row r="6615">
      <c r="A6615" s="75" t="s">
        <v>8526</v>
      </c>
      <c r="B6615" s="42">
        <v>1.054130316</v>
      </c>
      <c r="C6615" s="42">
        <v>1.36935389</v>
      </c>
      <c r="D6615" s="42">
        <v>3.49954319</v>
      </c>
      <c r="E6615" s="42">
        <v>2.732199907</v>
      </c>
      <c r="F6615" s="42">
        <v>2.966517448</v>
      </c>
      <c r="G6615" s="42">
        <v>2.102429152</v>
      </c>
      <c r="H6615" s="42">
        <v>1.58465147</v>
      </c>
      <c r="I6615" s="42">
        <v>3.778291941</v>
      </c>
      <c r="J6615" s="42">
        <v>1.869110345840454</v>
      </c>
      <c r="K6615" s="42">
        <v>5.978672981</v>
      </c>
      <c r="L6615" s="42">
        <v>2.158172369</v>
      </c>
    </row>
    <row r="6616">
      <c r="A6616" s="75" t="s">
        <v>8527</v>
      </c>
      <c r="B6616" s="42">
        <v>8.069915771</v>
      </c>
      <c r="C6616" s="42">
        <v>1.072888374328613</v>
      </c>
      <c r="D6616" s="42">
        <v>1.353205800056458</v>
      </c>
      <c r="E6616" s="42">
        <v>2.919352531</v>
      </c>
      <c r="F6616" s="42">
        <v>19.15011597</v>
      </c>
      <c r="G6616" s="42">
        <v>1.103794574737549</v>
      </c>
      <c r="H6616" s="42">
        <v>1.083975554</v>
      </c>
      <c r="I6616" s="42">
        <v>1.212398767</v>
      </c>
      <c r="J6616" s="42">
        <v>2.517394304</v>
      </c>
      <c r="K6616" s="42">
        <v>1.960274577</v>
      </c>
      <c r="L6616" s="42">
        <v>1.450328231</v>
      </c>
    </row>
    <row r="6617">
      <c r="A6617" s="75" t="s">
        <v>8528</v>
      </c>
      <c r="B6617" s="42">
        <v>2.813543081</v>
      </c>
      <c r="C6617" s="42">
        <v>1.226219177</v>
      </c>
      <c r="D6617" s="42">
        <v>1.601103663444519</v>
      </c>
      <c r="E6617" s="42">
        <v>3.319928885</v>
      </c>
      <c r="F6617" s="76">
        <v>2.327658653259277</v>
      </c>
      <c r="G6617" s="76">
        <v>2.510444641113281</v>
      </c>
      <c r="H6617" s="42">
        <v>1.015919209</v>
      </c>
      <c r="I6617" s="76">
        <v>2.404011964797974</v>
      </c>
      <c r="J6617" s="42">
        <v>3.974998474</v>
      </c>
      <c r="K6617" s="42">
        <v>4.918239117</v>
      </c>
      <c r="L6617" s="42">
        <v>1.823301672935486</v>
      </c>
    </row>
    <row r="6618">
      <c r="A6618" s="75" t="s">
        <v>8529</v>
      </c>
      <c r="B6618" s="42">
        <v>5.06740284</v>
      </c>
      <c r="C6618" s="42">
        <v>1.243106604</v>
      </c>
      <c r="D6618" s="42">
        <v>1.068920135</v>
      </c>
      <c r="E6618" s="42">
        <v>4.527657509</v>
      </c>
      <c r="F6618" s="42">
        <v>8.331134796</v>
      </c>
      <c r="G6618" s="42">
        <v>1.120314837</v>
      </c>
      <c r="H6618" s="42">
        <v>1.281824231</v>
      </c>
      <c r="I6618" s="42">
        <v>1.786593199</v>
      </c>
      <c r="J6618" s="42">
        <v>1.18480742</v>
      </c>
      <c r="K6618" s="42">
        <v>1.075702429</v>
      </c>
      <c r="L6618" s="42">
        <v>1.587230682</v>
      </c>
    </row>
    <row r="6619">
      <c r="A6619" s="75" t="s">
        <v>8530</v>
      </c>
      <c r="B6619" s="42">
        <v>2.409862995</v>
      </c>
      <c r="C6619" s="42">
        <v>1.403662682</v>
      </c>
      <c r="D6619" s="42">
        <v>1.882150888442993</v>
      </c>
      <c r="E6619" s="76">
        <v>3.327066898345947</v>
      </c>
      <c r="F6619" s="42">
        <v>1.165234208</v>
      </c>
      <c r="G6619" s="42">
        <v>1.352153062820435</v>
      </c>
      <c r="H6619" s="42">
        <v>1.169621467590332</v>
      </c>
      <c r="I6619" s="42">
        <v>1.412013531</v>
      </c>
      <c r="J6619" s="42">
        <v>1.141053438</v>
      </c>
      <c r="K6619" s="42">
        <v>2.267802238</v>
      </c>
      <c r="L6619" s="42">
        <v>1.127145409584045</v>
      </c>
    </row>
    <row r="6620">
      <c r="A6620" s="75" t="s">
        <v>8531</v>
      </c>
      <c r="B6620" s="42">
        <v>1.124207139015198</v>
      </c>
      <c r="C6620" s="42">
        <v>1.03447485</v>
      </c>
      <c r="D6620" s="42">
        <v>1.962738514</v>
      </c>
      <c r="E6620" s="76">
        <v>3.203429937362671</v>
      </c>
      <c r="F6620" s="42">
        <v>1.115823507</v>
      </c>
      <c r="G6620" s="42">
        <v>1.266303897</v>
      </c>
      <c r="H6620" s="42">
        <v>1.219163895</v>
      </c>
      <c r="I6620" s="42">
        <v>1.988681793</v>
      </c>
      <c r="J6620" s="42">
        <v>1.095858216285706</v>
      </c>
      <c r="K6620" s="42">
        <v>4.820708752</v>
      </c>
      <c r="L6620" s="42">
        <v>1.195698619</v>
      </c>
    </row>
    <row r="6621">
      <c r="A6621" s="75" t="s">
        <v>8532</v>
      </c>
      <c r="B6621" s="42">
        <v>2.056960106</v>
      </c>
      <c r="C6621" s="42">
        <v>1.366187811</v>
      </c>
      <c r="D6621" s="42">
        <v>1.512530088424683</v>
      </c>
      <c r="E6621" s="76">
        <v>2.898208379745483</v>
      </c>
      <c r="F6621" s="42">
        <v>1.08573854</v>
      </c>
      <c r="G6621" s="42">
        <v>1.654905200004578</v>
      </c>
      <c r="H6621" s="42">
        <v>1.378660798072815</v>
      </c>
      <c r="I6621" s="42">
        <v>1.499918699264526</v>
      </c>
      <c r="J6621" s="42">
        <v>2.750310659</v>
      </c>
      <c r="K6621" s="42">
        <v>1.556927800178528</v>
      </c>
      <c r="L6621" s="42">
        <v>1.040559888</v>
      </c>
    </row>
    <row r="6622">
      <c r="A6622" s="75" t="s">
        <v>8533</v>
      </c>
      <c r="B6622" s="42">
        <v>14.95202637</v>
      </c>
      <c r="C6622" s="42">
        <v>1.739450216</v>
      </c>
      <c r="D6622" s="42">
        <v>1.593859672546387</v>
      </c>
      <c r="E6622" s="76">
        <v>2.459546804428101</v>
      </c>
      <c r="F6622" s="76">
        <v>6.147071361541748</v>
      </c>
      <c r="G6622" s="42">
        <v>1.847413182258606</v>
      </c>
      <c r="H6622" s="42">
        <v>1.594975233078003</v>
      </c>
      <c r="I6622" s="42">
        <v>1.770808696746826</v>
      </c>
      <c r="J6622" s="42">
        <v>30.55019379</v>
      </c>
      <c r="K6622" s="76">
        <v>3.403698444366455</v>
      </c>
      <c r="L6622" s="42">
        <v>1.296487331390381</v>
      </c>
    </row>
    <row r="6623">
      <c r="A6623" s="75" t="s">
        <v>8534</v>
      </c>
      <c r="B6623" s="76">
        <v>23.61403846740723</v>
      </c>
      <c r="C6623" s="42">
        <v>1.074130297</v>
      </c>
      <c r="D6623" s="76">
        <v>2.308178186416626</v>
      </c>
      <c r="E6623" s="76">
        <v>2.294679641723633</v>
      </c>
      <c r="F6623" s="42">
        <v>1.374507188796997</v>
      </c>
      <c r="G6623" s="42">
        <v>1.725899577140808</v>
      </c>
      <c r="H6623" s="42">
        <v>1.453058958053589</v>
      </c>
      <c r="I6623" s="42">
        <v>1.654491424560547</v>
      </c>
      <c r="J6623" s="42">
        <v>3.476920128</v>
      </c>
      <c r="K6623" s="42">
        <v>1.38635695</v>
      </c>
      <c r="L6623" s="76">
        <v>3.132607698440552</v>
      </c>
    </row>
    <row r="6624">
      <c r="A6624" s="75" t="s">
        <v>8535</v>
      </c>
      <c r="B6624" s="42">
        <v>4.882749081</v>
      </c>
      <c r="C6624" s="42">
        <v>1.047413945</v>
      </c>
      <c r="D6624" s="42">
        <v>1.773934364318848</v>
      </c>
      <c r="E6624" s="76">
        <v>2.29068660736084</v>
      </c>
      <c r="F6624" s="42">
        <v>1.487402319908142</v>
      </c>
      <c r="G6624" s="42">
        <v>1.255576610565186</v>
      </c>
      <c r="H6624" s="42">
        <v>1.249096751</v>
      </c>
      <c r="I6624" s="42">
        <v>1.486287474632263</v>
      </c>
      <c r="J6624" s="42">
        <v>1.73512327671051</v>
      </c>
      <c r="K6624" s="76">
        <v>3.319057703018188</v>
      </c>
      <c r="L6624" s="42">
        <v>1.00676953792572</v>
      </c>
    </row>
    <row r="6625">
      <c r="A6625" s="75" t="s">
        <v>8536</v>
      </c>
      <c r="B6625" s="42">
        <v>4.20447731</v>
      </c>
      <c r="C6625" s="42">
        <v>1.333309293</v>
      </c>
      <c r="D6625" s="42">
        <v>1.392550826072693</v>
      </c>
      <c r="E6625" s="76">
        <v>2.227743864059448</v>
      </c>
      <c r="F6625" s="42">
        <v>2.009802341</v>
      </c>
      <c r="G6625" s="42">
        <v>1.279562950134277</v>
      </c>
      <c r="H6625" s="42">
        <v>1.071270346641541</v>
      </c>
      <c r="I6625" s="42">
        <v>1.727533221244812</v>
      </c>
      <c r="J6625" s="76">
        <v>2.330277919769287</v>
      </c>
      <c r="K6625" s="76">
        <v>2.320756673812866</v>
      </c>
      <c r="L6625" s="42">
        <v>1.290396214</v>
      </c>
    </row>
    <row r="6626">
      <c r="A6626" s="75" t="s">
        <v>8537</v>
      </c>
      <c r="B6626" s="42">
        <v>6.83909893</v>
      </c>
      <c r="C6626" s="42">
        <v>1.084809303</v>
      </c>
      <c r="D6626" s="76">
        <v>3.345441818237305</v>
      </c>
      <c r="E6626" s="76">
        <v>2.224320888519287</v>
      </c>
      <c r="F6626" s="76">
        <v>12.00632572174072</v>
      </c>
      <c r="G6626" s="76">
        <v>3.824585914611816</v>
      </c>
      <c r="H6626" s="76">
        <v>2.231360912322998</v>
      </c>
      <c r="I6626" s="76">
        <v>6.774784088134766</v>
      </c>
      <c r="J6626" s="42">
        <v>8.530723572</v>
      </c>
      <c r="K6626" s="76">
        <v>5.161904335021973</v>
      </c>
      <c r="L6626" s="42">
        <v>1.728170037269592</v>
      </c>
    </row>
    <row r="6627">
      <c r="A6627" s="75" t="s">
        <v>8538</v>
      </c>
      <c r="B6627" s="42">
        <v>7.767752647</v>
      </c>
      <c r="C6627" s="42">
        <v>1.336537361</v>
      </c>
      <c r="D6627" s="42">
        <v>1.522362470626831</v>
      </c>
      <c r="E6627" s="76">
        <v>2.168183326721191</v>
      </c>
      <c r="F6627" s="42">
        <v>1.867523550987244</v>
      </c>
      <c r="G6627" s="42">
        <v>1.10160768032074</v>
      </c>
      <c r="H6627" s="42">
        <v>1.05960834</v>
      </c>
      <c r="I6627" s="42">
        <v>2.379127026</v>
      </c>
      <c r="J6627" s="42">
        <v>7.374446392</v>
      </c>
      <c r="K6627" s="42">
        <v>1.792830706</v>
      </c>
      <c r="L6627" s="42">
        <v>1.403433323</v>
      </c>
    </row>
    <row r="6628">
      <c r="A6628" s="75" t="s">
        <v>8539</v>
      </c>
      <c r="B6628" s="42">
        <v>2.775145769</v>
      </c>
      <c r="C6628" s="42">
        <v>1.097665429</v>
      </c>
      <c r="D6628" s="42">
        <v>1.138706803321838</v>
      </c>
      <c r="E6628" s="76">
        <v>2.005407333374023</v>
      </c>
      <c r="F6628" s="42">
        <v>2.688382626</v>
      </c>
      <c r="G6628" s="42">
        <v>1.539503574371338</v>
      </c>
      <c r="H6628" s="42">
        <v>1.099215030670166</v>
      </c>
      <c r="I6628" s="76">
        <v>2.248615741729736</v>
      </c>
      <c r="J6628" s="42">
        <v>2.225947618</v>
      </c>
      <c r="K6628" s="76">
        <v>2.836464643478394</v>
      </c>
      <c r="L6628" s="42">
        <v>1.423666835</v>
      </c>
    </row>
    <row r="6629">
      <c r="A6629" s="75" t="s">
        <v>8540</v>
      </c>
      <c r="B6629" s="42">
        <v>1.021600723266602</v>
      </c>
      <c r="C6629" s="42">
        <v>1.73956573</v>
      </c>
      <c r="D6629" s="42">
        <v>1.527611017227173</v>
      </c>
      <c r="E6629" s="42">
        <v>1.708501815795898</v>
      </c>
      <c r="F6629" s="42">
        <v>1.850122094</v>
      </c>
      <c r="G6629" s="42">
        <v>1.024382710456848</v>
      </c>
      <c r="H6629" s="42">
        <v>1.457515478</v>
      </c>
      <c r="I6629" s="42">
        <v>1.779367089271545</v>
      </c>
      <c r="J6629" s="42">
        <v>1.126412868499756</v>
      </c>
      <c r="K6629" s="42">
        <v>1.163213491</v>
      </c>
      <c r="L6629" s="42">
        <v>1.136531591</v>
      </c>
    </row>
    <row r="6630">
      <c r="A6630" s="75" t="s">
        <v>8541</v>
      </c>
      <c r="B6630" s="42">
        <v>1.12872838973999</v>
      </c>
      <c r="C6630" s="42">
        <v>1.20326554775238</v>
      </c>
      <c r="D6630" s="42">
        <v>1.781901240348816</v>
      </c>
      <c r="E6630" s="42">
        <v>1.621825218200684</v>
      </c>
      <c r="F6630" s="42">
        <v>1.201107383</v>
      </c>
      <c r="G6630" s="42">
        <v>1.982047080993652</v>
      </c>
      <c r="H6630" s="42">
        <v>1.025234699249268</v>
      </c>
      <c r="I6630" s="42">
        <v>1.601040601730347</v>
      </c>
      <c r="J6630" s="42">
        <v>5.339866161</v>
      </c>
      <c r="K6630" s="42">
        <v>1.186996221542358</v>
      </c>
      <c r="L6630" s="42">
        <v>1.280438184738159</v>
      </c>
    </row>
    <row r="6631">
      <c r="A6631" s="75" t="s">
        <v>8542</v>
      </c>
      <c r="B6631" s="42">
        <v>2.169601679</v>
      </c>
      <c r="C6631" s="42">
        <v>1.201463223</v>
      </c>
      <c r="D6631" s="42">
        <v>1.614389896</v>
      </c>
      <c r="E6631" s="42">
        <v>1.610453963279724</v>
      </c>
      <c r="F6631" s="42">
        <v>1.145724297</v>
      </c>
      <c r="G6631" s="42">
        <v>1.003229022026062</v>
      </c>
      <c r="H6631" s="42">
        <v>1.04964554309845</v>
      </c>
      <c r="I6631" s="42">
        <v>1.06567657</v>
      </c>
      <c r="J6631" s="42">
        <v>2.305294275</v>
      </c>
      <c r="K6631" s="42">
        <v>1.744018912315369</v>
      </c>
      <c r="L6631" s="42">
        <v>2.239807844</v>
      </c>
    </row>
    <row r="6632">
      <c r="A6632" s="75" t="s">
        <v>8543</v>
      </c>
      <c r="B6632" s="42">
        <v>1.543440818786621</v>
      </c>
      <c r="C6632" s="42">
        <v>1.109823226928711</v>
      </c>
      <c r="D6632" s="42">
        <v>1.734611392021179</v>
      </c>
      <c r="E6632" s="42">
        <v>1.483400702476501</v>
      </c>
      <c r="F6632" s="42">
        <v>1.184998035</v>
      </c>
      <c r="G6632" s="42">
        <v>1.469290733337402</v>
      </c>
      <c r="H6632" s="42">
        <v>1.516605257987976</v>
      </c>
      <c r="I6632" s="42">
        <v>1.687914729</v>
      </c>
      <c r="J6632" s="42">
        <v>1.774656057357788</v>
      </c>
      <c r="K6632" s="76">
        <v>2.694288015365601</v>
      </c>
      <c r="L6632" s="42">
        <v>1.067265629768372</v>
      </c>
    </row>
    <row r="6633">
      <c r="A6633" s="75" t="s">
        <v>8544</v>
      </c>
      <c r="B6633" s="42">
        <v>7.290807247</v>
      </c>
      <c r="C6633" s="42">
        <v>1.235871792</v>
      </c>
      <c r="D6633" s="42">
        <v>1.710081934928894</v>
      </c>
      <c r="E6633" s="42">
        <v>1.481218338012695</v>
      </c>
      <c r="F6633" s="42">
        <v>1.403949975967407</v>
      </c>
      <c r="G6633" s="42">
        <v>1.387508630752563</v>
      </c>
      <c r="H6633" s="42">
        <v>1.038843155</v>
      </c>
      <c r="I6633" s="76">
        <v>2.852770090103149</v>
      </c>
      <c r="J6633" s="42">
        <v>1.792243123</v>
      </c>
      <c r="K6633" s="76">
        <v>2.066912174224854</v>
      </c>
      <c r="L6633" s="42">
        <v>1.322126508</v>
      </c>
    </row>
    <row r="6634">
      <c r="A6634" s="75" t="s">
        <v>8545</v>
      </c>
      <c r="B6634" s="42">
        <v>4.198859692</v>
      </c>
      <c r="C6634" s="42">
        <v>1.540171266</v>
      </c>
      <c r="D6634" s="42">
        <v>1.288044095</v>
      </c>
      <c r="E6634" s="42">
        <v>1.425764560699463</v>
      </c>
      <c r="F6634" s="42">
        <v>1.055057406425476</v>
      </c>
      <c r="G6634" s="42">
        <v>1.46265924</v>
      </c>
      <c r="H6634" s="42">
        <v>1.107002139</v>
      </c>
      <c r="I6634" s="42">
        <v>1.602413416</v>
      </c>
      <c r="J6634" s="42">
        <v>1.488624692</v>
      </c>
      <c r="K6634" s="42">
        <v>3.752979517</v>
      </c>
      <c r="L6634" s="42">
        <v>1.762589931</v>
      </c>
    </row>
    <row r="6635">
      <c r="A6635" s="75" t="s">
        <v>8546</v>
      </c>
      <c r="B6635" s="42">
        <v>2.585834026</v>
      </c>
      <c r="C6635" s="42">
        <v>1.718491912</v>
      </c>
      <c r="D6635" s="42">
        <v>1.910544157028198</v>
      </c>
      <c r="E6635" s="42">
        <v>1.24701189994812</v>
      </c>
      <c r="F6635" s="76">
        <v>2.566741228103638</v>
      </c>
      <c r="G6635" s="76">
        <v>2.728018045425415</v>
      </c>
      <c r="H6635" s="42">
        <v>1.532427310943604</v>
      </c>
      <c r="I6635" s="76">
        <v>3.841576099395752</v>
      </c>
      <c r="J6635" s="42">
        <v>34.98501587</v>
      </c>
      <c r="K6635" s="76">
        <v>2.695630550384521</v>
      </c>
      <c r="L6635" s="76">
        <v>2.154826641082764</v>
      </c>
    </row>
    <row r="6636">
      <c r="A6636" s="75" t="s">
        <v>8547</v>
      </c>
      <c r="B6636" s="42">
        <v>3.471255779</v>
      </c>
      <c r="C6636" s="42">
        <v>1.45623982</v>
      </c>
      <c r="D6636" s="76">
        <v>2.98346209526062</v>
      </c>
      <c r="E6636" s="42">
        <v>1.110315442085266</v>
      </c>
      <c r="F6636" s="42">
        <v>1.447154641</v>
      </c>
      <c r="G6636" s="42">
        <v>1.621307253837585</v>
      </c>
      <c r="H6636" s="42">
        <v>1.283516764640808</v>
      </c>
      <c r="I6636" s="42">
        <v>1.320078134536743</v>
      </c>
      <c r="J6636" s="42">
        <v>1.262566566</v>
      </c>
      <c r="K6636" s="42">
        <v>1.101434230804443</v>
      </c>
      <c r="L6636" s="42">
        <v>1.04892110824585</v>
      </c>
    </row>
    <row r="6637">
      <c r="A6637" s="75" t="s">
        <v>8548</v>
      </c>
      <c r="B6637" s="42">
        <v>2.765246391</v>
      </c>
      <c r="C6637" s="42">
        <v>1.307055354</v>
      </c>
      <c r="D6637" s="76">
        <v>2.341984033584595</v>
      </c>
      <c r="E6637" s="42">
        <v>1.066420793533325</v>
      </c>
      <c r="F6637" s="42">
        <v>3.467214346</v>
      </c>
      <c r="G6637" s="42">
        <v>1.925930619239807</v>
      </c>
      <c r="H6637" s="42">
        <v>1.113717437</v>
      </c>
      <c r="I6637" s="42">
        <v>4.629547596</v>
      </c>
      <c r="J6637" s="76">
        <v>2.024007797241211</v>
      </c>
      <c r="K6637" s="42">
        <v>2.936810255</v>
      </c>
      <c r="L6637" s="42">
        <v>1.379772663</v>
      </c>
    </row>
    <row r="6638">
      <c r="A6638" s="75" t="s">
        <v>8549</v>
      </c>
      <c r="B6638" s="42">
        <v>2.247697115</v>
      </c>
      <c r="C6638" s="42">
        <v>1.969431162</v>
      </c>
      <c r="D6638" s="42">
        <v>1.869996428489685</v>
      </c>
      <c r="E6638" s="42">
        <v>1.056743264198303</v>
      </c>
      <c r="F6638" s="42">
        <v>1.504583836</v>
      </c>
      <c r="G6638" s="76">
        <v>2.419223546981812</v>
      </c>
      <c r="H6638" s="42">
        <v>1.130597591400146</v>
      </c>
      <c r="I6638" s="76">
        <v>3.823388338088989</v>
      </c>
      <c r="J6638" s="42">
        <v>7.232726097</v>
      </c>
      <c r="K6638" s="42">
        <v>1.587023973464966</v>
      </c>
      <c r="L6638" s="42">
        <v>1.851205825805664</v>
      </c>
    </row>
    <row r="6639">
      <c r="A6639" s="75" t="s">
        <v>8550</v>
      </c>
      <c r="B6639" s="42">
        <v>1.51234591</v>
      </c>
      <c r="C6639" s="42">
        <v>1.764649510383606</v>
      </c>
      <c r="D6639" s="76">
        <v>2.057330846786499</v>
      </c>
      <c r="E6639" s="42">
        <v>1.004965663</v>
      </c>
      <c r="F6639" s="76">
        <v>2.020323753356934</v>
      </c>
      <c r="G6639" s="42">
        <v>1.602265000343323</v>
      </c>
      <c r="H6639" s="76">
        <v>2.115600109100342</v>
      </c>
      <c r="I6639" s="42">
        <v>1.168627977371216</v>
      </c>
      <c r="J6639" s="42">
        <v>1.884448766708374</v>
      </c>
      <c r="K6639" s="42">
        <v>1.461911916732788</v>
      </c>
      <c r="L6639" s="42">
        <v>1.844589948654175</v>
      </c>
    </row>
    <row r="6640">
      <c r="A6640" s="75" t="s">
        <v>8551</v>
      </c>
      <c r="B6640" s="42">
        <v>1.141954064</v>
      </c>
      <c r="C6640" s="42">
        <v>1.021626710891724</v>
      </c>
      <c r="D6640" s="42">
        <v>1.595527768</v>
      </c>
      <c r="E6640" s="42">
        <v>1.031761646</v>
      </c>
      <c r="F6640" s="42">
        <v>1.850223899</v>
      </c>
      <c r="G6640" s="42">
        <v>1.073988438</v>
      </c>
      <c r="H6640" s="42">
        <v>1.060599923</v>
      </c>
      <c r="I6640" s="42">
        <v>2.305110931</v>
      </c>
      <c r="J6640" s="42">
        <v>2.270505428</v>
      </c>
      <c r="K6640" s="42">
        <v>5.28573513</v>
      </c>
      <c r="L6640" s="42">
        <v>1.153655648</v>
      </c>
    </row>
    <row r="6641">
      <c r="A6641" s="75" t="s">
        <v>8552</v>
      </c>
      <c r="B6641" s="42">
        <v>2.921938896</v>
      </c>
      <c r="C6641" s="42">
        <v>1.811503291</v>
      </c>
      <c r="D6641" s="42">
        <v>1.879038333892822</v>
      </c>
      <c r="E6641" s="42">
        <v>1.035447598</v>
      </c>
      <c r="F6641" s="42">
        <v>1.072227001</v>
      </c>
      <c r="G6641" s="76">
        <v>3.727482795715332</v>
      </c>
      <c r="H6641" s="42">
        <v>1.403209209442139</v>
      </c>
      <c r="I6641" s="76">
        <v>4.626760005950928</v>
      </c>
      <c r="J6641" s="42">
        <v>29.59937859</v>
      </c>
      <c r="K6641" s="76">
        <v>2.117397546768188</v>
      </c>
      <c r="L6641" s="76">
        <v>2.26140284538269</v>
      </c>
    </row>
    <row r="6642">
      <c r="A6642" s="75" t="s">
        <v>8553</v>
      </c>
      <c r="B6642" s="42">
        <v>4.008571148</v>
      </c>
      <c r="C6642" s="42">
        <v>1.389208913</v>
      </c>
      <c r="D6642" s="42">
        <v>1.514428258</v>
      </c>
      <c r="E6642" s="42">
        <v>1.108629465</v>
      </c>
      <c r="F6642" s="42">
        <v>1.077731013298035</v>
      </c>
      <c r="G6642" s="42">
        <v>1.182160735</v>
      </c>
      <c r="H6642" s="42">
        <v>1.310434222</v>
      </c>
      <c r="I6642" s="42">
        <v>1.1014803647995</v>
      </c>
      <c r="J6642" s="42">
        <v>3.284671068</v>
      </c>
      <c r="K6642" s="42">
        <v>1.180223465</v>
      </c>
      <c r="L6642" s="42">
        <v>1.130161524</v>
      </c>
    </row>
    <row r="6643">
      <c r="A6643" s="75" t="s">
        <v>8554</v>
      </c>
      <c r="B6643" s="42">
        <v>2.648019791</v>
      </c>
      <c r="C6643" s="42">
        <v>1.217527866</v>
      </c>
      <c r="D6643" s="42">
        <v>1.686544776</v>
      </c>
      <c r="E6643" s="42">
        <v>1.142628074</v>
      </c>
      <c r="F6643" s="42">
        <v>1.701263309</v>
      </c>
      <c r="G6643" s="42">
        <v>1.455238938</v>
      </c>
      <c r="H6643" s="42">
        <v>1.002882957</v>
      </c>
      <c r="I6643" s="42">
        <v>1.968469501</v>
      </c>
      <c r="J6643" s="42">
        <v>2.942171812</v>
      </c>
      <c r="K6643" s="42">
        <v>1.166695237</v>
      </c>
      <c r="L6643" s="42">
        <v>1.076603055</v>
      </c>
    </row>
    <row r="6644">
      <c r="A6644" s="75" t="s">
        <v>8555</v>
      </c>
      <c r="B6644" s="42">
        <v>14.81668663</v>
      </c>
      <c r="C6644" s="42">
        <v>1.102226734</v>
      </c>
      <c r="D6644" s="76">
        <v>2.151806831359863</v>
      </c>
      <c r="E6644" s="42">
        <v>1.155224442</v>
      </c>
      <c r="F6644" s="42">
        <v>1.981707096</v>
      </c>
      <c r="G6644" s="42">
        <v>1.565474390983582</v>
      </c>
      <c r="H6644" s="42">
        <v>1.181532859802246</v>
      </c>
      <c r="I6644" s="76">
        <v>2.242363929748535</v>
      </c>
      <c r="J6644" s="42">
        <v>2.823567152</v>
      </c>
      <c r="K6644" s="76">
        <v>2.446200370788574</v>
      </c>
      <c r="L6644" s="42">
        <v>1.347215175628662</v>
      </c>
    </row>
    <row r="6645">
      <c r="A6645" s="75" t="s">
        <v>8556</v>
      </c>
      <c r="B6645" s="42">
        <v>1.721007705</v>
      </c>
      <c r="C6645" s="42">
        <v>1.380049825</v>
      </c>
      <c r="D6645" s="76">
        <v>2.302971601486206</v>
      </c>
      <c r="E6645" s="42">
        <v>1.240186214</v>
      </c>
      <c r="F6645" s="42">
        <v>1.740360498</v>
      </c>
      <c r="G6645" s="76">
        <v>3.409409046173096</v>
      </c>
      <c r="H6645" s="42">
        <v>1.23054575920105</v>
      </c>
      <c r="I6645" s="76">
        <v>2.991734504699707</v>
      </c>
      <c r="J6645" s="42">
        <v>12.38483238</v>
      </c>
      <c r="K6645" s="42">
        <v>1.32250702381134</v>
      </c>
      <c r="L6645" s="76">
        <v>2.718079805374146</v>
      </c>
    </row>
    <row r="6646">
      <c r="A6646" s="75" t="s">
        <v>8557</v>
      </c>
      <c r="B6646" s="42">
        <v>4.4796772</v>
      </c>
      <c r="C6646" s="42">
        <v>1.858727097511292</v>
      </c>
      <c r="D6646" s="76">
        <v>3.331443548202515</v>
      </c>
      <c r="E6646" s="42">
        <v>1.253296494</v>
      </c>
      <c r="F6646" s="42">
        <v>1.14076828956604</v>
      </c>
      <c r="G6646" s="42">
        <v>1.778022170066833</v>
      </c>
      <c r="H6646" s="76">
        <v>2.411148309707642</v>
      </c>
      <c r="I6646" s="42">
        <v>1.330036759376526</v>
      </c>
      <c r="J6646" s="42">
        <v>1.301332593</v>
      </c>
      <c r="K6646" s="76">
        <v>2.272723436355591</v>
      </c>
      <c r="L6646" s="76">
        <v>2.088165521621704</v>
      </c>
    </row>
    <row r="6647">
      <c r="A6647" s="75" t="s">
        <v>8558</v>
      </c>
      <c r="B6647" s="42">
        <v>2.327997923</v>
      </c>
      <c r="C6647" s="42">
        <v>1.90706718</v>
      </c>
      <c r="D6647" s="76">
        <v>2.101933240890503</v>
      </c>
      <c r="E6647" s="42">
        <v>1.30440712</v>
      </c>
      <c r="F6647" s="42">
        <v>1.346445083618164</v>
      </c>
      <c r="G6647" s="42">
        <v>1.265466094017029</v>
      </c>
      <c r="H6647" s="42">
        <v>1.538478016853333</v>
      </c>
      <c r="I6647" s="42">
        <v>1.11739862</v>
      </c>
      <c r="J6647" s="42">
        <v>9.959694862</v>
      </c>
      <c r="K6647" s="42">
        <v>1.24100852</v>
      </c>
      <c r="L6647" s="42">
        <v>1.426372289657593</v>
      </c>
    </row>
    <row r="6648">
      <c r="A6648" s="75" t="s">
        <v>8559</v>
      </c>
      <c r="B6648" s="42">
        <v>5.576309681</v>
      </c>
      <c r="C6648" s="42">
        <v>1.528518677</v>
      </c>
      <c r="D6648" s="42">
        <v>1.294583559036255</v>
      </c>
      <c r="E6648" s="42">
        <v>1.305409789</v>
      </c>
      <c r="F6648" s="42">
        <v>1.510617375</v>
      </c>
      <c r="G6648" s="42">
        <v>1.029240965843201</v>
      </c>
      <c r="H6648" s="42">
        <v>1.439395070075989</v>
      </c>
      <c r="I6648" s="42">
        <v>1.085595369338989</v>
      </c>
      <c r="J6648" s="42">
        <v>3.601291418</v>
      </c>
      <c r="K6648" s="42">
        <v>1.812063574790955</v>
      </c>
      <c r="L6648" s="42">
        <v>1.756396293640137</v>
      </c>
    </row>
    <row r="6649">
      <c r="A6649" s="75" t="s">
        <v>8560</v>
      </c>
      <c r="B6649" s="42">
        <v>2.76760602</v>
      </c>
      <c r="C6649" s="42">
        <v>1.210013151</v>
      </c>
      <c r="D6649" s="42">
        <v>1.854160547</v>
      </c>
      <c r="E6649" s="42">
        <v>1.343170404</v>
      </c>
      <c r="F6649" s="42">
        <v>1.877738953</v>
      </c>
      <c r="G6649" s="42">
        <v>1.079005241</v>
      </c>
      <c r="H6649" s="42">
        <v>1.387205839</v>
      </c>
      <c r="I6649" s="42">
        <v>1.58049953</v>
      </c>
      <c r="J6649" s="42">
        <v>1.667986035346985</v>
      </c>
      <c r="K6649" s="42">
        <v>1.47987926</v>
      </c>
      <c r="L6649" s="42">
        <v>1.460263252</v>
      </c>
    </row>
    <row r="6650">
      <c r="A6650" s="75" t="s">
        <v>8561</v>
      </c>
      <c r="B6650" s="42">
        <v>3.702861071</v>
      </c>
      <c r="C6650" s="42">
        <v>1.243950128555298</v>
      </c>
      <c r="D6650" s="42">
        <v>1.730748773</v>
      </c>
      <c r="E6650" s="42">
        <v>1.362280011</v>
      </c>
      <c r="F6650" s="42">
        <v>1.371705532073975</v>
      </c>
      <c r="G6650" s="42">
        <v>1.267926931</v>
      </c>
      <c r="H6650" s="42">
        <v>1.135297298</v>
      </c>
      <c r="I6650" s="42">
        <v>1.5157758</v>
      </c>
      <c r="J6650" s="42">
        <v>1.36337316</v>
      </c>
      <c r="K6650" s="42">
        <v>10.42411423</v>
      </c>
      <c r="L6650" s="42">
        <v>1.213920593</v>
      </c>
    </row>
    <row r="6651">
      <c r="A6651" s="75" t="s">
        <v>8562</v>
      </c>
      <c r="B6651" s="42">
        <v>2.968463659</v>
      </c>
      <c r="C6651" s="42">
        <v>1.7029773</v>
      </c>
      <c r="D6651" s="76">
        <v>2.39650821685791</v>
      </c>
      <c r="E6651" s="42">
        <v>1.430653691</v>
      </c>
      <c r="F6651" s="76">
        <v>3.924134492874146</v>
      </c>
      <c r="G6651" s="76">
        <v>3.15305233001709</v>
      </c>
      <c r="H6651" s="42">
        <v>1.562180876731873</v>
      </c>
      <c r="I6651" s="76">
        <v>3.409701585769653</v>
      </c>
      <c r="J6651" s="42">
        <v>10.77672863</v>
      </c>
      <c r="K6651" s="76">
        <v>5.922481536865234</v>
      </c>
      <c r="L6651" s="42">
        <v>1.632702469825745</v>
      </c>
    </row>
    <row r="6652">
      <c r="A6652" s="75" t="s">
        <v>8563</v>
      </c>
      <c r="B6652" s="42">
        <v>1.665751696</v>
      </c>
      <c r="C6652" s="42">
        <v>1.398637890815735</v>
      </c>
      <c r="D6652" s="42">
        <v>1.662582278</v>
      </c>
      <c r="E6652" s="42">
        <v>1.58156538</v>
      </c>
      <c r="F6652" s="42">
        <v>1.156832575798035</v>
      </c>
      <c r="G6652" s="42">
        <v>1.236629367</v>
      </c>
      <c r="H6652" s="42">
        <v>1.028815746</v>
      </c>
      <c r="I6652" s="42">
        <v>1.722206712</v>
      </c>
      <c r="J6652" s="42">
        <v>2.12101841</v>
      </c>
      <c r="K6652" s="42">
        <v>3.298977137</v>
      </c>
      <c r="L6652" s="42">
        <v>1.370950341</v>
      </c>
    </row>
    <row r="6653">
      <c r="A6653" s="75" t="s">
        <v>8564</v>
      </c>
      <c r="B6653" s="42">
        <v>4.007605076</v>
      </c>
      <c r="C6653" s="42">
        <v>1.518537521</v>
      </c>
      <c r="D6653" s="42">
        <v>1.556648493</v>
      </c>
      <c r="E6653" s="42">
        <v>1.625245333</v>
      </c>
      <c r="F6653" s="42">
        <v>2.278195143</v>
      </c>
      <c r="G6653" s="42">
        <v>1.186206341</v>
      </c>
      <c r="H6653" s="42">
        <v>1.186266184</v>
      </c>
      <c r="I6653" s="42">
        <v>2.435920238</v>
      </c>
      <c r="J6653" s="42">
        <v>1.479477286338806</v>
      </c>
      <c r="K6653" s="42">
        <v>1.535950065</v>
      </c>
      <c r="L6653" s="42">
        <v>1.588705778</v>
      </c>
    </row>
    <row r="6654">
      <c r="A6654" s="75" t="s">
        <v>8565</v>
      </c>
      <c r="B6654" s="42">
        <v>1.743862271</v>
      </c>
      <c r="C6654" s="42">
        <v>1.038671851</v>
      </c>
      <c r="D6654" s="42">
        <v>1.152182936668396</v>
      </c>
      <c r="E6654" s="42">
        <v>1.710153937</v>
      </c>
      <c r="F6654" s="42">
        <v>1.309834122657776</v>
      </c>
      <c r="G6654" s="42">
        <v>1.040299773216248</v>
      </c>
      <c r="H6654" s="42">
        <v>1.090201855</v>
      </c>
      <c r="I6654" s="42">
        <v>1.845947623</v>
      </c>
      <c r="J6654" s="42">
        <v>2.179535866</v>
      </c>
      <c r="K6654" s="42">
        <v>3.28899622</v>
      </c>
      <c r="L6654" s="42">
        <v>1.369573712</v>
      </c>
    </row>
    <row r="6655">
      <c r="A6655" s="75" t="s">
        <v>8566</v>
      </c>
      <c r="B6655" s="42">
        <v>1.913585066795349</v>
      </c>
      <c r="C6655" s="42">
        <v>1.739293694</v>
      </c>
      <c r="D6655" s="42">
        <v>1.375654458999634</v>
      </c>
      <c r="E6655" s="42">
        <v>1.740289569</v>
      </c>
      <c r="F6655" s="42">
        <v>1.579778075218201</v>
      </c>
      <c r="G6655" s="42">
        <v>1.178783416748047</v>
      </c>
      <c r="H6655" s="42">
        <v>1.249956846</v>
      </c>
      <c r="I6655" s="42">
        <v>5.382787704</v>
      </c>
      <c r="J6655" s="42">
        <v>1.996634007</v>
      </c>
      <c r="K6655" s="42">
        <v>6.591217518</v>
      </c>
      <c r="L6655" s="42">
        <v>1.171062708</v>
      </c>
    </row>
    <row r="6656">
      <c r="A6656" s="75" t="s">
        <v>8567</v>
      </c>
      <c r="B6656" s="42">
        <v>19.16111946</v>
      </c>
      <c r="C6656" s="42">
        <v>1.441604972</v>
      </c>
      <c r="D6656" s="42">
        <v>1.990526795387268</v>
      </c>
      <c r="E6656" s="42">
        <v>2.008018017</v>
      </c>
      <c r="F6656" s="42">
        <v>3.12875247</v>
      </c>
      <c r="G6656" s="42">
        <v>1.342814445495605</v>
      </c>
      <c r="H6656" s="42">
        <v>1.029045820236206</v>
      </c>
      <c r="I6656" s="42">
        <v>1.797905921936035</v>
      </c>
      <c r="J6656" s="42">
        <v>2.221007347</v>
      </c>
      <c r="K6656" s="42">
        <v>1.917815089225769</v>
      </c>
      <c r="L6656" s="42">
        <v>1.087428927</v>
      </c>
    </row>
    <row r="6657">
      <c r="A6657" s="75" t="s">
        <v>8568</v>
      </c>
      <c r="B6657" s="42">
        <v>2.633687496</v>
      </c>
      <c r="C6657" s="42">
        <v>1.126899838</v>
      </c>
      <c r="D6657" s="42">
        <v>1.046505093574524</v>
      </c>
      <c r="E6657" s="42">
        <v>2.069022179</v>
      </c>
      <c r="F6657" s="42">
        <v>1.117465019</v>
      </c>
      <c r="G6657" s="42">
        <v>1.120258331</v>
      </c>
      <c r="H6657" s="42">
        <v>1.035973907</v>
      </c>
      <c r="I6657" s="42">
        <v>2.000955105</v>
      </c>
      <c r="J6657" s="42">
        <v>1.389213085</v>
      </c>
      <c r="K6657" s="42">
        <v>1.808292031</v>
      </c>
      <c r="L6657" s="42">
        <v>1.528554797</v>
      </c>
    </row>
    <row r="6658">
      <c r="A6658" s="75" t="s">
        <v>8569</v>
      </c>
      <c r="B6658" s="42">
        <v>1.186899304</v>
      </c>
      <c r="C6658" s="42">
        <v>1.221995592</v>
      </c>
      <c r="D6658" s="42">
        <v>2.587976933</v>
      </c>
      <c r="E6658" s="42">
        <v>2.258843899</v>
      </c>
      <c r="F6658" s="42">
        <v>2.005982637</v>
      </c>
      <c r="G6658" s="42">
        <v>1.712718964</v>
      </c>
      <c r="H6658" s="42">
        <v>1.770420432</v>
      </c>
      <c r="I6658" s="42">
        <v>5.162537098</v>
      </c>
      <c r="J6658" s="42">
        <v>1.276254535</v>
      </c>
      <c r="K6658" s="42">
        <v>1.17502141</v>
      </c>
      <c r="L6658" s="42">
        <v>1.864980936</v>
      </c>
    </row>
    <row r="6659">
      <c r="A6659" s="75" t="s">
        <v>8570</v>
      </c>
      <c r="B6659" s="42">
        <v>6.481793404</v>
      </c>
      <c r="C6659" s="42">
        <v>1.249215484</v>
      </c>
      <c r="D6659" s="42">
        <v>1.670980334281921</v>
      </c>
      <c r="E6659" s="42">
        <v>2.293285608</v>
      </c>
      <c r="F6659" s="42">
        <v>2.566023588</v>
      </c>
      <c r="G6659" s="42">
        <v>1.493020296096802</v>
      </c>
      <c r="H6659" s="42">
        <v>1.027472496</v>
      </c>
      <c r="I6659" s="42">
        <v>1.264343500137329</v>
      </c>
      <c r="J6659" s="42">
        <v>2.407233715</v>
      </c>
      <c r="K6659" s="42">
        <v>1.741229296</v>
      </c>
      <c r="L6659" s="42">
        <v>1.009613395</v>
      </c>
    </row>
    <row r="6660">
      <c r="A6660" s="75" t="s">
        <v>8571</v>
      </c>
      <c r="B6660" s="42">
        <v>7.058533192</v>
      </c>
      <c r="C6660" s="42">
        <v>1.28260994</v>
      </c>
      <c r="D6660" s="42">
        <v>1.951754808</v>
      </c>
      <c r="E6660" s="42">
        <v>2.453732252</v>
      </c>
      <c r="F6660" s="42">
        <v>4.620324612</v>
      </c>
      <c r="G6660" s="42">
        <v>1.181845546</v>
      </c>
      <c r="H6660" s="42">
        <v>1.496823549</v>
      </c>
      <c r="I6660" s="42">
        <v>1.454694033</v>
      </c>
      <c r="J6660" s="42">
        <v>1.840481043</v>
      </c>
      <c r="K6660" s="42">
        <v>3.464292765</v>
      </c>
      <c r="L6660" s="42">
        <v>1.089212298</v>
      </c>
    </row>
    <row r="6661">
      <c r="A6661" s="75" t="s">
        <v>8572</v>
      </c>
      <c r="B6661" s="42">
        <v>2.429041624</v>
      </c>
      <c r="C6661" s="42">
        <v>1.047885299</v>
      </c>
      <c r="D6661" s="42">
        <v>2.102351665</v>
      </c>
      <c r="E6661" s="42">
        <v>2.470308065</v>
      </c>
      <c r="F6661" s="42">
        <v>2.520714045</v>
      </c>
      <c r="G6661" s="42">
        <v>1.334938765</v>
      </c>
      <c r="H6661" s="42">
        <v>1.572573423</v>
      </c>
      <c r="I6661" s="42">
        <v>3.17241931</v>
      </c>
      <c r="J6661" s="76">
        <v>16.43675994873047</v>
      </c>
      <c r="K6661" s="42">
        <v>1.610287547</v>
      </c>
      <c r="L6661" s="42">
        <v>1.970398307</v>
      </c>
    </row>
    <row r="6662">
      <c r="A6662" s="75" t="s">
        <v>8573</v>
      </c>
      <c r="B6662" s="42">
        <v>8.57303524</v>
      </c>
      <c r="C6662" s="42">
        <v>1.109838367</v>
      </c>
      <c r="D6662" s="42">
        <v>1.856897354125977</v>
      </c>
      <c r="E6662" s="42">
        <v>2.503140688</v>
      </c>
      <c r="F6662" s="42">
        <v>3.737265348</v>
      </c>
      <c r="G6662" s="42">
        <v>1.740350604057312</v>
      </c>
      <c r="H6662" s="42">
        <v>1.096243977546692</v>
      </c>
      <c r="I6662" s="76">
        <v>2.54299259185791</v>
      </c>
      <c r="J6662" s="42">
        <v>3.188250065</v>
      </c>
      <c r="K6662" s="42">
        <v>1.292479753494263</v>
      </c>
      <c r="L6662" s="42">
        <v>1.177797794</v>
      </c>
    </row>
    <row r="6663">
      <c r="A6663" s="75" t="s">
        <v>8574</v>
      </c>
      <c r="B6663" s="42">
        <v>1.912452579</v>
      </c>
      <c r="C6663" s="42">
        <v>1.066111565</v>
      </c>
      <c r="D6663" s="42">
        <v>2.21309495</v>
      </c>
      <c r="E6663" s="42">
        <v>2.839594364</v>
      </c>
      <c r="F6663" s="42">
        <v>1.699146628</v>
      </c>
      <c r="G6663" s="42">
        <v>1.58363378</v>
      </c>
      <c r="H6663" s="42">
        <v>1.682333827</v>
      </c>
      <c r="I6663" s="42">
        <v>3.639701366</v>
      </c>
      <c r="J6663" s="76">
        <v>3.304863691329956</v>
      </c>
      <c r="K6663" s="42">
        <v>1.743642807</v>
      </c>
      <c r="L6663" s="42">
        <v>2.596815348</v>
      </c>
    </row>
    <row r="6664">
      <c r="A6664" s="75" t="s">
        <v>8575</v>
      </c>
      <c r="B6664" s="42">
        <v>9.37964344</v>
      </c>
      <c r="C6664" s="42">
        <v>1.51855731</v>
      </c>
      <c r="D6664" s="76">
        <v>3.288635969161987</v>
      </c>
      <c r="E6664" s="42">
        <v>3.100851536</v>
      </c>
      <c r="F6664" s="42">
        <v>5.114067078</v>
      </c>
      <c r="G6664" s="42">
        <v>1.916744828224182</v>
      </c>
      <c r="H6664" s="42">
        <v>1.155922651290894</v>
      </c>
      <c r="I6664" s="42">
        <v>1.680741190910339</v>
      </c>
      <c r="J6664" s="42">
        <v>1.692350984</v>
      </c>
      <c r="K6664" s="42">
        <v>1.461894750595093</v>
      </c>
      <c r="L6664" s="42">
        <v>1.341621041</v>
      </c>
    </row>
    <row r="6665">
      <c r="A6665" s="75" t="s">
        <v>8576</v>
      </c>
      <c r="B6665" s="42">
        <v>1.630804658</v>
      </c>
      <c r="C6665" s="42">
        <v>1.146675229</v>
      </c>
      <c r="D6665" s="42">
        <v>2.139301777</v>
      </c>
      <c r="E6665" s="42">
        <v>3.70606184</v>
      </c>
      <c r="F6665" s="42">
        <v>1.191686511039734</v>
      </c>
      <c r="G6665" s="42">
        <v>1.963550806</v>
      </c>
      <c r="H6665" s="42">
        <v>1.288618326</v>
      </c>
      <c r="I6665" s="42">
        <v>1.828282714</v>
      </c>
      <c r="J6665" s="42">
        <v>1.114312648773193</v>
      </c>
      <c r="K6665" s="42">
        <v>4.629309654</v>
      </c>
      <c r="L6665" s="42">
        <v>1.758319616</v>
      </c>
    </row>
    <row r="6666">
      <c r="A6666" s="75" t="s">
        <v>8577</v>
      </c>
      <c r="B6666" s="42">
        <v>1.215000629</v>
      </c>
      <c r="C6666" s="42">
        <v>1.042589426</v>
      </c>
      <c r="D6666" s="42">
        <v>3.267074108</v>
      </c>
      <c r="E6666" s="42">
        <v>4.009550095</v>
      </c>
      <c r="F6666" s="42">
        <v>2.315779686</v>
      </c>
      <c r="G6666" s="42">
        <v>2.095754147</v>
      </c>
      <c r="H6666" s="42">
        <v>1.858707905</v>
      </c>
      <c r="I6666" s="42">
        <v>5.159676552</v>
      </c>
      <c r="J6666" s="76">
        <v>6.375215530395508</v>
      </c>
      <c r="K6666" s="42">
        <v>1.665628791</v>
      </c>
      <c r="L6666" s="42">
        <v>3.07505703</v>
      </c>
    </row>
    <row r="6667">
      <c r="A6667" s="75" t="s">
        <v>8578</v>
      </c>
      <c r="B6667" s="42">
        <v>4.558157921</v>
      </c>
      <c r="C6667" s="42">
        <v>1.09649646282196</v>
      </c>
      <c r="D6667" s="42">
        <v>1.540441632270813</v>
      </c>
      <c r="E6667" s="76">
        <v>5.482072830200195</v>
      </c>
      <c r="F6667" s="42">
        <v>1.329826474</v>
      </c>
      <c r="G6667" s="42">
        <v>1.850259900093079</v>
      </c>
      <c r="H6667" s="42">
        <v>1.576420068740845</v>
      </c>
      <c r="I6667" s="42">
        <v>1.882202386856079</v>
      </c>
      <c r="J6667" s="42">
        <v>17.11665726</v>
      </c>
      <c r="K6667" s="42">
        <v>2.965121746</v>
      </c>
      <c r="L6667" s="42">
        <v>1.500111103057861</v>
      </c>
    </row>
    <row r="6668">
      <c r="A6668" s="75" t="s">
        <v>8579</v>
      </c>
      <c r="B6668" s="42">
        <v>2.108620405</v>
      </c>
      <c r="C6668" s="42">
        <v>1.133554935455322</v>
      </c>
      <c r="D6668" s="42">
        <v>1.292829155921936</v>
      </c>
      <c r="E6668" s="76">
        <v>5.089035987854004</v>
      </c>
      <c r="F6668" s="76">
        <v>4.306249141693115</v>
      </c>
      <c r="G6668" s="42">
        <v>1.959581971168518</v>
      </c>
      <c r="H6668" s="42">
        <v>1.805919051170349</v>
      </c>
      <c r="I6668" s="42">
        <v>1.212407231</v>
      </c>
      <c r="J6668" s="42">
        <v>1.074154496192932</v>
      </c>
      <c r="K6668" s="42">
        <v>1.32660961151123</v>
      </c>
      <c r="L6668" s="42">
        <v>1.929519891738892</v>
      </c>
    </row>
    <row r="6669">
      <c r="A6669" s="75" t="s">
        <v>8580</v>
      </c>
      <c r="B6669" s="42">
        <v>1.593679428100586</v>
      </c>
      <c r="C6669" s="42">
        <v>1.588359832763672</v>
      </c>
      <c r="D6669" s="42">
        <v>1.71850049495697</v>
      </c>
      <c r="E6669" s="76">
        <v>4.482905864715576</v>
      </c>
      <c r="F6669" s="42">
        <v>1.520427346229553</v>
      </c>
      <c r="G6669" s="42">
        <v>1.776857376098633</v>
      </c>
      <c r="H6669" s="76">
        <v>2.339257717132568</v>
      </c>
      <c r="I6669" s="42">
        <v>1.321996688842773</v>
      </c>
      <c r="J6669" s="76">
        <v>5.13774585723877</v>
      </c>
      <c r="K6669" s="42">
        <v>1.08679211139679</v>
      </c>
      <c r="L6669" s="42">
        <v>1.588613390922546</v>
      </c>
    </row>
    <row r="6670">
      <c r="A6670" s="75" t="s">
        <v>8581</v>
      </c>
      <c r="B6670" s="42">
        <v>7.726325512</v>
      </c>
      <c r="C6670" s="42">
        <v>1.711787581</v>
      </c>
      <c r="D6670" s="76">
        <v>3.524468660354614</v>
      </c>
      <c r="E6670" s="76">
        <v>4.263369083404541</v>
      </c>
      <c r="F6670" s="42">
        <v>2.520134211</v>
      </c>
      <c r="G6670" s="42">
        <v>1.333932996</v>
      </c>
      <c r="H6670" s="42">
        <v>1.358068943023682</v>
      </c>
      <c r="I6670" s="42">
        <v>1.247221112</v>
      </c>
      <c r="J6670" s="42">
        <v>4.856317043</v>
      </c>
      <c r="K6670" s="42">
        <v>19.57144165</v>
      </c>
      <c r="L6670" s="42">
        <v>1.862752318</v>
      </c>
    </row>
    <row r="6671">
      <c r="A6671" s="75" t="s">
        <v>8582</v>
      </c>
      <c r="B6671" s="42">
        <v>1.208331823</v>
      </c>
      <c r="C6671" s="42">
        <v>1.493791937828064</v>
      </c>
      <c r="D6671" s="42">
        <v>1.066249609</v>
      </c>
      <c r="E6671" s="76">
        <v>3.343416929244995</v>
      </c>
      <c r="F6671" s="42">
        <v>1.261684536933899</v>
      </c>
      <c r="G6671" s="42">
        <v>1.074419140815735</v>
      </c>
      <c r="H6671" s="42">
        <v>1.608589291572571</v>
      </c>
      <c r="I6671" s="42">
        <v>1.593362331</v>
      </c>
      <c r="J6671" s="42">
        <v>1.582085609</v>
      </c>
      <c r="K6671" s="42">
        <v>1.528054594993591</v>
      </c>
      <c r="L6671" s="42">
        <v>1.649471282958984</v>
      </c>
    </row>
    <row r="6672">
      <c r="A6672" s="75" t="s">
        <v>8583</v>
      </c>
      <c r="B6672" s="42">
        <v>1.937086821</v>
      </c>
      <c r="C6672" s="42">
        <v>1.24223780632019</v>
      </c>
      <c r="D6672" s="42">
        <v>1.272575736045837</v>
      </c>
      <c r="E6672" s="76">
        <v>3.284082889556885</v>
      </c>
      <c r="F6672" s="76">
        <v>2.719480514526367</v>
      </c>
      <c r="G6672" s="42">
        <v>1.500419497489929</v>
      </c>
      <c r="H6672" s="42">
        <v>1.458161115646362</v>
      </c>
      <c r="I6672" s="42">
        <v>1.339165925979614</v>
      </c>
      <c r="J6672" s="42">
        <v>4.915143967</v>
      </c>
      <c r="K6672" s="42">
        <v>1.776519537</v>
      </c>
      <c r="L6672" s="42">
        <v>1.587831139564514</v>
      </c>
    </row>
    <row r="6673">
      <c r="A6673" s="75" t="s">
        <v>8584</v>
      </c>
      <c r="B6673" s="76">
        <v>5.477383136749268</v>
      </c>
      <c r="C6673" s="42">
        <v>1.468014598</v>
      </c>
      <c r="D6673" s="42">
        <v>1.059478878974915</v>
      </c>
      <c r="E6673" s="76">
        <v>3.093658685684204</v>
      </c>
      <c r="F6673" s="42">
        <v>1.666296005</v>
      </c>
      <c r="G6673" s="42">
        <v>1.274451971</v>
      </c>
      <c r="H6673" s="42">
        <v>1.473368287086487</v>
      </c>
      <c r="I6673" s="76">
        <v>6.968111038208008</v>
      </c>
      <c r="J6673" s="76">
        <v>8.184999465942383</v>
      </c>
      <c r="K6673" s="42">
        <v>5.462845802</v>
      </c>
      <c r="L6673" s="42">
        <v>1.361287594</v>
      </c>
    </row>
    <row r="6674">
      <c r="A6674" s="75" t="s">
        <v>8585</v>
      </c>
      <c r="B6674" s="76">
        <v>6.179886341094971</v>
      </c>
      <c r="C6674" s="42">
        <v>1.635056614875793</v>
      </c>
      <c r="D6674" s="76">
        <v>2.593325138092041</v>
      </c>
      <c r="E6674" s="76">
        <v>3.060684442520142</v>
      </c>
      <c r="F6674" s="42">
        <v>1.668172956</v>
      </c>
      <c r="G6674" s="42">
        <v>1.958144664764404</v>
      </c>
      <c r="H6674" s="42">
        <v>1.967133760452271</v>
      </c>
      <c r="I6674" s="42">
        <v>1.125076175</v>
      </c>
      <c r="J6674" s="76">
        <v>3.18882155418396</v>
      </c>
      <c r="K6674" s="42">
        <v>1.119155884</v>
      </c>
      <c r="L6674" s="76">
        <v>2.933107614517212</v>
      </c>
    </row>
    <row r="6675">
      <c r="A6675" s="75" t="s">
        <v>8586</v>
      </c>
      <c r="B6675" s="42">
        <v>1.394681930541992</v>
      </c>
      <c r="C6675" s="42">
        <v>1.052423954</v>
      </c>
      <c r="D6675" s="76">
        <v>2.177555561065674</v>
      </c>
      <c r="E6675" s="76">
        <v>2.580848217010498</v>
      </c>
      <c r="F6675" s="76">
        <v>5.358242034912109</v>
      </c>
      <c r="G6675" s="42">
        <v>1.264959692955017</v>
      </c>
      <c r="H6675" s="42">
        <v>1.428693652153015</v>
      </c>
      <c r="I6675" s="42">
        <v>1.518110513687134</v>
      </c>
      <c r="J6675" s="42">
        <v>5.08971262</v>
      </c>
      <c r="K6675" s="42">
        <v>1.322585344314575</v>
      </c>
      <c r="L6675" s="42">
        <v>1.288892269134521</v>
      </c>
    </row>
    <row r="6676">
      <c r="A6676" s="75" t="s">
        <v>8587</v>
      </c>
      <c r="B6676" s="76">
        <v>2.917813301086426</v>
      </c>
      <c r="C6676" s="42">
        <v>1.686071396</v>
      </c>
      <c r="D6676" s="42">
        <v>1.080259919</v>
      </c>
      <c r="E6676" s="76">
        <v>2.437098503112793</v>
      </c>
      <c r="F6676" s="76">
        <v>2.612575054168701</v>
      </c>
      <c r="G6676" s="42">
        <v>1.107756972</v>
      </c>
      <c r="H6676" s="42">
        <v>1.000494718551636</v>
      </c>
      <c r="I6676" s="42">
        <v>5.836248875</v>
      </c>
      <c r="J6676" s="42">
        <v>6.669844151</v>
      </c>
      <c r="K6676" s="42">
        <v>4.941315651</v>
      </c>
      <c r="L6676" s="42">
        <v>1.294414997</v>
      </c>
    </row>
    <row r="6677">
      <c r="A6677" s="75" t="s">
        <v>8588</v>
      </c>
      <c r="B6677" s="42">
        <v>6.321649551</v>
      </c>
      <c r="C6677" s="42">
        <v>1.038619876</v>
      </c>
      <c r="D6677" s="42">
        <v>1.832808375358582</v>
      </c>
      <c r="E6677" s="76">
        <v>2.392504215240479</v>
      </c>
      <c r="F6677" s="42">
        <v>1.030501842498779</v>
      </c>
      <c r="G6677" s="42">
        <v>1.632578015327454</v>
      </c>
      <c r="H6677" s="42">
        <v>1.534389972686768</v>
      </c>
      <c r="I6677" s="42">
        <v>1.461059212684631</v>
      </c>
      <c r="J6677" s="42">
        <v>10.26094151</v>
      </c>
      <c r="K6677" s="42">
        <v>4.975337505</v>
      </c>
      <c r="L6677" s="76">
        <v>2.317439079284668</v>
      </c>
    </row>
    <row r="6678">
      <c r="A6678" s="75" t="s">
        <v>8589</v>
      </c>
      <c r="B6678" s="42">
        <v>1.192374348640442</v>
      </c>
      <c r="C6678" s="42">
        <v>1.102615476</v>
      </c>
      <c r="D6678" s="42">
        <v>5.425561428</v>
      </c>
      <c r="E6678" s="76">
        <v>2.377162218093872</v>
      </c>
      <c r="F6678" s="42">
        <v>3.024315357</v>
      </c>
      <c r="G6678" s="42">
        <v>2.750158787</v>
      </c>
      <c r="H6678" s="42">
        <v>1.110095500946045</v>
      </c>
      <c r="I6678" s="42">
        <v>1.69550097</v>
      </c>
      <c r="J6678" s="42">
        <v>3.995035172</v>
      </c>
      <c r="K6678" s="42">
        <v>4.300388813</v>
      </c>
      <c r="L6678" s="42">
        <v>1.156230449676514</v>
      </c>
    </row>
    <row r="6679">
      <c r="A6679" s="75" t="s">
        <v>8590</v>
      </c>
      <c r="B6679" s="42">
        <v>2.088051081</v>
      </c>
      <c r="C6679" s="42">
        <v>1.506839514</v>
      </c>
      <c r="D6679" s="42">
        <v>1.022881627</v>
      </c>
      <c r="E6679" s="76">
        <v>2.06097936630249</v>
      </c>
      <c r="F6679" s="42">
        <v>1.749744177</v>
      </c>
      <c r="G6679" s="42">
        <v>1.004787445068359</v>
      </c>
      <c r="H6679" s="42">
        <v>1.041536093</v>
      </c>
      <c r="I6679" s="42">
        <v>1.754113913</v>
      </c>
      <c r="J6679" s="42">
        <v>7.458238602</v>
      </c>
      <c r="K6679" s="42">
        <v>5.824659348</v>
      </c>
      <c r="L6679" s="42">
        <v>1.080580472946167</v>
      </c>
    </row>
    <row r="6680">
      <c r="A6680" s="75" t="s">
        <v>8591</v>
      </c>
      <c r="B6680" s="42">
        <v>2.038964987</v>
      </c>
      <c r="C6680" s="42">
        <v>1.305063247680664</v>
      </c>
      <c r="D6680" s="42">
        <v>1.091380119</v>
      </c>
      <c r="E6680" s="42">
        <v>1.972558736801147</v>
      </c>
      <c r="F6680" s="42">
        <v>1.736650466918945</v>
      </c>
      <c r="G6680" s="42">
        <v>1.251581311225891</v>
      </c>
      <c r="H6680" s="42">
        <v>1.478094696998596</v>
      </c>
      <c r="I6680" s="42">
        <v>1.928771376609802</v>
      </c>
      <c r="J6680" s="42">
        <v>5.642139912</v>
      </c>
      <c r="K6680" s="42">
        <v>3.621921062</v>
      </c>
      <c r="L6680" s="42">
        <v>1.447518944740295</v>
      </c>
    </row>
    <row r="6681">
      <c r="A6681" s="75" t="s">
        <v>8592</v>
      </c>
      <c r="B6681" s="42">
        <v>1.216064453125</v>
      </c>
      <c r="C6681" s="42">
        <v>1.699942588806152</v>
      </c>
      <c r="D6681" s="42">
        <v>1.052237868309021</v>
      </c>
      <c r="E6681" s="42">
        <v>1.922056436538696</v>
      </c>
      <c r="F6681" s="42">
        <v>1.8594069480896</v>
      </c>
      <c r="G6681" s="42">
        <v>1.009380578994751</v>
      </c>
      <c r="H6681" s="42">
        <v>1.475151300430298</v>
      </c>
      <c r="I6681" s="42">
        <v>1.64677107334137</v>
      </c>
      <c r="J6681" s="42">
        <v>1.148041248</v>
      </c>
      <c r="K6681" s="42">
        <v>1.187704802</v>
      </c>
      <c r="L6681" s="42">
        <v>1.449268937110901</v>
      </c>
    </row>
    <row r="6682">
      <c r="A6682" s="75" t="s">
        <v>8593</v>
      </c>
      <c r="B6682" s="42">
        <v>2.333893299</v>
      </c>
      <c r="C6682" s="42">
        <v>1.405279875</v>
      </c>
      <c r="D6682" s="42">
        <v>1.431127191</v>
      </c>
      <c r="E6682" s="42">
        <v>1.909086227416992</v>
      </c>
      <c r="F6682" s="42">
        <v>2.379772663</v>
      </c>
      <c r="G6682" s="42">
        <v>1.048965811729431</v>
      </c>
      <c r="H6682" s="42">
        <v>1.357434391975403</v>
      </c>
      <c r="I6682" s="76">
        <v>2.851921796798706</v>
      </c>
      <c r="J6682" s="42">
        <v>8.755303383</v>
      </c>
      <c r="K6682" s="42">
        <v>3.167972326</v>
      </c>
      <c r="L6682" s="42">
        <v>1.700325012207031</v>
      </c>
    </row>
    <row r="6683">
      <c r="A6683" s="75" t="s">
        <v>8594</v>
      </c>
      <c r="B6683" s="42">
        <v>1.541820645</v>
      </c>
      <c r="C6683" s="42">
        <v>1.012410044670105</v>
      </c>
      <c r="D6683" s="42">
        <v>1.320997834</v>
      </c>
      <c r="E6683" s="42">
        <v>1.887354612350464</v>
      </c>
      <c r="F6683" s="42">
        <v>1.701132417</v>
      </c>
      <c r="G6683" s="42">
        <v>1.2858634</v>
      </c>
      <c r="H6683" s="42">
        <v>1.212744235992432</v>
      </c>
      <c r="I6683" s="42">
        <v>1.18029773235321</v>
      </c>
      <c r="J6683" s="42">
        <v>2.980951548</v>
      </c>
      <c r="K6683" s="42">
        <v>1.011818647384644</v>
      </c>
      <c r="L6683" s="42">
        <v>1.334021925926208</v>
      </c>
    </row>
    <row r="6684">
      <c r="A6684" s="75" t="s">
        <v>8595</v>
      </c>
      <c r="B6684" s="42">
        <v>1.42325902</v>
      </c>
      <c r="C6684" s="42">
        <v>1.360804677</v>
      </c>
      <c r="D6684" s="42">
        <v>1.09120369</v>
      </c>
      <c r="E6684" s="42">
        <v>1.801334619522095</v>
      </c>
      <c r="F6684" s="42">
        <v>1.732703209</v>
      </c>
      <c r="G6684" s="42">
        <v>1.05864679813385</v>
      </c>
      <c r="H6684" s="42">
        <v>1.087300658226013</v>
      </c>
      <c r="I6684" s="42">
        <v>1.532416343688965</v>
      </c>
      <c r="J6684" s="42">
        <v>1.523208499</v>
      </c>
      <c r="K6684" s="42">
        <v>1.143588185310364</v>
      </c>
      <c r="L6684" s="42">
        <v>1.499021291732788</v>
      </c>
    </row>
    <row r="6685">
      <c r="A6685" s="75" t="s">
        <v>8596</v>
      </c>
      <c r="B6685" s="42">
        <v>3.005306959</v>
      </c>
      <c r="C6685" s="42">
        <v>1.385843754</v>
      </c>
      <c r="D6685" s="42">
        <v>1.554024338722229</v>
      </c>
      <c r="E6685" s="42">
        <v>1.797545194625854</v>
      </c>
      <c r="F6685" s="42">
        <v>2.487356901</v>
      </c>
      <c r="G6685" s="42">
        <v>1.417975544929504</v>
      </c>
      <c r="H6685" s="42">
        <v>1.316412210464478</v>
      </c>
      <c r="I6685" s="42">
        <v>1.136721969</v>
      </c>
      <c r="J6685" s="42">
        <v>9.534667015</v>
      </c>
      <c r="K6685" s="42">
        <v>1.520798326</v>
      </c>
      <c r="L6685" s="42">
        <v>1.172475337982178</v>
      </c>
    </row>
    <row r="6686">
      <c r="A6686" s="75" t="s">
        <v>8597</v>
      </c>
      <c r="B6686" s="42">
        <v>1.805782795</v>
      </c>
      <c r="C6686" s="42">
        <v>1.109310269355774</v>
      </c>
      <c r="D6686" s="42">
        <v>1.139311909675598</v>
      </c>
      <c r="E6686" s="42">
        <v>1.767447710037231</v>
      </c>
      <c r="F6686" s="42">
        <v>1.017619132995605</v>
      </c>
      <c r="G6686" s="42">
        <v>1.41317081451416</v>
      </c>
      <c r="H6686" s="42">
        <v>1.620224118232727</v>
      </c>
      <c r="I6686" s="76">
        <v>3.331971645355225</v>
      </c>
      <c r="J6686" s="42">
        <v>13.05309677</v>
      </c>
      <c r="K6686" s="42">
        <v>5.396682262</v>
      </c>
      <c r="L6686" s="42">
        <v>1.701246619224548</v>
      </c>
    </row>
    <row r="6687">
      <c r="A6687" s="75" t="s">
        <v>8598</v>
      </c>
      <c r="B6687" s="42">
        <v>2.359781981</v>
      </c>
      <c r="C6687" s="42">
        <v>1.004194617</v>
      </c>
      <c r="D6687" s="42">
        <v>1.238512277603149</v>
      </c>
      <c r="E6687" s="42">
        <v>1.762012481689453</v>
      </c>
      <c r="F6687" s="42">
        <v>2.551098108</v>
      </c>
      <c r="G6687" s="42">
        <v>1.363166451454163</v>
      </c>
      <c r="H6687" s="42">
        <v>1.261324167251587</v>
      </c>
      <c r="I6687" s="42">
        <v>1.246677994728088</v>
      </c>
      <c r="J6687" s="42">
        <v>5.494340897</v>
      </c>
      <c r="K6687" s="42">
        <v>1.336203814</v>
      </c>
      <c r="L6687" s="42">
        <v>1.396182656288147</v>
      </c>
    </row>
    <row r="6688">
      <c r="A6688" s="75" t="s">
        <v>8599</v>
      </c>
      <c r="B6688" s="42">
        <v>1.545139313</v>
      </c>
      <c r="C6688" s="42">
        <v>1.519594431</v>
      </c>
      <c r="D6688" s="42">
        <v>1.113519788</v>
      </c>
      <c r="E6688" s="42">
        <v>1.630621910095215</v>
      </c>
      <c r="F6688" s="42">
        <v>2.224940062</v>
      </c>
      <c r="G6688" s="42">
        <v>1.310721874237061</v>
      </c>
      <c r="H6688" s="42">
        <v>1.660693883895874</v>
      </c>
      <c r="I6688" s="76">
        <v>2.704310178756714</v>
      </c>
      <c r="J6688" s="42">
        <v>11.74405289</v>
      </c>
      <c r="K6688" s="42">
        <v>2.276488543</v>
      </c>
      <c r="L6688" s="76">
        <v>2.425077438354492</v>
      </c>
    </row>
    <row r="6689">
      <c r="A6689" s="75" t="s">
        <v>8600</v>
      </c>
      <c r="B6689" s="42">
        <v>1.184271693</v>
      </c>
      <c r="C6689" s="42">
        <v>1.038764</v>
      </c>
      <c r="D6689" s="42">
        <v>1.237350821</v>
      </c>
      <c r="E6689" s="42">
        <v>1.596064805984497</v>
      </c>
      <c r="F6689" s="76">
        <v>2.149759531021118</v>
      </c>
      <c r="G6689" s="42">
        <v>1.08791554</v>
      </c>
      <c r="H6689" s="42">
        <v>1.012663602828979</v>
      </c>
      <c r="I6689" s="42">
        <v>1.196383357</v>
      </c>
      <c r="J6689" s="42">
        <v>2.950588942</v>
      </c>
      <c r="K6689" s="42">
        <v>2.056079388</v>
      </c>
      <c r="L6689" s="42">
        <v>1.441337108612061</v>
      </c>
    </row>
    <row r="6690">
      <c r="A6690" s="75" t="s">
        <v>8601</v>
      </c>
      <c r="B6690" s="42">
        <v>1.489494562</v>
      </c>
      <c r="C6690" s="42">
        <v>1.125328898</v>
      </c>
      <c r="D6690" s="42">
        <v>1.593476295471191</v>
      </c>
      <c r="E6690" s="42">
        <v>1.579109787940979</v>
      </c>
      <c r="F6690" s="42">
        <v>1.316822648048401</v>
      </c>
      <c r="G6690" s="42">
        <v>1.750285148620605</v>
      </c>
      <c r="H6690" s="42">
        <v>1.152924180030823</v>
      </c>
      <c r="I6690" s="42">
        <v>3.517659664</v>
      </c>
      <c r="J6690" s="42">
        <v>2.748250723</v>
      </c>
      <c r="K6690" s="42">
        <v>1.475461602210999</v>
      </c>
      <c r="L6690" s="42">
        <v>1.065429925918579</v>
      </c>
    </row>
    <row r="6691">
      <c r="A6691" s="75" t="s">
        <v>8602</v>
      </c>
      <c r="B6691" s="42">
        <v>5.819084167</v>
      </c>
      <c r="C6691" s="42">
        <v>1.859575033</v>
      </c>
      <c r="D6691" s="42">
        <v>1.294813633</v>
      </c>
      <c r="E6691" s="42">
        <v>1.517922878265381</v>
      </c>
      <c r="F6691" s="42">
        <v>2.772018909</v>
      </c>
      <c r="G6691" s="42">
        <v>1.355355859</v>
      </c>
      <c r="H6691" s="42">
        <v>1.235697985</v>
      </c>
      <c r="I6691" s="42">
        <v>1.977818131</v>
      </c>
      <c r="J6691" s="42">
        <v>6.526974678</v>
      </c>
      <c r="K6691" s="42">
        <v>6.237814426</v>
      </c>
      <c r="L6691" s="42">
        <v>1.810618043</v>
      </c>
    </row>
    <row r="6692">
      <c r="A6692" s="75" t="s">
        <v>8603</v>
      </c>
      <c r="B6692" s="42">
        <v>1.281501174</v>
      </c>
      <c r="C6692" s="42">
        <v>1.137244462966919</v>
      </c>
      <c r="D6692" s="42">
        <v>2.756584406</v>
      </c>
      <c r="E6692" s="42">
        <v>1.502890825271606</v>
      </c>
      <c r="F6692" s="42">
        <v>1.809801102</v>
      </c>
      <c r="G6692" s="42">
        <v>1.43180573</v>
      </c>
      <c r="H6692" s="42">
        <v>1.159210085868835</v>
      </c>
      <c r="I6692" s="42">
        <v>1.9223423</v>
      </c>
      <c r="J6692" s="42">
        <v>1.551826715</v>
      </c>
      <c r="K6692" s="42">
        <v>1.138774395</v>
      </c>
      <c r="L6692" s="42">
        <v>1.025140166</v>
      </c>
    </row>
    <row r="6693">
      <c r="A6693" s="75" t="s">
        <v>8604</v>
      </c>
      <c r="B6693" s="42">
        <v>3.83763957</v>
      </c>
      <c r="C6693" s="42">
        <v>1.560635686</v>
      </c>
      <c r="D6693" s="42">
        <v>1.077430009841919</v>
      </c>
      <c r="E6693" s="42">
        <v>1.411460280418396</v>
      </c>
      <c r="F6693" s="42">
        <v>1.639706254005432</v>
      </c>
      <c r="G6693" s="42">
        <v>1.21003246307373</v>
      </c>
      <c r="H6693" s="42">
        <v>1.114267587661743</v>
      </c>
      <c r="I6693" s="42">
        <v>1.249730229377747</v>
      </c>
      <c r="J6693" s="42">
        <v>2.537163258</v>
      </c>
      <c r="K6693" s="42">
        <v>2.987019539</v>
      </c>
      <c r="L6693" s="42">
        <v>1.09501636</v>
      </c>
    </row>
    <row r="6694">
      <c r="A6694" s="75" t="s">
        <v>8605</v>
      </c>
      <c r="B6694" s="42">
        <v>1.465746283531189</v>
      </c>
      <c r="C6694" s="42">
        <v>1.014000773429871</v>
      </c>
      <c r="D6694" s="42">
        <v>1.243524551</v>
      </c>
      <c r="E6694" s="42">
        <v>1.403356313705444</v>
      </c>
      <c r="F6694" s="42">
        <v>1.644876599</v>
      </c>
      <c r="G6694" s="42">
        <v>1.136816025</v>
      </c>
      <c r="H6694" s="42">
        <v>1.026194334</v>
      </c>
      <c r="I6694" s="42">
        <v>2.098713636</v>
      </c>
      <c r="J6694" s="42">
        <v>7.26414156</v>
      </c>
      <c r="K6694" s="42">
        <v>2.317577124</v>
      </c>
      <c r="L6694" s="42">
        <v>1.000192881</v>
      </c>
    </row>
    <row r="6695">
      <c r="A6695" s="75" t="s">
        <v>8606</v>
      </c>
      <c r="B6695" s="42">
        <v>1.484080672</v>
      </c>
      <c r="C6695" s="42">
        <v>1.053419351577759</v>
      </c>
      <c r="D6695" s="42">
        <v>1.702721118927002</v>
      </c>
      <c r="E6695" s="42">
        <v>1.39041543006897</v>
      </c>
      <c r="F6695" s="76">
        <v>3.237952470779419</v>
      </c>
      <c r="G6695" s="42">
        <v>1.13171398639679</v>
      </c>
      <c r="H6695" s="42">
        <v>1.172218203544617</v>
      </c>
      <c r="I6695" s="42">
        <v>1.004147172</v>
      </c>
      <c r="J6695" s="42">
        <v>1.121476889</v>
      </c>
      <c r="K6695" s="42">
        <v>1.410512805</v>
      </c>
      <c r="L6695" s="42">
        <v>1.08703804</v>
      </c>
    </row>
    <row r="6696">
      <c r="A6696" s="75" t="s">
        <v>8607</v>
      </c>
      <c r="B6696" s="42">
        <v>1.601922154</v>
      </c>
      <c r="C6696" s="42">
        <v>1.49943006</v>
      </c>
      <c r="D6696" s="42">
        <v>1.368561506</v>
      </c>
      <c r="E6696" s="42">
        <v>1.385593175888062</v>
      </c>
      <c r="F6696" s="42">
        <v>1.371037602424622</v>
      </c>
      <c r="G6696" s="42">
        <v>1.086978793144226</v>
      </c>
      <c r="H6696" s="42">
        <v>1.182156801</v>
      </c>
      <c r="I6696" s="42">
        <v>2.359866381</v>
      </c>
      <c r="J6696" s="42">
        <v>1.29284966</v>
      </c>
      <c r="K6696" s="42">
        <v>1.76898396</v>
      </c>
      <c r="L6696" s="42">
        <v>1.345508933067322</v>
      </c>
    </row>
    <row r="6697">
      <c r="A6697" s="75" t="s">
        <v>8608</v>
      </c>
      <c r="B6697" s="42">
        <v>1.520201206</v>
      </c>
      <c r="C6697" s="42">
        <v>1.106462836265564</v>
      </c>
      <c r="D6697" s="42">
        <v>3.387446404</v>
      </c>
      <c r="E6697" s="42">
        <v>1.368734955787659</v>
      </c>
      <c r="F6697" s="42">
        <v>1.030175566673279</v>
      </c>
      <c r="G6697" s="42">
        <v>2.683200836</v>
      </c>
      <c r="H6697" s="42">
        <v>1.13263154</v>
      </c>
      <c r="I6697" s="42">
        <v>2.920213938</v>
      </c>
      <c r="J6697" s="42">
        <v>1.032464504241943</v>
      </c>
      <c r="K6697" s="42">
        <v>4.407735348</v>
      </c>
      <c r="L6697" s="42">
        <v>1.367537498</v>
      </c>
    </row>
    <row r="6698">
      <c r="A6698" s="75" t="s">
        <v>8609</v>
      </c>
      <c r="B6698" s="42">
        <v>1.353564620018005</v>
      </c>
      <c r="C6698" s="42">
        <v>1.0941481590271</v>
      </c>
      <c r="D6698" s="42">
        <v>1.133649349</v>
      </c>
      <c r="E6698" s="42">
        <v>1.250638604164124</v>
      </c>
      <c r="F6698" s="42">
        <v>1.389315009</v>
      </c>
      <c r="G6698" s="42">
        <v>1.217412352561951</v>
      </c>
      <c r="H6698" s="42">
        <v>1.041743636131287</v>
      </c>
      <c r="I6698" s="42">
        <v>1.790317297</v>
      </c>
      <c r="J6698" s="42">
        <v>2.216201305</v>
      </c>
      <c r="K6698" s="42">
        <v>1.747249961</v>
      </c>
      <c r="L6698" s="42">
        <v>1.122725129</v>
      </c>
    </row>
    <row r="6699">
      <c r="A6699" s="75" t="s">
        <v>8610</v>
      </c>
      <c r="B6699" s="42">
        <v>1.332155466079712</v>
      </c>
      <c r="C6699" s="42">
        <v>1.202391863</v>
      </c>
      <c r="D6699" s="42">
        <v>1.335957646369934</v>
      </c>
      <c r="E6699" s="42">
        <v>1.239445567131042</v>
      </c>
      <c r="F6699" s="42">
        <v>1.461224556</v>
      </c>
      <c r="G6699" s="42">
        <v>1.00599122</v>
      </c>
      <c r="H6699" s="42">
        <v>1.051123976707458</v>
      </c>
      <c r="I6699" s="42">
        <v>1.024080395698547</v>
      </c>
      <c r="J6699" s="42">
        <v>2.987173319</v>
      </c>
      <c r="K6699" s="42">
        <v>1.864254236221313</v>
      </c>
      <c r="L6699" s="42">
        <v>1.242866516113281</v>
      </c>
    </row>
    <row r="6700">
      <c r="A6700" s="75" t="s">
        <v>8611</v>
      </c>
      <c r="B6700" s="42">
        <v>1.27718842</v>
      </c>
      <c r="C6700" s="42">
        <v>1.056646347</v>
      </c>
      <c r="D6700" s="42">
        <v>1.566993713</v>
      </c>
      <c r="E6700" s="42">
        <v>1.224624395370483</v>
      </c>
      <c r="F6700" s="42">
        <v>2.936042309</v>
      </c>
      <c r="G6700" s="42">
        <v>1.045982957</v>
      </c>
      <c r="H6700" s="42">
        <v>1.194125056266785</v>
      </c>
      <c r="I6700" s="42">
        <v>1.066776156425476</v>
      </c>
      <c r="J6700" s="42">
        <v>2.180575609</v>
      </c>
      <c r="K6700" s="42">
        <v>1.124459147453308</v>
      </c>
      <c r="L6700" s="42">
        <v>1.707804679870605</v>
      </c>
    </row>
    <row r="6701">
      <c r="A6701" s="75" t="s">
        <v>8612</v>
      </c>
      <c r="B6701" s="42">
        <v>1.48909854888916</v>
      </c>
      <c r="C6701" s="42">
        <v>1.246161222457886</v>
      </c>
      <c r="D6701" s="42">
        <v>1.586128592</v>
      </c>
      <c r="E6701" s="42">
        <v>1.214288473129272</v>
      </c>
      <c r="F6701" s="42">
        <v>2.666959047</v>
      </c>
      <c r="G6701" s="42">
        <v>1.028635859</v>
      </c>
      <c r="H6701" s="42">
        <v>1.065961599349976</v>
      </c>
      <c r="I6701" s="42">
        <v>1.10013938</v>
      </c>
      <c r="J6701" s="42">
        <v>1.249733805656433</v>
      </c>
      <c r="K6701" s="42">
        <v>1.537631630897522</v>
      </c>
      <c r="L6701" s="42">
        <v>1.75461733341217</v>
      </c>
    </row>
    <row r="6702">
      <c r="A6702" s="75" t="s">
        <v>8613</v>
      </c>
      <c r="B6702" s="42">
        <v>1.77836585</v>
      </c>
      <c r="C6702" s="42">
        <v>1.785966277122498</v>
      </c>
      <c r="D6702" s="42">
        <v>5.596549511</v>
      </c>
      <c r="E6702" s="42">
        <v>1.20404589176178</v>
      </c>
      <c r="F6702" s="76">
        <v>2.510906457901001</v>
      </c>
      <c r="G6702" s="42">
        <v>3.179180622</v>
      </c>
      <c r="H6702" s="42">
        <v>1.041262865</v>
      </c>
      <c r="I6702" s="42">
        <v>3.210654497</v>
      </c>
      <c r="J6702" s="42">
        <v>1.171684980392456</v>
      </c>
      <c r="K6702" s="42">
        <v>2.913565159</v>
      </c>
      <c r="L6702" s="42">
        <v>1.357069612</v>
      </c>
    </row>
    <row r="6703">
      <c r="A6703" s="75" t="s">
        <v>8614</v>
      </c>
      <c r="B6703" s="42">
        <v>1.642396330833435</v>
      </c>
      <c r="C6703" s="42">
        <v>1.163914323</v>
      </c>
      <c r="D6703" s="76">
        <v>2.027634382247925</v>
      </c>
      <c r="E6703" s="42">
        <v>1.176275730133057</v>
      </c>
      <c r="F6703" s="42">
        <v>1.864582419395447</v>
      </c>
      <c r="G6703" s="76">
        <v>2.065414905548096</v>
      </c>
      <c r="H6703" s="42">
        <v>1.105962872505188</v>
      </c>
      <c r="I6703" s="42">
        <v>2.319859743</v>
      </c>
      <c r="J6703" s="42">
        <v>13.70035458</v>
      </c>
      <c r="K6703" s="42">
        <v>1.219664216</v>
      </c>
      <c r="L6703" s="42">
        <v>1.176336646</v>
      </c>
    </row>
    <row r="6704">
      <c r="A6704" s="75" t="s">
        <v>8615</v>
      </c>
      <c r="B6704" s="42">
        <v>1.030891418</v>
      </c>
      <c r="C6704" s="42">
        <v>1.473866701</v>
      </c>
      <c r="D6704" s="42">
        <v>1.199262499809265</v>
      </c>
      <c r="E6704" s="42">
        <v>1.145825505256653</v>
      </c>
      <c r="F6704" s="42">
        <v>1.616252541542053</v>
      </c>
      <c r="G6704" s="42">
        <v>1.135388374328613</v>
      </c>
      <c r="H6704" s="42">
        <v>1.043967724</v>
      </c>
      <c r="I6704" s="42">
        <v>5.264059544</v>
      </c>
      <c r="J6704" s="42">
        <v>1.01980996131897</v>
      </c>
      <c r="K6704" s="42">
        <v>1.49706161</v>
      </c>
      <c r="L6704" s="42">
        <v>1.526162744</v>
      </c>
    </row>
    <row r="6705">
      <c r="A6705" s="75" t="s">
        <v>8616</v>
      </c>
      <c r="B6705" s="42">
        <v>2.549015999</v>
      </c>
      <c r="C6705" s="42">
        <v>1.22908616065979</v>
      </c>
      <c r="D6705" s="42">
        <v>6.699639797</v>
      </c>
      <c r="E6705" s="42">
        <v>1.13974404335022</v>
      </c>
      <c r="F6705" s="42">
        <v>1.42357873916626</v>
      </c>
      <c r="G6705" s="42">
        <v>3.451988697</v>
      </c>
      <c r="H6705" s="42">
        <v>1.193156838</v>
      </c>
      <c r="I6705" s="42">
        <v>2.488730431</v>
      </c>
      <c r="J6705" s="42">
        <v>1.200762749</v>
      </c>
      <c r="K6705" s="42">
        <v>3.759617805</v>
      </c>
      <c r="L6705" s="42">
        <v>1.328620434</v>
      </c>
    </row>
    <row r="6706">
      <c r="A6706" s="75" t="s">
        <v>8617</v>
      </c>
      <c r="B6706" s="42">
        <v>1.685178399085999</v>
      </c>
      <c r="C6706" s="42">
        <v>1.584518551826477</v>
      </c>
      <c r="D6706" s="42">
        <v>1.29942524433136</v>
      </c>
      <c r="E6706" s="42">
        <v>1.137722015380859</v>
      </c>
      <c r="F6706" s="42">
        <v>1.059529304504395</v>
      </c>
      <c r="G6706" s="42">
        <v>1.144182205200195</v>
      </c>
      <c r="H6706" s="42">
        <v>1.248344779014587</v>
      </c>
      <c r="I6706" s="42">
        <v>1.044571042060852</v>
      </c>
      <c r="J6706" s="42">
        <v>1.651561499</v>
      </c>
      <c r="K6706" s="42">
        <v>1.962891221046448</v>
      </c>
      <c r="L6706" s="42">
        <v>1.123570442</v>
      </c>
    </row>
    <row r="6707">
      <c r="A6707" s="75" t="s">
        <v>8618</v>
      </c>
      <c r="B6707" s="42">
        <v>2.410687208</v>
      </c>
      <c r="C6707" s="42">
        <v>1.493780494</v>
      </c>
      <c r="D6707" s="42">
        <v>1.206462383</v>
      </c>
      <c r="E6707" s="42">
        <v>1.130110144615173</v>
      </c>
      <c r="F6707" s="42">
        <v>1.227215409</v>
      </c>
      <c r="G6707" s="42">
        <v>1.032081007957458</v>
      </c>
      <c r="H6707" s="42">
        <v>1.060688972473145</v>
      </c>
      <c r="I6707" s="42">
        <v>1.125624537</v>
      </c>
      <c r="J6707" s="42">
        <v>6.582233429</v>
      </c>
      <c r="K6707" s="42">
        <v>4.462401867</v>
      </c>
      <c r="L6707" s="42">
        <v>1.10720431804657</v>
      </c>
    </row>
    <row r="6708">
      <c r="A6708" s="75" t="s">
        <v>8619</v>
      </c>
      <c r="B6708" s="42">
        <v>6.270163536</v>
      </c>
      <c r="C6708" s="42">
        <v>1.524002314</v>
      </c>
      <c r="D6708" s="42">
        <v>1.425553918</v>
      </c>
      <c r="E6708" s="42">
        <v>1.11592960357666</v>
      </c>
      <c r="F6708" s="42">
        <v>1.877256036</v>
      </c>
      <c r="G6708" s="42">
        <v>1.305544853</v>
      </c>
      <c r="H6708" s="42">
        <v>1.268339515</v>
      </c>
      <c r="I6708" s="42">
        <v>2.924855947</v>
      </c>
      <c r="J6708" s="42">
        <v>3.514903784</v>
      </c>
      <c r="K6708" s="42">
        <v>3.116602182</v>
      </c>
      <c r="L6708" s="42">
        <v>2.336198568</v>
      </c>
    </row>
    <row r="6709">
      <c r="A6709" s="75" t="s">
        <v>8620</v>
      </c>
      <c r="B6709" s="42">
        <v>1.772087097167969</v>
      </c>
      <c r="C6709" s="42">
        <v>1.382634878</v>
      </c>
      <c r="D6709" s="42">
        <v>1.230324387550354</v>
      </c>
      <c r="E6709" s="42">
        <v>1.114370107650757</v>
      </c>
      <c r="F6709" s="42">
        <v>3.610964775</v>
      </c>
      <c r="G6709" s="42">
        <v>1.100059866905212</v>
      </c>
      <c r="H6709" s="42">
        <v>1.095704078674316</v>
      </c>
      <c r="I6709" s="42">
        <v>2.109301567</v>
      </c>
      <c r="J6709" s="42">
        <v>1.54233408</v>
      </c>
      <c r="K6709" s="42">
        <v>1.033167958259583</v>
      </c>
      <c r="L6709" s="42">
        <v>1.113146662712097</v>
      </c>
    </row>
    <row r="6710">
      <c r="A6710" s="75" t="s">
        <v>8621</v>
      </c>
      <c r="B6710" s="42">
        <v>1.080380678</v>
      </c>
      <c r="C6710" s="42">
        <v>1.088729501</v>
      </c>
      <c r="D6710" s="42">
        <v>1.784368276596069</v>
      </c>
      <c r="E6710" s="42">
        <v>1.099308609962463</v>
      </c>
      <c r="F6710" s="42">
        <v>1.015463829040527</v>
      </c>
      <c r="G6710" s="42">
        <v>1.439064145088196</v>
      </c>
      <c r="H6710" s="42">
        <v>1.118429064750671</v>
      </c>
      <c r="I6710" s="42">
        <v>3.248462915</v>
      </c>
      <c r="J6710" s="42">
        <v>1.51314044</v>
      </c>
      <c r="K6710" s="42">
        <v>1.352611899375916</v>
      </c>
      <c r="L6710" s="42">
        <v>1.307174682617188</v>
      </c>
    </row>
    <row r="6711">
      <c r="A6711" s="75" t="s">
        <v>8622</v>
      </c>
      <c r="B6711" s="42">
        <v>1.173280835151672</v>
      </c>
      <c r="C6711" s="42">
        <v>1.001568913</v>
      </c>
      <c r="D6711" s="42">
        <v>1.353198170661926</v>
      </c>
      <c r="E6711" s="42">
        <v>1.095353722572327</v>
      </c>
      <c r="F6711" s="42">
        <v>1.042282104</v>
      </c>
      <c r="G6711" s="42">
        <v>1.037139177322388</v>
      </c>
      <c r="H6711" s="42">
        <v>1.092906356</v>
      </c>
      <c r="I6711" s="42">
        <v>5.59210968</v>
      </c>
      <c r="J6711" s="42">
        <v>1.597866058</v>
      </c>
      <c r="K6711" s="42">
        <v>1.180946111679077</v>
      </c>
      <c r="L6711" s="42">
        <v>1.14762818813324</v>
      </c>
    </row>
    <row r="6712">
      <c r="A6712" s="75" t="s">
        <v>8623</v>
      </c>
      <c r="B6712" s="42">
        <v>1.925681352615356</v>
      </c>
      <c r="C6712" s="42">
        <v>1.439056515693665</v>
      </c>
      <c r="D6712" s="42">
        <v>1.26799488067627</v>
      </c>
      <c r="E6712" s="42">
        <v>1.089939713478088</v>
      </c>
      <c r="F6712" s="42">
        <v>1.179873228</v>
      </c>
      <c r="G6712" s="42">
        <v>1.059618115</v>
      </c>
      <c r="H6712" s="42">
        <v>1.251214385032654</v>
      </c>
      <c r="I6712" s="42">
        <v>1.702117562</v>
      </c>
      <c r="J6712" s="42">
        <v>2.256292343</v>
      </c>
      <c r="K6712" s="76">
        <v>3.658388137817383</v>
      </c>
      <c r="L6712" s="42">
        <v>1.167678713798523</v>
      </c>
    </row>
    <row r="6713">
      <c r="A6713" s="75" t="s">
        <v>8624</v>
      </c>
      <c r="B6713" s="42">
        <v>2.043968439</v>
      </c>
      <c r="C6713" s="42">
        <v>1.002423882484436</v>
      </c>
      <c r="D6713" s="42">
        <v>1.208861232</v>
      </c>
      <c r="E6713" s="42">
        <v>1.08579158782959</v>
      </c>
      <c r="F6713" s="42">
        <v>1.816950321</v>
      </c>
      <c r="G6713" s="42">
        <v>1.06087601184845</v>
      </c>
      <c r="H6713" s="42">
        <v>1.076384306</v>
      </c>
      <c r="I6713" s="42">
        <v>1.02392292</v>
      </c>
      <c r="J6713" s="42">
        <v>2.071691036</v>
      </c>
      <c r="K6713" s="42">
        <v>3.370552063</v>
      </c>
      <c r="L6713" s="42">
        <v>1.023583889007568</v>
      </c>
    </row>
    <row r="6714">
      <c r="A6714" s="75" t="s">
        <v>8625</v>
      </c>
      <c r="B6714" s="42">
        <v>1.446687102</v>
      </c>
      <c r="C6714" s="42">
        <v>1.898000597953796</v>
      </c>
      <c r="D6714" s="42">
        <v>1.331184506</v>
      </c>
      <c r="E6714" s="42">
        <v>1.065398454666138</v>
      </c>
      <c r="F6714" s="42">
        <v>1.33273077</v>
      </c>
      <c r="G6714" s="42">
        <v>1.073972344398499</v>
      </c>
      <c r="H6714" s="42">
        <v>1.237621665000916</v>
      </c>
      <c r="I6714" s="42">
        <v>1.019256711</v>
      </c>
      <c r="J6714" s="42">
        <v>2.190622807</v>
      </c>
      <c r="K6714" s="42">
        <v>1.175440549850464</v>
      </c>
      <c r="L6714" s="42">
        <v>1.007928133010864</v>
      </c>
    </row>
    <row r="6715">
      <c r="A6715" s="75" t="s">
        <v>8626</v>
      </c>
      <c r="B6715" s="42">
        <v>1.223582268</v>
      </c>
      <c r="C6715" s="42">
        <v>1.772017717</v>
      </c>
      <c r="D6715" s="42">
        <v>1.736021042</v>
      </c>
      <c r="E6715" s="42">
        <v>1.060027837753296</v>
      </c>
      <c r="F6715" s="42">
        <v>2.91099906</v>
      </c>
      <c r="G6715" s="42">
        <v>1.248708129</v>
      </c>
      <c r="H6715" s="42">
        <v>1.390412569</v>
      </c>
      <c r="I6715" s="42">
        <v>2.290912628</v>
      </c>
      <c r="J6715" s="42">
        <v>1.45473671</v>
      </c>
      <c r="K6715" s="42">
        <v>3.865712166</v>
      </c>
      <c r="L6715" s="42">
        <v>1.240601063</v>
      </c>
    </row>
    <row r="6716">
      <c r="A6716" s="75" t="s">
        <v>8627</v>
      </c>
      <c r="B6716" s="42">
        <v>5.090562344</v>
      </c>
      <c r="C6716" s="42">
        <v>1.321756958961487</v>
      </c>
      <c r="D6716" s="42">
        <v>1.059806347</v>
      </c>
      <c r="E6716" s="42">
        <v>1.058690905570984</v>
      </c>
      <c r="F6716" s="42">
        <v>1.557558298110962</v>
      </c>
      <c r="G6716" s="42">
        <v>1.12061607837677</v>
      </c>
      <c r="H6716" s="42">
        <v>1.060580253601074</v>
      </c>
      <c r="I6716" s="42">
        <v>1.359169125556946</v>
      </c>
      <c r="J6716" s="42">
        <v>1.821170688</v>
      </c>
      <c r="K6716" s="42">
        <v>1.589072466</v>
      </c>
      <c r="L6716" s="42">
        <v>1.401967644691467</v>
      </c>
    </row>
    <row r="6717">
      <c r="A6717" s="75" t="s">
        <v>8628</v>
      </c>
      <c r="B6717" s="42">
        <v>1.467787623</v>
      </c>
      <c r="C6717" s="42">
        <v>1.187268615</v>
      </c>
      <c r="D6717" s="42">
        <v>1.128226637840271</v>
      </c>
      <c r="E6717" s="42">
        <v>1.037816643714905</v>
      </c>
      <c r="F6717" s="42">
        <v>1.130918502807617</v>
      </c>
      <c r="G6717" s="42">
        <v>1.104135036468506</v>
      </c>
      <c r="H6717" s="42">
        <v>1.017755628</v>
      </c>
      <c r="I6717" s="42">
        <v>1.078785658</v>
      </c>
      <c r="J6717" s="42">
        <v>1.273935556</v>
      </c>
      <c r="K6717" s="42">
        <v>2.165944815</v>
      </c>
      <c r="L6717" s="42">
        <v>1.182903051</v>
      </c>
    </row>
    <row r="6718">
      <c r="A6718" s="75" t="s">
        <v>8629</v>
      </c>
      <c r="B6718" s="42">
        <v>1.801297665</v>
      </c>
      <c r="C6718" s="42">
        <v>1.602795481681824</v>
      </c>
      <c r="D6718" s="42">
        <v>1.348603487014771</v>
      </c>
      <c r="E6718" s="42">
        <v>1.028121471405029</v>
      </c>
      <c r="F6718" s="76">
        <v>2.827502012252808</v>
      </c>
      <c r="G6718" s="42">
        <v>1.313718557357788</v>
      </c>
      <c r="H6718" s="42">
        <v>1.116800546646118</v>
      </c>
      <c r="I6718" s="42">
        <v>1.024052739</v>
      </c>
      <c r="J6718" s="42">
        <v>1.243181348</v>
      </c>
      <c r="K6718" s="42">
        <v>1.528282165527344</v>
      </c>
      <c r="L6718" s="42">
        <v>1.357895732</v>
      </c>
    </row>
    <row r="6719">
      <c r="A6719" s="75" t="s">
        <v>8630</v>
      </c>
      <c r="B6719" s="42">
        <v>2.090735912</v>
      </c>
      <c r="C6719" s="42">
        <v>1.453033328056335</v>
      </c>
      <c r="D6719" s="42">
        <v>4.613911152</v>
      </c>
      <c r="E6719" s="42">
        <v>1.018892407417297</v>
      </c>
      <c r="F6719" s="76">
        <v>3.325070142745972</v>
      </c>
      <c r="G6719" s="42">
        <v>3.160006285</v>
      </c>
      <c r="H6719" s="42">
        <v>1.130905509</v>
      </c>
      <c r="I6719" s="42">
        <v>2.833436489</v>
      </c>
      <c r="J6719" s="42">
        <v>1.848427057266235</v>
      </c>
      <c r="K6719" s="42">
        <v>5.845466137</v>
      </c>
      <c r="L6719" s="42">
        <v>1.405561805</v>
      </c>
    </row>
    <row r="6720">
      <c r="A6720" s="75" t="s">
        <v>8631</v>
      </c>
      <c r="B6720" s="42">
        <v>1.04746449</v>
      </c>
      <c r="C6720" s="42">
        <v>1.183978080749512</v>
      </c>
      <c r="D6720" s="42">
        <v>1.111681580543518</v>
      </c>
      <c r="E6720" s="42">
        <v>1.01812219619751</v>
      </c>
      <c r="F6720" s="42">
        <v>1.096834421</v>
      </c>
      <c r="G6720" s="42">
        <v>1.040900468826294</v>
      </c>
      <c r="H6720" s="42">
        <v>1.131517767906189</v>
      </c>
      <c r="I6720" s="42">
        <v>1.072170019</v>
      </c>
      <c r="J6720" s="42">
        <v>1.814217925</v>
      </c>
      <c r="K6720" s="42">
        <v>1.325654387</v>
      </c>
      <c r="L6720" s="42">
        <v>1.335680365562439</v>
      </c>
    </row>
    <row r="6721">
      <c r="A6721" s="75" t="s">
        <v>8632</v>
      </c>
      <c r="B6721" s="42">
        <v>2.381056547</v>
      </c>
      <c r="C6721" s="42">
        <v>1.19301486</v>
      </c>
      <c r="D6721" s="76">
        <v>3.526937246322632</v>
      </c>
      <c r="E6721" s="42">
        <v>1.012867093086243</v>
      </c>
      <c r="F6721" s="42">
        <v>2.927434683</v>
      </c>
      <c r="G6721" s="76">
        <v>3.479825735092163</v>
      </c>
      <c r="H6721" s="42">
        <v>1.629161357879639</v>
      </c>
      <c r="I6721" s="42">
        <v>1.663816214</v>
      </c>
      <c r="J6721" s="42">
        <v>9.644116402</v>
      </c>
      <c r="K6721" s="42">
        <v>20.46923065</v>
      </c>
      <c r="L6721" s="42">
        <v>2.377931595</v>
      </c>
    </row>
    <row r="6722">
      <c r="A6722" s="75" t="s">
        <v>8633</v>
      </c>
      <c r="B6722" s="42">
        <v>1.12992537</v>
      </c>
      <c r="C6722" s="42">
        <v>1.122996091842651</v>
      </c>
      <c r="D6722" s="42">
        <v>1.00846231</v>
      </c>
      <c r="E6722" s="42">
        <v>1.024855494</v>
      </c>
      <c r="F6722" s="42">
        <v>1.182680726</v>
      </c>
      <c r="G6722" s="42">
        <v>1.006224155426025</v>
      </c>
      <c r="H6722" s="42">
        <v>1.109574675559998</v>
      </c>
      <c r="I6722" s="42">
        <v>1.155872107</v>
      </c>
      <c r="J6722" s="42">
        <v>6.00431633</v>
      </c>
      <c r="K6722" s="42">
        <v>2.070843935</v>
      </c>
      <c r="L6722" s="42">
        <v>1.3188636302948</v>
      </c>
    </row>
    <row r="6723">
      <c r="A6723" s="75" t="s">
        <v>8634</v>
      </c>
      <c r="B6723" s="42">
        <v>2.075482607</v>
      </c>
      <c r="C6723" s="42">
        <v>1.477137923</v>
      </c>
      <c r="D6723" s="42">
        <v>1.387714863</v>
      </c>
      <c r="E6723" s="42">
        <v>1.034627676</v>
      </c>
      <c r="F6723" s="76">
        <v>3.50805926322937</v>
      </c>
      <c r="G6723" s="42">
        <v>1.456759095</v>
      </c>
      <c r="H6723" s="42">
        <v>1.0233762259999999</v>
      </c>
      <c r="I6723" s="42">
        <v>3.950414419</v>
      </c>
      <c r="J6723" s="42">
        <v>1.804867506</v>
      </c>
      <c r="K6723" s="42">
        <v>1.700941682</v>
      </c>
      <c r="L6723" s="42">
        <v>1.264317631721497</v>
      </c>
    </row>
    <row r="6724">
      <c r="A6724" s="75" t="s">
        <v>8635</v>
      </c>
      <c r="B6724" s="42">
        <v>2.041535854</v>
      </c>
      <c r="C6724" s="42">
        <v>1.032790780067444</v>
      </c>
      <c r="D6724" s="42">
        <v>7.503801823</v>
      </c>
      <c r="E6724" s="42">
        <v>1.043710709</v>
      </c>
      <c r="F6724" s="42">
        <v>1.955170512199402</v>
      </c>
      <c r="G6724" s="42">
        <v>4.390452385</v>
      </c>
      <c r="H6724" s="42">
        <v>1.173550487</v>
      </c>
      <c r="I6724" s="42">
        <v>2.189048529</v>
      </c>
      <c r="J6724" s="42">
        <v>1.732755422592163</v>
      </c>
      <c r="K6724" s="42">
        <v>2.718318224</v>
      </c>
      <c r="L6724" s="42">
        <v>2.105591774</v>
      </c>
    </row>
    <row r="6725">
      <c r="A6725" s="75" t="s">
        <v>8636</v>
      </c>
      <c r="B6725" s="42">
        <v>1.337330461</v>
      </c>
      <c r="C6725" s="42">
        <v>1.004718065261841</v>
      </c>
      <c r="D6725" s="42">
        <v>1.165574550628662</v>
      </c>
      <c r="E6725" s="42">
        <v>1.044020295</v>
      </c>
      <c r="F6725" s="42">
        <v>1.057619452476501</v>
      </c>
      <c r="G6725" s="42">
        <v>1.033486127853394</v>
      </c>
      <c r="H6725" s="42">
        <v>1.052244424819946</v>
      </c>
      <c r="I6725" s="42">
        <v>4.671228886</v>
      </c>
      <c r="J6725" s="42">
        <v>1.053316593170166</v>
      </c>
      <c r="K6725" s="42">
        <v>1.374143481254578</v>
      </c>
      <c r="L6725" s="42">
        <v>1.070869803</v>
      </c>
    </row>
    <row r="6726">
      <c r="A6726" s="75" t="s">
        <v>8637</v>
      </c>
      <c r="B6726" s="42">
        <v>4.379708767</v>
      </c>
      <c r="C6726" s="42">
        <v>2.335204601</v>
      </c>
      <c r="D6726" s="42">
        <v>1.636660576</v>
      </c>
      <c r="E6726" s="42">
        <v>1.07446754</v>
      </c>
      <c r="F6726" s="42">
        <v>3.549746037</v>
      </c>
      <c r="G6726" s="42">
        <v>1.127187252044678</v>
      </c>
      <c r="H6726" s="76">
        <v>2.118194103240967</v>
      </c>
      <c r="I6726" s="42">
        <v>1.38512969</v>
      </c>
      <c r="J6726" s="42">
        <v>2.183617115</v>
      </c>
      <c r="K6726" s="42">
        <v>1.459679007530212</v>
      </c>
      <c r="L6726" s="76">
        <v>2.908911466598511</v>
      </c>
    </row>
    <row r="6727">
      <c r="A6727" s="75" t="s">
        <v>8638</v>
      </c>
      <c r="B6727" s="42">
        <v>1.886897802352905</v>
      </c>
      <c r="C6727" s="42">
        <v>1.139656782150269</v>
      </c>
      <c r="D6727" s="42">
        <v>1.210326313972473</v>
      </c>
      <c r="E6727" s="42">
        <v>1.074568987</v>
      </c>
      <c r="F6727" s="42">
        <v>1.264738917350769</v>
      </c>
      <c r="G6727" s="42">
        <v>1.221195697784424</v>
      </c>
      <c r="H6727" s="42">
        <v>1.448534727096558</v>
      </c>
      <c r="I6727" s="76">
        <v>23.80225563049316</v>
      </c>
      <c r="J6727" s="42">
        <v>1.787791848</v>
      </c>
      <c r="K6727" s="42">
        <v>1.709822536</v>
      </c>
      <c r="L6727" s="42">
        <v>1.97049343585968</v>
      </c>
    </row>
    <row r="6728">
      <c r="A6728" s="75" t="s">
        <v>8639</v>
      </c>
      <c r="B6728" s="42">
        <v>1.303156018257141</v>
      </c>
      <c r="C6728" s="42">
        <v>1.453246474266052</v>
      </c>
      <c r="D6728" s="42">
        <v>1.548906922340393</v>
      </c>
      <c r="E6728" s="42">
        <v>1.09584713</v>
      </c>
      <c r="F6728" s="42">
        <v>1.406520963</v>
      </c>
      <c r="G6728" s="42">
        <v>1.66339910030365</v>
      </c>
      <c r="H6728" s="42">
        <v>1.235133290290833</v>
      </c>
      <c r="I6728" s="42">
        <v>3.648002863</v>
      </c>
      <c r="J6728" s="42">
        <v>2.067016363</v>
      </c>
      <c r="K6728" s="76">
        <v>2.351194381713867</v>
      </c>
      <c r="L6728" s="42">
        <v>1.867512941360474</v>
      </c>
    </row>
    <row r="6729">
      <c r="A6729" s="75" t="s">
        <v>8640</v>
      </c>
      <c r="B6729" s="42">
        <v>1.59884572</v>
      </c>
      <c r="C6729" s="42">
        <v>1.273534893989563</v>
      </c>
      <c r="D6729" s="42">
        <v>1.288940072059631</v>
      </c>
      <c r="E6729" s="42">
        <v>1.116591811</v>
      </c>
      <c r="F6729" s="76">
        <v>2.450531005859375</v>
      </c>
      <c r="G6729" s="42">
        <v>1.193176031112671</v>
      </c>
      <c r="H6729" s="42">
        <v>1.131858468055725</v>
      </c>
      <c r="I6729" s="42">
        <v>5.375175476</v>
      </c>
      <c r="J6729" s="42">
        <v>2.284818411</v>
      </c>
      <c r="K6729" s="42">
        <v>1.109215497970581</v>
      </c>
      <c r="L6729" s="42">
        <v>1.005744814872742</v>
      </c>
    </row>
    <row r="6730">
      <c r="A6730" s="75" t="s">
        <v>8641</v>
      </c>
      <c r="B6730" s="42">
        <v>6.681900978</v>
      </c>
      <c r="C6730" s="42">
        <v>1.232489109</v>
      </c>
      <c r="D6730" s="42">
        <v>1.52309835</v>
      </c>
      <c r="E6730" s="42">
        <v>1.124672413</v>
      </c>
      <c r="F6730" s="42">
        <v>2.505697966</v>
      </c>
      <c r="G6730" s="42">
        <v>1.388810873</v>
      </c>
      <c r="H6730" s="42">
        <v>1.148532987</v>
      </c>
      <c r="I6730" s="42">
        <v>2.083725452</v>
      </c>
      <c r="J6730" s="42">
        <v>3.842749119</v>
      </c>
      <c r="K6730" s="42">
        <v>3.04433465</v>
      </c>
      <c r="L6730" s="42">
        <v>1.630592942</v>
      </c>
    </row>
    <row r="6731">
      <c r="A6731" s="75" t="s">
        <v>8642</v>
      </c>
      <c r="B6731" s="42">
        <v>1.076937437057495</v>
      </c>
      <c r="C6731" s="42">
        <v>1.14621901512146</v>
      </c>
      <c r="D6731" s="42">
        <v>4.220493793</v>
      </c>
      <c r="E6731" s="42">
        <v>1.136960149</v>
      </c>
      <c r="F6731" s="42">
        <v>1.575809479</v>
      </c>
      <c r="G6731" s="42">
        <v>2.179868937</v>
      </c>
      <c r="H6731" s="42">
        <v>1.166220427</v>
      </c>
      <c r="I6731" s="42">
        <v>2.812476635</v>
      </c>
      <c r="J6731" s="76">
        <v>2.786362648010254</v>
      </c>
      <c r="K6731" s="42">
        <v>2.40097332</v>
      </c>
      <c r="L6731" s="42">
        <v>1.122189283</v>
      </c>
    </row>
    <row r="6732">
      <c r="A6732" s="75" t="s">
        <v>8643</v>
      </c>
      <c r="B6732" s="76">
        <v>4.8890061378479</v>
      </c>
      <c r="C6732" s="42">
        <v>1.200672745704651</v>
      </c>
      <c r="D6732" s="42">
        <v>4.536531448</v>
      </c>
      <c r="E6732" s="42">
        <v>1.153975964</v>
      </c>
      <c r="F6732" s="42">
        <v>3.473435163</v>
      </c>
      <c r="G6732" s="42">
        <v>1.675923467</v>
      </c>
      <c r="H6732" s="42">
        <v>1.110438347</v>
      </c>
      <c r="I6732" s="42">
        <v>1.596505046</v>
      </c>
      <c r="J6732" s="42">
        <v>1.607043624</v>
      </c>
      <c r="K6732" s="42">
        <v>1.554417729</v>
      </c>
      <c r="L6732" s="42">
        <v>1.140145778656006</v>
      </c>
    </row>
    <row r="6733">
      <c r="A6733" s="75" t="s">
        <v>8644</v>
      </c>
      <c r="B6733" s="42">
        <v>1.242509365</v>
      </c>
      <c r="C6733" s="42">
        <v>1.058040142059326</v>
      </c>
      <c r="D6733" s="42">
        <v>3.365781784</v>
      </c>
      <c r="E6733" s="42">
        <v>1.155719876</v>
      </c>
      <c r="F6733" s="42">
        <v>1.272937655</v>
      </c>
      <c r="G6733" s="42">
        <v>2.407269716</v>
      </c>
      <c r="H6733" s="42">
        <v>1.284074783</v>
      </c>
      <c r="I6733" s="42">
        <v>2.591385365</v>
      </c>
      <c r="J6733" s="42">
        <v>1.949174284934998</v>
      </c>
      <c r="K6733" s="42">
        <v>3.014380217</v>
      </c>
      <c r="L6733" s="42">
        <v>1.423022389</v>
      </c>
    </row>
    <row r="6734">
      <c r="A6734" s="75" t="s">
        <v>8645</v>
      </c>
      <c r="B6734" s="42">
        <v>1.185089349746704</v>
      </c>
      <c r="C6734" s="42">
        <v>1.282464265823364</v>
      </c>
      <c r="D6734" s="42">
        <v>1.157467842</v>
      </c>
      <c r="E6734" s="42">
        <v>1.168598175</v>
      </c>
      <c r="F6734" s="42">
        <v>2.409992218</v>
      </c>
      <c r="G6734" s="42">
        <v>1.073461652</v>
      </c>
      <c r="H6734" s="42">
        <v>1.134229064</v>
      </c>
      <c r="I6734" s="42">
        <v>1.038516998</v>
      </c>
      <c r="J6734" s="42">
        <v>1.093743563</v>
      </c>
      <c r="K6734" s="42">
        <v>1.333436727523804</v>
      </c>
      <c r="L6734" s="42">
        <v>1.038689255714417</v>
      </c>
    </row>
    <row r="6735">
      <c r="A6735" s="75" t="s">
        <v>8646</v>
      </c>
      <c r="B6735" s="42">
        <v>1.372132301330566</v>
      </c>
      <c r="C6735" s="42">
        <v>1.020852208137512</v>
      </c>
      <c r="D6735" s="42">
        <v>1.796566248</v>
      </c>
      <c r="E6735" s="42">
        <v>1.168704867</v>
      </c>
      <c r="F6735" s="42">
        <v>1.702884793</v>
      </c>
      <c r="G6735" s="42">
        <v>1.190153241</v>
      </c>
      <c r="H6735" s="42">
        <v>1.085618615</v>
      </c>
      <c r="I6735" s="42">
        <v>1.919733524</v>
      </c>
      <c r="J6735" s="42">
        <v>7.024005413</v>
      </c>
      <c r="K6735" s="42">
        <v>3.205062866</v>
      </c>
      <c r="L6735" s="42">
        <v>1.058178067</v>
      </c>
    </row>
    <row r="6736">
      <c r="A6736" s="75" t="s">
        <v>8647</v>
      </c>
      <c r="B6736" s="42">
        <v>4.226475239</v>
      </c>
      <c r="C6736" s="42">
        <v>1.148970485</v>
      </c>
      <c r="D6736" s="42">
        <v>1.611204267</v>
      </c>
      <c r="E6736" s="42">
        <v>1.169020176</v>
      </c>
      <c r="F6736" s="42">
        <v>2.688403606</v>
      </c>
      <c r="G6736" s="42">
        <v>1.037544489</v>
      </c>
      <c r="H6736" s="42">
        <v>1.104939461</v>
      </c>
      <c r="I6736" s="42">
        <v>1.233410835</v>
      </c>
      <c r="J6736" s="42">
        <v>5.630596638</v>
      </c>
      <c r="K6736" s="42">
        <v>1.74270153</v>
      </c>
      <c r="L6736" s="42">
        <v>1.049772381782532</v>
      </c>
    </row>
    <row r="6737">
      <c r="A6737" s="75" t="s">
        <v>8648</v>
      </c>
      <c r="B6737" s="76">
        <v>2.5691237449646</v>
      </c>
      <c r="C6737" s="42">
        <v>1.625816584</v>
      </c>
      <c r="D6737" s="42">
        <v>1.612343072891235</v>
      </c>
      <c r="E6737" s="42">
        <v>1.185992956</v>
      </c>
      <c r="F6737" s="42">
        <v>1.274237871170044</v>
      </c>
      <c r="G6737" s="42">
        <v>1.747363567352295</v>
      </c>
      <c r="H6737" s="42">
        <v>1.064999104</v>
      </c>
      <c r="I6737" s="42">
        <v>1.659461498</v>
      </c>
      <c r="J6737" s="42">
        <v>1.853204131</v>
      </c>
      <c r="K6737" s="42">
        <v>1.139449834823608</v>
      </c>
      <c r="L6737" s="42">
        <v>1.154943466186523</v>
      </c>
    </row>
    <row r="6738">
      <c r="A6738" s="75" t="s">
        <v>8649</v>
      </c>
      <c r="B6738" s="42">
        <v>1.057223916</v>
      </c>
      <c r="C6738" s="42">
        <v>1.255381345748901</v>
      </c>
      <c r="D6738" s="42">
        <v>1.799415588</v>
      </c>
      <c r="E6738" s="42">
        <v>1.195805788</v>
      </c>
      <c r="F6738" s="42">
        <v>2.381926298</v>
      </c>
      <c r="G6738" s="42">
        <v>1.180714726</v>
      </c>
      <c r="H6738" s="42">
        <v>1.339256644248962</v>
      </c>
      <c r="I6738" s="76">
        <v>2.279138326644897</v>
      </c>
      <c r="J6738" s="42">
        <v>11.72410107</v>
      </c>
      <c r="K6738" s="42">
        <v>3.708925247</v>
      </c>
      <c r="L6738" s="42">
        <v>1.150704265</v>
      </c>
    </row>
    <row r="6739">
      <c r="A6739" s="75" t="s">
        <v>8650</v>
      </c>
      <c r="B6739" s="76">
        <v>7.44503116607666</v>
      </c>
      <c r="C6739" s="42">
        <v>1.667171478271484</v>
      </c>
      <c r="D6739" s="76">
        <v>2.123409032821655</v>
      </c>
      <c r="E6739" s="42">
        <v>1.198192596</v>
      </c>
      <c r="F6739" s="42">
        <v>1.327127695</v>
      </c>
      <c r="G6739" s="42">
        <v>1.31633448600769</v>
      </c>
      <c r="H6739" s="76">
        <v>2.07748007774353</v>
      </c>
      <c r="I6739" s="76">
        <v>3.329344511032104</v>
      </c>
      <c r="J6739" s="42">
        <v>2.118078232</v>
      </c>
      <c r="K6739" s="76">
        <v>2.262646675109863</v>
      </c>
      <c r="L6739" s="76">
        <v>5.078531265258789</v>
      </c>
    </row>
    <row r="6740">
      <c r="A6740" s="75" t="s">
        <v>8651</v>
      </c>
      <c r="B6740" s="42">
        <v>1.404021025</v>
      </c>
      <c r="C6740" s="42">
        <v>1.332683920860291</v>
      </c>
      <c r="D6740" s="42">
        <v>1.919935942</v>
      </c>
      <c r="E6740" s="42">
        <v>1.215234876</v>
      </c>
      <c r="F6740" s="42">
        <v>2.286929607</v>
      </c>
      <c r="G6740" s="42">
        <v>1.202294588</v>
      </c>
      <c r="H6740" s="42">
        <v>1.388750791549683</v>
      </c>
      <c r="I6740" s="42">
        <v>1.505516648</v>
      </c>
      <c r="J6740" s="42">
        <v>1.841403604</v>
      </c>
      <c r="K6740" s="42">
        <v>5.012299538</v>
      </c>
      <c r="L6740" s="42">
        <v>1.054579138755798</v>
      </c>
    </row>
    <row r="6741">
      <c r="A6741" s="75" t="s">
        <v>8652</v>
      </c>
      <c r="B6741" s="42">
        <v>1.142675042</v>
      </c>
      <c r="C6741" s="42">
        <v>1.794730544090271</v>
      </c>
      <c r="D6741" s="42">
        <v>1.042473316</v>
      </c>
      <c r="E6741" s="42">
        <v>1.216570735</v>
      </c>
      <c r="F6741" s="42">
        <v>2.269410133</v>
      </c>
      <c r="G6741" s="42">
        <v>1.243484616</v>
      </c>
      <c r="H6741" s="42">
        <v>1.18976879119873</v>
      </c>
      <c r="I6741" s="42">
        <v>1.200788021</v>
      </c>
      <c r="J6741" s="42">
        <v>1.467750072</v>
      </c>
      <c r="K6741" s="42">
        <v>1.721502542</v>
      </c>
      <c r="L6741" s="42">
        <v>1.24273669719696</v>
      </c>
    </row>
    <row r="6742">
      <c r="A6742" s="75" t="s">
        <v>8653</v>
      </c>
      <c r="B6742" s="42">
        <v>1.017814874649048</v>
      </c>
      <c r="C6742" s="42">
        <v>1.249716759</v>
      </c>
      <c r="D6742" s="42">
        <v>1.306288361549377</v>
      </c>
      <c r="E6742" s="42">
        <v>1.242358685</v>
      </c>
      <c r="F6742" s="42">
        <v>1.666994094848633</v>
      </c>
      <c r="G6742" s="42">
        <v>1.183643102645874</v>
      </c>
      <c r="H6742" s="42">
        <v>1.172601222991943</v>
      </c>
      <c r="I6742" s="42">
        <v>1.196804643</v>
      </c>
      <c r="J6742" s="42">
        <v>4.766564369</v>
      </c>
      <c r="K6742" s="42">
        <v>1.312669277</v>
      </c>
      <c r="L6742" s="42">
        <v>1.156666040420532</v>
      </c>
    </row>
    <row r="6743">
      <c r="A6743" s="75" t="s">
        <v>8654</v>
      </c>
      <c r="B6743" s="42">
        <v>1.251169919967651</v>
      </c>
      <c r="C6743" s="42">
        <v>1.28539764881134</v>
      </c>
      <c r="D6743" s="42">
        <v>1.548992038</v>
      </c>
      <c r="E6743" s="42">
        <v>1.274699211</v>
      </c>
      <c r="F6743" s="42">
        <v>1.800648451</v>
      </c>
      <c r="G6743" s="42">
        <v>1.215996385</v>
      </c>
      <c r="H6743" s="42">
        <v>1.158305883</v>
      </c>
      <c r="I6743" s="42">
        <v>2.12475729</v>
      </c>
      <c r="J6743" s="42">
        <v>2.913803577</v>
      </c>
      <c r="K6743" s="42">
        <v>1.771704316</v>
      </c>
      <c r="L6743" s="42">
        <v>1.546641231</v>
      </c>
    </row>
    <row r="6744">
      <c r="A6744" s="75" t="s">
        <v>8655</v>
      </c>
      <c r="B6744" s="42">
        <v>1.502892613</v>
      </c>
      <c r="C6744" s="42">
        <v>1.098740697</v>
      </c>
      <c r="D6744" s="42">
        <v>1.420304417610168</v>
      </c>
      <c r="E6744" s="42">
        <v>1.292186856</v>
      </c>
      <c r="F6744" s="42">
        <v>1.234037041664124</v>
      </c>
      <c r="G6744" s="42">
        <v>1.085354328155518</v>
      </c>
      <c r="H6744" s="42">
        <v>1.138292909</v>
      </c>
      <c r="I6744" s="42">
        <v>1.363479018211365</v>
      </c>
      <c r="J6744" s="42">
        <v>2.171877384</v>
      </c>
      <c r="K6744" s="42">
        <v>1.175321221351624</v>
      </c>
      <c r="L6744" s="42">
        <v>1.250968218</v>
      </c>
    </row>
    <row r="6745">
      <c r="A6745" s="75" t="s">
        <v>8656</v>
      </c>
      <c r="B6745" s="76">
        <v>2.039924144744873</v>
      </c>
      <c r="C6745" s="42">
        <v>1.04922616481781</v>
      </c>
      <c r="D6745" s="42">
        <v>2.255736828</v>
      </c>
      <c r="E6745" s="42">
        <v>1.297634244</v>
      </c>
      <c r="F6745" s="42">
        <v>4.051160812</v>
      </c>
      <c r="G6745" s="42">
        <v>1.455506802</v>
      </c>
      <c r="H6745" s="42">
        <v>1.019473314</v>
      </c>
      <c r="I6745" s="42">
        <v>1.015533566</v>
      </c>
      <c r="J6745" s="42">
        <v>2.047959089</v>
      </c>
      <c r="K6745" s="42">
        <v>2.909607887</v>
      </c>
      <c r="L6745" s="42">
        <v>1.000992178916931</v>
      </c>
    </row>
    <row r="6746">
      <c r="A6746" s="75" t="s">
        <v>8657</v>
      </c>
      <c r="B6746" s="76">
        <v>2.61779522895813</v>
      </c>
      <c r="C6746" s="42">
        <v>1.866122127</v>
      </c>
      <c r="D6746" s="42">
        <v>1.143985033035278</v>
      </c>
      <c r="E6746" s="42">
        <v>1.319609165</v>
      </c>
      <c r="F6746" s="42">
        <v>1.105352521</v>
      </c>
      <c r="G6746" s="42">
        <v>1.154560327529907</v>
      </c>
      <c r="H6746" s="42">
        <v>1.142151833</v>
      </c>
      <c r="I6746" s="42">
        <v>3.540828943</v>
      </c>
      <c r="J6746" s="42">
        <v>3.722807646</v>
      </c>
      <c r="K6746" s="42">
        <v>3.115502119</v>
      </c>
      <c r="L6746" s="42">
        <v>1.094991684</v>
      </c>
    </row>
    <row r="6747">
      <c r="A6747" s="75" t="s">
        <v>8658</v>
      </c>
      <c r="B6747" s="42">
        <v>1.589484811</v>
      </c>
      <c r="C6747" s="42">
        <v>1.107654333114624</v>
      </c>
      <c r="D6747" s="42">
        <v>1.096141815185547</v>
      </c>
      <c r="E6747" s="42">
        <v>1.320291996</v>
      </c>
      <c r="F6747" s="42">
        <v>1.500352502</v>
      </c>
      <c r="G6747" s="42">
        <v>1.075026273727417</v>
      </c>
      <c r="H6747" s="42">
        <v>1.085792660713196</v>
      </c>
      <c r="I6747" s="42">
        <v>4.38776207</v>
      </c>
      <c r="J6747" s="42">
        <v>2.643767595</v>
      </c>
      <c r="K6747" s="42">
        <v>1.114279151</v>
      </c>
      <c r="L6747" s="42">
        <v>1.1021488904953</v>
      </c>
    </row>
    <row r="6748">
      <c r="A6748" s="75" t="s">
        <v>8659</v>
      </c>
      <c r="B6748" s="42">
        <v>1.30612433</v>
      </c>
      <c r="C6748" s="42">
        <v>1.356381059</v>
      </c>
      <c r="D6748" s="42">
        <v>1.061687112</v>
      </c>
      <c r="E6748" s="42">
        <v>1.327807903</v>
      </c>
      <c r="F6748" s="42">
        <v>5.042811394</v>
      </c>
      <c r="G6748" s="42">
        <v>1.150506854057312</v>
      </c>
      <c r="H6748" s="42">
        <v>1.01189136505127</v>
      </c>
      <c r="I6748" s="42">
        <v>2.450622559</v>
      </c>
      <c r="J6748" s="42">
        <v>3.285451174</v>
      </c>
      <c r="K6748" s="42">
        <v>1.151460409</v>
      </c>
      <c r="L6748" s="42">
        <v>1.121041774749756</v>
      </c>
    </row>
    <row r="6749">
      <c r="A6749" s="75" t="s">
        <v>8660</v>
      </c>
      <c r="B6749" s="42">
        <v>1.352015615</v>
      </c>
      <c r="C6749" s="42">
        <v>1.058288097381592</v>
      </c>
      <c r="D6749" s="76">
        <v>2.502705812454224</v>
      </c>
      <c r="E6749" s="42">
        <v>1.338494778</v>
      </c>
      <c r="F6749" s="42">
        <v>1.040531516075134</v>
      </c>
      <c r="G6749" s="42">
        <v>1.331366777420044</v>
      </c>
      <c r="H6749" s="42">
        <v>1.14170777797699</v>
      </c>
      <c r="I6749" s="42">
        <v>5.167642593</v>
      </c>
      <c r="J6749" s="42">
        <v>1.223881245</v>
      </c>
      <c r="K6749" s="42">
        <v>1.173962831</v>
      </c>
      <c r="L6749" s="42">
        <v>1.029981732</v>
      </c>
    </row>
    <row r="6750">
      <c r="A6750" s="75" t="s">
        <v>8661</v>
      </c>
      <c r="B6750" s="42">
        <v>1.194266319274902</v>
      </c>
      <c r="C6750" s="42">
        <v>1.143492460250854</v>
      </c>
      <c r="D6750" s="42">
        <v>1.050621986</v>
      </c>
      <c r="E6750" s="42">
        <v>1.340334654</v>
      </c>
      <c r="F6750" s="42">
        <v>1.494914532</v>
      </c>
      <c r="G6750" s="42">
        <v>1.132176995</v>
      </c>
      <c r="H6750" s="42">
        <v>1.06296289</v>
      </c>
      <c r="I6750" s="42">
        <v>3.081692219</v>
      </c>
      <c r="J6750" s="42">
        <v>5.659524441</v>
      </c>
      <c r="K6750" s="42">
        <v>1.214580059</v>
      </c>
      <c r="L6750" s="42">
        <v>1.008915305</v>
      </c>
    </row>
    <row r="6751">
      <c r="A6751" s="75" t="s">
        <v>8662</v>
      </c>
      <c r="B6751" s="42">
        <v>1.520975232</v>
      </c>
      <c r="C6751" s="42">
        <v>1.170159459114075</v>
      </c>
      <c r="D6751" s="42">
        <v>1.333120108</v>
      </c>
      <c r="E6751" s="42">
        <v>1.371362567</v>
      </c>
      <c r="F6751" s="42">
        <v>1.780695677</v>
      </c>
      <c r="G6751" s="42">
        <v>1.196539521</v>
      </c>
      <c r="H6751" s="42">
        <v>1.069385052</v>
      </c>
      <c r="I6751" s="42">
        <v>1.097289801</v>
      </c>
      <c r="J6751" s="76">
        <v>2.073174238204956</v>
      </c>
      <c r="K6751" s="42">
        <v>1.587049603</v>
      </c>
      <c r="L6751" s="42">
        <v>1.064082264900208</v>
      </c>
    </row>
    <row r="6752">
      <c r="A6752" s="75" t="s">
        <v>8663</v>
      </c>
      <c r="B6752" s="76">
        <v>2.721791982650757</v>
      </c>
      <c r="C6752" s="42">
        <v>1.315881371</v>
      </c>
      <c r="D6752" s="42">
        <v>1.308493137</v>
      </c>
      <c r="E6752" s="42">
        <v>1.386235476</v>
      </c>
      <c r="F6752" s="42">
        <v>1.027791142463684</v>
      </c>
      <c r="G6752" s="42">
        <v>1.568708777</v>
      </c>
      <c r="H6752" s="42">
        <v>1.031946420669556</v>
      </c>
      <c r="I6752" s="42">
        <v>4.581243038</v>
      </c>
      <c r="J6752" s="42">
        <v>1.054565191</v>
      </c>
      <c r="K6752" s="76">
        <v>2.656999588012695</v>
      </c>
      <c r="L6752" s="42">
        <v>1.047589898109436</v>
      </c>
    </row>
    <row r="6753">
      <c r="A6753" s="75" t="s">
        <v>8664</v>
      </c>
      <c r="B6753" s="42">
        <v>1.93344152</v>
      </c>
      <c r="C6753" s="42">
        <v>1.390978932380676</v>
      </c>
      <c r="D6753" s="42">
        <v>1.639545918</v>
      </c>
      <c r="E6753" s="42">
        <v>1.388337851</v>
      </c>
      <c r="F6753" s="42">
        <v>1.033978224</v>
      </c>
      <c r="G6753" s="42">
        <v>1.21162641</v>
      </c>
      <c r="H6753" s="42">
        <v>1.15029192</v>
      </c>
      <c r="I6753" s="42">
        <v>1.092418194</v>
      </c>
      <c r="J6753" s="42">
        <v>1.095382333</v>
      </c>
      <c r="K6753" s="42">
        <v>1.060785889625549</v>
      </c>
      <c r="L6753" s="42">
        <v>1.017097473144531</v>
      </c>
    </row>
    <row r="6754">
      <c r="A6754" s="75" t="s">
        <v>8665</v>
      </c>
      <c r="B6754" s="42">
        <v>1.491422057</v>
      </c>
      <c r="C6754" s="42">
        <v>1.000734090805054</v>
      </c>
      <c r="D6754" s="42">
        <v>1.379340649</v>
      </c>
      <c r="E6754" s="42">
        <v>1.41290307</v>
      </c>
      <c r="F6754" s="42">
        <v>1.036491513</v>
      </c>
      <c r="G6754" s="42">
        <v>1.253665686</v>
      </c>
      <c r="H6754" s="42">
        <v>1.123212099</v>
      </c>
      <c r="I6754" s="42">
        <v>1.654991269</v>
      </c>
      <c r="J6754" s="42">
        <v>1.093775510787964</v>
      </c>
      <c r="K6754" s="76">
        <v>2.762565135955811</v>
      </c>
      <c r="L6754" s="42">
        <v>1.217708826065063</v>
      </c>
    </row>
    <row r="6755">
      <c r="A6755" s="75" t="s">
        <v>8666</v>
      </c>
      <c r="B6755" s="42">
        <v>1.94097507</v>
      </c>
      <c r="C6755" s="42">
        <v>1.159180045</v>
      </c>
      <c r="D6755" s="42">
        <v>1.172394752502441</v>
      </c>
      <c r="E6755" s="42">
        <v>1.431969762</v>
      </c>
      <c r="F6755" s="42">
        <v>1.496332288</v>
      </c>
      <c r="G6755" s="42">
        <v>1.091479778289795</v>
      </c>
      <c r="H6755" s="42">
        <v>1.153911114</v>
      </c>
      <c r="I6755" s="42">
        <v>1.319752574</v>
      </c>
      <c r="J6755" s="42">
        <v>1.421446323394775</v>
      </c>
      <c r="K6755" s="42">
        <v>1.335960030555725</v>
      </c>
      <c r="L6755" s="42">
        <v>1.059514164924622</v>
      </c>
    </row>
    <row r="6756">
      <c r="A6756" s="75" t="s">
        <v>8667</v>
      </c>
      <c r="B6756" s="42">
        <v>2.962982893</v>
      </c>
      <c r="C6756" s="42">
        <v>1.31436824798584</v>
      </c>
      <c r="D6756" s="42">
        <v>1.13886869</v>
      </c>
      <c r="E6756" s="42">
        <v>1.449500442</v>
      </c>
      <c r="F6756" s="42">
        <v>1.075692296</v>
      </c>
      <c r="G6756" s="42">
        <v>1.025329828</v>
      </c>
      <c r="H6756" s="42">
        <v>1.013933420181274</v>
      </c>
      <c r="I6756" s="42">
        <v>4.448426723</v>
      </c>
      <c r="J6756" s="42">
        <v>1.694799900054932</v>
      </c>
      <c r="K6756" s="42">
        <v>1.004020810127258</v>
      </c>
      <c r="L6756" s="42">
        <v>1.477591276</v>
      </c>
    </row>
    <row r="6757">
      <c r="A6757" s="75" t="s">
        <v>8668</v>
      </c>
      <c r="B6757" s="42">
        <v>1.291691422462463</v>
      </c>
      <c r="C6757" s="42">
        <v>1.015314340591431</v>
      </c>
      <c r="D6757" s="42">
        <v>1.965403199</v>
      </c>
      <c r="E6757" s="42">
        <v>1.478227854</v>
      </c>
      <c r="F6757" s="42">
        <v>1.20912075</v>
      </c>
      <c r="G6757" s="42">
        <v>1.44206059</v>
      </c>
      <c r="H6757" s="42">
        <v>1.25588131</v>
      </c>
      <c r="I6757" s="42">
        <v>1.323183179</v>
      </c>
      <c r="J6757" s="42">
        <v>1.000250578</v>
      </c>
      <c r="K6757" s="42">
        <v>2.489548206</v>
      </c>
      <c r="L6757" s="42">
        <v>1.097298145</v>
      </c>
    </row>
    <row r="6758">
      <c r="A6758" s="75" t="s">
        <v>8669</v>
      </c>
      <c r="B6758" s="76">
        <v>6.326836109161377</v>
      </c>
      <c r="C6758" s="42">
        <v>1.116851210594177</v>
      </c>
      <c r="D6758" s="42">
        <v>1.135816693</v>
      </c>
      <c r="E6758" s="42">
        <v>1.49488461</v>
      </c>
      <c r="F6758" s="42">
        <v>1.334521889686584</v>
      </c>
      <c r="G6758" s="42">
        <v>1.017370224</v>
      </c>
      <c r="H6758" s="42">
        <v>1.593445777893066</v>
      </c>
      <c r="I6758" s="42">
        <v>2.232495308</v>
      </c>
      <c r="J6758" s="42">
        <v>22.4578495</v>
      </c>
      <c r="K6758" s="42">
        <v>2.35011673</v>
      </c>
      <c r="L6758" s="42">
        <v>1.39474880695343</v>
      </c>
    </row>
    <row r="6759">
      <c r="A6759" s="75" t="s">
        <v>8670</v>
      </c>
      <c r="B6759" s="76">
        <v>3.105671644210815</v>
      </c>
      <c r="C6759" s="42">
        <v>1.799545407295227</v>
      </c>
      <c r="D6759" s="42">
        <v>2.158661604</v>
      </c>
      <c r="E6759" s="42">
        <v>1.524970889</v>
      </c>
      <c r="F6759" s="42">
        <v>1.70678246</v>
      </c>
      <c r="G6759" s="42">
        <v>1.405587554</v>
      </c>
      <c r="H6759" s="42">
        <v>1.311508178710938</v>
      </c>
      <c r="I6759" s="42">
        <v>1.034321427</v>
      </c>
      <c r="J6759" s="42">
        <v>6.505896568</v>
      </c>
      <c r="K6759" s="42">
        <v>2.945404768</v>
      </c>
      <c r="L6759" s="42">
        <v>1.049746394</v>
      </c>
    </row>
    <row r="6760">
      <c r="A6760" s="75" t="s">
        <v>8671</v>
      </c>
      <c r="B6760" s="42">
        <v>5.447320461</v>
      </c>
      <c r="C6760" s="42">
        <v>1.000301837921143</v>
      </c>
      <c r="D6760" s="42">
        <v>2.563594341</v>
      </c>
      <c r="E6760" s="42">
        <v>1.529250503</v>
      </c>
      <c r="F6760" s="42">
        <v>2.433411121</v>
      </c>
      <c r="G6760" s="42">
        <v>1.625955701</v>
      </c>
      <c r="H6760" s="42">
        <v>1.061142086982727</v>
      </c>
      <c r="I6760" s="42">
        <v>2.50682044</v>
      </c>
      <c r="J6760" s="42">
        <v>8.034252167</v>
      </c>
      <c r="K6760" s="42">
        <v>1.049539924</v>
      </c>
      <c r="L6760" s="42">
        <v>1.175880194</v>
      </c>
    </row>
    <row r="6761">
      <c r="A6761" s="75" t="s">
        <v>8672</v>
      </c>
      <c r="B6761" s="42">
        <v>1.420187235</v>
      </c>
      <c r="C6761" s="42">
        <v>1.084979892</v>
      </c>
      <c r="D6761" s="42">
        <v>1.105072737</v>
      </c>
      <c r="E6761" s="42">
        <v>1.54561007</v>
      </c>
      <c r="F6761" s="42">
        <v>1.025304675</v>
      </c>
      <c r="G6761" s="42">
        <v>1.017880082</v>
      </c>
      <c r="H6761" s="42">
        <v>1.140147567</v>
      </c>
      <c r="I6761" s="42">
        <v>4.896978378</v>
      </c>
      <c r="J6761" s="42">
        <v>1.307895303</v>
      </c>
      <c r="K6761" s="42">
        <v>1.396702528</v>
      </c>
      <c r="L6761" s="42">
        <v>1.074147105</v>
      </c>
    </row>
    <row r="6762">
      <c r="A6762" s="75" t="s">
        <v>8673</v>
      </c>
      <c r="B6762" s="42">
        <v>1.027410268783569</v>
      </c>
      <c r="C6762" s="42">
        <v>1.184049249</v>
      </c>
      <c r="D6762" s="42">
        <v>8.098781586</v>
      </c>
      <c r="E6762" s="42">
        <v>1.600864172</v>
      </c>
      <c r="F6762" s="42">
        <v>1.128982067</v>
      </c>
      <c r="G6762" s="42">
        <v>3.233929396</v>
      </c>
      <c r="H6762" s="42">
        <v>1.201553464</v>
      </c>
      <c r="I6762" s="42">
        <v>1.623315811</v>
      </c>
      <c r="J6762" s="42">
        <v>2.670493603</v>
      </c>
      <c r="K6762" s="42">
        <v>4.284858227</v>
      </c>
      <c r="L6762" s="42">
        <v>1.236598492</v>
      </c>
    </row>
    <row r="6763">
      <c r="A6763" s="75" t="s">
        <v>8674</v>
      </c>
      <c r="B6763" s="42">
        <v>1.132574677</v>
      </c>
      <c r="C6763" s="42">
        <v>1.032974243164062</v>
      </c>
      <c r="D6763" s="42">
        <v>1.439128995</v>
      </c>
      <c r="E6763" s="42">
        <v>1.630424976</v>
      </c>
      <c r="F6763" s="42">
        <v>1.211029648780823</v>
      </c>
      <c r="G6763" s="42">
        <v>1.210395217</v>
      </c>
      <c r="H6763" s="42">
        <v>1.004529714584351</v>
      </c>
      <c r="I6763" s="42">
        <v>1.23176527</v>
      </c>
      <c r="J6763" s="42">
        <v>10.98561096</v>
      </c>
      <c r="K6763" s="42">
        <v>1.141497254</v>
      </c>
      <c r="L6763" s="42">
        <v>1.103275537</v>
      </c>
    </row>
    <row r="6764">
      <c r="A6764" s="75" t="s">
        <v>8675</v>
      </c>
      <c r="B6764" s="42">
        <v>1.129475355</v>
      </c>
      <c r="C6764" s="42">
        <v>1.000911116600037</v>
      </c>
      <c r="D6764" s="42">
        <v>2.475070238</v>
      </c>
      <c r="E6764" s="42">
        <v>1.64860189</v>
      </c>
      <c r="F6764" s="42">
        <v>2.432458401</v>
      </c>
      <c r="G6764" s="42">
        <v>1.333517551</v>
      </c>
      <c r="H6764" s="42">
        <v>1.022724032402039</v>
      </c>
      <c r="I6764" s="42">
        <v>1.932212591</v>
      </c>
      <c r="J6764" s="42">
        <v>2.38962388</v>
      </c>
      <c r="K6764" s="42">
        <v>3.447850466</v>
      </c>
      <c r="L6764" s="42">
        <v>1.070021033287048</v>
      </c>
    </row>
    <row r="6765">
      <c r="A6765" s="75" t="s">
        <v>8676</v>
      </c>
      <c r="B6765" s="42">
        <v>1.039755702018738</v>
      </c>
      <c r="C6765" s="42">
        <v>1.018824934959412</v>
      </c>
      <c r="D6765" s="42">
        <v>1.081745624542236</v>
      </c>
      <c r="E6765" s="42">
        <v>1.663060546</v>
      </c>
      <c r="F6765" s="42">
        <v>1.052111149</v>
      </c>
      <c r="G6765" s="42">
        <v>1.258727312088013</v>
      </c>
      <c r="H6765" s="42">
        <v>1.012578607</v>
      </c>
      <c r="I6765" s="42">
        <v>1.407652020454407</v>
      </c>
      <c r="J6765" s="42">
        <v>2.154223204</v>
      </c>
      <c r="K6765" s="42">
        <v>2.332813025</v>
      </c>
      <c r="L6765" s="42">
        <v>1.218902707099915</v>
      </c>
    </row>
    <row r="6766">
      <c r="A6766" s="75" t="s">
        <v>8677</v>
      </c>
      <c r="B6766" s="42">
        <v>4.672879696</v>
      </c>
      <c r="C6766" s="42">
        <v>1.007787704</v>
      </c>
      <c r="D6766" s="42">
        <v>2.096514225</v>
      </c>
      <c r="E6766" s="42">
        <v>1.722400665</v>
      </c>
      <c r="F6766" s="42">
        <v>4.160825253</v>
      </c>
      <c r="G6766" s="42">
        <v>1.476047993</v>
      </c>
      <c r="H6766" s="42">
        <v>1.50531888</v>
      </c>
      <c r="I6766" s="42">
        <v>4.579902172</v>
      </c>
      <c r="J6766" s="42">
        <v>1.878112197</v>
      </c>
      <c r="K6766" s="42">
        <v>2.222322941</v>
      </c>
      <c r="L6766" s="42">
        <v>1.747156382</v>
      </c>
    </row>
    <row r="6767">
      <c r="A6767" s="75" t="s">
        <v>8678</v>
      </c>
      <c r="B6767" s="42">
        <v>1.725705504</v>
      </c>
      <c r="C6767" s="42">
        <v>1.045286059379578</v>
      </c>
      <c r="D6767" s="42">
        <v>3.993996143</v>
      </c>
      <c r="E6767" s="42">
        <v>1.749006748</v>
      </c>
      <c r="F6767" s="42">
        <v>3.667300224</v>
      </c>
      <c r="G6767" s="42">
        <v>2.153313875</v>
      </c>
      <c r="H6767" s="42">
        <v>1.058465480804443</v>
      </c>
      <c r="I6767" s="42">
        <v>1.707321644</v>
      </c>
      <c r="J6767" s="42">
        <v>1.066014886</v>
      </c>
      <c r="K6767" s="42">
        <v>6.563369274</v>
      </c>
      <c r="L6767" s="42">
        <v>1.064947128</v>
      </c>
    </row>
    <row r="6768">
      <c r="A6768" s="75" t="s">
        <v>8679</v>
      </c>
      <c r="B6768" s="42">
        <v>1.267174482</v>
      </c>
      <c r="C6768" s="42">
        <v>1.979002595</v>
      </c>
      <c r="D6768" s="76">
        <v>2.944663047790527</v>
      </c>
      <c r="E6768" s="42">
        <v>1.761379719</v>
      </c>
      <c r="F6768" s="42">
        <v>1.759836674</v>
      </c>
      <c r="G6768" s="42">
        <v>1.24353563785553</v>
      </c>
      <c r="H6768" s="42">
        <v>1.449768662452698</v>
      </c>
      <c r="I6768" s="42">
        <v>1.173030615</v>
      </c>
      <c r="J6768" s="42">
        <v>1.845195174</v>
      </c>
      <c r="K6768" s="42">
        <v>3.95923996</v>
      </c>
      <c r="L6768" s="76">
        <v>3.603675842285156</v>
      </c>
    </row>
    <row r="6769">
      <c r="A6769" s="75" t="s">
        <v>8680</v>
      </c>
      <c r="B6769" s="42">
        <v>1.383376240730286</v>
      </c>
      <c r="C6769" s="42">
        <v>1.805542827</v>
      </c>
      <c r="D6769" s="42">
        <v>1.228619456</v>
      </c>
      <c r="E6769" s="42">
        <v>1.780778885</v>
      </c>
      <c r="F6769" s="42">
        <v>1.271407604</v>
      </c>
      <c r="G6769" s="42">
        <v>1.062936783</v>
      </c>
      <c r="H6769" s="42">
        <v>1.351997852</v>
      </c>
      <c r="I6769" s="42">
        <v>2.798767805</v>
      </c>
      <c r="J6769" s="42">
        <v>5.315698147</v>
      </c>
      <c r="K6769" s="42">
        <v>3.780365229</v>
      </c>
      <c r="L6769" s="42">
        <v>1.608765841</v>
      </c>
    </row>
    <row r="6770">
      <c r="A6770" s="75" t="s">
        <v>8681</v>
      </c>
      <c r="B6770" s="42">
        <v>1.932273746</v>
      </c>
      <c r="C6770" s="42">
        <v>1.007936120033264</v>
      </c>
      <c r="D6770" s="42">
        <v>1.896615744</v>
      </c>
      <c r="E6770" s="42">
        <v>1.806064487</v>
      </c>
      <c r="F6770" s="42">
        <v>2.167349815</v>
      </c>
      <c r="G6770" s="42">
        <v>1.326041222</v>
      </c>
      <c r="H6770" s="42">
        <v>1.221848607063293</v>
      </c>
      <c r="I6770" s="42">
        <v>1.275170445</v>
      </c>
      <c r="J6770" s="42">
        <v>4.370785236</v>
      </c>
      <c r="K6770" s="42">
        <v>3.020536184</v>
      </c>
      <c r="L6770" s="42">
        <v>1.192664623</v>
      </c>
    </row>
    <row r="6771">
      <c r="A6771" s="75" t="s">
        <v>8682</v>
      </c>
      <c r="B6771" s="42">
        <v>1.190983295440674</v>
      </c>
      <c r="C6771" s="42">
        <v>1.140175580978394</v>
      </c>
      <c r="D6771" s="42">
        <v>1.174645662307739</v>
      </c>
      <c r="E6771" s="42">
        <v>1.820342183</v>
      </c>
      <c r="F6771" s="42">
        <v>1.073361277580261</v>
      </c>
      <c r="G6771" s="42">
        <v>1.099148154258728</v>
      </c>
      <c r="H6771" s="42">
        <v>1.418288588523865</v>
      </c>
      <c r="I6771" s="42">
        <v>2.874578953</v>
      </c>
      <c r="J6771" s="42">
        <v>1.18760097</v>
      </c>
      <c r="K6771" s="42">
        <v>1.127285957</v>
      </c>
      <c r="L6771" s="42">
        <v>1.043449402</v>
      </c>
    </row>
    <row r="6772">
      <c r="A6772" s="75" t="s">
        <v>8683</v>
      </c>
      <c r="B6772" s="42">
        <v>1.806755185</v>
      </c>
      <c r="C6772" s="42">
        <v>1.795630813</v>
      </c>
      <c r="D6772" s="42">
        <v>1.503218770027161</v>
      </c>
      <c r="E6772" s="42">
        <v>1.821371198</v>
      </c>
      <c r="F6772" s="42">
        <v>1.832417011</v>
      </c>
      <c r="G6772" s="42">
        <v>1.064745187759399</v>
      </c>
      <c r="H6772" s="42">
        <v>1.239328146</v>
      </c>
      <c r="I6772" s="42">
        <v>2.176537991</v>
      </c>
      <c r="J6772" s="42">
        <v>4.085948944</v>
      </c>
      <c r="K6772" s="42">
        <v>3.413262606</v>
      </c>
      <c r="L6772" s="42">
        <v>1.139823436737061</v>
      </c>
    </row>
    <row r="6773">
      <c r="A6773" s="75" t="s">
        <v>8684</v>
      </c>
      <c r="B6773" s="42">
        <v>1.094373226165771</v>
      </c>
      <c r="C6773" s="42">
        <v>1.076797366</v>
      </c>
      <c r="D6773" s="42">
        <v>1.02397573</v>
      </c>
      <c r="E6773" s="42">
        <v>1.839982033</v>
      </c>
      <c r="F6773" s="42">
        <v>2.878945589</v>
      </c>
      <c r="G6773" s="42">
        <v>1.128034114837646</v>
      </c>
      <c r="H6773" s="42">
        <v>1.035394669</v>
      </c>
      <c r="I6773" s="42">
        <v>1.303152204</v>
      </c>
      <c r="J6773" s="42">
        <v>2.327586174</v>
      </c>
      <c r="K6773" s="42">
        <v>1.430971026420593</v>
      </c>
      <c r="L6773" s="42">
        <v>1.150736808776855</v>
      </c>
    </row>
    <row r="6774">
      <c r="A6774" s="75" t="s">
        <v>8685</v>
      </c>
      <c r="B6774" s="42">
        <v>1.502807140350342</v>
      </c>
      <c r="C6774" s="42">
        <v>1.05970823764801</v>
      </c>
      <c r="D6774" s="42">
        <v>3.477290869</v>
      </c>
      <c r="E6774" s="42">
        <v>1.850142121</v>
      </c>
      <c r="F6774" s="42">
        <v>1.66518116</v>
      </c>
      <c r="G6774" s="42">
        <v>1.72044909</v>
      </c>
      <c r="H6774" s="42">
        <v>1.147642493</v>
      </c>
      <c r="I6774" s="42">
        <v>2.225619316</v>
      </c>
      <c r="J6774" s="42">
        <v>2.39070034</v>
      </c>
      <c r="K6774" s="42">
        <v>5.221622944</v>
      </c>
      <c r="L6774" s="42">
        <v>1.014005661</v>
      </c>
    </row>
    <row r="6775">
      <c r="A6775" s="75" t="s">
        <v>8686</v>
      </c>
      <c r="B6775" s="42">
        <v>1.99027144908905</v>
      </c>
      <c r="C6775" s="42">
        <v>1.317787647247314</v>
      </c>
      <c r="D6775" s="42">
        <v>3.849812746</v>
      </c>
      <c r="E6775" s="42">
        <v>1.872942686</v>
      </c>
      <c r="F6775" s="42">
        <v>3.630622625</v>
      </c>
      <c r="G6775" s="42">
        <v>1.807836652</v>
      </c>
      <c r="H6775" s="42">
        <v>1.192976475</v>
      </c>
      <c r="I6775" s="42">
        <v>3.540448666</v>
      </c>
      <c r="J6775" s="42">
        <v>1.212207675</v>
      </c>
      <c r="K6775" s="42">
        <v>4.326035976</v>
      </c>
      <c r="L6775" s="42">
        <v>2.193173885</v>
      </c>
    </row>
    <row r="6776">
      <c r="A6776" s="75" t="s">
        <v>8687</v>
      </c>
      <c r="B6776" s="42">
        <v>1.742108345</v>
      </c>
      <c r="C6776" s="42">
        <v>1.117239952</v>
      </c>
      <c r="D6776" s="42">
        <v>1.029232144</v>
      </c>
      <c r="E6776" s="42">
        <v>1.883666396</v>
      </c>
      <c r="F6776" s="42">
        <v>1.127337098</v>
      </c>
      <c r="G6776" s="42">
        <v>1.031198025</v>
      </c>
      <c r="H6776" s="42">
        <v>1.178550005</v>
      </c>
      <c r="I6776" s="42">
        <v>2.901946783</v>
      </c>
      <c r="J6776" s="42">
        <v>5.171832085</v>
      </c>
      <c r="K6776" s="42">
        <v>2.878632784</v>
      </c>
      <c r="L6776" s="42">
        <v>1.519665956</v>
      </c>
    </row>
    <row r="6777">
      <c r="A6777" s="75" t="s">
        <v>8688</v>
      </c>
      <c r="B6777" s="42">
        <v>1.695352077484131</v>
      </c>
      <c r="C6777" s="42">
        <v>1.453505039215088</v>
      </c>
      <c r="D6777" s="42">
        <v>2.804368734</v>
      </c>
      <c r="E6777" s="42">
        <v>1.936154008</v>
      </c>
      <c r="F6777" s="42">
        <v>2.8992908</v>
      </c>
      <c r="G6777" s="42">
        <v>1.659073591</v>
      </c>
      <c r="H6777" s="42">
        <v>1.173461199</v>
      </c>
      <c r="I6777" s="42">
        <v>2.976138353</v>
      </c>
      <c r="J6777" s="42">
        <v>1.025372743606567</v>
      </c>
      <c r="K6777" s="42">
        <v>6.782660961</v>
      </c>
      <c r="L6777" s="42">
        <v>1.356395364</v>
      </c>
    </row>
    <row r="6778">
      <c r="A6778" s="75" t="s">
        <v>8689</v>
      </c>
      <c r="B6778" s="42">
        <v>1.607548594</v>
      </c>
      <c r="C6778" s="42">
        <v>1.03191602230072</v>
      </c>
      <c r="D6778" s="42">
        <v>1.358639717102051</v>
      </c>
      <c r="E6778" s="42">
        <v>1.936851382</v>
      </c>
      <c r="F6778" s="42">
        <v>1.063217997550964</v>
      </c>
      <c r="G6778" s="42">
        <v>1.242388486862183</v>
      </c>
      <c r="H6778" s="42">
        <v>1.070262551</v>
      </c>
      <c r="I6778" s="42">
        <v>1.171767115592957</v>
      </c>
      <c r="J6778" s="42">
        <v>2.623787165</v>
      </c>
      <c r="K6778" s="42">
        <v>1.016789674758911</v>
      </c>
      <c r="L6778" s="42">
        <v>1.52178430557251</v>
      </c>
    </row>
    <row r="6779">
      <c r="A6779" s="75" t="s">
        <v>8690</v>
      </c>
      <c r="B6779" s="76">
        <v>2.764401197433472</v>
      </c>
      <c r="C6779" s="42">
        <v>1.57702601</v>
      </c>
      <c r="D6779" s="42">
        <v>1.757059455</v>
      </c>
      <c r="E6779" s="42">
        <v>2.047997713</v>
      </c>
      <c r="F6779" s="42">
        <v>1.945449590682983</v>
      </c>
      <c r="G6779" s="42">
        <v>1.258543491</v>
      </c>
      <c r="H6779" s="42">
        <v>1.137503624</v>
      </c>
      <c r="I6779" s="42">
        <v>3.459663391</v>
      </c>
      <c r="J6779" s="42">
        <v>15.53463173</v>
      </c>
      <c r="K6779" s="42">
        <v>1.097029209</v>
      </c>
      <c r="L6779" s="42">
        <v>1.46660912</v>
      </c>
    </row>
    <row r="6780">
      <c r="A6780" s="75" t="s">
        <v>8691</v>
      </c>
      <c r="B6780" s="42">
        <v>1.400622963905334</v>
      </c>
      <c r="C6780" s="42">
        <v>1.048157692</v>
      </c>
      <c r="D6780" s="42">
        <v>2.297373295</v>
      </c>
      <c r="E6780" s="42">
        <v>2.048048735</v>
      </c>
      <c r="F6780" s="42">
        <v>2.475031853</v>
      </c>
      <c r="G6780" s="42">
        <v>1.780713677</v>
      </c>
      <c r="H6780" s="42">
        <v>1.112626195</v>
      </c>
      <c r="I6780" s="42">
        <v>1.386776924</v>
      </c>
      <c r="J6780" s="42">
        <v>1.168794155</v>
      </c>
      <c r="K6780" s="42">
        <v>1.87451303</v>
      </c>
      <c r="L6780" s="42">
        <v>1.119190216</v>
      </c>
    </row>
    <row r="6781">
      <c r="A6781" s="75" t="s">
        <v>8692</v>
      </c>
      <c r="B6781" s="42">
        <v>1.136923432</v>
      </c>
      <c r="C6781" s="42">
        <v>1.019581199</v>
      </c>
      <c r="D6781" s="42">
        <v>1.052619338035583</v>
      </c>
      <c r="E6781" s="42">
        <v>2.051234961</v>
      </c>
      <c r="F6781" s="42">
        <v>1.439664245</v>
      </c>
      <c r="G6781" s="42">
        <v>1.192945837974548</v>
      </c>
      <c r="H6781" s="42">
        <v>1.027190328</v>
      </c>
      <c r="I6781" s="42">
        <v>1.248555660247803</v>
      </c>
      <c r="J6781" s="42">
        <v>4.833695412</v>
      </c>
      <c r="K6781" s="42">
        <v>1.727634192</v>
      </c>
      <c r="L6781" s="42">
        <v>1.471314787864685</v>
      </c>
    </row>
    <row r="6782">
      <c r="A6782" s="75" t="s">
        <v>8693</v>
      </c>
      <c r="B6782" s="42">
        <v>1.716011882</v>
      </c>
      <c r="C6782" s="42">
        <v>1.375028014</v>
      </c>
      <c r="D6782" s="42">
        <v>2.269780397</v>
      </c>
      <c r="E6782" s="42">
        <v>2.073111534</v>
      </c>
      <c r="F6782" s="42">
        <v>1.578255773</v>
      </c>
      <c r="G6782" s="42">
        <v>1.970090985</v>
      </c>
      <c r="H6782" s="42">
        <v>1.138246417045593</v>
      </c>
      <c r="I6782" s="42">
        <v>1.562019229</v>
      </c>
      <c r="J6782" s="42">
        <v>1.490734339</v>
      </c>
      <c r="K6782" s="42">
        <v>5.428713799</v>
      </c>
      <c r="L6782" s="42">
        <v>1.068289041519165</v>
      </c>
    </row>
    <row r="6783">
      <c r="A6783" s="75" t="s">
        <v>8694</v>
      </c>
      <c r="B6783" s="42">
        <v>1.029278994</v>
      </c>
      <c r="C6783" s="42">
        <v>1.616146802902222</v>
      </c>
      <c r="D6783" s="42">
        <v>3.112494946</v>
      </c>
      <c r="E6783" s="42">
        <v>2.09919095</v>
      </c>
      <c r="F6783" s="42">
        <v>1.06439805</v>
      </c>
      <c r="G6783" s="42">
        <v>1.699362993</v>
      </c>
      <c r="H6783" s="42">
        <v>1.187398076</v>
      </c>
      <c r="I6783" s="42">
        <v>2.460617065</v>
      </c>
      <c r="J6783" s="42">
        <v>1.052631378</v>
      </c>
      <c r="K6783" s="42">
        <v>4.453733921</v>
      </c>
      <c r="L6783" s="42">
        <v>1.045440912</v>
      </c>
    </row>
    <row r="6784">
      <c r="A6784" s="75" t="s">
        <v>8695</v>
      </c>
      <c r="B6784" s="76">
        <v>3.795786142349243</v>
      </c>
      <c r="C6784" s="42">
        <v>1.135149478912354</v>
      </c>
      <c r="D6784" s="42">
        <v>4.7846651080000004</v>
      </c>
      <c r="E6784" s="42">
        <v>2.099624157</v>
      </c>
      <c r="F6784" s="42">
        <v>3.196228504</v>
      </c>
      <c r="G6784" s="42">
        <v>2.818865299</v>
      </c>
      <c r="H6784" s="42">
        <v>1.080536723</v>
      </c>
      <c r="I6784" s="42">
        <v>2.309905767</v>
      </c>
      <c r="J6784" s="42">
        <v>1.054104805</v>
      </c>
      <c r="K6784" s="42">
        <v>3.230273724</v>
      </c>
      <c r="L6784" s="42">
        <v>1.135132432</v>
      </c>
    </row>
    <row r="6785">
      <c r="A6785" s="75" t="s">
        <v>8696</v>
      </c>
      <c r="B6785" s="76">
        <v>2.934375762939453</v>
      </c>
      <c r="C6785" s="42">
        <v>1.354081511497498</v>
      </c>
      <c r="D6785" s="42">
        <v>4.480639935</v>
      </c>
      <c r="E6785" s="42">
        <v>2.174131393</v>
      </c>
      <c r="F6785" s="42">
        <v>2.620079994</v>
      </c>
      <c r="G6785" s="42">
        <v>1.994892359</v>
      </c>
      <c r="H6785" s="42">
        <v>1.136120915</v>
      </c>
      <c r="I6785" s="42">
        <v>2.053310633</v>
      </c>
      <c r="J6785" s="42">
        <v>2.05755496</v>
      </c>
      <c r="K6785" s="42">
        <v>5.140510559</v>
      </c>
      <c r="L6785" s="42">
        <v>1.386995912</v>
      </c>
    </row>
    <row r="6786">
      <c r="A6786" s="75" t="s">
        <v>8697</v>
      </c>
      <c r="B6786" s="42">
        <v>1.485126495361328</v>
      </c>
      <c r="C6786" s="42">
        <v>1.089104652</v>
      </c>
      <c r="D6786" s="42">
        <v>4.636835098</v>
      </c>
      <c r="E6786" s="42">
        <v>2.381684303</v>
      </c>
      <c r="F6786" s="42">
        <v>2.593225479</v>
      </c>
      <c r="G6786" s="42">
        <v>2.749933958</v>
      </c>
      <c r="H6786" s="42">
        <v>1.150247574</v>
      </c>
      <c r="I6786" s="42">
        <v>1.884421587</v>
      </c>
      <c r="J6786" s="42">
        <v>1.807942271232605</v>
      </c>
      <c r="K6786" s="42">
        <v>2.254180431</v>
      </c>
      <c r="L6786" s="42">
        <v>1.340474367</v>
      </c>
    </row>
    <row r="6787">
      <c r="A6787" s="75" t="s">
        <v>8698</v>
      </c>
      <c r="B6787" s="42">
        <v>1.856916069984436</v>
      </c>
      <c r="C6787" s="42">
        <v>2.906064034</v>
      </c>
      <c r="D6787" s="42">
        <v>1.231504202</v>
      </c>
      <c r="E6787" s="42">
        <v>2.383774519</v>
      </c>
      <c r="F6787" s="42">
        <v>1.577422619</v>
      </c>
      <c r="G6787" s="42">
        <v>1.258301496505737</v>
      </c>
      <c r="H6787" s="42">
        <v>1.315714359283447</v>
      </c>
      <c r="I6787" s="42">
        <v>1.833160758018494</v>
      </c>
      <c r="J6787" s="42">
        <v>4.123985767</v>
      </c>
      <c r="K6787" s="42">
        <v>2.703497648</v>
      </c>
      <c r="L6787" s="42">
        <v>1.20415628</v>
      </c>
    </row>
    <row r="6788">
      <c r="A6788" s="75" t="s">
        <v>8699</v>
      </c>
      <c r="B6788" s="42">
        <v>1.285942554473877</v>
      </c>
      <c r="C6788" s="42">
        <v>1.595964909</v>
      </c>
      <c r="D6788" s="42">
        <v>1.649773955</v>
      </c>
      <c r="E6788" s="42">
        <v>2.403015137</v>
      </c>
      <c r="F6788" s="76">
        <v>2.494413375854492</v>
      </c>
      <c r="G6788" s="42">
        <v>1.128185749</v>
      </c>
      <c r="H6788" s="42">
        <v>1.342243195</v>
      </c>
      <c r="I6788" s="42">
        <v>3.911301374</v>
      </c>
      <c r="J6788" s="42">
        <v>7.142794609</v>
      </c>
      <c r="K6788" s="42">
        <v>3.411887884</v>
      </c>
      <c r="L6788" s="42">
        <v>1.913251281</v>
      </c>
    </row>
    <row r="6789">
      <c r="A6789" s="75" t="s">
        <v>8700</v>
      </c>
      <c r="B6789" s="76">
        <v>3.688688039779663</v>
      </c>
      <c r="C6789" s="42">
        <v>1.324176430702209</v>
      </c>
      <c r="D6789" s="42">
        <v>2.704910994</v>
      </c>
      <c r="E6789" s="42">
        <v>2.459893703</v>
      </c>
      <c r="F6789" s="42">
        <v>3.452491999</v>
      </c>
      <c r="G6789" s="42">
        <v>1.688751817</v>
      </c>
      <c r="H6789" s="42">
        <v>1.208876133</v>
      </c>
      <c r="I6789" s="42">
        <v>1.996059537</v>
      </c>
      <c r="J6789" s="42">
        <v>1.160076141357422</v>
      </c>
      <c r="K6789" s="42">
        <v>5.931400776</v>
      </c>
      <c r="L6789" s="42">
        <v>1.35096097</v>
      </c>
    </row>
    <row r="6790">
      <c r="A6790" s="75" t="s">
        <v>8701</v>
      </c>
      <c r="B6790" s="42">
        <v>1.284163355827332</v>
      </c>
      <c r="C6790" s="42">
        <v>1.439635515</v>
      </c>
      <c r="D6790" s="42">
        <v>1.168558120727539</v>
      </c>
      <c r="E6790" s="42">
        <v>2.505731821</v>
      </c>
      <c r="F6790" s="42">
        <v>1.360878587</v>
      </c>
      <c r="G6790" s="42">
        <v>1.017911196</v>
      </c>
      <c r="H6790" s="42">
        <v>1.241317034</v>
      </c>
      <c r="I6790" s="42">
        <v>2.920797586</v>
      </c>
      <c r="J6790" s="42">
        <v>1.93104362487793</v>
      </c>
      <c r="K6790" s="42">
        <v>1.374383568763733</v>
      </c>
      <c r="L6790" s="42">
        <v>1.177852511405945</v>
      </c>
    </row>
    <row r="6791">
      <c r="A6791" s="75" t="s">
        <v>8702</v>
      </c>
      <c r="B6791" s="76">
        <v>2.357257604598999</v>
      </c>
      <c r="C6791" s="42">
        <v>1.18181836605072</v>
      </c>
      <c r="D6791" s="42">
        <v>7.13373518</v>
      </c>
      <c r="E6791" s="42">
        <v>2.673981667</v>
      </c>
      <c r="F6791" s="42">
        <v>4.401287079</v>
      </c>
      <c r="G6791" s="42">
        <v>2.782486439</v>
      </c>
      <c r="H6791" s="42">
        <v>1.226621866</v>
      </c>
      <c r="I6791" s="42">
        <v>2.75438118</v>
      </c>
      <c r="J6791" s="42">
        <v>1.51807713508606</v>
      </c>
      <c r="K6791" s="42">
        <v>4.983306408</v>
      </c>
      <c r="L6791" s="42">
        <v>1.473775506</v>
      </c>
    </row>
    <row r="6792">
      <c r="A6792" s="75" t="s">
        <v>8703</v>
      </c>
      <c r="B6792" s="42">
        <v>1.19118344783783</v>
      </c>
      <c r="C6792" s="42">
        <v>1.219253540039062</v>
      </c>
      <c r="D6792" s="42">
        <v>6.672191143</v>
      </c>
      <c r="E6792" s="42">
        <v>3.098552227</v>
      </c>
      <c r="F6792" s="42">
        <v>3.061980009</v>
      </c>
      <c r="G6792" s="42">
        <v>2.245813131</v>
      </c>
      <c r="H6792" s="42">
        <v>1.081950188</v>
      </c>
      <c r="I6792" s="42">
        <v>2.560030937</v>
      </c>
      <c r="J6792" s="42">
        <v>1.330714821815491</v>
      </c>
      <c r="K6792" s="42">
        <v>3.245790958</v>
      </c>
      <c r="L6792" s="42">
        <v>1.303045511</v>
      </c>
    </row>
    <row r="6793">
      <c r="A6793" s="75" t="s">
        <v>8704</v>
      </c>
      <c r="B6793" s="42">
        <v>3.453881264</v>
      </c>
      <c r="C6793" s="42">
        <v>6.36047411</v>
      </c>
      <c r="D6793" s="76">
        <v>2.39568042755127</v>
      </c>
      <c r="E6793" s="42">
        <v>3.227540493</v>
      </c>
      <c r="F6793" s="42">
        <v>19.14676857</v>
      </c>
      <c r="G6793" s="76">
        <v>2.106233835220337</v>
      </c>
      <c r="H6793" s="42">
        <v>1.354584813</v>
      </c>
      <c r="I6793" s="42">
        <v>22.46569252</v>
      </c>
      <c r="J6793" s="42">
        <v>1.405678391</v>
      </c>
      <c r="K6793" s="42">
        <v>1.67647934</v>
      </c>
      <c r="L6793" s="42">
        <v>2.948167086</v>
      </c>
    </row>
    <row r="6794">
      <c r="A6794" s="75" t="s">
        <v>8705</v>
      </c>
      <c r="B6794" s="42">
        <v>22.19288063</v>
      </c>
      <c r="C6794" s="42">
        <v>8.508072853</v>
      </c>
      <c r="D6794" s="42">
        <v>6.549886227</v>
      </c>
      <c r="E6794" s="42">
        <v>4.627738476</v>
      </c>
      <c r="F6794" s="42">
        <v>19.75209427</v>
      </c>
      <c r="G6794" s="42">
        <v>2.456449509</v>
      </c>
      <c r="H6794" s="42">
        <v>2.768221378</v>
      </c>
      <c r="I6794" s="42">
        <v>47.53384781</v>
      </c>
      <c r="J6794" s="42">
        <v>3.518474579</v>
      </c>
      <c r="K6794" s="42">
        <v>8.626072884</v>
      </c>
      <c r="L6794" s="42">
        <v>8.832866669</v>
      </c>
    </row>
    <row r="6795">
      <c r="A6795" s="75" t="s">
        <v>8706</v>
      </c>
      <c r="B6795" s="42">
        <v>7.658168316</v>
      </c>
      <c r="C6795" s="42">
        <v>10.34051704</v>
      </c>
      <c r="D6795" s="76">
        <v>2.323125839233398</v>
      </c>
      <c r="E6795" s="42">
        <v>5.021703243</v>
      </c>
      <c r="F6795" s="42">
        <v>17.48300552</v>
      </c>
      <c r="G6795" s="42">
        <v>1.385091304779053</v>
      </c>
      <c r="H6795" s="42">
        <v>2.1036551</v>
      </c>
      <c r="I6795" s="42">
        <v>1.474783659</v>
      </c>
      <c r="J6795" s="42">
        <v>2.299278021</v>
      </c>
      <c r="K6795" s="42">
        <v>4.862217903</v>
      </c>
      <c r="L6795" s="42">
        <v>1.315127254</v>
      </c>
    </row>
    <row r="6796">
      <c r="A6796" s="75" t="s">
        <v>8707</v>
      </c>
      <c r="B6796" s="42">
        <v>1.239845634</v>
      </c>
      <c r="C6796" s="42">
        <v>3.935972452</v>
      </c>
      <c r="D6796" s="42">
        <v>1.019855857</v>
      </c>
      <c r="E6796" s="42">
        <v>6.132787228</v>
      </c>
      <c r="F6796" s="42">
        <v>4.591488838</v>
      </c>
      <c r="G6796" s="42">
        <v>1.113346219</v>
      </c>
      <c r="H6796" s="42">
        <v>1.016768694</v>
      </c>
      <c r="I6796" s="42">
        <v>16.5038414</v>
      </c>
      <c r="J6796" s="42">
        <v>5.649663448</v>
      </c>
      <c r="K6796" s="42">
        <v>3.809159756</v>
      </c>
      <c r="L6796" s="42">
        <v>1.219048858</v>
      </c>
    </row>
    <row r="6797">
      <c r="A6797" s="75" t="s">
        <v>8708</v>
      </c>
      <c r="B6797" s="42">
        <v>1.164898038</v>
      </c>
      <c r="C6797" s="42">
        <v>2.31429863</v>
      </c>
      <c r="D6797" s="42">
        <v>1.74619174</v>
      </c>
      <c r="E6797" s="42">
        <v>6.291173458</v>
      </c>
      <c r="F6797" s="42">
        <v>4.386970043</v>
      </c>
      <c r="G6797" s="42">
        <v>1.085397363</v>
      </c>
      <c r="H6797" s="42">
        <v>1.334441662</v>
      </c>
      <c r="I6797" s="42">
        <v>26.49580383</v>
      </c>
      <c r="J6797" s="42">
        <v>2.026864529</v>
      </c>
      <c r="K6797" s="42">
        <v>3.624474525</v>
      </c>
      <c r="L6797" s="42">
        <v>1.742176771</v>
      </c>
    </row>
    <row r="6798">
      <c r="A6798" s="75" t="s">
        <v>8709</v>
      </c>
      <c r="B6798" s="42">
        <v>1.550991178</v>
      </c>
      <c r="C6798" s="42">
        <v>8.267801285000001</v>
      </c>
      <c r="D6798" s="42">
        <v>1.416190147399902</v>
      </c>
      <c r="E6798" s="42">
        <v>7.679601192</v>
      </c>
      <c r="F6798" s="42">
        <v>10.05405045</v>
      </c>
      <c r="G6798" s="42">
        <v>1.189028144</v>
      </c>
      <c r="H6798" s="42">
        <v>1.841901302</v>
      </c>
      <c r="I6798" s="42">
        <v>1.24237597</v>
      </c>
      <c r="J6798" s="42">
        <v>4.249560356</v>
      </c>
      <c r="K6798" s="42">
        <v>11.6802969</v>
      </c>
      <c r="L6798" s="42">
        <v>1.533124804</v>
      </c>
    </row>
    <row r="6799">
      <c r="A6799" s="75" t="s">
        <v>8710</v>
      </c>
      <c r="B6799" s="42">
        <v>1.737423181533813</v>
      </c>
      <c r="C6799" s="42">
        <v>4.242744923</v>
      </c>
      <c r="D6799" s="42">
        <v>1.027154088</v>
      </c>
      <c r="E6799" s="42">
        <v>7.729144573</v>
      </c>
      <c r="F6799" s="42">
        <v>3.976609945</v>
      </c>
      <c r="G6799" s="42">
        <v>1.128731012</v>
      </c>
      <c r="H6799" s="42">
        <v>1.387560964</v>
      </c>
      <c r="I6799" s="76">
        <v>3.471515417098999</v>
      </c>
      <c r="J6799" s="42">
        <v>1.035149217</v>
      </c>
      <c r="K6799" s="42">
        <v>5.606232166</v>
      </c>
      <c r="L6799" s="42">
        <v>1.045443058013916</v>
      </c>
    </row>
    <row r="6800">
      <c r="A6800" s="75" t="s">
        <v>8711</v>
      </c>
      <c r="B6800" s="42">
        <v>1.313408851623535</v>
      </c>
      <c r="C6800" s="42">
        <v>7.244012356</v>
      </c>
      <c r="D6800" s="42">
        <v>1.148504615</v>
      </c>
      <c r="E6800" s="42">
        <v>7.879199028</v>
      </c>
      <c r="F6800" s="42">
        <v>1.213999867</v>
      </c>
      <c r="G6800" s="42">
        <v>1.25570023059845</v>
      </c>
      <c r="H6800" s="42">
        <v>1.921945691</v>
      </c>
      <c r="I6800" s="42">
        <v>2.818376541</v>
      </c>
      <c r="J6800" s="42">
        <v>1.728419781</v>
      </c>
      <c r="K6800" s="42">
        <v>4.042472363</v>
      </c>
      <c r="L6800" s="42">
        <v>3.114719391</v>
      </c>
    </row>
    <row r="6801">
      <c r="A6801" s="75" t="s">
        <v>8712</v>
      </c>
      <c r="B6801" s="76">
        <v>7.563559055328369</v>
      </c>
      <c r="C6801" s="42">
        <v>5.460939407</v>
      </c>
      <c r="D6801" s="76">
        <v>3.118697881698608</v>
      </c>
      <c r="E6801" s="42">
        <v>10.81031036</v>
      </c>
      <c r="F6801" s="42">
        <v>8.112176895</v>
      </c>
      <c r="G6801" s="76">
        <v>2.260619640350342</v>
      </c>
      <c r="H6801" s="42">
        <v>1.40294337272644</v>
      </c>
      <c r="I6801" s="42">
        <v>59.65142059</v>
      </c>
      <c r="J6801" s="42">
        <v>6.823322296</v>
      </c>
      <c r="K6801" s="42">
        <v>1.895839453</v>
      </c>
      <c r="L6801" s="42">
        <v>1.745256543159485</v>
      </c>
    </row>
    <row r="6802">
      <c r="A6802" s="75" t="s">
        <v>8713</v>
      </c>
      <c r="B6802" s="42">
        <v>1.091524124</v>
      </c>
      <c r="C6802" s="42">
        <v>2.986327648</v>
      </c>
      <c r="D6802" s="42">
        <v>2.201665878</v>
      </c>
      <c r="E6802" s="42">
        <v>14.10459423</v>
      </c>
      <c r="F6802" s="42">
        <v>7.003364563</v>
      </c>
      <c r="G6802" s="42">
        <v>1.623663783</v>
      </c>
      <c r="H6802" s="42">
        <v>1.32311368</v>
      </c>
      <c r="I6802" s="42">
        <v>24.67349052</v>
      </c>
      <c r="J6802" s="42">
        <v>2.332309008</v>
      </c>
      <c r="K6802" s="42">
        <v>2.924193621</v>
      </c>
      <c r="L6802" s="42">
        <v>1.623001575</v>
      </c>
    </row>
    <row r="6803">
      <c r="A6803" s="75" t="s">
        <v>8714</v>
      </c>
      <c r="B6803" s="42">
        <v>1.628769755363464</v>
      </c>
      <c r="C6803" s="42">
        <v>4.852673054</v>
      </c>
      <c r="D6803" s="42">
        <v>1.555122852</v>
      </c>
      <c r="E6803" s="42">
        <v>21.26169777</v>
      </c>
      <c r="F6803" s="42">
        <v>13.76604652</v>
      </c>
      <c r="G6803" s="42">
        <v>1.122819543</v>
      </c>
      <c r="H6803" s="42">
        <v>1.552313685</v>
      </c>
      <c r="I6803" s="42">
        <v>28.02618027</v>
      </c>
      <c r="J6803" s="42">
        <v>1.268184066</v>
      </c>
      <c r="K6803" s="42">
        <v>3.24299264</v>
      </c>
      <c r="L6803" s="42">
        <v>1.925246477</v>
      </c>
    </row>
    <row r="6804">
      <c r="A6804" s="75" t="s">
        <v>8715</v>
      </c>
      <c r="B6804" s="42">
        <v>1.367093563</v>
      </c>
      <c r="C6804" s="42">
        <v>4.028482914</v>
      </c>
      <c r="D6804" s="42">
        <v>2.009465456</v>
      </c>
      <c r="E6804" s="42">
        <v>37.26240921</v>
      </c>
      <c r="F6804" s="42">
        <v>10.02299023</v>
      </c>
      <c r="G6804" s="42">
        <v>1.613877773</v>
      </c>
      <c r="H6804" s="42">
        <v>1.559506774</v>
      </c>
      <c r="I6804" s="42">
        <v>35.06380844</v>
      </c>
      <c r="J6804" s="42">
        <v>1.186589121818542</v>
      </c>
      <c r="K6804" s="42">
        <v>5.217281818</v>
      </c>
      <c r="L6804" s="42">
        <v>2.114711046</v>
      </c>
    </row>
    <row r="6805">
      <c r="A6805" s="75" t="s">
        <v>8716</v>
      </c>
      <c r="B6805" s="42">
        <v>10.88184452</v>
      </c>
      <c r="C6805" s="42">
        <v>6.712645054</v>
      </c>
      <c r="D6805" s="42">
        <v>1.824947834</v>
      </c>
      <c r="E6805" s="76">
        <v>17.88655853271484</v>
      </c>
      <c r="F6805" s="42">
        <v>1.320397496</v>
      </c>
      <c r="G6805" s="42">
        <v>1.265121698</v>
      </c>
      <c r="H6805" s="42">
        <v>1.056698322296143</v>
      </c>
      <c r="I6805" s="76">
        <v>10.37191867828369</v>
      </c>
      <c r="J6805" s="76">
        <v>3.537385225296021</v>
      </c>
      <c r="K6805" s="42">
        <v>1.395040631</v>
      </c>
      <c r="L6805" s="42">
        <v>1.694486498832703</v>
      </c>
    </row>
    <row r="6806">
      <c r="A6806" s="75" t="s">
        <v>8717</v>
      </c>
      <c r="B6806" s="42">
        <v>3.32796216</v>
      </c>
      <c r="C6806" s="76">
        <v>2.20072603225708</v>
      </c>
      <c r="D6806" s="42">
        <v>6.132661819</v>
      </c>
      <c r="E6806" s="76">
        <v>15.98142623901367</v>
      </c>
      <c r="F6806" s="42">
        <v>4.90532589</v>
      </c>
      <c r="G6806" s="42">
        <v>1.943940997</v>
      </c>
      <c r="H6806" s="42">
        <v>1.428662061691284</v>
      </c>
      <c r="I6806" s="76">
        <v>3.817258358001709</v>
      </c>
      <c r="J6806" s="42">
        <v>2.196069956</v>
      </c>
      <c r="K6806" s="42">
        <v>2.724020958</v>
      </c>
      <c r="L6806" s="42">
        <v>6.105121613</v>
      </c>
    </row>
    <row r="6807">
      <c r="A6807" s="75" t="s">
        <v>8718</v>
      </c>
      <c r="B6807" s="42">
        <v>20.55065346</v>
      </c>
      <c r="C6807" s="42">
        <v>6.51769352</v>
      </c>
      <c r="D6807" s="42">
        <v>1.330189228057861</v>
      </c>
      <c r="E6807" s="76">
        <v>15.91805839538574</v>
      </c>
      <c r="F6807" s="76">
        <v>12.80552387237549</v>
      </c>
      <c r="G6807" s="42">
        <v>1.544484854</v>
      </c>
      <c r="H6807" s="42">
        <v>1.169497609138489</v>
      </c>
      <c r="I6807" s="76">
        <v>10.23285102844238</v>
      </c>
      <c r="J6807" s="42">
        <v>1.634607076644897</v>
      </c>
      <c r="K6807" s="42">
        <v>1.845349192619324</v>
      </c>
      <c r="L6807" s="42">
        <v>2.465898037</v>
      </c>
    </row>
    <row r="6808">
      <c r="A6808" s="75" t="s">
        <v>8719</v>
      </c>
      <c r="B6808" s="42">
        <v>3.071376801</v>
      </c>
      <c r="C6808" s="42">
        <v>2.08534193</v>
      </c>
      <c r="D6808" s="42">
        <v>1.609682679</v>
      </c>
      <c r="E6808" s="76">
        <v>4.380986213684082</v>
      </c>
      <c r="F6808" s="76">
        <v>2.391645908355713</v>
      </c>
      <c r="G6808" s="42">
        <v>1.354654193</v>
      </c>
      <c r="H6808" s="42">
        <v>1.01781964302063</v>
      </c>
      <c r="I6808" s="76">
        <v>3.717402458190918</v>
      </c>
      <c r="J6808" s="42">
        <v>7.361116886</v>
      </c>
      <c r="K6808" s="42">
        <v>3.469132185</v>
      </c>
      <c r="L6808" s="76">
        <v>2.312190055847168</v>
      </c>
    </row>
    <row r="6809">
      <c r="A6809" s="75" t="s">
        <v>8720</v>
      </c>
      <c r="B6809" s="42">
        <v>1.48942554</v>
      </c>
      <c r="C6809" s="42">
        <v>1.061050176620483</v>
      </c>
      <c r="D6809" s="76">
        <v>5.323127269744873</v>
      </c>
      <c r="E6809" s="76">
        <v>3.39240026473999</v>
      </c>
      <c r="F6809" s="76">
        <v>2.289525508880615</v>
      </c>
      <c r="G6809" s="76">
        <v>2.653829574584961</v>
      </c>
      <c r="H6809" s="76">
        <v>2.041736841201782</v>
      </c>
      <c r="I6809" s="76">
        <v>3.351071834564209</v>
      </c>
      <c r="J6809" s="42">
        <v>7.598551273</v>
      </c>
      <c r="K6809" s="76">
        <v>2.09414529800415</v>
      </c>
      <c r="L6809" s="76">
        <v>2.034014940261841</v>
      </c>
    </row>
    <row r="6810">
      <c r="A6810" s="75" t="s">
        <v>8721</v>
      </c>
      <c r="B6810" s="42">
        <v>3.479854345</v>
      </c>
      <c r="C6810" s="42">
        <v>1.059064507484436</v>
      </c>
      <c r="D6810" s="42">
        <v>1.060064792633057</v>
      </c>
      <c r="E6810" s="76">
        <v>3.268043994903564</v>
      </c>
      <c r="F6810" s="42">
        <v>1.864285588264465</v>
      </c>
      <c r="G6810" s="42">
        <v>1.233988165855408</v>
      </c>
      <c r="H6810" s="42">
        <v>1.227570772171021</v>
      </c>
      <c r="I6810" s="42">
        <v>1.027472972869873</v>
      </c>
      <c r="J6810" s="42">
        <v>1.176018953323364</v>
      </c>
      <c r="K6810" s="42">
        <v>4.996325016</v>
      </c>
      <c r="L6810" s="42">
        <v>1.228657007217407</v>
      </c>
    </row>
    <row r="6811">
      <c r="A6811" s="75" t="s">
        <v>8722</v>
      </c>
      <c r="B6811" s="42">
        <v>1.326051712036133</v>
      </c>
      <c r="C6811" s="42">
        <v>1.043182730674744</v>
      </c>
      <c r="D6811" s="42">
        <v>1.328461766242981</v>
      </c>
      <c r="E6811" s="76">
        <v>2.864913940429688</v>
      </c>
      <c r="F6811" s="42">
        <v>1.441082239</v>
      </c>
      <c r="G6811" s="42">
        <v>1.780863881111145</v>
      </c>
      <c r="H6811" s="42">
        <v>1.505657196044922</v>
      </c>
      <c r="I6811" s="42">
        <v>1.94443416595459</v>
      </c>
      <c r="J6811" s="42">
        <v>1.100273609</v>
      </c>
      <c r="K6811" s="42">
        <v>1.626234889030457</v>
      </c>
      <c r="L6811" s="42">
        <v>1.258910417556763</v>
      </c>
    </row>
    <row r="6812">
      <c r="A6812" s="75" t="s">
        <v>8723</v>
      </c>
      <c r="B6812" s="42">
        <v>1.864154577</v>
      </c>
      <c r="C6812" s="42">
        <v>1.268706560134888</v>
      </c>
      <c r="D6812" s="42">
        <v>1.117385983</v>
      </c>
      <c r="E6812" s="76">
        <v>2.734990358352661</v>
      </c>
      <c r="F6812" s="42">
        <v>1.56461501121521</v>
      </c>
      <c r="G6812" s="42">
        <v>1.45397412776947</v>
      </c>
      <c r="H6812" s="42">
        <v>1.501860022544861</v>
      </c>
      <c r="I6812" s="76">
        <v>4.257543087005615</v>
      </c>
      <c r="J6812" s="42">
        <v>4.853410721</v>
      </c>
      <c r="K6812" s="42">
        <v>1.408045530319214</v>
      </c>
      <c r="L6812" s="42">
        <v>1.030330062</v>
      </c>
    </row>
    <row r="6813">
      <c r="A6813" s="75" t="s">
        <v>8724</v>
      </c>
      <c r="B6813" s="42">
        <v>1.107749701</v>
      </c>
      <c r="C6813" s="42">
        <v>1.730327844619751</v>
      </c>
      <c r="D6813" s="42">
        <v>1.182490706</v>
      </c>
      <c r="E6813" s="76">
        <v>2.571131706237793</v>
      </c>
      <c r="F6813" s="42">
        <v>1.037736296653748</v>
      </c>
      <c r="G6813" s="42">
        <v>1.029642463</v>
      </c>
      <c r="H6813" s="42">
        <v>1.168603539466858</v>
      </c>
      <c r="I6813" s="42">
        <v>1.092384696</v>
      </c>
      <c r="J6813" s="42">
        <v>1.00445497</v>
      </c>
      <c r="K6813" s="42">
        <v>3.444607258</v>
      </c>
      <c r="L6813" s="42">
        <v>1.173541069030762</v>
      </c>
    </row>
    <row r="6814">
      <c r="A6814" s="75" t="s">
        <v>8725</v>
      </c>
      <c r="B6814" s="42">
        <v>1.081898332</v>
      </c>
      <c r="C6814" s="42">
        <v>1.28175938129425</v>
      </c>
      <c r="D6814" s="42">
        <v>1.84283638</v>
      </c>
      <c r="E6814" s="76">
        <v>2.463651418685913</v>
      </c>
      <c r="F6814" s="76">
        <v>2.606621503829956</v>
      </c>
      <c r="G6814" s="42">
        <v>1.041793942</v>
      </c>
      <c r="H6814" s="42">
        <v>1.432070136070251</v>
      </c>
      <c r="I6814" s="76">
        <v>6.020288467407227</v>
      </c>
      <c r="J6814" s="42">
        <v>2.762430906</v>
      </c>
      <c r="K6814" s="42">
        <v>3.479581356</v>
      </c>
      <c r="L6814" s="42">
        <v>1.644612431526184</v>
      </c>
    </row>
    <row r="6815">
      <c r="A6815" s="75" t="s">
        <v>8726</v>
      </c>
      <c r="B6815" s="42">
        <v>1.15544056892395</v>
      </c>
      <c r="C6815" s="42">
        <v>2.255910635</v>
      </c>
      <c r="D6815" s="42">
        <v>1.146629929542542</v>
      </c>
      <c r="E6815" s="76">
        <v>2.251006364822388</v>
      </c>
      <c r="F6815" s="42">
        <v>1.281517267227173</v>
      </c>
      <c r="G6815" s="42">
        <v>1.07692563533783</v>
      </c>
      <c r="H6815" s="42">
        <v>1.175974249839783</v>
      </c>
      <c r="I6815" s="42">
        <v>1.071766734</v>
      </c>
      <c r="J6815" s="42">
        <v>2.837356329</v>
      </c>
      <c r="K6815" s="42">
        <v>1.274490952</v>
      </c>
      <c r="L6815" s="42">
        <v>1.160033107</v>
      </c>
    </row>
    <row r="6816">
      <c r="A6816" s="75" t="s">
        <v>8727</v>
      </c>
      <c r="B6816" s="42">
        <v>1.42033267</v>
      </c>
      <c r="C6816" s="42">
        <v>1.310189247131348</v>
      </c>
      <c r="D6816" s="76">
        <v>4.468274593353271</v>
      </c>
      <c r="E6816" s="76">
        <v>2.17796516418457</v>
      </c>
      <c r="F6816" s="42">
        <v>1.074388146</v>
      </c>
      <c r="G6816" s="76">
        <v>2.230733871459961</v>
      </c>
      <c r="H6816" s="76">
        <v>2.156956434249878</v>
      </c>
      <c r="I6816" s="76">
        <v>6.921504974365234</v>
      </c>
      <c r="J6816" s="42">
        <v>5.226784706</v>
      </c>
      <c r="K6816" s="42">
        <v>1.469429969787598</v>
      </c>
      <c r="L6816" s="42">
        <v>1.396479845046997</v>
      </c>
    </row>
    <row r="6817">
      <c r="A6817" s="75" t="s">
        <v>8728</v>
      </c>
      <c r="B6817" s="42">
        <v>1.78711462</v>
      </c>
      <c r="C6817" s="42">
        <v>1.562869071960449</v>
      </c>
      <c r="D6817" s="76">
        <v>2.574925422668457</v>
      </c>
      <c r="E6817" s="76">
        <v>2.065252542495728</v>
      </c>
      <c r="F6817" s="42">
        <v>1.684638977050781</v>
      </c>
      <c r="G6817" s="42">
        <v>1.409765720367432</v>
      </c>
      <c r="H6817" s="42">
        <v>1.789286255836487</v>
      </c>
      <c r="I6817" s="76">
        <v>3.044918775558472</v>
      </c>
      <c r="J6817" s="42">
        <v>10.95669651</v>
      </c>
      <c r="K6817" s="42">
        <v>1.429973840713501</v>
      </c>
      <c r="L6817" s="76">
        <v>5.123944282531738</v>
      </c>
    </row>
    <row r="6818">
      <c r="A6818" s="75" t="s">
        <v>8729</v>
      </c>
      <c r="B6818" s="76">
        <v>2.810471057891846</v>
      </c>
      <c r="C6818" s="42">
        <v>1.182611346244812</v>
      </c>
      <c r="D6818" s="76">
        <v>3.449849367141724</v>
      </c>
      <c r="E6818" s="76">
        <v>2.056730270385742</v>
      </c>
      <c r="F6818" s="42">
        <v>1.442969441</v>
      </c>
      <c r="G6818" s="76">
        <v>2.242732763290405</v>
      </c>
      <c r="H6818" s="42">
        <v>1.700669765472412</v>
      </c>
      <c r="I6818" s="76">
        <v>3.55671238899231</v>
      </c>
      <c r="J6818" s="42">
        <v>4.693539143</v>
      </c>
      <c r="K6818" s="42">
        <v>1.079090237617493</v>
      </c>
      <c r="L6818" s="42">
        <v>1.460798263549805</v>
      </c>
    </row>
    <row r="6819">
      <c r="A6819" s="75" t="s">
        <v>8730</v>
      </c>
      <c r="B6819" s="42">
        <v>1.277667999</v>
      </c>
      <c r="C6819" s="42">
        <v>1.253937125205994</v>
      </c>
      <c r="D6819" s="42">
        <v>1.371081233024597</v>
      </c>
      <c r="E6819" s="76">
        <v>2.013924598693848</v>
      </c>
      <c r="F6819" s="42">
        <v>1.348391652107239</v>
      </c>
      <c r="G6819" s="42">
        <v>1.413369655609131</v>
      </c>
      <c r="H6819" s="42">
        <v>1.34015417098999</v>
      </c>
      <c r="I6819" s="42">
        <v>1.419612884521484</v>
      </c>
      <c r="J6819" s="42">
        <v>3.050516605</v>
      </c>
      <c r="K6819" s="42">
        <v>4.307741165</v>
      </c>
      <c r="L6819" s="42">
        <v>1.752315044403076</v>
      </c>
    </row>
    <row r="6820">
      <c r="A6820" s="75" t="s">
        <v>8731</v>
      </c>
      <c r="B6820" s="42">
        <v>2.192610741</v>
      </c>
      <c r="C6820" s="42">
        <v>1.293618321</v>
      </c>
      <c r="D6820" s="76">
        <v>2.603864908218384</v>
      </c>
      <c r="E6820" s="76">
        <v>2.01377010345459</v>
      </c>
      <c r="F6820" s="76">
        <v>4.299424648284912</v>
      </c>
      <c r="G6820" s="42">
        <v>1.481697201728821</v>
      </c>
      <c r="H6820" s="42">
        <v>1.395466566085815</v>
      </c>
      <c r="I6820" s="42">
        <v>1.080884337</v>
      </c>
      <c r="J6820" s="42">
        <v>5.605277538</v>
      </c>
      <c r="K6820" s="42">
        <v>1.152987957</v>
      </c>
      <c r="L6820" s="42">
        <v>1.266881347</v>
      </c>
    </row>
    <row r="6821">
      <c r="A6821" s="75" t="s">
        <v>8732</v>
      </c>
      <c r="B6821" s="42">
        <v>1.571608305</v>
      </c>
      <c r="C6821" s="42">
        <v>1.193531036</v>
      </c>
      <c r="D6821" s="42">
        <v>1.167106628</v>
      </c>
      <c r="E6821" s="42">
        <v>1.981626152992249</v>
      </c>
      <c r="F6821" s="42">
        <v>1.021442174911499</v>
      </c>
      <c r="G6821" s="42">
        <v>1.036140203475952</v>
      </c>
      <c r="H6821" s="42">
        <v>1.043594241</v>
      </c>
      <c r="I6821" s="42">
        <v>1.077838063</v>
      </c>
      <c r="J6821" s="42">
        <v>8.876683235</v>
      </c>
      <c r="K6821" s="42">
        <v>2.046369791</v>
      </c>
      <c r="L6821" s="42">
        <v>1.296301007</v>
      </c>
    </row>
    <row r="6822">
      <c r="A6822" s="75" t="s">
        <v>8733</v>
      </c>
      <c r="B6822" s="42">
        <v>2.517649889</v>
      </c>
      <c r="C6822" s="42">
        <v>1.023874640464783</v>
      </c>
      <c r="D6822" s="76">
        <v>5.22905445098877</v>
      </c>
      <c r="E6822" s="42">
        <v>1.829024791717529</v>
      </c>
      <c r="F6822" s="76">
        <v>2.516233682632446</v>
      </c>
      <c r="G6822" s="76">
        <v>3.061815977096558</v>
      </c>
      <c r="H6822" s="42">
        <v>1.857651114463806</v>
      </c>
      <c r="I6822" s="76">
        <v>3.008040189743042</v>
      </c>
      <c r="J6822" s="42">
        <v>15.72005272</v>
      </c>
      <c r="K6822" s="42">
        <v>1.424748539924622</v>
      </c>
      <c r="L6822" s="42">
        <v>1.466376185417175</v>
      </c>
    </row>
    <row r="6823">
      <c r="A6823" s="75" t="s">
        <v>8734</v>
      </c>
      <c r="B6823" s="42">
        <v>1.311271905899048</v>
      </c>
      <c r="C6823" s="42">
        <v>1.063912749290466</v>
      </c>
      <c r="D6823" s="76">
        <v>3.099867582321167</v>
      </c>
      <c r="E6823" s="42">
        <v>1.784550786018372</v>
      </c>
      <c r="F6823" s="42">
        <v>1.446705460548401</v>
      </c>
      <c r="G6823" s="76">
        <v>2.130646467208862</v>
      </c>
      <c r="H6823" s="42">
        <v>1.301570534706116</v>
      </c>
      <c r="I6823" s="76">
        <v>2.801194667816162</v>
      </c>
      <c r="J6823" s="42">
        <v>5.111989021</v>
      </c>
      <c r="K6823" s="42">
        <v>1.218446850776672</v>
      </c>
      <c r="L6823" s="76">
        <v>2.836000204086304</v>
      </c>
    </row>
    <row r="6824">
      <c r="A6824" s="75" t="s">
        <v>8735</v>
      </c>
      <c r="B6824" s="42">
        <v>2.327975273</v>
      </c>
      <c r="C6824" s="42">
        <v>1.115669966</v>
      </c>
      <c r="D6824" s="76">
        <v>2.847975492477417</v>
      </c>
      <c r="E6824" s="42">
        <v>1.720168828964233</v>
      </c>
      <c r="F6824" s="76">
        <v>4.151718139648438</v>
      </c>
      <c r="G6824" s="76">
        <v>2.161660671234131</v>
      </c>
      <c r="H6824" s="76">
        <v>2.023828506469727</v>
      </c>
      <c r="I6824" s="42">
        <v>1.206886172</v>
      </c>
      <c r="J6824" s="42">
        <v>40.22402191</v>
      </c>
      <c r="K6824" s="42">
        <v>2.257986307</v>
      </c>
      <c r="L6824" s="42">
        <v>1.149732828140259</v>
      </c>
    </row>
    <row r="6825">
      <c r="A6825" s="75" t="s">
        <v>8736</v>
      </c>
      <c r="B6825" s="42">
        <v>3.417250633</v>
      </c>
      <c r="C6825" s="42">
        <v>1.420024395</v>
      </c>
      <c r="D6825" s="76">
        <v>3.219656229019165</v>
      </c>
      <c r="E6825" s="42">
        <v>1.712844133377075</v>
      </c>
      <c r="F6825" s="42">
        <v>1.089419007301331</v>
      </c>
      <c r="G6825" s="42">
        <v>1.715082883834839</v>
      </c>
      <c r="H6825" s="42">
        <v>1.882869243621826</v>
      </c>
      <c r="I6825" s="76">
        <v>5.527778148651123</v>
      </c>
      <c r="J6825" s="42">
        <v>11.41986275</v>
      </c>
      <c r="K6825" s="42">
        <v>1.161864995956421</v>
      </c>
      <c r="L6825" s="76">
        <v>2.199114322662354</v>
      </c>
    </row>
    <row r="6826">
      <c r="A6826" s="75" t="s">
        <v>8737</v>
      </c>
      <c r="B6826" s="42">
        <v>1.3602454662323</v>
      </c>
      <c r="C6826" s="42">
        <v>1.217204689979553</v>
      </c>
      <c r="D6826" s="42">
        <v>1.409010767936707</v>
      </c>
      <c r="E6826" s="42">
        <v>1.709299802780151</v>
      </c>
      <c r="F6826" s="42">
        <v>1.886249542</v>
      </c>
      <c r="G6826" s="42">
        <v>1.496780276298523</v>
      </c>
      <c r="H6826" s="42">
        <v>1.419808864593506</v>
      </c>
      <c r="I6826" s="76">
        <v>2.462016344070435</v>
      </c>
      <c r="J6826" s="42">
        <v>3.857522488</v>
      </c>
      <c r="K6826" s="42">
        <v>1.207339883</v>
      </c>
      <c r="L6826" s="42">
        <v>1.075478673</v>
      </c>
    </row>
    <row r="6827">
      <c r="A6827" s="75" t="s">
        <v>8738</v>
      </c>
      <c r="B6827" s="42">
        <v>1.441282868385315</v>
      </c>
      <c r="C6827" s="42">
        <v>1.135628104</v>
      </c>
      <c r="D6827" s="42">
        <v>2.752248049</v>
      </c>
      <c r="E6827" s="42">
        <v>1.687766432762146</v>
      </c>
      <c r="F6827" s="76">
        <v>2.00113320350647</v>
      </c>
      <c r="G6827" s="42">
        <v>1.058272243</v>
      </c>
      <c r="H6827" s="42">
        <v>1.175344586</v>
      </c>
      <c r="I6827" s="42">
        <v>1.11147153377533</v>
      </c>
      <c r="J6827" s="42">
        <v>1.352833986</v>
      </c>
      <c r="K6827" s="42">
        <v>4.889071465</v>
      </c>
      <c r="L6827" s="42">
        <v>1.063475847244263</v>
      </c>
    </row>
    <row r="6828">
      <c r="A6828" s="75" t="s">
        <v>8739</v>
      </c>
      <c r="B6828" s="42">
        <v>3.065300226</v>
      </c>
      <c r="C6828" s="42">
        <v>1.172095656394958</v>
      </c>
      <c r="D6828" s="42">
        <v>1.862793326</v>
      </c>
      <c r="E6828" s="42">
        <v>1.677299857139587</v>
      </c>
      <c r="F6828" s="42">
        <v>1.02840519</v>
      </c>
      <c r="G6828" s="42">
        <v>1.241192341</v>
      </c>
      <c r="H6828" s="42">
        <v>1.96130895614624</v>
      </c>
      <c r="I6828" s="76">
        <v>4.523582458496094</v>
      </c>
      <c r="J6828" s="42">
        <v>9.471748352</v>
      </c>
      <c r="K6828" s="42">
        <v>6.451192379</v>
      </c>
      <c r="L6828" s="76">
        <v>2.074868202209473</v>
      </c>
    </row>
    <row r="6829">
      <c r="A6829" s="75" t="s">
        <v>8740</v>
      </c>
      <c r="B6829" s="76">
        <v>2.35062837600708</v>
      </c>
      <c r="C6829" s="42">
        <v>1.162712693214417</v>
      </c>
      <c r="D6829" s="42">
        <v>1.190540671348572</v>
      </c>
      <c r="E6829" s="42">
        <v>1.648568868637085</v>
      </c>
      <c r="F6829" s="42">
        <v>1.304166198</v>
      </c>
      <c r="G6829" s="42">
        <v>1.558487772941589</v>
      </c>
      <c r="H6829" s="42">
        <v>1.306848406791687</v>
      </c>
      <c r="I6829" s="76">
        <v>4.017221450805664</v>
      </c>
      <c r="J6829" s="42">
        <v>3.041497946</v>
      </c>
      <c r="K6829" s="42">
        <v>1.301115274429321</v>
      </c>
      <c r="L6829" s="42">
        <v>1.002482891082764</v>
      </c>
    </row>
    <row r="6830">
      <c r="A6830" s="75" t="s">
        <v>8741</v>
      </c>
      <c r="B6830" s="42">
        <v>1.339607357978821</v>
      </c>
      <c r="C6830" s="42">
        <v>1.070519804954529</v>
      </c>
      <c r="D6830" s="42">
        <v>1.118015885</v>
      </c>
      <c r="E6830" s="42">
        <v>1.55487596988678</v>
      </c>
      <c r="F6830" s="42">
        <v>1.335148335</v>
      </c>
      <c r="G6830" s="42">
        <v>1.244295239448547</v>
      </c>
      <c r="H6830" s="42">
        <v>1.033937216</v>
      </c>
      <c r="I6830" s="42">
        <v>5.667865276</v>
      </c>
      <c r="J6830" s="42">
        <v>3.520755053</v>
      </c>
      <c r="K6830" s="42">
        <v>1.34379768371582</v>
      </c>
      <c r="L6830" s="42">
        <v>1.270795584</v>
      </c>
    </row>
    <row r="6831">
      <c r="A6831" s="75" t="s">
        <v>8742</v>
      </c>
      <c r="B6831" s="42">
        <v>2.307804585</v>
      </c>
      <c r="C6831" s="42">
        <v>1.006274581</v>
      </c>
      <c r="D6831" s="76">
        <v>2.493057012557983</v>
      </c>
      <c r="E6831" s="42">
        <v>1.533189296722412</v>
      </c>
      <c r="F6831" s="42">
        <v>1.017110586166382</v>
      </c>
      <c r="G6831" s="42">
        <v>1.567664742469788</v>
      </c>
      <c r="H6831" s="42">
        <v>1.205664038658142</v>
      </c>
      <c r="I6831" s="76">
        <v>2.014565944671631</v>
      </c>
      <c r="J6831" s="42">
        <v>5.029108047</v>
      </c>
      <c r="K6831" s="42">
        <v>1.360288024</v>
      </c>
      <c r="L6831" s="42">
        <v>1.034879684</v>
      </c>
    </row>
    <row r="6832">
      <c r="A6832" s="75" t="s">
        <v>8743</v>
      </c>
      <c r="B6832" s="42">
        <v>1.278968930244446</v>
      </c>
      <c r="C6832" s="42">
        <v>1.128174543380737</v>
      </c>
      <c r="D6832" s="42">
        <v>1.665253639</v>
      </c>
      <c r="E6832" s="42">
        <v>1.497474908828735</v>
      </c>
      <c r="F6832" s="42">
        <v>1.061787367</v>
      </c>
      <c r="G6832" s="42">
        <v>1.110274315</v>
      </c>
      <c r="H6832" s="42">
        <v>1.513205170631409</v>
      </c>
      <c r="I6832" s="42">
        <v>1.313107371330261</v>
      </c>
      <c r="J6832" s="76">
        <v>4.093430519104004</v>
      </c>
      <c r="K6832" s="42">
        <v>2.750165224</v>
      </c>
      <c r="L6832" s="42">
        <v>1.497787595</v>
      </c>
    </row>
    <row r="6833">
      <c r="A6833" s="75" t="s">
        <v>8744</v>
      </c>
      <c r="B6833" s="42">
        <v>2.184612513</v>
      </c>
      <c r="C6833" s="42">
        <v>1.515139699</v>
      </c>
      <c r="D6833" s="76">
        <v>2.730180740356445</v>
      </c>
      <c r="E6833" s="42">
        <v>1.493636727333069</v>
      </c>
      <c r="F6833" s="42">
        <v>1.043216348</v>
      </c>
      <c r="G6833" s="76">
        <v>2.133843660354614</v>
      </c>
      <c r="H6833" s="42">
        <v>1.294756650924683</v>
      </c>
      <c r="I6833" s="42">
        <v>1.919897437</v>
      </c>
      <c r="J6833" s="42">
        <v>3.943116188</v>
      </c>
      <c r="K6833" s="42">
        <v>1.09605348110199</v>
      </c>
      <c r="L6833" s="42">
        <v>1.000966191291809</v>
      </c>
    </row>
    <row r="6834">
      <c r="A6834" s="75" t="s">
        <v>8745</v>
      </c>
      <c r="B6834" s="42">
        <v>1.299021601676941</v>
      </c>
      <c r="C6834" s="42">
        <v>1.020263671875</v>
      </c>
      <c r="D6834" s="42">
        <v>1.611917614936829</v>
      </c>
      <c r="E6834" s="42">
        <v>1.434859275817871</v>
      </c>
      <c r="F6834" s="42">
        <v>1.416389227</v>
      </c>
      <c r="G6834" s="42">
        <v>1.417197227478027</v>
      </c>
      <c r="H6834" s="42">
        <v>1.385060667991638</v>
      </c>
      <c r="I6834" s="76">
        <v>2.182472705841064</v>
      </c>
      <c r="J6834" s="42">
        <v>4.303288937</v>
      </c>
      <c r="K6834" s="42">
        <v>1.460835218429565</v>
      </c>
      <c r="L6834" s="42">
        <v>1.113460183</v>
      </c>
    </row>
    <row r="6835">
      <c r="A6835" s="75" t="s">
        <v>8746</v>
      </c>
      <c r="B6835" s="42">
        <v>3.619944096</v>
      </c>
      <c r="C6835" s="42">
        <v>1.435075402259827</v>
      </c>
      <c r="D6835" s="42">
        <v>1.276801824569702</v>
      </c>
      <c r="E6835" s="42">
        <v>1.371752262115479</v>
      </c>
      <c r="F6835" s="42">
        <v>1.172073841094971</v>
      </c>
      <c r="G6835" s="42">
        <v>1.305288672447205</v>
      </c>
      <c r="H6835" s="42">
        <v>1.123856663703918</v>
      </c>
      <c r="I6835" s="42">
        <v>1.320337772369385</v>
      </c>
      <c r="J6835" s="42">
        <v>4.144178391</v>
      </c>
      <c r="K6835" s="42">
        <v>1.438749433</v>
      </c>
      <c r="L6835" s="42">
        <v>1.649547935</v>
      </c>
    </row>
    <row r="6836">
      <c r="A6836" s="75" t="s">
        <v>8747</v>
      </c>
      <c r="B6836" s="76">
        <v>2.135265111923218</v>
      </c>
      <c r="C6836" s="42">
        <v>1.053291559</v>
      </c>
      <c r="D6836" s="42">
        <v>1.004739880561829</v>
      </c>
      <c r="E6836" s="42">
        <v>1.303684830665588</v>
      </c>
      <c r="F6836" s="42">
        <v>1.190987945</v>
      </c>
      <c r="G6836" s="42">
        <v>1.086796284</v>
      </c>
      <c r="H6836" s="42">
        <v>1.16738498210907</v>
      </c>
      <c r="I6836" s="42">
        <v>1.768306374549866</v>
      </c>
      <c r="J6836" s="42">
        <v>3.311587572</v>
      </c>
      <c r="K6836" s="42">
        <v>1.634168744087219</v>
      </c>
      <c r="L6836" s="42">
        <v>1.319029211997986</v>
      </c>
    </row>
    <row r="6837">
      <c r="A6837" s="75" t="s">
        <v>8748</v>
      </c>
      <c r="B6837" s="76">
        <v>2.053770065307617</v>
      </c>
      <c r="C6837" s="42">
        <v>1.069220542907715</v>
      </c>
      <c r="D6837" s="42">
        <v>2.044347286</v>
      </c>
      <c r="E6837" s="42">
        <v>1.281193971633911</v>
      </c>
      <c r="F6837" s="42">
        <v>1.093909025192261</v>
      </c>
      <c r="G6837" s="42">
        <v>1.288265228</v>
      </c>
      <c r="H6837" s="42">
        <v>1.063888907</v>
      </c>
      <c r="I6837" s="42">
        <v>5.262409687</v>
      </c>
      <c r="J6837" s="42">
        <v>3.235669136</v>
      </c>
      <c r="K6837" s="42">
        <v>1.873045682907104</v>
      </c>
      <c r="L6837" s="42">
        <v>1.057021617889404</v>
      </c>
    </row>
    <row r="6838">
      <c r="A6838" s="75" t="s">
        <v>8749</v>
      </c>
      <c r="B6838" s="42">
        <v>4.462658405</v>
      </c>
      <c r="C6838" s="42">
        <v>1.540023326873779</v>
      </c>
      <c r="D6838" s="42">
        <v>1.298946619033813</v>
      </c>
      <c r="E6838" s="42">
        <v>1.263591766357422</v>
      </c>
      <c r="F6838" s="42">
        <v>1.105405807495117</v>
      </c>
      <c r="G6838" s="42">
        <v>1.933402299880981</v>
      </c>
      <c r="H6838" s="42">
        <v>1.723379731178284</v>
      </c>
      <c r="I6838" s="42">
        <v>1.028496980667114</v>
      </c>
      <c r="J6838" s="42">
        <v>3.390031099</v>
      </c>
      <c r="K6838" s="42">
        <v>1.10369575</v>
      </c>
      <c r="L6838" s="42">
        <v>1.03239107131958</v>
      </c>
    </row>
    <row r="6839">
      <c r="A6839" s="75" t="s">
        <v>8750</v>
      </c>
      <c r="B6839" s="42">
        <v>1.693396688</v>
      </c>
      <c r="C6839" s="42">
        <v>1.085314274</v>
      </c>
      <c r="D6839" s="42">
        <v>2.152191401</v>
      </c>
      <c r="E6839" s="42">
        <v>1.184415459632874</v>
      </c>
      <c r="F6839" s="42">
        <v>1.099487901</v>
      </c>
      <c r="G6839" s="42">
        <v>1.592996597</v>
      </c>
      <c r="H6839" s="42">
        <v>1.757987260818481</v>
      </c>
      <c r="I6839" s="76">
        <v>5.103882789611816</v>
      </c>
      <c r="J6839" s="42">
        <v>6.775772572</v>
      </c>
      <c r="K6839" s="42">
        <v>3.32763648</v>
      </c>
      <c r="L6839" s="42">
        <v>1.706375002861023</v>
      </c>
    </row>
    <row r="6840">
      <c r="A6840" s="75" t="s">
        <v>8751</v>
      </c>
      <c r="B6840" s="42">
        <v>1.686855555</v>
      </c>
      <c r="C6840" s="42">
        <v>1.62574827671051</v>
      </c>
      <c r="D6840" s="42">
        <v>1.003473401069641</v>
      </c>
      <c r="E6840" s="42">
        <v>1.158977150917053</v>
      </c>
      <c r="F6840" s="42">
        <v>1.193973660469055</v>
      </c>
      <c r="G6840" s="42">
        <v>1.55482804775238</v>
      </c>
      <c r="H6840" s="42">
        <v>1.441634297370911</v>
      </c>
      <c r="I6840" s="42">
        <v>3.082660675</v>
      </c>
      <c r="J6840" s="42">
        <v>2.845379591</v>
      </c>
      <c r="K6840" s="42">
        <v>1.908283472061157</v>
      </c>
      <c r="L6840" s="42">
        <v>1.03613472</v>
      </c>
    </row>
    <row r="6841">
      <c r="A6841" s="75" t="s">
        <v>8752</v>
      </c>
      <c r="B6841" s="42">
        <v>1.623640060424805</v>
      </c>
      <c r="C6841" s="42">
        <v>1.212195635</v>
      </c>
      <c r="D6841" s="42">
        <v>1.702265143</v>
      </c>
      <c r="E6841" s="42">
        <v>1.132627367973328</v>
      </c>
      <c r="F6841" s="42">
        <v>3.219660521</v>
      </c>
      <c r="G6841" s="42">
        <v>1.150325298</v>
      </c>
      <c r="H6841" s="42">
        <v>1.403996825</v>
      </c>
      <c r="I6841" s="42">
        <v>9.083375931</v>
      </c>
      <c r="J6841" s="42">
        <v>2.446701288</v>
      </c>
      <c r="K6841" s="42">
        <v>1.49031353</v>
      </c>
      <c r="L6841" s="42">
        <v>1.405575633</v>
      </c>
    </row>
    <row r="6842">
      <c r="A6842" s="75" t="s">
        <v>8753</v>
      </c>
      <c r="B6842" s="42">
        <v>1.982467532</v>
      </c>
      <c r="C6842" s="42">
        <v>1.286738753318787</v>
      </c>
      <c r="D6842" s="42">
        <v>1.741044878959656</v>
      </c>
      <c r="E6842" s="42">
        <v>1.116371750831604</v>
      </c>
      <c r="F6842" s="42">
        <v>1.069291949</v>
      </c>
      <c r="G6842" s="42">
        <v>1.567241191864014</v>
      </c>
      <c r="H6842" s="42">
        <v>1.302639126777649</v>
      </c>
      <c r="I6842" s="42">
        <v>1.022915721</v>
      </c>
      <c r="J6842" s="42">
        <v>1.646372199058533</v>
      </c>
      <c r="K6842" s="42">
        <v>2.910735846</v>
      </c>
      <c r="L6842" s="42">
        <v>1.459007382392883</v>
      </c>
    </row>
    <row r="6843">
      <c r="A6843" s="75" t="s">
        <v>8754</v>
      </c>
      <c r="B6843" s="42">
        <v>2.232149124</v>
      </c>
      <c r="C6843" s="42">
        <v>1.420574307</v>
      </c>
      <c r="D6843" s="42">
        <v>2.656326532</v>
      </c>
      <c r="E6843" s="42">
        <v>1.106421947479248</v>
      </c>
      <c r="F6843" s="42">
        <v>4.488686562</v>
      </c>
      <c r="G6843" s="42">
        <v>1.574840188</v>
      </c>
      <c r="H6843" s="42">
        <v>1.30350709</v>
      </c>
      <c r="I6843" s="42">
        <v>4.2868433</v>
      </c>
      <c r="J6843" s="42">
        <v>1.424857616</v>
      </c>
      <c r="K6843" s="42">
        <v>3.767579079</v>
      </c>
      <c r="L6843" s="42">
        <v>2.804819584</v>
      </c>
    </row>
    <row r="6844">
      <c r="A6844" s="75" t="s">
        <v>8755</v>
      </c>
      <c r="B6844" s="42">
        <v>1.069008946418762</v>
      </c>
      <c r="C6844" s="42">
        <v>10.12977982</v>
      </c>
      <c r="D6844" s="42">
        <v>1.040911078453064</v>
      </c>
      <c r="E6844" s="42">
        <v>1.090602993965149</v>
      </c>
      <c r="F6844" s="42">
        <v>14.01794434</v>
      </c>
      <c r="G6844" s="42">
        <v>1.625688791275024</v>
      </c>
      <c r="H6844" s="42">
        <v>1.101657390594482</v>
      </c>
      <c r="I6844" s="76">
        <v>10.1718864440918</v>
      </c>
      <c r="J6844" s="42">
        <v>1.214664578</v>
      </c>
      <c r="K6844" s="42">
        <v>3.38960743</v>
      </c>
      <c r="L6844" s="42">
        <v>1.570032716</v>
      </c>
    </row>
    <row r="6845">
      <c r="A6845" s="75" t="s">
        <v>8756</v>
      </c>
      <c r="B6845" s="42">
        <v>1.252911567687988</v>
      </c>
      <c r="C6845" s="42">
        <v>1.288463592529297</v>
      </c>
      <c r="D6845" s="42">
        <v>1.41034984588623</v>
      </c>
      <c r="E6845" s="42">
        <v>1.087181568145752</v>
      </c>
      <c r="F6845" s="42">
        <v>1.091814995</v>
      </c>
      <c r="G6845" s="42">
        <v>1.472140312194824</v>
      </c>
      <c r="H6845" s="42">
        <v>1.073261618614197</v>
      </c>
      <c r="I6845" s="42">
        <v>5.219844818</v>
      </c>
      <c r="J6845" s="42">
        <v>2.688694715</v>
      </c>
      <c r="K6845" s="76">
        <v>2.016878366470337</v>
      </c>
      <c r="L6845" s="42">
        <v>1.186567902565002</v>
      </c>
    </row>
    <row r="6846">
      <c r="A6846" s="75" t="s">
        <v>8757</v>
      </c>
      <c r="B6846" s="42">
        <v>1.763374567</v>
      </c>
      <c r="C6846" s="42">
        <v>1.820791244506836</v>
      </c>
      <c r="D6846" s="42">
        <v>5.109307766</v>
      </c>
      <c r="E6846" s="42">
        <v>1.062933444976807</v>
      </c>
      <c r="F6846" s="42">
        <v>1.228419304</v>
      </c>
      <c r="G6846" s="42">
        <v>2.625787735</v>
      </c>
      <c r="H6846" s="42">
        <v>1.020988702774048</v>
      </c>
      <c r="I6846" s="42">
        <v>2.448535442</v>
      </c>
      <c r="J6846" s="42">
        <v>1.617517590522766</v>
      </c>
      <c r="K6846" s="42">
        <v>3.187408209</v>
      </c>
      <c r="L6846" s="42">
        <v>1.31098783</v>
      </c>
    </row>
    <row r="6847">
      <c r="A6847" s="75" t="s">
        <v>8758</v>
      </c>
      <c r="B6847" s="42">
        <v>4.925857544</v>
      </c>
      <c r="C6847" s="42">
        <v>1.649118423</v>
      </c>
      <c r="D6847" s="42">
        <v>3.460424185</v>
      </c>
      <c r="E6847" s="42">
        <v>1.05145788192749</v>
      </c>
      <c r="F6847" s="42">
        <v>7.805603504</v>
      </c>
      <c r="G6847" s="42">
        <v>1.699082494</v>
      </c>
      <c r="H6847" s="42">
        <v>1.240181446</v>
      </c>
      <c r="I6847" s="42">
        <v>3.737138033</v>
      </c>
      <c r="J6847" s="42">
        <v>3.479607105</v>
      </c>
      <c r="K6847" s="42">
        <v>4.680140495</v>
      </c>
      <c r="L6847" s="42">
        <v>1.779217005</v>
      </c>
    </row>
    <row r="6848">
      <c r="A6848" s="75" t="s">
        <v>8759</v>
      </c>
      <c r="B6848" s="42">
        <v>2.334737778</v>
      </c>
      <c r="C6848" s="42">
        <v>1.252449512481689</v>
      </c>
      <c r="D6848" s="42">
        <v>1.216347932815552</v>
      </c>
      <c r="E6848" s="42">
        <v>1.045010447502136</v>
      </c>
      <c r="F6848" s="76">
        <v>14.74511814117432</v>
      </c>
      <c r="G6848" s="42">
        <v>1.485568165779114</v>
      </c>
      <c r="H6848" s="42">
        <v>1.347554206848145</v>
      </c>
      <c r="I6848" s="42">
        <v>1.120028018951416</v>
      </c>
      <c r="J6848" s="42">
        <v>2.256333828</v>
      </c>
      <c r="K6848" s="42">
        <v>5.106201172</v>
      </c>
      <c r="L6848" s="42">
        <v>1.297502517700195</v>
      </c>
    </row>
    <row r="6849">
      <c r="A6849" s="75" t="s">
        <v>8760</v>
      </c>
      <c r="B6849" s="42">
        <v>1.126273155212402</v>
      </c>
      <c r="C6849" s="42">
        <v>1.201172829</v>
      </c>
      <c r="D6849" s="42">
        <v>2.503374338</v>
      </c>
      <c r="E6849" s="42">
        <v>1.041743516921997</v>
      </c>
      <c r="F6849" s="42">
        <v>1.773504734</v>
      </c>
      <c r="G6849" s="42">
        <v>1.419641852</v>
      </c>
      <c r="H6849" s="42">
        <v>1.295686602592468</v>
      </c>
      <c r="I6849" s="42">
        <v>1.632736802101135</v>
      </c>
      <c r="J6849" s="42">
        <v>1.682156086</v>
      </c>
      <c r="K6849" s="42">
        <v>1.638789177</v>
      </c>
      <c r="L6849" s="42">
        <v>1.06033051</v>
      </c>
    </row>
    <row r="6850">
      <c r="A6850" s="75" t="s">
        <v>8761</v>
      </c>
      <c r="B6850" s="42">
        <v>3.83313942</v>
      </c>
      <c r="C6850" s="42">
        <v>1.413774728775024</v>
      </c>
      <c r="D6850" s="42">
        <v>1.06867516040802</v>
      </c>
      <c r="E6850" s="42">
        <v>1.039161324501038</v>
      </c>
      <c r="F6850" s="42">
        <v>1.311302662</v>
      </c>
      <c r="G6850" s="42">
        <v>1.082914233</v>
      </c>
      <c r="H6850" s="42">
        <v>1.037763953208923</v>
      </c>
      <c r="I6850" s="42">
        <v>2.022139549</v>
      </c>
      <c r="J6850" s="42">
        <v>1.017159104</v>
      </c>
      <c r="K6850" s="42">
        <v>2.162509203</v>
      </c>
      <c r="L6850" s="42">
        <v>1.886198163</v>
      </c>
    </row>
    <row r="6851">
      <c r="A6851" s="75" t="s">
        <v>8762</v>
      </c>
      <c r="B6851" s="42">
        <v>1.30064714</v>
      </c>
      <c r="C6851" s="42">
        <v>1.297343731</v>
      </c>
      <c r="D6851" s="42">
        <v>1.465660214424133</v>
      </c>
      <c r="E6851" s="42">
        <v>1.029494166374207</v>
      </c>
      <c r="F6851" s="76">
        <v>2.098800659179688</v>
      </c>
      <c r="G6851" s="42">
        <v>1.215588569641113</v>
      </c>
      <c r="H6851" s="42">
        <v>1.621966004371643</v>
      </c>
      <c r="I6851" s="42">
        <v>1.465877295</v>
      </c>
      <c r="J6851" s="42">
        <v>16.86691093</v>
      </c>
      <c r="K6851" s="42">
        <v>1.296930432</v>
      </c>
      <c r="L6851" s="42">
        <v>1.121712207794189</v>
      </c>
    </row>
    <row r="6852">
      <c r="A6852" s="75" t="s">
        <v>8763</v>
      </c>
      <c r="B6852" s="42">
        <v>2.200396299</v>
      </c>
      <c r="C6852" s="42">
        <v>1.021564364433289</v>
      </c>
      <c r="D6852" s="42">
        <v>1.1972935200000001</v>
      </c>
      <c r="E6852" s="42">
        <v>1.016972541809082</v>
      </c>
      <c r="F6852" s="42">
        <v>1.410684228</v>
      </c>
      <c r="G6852" s="42">
        <v>1.39473784</v>
      </c>
      <c r="H6852" s="42">
        <v>1.005424976348877</v>
      </c>
      <c r="I6852" s="42">
        <v>1.208167672</v>
      </c>
      <c r="J6852" s="42">
        <v>1.230254769</v>
      </c>
      <c r="K6852" s="42">
        <v>1.655701637</v>
      </c>
      <c r="L6852" s="42">
        <v>1.080206871</v>
      </c>
    </row>
    <row r="6853">
      <c r="A6853" s="75" t="s">
        <v>8764</v>
      </c>
      <c r="B6853" s="42">
        <v>1.669799327850342</v>
      </c>
      <c r="C6853" s="42">
        <v>1.015065432</v>
      </c>
      <c r="D6853" s="42">
        <v>2.341124296</v>
      </c>
      <c r="E6853" s="42">
        <v>1.009430289268494</v>
      </c>
      <c r="F6853" s="42">
        <v>5.595923424</v>
      </c>
      <c r="G6853" s="42">
        <v>1.884334326</v>
      </c>
      <c r="H6853" s="42">
        <v>1.118205905</v>
      </c>
      <c r="I6853" s="42">
        <v>1.267379761</v>
      </c>
      <c r="J6853" s="42">
        <v>1.268434643745422</v>
      </c>
      <c r="K6853" s="42">
        <v>1.841724634</v>
      </c>
      <c r="L6853" s="42">
        <v>1.080563545227051</v>
      </c>
    </row>
    <row r="6854">
      <c r="A6854" s="75" t="s">
        <v>8765</v>
      </c>
      <c r="B6854" s="42">
        <v>3.512718201</v>
      </c>
      <c r="C6854" s="42">
        <v>1.481153488</v>
      </c>
      <c r="D6854" s="42">
        <v>1.137082219</v>
      </c>
      <c r="E6854" s="42">
        <v>1.015639782</v>
      </c>
      <c r="F6854" s="42">
        <v>2.557990313</v>
      </c>
      <c r="G6854" s="42">
        <v>1.0523417</v>
      </c>
      <c r="H6854" s="42">
        <v>1.604780912399292</v>
      </c>
      <c r="I6854" s="76">
        <v>3.839823007583618</v>
      </c>
      <c r="J6854" s="42">
        <v>1.270402312</v>
      </c>
      <c r="K6854" s="42">
        <v>1.230034708976746</v>
      </c>
      <c r="L6854" s="76">
        <v>2.148542404174805</v>
      </c>
    </row>
    <row r="6855">
      <c r="A6855" s="75" t="s">
        <v>8766</v>
      </c>
      <c r="B6855" s="42">
        <v>2.104707718</v>
      </c>
      <c r="C6855" s="42">
        <v>1.22479558</v>
      </c>
      <c r="D6855" s="42">
        <v>1.036599994</v>
      </c>
      <c r="E6855" s="42">
        <v>1.02248311</v>
      </c>
      <c r="F6855" s="42">
        <v>2.040184021</v>
      </c>
      <c r="G6855" s="42">
        <v>1.010986924171448</v>
      </c>
      <c r="H6855" s="42">
        <v>1.16096568107605</v>
      </c>
      <c r="I6855" s="42">
        <v>1.542155861854553</v>
      </c>
      <c r="J6855" s="42">
        <v>1.640779257</v>
      </c>
      <c r="K6855" s="76">
        <v>2.174714088439941</v>
      </c>
      <c r="L6855" s="42">
        <v>1.030976891517639</v>
      </c>
    </row>
    <row r="6856">
      <c r="A6856" s="75" t="s">
        <v>8767</v>
      </c>
      <c r="B6856" s="42">
        <v>13.78138161</v>
      </c>
      <c r="C6856" s="42">
        <v>7.026602745</v>
      </c>
      <c r="D6856" s="42">
        <v>6.224777699</v>
      </c>
      <c r="E6856" s="42">
        <v>1.040210247</v>
      </c>
      <c r="F6856" s="42">
        <v>24.27962685</v>
      </c>
      <c r="G6856" s="42">
        <v>2.775845289</v>
      </c>
      <c r="H6856" s="42">
        <v>1.93445313</v>
      </c>
      <c r="I6856" s="42">
        <v>11.5073204</v>
      </c>
      <c r="J6856" s="42">
        <v>1.437360882759094</v>
      </c>
      <c r="K6856" s="42">
        <v>4.329106331</v>
      </c>
      <c r="L6856" s="42">
        <v>2.50911665</v>
      </c>
    </row>
    <row r="6857">
      <c r="A6857" s="75" t="s">
        <v>8768</v>
      </c>
      <c r="B6857" s="42">
        <v>1.779867649</v>
      </c>
      <c r="C6857" s="42">
        <v>1.15108645</v>
      </c>
      <c r="D6857" s="42">
        <v>2.036112547</v>
      </c>
      <c r="E6857" s="42">
        <v>1.043510914</v>
      </c>
      <c r="F6857" s="42">
        <v>1.693936944</v>
      </c>
      <c r="G6857" s="42">
        <v>1.167621493</v>
      </c>
      <c r="H6857" s="42">
        <v>1.62056827545166</v>
      </c>
      <c r="I6857" s="76">
        <v>5.356009483337402</v>
      </c>
      <c r="J6857" s="42">
        <v>4.694060802</v>
      </c>
      <c r="K6857" s="42">
        <v>4.952450275</v>
      </c>
      <c r="L6857" s="42">
        <v>1.309664368629456</v>
      </c>
    </row>
    <row r="6858">
      <c r="A6858" s="75" t="s">
        <v>8769</v>
      </c>
      <c r="B6858" s="42">
        <v>1.211515665</v>
      </c>
      <c r="C6858" s="42">
        <v>1.220338702</v>
      </c>
      <c r="D6858" s="42">
        <v>1.683525681495667</v>
      </c>
      <c r="E6858" s="42">
        <v>1.055942416</v>
      </c>
      <c r="F6858" s="42">
        <v>1.293741703033447</v>
      </c>
      <c r="G6858" s="42">
        <v>1.155143857002258</v>
      </c>
      <c r="H6858" s="42">
        <v>1.208513140678406</v>
      </c>
      <c r="I6858" s="42">
        <v>3.203127861</v>
      </c>
      <c r="J6858" s="42">
        <v>3.361896992</v>
      </c>
      <c r="K6858" s="42">
        <v>1.731194377</v>
      </c>
      <c r="L6858" s="42">
        <v>1.159314513206482</v>
      </c>
    </row>
    <row r="6859">
      <c r="A6859" s="75" t="s">
        <v>8770</v>
      </c>
      <c r="B6859" s="42">
        <v>1.99579930305481</v>
      </c>
      <c r="C6859" s="42">
        <v>1.456607699394226</v>
      </c>
      <c r="D6859" s="42">
        <v>2.25677228</v>
      </c>
      <c r="E6859" s="42">
        <v>1.070223331</v>
      </c>
      <c r="F6859" s="42">
        <v>1.534499288</v>
      </c>
      <c r="G6859" s="42">
        <v>1.69993341</v>
      </c>
      <c r="H6859" s="42">
        <v>1.167775988578796</v>
      </c>
      <c r="I6859" s="42">
        <v>1.081713199615479</v>
      </c>
      <c r="J6859" s="42">
        <v>2.689897776</v>
      </c>
      <c r="K6859" s="42">
        <v>7.591712475</v>
      </c>
      <c r="L6859" s="42">
        <v>1.376959681510925</v>
      </c>
    </row>
    <row r="6860">
      <c r="A6860" s="75" t="s">
        <v>8771</v>
      </c>
      <c r="B6860" s="42">
        <v>1.287978291511536</v>
      </c>
      <c r="C6860" s="42">
        <v>1.316358924</v>
      </c>
      <c r="D6860" s="42">
        <v>1.105116725</v>
      </c>
      <c r="E6860" s="42">
        <v>1.077928185</v>
      </c>
      <c r="F6860" s="76">
        <v>3.364532709121704</v>
      </c>
      <c r="G6860" s="42">
        <v>1.213587641716003</v>
      </c>
      <c r="H6860" s="42">
        <v>1.264180421829224</v>
      </c>
      <c r="I6860" s="76">
        <v>16.84462356567383</v>
      </c>
      <c r="J6860" s="42">
        <v>3.698194027</v>
      </c>
      <c r="K6860" s="42">
        <v>1.294520378112793</v>
      </c>
      <c r="L6860" s="42">
        <v>1.248144626617432</v>
      </c>
    </row>
    <row r="6861">
      <c r="A6861" s="75" t="s">
        <v>8772</v>
      </c>
      <c r="B6861" s="42">
        <v>2.594999313</v>
      </c>
      <c r="C6861" s="42">
        <v>1.262555360794067</v>
      </c>
      <c r="D6861" s="42">
        <v>1.246733903884888</v>
      </c>
      <c r="E6861" s="42">
        <v>1.124546409</v>
      </c>
      <c r="F6861" s="42">
        <v>1.883297682</v>
      </c>
      <c r="G6861" s="42">
        <v>1.402935743331909</v>
      </c>
      <c r="H6861" s="42">
        <v>1.135077714920044</v>
      </c>
      <c r="I6861" s="42">
        <v>1.352226853370667</v>
      </c>
      <c r="J6861" s="42">
        <v>3.45875597</v>
      </c>
      <c r="K6861" s="42">
        <v>2.050596476</v>
      </c>
      <c r="L6861" s="42">
        <v>1.113594770431519</v>
      </c>
    </row>
    <row r="6862">
      <c r="A6862" s="75" t="s">
        <v>8773</v>
      </c>
      <c r="B6862" s="42">
        <v>4.583386898</v>
      </c>
      <c r="C6862" s="42">
        <v>1.13017714</v>
      </c>
      <c r="D6862" s="42">
        <v>1.83741498</v>
      </c>
      <c r="E6862" s="42">
        <v>1.134614587</v>
      </c>
      <c r="F6862" s="42">
        <v>2.154210091</v>
      </c>
      <c r="G6862" s="42">
        <v>1.183345795</v>
      </c>
      <c r="H6862" s="42">
        <v>1.151746511459351</v>
      </c>
      <c r="I6862" s="76">
        <v>2.979375600814819</v>
      </c>
      <c r="J6862" s="42">
        <v>4.880292416</v>
      </c>
      <c r="K6862" s="42">
        <v>9.538424492</v>
      </c>
      <c r="L6862" s="42">
        <v>1.223212122917175</v>
      </c>
    </row>
    <row r="6863">
      <c r="A6863" s="75" t="s">
        <v>8774</v>
      </c>
      <c r="B6863" s="42">
        <v>1.860340476</v>
      </c>
      <c r="C6863" s="42">
        <v>1.389967203140259</v>
      </c>
      <c r="D6863" s="42">
        <v>2.581478834</v>
      </c>
      <c r="E6863" s="42">
        <v>1.140631795</v>
      </c>
      <c r="F6863" s="42">
        <v>4.492203236</v>
      </c>
      <c r="G6863" s="42">
        <v>1.112730264663696</v>
      </c>
      <c r="H6863" s="42">
        <v>1.647130012512207</v>
      </c>
      <c r="I6863" s="42">
        <v>1.10228765</v>
      </c>
      <c r="J6863" s="42">
        <v>1.655550003</v>
      </c>
      <c r="K6863" s="42">
        <v>3.135323524</v>
      </c>
      <c r="L6863" s="76">
        <v>2.848067283630371</v>
      </c>
    </row>
    <row r="6864">
      <c r="A6864" s="75" t="s">
        <v>8775</v>
      </c>
      <c r="B6864" s="42">
        <v>7.011227131</v>
      </c>
      <c r="C6864" s="42">
        <v>1.24588263</v>
      </c>
      <c r="D6864" s="42">
        <v>4.010680199</v>
      </c>
      <c r="E6864" s="42">
        <v>1.142187595</v>
      </c>
      <c r="F6864" s="42">
        <v>6.053986073</v>
      </c>
      <c r="G6864" s="42">
        <v>1.590056658</v>
      </c>
      <c r="H6864" s="42">
        <v>1.30994606</v>
      </c>
      <c r="I6864" s="42">
        <v>3.66737318</v>
      </c>
      <c r="J6864" s="42">
        <v>2.835622787</v>
      </c>
      <c r="K6864" s="42">
        <v>2.947576761</v>
      </c>
      <c r="L6864" s="42">
        <v>1.765272021</v>
      </c>
    </row>
    <row r="6865">
      <c r="A6865" s="75" t="s">
        <v>8776</v>
      </c>
      <c r="B6865" s="42">
        <v>2.396499395</v>
      </c>
      <c r="C6865" s="42">
        <v>1.130106568</v>
      </c>
      <c r="D6865" s="42">
        <v>1.263419509</v>
      </c>
      <c r="E6865" s="42">
        <v>1.208045363</v>
      </c>
      <c r="F6865" s="76">
        <v>2.026541709899902</v>
      </c>
      <c r="G6865" s="42">
        <v>1.015907049</v>
      </c>
      <c r="H6865" s="42">
        <v>1.267614603042603</v>
      </c>
      <c r="I6865" s="76">
        <v>2.397924184799194</v>
      </c>
      <c r="J6865" s="42">
        <v>7.941269398</v>
      </c>
      <c r="K6865" s="76">
        <v>2.084125995635986</v>
      </c>
      <c r="L6865" s="42">
        <v>1.403462886810303</v>
      </c>
    </row>
    <row r="6866">
      <c r="A6866" s="75" t="s">
        <v>8777</v>
      </c>
      <c r="B6866" s="42">
        <v>1.073741794</v>
      </c>
      <c r="C6866" s="42">
        <v>1.563960671</v>
      </c>
      <c r="D6866" s="42">
        <v>2.807741404</v>
      </c>
      <c r="E6866" s="42">
        <v>1.208787799</v>
      </c>
      <c r="F6866" s="76">
        <v>3.702961206436157</v>
      </c>
      <c r="G6866" s="42">
        <v>1.172785521</v>
      </c>
      <c r="H6866" s="42">
        <v>1.753953576087952</v>
      </c>
      <c r="I6866" s="76">
        <v>6.12069845199585</v>
      </c>
      <c r="J6866" s="42">
        <v>1.660067915916443</v>
      </c>
      <c r="K6866" s="42">
        <v>5.079059124</v>
      </c>
      <c r="L6866" s="76">
        <v>15.65649318695068</v>
      </c>
    </row>
    <row r="6867">
      <c r="A6867" s="75" t="s">
        <v>8778</v>
      </c>
      <c r="B6867" s="76">
        <v>2.20771598815918</v>
      </c>
      <c r="C6867" s="42">
        <v>1.720907926559448</v>
      </c>
      <c r="D6867" s="42">
        <v>3.027573347</v>
      </c>
      <c r="E6867" s="42">
        <v>1.218945026</v>
      </c>
      <c r="F6867" s="42">
        <v>2.104927301</v>
      </c>
      <c r="G6867" s="42">
        <v>1.927713275</v>
      </c>
      <c r="H6867" s="42">
        <v>1.040021896</v>
      </c>
      <c r="I6867" s="42">
        <v>2.430633307</v>
      </c>
      <c r="J6867" s="42">
        <v>1.449577689</v>
      </c>
      <c r="K6867" s="42">
        <v>2.584009886</v>
      </c>
      <c r="L6867" s="42">
        <v>1.229436159</v>
      </c>
    </row>
    <row r="6868">
      <c r="A6868" s="75" t="s">
        <v>8779</v>
      </c>
      <c r="B6868" s="42">
        <v>1.105510234832764</v>
      </c>
      <c r="C6868" s="42">
        <v>1.033284426</v>
      </c>
      <c r="D6868" s="42">
        <v>1.392736316</v>
      </c>
      <c r="E6868" s="42">
        <v>1.229987741</v>
      </c>
      <c r="F6868" s="42">
        <v>1.270027637481689</v>
      </c>
      <c r="G6868" s="42">
        <v>1.258901715278625</v>
      </c>
      <c r="H6868" s="42">
        <v>1.0035671</v>
      </c>
      <c r="I6868" s="42">
        <v>1.29408443</v>
      </c>
      <c r="J6868" s="42">
        <v>1.478211761</v>
      </c>
      <c r="K6868" s="42">
        <v>4.461504459</v>
      </c>
      <c r="L6868" s="42">
        <v>1.310634851455688</v>
      </c>
    </row>
    <row r="6869">
      <c r="A6869" s="75" t="s">
        <v>8780</v>
      </c>
      <c r="B6869" s="42">
        <v>2.881752253</v>
      </c>
      <c r="C6869" s="42">
        <v>1.464251399</v>
      </c>
      <c r="D6869" s="42">
        <v>2.11784935</v>
      </c>
      <c r="E6869" s="42">
        <v>1.278691053</v>
      </c>
      <c r="F6869" s="42">
        <v>5.355778694</v>
      </c>
      <c r="G6869" s="42">
        <v>1.380560875</v>
      </c>
      <c r="H6869" s="42">
        <v>1.585383773</v>
      </c>
      <c r="I6869" s="42">
        <v>5.991919518</v>
      </c>
      <c r="J6869" s="42">
        <v>1.836112976</v>
      </c>
      <c r="K6869" s="42">
        <v>10.69356632</v>
      </c>
      <c r="L6869" s="42">
        <v>1.898470163</v>
      </c>
    </row>
    <row r="6870">
      <c r="A6870" s="75" t="s">
        <v>8781</v>
      </c>
      <c r="B6870" s="42">
        <v>1.015791177749634</v>
      </c>
      <c r="C6870" s="42">
        <v>1.880125164985657</v>
      </c>
      <c r="D6870" s="42">
        <v>4.472318649</v>
      </c>
      <c r="E6870" s="42">
        <v>1.278830171</v>
      </c>
      <c r="F6870" s="42">
        <v>1.197149753570557</v>
      </c>
      <c r="G6870" s="42">
        <v>2.40267849</v>
      </c>
      <c r="H6870" s="42">
        <v>1.041709065</v>
      </c>
      <c r="I6870" s="42">
        <v>2.706222534</v>
      </c>
      <c r="J6870" s="42">
        <v>1.063497305</v>
      </c>
      <c r="K6870" s="42">
        <v>6.401026726</v>
      </c>
      <c r="L6870" s="42">
        <v>1.103500724</v>
      </c>
    </row>
    <row r="6871">
      <c r="A6871" s="75" t="s">
        <v>8782</v>
      </c>
      <c r="B6871" s="42">
        <v>1.835758924</v>
      </c>
      <c r="C6871" s="42">
        <v>1.105282187</v>
      </c>
      <c r="D6871" s="42">
        <v>2.572190762</v>
      </c>
      <c r="E6871" s="42">
        <v>1.288449287</v>
      </c>
      <c r="F6871" s="42">
        <v>4.598467827</v>
      </c>
      <c r="G6871" s="42">
        <v>1.734496355</v>
      </c>
      <c r="H6871" s="42">
        <v>1.626276255</v>
      </c>
      <c r="I6871" s="42">
        <v>6.080557346</v>
      </c>
      <c r="J6871" s="42">
        <v>1.774765611</v>
      </c>
      <c r="K6871" s="42">
        <v>4.166259766</v>
      </c>
      <c r="L6871" s="42">
        <v>2.23125577</v>
      </c>
    </row>
    <row r="6872">
      <c r="A6872" s="75" t="s">
        <v>8783</v>
      </c>
      <c r="B6872" s="42">
        <v>1.52185845375061</v>
      </c>
      <c r="C6872" s="42">
        <v>1.060271978378296</v>
      </c>
      <c r="D6872" s="42">
        <v>3.623986006</v>
      </c>
      <c r="E6872" s="42">
        <v>1.313396335</v>
      </c>
      <c r="F6872" s="42">
        <v>1.113903046</v>
      </c>
      <c r="G6872" s="42">
        <v>1.427844405</v>
      </c>
      <c r="H6872" s="42">
        <v>1.332223654</v>
      </c>
      <c r="I6872" s="42">
        <v>1.195781946</v>
      </c>
      <c r="J6872" s="42">
        <v>2.881455183</v>
      </c>
      <c r="K6872" s="42">
        <v>3.6272614</v>
      </c>
      <c r="L6872" s="42">
        <v>1.70859432220459</v>
      </c>
    </row>
    <row r="6873">
      <c r="A6873" s="75" t="s">
        <v>8784</v>
      </c>
      <c r="B6873" s="42">
        <v>1.444581747</v>
      </c>
      <c r="C6873" s="42">
        <v>1.083197355270386</v>
      </c>
      <c r="D6873" s="42">
        <v>1.648408889770508</v>
      </c>
      <c r="E6873" s="42">
        <v>1.320165992</v>
      </c>
      <c r="F6873" s="42">
        <v>1.028131247</v>
      </c>
      <c r="G6873" s="42">
        <v>1.3604576587677</v>
      </c>
      <c r="H6873" s="42">
        <v>1.105526804924011</v>
      </c>
      <c r="I6873" s="42">
        <v>2.767299891</v>
      </c>
      <c r="J6873" s="42">
        <v>6.961192131</v>
      </c>
      <c r="K6873" s="42">
        <v>1.602056026</v>
      </c>
      <c r="L6873" s="42">
        <v>1.043270111</v>
      </c>
    </row>
    <row r="6874">
      <c r="A6874" s="75" t="s">
        <v>8785</v>
      </c>
      <c r="B6874" s="42">
        <v>1.023207783699036</v>
      </c>
      <c r="C6874" s="42">
        <v>1.526159048</v>
      </c>
      <c r="D6874" s="42">
        <v>1.603898644</v>
      </c>
      <c r="E6874" s="42">
        <v>1.326403022</v>
      </c>
      <c r="F6874" s="42">
        <v>2.794578314</v>
      </c>
      <c r="G6874" s="42">
        <v>1.644418716</v>
      </c>
      <c r="H6874" s="42">
        <v>1.281008363</v>
      </c>
      <c r="I6874" s="42">
        <v>7.225680828</v>
      </c>
      <c r="J6874" s="42">
        <v>4.357261658</v>
      </c>
      <c r="K6874" s="42">
        <v>1.178791284561157</v>
      </c>
      <c r="L6874" s="42">
        <v>1.066545367240906</v>
      </c>
    </row>
    <row r="6875">
      <c r="A6875" s="75" t="s">
        <v>8786</v>
      </c>
      <c r="B6875" s="42">
        <v>1.742791176</v>
      </c>
      <c r="C6875" s="42">
        <v>1.245669127</v>
      </c>
      <c r="D6875" s="42">
        <v>1.913712739944458</v>
      </c>
      <c r="E6875" s="42">
        <v>1.326461196</v>
      </c>
      <c r="F6875" s="42">
        <v>3.406682491</v>
      </c>
      <c r="G6875" s="42">
        <v>1.571733713150024</v>
      </c>
      <c r="H6875" s="42">
        <v>1.24988865852356</v>
      </c>
      <c r="I6875" s="42">
        <v>4.212800503</v>
      </c>
      <c r="J6875" s="42">
        <v>9.513784409</v>
      </c>
      <c r="K6875" s="42">
        <v>1.887219191</v>
      </c>
      <c r="L6875" s="42">
        <v>1.161399245262146</v>
      </c>
    </row>
    <row r="6876">
      <c r="A6876" s="75" t="s">
        <v>8787</v>
      </c>
      <c r="B6876" s="42">
        <v>1.253302216529846</v>
      </c>
      <c r="C6876" s="42">
        <v>1.435035705566406</v>
      </c>
      <c r="D6876" s="42">
        <v>4.942211151</v>
      </c>
      <c r="E6876" s="42">
        <v>1.345929742</v>
      </c>
      <c r="F6876" s="42">
        <v>1.365458488</v>
      </c>
      <c r="G6876" s="42">
        <v>3.072962761</v>
      </c>
      <c r="H6876" s="42">
        <v>1.213174462</v>
      </c>
      <c r="I6876" s="42">
        <v>2.804533243</v>
      </c>
      <c r="J6876" s="42">
        <v>1.348218679428101</v>
      </c>
      <c r="K6876" s="42">
        <v>4.295393467</v>
      </c>
      <c r="L6876" s="42">
        <v>1.717757702</v>
      </c>
    </row>
    <row r="6877">
      <c r="A6877" s="75" t="s">
        <v>8788</v>
      </c>
      <c r="B6877" s="42">
        <v>1.388507843017578</v>
      </c>
      <c r="C6877" s="42">
        <v>1.49706316</v>
      </c>
      <c r="D6877" s="42">
        <v>1.370848298</v>
      </c>
      <c r="E6877" s="42">
        <v>1.35229075</v>
      </c>
      <c r="F6877" s="42">
        <v>1.455691218</v>
      </c>
      <c r="G6877" s="42">
        <v>1.296417594</v>
      </c>
      <c r="H6877" s="42">
        <v>1.115947247</v>
      </c>
      <c r="I6877" s="42">
        <v>1.207093477249146</v>
      </c>
      <c r="J6877" s="42">
        <v>1.097448707</v>
      </c>
      <c r="K6877" s="42">
        <v>1.221032381</v>
      </c>
      <c r="L6877" s="42">
        <v>1.156041503</v>
      </c>
    </row>
    <row r="6878">
      <c r="A6878" s="75" t="s">
        <v>8789</v>
      </c>
      <c r="B6878" s="42">
        <v>15.96410275</v>
      </c>
      <c r="C6878" s="42">
        <v>11.00501728</v>
      </c>
      <c r="D6878" s="42">
        <v>1.370160699</v>
      </c>
      <c r="E6878" s="42">
        <v>1.355528355</v>
      </c>
      <c r="F6878" s="42">
        <v>12.73127174</v>
      </c>
      <c r="G6878" s="42">
        <v>1.722843409</v>
      </c>
      <c r="H6878" s="42">
        <v>1.755179286</v>
      </c>
      <c r="I6878" s="42">
        <v>13.92026043</v>
      </c>
      <c r="J6878" s="42">
        <v>1.26348412</v>
      </c>
      <c r="K6878" s="42">
        <v>7.161522388</v>
      </c>
      <c r="L6878" s="42">
        <v>1.761762023</v>
      </c>
    </row>
    <row r="6879">
      <c r="A6879" s="75" t="s">
        <v>8790</v>
      </c>
      <c r="B6879" s="42">
        <v>23.51623917</v>
      </c>
      <c r="C6879" s="42">
        <v>1.522565484</v>
      </c>
      <c r="D6879" s="42">
        <v>3.766476154</v>
      </c>
      <c r="E6879" s="42">
        <v>1.434536338</v>
      </c>
      <c r="F6879" s="42">
        <v>3.339593887</v>
      </c>
      <c r="G6879" s="42">
        <v>1.226828098</v>
      </c>
      <c r="H6879" s="42">
        <v>1.53798008</v>
      </c>
      <c r="I6879" s="42">
        <v>1.861506701</v>
      </c>
      <c r="J6879" s="42">
        <v>9.268325806</v>
      </c>
      <c r="K6879" s="42">
        <v>14.26127148</v>
      </c>
      <c r="L6879" s="42">
        <v>2.277335405</v>
      </c>
    </row>
    <row r="6880">
      <c r="A6880" s="75" t="s">
        <v>8791</v>
      </c>
      <c r="B6880" s="42">
        <v>1.974102736</v>
      </c>
      <c r="C6880" s="42">
        <v>1.5772053</v>
      </c>
      <c r="D6880" s="42">
        <v>1.564405679702759</v>
      </c>
      <c r="E6880" s="42">
        <v>1.435432196</v>
      </c>
      <c r="F6880" s="42">
        <v>1.533180832862854</v>
      </c>
      <c r="G6880" s="42">
        <v>1.467359066009521</v>
      </c>
      <c r="H6880" s="42">
        <v>1.18981111</v>
      </c>
      <c r="I6880" s="42">
        <v>3.795193911</v>
      </c>
      <c r="J6880" s="42">
        <v>1.032986641</v>
      </c>
      <c r="K6880" s="42">
        <v>1.740148902</v>
      </c>
      <c r="L6880" s="42">
        <v>1.098402381</v>
      </c>
    </row>
    <row r="6881">
      <c r="A6881" s="75" t="s">
        <v>8792</v>
      </c>
      <c r="B6881" s="42">
        <v>1.364982485771179</v>
      </c>
      <c r="C6881" s="42">
        <v>1.097158193588257</v>
      </c>
      <c r="D6881" s="42">
        <v>1.468826532363892</v>
      </c>
      <c r="E6881" s="42">
        <v>1.456803322</v>
      </c>
      <c r="F6881" s="76">
        <v>3.040491342544556</v>
      </c>
      <c r="G6881" s="42">
        <v>1.358030080795288</v>
      </c>
      <c r="H6881" s="42">
        <v>1.311947464942932</v>
      </c>
      <c r="I6881" s="42">
        <v>3.196865559</v>
      </c>
      <c r="J6881" s="42">
        <v>22.5520401</v>
      </c>
      <c r="K6881" s="42">
        <v>1.455951095</v>
      </c>
      <c r="L6881" s="42">
        <v>1.22184813</v>
      </c>
    </row>
    <row r="6882">
      <c r="A6882" s="75" t="s">
        <v>8793</v>
      </c>
      <c r="B6882" s="42">
        <v>1.671810150146484</v>
      </c>
      <c r="C6882" s="42">
        <v>1.190887332</v>
      </c>
      <c r="D6882" s="42">
        <v>1.429260492</v>
      </c>
      <c r="E6882" s="42">
        <v>1.463847637</v>
      </c>
      <c r="F6882" s="42">
        <v>1.49661386</v>
      </c>
      <c r="G6882" s="42">
        <v>1.121653557</v>
      </c>
      <c r="H6882" s="42">
        <v>1.110697865</v>
      </c>
      <c r="I6882" s="42">
        <v>1.139113306999207</v>
      </c>
      <c r="J6882" s="42">
        <v>1.276414394378662</v>
      </c>
      <c r="K6882" s="42">
        <v>1.024813533</v>
      </c>
      <c r="L6882" s="42">
        <v>1.096161485</v>
      </c>
    </row>
    <row r="6883">
      <c r="A6883" s="75" t="s">
        <v>8794</v>
      </c>
      <c r="B6883" s="42">
        <v>1.498758793</v>
      </c>
      <c r="C6883" s="42">
        <v>1.005930185</v>
      </c>
      <c r="D6883" s="42">
        <v>1.227487325668335</v>
      </c>
      <c r="E6883" s="42">
        <v>1.508266091</v>
      </c>
      <c r="F6883" s="42">
        <v>1.539850234985352</v>
      </c>
      <c r="G6883" s="42">
        <v>1.045478105545044</v>
      </c>
      <c r="H6883" s="42">
        <v>1.047914862632751</v>
      </c>
      <c r="I6883" s="42">
        <v>1.007688760757446</v>
      </c>
      <c r="J6883" s="42">
        <v>1.498236656188965</v>
      </c>
      <c r="K6883" s="42">
        <v>1.393190622329712</v>
      </c>
      <c r="L6883" s="42">
        <v>1.522542238</v>
      </c>
    </row>
    <row r="6884">
      <c r="A6884" s="75" t="s">
        <v>8795</v>
      </c>
      <c r="B6884" s="76">
        <v>2.457521915435791</v>
      </c>
      <c r="C6884" s="42">
        <v>1.911379218101501</v>
      </c>
      <c r="D6884" s="42">
        <v>6.01455164</v>
      </c>
      <c r="E6884" s="42">
        <v>1.558255196</v>
      </c>
      <c r="F6884" s="42">
        <v>3.378761053</v>
      </c>
      <c r="G6884" s="42">
        <v>2.555080891</v>
      </c>
      <c r="H6884" s="42">
        <v>1.214346051216125</v>
      </c>
      <c r="I6884" s="42">
        <v>1.964612126</v>
      </c>
      <c r="J6884" s="42">
        <v>1.891041279</v>
      </c>
      <c r="K6884" s="42">
        <v>3.117476463</v>
      </c>
      <c r="L6884" s="42">
        <v>1.177338839</v>
      </c>
    </row>
    <row r="6885">
      <c r="A6885" s="75" t="s">
        <v>8796</v>
      </c>
      <c r="B6885" s="42">
        <v>1.435809135437012</v>
      </c>
      <c r="C6885" s="42">
        <v>1.17847383</v>
      </c>
      <c r="D6885" s="42">
        <v>3.00067544</v>
      </c>
      <c r="E6885" s="42">
        <v>1.568762898</v>
      </c>
      <c r="F6885" s="42">
        <v>1.868667245</v>
      </c>
      <c r="G6885" s="42">
        <v>1.998729587</v>
      </c>
      <c r="H6885" s="42">
        <v>1.255074739</v>
      </c>
      <c r="I6885" s="42">
        <v>1.470354915</v>
      </c>
      <c r="J6885" s="42">
        <v>1.619087219238281</v>
      </c>
      <c r="K6885" s="42">
        <v>8.086795807</v>
      </c>
      <c r="L6885" s="42">
        <v>1.342542409896851</v>
      </c>
    </row>
    <row r="6886">
      <c r="A6886" s="75" t="s">
        <v>8797</v>
      </c>
      <c r="B6886" s="42">
        <v>1.298292041</v>
      </c>
      <c r="C6886" s="42">
        <v>1.022970676</v>
      </c>
      <c r="D6886" s="42">
        <v>2.712719679</v>
      </c>
      <c r="E6886" s="42">
        <v>1.614682198</v>
      </c>
      <c r="F6886" s="42">
        <v>4.943209648</v>
      </c>
      <c r="G6886" s="42">
        <v>1.307721376</v>
      </c>
      <c r="H6886" s="42">
        <v>1.059332252</v>
      </c>
      <c r="I6886" s="42">
        <v>1.486531377</v>
      </c>
      <c r="J6886" s="42">
        <v>1.197399974</v>
      </c>
      <c r="K6886" s="42">
        <v>4.071260452</v>
      </c>
      <c r="L6886" s="42">
        <v>1.400709867</v>
      </c>
    </row>
    <row r="6887">
      <c r="A6887" s="75" t="s">
        <v>8798</v>
      </c>
      <c r="B6887" s="42">
        <v>1.716739535331726</v>
      </c>
      <c r="C6887" s="42">
        <v>1.424106478691101</v>
      </c>
      <c r="D6887" s="42">
        <v>5.357372761</v>
      </c>
      <c r="E6887" s="42">
        <v>1.62857461</v>
      </c>
      <c r="F6887" s="42">
        <v>4.561876774</v>
      </c>
      <c r="G6887" s="42">
        <v>2.094584465</v>
      </c>
      <c r="H6887" s="42">
        <v>1.089413285</v>
      </c>
      <c r="I6887" s="42">
        <v>1.948439598</v>
      </c>
      <c r="J6887" s="42">
        <v>1.910529733</v>
      </c>
      <c r="K6887" s="42">
        <v>1.873321295</v>
      </c>
      <c r="L6887" s="42">
        <v>1.344945669174194</v>
      </c>
    </row>
    <row r="6888">
      <c r="A6888" s="75" t="s">
        <v>8799</v>
      </c>
      <c r="B6888" s="42">
        <v>1.425748587</v>
      </c>
      <c r="C6888" s="76">
        <v>2.645977020263672</v>
      </c>
      <c r="D6888" s="42">
        <v>4.52541256</v>
      </c>
      <c r="E6888" s="42">
        <v>1.659191251</v>
      </c>
      <c r="F6888" s="42">
        <v>1.351394534</v>
      </c>
      <c r="G6888" s="42">
        <v>3.012283087</v>
      </c>
      <c r="H6888" s="42">
        <v>1.02646791934967</v>
      </c>
      <c r="I6888" s="42">
        <v>2.31486249</v>
      </c>
      <c r="J6888" s="42">
        <v>1.25723659992218</v>
      </c>
      <c r="K6888" s="42">
        <v>1.459009647</v>
      </c>
      <c r="L6888" s="42">
        <v>1.103194118</v>
      </c>
    </row>
    <row r="6889">
      <c r="A6889" s="75" t="s">
        <v>8800</v>
      </c>
      <c r="B6889" s="42">
        <v>1.24937903881073</v>
      </c>
      <c r="C6889" s="42">
        <v>1.093549847602844</v>
      </c>
      <c r="D6889" s="42">
        <v>3.199952602</v>
      </c>
      <c r="E6889" s="42">
        <v>1.67257762</v>
      </c>
      <c r="F6889" s="42">
        <v>3.746446848</v>
      </c>
      <c r="G6889" s="42">
        <v>1.762096047</v>
      </c>
      <c r="H6889" s="42">
        <v>1.179549456</v>
      </c>
      <c r="I6889" s="42">
        <v>1.675961494</v>
      </c>
      <c r="J6889" s="42">
        <v>1.11479115486145</v>
      </c>
      <c r="K6889" s="42">
        <v>1.579278827</v>
      </c>
      <c r="L6889" s="42">
        <v>1.525508642</v>
      </c>
    </row>
    <row r="6890">
      <c r="A6890" s="75" t="s">
        <v>8801</v>
      </c>
      <c r="B6890" s="76">
        <v>3.463065385818481</v>
      </c>
      <c r="C6890" s="42">
        <v>1.094061136</v>
      </c>
      <c r="D6890" s="42">
        <v>4.052483559</v>
      </c>
      <c r="E6890" s="42">
        <v>1.683428288</v>
      </c>
      <c r="F6890" s="42">
        <v>2.575738668</v>
      </c>
      <c r="G6890" s="42">
        <v>1.470435381</v>
      </c>
      <c r="H6890" s="42">
        <v>1.148268342</v>
      </c>
      <c r="I6890" s="42">
        <v>1.022050976753235</v>
      </c>
      <c r="J6890" s="42">
        <v>1.374223828</v>
      </c>
      <c r="K6890" s="42">
        <v>2.003919601</v>
      </c>
      <c r="L6890" s="42">
        <v>1.33071494102478</v>
      </c>
    </row>
    <row r="6891">
      <c r="A6891" s="75" t="s">
        <v>8802</v>
      </c>
      <c r="B6891" s="42">
        <v>1.457157254</v>
      </c>
      <c r="C6891" s="42">
        <v>1.251348614692688</v>
      </c>
      <c r="D6891" s="42">
        <v>3.22470808</v>
      </c>
      <c r="E6891" s="42">
        <v>1.770261168</v>
      </c>
      <c r="F6891" s="42">
        <v>1.774762273</v>
      </c>
      <c r="G6891" s="42">
        <v>2.260671854</v>
      </c>
      <c r="H6891" s="42">
        <v>1.364470124</v>
      </c>
      <c r="I6891" s="42">
        <v>2.98388505</v>
      </c>
      <c r="J6891" s="42">
        <v>1.014289498329163</v>
      </c>
      <c r="K6891" s="42">
        <v>1.622957826</v>
      </c>
      <c r="L6891" s="42">
        <v>1.908641219</v>
      </c>
    </row>
    <row r="6892">
      <c r="A6892" s="75" t="s">
        <v>8803</v>
      </c>
      <c r="B6892" s="42">
        <v>1.244134545</v>
      </c>
      <c r="C6892" s="42">
        <v>1.412783384</v>
      </c>
      <c r="D6892" s="42">
        <v>1.816205859</v>
      </c>
      <c r="E6892" s="42">
        <v>1.836385727</v>
      </c>
      <c r="F6892" s="42">
        <v>1.20904552936554</v>
      </c>
      <c r="G6892" s="42">
        <v>1.325141311</v>
      </c>
      <c r="H6892" s="42">
        <v>1.237862706</v>
      </c>
      <c r="I6892" s="42">
        <v>3.47805047</v>
      </c>
      <c r="J6892" s="42">
        <v>8.633313179</v>
      </c>
      <c r="K6892" s="42">
        <v>1.282228231</v>
      </c>
      <c r="L6892" s="42">
        <v>1.624377847</v>
      </c>
    </row>
    <row r="6893">
      <c r="A6893" s="75" t="s">
        <v>8804</v>
      </c>
      <c r="B6893" s="42">
        <v>1.650288105010986</v>
      </c>
      <c r="C6893" s="42">
        <v>1.06493616104126</v>
      </c>
      <c r="D6893" s="42">
        <v>4.676493645</v>
      </c>
      <c r="E6893" s="42">
        <v>1.837078452</v>
      </c>
      <c r="F6893" s="42">
        <v>1.831470013</v>
      </c>
      <c r="G6893" s="42">
        <v>1.430366874</v>
      </c>
      <c r="H6893" s="42">
        <v>1.17890203</v>
      </c>
      <c r="I6893" s="42">
        <v>1.064328194</v>
      </c>
      <c r="J6893" s="42">
        <v>1.977467775</v>
      </c>
      <c r="K6893" s="42">
        <v>3.996797323</v>
      </c>
      <c r="L6893" s="42">
        <v>1.213247656822205</v>
      </c>
    </row>
    <row r="6894">
      <c r="A6894" s="75" t="s">
        <v>8805</v>
      </c>
      <c r="B6894" s="42">
        <v>1.971353292</v>
      </c>
      <c r="C6894" s="42">
        <v>2.002381802</v>
      </c>
      <c r="D6894" s="42">
        <v>2.789543629</v>
      </c>
      <c r="E6894" s="42">
        <v>1.847335696</v>
      </c>
      <c r="F6894" s="42">
        <v>6.706897736</v>
      </c>
      <c r="G6894" s="42">
        <v>1.753284812</v>
      </c>
      <c r="H6894" s="42">
        <v>1.540944815</v>
      </c>
      <c r="I6894" s="42">
        <v>4.404342651</v>
      </c>
      <c r="J6894" s="42">
        <v>2.684711218</v>
      </c>
      <c r="K6894" s="42">
        <v>3.122971058</v>
      </c>
      <c r="L6894" s="42">
        <v>1.797739029</v>
      </c>
    </row>
    <row r="6895">
      <c r="A6895" s="75" t="s">
        <v>8806</v>
      </c>
      <c r="B6895" s="42">
        <v>1.02826726436615</v>
      </c>
      <c r="C6895" s="42">
        <v>1.2333076</v>
      </c>
      <c r="D6895" s="42">
        <v>2.340091944</v>
      </c>
      <c r="E6895" s="42">
        <v>1.848190546</v>
      </c>
      <c r="F6895" s="42">
        <v>1.806797028</v>
      </c>
      <c r="G6895" s="42">
        <v>1.603537917</v>
      </c>
      <c r="H6895" s="42">
        <v>1.012247205</v>
      </c>
      <c r="I6895" s="42">
        <v>1.208397865</v>
      </c>
      <c r="J6895" s="42">
        <v>1.640360117</v>
      </c>
      <c r="K6895" s="42">
        <v>6.818595886</v>
      </c>
      <c r="L6895" s="42">
        <v>1.101395010948181</v>
      </c>
    </row>
    <row r="6896">
      <c r="A6896" s="75" t="s">
        <v>8807</v>
      </c>
      <c r="B6896" s="42">
        <v>2.380430698</v>
      </c>
      <c r="C6896" s="42">
        <v>1.558387637138367</v>
      </c>
      <c r="D6896" s="42">
        <v>2.858596563</v>
      </c>
      <c r="E6896" s="42">
        <v>1.883583069</v>
      </c>
      <c r="F6896" s="76">
        <v>4.628587245941162</v>
      </c>
      <c r="G6896" s="42">
        <v>2.411142588</v>
      </c>
      <c r="H6896" s="42">
        <v>1.05678761</v>
      </c>
      <c r="I6896" s="42">
        <v>2.741547585</v>
      </c>
      <c r="J6896" s="42">
        <v>1.893149257</v>
      </c>
      <c r="K6896" s="42">
        <v>5.583180428</v>
      </c>
      <c r="L6896" s="42">
        <v>1.606832504</v>
      </c>
    </row>
    <row r="6897">
      <c r="A6897" s="75" t="s">
        <v>8808</v>
      </c>
      <c r="B6897" s="42">
        <v>9.676908492999999</v>
      </c>
      <c r="C6897" s="42">
        <v>1.725503683</v>
      </c>
      <c r="D6897" s="42">
        <v>6.879857063</v>
      </c>
      <c r="E6897" s="42">
        <v>1.944641113</v>
      </c>
      <c r="F6897" s="42">
        <v>4.491223335</v>
      </c>
      <c r="G6897" s="42">
        <v>2.245380163</v>
      </c>
      <c r="H6897" s="42">
        <v>1.942805767</v>
      </c>
      <c r="I6897" s="42">
        <v>3.924944401</v>
      </c>
      <c r="J6897" s="42">
        <v>3.01219511</v>
      </c>
      <c r="K6897" s="42">
        <v>32.54271317</v>
      </c>
      <c r="L6897" s="42">
        <v>2.401534796</v>
      </c>
    </row>
    <row r="6898">
      <c r="A6898" s="75" t="s">
        <v>8809</v>
      </c>
      <c r="B6898" s="42">
        <v>1.61608243</v>
      </c>
      <c r="C6898" s="42">
        <v>1.181066871</v>
      </c>
      <c r="D6898" s="42">
        <v>4.005028725</v>
      </c>
      <c r="E6898" s="42">
        <v>1.981328726</v>
      </c>
      <c r="F6898" s="42">
        <v>3.249123812</v>
      </c>
      <c r="G6898" s="42">
        <v>2.128248692</v>
      </c>
      <c r="H6898" s="42">
        <v>1.193358064</v>
      </c>
      <c r="I6898" s="42">
        <v>2.263267756</v>
      </c>
      <c r="J6898" s="42">
        <v>1.960703731</v>
      </c>
      <c r="K6898" s="42">
        <v>1.364995241</v>
      </c>
      <c r="L6898" s="42">
        <v>1.477310181</v>
      </c>
    </row>
    <row r="6899">
      <c r="A6899" s="75" t="s">
        <v>8810</v>
      </c>
      <c r="B6899" s="42">
        <v>1.821518659591675</v>
      </c>
      <c r="C6899" s="42">
        <v>1.165459752</v>
      </c>
      <c r="D6899" s="42">
        <v>1.28658652305603</v>
      </c>
      <c r="E6899" s="42">
        <v>1.990813494</v>
      </c>
      <c r="F6899" s="42">
        <v>1.000502944</v>
      </c>
      <c r="G6899" s="42">
        <v>1.016569257</v>
      </c>
      <c r="H6899" s="42">
        <v>1.344965219</v>
      </c>
      <c r="I6899" s="42">
        <v>3.3126266</v>
      </c>
      <c r="J6899" s="42">
        <v>6.661946297</v>
      </c>
      <c r="K6899" s="42">
        <v>1.589275002</v>
      </c>
      <c r="L6899" s="42">
        <v>1.484094977</v>
      </c>
    </row>
    <row r="6900">
      <c r="A6900" s="75" t="s">
        <v>8811</v>
      </c>
      <c r="B6900" s="76">
        <v>2.424895048141479</v>
      </c>
      <c r="C6900" s="42">
        <v>1.329590917</v>
      </c>
      <c r="D6900" s="42">
        <v>1.575856447</v>
      </c>
      <c r="E6900" s="42">
        <v>2.053501129</v>
      </c>
      <c r="F6900" s="42">
        <v>1.497794747</v>
      </c>
      <c r="G6900" s="42">
        <v>1.714535236</v>
      </c>
      <c r="H6900" s="42">
        <v>1.304741025</v>
      </c>
      <c r="I6900" s="42">
        <v>2.154124737</v>
      </c>
      <c r="J6900" s="42">
        <v>7.610457897</v>
      </c>
      <c r="K6900" s="42">
        <v>1.299571276</v>
      </c>
      <c r="L6900" s="42">
        <v>1.273106337</v>
      </c>
    </row>
    <row r="6901">
      <c r="A6901" s="75" t="s">
        <v>8812</v>
      </c>
      <c r="B6901" s="42">
        <v>1.046854257583618</v>
      </c>
      <c r="C6901" s="42">
        <v>1.170840979</v>
      </c>
      <c r="D6901" s="42">
        <v>1.394326568</v>
      </c>
      <c r="E6901" s="42">
        <v>2.0826509</v>
      </c>
      <c r="F6901" s="42">
        <v>1.106774807</v>
      </c>
      <c r="G6901" s="42">
        <v>1.128822565</v>
      </c>
      <c r="H6901" s="42">
        <v>1.128823519</v>
      </c>
      <c r="I6901" s="42">
        <v>2.989042997</v>
      </c>
      <c r="J6901" s="42">
        <v>1.464428186</v>
      </c>
      <c r="K6901" s="42">
        <v>1.818856359</v>
      </c>
      <c r="L6901" s="42">
        <v>1.380492926</v>
      </c>
    </row>
    <row r="6902">
      <c r="A6902" s="75" t="s">
        <v>8813</v>
      </c>
      <c r="B6902" s="42">
        <v>1.79647541</v>
      </c>
      <c r="C6902" s="42">
        <v>1.145323395729065</v>
      </c>
      <c r="D6902" s="42">
        <v>5.633784294</v>
      </c>
      <c r="E6902" s="42">
        <v>2.226953268</v>
      </c>
      <c r="F6902" s="76">
        <v>15.76458168029785</v>
      </c>
      <c r="G6902" s="42">
        <v>1.695186257</v>
      </c>
      <c r="H6902" s="76">
        <v>2.478182792663574</v>
      </c>
      <c r="I6902" s="76">
        <v>4.23957633972168</v>
      </c>
      <c r="J6902" s="42">
        <v>14.06440353</v>
      </c>
      <c r="K6902" s="42">
        <v>1.068580269813538</v>
      </c>
      <c r="L6902" s="42">
        <v>1.033781648</v>
      </c>
    </row>
    <row r="6903">
      <c r="A6903" s="75" t="s">
        <v>8814</v>
      </c>
      <c r="B6903" s="76">
        <v>3.392659187316895</v>
      </c>
      <c r="C6903" s="42">
        <v>1.098450660705566</v>
      </c>
      <c r="D6903" s="42">
        <v>3.016098738</v>
      </c>
      <c r="E6903" s="42">
        <v>2.373757601</v>
      </c>
      <c r="F6903" s="42">
        <v>3.445682526</v>
      </c>
      <c r="G6903" s="42">
        <v>2.577743292</v>
      </c>
      <c r="H6903" s="42">
        <v>1.079799533</v>
      </c>
      <c r="I6903" s="42">
        <v>1.354478120803833</v>
      </c>
      <c r="J6903" s="42">
        <v>1.514744400978088</v>
      </c>
      <c r="K6903" s="42">
        <v>2.655267477</v>
      </c>
      <c r="L6903" s="42">
        <v>1.058604717</v>
      </c>
    </row>
    <row r="6904">
      <c r="A6904" s="75" t="s">
        <v>8815</v>
      </c>
      <c r="B6904" s="42">
        <v>1.206640720367432</v>
      </c>
      <c r="C6904" s="42">
        <v>1.109381556510925</v>
      </c>
      <c r="D6904" s="42">
        <v>2.353430033</v>
      </c>
      <c r="E6904" s="42">
        <v>2.494292259</v>
      </c>
      <c r="F6904" s="42">
        <v>1.687926173</v>
      </c>
      <c r="G6904" s="42">
        <v>2.077075481</v>
      </c>
      <c r="H6904" s="42">
        <v>1.175181031</v>
      </c>
      <c r="I6904" s="42">
        <v>3.002176285</v>
      </c>
      <c r="J6904" s="76">
        <v>3.672103881835938</v>
      </c>
      <c r="K6904" s="42">
        <v>1.782440662</v>
      </c>
      <c r="L6904" s="42">
        <v>1.107778788</v>
      </c>
    </row>
    <row r="6905">
      <c r="A6905" s="75" t="s">
        <v>8816</v>
      </c>
      <c r="B6905" s="42">
        <v>1.126036643981934</v>
      </c>
      <c r="C6905" s="42">
        <v>1.121182084</v>
      </c>
      <c r="D6905" s="42">
        <v>5.57306242</v>
      </c>
      <c r="E6905" s="42">
        <v>2.514024496</v>
      </c>
      <c r="F6905" s="42">
        <v>1.677528739</v>
      </c>
      <c r="G6905" s="42">
        <v>2.284049749</v>
      </c>
      <c r="H6905" s="42">
        <v>1.372212768</v>
      </c>
      <c r="I6905" s="42">
        <v>2.929853916</v>
      </c>
      <c r="J6905" s="76">
        <v>2.593158006668091</v>
      </c>
      <c r="K6905" s="42">
        <v>1.266338586807251</v>
      </c>
      <c r="L6905" s="42">
        <v>1.616892815</v>
      </c>
    </row>
    <row r="6906">
      <c r="A6906" s="75" t="s">
        <v>8817</v>
      </c>
      <c r="B6906" s="42">
        <v>2.542392731</v>
      </c>
      <c r="C6906" s="42">
        <v>1.568796039</v>
      </c>
      <c r="D6906" s="42">
        <v>7.816587925</v>
      </c>
      <c r="E6906" s="42">
        <v>2.548992872</v>
      </c>
      <c r="F6906" s="42">
        <v>5.19212532</v>
      </c>
      <c r="G6906" s="42">
        <v>3.034553766</v>
      </c>
      <c r="H6906" s="42">
        <v>1.131822944</v>
      </c>
      <c r="I6906" s="42">
        <v>1.891549945</v>
      </c>
      <c r="J6906" s="42">
        <v>1.488793969</v>
      </c>
      <c r="K6906" s="42">
        <v>2.241544962</v>
      </c>
      <c r="L6906" s="42">
        <v>1.765601277</v>
      </c>
    </row>
    <row r="6907">
      <c r="A6907" s="75" t="s">
        <v>8818</v>
      </c>
      <c r="B6907" s="42">
        <v>1.926175355911255</v>
      </c>
      <c r="C6907" s="42">
        <v>1.327105165</v>
      </c>
      <c r="D6907" s="42">
        <v>2.350986004</v>
      </c>
      <c r="E6907" s="42">
        <v>2.647084951</v>
      </c>
      <c r="F6907" s="42">
        <v>1.609934211</v>
      </c>
      <c r="G6907" s="42">
        <v>1.68884182</v>
      </c>
      <c r="H6907" s="42">
        <v>1.486513972</v>
      </c>
      <c r="I6907" s="42">
        <v>3.69099617</v>
      </c>
      <c r="J6907" s="42">
        <v>1.131810784339905</v>
      </c>
      <c r="K6907" s="42">
        <v>5.8343606</v>
      </c>
      <c r="L6907" s="42">
        <v>2.556788921</v>
      </c>
    </row>
    <row r="6908">
      <c r="A6908" s="75" t="s">
        <v>8819</v>
      </c>
      <c r="B6908" s="42">
        <v>1.81028151512146</v>
      </c>
      <c r="C6908" s="42">
        <v>1.041083097457886</v>
      </c>
      <c r="D6908" s="42">
        <v>5.876348495</v>
      </c>
      <c r="E6908" s="42">
        <v>2.651287794</v>
      </c>
      <c r="F6908" s="42">
        <v>3.922340155</v>
      </c>
      <c r="G6908" s="42">
        <v>2.474965811</v>
      </c>
      <c r="H6908" s="42">
        <v>1.607344866</v>
      </c>
      <c r="I6908" s="42">
        <v>1.932865024</v>
      </c>
      <c r="J6908" s="76">
        <v>2.014661312103271</v>
      </c>
      <c r="K6908" s="42">
        <v>5.078821659</v>
      </c>
      <c r="L6908" s="42">
        <v>1.269464135</v>
      </c>
    </row>
    <row r="6909">
      <c r="A6909" s="75" t="s">
        <v>8820</v>
      </c>
      <c r="B6909" s="42">
        <v>1.747537613</v>
      </c>
      <c r="C6909" s="42">
        <v>1.151967763900757</v>
      </c>
      <c r="D6909" s="42">
        <v>1.28713047504425</v>
      </c>
      <c r="E6909" s="42">
        <v>2.837640047</v>
      </c>
      <c r="F6909" s="42">
        <v>1.230880976</v>
      </c>
      <c r="G6909" s="42">
        <v>1.11177063</v>
      </c>
      <c r="H6909" s="42">
        <v>1.00426507</v>
      </c>
      <c r="I6909" s="42">
        <v>4.624405384</v>
      </c>
      <c r="J6909" s="42">
        <v>1.023133158683777</v>
      </c>
      <c r="K6909" s="42">
        <v>1.538964629173279</v>
      </c>
      <c r="L6909" s="42">
        <v>1.519457221</v>
      </c>
    </row>
    <row r="6910">
      <c r="A6910" s="75" t="s">
        <v>8821</v>
      </c>
      <c r="B6910" s="42">
        <v>1.351487994194031</v>
      </c>
      <c r="C6910" s="42">
        <v>1.252460241317749</v>
      </c>
      <c r="D6910" s="42">
        <v>2.654161215</v>
      </c>
      <c r="E6910" s="42">
        <v>2.866982222</v>
      </c>
      <c r="F6910" s="42">
        <v>6.251582623</v>
      </c>
      <c r="G6910" s="42">
        <v>1.30784142</v>
      </c>
      <c r="H6910" s="42">
        <v>1.067553043</v>
      </c>
      <c r="I6910" s="42">
        <v>1.886679053</v>
      </c>
      <c r="J6910" s="42">
        <v>1.095446467</v>
      </c>
      <c r="K6910" s="42">
        <v>1.960365772</v>
      </c>
      <c r="L6910" s="42">
        <v>1.544762254</v>
      </c>
    </row>
    <row r="6911">
      <c r="A6911" s="75" t="s">
        <v>8822</v>
      </c>
      <c r="B6911" s="42">
        <v>1.3314147</v>
      </c>
      <c r="C6911" s="42">
        <v>1.396673202514648</v>
      </c>
      <c r="D6911" s="42">
        <v>3.065181017</v>
      </c>
      <c r="E6911" s="42">
        <v>2.87932539</v>
      </c>
      <c r="F6911" s="42">
        <v>3.486456156</v>
      </c>
      <c r="G6911" s="42">
        <v>1.261381269</v>
      </c>
      <c r="H6911" s="42">
        <v>1.19544208</v>
      </c>
      <c r="I6911" s="42">
        <v>1.219206094741821</v>
      </c>
      <c r="J6911" s="42">
        <v>1.07075429</v>
      </c>
      <c r="K6911" s="42">
        <v>3.345395327</v>
      </c>
      <c r="L6911" s="42">
        <v>1.313994765281677</v>
      </c>
    </row>
    <row r="6912">
      <c r="A6912" s="75" t="s">
        <v>8823</v>
      </c>
      <c r="B6912" s="76">
        <v>3.552865982055664</v>
      </c>
      <c r="C6912" s="42">
        <v>1.225323915</v>
      </c>
      <c r="D6912" s="42">
        <v>4.632879734</v>
      </c>
      <c r="E6912" s="42">
        <v>4.135042191</v>
      </c>
      <c r="F6912" s="42">
        <v>1.581378222</v>
      </c>
      <c r="G6912" s="42">
        <v>1.668545127</v>
      </c>
      <c r="H6912" s="42">
        <v>1.11002183</v>
      </c>
      <c r="I6912" s="42">
        <v>2.289971352</v>
      </c>
      <c r="J6912" s="42">
        <v>2.823821783</v>
      </c>
      <c r="K6912" s="42">
        <v>7.137768269</v>
      </c>
      <c r="L6912" s="42">
        <v>1.036581516</v>
      </c>
    </row>
    <row r="6913">
      <c r="A6913" s="75" t="s">
        <v>8824</v>
      </c>
      <c r="B6913" s="42">
        <v>2.508945465</v>
      </c>
      <c r="C6913" s="42">
        <v>1.962075353</v>
      </c>
      <c r="D6913" s="76">
        <v>2.164186239242554</v>
      </c>
      <c r="E6913" s="42">
        <v>4.200977325</v>
      </c>
      <c r="F6913" s="42">
        <v>9.123667717</v>
      </c>
      <c r="G6913" s="42">
        <v>1.467026710510254</v>
      </c>
      <c r="H6913" s="42">
        <v>1.105034351348877</v>
      </c>
      <c r="I6913" s="42">
        <v>10.96407986</v>
      </c>
      <c r="J6913" s="42">
        <v>4.670103073</v>
      </c>
      <c r="K6913" s="42">
        <v>2.078207493</v>
      </c>
      <c r="L6913" s="42">
        <v>1.06954038143158</v>
      </c>
    </row>
    <row r="6914">
      <c r="A6914" s="75" t="s">
        <v>8825</v>
      </c>
      <c r="B6914" s="42">
        <v>23.72031593</v>
      </c>
      <c r="C6914" s="42">
        <v>1.70275259</v>
      </c>
      <c r="D6914" s="42">
        <v>2.73212266</v>
      </c>
      <c r="E6914" s="42">
        <v>4.632640839</v>
      </c>
      <c r="F6914" s="42">
        <v>4.293588161</v>
      </c>
      <c r="G6914" s="42">
        <v>1.279773235</v>
      </c>
      <c r="H6914" s="42">
        <v>1.104810476</v>
      </c>
      <c r="I6914" s="42">
        <v>2.030426264</v>
      </c>
      <c r="J6914" s="42">
        <v>10.28013515</v>
      </c>
      <c r="K6914" s="42">
        <v>13.19728661</v>
      </c>
      <c r="L6914" s="42">
        <v>2.209103823</v>
      </c>
    </row>
    <row r="6915">
      <c r="A6915" s="75" t="s">
        <v>8826</v>
      </c>
      <c r="B6915" s="42">
        <v>1.513595819473267</v>
      </c>
      <c r="C6915" s="42">
        <v>1.288140655</v>
      </c>
      <c r="D6915" s="42">
        <v>2.752478838</v>
      </c>
      <c r="E6915" s="42">
        <v>6.096725941</v>
      </c>
      <c r="F6915" s="42">
        <v>1.316579937934875</v>
      </c>
      <c r="G6915" s="42">
        <v>1.832717896</v>
      </c>
      <c r="H6915" s="42">
        <v>1.512163877</v>
      </c>
      <c r="I6915" s="42">
        <v>3.641190767</v>
      </c>
      <c r="J6915" s="42">
        <v>3.952240705</v>
      </c>
      <c r="K6915" s="42">
        <v>2.041142464</v>
      </c>
      <c r="L6915" s="42">
        <v>1.691375375</v>
      </c>
    </row>
    <row r="6916">
      <c r="A6916" s="75" t="s">
        <v>8827</v>
      </c>
      <c r="B6916" s="42">
        <v>1.835493207</v>
      </c>
      <c r="C6916" s="42">
        <v>1.407866955</v>
      </c>
      <c r="D6916" s="42">
        <v>1.636880397796631</v>
      </c>
      <c r="E6916" s="42">
        <v>6.134426594</v>
      </c>
      <c r="F6916" s="42">
        <v>6.231017113</v>
      </c>
      <c r="G6916" s="42">
        <v>1.727160811424255</v>
      </c>
      <c r="H6916" s="42">
        <v>1.017992854</v>
      </c>
      <c r="I6916" s="42">
        <v>1.098596096</v>
      </c>
      <c r="J6916" s="42">
        <v>10.75034428</v>
      </c>
      <c r="K6916" s="42">
        <v>12.58291531</v>
      </c>
      <c r="L6916" s="76">
        <v>12.37277030944824</v>
      </c>
    </row>
    <row r="6917">
      <c r="A6917" s="75" t="s">
        <v>8828</v>
      </c>
      <c r="B6917" s="42">
        <v>2.927983046</v>
      </c>
      <c r="C6917" s="42">
        <v>2.989281178</v>
      </c>
      <c r="D6917" s="42">
        <v>1.777121782302856</v>
      </c>
      <c r="E6917" s="42">
        <v>8.119438171</v>
      </c>
      <c r="F6917" s="42">
        <v>5.414191723</v>
      </c>
      <c r="G6917" s="42">
        <v>1.514363646507263</v>
      </c>
      <c r="H6917" s="42">
        <v>1.040750146</v>
      </c>
      <c r="I6917" s="42">
        <v>10.79854488</v>
      </c>
      <c r="J6917" s="42">
        <v>2.106062889</v>
      </c>
      <c r="K6917" s="42">
        <v>1.701368928</v>
      </c>
      <c r="L6917" s="42">
        <v>1.489200592</v>
      </c>
    </row>
    <row r="6918">
      <c r="A6918" s="75" t="s">
        <v>8829</v>
      </c>
      <c r="B6918" s="42">
        <v>2.840422153</v>
      </c>
      <c r="C6918" s="42">
        <v>2.315517426</v>
      </c>
      <c r="D6918" s="42">
        <v>1.104303240776062</v>
      </c>
      <c r="E6918" s="42">
        <v>9.020594597</v>
      </c>
      <c r="F6918" s="42">
        <v>2.631263733</v>
      </c>
      <c r="G6918" s="42">
        <v>1.291216969490051</v>
      </c>
      <c r="H6918" s="42">
        <v>1.647751092910767</v>
      </c>
      <c r="I6918" s="42">
        <v>9.299129486</v>
      </c>
      <c r="J6918" s="42">
        <v>1.187355995178223</v>
      </c>
      <c r="K6918" s="76">
        <v>2.773904085159302</v>
      </c>
      <c r="L6918" s="42">
        <v>1.608311176300049</v>
      </c>
    </row>
    <row r="6919">
      <c r="A6919" s="75" t="s">
        <v>8830</v>
      </c>
      <c r="B6919" s="42">
        <v>1.109139562</v>
      </c>
      <c r="C6919" s="42">
        <v>1.271198034286499</v>
      </c>
      <c r="D6919" s="76">
        <v>3.179182052612305</v>
      </c>
      <c r="E6919" s="76">
        <v>27.89731025695801</v>
      </c>
      <c r="F6919" s="76">
        <v>8.952943801879883</v>
      </c>
      <c r="G6919" s="76">
        <v>2.25579309463501</v>
      </c>
      <c r="H6919" s="76">
        <v>2.939852476119995</v>
      </c>
      <c r="I6919" s="42">
        <v>1.031476378</v>
      </c>
      <c r="J6919" s="76">
        <v>2.845952749252319</v>
      </c>
      <c r="K6919" s="42">
        <v>1.501129746437073</v>
      </c>
      <c r="L6919" s="76">
        <v>2.990759372711182</v>
      </c>
    </row>
    <row r="6920">
      <c r="A6920" s="75" t="s">
        <v>8831</v>
      </c>
      <c r="B6920" s="42">
        <v>3.022588968</v>
      </c>
      <c r="C6920" s="42">
        <v>1.483103275</v>
      </c>
      <c r="D6920" s="42">
        <v>1.692962646484375</v>
      </c>
      <c r="E6920" s="76">
        <v>4.562485694885254</v>
      </c>
      <c r="F6920" s="42">
        <v>3.939517736</v>
      </c>
      <c r="G6920" s="76">
        <v>2.357120513916016</v>
      </c>
      <c r="H6920" s="42">
        <v>1.300022959709167</v>
      </c>
      <c r="I6920" s="76">
        <v>6.880138397216797</v>
      </c>
      <c r="J6920" s="42">
        <v>1.073888659477234</v>
      </c>
      <c r="K6920" s="42">
        <v>15.779953</v>
      </c>
      <c r="L6920" s="76">
        <v>5.916536331176758</v>
      </c>
    </row>
    <row r="6921">
      <c r="A6921" s="75" t="s">
        <v>8832</v>
      </c>
      <c r="B6921" s="42">
        <v>1.838425756</v>
      </c>
      <c r="C6921" s="42">
        <v>1.514207243919373</v>
      </c>
      <c r="D6921" s="42">
        <v>1.32911098</v>
      </c>
      <c r="E6921" s="76">
        <v>2.970568895339966</v>
      </c>
      <c r="F6921" s="42">
        <v>1.79801619052887</v>
      </c>
      <c r="G6921" s="42">
        <v>1.017937064</v>
      </c>
      <c r="H6921" s="42">
        <v>1.809959053993225</v>
      </c>
      <c r="I6921" s="76">
        <v>49.19063568115234</v>
      </c>
      <c r="J6921" s="42">
        <v>2.401730776</v>
      </c>
      <c r="K6921" s="42">
        <v>6.1581707</v>
      </c>
      <c r="L6921" s="42">
        <v>1.2827289099999999</v>
      </c>
    </row>
    <row r="6922">
      <c r="A6922" s="75" t="s">
        <v>8833</v>
      </c>
      <c r="B6922" s="42">
        <v>10.9684906</v>
      </c>
      <c r="C6922" s="42">
        <v>1.053390861</v>
      </c>
      <c r="D6922" s="42">
        <v>1.713696956634521</v>
      </c>
      <c r="E6922" s="76">
        <v>2.407671213150024</v>
      </c>
      <c r="F6922" s="42">
        <v>4.977722168</v>
      </c>
      <c r="G6922" s="42">
        <v>1.937704682350159</v>
      </c>
      <c r="H6922" s="42">
        <v>1.417305469512939</v>
      </c>
      <c r="I6922" s="42">
        <v>1.461116075515747</v>
      </c>
      <c r="J6922" s="42">
        <v>1.83314538</v>
      </c>
      <c r="K6922" s="42">
        <v>1.817963243</v>
      </c>
      <c r="L6922" s="42">
        <v>1.382323026657104</v>
      </c>
    </row>
    <row r="6923">
      <c r="A6923" s="75" t="s">
        <v>8834</v>
      </c>
      <c r="B6923" s="42">
        <v>1.233966827392578</v>
      </c>
      <c r="C6923" s="42">
        <v>1.084691048</v>
      </c>
      <c r="D6923" s="42">
        <v>1.028963208</v>
      </c>
      <c r="E6923" s="76">
        <v>2.183395385742188</v>
      </c>
      <c r="F6923" s="42">
        <v>1.603825092</v>
      </c>
      <c r="G6923" s="42">
        <v>1.043917775154114</v>
      </c>
      <c r="H6923" s="42">
        <v>1.142751217</v>
      </c>
      <c r="I6923" s="42">
        <v>1.701891303</v>
      </c>
      <c r="J6923" s="42">
        <v>1.30807817</v>
      </c>
      <c r="K6923" s="42">
        <v>1.23507452</v>
      </c>
      <c r="L6923" s="42">
        <v>1.43584919</v>
      </c>
    </row>
    <row r="6924">
      <c r="A6924" s="75" t="s">
        <v>8835</v>
      </c>
      <c r="B6924" s="42">
        <v>1.228342056</v>
      </c>
      <c r="C6924" s="42">
        <v>1.485341191291809</v>
      </c>
      <c r="D6924" s="42">
        <v>2.226184845</v>
      </c>
      <c r="E6924" s="76">
        <v>2.013213157653809</v>
      </c>
      <c r="F6924" s="42">
        <v>1.398813605308533</v>
      </c>
      <c r="G6924" s="42">
        <v>1.177100897</v>
      </c>
      <c r="H6924" s="42">
        <v>1.396121621131897</v>
      </c>
      <c r="I6924" s="42">
        <v>2.008549213</v>
      </c>
      <c r="J6924" s="42">
        <v>5.155218124</v>
      </c>
      <c r="K6924" s="42">
        <v>1.218524575233459</v>
      </c>
      <c r="L6924" s="42">
        <v>1.455612183</v>
      </c>
    </row>
    <row r="6925">
      <c r="A6925" s="75" t="s">
        <v>8836</v>
      </c>
      <c r="B6925" s="42">
        <v>1.178059935569763</v>
      </c>
      <c r="C6925" s="42">
        <v>1.837929725646973</v>
      </c>
      <c r="D6925" s="42">
        <v>2.438169718</v>
      </c>
      <c r="E6925" s="42">
        <v>1.895174860954285</v>
      </c>
      <c r="F6925" s="42">
        <v>1.876983523</v>
      </c>
      <c r="G6925" s="42">
        <v>1.19691062</v>
      </c>
      <c r="H6925" s="42">
        <v>1.372161507606506</v>
      </c>
      <c r="I6925" s="76">
        <v>3.547995567321777</v>
      </c>
      <c r="J6925" s="42">
        <v>1.269490361</v>
      </c>
      <c r="K6925" s="42">
        <v>5.524373531</v>
      </c>
      <c r="L6925" s="42">
        <v>1.330624104</v>
      </c>
    </row>
    <row r="6926">
      <c r="A6926" s="75" t="s">
        <v>8837</v>
      </c>
      <c r="B6926" s="42">
        <v>1.858927846</v>
      </c>
      <c r="C6926" s="42">
        <v>1.049053311347961</v>
      </c>
      <c r="D6926" s="42">
        <v>1.042647361755371</v>
      </c>
      <c r="E6926" s="42">
        <v>1.885856747627258</v>
      </c>
      <c r="F6926" s="42">
        <v>1.431288242340088</v>
      </c>
      <c r="G6926" s="42">
        <v>1.134064674</v>
      </c>
      <c r="H6926" s="42">
        <v>1.115736484527588</v>
      </c>
      <c r="I6926" s="42">
        <v>1.187873125</v>
      </c>
      <c r="J6926" s="42">
        <v>2.903193235</v>
      </c>
      <c r="K6926" s="42">
        <v>3.944142342</v>
      </c>
      <c r="L6926" s="42">
        <v>1.063463211</v>
      </c>
    </row>
    <row r="6927">
      <c r="A6927" s="75" t="s">
        <v>8838</v>
      </c>
      <c r="B6927" s="76">
        <v>3.499873876571655</v>
      </c>
      <c r="C6927" s="42">
        <v>1.443655014038086</v>
      </c>
      <c r="D6927" s="42">
        <v>1.213636875</v>
      </c>
      <c r="E6927" s="42">
        <v>1.820121884346008</v>
      </c>
      <c r="F6927" s="76">
        <v>6.794470310211182</v>
      </c>
      <c r="G6927" s="42">
        <v>1.008512854576111</v>
      </c>
      <c r="H6927" s="42">
        <v>1.741375803947449</v>
      </c>
      <c r="I6927" s="76">
        <v>3.051968574523926</v>
      </c>
      <c r="J6927" s="42">
        <v>5.241715908</v>
      </c>
      <c r="K6927" s="42">
        <v>1.726045966148376</v>
      </c>
      <c r="L6927" s="76">
        <v>4.425633907318115</v>
      </c>
    </row>
    <row r="6928">
      <c r="A6928" s="75" t="s">
        <v>8839</v>
      </c>
      <c r="B6928" s="42">
        <v>1.02040875</v>
      </c>
      <c r="C6928" s="42">
        <v>1.474249005317688</v>
      </c>
      <c r="D6928" s="42">
        <v>1.893757701</v>
      </c>
      <c r="E6928" s="42">
        <v>1.812341451644897</v>
      </c>
      <c r="F6928" s="42">
        <v>1.043964147567749</v>
      </c>
      <c r="G6928" s="42">
        <v>1.187821984</v>
      </c>
      <c r="H6928" s="42">
        <v>1.307769536972046</v>
      </c>
      <c r="I6928" s="42">
        <v>1.037739634513855</v>
      </c>
      <c r="J6928" s="42">
        <v>5.429476261</v>
      </c>
      <c r="K6928" s="42">
        <v>3.034010887</v>
      </c>
      <c r="L6928" s="42">
        <v>1.088940143585205</v>
      </c>
    </row>
    <row r="6929">
      <c r="A6929" s="75" t="s">
        <v>8840</v>
      </c>
      <c r="B6929" s="42">
        <v>3.891660213</v>
      </c>
      <c r="C6929" s="42">
        <v>1.375321388244629</v>
      </c>
      <c r="D6929" s="42">
        <v>1.521852731704712</v>
      </c>
      <c r="E6929" s="42">
        <v>1.731416463851929</v>
      </c>
      <c r="F6929" s="42">
        <v>1.629148840904236</v>
      </c>
      <c r="G6929" s="42">
        <v>1.137583494186401</v>
      </c>
      <c r="H6929" s="42">
        <v>1.792840719223022</v>
      </c>
      <c r="I6929" s="42">
        <v>1.795513988</v>
      </c>
      <c r="J6929" s="42">
        <v>3.871318102</v>
      </c>
      <c r="K6929" s="42">
        <v>10.83274364</v>
      </c>
      <c r="L6929" s="42">
        <v>2.035300016</v>
      </c>
    </row>
    <row r="6930">
      <c r="A6930" s="75" t="s">
        <v>8841</v>
      </c>
      <c r="B6930" s="42">
        <v>1.448514819</v>
      </c>
      <c r="C6930" s="42">
        <v>1.064723015</v>
      </c>
      <c r="D6930" s="42">
        <v>1.048953771591187</v>
      </c>
      <c r="E6930" s="42">
        <v>1.706464290618896</v>
      </c>
      <c r="F6930" s="76">
        <v>2.372612476348877</v>
      </c>
      <c r="G6930" s="42">
        <v>1.563063740730286</v>
      </c>
      <c r="H6930" s="42">
        <v>1.21339225769043</v>
      </c>
      <c r="I6930" s="76">
        <v>2.939351797103882</v>
      </c>
      <c r="J6930" s="42">
        <v>4.480825424</v>
      </c>
      <c r="K6930" s="42">
        <v>4.124253273</v>
      </c>
      <c r="L6930" s="42">
        <v>1.05207097530365</v>
      </c>
    </row>
    <row r="6931">
      <c r="A6931" s="75" t="s">
        <v>8842</v>
      </c>
      <c r="B6931" s="42">
        <v>1.700615287</v>
      </c>
      <c r="C6931" s="42">
        <v>1.236780405044556</v>
      </c>
      <c r="D6931" s="42">
        <v>1.044723988</v>
      </c>
      <c r="E6931" s="42">
        <v>1.644393801689148</v>
      </c>
      <c r="F6931" s="42">
        <v>1.067001461982727</v>
      </c>
      <c r="G6931" s="42">
        <v>1.17931342124939</v>
      </c>
      <c r="H6931" s="42">
        <v>1.016281604766846</v>
      </c>
      <c r="I6931" s="42">
        <v>1.95580792427063</v>
      </c>
      <c r="J6931" s="42">
        <v>2.523120403</v>
      </c>
      <c r="K6931" s="42">
        <v>1.294020295</v>
      </c>
      <c r="L6931" s="42">
        <v>1.141695023</v>
      </c>
    </row>
    <row r="6932">
      <c r="A6932" s="75" t="s">
        <v>8843</v>
      </c>
      <c r="B6932" s="76">
        <v>4.443055152893066</v>
      </c>
      <c r="C6932" s="42">
        <v>1.040141582</v>
      </c>
      <c r="D6932" s="42">
        <v>5.322330475</v>
      </c>
      <c r="E6932" s="42">
        <v>1.582630515098572</v>
      </c>
      <c r="F6932" s="42">
        <v>1.207134127616882</v>
      </c>
      <c r="G6932" s="42">
        <v>2.14755106</v>
      </c>
      <c r="H6932" s="42">
        <v>1.130779147</v>
      </c>
      <c r="I6932" s="42">
        <v>1.545683503</v>
      </c>
      <c r="J6932" s="42">
        <v>1.597954631</v>
      </c>
      <c r="K6932" s="42">
        <v>4.024129868</v>
      </c>
      <c r="L6932" s="42">
        <v>1.024694323539734</v>
      </c>
    </row>
    <row r="6933">
      <c r="A6933" s="75" t="s">
        <v>8844</v>
      </c>
      <c r="B6933" s="42">
        <v>1.219919085502625</v>
      </c>
      <c r="C6933" s="42">
        <v>1.175340652</v>
      </c>
      <c r="D6933" s="42">
        <v>1.273433804512024</v>
      </c>
      <c r="E6933" s="42">
        <v>1.448290348052979</v>
      </c>
      <c r="F6933" s="42">
        <v>1.488570213</v>
      </c>
      <c r="G6933" s="42">
        <v>1.322083711624146</v>
      </c>
      <c r="H6933" s="42">
        <v>1.35844624042511</v>
      </c>
      <c r="I6933" s="76">
        <v>2.844446420669556</v>
      </c>
      <c r="J6933" s="42">
        <v>2.79875803</v>
      </c>
      <c r="K6933" s="42">
        <v>1.578432798</v>
      </c>
      <c r="L6933" s="42">
        <v>1.363517165184021</v>
      </c>
    </row>
    <row r="6934">
      <c r="A6934" s="75" t="s">
        <v>8845</v>
      </c>
      <c r="B6934" s="42">
        <v>2.052863836</v>
      </c>
      <c r="C6934" s="42">
        <v>1.160113573</v>
      </c>
      <c r="D6934" s="42">
        <v>1.151461720466614</v>
      </c>
      <c r="E6934" s="42">
        <v>1.438943386077881</v>
      </c>
      <c r="F6934" s="42">
        <v>2.882730246</v>
      </c>
      <c r="G6934" s="42">
        <v>1.230087041854858</v>
      </c>
      <c r="H6934" s="42">
        <v>1.229207992553711</v>
      </c>
      <c r="I6934" s="42">
        <v>1.275940179824829</v>
      </c>
      <c r="J6934" s="42">
        <v>3.011778116</v>
      </c>
      <c r="K6934" s="42">
        <v>1.021200656890869</v>
      </c>
      <c r="L6934" s="42">
        <v>1.232791185</v>
      </c>
    </row>
    <row r="6935">
      <c r="A6935" s="75" t="s">
        <v>8846</v>
      </c>
      <c r="B6935" s="42">
        <v>2.324874163</v>
      </c>
      <c r="C6935" s="42">
        <v>1.508644700050354</v>
      </c>
      <c r="D6935" s="42">
        <v>2.360058308</v>
      </c>
      <c r="E6935" s="42">
        <v>1.3514324426651</v>
      </c>
      <c r="F6935" s="42">
        <v>1.391171455383301</v>
      </c>
      <c r="G6935" s="42">
        <v>1.83850491</v>
      </c>
      <c r="H6935" s="42">
        <v>1.227911353111267</v>
      </c>
      <c r="I6935" s="42">
        <v>1.264933109283447</v>
      </c>
      <c r="J6935" s="42">
        <v>1.24245131</v>
      </c>
      <c r="K6935" s="42">
        <v>1.674955964</v>
      </c>
      <c r="L6935" s="42">
        <v>1.330342650413513</v>
      </c>
    </row>
    <row r="6936">
      <c r="A6936" s="75" t="s">
        <v>8847</v>
      </c>
      <c r="B6936" s="42">
        <v>1.542715192</v>
      </c>
      <c r="C6936" s="42">
        <v>1.37507963180542</v>
      </c>
      <c r="D6936" s="42">
        <v>1.232661605</v>
      </c>
      <c r="E6936" s="42">
        <v>1.333778500556946</v>
      </c>
      <c r="F6936" s="76">
        <v>4.054973125457764</v>
      </c>
      <c r="G6936" s="42">
        <v>1.092756152153015</v>
      </c>
      <c r="H6936" s="42">
        <v>1.173771739006042</v>
      </c>
      <c r="I6936" s="42">
        <v>1.387306213</v>
      </c>
      <c r="J6936" s="42">
        <v>1.50357604</v>
      </c>
      <c r="K6936" s="42">
        <v>1.181599736</v>
      </c>
      <c r="L6936" s="42">
        <v>1.10633397102356</v>
      </c>
    </row>
    <row r="6937">
      <c r="A6937" s="75" t="s">
        <v>8848</v>
      </c>
      <c r="B6937" s="42">
        <v>1.405989766</v>
      </c>
      <c r="C6937" s="42">
        <v>1.273010492</v>
      </c>
      <c r="D6937" s="42">
        <v>1.823778391</v>
      </c>
      <c r="E6937" s="42">
        <v>1.321544170379639</v>
      </c>
      <c r="F6937" s="76">
        <v>2.23985767364502</v>
      </c>
      <c r="G6937" s="42">
        <v>1.061695456504822</v>
      </c>
      <c r="H6937" s="42">
        <v>1.008180618</v>
      </c>
      <c r="I6937" s="42">
        <v>4.875268936</v>
      </c>
      <c r="J6937" s="42">
        <v>3.759881258</v>
      </c>
      <c r="K6937" s="42">
        <v>2.24116683</v>
      </c>
      <c r="L6937" s="42">
        <v>1.446458578</v>
      </c>
    </row>
    <row r="6938">
      <c r="A6938" s="75" t="s">
        <v>8849</v>
      </c>
      <c r="B6938" s="42">
        <v>1.278591156</v>
      </c>
      <c r="C6938" s="42">
        <v>1.077843666</v>
      </c>
      <c r="D6938" s="42">
        <v>1.228569269</v>
      </c>
      <c r="E6938" s="42">
        <v>1.294390559196472</v>
      </c>
      <c r="F6938" s="76">
        <v>3.501335382461548</v>
      </c>
      <c r="G6938" s="42">
        <v>1.070514678955078</v>
      </c>
      <c r="H6938" s="42">
        <v>1.05507791</v>
      </c>
      <c r="I6938" s="42">
        <v>4.565428734</v>
      </c>
      <c r="J6938" s="42">
        <v>1.536835193634033</v>
      </c>
      <c r="K6938" s="42">
        <v>1.214916467666626</v>
      </c>
      <c r="L6938" s="42">
        <v>1.040120959281921</v>
      </c>
    </row>
    <row r="6939">
      <c r="A6939" s="75" t="s">
        <v>8850</v>
      </c>
      <c r="B6939" s="42">
        <v>1.667193531990051</v>
      </c>
      <c r="C6939" s="42">
        <v>1.011747479438782</v>
      </c>
      <c r="D6939" s="42">
        <v>5.706852436</v>
      </c>
      <c r="E6939" s="42">
        <v>1.271487832069397</v>
      </c>
      <c r="F6939" s="42">
        <v>1.921130537986755</v>
      </c>
      <c r="G6939" s="42">
        <v>3.534854412</v>
      </c>
      <c r="H6939" s="42">
        <v>1.220130801</v>
      </c>
      <c r="I6939" s="42">
        <v>3.648535252</v>
      </c>
      <c r="J6939" s="42">
        <v>1.167337656021118</v>
      </c>
      <c r="K6939" s="42">
        <v>3.763900518</v>
      </c>
      <c r="L6939" s="42">
        <v>2.053426027</v>
      </c>
    </row>
    <row r="6940">
      <c r="A6940" s="75" t="s">
        <v>8851</v>
      </c>
      <c r="B6940" s="42">
        <v>1.466203928</v>
      </c>
      <c r="C6940" s="42">
        <v>1.061384678</v>
      </c>
      <c r="D6940" s="42">
        <v>1.184005141</v>
      </c>
      <c r="E6940" s="42">
        <v>1.241725206375122</v>
      </c>
      <c r="F6940" s="42">
        <v>1.209225058555603</v>
      </c>
      <c r="G6940" s="42">
        <v>1.027611374855042</v>
      </c>
      <c r="H6940" s="42">
        <v>1.027741193771362</v>
      </c>
      <c r="I6940" s="42">
        <v>1.147513866424561</v>
      </c>
      <c r="J6940" s="42">
        <v>4.119296551</v>
      </c>
      <c r="K6940" s="42">
        <v>1.624419332</v>
      </c>
      <c r="L6940" s="42">
        <v>1.166607856750488</v>
      </c>
    </row>
    <row r="6941">
      <c r="A6941" s="75" t="s">
        <v>8852</v>
      </c>
      <c r="B6941" s="76">
        <v>2.309489250183105</v>
      </c>
      <c r="C6941" s="42">
        <v>1.471428990364075</v>
      </c>
      <c r="D6941" s="42">
        <v>1.29017961</v>
      </c>
      <c r="E6941" s="42">
        <v>1.221161365509033</v>
      </c>
      <c r="F6941" s="42">
        <v>1.396458625793457</v>
      </c>
      <c r="G6941" s="42">
        <v>1.043211460113525</v>
      </c>
      <c r="H6941" s="42">
        <v>1.012805223</v>
      </c>
      <c r="I6941" s="42">
        <v>1.380926132</v>
      </c>
      <c r="J6941" s="42">
        <v>1.771006584</v>
      </c>
      <c r="K6941" s="42">
        <v>1.198261619</v>
      </c>
      <c r="L6941" s="42">
        <v>1.15467369556427</v>
      </c>
    </row>
    <row r="6942">
      <c r="A6942" s="75" t="s">
        <v>8853</v>
      </c>
      <c r="B6942" s="42">
        <v>1.802594542503357</v>
      </c>
      <c r="C6942" s="42">
        <v>1.045236229896545</v>
      </c>
      <c r="D6942" s="42">
        <v>1.235227466</v>
      </c>
      <c r="E6942" s="42">
        <v>1.206518530845642</v>
      </c>
      <c r="F6942" s="42">
        <v>1.442341923713684</v>
      </c>
      <c r="G6942" s="42">
        <v>1.259631276</v>
      </c>
      <c r="H6942" s="42">
        <v>1.153404116630554</v>
      </c>
      <c r="I6942" s="42">
        <v>4.351415634</v>
      </c>
      <c r="J6942" s="42">
        <v>1.62724232673645</v>
      </c>
      <c r="K6942" s="42">
        <v>1.353249192</v>
      </c>
      <c r="L6942" s="42">
        <v>1.261535645</v>
      </c>
    </row>
    <row r="6943">
      <c r="A6943" s="75" t="s">
        <v>8854</v>
      </c>
      <c r="B6943" s="42">
        <v>1.136489152908325</v>
      </c>
      <c r="C6943" s="42">
        <v>1.549656868</v>
      </c>
      <c r="D6943" s="42">
        <v>1.987575293</v>
      </c>
      <c r="E6943" s="42">
        <v>1.188137650489807</v>
      </c>
      <c r="F6943" s="42">
        <v>1.13213861</v>
      </c>
      <c r="G6943" s="42">
        <v>1.224393845</v>
      </c>
      <c r="H6943" s="42">
        <v>1.063395858</v>
      </c>
      <c r="I6943" s="42">
        <v>1.811762571334839</v>
      </c>
      <c r="J6943" s="42">
        <v>3.744656086</v>
      </c>
      <c r="K6943" s="42">
        <v>1.440870047</v>
      </c>
      <c r="L6943" s="42">
        <v>1.1475389</v>
      </c>
    </row>
    <row r="6944">
      <c r="A6944" s="75" t="s">
        <v>8855</v>
      </c>
      <c r="B6944" s="42">
        <v>2.377660275</v>
      </c>
      <c r="C6944" s="42">
        <v>1.154724836</v>
      </c>
      <c r="D6944" s="42">
        <v>1.696820498</v>
      </c>
      <c r="E6944" s="42">
        <v>1.185289025306702</v>
      </c>
      <c r="F6944" s="42">
        <v>1.124780416</v>
      </c>
      <c r="G6944" s="42">
        <v>1.344022512</v>
      </c>
      <c r="H6944" s="42">
        <v>1.170148373</v>
      </c>
      <c r="I6944" s="42">
        <v>1.598171592</v>
      </c>
      <c r="J6944" s="42">
        <v>6.120157719</v>
      </c>
      <c r="K6944" s="42">
        <v>7.49134922</v>
      </c>
      <c r="L6944" s="42">
        <v>1.242036819458008</v>
      </c>
    </row>
    <row r="6945">
      <c r="A6945" s="75" t="s">
        <v>8856</v>
      </c>
      <c r="B6945" s="42">
        <v>1.236181855</v>
      </c>
      <c r="C6945" s="42">
        <v>1.059466243</v>
      </c>
      <c r="D6945" s="42">
        <v>1.619757175</v>
      </c>
      <c r="E6945" s="42">
        <v>1.184018015861511</v>
      </c>
      <c r="F6945" s="42">
        <v>1.036697507</v>
      </c>
      <c r="G6945" s="42">
        <v>1.27193141</v>
      </c>
      <c r="H6945" s="42">
        <v>1.104062557</v>
      </c>
      <c r="I6945" s="42">
        <v>2.813796043</v>
      </c>
      <c r="J6945" s="42">
        <v>2.790549755</v>
      </c>
      <c r="K6945" s="42">
        <v>1.208469987</v>
      </c>
      <c r="L6945" s="42">
        <v>1.067133546</v>
      </c>
    </row>
    <row r="6946">
      <c r="A6946" s="75" t="s">
        <v>8857</v>
      </c>
      <c r="B6946" s="42">
        <v>1.716252804</v>
      </c>
      <c r="C6946" s="42">
        <v>1.086114883</v>
      </c>
      <c r="D6946" s="42">
        <v>1.003274918</v>
      </c>
      <c r="E6946" s="42">
        <v>1.165556669235229</v>
      </c>
      <c r="F6946" s="42">
        <v>1.829565644264221</v>
      </c>
      <c r="G6946" s="42">
        <v>1.082569003105164</v>
      </c>
      <c r="H6946" s="42">
        <v>1.290532946586609</v>
      </c>
      <c r="I6946" s="42">
        <v>1.914494395256042</v>
      </c>
      <c r="J6946" s="42">
        <v>1.385198355</v>
      </c>
      <c r="K6946" s="42">
        <v>1.114975452423096</v>
      </c>
      <c r="L6946" s="42">
        <v>1.539350748062134</v>
      </c>
    </row>
    <row r="6947">
      <c r="A6947" s="75" t="s">
        <v>8858</v>
      </c>
      <c r="B6947" s="42">
        <v>1.229993105</v>
      </c>
      <c r="C6947" s="42">
        <v>1.083608508</v>
      </c>
      <c r="D6947" s="42">
        <v>1.433220148086548</v>
      </c>
      <c r="E6947" s="42">
        <v>1.125144124031067</v>
      </c>
      <c r="F6947" s="42">
        <v>2.260932446</v>
      </c>
      <c r="G6947" s="42">
        <v>1.060101747512817</v>
      </c>
      <c r="H6947" s="42">
        <v>1.015501856803894</v>
      </c>
      <c r="I6947" s="42">
        <v>1.11716187</v>
      </c>
      <c r="J6947" s="42">
        <v>1.668565631</v>
      </c>
      <c r="K6947" s="42">
        <v>1.15567934513092</v>
      </c>
      <c r="L6947" s="42">
        <v>1.06853807</v>
      </c>
    </row>
    <row r="6948">
      <c r="A6948" s="75" t="s">
        <v>8859</v>
      </c>
      <c r="B6948" s="76">
        <v>2.388404369354248</v>
      </c>
      <c r="C6948" s="42">
        <v>1.428402066230774</v>
      </c>
      <c r="D6948" s="42">
        <v>1.303168535232544</v>
      </c>
      <c r="E6948" s="42">
        <v>1.098747730255127</v>
      </c>
      <c r="F6948" s="76">
        <v>2.611016035079956</v>
      </c>
      <c r="G6948" s="42">
        <v>1.000383257865906</v>
      </c>
      <c r="H6948" s="42">
        <v>1.553621053695679</v>
      </c>
      <c r="I6948" s="76">
        <v>3.585201501846313</v>
      </c>
      <c r="J6948" s="42">
        <v>5.378608704</v>
      </c>
      <c r="K6948" s="42">
        <v>1.923953533172607</v>
      </c>
      <c r="L6948" s="76">
        <v>2.688501834869385</v>
      </c>
    </row>
    <row r="6949">
      <c r="A6949" s="75" t="s">
        <v>8860</v>
      </c>
      <c r="B6949" s="42">
        <v>1.562900424003601</v>
      </c>
      <c r="C6949" s="42">
        <v>1.542991638183594</v>
      </c>
      <c r="D6949" s="42">
        <v>1.644659638</v>
      </c>
      <c r="E6949" s="42">
        <v>1.077529907226562</v>
      </c>
      <c r="F6949" s="42">
        <v>1.027383447</v>
      </c>
      <c r="G6949" s="42">
        <v>1.381134868</v>
      </c>
      <c r="H6949" s="42">
        <v>1.020683646202087</v>
      </c>
      <c r="I6949" s="42">
        <v>3.615756035</v>
      </c>
      <c r="J6949" s="42">
        <v>1.049836754798889</v>
      </c>
      <c r="K6949" s="42">
        <v>1.038361191749573</v>
      </c>
      <c r="L6949" s="42">
        <v>1.08362639</v>
      </c>
    </row>
    <row r="6950">
      <c r="A6950" s="75" t="s">
        <v>8861</v>
      </c>
      <c r="B6950" s="42">
        <v>1.820429206</v>
      </c>
      <c r="C6950" s="76">
        <v>2.237180233001709</v>
      </c>
      <c r="D6950" s="42">
        <v>1.547359228</v>
      </c>
      <c r="E6950" s="42">
        <v>1.076353669166565</v>
      </c>
      <c r="F6950" s="76">
        <v>2.175428152084351</v>
      </c>
      <c r="G6950" s="42">
        <v>1.173209667205811</v>
      </c>
      <c r="H6950" s="42">
        <v>1.157818913459778</v>
      </c>
      <c r="I6950" s="42">
        <v>1.531311750411987</v>
      </c>
      <c r="J6950" s="42">
        <v>4.681805611</v>
      </c>
      <c r="K6950" s="42">
        <v>1.203647614</v>
      </c>
      <c r="L6950" s="42">
        <v>1.589040756</v>
      </c>
    </row>
    <row r="6951">
      <c r="A6951" s="75" t="s">
        <v>8862</v>
      </c>
      <c r="B6951" s="76">
        <v>3.835007190704346</v>
      </c>
      <c r="C6951" s="42">
        <v>1.40450644493103</v>
      </c>
      <c r="D6951" s="42">
        <v>1.204591870307922</v>
      </c>
      <c r="E6951" s="42">
        <v>1.061315178871155</v>
      </c>
      <c r="F6951" s="42">
        <v>2.155934811</v>
      </c>
      <c r="G6951" s="42">
        <v>1.381049275398254</v>
      </c>
      <c r="H6951" s="42">
        <v>1.191545367240906</v>
      </c>
      <c r="I6951" s="42">
        <v>2.747670174</v>
      </c>
      <c r="J6951" s="42">
        <v>4.091672421</v>
      </c>
      <c r="K6951" s="42">
        <v>1.879086494445801</v>
      </c>
      <c r="L6951" s="42">
        <v>1.280410528182983</v>
      </c>
    </row>
    <row r="6952">
      <c r="A6952" s="75" t="s">
        <v>8863</v>
      </c>
      <c r="B6952" s="42">
        <v>7.801043034</v>
      </c>
      <c r="C6952" s="42">
        <v>1.115085602</v>
      </c>
      <c r="D6952" s="42">
        <v>3.272219419</v>
      </c>
      <c r="E6952" s="42">
        <v>1.050771951675415</v>
      </c>
      <c r="F6952" s="42">
        <v>1.982594728</v>
      </c>
      <c r="G6952" s="42">
        <v>2.064254045</v>
      </c>
      <c r="H6952" s="42">
        <v>1.564566851</v>
      </c>
      <c r="I6952" s="42">
        <v>5.26821661</v>
      </c>
      <c r="J6952" s="42">
        <v>5.09318018</v>
      </c>
      <c r="K6952" s="42">
        <v>5.086059093</v>
      </c>
      <c r="L6952" s="42">
        <v>1.931665063</v>
      </c>
    </row>
    <row r="6953">
      <c r="A6953" s="75" t="s">
        <v>8864</v>
      </c>
      <c r="B6953" s="42">
        <v>2.931447983</v>
      </c>
      <c r="C6953" s="42">
        <v>1.271775723</v>
      </c>
      <c r="D6953" s="42">
        <v>2.368251801</v>
      </c>
      <c r="E6953" s="42">
        <v>1.024578928947449</v>
      </c>
      <c r="F6953" s="42">
        <v>2.728143454</v>
      </c>
      <c r="G6953" s="42">
        <v>1.897308469</v>
      </c>
      <c r="H6953" s="42">
        <v>1.273360968</v>
      </c>
      <c r="I6953" s="42">
        <v>3.078763008</v>
      </c>
      <c r="J6953" s="42">
        <v>1.58528626</v>
      </c>
      <c r="K6953" s="42">
        <v>6.821866512</v>
      </c>
      <c r="L6953" s="42">
        <v>1.433501124</v>
      </c>
    </row>
    <row r="6954">
      <c r="A6954" s="75" t="s">
        <v>8865</v>
      </c>
      <c r="B6954" s="42">
        <v>1.986372948</v>
      </c>
      <c r="C6954" s="42">
        <v>1.399653196</v>
      </c>
      <c r="D6954" s="42">
        <v>1.485930085</v>
      </c>
      <c r="E6954" s="42">
        <v>1.008727788925171</v>
      </c>
      <c r="F6954" s="42">
        <v>1.278029084205627</v>
      </c>
      <c r="G6954" s="42">
        <v>1.204777479</v>
      </c>
      <c r="H6954" s="42">
        <v>1.029050946</v>
      </c>
      <c r="I6954" s="42">
        <v>1.245988846</v>
      </c>
      <c r="J6954" s="42">
        <v>1.289380311965942</v>
      </c>
      <c r="K6954" s="42">
        <v>1.113234878</v>
      </c>
      <c r="L6954" s="42">
        <v>1.050209283828735</v>
      </c>
    </row>
    <row r="6955">
      <c r="A6955" s="75" t="s">
        <v>8866</v>
      </c>
      <c r="B6955" s="42">
        <v>1.550305604934692</v>
      </c>
      <c r="C6955" s="42">
        <v>1.181684255599976</v>
      </c>
      <c r="D6955" s="42">
        <v>1.084404110908508</v>
      </c>
      <c r="E6955" s="42">
        <v>1.011901855</v>
      </c>
      <c r="F6955" s="42">
        <v>1.055063486099243</v>
      </c>
      <c r="G6955" s="42">
        <v>1.326240181922913</v>
      </c>
      <c r="H6955" s="42">
        <v>1.000028729</v>
      </c>
      <c r="I6955" s="42">
        <v>1.740106105804443</v>
      </c>
      <c r="J6955" s="42">
        <v>3.058918953</v>
      </c>
      <c r="K6955" s="42">
        <v>1.612743258</v>
      </c>
      <c r="L6955" s="42">
        <v>1.724982023239136</v>
      </c>
    </row>
    <row r="6956">
      <c r="A6956" s="75" t="s">
        <v>8867</v>
      </c>
      <c r="B6956" s="76">
        <v>3.265825271606445</v>
      </c>
      <c r="C6956" s="42">
        <v>1.749335408210754</v>
      </c>
      <c r="D6956" s="42">
        <v>1.348451018</v>
      </c>
      <c r="E6956" s="42">
        <v>1.019047141</v>
      </c>
      <c r="F6956" s="76">
        <v>2.870105266571045</v>
      </c>
      <c r="G6956" s="42">
        <v>1.035497785</v>
      </c>
      <c r="H6956" s="42">
        <v>1.34702479839325</v>
      </c>
      <c r="I6956" s="76">
        <v>3.019884586334229</v>
      </c>
      <c r="J6956" s="42">
        <v>4.232638836</v>
      </c>
      <c r="K6956" s="42">
        <v>1.530832409858704</v>
      </c>
      <c r="L6956" s="42">
        <v>1.728574395179749</v>
      </c>
    </row>
    <row r="6957">
      <c r="A6957" s="75" t="s">
        <v>8868</v>
      </c>
      <c r="B6957" s="42">
        <v>1.995022535</v>
      </c>
      <c r="C6957" s="42">
        <v>1.108763456344604</v>
      </c>
      <c r="D6957" s="42">
        <v>2.381342173</v>
      </c>
      <c r="E6957" s="42">
        <v>1.020207644</v>
      </c>
      <c r="F6957" s="42">
        <v>4.154214382</v>
      </c>
      <c r="G6957" s="42">
        <v>1.532844067</v>
      </c>
      <c r="H6957" s="42">
        <v>1.159750462</v>
      </c>
      <c r="I6957" s="42">
        <v>1.13631916</v>
      </c>
      <c r="J6957" s="42">
        <v>1.136313199996948</v>
      </c>
      <c r="K6957" s="42">
        <v>1.6428442</v>
      </c>
      <c r="L6957" s="42">
        <v>1.386965752</v>
      </c>
    </row>
    <row r="6958">
      <c r="A6958" s="75" t="s">
        <v>8869</v>
      </c>
      <c r="B6958" s="42">
        <v>1.854258895</v>
      </c>
      <c r="C6958" s="42">
        <v>1.300494909286499</v>
      </c>
      <c r="D6958" s="42">
        <v>1.538740873</v>
      </c>
      <c r="E6958" s="42">
        <v>1.04192996</v>
      </c>
      <c r="F6958" s="42">
        <v>2.952979565</v>
      </c>
      <c r="G6958" s="42">
        <v>1.00973022</v>
      </c>
      <c r="H6958" s="42">
        <v>1.269333720207214</v>
      </c>
      <c r="I6958" s="42">
        <v>1.050329685211182</v>
      </c>
      <c r="J6958" s="42">
        <v>1.140207767</v>
      </c>
      <c r="K6958" s="42">
        <v>1.532126665</v>
      </c>
      <c r="L6958" s="42">
        <v>1.139861822</v>
      </c>
    </row>
    <row r="6959">
      <c r="A6959" s="75" t="s">
        <v>8870</v>
      </c>
      <c r="B6959" s="42">
        <v>2.228737593</v>
      </c>
      <c r="C6959" s="42">
        <v>1.033681273460388</v>
      </c>
      <c r="D6959" s="42">
        <v>1.921831965</v>
      </c>
      <c r="E6959" s="42">
        <v>1.043551564</v>
      </c>
      <c r="F6959" s="76">
        <v>2.016556024551392</v>
      </c>
      <c r="G6959" s="42">
        <v>1.229629755</v>
      </c>
      <c r="H6959" s="42">
        <v>1.091407061</v>
      </c>
      <c r="I6959" s="42">
        <v>1.18436873</v>
      </c>
      <c r="J6959" s="42">
        <v>1.597584009170532</v>
      </c>
      <c r="K6959" s="42">
        <v>1.16016685962677</v>
      </c>
      <c r="L6959" s="42">
        <v>1.350845814</v>
      </c>
    </row>
    <row r="6960">
      <c r="A6960" s="75" t="s">
        <v>8871</v>
      </c>
      <c r="B6960" s="76">
        <v>2.408941030502319</v>
      </c>
      <c r="C6960" s="42">
        <v>1.028127551</v>
      </c>
      <c r="D6960" s="42">
        <v>1.371498584747314</v>
      </c>
      <c r="E6960" s="42">
        <v>1.056796074</v>
      </c>
      <c r="F6960" s="42">
        <v>1.584798098</v>
      </c>
      <c r="G6960" s="42">
        <v>1.014703273773193</v>
      </c>
      <c r="H6960" s="42">
        <v>1.032749295</v>
      </c>
      <c r="I6960" s="42">
        <v>1.23285186290741</v>
      </c>
      <c r="J6960" s="42">
        <v>1.873733401</v>
      </c>
      <c r="K6960" s="76">
        <v>3.376545190811157</v>
      </c>
      <c r="L6960" s="42">
        <v>1.127883076667786</v>
      </c>
    </row>
    <row r="6961">
      <c r="A6961" s="75" t="s">
        <v>8872</v>
      </c>
      <c r="B6961" s="42">
        <v>1.803980231</v>
      </c>
      <c r="C6961" s="42">
        <v>1.108086705207825</v>
      </c>
      <c r="D6961" s="42">
        <v>1.502605677</v>
      </c>
      <c r="E6961" s="42">
        <v>1.057322741</v>
      </c>
      <c r="F6961" s="42">
        <v>2.491632938</v>
      </c>
      <c r="G6961" s="42">
        <v>1.257127523</v>
      </c>
      <c r="H6961" s="42">
        <v>1.027407289</v>
      </c>
      <c r="I6961" s="42">
        <v>1.493288994</v>
      </c>
      <c r="J6961" s="42">
        <v>1.174728751</v>
      </c>
      <c r="K6961" s="42">
        <v>1.419569969</v>
      </c>
      <c r="L6961" s="42">
        <v>1.086726427</v>
      </c>
    </row>
    <row r="6962">
      <c r="A6962" s="75" t="s">
        <v>8873</v>
      </c>
      <c r="B6962" s="42">
        <v>4.488997459</v>
      </c>
      <c r="C6962" s="42">
        <v>1.57034719</v>
      </c>
      <c r="D6962" s="42">
        <v>3.929793596</v>
      </c>
      <c r="E6962" s="42">
        <v>1.074126363</v>
      </c>
      <c r="F6962" s="42">
        <v>2.745297194</v>
      </c>
      <c r="G6962" s="42">
        <v>2.191521645</v>
      </c>
      <c r="H6962" s="42">
        <v>1.618017912</v>
      </c>
      <c r="I6962" s="42">
        <v>4.349032402</v>
      </c>
      <c r="J6962" s="42">
        <v>2.497833252</v>
      </c>
      <c r="K6962" s="42">
        <v>6.629359722</v>
      </c>
      <c r="L6962" s="42">
        <v>2.117420435</v>
      </c>
    </row>
    <row r="6963">
      <c r="A6963" s="75" t="s">
        <v>8874</v>
      </c>
      <c r="B6963" s="42">
        <v>1.147480845</v>
      </c>
      <c r="C6963" s="42">
        <v>1.112767457962036</v>
      </c>
      <c r="D6963" s="42">
        <v>1.502404332</v>
      </c>
      <c r="E6963" s="42">
        <v>1.08155787</v>
      </c>
      <c r="F6963" s="42">
        <v>1.60801065</v>
      </c>
      <c r="G6963" s="42">
        <v>1.353977919</v>
      </c>
      <c r="H6963" s="42">
        <v>1.032976031303406</v>
      </c>
      <c r="I6963" s="42">
        <v>1.51742506</v>
      </c>
      <c r="J6963" s="42">
        <v>1.236030221</v>
      </c>
      <c r="K6963" s="42">
        <v>1.092592358589172</v>
      </c>
      <c r="L6963" s="42">
        <v>1.001122952</v>
      </c>
    </row>
    <row r="6964">
      <c r="A6964" s="75" t="s">
        <v>8875</v>
      </c>
      <c r="B6964" s="42">
        <v>1.670619249</v>
      </c>
      <c r="C6964" s="42">
        <v>1.69539392</v>
      </c>
      <c r="D6964" s="42">
        <v>1.989131927</v>
      </c>
      <c r="E6964" s="42">
        <v>1.084784389</v>
      </c>
      <c r="F6964" s="76">
        <v>2.019790649414062</v>
      </c>
      <c r="G6964" s="42">
        <v>1.481761575</v>
      </c>
      <c r="H6964" s="42">
        <v>1.063935637</v>
      </c>
      <c r="I6964" s="42">
        <v>1.666913867</v>
      </c>
      <c r="J6964" s="42">
        <v>7.232964516</v>
      </c>
      <c r="K6964" s="42">
        <v>1.15169394</v>
      </c>
      <c r="L6964" s="42">
        <v>1.039748549461365</v>
      </c>
    </row>
    <row r="6965">
      <c r="A6965" s="75" t="s">
        <v>8876</v>
      </c>
      <c r="B6965" s="42">
        <v>2.453305483</v>
      </c>
      <c r="C6965" s="42">
        <v>1.213907599</v>
      </c>
      <c r="D6965" s="42">
        <v>3.360905409</v>
      </c>
      <c r="E6965" s="42">
        <v>1.099112272</v>
      </c>
      <c r="F6965" s="76">
        <v>2.262548923492432</v>
      </c>
      <c r="G6965" s="42">
        <v>1.577751756</v>
      </c>
      <c r="H6965" s="42">
        <v>1.055648565292358</v>
      </c>
      <c r="I6965" s="76">
        <v>2.812471151351929</v>
      </c>
      <c r="J6965" s="76">
        <v>2.520096302032471</v>
      </c>
      <c r="K6965" s="76">
        <v>4.848234176635742</v>
      </c>
      <c r="L6965" s="76">
        <v>2.407747268676758</v>
      </c>
    </row>
    <row r="6966">
      <c r="A6966" s="75" t="s">
        <v>8877</v>
      </c>
      <c r="B6966" s="42">
        <v>1.116782903671265</v>
      </c>
      <c r="C6966" s="42">
        <v>1.64025342464447</v>
      </c>
      <c r="D6966" s="42">
        <v>11.56051826</v>
      </c>
      <c r="E6966" s="42">
        <v>1.100931644</v>
      </c>
      <c r="F6966" s="76">
        <v>2.559758901596069</v>
      </c>
      <c r="G6966" s="42">
        <v>4.032204628</v>
      </c>
      <c r="H6966" s="42">
        <v>1.028598905</v>
      </c>
      <c r="I6966" s="42">
        <v>2.221869707</v>
      </c>
      <c r="J6966" s="42">
        <v>1.339693427085876</v>
      </c>
      <c r="K6966" s="42">
        <v>2.813768148</v>
      </c>
      <c r="L6966" s="42">
        <v>1.053959131240845</v>
      </c>
    </row>
    <row r="6967">
      <c r="A6967" s="75" t="s">
        <v>8878</v>
      </c>
      <c r="B6967" s="42">
        <v>1.623437285</v>
      </c>
      <c r="C6967" s="42">
        <v>1.019557357</v>
      </c>
      <c r="D6967" s="42">
        <v>1.441431403</v>
      </c>
      <c r="E6967" s="42">
        <v>1.101431727</v>
      </c>
      <c r="F6967" s="42">
        <v>2.276588917</v>
      </c>
      <c r="G6967" s="42">
        <v>1.228572607</v>
      </c>
      <c r="H6967" s="42">
        <v>1.050929189</v>
      </c>
      <c r="I6967" s="42">
        <v>1.413540244</v>
      </c>
      <c r="J6967" s="42">
        <v>2.508384228</v>
      </c>
      <c r="K6967" s="42">
        <v>1.048856974</v>
      </c>
      <c r="L6967" s="42">
        <v>1.160779595</v>
      </c>
    </row>
    <row r="6968">
      <c r="A6968" s="75" t="s">
        <v>8879</v>
      </c>
      <c r="B6968" s="42">
        <v>1.553171873</v>
      </c>
      <c r="C6968" s="42">
        <v>1.044453144073486</v>
      </c>
      <c r="D6968" s="42">
        <v>1.672478437</v>
      </c>
      <c r="E6968" s="42">
        <v>1.106765389</v>
      </c>
      <c r="F6968" s="42">
        <v>1.004170775413513</v>
      </c>
      <c r="G6968" s="42">
        <v>1.402323246</v>
      </c>
      <c r="H6968" s="42">
        <v>1.097123026847839</v>
      </c>
      <c r="I6968" s="42">
        <v>3.978390217</v>
      </c>
      <c r="J6968" s="76">
        <v>5.32082462310791</v>
      </c>
      <c r="K6968" s="42">
        <v>1.278889894485474</v>
      </c>
      <c r="L6968" s="42">
        <v>1.155633091926575</v>
      </c>
    </row>
    <row r="6969">
      <c r="A6969" s="75" t="s">
        <v>8880</v>
      </c>
      <c r="B6969" s="42">
        <v>2.666352034</v>
      </c>
      <c r="C6969" s="42">
        <v>1.037509441375732</v>
      </c>
      <c r="D6969" s="42">
        <v>1.040954947471619</v>
      </c>
      <c r="E6969" s="42">
        <v>1.107936263</v>
      </c>
      <c r="F6969" s="42">
        <v>1.455341458</v>
      </c>
      <c r="G6969" s="42">
        <v>1.028224349</v>
      </c>
      <c r="H6969" s="42">
        <v>1.023935437202454</v>
      </c>
      <c r="I6969" s="42">
        <v>4.162409306</v>
      </c>
      <c r="J6969" s="42">
        <v>2.66499424</v>
      </c>
      <c r="K6969" s="42">
        <v>1.188408732</v>
      </c>
      <c r="L6969" s="42">
        <v>1.139710068702698</v>
      </c>
    </row>
    <row r="6970">
      <c r="A6970" s="75" t="s">
        <v>8881</v>
      </c>
      <c r="B6970" s="42">
        <v>2.657778263</v>
      </c>
      <c r="C6970" s="42">
        <v>1.046359181404114</v>
      </c>
      <c r="D6970" s="42">
        <v>1.588799953</v>
      </c>
      <c r="E6970" s="42">
        <v>1.131025672</v>
      </c>
      <c r="F6970" s="42">
        <v>1.044164062</v>
      </c>
      <c r="G6970" s="42">
        <v>1.125449777</v>
      </c>
      <c r="H6970" s="42">
        <v>1.046347260475159</v>
      </c>
      <c r="I6970" s="42">
        <v>1.179447054862976</v>
      </c>
      <c r="J6970" s="42">
        <v>4.201992989</v>
      </c>
      <c r="K6970" s="42">
        <v>1.61199379</v>
      </c>
      <c r="L6970" s="42">
        <v>1.010263085</v>
      </c>
    </row>
    <row r="6971">
      <c r="A6971" s="75" t="s">
        <v>8882</v>
      </c>
      <c r="B6971" s="42">
        <v>1.798917413</v>
      </c>
      <c r="C6971" s="42">
        <v>1.264998316764832</v>
      </c>
      <c r="D6971" s="42">
        <v>2.346451044</v>
      </c>
      <c r="E6971" s="42">
        <v>1.132248402</v>
      </c>
      <c r="F6971" s="42">
        <v>2.230302334</v>
      </c>
      <c r="G6971" s="42">
        <v>1.408331752</v>
      </c>
      <c r="H6971" s="42">
        <v>1.069421172142029</v>
      </c>
      <c r="I6971" s="42">
        <v>3.204800606</v>
      </c>
      <c r="J6971" s="42">
        <v>2.451197147</v>
      </c>
      <c r="K6971" s="42">
        <v>4.507285595</v>
      </c>
      <c r="L6971" s="42">
        <v>1.223789692</v>
      </c>
    </row>
    <row r="6972">
      <c r="A6972" s="75" t="s">
        <v>8883</v>
      </c>
      <c r="B6972" s="42">
        <v>2.545286179</v>
      </c>
      <c r="C6972" s="42">
        <v>1.207493663</v>
      </c>
      <c r="D6972" s="42">
        <v>1.739714265</v>
      </c>
      <c r="E6972" s="42">
        <v>1.137581468</v>
      </c>
      <c r="F6972" s="42">
        <v>1.359119534</v>
      </c>
      <c r="G6972" s="42">
        <v>1.251437187</v>
      </c>
      <c r="H6972" s="42">
        <v>1.046785355</v>
      </c>
      <c r="I6972" s="42">
        <v>1.479702234</v>
      </c>
      <c r="J6972" s="42">
        <v>4.037994862</v>
      </c>
      <c r="K6972" s="42">
        <v>1.985262632</v>
      </c>
      <c r="L6972" s="42">
        <v>1.257247686</v>
      </c>
    </row>
    <row r="6973">
      <c r="A6973" s="75" t="s">
        <v>8884</v>
      </c>
      <c r="B6973" s="42">
        <v>1.20966804</v>
      </c>
      <c r="C6973" s="42">
        <v>1.379832387</v>
      </c>
      <c r="D6973" s="42">
        <v>1.315308571</v>
      </c>
      <c r="E6973" s="42">
        <v>1.150708795</v>
      </c>
      <c r="F6973" s="42">
        <v>1.371654153</v>
      </c>
      <c r="G6973" s="42">
        <v>1.076110124588013</v>
      </c>
      <c r="H6973" s="42">
        <v>1.031683564</v>
      </c>
      <c r="I6973" s="42">
        <v>1.107511520385742</v>
      </c>
      <c r="J6973" s="42">
        <v>1.006165385246277</v>
      </c>
      <c r="K6973" s="42">
        <v>1.421469688</v>
      </c>
      <c r="L6973" s="42">
        <v>1.168576002</v>
      </c>
    </row>
    <row r="6974">
      <c r="A6974" s="75" t="s">
        <v>8885</v>
      </c>
      <c r="B6974" s="42">
        <v>8.020495415</v>
      </c>
      <c r="C6974" s="42">
        <v>1.938992023</v>
      </c>
      <c r="D6974" s="42">
        <v>1.199584961</v>
      </c>
      <c r="E6974" s="42">
        <v>1.177200556</v>
      </c>
      <c r="F6974" s="42">
        <v>5.406605721</v>
      </c>
      <c r="G6974" s="42">
        <v>1.53348433971405</v>
      </c>
      <c r="H6974" s="42">
        <v>1.023515582</v>
      </c>
      <c r="I6974" s="42">
        <v>1.356306791</v>
      </c>
      <c r="J6974" s="42">
        <v>4.16691494</v>
      </c>
      <c r="K6974" s="42">
        <v>30.34636307</v>
      </c>
      <c r="L6974" s="42">
        <v>2.969082117</v>
      </c>
    </row>
    <row r="6975">
      <c r="A6975" s="75" t="s">
        <v>8886</v>
      </c>
      <c r="B6975" s="42">
        <v>1.546141028404236</v>
      </c>
      <c r="C6975" s="42">
        <v>1.048287391662598</v>
      </c>
      <c r="D6975" s="42">
        <v>1.541937828063965</v>
      </c>
      <c r="E6975" s="42">
        <v>1.181947708</v>
      </c>
      <c r="F6975" s="42">
        <v>2.050910234</v>
      </c>
      <c r="G6975" s="42">
        <v>1.492367744445801</v>
      </c>
      <c r="H6975" s="42">
        <v>1.168813586235046</v>
      </c>
      <c r="I6975" s="42">
        <v>1.533531547</v>
      </c>
      <c r="J6975" s="42">
        <v>1.442379236</v>
      </c>
      <c r="K6975" s="42">
        <v>1.061584234237671</v>
      </c>
      <c r="L6975" s="42">
        <v>1.310394048690796</v>
      </c>
    </row>
    <row r="6976">
      <c r="A6976" s="75" t="s">
        <v>8887</v>
      </c>
      <c r="B6976" s="42">
        <v>1.377900004386902</v>
      </c>
      <c r="C6976" s="42">
        <v>1.113115072</v>
      </c>
      <c r="D6976" s="42">
        <v>1.122159957885742</v>
      </c>
      <c r="E6976" s="42">
        <v>1.187761903</v>
      </c>
      <c r="F6976" s="42">
        <v>1.323369265</v>
      </c>
      <c r="G6976" s="42">
        <v>1.084222674369812</v>
      </c>
      <c r="H6976" s="42">
        <v>1.359297752</v>
      </c>
      <c r="I6976" s="42">
        <v>1.025478482</v>
      </c>
      <c r="J6976" s="42">
        <v>1.077597499</v>
      </c>
      <c r="K6976" s="42">
        <v>1.321326375</v>
      </c>
      <c r="L6976" s="42">
        <v>1.243362665</v>
      </c>
    </row>
    <row r="6977">
      <c r="A6977" s="75" t="s">
        <v>8888</v>
      </c>
      <c r="B6977" s="42">
        <v>2.781961441</v>
      </c>
      <c r="C6977" s="42">
        <v>1.268060326576233</v>
      </c>
      <c r="D6977" s="42">
        <v>3.749464273</v>
      </c>
      <c r="E6977" s="42">
        <v>1.197716355</v>
      </c>
      <c r="F6977" s="42">
        <v>1.749501348</v>
      </c>
      <c r="G6977" s="42">
        <v>2.135246754</v>
      </c>
      <c r="H6977" s="42">
        <v>1.26037395</v>
      </c>
      <c r="I6977" s="42">
        <v>4.886958599</v>
      </c>
      <c r="J6977" s="42">
        <v>6.63175869</v>
      </c>
      <c r="K6977" s="42">
        <v>7.348907471</v>
      </c>
      <c r="L6977" s="42">
        <v>1.989332199</v>
      </c>
    </row>
    <row r="6978">
      <c r="A6978" s="75" t="s">
        <v>8889</v>
      </c>
      <c r="B6978" s="42">
        <v>1.696004987</v>
      </c>
      <c r="C6978" s="42">
        <v>1.007592916488647</v>
      </c>
      <c r="D6978" s="42">
        <v>1.814435363</v>
      </c>
      <c r="E6978" s="42">
        <v>1.220921278</v>
      </c>
      <c r="F6978" s="42">
        <v>1.339622616767883</v>
      </c>
      <c r="G6978" s="42">
        <v>1.324908137</v>
      </c>
      <c r="H6978" s="42">
        <v>1.031062126</v>
      </c>
      <c r="I6978" s="42">
        <v>5.668446064</v>
      </c>
      <c r="J6978" s="42">
        <v>1.433945894</v>
      </c>
      <c r="K6978" s="42">
        <v>2.083439589</v>
      </c>
      <c r="L6978" s="42">
        <v>1.225675941</v>
      </c>
    </row>
    <row r="6979">
      <c r="A6979" s="75" t="s">
        <v>8890</v>
      </c>
      <c r="B6979" s="42">
        <v>1.792867660522461</v>
      </c>
      <c r="C6979" s="42">
        <v>1.021040916442871</v>
      </c>
      <c r="D6979" s="42">
        <v>3.670259714</v>
      </c>
      <c r="E6979" s="42">
        <v>1.238280535</v>
      </c>
      <c r="F6979" s="42">
        <v>2.596245766</v>
      </c>
      <c r="G6979" s="42">
        <v>2.097681046</v>
      </c>
      <c r="H6979" s="42">
        <v>1.170483828</v>
      </c>
      <c r="I6979" s="42">
        <v>1.612663269</v>
      </c>
      <c r="J6979" s="76">
        <v>2.276401996612549</v>
      </c>
      <c r="K6979" s="42">
        <v>4.177843094</v>
      </c>
      <c r="L6979" s="42">
        <v>1.223367453</v>
      </c>
    </row>
    <row r="6980">
      <c r="A6980" s="75" t="s">
        <v>8891</v>
      </c>
      <c r="B6980" s="42">
        <v>2.202426434</v>
      </c>
      <c r="C6980" s="42">
        <v>1.662268281</v>
      </c>
      <c r="D6980" s="42">
        <v>1.803316236</v>
      </c>
      <c r="E6980" s="42">
        <v>1.259010792</v>
      </c>
      <c r="F6980" s="42">
        <v>2.667898417</v>
      </c>
      <c r="G6980" s="42">
        <v>1.533844471</v>
      </c>
      <c r="H6980" s="42">
        <v>1.690414786</v>
      </c>
      <c r="I6980" s="42">
        <v>4.36937809</v>
      </c>
      <c r="J6980" s="42">
        <v>3.426152229</v>
      </c>
      <c r="K6980" s="42">
        <v>3.295271873</v>
      </c>
      <c r="L6980" s="42">
        <v>1.946812987</v>
      </c>
    </row>
    <row r="6981">
      <c r="A6981" s="75" t="s">
        <v>8892</v>
      </c>
      <c r="B6981" s="42">
        <v>1.699287176132202</v>
      </c>
      <c r="C6981" s="42">
        <v>1.835808873176575</v>
      </c>
      <c r="D6981" s="42">
        <v>3.748024464</v>
      </c>
      <c r="E6981" s="42">
        <v>1.276807785</v>
      </c>
      <c r="F6981" s="42">
        <v>1.127986311912537</v>
      </c>
      <c r="G6981" s="42">
        <v>1.751270771</v>
      </c>
      <c r="H6981" s="42">
        <v>1.132327318</v>
      </c>
      <c r="I6981" s="42">
        <v>3.502392769</v>
      </c>
      <c r="J6981" s="42">
        <v>1.061406493</v>
      </c>
      <c r="K6981" s="42">
        <v>8.908016205</v>
      </c>
      <c r="L6981" s="42">
        <v>1.497957826</v>
      </c>
    </row>
    <row r="6982">
      <c r="A6982" s="75" t="s">
        <v>8893</v>
      </c>
      <c r="B6982" s="42">
        <v>1.732108592987061</v>
      </c>
      <c r="C6982" s="42">
        <v>1.264727831</v>
      </c>
      <c r="D6982" s="42">
        <v>1.362656950950623</v>
      </c>
      <c r="E6982" s="42">
        <v>1.277380705</v>
      </c>
      <c r="F6982" s="42">
        <v>1.070970774</v>
      </c>
      <c r="G6982" s="42">
        <v>1.270644187927246</v>
      </c>
      <c r="H6982" s="42">
        <v>1.009080887</v>
      </c>
      <c r="I6982" s="42">
        <v>1.083593488</v>
      </c>
      <c r="J6982" s="42">
        <v>1.166277050971985</v>
      </c>
      <c r="K6982" s="42">
        <v>1.742165327072144</v>
      </c>
      <c r="L6982" s="42">
        <v>1.198281288</v>
      </c>
    </row>
    <row r="6983">
      <c r="A6983" s="75" t="s">
        <v>8894</v>
      </c>
      <c r="B6983" s="42">
        <v>2.054021597</v>
      </c>
      <c r="C6983" s="42">
        <v>1.010147452</v>
      </c>
      <c r="D6983" s="42">
        <v>1.476596475</v>
      </c>
      <c r="E6983" s="42">
        <v>1.278844357</v>
      </c>
      <c r="F6983" s="42">
        <v>5.855494499</v>
      </c>
      <c r="G6983" s="42">
        <v>1.252713561</v>
      </c>
      <c r="H6983" s="42">
        <v>1.279445052</v>
      </c>
      <c r="I6983" s="42">
        <v>3.908706427</v>
      </c>
      <c r="J6983" s="42">
        <v>1.791012049</v>
      </c>
      <c r="K6983" s="42">
        <v>4.830327511</v>
      </c>
      <c r="L6983" s="42">
        <v>1.225883245</v>
      </c>
    </row>
    <row r="6984">
      <c r="A6984" s="75" t="s">
        <v>8895</v>
      </c>
      <c r="B6984" s="42">
        <v>1.368049502372742</v>
      </c>
      <c r="C6984" s="42">
        <v>1.067288517951965</v>
      </c>
      <c r="D6984" s="42">
        <v>3.177074909</v>
      </c>
      <c r="E6984" s="42">
        <v>1.302271962</v>
      </c>
      <c r="F6984" s="42">
        <v>2.67085743</v>
      </c>
      <c r="G6984" s="42">
        <v>1.464091063</v>
      </c>
      <c r="H6984" s="42">
        <v>1.009767175</v>
      </c>
      <c r="I6984" s="76">
        <v>2.136211156845093</v>
      </c>
      <c r="J6984" s="42">
        <v>4.642428875</v>
      </c>
      <c r="K6984" s="42">
        <v>7.274585247</v>
      </c>
      <c r="L6984" s="42">
        <v>1.170431495</v>
      </c>
    </row>
    <row r="6985">
      <c r="A6985" s="75" t="s">
        <v>8896</v>
      </c>
      <c r="B6985" s="42">
        <v>2.53294611</v>
      </c>
      <c r="C6985" s="42">
        <v>1.194828868</v>
      </c>
      <c r="D6985" s="42">
        <v>1.598732948</v>
      </c>
      <c r="E6985" s="42">
        <v>1.309271574</v>
      </c>
      <c r="F6985" s="42">
        <v>1.39243269</v>
      </c>
      <c r="G6985" s="42">
        <v>1.248930693</v>
      </c>
      <c r="H6985" s="42">
        <v>1.191550136</v>
      </c>
      <c r="I6985" s="42">
        <v>5.446572304</v>
      </c>
      <c r="J6985" s="42">
        <v>1.17163872718811</v>
      </c>
      <c r="K6985" s="42">
        <v>1.257384777</v>
      </c>
      <c r="L6985" s="42">
        <v>1.040757537</v>
      </c>
    </row>
    <row r="6986">
      <c r="A6986" s="75" t="s">
        <v>8897</v>
      </c>
      <c r="B6986" s="42">
        <v>1.173024416</v>
      </c>
      <c r="C6986" s="42">
        <v>1.230096698</v>
      </c>
      <c r="D6986" s="42">
        <v>1.617937803</v>
      </c>
      <c r="E6986" s="42">
        <v>1.320147038</v>
      </c>
      <c r="F6986" s="42">
        <v>1.856228590011597</v>
      </c>
      <c r="G6986" s="42">
        <v>1.365214109</v>
      </c>
      <c r="H6986" s="42">
        <v>1.246382117</v>
      </c>
      <c r="I6986" s="42">
        <v>4.029758453</v>
      </c>
      <c r="J6986" s="42">
        <v>2.413012505</v>
      </c>
      <c r="K6986" s="42">
        <v>3.671843052</v>
      </c>
      <c r="L6986" s="42">
        <v>1.446737409</v>
      </c>
    </row>
    <row r="6987">
      <c r="A6987" s="75" t="s">
        <v>8898</v>
      </c>
      <c r="B6987" s="42">
        <v>1.565182089805603</v>
      </c>
      <c r="C6987" s="42">
        <v>1.516482472419739</v>
      </c>
      <c r="D6987" s="42">
        <v>1.058797717</v>
      </c>
      <c r="E6987" s="42">
        <v>1.370490313</v>
      </c>
      <c r="F6987" s="42">
        <v>2.408593178</v>
      </c>
      <c r="G6987" s="42">
        <v>1.136446714</v>
      </c>
      <c r="H6987" s="42">
        <v>1.238608479</v>
      </c>
      <c r="I6987" s="42">
        <v>1.406693339</v>
      </c>
      <c r="J6987" s="76">
        <v>2.280153274536133</v>
      </c>
      <c r="K6987" s="42">
        <v>1.604525566</v>
      </c>
      <c r="L6987" s="42">
        <v>1.137346268</v>
      </c>
    </row>
    <row r="6988">
      <c r="A6988" s="75" t="s">
        <v>8899</v>
      </c>
      <c r="B6988" s="42">
        <v>1.271440148</v>
      </c>
      <c r="C6988" s="42">
        <v>1.222895383834839</v>
      </c>
      <c r="D6988" s="42">
        <v>1.909470439</v>
      </c>
      <c r="E6988" s="42">
        <v>1.371446729</v>
      </c>
      <c r="F6988" s="42">
        <v>1.803374171257019</v>
      </c>
      <c r="G6988" s="42">
        <v>1.540444613</v>
      </c>
      <c r="H6988" s="42">
        <v>1.031748652</v>
      </c>
      <c r="I6988" s="42">
        <v>2.614588261</v>
      </c>
      <c r="J6988" s="42">
        <v>7.803007126</v>
      </c>
      <c r="K6988" s="42">
        <v>4.365773201</v>
      </c>
      <c r="L6988" s="42">
        <v>1.35401535</v>
      </c>
    </row>
    <row r="6989">
      <c r="A6989" s="75" t="s">
        <v>8900</v>
      </c>
      <c r="B6989" s="42">
        <v>1.842781066894531</v>
      </c>
      <c r="C6989" s="42">
        <v>1.012558102607727</v>
      </c>
      <c r="D6989" s="42">
        <v>4.951873779</v>
      </c>
      <c r="E6989" s="42">
        <v>1.382588387</v>
      </c>
      <c r="F6989" s="42">
        <v>1.553425192832947</v>
      </c>
      <c r="G6989" s="42">
        <v>3.744035482</v>
      </c>
      <c r="H6989" s="42">
        <v>1.498146057</v>
      </c>
      <c r="I6989" s="76">
        <v>18.05887222290039</v>
      </c>
      <c r="J6989" s="76">
        <v>6.214395999908447</v>
      </c>
      <c r="K6989" s="42">
        <v>1.279588223</v>
      </c>
      <c r="L6989" s="42">
        <v>1.286222935</v>
      </c>
    </row>
    <row r="6990">
      <c r="A6990" s="75" t="s">
        <v>8901</v>
      </c>
      <c r="B6990" s="42">
        <v>6.752035141</v>
      </c>
      <c r="C6990" s="42">
        <v>1.716846704</v>
      </c>
      <c r="D6990" s="42">
        <v>2.190651894</v>
      </c>
      <c r="E6990" s="42">
        <v>1.387479424</v>
      </c>
      <c r="F6990" s="42">
        <v>3.047776937</v>
      </c>
      <c r="G6990" s="42">
        <v>1.546154141</v>
      </c>
      <c r="H6990" s="42">
        <v>1.631279111</v>
      </c>
      <c r="I6990" s="42">
        <v>3.727617025</v>
      </c>
      <c r="J6990" s="42">
        <v>8.21405983</v>
      </c>
      <c r="K6990" s="42">
        <v>3.282843351</v>
      </c>
      <c r="L6990" s="42">
        <v>2.472225189</v>
      </c>
    </row>
    <row r="6991">
      <c r="A6991" s="75" t="s">
        <v>8902</v>
      </c>
      <c r="B6991" s="42">
        <v>1.067927718162537</v>
      </c>
      <c r="C6991" s="42">
        <v>1.535483837</v>
      </c>
      <c r="D6991" s="42">
        <v>1.066498876</v>
      </c>
      <c r="E6991" s="42">
        <v>1.400437832</v>
      </c>
      <c r="F6991" s="42">
        <v>1.620733738</v>
      </c>
      <c r="G6991" s="42">
        <v>1.145630956</v>
      </c>
      <c r="H6991" s="42">
        <v>1.064218044</v>
      </c>
      <c r="I6991" s="42">
        <v>1.0007164478302</v>
      </c>
      <c r="J6991" s="42">
        <v>1.863214016</v>
      </c>
      <c r="K6991" s="42">
        <v>1.163409352302551</v>
      </c>
      <c r="L6991" s="42">
        <v>1.061154604</v>
      </c>
    </row>
    <row r="6992">
      <c r="A6992" s="75" t="s">
        <v>8903</v>
      </c>
      <c r="B6992" s="42">
        <v>1.838139533996582</v>
      </c>
      <c r="C6992" s="42">
        <v>1.257084489</v>
      </c>
      <c r="D6992" s="42">
        <v>1.697674036</v>
      </c>
      <c r="E6992" s="42">
        <v>1.404592872</v>
      </c>
      <c r="F6992" s="42">
        <v>1.919744968</v>
      </c>
      <c r="G6992" s="42">
        <v>1.713371038</v>
      </c>
      <c r="H6992" s="42">
        <v>1.062991619</v>
      </c>
      <c r="I6992" s="42">
        <v>2.328652143</v>
      </c>
      <c r="J6992" s="42">
        <v>4.844005108</v>
      </c>
      <c r="K6992" s="42">
        <v>2.332148552</v>
      </c>
      <c r="L6992" s="42">
        <v>1.356448411941528</v>
      </c>
    </row>
    <row r="6993">
      <c r="A6993" s="75" t="s">
        <v>8904</v>
      </c>
      <c r="B6993" s="42">
        <v>1.892984509468079</v>
      </c>
      <c r="C6993" s="42">
        <v>1.003966451</v>
      </c>
      <c r="D6993" s="42">
        <v>1.57513833</v>
      </c>
      <c r="E6993" s="42">
        <v>1.410221219</v>
      </c>
      <c r="F6993" s="42">
        <v>1.465524077</v>
      </c>
      <c r="G6993" s="42">
        <v>1.303289771</v>
      </c>
      <c r="H6993" s="42">
        <v>1.063404322</v>
      </c>
      <c r="I6993" s="42">
        <v>4.115148067</v>
      </c>
      <c r="J6993" s="42">
        <v>1.895043015480042</v>
      </c>
      <c r="K6993" s="42">
        <v>1.834224104881287</v>
      </c>
      <c r="L6993" s="42">
        <v>1.230090618</v>
      </c>
    </row>
    <row r="6994">
      <c r="A6994" s="75" t="s">
        <v>8905</v>
      </c>
      <c r="B6994" s="76">
        <v>4.919381141662598</v>
      </c>
      <c r="C6994" s="42">
        <v>1.305533528327942</v>
      </c>
      <c r="D6994" s="42">
        <v>6.46153307</v>
      </c>
      <c r="E6994" s="42">
        <v>1.41259563</v>
      </c>
      <c r="F6994" s="42">
        <v>1.053238869</v>
      </c>
      <c r="G6994" s="42">
        <v>1.834007502</v>
      </c>
      <c r="H6994" s="42">
        <v>1.101168394088745</v>
      </c>
      <c r="I6994" s="42">
        <v>2.0884375569999998</v>
      </c>
      <c r="J6994" s="42">
        <v>6.625217915</v>
      </c>
      <c r="K6994" s="42">
        <v>6.409236431</v>
      </c>
      <c r="L6994" s="42">
        <v>1.161749482154846</v>
      </c>
    </row>
    <row r="6995">
      <c r="A6995" s="75" t="s">
        <v>8906</v>
      </c>
      <c r="B6995" s="42">
        <v>2.462582827</v>
      </c>
      <c r="C6995" s="42">
        <v>1.094114303588867</v>
      </c>
      <c r="D6995" s="42">
        <v>1.145368576</v>
      </c>
      <c r="E6995" s="42">
        <v>1.416086912</v>
      </c>
      <c r="F6995" s="42">
        <v>1.062529564</v>
      </c>
      <c r="G6995" s="42">
        <v>1.186769247</v>
      </c>
      <c r="H6995" s="42">
        <v>1.018354654312134</v>
      </c>
      <c r="I6995" s="42">
        <v>5.775999546</v>
      </c>
      <c r="J6995" s="42">
        <v>1.346620202</v>
      </c>
      <c r="K6995" s="42">
        <v>1.51606285572052</v>
      </c>
      <c r="L6995" s="42">
        <v>1.275077701</v>
      </c>
    </row>
    <row r="6996">
      <c r="A6996" s="75" t="s">
        <v>8907</v>
      </c>
      <c r="B6996" s="76">
        <v>2.95862889289856</v>
      </c>
      <c r="C6996" s="42">
        <v>1.599739193916321</v>
      </c>
      <c r="D6996" s="42">
        <v>4.128290653</v>
      </c>
      <c r="E6996" s="42">
        <v>1.430493593</v>
      </c>
      <c r="F6996" s="42">
        <v>2.860871792</v>
      </c>
      <c r="G6996" s="42">
        <v>2.220757484</v>
      </c>
      <c r="H6996" s="42">
        <v>1.178548813</v>
      </c>
      <c r="I6996" s="42">
        <v>3.279386759</v>
      </c>
      <c r="J6996" s="76">
        <v>2.203845262527466</v>
      </c>
      <c r="K6996" s="42">
        <v>4.054657936</v>
      </c>
      <c r="L6996" s="42">
        <v>1.245941758</v>
      </c>
    </row>
    <row r="6997">
      <c r="A6997" s="75" t="s">
        <v>8908</v>
      </c>
      <c r="B6997" s="42">
        <v>1.837087631</v>
      </c>
      <c r="C6997" s="42">
        <v>1.209923029</v>
      </c>
      <c r="D6997" s="42">
        <v>1.874269962</v>
      </c>
      <c r="E6997" s="42">
        <v>1.442996979</v>
      </c>
      <c r="F6997" s="42">
        <v>2.029222012</v>
      </c>
      <c r="G6997" s="42">
        <v>1.819077611</v>
      </c>
      <c r="H6997" s="42">
        <v>1.490611196</v>
      </c>
      <c r="I6997" s="42">
        <v>3.452907324</v>
      </c>
      <c r="J6997" s="42">
        <v>1.709033012</v>
      </c>
      <c r="K6997" s="42">
        <v>1.499373674</v>
      </c>
      <c r="L6997" s="42">
        <v>1.516426444</v>
      </c>
    </row>
    <row r="6998">
      <c r="A6998" s="75" t="s">
        <v>8909</v>
      </c>
      <c r="B6998" s="42">
        <v>1.365694999694824</v>
      </c>
      <c r="C6998" s="42">
        <v>1.12024986743927</v>
      </c>
      <c r="D6998" s="42">
        <v>1.005972266197205</v>
      </c>
      <c r="E6998" s="42">
        <v>1.44722259</v>
      </c>
      <c r="F6998" s="42">
        <v>1.983068585</v>
      </c>
      <c r="G6998" s="42">
        <v>1.007556319236755</v>
      </c>
      <c r="H6998" s="42">
        <v>1.197916389</v>
      </c>
      <c r="I6998" s="42">
        <v>1.156470537</v>
      </c>
      <c r="J6998" s="42">
        <v>1.390781044960022</v>
      </c>
      <c r="K6998" s="42">
        <v>2.642299891</v>
      </c>
      <c r="L6998" s="42">
        <v>1.342475295</v>
      </c>
    </row>
    <row r="6999">
      <c r="A6999" s="75" t="s">
        <v>8910</v>
      </c>
      <c r="B6999" s="42">
        <v>1.405575752258301</v>
      </c>
      <c r="C6999" s="42">
        <v>1.667416930198669</v>
      </c>
      <c r="D6999" s="42">
        <v>1.468299985</v>
      </c>
      <c r="E6999" s="42">
        <v>1.450283051</v>
      </c>
      <c r="F6999" s="42">
        <v>1.076128482818604</v>
      </c>
      <c r="G6999" s="42">
        <v>1.122642994</v>
      </c>
      <c r="H6999" s="42">
        <v>1.014968991</v>
      </c>
      <c r="I6999" s="42">
        <v>1.228054285</v>
      </c>
      <c r="J6999" s="76">
        <v>4.221597194671631</v>
      </c>
      <c r="K6999" s="42">
        <v>1.08802330493927</v>
      </c>
      <c r="L6999" s="42">
        <v>1.081254601</v>
      </c>
    </row>
    <row r="7000">
      <c r="A7000" s="75" t="s">
        <v>8911</v>
      </c>
      <c r="B7000" s="42">
        <v>1.540850639343262</v>
      </c>
      <c r="C7000" s="42">
        <v>1.780180097</v>
      </c>
      <c r="D7000" s="42">
        <v>1.034632325172424</v>
      </c>
      <c r="E7000" s="42">
        <v>1.489401817</v>
      </c>
      <c r="F7000" s="42">
        <v>1.074535131</v>
      </c>
      <c r="G7000" s="42">
        <v>1.119761586</v>
      </c>
      <c r="H7000" s="42">
        <v>1.235894799</v>
      </c>
      <c r="I7000" s="42">
        <v>1.630022764</v>
      </c>
      <c r="J7000" s="42">
        <v>2.525634766</v>
      </c>
      <c r="K7000" s="42">
        <v>2.205246687</v>
      </c>
      <c r="L7000" s="42">
        <v>1.41149807</v>
      </c>
    </row>
    <row r="7001">
      <c r="A7001" s="75" t="s">
        <v>8912</v>
      </c>
      <c r="B7001" s="42">
        <v>1.019100785</v>
      </c>
      <c r="C7001" s="42">
        <v>1.516197681427002</v>
      </c>
      <c r="D7001" s="42">
        <v>5.067332268</v>
      </c>
      <c r="E7001" s="42">
        <v>1.48988688</v>
      </c>
      <c r="F7001" s="42">
        <v>1.868257761</v>
      </c>
      <c r="G7001" s="42">
        <v>3.228772879</v>
      </c>
      <c r="H7001" s="42">
        <v>1.260011196</v>
      </c>
      <c r="I7001" s="42">
        <v>3.278473854</v>
      </c>
      <c r="J7001" s="42">
        <v>1.716097474</v>
      </c>
      <c r="K7001" s="42">
        <v>4.452682972</v>
      </c>
      <c r="L7001" s="42">
        <v>1.454357505</v>
      </c>
    </row>
    <row r="7002">
      <c r="A7002" s="75" t="s">
        <v>8913</v>
      </c>
      <c r="B7002" s="76">
        <v>3.250616550445557</v>
      </c>
      <c r="C7002" s="42">
        <v>1.38247776</v>
      </c>
      <c r="D7002" s="42">
        <v>3.897864103</v>
      </c>
      <c r="E7002" s="42">
        <v>1.498195291</v>
      </c>
      <c r="F7002" s="42">
        <v>3.074281454</v>
      </c>
      <c r="G7002" s="42">
        <v>2.391914845</v>
      </c>
      <c r="H7002" s="42">
        <v>1.375241518</v>
      </c>
      <c r="I7002" s="42">
        <v>1.841746449</v>
      </c>
      <c r="J7002" s="42">
        <v>1.157200336456299</v>
      </c>
      <c r="K7002" s="42">
        <v>5.492096901</v>
      </c>
      <c r="L7002" s="42">
        <v>1.292245507</v>
      </c>
    </row>
    <row r="7003">
      <c r="A7003" s="75" t="s">
        <v>8914</v>
      </c>
      <c r="B7003" s="42">
        <v>1.38664937</v>
      </c>
      <c r="C7003" s="42">
        <v>1.040741920471191</v>
      </c>
      <c r="D7003" s="42">
        <v>1.43067348</v>
      </c>
      <c r="E7003" s="42">
        <v>1.500779867</v>
      </c>
      <c r="F7003" s="42">
        <v>1.56940639</v>
      </c>
      <c r="G7003" s="42">
        <v>1.196221709</v>
      </c>
      <c r="H7003" s="42">
        <v>1.037966371</v>
      </c>
      <c r="I7003" s="42">
        <v>1.637655497</v>
      </c>
      <c r="J7003" s="42">
        <v>1.287783384</v>
      </c>
      <c r="K7003" s="42">
        <v>2.516895533</v>
      </c>
      <c r="L7003" s="42">
        <v>1.07182622</v>
      </c>
    </row>
    <row r="7004">
      <c r="A7004" s="75" t="s">
        <v>8915</v>
      </c>
      <c r="B7004" s="42">
        <v>1.305727243423462</v>
      </c>
      <c r="C7004" s="42">
        <v>1.000603795</v>
      </c>
      <c r="D7004" s="42">
        <v>1.478913188</v>
      </c>
      <c r="E7004" s="42">
        <v>1.517543554</v>
      </c>
      <c r="F7004" s="42">
        <v>1.929268956</v>
      </c>
      <c r="G7004" s="42">
        <v>1.304761052</v>
      </c>
      <c r="H7004" s="42">
        <v>1.076671004</v>
      </c>
      <c r="I7004" s="42">
        <v>4.658599854</v>
      </c>
      <c r="J7004" s="42">
        <v>1.177530169487</v>
      </c>
      <c r="K7004" s="42">
        <v>1.581714153289795</v>
      </c>
      <c r="L7004" s="42">
        <v>1.325517654</v>
      </c>
    </row>
    <row r="7005">
      <c r="A7005" s="75" t="s">
        <v>8916</v>
      </c>
      <c r="B7005" s="42">
        <v>1.296208382</v>
      </c>
      <c r="C7005" s="42">
        <v>1.100061535835266</v>
      </c>
      <c r="D7005" s="42">
        <v>1.473113298</v>
      </c>
      <c r="E7005" s="42">
        <v>1.521746039</v>
      </c>
      <c r="F7005" s="42">
        <v>1.579726338</v>
      </c>
      <c r="G7005" s="42">
        <v>1.46936667</v>
      </c>
      <c r="H7005" s="42">
        <v>1.176312923</v>
      </c>
      <c r="I7005" s="42">
        <v>3.15064621</v>
      </c>
      <c r="J7005" s="42">
        <v>3.058686972</v>
      </c>
      <c r="K7005" s="42">
        <v>2.968314409</v>
      </c>
      <c r="L7005" s="42">
        <v>1.03577292</v>
      </c>
    </row>
    <row r="7006">
      <c r="A7006" s="75" t="s">
        <v>8917</v>
      </c>
      <c r="B7006" s="76">
        <v>2.135011434555054</v>
      </c>
      <c r="C7006" s="42">
        <v>1.088835120201111</v>
      </c>
      <c r="D7006" s="42">
        <v>4.924863338</v>
      </c>
      <c r="E7006" s="42">
        <v>1.522612095</v>
      </c>
      <c r="F7006" s="42">
        <v>1.337499619</v>
      </c>
      <c r="G7006" s="42">
        <v>3.331590652</v>
      </c>
      <c r="H7006" s="42">
        <v>1.388322592</v>
      </c>
      <c r="I7006" s="42">
        <v>3.298872709</v>
      </c>
      <c r="J7006" s="42">
        <v>1.227636694908142</v>
      </c>
      <c r="K7006" s="42">
        <v>3.100056887</v>
      </c>
      <c r="L7006" s="42">
        <v>2.306716442</v>
      </c>
    </row>
    <row r="7007">
      <c r="A7007" s="75" t="s">
        <v>8918</v>
      </c>
      <c r="B7007" s="76">
        <v>4.906818866729736</v>
      </c>
      <c r="C7007" s="42">
        <v>1.253203868865967</v>
      </c>
      <c r="D7007" s="42">
        <v>6.255952358</v>
      </c>
      <c r="E7007" s="42">
        <v>1.558750033</v>
      </c>
      <c r="F7007" s="42">
        <v>4.568940639</v>
      </c>
      <c r="G7007" s="42">
        <v>2.642004013</v>
      </c>
      <c r="H7007" s="42">
        <v>1.236870885</v>
      </c>
      <c r="I7007" s="42">
        <v>1.381403565</v>
      </c>
      <c r="J7007" s="76">
        <v>2.059788703918457</v>
      </c>
      <c r="K7007" s="42">
        <v>2.734961748</v>
      </c>
      <c r="L7007" s="42">
        <v>1.251694322</v>
      </c>
    </row>
    <row r="7008">
      <c r="A7008" s="75" t="s">
        <v>8919</v>
      </c>
      <c r="B7008" s="42">
        <v>4.364429474</v>
      </c>
      <c r="C7008" s="42">
        <v>1.289601445</v>
      </c>
      <c r="D7008" s="42">
        <v>2.583583355</v>
      </c>
      <c r="E7008" s="42">
        <v>1.559197783</v>
      </c>
      <c r="F7008" s="42">
        <v>4.854444504</v>
      </c>
      <c r="G7008" s="42">
        <v>1.399474621</v>
      </c>
      <c r="H7008" s="42">
        <v>1.885906577110291</v>
      </c>
      <c r="I7008" s="42">
        <v>1.285420179367065</v>
      </c>
      <c r="J7008" s="42">
        <v>2.040856361</v>
      </c>
      <c r="K7008" s="42">
        <v>9.639913559</v>
      </c>
      <c r="L7008" s="42">
        <v>1.082104325294495</v>
      </c>
    </row>
    <row r="7009">
      <c r="A7009" s="75" t="s">
        <v>8920</v>
      </c>
      <c r="B7009" s="42">
        <v>1.524357199668884</v>
      </c>
      <c r="C7009" s="42">
        <v>1.129281997680664</v>
      </c>
      <c r="D7009" s="42">
        <v>6.572989464</v>
      </c>
      <c r="E7009" s="42">
        <v>1.566623688</v>
      </c>
      <c r="F7009" s="42">
        <v>3.993282557</v>
      </c>
      <c r="G7009" s="42">
        <v>2.676098108</v>
      </c>
      <c r="H7009" s="42">
        <v>1.10612452</v>
      </c>
      <c r="I7009" s="42">
        <v>1.489209414</v>
      </c>
      <c r="J7009" s="42">
        <v>1.096456528</v>
      </c>
      <c r="K7009" s="42">
        <v>2.437971592</v>
      </c>
      <c r="L7009" s="42">
        <v>1.176922559738159</v>
      </c>
    </row>
    <row r="7010">
      <c r="A7010" s="75" t="s">
        <v>8921</v>
      </c>
      <c r="B7010" s="42">
        <v>1.496238589286804</v>
      </c>
      <c r="C7010" s="42">
        <v>1.277576565742493</v>
      </c>
      <c r="D7010" s="42">
        <v>1.911541104</v>
      </c>
      <c r="E7010" s="42">
        <v>1.569576025</v>
      </c>
      <c r="F7010" s="42">
        <v>1.131922602653503</v>
      </c>
      <c r="G7010" s="42">
        <v>1.472582817</v>
      </c>
      <c r="H7010" s="42">
        <v>1.305994391</v>
      </c>
      <c r="I7010" s="42">
        <v>3.416712999</v>
      </c>
      <c r="J7010" s="42">
        <v>1.44316256</v>
      </c>
      <c r="K7010" s="42">
        <v>17.24730492</v>
      </c>
      <c r="L7010" s="42">
        <v>1.244095802</v>
      </c>
    </row>
    <row r="7011">
      <c r="A7011" s="75" t="s">
        <v>8922</v>
      </c>
      <c r="B7011" s="42">
        <v>1.639446139335632</v>
      </c>
      <c r="C7011" s="42">
        <v>1.197374105</v>
      </c>
      <c r="D7011" s="42">
        <v>1.45389235</v>
      </c>
      <c r="E7011" s="42">
        <v>1.572454095</v>
      </c>
      <c r="F7011" s="42">
        <v>1.387746334075928</v>
      </c>
      <c r="G7011" s="42">
        <v>1.495019197</v>
      </c>
      <c r="H7011" s="42">
        <v>1.270743966</v>
      </c>
      <c r="I7011" s="42">
        <v>1.095446228981018</v>
      </c>
      <c r="J7011" s="42">
        <v>1.184809565544128</v>
      </c>
      <c r="K7011" s="42">
        <v>1.175603509</v>
      </c>
      <c r="L7011" s="42">
        <v>1.179262996</v>
      </c>
    </row>
    <row r="7012">
      <c r="A7012" s="75" t="s">
        <v>8923</v>
      </c>
      <c r="B7012" s="42">
        <v>1.195332289</v>
      </c>
      <c r="C7012" s="42">
        <v>1.48647368</v>
      </c>
      <c r="D7012" s="42">
        <v>1.34259522</v>
      </c>
      <c r="E7012" s="42">
        <v>1.583419561</v>
      </c>
      <c r="F7012" s="42">
        <v>2.494957447</v>
      </c>
      <c r="G7012" s="42">
        <v>1.4011482</v>
      </c>
      <c r="H7012" s="42">
        <v>1.377090573</v>
      </c>
      <c r="I7012" s="42">
        <v>2.690099001</v>
      </c>
      <c r="J7012" s="42">
        <v>2.199239254</v>
      </c>
      <c r="K7012" s="42">
        <v>1.988569617</v>
      </c>
      <c r="L7012" s="42">
        <v>1.402724028</v>
      </c>
    </row>
    <row r="7013">
      <c r="A7013" s="75" t="s">
        <v>8924</v>
      </c>
      <c r="B7013" s="76">
        <v>2.895027875900269</v>
      </c>
      <c r="C7013" s="42">
        <v>1.231529117</v>
      </c>
      <c r="D7013" s="42">
        <v>2.481939316</v>
      </c>
      <c r="E7013" s="42">
        <v>1.591911674</v>
      </c>
      <c r="F7013" s="42">
        <v>1.295951128</v>
      </c>
      <c r="G7013" s="42">
        <v>1.802580595</v>
      </c>
      <c r="H7013" s="42">
        <v>1.586247206</v>
      </c>
      <c r="I7013" s="42">
        <v>3.748894215</v>
      </c>
      <c r="J7013" s="42">
        <v>4.187707424</v>
      </c>
      <c r="K7013" s="42">
        <v>1.645400643</v>
      </c>
      <c r="L7013" s="42">
        <v>1.515252113</v>
      </c>
    </row>
    <row r="7014">
      <c r="A7014" s="75" t="s">
        <v>8925</v>
      </c>
      <c r="B7014" s="76">
        <v>3.036378622055054</v>
      </c>
      <c r="C7014" s="42">
        <v>1.386071324</v>
      </c>
      <c r="D7014" s="42">
        <v>3.204925537</v>
      </c>
      <c r="E7014" s="42">
        <v>1.601704955</v>
      </c>
      <c r="F7014" s="42">
        <v>2.41394186</v>
      </c>
      <c r="G7014" s="42">
        <v>2.116791248</v>
      </c>
      <c r="H7014" s="42">
        <v>1.558246613</v>
      </c>
      <c r="I7014" s="42">
        <v>4.05088377</v>
      </c>
      <c r="J7014" s="42">
        <v>3.463796377</v>
      </c>
      <c r="K7014" s="42">
        <v>2.355219364</v>
      </c>
      <c r="L7014" s="42">
        <v>1.840136051</v>
      </c>
    </row>
    <row r="7015">
      <c r="A7015" s="75" t="s">
        <v>8926</v>
      </c>
      <c r="B7015" s="42">
        <v>1.321614146</v>
      </c>
      <c r="C7015" s="42">
        <v>1.599745274</v>
      </c>
      <c r="D7015" s="42">
        <v>1.689315677</v>
      </c>
      <c r="E7015" s="42">
        <v>1.704768062</v>
      </c>
      <c r="F7015" s="42">
        <v>1.719087362</v>
      </c>
      <c r="G7015" s="42">
        <v>1.4355189799999999</v>
      </c>
      <c r="H7015" s="42">
        <v>1.118047714</v>
      </c>
      <c r="I7015" s="42">
        <v>2.128854036</v>
      </c>
      <c r="J7015" s="42">
        <v>5.632910728</v>
      </c>
      <c r="K7015" s="42">
        <v>2.096862316</v>
      </c>
      <c r="L7015" s="42">
        <v>1.074764132499695</v>
      </c>
    </row>
    <row r="7016">
      <c r="A7016" s="75" t="s">
        <v>8927</v>
      </c>
      <c r="B7016" s="42">
        <v>1.321471334</v>
      </c>
      <c r="C7016" s="42">
        <v>1.988699079</v>
      </c>
      <c r="D7016" s="42">
        <v>1.916356683</v>
      </c>
      <c r="E7016" s="42">
        <v>1.712770343</v>
      </c>
      <c r="F7016" s="42">
        <v>3.183529139</v>
      </c>
      <c r="G7016" s="42">
        <v>1.297655821</v>
      </c>
      <c r="H7016" s="42">
        <v>1.393179774</v>
      </c>
      <c r="I7016" s="42">
        <v>1.53561461</v>
      </c>
      <c r="J7016" s="42">
        <v>1.893887401</v>
      </c>
      <c r="K7016" s="42">
        <v>1.756976724</v>
      </c>
      <c r="L7016" s="42">
        <v>1.140222073</v>
      </c>
    </row>
    <row r="7017">
      <c r="A7017" s="75" t="s">
        <v>8928</v>
      </c>
      <c r="B7017" s="76">
        <v>3.098435401916504</v>
      </c>
      <c r="C7017" s="42">
        <v>1.314303636550903</v>
      </c>
      <c r="D7017" s="42">
        <v>6.26817131</v>
      </c>
      <c r="E7017" s="42">
        <v>1.726533771</v>
      </c>
      <c r="F7017" s="42">
        <v>2.736225128</v>
      </c>
      <c r="G7017" s="42">
        <v>2.25210309</v>
      </c>
      <c r="H7017" s="42">
        <v>1.254908919</v>
      </c>
      <c r="I7017" s="42">
        <v>1.620244265</v>
      </c>
      <c r="J7017" s="42">
        <v>1.434036016464233</v>
      </c>
      <c r="K7017" s="42">
        <v>2.320468426</v>
      </c>
      <c r="L7017" s="42">
        <v>1.404586434</v>
      </c>
    </row>
    <row r="7018">
      <c r="A7018" s="75" t="s">
        <v>8929</v>
      </c>
      <c r="B7018" s="42">
        <v>3.383219004</v>
      </c>
      <c r="C7018" s="42">
        <v>1.797092915</v>
      </c>
      <c r="D7018" s="42">
        <v>2.915801764</v>
      </c>
      <c r="E7018" s="42">
        <v>1.752286315</v>
      </c>
      <c r="F7018" s="42">
        <v>1.979084253</v>
      </c>
      <c r="G7018" s="42">
        <v>2.064323425</v>
      </c>
      <c r="H7018" s="42">
        <v>1.638934851</v>
      </c>
      <c r="I7018" s="42">
        <v>4.712503433</v>
      </c>
      <c r="J7018" s="42">
        <v>5.093079567</v>
      </c>
      <c r="K7018" s="42">
        <v>3.46761775</v>
      </c>
      <c r="L7018" s="42">
        <v>1.735323191</v>
      </c>
    </row>
    <row r="7019">
      <c r="A7019" s="75" t="s">
        <v>8930</v>
      </c>
      <c r="B7019" s="42">
        <v>1.554892063</v>
      </c>
      <c r="C7019" s="42">
        <v>1.100827575</v>
      </c>
      <c r="D7019" s="42">
        <v>2.602196932</v>
      </c>
      <c r="E7019" s="42">
        <v>1.755357742</v>
      </c>
      <c r="F7019" s="42">
        <v>1.898230672</v>
      </c>
      <c r="G7019" s="42">
        <v>1.525707603</v>
      </c>
      <c r="H7019" s="42">
        <v>1.105983496</v>
      </c>
      <c r="I7019" s="42">
        <v>1.20731258392334</v>
      </c>
      <c r="J7019" s="42">
        <v>2.900874853</v>
      </c>
      <c r="K7019" s="42">
        <v>4.841346264</v>
      </c>
      <c r="L7019" s="42">
        <v>1.303265452</v>
      </c>
    </row>
    <row r="7020">
      <c r="A7020" s="75" t="s">
        <v>8931</v>
      </c>
      <c r="B7020" s="42">
        <v>1.724324226</v>
      </c>
      <c r="C7020" s="42">
        <v>1.274028539657593</v>
      </c>
      <c r="D7020" s="42">
        <v>1.252308965</v>
      </c>
      <c r="E7020" s="42">
        <v>1.76100421</v>
      </c>
      <c r="F7020" s="42">
        <v>2.776531458</v>
      </c>
      <c r="G7020" s="42">
        <v>1.221471429</v>
      </c>
      <c r="H7020" s="42">
        <v>1.001416683</v>
      </c>
      <c r="I7020" s="42">
        <v>4.924165249</v>
      </c>
      <c r="J7020" s="42">
        <v>1.182046413</v>
      </c>
      <c r="K7020" s="42">
        <v>1.293281913</v>
      </c>
      <c r="L7020" s="42">
        <v>1.132913589</v>
      </c>
    </row>
    <row r="7021">
      <c r="A7021" s="75" t="s">
        <v>8932</v>
      </c>
      <c r="B7021" s="42">
        <v>1.405185819</v>
      </c>
      <c r="C7021" s="42">
        <v>1.047045111656189</v>
      </c>
      <c r="D7021" s="42">
        <v>1.154488444</v>
      </c>
      <c r="E7021" s="42">
        <v>1.766176343</v>
      </c>
      <c r="F7021" s="42">
        <v>1.039249659</v>
      </c>
      <c r="G7021" s="42">
        <v>1.056165814</v>
      </c>
      <c r="H7021" s="42">
        <v>1.101365923881531</v>
      </c>
      <c r="I7021" s="42">
        <v>1.070042729</v>
      </c>
      <c r="J7021" s="42">
        <v>2.425876379</v>
      </c>
      <c r="K7021" s="42">
        <v>1.427437663078308</v>
      </c>
      <c r="L7021" s="42">
        <v>1.100403070449829</v>
      </c>
    </row>
    <row r="7022">
      <c r="A7022" s="75" t="s">
        <v>8933</v>
      </c>
      <c r="B7022" s="42">
        <v>1.223823309</v>
      </c>
      <c r="C7022" s="42">
        <v>1.423528671264648</v>
      </c>
      <c r="D7022" s="76">
        <v>2.958658456802368</v>
      </c>
      <c r="E7022" s="42">
        <v>1.789992213</v>
      </c>
      <c r="F7022" s="42">
        <v>1.16943264</v>
      </c>
      <c r="G7022" s="76">
        <v>2.218508005142212</v>
      </c>
      <c r="H7022" s="42">
        <v>1.066224933</v>
      </c>
      <c r="I7022" s="42">
        <v>1.167699813842773</v>
      </c>
      <c r="J7022" s="76">
        <v>4.165620803833008</v>
      </c>
      <c r="K7022" s="42">
        <v>1.078369498</v>
      </c>
      <c r="L7022" s="42">
        <v>1.225966215</v>
      </c>
    </row>
    <row r="7023">
      <c r="A7023" s="75" t="s">
        <v>8934</v>
      </c>
      <c r="B7023" s="42">
        <v>1.658454179763794</v>
      </c>
      <c r="C7023" s="42">
        <v>1.211155176</v>
      </c>
      <c r="D7023" s="42">
        <v>1.176748037</v>
      </c>
      <c r="E7023" s="42">
        <v>1.793161154</v>
      </c>
      <c r="F7023" s="42">
        <v>1.377506852</v>
      </c>
      <c r="G7023" s="42">
        <v>1.180153131484985</v>
      </c>
      <c r="H7023" s="42">
        <v>1.132016658782959</v>
      </c>
      <c r="I7023" s="42">
        <v>1.463942527770996</v>
      </c>
      <c r="J7023" s="42">
        <v>1.270382761955261</v>
      </c>
      <c r="K7023" s="42">
        <v>1.176798105239868</v>
      </c>
      <c r="L7023" s="42">
        <v>1.251951932907104</v>
      </c>
    </row>
    <row r="7024">
      <c r="A7024" s="75" t="s">
        <v>8935</v>
      </c>
      <c r="B7024" s="42">
        <v>1.342543482780457</v>
      </c>
      <c r="C7024" s="42">
        <v>1.423562526702881</v>
      </c>
      <c r="D7024" s="42">
        <v>4.580656528</v>
      </c>
      <c r="E7024" s="42">
        <v>1.795850158</v>
      </c>
      <c r="F7024" s="42">
        <v>1.517055869</v>
      </c>
      <c r="G7024" s="42">
        <v>2.292962313</v>
      </c>
      <c r="H7024" s="42">
        <v>1.367648482</v>
      </c>
      <c r="I7024" s="42">
        <v>3.575377941</v>
      </c>
      <c r="J7024" s="42">
        <v>1.761241078</v>
      </c>
      <c r="K7024" s="42">
        <v>8.50894928</v>
      </c>
      <c r="L7024" s="42">
        <v>1.689349532</v>
      </c>
    </row>
    <row r="7025">
      <c r="A7025" s="75" t="s">
        <v>8936</v>
      </c>
      <c r="B7025" s="76">
        <v>2.069034099578857</v>
      </c>
      <c r="C7025" s="42">
        <v>1.093412637710571</v>
      </c>
      <c r="D7025" s="42">
        <v>5.174740314</v>
      </c>
      <c r="E7025" s="42">
        <v>1.802130818</v>
      </c>
      <c r="F7025" s="42">
        <v>3.124306202</v>
      </c>
      <c r="G7025" s="42">
        <v>2.11920023</v>
      </c>
      <c r="H7025" s="42">
        <v>1.068598032</v>
      </c>
      <c r="I7025" s="42">
        <v>2.032292843</v>
      </c>
      <c r="J7025" s="42">
        <v>1.570119381</v>
      </c>
      <c r="K7025" s="42">
        <v>4.937654495</v>
      </c>
      <c r="L7025" s="42">
        <v>1.146535993</v>
      </c>
    </row>
    <row r="7026">
      <c r="A7026" s="75" t="s">
        <v>8937</v>
      </c>
      <c r="B7026" s="42">
        <v>2.831566095</v>
      </c>
      <c r="C7026" s="42">
        <v>1.067471385</v>
      </c>
      <c r="D7026" s="42">
        <v>1.723808289</v>
      </c>
      <c r="E7026" s="42">
        <v>1.815736055</v>
      </c>
      <c r="F7026" s="42">
        <v>1.290289878845215</v>
      </c>
      <c r="G7026" s="42">
        <v>1.203015089</v>
      </c>
      <c r="H7026" s="42">
        <v>1.026077986</v>
      </c>
      <c r="I7026" s="42">
        <v>1.357893586</v>
      </c>
      <c r="J7026" s="42">
        <v>1.909996033</v>
      </c>
      <c r="K7026" s="42">
        <v>1.782150865</v>
      </c>
      <c r="L7026" s="42">
        <v>1.203709126</v>
      </c>
    </row>
    <row r="7027">
      <c r="A7027" s="75" t="s">
        <v>8938</v>
      </c>
      <c r="B7027" s="76">
        <v>2.808172464370728</v>
      </c>
      <c r="C7027" s="42">
        <v>1.706025123596191</v>
      </c>
      <c r="D7027" s="42">
        <v>3.036846399</v>
      </c>
      <c r="E7027" s="42">
        <v>1.876652122</v>
      </c>
      <c r="F7027" s="42">
        <v>1.866079092</v>
      </c>
      <c r="G7027" s="42">
        <v>1.766791224</v>
      </c>
      <c r="H7027" s="42">
        <v>1.154209733</v>
      </c>
      <c r="I7027" s="42">
        <v>3.929307222</v>
      </c>
      <c r="J7027" s="76">
        <v>2.086172819137573</v>
      </c>
      <c r="K7027" s="42">
        <v>1.888621926</v>
      </c>
      <c r="L7027" s="42">
        <v>1.259867668</v>
      </c>
    </row>
    <row r="7028">
      <c r="A7028" s="75" t="s">
        <v>8939</v>
      </c>
      <c r="B7028" s="42">
        <v>1.287540555</v>
      </c>
      <c r="C7028" s="42">
        <v>1.040199756622314</v>
      </c>
      <c r="D7028" s="42">
        <v>1.034333944320679</v>
      </c>
      <c r="E7028" s="42">
        <v>1.916481853</v>
      </c>
      <c r="F7028" s="42">
        <v>1.035312056541443</v>
      </c>
      <c r="G7028" s="42">
        <v>1.032866477966309</v>
      </c>
      <c r="H7028" s="42">
        <v>1.204204917</v>
      </c>
      <c r="I7028" s="42">
        <v>1.064891695976257</v>
      </c>
      <c r="J7028" s="42">
        <v>1.426865816</v>
      </c>
      <c r="K7028" s="42">
        <v>1.952748895</v>
      </c>
      <c r="L7028" s="42">
        <v>1.083129048</v>
      </c>
    </row>
    <row r="7029">
      <c r="A7029" s="75" t="s">
        <v>8940</v>
      </c>
      <c r="B7029" s="42">
        <v>1.309748292</v>
      </c>
      <c r="C7029" s="42">
        <v>1.289044261</v>
      </c>
      <c r="D7029" s="42">
        <v>1.56332159</v>
      </c>
      <c r="E7029" s="42">
        <v>1.932472467</v>
      </c>
      <c r="F7029" s="42">
        <v>1.144769430160522</v>
      </c>
      <c r="G7029" s="42">
        <v>1.412563562</v>
      </c>
      <c r="H7029" s="42">
        <v>1.324397802</v>
      </c>
      <c r="I7029" s="42">
        <v>4.37921381</v>
      </c>
      <c r="J7029" s="42">
        <v>2.586036444</v>
      </c>
      <c r="K7029" s="42">
        <v>3.576967001</v>
      </c>
      <c r="L7029" s="42">
        <v>1.048328519</v>
      </c>
    </row>
    <row r="7030">
      <c r="A7030" s="75" t="s">
        <v>8941</v>
      </c>
      <c r="B7030" s="42">
        <v>1.199376583</v>
      </c>
      <c r="C7030" s="42">
        <v>1.060532450675964</v>
      </c>
      <c r="D7030" s="42">
        <v>6.021253586</v>
      </c>
      <c r="E7030" s="42">
        <v>1.934454203</v>
      </c>
      <c r="F7030" s="42">
        <v>1.496901393</v>
      </c>
      <c r="G7030" s="42">
        <v>3.24779129</v>
      </c>
      <c r="H7030" s="42">
        <v>1.282734036</v>
      </c>
      <c r="I7030" s="42">
        <v>3.082404137</v>
      </c>
      <c r="J7030" s="42">
        <v>1.26003325</v>
      </c>
      <c r="K7030" s="42">
        <v>2.377160311</v>
      </c>
      <c r="L7030" s="42">
        <v>1.34863174</v>
      </c>
    </row>
    <row r="7031">
      <c r="A7031" s="75" t="s">
        <v>8942</v>
      </c>
      <c r="B7031" s="42">
        <v>1.317007303</v>
      </c>
      <c r="C7031" s="42">
        <v>1.359212279</v>
      </c>
      <c r="D7031" s="42">
        <v>3.264381647</v>
      </c>
      <c r="E7031" s="42">
        <v>1.994473457</v>
      </c>
      <c r="F7031" s="42">
        <v>1.187179446220398</v>
      </c>
      <c r="G7031" s="42">
        <v>1.748458982</v>
      </c>
      <c r="H7031" s="42">
        <v>1.147355914</v>
      </c>
      <c r="I7031" s="42">
        <v>3.160982132</v>
      </c>
      <c r="J7031" s="42">
        <v>6.832023621</v>
      </c>
      <c r="K7031" s="42">
        <v>2.539084435</v>
      </c>
      <c r="L7031" s="42">
        <v>1.886768818</v>
      </c>
    </row>
    <row r="7032">
      <c r="A7032" s="75" t="s">
        <v>8943</v>
      </c>
      <c r="B7032" s="76">
        <v>3.014981985092163</v>
      </c>
      <c r="C7032" s="42">
        <v>1.32277238368988</v>
      </c>
      <c r="D7032" s="42">
        <v>4.411082268</v>
      </c>
      <c r="E7032" s="42">
        <v>2.023835421</v>
      </c>
      <c r="F7032" s="42">
        <v>2.535291672</v>
      </c>
      <c r="G7032" s="42">
        <v>2.104470253</v>
      </c>
      <c r="H7032" s="42">
        <v>1.027931690216064</v>
      </c>
      <c r="I7032" s="42">
        <v>1.190600038</v>
      </c>
      <c r="J7032" s="42">
        <v>1.178936481</v>
      </c>
      <c r="K7032" s="42">
        <v>1.262950063</v>
      </c>
      <c r="L7032" s="42">
        <v>1.037133217</v>
      </c>
    </row>
    <row r="7033">
      <c r="A7033" s="75" t="s">
        <v>8944</v>
      </c>
      <c r="B7033" s="76">
        <v>3.454906463623047</v>
      </c>
      <c r="C7033" s="42">
        <v>1.548223257064819</v>
      </c>
      <c r="D7033" s="42">
        <v>3.879978657</v>
      </c>
      <c r="E7033" s="42">
        <v>2.085911274</v>
      </c>
      <c r="F7033" s="42">
        <v>3.424383879</v>
      </c>
      <c r="G7033" s="42">
        <v>1.892641664</v>
      </c>
      <c r="H7033" s="42">
        <v>1.11820519</v>
      </c>
      <c r="I7033" s="42">
        <v>4.130177021</v>
      </c>
      <c r="J7033" s="42">
        <v>1.625963568687439</v>
      </c>
      <c r="K7033" s="42">
        <v>6.471150875</v>
      </c>
      <c r="L7033" s="42">
        <v>1.732524872</v>
      </c>
    </row>
    <row r="7034">
      <c r="A7034" s="75" t="s">
        <v>8945</v>
      </c>
      <c r="B7034" s="76">
        <v>4.550605297088623</v>
      </c>
      <c r="C7034" s="42">
        <v>1.687042474746704</v>
      </c>
      <c r="D7034" s="42">
        <v>1.072864651679993</v>
      </c>
      <c r="E7034" s="42">
        <v>2.098738909</v>
      </c>
      <c r="F7034" s="42">
        <v>1.426107406616211</v>
      </c>
      <c r="G7034" s="42">
        <v>1.105582476</v>
      </c>
      <c r="H7034" s="42">
        <v>1.5179044008255</v>
      </c>
      <c r="I7034" s="76">
        <v>2.003328561782837</v>
      </c>
      <c r="J7034" s="42">
        <v>1.609227419</v>
      </c>
      <c r="K7034" s="42">
        <v>1.572799324989319</v>
      </c>
      <c r="L7034" s="76">
        <v>2.683263778686523</v>
      </c>
    </row>
    <row r="7035">
      <c r="A7035" s="75" t="s">
        <v>8946</v>
      </c>
      <c r="B7035" s="42">
        <v>1.048768043518066</v>
      </c>
      <c r="C7035" s="42">
        <v>1.036223530769348</v>
      </c>
      <c r="D7035" s="42">
        <v>3.010202408</v>
      </c>
      <c r="E7035" s="42">
        <v>2.163627625</v>
      </c>
      <c r="F7035" s="42">
        <v>1.326850295</v>
      </c>
      <c r="G7035" s="42">
        <v>1.789035201</v>
      </c>
      <c r="H7035" s="42">
        <v>1.546894312</v>
      </c>
      <c r="I7035" s="42">
        <v>3.138702869</v>
      </c>
      <c r="J7035" s="42">
        <v>4.704253197</v>
      </c>
      <c r="K7035" s="42">
        <v>4.37220335</v>
      </c>
      <c r="L7035" s="42">
        <v>2.72232151</v>
      </c>
    </row>
    <row r="7036">
      <c r="A7036" s="75" t="s">
        <v>8947</v>
      </c>
      <c r="B7036" s="42">
        <v>1.041595458984375</v>
      </c>
      <c r="C7036" s="42">
        <v>1.1762220860000001</v>
      </c>
      <c r="D7036" s="42">
        <v>1.075958132743835</v>
      </c>
      <c r="E7036" s="42">
        <v>2.193989277</v>
      </c>
      <c r="F7036" s="42">
        <v>1.486477971</v>
      </c>
      <c r="G7036" s="42">
        <v>1.074950695037842</v>
      </c>
      <c r="H7036" s="42">
        <v>1.109385967</v>
      </c>
      <c r="I7036" s="42">
        <v>1.678021192550659</v>
      </c>
      <c r="J7036" s="76">
        <v>2.031550407409668</v>
      </c>
      <c r="K7036" s="42">
        <v>1.310036063</v>
      </c>
      <c r="L7036" s="42">
        <v>1.249730587005615</v>
      </c>
    </row>
    <row r="7037">
      <c r="A7037" s="75" t="s">
        <v>8948</v>
      </c>
      <c r="B7037" s="42">
        <v>1.574057221</v>
      </c>
      <c r="C7037" s="42">
        <v>1.039831877</v>
      </c>
      <c r="D7037" s="42">
        <v>5.081002712</v>
      </c>
      <c r="E7037" s="42">
        <v>2.273054361</v>
      </c>
      <c r="F7037" s="42">
        <v>2.098489046</v>
      </c>
      <c r="G7037" s="42">
        <v>3.257591724</v>
      </c>
      <c r="H7037" s="42">
        <v>1.245229721</v>
      </c>
      <c r="I7037" s="42">
        <v>1.591025233</v>
      </c>
      <c r="J7037" s="42">
        <v>1.214990139</v>
      </c>
      <c r="K7037" s="42">
        <v>9.64190197</v>
      </c>
      <c r="L7037" s="42">
        <v>1.60914588</v>
      </c>
    </row>
    <row r="7038">
      <c r="A7038" s="75" t="s">
        <v>8949</v>
      </c>
      <c r="B7038" s="76">
        <v>2.073160409927368</v>
      </c>
      <c r="C7038" s="42">
        <v>1.148096561</v>
      </c>
      <c r="D7038" s="42">
        <v>3.844616413</v>
      </c>
      <c r="E7038" s="42">
        <v>2.322018862</v>
      </c>
      <c r="F7038" s="42">
        <v>3.352533102</v>
      </c>
      <c r="G7038" s="42">
        <v>2.297459364</v>
      </c>
      <c r="H7038" s="42">
        <v>1.450997949</v>
      </c>
      <c r="I7038" s="42">
        <v>1.584686518</v>
      </c>
      <c r="J7038" s="42">
        <v>1.570636868476868</v>
      </c>
      <c r="K7038" s="42">
        <v>3.579138756</v>
      </c>
      <c r="L7038" s="42">
        <v>1.552965999</v>
      </c>
    </row>
    <row r="7039">
      <c r="A7039" s="75" t="s">
        <v>8950</v>
      </c>
      <c r="B7039" s="42">
        <v>1.630747199058533</v>
      </c>
      <c r="C7039" s="42">
        <v>1.016219139099121</v>
      </c>
      <c r="D7039" s="42">
        <v>1.209434271</v>
      </c>
      <c r="E7039" s="42">
        <v>2.716606617</v>
      </c>
      <c r="F7039" s="42">
        <v>2.14436841</v>
      </c>
      <c r="G7039" s="42">
        <v>1.135131955</v>
      </c>
      <c r="H7039" s="42">
        <v>1.389156938</v>
      </c>
      <c r="I7039" s="42">
        <v>2.810600281</v>
      </c>
      <c r="J7039" s="42">
        <v>7.122338295</v>
      </c>
      <c r="K7039" s="42">
        <v>2.034148216</v>
      </c>
      <c r="L7039" s="42">
        <v>1.370896459</v>
      </c>
    </row>
    <row r="7040">
      <c r="A7040" s="75" t="s">
        <v>8951</v>
      </c>
      <c r="B7040" s="42">
        <v>19.472332</v>
      </c>
      <c r="C7040" s="42">
        <v>1.245986223</v>
      </c>
      <c r="D7040" s="76">
        <v>2.081334114074707</v>
      </c>
      <c r="E7040" s="42">
        <v>2.722298384</v>
      </c>
      <c r="F7040" s="42">
        <v>1.634251833</v>
      </c>
      <c r="G7040" s="42">
        <v>1.47508442401886</v>
      </c>
      <c r="H7040" s="42">
        <v>1.337853789329529</v>
      </c>
      <c r="I7040" s="76">
        <v>13.26657485961914</v>
      </c>
      <c r="J7040" s="42">
        <v>1.45197618</v>
      </c>
      <c r="K7040" s="42">
        <v>17.70129013</v>
      </c>
      <c r="L7040" s="42">
        <v>1.1294846534729</v>
      </c>
    </row>
    <row r="7041">
      <c r="A7041" s="75" t="s">
        <v>8952</v>
      </c>
      <c r="B7041" s="42">
        <v>2.166361332</v>
      </c>
      <c r="C7041" s="42">
        <v>1.322676063</v>
      </c>
      <c r="D7041" s="42">
        <v>1.925450683</v>
      </c>
      <c r="E7041" s="42">
        <v>2.745797157</v>
      </c>
      <c r="F7041" s="42">
        <v>1.192319632</v>
      </c>
      <c r="G7041" s="42">
        <v>1.353761196</v>
      </c>
      <c r="H7041" s="42">
        <v>1.080685377</v>
      </c>
      <c r="I7041" s="42">
        <v>5.679227352</v>
      </c>
      <c r="J7041" s="42">
        <v>3.191397905</v>
      </c>
      <c r="K7041" s="42">
        <v>3.788490295</v>
      </c>
      <c r="L7041" s="42">
        <v>1.473348022</v>
      </c>
    </row>
    <row r="7042">
      <c r="A7042" s="75" t="s">
        <v>8953</v>
      </c>
      <c r="B7042" s="42">
        <v>1.324225903</v>
      </c>
      <c r="C7042" s="42">
        <v>1.362042188644409</v>
      </c>
      <c r="D7042" s="42">
        <v>6.734549522</v>
      </c>
      <c r="E7042" s="42">
        <v>2.835909128</v>
      </c>
      <c r="F7042" s="42">
        <v>2.030663967</v>
      </c>
      <c r="G7042" s="42">
        <v>3.965112448</v>
      </c>
      <c r="H7042" s="42">
        <v>1.097275257</v>
      </c>
      <c r="I7042" s="42">
        <v>1.372320175</v>
      </c>
      <c r="J7042" s="42">
        <v>1.172699451446533</v>
      </c>
      <c r="K7042" s="42">
        <v>3.195453167</v>
      </c>
      <c r="L7042" s="42">
        <v>1.133216857910156</v>
      </c>
    </row>
    <row r="7043">
      <c r="A7043" s="75" t="s">
        <v>8954</v>
      </c>
      <c r="B7043" s="76">
        <v>5.109385013580322</v>
      </c>
      <c r="C7043" s="42">
        <v>1.526704788</v>
      </c>
      <c r="D7043" s="76">
        <v>2.211925506591797</v>
      </c>
      <c r="E7043" s="42">
        <v>3.877644062</v>
      </c>
      <c r="F7043" s="42">
        <v>5.914023876</v>
      </c>
      <c r="G7043" s="42">
        <v>1.557695984840393</v>
      </c>
      <c r="H7043" s="76">
        <v>2.125732421875</v>
      </c>
      <c r="I7043" s="42">
        <v>1.138944387</v>
      </c>
      <c r="J7043" s="42">
        <v>6.715153694</v>
      </c>
      <c r="K7043" s="42">
        <v>7.064257622</v>
      </c>
      <c r="L7043" s="76">
        <v>3.022490739822388</v>
      </c>
    </row>
    <row r="7044">
      <c r="A7044" s="75" t="s">
        <v>8955</v>
      </c>
      <c r="B7044" s="42">
        <v>4.487432003</v>
      </c>
      <c r="C7044" s="42">
        <v>7.28311348</v>
      </c>
      <c r="D7044" s="76">
        <v>2.332994699478149</v>
      </c>
      <c r="E7044" s="42">
        <v>6.088585854</v>
      </c>
      <c r="F7044" s="42">
        <v>13.31145287</v>
      </c>
      <c r="G7044" s="76">
        <v>3.326847076416016</v>
      </c>
      <c r="H7044" s="42">
        <v>1.678777933</v>
      </c>
      <c r="I7044" s="42">
        <v>5.824574471</v>
      </c>
      <c r="J7044" s="42">
        <v>2.186644554</v>
      </c>
      <c r="K7044" s="42">
        <v>12.86950111</v>
      </c>
      <c r="L7044" s="42">
        <v>7.781396389</v>
      </c>
    </row>
    <row r="7045">
      <c r="A7045" s="75" t="s">
        <v>8956</v>
      </c>
      <c r="B7045" s="42">
        <v>12.07562447</v>
      </c>
      <c r="C7045" s="42">
        <v>8.491379738</v>
      </c>
      <c r="D7045" s="76">
        <v>2.274160861968994</v>
      </c>
      <c r="E7045" s="42">
        <v>6.972883224</v>
      </c>
      <c r="F7045" s="42">
        <v>1.479035497</v>
      </c>
      <c r="G7045" s="42">
        <v>1.187005877494812</v>
      </c>
      <c r="H7045" s="42">
        <v>2.319921732</v>
      </c>
      <c r="I7045" s="42">
        <v>1.03949964</v>
      </c>
      <c r="J7045" s="42">
        <v>1.257478476</v>
      </c>
      <c r="K7045" s="42">
        <v>7.923800945</v>
      </c>
      <c r="L7045" s="42">
        <v>3.114072323</v>
      </c>
    </row>
    <row r="7046">
      <c r="A7046" s="75" t="s">
        <v>8957</v>
      </c>
      <c r="B7046" s="42">
        <v>14.40422153</v>
      </c>
      <c r="C7046" s="42">
        <v>7.838364601</v>
      </c>
      <c r="D7046" s="76">
        <v>2.342990159988403</v>
      </c>
      <c r="E7046" s="42">
        <v>7.136758327</v>
      </c>
      <c r="F7046" s="42">
        <v>1.982802749</v>
      </c>
      <c r="G7046" s="42">
        <v>1.710774540901184</v>
      </c>
      <c r="H7046" s="42">
        <v>2.142896414</v>
      </c>
      <c r="I7046" s="42">
        <v>5.87975359</v>
      </c>
      <c r="J7046" s="42">
        <v>1.220670223</v>
      </c>
      <c r="K7046" s="42">
        <v>17.85599136</v>
      </c>
      <c r="L7046" s="42">
        <v>5.897800922</v>
      </c>
    </row>
    <row r="7047">
      <c r="A7047" s="75" t="s">
        <v>8958</v>
      </c>
      <c r="B7047" s="42">
        <v>4.856047153</v>
      </c>
      <c r="C7047" s="42">
        <v>9.512464523</v>
      </c>
      <c r="D7047" s="76">
        <v>2.4161696434021</v>
      </c>
      <c r="E7047" s="42">
        <v>9.489215851</v>
      </c>
      <c r="F7047" s="42">
        <v>1.827715635</v>
      </c>
      <c r="G7047" s="42">
        <v>1.959759712219238</v>
      </c>
      <c r="H7047" s="42">
        <v>1.893534064</v>
      </c>
      <c r="I7047" s="42">
        <v>4.600846767</v>
      </c>
      <c r="J7047" s="42">
        <v>1.651703835</v>
      </c>
      <c r="K7047" s="42">
        <v>7.368606567</v>
      </c>
      <c r="L7047" s="42">
        <v>4.726315498</v>
      </c>
    </row>
    <row r="7048">
      <c r="A7048" s="75" t="s">
        <v>8959</v>
      </c>
      <c r="B7048" s="42">
        <v>2.717315674</v>
      </c>
      <c r="C7048" s="42">
        <v>7.071827412</v>
      </c>
      <c r="D7048" s="76">
        <v>2.333572626113892</v>
      </c>
      <c r="E7048" s="42">
        <v>11.22546864</v>
      </c>
      <c r="F7048" s="42">
        <v>3.021887064</v>
      </c>
      <c r="G7048" s="42">
        <v>1.406243443489075</v>
      </c>
      <c r="H7048" s="42">
        <v>2.130280495</v>
      </c>
      <c r="I7048" s="42">
        <v>41.99683762</v>
      </c>
      <c r="J7048" s="42">
        <v>1.55335176</v>
      </c>
      <c r="K7048" s="42">
        <v>16.94285774</v>
      </c>
      <c r="L7048" s="42">
        <v>2.690365553</v>
      </c>
    </row>
    <row r="7049">
      <c r="A7049" s="75" t="s">
        <v>8960</v>
      </c>
      <c r="B7049" s="42">
        <v>2.072916746</v>
      </c>
      <c r="C7049" s="42">
        <v>5.44334507</v>
      </c>
      <c r="D7049" s="42">
        <v>1.200107098</v>
      </c>
      <c r="E7049" s="42">
        <v>13.35622215</v>
      </c>
      <c r="F7049" s="42">
        <v>8.695047379</v>
      </c>
      <c r="G7049" s="42">
        <v>1.17326498</v>
      </c>
      <c r="H7049" s="42">
        <v>1.587289572</v>
      </c>
      <c r="I7049" s="42">
        <v>20.71081924</v>
      </c>
      <c r="J7049" s="42">
        <v>6.395508289</v>
      </c>
      <c r="K7049" s="42">
        <v>5.693182468</v>
      </c>
      <c r="L7049" s="42">
        <v>2.980434656</v>
      </c>
    </row>
    <row r="7050">
      <c r="A7050" s="75" t="s">
        <v>8961</v>
      </c>
      <c r="B7050" s="42">
        <v>1.777237654</v>
      </c>
      <c r="C7050" s="42">
        <v>3.653478622</v>
      </c>
      <c r="D7050" s="42">
        <v>1.15791738</v>
      </c>
      <c r="E7050" s="42">
        <v>13.64890575</v>
      </c>
      <c r="F7050" s="42">
        <v>4.770908356</v>
      </c>
      <c r="G7050" s="42">
        <v>1.209565401</v>
      </c>
      <c r="H7050" s="42">
        <v>1.530986309</v>
      </c>
      <c r="I7050" s="42">
        <v>26.18686867</v>
      </c>
      <c r="J7050" s="42">
        <v>2.72591877</v>
      </c>
      <c r="K7050" s="42">
        <v>3.254774094</v>
      </c>
      <c r="L7050" s="42">
        <v>1.455306411</v>
      </c>
    </row>
    <row r="7051">
      <c r="A7051" s="75" t="s">
        <v>8962</v>
      </c>
      <c r="B7051" s="42">
        <v>1.034878373</v>
      </c>
      <c r="C7051" s="42">
        <v>10.53934956</v>
      </c>
      <c r="D7051" s="76">
        <v>2.044047355651855</v>
      </c>
      <c r="E7051" s="42">
        <v>14.37545013</v>
      </c>
      <c r="F7051" s="76">
        <v>2.023155212402344</v>
      </c>
      <c r="G7051" s="42">
        <v>1.64765989780426</v>
      </c>
      <c r="H7051" s="42">
        <v>1.676556945</v>
      </c>
      <c r="I7051" s="42">
        <v>42.76314545</v>
      </c>
      <c r="J7051" s="42">
        <v>5.440252781</v>
      </c>
      <c r="K7051" s="42">
        <v>15.32579994</v>
      </c>
      <c r="L7051" s="42">
        <v>3.963761806</v>
      </c>
    </row>
    <row r="7052">
      <c r="A7052" s="75" t="s">
        <v>8963</v>
      </c>
      <c r="B7052" s="42">
        <v>1.690072298</v>
      </c>
      <c r="C7052" s="42">
        <v>4.161238194</v>
      </c>
      <c r="D7052" s="42">
        <v>1.158087611</v>
      </c>
      <c r="E7052" s="42">
        <v>14.87715721</v>
      </c>
      <c r="F7052" s="42">
        <v>7.035938263</v>
      </c>
      <c r="G7052" s="42">
        <v>1.153537273</v>
      </c>
      <c r="H7052" s="42">
        <v>1.737634897</v>
      </c>
      <c r="I7052" s="42">
        <v>39.2621994</v>
      </c>
      <c r="J7052" s="42">
        <v>1.441382766</v>
      </c>
      <c r="K7052" s="42">
        <v>2.980405331</v>
      </c>
      <c r="L7052" s="42">
        <v>1.607976556</v>
      </c>
    </row>
    <row r="7053">
      <c r="A7053" s="75" t="s">
        <v>8964</v>
      </c>
      <c r="B7053" s="42">
        <v>1.207433581352234</v>
      </c>
      <c r="C7053" s="42">
        <v>2.648033381</v>
      </c>
      <c r="D7053" s="42">
        <v>1.155790448</v>
      </c>
      <c r="E7053" s="42">
        <v>24.1791153</v>
      </c>
      <c r="F7053" s="42">
        <v>8.133741379</v>
      </c>
      <c r="G7053" s="42">
        <v>1.124919891</v>
      </c>
      <c r="H7053" s="42">
        <v>1.313349605</v>
      </c>
      <c r="I7053" s="42">
        <v>26.30367661</v>
      </c>
      <c r="J7053" s="42">
        <v>2.445170403</v>
      </c>
      <c r="K7053" s="42">
        <v>4.208095551</v>
      </c>
      <c r="L7053" s="42">
        <v>1.755369902</v>
      </c>
    </row>
    <row r="7054">
      <c r="A7054" s="75" t="s">
        <v>8965</v>
      </c>
      <c r="B7054" s="42">
        <v>1.287463307</v>
      </c>
      <c r="C7054" s="42">
        <v>3.68658042</v>
      </c>
      <c r="D7054" s="42">
        <v>1.064359188</v>
      </c>
      <c r="E7054" s="42">
        <v>26.34391403</v>
      </c>
      <c r="F7054" s="42">
        <v>11.23647213</v>
      </c>
      <c r="G7054" s="42">
        <v>1.168323159</v>
      </c>
      <c r="H7054" s="42">
        <v>1.377002358</v>
      </c>
      <c r="I7054" s="42">
        <v>28.93237305</v>
      </c>
      <c r="J7054" s="42">
        <v>1.862150073</v>
      </c>
      <c r="K7054" s="42">
        <v>4.468481541</v>
      </c>
      <c r="L7054" s="42">
        <v>1.116745949</v>
      </c>
    </row>
    <row r="7055">
      <c r="A7055" s="75" t="s">
        <v>8966</v>
      </c>
      <c r="B7055" s="42">
        <v>1.563491106</v>
      </c>
      <c r="C7055" s="42">
        <v>3.624765873</v>
      </c>
      <c r="D7055" s="42">
        <v>1.328797221</v>
      </c>
      <c r="E7055" s="42">
        <v>29.37666321</v>
      </c>
      <c r="F7055" s="42">
        <v>10.66377544</v>
      </c>
      <c r="G7055" s="42">
        <v>1.538916588</v>
      </c>
      <c r="H7055" s="42">
        <v>1.447127104</v>
      </c>
      <c r="I7055" s="42">
        <v>28.07393265</v>
      </c>
      <c r="J7055" s="42">
        <v>1.889468074</v>
      </c>
      <c r="K7055" s="42">
        <v>3.561596155</v>
      </c>
      <c r="L7055" s="42">
        <v>2.427873135</v>
      </c>
    </row>
    <row r="7056">
      <c r="A7056" s="75" t="s">
        <v>8967</v>
      </c>
      <c r="B7056" s="42">
        <v>1.365105152</v>
      </c>
      <c r="C7056" s="42">
        <v>1.460527897</v>
      </c>
      <c r="D7056" s="42">
        <v>1.656216264</v>
      </c>
      <c r="E7056" s="76">
        <v>2.799649238586426</v>
      </c>
      <c r="F7056" s="42">
        <v>3.502476454</v>
      </c>
      <c r="G7056" s="42">
        <v>1.008163691</v>
      </c>
      <c r="H7056" s="42">
        <v>1.228362321853638</v>
      </c>
      <c r="I7056" s="42">
        <v>1.506259561</v>
      </c>
      <c r="J7056" s="42">
        <v>4.393912792</v>
      </c>
      <c r="K7056" s="42">
        <v>8.278819084</v>
      </c>
      <c r="L7056" s="42">
        <v>1.620666265</v>
      </c>
    </row>
    <row r="7057">
      <c r="A7057" s="75" t="s">
        <v>8968</v>
      </c>
      <c r="B7057" s="42">
        <v>1.106146812438965</v>
      </c>
      <c r="C7057" s="42">
        <v>1.413904547691345</v>
      </c>
      <c r="D7057" s="42">
        <v>1.069886684</v>
      </c>
      <c r="E7057" s="76">
        <v>2.589406490325928</v>
      </c>
      <c r="F7057" s="42">
        <v>1.440875769</v>
      </c>
      <c r="G7057" s="42">
        <v>1.130819917</v>
      </c>
      <c r="H7057" s="42">
        <v>1.489036917686462</v>
      </c>
      <c r="I7057" s="42">
        <v>1.139031648635864</v>
      </c>
      <c r="J7057" s="76">
        <v>2.009568452835083</v>
      </c>
      <c r="K7057" s="42">
        <v>2.594901323</v>
      </c>
      <c r="L7057" s="42">
        <v>1.778500199317932</v>
      </c>
    </row>
    <row r="7058">
      <c r="A7058" s="75" t="s">
        <v>8969</v>
      </c>
      <c r="B7058" s="76">
        <v>2.699902772903442</v>
      </c>
      <c r="C7058" s="42">
        <v>1.323626279830933</v>
      </c>
      <c r="D7058" s="76">
        <v>3.148546934127808</v>
      </c>
      <c r="E7058" s="76">
        <v>2.585986852645874</v>
      </c>
      <c r="F7058" s="76">
        <v>3.023916244506836</v>
      </c>
      <c r="G7058" s="42">
        <v>1.698757767677307</v>
      </c>
      <c r="H7058" s="76">
        <v>2.083515882492065</v>
      </c>
      <c r="I7058" s="42">
        <v>1.169161438941956</v>
      </c>
      <c r="J7058" s="42">
        <v>8.217601776</v>
      </c>
      <c r="K7058" s="42">
        <v>1.03028512</v>
      </c>
      <c r="L7058" s="76">
        <v>2.810920000076294</v>
      </c>
    </row>
    <row r="7059">
      <c r="A7059" s="75" t="s">
        <v>8970</v>
      </c>
      <c r="B7059" s="42">
        <v>4.391951561</v>
      </c>
      <c r="C7059" s="42">
        <v>1.748738527</v>
      </c>
      <c r="D7059" s="42">
        <v>1.376833558</v>
      </c>
      <c r="E7059" s="76">
        <v>2.266552448272705</v>
      </c>
      <c r="F7059" s="42">
        <v>6.85661602</v>
      </c>
      <c r="G7059" s="42">
        <v>1.279811382293701</v>
      </c>
      <c r="H7059" s="42">
        <v>1.560310125</v>
      </c>
      <c r="I7059" s="42">
        <v>2.486807108</v>
      </c>
      <c r="J7059" s="42">
        <v>1.883090258</v>
      </c>
      <c r="K7059" s="42">
        <v>7.496453285</v>
      </c>
      <c r="L7059" s="42">
        <v>1.218877435</v>
      </c>
    </row>
    <row r="7060">
      <c r="A7060" s="75" t="s">
        <v>8971</v>
      </c>
      <c r="B7060" s="42">
        <v>1.136834025382996</v>
      </c>
      <c r="C7060" s="42">
        <v>1.225754618644714</v>
      </c>
      <c r="D7060" s="42">
        <v>1.571406126</v>
      </c>
      <c r="E7060" s="76">
        <v>2.222170352935791</v>
      </c>
      <c r="F7060" s="42">
        <v>1.300369024276733</v>
      </c>
      <c r="G7060" s="42">
        <v>1.009229421615601</v>
      </c>
      <c r="H7060" s="42">
        <v>1.66450297832489</v>
      </c>
      <c r="I7060" s="42">
        <v>1.555595636367798</v>
      </c>
      <c r="J7060" s="42">
        <v>4.054498196</v>
      </c>
      <c r="K7060" s="76">
        <v>3.831304550170898</v>
      </c>
      <c r="L7060" s="42">
        <v>1.839958906173706</v>
      </c>
    </row>
    <row r="7061">
      <c r="A7061" s="75" t="s">
        <v>8972</v>
      </c>
      <c r="B7061" s="42">
        <v>1.65087616443634</v>
      </c>
      <c r="C7061" s="42">
        <v>1.554209471</v>
      </c>
      <c r="D7061" s="42">
        <v>1.342409134</v>
      </c>
      <c r="E7061" s="42">
        <v>1.921721935272217</v>
      </c>
      <c r="F7061" s="42">
        <v>1.247489333152771</v>
      </c>
      <c r="G7061" s="42">
        <v>1.125677109</v>
      </c>
      <c r="H7061" s="42">
        <v>1.276428938</v>
      </c>
      <c r="I7061" s="42">
        <v>1.2372065782547</v>
      </c>
      <c r="J7061" s="42">
        <v>1.13231039</v>
      </c>
      <c r="K7061" s="42">
        <v>1.455864668</v>
      </c>
      <c r="L7061" s="42">
        <v>1.151984811</v>
      </c>
    </row>
    <row r="7062">
      <c r="A7062" s="75" t="s">
        <v>8973</v>
      </c>
      <c r="B7062" s="42">
        <v>1.046162724</v>
      </c>
      <c r="C7062" s="42">
        <v>1.071384906768799</v>
      </c>
      <c r="D7062" s="42">
        <v>1.535624027</v>
      </c>
      <c r="E7062" s="42">
        <v>1.837761759757996</v>
      </c>
      <c r="F7062" s="42">
        <v>1.542878628</v>
      </c>
      <c r="G7062" s="42">
        <v>1.191511035</v>
      </c>
      <c r="H7062" s="42">
        <v>1.206737637519836</v>
      </c>
      <c r="I7062" s="42">
        <v>1.122374892234802</v>
      </c>
      <c r="J7062" s="42">
        <v>1.455364466</v>
      </c>
      <c r="K7062" s="42">
        <v>1.652770042</v>
      </c>
      <c r="L7062" s="42">
        <v>1.22826612</v>
      </c>
    </row>
    <row r="7063">
      <c r="A7063" s="75" t="s">
        <v>8974</v>
      </c>
      <c r="B7063" s="42">
        <v>1.156616449356079</v>
      </c>
      <c r="C7063" s="42">
        <v>1.193392038345337</v>
      </c>
      <c r="D7063" s="42">
        <v>1.122682929</v>
      </c>
      <c r="E7063" s="42">
        <v>1.750327110290527</v>
      </c>
      <c r="F7063" s="42">
        <v>2.861778736</v>
      </c>
      <c r="G7063" s="42">
        <v>1.356060624</v>
      </c>
      <c r="H7063" s="42">
        <v>1.029868841171265</v>
      </c>
      <c r="I7063" s="42">
        <v>2.456273794</v>
      </c>
      <c r="J7063" s="76">
        <v>3.053025960922241</v>
      </c>
      <c r="K7063" s="42">
        <v>2.270982742</v>
      </c>
      <c r="L7063" s="42">
        <v>1.147756218910217</v>
      </c>
    </row>
    <row r="7064">
      <c r="A7064" s="75" t="s">
        <v>8975</v>
      </c>
      <c r="B7064" s="76">
        <v>2.779302358627319</v>
      </c>
      <c r="C7064" s="42">
        <v>1.234046101570129</v>
      </c>
      <c r="D7064" s="76">
        <v>2.00223708152771</v>
      </c>
      <c r="E7064" s="42">
        <v>1.742700934410095</v>
      </c>
      <c r="F7064" s="76">
        <v>12.06224346160889</v>
      </c>
      <c r="G7064" s="42">
        <v>1.44379734992981</v>
      </c>
      <c r="H7064" s="42">
        <v>1.850428342819214</v>
      </c>
      <c r="I7064" s="42">
        <v>1.637840509414673</v>
      </c>
      <c r="J7064" s="42">
        <v>12.24882412</v>
      </c>
      <c r="K7064" s="42">
        <v>1.291409730911255</v>
      </c>
      <c r="L7064" s="76">
        <v>2.318461179733276</v>
      </c>
    </row>
    <row r="7065">
      <c r="A7065" s="75" t="s">
        <v>8976</v>
      </c>
      <c r="B7065" s="42">
        <v>1.167328953742981</v>
      </c>
      <c r="C7065" s="42">
        <v>1.065051198</v>
      </c>
      <c r="D7065" s="42">
        <v>1.246527791</v>
      </c>
      <c r="E7065" s="42">
        <v>1.596018552780151</v>
      </c>
      <c r="F7065" s="42">
        <v>1.148300886</v>
      </c>
      <c r="G7065" s="42">
        <v>1.088704705</v>
      </c>
      <c r="H7065" s="42">
        <v>1.012455224990845</v>
      </c>
      <c r="I7065" s="42">
        <v>1.026839733123779</v>
      </c>
      <c r="J7065" s="42">
        <v>1.027973055839539</v>
      </c>
      <c r="K7065" s="42">
        <v>1.58185863494873</v>
      </c>
      <c r="L7065" s="42">
        <v>1.309573293</v>
      </c>
    </row>
    <row r="7066">
      <c r="A7066" s="75" t="s">
        <v>8977</v>
      </c>
      <c r="B7066" s="42">
        <v>1.725022077560425</v>
      </c>
      <c r="C7066" s="42">
        <v>1.181902647</v>
      </c>
      <c r="D7066" s="42">
        <v>1.202442527</v>
      </c>
      <c r="E7066" s="42">
        <v>1.579127550125122</v>
      </c>
      <c r="F7066" s="42">
        <v>1.490731716</v>
      </c>
      <c r="G7066" s="42">
        <v>1.159777522087097</v>
      </c>
      <c r="H7066" s="42">
        <v>1.34412157535553</v>
      </c>
      <c r="I7066" s="42">
        <v>1.758087396621704</v>
      </c>
      <c r="J7066" s="42">
        <v>1.513936639</v>
      </c>
      <c r="K7066" s="42">
        <v>1.085901260375977</v>
      </c>
      <c r="L7066" s="42">
        <v>1.417089223861694</v>
      </c>
    </row>
    <row r="7067">
      <c r="A7067" s="75" t="s">
        <v>8978</v>
      </c>
      <c r="B7067" s="76">
        <v>4.511692523956299</v>
      </c>
      <c r="C7067" s="42">
        <v>1.183108448982239</v>
      </c>
      <c r="D7067" s="42">
        <v>1.005313277</v>
      </c>
      <c r="E7067" s="42">
        <v>1.535974264144897</v>
      </c>
      <c r="F7067" s="42">
        <v>1.667768120765686</v>
      </c>
      <c r="G7067" s="42">
        <v>1.038302898</v>
      </c>
      <c r="H7067" s="42">
        <v>1.001836658</v>
      </c>
      <c r="I7067" s="42">
        <v>1.023874044</v>
      </c>
      <c r="J7067" s="42">
        <v>3.333064556</v>
      </c>
      <c r="K7067" s="42">
        <v>1.221730113</v>
      </c>
      <c r="L7067" s="42">
        <v>1.11826098</v>
      </c>
    </row>
    <row r="7068">
      <c r="A7068" s="75" t="s">
        <v>8979</v>
      </c>
      <c r="B7068" s="42">
        <v>1.578702688</v>
      </c>
      <c r="C7068" s="42">
        <v>1.068238854</v>
      </c>
      <c r="D7068" s="42">
        <v>1.218200803</v>
      </c>
      <c r="E7068" s="42">
        <v>1.49503481388092</v>
      </c>
      <c r="F7068" s="42">
        <v>1.362479686737061</v>
      </c>
      <c r="G7068" s="42">
        <v>1.06633532</v>
      </c>
      <c r="H7068" s="42">
        <v>1.202462196</v>
      </c>
      <c r="I7068" s="42">
        <v>3.027541399</v>
      </c>
      <c r="J7068" s="42">
        <v>1.273701548576355</v>
      </c>
      <c r="K7068" s="42">
        <v>1.501458406</v>
      </c>
      <c r="L7068" s="42">
        <v>1.226642013</v>
      </c>
    </row>
    <row r="7069">
      <c r="A7069" s="75" t="s">
        <v>8980</v>
      </c>
      <c r="B7069" s="42">
        <v>1.077246547</v>
      </c>
      <c r="C7069" s="42">
        <v>1.075470567</v>
      </c>
      <c r="D7069" s="42">
        <v>1.377565264701843</v>
      </c>
      <c r="E7069" s="42">
        <v>1.432170152664185</v>
      </c>
      <c r="F7069" s="76">
        <v>2.536414623260498</v>
      </c>
      <c r="G7069" s="42">
        <v>1.179769039154053</v>
      </c>
      <c r="H7069" s="42">
        <v>1.051645994</v>
      </c>
      <c r="I7069" s="42">
        <v>1.456916809082031</v>
      </c>
      <c r="J7069" s="42">
        <v>3.44393301</v>
      </c>
      <c r="K7069" s="42">
        <v>1.2024005651474</v>
      </c>
      <c r="L7069" s="42">
        <v>1.016970634460449</v>
      </c>
    </row>
    <row r="7070">
      <c r="A7070" s="75" t="s">
        <v>8981</v>
      </c>
      <c r="B7070" s="42">
        <v>1.413469195365906</v>
      </c>
      <c r="C7070" s="42">
        <v>1.01889169216156</v>
      </c>
      <c r="D7070" s="76">
        <v>3.053615808486938</v>
      </c>
      <c r="E7070" s="42">
        <v>1.41356086730957</v>
      </c>
      <c r="F7070" s="76">
        <v>3.862919330596924</v>
      </c>
      <c r="G7070" s="42">
        <v>1.853447318077087</v>
      </c>
      <c r="H7070" s="42">
        <v>1.905475854873657</v>
      </c>
      <c r="I7070" s="42">
        <v>1.595116257667542</v>
      </c>
      <c r="J7070" s="42">
        <v>20.83869171</v>
      </c>
      <c r="K7070" s="42">
        <v>1.242833734</v>
      </c>
      <c r="L7070" s="76">
        <v>2.250908613204956</v>
      </c>
    </row>
    <row r="7071">
      <c r="A7071" s="75" t="s">
        <v>8982</v>
      </c>
      <c r="B7071" s="42">
        <v>1.05424439907074</v>
      </c>
      <c r="C7071" s="42">
        <v>1.225606084</v>
      </c>
      <c r="D7071" s="42">
        <v>1.015117645</v>
      </c>
      <c r="E7071" s="42">
        <v>1.337709784507751</v>
      </c>
      <c r="F7071" s="42">
        <v>1.040367960929871</v>
      </c>
      <c r="G7071" s="42">
        <v>1.139873385</v>
      </c>
      <c r="H7071" s="42">
        <v>1.200049758</v>
      </c>
      <c r="I7071" s="42">
        <v>1.098362803459167</v>
      </c>
      <c r="J7071" s="42">
        <v>2.388306856</v>
      </c>
      <c r="K7071" s="42">
        <v>1.548929095</v>
      </c>
      <c r="L7071" s="42">
        <v>1.087120533</v>
      </c>
    </row>
    <row r="7072">
      <c r="A7072" s="75" t="s">
        <v>8983</v>
      </c>
      <c r="B7072" s="42">
        <v>1.024746656417847</v>
      </c>
      <c r="C7072" s="42">
        <v>1.873708009719849</v>
      </c>
      <c r="D7072" s="42">
        <v>1.094004512</v>
      </c>
      <c r="E7072" s="42">
        <v>1.333374619483948</v>
      </c>
      <c r="F7072" s="42">
        <v>1.8193678855896</v>
      </c>
      <c r="G7072" s="42">
        <v>1.121529817581177</v>
      </c>
      <c r="H7072" s="42">
        <v>1.509938478469849</v>
      </c>
      <c r="I7072" s="76">
        <v>2.796013116836548</v>
      </c>
      <c r="J7072" s="42">
        <v>5.406377792</v>
      </c>
      <c r="K7072" s="42">
        <v>1.258389234542847</v>
      </c>
      <c r="L7072" s="42">
        <v>1.152283191680908</v>
      </c>
    </row>
    <row r="7073">
      <c r="A7073" s="75" t="s">
        <v>8984</v>
      </c>
      <c r="B7073" s="76">
        <v>3.479121923446655</v>
      </c>
      <c r="C7073" s="42">
        <v>1.014848351</v>
      </c>
      <c r="D7073" s="76">
        <v>2.54558801651001</v>
      </c>
      <c r="E7073" s="42">
        <v>1.306438326835632</v>
      </c>
      <c r="F7073" s="76">
        <v>3.912780046463013</v>
      </c>
      <c r="G7073" s="42">
        <v>1.49200427532196</v>
      </c>
      <c r="H7073" s="42">
        <v>1.773545980453491</v>
      </c>
      <c r="I7073" s="42">
        <v>1.664484143257141</v>
      </c>
      <c r="J7073" s="42">
        <v>18.18841362</v>
      </c>
      <c r="K7073" s="42">
        <v>1.335077166557312</v>
      </c>
      <c r="L7073" s="42">
        <v>1.693822145462036</v>
      </c>
    </row>
    <row r="7074">
      <c r="A7074" s="75" t="s">
        <v>8985</v>
      </c>
      <c r="B7074" s="42">
        <v>1.764702559</v>
      </c>
      <c r="C7074" s="42">
        <v>1.690743446350098</v>
      </c>
      <c r="D7074" s="42">
        <v>1.407562137</v>
      </c>
      <c r="E7074" s="42">
        <v>1.248339533805847</v>
      </c>
      <c r="F7074" s="42">
        <v>1.864287972</v>
      </c>
      <c r="G7074" s="42">
        <v>1.439431906</v>
      </c>
      <c r="H7074" s="42">
        <v>1.052015542984009</v>
      </c>
      <c r="I7074" s="42">
        <v>1.487292886</v>
      </c>
      <c r="J7074" s="42">
        <v>1.139327168</v>
      </c>
      <c r="K7074" s="42">
        <v>2.622345448</v>
      </c>
      <c r="L7074" s="42">
        <v>1.574505209922791</v>
      </c>
    </row>
    <row r="7075">
      <c r="A7075" s="75" t="s">
        <v>8986</v>
      </c>
      <c r="B7075" s="76">
        <v>2.810723781585693</v>
      </c>
      <c r="C7075" s="42">
        <v>1.761999487876892</v>
      </c>
      <c r="D7075" s="42">
        <v>1.145492673</v>
      </c>
      <c r="E7075" s="42">
        <v>1.227911233901978</v>
      </c>
      <c r="F7075" s="76">
        <v>2.29812216758728</v>
      </c>
      <c r="G7075" s="42">
        <v>1.017095923</v>
      </c>
      <c r="H7075" s="42">
        <v>1.534836888313293</v>
      </c>
      <c r="I7075" s="42">
        <v>1.702264428138733</v>
      </c>
      <c r="J7075" s="42">
        <v>2.585893154</v>
      </c>
      <c r="K7075" s="42">
        <v>1.147812247276306</v>
      </c>
      <c r="L7075" s="42">
        <v>1.312421798706055</v>
      </c>
    </row>
    <row r="7076">
      <c r="A7076" s="75" t="s">
        <v>8987</v>
      </c>
      <c r="B7076" s="42">
        <v>1.276280403137207</v>
      </c>
      <c r="C7076" s="42">
        <v>1.34527063369751</v>
      </c>
      <c r="D7076" s="42">
        <v>1.532887578</v>
      </c>
      <c r="E7076" s="42">
        <v>1.209562540054321</v>
      </c>
      <c r="F7076" s="42">
        <v>1.291206598</v>
      </c>
      <c r="G7076" s="42">
        <v>1.284893036</v>
      </c>
      <c r="H7076" s="42">
        <v>1.085753560066223</v>
      </c>
      <c r="I7076" s="42">
        <v>1.668465256690979</v>
      </c>
      <c r="J7076" s="42">
        <v>1.308278918</v>
      </c>
      <c r="K7076" s="42">
        <v>1.468270182609558</v>
      </c>
      <c r="L7076" s="42">
        <v>1.114758133888245</v>
      </c>
    </row>
    <row r="7077">
      <c r="A7077" s="75" t="s">
        <v>8988</v>
      </c>
      <c r="B7077" s="42">
        <v>1.934283376</v>
      </c>
      <c r="C7077" s="42">
        <v>1.050718069</v>
      </c>
      <c r="D7077" s="42">
        <v>1.434553266</v>
      </c>
      <c r="E7077" s="42">
        <v>1.187633395195007</v>
      </c>
      <c r="F7077" s="42">
        <v>1.013862729</v>
      </c>
      <c r="G7077" s="42">
        <v>1.014947533607483</v>
      </c>
      <c r="H7077" s="42">
        <v>1.340895295143127</v>
      </c>
      <c r="I7077" s="42">
        <v>1.456833720207214</v>
      </c>
      <c r="J7077" s="42">
        <v>5.731287479</v>
      </c>
      <c r="K7077" s="42">
        <v>1.205333591</v>
      </c>
      <c r="L7077" s="42">
        <v>1.033354043960571</v>
      </c>
    </row>
    <row r="7078">
      <c r="A7078" s="75" t="s">
        <v>8989</v>
      </c>
      <c r="B7078" s="76">
        <v>2.8874192237854</v>
      </c>
      <c r="C7078" s="42">
        <v>1.147982001304626</v>
      </c>
      <c r="D7078" s="42">
        <v>1.246464372</v>
      </c>
      <c r="E7078" s="42">
        <v>1.146540880203247</v>
      </c>
      <c r="F7078" s="42">
        <v>1.802736163</v>
      </c>
      <c r="G7078" s="42">
        <v>1.015017986297607</v>
      </c>
      <c r="H7078" s="42">
        <v>1.036996365</v>
      </c>
      <c r="I7078" s="42">
        <v>1.172719717</v>
      </c>
      <c r="J7078" s="42">
        <v>1.068986535</v>
      </c>
      <c r="K7078" s="42">
        <v>1.304009556770325</v>
      </c>
      <c r="L7078" s="42">
        <v>1.018914103507996</v>
      </c>
    </row>
    <row r="7079">
      <c r="A7079" s="75" t="s">
        <v>8990</v>
      </c>
      <c r="B7079" s="42">
        <v>1.375161528587341</v>
      </c>
      <c r="C7079" s="42">
        <v>1.060934066772461</v>
      </c>
      <c r="D7079" s="42">
        <v>1.443062425</v>
      </c>
      <c r="E7079" s="42">
        <v>1.131986379623413</v>
      </c>
      <c r="F7079" s="42">
        <v>1.470996261</v>
      </c>
      <c r="G7079" s="42">
        <v>1.030675649642944</v>
      </c>
      <c r="H7079" s="42">
        <v>1.117506861686707</v>
      </c>
      <c r="I7079" s="42">
        <v>1.20285439491272</v>
      </c>
      <c r="J7079" s="42">
        <v>1.136665702</v>
      </c>
      <c r="K7079" s="42">
        <v>3.12924242</v>
      </c>
      <c r="L7079" s="42">
        <v>1.093827605</v>
      </c>
    </row>
    <row r="7080">
      <c r="A7080" s="75" t="s">
        <v>8991</v>
      </c>
      <c r="B7080" s="42">
        <v>1.690895676612854</v>
      </c>
      <c r="C7080" s="42">
        <v>1.181415200233459</v>
      </c>
      <c r="D7080" s="42">
        <v>1.118927836</v>
      </c>
      <c r="E7080" s="42">
        <v>1.126865386962891</v>
      </c>
      <c r="F7080" s="42">
        <v>1.427981376647949</v>
      </c>
      <c r="G7080" s="42">
        <v>1.057637453</v>
      </c>
      <c r="H7080" s="42">
        <v>1.17661440372467</v>
      </c>
      <c r="I7080" s="42">
        <v>1.255443572998047</v>
      </c>
      <c r="J7080" s="42">
        <v>1.716017485</v>
      </c>
      <c r="K7080" s="42">
        <v>1.27702534198761</v>
      </c>
      <c r="L7080" s="42">
        <v>1.242341876</v>
      </c>
    </row>
    <row r="7081">
      <c r="A7081" s="75" t="s">
        <v>8992</v>
      </c>
      <c r="B7081" s="42">
        <v>1.114535332</v>
      </c>
      <c r="C7081" s="42">
        <v>1.169850945472717</v>
      </c>
      <c r="D7081" s="42">
        <v>1.08089757</v>
      </c>
      <c r="E7081" s="42">
        <v>1.109939336776733</v>
      </c>
      <c r="F7081" s="42">
        <v>1.012390971183777</v>
      </c>
      <c r="G7081" s="42">
        <v>1.072464466</v>
      </c>
      <c r="H7081" s="42">
        <v>1.368158102035522</v>
      </c>
      <c r="I7081" s="42">
        <v>1.439613342285156</v>
      </c>
      <c r="J7081" s="42">
        <v>4.740718365</v>
      </c>
      <c r="K7081" s="42">
        <v>1.463035941123962</v>
      </c>
      <c r="L7081" s="42">
        <v>1.154262065887451</v>
      </c>
    </row>
    <row r="7082">
      <c r="A7082" s="75" t="s">
        <v>8993</v>
      </c>
      <c r="B7082" s="42">
        <v>1.724558353</v>
      </c>
      <c r="C7082" s="42">
        <v>1.281778812408447</v>
      </c>
      <c r="D7082" s="42">
        <v>1.05263352394104</v>
      </c>
      <c r="E7082" s="42">
        <v>1.084547877311707</v>
      </c>
      <c r="F7082" s="42">
        <v>1.30775702</v>
      </c>
      <c r="G7082" s="42">
        <v>1.013760328292847</v>
      </c>
      <c r="H7082" s="42">
        <v>1.25891125202179</v>
      </c>
      <c r="I7082" s="42">
        <v>1.292009592056274</v>
      </c>
      <c r="J7082" s="42">
        <v>1.55533421</v>
      </c>
      <c r="K7082" s="42">
        <v>1.206706166267395</v>
      </c>
      <c r="L7082" s="42">
        <v>1.114220619</v>
      </c>
    </row>
    <row r="7083">
      <c r="A7083" s="75" t="s">
        <v>8994</v>
      </c>
      <c r="B7083" s="76">
        <v>2.151186227798462</v>
      </c>
      <c r="C7083" s="42">
        <v>1.826022982597351</v>
      </c>
      <c r="D7083" s="42">
        <v>1.969300389</v>
      </c>
      <c r="E7083" s="42">
        <v>1.076001644134521</v>
      </c>
      <c r="F7083" s="42">
        <v>1.24669623374939</v>
      </c>
      <c r="G7083" s="42">
        <v>1.210907221</v>
      </c>
      <c r="H7083" s="42">
        <v>1.232101678848267</v>
      </c>
      <c r="I7083" s="42">
        <v>1.138955116271973</v>
      </c>
      <c r="J7083" s="42">
        <v>1.032925248146057</v>
      </c>
      <c r="K7083" s="42">
        <v>2.496197939</v>
      </c>
      <c r="L7083" s="42">
        <v>1.035515666007996</v>
      </c>
    </row>
    <row r="7084">
      <c r="A7084" s="75" t="s">
        <v>8995</v>
      </c>
      <c r="B7084" s="42">
        <v>1.081100225</v>
      </c>
      <c r="C7084" s="42">
        <v>1.03820812702179</v>
      </c>
      <c r="D7084" s="42">
        <v>1.741275191</v>
      </c>
      <c r="E7084" s="42">
        <v>1.058153033256531</v>
      </c>
      <c r="F7084" s="42">
        <v>1.822259426</v>
      </c>
      <c r="G7084" s="42">
        <v>1.260792255</v>
      </c>
      <c r="H7084" s="42">
        <v>1.062907577</v>
      </c>
      <c r="I7084" s="42">
        <v>1.326129436</v>
      </c>
      <c r="J7084" s="42">
        <v>1.937467575</v>
      </c>
      <c r="K7084" s="42">
        <v>3.850372314</v>
      </c>
      <c r="L7084" s="42">
        <v>1.145866394042969</v>
      </c>
    </row>
    <row r="7085">
      <c r="A7085" s="75" t="s">
        <v>8996</v>
      </c>
      <c r="B7085" s="42">
        <v>1.019880414009094</v>
      </c>
      <c r="C7085" s="42">
        <v>1.572074770927429</v>
      </c>
      <c r="D7085" s="42">
        <v>2.002473593</v>
      </c>
      <c r="E7085" s="42">
        <v>1.050544261932373</v>
      </c>
      <c r="F7085" s="42">
        <v>1.934314727783203</v>
      </c>
      <c r="G7085" s="42">
        <v>1.253217936</v>
      </c>
      <c r="H7085" s="42">
        <v>1.27674674987793</v>
      </c>
      <c r="I7085" s="42">
        <v>1.207600832</v>
      </c>
      <c r="J7085" s="42">
        <v>2.079739571</v>
      </c>
      <c r="K7085" s="42">
        <v>1.693268179893494</v>
      </c>
      <c r="L7085" s="42">
        <v>1.118800163269043</v>
      </c>
    </row>
    <row r="7086">
      <c r="A7086" s="75" t="s">
        <v>8997</v>
      </c>
      <c r="B7086" s="42">
        <v>1.792411327</v>
      </c>
      <c r="C7086" s="42">
        <v>1.207490087</v>
      </c>
      <c r="D7086" s="42">
        <v>1.091384768</v>
      </c>
      <c r="E7086" s="42">
        <v>1.047480225563049</v>
      </c>
      <c r="F7086" s="42">
        <v>3.312097549</v>
      </c>
      <c r="G7086" s="42">
        <v>1.010964632</v>
      </c>
      <c r="H7086" s="42">
        <v>1.041434764862061</v>
      </c>
      <c r="I7086" s="42">
        <v>1.168471575</v>
      </c>
      <c r="J7086" s="42">
        <v>1.379294157</v>
      </c>
      <c r="K7086" s="42">
        <v>1.202286959</v>
      </c>
      <c r="L7086" s="42">
        <v>1.234875082969666</v>
      </c>
    </row>
    <row r="7087">
      <c r="A7087" s="75" t="s">
        <v>8998</v>
      </c>
      <c r="B7087" s="76">
        <v>2.657294034957886</v>
      </c>
      <c r="C7087" s="42">
        <v>1.022353529930115</v>
      </c>
      <c r="D7087" s="42">
        <v>1.94206714630127</v>
      </c>
      <c r="E7087" s="42">
        <v>1.034244418144226</v>
      </c>
      <c r="F7087" s="76">
        <v>4.185795783996582</v>
      </c>
      <c r="G7087" s="42">
        <v>1.32767915725708</v>
      </c>
      <c r="H7087" s="42">
        <v>1.742089748382568</v>
      </c>
      <c r="I7087" s="42">
        <v>1.565243005752563</v>
      </c>
      <c r="J7087" s="42">
        <v>11.80732441</v>
      </c>
      <c r="K7087" s="42">
        <v>1.515163779258728</v>
      </c>
      <c r="L7087" s="76">
        <v>2.016405820846558</v>
      </c>
    </row>
    <row r="7088">
      <c r="A7088" s="75" t="s">
        <v>8999</v>
      </c>
      <c r="B7088" s="42">
        <v>1.237867593765259</v>
      </c>
      <c r="C7088" s="42">
        <v>1.1214998960495</v>
      </c>
      <c r="D7088" s="42">
        <v>2.616909981</v>
      </c>
      <c r="E7088" s="42">
        <v>1.033054113388062</v>
      </c>
      <c r="F7088" s="42">
        <v>1.679690242</v>
      </c>
      <c r="G7088" s="42">
        <v>1.338461518</v>
      </c>
      <c r="H7088" s="42">
        <v>1.041863799095154</v>
      </c>
      <c r="I7088" s="42">
        <v>1.348116159439087</v>
      </c>
      <c r="J7088" s="76">
        <v>2.439620494842529</v>
      </c>
      <c r="K7088" s="42">
        <v>3.749750137</v>
      </c>
      <c r="L7088" s="42">
        <v>1.037944078445435</v>
      </c>
    </row>
    <row r="7089">
      <c r="A7089" s="75" t="s">
        <v>9000</v>
      </c>
      <c r="B7089" s="42">
        <v>1.007017255</v>
      </c>
      <c r="C7089" s="42">
        <v>1.063278079032898</v>
      </c>
      <c r="D7089" s="42">
        <v>1.087711691856384</v>
      </c>
      <c r="E7089" s="42">
        <v>1.002834916114807</v>
      </c>
      <c r="F7089" s="42">
        <v>2.739189148</v>
      </c>
      <c r="G7089" s="42">
        <v>1.115842700004578</v>
      </c>
      <c r="H7089" s="42">
        <v>1.113928914</v>
      </c>
      <c r="I7089" s="42">
        <v>1.067564607</v>
      </c>
      <c r="J7089" s="76">
        <v>2.914876937866211</v>
      </c>
      <c r="K7089" s="76">
        <v>2.623758792877197</v>
      </c>
      <c r="L7089" s="42">
        <v>1.011891007</v>
      </c>
    </row>
    <row r="7090">
      <c r="A7090" s="75" t="s">
        <v>9001</v>
      </c>
      <c r="B7090" s="42">
        <v>12.06234741</v>
      </c>
      <c r="C7090" s="42">
        <v>1.78606081</v>
      </c>
      <c r="D7090" s="42">
        <v>3.879083395</v>
      </c>
      <c r="E7090" s="42">
        <v>1.000187993049622</v>
      </c>
      <c r="F7090" s="42">
        <v>2.887808323</v>
      </c>
      <c r="G7090" s="42">
        <v>1.684933662</v>
      </c>
      <c r="H7090" s="42">
        <v>1.426770449</v>
      </c>
      <c r="I7090" s="42">
        <v>2.569808006</v>
      </c>
      <c r="J7090" s="42">
        <v>2.28324151</v>
      </c>
      <c r="K7090" s="42">
        <v>37.52946854</v>
      </c>
      <c r="L7090" s="42">
        <v>2.533236504</v>
      </c>
    </row>
    <row r="7091">
      <c r="A7091" s="75" t="s">
        <v>9002</v>
      </c>
      <c r="B7091" s="42">
        <v>1.168323040008545</v>
      </c>
      <c r="C7091" s="42">
        <v>1.540211796760559</v>
      </c>
      <c r="D7091" s="76">
        <v>2.546966552734375</v>
      </c>
      <c r="E7091" s="42">
        <v>1.007578373</v>
      </c>
      <c r="F7091" s="76">
        <v>3.4837327003479</v>
      </c>
      <c r="G7091" s="42">
        <v>1.552008390426636</v>
      </c>
      <c r="H7091" s="76">
        <v>2.043962478637695</v>
      </c>
      <c r="I7091" s="42">
        <v>1.558268427848816</v>
      </c>
      <c r="J7091" s="42">
        <v>27.06680298</v>
      </c>
      <c r="K7091" s="42">
        <v>1.515245318412781</v>
      </c>
      <c r="L7091" s="42">
        <v>1.889412760734558</v>
      </c>
    </row>
    <row r="7092">
      <c r="A7092" s="75" t="s">
        <v>9003</v>
      </c>
      <c r="B7092" s="42">
        <v>4.493190289</v>
      </c>
      <c r="C7092" s="42">
        <v>1.20778811</v>
      </c>
      <c r="D7092" s="42">
        <v>2.657742023</v>
      </c>
      <c r="E7092" s="42">
        <v>1.01126039</v>
      </c>
      <c r="F7092" s="42">
        <v>3.454545736</v>
      </c>
      <c r="G7092" s="42">
        <v>1.690473914</v>
      </c>
      <c r="H7092" s="42">
        <v>1.166324973</v>
      </c>
      <c r="I7092" s="42">
        <v>4.318233013</v>
      </c>
      <c r="J7092" s="42">
        <v>1.639882922</v>
      </c>
      <c r="K7092" s="42">
        <v>1.641285658</v>
      </c>
      <c r="L7092" s="42">
        <v>1.509306669</v>
      </c>
    </row>
    <row r="7093">
      <c r="A7093" s="75" t="s">
        <v>9004</v>
      </c>
      <c r="B7093" s="42">
        <v>1.893541693687439</v>
      </c>
      <c r="C7093" s="42">
        <v>1.574775576591492</v>
      </c>
      <c r="D7093" s="42">
        <v>1.330650091171265</v>
      </c>
      <c r="E7093" s="42">
        <v>1.014542103</v>
      </c>
      <c r="F7093" s="76">
        <v>2.206526279449463</v>
      </c>
      <c r="G7093" s="42">
        <v>1.461514949798584</v>
      </c>
      <c r="H7093" s="42">
        <v>1.349023461341858</v>
      </c>
      <c r="I7093" s="42">
        <v>2.816076279</v>
      </c>
      <c r="J7093" s="42">
        <v>5.083819389</v>
      </c>
      <c r="K7093" s="42">
        <v>1.238151431083679</v>
      </c>
      <c r="L7093" s="42">
        <v>1.561735510826111</v>
      </c>
    </row>
    <row r="7094">
      <c r="A7094" s="75" t="s">
        <v>9005</v>
      </c>
      <c r="B7094" s="42">
        <v>1.830673694610596</v>
      </c>
      <c r="C7094" s="42">
        <v>1.045849204063416</v>
      </c>
      <c r="D7094" s="42">
        <v>1.390615821</v>
      </c>
      <c r="E7094" s="42">
        <v>1.020988584</v>
      </c>
      <c r="F7094" s="42">
        <v>2.574449301</v>
      </c>
      <c r="G7094" s="42">
        <v>1.006868839263916</v>
      </c>
      <c r="H7094" s="42">
        <v>1.29431414604187</v>
      </c>
      <c r="I7094" s="42">
        <v>1.26577615737915</v>
      </c>
      <c r="J7094" s="42">
        <v>1.172977448</v>
      </c>
      <c r="K7094" s="42">
        <v>1.413882375</v>
      </c>
      <c r="L7094" s="42">
        <v>1.475099444389343</v>
      </c>
    </row>
    <row r="7095">
      <c r="A7095" s="75" t="s">
        <v>9006</v>
      </c>
      <c r="B7095" s="42">
        <v>1.226505517959595</v>
      </c>
      <c r="C7095" s="42">
        <v>1.026447176933289</v>
      </c>
      <c r="D7095" s="42">
        <v>1.225473761558533</v>
      </c>
      <c r="E7095" s="42">
        <v>1.046549201</v>
      </c>
      <c r="F7095" s="42">
        <v>1.563552737236023</v>
      </c>
      <c r="G7095" s="42">
        <v>1.000669717788696</v>
      </c>
      <c r="H7095" s="42">
        <v>1.107896447181702</v>
      </c>
      <c r="I7095" s="42">
        <v>1.436507821083069</v>
      </c>
      <c r="J7095" s="42">
        <v>1.315156579</v>
      </c>
      <c r="K7095" s="76">
        <v>3.87912654876709</v>
      </c>
      <c r="L7095" s="42">
        <v>1.574653387069702</v>
      </c>
    </row>
    <row r="7096">
      <c r="A7096" s="75" t="s">
        <v>9007</v>
      </c>
      <c r="B7096" s="76">
        <v>2.28570818901062</v>
      </c>
      <c r="C7096" s="42">
        <v>1.033458352088928</v>
      </c>
      <c r="D7096" s="42">
        <v>1.564928293</v>
      </c>
      <c r="E7096" s="42">
        <v>1.046805024</v>
      </c>
      <c r="F7096" s="42">
        <v>2.441558361</v>
      </c>
      <c r="G7096" s="42">
        <v>1.397263885</v>
      </c>
      <c r="H7096" s="42">
        <v>1.040330767631531</v>
      </c>
      <c r="I7096" s="42">
        <v>7.746219635</v>
      </c>
      <c r="J7096" s="42">
        <v>1.309304237</v>
      </c>
      <c r="K7096" s="42">
        <v>1.701139688491821</v>
      </c>
      <c r="L7096" s="42">
        <v>1.006970048</v>
      </c>
    </row>
    <row r="7097">
      <c r="A7097" s="75" t="s">
        <v>9008</v>
      </c>
      <c r="B7097" s="42">
        <v>1.339089632034302</v>
      </c>
      <c r="C7097" s="42">
        <v>1.164770364761353</v>
      </c>
      <c r="D7097" s="42">
        <v>1.271816969</v>
      </c>
      <c r="E7097" s="42">
        <v>1.047694802</v>
      </c>
      <c r="F7097" s="42">
        <v>1.556187987327576</v>
      </c>
      <c r="G7097" s="42">
        <v>1.058435559</v>
      </c>
      <c r="H7097" s="42">
        <v>1.08090663</v>
      </c>
      <c r="I7097" s="42">
        <v>3.665394783</v>
      </c>
      <c r="J7097" s="42">
        <v>1.891907811164856</v>
      </c>
      <c r="K7097" s="42">
        <v>1.021859645843506</v>
      </c>
      <c r="L7097" s="42">
        <v>1.017889738082886</v>
      </c>
    </row>
    <row r="7098">
      <c r="A7098" s="75" t="s">
        <v>9009</v>
      </c>
      <c r="B7098" s="42">
        <v>4.633449078</v>
      </c>
      <c r="C7098" s="42">
        <v>1.103374123573303</v>
      </c>
      <c r="D7098" s="42">
        <v>1.591975451</v>
      </c>
      <c r="E7098" s="42">
        <v>1.055452585</v>
      </c>
      <c r="F7098" s="42">
        <v>4.207099438</v>
      </c>
      <c r="G7098" s="42">
        <v>1.428723574</v>
      </c>
      <c r="H7098" s="42">
        <v>1.177261591</v>
      </c>
      <c r="I7098" s="42">
        <v>3.909616947</v>
      </c>
      <c r="J7098" s="42">
        <v>2.319409132</v>
      </c>
      <c r="K7098" s="42">
        <v>2.775237799</v>
      </c>
      <c r="L7098" s="42">
        <v>1.290740609</v>
      </c>
    </row>
    <row r="7099">
      <c r="A7099" s="75" t="s">
        <v>9010</v>
      </c>
      <c r="B7099" s="42">
        <v>1.183317422866821</v>
      </c>
      <c r="C7099" s="42">
        <v>1.644328117</v>
      </c>
      <c r="D7099" s="42">
        <v>2.580583334</v>
      </c>
      <c r="E7099" s="42">
        <v>1.059560299</v>
      </c>
      <c r="F7099" s="42">
        <v>1.525004864</v>
      </c>
      <c r="G7099" s="42">
        <v>1.931088328</v>
      </c>
      <c r="H7099" s="42">
        <v>1.513333082</v>
      </c>
      <c r="I7099" s="42">
        <v>2.428965092</v>
      </c>
      <c r="J7099" s="76">
        <v>3.3769211769104</v>
      </c>
      <c r="K7099" s="42">
        <v>1.715525627</v>
      </c>
      <c r="L7099" s="42">
        <v>1.318276644</v>
      </c>
    </row>
    <row r="7100">
      <c r="A7100" s="75" t="s">
        <v>9011</v>
      </c>
      <c r="B7100" s="42">
        <v>1.214125752</v>
      </c>
      <c r="C7100" s="42">
        <v>1.121488213539124</v>
      </c>
      <c r="D7100" s="42">
        <v>5.373161793</v>
      </c>
      <c r="E7100" s="42">
        <v>1.065915227</v>
      </c>
      <c r="F7100" s="42">
        <v>1.11475682258606</v>
      </c>
      <c r="G7100" s="42">
        <v>2.87061429</v>
      </c>
      <c r="H7100" s="42">
        <v>1.039557338</v>
      </c>
      <c r="I7100" s="42">
        <v>2.590880394</v>
      </c>
      <c r="J7100" s="42">
        <v>1.258241296</v>
      </c>
      <c r="K7100" s="42">
        <v>3.728198528</v>
      </c>
      <c r="L7100" s="42">
        <v>1.132457137</v>
      </c>
    </row>
    <row r="7101">
      <c r="A7101" s="75" t="s">
        <v>9012</v>
      </c>
      <c r="B7101" s="42">
        <v>1.039269208908081</v>
      </c>
      <c r="C7101" s="42">
        <v>1.014330268</v>
      </c>
      <c r="D7101" s="42">
        <v>1.171556592</v>
      </c>
      <c r="E7101" s="42">
        <v>1.085708618</v>
      </c>
      <c r="F7101" s="42">
        <v>1.931127548217773</v>
      </c>
      <c r="G7101" s="42">
        <v>1.151437402</v>
      </c>
      <c r="H7101" s="42">
        <v>1.012441039</v>
      </c>
      <c r="I7101" s="42">
        <v>1.146218657493591</v>
      </c>
      <c r="J7101" s="42">
        <v>1.261472702</v>
      </c>
      <c r="K7101" s="42">
        <v>1.172781706</v>
      </c>
      <c r="L7101" s="42">
        <v>1.073062419891357</v>
      </c>
    </row>
    <row r="7102">
      <c r="A7102" s="75" t="s">
        <v>9013</v>
      </c>
      <c r="B7102" s="42">
        <v>1.12611985206604</v>
      </c>
      <c r="C7102" s="42">
        <v>1.27631402015686</v>
      </c>
      <c r="D7102" s="42">
        <v>1.380418658</v>
      </c>
      <c r="E7102" s="42">
        <v>1.094855189</v>
      </c>
      <c r="F7102" s="42">
        <v>1.860204458</v>
      </c>
      <c r="G7102" s="42">
        <v>1.2024827</v>
      </c>
      <c r="H7102" s="42">
        <v>1.006435156</v>
      </c>
      <c r="I7102" s="42">
        <v>5.522268295</v>
      </c>
      <c r="J7102" s="42">
        <v>2.962027311</v>
      </c>
      <c r="K7102" s="42">
        <v>1.710803032</v>
      </c>
      <c r="L7102" s="42">
        <v>1.002762437</v>
      </c>
    </row>
    <row r="7103">
      <c r="A7103" s="75" t="s">
        <v>9014</v>
      </c>
      <c r="B7103" s="42">
        <v>1.397742391</v>
      </c>
      <c r="C7103" s="42">
        <v>1.044176816940308</v>
      </c>
      <c r="D7103" s="42">
        <v>1.251362443</v>
      </c>
      <c r="E7103" s="42">
        <v>1.096202135</v>
      </c>
      <c r="F7103" s="42">
        <v>1.958098173</v>
      </c>
      <c r="G7103" s="42">
        <v>1.108359218</v>
      </c>
      <c r="H7103" s="42">
        <v>1.16285944</v>
      </c>
      <c r="I7103" s="42">
        <v>1.898003697</v>
      </c>
      <c r="J7103" s="42">
        <v>1.722876071929932</v>
      </c>
      <c r="K7103" s="42">
        <v>1.289830208</v>
      </c>
      <c r="L7103" s="42">
        <v>1.484681606</v>
      </c>
    </row>
    <row r="7104">
      <c r="A7104" s="75" t="s">
        <v>9015</v>
      </c>
      <c r="B7104" s="42">
        <v>1.803684592247009</v>
      </c>
      <c r="C7104" s="76">
        <v>2.206090927124023</v>
      </c>
      <c r="D7104" s="42">
        <v>2.83528018</v>
      </c>
      <c r="E7104" s="42">
        <v>1.121081471</v>
      </c>
      <c r="F7104" s="42">
        <v>1.24218905</v>
      </c>
      <c r="G7104" s="42">
        <v>1.364026546</v>
      </c>
      <c r="H7104" s="42">
        <v>1.584049224853516</v>
      </c>
      <c r="I7104" s="42">
        <v>1.088108062744141</v>
      </c>
      <c r="J7104" s="42">
        <v>1.309506536</v>
      </c>
      <c r="K7104" s="42">
        <v>2.965724945</v>
      </c>
      <c r="L7104" s="42">
        <v>1.034413934</v>
      </c>
    </row>
    <row r="7105">
      <c r="A7105" s="75" t="s">
        <v>9016</v>
      </c>
      <c r="B7105" s="42">
        <v>1.100747108</v>
      </c>
      <c r="C7105" s="42">
        <v>1.051128506660461</v>
      </c>
      <c r="D7105" s="42">
        <v>1.367245436</v>
      </c>
      <c r="E7105" s="42">
        <v>1.127050519</v>
      </c>
      <c r="F7105" s="42">
        <v>1.683790207</v>
      </c>
      <c r="G7105" s="42">
        <v>1.17309165</v>
      </c>
      <c r="H7105" s="42">
        <v>1.063005805</v>
      </c>
      <c r="I7105" s="42">
        <v>5.574333668</v>
      </c>
      <c r="J7105" s="42">
        <v>4.69691515</v>
      </c>
      <c r="K7105" s="42">
        <v>1.24175751209259</v>
      </c>
      <c r="L7105" s="42">
        <v>1.138535261</v>
      </c>
    </row>
    <row r="7106">
      <c r="A7106" s="75" t="s">
        <v>9017</v>
      </c>
      <c r="B7106" s="42">
        <v>1.478650689125061</v>
      </c>
      <c r="C7106" s="42">
        <v>1.046705007553101</v>
      </c>
      <c r="D7106" s="42">
        <v>2.284928322</v>
      </c>
      <c r="E7106" s="42">
        <v>1.13505125</v>
      </c>
      <c r="F7106" s="42">
        <v>1.72677815</v>
      </c>
      <c r="G7106" s="42">
        <v>1.393770337</v>
      </c>
      <c r="H7106" s="42">
        <v>1.038650989532471</v>
      </c>
      <c r="I7106" s="42">
        <v>1.253283143043518</v>
      </c>
      <c r="J7106" s="42">
        <v>1.197652221</v>
      </c>
      <c r="K7106" s="42">
        <v>1.994335771</v>
      </c>
      <c r="L7106" s="42">
        <v>1.164049506</v>
      </c>
    </row>
    <row r="7107">
      <c r="A7107" s="75" t="s">
        <v>9018</v>
      </c>
      <c r="B7107" s="42">
        <v>1.111114263534546</v>
      </c>
      <c r="C7107" s="42">
        <v>1.166053414</v>
      </c>
      <c r="D7107" s="42">
        <v>1.376729846</v>
      </c>
      <c r="E7107" s="42">
        <v>1.14498806</v>
      </c>
      <c r="F7107" s="42">
        <v>2.519981146</v>
      </c>
      <c r="G7107" s="42">
        <v>1.177375197</v>
      </c>
      <c r="H7107" s="42">
        <v>1.012492657</v>
      </c>
      <c r="I7107" s="42">
        <v>1.039979815483093</v>
      </c>
      <c r="J7107" s="42">
        <v>1.729515552520752</v>
      </c>
      <c r="K7107" s="42">
        <v>1.101828455924988</v>
      </c>
      <c r="L7107" s="42">
        <v>1.145146132</v>
      </c>
    </row>
    <row r="7108">
      <c r="A7108" s="75" t="s">
        <v>9019</v>
      </c>
      <c r="B7108" s="42">
        <v>1.422573089599609</v>
      </c>
      <c r="C7108" s="42">
        <v>1.033488869667053</v>
      </c>
      <c r="D7108" s="42">
        <v>1.463270545</v>
      </c>
      <c r="E7108" s="42">
        <v>1.154199839</v>
      </c>
      <c r="F7108" s="42">
        <v>1.201778769</v>
      </c>
      <c r="G7108" s="42">
        <v>1.23624444</v>
      </c>
      <c r="H7108" s="42">
        <v>1.017046452</v>
      </c>
      <c r="I7108" s="42">
        <v>3.553348064</v>
      </c>
      <c r="J7108" s="42">
        <v>1.319863319396973</v>
      </c>
      <c r="K7108" s="42">
        <v>1.181277632713318</v>
      </c>
      <c r="L7108" s="42">
        <v>1.136522055</v>
      </c>
    </row>
    <row r="7109">
      <c r="A7109" s="75" t="s">
        <v>9020</v>
      </c>
      <c r="B7109" s="42">
        <v>1.383017063</v>
      </c>
      <c r="C7109" s="42">
        <v>1.57937479019165</v>
      </c>
      <c r="D7109" s="42">
        <v>4.006147861</v>
      </c>
      <c r="E7109" s="42">
        <v>1.163682342</v>
      </c>
      <c r="F7109" s="76">
        <v>2.003000974655151</v>
      </c>
      <c r="G7109" s="42">
        <v>2.524253368</v>
      </c>
      <c r="H7109" s="42">
        <v>1.002738237380981</v>
      </c>
      <c r="I7109" s="42">
        <v>2.779272795</v>
      </c>
      <c r="J7109" s="76">
        <v>5.666313648223877</v>
      </c>
      <c r="K7109" s="42">
        <v>2.313696384</v>
      </c>
      <c r="L7109" s="42">
        <v>1.070554971694946</v>
      </c>
    </row>
    <row r="7110">
      <c r="A7110" s="75" t="s">
        <v>9021</v>
      </c>
      <c r="B7110" s="76">
        <v>2.078545093536377</v>
      </c>
      <c r="C7110" s="42">
        <v>1.335082530975342</v>
      </c>
      <c r="D7110" s="42">
        <v>1.098980665</v>
      </c>
      <c r="E7110" s="42">
        <v>1.165622234</v>
      </c>
      <c r="F7110" s="42">
        <v>1.049942136</v>
      </c>
      <c r="G7110" s="42">
        <v>1.039797425270081</v>
      </c>
      <c r="H7110" s="42">
        <v>1.37524676322937</v>
      </c>
      <c r="I7110" s="42">
        <v>1.102781534194946</v>
      </c>
      <c r="J7110" s="42">
        <v>3.582123995</v>
      </c>
      <c r="K7110" s="42">
        <v>1.351219892501831</v>
      </c>
      <c r="L7110" s="42">
        <v>1.279094934463501</v>
      </c>
    </row>
    <row r="7111">
      <c r="A7111" s="75" t="s">
        <v>9022</v>
      </c>
      <c r="B7111" s="42">
        <v>1.144030332565308</v>
      </c>
      <c r="C7111" s="42">
        <v>1.192038297653198</v>
      </c>
      <c r="D7111" s="42">
        <v>1.534343123</v>
      </c>
      <c r="E7111" s="42">
        <v>1.177271366</v>
      </c>
      <c r="F7111" s="42">
        <v>1.309300303</v>
      </c>
      <c r="G7111" s="42">
        <v>1.238699079</v>
      </c>
      <c r="H7111" s="42">
        <v>1.041545867919922</v>
      </c>
      <c r="I7111" s="42">
        <v>1.296349406242371</v>
      </c>
      <c r="J7111" s="42">
        <v>1.375817299</v>
      </c>
      <c r="K7111" s="42">
        <v>1.221216917037964</v>
      </c>
      <c r="L7111" s="42">
        <v>1.009978771209717</v>
      </c>
    </row>
    <row r="7112">
      <c r="A7112" s="75" t="s">
        <v>9023</v>
      </c>
      <c r="B7112" s="42">
        <v>1.505509376525879</v>
      </c>
      <c r="C7112" s="42">
        <v>1.173618674278259</v>
      </c>
      <c r="D7112" s="42">
        <v>1.025758862</v>
      </c>
      <c r="E7112" s="42">
        <v>1.180202842</v>
      </c>
      <c r="F7112" s="42">
        <v>1.580033779</v>
      </c>
      <c r="G7112" s="42">
        <v>1.121038914</v>
      </c>
      <c r="H7112" s="42">
        <v>1.279827475547791</v>
      </c>
      <c r="I7112" s="42">
        <v>5.887331009</v>
      </c>
      <c r="J7112" s="42">
        <v>1.438338637</v>
      </c>
      <c r="K7112" s="42">
        <v>1.730645298957825</v>
      </c>
      <c r="L7112" s="42">
        <v>1.244742393493652</v>
      </c>
    </row>
    <row r="7113">
      <c r="A7113" s="75" t="s">
        <v>9024</v>
      </c>
      <c r="B7113" s="76">
        <v>2.227388381958008</v>
      </c>
      <c r="C7113" s="42">
        <v>1.022261024</v>
      </c>
      <c r="D7113" s="42">
        <v>1.495399952</v>
      </c>
      <c r="E7113" s="42">
        <v>1.187837362</v>
      </c>
      <c r="F7113" s="42">
        <v>1.224027991</v>
      </c>
      <c r="G7113" s="42">
        <v>1.283338308</v>
      </c>
      <c r="H7113" s="42">
        <v>1.271712661</v>
      </c>
      <c r="I7113" s="42">
        <v>1.350630879</v>
      </c>
      <c r="J7113" s="42">
        <v>1.906855464</v>
      </c>
      <c r="K7113" s="42">
        <v>1.699095845</v>
      </c>
      <c r="L7113" s="42">
        <v>1.136643529</v>
      </c>
    </row>
    <row r="7114">
      <c r="A7114" s="75" t="s">
        <v>9025</v>
      </c>
      <c r="B7114" s="42">
        <v>1.000962138175964</v>
      </c>
      <c r="C7114" s="42">
        <v>4.317510128</v>
      </c>
      <c r="D7114" s="42">
        <v>1.267108678817749</v>
      </c>
      <c r="E7114" s="42">
        <v>1.198971987</v>
      </c>
      <c r="F7114" s="76">
        <v>7.335418224334717</v>
      </c>
      <c r="G7114" s="42">
        <v>1.027391791343689</v>
      </c>
      <c r="H7114" s="42">
        <v>1.099717736</v>
      </c>
      <c r="I7114" s="42">
        <v>1.746388912</v>
      </c>
      <c r="J7114" s="42">
        <v>6.090358257</v>
      </c>
      <c r="K7114" s="42">
        <v>1.580633759498596</v>
      </c>
      <c r="L7114" s="42">
        <v>1.785197616</v>
      </c>
    </row>
    <row r="7115">
      <c r="A7115" s="75" t="s">
        <v>9026</v>
      </c>
      <c r="B7115" s="76">
        <v>2.328928232192993</v>
      </c>
      <c r="C7115" s="42">
        <v>1.113445281982422</v>
      </c>
      <c r="D7115" s="42">
        <v>1.269990086555481</v>
      </c>
      <c r="E7115" s="42">
        <v>1.204815626</v>
      </c>
      <c r="F7115" s="42">
        <v>1.285422087</v>
      </c>
      <c r="G7115" s="42">
        <v>1.012235283851624</v>
      </c>
      <c r="H7115" s="42">
        <v>1.148573398590088</v>
      </c>
      <c r="I7115" s="42">
        <v>3.155146122</v>
      </c>
      <c r="J7115" s="42">
        <v>1.979174852</v>
      </c>
      <c r="K7115" s="42">
        <v>1.008874178</v>
      </c>
      <c r="L7115" s="42">
        <v>1.099237442016602</v>
      </c>
    </row>
    <row r="7116">
      <c r="A7116" s="75" t="s">
        <v>9027</v>
      </c>
      <c r="B7116" s="42">
        <v>1.012502909</v>
      </c>
      <c r="C7116" s="42">
        <v>1.095797181</v>
      </c>
      <c r="D7116" s="42">
        <v>1.064930677</v>
      </c>
      <c r="E7116" s="42">
        <v>1.208281994</v>
      </c>
      <c r="F7116" s="42">
        <v>2.187596083</v>
      </c>
      <c r="G7116" s="42">
        <v>1.060771704</v>
      </c>
      <c r="H7116" s="42">
        <v>1.092230082</v>
      </c>
      <c r="I7116" s="42">
        <v>1.029738426</v>
      </c>
      <c r="J7116" s="42">
        <v>3.533253908</v>
      </c>
      <c r="K7116" s="42">
        <v>2.89683032</v>
      </c>
      <c r="L7116" s="42">
        <v>1.116361022</v>
      </c>
    </row>
    <row r="7117">
      <c r="A7117" s="75" t="s">
        <v>9028</v>
      </c>
      <c r="B7117" s="42">
        <v>2.087244987</v>
      </c>
      <c r="C7117" s="42">
        <v>1.412294864654541</v>
      </c>
      <c r="D7117" s="42">
        <v>1.056368351</v>
      </c>
      <c r="E7117" s="42">
        <v>1.237327933</v>
      </c>
      <c r="F7117" s="42">
        <v>2.656910419</v>
      </c>
      <c r="G7117" s="42">
        <v>1.29512465</v>
      </c>
      <c r="H7117" s="42">
        <v>1.044637799263</v>
      </c>
      <c r="I7117" s="42">
        <v>2.550322771</v>
      </c>
      <c r="J7117" s="42">
        <v>1.682507157325745</v>
      </c>
      <c r="K7117" s="42">
        <v>2.785252094</v>
      </c>
      <c r="L7117" s="42">
        <v>1.354532241821289</v>
      </c>
    </row>
    <row r="7118">
      <c r="A7118" s="75" t="s">
        <v>9029</v>
      </c>
      <c r="B7118" s="42">
        <v>7.091602802</v>
      </c>
      <c r="C7118" s="42">
        <v>1.126257539</v>
      </c>
      <c r="D7118" s="42">
        <v>1.465093613</v>
      </c>
      <c r="E7118" s="42">
        <v>1.245407462</v>
      </c>
      <c r="F7118" s="42">
        <v>4.935017586</v>
      </c>
      <c r="G7118" s="42">
        <v>1.575788617</v>
      </c>
      <c r="H7118" s="42">
        <v>1.425262332</v>
      </c>
      <c r="I7118" s="42">
        <v>4.285256386</v>
      </c>
      <c r="J7118" s="42">
        <v>5.454224586</v>
      </c>
      <c r="K7118" s="42">
        <v>3.883796453</v>
      </c>
      <c r="L7118" s="42">
        <v>1.485199809</v>
      </c>
    </row>
    <row r="7119">
      <c r="A7119" s="75" t="s">
        <v>9030</v>
      </c>
      <c r="B7119" s="42">
        <v>4.332239151</v>
      </c>
      <c r="C7119" s="42">
        <v>1.32178807258606</v>
      </c>
      <c r="D7119" s="42">
        <v>2.656286001</v>
      </c>
      <c r="E7119" s="42">
        <v>1.263910651</v>
      </c>
      <c r="F7119" s="42">
        <v>3.419461966</v>
      </c>
      <c r="G7119" s="42">
        <v>1.611262083</v>
      </c>
      <c r="H7119" s="42">
        <v>1.19307065</v>
      </c>
      <c r="I7119" s="42">
        <v>3.657943726</v>
      </c>
      <c r="J7119" s="42">
        <v>2.625879288</v>
      </c>
      <c r="K7119" s="42">
        <v>2.571373224</v>
      </c>
      <c r="L7119" s="42">
        <v>1.341193438</v>
      </c>
    </row>
    <row r="7120">
      <c r="A7120" s="75" t="s">
        <v>9031</v>
      </c>
      <c r="B7120" s="42">
        <v>1.00226593</v>
      </c>
      <c r="C7120" s="42">
        <v>1.001440286636353</v>
      </c>
      <c r="D7120" s="42">
        <v>1.292246699</v>
      </c>
      <c r="E7120" s="42">
        <v>1.271920085</v>
      </c>
      <c r="F7120" s="42">
        <v>1.866275072</v>
      </c>
      <c r="G7120" s="42">
        <v>1.176828861</v>
      </c>
      <c r="H7120" s="42">
        <v>1.023472189903259</v>
      </c>
      <c r="I7120" s="42">
        <v>5.523357868</v>
      </c>
      <c r="J7120" s="42">
        <v>1.482770324</v>
      </c>
      <c r="K7120" s="42">
        <v>1.087146163</v>
      </c>
      <c r="L7120" s="42">
        <v>1.203503728</v>
      </c>
    </row>
    <row r="7121">
      <c r="A7121" s="75" t="s">
        <v>9032</v>
      </c>
      <c r="B7121" s="42">
        <v>1.348639249801636</v>
      </c>
      <c r="C7121" s="42">
        <v>1.21284008026123</v>
      </c>
      <c r="D7121" s="42">
        <v>1.248435736</v>
      </c>
      <c r="E7121" s="42">
        <v>1.281624675</v>
      </c>
      <c r="F7121" s="42">
        <v>1.311394810676575</v>
      </c>
      <c r="G7121" s="42">
        <v>1.183230758</v>
      </c>
      <c r="H7121" s="42">
        <v>1.066864848136902</v>
      </c>
      <c r="I7121" s="42">
        <v>1.25913393497467</v>
      </c>
      <c r="J7121" s="42">
        <v>1.562741637</v>
      </c>
      <c r="K7121" s="42">
        <v>1.816482186317444</v>
      </c>
      <c r="L7121" s="42">
        <v>1.082183837890625</v>
      </c>
    </row>
    <row r="7122">
      <c r="A7122" s="75" t="s">
        <v>9033</v>
      </c>
      <c r="B7122" s="42">
        <v>1.10520339012146</v>
      </c>
      <c r="C7122" s="42">
        <v>1.242344856262207</v>
      </c>
      <c r="D7122" s="42">
        <v>1.600736498832703</v>
      </c>
      <c r="E7122" s="42">
        <v>1.291095495</v>
      </c>
      <c r="F7122" s="42">
        <v>1.802309274673462</v>
      </c>
      <c r="G7122" s="42">
        <v>1.559913992881775</v>
      </c>
      <c r="H7122" s="42">
        <v>1.492599487304688</v>
      </c>
      <c r="I7122" s="42">
        <v>3.907372952</v>
      </c>
      <c r="J7122" s="42">
        <v>25.27444267</v>
      </c>
      <c r="K7122" s="42">
        <v>1.014849543571472</v>
      </c>
      <c r="L7122" s="42">
        <v>1.238136053085327</v>
      </c>
    </row>
    <row r="7123">
      <c r="A7123" s="75" t="s">
        <v>9034</v>
      </c>
      <c r="B7123" s="76">
        <v>2.11018443107605</v>
      </c>
      <c r="C7123" s="76">
        <v>2.180622816085815</v>
      </c>
      <c r="D7123" s="42">
        <v>1.839228630065918</v>
      </c>
      <c r="E7123" s="42">
        <v>1.292936921</v>
      </c>
      <c r="F7123" s="76">
        <v>2.940881252288818</v>
      </c>
      <c r="G7123" s="42">
        <v>1.306117415428162</v>
      </c>
      <c r="H7123" s="42">
        <v>1.408363103866577</v>
      </c>
      <c r="I7123" s="42">
        <v>2.843095541</v>
      </c>
      <c r="J7123" s="42">
        <v>8.896119118</v>
      </c>
      <c r="K7123" s="42">
        <v>1.18867147</v>
      </c>
      <c r="L7123" s="42">
        <v>1.371624827384949</v>
      </c>
    </row>
    <row r="7124">
      <c r="A7124" s="75" t="s">
        <v>9035</v>
      </c>
      <c r="B7124" s="76">
        <v>4.295294284820557</v>
      </c>
      <c r="C7124" s="42">
        <v>1.069539428</v>
      </c>
      <c r="D7124" s="42">
        <v>1.613667249679565</v>
      </c>
      <c r="E7124" s="42">
        <v>1.328984737</v>
      </c>
      <c r="F7124" s="42">
        <v>1.198828339576721</v>
      </c>
      <c r="G7124" s="42">
        <v>1.0472157</v>
      </c>
      <c r="H7124" s="42">
        <v>1.087993264</v>
      </c>
      <c r="I7124" s="42">
        <v>1.065926313400269</v>
      </c>
      <c r="J7124" s="42">
        <v>2.628646135</v>
      </c>
      <c r="K7124" s="76">
        <v>2.145369291305542</v>
      </c>
      <c r="L7124" s="42">
        <v>1.045636177062988</v>
      </c>
    </row>
    <row r="7125">
      <c r="A7125" s="75" t="s">
        <v>9036</v>
      </c>
      <c r="B7125" s="42">
        <v>1.430969953536987</v>
      </c>
      <c r="C7125" s="42">
        <v>1.366365194320679</v>
      </c>
      <c r="D7125" s="42">
        <v>4.494840622</v>
      </c>
      <c r="E7125" s="42">
        <v>1.350742459</v>
      </c>
      <c r="F7125" s="42">
        <v>1.285283327102661</v>
      </c>
      <c r="G7125" s="42">
        <v>2.695791483</v>
      </c>
      <c r="H7125" s="42">
        <v>1.139017224</v>
      </c>
      <c r="I7125" s="42">
        <v>2.746658325</v>
      </c>
      <c r="J7125" s="42">
        <v>1.37652575969696</v>
      </c>
      <c r="K7125" s="42">
        <v>3.285688639</v>
      </c>
      <c r="L7125" s="42">
        <v>1.190380215644836</v>
      </c>
    </row>
    <row r="7126">
      <c r="A7126" s="75" t="s">
        <v>9037</v>
      </c>
      <c r="B7126" s="42">
        <v>1.547390937805176</v>
      </c>
      <c r="C7126" s="42">
        <v>1.014093161</v>
      </c>
      <c r="D7126" s="42">
        <v>1.265113115</v>
      </c>
      <c r="E7126" s="42">
        <v>1.351439357</v>
      </c>
      <c r="F7126" s="42">
        <v>1.789715171</v>
      </c>
      <c r="G7126" s="42">
        <v>1.401974916</v>
      </c>
      <c r="H7126" s="42">
        <v>1.085555196</v>
      </c>
      <c r="I7126" s="42">
        <v>3.897786617</v>
      </c>
      <c r="J7126" s="42">
        <v>1.166600584983826</v>
      </c>
      <c r="K7126" s="42">
        <v>1.879323601722717</v>
      </c>
      <c r="L7126" s="42">
        <v>1.113572955131531</v>
      </c>
    </row>
    <row r="7127">
      <c r="A7127" s="75" t="s">
        <v>9038</v>
      </c>
      <c r="B7127" s="76">
        <v>2.318917512893677</v>
      </c>
      <c r="C7127" s="42">
        <v>1.255212426185608</v>
      </c>
      <c r="D7127" s="42">
        <v>1.923972249031067</v>
      </c>
      <c r="E7127" s="42">
        <v>1.363538265</v>
      </c>
      <c r="F7127" s="76">
        <v>3.183870315551758</v>
      </c>
      <c r="G7127" s="42">
        <v>1.550747513771057</v>
      </c>
      <c r="H7127" s="42">
        <v>1.500971555709839</v>
      </c>
      <c r="I7127" s="42">
        <v>3.070166349</v>
      </c>
      <c r="J7127" s="42">
        <v>22.8938427</v>
      </c>
      <c r="K7127" s="42">
        <v>1.200919986</v>
      </c>
      <c r="L7127" s="42">
        <v>1.487753391265869</v>
      </c>
    </row>
    <row r="7128">
      <c r="A7128" s="75" t="s">
        <v>9039</v>
      </c>
      <c r="B7128" s="42">
        <v>2.062175989</v>
      </c>
      <c r="C7128" s="42">
        <v>1.112927198</v>
      </c>
      <c r="D7128" s="42">
        <v>1.932091713</v>
      </c>
      <c r="E7128" s="42">
        <v>1.372736692</v>
      </c>
      <c r="F7128" s="42">
        <v>1.208863854408264</v>
      </c>
      <c r="G7128" s="42">
        <v>1.586760283</v>
      </c>
      <c r="H7128" s="42">
        <v>1.366057754</v>
      </c>
      <c r="I7128" s="42">
        <v>1.155929208</v>
      </c>
      <c r="J7128" s="42">
        <v>3.876655579</v>
      </c>
      <c r="K7128" s="42">
        <v>1.621390342712402</v>
      </c>
      <c r="L7128" s="42">
        <v>1.06597507</v>
      </c>
    </row>
    <row r="7129">
      <c r="A7129" s="75" t="s">
        <v>9040</v>
      </c>
      <c r="B7129" s="42">
        <v>1.905967116355896</v>
      </c>
      <c r="C7129" s="42">
        <v>1.15247642993927</v>
      </c>
      <c r="D7129" s="42">
        <v>1.794339299</v>
      </c>
      <c r="E7129" s="42">
        <v>1.377446294</v>
      </c>
      <c r="F7129" s="42">
        <v>1.444769263</v>
      </c>
      <c r="G7129" s="42">
        <v>1.218922138</v>
      </c>
      <c r="H7129" s="42">
        <v>1.01202404499054</v>
      </c>
      <c r="I7129" s="42">
        <v>1.093788981</v>
      </c>
      <c r="J7129" s="42">
        <v>1.793987989425659</v>
      </c>
      <c r="K7129" s="76">
        <v>2.076698303222656</v>
      </c>
      <c r="L7129" s="42">
        <v>1.273037672042847</v>
      </c>
    </row>
    <row r="7130">
      <c r="A7130" s="75" t="s">
        <v>9041</v>
      </c>
      <c r="B7130" s="42">
        <v>1.731569051742554</v>
      </c>
      <c r="C7130" s="42">
        <v>1.17959249</v>
      </c>
      <c r="D7130" s="42">
        <v>1.276076078</v>
      </c>
      <c r="E7130" s="42">
        <v>1.424949288</v>
      </c>
      <c r="F7130" s="42">
        <v>1.700347066</v>
      </c>
      <c r="G7130" s="42">
        <v>1.075693607</v>
      </c>
      <c r="H7130" s="42">
        <v>1.195418834686279</v>
      </c>
      <c r="I7130" s="42">
        <v>1.154306173324585</v>
      </c>
      <c r="J7130" s="42">
        <v>2.667056561</v>
      </c>
      <c r="K7130" s="42">
        <v>2.201747417</v>
      </c>
      <c r="L7130" s="42">
        <v>1.47536563873291</v>
      </c>
    </row>
    <row r="7131">
      <c r="A7131" s="75" t="s">
        <v>9042</v>
      </c>
      <c r="B7131" s="42">
        <v>1.525604844093323</v>
      </c>
      <c r="C7131" s="42">
        <v>1.108528733253479</v>
      </c>
      <c r="D7131" s="42">
        <v>1.505567193</v>
      </c>
      <c r="E7131" s="42">
        <v>1.431486249</v>
      </c>
      <c r="F7131" s="42">
        <v>1.743350744</v>
      </c>
      <c r="G7131" s="42">
        <v>1.234220743</v>
      </c>
      <c r="H7131" s="42">
        <v>1.073539853096008</v>
      </c>
      <c r="I7131" s="42">
        <v>3.04420805</v>
      </c>
      <c r="J7131" s="42">
        <v>1.489793301</v>
      </c>
      <c r="K7131" s="42">
        <v>1.737097263336182</v>
      </c>
      <c r="L7131" s="42">
        <v>1.108603715896606</v>
      </c>
    </row>
    <row r="7132">
      <c r="A7132" s="75" t="s">
        <v>9043</v>
      </c>
      <c r="B7132" s="42">
        <v>1.651583313941956</v>
      </c>
      <c r="C7132" s="42">
        <v>1.110610365867615</v>
      </c>
      <c r="D7132" s="42">
        <v>1.076416492</v>
      </c>
      <c r="E7132" s="42">
        <v>1.433762908</v>
      </c>
      <c r="F7132" s="76">
        <v>2.823817729949951</v>
      </c>
      <c r="G7132" s="42">
        <v>1.178047895</v>
      </c>
      <c r="H7132" s="42">
        <v>1.05695378780365</v>
      </c>
      <c r="I7132" s="42">
        <v>1.083435893058777</v>
      </c>
      <c r="J7132" s="42">
        <v>1.488134980201721</v>
      </c>
      <c r="K7132" s="76">
        <v>4.636936664581299</v>
      </c>
      <c r="L7132" s="42">
        <v>1.106435060501099</v>
      </c>
    </row>
    <row r="7133">
      <c r="A7133" s="75" t="s">
        <v>9044</v>
      </c>
      <c r="B7133" s="76">
        <v>2.197438478469849</v>
      </c>
      <c r="C7133" s="42">
        <v>1.885164737701416</v>
      </c>
      <c r="D7133" s="42">
        <v>1.148813367</v>
      </c>
      <c r="E7133" s="42">
        <v>1.449533105</v>
      </c>
      <c r="F7133" s="42">
        <v>1.064971923828125</v>
      </c>
      <c r="G7133" s="42">
        <v>1.002977252006531</v>
      </c>
      <c r="H7133" s="42">
        <v>1.774836421012878</v>
      </c>
      <c r="I7133" s="42">
        <v>1.653519392</v>
      </c>
      <c r="J7133" s="42">
        <v>1.253485083580017</v>
      </c>
      <c r="K7133" s="76">
        <v>2.77107048034668</v>
      </c>
      <c r="L7133" s="42">
        <v>1.815851092338562</v>
      </c>
    </row>
    <row r="7134">
      <c r="A7134" s="75" t="s">
        <v>9045</v>
      </c>
      <c r="B7134" s="76">
        <v>2.199489593505859</v>
      </c>
      <c r="C7134" s="42">
        <v>1.614023447036743</v>
      </c>
      <c r="D7134" s="42">
        <v>1.215014815</v>
      </c>
      <c r="E7134" s="42">
        <v>1.455368161</v>
      </c>
      <c r="F7134" s="76">
        <v>2.722872257232666</v>
      </c>
      <c r="G7134" s="42">
        <v>1.160033822</v>
      </c>
      <c r="H7134" s="42">
        <v>1.001870751</v>
      </c>
      <c r="I7134" s="42">
        <v>1.06263256072998</v>
      </c>
      <c r="J7134" s="76">
        <v>2.826584339141846</v>
      </c>
      <c r="K7134" s="42">
        <v>1.38512647151947</v>
      </c>
      <c r="L7134" s="42">
        <v>1.005826830863953</v>
      </c>
    </row>
    <row r="7135">
      <c r="A7135" s="75" t="s">
        <v>9046</v>
      </c>
      <c r="B7135" s="42">
        <v>1.362330913543701</v>
      </c>
      <c r="C7135" s="42">
        <v>1.297060132026672</v>
      </c>
      <c r="D7135" s="42">
        <v>6.152513981</v>
      </c>
      <c r="E7135" s="42">
        <v>1.458450675</v>
      </c>
      <c r="F7135" s="42">
        <v>1.16384756565094</v>
      </c>
      <c r="G7135" s="42">
        <v>3.190398455</v>
      </c>
      <c r="H7135" s="42">
        <v>1.169197202</v>
      </c>
      <c r="I7135" s="42">
        <v>2.77379632</v>
      </c>
      <c r="J7135" s="42">
        <v>1.329843402</v>
      </c>
      <c r="K7135" s="42">
        <v>6.555492878</v>
      </c>
      <c r="L7135" s="42">
        <v>1.264896274</v>
      </c>
    </row>
    <row r="7136">
      <c r="A7136" s="75" t="s">
        <v>9047</v>
      </c>
      <c r="B7136" s="42">
        <v>2.069777727</v>
      </c>
      <c r="C7136" s="42">
        <v>1.403231859</v>
      </c>
      <c r="D7136" s="42">
        <v>1.227960467338562</v>
      </c>
      <c r="E7136" s="42">
        <v>1.492525697</v>
      </c>
      <c r="F7136" s="42">
        <v>1.411775827</v>
      </c>
      <c r="G7136" s="42">
        <v>1.229524731636047</v>
      </c>
      <c r="H7136" s="42">
        <v>1.129783154</v>
      </c>
      <c r="I7136" s="42">
        <v>1.255071878433228</v>
      </c>
      <c r="J7136" s="42">
        <v>2.184968948</v>
      </c>
      <c r="K7136" s="42">
        <v>1.158873081</v>
      </c>
      <c r="L7136" s="42">
        <v>1.035057783126831</v>
      </c>
    </row>
    <row r="7137">
      <c r="A7137" s="75" t="s">
        <v>9048</v>
      </c>
      <c r="B7137" s="76">
        <v>2.138520002365112</v>
      </c>
      <c r="C7137" s="42">
        <v>1.065335750579834</v>
      </c>
      <c r="D7137" s="42">
        <v>1.890778899</v>
      </c>
      <c r="E7137" s="42">
        <v>1.504652262</v>
      </c>
      <c r="F7137" s="42">
        <v>1.072351456</v>
      </c>
      <c r="G7137" s="42">
        <v>1.409537315</v>
      </c>
      <c r="H7137" s="42">
        <v>1.238638282</v>
      </c>
      <c r="I7137" s="42">
        <v>1.415614128</v>
      </c>
      <c r="J7137" s="42">
        <v>1.847408891</v>
      </c>
      <c r="K7137" s="42">
        <v>1.239046454</v>
      </c>
      <c r="L7137" s="42">
        <v>1.39819169</v>
      </c>
    </row>
    <row r="7138">
      <c r="A7138" s="75" t="s">
        <v>9049</v>
      </c>
      <c r="B7138" s="42">
        <v>1.591598749160767</v>
      </c>
      <c r="C7138" s="42">
        <v>1.024045944213867</v>
      </c>
      <c r="D7138" s="42">
        <v>1.664613247</v>
      </c>
      <c r="E7138" s="42">
        <v>1.524616241</v>
      </c>
      <c r="F7138" s="42">
        <v>1.828622699</v>
      </c>
      <c r="G7138" s="42">
        <v>1.258932233</v>
      </c>
      <c r="H7138" s="42">
        <v>1.01059103</v>
      </c>
      <c r="I7138" s="42">
        <v>6.632977009</v>
      </c>
      <c r="J7138" s="42">
        <v>2.415768862</v>
      </c>
      <c r="K7138" s="42">
        <v>1.372310757637024</v>
      </c>
      <c r="L7138" s="42">
        <v>1.132596016</v>
      </c>
    </row>
    <row r="7139">
      <c r="A7139" s="75" t="s">
        <v>9050</v>
      </c>
      <c r="B7139" s="76">
        <v>2.339025497436523</v>
      </c>
      <c r="C7139" s="76">
        <v>2.487584352493286</v>
      </c>
      <c r="D7139" s="42">
        <v>3.261919975</v>
      </c>
      <c r="E7139" s="42">
        <v>1.530082583</v>
      </c>
      <c r="F7139" s="42">
        <v>1.371476054</v>
      </c>
      <c r="G7139" s="42">
        <v>1.447829366</v>
      </c>
      <c r="H7139" s="42">
        <v>1.319828748703003</v>
      </c>
      <c r="I7139" s="42">
        <v>1.036332965</v>
      </c>
      <c r="J7139" s="42">
        <v>1.529064417</v>
      </c>
      <c r="K7139" s="42">
        <v>2.551613092</v>
      </c>
      <c r="L7139" s="42">
        <v>1.178056597709656</v>
      </c>
    </row>
    <row r="7140">
      <c r="A7140" s="75" t="s">
        <v>9051</v>
      </c>
      <c r="B7140" s="42">
        <v>1.792981267</v>
      </c>
      <c r="C7140" s="42">
        <v>1.154130459</v>
      </c>
      <c r="D7140" s="42">
        <v>2.703280687</v>
      </c>
      <c r="E7140" s="42">
        <v>1.597905636</v>
      </c>
      <c r="F7140" s="42">
        <v>3.018076897</v>
      </c>
      <c r="G7140" s="42">
        <v>1.83532846</v>
      </c>
      <c r="H7140" s="42">
        <v>1.600482821</v>
      </c>
      <c r="I7140" s="42">
        <v>5.635932446</v>
      </c>
      <c r="J7140" s="42">
        <v>1.870055676</v>
      </c>
      <c r="K7140" s="42">
        <v>5.299506187</v>
      </c>
      <c r="L7140" s="42">
        <v>1.774607301</v>
      </c>
    </row>
    <row r="7141">
      <c r="A7141" s="75" t="s">
        <v>9052</v>
      </c>
      <c r="B7141" s="42">
        <v>1.565840602</v>
      </c>
      <c r="C7141" s="42">
        <v>1.653321743011475</v>
      </c>
      <c r="D7141" s="42">
        <v>1.633167028</v>
      </c>
      <c r="E7141" s="42">
        <v>1.598464251</v>
      </c>
      <c r="F7141" s="42">
        <v>1.455866814</v>
      </c>
      <c r="G7141" s="42">
        <v>1.445066929</v>
      </c>
      <c r="H7141" s="42">
        <v>1.047547698</v>
      </c>
      <c r="I7141" s="42">
        <v>1.826422095</v>
      </c>
      <c r="J7141" s="42">
        <v>1.359531760215759</v>
      </c>
      <c r="K7141" s="42">
        <v>3.665407658</v>
      </c>
      <c r="L7141" s="42">
        <v>1.036447048</v>
      </c>
    </row>
    <row r="7142">
      <c r="A7142" s="75" t="s">
        <v>9053</v>
      </c>
      <c r="B7142" s="42">
        <v>1.488035083</v>
      </c>
      <c r="C7142" s="42">
        <v>1.038705468177795</v>
      </c>
      <c r="D7142" s="42">
        <v>1.174776912</v>
      </c>
      <c r="E7142" s="42">
        <v>1.609513998</v>
      </c>
      <c r="F7142" s="42">
        <v>1.920228242874146</v>
      </c>
      <c r="G7142" s="42">
        <v>1.132696151733398</v>
      </c>
      <c r="H7142" s="42">
        <v>1.277506351470947</v>
      </c>
      <c r="I7142" s="42">
        <v>3.828341007</v>
      </c>
      <c r="J7142" s="42">
        <v>7.572868347</v>
      </c>
      <c r="K7142" s="42">
        <v>1.194065332</v>
      </c>
      <c r="L7142" s="42">
        <v>1.361256957054138</v>
      </c>
    </row>
    <row r="7143">
      <c r="A7143" s="75" t="s">
        <v>9054</v>
      </c>
      <c r="B7143" s="42">
        <v>1.488214731216431</v>
      </c>
      <c r="C7143" s="42">
        <v>1.015216112</v>
      </c>
      <c r="D7143" s="42">
        <v>1.304041028</v>
      </c>
      <c r="E7143" s="42">
        <v>1.617226958</v>
      </c>
      <c r="F7143" s="42">
        <v>1.727126002</v>
      </c>
      <c r="G7143" s="42">
        <v>1.555283189</v>
      </c>
      <c r="H7143" s="42">
        <v>1.04706037</v>
      </c>
      <c r="I7143" s="42">
        <v>4.734253407</v>
      </c>
      <c r="J7143" s="42">
        <v>1.976641417</v>
      </c>
      <c r="K7143" s="42">
        <v>1.06645596</v>
      </c>
      <c r="L7143" s="42">
        <v>1.314662575721741</v>
      </c>
    </row>
    <row r="7144">
      <c r="A7144" s="75" t="s">
        <v>9055</v>
      </c>
      <c r="B7144" s="42">
        <v>1.73970592</v>
      </c>
      <c r="C7144" s="42">
        <v>1.289467096</v>
      </c>
      <c r="D7144" s="42">
        <v>1.003372669219971</v>
      </c>
      <c r="E7144" s="42">
        <v>1.62116158</v>
      </c>
      <c r="F7144" s="42">
        <v>3.628124237</v>
      </c>
      <c r="G7144" s="42">
        <v>1.317808747</v>
      </c>
      <c r="H7144" s="42">
        <v>1.154668093</v>
      </c>
      <c r="I7144" s="42">
        <v>1.600985885</v>
      </c>
      <c r="J7144" s="42">
        <v>1.385609984</v>
      </c>
      <c r="K7144" s="42">
        <v>1.13740623</v>
      </c>
      <c r="L7144" s="42">
        <v>1.32816124</v>
      </c>
    </row>
    <row r="7145">
      <c r="A7145" s="75" t="s">
        <v>9056</v>
      </c>
      <c r="B7145" s="42">
        <v>1.231314539909363</v>
      </c>
      <c r="C7145" s="42">
        <v>1.103793383</v>
      </c>
      <c r="D7145" s="42">
        <v>1.326097011566162</v>
      </c>
      <c r="E7145" s="42">
        <v>1.628187299</v>
      </c>
      <c r="F7145" s="42">
        <v>1.278974294662476</v>
      </c>
      <c r="G7145" s="42">
        <v>1.058205127716064</v>
      </c>
      <c r="H7145" s="42">
        <v>1.183959365</v>
      </c>
      <c r="I7145" s="42">
        <v>1.418734908103943</v>
      </c>
      <c r="J7145" s="42">
        <v>1.032731771469116</v>
      </c>
      <c r="K7145" s="76">
        <v>2.35650897026062</v>
      </c>
      <c r="L7145" s="42">
        <v>1.031678676605225</v>
      </c>
    </row>
    <row r="7146">
      <c r="A7146" s="75" t="s">
        <v>9057</v>
      </c>
      <c r="B7146" s="76">
        <v>2.864589214324951</v>
      </c>
      <c r="C7146" s="42">
        <v>1.436884761</v>
      </c>
      <c r="D7146" s="42">
        <v>1.198078394</v>
      </c>
      <c r="E7146" s="42">
        <v>1.637504458</v>
      </c>
      <c r="F7146" s="42">
        <v>1.060642481</v>
      </c>
      <c r="G7146" s="42">
        <v>1.40682888</v>
      </c>
      <c r="H7146" s="42">
        <v>1.167755604</v>
      </c>
      <c r="I7146" s="42">
        <v>1.109875559806824</v>
      </c>
      <c r="J7146" s="42">
        <v>1.154796481</v>
      </c>
      <c r="K7146" s="76">
        <v>2.078624963760376</v>
      </c>
      <c r="L7146" s="42">
        <v>1.142407536506653</v>
      </c>
    </row>
    <row r="7147">
      <c r="A7147" s="75" t="s">
        <v>9058</v>
      </c>
      <c r="B7147" s="42">
        <v>3.606942654</v>
      </c>
      <c r="C7147" s="42">
        <v>1.207205176</v>
      </c>
      <c r="D7147" s="42">
        <v>1.764789939</v>
      </c>
      <c r="E7147" s="42">
        <v>1.684584618</v>
      </c>
      <c r="F7147" s="42">
        <v>1.856182218</v>
      </c>
      <c r="G7147" s="42">
        <v>1.41916585</v>
      </c>
      <c r="H7147" s="42">
        <v>1.33734405</v>
      </c>
      <c r="I7147" s="42">
        <v>2.762882948</v>
      </c>
      <c r="J7147" s="42">
        <v>1.706980586</v>
      </c>
      <c r="K7147" s="42">
        <v>5.166263103</v>
      </c>
      <c r="L7147" s="42">
        <v>1.979671121</v>
      </c>
    </row>
    <row r="7148">
      <c r="A7148" s="75" t="s">
        <v>9059</v>
      </c>
      <c r="B7148" s="42">
        <v>1.542782903</v>
      </c>
      <c r="C7148" s="42">
        <v>1.623706102</v>
      </c>
      <c r="D7148" s="42">
        <v>1.029264569282532</v>
      </c>
      <c r="E7148" s="42">
        <v>1.697999239</v>
      </c>
      <c r="F7148" s="42">
        <v>2.216660738</v>
      </c>
      <c r="G7148" s="42">
        <v>1.14472115</v>
      </c>
      <c r="H7148" s="42">
        <v>1.259044766</v>
      </c>
      <c r="I7148" s="42">
        <v>1.128970385</v>
      </c>
      <c r="J7148" s="42">
        <v>1.307002068</v>
      </c>
      <c r="K7148" s="42">
        <v>1.02602458</v>
      </c>
      <c r="L7148" s="42">
        <v>1.131018758</v>
      </c>
    </row>
    <row r="7149">
      <c r="A7149" s="75" t="s">
        <v>9060</v>
      </c>
      <c r="B7149" s="42">
        <v>1.134712100028992</v>
      </c>
      <c r="C7149" s="42">
        <v>1.425417423248291</v>
      </c>
      <c r="D7149" s="42">
        <v>3.481229782</v>
      </c>
      <c r="E7149" s="42">
        <v>1.71699369</v>
      </c>
      <c r="F7149" s="42">
        <v>1.538189768791199</v>
      </c>
      <c r="G7149" s="42">
        <v>2.430668831</v>
      </c>
      <c r="H7149" s="42">
        <v>1.157066345</v>
      </c>
      <c r="I7149" s="42">
        <v>3.036839724</v>
      </c>
      <c r="J7149" s="42">
        <v>1.119331717</v>
      </c>
      <c r="K7149" s="42">
        <v>1.854585648</v>
      </c>
      <c r="L7149" s="42">
        <v>1.102191567</v>
      </c>
    </row>
    <row r="7150">
      <c r="A7150" s="75" t="s">
        <v>9061</v>
      </c>
      <c r="B7150" s="42">
        <v>1.131877542</v>
      </c>
      <c r="C7150" s="42">
        <v>1.052246332168579</v>
      </c>
      <c r="D7150" s="42">
        <v>1.247204542</v>
      </c>
      <c r="E7150" s="42">
        <v>1.720029712</v>
      </c>
      <c r="F7150" s="42">
        <v>1.480643988</v>
      </c>
      <c r="G7150" s="42">
        <v>1.013734698295593</v>
      </c>
      <c r="H7150" s="42">
        <v>1.088954687</v>
      </c>
      <c r="I7150" s="42">
        <v>1.20410144329071</v>
      </c>
      <c r="J7150" s="42">
        <v>1.061013579</v>
      </c>
      <c r="K7150" s="42">
        <v>1.6098665</v>
      </c>
      <c r="L7150" s="42">
        <v>1.316839814</v>
      </c>
    </row>
    <row r="7151">
      <c r="A7151" s="75" t="s">
        <v>9062</v>
      </c>
      <c r="B7151" s="76">
        <v>2.728409290313721</v>
      </c>
      <c r="C7151" s="76">
        <v>2.758723020553589</v>
      </c>
      <c r="D7151" s="42">
        <v>3.24417901</v>
      </c>
      <c r="E7151" s="42">
        <v>1.728575826</v>
      </c>
      <c r="F7151" s="76">
        <v>3.135177135467529</v>
      </c>
      <c r="G7151" s="42">
        <v>2.178453445</v>
      </c>
      <c r="H7151" s="42">
        <v>1.184831857681274</v>
      </c>
      <c r="I7151" s="42">
        <v>2.725000143</v>
      </c>
      <c r="J7151" s="76">
        <v>2.103065729141235</v>
      </c>
      <c r="K7151" s="42">
        <v>2.39618063</v>
      </c>
      <c r="L7151" s="42">
        <v>1.083109736442566</v>
      </c>
    </row>
    <row r="7152">
      <c r="A7152" s="75" t="s">
        <v>9063</v>
      </c>
      <c r="B7152" s="76">
        <v>2.771909475326538</v>
      </c>
      <c r="C7152" s="76">
        <v>2.591259241104126</v>
      </c>
      <c r="D7152" s="42">
        <v>1.187319397926331</v>
      </c>
      <c r="E7152" s="42">
        <v>1.73975873</v>
      </c>
      <c r="F7152" s="76">
        <v>2.979919910430908</v>
      </c>
      <c r="G7152" s="42">
        <v>1.147453546524048</v>
      </c>
      <c r="H7152" s="42">
        <v>1.604994416236877</v>
      </c>
      <c r="I7152" s="42">
        <v>4.100320339</v>
      </c>
      <c r="J7152" s="42">
        <v>14.89975739</v>
      </c>
      <c r="K7152" s="42">
        <v>1.121949553</v>
      </c>
      <c r="L7152" s="42">
        <v>1.830974102020264</v>
      </c>
    </row>
    <row r="7153">
      <c r="A7153" s="75" t="s">
        <v>9064</v>
      </c>
      <c r="B7153" s="42">
        <v>1.351403713</v>
      </c>
      <c r="C7153" s="42">
        <v>1.202516078948975</v>
      </c>
      <c r="D7153" s="42">
        <v>2.344334126</v>
      </c>
      <c r="E7153" s="42">
        <v>1.749916196</v>
      </c>
      <c r="F7153" s="42">
        <v>1.630001068</v>
      </c>
      <c r="G7153" s="42">
        <v>1.316250205</v>
      </c>
      <c r="H7153" s="42">
        <v>1.293820142745972</v>
      </c>
      <c r="I7153" s="42">
        <v>1.109057307243347</v>
      </c>
      <c r="J7153" s="42">
        <v>1.329141855</v>
      </c>
      <c r="K7153" s="42">
        <v>2.110894918</v>
      </c>
      <c r="L7153" s="42">
        <v>1.12389493</v>
      </c>
    </row>
    <row r="7154">
      <c r="A7154" s="75" t="s">
        <v>9065</v>
      </c>
      <c r="B7154" s="76">
        <v>5.16098690032959</v>
      </c>
      <c r="C7154" s="42">
        <v>1.059997200965881</v>
      </c>
      <c r="D7154" s="42">
        <v>1.12662136554718</v>
      </c>
      <c r="E7154" s="42">
        <v>1.772533894</v>
      </c>
      <c r="F7154" s="76">
        <v>2.132613897323608</v>
      </c>
      <c r="G7154" s="42">
        <v>1.069707036018372</v>
      </c>
      <c r="H7154" s="42">
        <v>1.048564553</v>
      </c>
      <c r="I7154" s="42">
        <v>1.231407046318054</v>
      </c>
      <c r="J7154" s="42">
        <v>1.749687433</v>
      </c>
      <c r="K7154" s="76">
        <v>2.243477821350098</v>
      </c>
      <c r="L7154" s="42">
        <v>1.254896640777588</v>
      </c>
    </row>
    <row r="7155">
      <c r="A7155" s="75" t="s">
        <v>9066</v>
      </c>
      <c r="B7155" s="42">
        <v>1.148766875267029</v>
      </c>
      <c r="C7155" s="42">
        <v>1.06577455997467</v>
      </c>
      <c r="D7155" s="42">
        <v>2.162560463</v>
      </c>
      <c r="E7155" s="42">
        <v>1.797651172</v>
      </c>
      <c r="F7155" s="42">
        <v>1.836206794</v>
      </c>
      <c r="G7155" s="42">
        <v>1.259919882</v>
      </c>
      <c r="H7155" s="42">
        <v>1.177808165550232</v>
      </c>
      <c r="I7155" s="42">
        <v>1.8350430727005</v>
      </c>
      <c r="J7155" s="42">
        <v>1.422696471</v>
      </c>
      <c r="K7155" s="42">
        <v>2.620708704</v>
      </c>
      <c r="L7155" s="42">
        <v>1.052961469</v>
      </c>
    </row>
    <row r="7156">
      <c r="A7156" s="75" t="s">
        <v>9067</v>
      </c>
      <c r="B7156" s="42">
        <v>1.61558997631073</v>
      </c>
      <c r="C7156" s="42">
        <v>1.196289420127869</v>
      </c>
      <c r="D7156" s="42">
        <v>1.236798763</v>
      </c>
      <c r="E7156" s="42">
        <v>1.806104541</v>
      </c>
      <c r="F7156" s="42">
        <v>1.226487874984741</v>
      </c>
      <c r="G7156" s="42">
        <v>1.047992587089539</v>
      </c>
      <c r="H7156" s="42">
        <v>1.236233711</v>
      </c>
      <c r="I7156" s="42">
        <v>1.378164768</v>
      </c>
      <c r="J7156" s="42">
        <v>1.931332111</v>
      </c>
      <c r="K7156" s="42">
        <v>2.210714102</v>
      </c>
      <c r="L7156" s="42">
        <v>1.273305893</v>
      </c>
    </row>
    <row r="7157">
      <c r="A7157" s="75" t="s">
        <v>9068</v>
      </c>
      <c r="B7157" s="42">
        <v>1.255649567</v>
      </c>
      <c r="C7157" s="42">
        <v>1.543672562</v>
      </c>
      <c r="D7157" s="42">
        <v>1.574439049</v>
      </c>
      <c r="E7157" s="42">
        <v>1.820710778</v>
      </c>
      <c r="F7157" s="42">
        <v>2.189378262</v>
      </c>
      <c r="G7157" s="42">
        <v>1.118583322</v>
      </c>
      <c r="H7157" s="42">
        <v>1.236101151</v>
      </c>
      <c r="I7157" s="42">
        <v>1.069523454</v>
      </c>
      <c r="J7157" s="42">
        <v>2.633157492</v>
      </c>
      <c r="K7157" s="42">
        <v>2.038226604</v>
      </c>
      <c r="L7157" s="42">
        <v>1.148083090782166</v>
      </c>
    </row>
    <row r="7158">
      <c r="A7158" s="75" t="s">
        <v>9069</v>
      </c>
      <c r="B7158" s="76">
        <v>2.258268356323242</v>
      </c>
      <c r="C7158" s="42">
        <v>1.241365551948547</v>
      </c>
      <c r="D7158" s="42">
        <v>5.375148773</v>
      </c>
      <c r="E7158" s="42">
        <v>1.903566599</v>
      </c>
      <c r="F7158" s="42">
        <v>1.52299428</v>
      </c>
      <c r="G7158" s="42">
        <v>2.549967766</v>
      </c>
      <c r="H7158" s="42">
        <v>1.097869039</v>
      </c>
      <c r="I7158" s="42">
        <v>2.242019176</v>
      </c>
      <c r="J7158" s="42">
        <v>1.482192397117615</v>
      </c>
      <c r="K7158" s="42">
        <v>1.808470249</v>
      </c>
      <c r="L7158" s="42">
        <v>1.104186893</v>
      </c>
    </row>
    <row r="7159">
      <c r="A7159" s="75" t="s">
        <v>9070</v>
      </c>
      <c r="B7159" s="76">
        <v>3.733007192611694</v>
      </c>
      <c r="C7159" s="42">
        <v>1.121580958366394</v>
      </c>
      <c r="D7159" s="42">
        <v>5.813873768</v>
      </c>
      <c r="E7159" s="42">
        <v>1.913741469</v>
      </c>
      <c r="F7159" s="42">
        <v>1.926744938</v>
      </c>
      <c r="G7159" s="42">
        <v>2.269790173</v>
      </c>
      <c r="H7159" s="42">
        <v>1.013649583</v>
      </c>
      <c r="I7159" s="42">
        <v>2.147272348</v>
      </c>
      <c r="J7159" s="42">
        <v>1.862683176994324</v>
      </c>
      <c r="K7159" s="42">
        <v>4.0412054059999996</v>
      </c>
      <c r="L7159" s="42">
        <v>1.331914425</v>
      </c>
    </row>
    <row r="7160">
      <c r="A7160" s="75" t="s">
        <v>9071</v>
      </c>
      <c r="B7160" s="42">
        <v>1.950454711914062</v>
      </c>
      <c r="C7160" s="42">
        <v>1.953314542770386</v>
      </c>
      <c r="D7160" s="42">
        <v>2.977751493</v>
      </c>
      <c r="E7160" s="42">
        <v>1.945215583</v>
      </c>
      <c r="F7160" s="42">
        <v>1.648745775</v>
      </c>
      <c r="G7160" s="42">
        <v>1.723546743</v>
      </c>
      <c r="H7160" s="42">
        <v>1.038322449</v>
      </c>
      <c r="I7160" s="42">
        <v>3.280267</v>
      </c>
      <c r="J7160" s="76">
        <v>7.293137550354004</v>
      </c>
      <c r="K7160" s="42">
        <v>1.33790946</v>
      </c>
      <c r="L7160" s="42">
        <v>1.114439368247986</v>
      </c>
    </row>
    <row r="7161">
      <c r="A7161" s="75" t="s">
        <v>9072</v>
      </c>
      <c r="B7161" s="76">
        <v>2.106310606002808</v>
      </c>
      <c r="C7161" s="42">
        <v>1.123543381690979</v>
      </c>
      <c r="D7161" s="42">
        <v>1.62997043132782</v>
      </c>
      <c r="E7161" s="42">
        <v>1.968842745</v>
      </c>
      <c r="F7161" s="76">
        <v>2.848300933837891</v>
      </c>
      <c r="G7161" s="42">
        <v>1.446895837783813</v>
      </c>
      <c r="H7161" s="42">
        <v>1.267370343208313</v>
      </c>
      <c r="I7161" s="42">
        <v>1.632016062736511</v>
      </c>
      <c r="J7161" s="42">
        <v>5.157549858</v>
      </c>
      <c r="K7161" s="76">
        <v>2.783990144729614</v>
      </c>
      <c r="L7161" s="42">
        <v>1.717883348464966</v>
      </c>
    </row>
    <row r="7162">
      <c r="A7162" s="75" t="s">
        <v>9073</v>
      </c>
      <c r="B7162" s="76">
        <v>3.455777406692505</v>
      </c>
      <c r="C7162" s="42">
        <v>1.651347756385803</v>
      </c>
      <c r="D7162" s="42">
        <v>3.865555525</v>
      </c>
      <c r="E7162" s="42">
        <v>2.075754166</v>
      </c>
      <c r="F7162" s="42">
        <v>1.016978979</v>
      </c>
      <c r="G7162" s="42">
        <v>2.364681482</v>
      </c>
      <c r="H7162" s="42">
        <v>1.091723561</v>
      </c>
      <c r="I7162" s="42">
        <v>2.040481091</v>
      </c>
      <c r="J7162" s="42">
        <v>1.005602359771729</v>
      </c>
      <c r="K7162" s="42">
        <v>1.917147398</v>
      </c>
      <c r="L7162" s="42">
        <v>1.117049098014832</v>
      </c>
    </row>
    <row r="7163">
      <c r="A7163" s="75" t="s">
        <v>9074</v>
      </c>
      <c r="B7163" s="42">
        <v>1.6118004322052</v>
      </c>
      <c r="C7163" s="42">
        <v>1.371501803398132</v>
      </c>
      <c r="D7163" s="42">
        <v>5.648094654</v>
      </c>
      <c r="E7163" s="42">
        <v>2.110948801</v>
      </c>
      <c r="F7163" s="42">
        <v>3.464343548</v>
      </c>
      <c r="G7163" s="42">
        <v>2.668327332</v>
      </c>
      <c r="H7163" s="42">
        <v>1.186910391</v>
      </c>
      <c r="I7163" s="42">
        <v>1.106611848</v>
      </c>
      <c r="J7163" s="42">
        <v>1.559316277503967</v>
      </c>
      <c r="K7163" s="42">
        <v>1.896173716</v>
      </c>
      <c r="L7163" s="42">
        <v>1.192796230316162</v>
      </c>
    </row>
    <row r="7164">
      <c r="A7164" s="75" t="s">
        <v>9075</v>
      </c>
      <c r="B7164" s="42">
        <v>1.534229874610901</v>
      </c>
      <c r="C7164" s="42">
        <v>1.514674902</v>
      </c>
      <c r="D7164" s="42">
        <v>1.273687124252319</v>
      </c>
      <c r="E7164" s="42">
        <v>2.15600276</v>
      </c>
      <c r="F7164" s="42">
        <v>2.075366735</v>
      </c>
      <c r="G7164" s="42">
        <v>1.015395164</v>
      </c>
      <c r="H7164" s="42">
        <v>1.307214975</v>
      </c>
      <c r="I7164" s="42">
        <v>21.30713081</v>
      </c>
      <c r="J7164" s="42">
        <v>1.931511164</v>
      </c>
      <c r="K7164" s="42">
        <v>1.304813861846924</v>
      </c>
      <c r="L7164" s="76">
        <v>2.040625810623169</v>
      </c>
    </row>
    <row r="7165">
      <c r="A7165" s="75" t="s">
        <v>9076</v>
      </c>
      <c r="B7165" s="42">
        <v>1.063097953796387</v>
      </c>
      <c r="C7165" s="42">
        <v>1.67425537109375</v>
      </c>
      <c r="D7165" s="42">
        <v>1.520561337471008</v>
      </c>
      <c r="E7165" s="42">
        <v>2.219442606</v>
      </c>
      <c r="F7165" s="42">
        <v>1.534178137779236</v>
      </c>
      <c r="G7165" s="42">
        <v>1.303619027137756</v>
      </c>
      <c r="H7165" s="42">
        <v>1.401220321655273</v>
      </c>
      <c r="I7165" s="76">
        <v>2.106786489486694</v>
      </c>
      <c r="J7165" s="42">
        <v>3.156308651</v>
      </c>
      <c r="K7165" s="76">
        <v>2.581792593002319</v>
      </c>
      <c r="L7165" s="42">
        <v>1.820852160453796</v>
      </c>
    </row>
    <row r="7166">
      <c r="A7166" s="75" t="s">
        <v>9077</v>
      </c>
      <c r="B7166" s="42">
        <v>1.250773072</v>
      </c>
      <c r="C7166" s="42">
        <v>1.30240797996521</v>
      </c>
      <c r="D7166" s="42">
        <v>3.871581554</v>
      </c>
      <c r="E7166" s="42">
        <v>2.270002604</v>
      </c>
      <c r="F7166" s="42">
        <v>1.006487607955933</v>
      </c>
      <c r="G7166" s="42">
        <v>2.75702095</v>
      </c>
      <c r="H7166" s="42">
        <v>1.2558496</v>
      </c>
      <c r="I7166" s="42">
        <v>4.495801449</v>
      </c>
      <c r="J7166" s="42">
        <v>1.377846003</v>
      </c>
      <c r="K7166" s="42">
        <v>4.213702679</v>
      </c>
      <c r="L7166" s="42">
        <v>1.570748448</v>
      </c>
    </row>
    <row r="7167">
      <c r="A7167" s="75" t="s">
        <v>9078</v>
      </c>
      <c r="B7167" s="42">
        <v>1.788009405136108</v>
      </c>
      <c r="C7167" s="42">
        <v>1.17125392</v>
      </c>
      <c r="D7167" s="42">
        <v>1.324305058</v>
      </c>
      <c r="E7167" s="42">
        <v>2.274773359</v>
      </c>
      <c r="F7167" s="42">
        <v>5.434473515</v>
      </c>
      <c r="G7167" s="42">
        <v>1.188491821</v>
      </c>
      <c r="H7167" s="42">
        <v>1.050127745</v>
      </c>
      <c r="I7167" s="42">
        <v>1.14173305</v>
      </c>
      <c r="J7167" s="42">
        <v>1.165747643</v>
      </c>
      <c r="K7167" s="42">
        <v>1.009948611</v>
      </c>
      <c r="L7167" s="42">
        <v>1.238401651382446</v>
      </c>
    </row>
    <row r="7168">
      <c r="A7168" s="75" t="s">
        <v>9079</v>
      </c>
      <c r="B7168" s="76">
        <v>3.07078742980957</v>
      </c>
      <c r="C7168" s="42">
        <v>1.206980347633362</v>
      </c>
      <c r="D7168" s="42">
        <v>4.741351128</v>
      </c>
      <c r="E7168" s="42">
        <v>2.277969837</v>
      </c>
      <c r="F7168" s="42">
        <v>3.343761683</v>
      </c>
      <c r="G7168" s="42">
        <v>2.840812683</v>
      </c>
      <c r="H7168" s="42">
        <v>1.207582712</v>
      </c>
      <c r="I7168" s="42">
        <v>1.278172255</v>
      </c>
      <c r="J7168" s="42">
        <v>1.955649495124817</v>
      </c>
      <c r="K7168" s="42">
        <v>6.002321243</v>
      </c>
      <c r="L7168" s="42">
        <v>1.062999725</v>
      </c>
    </row>
    <row r="7169">
      <c r="A7169" s="75" t="s">
        <v>9080</v>
      </c>
      <c r="B7169" s="76">
        <v>2.26836633682251</v>
      </c>
      <c r="C7169" s="42">
        <v>1.160687446594238</v>
      </c>
      <c r="D7169" s="42">
        <v>7.115232944</v>
      </c>
      <c r="E7169" s="42">
        <v>2.406430244</v>
      </c>
      <c r="F7169" s="42">
        <v>1.340980053</v>
      </c>
      <c r="G7169" s="42">
        <v>2.597223282</v>
      </c>
      <c r="H7169" s="42">
        <v>1.237059355</v>
      </c>
      <c r="I7169" s="42">
        <v>2.62315321</v>
      </c>
      <c r="J7169" s="42">
        <v>1.278414487838745</v>
      </c>
      <c r="K7169" s="42">
        <v>4.504062176</v>
      </c>
      <c r="L7169" s="42">
        <v>1.422771811</v>
      </c>
    </row>
    <row r="7170">
      <c r="A7170" s="75" t="s">
        <v>9081</v>
      </c>
      <c r="B7170" s="42">
        <v>1.461969971656799</v>
      </c>
      <c r="C7170" s="42">
        <v>1.951566815376282</v>
      </c>
      <c r="D7170" s="42">
        <v>4.268023014</v>
      </c>
      <c r="E7170" s="42">
        <v>2.568910599</v>
      </c>
      <c r="F7170" s="42">
        <v>1.848254085</v>
      </c>
      <c r="G7170" s="42">
        <v>2.686380863</v>
      </c>
      <c r="H7170" s="42">
        <v>1.000582576</v>
      </c>
      <c r="I7170" s="42">
        <v>2.338600874</v>
      </c>
      <c r="J7170" s="42">
        <v>1.524127125740051</v>
      </c>
      <c r="K7170" s="42">
        <v>2.062443256</v>
      </c>
      <c r="L7170" s="42">
        <v>1.105256915</v>
      </c>
    </row>
    <row r="7171">
      <c r="A7171" s="75" t="s">
        <v>9082</v>
      </c>
      <c r="B7171" s="42">
        <v>1.302855611</v>
      </c>
      <c r="C7171" s="42">
        <v>2.372701883</v>
      </c>
      <c r="D7171" s="42">
        <v>1.005836606025696</v>
      </c>
      <c r="E7171" s="42">
        <v>2.64127326</v>
      </c>
      <c r="F7171" s="42">
        <v>5.035437584</v>
      </c>
      <c r="G7171" s="42">
        <v>1.454050779</v>
      </c>
      <c r="H7171" s="42">
        <v>1.115654469</v>
      </c>
      <c r="I7171" s="42">
        <v>1.839130282</v>
      </c>
      <c r="J7171" s="42">
        <v>2.231442213</v>
      </c>
      <c r="K7171" s="42">
        <v>8.852525711</v>
      </c>
      <c r="L7171" s="42">
        <v>1.261882305</v>
      </c>
    </row>
    <row r="7172">
      <c r="A7172" s="75" t="s">
        <v>9083</v>
      </c>
      <c r="B7172" s="42">
        <v>1.265774726867676</v>
      </c>
      <c r="C7172" s="42">
        <v>1.200423955917358</v>
      </c>
      <c r="D7172" s="42">
        <v>4.00574398</v>
      </c>
      <c r="E7172" s="42">
        <v>2.80691433</v>
      </c>
      <c r="F7172" s="42">
        <v>1.115939498</v>
      </c>
      <c r="G7172" s="42">
        <v>2.600864649</v>
      </c>
      <c r="H7172" s="42">
        <v>1.203050017</v>
      </c>
      <c r="I7172" s="42">
        <v>1.312595129013062</v>
      </c>
      <c r="J7172" s="42">
        <v>1.007665276527405</v>
      </c>
      <c r="K7172" s="42">
        <v>5.318421841</v>
      </c>
      <c r="L7172" s="42">
        <v>1.165509819984436</v>
      </c>
    </row>
    <row r="7173">
      <c r="A7173" s="75" t="s">
        <v>9084</v>
      </c>
      <c r="B7173" s="42">
        <v>1.124222874641418</v>
      </c>
      <c r="C7173" s="42">
        <v>1.346652626991272</v>
      </c>
      <c r="D7173" s="42">
        <v>1.422721266746521</v>
      </c>
      <c r="E7173" s="42">
        <v>2.819858789</v>
      </c>
      <c r="F7173" s="42">
        <v>1.498603940010071</v>
      </c>
      <c r="G7173" s="42">
        <v>1.089311957</v>
      </c>
      <c r="H7173" s="42">
        <v>1.213879585266113</v>
      </c>
      <c r="I7173" s="42">
        <v>1.163091778755188</v>
      </c>
      <c r="J7173" s="42">
        <v>2.338573694</v>
      </c>
      <c r="K7173" s="76">
        <v>2.929447650909424</v>
      </c>
      <c r="L7173" s="42">
        <v>1.445003509521484</v>
      </c>
    </row>
    <row r="7174">
      <c r="A7174" s="75" t="s">
        <v>9085</v>
      </c>
      <c r="B7174" s="42">
        <v>1.196855664</v>
      </c>
      <c r="C7174" s="42">
        <v>1.442763209342957</v>
      </c>
      <c r="D7174" s="42">
        <v>1.554151058197021</v>
      </c>
      <c r="E7174" s="42">
        <v>2.98443985</v>
      </c>
      <c r="F7174" s="42">
        <v>1.627189993858337</v>
      </c>
      <c r="G7174" s="42">
        <v>1.125220060348511</v>
      </c>
      <c r="H7174" s="42">
        <v>1.10176682472229</v>
      </c>
      <c r="I7174" s="42">
        <v>1.361815929412842</v>
      </c>
      <c r="J7174" s="42">
        <v>2.009548187</v>
      </c>
      <c r="K7174" s="42">
        <v>1.608529329299927</v>
      </c>
      <c r="L7174" s="42">
        <v>1.410770654678345</v>
      </c>
    </row>
    <row r="7175">
      <c r="A7175" s="75" t="s">
        <v>9086</v>
      </c>
      <c r="B7175" s="76">
        <v>3.71428918838501</v>
      </c>
      <c r="C7175" s="42">
        <v>1.581673622131348</v>
      </c>
      <c r="D7175" s="42">
        <v>3.815084219</v>
      </c>
      <c r="E7175" s="42">
        <v>3.010757208</v>
      </c>
      <c r="F7175" s="42">
        <v>2.195070982</v>
      </c>
      <c r="G7175" s="42">
        <v>2.097816944</v>
      </c>
      <c r="H7175" s="42">
        <v>1.173125863</v>
      </c>
      <c r="I7175" s="42">
        <v>2.267615557</v>
      </c>
      <c r="J7175" s="76">
        <v>2.351711988449097</v>
      </c>
      <c r="K7175" s="42">
        <v>1.146915078</v>
      </c>
      <c r="L7175" s="42">
        <v>1.019205689430237</v>
      </c>
    </row>
    <row r="7176">
      <c r="A7176" s="75" t="s">
        <v>9087</v>
      </c>
      <c r="B7176" s="76">
        <v>2.111519575119019</v>
      </c>
      <c r="C7176" s="42">
        <v>1.063634396</v>
      </c>
      <c r="D7176" s="42">
        <v>6.008682728</v>
      </c>
      <c r="E7176" s="42">
        <v>3.018518925</v>
      </c>
      <c r="F7176" s="42">
        <v>2.601984978</v>
      </c>
      <c r="G7176" s="42">
        <v>2.757842779</v>
      </c>
      <c r="H7176" s="42">
        <v>1.266407847</v>
      </c>
      <c r="I7176" s="42">
        <v>2.342894793</v>
      </c>
      <c r="J7176" s="42">
        <v>1.354315639</v>
      </c>
      <c r="K7176" s="42">
        <v>4.23966217</v>
      </c>
      <c r="L7176" s="42">
        <v>1.17731773853302</v>
      </c>
    </row>
    <row r="7177">
      <c r="A7177" s="75" t="s">
        <v>9088</v>
      </c>
      <c r="B7177" s="42">
        <v>2.757574797</v>
      </c>
      <c r="C7177" s="42">
        <v>6.107535362</v>
      </c>
      <c r="D7177" s="42">
        <v>1.493224501609802</v>
      </c>
      <c r="E7177" s="42">
        <v>3.049468756</v>
      </c>
      <c r="F7177" s="42">
        <v>5.684978962</v>
      </c>
      <c r="G7177" s="42">
        <v>1.330565571784973</v>
      </c>
      <c r="H7177" s="42">
        <v>1.494894981</v>
      </c>
      <c r="I7177" s="42">
        <v>4.931472301</v>
      </c>
      <c r="J7177" s="42">
        <v>4.296782494</v>
      </c>
      <c r="K7177" s="42">
        <v>5.241876602</v>
      </c>
      <c r="L7177" s="42">
        <v>2.916662931</v>
      </c>
    </row>
    <row r="7178">
      <c r="A7178" s="75" t="s">
        <v>9089</v>
      </c>
      <c r="B7178" s="42">
        <v>2.979268551</v>
      </c>
      <c r="C7178" s="42">
        <v>4.679234505</v>
      </c>
      <c r="D7178" s="42">
        <v>1.324699878692627</v>
      </c>
      <c r="E7178" s="42">
        <v>3.068495274</v>
      </c>
      <c r="F7178" s="42">
        <v>3.235916138</v>
      </c>
      <c r="G7178" s="42">
        <v>1.019583941</v>
      </c>
      <c r="H7178" s="42">
        <v>1.074695587</v>
      </c>
      <c r="I7178" s="76">
        <v>6.380805492401123</v>
      </c>
      <c r="J7178" s="42">
        <v>3.494559526</v>
      </c>
      <c r="K7178" s="76">
        <v>2.734898567199707</v>
      </c>
      <c r="L7178" s="42">
        <v>1.681453586</v>
      </c>
    </row>
    <row r="7179">
      <c r="A7179" s="75" t="s">
        <v>9090</v>
      </c>
      <c r="B7179" s="42">
        <v>1.654502391815186</v>
      </c>
      <c r="C7179" s="42">
        <v>1.072205305</v>
      </c>
      <c r="D7179" s="42">
        <v>5.192985535</v>
      </c>
      <c r="E7179" s="42">
        <v>3.267374992</v>
      </c>
      <c r="F7179" s="42">
        <v>1.525511503</v>
      </c>
      <c r="G7179" s="42">
        <v>2.684113264</v>
      </c>
      <c r="H7179" s="42">
        <v>1.30744338</v>
      </c>
      <c r="I7179" s="42">
        <v>6.717752457</v>
      </c>
      <c r="J7179" s="42">
        <v>1.179729342</v>
      </c>
      <c r="K7179" s="42">
        <v>5.12635088</v>
      </c>
      <c r="L7179" s="42">
        <v>1.139639616012573</v>
      </c>
    </row>
    <row r="7180">
      <c r="A7180" s="75" t="s">
        <v>9091</v>
      </c>
      <c r="B7180" s="42">
        <v>1.445167541503906</v>
      </c>
      <c r="C7180" s="42">
        <v>1.310171008110046</v>
      </c>
      <c r="D7180" s="42">
        <v>1.366342187</v>
      </c>
      <c r="E7180" s="42">
        <v>3.28205514</v>
      </c>
      <c r="F7180" s="42">
        <v>3.245869875</v>
      </c>
      <c r="G7180" s="42">
        <v>1.147573233</v>
      </c>
      <c r="H7180" s="42">
        <v>1.094332098960876</v>
      </c>
      <c r="I7180" s="76">
        <v>6.365386962890625</v>
      </c>
      <c r="J7180" s="42">
        <v>1.640571475</v>
      </c>
      <c r="K7180" s="42">
        <v>2.121420622</v>
      </c>
      <c r="L7180" s="42">
        <v>1.421796798706055</v>
      </c>
    </row>
    <row r="7181">
      <c r="A7181" s="75" t="s">
        <v>9092</v>
      </c>
      <c r="B7181" s="76">
        <v>2.379601716995239</v>
      </c>
      <c r="C7181" s="42">
        <v>1.021948337554932</v>
      </c>
      <c r="D7181" s="42">
        <v>5.088751316</v>
      </c>
      <c r="E7181" s="42">
        <v>3.480895758</v>
      </c>
      <c r="F7181" s="42">
        <v>1.092830539</v>
      </c>
      <c r="G7181" s="42">
        <v>2.650305986</v>
      </c>
      <c r="H7181" s="42">
        <v>1.273317337</v>
      </c>
      <c r="I7181" s="42">
        <v>6.003594875</v>
      </c>
      <c r="J7181" s="42">
        <v>1.60642767</v>
      </c>
      <c r="K7181" s="42">
        <v>3.988372326</v>
      </c>
      <c r="L7181" s="42">
        <v>1.157793521881104</v>
      </c>
    </row>
    <row r="7182">
      <c r="A7182" s="75" t="s">
        <v>9093</v>
      </c>
      <c r="B7182" s="42">
        <v>2.70770216</v>
      </c>
      <c r="C7182" s="42">
        <v>3.774654865</v>
      </c>
      <c r="D7182" s="42">
        <v>1.475662469863892</v>
      </c>
      <c r="E7182" s="42">
        <v>3.521900892</v>
      </c>
      <c r="F7182" s="42">
        <v>1.664808512</v>
      </c>
      <c r="G7182" s="42">
        <v>1.695122003555298</v>
      </c>
      <c r="H7182" s="76">
        <v>2.479636669158936</v>
      </c>
      <c r="I7182" s="42">
        <v>5.623336315</v>
      </c>
      <c r="J7182" s="42">
        <v>5.086414814</v>
      </c>
      <c r="K7182" s="42">
        <v>3.104142189</v>
      </c>
      <c r="L7182" s="42">
        <v>1.701012373</v>
      </c>
    </row>
    <row r="7183">
      <c r="A7183" s="75" t="s">
        <v>9094</v>
      </c>
      <c r="B7183" s="42">
        <v>20.4321537</v>
      </c>
      <c r="C7183" s="42">
        <v>1.948732376</v>
      </c>
      <c r="D7183" s="42">
        <v>5.8256917</v>
      </c>
      <c r="E7183" s="42">
        <v>3.736113548</v>
      </c>
      <c r="F7183" s="42">
        <v>4.376170158</v>
      </c>
      <c r="G7183" s="42">
        <v>2.33060956</v>
      </c>
      <c r="H7183" s="42">
        <v>1.845204353</v>
      </c>
      <c r="I7183" s="42">
        <v>2.931820869</v>
      </c>
      <c r="J7183" s="42">
        <v>3.380485058</v>
      </c>
      <c r="K7183" s="42">
        <v>27.57801628</v>
      </c>
      <c r="L7183" s="42">
        <v>2.206455946</v>
      </c>
    </row>
    <row r="7184">
      <c r="A7184" s="75" t="s">
        <v>9095</v>
      </c>
      <c r="B7184" s="42">
        <v>1.271413207054138</v>
      </c>
      <c r="C7184" s="42">
        <v>1.442219376564026</v>
      </c>
      <c r="D7184" s="42">
        <v>1.176622152</v>
      </c>
      <c r="E7184" s="42">
        <v>4.202112198</v>
      </c>
      <c r="F7184" s="42">
        <v>1.464617133</v>
      </c>
      <c r="G7184" s="42">
        <v>1.028909206</v>
      </c>
      <c r="H7184" s="42">
        <v>1.033839583396912</v>
      </c>
      <c r="I7184" s="42">
        <v>2.364489555</v>
      </c>
      <c r="J7184" s="42">
        <v>3.595028162</v>
      </c>
      <c r="K7184" s="42">
        <v>2.289417505</v>
      </c>
      <c r="L7184" s="42">
        <v>1.11658787727356</v>
      </c>
    </row>
    <row r="7185">
      <c r="A7185" s="75" t="s">
        <v>9096</v>
      </c>
      <c r="B7185" s="42">
        <v>1.880011558532715</v>
      </c>
      <c r="C7185" s="42">
        <v>1.503356575965881</v>
      </c>
      <c r="D7185" s="42">
        <v>1.667290092</v>
      </c>
      <c r="E7185" s="42">
        <v>4.229435921</v>
      </c>
      <c r="F7185" s="42">
        <v>4.59732151</v>
      </c>
      <c r="G7185" s="42">
        <v>1.169118881</v>
      </c>
      <c r="H7185" s="42">
        <v>1.033919454</v>
      </c>
      <c r="I7185" s="42">
        <v>3.003037453</v>
      </c>
      <c r="J7185" s="42">
        <v>6.400594711</v>
      </c>
      <c r="K7185" s="42">
        <v>2.595298767</v>
      </c>
      <c r="L7185" s="42">
        <v>1.110061407089233</v>
      </c>
    </row>
    <row r="7186">
      <c r="A7186" s="75" t="s">
        <v>9097</v>
      </c>
      <c r="B7186" s="42">
        <v>1.173341393</v>
      </c>
      <c r="C7186" s="42">
        <v>1.608341932</v>
      </c>
      <c r="D7186" s="42">
        <v>1.118672848</v>
      </c>
      <c r="E7186" s="42">
        <v>4.392808914</v>
      </c>
      <c r="F7186" s="42">
        <v>3.458286524</v>
      </c>
      <c r="G7186" s="42">
        <v>1.196033239</v>
      </c>
      <c r="H7186" s="42">
        <v>1.28165078163147</v>
      </c>
      <c r="I7186" s="42">
        <v>1.770768642425537</v>
      </c>
      <c r="J7186" s="42">
        <v>3.392761946</v>
      </c>
      <c r="K7186" s="42">
        <v>8.341345787</v>
      </c>
      <c r="L7186" s="42">
        <v>1.307262420654297</v>
      </c>
    </row>
    <row r="7187">
      <c r="A7187" s="75" t="s">
        <v>9098</v>
      </c>
      <c r="B7187" s="42">
        <v>1.801685691</v>
      </c>
      <c r="C7187" s="42">
        <v>1.434871912002563</v>
      </c>
      <c r="D7187" s="42">
        <v>1.644657611846924</v>
      </c>
      <c r="E7187" s="42">
        <v>4.555778027</v>
      </c>
      <c r="F7187" s="42">
        <v>1.597364902</v>
      </c>
      <c r="G7187" s="42">
        <v>1.421974062919617</v>
      </c>
      <c r="H7187" s="76">
        <v>7.10959005355835</v>
      </c>
      <c r="I7187" s="42">
        <v>31.49993134</v>
      </c>
      <c r="J7187" s="42">
        <v>11.38826466</v>
      </c>
      <c r="K7187" s="42">
        <v>1.730437636</v>
      </c>
      <c r="L7187" s="42">
        <v>3.605056286</v>
      </c>
    </row>
    <row r="7188">
      <c r="A7188" s="75" t="s">
        <v>9099</v>
      </c>
      <c r="B7188" s="42">
        <v>6.083588123</v>
      </c>
      <c r="C7188" s="42">
        <v>9.413269043</v>
      </c>
      <c r="D7188" s="42">
        <v>1.148697853088379</v>
      </c>
      <c r="E7188" s="42">
        <v>5.864014626</v>
      </c>
      <c r="F7188" s="42">
        <v>1.159641981</v>
      </c>
      <c r="G7188" s="42">
        <v>1.214475155</v>
      </c>
      <c r="H7188" s="42">
        <v>1.021227717399597</v>
      </c>
      <c r="I7188" s="42">
        <v>6.389378071</v>
      </c>
      <c r="J7188" s="42">
        <v>1.623457432</v>
      </c>
      <c r="K7188" s="42">
        <v>1.026265382766724</v>
      </c>
      <c r="L7188" s="42">
        <v>1.717641473</v>
      </c>
    </row>
    <row r="7189">
      <c r="A7189" s="75" t="s">
        <v>9100</v>
      </c>
      <c r="B7189" s="76">
        <v>9.916879653930664</v>
      </c>
      <c r="C7189" s="42">
        <v>1.228435516</v>
      </c>
      <c r="D7189" s="42">
        <v>1.020051836967468</v>
      </c>
      <c r="E7189" s="42">
        <v>11.71498299</v>
      </c>
      <c r="F7189" s="42">
        <v>4.302364826</v>
      </c>
      <c r="G7189" s="42">
        <v>1.273219466</v>
      </c>
      <c r="H7189" s="42">
        <v>1.17564714</v>
      </c>
      <c r="I7189" s="42">
        <v>22.35061455</v>
      </c>
      <c r="J7189" s="42">
        <v>2.498272896</v>
      </c>
      <c r="K7189" s="76">
        <v>2.209120273590088</v>
      </c>
      <c r="L7189" s="42">
        <v>1.562351107597351</v>
      </c>
    </row>
    <row r="7190">
      <c r="A7190" s="75" t="s">
        <v>9101</v>
      </c>
      <c r="B7190" s="42">
        <v>1.254382371902466</v>
      </c>
      <c r="C7190" s="42">
        <v>3.451990843</v>
      </c>
      <c r="D7190" s="42">
        <v>1.206949234008789</v>
      </c>
      <c r="E7190" s="42">
        <v>21.4696312</v>
      </c>
      <c r="F7190" s="42">
        <v>2.474830866</v>
      </c>
      <c r="G7190" s="42">
        <v>1.250783563</v>
      </c>
      <c r="H7190" s="42">
        <v>1.27352798</v>
      </c>
      <c r="I7190" s="42">
        <v>19.01184654</v>
      </c>
      <c r="J7190" s="42">
        <v>1.724930047988892</v>
      </c>
      <c r="K7190" s="42">
        <v>1.220369577407837</v>
      </c>
      <c r="L7190" s="42">
        <v>1.500146866</v>
      </c>
    </row>
    <row r="7191">
      <c r="A7191" s="75" t="s">
        <v>9102</v>
      </c>
      <c r="B7191" s="42">
        <v>1.156223297119141</v>
      </c>
      <c r="C7191" s="42">
        <v>3.510166883</v>
      </c>
      <c r="D7191" s="42">
        <v>1.279558658599854</v>
      </c>
      <c r="E7191" s="42">
        <v>23.6293602</v>
      </c>
      <c r="F7191" s="42">
        <v>4.344522476</v>
      </c>
      <c r="G7191" s="42">
        <v>1.127637386322021</v>
      </c>
      <c r="H7191" s="42">
        <v>1.137970448</v>
      </c>
      <c r="I7191" s="42">
        <v>26.76089668</v>
      </c>
      <c r="J7191" s="42">
        <v>1.680470347</v>
      </c>
      <c r="K7191" s="42">
        <v>1.011882782</v>
      </c>
      <c r="L7191" s="42">
        <v>1.497876883</v>
      </c>
    </row>
    <row r="7192">
      <c r="A7192" s="75" t="s">
        <v>9103</v>
      </c>
      <c r="B7192" s="42">
        <v>1.217630863</v>
      </c>
      <c r="C7192" s="42">
        <v>3.149530888</v>
      </c>
      <c r="D7192" s="42">
        <v>1.137215734</v>
      </c>
      <c r="E7192" s="42">
        <v>24.38540459</v>
      </c>
      <c r="F7192" s="42">
        <v>5.565769196</v>
      </c>
      <c r="G7192" s="42">
        <v>1.466375828</v>
      </c>
      <c r="H7192" s="42">
        <v>1.377421618</v>
      </c>
      <c r="I7192" s="42">
        <v>21.26352501</v>
      </c>
      <c r="J7192" s="42">
        <v>1.201705694</v>
      </c>
      <c r="K7192" s="42">
        <v>1.211620092</v>
      </c>
      <c r="L7192" s="42">
        <v>1.42936945</v>
      </c>
    </row>
    <row r="7193">
      <c r="A7193" s="75" t="s">
        <v>9104</v>
      </c>
      <c r="B7193" s="42">
        <v>1.009843349456787</v>
      </c>
      <c r="C7193" s="42">
        <v>3.268502951</v>
      </c>
      <c r="D7193" s="42">
        <v>1.228753448</v>
      </c>
      <c r="E7193" s="42">
        <v>25.56185532</v>
      </c>
      <c r="F7193" s="42">
        <v>4.479802132</v>
      </c>
      <c r="G7193" s="42">
        <v>1.296163559</v>
      </c>
      <c r="H7193" s="42">
        <v>1.3737818</v>
      </c>
      <c r="I7193" s="42">
        <v>20.99288559</v>
      </c>
      <c r="J7193" s="42">
        <v>1.71677053</v>
      </c>
      <c r="K7193" s="42">
        <v>2.325515032</v>
      </c>
      <c r="L7193" s="42">
        <v>1.60083735</v>
      </c>
    </row>
    <row r="7194">
      <c r="A7194" s="75" t="s">
        <v>9105</v>
      </c>
      <c r="B7194" s="76">
        <v>3.411473035812378</v>
      </c>
      <c r="C7194" s="42">
        <v>1.221574664115906</v>
      </c>
      <c r="D7194" s="76">
        <v>3.168498277664185</v>
      </c>
      <c r="E7194" s="76">
        <v>21.90414619445801</v>
      </c>
      <c r="F7194" s="76">
        <v>3.383739948272705</v>
      </c>
      <c r="G7194" s="76">
        <v>2.218593835830688</v>
      </c>
      <c r="H7194" s="42">
        <v>1.658258080482483</v>
      </c>
      <c r="I7194" s="76">
        <v>3.912353277206421</v>
      </c>
      <c r="J7194" s="42">
        <v>2.193432093</v>
      </c>
      <c r="K7194" s="76">
        <v>3.868995666503906</v>
      </c>
      <c r="L7194" s="76">
        <v>2.482760667800903</v>
      </c>
    </row>
    <row r="7195">
      <c r="A7195" s="75" t="s">
        <v>9106</v>
      </c>
      <c r="B7195" s="42">
        <v>1.729745269</v>
      </c>
      <c r="C7195" s="42">
        <v>1.15277099609375</v>
      </c>
      <c r="D7195" s="76">
        <v>6.356237411499023</v>
      </c>
      <c r="E7195" s="76">
        <v>14.88158512115479</v>
      </c>
      <c r="F7195" s="76">
        <v>2.872297286987305</v>
      </c>
      <c r="G7195" s="76">
        <v>2.667827844619751</v>
      </c>
      <c r="H7195" s="76">
        <v>3.470707654953003</v>
      </c>
      <c r="I7195" s="76">
        <v>2.802515029907227</v>
      </c>
      <c r="J7195" s="42">
        <v>4.234050751</v>
      </c>
      <c r="K7195" s="76">
        <v>2.605307102203369</v>
      </c>
      <c r="L7195" s="76">
        <v>2.263339042663574</v>
      </c>
    </row>
    <row r="7196">
      <c r="A7196" s="75" t="s">
        <v>9107</v>
      </c>
      <c r="B7196" s="42">
        <v>1.377251625</v>
      </c>
      <c r="C7196" s="42">
        <v>1.340689063</v>
      </c>
      <c r="D7196" s="42">
        <v>1.287160277366638</v>
      </c>
      <c r="E7196" s="76">
        <v>7.325378894805908</v>
      </c>
      <c r="F7196" s="42">
        <v>1.053920984268188</v>
      </c>
      <c r="G7196" s="42">
        <v>1.081536412239075</v>
      </c>
      <c r="H7196" s="42">
        <v>1.068925857543945</v>
      </c>
      <c r="I7196" s="76">
        <v>3.368376731872559</v>
      </c>
      <c r="J7196" s="42">
        <v>3.735787392</v>
      </c>
      <c r="K7196" s="42">
        <v>1.116021752357483</v>
      </c>
      <c r="L7196" s="42">
        <v>1.436350226402283</v>
      </c>
    </row>
    <row r="7197">
      <c r="A7197" s="75" t="s">
        <v>9108</v>
      </c>
      <c r="B7197" s="42">
        <v>5.37538147</v>
      </c>
      <c r="C7197" s="42">
        <v>7.996947289</v>
      </c>
      <c r="D7197" s="42">
        <v>1.481937527656555</v>
      </c>
      <c r="E7197" s="76">
        <v>3.850065469741821</v>
      </c>
      <c r="F7197" s="42">
        <v>1.554863214</v>
      </c>
      <c r="G7197" s="42">
        <v>1.005046606</v>
      </c>
      <c r="H7197" s="42">
        <v>1.552827000617981</v>
      </c>
      <c r="I7197" s="42">
        <v>2.109627724</v>
      </c>
      <c r="J7197" s="42">
        <v>11.67285442</v>
      </c>
      <c r="K7197" s="42">
        <v>6.740588665</v>
      </c>
      <c r="L7197" s="42">
        <v>1.762901664</v>
      </c>
    </row>
    <row r="7198">
      <c r="A7198" s="75" t="s">
        <v>9109</v>
      </c>
      <c r="B7198" s="42">
        <v>1.114887238</v>
      </c>
      <c r="C7198" s="42">
        <v>1.17123806476593</v>
      </c>
      <c r="D7198" s="76">
        <v>4.145479202270508</v>
      </c>
      <c r="E7198" s="76">
        <v>3.764170408248901</v>
      </c>
      <c r="F7198" s="76">
        <v>5.441452503204346</v>
      </c>
      <c r="G7198" s="42">
        <v>1.390611886978149</v>
      </c>
      <c r="H7198" s="42">
        <v>1.446321606636047</v>
      </c>
      <c r="I7198" s="76">
        <v>2.0239577293396</v>
      </c>
      <c r="J7198" s="42">
        <v>1.279480218887329</v>
      </c>
      <c r="K7198" s="76">
        <v>2.218757152557373</v>
      </c>
      <c r="L7198" s="42">
        <v>1.480912804603577</v>
      </c>
    </row>
    <row r="7199">
      <c r="A7199" s="75" t="s">
        <v>9110</v>
      </c>
      <c r="B7199" s="42">
        <v>1.242980122566223</v>
      </c>
      <c r="C7199" s="42">
        <v>1.213516951</v>
      </c>
      <c r="D7199" s="42">
        <v>1.434762835502625</v>
      </c>
      <c r="E7199" s="76">
        <v>2.584449529647827</v>
      </c>
      <c r="F7199" s="42">
        <v>2.361940622</v>
      </c>
      <c r="G7199" s="42">
        <v>1.216310381889343</v>
      </c>
      <c r="H7199" s="42">
        <v>1.055851221084595</v>
      </c>
      <c r="I7199" s="42">
        <v>1.521647095680237</v>
      </c>
      <c r="J7199" s="42">
        <v>1.036251068115234</v>
      </c>
      <c r="K7199" s="42">
        <v>1.823780537</v>
      </c>
      <c r="L7199" s="42">
        <v>1.161267280578613</v>
      </c>
    </row>
    <row r="7200">
      <c r="A7200" s="75" t="s">
        <v>9111</v>
      </c>
      <c r="B7200" s="42">
        <v>1.303499818</v>
      </c>
      <c r="C7200" s="42">
        <v>1.761265039</v>
      </c>
      <c r="D7200" s="42">
        <v>1.237032890319824</v>
      </c>
      <c r="E7200" s="76">
        <v>2.562329769134521</v>
      </c>
      <c r="F7200" s="42">
        <v>2.672718287</v>
      </c>
      <c r="G7200" s="42">
        <v>1.100732923</v>
      </c>
      <c r="H7200" s="42">
        <v>1.251795769</v>
      </c>
      <c r="I7200" s="42">
        <v>1.196432113647461</v>
      </c>
      <c r="J7200" s="42">
        <v>1.855839729</v>
      </c>
      <c r="K7200" s="76">
        <v>2.38922643661499</v>
      </c>
      <c r="L7200" s="42">
        <v>1.621631979942322</v>
      </c>
    </row>
    <row r="7201">
      <c r="A7201" s="75" t="s">
        <v>9112</v>
      </c>
      <c r="B7201" s="42">
        <v>2.380414248</v>
      </c>
      <c r="C7201" s="42">
        <v>1.721132636070251</v>
      </c>
      <c r="D7201" s="42">
        <v>1.2540442943573</v>
      </c>
      <c r="E7201" s="76">
        <v>2.549468994140625</v>
      </c>
      <c r="F7201" s="76">
        <v>2.319784641265869</v>
      </c>
      <c r="G7201" s="42">
        <v>1.337637543678284</v>
      </c>
      <c r="H7201" s="42">
        <v>1.62623918056488</v>
      </c>
      <c r="I7201" s="42">
        <v>1.222495913505554</v>
      </c>
      <c r="J7201" s="42">
        <v>9.867552757</v>
      </c>
      <c r="K7201" s="76">
        <v>3.245087146759033</v>
      </c>
      <c r="L7201" s="42">
        <v>1.426754713058472</v>
      </c>
    </row>
    <row r="7202">
      <c r="A7202" s="75" t="s">
        <v>9113</v>
      </c>
      <c r="B7202" s="42">
        <v>8.723716736</v>
      </c>
      <c r="C7202" s="42">
        <v>5.067193508</v>
      </c>
      <c r="D7202" s="42">
        <v>3.528576612</v>
      </c>
      <c r="E7202" s="76">
        <v>2.54161524772644</v>
      </c>
      <c r="F7202" s="76">
        <v>5.293702602386475</v>
      </c>
      <c r="G7202" s="42">
        <v>1.832348108</v>
      </c>
      <c r="H7202" s="42">
        <v>1.184557319</v>
      </c>
      <c r="I7202" s="42">
        <v>5.627626419</v>
      </c>
      <c r="J7202" s="42">
        <v>1.140110612</v>
      </c>
      <c r="K7202" s="76">
        <v>2.050377368927002</v>
      </c>
      <c r="L7202" s="42">
        <v>1.210449576377869</v>
      </c>
    </row>
    <row r="7203">
      <c r="A7203" s="75" t="s">
        <v>9114</v>
      </c>
      <c r="B7203" s="42">
        <v>1.017825007</v>
      </c>
      <c r="C7203" s="42">
        <v>1.386256814002991</v>
      </c>
      <c r="D7203" s="76">
        <v>2.578500509262085</v>
      </c>
      <c r="E7203" s="76">
        <v>2.485297441482544</v>
      </c>
      <c r="F7203" s="42">
        <v>1.384766459</v>
      </c>
      <c r="G7203" s="42">
        <v>1.808993220329285</v>
      </c>
      <c r="H7203" s="42">
        <v>1.663561463356018</v>
      </c>
      <c r="I7203" s="42">
        <v>1.429486036300659</v>
      </c>
      <c r="J7203" s="42">
        <v>4.999118328</v>
      </c>
      <c r="K7203" s="76">
        <v>2.280964374542236</v>
      </c>
      <c r="L7203" s="42">
        <v>1.76168954372406</v>
      </c>
    </row>
    <row r="7204">
      <c r="A7204" s="75" t="s">
        <v>9115</v>
      </c>
      <c r="B7204" s="42">
        <v>1.255867719650269</v>
      </c>
      <c r="C7204" s="42">
        <v>1.10838782787323</v>
      </c>
      <c r="D7204" s="42">
        <v>1.078509808</v>
      </c>
      <c r="E7204" s="42">
        <v>1.999337553977966</v>
      </c>
      <c r="F7204" s="42">
        <v>1.333072781562805</v>
      </c>
      <c r="G7204" s="42">
        <v>1.010778307914734</v>
      </c>
      <c r="H7204" s="42">
        <v>1.265811204910278</v>
      </c>
      <c r="I7204" s="42">
        <v>1.315643429756165</v>
      </c>
      <c r="J7204" s="42">
        <v>1.69105196</v>
      </c>
      <c r="K7204" s="42">
        <v>1.231571555</v>
      </c>
      <c r="L7204" s="42">
        <v>1.286364436149597</v>
      </c>
    </row>
    <row r="7205">
      <c r="A7205" s="75" t="s">
        <v>9116</v>
      </c>
      <c r="B7205" s="42">
        <v>1.234805464744568</v>
      </c>
      <c r="C7205" s="42">
        <v>1.134375333786011</v>
      </c>
      <c r="D7205" s="76">
        <v>2.663384199142456</v>
      </c>
      <c r="E7205" s="42">
        <v>1.930065035820007</v>
      </c>
      <c r="F7205" s="76">
        <v>3.301976203918457</v>
      </c>
      <c r="G7205" s="76">
        <v>2.070142269134521</v>
      </c>
      <c r="H7205" s="42">
        <v>1.910547614097595</v>
      </c>
      <c r="I7205" s="42">
        <v>1.627006769</v>
      </c>
      <c r="J7205" s="42">
        <v>36.57696915</v>
      </c>
      <c r="K7205" s="42">
        <v>1.492456436</v>
      </c>
      <c r="L7205" s="76">
        <v>2.074337005615234</v>
      </c>
    </row>
    <row r="7206">
      <c r="A7206" s="75" t="s">
        <v>9117</v>
      </c>
      <c r="B7206" s="42">
        <v>1.002453684806824</v>
      </c>
      <c r="C7206" s="42">
        <v>1.097263336181641</v>
      </c>
      <c r="D7206" s="42">
        <v>1.290102601051331</v>
      </c>
      <c r="E7206" s="42">
        <v>1.914545178413391</v>
      </c>
      <c r="F7206" s="76">
        <v>5.662369728088379</v>
      </c>
      <c r="G7206" s="42">
        <v>1.316124439239502</v>
      </c>
      <c r="H7206" s="42">
        <v>1.37317681312561</v>
      </c>
      <c r="I7206" s="42">
        <v>1.978700757</v>
      </c>
      <c r="J7206" s="42">
        <v>4.900540829</v>
      </c>
      <c r="K7206" s="42">
        <v>1.201610922813416</v>
      </c>
      <c r="L7206" s="42">
        <v>1.555261611938477</v>
      </c>
    </row>
    <row r="7207">
      <c r="A7207" s="75" t="s">
        <v>9118</v>
      </c>
      <c r="B7207" s="42">
        <v>1.261810184</v>
      </c>
      <c r="C7207" s="42">
        <v>1.415627837181091</v>
      </c>
      <c r="D7207" s="42">
        <v>1.483849406242371</v>
      </c>
      <c r="E7207" s="42">
        <v>1.909018397331238</v>
      </c>
      <c r="F7207" s="42">
        <v>1.341374397</v>
      </c>
      <c r="G7207" s="42">
        <v>1.345517039299011</v>
      </c>
      <c r="H7207" s="42">
        <v>1.472343802452087</v>
      </c>
      <c r="I7207" s="76">
        <v>3.176976203918457</v>
      </c>
      <c r="J7207" s="42">
        <v>3.321107626</v>
      </c>
      <c r="K7207" s="42">
        <v>1.373125910758972</v>
      </c>
      <c r="L7207" s="42">
        <v>1.094307184</v>
      </c>
    </row>
    <row r="7208">
      <c r="A7208" s="75" t="s">
        <v>9119</v>
      </c>
      <c r="B7208" s="42">
        <v>1.177351594</v>
      </c>
      <c r="C7208" s="42">
        <v>1.272407054901123</v>
      </c>
      <c r="D7208" s="42">
        <v>1.188057065</v>
      </c>
      <c r="E7208" s="42">
        <v>1.794237375259399</v>
      </c>
      <c r="F7208" s="76">
        <v>6.155507564544678</v>
      </c>
      <c r="G7208" s="42">
        <v>1.008306623</v>
      </c>
      <c r="H7208" s="42">
        <v>1.138932704925537</v>
      </c>
      <c r="I7208" s="42">
        <v>3.384002209</v>
      </c>
      <c r="J7208" s="42">
        <v>2.061119795</v>
      </c>
      <c r="K7208" s="42">
        <v>1.463990688</v>
      </c>
      <c r="L7208" s="42">
        <v>1.078826546669006</v>
      </c>
    </row>
    <row r="7209">
      <c r="A7209" s="75" t="s">
        <v>9120</v>
      </c>
      <c r="B7209" s="42">
        <v>1.232270956</v>
      </c>
      <c r="C7209" s="42">
        <v>1.163392544</v>
      </c>
      <c r="D7209" s="42">
        <v>1.10144305229187</v>
      </c>
      <c r="E7209" s="42">
        <v>1.785400629043579</v>
      </c>
      <c r="F7209" s="76">
        <v>2.117777585983276</v>
      </c>
      <c r="G7209" s="42">
        <v>1.06419837474823</v>
      </c>
      <c r="H7209" s="42">
        <v>1.129923582077026</v>
      </c>
      <c r="I7209" s="42">
        <v>1.749616981</v>
      </c>
      <c r="J7209" s="42">
        <v>3.494865179</v>
      </c>
      <c r="K7209" s="42">
        <v>1.089215755</v>
      </c>
      <c r="L7209" s="42">
        <v>1.134259939</v>
      </c>
    </row>
    <row r="7210">
      <c r="A7210" s="75" t="s">
        <v>9121</v>
      </c>
      <c r="B7210" s="42">
        <v>1.28550148</v>
      </c>
      <c r="C7210" s="42">
        <v>1.206354141235352</v>
      </c>
      <c r="D7210" s="76">
        <v>3.933327913284302</v>
      </c>
      <c r="E7210" s="42">
        <v>1.763998866081238</v>
      </c>
      <c r="F7210" s="42">
        <v>1.036642432</v>
      </c>
      <c r="G7210" s="76">
        <v>2.607254266738892</v>
      </c>
      <c r="H7210" s="76">
        <v>2.326327800750732</v>
      </c>
      <c r="I7210" s="76">
        <v>3.194110631942749</v>
      </c>
      <c r="J7210" s="42">
        <v>1.22087729</v>
      </c>
      <c r="K7210" s="76">
        <v>2.628780841827393</v>
      </c>
      <c r="L7210" s="42">
        <v>1.695258975028992</v>
      </c>
    </row>
    <row r="7211">
      <c r="A7211" s="75" t="s">
        <v>9122</v>
      </c>
      <c r="B7211" s="42">
        <v>1.589690328</v>
      </c>
      <c r="C7211" s="42">
        <v>1.195833325386047</v>
      </c>
      <c r="D7211" s="42">
        <v>1.06615424156189</v>
      </c>
      <c r="E7211" s="42">
        <v>1.712314963340759</v>
      </c>
      <c r="F7211" s="42">
        <v>1.513216376304626</v>
      </c>
      <c r="G7211" s="42">
        <v>1.160659313201904</v>
      </c>
      <c r="H7211" s="42">
        <v>1.161084890365601</v>
      </c>
      <c r="I7211" s="76">
        <v>2.088789939880371</v>
      </c>
      <c r="J7211" s="42">
        <v>1.037533402</v>
      </c>
      <c r="K7211" s="42">
        <v>2.54651618</v>
      </c>
      <c r="L7211" s="42">
        <v>1.339578152</v>
      </c>
    </row>
    <row r="7212">
      <c r="A7212" s="75" t="s">
        <v>9123</v>
      </c>
      <c r="B7212" s="42">
        <v>1.832500696</v>
      </c>
      <c r="C7212" s="42">
        <v>1.03105640411377</v>
      </c>
      <c r="D7212" s="42">
        <v>1.786383509635925</v>
      </c>
      <c r="E7212" s="42">
        <v>1.645202875137329</v>
      </c>
      <c r="F7212" s="42">
        <v>1.637479424476624</v>
      </c>
      <c r="G7212" s="42">
        <v>1.464198589324951</v>
      </c>
      <c r="H7212" s="42">
        <v>1.251408576965332</v>
      </c>
      <c r="I7212" s="42">
        <v>1.051923632621765</v>
      </c>
      <c r="J7212" s="42">
        <v>1.906467319</v>
      </c>
      <c r="K7212" s="42">
        <v>1.379475712776184</v>
      </c>
      <c r="L7212" s="42">
        <v>1.032536626</v>
      </c>
    </row>
    <row r="7213">
      <c r="A7213" s="75" t="s">
        <v>9124</v>
      </c>
      <c r="B7213" s="42">
        <v>3.855132341</v>
      </c>
      <c r="C7213" s="42">
        <v>1.230903387</v>
      </c>
      <c r="D7213" s="76">
        <v>5.510594844818115</v>
      </c>
      <c r="E7213" s="42">
        <v>1.643631935119629</v>
      </c>
      <c r="F7213" s="76">
        <v>3.242769241333008</v>
      </c>
      <c r="G7213" s="76">
        <v>2.133323431015015</v>
      </c>
      <c r="H7213" s="42">
        <v>1.992474317550659</v>
      </c>
      <c r="I7213" s="42">
        <v>1.736888647079468</v>
      </c>
      <c r="J7213" s="42">
        <v>2.244120836</v>
      </c>
      <c r="K7213" s="42">
        <v>1.060622096061707</v>
      </c>
      <c r="L7213" s="76">
        <v>2.296011447906494</v>
      </c>
    </row>
    <row r="7214">
      <c r="A7214" s="75" t="s">
        <v>9125</v>
      </c>
      <c r="B7214" s="76">
        <v>2.965747117996216</v>
      </c>
      <c r="C7214" s="42">
        <v>1.067524433135986</v>
      </c>
      <c r="D7214" s="42">
        <v>1.084077477455139</v>
      </c>
      <c r="E7214" s="42">
        <v>1.596449851989746</v>
      </c>
      <c r="F7214" s="42">
        <v>1.915206909</v>
      </c>
      <c r="G7214" s="42">
        <v>1.055854082107544</v>
      </c>
      <c r="H7214" s="42">
        <v>1.31170392</v>
      </c>
      <c r="I7214" s="42">
        <v>1.138935447</v>
      </c>
      <c r="J7214" s="42">
        <v>2.030345678</v>
      </c>
      <c r="K7214" s="42">
        <v>1.426442384719849</v>
      </c>
      <c r="L7214" s="42">
        <v>1.021245956420898</v>
      </c>
    </row>
    <row r="7215">
      <c r="A7215" s="75" t="s">
        <v>9126</v>
      </c>
      <c r="B7215" s="42">
        <v>1.725160837173462</v>
      </c>
      <c r="C7215" s="42">
        <v>1.041603804</v>
      </c>
      <c r="D7215" s="42">
        <v>1.546375036239624</v>
      </c>
      <c r="E7215" s="42">
        <v>1.582925915718079</v>
      </c>
      <c r="F7215" s="42">
        <v>1.157172441</v>
      </c>
      <c r="G7215" s="42">
        <v>1.350769281387329</v>
      </c>
      <c r="H7215" s="42">
        <v>1.199376106262207</v>
      </c>
      <c r="I7215" s="42">
        <v>2.588103533</v>
      </c>
      <c r="J7215" s="42">
        <v>4.19641304</v>
      </c>
      <c r="K7215" s="42">
        <v>1.180543184</v>
      </c>
      <c r="L7215" s="42">
        <v>1.097095727920532</v>
      </c>
    </row>
    <row r="7216">
      <c r="A7216" s="75" t="s">
        <v>9127</v>
      </c>
      <c r="B7216" s="42">
        <v>1.544874310493469</v>
      </c>
      <c r="C7216" s="42">
        <v>1.032540917</v>
      </c>
      <c r="D7216" s="42">
        <v>1.293331623077393</v>
      </c>
      <c r="E7216" s="42">
        <v>1.579003691673279</v>
      </c>
      <c r="F7216" s="42">
        <v>1.078613043</v>
      </c>
      <c r="G7216" s="42">
        <v>1.191917896270752</v>
      </c>
      <c r="H7216" s="42">
        <v>1.071028590202332</v>
      </c>
      <c r="I7216" s="42">
        <v>1.358464479446411</v>
      </c>
      <c r="J7216" s="42">
        <v>2.290212393</v>
      </c>
      <c r="K7216" s="42">
        <v>1.086546182632446</v>
      </c>
      <c r="L7216" s="42">
        <v>1.309203386306763</v>
      </c>
    </row>
    <row r="7217">
      <c r="A7217" s="75" t="s">
        <v>9128</v>
      </c>
      <c r="B7217" s="42">
        <v>1.050374031066895</v>
      </c>
      <c r="C7217" s="42">
        <v>1.155611634254456</v>
      </c>
      <c r="D7217" s="42">
        <v>1.539394975</v>
      </c>
      <c r="E7217" s="42">
        <v>1.57215678691864</v>
      </c>
      <c r="F7217" s="42">
        <v>1.581980586</v>
      </c>
      <c r="G7217" s="42">
        <v>1.268382311</v>
      </c>
      <c r="H7217" s="42">
        <v>1.057179213</v>
      </c>
      <c r="I7217" s="42">
        <v>1.12066102</v>
      </c>
      <c r="J7217" s="42">
        <v>2.268779278</v>
      </c>
      <c r="K7217" s="42">
        <v>1.537053227</v>
      </c>
      <c r="L7217" s="42">
        <v>1.026073217391968</v>
      </c>
    </row>
    <row r="7218">
      <c r="A7218" s="75" t="s">
        <v>9129</v>
      </c>
      <c r="B7218" s="42">
        <v>1.417165995</v>
      </c>
      <c r="C7218" s="42">
        <v>1.107903718948364</v>
      </c>
      <c r="D7218" s="42">
        <v>1.025054574012756</v>
      </c>
      <c r="E7218" s="42">
        <v>1.561824917793274</v>
      </c>
      <c r="F7218" s="42">
        <v>1.289543033</v>
      </c>
      <c r="G7218" s="42">
        <v>1.227836966514587</v>
      </c>
      <c r="H7218" s="42">
        <v>1.285995006561279</v>
      </c>
      <c r="I7218" s="42">
        <v>1.606788635253906</v>
      </c>
      <c r="J7218" s="42">
        <v>2.98936367</v>
      </c>
      <c r="K7218" s="42">
        <v>1.73440945148468</v>
      </c>
      <c r="L7218" s="42">
        <v>1.217159986495972</v>
      </c>
    </row>
    <row r="7219">
      <c r="A7219" s="75" t="s">
        <v>9130</v>
      </c>
      <c r="B7219" s="42">
        <v>1.209280133</v>
      </c>
      <c r="C7219" s="42">
        <v>1.033466219902039</v>
      </c>
      <c r="D7219" s="42">
        <v>1.112617492675781</v>
      </c>
      <c r="E7219" s="42">
        <v>1.491706371307373</v>
      </c>
      <c r="F7219" s="42">
        <v>1.500363111495972</v>
      </c>
      <c r="G7219" s="42">
        <v>1.217300891876221</v>
      </c>
      <c r="H7219" s="42">
        <v>1.102499842643738</v>
      </c>
      <c r="I7219" s="42">
        <v>1.637252569198608</v>
      </c>
      <c r="J7219" s="42">
        <v>1.543823242</v>
      </c>
      <c r="K7219" s="42">
        <v>1.58161211</v>
      </c>
      <c r="L7219" s="42">
        <v>1.149580479</v>
      </c>
    </row>
    <row r="7220">
      <c r="A7220" s="75" t="s">
        <v>9131</v>
      </c>
      <c r="B7220" s="76">
        <v>2.280368804931641</v>
      </c>
      <c r="C7220" s="42">
        <v>1.046529769897461</v>
      </c>
      <c r="D7220" s="42">
        <v>1.481960177</v>
      </c>
      <c r="E7220" s="42">
        <v>1.451901316642761</v>
      </c>
      <c r="F7220" s="42">
        <v>1.117224931716919</v>
      </c>
      <c r="G7220" s="42">
        <v>1.170895696</v>
      </c>
      <c r="H7220" s="42">
        <v>1.119679451</v>
      </c>
      <c r="I7220" s="42">
        <v>1.407323956489563</v>
      </c>
      <c r="J7220" s="42">
        <v>1.042170405387878</v>
      </c>
      <c r="K7220" s="42">
        <v>1.023682237</v>
      </c>
      <c r="L7220" s="42">
        <v>1.056190252</v>
      </c>
    </row>
    <row r="7221">
      <c r="A7221" s="75" t="s">
        <v>9132</v>
      </c>
      <c r="B7221" s="76">
        <v>10.69477081298828</v>
      </c>
      <c r="C7221" s="42">
        <v>1.658013463020325</v>
      </c>
      <c r="D7221" s="42">
        <v>1.090942025184631</v>
      </c>
      <c r="E7221" s="42">
        <v>1.414277911186218</v>
      </c>
      <c r="F7221" s="42">
        <v>2.301284075</v>
      </c>
      <c r="G7221" s="42">
        <v>1.354520440101624</v>
      </c>
      <c r="H7221" s="76">
        <v>2.09247899055481</v>
      </c>
      <c r="I7221" s="76">
        <v>14.33907508850098</v>
      </c>
      <c r="J7221" s="42">
        <v>1.494667410850525</v>
      </c>
      <c r="K7221" s="76">
        <v>10.26423931121826</v>
      </c>
      <c r="L7221" s="42">
        <v>1.771921873092651</v>
      </c>
    </row>
    <row r="7222">
      <c r="A7222" s="75" t="s">
        <v>9133</v>
      </c>
      <c r="B7222" s="42">
        <v>1.588239669799805</v>
      </c>
      <c r="C7222" s="42">
        <v>1.073196769</v>
      </c>
      <c r="D7222" s="42">
        <v>1.578645467758179</v>
      </c>
      <c r="E7222" s="42">
        <v>1.41056215763092</v>
      </c>
      <c r="F7222" s="42">
        <v>1.326007962</v>
      </c>
      <c r="G7222" s="42">
        <v>1.354030013084412</v>
      </c>
      <c r="H7222" s="42">
        <v>1.339319467544556</v>
      </c>
      <c r="I7222" s="42">
        <v>1.770048738</v>
      </c>
      <c r="J7222" s="42">
        <v>4.826545715</v>
      </c>
      <c r="K7222" s="42">
        <v>1.487187385559082</v>
      </c>
      <c r="L7222" s="42">
        <v>1.795425653457642</v>
      </c>
    </row>
    <row r="7223">
      <c r="A7223" s="75" t="s">
        <v>9134</v>
      </c>
      <c r="B7223" s="42">
        <v>2.198260069</v>
      </c>
      <c r="C7223" s="42">
        <v>1.257335662841797</v>
      </c>
      <c r="D7223" s="42">
        <v>1.444237232208252</v>
      </c>
      <c r="E7223" s="42">
        <v>1.404553890228271</v>
      </c>
      <c r="F7223" s="42">
        <v>1.004610181</v>
      </c>
      <c r="G7223" s="42">
        <v>1.807585954666138</v>
      </c>
      <c r="H7223" s="42">
        <v>1.510976552963257</v>
      </c>
      <c r="I7223" s="76">
        <v>2.12457537651062</v>
      </c>
      <c r="J7223" s="42">
        <v>1.619382262</v>
      </c>
      <c r="K7223" s="76">
        <v>2.830935478210449</v>
      </c>
      <c r="L7223" s="42">
        <v>1.38090980052948</v>
      </c>
    </row>
    <row r="7224">
      <c r="A7224" s="75" t="s">
        <v>9135</v>
      </c>
      <c r="B7224" s="42">
        <v>1.90424633</v>
      </c>
      <c r="C7224" s="42">
        <v>1.026193022727966</v>
      </c>
      <c r="D7224" s="76">
        <v>3.657310247421265</v>
      </c>
      <c r="E7224" s="42">
        <v>1.397636294364929</v>
      </c>
      <c r="F7224" s="42">
        <v>1.493312478065491</v>
      </c>
      <c r="G7224" s="76">
        <v>2.891406536102295</v>
      </c>
      <c r="H7224" s="42">
        <v>1.737366795539856</v>
      </c>
      <c r="I7224" s="42">
        <v>1.804409265518188</v>
      </c>
      <c r="J7224" s="42">
        <v>5.642631054</v>
      </c>
      <c r="K7224" s="42">
        <v>1.852848529815674</v>
      </c>
      <c r="L7224" s="42">
        <v>1.707682847976685</v>
      </c>
    </row>
    <row r="7225">
      <c r="A7225" s="75" t="s">
        <v>9136</v>
      </c>
      <c r="B7225" s="42">
        <v>1.275890231132507</v>
      </c>
      <c r="C7225" s="42">
        <v>1.264545083</v>
      </c>
      <c r="D7225" s="42">
        <v>1.062414289</v>
      </c>
      <c r="E7225" s="42">
        <v>1.369203686714172</v>
      </c>
      <c r="F7225" s="42">
        <v>1.32038641</v>
      </c>
      <c r="G7225" s="42">
        <v>1.054003357887268</v>
      </c>
      <c r="H7225" s="42">
        <v>1.034704208</v>
      </c>
      <c r="I7225" s="42">
        <v>1.010591745</v>
      </c>
      <c r="J7225" s="42">
        <v>1.182768583</v>
      </c>
      <c r="K7225" s="42">
        <v>1.207500577</v>
      </c>
      <c r="L7225" s="42">
        <v>1.073225021362305</v>
      </c>
    </row>
    <row r="7226">
      <c r="A7226" s="75" t="s">
        <v>9137</v>
      </c>
      <c r="B7226" s="42">
        <v>3.464559555</v>
      </c>
      <c r="C7226" s="42">
        <v>1.959794641</v>
      </c>
      <c r="D7226" s="42">
        <v>2.627095938</v>
      </c>
      <c r="E7226" s="42">
        <v>1.348347067832947</v>
      </c>
      <c r="F7226" s="42">
        <v>1.444308400154114</v>
      </c>
      <c r="G7226" s="42">
        <v>1.324431539</v>
      </c>
      <c r="H7226" s="42">
        <v>1.16033411</v>
      </c>
      <c r="I7226" s="42">
        <v>1.824258447</v>
      </c>
      <c r="J7226" s="42">
        <v>3.328120232</v>
      </c>
      <c r="K7226" s="42">
        <v>22.66452026</v>
      </c>
      <c r="L7226" s="42">
        <v>1.336387515068054</v>
      </c>
    </row>
    <row r="7227">
      <c r="A7227" s="75" t="s">
        <v>9138</v>
      </c>
      <c r="B7227" s="42">
        <v>1.370527863502502</v>
      </c>
      <c r="C7227" s="42">
        <v>1.03940761089325</v>
      </c>
      <c r="D7227" s="42">
        <v>1.000998855</v>
      </c>
      <c r="E7227" s="42">
        <v>1.297818303108215</v>
      </c>
      <c r="F7227" s="42">
        <v>1.235246658325195</v>
      </c>
      <c r="G7227" s="42">
        <v>1.127794027328491</v>
      </c>
      <c r="H7227" s="42">
        <v>1.073418855667114</v>
      </c>
      <c r="I7227" s="42">
        <v>2.701417685</v>
      </c>
      <c r="J7227" s="42">
        <v>4.56847477</v>
      </c>
      <c r="K7227" s="42">
        <v>1.609131813049316</v>
      </c>
      <c r="L7227" s="42">
        <v>1.108822226524353</v>
      </c>
    </row>
    <row r="7228">
      <c r="A7228" s="75" t="s">
        <v>9139</v>
      </c>
      <c r="B7228" s="42">
        <v>1.083688616752625</v>
      </c>
      <c r="C7228" s="42">
        <v>1.0212721824646</v>
      </c>
      <c r="D7228" s="42">
        <v>1.369601607322693</v>
      </c>
      <c r="E7228" s="42">
        <v>1.294899821281433</v>
      </c>
      <c r="F7228" s="76">
        <v>2.285022974014282</v>
      </c>
      <c r="G7228" s="42">
        <v>1.185093641281128</v>
      </c>
      <c r="H7228" s="42">
        <v>1.115895390510559</v>
      </c>
      <c r="I7228" s="42">
        <v>1.078790545463562</v>
      </c>
      <c r="J7228" s="42">
        <v>1.391725063</v>
      </c>
      <c r="K7228" s="42">
        <v>1.46977698802948</v>
      </c>
      <c r="L7228" s="42">
        <v>1.19027304649353</v>
      </c>
    </row>
    <row r="7229">
      <c r="A7229" s="75" t="s">
        <v>9140</v>
      </c>
      <c r="B7229" s="42">
        <v>1.377988457679749</v>
      </c>
      <c r="C7229" s="42">
        <v>1.126456261</v>
      </c>
      <c r="D7229" s="42">
        <v>1.181293249130249</v>
      </c>
      <c r="E7229" s="42">
        <v>1.27613377571106</v>
      </c>
      <c r="F7229" s="42">
        <v>1.016093492507935</v>
      </c>
      <c r="G7229" s="42">
        <v>1.171299576759338</v>
      </c>
      <c r="H7229" s="42">
        <v>1.255183577537537</v>
      </c>
      <c r="I7229" s="76">
        <v>2.160584688186646</v>
      </c>
      <c r="J7229" s="42">
        <v>1.288681984</v>
      </c>
      <c r="K7229" s="42">
        <v>1.246563911437988</v>
      </c>
      <c r="L7229" s="42">
        <v>1.074269771575928</v>
      </c>
    </row>
    <row r="7230">
      <c r="A7230" s="75" t="s">
        <v>9141</v>
      </c>
      <c r="B7230" s="42">
        <v>1.381315588951111</v>
      </c>
      <c r="C7230" s="42">
        <v>1.302517414</v>
      </c>
      <c r="D7230" s="42">
        <v>1.435697317123413</v>
      </c>
      <c r="E7230" s="42">
        <v>1.261980056762695</v>
      </c>
      <c r="F7230" s="42">
        <v>1.547921657562256</v>
      </c>
      <c r="G7230" s="42">
        <v>1.253113389015198</v>
      </c>
      <c r="H7230" s="42">
        <v>1.136666536331177</v>
      </c>
      <c r="I7230" s="42">
        <v>3.366542339</v>
      </c>
      <c r="J7230" s="42">
        <v>2.448668003</v>
      </c>
      <c r="K7230" s="42">
        <v>1.11186254</v>
      </c>
      <c r="L7230" s="42">
        <v>1.455450654029846</v>
      </c>
    </row>
    <row r="7231">
      <c r="A7231" s="75" t="s">
        <v>9142</v>
      </c>
      <c r="B7231" s="76">
        <v>2.549395084381104</v>
      </c>
      <c r="C7231" s="42">
        <v>1.225374341011047</v>
      </c>
      <c r="D7231" s="42">
        <v>1.330538868904114</v>
      </c>
      <c r="E7231" s="42">
        <v>1.260025262832642</v>
      </c>
      <c r="F7231" s="76">
        <v>2.791260004043579</v>
      </c>
      <c r="G7231" s="42">
        <v>1.04503345489502</v>
      </c>
      <c r="H7231" s="42">
        <v>1.185848712921143</v>
      </c>
      <c r="I7231" s="42">
        <v>3.56349659</v>
      </c>
      <c r="J7231" s="42">
        <v>1.699017286</v>
      </c>
      <c r="K7231" s="42">
        <v>1.162354231</v>
      </c>
      <c r="L7231" s="42">
        <v>1.080526947975159</v>
      </c>
    </row>
    <row r="7232">
      <c r="A7232" s="75" t="s">
        <v>9143</v>
      </c>
      <c r="B7232" s="42">
        <v>2.989872932</v>
      </c>
      <c r="C7232" s="42">
        <v>1.260433197021484</v>
      </c>
      <c r="D7232" s="42">
        <v>1.604341626167297</v>
      </c>
      <c r="E7232" s="42">
        <v>1.259900450706482</v>
      </c>
      <c r="F7232" s="42">
        <v>1.811537146568298</v>
      </c>
      <c r="G7232" s="42">
        <v>1.560762286186218</v>
      </c>
      <c r="H7232" s="42">
        <v>1.488289356231689</v>
      </c>
      <c r="I7232" s="76">
        <v>2.052585124969482</v>
      </c>
      <c r="J7232" s="42">
        <v>1.101960659</v>
      </c>
      <c r="K7232" s="42">
        <v>1.884364247322083</v>
      </c>
      <c r="L7232" s="42">
        <v>1.263616919517517</v>
      </c>
    </row>
    <row r="7233">
      <c r="A7233" s="75" t="s">
        <v>9144</v>
      </c>
      <c r="B7233" s="42">
        <v>1.008567214</v>
      </c>
      <c r="C7233" s="42">
        <v>1.206691145896912</v>
      </c>
      <c r="D7233" s="42">
        <v>1.169840693</v>
      </c>
      <c r="E7233" s="42">
        <v>1.253763794898987</v>
      </c>
      <c r="F7233" s="42">
        <v>3.529402971</v>
      </c>
      <c r="G7233" s="42">
        <v>1.116666675</v>
      </c>
      <c r="H7233" s="42">
        <v>1.055640578269958</v>
      </c>
      <c r="I7233" s="42">
        <v>1.759577631950378</v>
      </c>
      <c r="J7233" s="42">
        <v>1.736458898</v>
      </c>
      <c r="K7233" s="42">
        <v>1.299063325</v>
      </c>
      <c r="L7233" s="42">
        <v>1.006131053</v>
      </c>
    </row>
    <row r="7234">
      <c r="A7234" s="75" t="s">
        <v>9145</v>
      </c>
      <c r="B7234" s="42">
        <v>1.304100394</v>
      </c>
      <c r="C7234" s="42">
        <v>1.036633729934692</v>
      </c>
      <c r="D7234" s="42">
        <v>1.953838586807251</v>
      </c>
      <c r="E7234" s="42">
        <v>1.249646067619324</v>
      </c>
      <c r="F7234" s="42">
        <v>1.217579961</v>
      </c>
      <c r="G7234" s="42">
        <v>1.609712362289429</v>
      </c>
      <c r="H7234" s="42">
        <v>1.118772506713867</v>
      </c>
      <c r="I7234" s="42">
        <v>1.19991672039032</v>
      </c>
      <c r="J7234" s="42">
        <v>1.938893676</v>
      </c>
      <c r="K7234" s="42">
        <v>1.421002269</v>
      </c>
      <c r="L7234" s="42">
        <v>1.293282270431519</v>
      </c>
    </row>
    <row r="7235">
      <c r="A7235" s="75" t="s">
        <v>9146</v>
      </c>
      <c r="B7235" s="42">
        <v>1.082821965</v>
      </c>
      <c r="C7235" s="42">
        <v>1.083727479</v>
      </c>
      <c r="D7235" s="42">
        <v>1.207573771</v>
      </c>
      <c r="E7235" s="42">
        <v>1.248061180114746</v>
      </c>
      <c r="F7235" s="42">
        <v>1.727853179</v>
      </c>
      <c r="G7235" s="42">
        <v>1.015955567</v>
      </c>
      <c r="H7235" s="42">
        <v>1.067737698554993</v>
      </c>
      <c r="I7235" s="42">
        <v>1.305154323577881</v>
      </c>
      <c r="J7235" s="42">
        <v>2.401501894</v>
      </c>
      <c r="K7235" s="42">
        <v>1.148608208</v>
      </c>
      <c r="L7235" s="42">
        <v>1.214675546</v>
      </c>
    </row>
    <row r="7236">
      <c r="A7236" s="75" t="s">
        <v>9147</v>
      </c>
      <c r="B7236" s="42">
        <v>1.089234352</v>
      </c>
      <c r="C7236" s="42">
        <v>1.064113617</v>
      </c>
      <c r="D7236" s="42">
        <v>1.372365474700928</v>
      </c>
      <c r="E7236" s="42">
        <v>1.247088432312012</v>
      </c>
      <c r="F7236" s="42">
        <v>1.249901891</v>
      </c>
      <c r="G7236" s="42">
        <v>1.266852021217346</v>
      </c>
      <c r="H7236" s="42">
        <v>1.109756946563721</v>
      </c>
      <c r="I7236" s="42">
        <v>1.436105728149414</v>
      </c>
      <c r="J7236" s="42">
        <v>1.079176068</v>
      </c>
      <c r="K7236" s="42">
        <v>1.231718302</v>
      </c>
      <c r="L7236" s="42">
        <v>1.17322564125061</v>
      </c>
    </row>
    <row r="7237">
      <c r="A7237" s="75" t="s">
        <v>9148</v>
      </c>
      <c r="B7237" s="42">
        <v>1.175654292</v>
      </c>
      <c r="C7237" s="42">
        <v>1.063074112</v>
      </c>
      <c r="D7237" s="42">
        <v>1.016396284103394</v>
      </c>
      <c r="E7237" s="42">
        <v>1.201117634773254</v>
      </c>
      <c r="F7237" s="76">
        <v>2.117431879043579</v>
      </c>
      <c r="G7237" s="42">
        <v>1.179761409759521</v>
      </c>
      <c r="H7237" s="42">
        <v>1.069347143173218</v>
      </c>
      <c r="I7237" s="42">
        <v>4.12939167</v>
      </c>
      <c r="J7237" s="42">
        <v>2.593904972</v>
      </c>
      <c r="K7237" s="42">
        <v>1.090730547904968</v>
      </c>
      <c r="L7237" s="42">
        <v>1.014704585</v>
      </c>
    </row>
    <row r="7238">
      <c r="A7238" s="75" t="s">
        <v>9149</v>
      </c>
      <c r="B7238" s="42">
        <v>1.035657286643982</v>
      </c>
      <c r="C7238" s="42">
        <v>1.074754238</v>
      </c>
      <c r="D7238" s="42">
        <v>1.313022971</v>
      </c>
      <c r="E7238" s="42">
        <v>1.182112216949463</v>
      </c>
      <c r="F7238" s="42">
        <v>1.560022235</v>
      </c>
      <c r="G7238" s="42">
        <v>1.120370865</v>
      </c>
      <c r="H7238" s="42">
        <v>1.111275911</v>
      </c>
      <c r="I7238" s="42">
        <v>1.50183773</v>
      </c>
      <c r="J7238" s="42">
        <v>1.034099817</v>
      </c>
      <c r="K7238" s="42">
        <v>1.62371695</v>
      </c>
      <c r="L7238" s="42">
        <v>1.013848423957825</v>
      </c>
    </row>
    <row r="7239">
      <c r="A7239" s="75" t="s">
        <v>9150</v>
      </c>
      <c r="B7239" s="42">
        <v>4.731584072</v>
      </c>
      <c r="C7239" s="42">
        <v>1.527022481</v>
      </c>
      <c r="D7239" s="42">
        <v>1.3926284309999999</v>
      </c>
      <c r="E7239" s="42">
        <v>1.167703866958618</v>
      </c>
      <c r="F7239" s="42">
        <v>2.893952847</v>
      </c>
      <c r="G7239" s="42">
        <v>1.06256103515625</v>
      </c>
      <c r="H7239" s="42">
        <v>1.447957873</v>
      </c>
      <c r="I7239" s="42">
        <v>1.860889554</v>
      </c>
      <c r="J7239" s="42">
        <v>4.475659847</v>
      </c>
      <c r="K7239" s="42">
        <v>17.15487099</v>
      </c>
      <c r="L7239" s="42">
        <v>1.628811121</v>
      </c>
    </row>
    <row r="7240">
      <c r="A7240" s="75" t="s">
        <v>9151</v>
      </c>
      <c r="B7240" s="42">
        <v>1.15781796</v>
      </c>
      <c r="C7240" s="42">
        <v>1.361965895</v>
      </c>
      <c r="D7240" s="42">
        <v>1.075652242</v>
      </c>
      <c r="E7240" s="42">
        <v>1.149442791938782</v>
      </c>
      <c r="F7240" s="42">
        <v>1.236784100532532</v>
      </c>
      <c r="G7240" s="42">
        <v>1.074511528015137</v>
      </c>
      <c r="H7240" s="42">
        <v>1.165428876876831</v>
      </c>
      <c r="I7240" s="42">
        <v>2.121413708</v>
      </c>
      <c r="J7240" s="42">
        <v>10.96013832</v>
      </c>
      <c r="K7240" s="42">
        <v>2.028049946</v>
      </c>
      <c r="L7240" s="42">
        <v>1.256875038</v>
      </c>
    </row>
    <row r="7241">
      <c r="A7241" s="75" t="s">
        <v>9152</v>
      </c>
      <c r="B7241" s="42">
        <v>1.902146578</v>
      </c>
      <c r="C7241" s="42">
        <v>1.082342029</v>
      </c>
      <c r="D7241" s="42">
        <v>1.391947507858276</v>
      </c>
      <c r="E7241" s="42">
        <v>1.147688388824463</v>
      </c>
      <c r="F7241" s="42">
        <v>2.097293139</v>
      </c>
      <c r="G7241" s="42">
        <v>1.172709941864014</v>
      </c>
      <c r="H7241" s="42">
        <v>1.092728018760681</v>
      </c>
      <c r="I7241" s="42">
        <v>1.472677827</v>
      </c>
      <c r="J7241" s="42">
        <v>1.182178974</v>
      </c>
      <c r="K7241" s="42">
        <v>2.815829039</v>
      </c>
      <c r="L7241" s="42">
        <v>1.108512282</v>
      </c>
    </row>
    <row r="7242">
      <c r="A7242" s="75" t="s">
        <v>9153</v>
      </c>
      <c r="B7242" s="42">
        <v>1.056077003</v>
      </c>
      <c r="C7242" s="42">
        <v>1.645403861999512</v>
      </c>
      <c r="D7242" s="42">
        <v>1.318629026</v>
      </c>
      <c r="E7242" s="42">
        <v>1.127201795578003</v>
      </c>
      <c r="F7242" s="42">
        <v>1.222218632698059</v>
      </c>
      <c r="G7242" s="42">
        <v>1.072238207</v>
      </c>
      <c r="H7242" s="42">
        <v>1.099156260490417</v>
      </c>
      <c r="I7242" s="42">
        <v>1.009218812</v>
      </c>
      <c r="J7242" s="42">
        <v>2.669190645</v>
      </c>
      <c r="K7242" s="42">
        <v>1.759649515</v>
      </c>
      <c r="L7242" s="42">
        <v>1.050839663</v>
      </c>
    </row>
    <row r="7243">
      <c r="A7243" s="75" t="s">
        <v>9154</v>
      </c>
      <c r="B7243" s="42">
        <v>1.529705286</v>
      </c>
      <c r="C7243" s="42">
        <v>1.073644161224365</v>
      </c>
      <c r="D7243" s="42">
        <v>1.347476125</v>
      </c>
      <c r="E7243" s="42">
        <v>1.123911499977112</v>
      </c>
      <c r="F7243" s="42">
        <v>1.646506547927856</v>
      </c>
      <c r="G7243" s="42">
        <v>1.073468327522278</v>
      </c>
      <c r="H7243" s="42">
        <v>1.163899779319763</v>
      </c>
      <c r="I7243" s="42">
        <v>1.256062626838684</v>
      </c>
      <c r="J7243" s="42">
        <v>4.960655689</v>
      </c>
      <c r="K7243" s="42">
        <v>1.237696648</v>
      </c>
      <c r="L7243" s="42">
        <v>1.708358287811279</v>
      </c>
    </row>
    <row r="7244">
      <c r="A7244" s="75" t="s">
        <v>9155</v>
      </c>
      <c r="B7244" s="42">
        <v>1.070749282836914</v>
      </c>
      <c r="C7244" s="42">
        <v>1.163030267</v>
      </c>
      <c r="D7244" s="42">
        <v>1.259805798530579</v>
      </c>
      <c r="E7244" s="42">
        <v>1.121325373649597</v>
      </c>
      <c r="F7244" s="42">
        <v>1.431868792</v>
      </c>
      <c r="G7244" s="42">
        <v>1.20657479763031</v>
      </c>
      <c r="H7244" s="42">
        <v>1.18665075302124</v>
      </c>
      <c r="I7244" s="42">
        <v>1.525408267974854</v>
      </c>
      <c r="J7244" s="42">
        <v>3.310778379</v>
      </c>
      <c r="K7244" s="42">
        <v>1.174211978912354</v>
      </c>
      <c r="L7244" s="42">
        <v>1.37544846534729</v>
      </c>
    </row>
    <row r="7245">
      <c r="A7245" s="75" t="s">
        <v>9156</v>
      </c>
      <c r="B7245" s="42">
        <v>1.3333112</v>
      </c>
      <c r="C7245" s="42">
        <v>1.396820425987244</v>
      </c>
      <c r="D7245" s="42">
        <v>1.22598135471344</v>
      </c>
      <c r="E7245" s="42">
        <v>1.117520570755005</v>
      </c>
      <c r="F7245" s="42">
        <v>1.659922361</v>
      </c>
      <c r="G7245" s="42">
        <v>1.324211239814758</v>
      </c>
      <c r="H7245" s="42">
        <v>1.348467230796814</v>
      </c>
      <c r="I7245" s="42">
        <v>1.883903384208679</v>
      </c>
      <c r="J7245" s="42">
        <v>4.551037312</v>
      </c>
      <c r="K7245" s="76">
        <v>2.193186283111572</v>
      </c>
      <c r="L7245" s="42">
        <v>1.001390099525452</v>
      </c>
    </row>
    <row r="7246">
      <c r="A7246" s="75" t="s">
        <v>9157</v>
      </c>
      <c r="B7246" s="42">
        <v>1.114439249</v>
      </c>
      <c r="C7246" s="42">
        <v>1.809924006462097</v>
      </c>
      <c r="D7246" s="42">
        <v>1.054223895</v>
      </c>
      <c r="E7246" s="42">
        <v>1.112131834030151</v>
      </c>
      <c r="F7246" s="42">
        <v>1.221051096916199</v>
      </c>
      <c r="G7246" s="42">
        <v>1.135345697402954</v>
      </c>
      <c r="H7246" s="42">
        <v>1.259737849235535</v>
      </c>
      <c r="I7246" s="42">
        <v>1.214174628257751</v>
      </c>
      <c r="J7246" s="42">
        <v>1.780513644</v>
      </c>
      <c r="K7246" s="42">
        <v>1.296598672866821</v>
      </c>
      <c r="L7246" s="42">
        <v>1.173991680145264</v>
      </c>
    </row>
    <row r="7247">
      <c r="A7247" s="75" t="s">
        <v>9158</v>
      </c>
      <c r="B7247" s="42">
        <v>1.264559864997864</v>
      </c>
      <c r="C7247" s="42">
        <v>1.190276980400085</v>
      </c>
      <c r="D7247" s="42">
        <v>1.218522191047668</v>
      </c>
      <c r="E7247" s="42">
        <v>1.110317826271057</v>
      </c>
      <c r="F7247" s="42">
        <v>1.045295</v>
      </c>
      <c r="G7247" s="42">
        <v>1.214393615722656</v>
      </c>
      <c r="H7247" s="42">
        <v>1.059234023094177</v>
      </c>
      <c r="I7247" s="42">
        <v>1.505837798118591</v>
      </c>
      <c r="J7247" s="42">
        <v>2.336135864</v>
      </c>
      <c r="K7247" s="42">
        <v>1.406206011772156</v>
      </c>
      <c r="L7247" s="42">
        <v>1.053088188171387</v>
      </c>
    </row>
    <row r="7248">
      <c r="A7248" s="75" t="s">
        <v>9159</v>
      </c>
      <c r="B7248" s="42">
        <v>1.925966978</v>
      </c>
      <c r="C7248" s="42">
        <v>1.144859433</v>
      </c>
      <c r="D7248" s="42">
        <v>1.461917757987976</v>
      </c>
      <c r="E7248" s="42">
        <v>1.103149652481079</v>
      </c>
      <c r="F7248" s="42">
        <v>1.26307201385498</v>
      </c>
      <c r="G7248" s="42">
        <v>1.465250492095947</v>
      </c>
      <c r="H7248" s="42">
        <v>1.197023987770081</v>
      </c>
      <c r="I7248" s="76">
        <v>3.76405668258667</v>
      </c>
      <c r="J7248" s="42">
        <v>1.275183439</v>
      </c>
      <c r="K7248" s="42">
        <v>1.614219784736633</v>
      </c>
      <c r="L7248" s="42">
        <v>1.127908945083618</v>
      </c>
    </row>
    <row r="7249">
      <c r="A7249" s="75" t="s">
        <v>9160</v>
      </c>
      <c r="B7249" s="42">
        <v>1.236649036</v>
      </c>
      <c r="C7249" s="42">
        <v>1.013166547</v>
      </c>
      <c r="D7249" s="42">
        <v>1.38668429851532</v>
      </c>
      <c r="E7249" s="42">
        <v>1.067212224006653</v>
      </c>
      <c r="F7249" s="42">
        <v>1.053615212440491</v>
      </c>
      <c r="G7249" s="42">
        <v>1.61934494972229</v>
      </c>
      <c r="H7249" s="42">
        <v>1.236841797828674</v>
      </c>
      <c r="I7249" s="42">
        <v>1.84028434753418</v>
      </c>
      <c r="J7249" s="42">
        <v>1.192311168</v>
      </c>
      <c r="K7249" s="76">
        <v>2.019462823867798</v>
      </c>
      <c r="L7249" s="42">
        <v>1.207582354545593</v>
      </c>
    </row>
    <row r="7250">
      <c r="A7250" s="75" t="s">
        <v>9161</v>
      </c>
      <c r="B7250" s="42">
        <v>1.054600954</v>
      </c>
      <c r="C7250" s="42">
        <v>1.065962076187134</v>
      </c>
      <c r="D7250" s="42">
        <v>1.077058434</v>
      </c>
      <c r="E7250" s="42">
        <v>1.056357979774475</v>
      </c>
      <c r="F7250" s="42">
        <v>1.131956934928894</v>
      </c>
      <c r="G7250" s="42">
        <v>1.049584985</v>
      </c>
      <c r="H7250" s="42">
        <v>1.059948801994324</v>
      </c>
      <c r="I7250" s="42">
        <v>1.378138303756714</v>
      </c>
      <c r="J7250" s="42">
        <v>1.215837717</v>
      </c>
      <c r="K7250" s="42">
        <v>1.018203973770142</v>
      </c>
      <c r="L7250" s="42">
        <v>1.079551219940186</v>
      </c>
    </row>
    <row r="7251">
      <c r="A7251" s="75" t="s">
        <v>9162</v>
      </c>
      <c r="B7251" s="42">
        <v>1.764127374</v>
      </c>
      <c r="C7251" s="42">
        <v>1.056577444</v>
      </c>
      <c r="D7251" s="42">
        <v>1.099754691123962</v>
      </c>
      <c r="E7251" s="42">
        <v>1.041357398033142</v>
      </c>
      <c r="F7251" s="42">
        <v>1.512714148</v>
      </c>
      <c r="G7251" s="42">
        <v>1.153707981109619</v>
      </c>
      <c r="H7251" s="42">
        <v>1.201190233230591</v>
      </c>
      <c r="I7251" s="42">
        <v>1.246114492416382</v>
      </c>
      <c r="J7251" s="42">
        <v>4.102204323</v>
      </c>
      <c r="K7251" s="42">
        <v>1.187018394470215</v>
      </c>
      <c r="L7251" s="42">
        <v>1.097816109657288</v>
      </c>
    </row>
    <row r="7252">
      <c r="A7252" s="75" t="s">
        <v>9163</v>
      </c>
      <c r="B7252" s="42">
        <v>2.282523632</v>
      </c>
      <c r="C7252" s="42">
        <v>1.062404752</v>
      </c>
      <c r="D7252" s="42">
        <v>1.445895195</v>
      </c>
      <c r="E7252" s="42">
        <v>1.037565112113953</v>
      </c>
      <c r="F7252" s="42">
        <v>1.684235572814941</v>
      </c>
      <c r="G7252" s="42">
        <v>1.277570248</v>
      </c>
      <c r="H7252" s="42">
        <v>1.096102595</v>
      </c>
      <c r="I7252" s="42">
        <v>1.828177452</v>
      </c>
      <c r="J7252" s="42">
        <v>2.531985998</v>
      </c>
      <c r="K7252" s="42">
        <v>1.073121905326843</v>
      </c>
      <c r="L7252" s="42">
        <v>1.266687989</v>
      </c>
    </row>
    <row r="7253">
      <c r="A7253" s="75" t="s">
        <v>9164</v>
      </c>
      <c r="B7253" s="42">
        <v>1.91948235</v>
      </c>
      <c r="C7253" s="42">
        <v>1.134401917</v>
      </c>
      <c r="D7253" s="42">
        <v>1.84857964515686</v>
      </c>
      <c r="E7253" s="42">
        <v>1.027738809585571</v>
      </c>
      <c r="F7253" s="42">
        <v>1.442583680152893</v>
      </c>
      <c r="G7253" s="42">
        <v>1.336370944976807</v>
      </c>
      <c r="H7253" s="42">
        <v>1.260629415512085</v>
      </c>
      <c r="I7253" s="42">
        <v>1.017926216125488</v>
      </c>
      <c r="J7253" s="42">
        <v>2.436812878</v>
      </c>
      <c r="K7253" s="42">
        <v>1.34487771987915</v>
      </c>
      <c r="L7253" s="42">
        <v>1.222360253334045</v>
      </c>
    </row>
    <row r="7254">
      <c r="A7254" s="75" t="s">
        <v>9165</v>
      </c>
      <c r="B7254" s="42">
        <v>1.458647966384888</v>
      </c>
      <c r="C7254" s="42">
        <v>1.086134315</v>
      </c>
      <c r="D7254" s="42">
        <v>1.240359663963318</v>
      </c>
      <c r="E7254" s="42">
        <v>1.011304259300232</v>
      </c>
      <c r="F7254" s="42">
        <v>1.732287765</v>
      </c>
      <c r="G7254" s="42">
        <v>1.174893736839294</v>
      </c>
      <c r="H7254" s="42">
        <v>1.172533273696899</v>
      </c>
      <c r="I7254" s="42">
        <v>1.052204728</v>
      </c>
      <c r="J7254" s="42">
        <v>1.713172793</v>
      </c>
      <c r="K7254" s="76">
        <v>2.565513372421265</v>
      </c>
      <c r="L7254" s="42">
        <v>1.069265246391296</v>
      </c>
    </row>
    <row r="7255">
      <c r="A7255" s="75" t="s">
        <v>9166</v>
      </c>
      <c r="B7255" s="42">
        <v>1.49834466</v>
      </c>
      <c r="C7255" s="42">
        <v>1.283809781</v>
      </c>
      <c r="D7255" s="42">
        <v>1.031987786</v>
      </c>
      <c r="E7255" s="42">
        <v>1.007658720016479</v>
      </c>
      <c r="F7255" s="42">
        <v>1.579218745</v>
      </c>
      <c r="G7255" s="42">
        <v>1.26524817943573</v>
      </c>
      <c r="H7255" s="42">
        <v>1.220661520957947</v>
      </c>
      <c r="I7255" s="42">
        <v>1.146581172943115</v>
      </c>
      <c r="J7255" s="42">
        <v>2.518728256</v>
      </c>
      <c r="K7255" s="42">
        <v>1.910066723823547</v>
      </c>
      <c r="L7255" s="42">
        <v>1.121435761451721</v>
      </c>
    </row>
    <row r="7256">
      <c r="A7256" s="75" t="s">
        <v>9167</v>
      </c>
      <c r="B7256" s="42">
        <v>1.202730774879456</v>
      </c>
      <c r="C7256" s="42">
        <v>1.122865081</v>
      </c>
      <c r="D7256" s="42">
        <v>1.156757116317749</v>
      </c>
      <c r="E7256" s="42">
        <v>1.007142543792725</v>
      </c>
      <c r="F7256" s="42">
        <v>2.063796759</v>
      </c>
      <c r="G7256" s="42">
        <v>1.129638195</v>
      </c>
      <c r="H7256" s="42">
        <v>1.001746416</v>
      </c>
      <c r="I7256" s="76">
        <v>11.59881591796875</v>
      </c>
      <c r="J7256" s="42">
        <v>1.006948948</v>
      </c>
      <c r="K7256" s="42">
        <v>1.313158631324768</v>
      </c>
      <c r="L7256" s="42">
        <v>1.037076711654663</v>
      </c>
    </row>
    <row r="7257">
      <c r="A7257" s="75" t="s">
        <v>9168</v>
      </c>
      <c r="B7257" s="42">
        <v>1.765945911</v>
      </c>
      <c r="C7257" s="42">
        <v>1.045602440834045</v>
      </c>
      <c r="D7257" s="42">
        <v>1.086398243904114</v>
      </c>
      <c r="E7257" s="42">
        <v>1.019883394</v>
      </c>
      <c r="F7257" s="42">
        <v>1.089218378</v>
      </c>
      <c r="G7257" s="42">
        <v>1.019400000572205</v>
      </c>
      <c r="H7257" s="42">
        <v>1.22343909740448</v>
      </c>
      <c r="I7257" s="42">
        <v>1.003847599029541</v>
      </c>
      <c r="J7257" s="42">
        <v>1.463080525398254</v>
      </c>
      <c r="K7257" s="42">
        <v>1.641351819038391</v>
      </c>
      <c r="L7257" s="76">
        <v>2.132315635681152</v>
      </c>
    </row>
    <row r="7258">
      <c r="A7258" s="75" t="s">
        <v>9169</v>
      </c>
      <c r="B7258" s="42">
        <v>1.222747683525085</v>
      </c>
      <c r="C7258" s="42">
        <v>1.100921988</v>
      </c>
      <c r="D7258" s="42">
        <v>1.123402715</v>
      </c>
      <c r="E7258" s="42">
        <v>1.026767254</v>
      </c>
      <c r="F7258" s="42">
        <v>1.046190977096558</v>
      </c>
      <c r="G7258" s="42">
        <v>1.143082499504089</v>
      </c>
      <c r="H7258" s="42">
        <v>1.033039808273315</v>
      </c>
      <c r="I7258" s="42">
        <v>1.0531325340271</v>
      </c>
      <c r="J7258" s="42">
        <v>2.84016037</v>
      </c>
      <c r="K7258" s="42">
        <v>1.646260381</v>
      </c>
      <c r="L7258" s="42">
        <v>1.146724581718445</v>
      </c>
    </row>
    <row r="7259">
      <c r="A7259" s="75" t="s">
        <v>9170</v>
      </c>
      <c r="B7259" s="42">
        <v>1.190339923</v>
      </c>
      <c r="C7259" s="42">
        <v>1.11764121055603</v>
      </c>
      <c r="D7259" s="42">
        <v>1.113869547843933</v>
      </c>
      <c r="E7259" s="42">
        <v>1.031830311</v>
      </c>
      <c r="F7259" s="42">
        <v>1.402931571</v>
      </c>
      <c r="G7259" s="42">
        <v>1.035559535</v>
      </c>
      <c r="H7259" s="42">
        <v>1.018460631370544</v>
      </c>
      <c r="I7259" s="42">
        <v>3.583889723</v>
      </c>
      <c r="J7259" s="42">
        <v>2.872940302</v>
      </c>
      <c r="K7259" s="42">
        <v>1.025594711303711</v>
      </c>
      <c r="L7259" s="42">
        <v>1.023285984992981</v>
      </c>
    </row>
    <row r="7260">
      <c r="A7260" s="75" t="s">
        <v>9171</v>
      </c>
      <c r="B7260" s="42">
        <v>1.254388332</v>
      </c>
      <c r="C7260" s="42">
        <v>1.685084701</v>
      </c>
      <c r="D7260" s="42">
        <v>1.507607460021973</v>
      </c>
      <c r="E7260" s="42">
        <v>1.053336859</v>
      </c>
      <c r="F7260" s="42">
        <v>1.326674342</v>
      </c>
      <c r="G7260" s="42">
        <v>1.016708016395569</v>
      </c>
      <c r="H7260" s="42">
        <v>1.061004996299744</v>
      </c>
      <c r="I7260" s="42">
        <v>15.12118149</v>
      </c>
      <c r="J7260" s="42">
        <v>17.55671692</v>
      </c>
      <c r="K7260" s="42">
        <v>3.020356655</v>
      </c>
      <c r="L7260" s="42">
        <v>1.203865170478821</v>
      </c>
    </row>
    <row r="7261">
      <c r="A7261" s="75" t="s">
        <v>9172</v>
      </c>
      <c r="B7261" s="42">
        <v>1.062670946121216</v>
      </c>
      <c r="C7261" s="42">
        <v>1.1312356</v>
      </c>
      <c r="D7261" s="42">
        <v>1.152511477470398</v>
      </c>
      <c r="E7261" s="42">
        <v>1.053512573</v>
      </c>
      <c r="F7261" s="42">
        <v>1.709813595</v>
      </c>
      <c r="G7261" s="42">
        <v>1.181351065635681</v>
      </c>
      <c r="H7261" s="42">
        <v>1.00204598903656</v>
      </c>
      <c r="I7261" s="42">
        <v>1.260985851287842</v>
      </c>
      <c r="J7261" s="42">
        <v>1.439609051</v>
      </c>
      <c r="K7261" s="42">
        <v>1.125394582748413</v>
      </c>
      <c r="L7261" s="42">
        <v>1.044207215</v>
      </c>
    </row>
    <row r="7262">
      <c r="A7262" s="75" t="s">
        <v>9173</v>
      </c>
      <c r="B7262" s="42">
        <v>1.286012888</v>
      </c>
      <c r="C7262" s="42">
        <v>1.126835108</v>
      </c>
      <c r="D7262" s="42">
        <v>1.354616761207581</v>
      </c>
      <c r="E7262" s="42">
        <v>1.056887865</v>
      </c>
      <c r="F7262" s="42">
        <v>1.416427255</v>
      </c>
      <c r="G7262" s="42">
        <v>1.474463939666748</v>
      </c>
      <c r="H7262" s="42">
        <v>1.173179864883423</v>
      </c>
      <c r="I7262" s="42">
        <v>1.536970019340515</v>
      </c>
      <c r="J7262" s="42">
        <v>1.551659465</v>
      </c>
      <c r="K7262" s="76">
        <v>2.155979633331299</v>
      </c>
      <c r="L7262" s="42">
        <v>1.256016850471497</v>
      </c>
    </row>
    <row r="7263">
      <c r="A7263" s="75" t="s">
        <v>9174</v>
      </c>
      <c r="B7263" s="42">
        <v>1.615965962</v>
      </c>
      <c r="C7263" s="42">
        <v>1.08655858</v>
      </c>
      <c r="D7263" s="42">
        <v>1.270462989807129</v>
      </c>
      <c r="E7263" s="42">
        <v>1.059162855</v>
      </c>
      <c r="F7263" s="42">
        <v>1.227599620819092</v>
      </c>
      <c r="G7263" s="42">
        <v>1.122419357299805</v>
      </c>
      <c r="H7263" s="42">
        <v>1.0533092019999999</v>
      </c>
      <c r="I7263" s="42">
        <v>1.218733311</v>
      </c>
      <c r="J7263" s="42">
        <v>1.96756494</v>
      </c>
      <c r="K7263" s="42">
        <v>1.675778747</v>
      </c>
      <c r="L7263" s="42">
        <v>1.062672734260559</v>
      </c>
    </row>
    <row r="7264">
      <c r="A7264" s="75" t="s">
        <v>9175</v>
      </c>
      <c r="B7264" s="42">
        <v>1.648483872</v>
      </c>
      <c r="C7264" s="42">
        <v>1.351919889</v>
      </c>
      <c r="D7264" s="42">
        <v>1.282107472</v>
      </c>
      <c r="E7264" s="42">
        <v>1.065408468</v>
      </c>
      <c r="F7264" s="42">
        <v>1.081342697143555</v>
      </c>
      <c r="G7264" s="42">
        <v>1.046696782</v>
      </c>
      <c r="H7264" s="42">
        <v>1.229335427</v>
      </c>
      <c r="I7264" s="42">
        <v>1.224812507629395</v>
      </c>
      <c r="J7264" s="42">
        <v>1.01822030544281</v>
      </c>
      <c r="K7264" s="42">
        <v>1.059841275</v>
      </c>
      <c r="L7264" s="42">
        <v>1.081436276</v>
      </c>
    </row>
    <row r="7265">
      <c r="A7265" s="75" t="s">
        <v>9176</v>
      </c>
      <c r="B7265" s="42">
        <v>1.032274484634399</v>
      </c>
      <c r="C7265" s="42">
        <v>1.121077538</v>
      </c>
      <c r="D7265" s="42">
        <v>1.237890839576721</v>
      </c>
      <c r="E7265" s="42">
        <v>1.069688559</v>
      </c>
      <c r="F7265" s="42">
        <v>1.112751126</v>
      </c>
      <c r="G7265" s="42">
        <v>1.043723344802856</v>
      </c>
      <c r="H7265" s="42">
        <v>1.182976484298706</v>
      </c>
      <c r="I7265" s="42">
        <v>1.067377567</v>
      </c>
      <c r="J7265" s="42">
        <v>1.206598639</v>
      </c>
      <c r="K7265" s="42">
        <v>1.37476646900177</v>
      </c>
      <c r="L7265" s="42">
        <v>1.254500031471252</v>
      </c>
    </row>
    <row r="7266">
      <c r="A7266" s="75" t="s">
        <v>9177</v>
      </c>
      <c r="B7266" s="42">
        <v>2.609228611</v>
      </c>
      <c r="C7266" s="42">
        <v>1.058182955</v>
      </c>
      <c r="D7266" s="42">
        <v>1.133897424</v>
      </c>
      <c r="E7266" s="42">
        <v>1.069763422</v>
      </c>
      <c r="F7266" s="42">
        <v>1.251190186</v>
      </c>
      <c r="G7266" s="42">
        <v>1.056048632</v>
      </c>
      <c r="H7266" s="42">
        <v>1.040569901</v>
      </c>
      <c r="I7266" s="42">
        <v>1.015896558761597</v>
      </c>
      <c r="J7266" s="42">
        <v>1.225705862</v>
      </c>
      <c r="K7266" s="42">
        <v>1.02015543</v>
      </c>
      <c r="L7266" s="42">
        <v>1.01607573</v>
      </c>
    </row>
    <row r="7267">
      <c r="A7267" s="75" t="s">
        <v>9178</v>
      </c>
      <c r="B7267" s="42">
        <v>1.306254268</v>
      </c>
      <c r="C7267" s="42">
        <v>1.80733323097229</v>
      </c>
      <c r="D7267" s="42">
        <v>1.382384181022644</v>
      </c>
      <c r="E7267" s="42">
        <v>1.071269393</v>
      </c>
      <c r="F7267" s="42">
        <v>1.454336643218994</v>
      </c>
      <c r="G7267" s="42">
        <v>1.060524344444275</v>
      </c>
      <c r="H7267" s="42">
        <v>1.363012552261353</v>
      </c>
      <c r="I7267" s="42">
        <v>1.076233267784119</v>
      </c>
      <c r="J7267" s="42">
        <v>1.873663783</v>
      </c>
      <c r="K7267" s="76">
        <v>5.347000122070312</v>
      </c>
      <c r="L7267" s="42">
        <v>1.417042851448059</v>
      </c>
    </row>
    <row r="7268">
      <c r="A7268" s="75" t="s">
        <v>9179</v>
      </c>
      <c r="B7268" s="42">
        <v>1.53360343</v>
      </c>
      <c r="C7268" s="42">
        <v>1.016041398048401</v>
      </c>
      <c r="D7268" s="42">
        <v>1.2616328</v>
      </c>
      <c r="E7268" s="42">
        <v>1.071694493</v>
      </c>
      <c r="F7268" s="42">
        <v>1.28415966</v>
      </c>
      <c r="G7268" s="42">
        <v>1.021522999</v>
      </c>
      <c r="H7268" s="42">
        <v>1.225769281387329</v>
      </c>
      <c r="I7268" s="42">
        <v>1.738455891609192</v>
      </c>
      <c r="J7268" s="42">
        <v>1.000415325164795</v>
      </c>
      <c r="K7268" s="42">
        <v>1.127090335</v>
      </c>
      <c r="L7268" s="42">
        <v>1.174995303153992</v>
      </c>
    </row>
    <row r="7269">
      <c r="A7269" s="75" t="s">
        <v>9180</v>
      </c>
      <c r="B7269" s="42">
        <v>1.763013959</v>
      </c>
      <c r="C7269" s="42">
        <v>1.299273371696472</v>
      </c>
      <c r="D7269" s="42">
        <v>1.152902126312256</v>
      </c>
      <c r="E7269" s="42">
        <v>1.076151252</v>
      </c>
      <c r="F7269" s="42">
        <v>1.116212248802185</v>
      </c>
      <c r="G7269" s="42">
        <v>1.200897336006165</v>
      </c>
      <c r="H7269" s="42">
        <v>1.166482448577881</v>
      </c>
      <c r="I7269" s="42">
        <v>1.125395655632019</v>
      </c>
      <c r="J7269" s="42">
        <v>2.058633566</v>
      </c>
      <c r="K7269" s="42">
        <v>1.952560305595398</v>
      </c>
      <c r="L7269" s="42">
        <v>1.15403425693512</v>
      </c>
    </row>
    <row r="7270">
      <c r="A7270" s="75" t="s">
        <v>9181</v>
      </c>
      <c r="B7270" s="42">
        <v>3.063070059</v>
      </c>
      <c r="C7270" s="42">
        <v>1.040182471</v>
      </c>
      <c r="D7270" s="42">
        <v>1.32920241355896</v>
      </c>
      <c r="E7270" s="42">
        <v>1.079503179</v>
      </c>
      <c r="F7270" s="42">
        <v>2.328493118</v>
      </c>
      <c r="G7270" s="42">
        <v>1.206524968147278</v>
      </c>
      <c r="H7270" s="42">
        <v>1.004406333</v>
      </c>
      <c r="I7270" s="42">
        <v>1.195769906044006</v>
      </c>
      <c r="J7270" s="42">
        <v>1.247366786</v>
      </c>
      <c r="K7270" s="42">
        <v>1.105417728424072</v>
      </c>
      <c r="L7270" s="42">
        <v>1.087345004081726</v>
      </c>
    </row>
    <row r="7271">
      <c r="A7271" s="75" t="s">
        <v>9182</v>
      </c>
      <c r="B7271" s="42">
        <v>1.437352777</v>
      </c>
      <c r="C7271" s="42">
        <v>1.148960829</v>
      </c>
      <c r="D7271" s="42">
        <v>1.365721464157104</v>
      </c>
      <c r="E7271" s="42">
        <v>1.086552024</v>
      </c>
      <c r="F7271" s="42">
        <v>2.351504326</v>
      </c>
      <c r="G7271" s="42">
        <v>1.12304425239563</v>
      </c>
      <c r="H7271" s="42">
        <v>1.312284350395203</v>
      </c>
      <c r="I7271" s="42">
        <v>1.842288732528687</v>
      </c>
      <c r="J7271" s="42">
        <v>4.236101151</v>
      </c>
      <c r="K7271" s="42">
        <v>1.152646899223328</v>
      </c>
      <c r="L7271" s="42">
        <v>1.756946682929993</v>
      </c>
    </row>
    <row r="7272">
      <c r="A7272" s="75" t="s">
        <v>9183</v>
      </c>
      <c r="B7272" s="42">
        <v>2.0978899</v>
      </c>
      <c r="C7272" s="42">
        <v>1.160360217094421</v>
      </c>
      <c r="D7272" s="42">
        <v>1.289196252822876</v>
      </c>
      <c r="E7272" s="42">
        <v>1.087399125</v>
      </c>
      <c r="F7272" s="42">
        <v>2.127026558</v>
      </c>
      <c r="G7272" s="42">
        <v>1.098578453063965</v>
      </c>
      <c r="H7272" s="42">
        <v>1.059658050537109</v>
      </c>
      <c r="I7272" s="76">
        <v>3.201927185058594</v>
      </c>
      <c r="J7272" s="42">
        <v>1.572811127</v>
      </c>
      <c r="K7272" s="42">
        <v>2.764278173</v>
      </c>
      <c r="L7272" s="42">
        <v>1.3335200548172</v>
      </c>
    </row>
    <row r="7273">
      <c r="A7273" s="75" t="s">
        <v>9184</v>
      </c>
      <c r="B7273" s="42">
        <v>1.424542308</v>
      </c>
      <c r="C7273" s="42">
        <v>1.036810398101807</v>
      </c>
      <c r="D7273" s="42">
        <v>1.049693584</v>
      </c>
      <c r="E7273" s="42">
        <v>1.093753934</v>
      </c>
      <c r="F7273" s="42">
        <v>1.139644742012024</v>
      </c>
      <c r="G7273" s="42">
        <v>1.026683211326599</v>
      </c>
      <c r="H7273" s="42">
        <v>1.04823494</v>
      </c>
      <c r="I7273" s="42">
        <v>4.876020908</v>
      </c>
      <c r="J7273" s="42">
        <v>2.807043076</v>
      </c>
      <c r="K7273" s="42">
        <v>1.082918882369995</v>
      </c>
      <c r="L7273" s="42">
        <v>1.126566529</v>
      </c>
    </row>
    <row r="7274">
      <c r="A7274" s="75" t="s">
        <v>9185</v>
      </c>
      <c r="B7274" s="42">
        <v>1.401392579</v>
      </c>
      <c r="C7274" s="42">
        <v>1.03252387</v>
      </c>
      <c r="D7274" s="42">
        <v>1.016479611</v>
      </c>
      <c r="E7274" s="42">
        <v>1.102400184</v>
      </c>
      <c r="F7274" s="42">
        <v>1.480658412</v>
      </c>
      <c r="G7274" s="42">
        <v>1.017537117004395</v>
      </c>
      <c r="H7274" s="42">
        <v>1.016384363174438</v>
      </c>
      <c r="I7274" s="42">
        <v>1.040868402</v>
      </c>
      <c r="J7274" s="42">
        <v>1.248041272</v>
      </c>
      <c r="K7274" s="42">
        <v>1.321587205</v>
      </c>
      <c r="L7274" s="42">
        <v>1.202975035</v>
      </c>
    </row>
    <row r="7275">
      <c r="A7275" s="75" t="s">
        <v>9186</v>
      </c>
      <c r="B7275" s="42">
        <v>2.31135726</v>
      </c>
      <c r="C7275" s="42">
        <v>1.130724072</v>
      </c>
      <c r="D7275" s="42">
        <v>1.83440113067627</v>
      </c>
      <c r="E7275" s="42">
        <v>1.117094278</v>
      </c>
      <c r="F7275" s="42">
        <v>2.041826963</v>
      </c>
      <c r="G7275" s="42">
        <v>1.575558662414551</v>
      </c>
      <c r="H7275" s="42">
        <v>1.269810557365417</v>
      </c>
      <c r="I7275" s="42">
        <v>1.124080896377563</v>
      </c>
      <c r="J7275" s="42">
        <v>3.757241011</v>
      </c>
      <c r="K7275" s="42">
        <v>1.742748618</v>
      </c>
      <c r="L7275" s="42">
        <v>1.031752229</v>
      </c>
    </row>
    <row r="7276">
      <c r="A7276" s="75" t="s">
        <v>9187</v>
      </c>
      <c r="B7276" s="42">
        <v>1.148281574</v>
      </c>
      <c r="C7276" s="42">
        <v>1.351598382</v>
      </c>
      <c r="D7276" s="42">
        <v>1.113781571</v>
      </c>
      <c r="E7276" s="42">
        <v>1.119069457</v>
      </c>
      <c r="F7276" s="42">
        <v>1.323188663</v>
      </c>
      <c r="G7276" s="42">
        <v>1.012669086456299</v>
      </c>
      <c r="H7276" s="42">
        <v>1.125044822692871</v>
      </c>
      <c r="I7276" s="42">
        <v>1.124135494</v>
      </c>
      <c r="J7276" s="42">
        <v>1.646052003</v>
      </c>
      <c r="K7276" s="42">
        <v>1.346244216</v>
      </c>
      <c r="L7276" s="42">
        <v>1.042713881</v>
      </c>
    </row>
    <row r="7277">
      <c r="A7277" s="75" t="s">
        <v>9188</v>
      </c>
      <c r="B7277" s="42">
        <v>1.261116147041321</v>
      </c>
      <c r="C7277" s="42">
        <v>1.066777587</v>
      </c>
      <c r="D7277" s="42">
        <v>1.850325226783752</v>
      </c>
      <c r="E7277" s="42">
        <v>1.119523764</v>
      </c>
      <c r="F7277" s="42">
        <v>2.005010605</v>
      </c>
      <c r="G7277" s="42">
        <v>1.370097756385803</v>
      </c>
      <c r="H7277" s="42">
        <v>1.12693190574646</v>
      </c>
      <c r="I7277" s="42">
        <v>1.963191747665405</v>
      </c>
      <c r="J7277" s="42">
        <v>1.951972365</v>
      </c>
      <c r="K7277" s="42">
        <v>4.064797401</v>
      </c>
      <c r="L7277" s="76">
        <v>4.277493476867676</v>
      </c>
    </row>
    <row r="7278">
      <c r="A7278" s="75" t="s">
        <v>9189</v>
      </c>
      <c r="B7278" s="42">
        <v>3.674361706</v>
      </c>
      <c r="C7278" s="42">
        <v>1.499856114</v>
      </c>
      <c r="D7278" s="42">
        <v>1.064927459</v>
      </c>
      <c r="E7278" s="42">
        <v>1.11970067</v>
      </c>
      <c r="F7278" s="76">
        <v>2.171602249145508</v>
      </c>
      <c r="G7278" s="42">
        <v>1.003187776</v>
      </c>
      <c r="H7278" s="42">
        <v>1.033568501</v>
      </c>
      <c r="I7278" s="42">
        <v>1.530277133</v>
      </c>
      <c r="J7278" s="42">
        <v>4.119515896</v>
      </c>
      <c r="K7278" s="42">
        <v>1.534250021</v>
      </c>
      <c r="L7278" s="42">
        <v>1.639420866966248</v>
      </c>
    </row>
    <row r="7279">
      <c r="A7279" s="75" t="s">
        <v>9190</v>
      </c>
      <c r="B7279" s="42">
        <v>1.007972359657288</v>
      </c>
      <c r="C7279" s="42">
        <v>1.058274508</v>
      </c>
      <c r="D7279" s="42">
        <v>1.335874319</v>
      </c>
      <c r="E7279" s="42">
        <v>1.127997398</v>
      </c>
      <c r="F7279" s="42">
        <v>1.327954769</v>
      </c>
      <c r="G7279" s="42">
        <v>1.124050617</v>
      </c>
      <c r="H7279" s="42">
        <v>1.073971629142761</v>
      </c>
      <c r="I7279" s="42">
        <v>1.217564464</v>
      </c>
      <c r="J7279" s="42">
        <v>1.367089152</v>
      </c>
      <c r="K7279" s="76">
        <v>2.564673900604248</v>
      </c>
      <c r="L7279" s="42">
        <v>1.128190040588379</v>
      </c>
    </row>
    <row r="7280">
      <c r="A7280" s="75" t="s">
        <v>9191</v>
      </c>
      <c r="B7280" s="42">
        <v>3.287266016</v>
      </c>
      <c r="C7280" s="76">
        <v>4.338422298431396</v>
      </c>
      <c r="D7280" s="42">
        <v>1.546570659</v>
      </c>
      <c r="E7280" s="42">
        <v>1.128332853</v>
      </c>
      <c r="F7280" s="42">
        <v>8.176178932</v>
      </c>
      <c r="G7280" s="42">
        <v>1.069702625274658</v>
      </c>
      <c r="H7280" s="42">
        <v>1.526992678642273</v>
      </c>
      <c r="I7280" s="42">
        <v>1.112569094</v>
      </c>
      <c r="J7280" s="42">
        <v>1.719724655151367</v>
      </c>
      <c r="K7280" s="42">
        <v>3.550098181</v>
      </c>
      <c r="L7280" s="42">
        <v>1.271046758</v>
      </c>
    </row>
    <row r="7281">
      <c r="A7281" s="75" t="s">
        <v>9192</v>
      </c>
      <c r="B7281" s="42">
        <v>2.719794273</v>
      </c>
      <c r="C7281" s="42">
        <v>3.077967882</v>
      </c>
      <c r="D7281" s="42">
        <v>1.126144052</v>
      </c>
      <c r="E7281" s="42">
        <v>1.12983191</v>
      </c>
      <c r="F7281" s="76">
        <v>7.373705863952637</v>
      </c>
      <c r="G7281" s="42">
        <v>1.567451119</v>
      </c>
      <c r="H7281" s="42">
        <v>1.028149009</v>
      </c>
      <c r="I7281" s="42">
        <v>6.412701607</v>
      </c>
      <c r="J7281" s="42">
        <v>2.438678026</v>
      </c>
      <c r="K7281" s="42">
        <v>1.086643815040588</v>
      </c>
      <c r="L7281" s="42">
        <v>1.036458730697632</v>
      </c>
    </row>
    <row r="7282">
      <c r="A7282" s="75" t="s">
        <v>9193</v>
      </c>
      <c r="B7282" s="42">
        <v>3.098500252</v>
      </c>
      <c r="C7282" s="42">
        <v>1.211840867996216</v>
      </c>
      <c r="D7282" s="42">
        <v>1.42535126209259</v>
      </c>
      <c r="E7282" s="42">
        <v>1.151143909</v>
      </c>
      <c r="F7282" s="42">
        <v>2.623753309</v>
      </c>
      <c r="G7282" s="42">
        <v>1.171698927879333</v>
      </c>
      <c r="H7282" s="42">
        <v>1.040720105171204</v>
      </c>
      <c r="I7282" s="42">
        <v>1.01008939743042</v>
      </c>
      <c r="J7282" s="42">
        <v>1.629568815</v>
      </c>
      <c r="K7282" s="42">
        <v>1.329864025115967</v>
      </c>
      <c r="L7282" s="42">
        <v>1.182617545127869</v>
      </c>
    </row>
    <row r="7283">
      <c r="A7283" s="75" t="s">
        <v>9194</v>
      </c>
      <c r="B7283" s="42">
        <v>3.438683748</v>
      </c>
      <c r="C7283" s="42">
        <v>1.859958529</v>
      </c>
      <c r="D7283" s="42">
        <v>1.081874847</v>
      </c>
      <c r="E7283" s="42">
        <v>1.152472138</v>
      </c>
      <c r="F7283" s="76">
        <v>3.408288717269897</v>
      </c>
      <c r="G7283" s="42">
        <v>1.159635425</v>
      </c>
      <c r="H7283" s="42">
        <v>1.24809742</v>
      </c>
      <c r="I7283" s="42">
        <v>7.05970335</v>
      </c>
      <c r="J7283" s="42">
        <v>11.68232346</v>
      </c>
      <c r="K7283" s="42">
        <v>3.185599089</v>
      </c>
      <c r="L7283" s="42">
        <v>1.185741544</v>
      </c>
    </row>
    <row r="7284">
      <c r="A7284" s="75" t="s">
        <v>9195</v>
      </c>
      <c r="B7284" s="42">
        <v>2.059203386</v>
      </c>
      <c r="C7284" s="42">
        <v>1.323354483</v>
      </c>
      <c r="D7284" s="42">
        <v>1.074032903</v>
      </c>
      <c r="E7284" s="42">
        <v>1.163054109</v>
      </c>
      <c r="F7284" s="42">
        <v>2.812845469</v>
      </c>
      <c r="G7284" s="42">
        <v>1.147906661</v>
      </c>
      <c r="H7284" s="42">
        <v>1.1671803</v>
      </c>
      <c r="I7284" s="42">
        <v>1.063300729</v>
      </c>
      <c r="J7284" s="42">
        <v>1.399555564</v>
      </c>
      <c r="K7284" s="42">
        <v>1.731106639</v>
      </c>
      <c r="L7284" s="42">
        <v>1.003966212272644</v>
      </c>
    </row>
    <row r="7285">
      <c r="A7285" s="75" t="s">
        <v>9196</v>
      </c>
      <c r="B7285" s="42">
        <v>3.328057528</v>
      </c>
      <c r="C7285" s="42">
        <v>1.250039101</v>
      </c>
      <c r="D7285" s="42">
        <v>1.362917184829712</v>
      </c>
      <c r="E7285" s="42">
        <v>1.164728642</v>
      </c>
      <c r="F7285" s="42">
        <v>2.545206785</v>
      </c>
      <c r="G7285" s="42">
        <v>1.357550263404846</v>
      </c>
      <c r="H7285" s="42">
        <v>1.512560486793518</v>
      </c>
      <c r="I7285" s="42">
        <v>1.340870261192322</v>
      </c>
      <c r="J7285" s="42">
        <v>7.425096989</v>
      </c>
      <c r="K7285" s="42">
        <v>1.220393658</v>
      </c>
      <c r="L7285" s="42">
        <v>1.217236757278442</v>
      </c>
    </row>
    <row r="7286">
      <c r="A7286" s="75" t="s">
        <v>9197</v>
      </c>
      <c r="B7286" s="42">
        <v>1.833925486</v>
      </c>
      <c r="C7286" s="42">
        <v>1.255740881</v>
      </c>
      <c r="D7286" s="42">
        <v>1.715423345565796</v>
      </c>
      <c r="E7286" s="42">
        <v>1.185759902</v>
      </c>
      <c r="F7286" s="42">
        <v>1.29146409034729</v>
      </c>
      <c r="G7286" s="42">
        <v>1.387288093566895</v>
      </c>
      <c r="H7286" s="42">
        <v>1.506679534912109</v>
      </c>
      <c r="I7286" s="42">
        <v>1.073658943</v>
      </c>
      <c r="J7286" s="42">
        <v>2.199330807</v>
      </c>
      <c r="K7286" s="42">
        <v>1.942452549934387</v>
      </c>
      <c r="L7286" s="42">
        <v>1.369293570518494</v>
      </c>
    </row>
    <row r="7287">
      <c r="A7287" s="75" t="s">
        <v>9198</v>
      </c>
      <c r="B7287" s="42">
        <v>1.818934798240662</v>
      </c>
      <c r="C7287" s="42">
        <v>1.230994225</v>
      </c>
      <c r="D7287" s="42">
        <v>1.140428901</v>
      </c>
      <c r="E7287" s="42">
        <v>1.206003547</v>
      </c>
      <c r="F7287" s="42">
        <v>3.68412447</v>
      </c>
      <c r="G7287" s="42">
        <v>1.438818454742432</v>
      </c>
      <c r="H7287" s="42">
        <v>1.745722889900208</v>
      </c>
      <c r="I7287" s="42">
        <v>1.712831616</v>
      </c>
      <c r="J7287" s="42">
        <v>2.101621866</v>
      </c>
      <c r="K7287" s="42">
        <v>2.582541704</v>
      </c>
      <c r="L7287" s="42">
        <v>1.302253365516663</v>
      </c>
    </row>
    <row r="7288">
      <c r="A7288" s="75" t="s">
        <v>9199</v>
      </c>
      <c r="B7288" s="42">
        <v>1.97829318</v>
      </c>
      <c r="C7288" s="42">
        <v>1.65829432</v>
      </c>
      <c r="D7288" s="42">
        <v>1.12130475</v>
      </c>
      <c r="E7288" s="42">
        <v>1.207487583</v>
      </c>
      <c r="F7288" s="42">
        <v>1.990576148033142</v>
      </c>
      <c r="G7288" s="42">
        <v>1.078641295433044</v>
      </c>
      <c r="H7288" s="42">
        <v>1.021733522415161</v>
      </c>
      <c r="I7288" s="42">
        <v>2.3178339</v>
      </c>
      <c r="J7288" s="42">
        <v>28.25506401</v>
      </c>
      <c r="K7288" s="42">
        <v>2.449171305</v>
      </c>
      <c r="L7288" s="42">
        <v>1.502218604</v>
      </c>
    </row>
    <row r="7289">
      <c r="A7289" s="75" t="s">
        <v>9200</v>
      </c>
      <c r="B7289" s="42">
        <v>1.741379499</v>
      </c>
      <c r="C7289" s="42">
        <v>1.19299531</v>
      </c>
      <c r="D7289" s="42">
        <v>1.197533369</v>
      </c>
      <c r="E7289" s="42">
        <v>1.207490444</v>
      </c>
      <c r="F7289" s="42">
        <v>1.60112083</v>
      </c>
      <c r="G7289" s="42">
        <v>1.093003749847412</v>
      </c>
      <c r="H7289" s="42">
        <v>1.035480499</v>
      </c>
      <c r="I7289" s="42">
        <v>1.155084729</v>
      </c>
      <c r="J7289" s="42">
        <v>4.741546154</v>
      </c>
      <c r="K7289" s="42">
        <v>1.030771494</v>
      </c>
      <c r="L7289" s="42">
        <v>1.066051244735718</v>
      </c>
    </row>
    <row r="7290">
      <c r="A7290" s="75" t="s">
        <v>9201</v>
      </c>
      <c r="B7290" s="42">
        <v>1.169333816</v>
      </c>
      <c r="C7290" s="42">
        <v>1.209427714</v>
      </c>
      <c r="D7290" s="42">
        <v>1.195648670196533</v>
      </c>
      <c r="E7290" s="42">
        <v>1.207986474</v>
      </c>
      <c r="F7290" s="42">
        <v>1.392998815</v>
      </c>
      <c r="G7290" s="42">
        <v>1.088442326</v>
      </c>
      <c r="H7290" s="42">
        <v>1.011232256889343</v>
      </c>
      <c r="I7290" s="42">
        <v>4.952358246</v>
      </c>
      <c r="J7290" s="42">
        <v>1.056250333786011</v>
      </c>
      <c r="K7290" s="42">
        <v>1.512096881866455</v>
      </c>
      <c r="L7290" s="42">
        <v>1.123858451843262</v>
      </c>
    </row>
    <row r="7291">
      <c r="A7291" s="75" t="s">
        <v>9202</v>
      </c>
      <c r="B7291" s="42">
        <v>1.436574936</v>
      </c>
      <c r="C7291" s="42">
        <v>1.019437909126282</v>
      </c>
      <c r="D7291" s="42">
        <v>1.290947318</v>
      </c>
      <c r="E7291" s="42">
        <v>1.208321929</v>
      </c>
      <c r="F7291" s="42">
        <v>1.055961012840271</v>
      </c>
      <c r="G7291" s="42">
        <v>1.001550317</v>
      </c>
      <c r="H7291" s="42">
        <v>1.06974256</v>
      </c>
      <c r="I7291" s="42">
        <v>1.086376070976257</v>
      </c>
      <c r="J7291" s="42">
        <v>1.317014575</v>
      </c>
      <c r="K7291" s="42">
        <v>1.311177849769592</v>
      </c>
      <c r="L7291" s="42">
        <v>1.143059253692627</v>
      </c>
    </row>
    <row r="7292">
      <c r="A7292" s="75" t="s">
        <v>9203</v>
      </c>
      <c r="B7292" s="42">
        <v>1.29939067363739</v>
      </c>
      <c r="C7292" s="42">
        <v>1.067671418</v>
      </c>
      <c r="D7292" s="42">
        <v>1.110247016</v>
      </c>
      <c r="E7292" s="42">
        <v>1.217089295</v>
      </c>
      <c r="F7292" s="42">
        <v>1.66099</v>
      </c>
      <c r="G7292" s="42">
        <v>1.302963376</v>
      </c>
      <c r="H7292" s="42">
        <v>1.02013885974884</v>
      </c>
      <c r="I7292" s="42">
        <v>1.277662277</v>
      </c>
      <c r="J7292" s="42">
        <v>1.468510389</v>
      </c>
      <c r="K7292" s="42">
        <v>1.046588659</v>
      </c>
      <c r="L7292" s="42">
        <v>1.07592499256134</v>
      </c>
    </row>
    <row r="7293">
      <c r="A7293" s="75" t="s">
        <v>9204</v>
      </c>
      <c r="B7293" s="42">
        <v>1.086881875991821</v>
      </c>
      <c r="C7293" s="42">
        <v>1.07458055</v>
      </c>
      <c r="D7293" s="42">
        <v>1.384438276</v>
      </c>
      <c r="E7293" s="42">
        <v>1.235784173</v>
      </c>
      <c r="F7293" s="42">
        <v>1.83159554</v>
      </c>
      <c r="G7293" s="42">
        <v>1.1204561</v>
      </c>
      <c r="H7293" s="42">
        <v>1.09069109</v>
      </c>
      <c r="I7293" s="42">
        <v>1.107321262</v>
      </c>
      <c r="J7293" s="42">
        <v>1.583387017</v>
      </c>
      <c r="K7293" s="42">
        <v>1.049287319</v>
      </c>
      <c r="L7293" s="42">
        <v>1.068283439</v>
      </c>
    </row>
    <row r="7294">
      <c r="A7294" s="75" t="s">
        <v>9205</v>
      </c>
      <c r="B7294" s="76">
        <v>6.821844100952148</v>
      </c>
      <c r="C7294" s="42">
        <v>1.013590812683105</v>
      </c>
      <c r="D7294" s="42">
        <v>1.363122940063477</v>
      </c>
      <c r="E7294" s="42">
        <v>1.237255216</v>
      </c>
      <c r="F7294" s="42">
        <v>1.271461487</v>
      </c>
      <c r="G7294" s="42">
        <v>1.115825772285461</v>
      </c>
      <c r="H7294" s="42">
        <v>1.013066530227661</v>
      </c>
      <c r="I7294" s="42">
        <v>1.133859873</v>
      </c>
      <c r="J7294" s="42">
        <v>1.690411806</v>
      </c>
      <c r="K7294" s="42">
        <v>1.533881545</v>
      </c>
      <c r="L7294" s="42">
        <v>1.575151205062866</v>
      </c>
    </row>
    <row r="7295">
      <c r="A7295" s="75" t="s">
        <v>9206</v>
      </c>
      <c r="B7295" s="42">
        <v>1.749727249145508</v>
      </c>
      <c r="C7295" s="42">
        <v>1.176792502</v>
      </c>
      <c r="D7295" s="42">
        <v>1.159059405326843</v>
      </c>
      <c r="E7295" s="42">
        <v>1.238539815</v>
      </c>
      <c r="F7295" s="42">
        <v>1.289710164</v>
      </c>
      <c r="G7295" s="42">
        <v>1.101969718933105</v>
      </c>
      <c r="H7295" s="42">
        <v>1.034670352935791</v>
      </c>
      <c r="I7295" s="42">
        <v>1.05997109413147</v>
      </c>
      <c r="J7295" s="42">
        <v>1.275390863</v>
      </c>
      <c r="K7295" s="42">
        <v>1.037942171096802</v>
      </c>
      <c r="L7295" s="42">
        <v>1.352141857147217</v>
      </c>
    </row>
    <row r="7296">
      <c r="A7296" s="75" t="s">
        <v>9207</v>
      </c>
      <c r="B7296" s="42">
        <v>1.409228325</v>
      </c>
      <c r="C7296" s="42">
        <v>1.236403108</v>
      </c>
      <c r="D7296" s="42">
        <v>1.027152777</v>
      </c>
      <c r="E7296" s="42">
        <v>1.239055276</v>
      </c>
      <c r="F7296" s="42">
        <v>1.144495249</v>
      </c>
      <c r="G7296" s="42">
        <v>1.089053988</v>
      </c>
      <c r="H7296" s="42">
        <v>1.046342373</v>
      </c>
      <c r="I7296" s="42">
        <v>1.028042197</v>
      </c>
      <c r="J7296" s="42">
        <v>1.638648391</v>
      </c>
      <c r="K7296" s="42">
        <v>1.004370213</v>
      </c>
      <c r="L7296" s="42">
        <v>1.432558537</v>
      </c>
    </row>
    <row r="7297">
      <c r="A7297" s="75" t="s">
        <v>9208</v>
      </c>
      <c r="B7297" s="76">
        <v>4.126914978027344</v>
      </c>
      <c r="C7297" s="42">
        <v>1.042590975761414</v>
      </c>
      <c r="D7297" s="42">
        <v>1.185976267</v>
      </c>
      <c r="E7297" s="42">
        <v>1.26505208</v>
      </c>
      <c r="F7297" s="42">
        <v>1.545389056</v>
      </c>
      <c r="G7297" s="42">
        <v>1.025650858879089</v>
      </c>
      <c r="H7297" s="42">
        <v>1.085439682006836</v>
      </c>
      <c r="I7297" s="76">
        <v>2.042888879776001</v>
      </c>
      <c r="J7297" s="42">
        <v>1.093786478042603</v>
      </c>
      <c r="K7297" s="42">
        <v>2.090904713</v>
      </c>
      <c r="L7297" s="42">
        <v>1.401289344</v>
      </c>
    </row>
    <row r="7298">
      <c r="A7298" s="75" t="s">
        <v>9209</v>
      </c>
      <c r="B7298" s="42">
        <v>1.106695771217346</v>
      </c>
      <c r="C7298" s="42">
        <v>1.378443479537964</v>
      </c>
      <c r="D7298" s="42">
        <v>1.158122777938843</v>
      </c>
      <c r="E7298" s="42">
        <v>1.277968407</v>
      </c>
      <c r="F7298" s="42">
        <v>1.367068052</v>
      </c>
      <c r="G7298" s="42">
        <v>1.183284044265747</v>
      </c>
      <c r="H7298" s="42">
        <v>1.079915523529053</v>
      </c>
      <c r="I7298" s="42">
        <v>1.296898007392883</v>
      </c>
      <c r="J7298" s="42">
        <v>1.566641688</v>
      </c>
      <c r="K7298" s="42">
        <v>1.171054840087891</v>
      </c>
      <c r="L7298" s="42">
        <v>1.068185567855835</v>
      </c>
    </row>
    <row r="7299">
      <c r="A7299" s="75" t="s">
        <v>9210</v>
      </c>
      <c r="B7299" s="42">
        <v>1.202275872</v>
      </c>
      <c r="C7299" s="42">
        <v>1.13954854</v>
      </c>
      <c r="D7299" s="42">
        <v>1.137510418891907</v>
      </c>
      <c r="E7299" s="42">
        <v>1.288594007</v>
      </c>
      <c r="F7299" s="42">
        <v>1.352239608764648</v>
      </c>
      <c r="G7299" s="42">
        <v>1.057204723358154</v>
      </c>
      <c r="H7299" s="42">
        <v>1.135952949523926</v>
      </c>
      <c r="I7299" s="42">
        <v>1.997684598</v>
      </c>
      <c r="J7299" s="42">
        <v>6.354258537</v>
      </c>
      <c r="K7299" s="42">
        <v>2.782607794</v>
      </c>
      <c r="L7299" s="42">
        <v>1.239669919</v>
      </c>
    </row>
    <row r="7300">
      <c r="A7300" s="75" t="s">
        <v>9211</v>
      </c>
      <c r="B7300" s="42">
        <v>1.112849354743958</v>
      </c>
      <c r="C7300" s="42">
        <v>1.357860804</v>
      </c>
      <c r="D7300" s="42">
        <v>1.377815842628479</v>
      </c>
      <c r="E7300" s="42">
        <v>1.299526095</v>
      </c>
      <c r="F7300" s="76">
        <v>2.427600383758545</v>
      </c>
      <c r="G7300" s="42">
        <v>1.43267035484314</v>
      </c>
      <c r="H7300" s="42">
        <v>1.546033620834351</v>
      </c>
      <c r="I7300" s="42">
        <v>2.883271217</v>
      </c>
      <c r="J7300" s="42">
        <v>24.91544151</v>
      </c>
      <c r="K7300" s="42">
        <v>2.676353216</v>
      </c>
      <c r="L7300" s="42">
        <v>1.308218359947205</v>
      </c>
    </row>
    <row r="7301">
      <c r="A7301" s="75" t="s">
        <v>9212</v>
      </c>
      <c r="B7301" s="42">
        <v>1.751047373</v>
      </c>
      <c r="C7301" s="42">
        <v>1.240288615</v>
      </c>
      <c r="D7301" s="42">
        <v>2.110724926</v>
      </c>
      <c r="E7301" s="42">
        <v>1.322083354</v>
      </c>
      <c r="F7301" s="42">
        <v>1.931690454</v>
      </c>
      <c r="G7301" s="42">
        <v>1.436514497</v>
      </c>
      <c r="H7301" s="42">
        <v>1.100859999656677</v>
      </c>
      <c r="I7301" s="42">
        <v>1.346756935119629</v>
      </c>
      <c r="J7301" s="42">
        <v>1.039293528</v>
      </c>
      <c r="K7301" s="76">
        <v>2.259880304336548</v>
      </c>
      <c r="L7301" s="42">
        <v>1.096272945404053</v>
      </c>
    </row>
    <row r="7302">
      <c r="A7302" s="75" t="s">
        <v>9213</v>
      </c>
      <c r="B7302" s="42">
        <v>8.367743492</v>
      </c>
      <c r="C7302" s="42">
        <v>1.506302118301392</v>
      </c>
      <c r="D7302" s="42">
        <v>1.159210682</v>
      </c>
      <c r="E7302" s="42">
        <v>1.33769393</v>
      </c>
      <c r="F7302" s="42">
        <v>7.146021366</v>
      </c>
      <c r="G7302" s="42">
        <v>1.27234148979187</v>
      </c>
      <c r="H7302" s="42">
        <v>1.116018057</v>
      </c>
      <c r="I7302" s="42">
        <v>7.133956432</v>
      </c>
      <c r="J7302" s="42">
        <v>1.281729341</v>
      </c>
      <c r="K7302" s="42">
        <v>5.56201458</v>
      </c>
      <c r="L7302" s="42">
        <v>1.982124567</v>
      </c>
    </row>
    <row r="7303">
      <c r="A7303" s="75" t="s">
        <v>9214</v>
      </c>
      <c r="B7303" s="42">
        <v>1.930616975</v>
      </c>
      <c r="C7303" s="42">
        <v>1.250746965</v>
      </c>
      <c r="D7303" s="42">
        <v>1.36151588</v>
      </c>
      <c r="E7303" s="42">
        <v>1.341590762</v>
      </c>
      <c r="F7303" s="42">
        <v>1.560696721076965</v>
      </c>
      <c r="G7303" s="42">
        <v>1.265479445</v>
      </c>
      <c r="H7303" s="42">
        <v>1.168701053</v>
      </c>
      <c r="I7303" s="42">
        <v>1.824336171</v>
      </c>
      <c r="J7303" s="42">
        <v>1.947238207</v>
      </c>
      <c r="K7303" s="42">
        <v>1.367387414</v>
      </c>
      <c r="L7303" s="42">
        <v>1.455358982</v>
      </c>
    </row>
    <row r="7304">
      <c r="A7304" s="75" t="s">
        <v>9215</v>
      </c>
      <c r="B7304" s="42">
        <v>1.02154088</v>
      </c>
      <c r="C7304" s="42">
        <v>1.104036093</v>
      </c>
      <c r="D7304" s="42">
        <v>1.648369193077087</v>
      </c>
      <c r="E7304" s="42">
        <v>1.349929333</v>
      </c>
      <c r="F7304" s="42">
        <v>1.005094767</v>
      </c>
      <c r="G7304" s="42">
        <v>1.329711318016052</v>
      </c>
      <c r="H7304" s="42">
        <v>1.057560205</v>
      </c>
      <c r="I7304" s="42">
        <v>1.163619399</v>
      </c>
      <c r="J7304" s="42">
        <v>1.173580288887024</v>
      </c>
      <c r="K7304" s="42">
        <v>1.011167407035828</v>
      </c>
      <c r="L7304" s="42">
        <v>1.343293667</v>
      </c>
    </row>
    <row r="7305">
      <c r="A7305" s="75" t="s">
        <v>9216</v>
      </c>
      <c r="B7305" s="42">
        <v>3.350473881</v>
      </c>
      <c r="C7305" s="42">
        <v>1.05905294418335</v>
      </c>
      <c r="D7305" s="76">
        <v>2.541698694229126</v>
      </c>
      <c r="E7305" s="42">
        <v>1.367333293</v>
      </c>
      <c r="F7305" s="42">
        <v>1.280610204</v>
      </c>
      <c r="G7305" s="76">
        <v>2.051867008209229</v>
      </c>
      <c r="H7305" s="42">
        <v>1.451459288597107</v>
      </c>
      <c r="I7305" s="76">
        <v>2.032767534255981</v>
      </c>
      <c r="J7305" s="42">
        <v>2.450821638</v>
      </c>
      <c r="K7305" s="76">
        <v>2.132688283920288</v>
      </c>
      <c r="L7305" s="42">
        <v>1.143499255180359</v>
      </c>
    </row>
    <row r="7306">
      <c r="A7306" s="75" t="s">
        <v>9217</v>
      </c>
      <c r="B7306" s="42">
        <v>1.991576076</v>
      </c>
      <c r="C7306" s="42">
        <v>1.218646526</v>
      </c>
      <c r="D7306" s="42">
        <v>1.204479694</v>
      </c>
      <c r="E7306" s="42">
        <v>1.380511045</v>
      </c>
      <c r="F7306" s="42">
        <v>2.376583338</v>
      </c>
      <c r="G7306" s="42">
        <v>1.024175167</v>
      </c>
      <c r="H7306" s="42">
        <v>1.256386995</v>
      </c>
      <c r="I7306" s="42">
        <v>1.340591192</v>
      </c>
      <c r="J7306" s="42">
        <v>2.118352175</v>
      </c>
      <c r="K7306" s="42">
        <v>1.866922021</v>
      </c>
      <c r="L7306" s="42">
        <v>1.105683327</v>
      </c>
    </row>
    <row r="7307">
      <c r="A7307" s="75" t="s">
        <v>9218</v>
      </c>
      <c r="B7307" s="42">
        <v>1.153355956</v>
      </c>
      <c r="C7307" s="42">
        <v>1.100865483</v>
      </c>
      <c r="D7307" s="42">
        <v>1.560597658</v>
      </c>
      <c r="E7307" s="42">
        <v>1.393937111</v>
      </c>
      <c r="F7307" s="42">
        <v>1.478211522</v>
      </c>
      <c r="G7307" s="42">
        <v>1.266243339</v>
      </c>
      <c r="H7307" s="42">
        <v>1.173002481</v>
      </c>
      <c r="I7307" s="42">
        <v>1.324282169</v>
      </c>
      <c r="J7307" s="42">
        <v>1.347876191</v>
      </c>
      <c r="K7307" s="42">
        <v>1.164422393</v>
      </c>
      <c r="L7307" s="42">
        <v>1.482769608</v>
      </c>
    </row>
    <row r="7308">
      <c r="A7308" s="75" t="s">
        <v>9219</v>
      </c>
      <c r="B7308" s="42">
        <v>1.270749688</v>
      </c>
      <c r="C7308" s="42">
        <v>1.512084007</v>
      </c>
      <c r="D7308" s="42">
        <v>1.041596174</v>
      </c>
      <c r="E7308" s="42">
        <v>1.413442135</v>
      </c>
      <c r="F7308" s="42">
        <v>1.019148826599121</v>
      </c>
      <c r="G7308" s="42">
        <v>1.427119851</v>
      </c>
      <c r="H7308" s="42">
        <v>1.148783565</v>
      </c>
      <c r="I7308" s="42">
        <v>1.113051176</v>
      </c>
      <c r="J7308" s="42">
        <v>1.502526402</v>
      </c>
      <c r="K7308" s="42">
        <v>1.306981325</v>
      </c>
      <c r="L7308" s="42">
        <v>1.04608345</v>
      </c>
    </row>
    <row r="7309">
      <c r="A7309" s="75" t="s">
        <v>9220</v>
      </c>
      <c r="B7309" s="42">
        <v>1.10478687286377</v>
      </c>
      <c r="C7309" s="42">
        <v>1.399076939</v>
      </c>
      <c r="D7309" s="42">
        <v>1.080566406</v>
      </c>
      <c r="E7309" s="42">
        <v>1.462995172</v>
      </c>
      <c r="F7309" s="42">
        <v>2.458017826</v>
      </c>
      <c r="G7309" s="42">
        <v>1.05735898</v>
      </c>
      <c r="H7309" s="42">
        <v>1.199791193</v>
      </c>
      <c r="I7309" s="42">
        <v>1.460040927</v>
      </c>
      <c r="J7309" s="42">
        <v>1.895430445671082</v>
      </c>
      <c r="K7309" s="42">
        <v>1.484833956</v>
      </c>
      <c r="L7309" s="42">
        <v>1.0434319969999999</v>
      </c>
    </row>
    <row r="7310">
      <c r="A7310" s="75" t="s">
        <v>9221</v>
      </c>
      <c r="B7310" s="42">
        <v>1.438434958</v>
      </c>
      <c r="C7310" s="42">
        <v>1.596389294</v>
      </c>
      <c r="D7310" s="42">
        <v>1.308838605880737</v>
      </c>
      <c r="E7310" s="42">
        <v>1.464640379</v>
      </c>
      <c r="F7310" s="42">
        <v>1.250722885131836</v>
      </c>
      <c r="G7310" s="42">
        <v>1.139652252197266</v>
      </c>
      <c r="H7310" s="42">
        <v>1.066470027</v>
      </c>
      <c r="I7310" s="42">
        <v>2.735732794</v>
      </c>
      <c r="J7310" s="42">
        <v>14.87495995</v>
      </c>
      <c r="K7310" s="42">
        <v>2.467282057</v>
      </c>
      <c r="L7310" s="42">
        <v>1.179256916046143</v>
      </c>
    </row>
    <row r="7311">
      <c r="A7311" s="75" t="s">
        <v>9222</v>
      </c>
      <c r="B7311" s="42">
        <v>1.448826909065247</v>
      </c>
      <c r="C7311" s="42">
        <v>1.088912249</v>
      </c>
      <c r="D7311" s="42">
        <v>1.536879659</v>
      </c>
      <c r="E7311" s="42">
        <v>1.514353991</v>
      </c>
      <c r="F7311" s="42">
        <v>1.196691871</v>
      </c>
      <c r="G7311" s="42">
        <v>1.238341331</v>
      </c>
      <c r="H7311" s="42">
        <v>1.093644857</v>
      </c>
      <c r="I7311" s="42">
        <v>1.034237146377563</v>
      </c>
      <c r="J7311" s="42">
        <v>1.611197829246521</v>
      </c>
      <c r="K7311" s="42">
        <v>1.047588706</v>
      </c>
      <c r="L7311" s="42">
        <v>1.089197993</v>
      </c>
    </row>
    <row r="7312">
      <c r="A7312" s="75" t="s">
        <v>9223</v>
      </c>
      <c r="B7312" s="42">
        <v>1.285755038</v>
      </c>
      <c r="C7312" s="42">
        <v>1.187875986</v>
      </c>
      <c r="D7312" s="42">
        <v>1.393133044</v>
      </c>
      <c r="E7312" s="42">
        <v>1.514538884</v>
      </c>
      <c r="F7312" s="42">
        <v>2.09471941</v>
      </c>
      <c r="G7312" s="42">
        <v>1.331934333</v>
      </c>
      <c r="H7312" s="42">
        <v>1.076553941</v>
      </c>
      <c r="I7312" s="42">
        <v>1.105101824</v>
      </c>
      <c r="J7312" s="42">
        <v>1.828691602</v>
      </c>
      <c r="K7312" s="42">
        <v>1.006928563</v>
      </c>
      <c r="L7312" s="42">
        <v>1.189255118</v>
      </c>
    </row>
    <row r="7313">
      <c r="A7313" s="75" t="s">
        <v>9224</v>
      </c>
      <c r="B7313" s="42">
        <v>3.796336889</v>
      </c>
      <c r="C7313" s="42">
        <v>2.530204296</v>
      </c>
      <c r="D7313" s="42">
        <v>1.731990337371826</v>
      </c>
      <c r="E7313" s="42">
        <v>1.529071808</v>
      </c>
      <c r="F7313" s="42">
        <v>1.535341501</v>
      </c>
      <c r="G7313" s="42">
        <v>1.093523383</v>
      </c>
      <c r="H7313" s="42">
        <v>1.153219461</v>
      </c>
      <c r="I7313" s="42">
        <v>2.1562922</v>
      </c>
      <c r="J7313" s="42">
        <v>2.27441597</v>
      </c>
      <c r="K7313" s="42">
        <v>11.71255779</v>
      </c>
      <c r="L7313" s="42">
        <v>1.275150060653687</v>
      </c>
    </row>
    <row r="7314">
      <c r="A7314" s="75" t="s">
        <v>9225</v>
      </c>
      <c r="B7314" s="42">
        <v>1.649891853</v>
      </c>
      <c r="C7314" s="42">
        <v>1.081089377</v>
      </c>
      <c r="D7314" s="42">
        <v>1.35068655</v>
      </c>
      <c r="E7314" s="42">
        <v>1.553380966</v>
      </c>
      <c r="F7314" s="42">
        <v>1.461786032</v>
      </c>
      <c r="G7314" s="42">
        <v>1.180556297</v>
      </c>
      <c r="H7314" s="42">
        <v>1.139445424</v>
      </c>
      <c r="I7314" s="42">
        <v>1.572354913</v>
      </c>
      <c r="J7314" s="42">
        <v>1.289268493652344</v>
      </c>
      <c r="K7314" s="42">
        <v>1.852417111</v>
      </c>
      <c r="L7314" s="42">
        <v>1.525546312</v>
      </c>
    </row>
    <row r="7315">
      <c r="A7315" s="75" t="s">
        <v>9226</v>
      </c>
      <c r="B7315" s="42">
        <v>4.06220293</v>
      </c>
      <c r="C7315" s="42">
        <v>1.843958259</v>
      </c>
      <c r="D7315" s="42">
        <v>1.456452488899231</v>
      </c>
      <c r="E7315" s="42">
        <v>1.560075521</v>
      </c>
      <c r="F7315" s="42">
        <v>2.394710064</v>
      </c>
      <c r="G7315" s="42">
        <v>1.6204434633255</v>
      </c>
      <c r="H7315" s="42">
        <v>1.034126759</v>
      </c>
      <c r="I7315" s="42">
        <v>2.235575438</v>
      </c>
      <c r="J7315" s="42">
        <v>1.576338291</v>
      </c>
      <c r="K7315" s="42">
        <v>2.443529129</v>
      </c>
      <c r="L7315" s="42">
        <v>1.108861088752747</v>
      </c>
    </row>
    <row r="7316">
      <c r="A7316" s="75" t="s">
        <v>9227</v>
      </c>
      <c r="B7316" s="42">
        <v>1.060532927513123</v>
      </c>
      <c r="C7316" s="42">
        <v>1.098237753</v>
      </c>
      <c r="D7316" s="42">
        <v>1.037001729011536</v>
      </c>
      <c r="E7316" s="42">
        <v>1.560227513</v>
      </c>
      <c r="F7316" s="42">
        <v>1.151023983955383</v>
      </c>
      <c r="G7316" s="42">
        <v>1.114790201</v>
      </c>
      <c r="H7316" s="42">
        <v>1.059397936</v>
      </c>
      <c r="I7316" s="42">
        <v>1.254497051</v>
      </c>
      <c r="J7316" s="42">
        <v>1.42137444</v>
      </c>
      <c r="K7316" s="42">
        <v>1.338103294</v>
      </c>
      <c r="L7316" s="42">
        <v>1.349678636</v>
      </c>
    </row>
    <row r="7317">
      <c r="A7317" s="75" t="s">
        <v>9228</v>
      </c>
      <c r="B7317" s="42">
        <v>2.444289446</v>
      </c>
      <c r="C7317" s="42">
        <v>1.33431077003479</v>
      </c>
      <c r="D7317" s="42">
        <v>1.601942300796509</v>
      </c>
      <c r="E7317" s="42">
        <v>1.597452521</v>
      </c>
      <c r="F7317" s="76">
        <v>2.315045118331909</v>
      </c>
      <c r="G7317" s="42">
        <v>1.174665093421936</v>
      </c>
      <c r="H7317" s="42">
        <v>1.986774682998657</v>
      </c>
      <c r="I7317" s="42">
        <v>1.054703116416931</v>
      </c>
      <c r="J7317" s="42">
        <v>8.303901672</v>
      </c>
      <c r="K7317" s="42">
        <v>1.697415351867676</v>
      </c>
      <c r="L7317" s="42">
        <v>1.974007487297058</v>
      </c>
    </row>
    <row r="7318">
      <c r="A7318" s="75" t="s">
        <v>9229</v>
      </c>
      <c r="B7318" s="42">
        <v>1.02755022</v>
      </c>
      <c r="C7318" s="42">
        <v>1.138114572</v>
      </c>
      <c r="D7318" s="42">
        <v>1.479132891</v>
      </c>
      <c r="E7318" s="42">
        <v>1.620964289</v>
      </c>
      <c r="F7318" s="42">
        <v>1.369334578514099</v>
      </c>
      <c r="G7318" s="42">
        <v>1.310002804</v>
      </c>
      <c r="H7318" s="42">
        <v>1.111608982</v>
      </c>
      <c r="I7318" s="42">
        <v>1.061870575</v>
      </c>
      <c r="J7318" s="42">
        <v>1.154583334922791</v>
      </c>
      <c r="K7318" s="42">
        <v>1.425716877</v>
      </c>
      <c r="L7318" s="42">
        <v>1.271499634</v>
      </c>
    </row>
    <row r="7319">
      <c r="A7319" s="75" t="s">
        <v>9230</v>
      </c>
      <c r="B7319" s="42">
        <v>1.519334673881531</v>
      </c>
      <c r="C7319" s="42">
        <v>1.160473466</v>
      </c>
      <c r="D7319" s="42">
        <v>1.02664876</v>
      </c>
      <c r="E7319" s="42">
        <v>1.623220682</v>
      </c>
      <c r="F7319" s="42">
        <v>2.285310268</v>
      </c>
      <c r="G7319" s="42">
        <v>1.196246624</v>
      </c>
      <c r="H7319" s="42">
        <v>1.158509135</v>
      </c>
      <c r="I7319" s="42">
        <v>1.055270195</v>
      </c>
      <c r="J7319" s="42">
        <v>1.795663475990295</v>
      </c>
      <c r="K7319" s="42">
        <v>1.144290805</v>
      </c>
      <c r="L7319" s="42">
        <v>1.061049461364746</v>
      </c>
    </row>
    <row r="7320">
      <c r="A7320" s="75" t="s">
        <v>9231</v>
      </c>
      <c r="B7320" s="42">
        <v>1.220566154</v>
      </c>
      <c r="C7320" s="42">
        <v>1.021958231925964</v>
      </c>
      <c r="D7320" s="42">
        <v>1.639562249</v>
      </c>
      <c r="E7320" s="42">
        <v>1.644533157</v>
      </c>
      <c r="F7320" s="42">
        <v>1.64005661</v>
      </c>
      <c r="G7320" s="42">
        <v>1.553947449</v>
      </c>
      <c r="H7320" s="42">
        <v>1.107470393</v>
      </c>
      <c r="I7320" s="42">
        <v>5.711017609</v>
      </c>
      <c r="J7320" s="76">
        <v>2.373665332794189</v>
      </c>
      <c r="K7320" s="42">
        <v>1.611143708</v>
      </c>
      <c r="L7320" s="42">
        <v>1.079862594604492</v>
      </c>
    </row>
    <row r="7321">
      <c r="A7321" s="75" t="s">
        <v>9232</v>
      </c>
      <c r="B7321" s="42">
        <v>1.528400063514709</v>
      </c>
      <c r="C7321" s="42">
        <v>1.102160692214966</v>
      </c>
      <c r="D7321" s="42">
        <v>1.010308146</v>
      </c>
      <c r="E7321" s="42">
        <v>1.685811281</v>
      </c>
      <c r="F7321" s="42">
        <v>1.98188328742981</v>
      </c>
      <c r="G7321" s="42">
        <v>1.188413382</v>
      </c>
      <c r="H7321" s="42">
        <v>1.057443142</v>
      </c>
      <c r="I7321" s="42">
        <v>1.036437511</v>
      </c>
      <c r="J7321" s="42">
        <v>1.681565166</v>
      </c>
      <c r="K7321" s="42">
        <v>1.78160274</v>
      </c>
      <c r="L7321" s="42">
        <v>1.25037693977356</v>
      </c>
    </row>
    <row r="7322">
      <c r="A7322" s="75" t="s">
        <v>9233</v>
      </c>
      <c r="B7322" s="76">
        <v>3.257157564163208</v>
      </c>
      <c r="C7322" s="42">
        <v>1.285732746</v>
      </c>
      <c r="D7322" s="42">
        <v>1.046440601348877</v>
      </c>
      <c r="E7322" s="42">
        <v>1.694338799</v>
      </c>
      <c r="F7322" s="42">
        <v>1.204523087</v>
      </c>
      <c r="G7322" s="42">
        <v>1.11292243</v>
      </c>
      <c r="H7322" s="42">
        <v>1.048641443</v>
      </c>
      <c r="I7322" s="42">
        <v>1.322892666</v>
      </c>
      <c r="J7322" s="42">
        <v>1.461445451</v>
      </c>
      <c r="K7322" s="42">
        <v>1.565120935440063</v>
      </c>
      <c r="L7322" s="42">
        <v>1.019130349</v>
      </c>
    </row>
    <row r="7323">
      <c r="A7323" s="75" t="s">
        <v>9234</v>
      </c>
      <c r="B7323" s="42">
        <v>1.369301558</v>
      </c>
      <c r="C7323" s="42">
        <v>1.473613501</v>
      </c>
      <c r="D7323" s="42">
        <v>1.375494956970215</v>
      </c>
      <c r="E7323" s="42">
        <v>1.711468816</v>
      </c>
      <c r="F7323" s="42">
        <v>1.417954445</v>
      </c>
      <c r="G7323" s="42">
        <v>1.069505095481873</v>
      </c>
      <c r="H7323" s="42">
        <v>1.169767737</v>
      </c>
      <c r="I7323" s="42">
        <v>1.193817854</v>
      </c>
      <c r="J7323" s="42">
        <v>1.501570701599121</v>
      </c>
      <c r="K7323" s="42">
        <v>1.946745753</v>
      </c>
      <c r="L7323" s="42">
        <v>1.05821430683136</v>
      </c>
    </row>
    <row r="7324">
      <c r="A7324" s="75" t="s">
        <v>9235</v>
      </c>
      <c r="B7324" s="42">
        <v>3.448153257</v>
      </c>
      <c r="C7324" s="42">
        <v>1.727960348129272</v>
      </c>
      <c r="D7324" s="76">
        <v>3.105457067489624</v>
      </c>
      <c r="E7324" s="42">
        <v>1.829385281</v>
      </c>
      <c r="F7324" s="42">
        <v>1.912112594</v>
      </c>
      <c r="G7324" s="76">
        <v>2.218857288360596</v>
      </c>
      <c r="H7324" s="42">
        <v>1.109983205795288</v>
      </c>
      <c r="I7324" s="42">
        <v>1.995707392692566</v>
      </c>
      <c r="J7324" s="42">
        <v>4.81074667</v>
      </c>
      <c r="K7324" s="42">
        <v>1.619538426</v>
      </c>
      <c r="L7324" s="42">
        <v>1.439635157585144</v>
      </c>
    </row>
    <row r="7325">
      <c r="A7325" s="75" t="s">
        <v>9236</v>
      </c>
      <c r="B7325" s="42">
        <v>2.037907839</v>
      </c>
      <c r="C7325" s="42">
        <v>1.260146618</v>
      </c>
      <c r="D7325" s="42">
        <v>1.087178230285645</v>
      </c>
      <c r="E7325" s="42">
        <v>1.838231206</v>
      </c>
      <c r="F7325" s="42">
        <v>1.358112335</v>
      </c>
      <c r="G7325" s="42">
        <v>1.145841479301453</v>
      </c>
      <c r="H7325" s="42">
        <v>1.15946352481842</v>
      </c>
      <c r="I7325" s="42">
        <v>1.148974657</v>
      </c>
      <c r="J7325" s="42">
        <v>2.381818533</v>
      </c>
      <c r="K7325" s="42">
        <v>1.037442327</v>
      </c>
      <c r="L7325" s="42">
        <v>1.23603343963623</v>
      </c>
    </row>
    <row r="7326">
      <c r="A7326" s="75" t="s">
        <v>9237</v>
      </c>
      <c r="B7326" s="76">
        <v>11.62124633789062</v>
      </c>
      <c r="C7326" s="76">
        <v>2.314202785491943</v>
      </c>
      <c r="D7326" s="42">
        <v>1.399115443229675</v>
      </c>
      <c r="E7326" s="42">
        <v>1.865002394</v>
      </c>
      <c r="F7326" s="42">
        <v>1.231827020645142</v>
      </c>
      <c r="G7326" s="42">
        <v>1.130488634109497</v>
      </c>
      <c r="H7326" s="42">
        <v>1.815987586975098</v>
      </c>
      <c r="I7326" s="42">
        <v>1.851315379</v>
      </c>
      <c r="J7326" s="42">
        <v>1.88293457</v>
      </c>
      <c r="K7326" s="42">
        <v>2.629439831</v>
      </c>
      <c r="L7326" s="76">
        <v>8.593023300170898</v>
      </c>
    </row>
    <row r="7327">
      <c r="A7327" s="75" t="s">
        <v>9238</v>
      </c>
      <c r="B7327" s="42">
        <v>10.12634182</v>
      </c>
      <c r="C7327" s="42">
        <v>9.294670105</v>
      </c>
      <c r="D7327" s="76">
        <v>2.328116655349731</v>
      </c>
      <c r="E7327" s="42">
        <v>2.283185005</v>
      </c>
      <c r="F7327" s="42">
        <v>3.670057058</v>
      </c>
      <c r="G7327" s="42">
        <v>1.826877117156982</v>
      </c>
      <c r="H7327" s="42">
        <v>1.337008476</v>
      </c>
      <c r="I7327" s="42">
        <v>1.104864836</v>
      </c>
      <c r="J7327" s="42">
        <v>3.05085659</v>
      </c>
      <c r="K7327" s="42">
        <v>1.262112856</v>
      </c>
      <c r="L7327" s="42">
        <v>2.680886507</v>
      </c>
    </row>
    <row r="7328">
      <c r="A7328" s="75" t="s">
        <v>9239</v>
      </c>
      <c r="B7328" s="42">
        <v>1.072095752</v>
      </c>
      <c r="C7328" s="76">
        <v>5.802157878875732</v>
      </c>
      <c r="D7328" s="42">
        <v>1.10722661</v>
      </c>
      <c r="E7328" s="42">
        <v>2.666577578</v>
      </c>
      <c r="F7328" s="42">
        <v>4.607274532</v>
      </c>
      <c r="G7328" s="42">
        <v>1.029675602912903</v>
      </c>
      <c r="H7328" s="42">
        <v>1.202646374702454</v>
      </c>
      <c r="I7328" s="42">
        <v>9.397987366</v>
      </c>
      <c r="J7328" s="42">
        <v>10.57254505</v>
      </c>
      <c r="K7328" s="42">
        <v>1.983315706253052</v>
      </c>
      <c r="L7328" s="42">
        <v>1.254358172416687</v>
      </c>
    </row>
    <row r="7329">
      <c r="A7329" s="75" t="s">
        <v>9240</v>
      </c>
      <c r="B7329" s="42">
        <v>4.897285938</v>
      </c>
      <c r="C7329" s="42">
        <v>1.902621388</v>
      </c>
      <c r="D7329" s="42">
        <v>2.509202003</v>
      </c>
      <c r="E7329" s="42">
        <v>3.000002384</v>
      </c>
      <c r="F7329" s="42">
        <v>3.7783463</v>
      </c>
      <c r="G7329" s="42">
        <v>1.741765976</v>
      </c>
      <c r="H7329" s="42">
        <v>1.178589582</v>
      </c>
      <c r="I7329" s="42">
        <v>1.597383618</v>
      </c>
      <c r="J7329" s="42">
        <v>4.079184532</v>
      </c>
      <c r="K7329" s="42">
        <v>19.15703773</v>
      </c>
      <c r="L7329" s="42">
        <v>1.195905566</v>
      </c>
    </row>
    <row r="7330">
      <c r="A7330" s="75" t="s">
        <v>9241</v>
      </c>
      <c r="B7330" s="42">
        <v>1.071284651756287</v>
      </c>
      <c r="C7330" s="42">
        <v>1.18150794506073</v>
      </c>
      <c r="D7330" s="42">
        <v>1.26696240901947</v>
      </c>
      <c r="E7330" s="42">
        <v>5.838634968</v>
      </c>
      <c r="F7330" s="42">
        <v>7.058103561</v>
      </c>
      <c r="G7330" s="42">
        <v>1.222907662391663</v>
      </c>
      <c r="H7330" s="42">
        <v>1.545214653015137</v>
      </c>
      <c r="I7330" s="42">
        <v>9.990865707</v>
      </c>
      <c r="J7330" s="42">
        <v>3.499884844</v>
      </c>
      <c r="K7330" s="42">
        <v>1.080859542</v>
      </c>
      <c r="L7330" s="42">
        <v>1.573021173477173</v>
      </c>
    </row>
    <row r="7331">
      <c r="A7331" s="75" t="s">
        <v>9242</v>
      </c>
      <c r="B7331" s="42">
        <v>1.902229070663452</v>
      </c>
      <c r="C7331" s="42">
        <v>1.279606581</v>
      </c>
      <c r="D7331" s="42">
        <v>1.107633591</v>
      </c>
      <c r="E7331" s="76">
        <v>6.26943302154541</v>
      </c>
      <c r="F7331" s="42">
        <v>1.847210049629211</v>
      </c>
      <c r="G7331" s="42">
        <v>1.122278451919556</v>
      </c>
      <c r="H7331" s="42">
        <v>1.680627584457397</v>
      </c>
      <c r="I7331" s="42">
        <v>1.769222617149353</v>
      </c>
      <c r="J7331" s="42">
        <v>1.269981026649475</v>
      </c>
      <c r="K7331" s="42">
        <v>1.361834764480591</v>
      </c>
      <c r="L7331" s="76">
        <v>4.811604022979736</v>
      </c>
    </row>
    <row r="7332">
      <c r="A7332" s="75" t="s">
        <v>9243</v>
      </c>
      <c r="B7332" s="42">
        <v>1.03006649017334</v>
      </c>
      <c r="C7332" s="42">
        <v>1.682847261</v>
      </c>
      <c r="D7332" s="42">
        <v>1.450012564659119</v>
      </c>
      <c r="E7332" s="76">
        <v>3.684483051300049</v>
      </c>
      <c r="F7332" s="42">
        <v>1.328893303871155</v>
      </c>
      <c r="G7332" s="42">
        <v>1.282162070274353</v>
      </c>
      <c r="H7332" s="42">
        <v>1.135797739028931</v>
      </c>
      <c r="I7332" s="42">
        <v>1.810295462608337</v>
      </c>
      <c r="J7332" s="42">
        <v>7.468139172</v>
      </c>
      <c r="K7332" s="42">
        <v>1.988785148</v>
      </c>
      <c r="L7332" s="42">
        <v>1.727768659591675</v>
      </c>
    </row>
    <row r="7333">
      <c r="A7333" s="75" t="s">
        <v>9244</v>
      </c>
      <c r="B7333" s="42">
        <v>1.28527236</v>
      </c>
      <c r="C7333" s="76">
        <v>2.529102802276611</v>
      </c>
      <c r="D7333" s="42">
        <v>1.181275248527527</v>
      </c>
      <c r="E7333" s="76">
        <v>3.148013114929199</v>
      </c>
      <c r="F7333" s="76">
        <v>2.791496515274048</v>
      </c>
      <c r="G7333" s="42">
        <v>1.268065929412842</v>
      </c>
      <c r="H7333" s="42">
        <v>1.678018808364868</v>
      </c>
      <c r="I7333" s="42">
        <v>1.568618297576904</v>
      </c>
      <c r="J7333" s="42">
        <v>4.107285023</v>
      </c>
      <c r="K7333" s="42">
        <v>1.468221783638</v>
      </c>
      <c r="L7333" s="42">
        <v>1.399916291236877</v>
      </c>
    </row>
    <row r="7334">
      <c r="A7334" s="75" t="s">
        <v>9245</v>
      </c>
      <c r="B7334" s="42">
        <v>1.444188952445984</v>
      </c>
      <c r="C7334" s="42">
        <v>1.625933528</v>
      </c>
      <c r="D7334" s="42">
        <v>1.361663222312927</v>
      </c>
      <c r="E7334" s="76">
        <v>2.251282691955566</v>
      </c>
      <c r="F7334" s="42">
        <v>1.710925341</v>
      </c>
      <c r="G7334" s="42">
        <v>1.311240315437317</v>
      </c>
      <c r="H7334" s="42">
        <v>1.118823767</v>
      </c>
      <c r="I7334" s="42">
        <v>1.103410244</v>
      </c>
      <c r="J7334" s="42">
        <v>1.158441662788391</v>
      </c>
      <c r="K7334" s="42">
        <v>1.364580988883972</v>
      </c>
      <c r="L7334" s="42">
        <v>1.06553638</v>
      </c>
    </row>
    <row r="7335">
      <c r="A7335" s="75" t="s">
        <v>9246</v>
      </c>
      <c r="B7335" s="42">
        <v>2.713703871</v>
      </c>
      <c r="C7335" s="42">
        <v>1.059917212</v>
      </c>
      <c r="D7335" s="42">
        <v>1.257098913</v>
      </c>
      <c r="E7335" s="76">
        <v>2.208611249923706</v>
      </c>
      <c r="F7335" s="42">
        <v>1.418973803520203</v>
      </c>
      <c r="G7335" s="42">
        <v>1.156506180763245</v>
      </c>
      <c r="H7335" s="42">
        <v>1.522982239723206</v>
      </c>
      <c r="I7335" s="42">
        <v>1.847792148590088</v>
      </c>
      <c r="J7335" s="42">
        <v>4.843191147</v>
      </c>
      <c r="K7335" s="76">
        <v>2.925475120544434</v>
      </c>
      <c r="L7335" s="42">
        <v>1.488213896751404</v>
      </c>
    </row>
    <row r="7336">
      <c r="A7336" s="75" t="s">
        <v>9247</v>
      </c>
      <c r="B7336" s="42">
        <v>1.558891892</v>
      </c>
      <c r="C7336" s="42">
        <v>1.135853290557861</v>
      </c>
      <c r="D7336" s="42">
        <v>1.140152454376221</v>
      </c>
      <c r="E7336" s="76">
        <v>2.068513154983521</v>
      </c>
      <c r="F7336" s="42">
        <v>1.399788499</v>
      </c>
      <c r="G7336" s="42">
        <v>1.135912537574768</v>
      </c>
      <c r="H7336" s="42">
        <v>1.675063371658325</v>
      </c>
      <c r="I7336" s="76">
        <v>2.620484113693237</v>
      </c>
      <c r="J7336" s="42">
        <v>7.616165161</v>
      </c>
      <c r="K7336" s="42">
        <v>1.492330312728882</v>
      </c>
      <c r="L7336" s="76">
        <v>2.082797288894653</v>
      </c>
    </row>
    <row r="7337">
      <c r="A7337" s="75" t="s">
        <v>9248</v>
      </c>
      <c r="B7337" s="42">
        <v>8.515845299</v>
      </c>
      <c r="C7337" s="42">
        <v>1.663796067</v>
      </c>
      <c r="D7337" s="42">
        <v>1.919411301612854</v>
      </c>
      <c r="E7337" s="42">
        <v>1.872235298156738</v>
      </c>
      <c r="F7337" s="42">
        <v>1.173988699913025</v>
      </c>
      <c r="G7337" s="42">
        <v>1.740981101989746</v>
      </c>
      <c r="H7337" s="42">
        <v>1.401937007904053</v>
      </c>
      <c r="I7337" s="42">
        <v>1.445009589195251</v>
      </c>
      <c r="J7337" s="42">
        <v>5.963006496</v>
      </c>
      <c r="K7337" s="42">
        <v>1.244354129</v>
      </c>
      <c r="L7337" s="42">
        <v>1.249832630157471</v>
      </c>
    </row>
    <row r="7338">
      <c r="A7338" s="75" t="s">
        <v>9249</v>
      </c>
      <c r="B7338" s="42">
        <v>1.155531526</v>
      </c>
      <c r="C7338" s="42">
        <v>1.660352468</v>
      </c>
      <c r="D7338" s="42">
        <v>1.115991234779358</v>
      </c>
      <c r="E7338" s="42">
        <v>1.767973184585571</v>
      </c>
      <c r="F7338" s="42">
        <v>1.288337469100952</v>
      </c>
      <c r="G7338" s="42">
        <v>1.039984465</v>
      </c>
      <c r="H7338" s="42">
        <v>1.154614210128784</v>
      </c>
      <c r="I7338" s="42">
        <v>1.261860489845276</v>
      </c>
      <c r="J7338" s="42">
        <v>1.431618094444275</v>
      </c>
      <c r="K7338" s="42">
        <v>1.012696743011475</v>
      </c>
      <c r="L7338" s="42">
        <v>1.208299518</v>
      </c>
    </row>
    <row r="7339">
      <c r="A7339" s="75" t="s">
        <v>9250</v>
      </c>
      <c r="B7339" s="76">
        <v>2.228421211242676</v>
      </c>
      <c r="C7339" s="42">
        <v>1.085536479949951</v>
      </c>
      <c r="D7339" s="42">
        <v>1.043455600738525</v>
      </c>
      <c r="E7339" s="42">
        <v>1.703685164451599</v>
      </c>
      <c r="F7339" s="42">
        <v>1.779729843</v>
      </c>
      <c r="G7339" s="42">
        <v>1.001322269439697</v>
      </c>
      <c r="H7339" s="42">
        <v>1.041352152824402</v>
      </c>
      <c r="I7339" s="42">
        <v>1.113557935</v>
      </c>
      <c r="J7339" s="42">
        <v>1.861659646034241</v>
      </c>
      <c r="K7339" s="42">
        <v>1.763326406478882</v>
      </c>
      <c r="L7339" s="42">
        <v>1.169091820716858</v>
      </c>
    </row>
    <row r="7340">
      <c r="A7340" s="75" t="s">
        <v>9251</v>
      </c>
      <c r="B7340" s="42">
        <v>1.401248693</v>
      </c>
      <c r="C7340" s="42">
        <v>1.738546967506409</v>
      </c>
      <c r="D7340" s="42">
        <v>1.937096477</v>
      </c>
      <c r="E7340" s="42">
        <v>1.666438102722168</v>
      </c>
      <c r="F7340" s="76">
        <v>2.825196981430054</v>
      </c>
      <c r="G7340" s="42">
        <v>1.316286922</v>
      </c>
      <c r="H7340" s="42">
        <v>1.154457926750183</v>
      </c>
      <c r="I7340" s="42">
        <v>1.119791627</v>
      </c>
      <c r="J7340" s="42">
        <v>1.244215726852417</v>
      </c>
      <c r="K7340" s="42">
        <v>1.872339725494385</v>
      </c>
      <c r="L7340" s="42">
        <v>1.363634348</v>
      </c>
    </row>
    <row r="7341">
      <c r="A7341" s="75" t="s">
        <v>9252</v>
      </c>
      <c r="B7341" s="42">
        <v>6.25761795</v>
      </c>
      <c r="C7341" s="42">
        <v>1.367159843</v>
      </c>
      <c r="D7341" s="42">
        <v>1.06918203830719</v>
      </c>
      <c r="E7341" s="42">
        <v>1.632017016410828</v>
      </c>
      <c r="F7341" s="42">
        <v>1.442166686058044</v>
      </c>
      <c r="G7341" s="42">
        <v>1.023584008</v>
      </c>
      <c r="H7341" s="42">
        <v>1.328790187835693</v>
      </c>
      <c r="I7341" s="42">
        <v>1.777719259262085</v>
      </c>
      <c r="J7341" s="42">
        <v>6.364224434</v>
      </c>
      <c r="K7341" s="42">
        <v>1.05028235912323</v>
      </c>
      <c r="L7341" s="42">
        <v>1.68541407585144</v>
      </c>
    </row>
    <row r="7342">
      <c r="A7342" s="75" t="s">
        <v>9253</v>
      </c>
      <c r="B7342" s="42">
        <v>2.38150692</v>
      </c>
      <c r="C7342" s="42">
        <v>1.913881183</v>
      </c>
      <c r="D7342" s="42">
        <v>1.458141326904297</v>
      </c>
      <c r="E7342" s="42">
        <v>1.59196925163269</v>
      </c>
      <c r="F7342" s="42">
        <v>1.036341190338135</v>
      </c>
      <c r="G7342" s="42">
        <v>1.223292350769043</v>
      </c>
      <c r="H7342" s="42">
        <v>1.089592814</v>
      </c>
      <c r="I7342" s="42">
        <v>1.030462265</v>
      </c>
      <c r="J7342" s="42">
        <v>2.574083567</v>
      </c>
      <c r="K7342" s="42">
        <v>1.596494555473328</v>
      </c>
      <c r="L7342" s="42">
        <v>1.079960823</v>
      </c>
    </row>
    <row r="7343">
      <c r="A7343" s="75" t="s">
        <v>9254</v>
      </c>
      <c r="B7343" s="42">
        <v>3.477039337</v>
      </c>
      <c r="C7343" s="42">
        <v>3.492395639</v>
      </c>
      <c r="D7343" s="42">
        <v>1.675505042076111</v>
      </c>
      <c r="E7343" s="42">
        <v>1.455694675445557</v>
      </c>
      <c r="F7343" s="42">
        <v>4.785087109</v>
      </c>
      <c r="G7343" s="42">
        <v>1.575121998786926</v>
      </c>
      <c r="H7343" s="42">
        <v>1.291606187820435</v>
      </c>
      <c r="I7343" s="42">
        <v>1.261069893836975</v>
      </c>
      <c r="J7343" s="42">
        <v>4.254532814</v>
      </c>
      <c r="K7343" s="76">
        <v>2.293334722518921</v>
      </c>
      <c r="L7343" s="42">
        <v>1.305785655975342</v>
      </c>
    </row>
    <row r="7344">
      <c r="A7344" s="75" t="s">
        <v>9255</v>
      </c>
      <c r="B7344" s="42">
        <v>1.286345482</v>
      </c>
      <c r="C7344" s="42">
        <v>1.024681091</v>
      </c>
      <c r="D7344" s="42">
        <v>1.401468276977539</v>
      </c>
      <c r="E7344" s="42">
        <v>1.445545554161072</v>
      </c>
      <c r="F7344" s="42">
        <v>1.44256854057312</v>
      </c>
      <c r="G7344" s="42">
        <v>1.225964307785034</v>
      </c>
      <c r="H7344" s="42">
        <v>1.082781553268433</v>
      </c>
      <c r="I7344" s="42">
        <v>1.61335563659668</v>
      </c>
      <c r="J7344" s="42">
        <v>1.708826184</v>
      </c>
      <c r="K7344" s="76">
        <v>2.241254329681396</v>
      </c>
      <c r="L7344" s="42">
        <v>1.155067205429077</v>
      </c>
    </row>
    <row r="7345">
      <c r="A7345" s="75" t="s">
        <v>9256</v>
      </c>
      <c r="B7345" s="42">
        <v>1.715517402</v>
      </c>
      <c r="C7345" s="42">
        <v>1.055909514</v>
      </c>
      <c r="D7345" s="42">
        <v>2.232324123</v>
      </c>
      <c r="E7345" s="42">
        <v>1.399855375289917</v>
      </c>
      <c r="F7345" s="42">
        <v>1.486310601</v>
      </c>
      <c r="G7345" s="42">
        <v>1.463924289</v>
      </c>
      <c r="H7345" s="42">
        <v>1.097187757</v>
      </c>
      <c r="I7345" s="42">
        <v>1.205032229</v>
      </c>
      <c r="J7345" s="42">
        <v>1.176611304283142</v>
      </c>
      <c r="K7345" s="42">
        <v>1.126019239425659</v>
      </c>
      <c r="L7345" s="42">
        <v>1.166437626</v>
      </c>
    </row>
    <row r="7346">
      <c r="A7346" s="75" t="s">
        <v>9257</v>
      </c>
      <c r="B7346" s="42">
        <v>3.978323221</v>
      </c>
      <c r="C7346" s="42">
        <v>1.196226239</v>
      </c>
      <c r="D7346" s="42">
        <v>1.195741653</v>
      </c>
      <c r="E7346" s="42">
        <v>1.390080094337463</v>
      </c>
      <c r="F7346" s="42">
        <v>1.005668878555298</v>
      </c>
      <c r="G7346" s="42">
        <v>1.003587126731873</v>
      </c>
      <c r="H7346" s="42">
        <v>1.026724815368652</v>
      </c>
      <c r="I7346" s="42">
        <v>1.568549514</v>
      </c>
      <c r="J7346" s="42">
        <v>1.176882505</v>
      </c>
      <c r="K7346" s="42">
        <v>2.158287764</v>
      </c>
      <c r="L7346" s="42">
        <v>1.29315567</v>
      </c>
    </row>
    <row r="7347">
      <c r="A7347" s="75" t="s">
        <v>9258</v>
      </c>
      <c r="B7347" s="42">
        <v>1.946890711784363</v>
      </c>
      <c r="C7347" s="42">
        <v>1.014677763</v>
      </c>
      <c r="D7347" s="42">
        <v>1.095710278</v>
      </c>
      <c r="E7347" s="42">
        <v>1.385834813117981</v>
      </c>
      <c r="F7347" s="42">
        <v>2.746985674</v>
      </c>
      <c r="G7347" s="42">
        <v>1.238136888</v>
      </c>
      <c r="H7347" s="42">
        <v>1.189692974090576</v>
      </c>
      <c r="I7347" s="42">
        <v>1.225893617</v>
      </c>
      <c r="J7347" s="42">
        <v>3.536655903</v>
      </c>
      <c r="K7347" s="42">
        <v>2.245927095</v>
      </c>
      <c r="L7347" s="76">
        <v>2.256430625915527</v>
      </c>
    </row>
    <row r="7348">
      <c r="A7348" s="75" t="s">
        <v>9259</v>
      </c>
      <c r="B7348" s="42">
        <v>10.81066608</v>
      </c>
      <c r="C7348" s="42">
        <v>1.953933835</v>
      </c>
      <c r="D7348" s="42">
        <v>1.079881191253662</v>
      </c>
      <c r="E7348" s="42">
        <v>1.347595691680908</v>
      </c>
      <c r="F7348" s="42">
        <v>1.609585881</v>
      </c>
      <c r="G7348" s="42">
        <v>1.072958469390869</v>
      </c>
      <c r="H7348" s="42">
        <v>1.019289613</v>
      </c>
      <c r="I7348" s="42">
        <v>1.830160856</v>
      </c>
      <c r="J7348" s="42">
        <v>7.16237545</v>
      </c>
      <c r="K7348" s="42">
        <v>1.322530269622803</v>
      </c>
      <c r="L7348" s="42">
        <v>1.486921549</v>
      </c>
    </row>
    <row r="7349">
      <c r="A7349" s="75" t="s">
        <v>9260</v>
      </c>
      <c r="B7349" s="42">
        <v>11.39089775</v>
      </c>
      <c r="C7349" s="42">
        <v>1.139944911</v>
      </c>
      <c r="D7349" s="42">
        <v>1.368284106254578</v>
      </c>
      <c r="E7349" s="42">
        <v>1.333065152168274</v>
      </c>
      <c r="F7349" s="42">
        <v>1.07387101650238</v>
      </c>
      <c r="G7349" s="42">
        <v>1.409947156906128</v>
      </c>
      <c r="H7349" s="42">
        <v>1.449356555938721</v>
      </c>
      <c r="I7349" s="42">
        <v>1.042668819</v>
      </c>
      <c r="J7349" s="42">
        <v>8.596406937</v>
      </c>
      <c r="K7349" s="42">
        <v>1.47615099</v>
      </c>
      <c r="L7349" s="42">
        <v>1.2162104845047</v>
      </c>
    </row>
    <row r="7350">
      <c r="A7350" s="75" t="s">
        <v>9261</v>
      </c>
      <c r="B7350" s="42">
        <v>1.30035305</v>
      </c>
      <c r="C7350" s="42">
        <v>1.648931861</v>
      </c>
      <c r="D7350" s="42">
        <v>1.214706659317017</v>
      </c>
      <c r="E7350" s="42">
        <v>1.27707827091217</v>
      </c>
      <c r="F7350" s="42">
        <v>1.234858274</v>
      </c>
      <c r="G7350" s="42">
        <v>1.03672206401825</v>
      </c>
      <c r="H7350" s="42">
        <v>1.075525164604187</v>
      </c>
      <c r="I7350" s="42">
        <v>1.01715982</v>
      </c>
      <c r="J7350" s="42">
        <v>1.597888827</v>
      </c>
      <c r="K7350" s="42">
        <v>1.794711828231812</v>
      </c>
      <c r="L7350" s="42">
        <v>1.029191851615906</v>
      </c>
    </row>
    <row r="7351">
      <c r="A7351" s="75" t="s">
        <v>9262</v>
      </c>
      <c r="B7351" s="42">
        <v>5.303487778</v>
      </c>
      <c r="C7351" s="42">
        <v>1.805450916</v>
      </c>
      <c r="D7351" s="42">
        <v>1.675946354866028</v>
      </c>
      <c r="E7351" s="42">
        <v>1.248613953590393</v>
      </c>
      <c r="F7351" s="42">
        <v>3.982112646</v>
      </c>
      <c r="G7351" s="42">
        <v>1.253167510032654</v>
      </c>
      <c r="H7351" s="42">
        <v>1.029424667358398</v>
      </c>
      <c r="I7351" s="42">
        <v>1.536560416221619</v>
      </c>
      <c r="J7351" s="42">
        <v>2.255274296</v>
      </c>
      <c r="K7351" s="76">
        <v>2.029714822769165</v>
      </c>
      <c r="L7351" s="42">
        <v>1.4604702</v>
      </c>
    </row>
    <row r="7352">
      <c r="A7352" s="75" t="s">
        <v>9263</v>
      </c>
      <c r="B7352" s="42">
        <v>2.176375628</v>
      </c>
      <c r="C7352" s="42">
        <v>1.372755647</v>
      </c>
      <c r="D7352" s="42">
        <v>3.231304884</v>
      </c>
      <c r="E7352" s="42">
        <v>1.181041479110718</v>
      </c>
      <c r="F7352" s="42">
        <v>3.068552256</v>
      </c>
      <c r="G7352" s="42">
        <v>1.664380312</v>
      </c>
      <c r="H7352" s="42">
        <v>1.710820198</v>
      </c>
      <c r="I7352" s="42">
        <v>5.025466919</v>
      </c>
      <c r="J7352" s="42">
        <v>1.736897826</v>
      </c>
      <c r="K7352" s="42">
        <v>7.445987701</v>
      </c>
      <c r="L7352" s="42">
        <v>2.779915571</v>
      </c>
    </row>
    <row r="7353">
      <c r="A7353" s="75" t="s">
        <v>9264</v>
      </c>
      <c r="B7353" s="42">
        <v>8.713298798</v>
      </c>
      <c r="C7353" s="42">
        <v>1.398323298</v>
      </c>
      <c r="D7353" s="42">
        <v>1.714451671</v>
      </c>
      <c r="E7353" s="42">
        <v>1.154993653297424</v>
      </c>
      <c r="F7353" s="42">
        <v>3.557248116</v>
      </c>
      <c r="G7353" s="42">
        <v>1.353276491</v>
      </c>
      <c r="H7353" s="42">
        <v>1.188253284</v>
      </c>
      <c r="I7353" s="42">
        <v>1.482627153</v>
      </c>
      <c r="J7353" s="42">
        <v>1.085889220237732</v>
      </c>
      <c r="K7353" s="42">
        <v>1.615736126899719</v>
      </c>
      <c r="L7353" s="42">
        <v>1.361968756</v>
      </c>
    </row>
    <row r="7354">
      <c r="A7354" s="75" t="s">
        <v>9265</v>
      </c>
      <c r="B7354" s="42">
        <v>3.103189945</v>
      </c>
      <c r="C7354" s="42">
        <v>1.15442276</v>
      </c>
      <c r="D7354" s="42">
        <v>1.681377768516541</v>
      </c>
      <c r="E7354" s="42">
        <v>1.150088906288147</v>
      </c>
      <c r="F7354" s="76">
        <v>2.211345195770264</v>
      </c>
      <c r="G7354" s="42">
        <v>1.55115008354187</v>
      </c>
      <c r="H7354" s="42">
        <v>1.318453788757324</v>
      </c>
      <c r="I7354" s="42">
        <v>1.513728260993958</v>
      </c>
      <c r="J7354" s="42">
        <v>3.070526838</v>
      </c>
      <c r="K7354" s="42">
        <v>1.032130122184753</v>
      </c>
      <c r="L7354" s="42">
        <v>1.594494223594666</v>
      </c>
    </row>
    <row r="7355">
      <c r="A7355" s="75" t="s">
        <v>9266</v>
      </c>
      <c r="B7355" s="42">
        <v>4.332987785</v>
      </c>
      <c r="C7355" s="42">
        <v>1.25984251499176</v>
      </c>
      <c r="D7355" s="42">
        <v>2.032763958</v>
      </c>
      <c r="E7355" s="42">
        <v>1.142436742782593</v>
      </c>
      <c r="F7355" s="42">
        <v>5.031248569</v>
      </c>
      <c r="G7355" s="42">
        <v>1.373088717</v>
      </c>
      <c r="H7355" s="42">
        <v>1.31037724</v>
      </c>
      <c r="I7355" s="42">
        <v>3.167339325</v>
      </c>
      <c r="J7355" s="42">
        <v>1.709145069</v>
      </c>
      <c r="K7355" s="42">
        <v>2.860457659</v>
      </c>
      <c r="L7355" s="42">
        <v>1.950723171</v>
      </c>
    </row>
    <row r="7356">
      <c r="A7356" s="75" t="s">
        <v>9267</v>
      </c>
      <c r="B7356" s="42">
        <v>2.289733887</v>
      </c>
      <c r="C7356" s="42">
        <v>1.59238112</v>
      </c>
      <c r="D7356" s="42">
        <v>1.053825021</v>
      </c>
      <c r="E7356" s="42">
        <v>1.122483968734741</v>
      </c>
      <c r="F7356" s="42">
        <v>1.939351082</v>
      </c>
      <c r="G7356" s="42">
        <v>1.273363947868347</v>
      </c>
      <c r="H7356" s="42">
        <v>1.015478491783142</v>
      </c>
      <c r="I7356" s="42">
        <v>1.052184105</v>
      </c>
      <c r="J7356" s="42">
        <v>1.109423995018005</v>
      </c>
      <c r="K7356" s="42">
        <v>1.172125101089478</v>
      </c>
      <c r="L7356" s="42">
        <v>1.312119126</v>
      </c>
    </row>
    <row r="7357">
      <c r="A7357" s="75" t="s">
        <v>9268</v>
      </c>
      <c r="B7357" s="42">
        <v>5.228728294</v>
      </c>
      <c r="C7357" s="42">
        <v>1.516008973</v>
      </c>
      <c r="D7357" s="42">
        <v>2.457505465</v>
      </c>
      <c r="E7357" s="42">
        <v>1.073257803916931</v>
      </c>
      <c r="F7357" s="42">
        <v>3.485075712</v>
      </c>
      <c r="G7357" s="42">
        <v>1.639644742</v>
      </c>
      <c r="H7357" s="42">
        <v>1.410962343</v>
      </c>
      <c r="I7357" s="42">
        <v>4.358725548</v>
      </c>
      <c r="J7357" s="42">
        <v>3.83369875</v>
      </c>
      <c r="K7357" s="42">
        <v>2.894839287</v>
      </c>
      <c r="L7357" s="42">
        <v>1.536255479</v>
      </c>
    </row>
    <row r="7358">
      <c r="A7358" s="75" t="s">
        <v>9269</v>
      </c>
      <c r="B7358" s="42">
        <v>1.994041085</v>
      </c>
      <c r="C7358" s="42">
        <v>1.332712531</v>
      </c>
      <c r="D7358" s="42">
        <v>2.071745157</v>
      </c>
      <c r="E7358" s="42">
        <v>1.031743288</v>
      </c>
      <c r="F7358" s="42">
        <v>5.150145531</v>
      </c>
      <c r="G7358" s="42">
        <v>1.380948424</v>
      </c>
      <c r="H7358" s="42">
        <v>1.532493234</v>
      </c>
      <c r="I7358" s="42">
        <v>4.656147957</v>
      </c>
      <c r="J7358" s="42">
        <v>1.577876687</v>
      </c>
      <c r="K7358" s="42">
        <v>10.12967014</v>
      </c>
      <c r="L7358" s="42">
        <v>2.189688683</v>
      </c>
    </row>
    <row r="7359">
      <c r="A7359" s="75" t="s">
        <v>9270</v>
      </c>
      <c r="B7359" s="42">
        <v>4.693032742</v>
      </c>
      <c r="C7359" s="42">
        <v>1.392829298973083</v>
      </c>
      <c r="D7359" s="42">
        <v>1.542595982551575</v>
      </c>
      <c r="E7359" s="42">
        <v>1.063886404</v>
      </c>
      <c r="F7359" s="42">
        <v>3.234852791</v>
      </c>
      <c r="G7359" s="42">
        <v>1.252617597579956</v>
      </c>
      <c r="H7359" s="42">
        <v>1.54285192489624</v>
      </c>
      <c r="I7359" s="76">
        <v>2.55570125579834</v>
      </c>
      <c r="J7359" s="42">
        <v>1.149619102</v>
      </c>
      <c r="K7359" s="76">
        <v>8.750431060791016</v>
      </c>
      <c r="L7359" s="42">
        <v>1.175939679145813</v>
      </c>
    </row>
    <row r="7360">
      <c r="A7360" s="75" t="s">
        <v>9271</v>
      </c>
      <c r="B7360" s="42">
        <v>3.720695734</v>
      </c>
      <c r="C7360" s="42">
        <v>1.172834158</v>
      </c>
      <c r="D7360" s="42">
        <v>1.875823975</v>
      </c>
      <c r="E7360" s="42">
        <v>1.089367032</v>
      </c>
      <c r="F7360" s="42">
        <v>4.939191818</v>
      </c>
      <c r="G7360" s="42">
        <v>1.478663921</v>
      </c>
      <c r="H7360" s="42">
        <v>1.46229589</v>
      </c>
      <c r="I7360" s="42">
        <v>5.757547855</v>
      </c>
      <c r="J7360" s="42">
        <v>1.819986701</v>
      </c>
      <c r="K7360" s="42">
        <v>6.718622208</v>
      </c>
      <c r="L7360" s="42">
        <v>1.803432226</v>
      </c>
    </row>
    <row r="7361">
      <c r="A7361" s="75" t="s">
        <v>9272</v>
      </c>
      <c r="B7361" s="42">
        <v>1.503864884</v>
      </c>
      <c r="C7361" s="42">
        <v>1.311639904975891</v>
      </c>
      <c r="D7361" s="42">
        <v>1.326502442</v>
      </c>
      <c r="E7361" s="42">
        <v>1.102824569</v>
      </c>
      <c r="F7361" s="42">
        <v>2.20596981</v>
      </c>
      <c r="G7361" s="42">
        <v>1.10736382</v>
      </c>
      <c r="H7361" s="42">
        <v>1.131249070167542</v>
      </c>
      <c r="I7361" s="42">
        <v>1.166088581</v>
      </c>
      <c r="J7361" s="42">
        <v>1.545265913</v>
      </c>
      <c r="K7361" s="42">
        <v>1.617131233215332</v>
      </c>
      <c r="L7361" s="42">
        <v>1.39470911</v>
      </c>
    </row>
    <row r="7362">
      <c r="A7362" s="75" t="s">
        <v>9273</v>
      </c>
      <c r="B7362" s="42">
        <v>4.012835979</v>
      </c>
      <c r="C7362" s="42">
        <v>1.616784334</v>
      </c>
      <c r="D7362" s="76">
        <v>2.628159761428833</v>
      </c>
      <c r="E7362" s="42">
        <v>1.164689541</v>
      </c>
      <c r="F7362" s="42">
        <v>1.136695623</v>
      </c>
      <c r="G7362" s="42">
        <v>1.553440809249878</v>
      </c>
      <c r="H7362" s="42">
        <v>1.57753586769104</v>
      </c>
      <c r="I7362" s="76">
        <v>2.048587560653687</v>
      </c>
      <c r="J7362" s="42">
        <v>7.886500359</v>
      </c>
      <c r="K7362" s="42">
        <v>1.277277589</v>
      </c>
      <c r="L7362" s="76">
        <v>2.100992679595947</v>
      </c>
    </row>
    <row r="7363">
      <c r="A7363" s="75" t="s">
        <v>9274</v>
      </c>
      <c r="B7363" s="42">
        <v>3.84538269</v>
      </c>
      <c r="C7363" s="42">
        <v>1.188723564</v>
      </c>
      <c r="D7363" s="76">
        <v>2.302448987960815</v>
      </c>
      <c r="E7363" s="42">
        <v>1.169675112</v>
      </c>
      <c r="F7363" s="76">
        <v>2.340820074081421</v>
      </c>
      <c r="G7363" s="42">
        <v>1.62235414981842</v>
      </c>
      <c r="H7363" s="42">
        <v>1.284079074859619</v>
      </c>
      <c r="I7363" s="42">
        <v>2.273501635</v>
      </c>
      <c r="J7363" s="42">
        <v>26.29610634</v>
      </c>
      <c r="K7363" s="42">
        <v>2.054512739</v>
      </c>
      <c r="L7363" s="42">
        <v>1.237188458442688</v>
      </c>
    </row>
    <row r="7364">
      <c r="A7364" s="75" t="s">
        <v>9275</v>
      </c>
      <c r="B7364" s="42">
        <v>1.789723039</v>
      </c>
      <c r="C7364" s="42">
        <v>1.378916144</v>
      </c>
      <c r="D7364" s="42">
        <v>2.21563673</v>
      </c>
      <c r="E7364" s="42">
        <v>1.254163742</v>
      </c>
      <c r="F7364" s="42">
        <v>1.045983911</v>
      </c>
      <c r="G7364" s="42">
        <v>1.251014233</v>
      </c>
      <c r="H7364" s="42">
        <v>1.344748259</v>
      </c>
      <c r="I7364" s="42">
        <v>1.74448967</v>
      </c>
      <c r="J7364" s="42">
        <v>1.198865771</v>
      </c>
      <c r="K7364" s="42">
        <v>4.863063335</v>
      </c>
      <c r="L7364" s="42">
        <v>1.475724101</v>
      </c>
    </row>
    <row r="7365">
      <c r="A7365" s="75" t="s">
        <v>9276</v>
      </c>
      <c r="B7365" s="42">
        <v>1.049953818321228</v>
      </c>
      <c r="C7365" s="42">
        <v>1.116375566</v>
      </c>
      <c r="D7365" s="42">
        <v>1.126285076</v>
      </c>
      <c r="E7365" s="42">
        <v>1.260420442</v>
      </c>
      <c r="F7365" s="42">
        <v>1.670889019966125</v>
      </c>
      <c r="G7365" s="42">
        <v>1.054401994</v>
      </c>
      <c r="H7365" s="42">
        <v>1.044650078</v>
      </c>
      <c r="I7365" s="42">
        <v>1.485811591</v>
      </c>
      <c r="J7365" s="42">
        <v>1.550713658</v>
      </c>
      <c r="K7365" s="42">
        <v>1.042622089385986</v>
      </c>
      <c r="L7365" s="42">
        <v>1.019600391387939</v>
      </c>
    </row>
    <row r="7366">
      <c r="A7366" s="75" t="s">
        <v>9277</v>
      </c>
      <c r="B7366" s="42">
        <v>5.549324036</v>
      </c>
      <c r="C7366" s="42">
        <v>1.208327174186707</v>
      </c>
      <c r="D7366" s="42">
        <v>1.056702852</v>
      </c>
      <c r="E7366" s="42">
        <v>1.274474144</v>
      </c>
      <c r="F7366" s="42">
        <v>5.282728195</v>
      </c>
      <c r="G7366" s="42">
        <v>1.543389797</v>
      </c>
      <c r="H7366" s="42">
        <v>1.151686311</v>
      </c>
      <c r="I7366" s="42">
        <v>1.275237203</v>
      </c>
      <c r="J7366" s="42">
        <v>2.497896433</v>
      </c>
      <c r="K7366" s="42">
        <v>1.102089762687683</v>
      </c>
      <c r="L7366" s="42">
        <v>1.777275681</v>
      </c>
    </row>
    <row r="7367">
      <c r="A7367" s="75" t="s">
        <v>9278</v>
      </c>
      <c r="B7367" s="42">
        <v>3.577759504</v>
      </c>
      <c r="C7367" s="42">
        <v>1.241436362</v>
      </c>
      <c r="D7367" s="42">
        <v>1.381305456</v>
      </c>
      <c r="E7367" s="42">
        <v>1.298270583</v>
      </c>
      <c r="F7367" s="42">
        <v>1.021076083183289</v>
      </c>
      <c r="G7367" s="42">
        <v>1.166778326</v>
      </c>
      <c r="H7367" s="42">
        <v>1.278427005</v>
      </c>
      <c r="I7367" s="42">
        <v>1.451983929</v>
      </c>
      <c r="J7367" s="42">
        <v>2.678754091</v>
      </c>
      <c r="K7367" s="42">
        <v>1.46868813</v>
      </c>
      <c r="L7367" s="42">
        <v>1.245118856</v>
      </c>
    </row>
    <row r="7368">
      <c r="A7368" s="75" t="s">
        <v>9279</v>
      </c>
      <c r="B7368" s="42">
        <v>1.25736141204834</v>
      </c>
      <c r="C7368" s="42">
        <v>1.449601531</v>
      </c>
      <c r="D7368" s="42">
        <v>1.834219456</v>
      </c>
      <c r="E7368" s="42">
        <v>1.326236606</v>
      </c>
      <c r="F7368" s="42">
        <v>1.239935875</v>
      </c>
      <c r="G7368" s="42">
        <v>1.298900843</v>
      </c>
      <c r="H7368" s="42">
        <v>1.143547654</v>
      </c>
      <c r="I7368" s="42">
        <v>1.649987459</v>
      </c>
      <c r="J7368" s="42">
        <v>2.578477383</v>
      </c>
      <c r="K7368" s="76">
        <v>2.533806562423706</v>
      </c>
      <c r="L7368" s="42">
        <v>1.103548646</v>
      </c>
    </row>
    <row r="7369">
      <c r="A7369" s="75" t="s">
        <v>9280</v>
      </c>
      <c r="B7369" s="42">
        <v>1.757320642471313</v>
      </c>
      <c r="C7369" s="42">
        <v>1.351257324</v>
      </c>
      <c r="D7369" s="42">
        <v>2.888576269</v>
      </c>
      <c r="E7369" s="42">
        <v>1.408515692</v>
      </c>
      <c r="F7369" s="42">
        <v>2.661092043</v>
      </c>
      <c r="G7369" s="42">
        <v>1.749127984</v>
      </c>
      <c r="H7369" s="42">
        <v>1.492729187</v>
      </c>
      <c r="I7369" s="42">
        <v>4.147875309</v>
      </c>
      <c r="J7369" s="42">
        <v>1.106473446</v>
      </c>
      <c r="K7369" s="42">
        <v>7.265112877</v>
      </c>
      <c r="L7369" s="42">
        <v>1.890407801</v>
      </c>
    </row>
    <row r="7370">
      <c r="A7370" s="75" t="s">
        <v>9281</v>
      </c>
      <c r="B7370" s="42">
        <v>1.248377204</v>
      </c>
      <c r="C7370" s="42">
        <v>1.549287438</v>
      </c>
      <c r="D7370" s="42">
        <v>1.122789145</v>
      </c>
      <c r="E7370" s="42">
        <v>1.573013902</v>
      </c>
      <c r="F7370" s="42">
        <v>2.635040522</v>
      </c>
      <c r="G7370" s="42">
        <v>1.112161875</v>
      </c>
      <c r="H7370" s="42">
        <v>1.085348129</v>
      </c>
      <c r="I7370" s="42">
        <v>1.645761013031006</v>
      </c>
      <c r="J7370" s="42">
        <v>1.40894627571106</v>
      </c>
      <c r="K7370" s="42">
        <v>1.320795417</v>
      </c>
      <c r="L7370" s="42">
        <v>1.053933382</v>
      </c>
    </row>
    <row r="7371">
      <c r="A7371" s="75" t="s">
        <v>9282</v>
      </c>
      <c r="B7371" s="42">
        <v>1.699815154</v>
      </c>
      <c r="C7371" s="42">
        <v>1.100412487983704</v>
      </c>
      <c r="D7371" s="42">
        <v>1.227068424</v>
      </c>
      <c r="E7371" s="42">
        <v>1.579692483</v>
      </c>
      <c r="F7371" s="42">
        <v>4.260174274</v>
      </c>
      <c r="G7371" s="42">
        <v>1.349180818</v>
      </c>
      <c r="H7371" s="42">
        <v>1.004687309265137</v>
      </c>
      <c r="I7371" s="42">
        <v>1.292124152183533</v>
      </c>
      <c r="J7371" s="42">
        <v>2.018300295</v>
      </c>
      <c r="K7371" s="42">
        <v>1.735339522361755</v>
      </c>
      <c r="L7371" s="42">
        <v>1.384366751</v>
      </c>
    </row>
    <row r="7372">
      <c r="A7372" s="75" t="s">
        <v>9283</v>
      </c>
      <c r="B7372" s="42">
        <v>2.626884937</v>
      </c>
      <c r="C7372" s="42">
        <v>1.194122314</v>
      </c>
      <c r="D7372" s="42">
        <v>1.974873304</v>
      </c>
      <c r="E7372" s="42">
        <v>1.599811316</v>
      </c>
      <c r="F7372" s="42">
        <v>4.121873379</v>
      </c>
      <c r="G7372" s="42">
        <v>1.431080818</v>
      </c>
      <c r="H7372" s="42">
        <v>1.436843157</v>
      </c>
      <c r="I7372" s="42">
        <v>4.145038605</v>
      </c>
      <c r="J7372" s="42">
        <v>1.644594193</v>
      </c>
      <c r="K7372" s="42">
        <v>4.246866703</v>
      </c>
      <c r="L7372" s="42">
        <v>2.134262562</v>
      </c>
    </row>
    <row r="7373">
      <c r="A7373" s="75" t="s">
        <v>9284</v>
      </c>
      <c r="B7373" s="42">
        <v>3.42585063</v>
      </c>
      <c r="C7373" s="42">
        <v>1.157450676</v>
      </c>
      <c r="D7373" s="76">
        <v>2.09862232208252</v>
      </c>
      <c r="E7373" s="42">
        <v>1.628367424</v>
      </c>
      <c r="F7373" s="42">
        <v>3.893994808</v>
      </c>
      <c r="G7373" s="42">
        <v>1.213288307189941</v>
      </c>
      <c r="H7373" s="42">
        <v>1.275972127914429</v>
      </c>
      <c r="I7373" s="42">
        <v>1.614571094512939</v>
      </c>
      <c r="J7373" s="42">
        <v>3.481886148</v>
      </c>
      <c r="K7373" s="76">
        <v>2.868227481842041</v>
      </c>
      <c r="L7373" s="42">
        <v>1.035096049308777</v>
      </c>
    </row>
    <row r="7374">
      <c r="A7374" s="75" t="s">
        <v>9285</v>
      </c>
      <c r="B7374" s="42">
        <v>2.650472879</v>
      </c>
      <c r="C7374" s="42">
        <v>1.179103493690491</v>
      </c>
      <c r="D7374" s="42">
        <v>1.892791986465454</v>
      </c>
      <c r="E7374" s="42">
        <v>1.646238804</v>
      </c>
      <c r="F7374" s="42">
        <v>1.034048676490784</v>
      </c>
      <c r="G7374" s="42">
        <v>1.731257438659668</v>
      </c>
      <c r="H7374" s="42">
        <v>1.275250673294067</v>
      </c>
      <c r="I7374" s="42">
        <v>1.352671146</v>
      </c>
      <c r="J7374" s="42">
        <v>1.07142186164856</v>
      </c>
      <c r="K7374" s="42">
        <v>1.546593666</v>
      </c>
      <c r="L7374" s="42">
        <v>1.283344268798828</v>
      </c>
    </row>
    <row r="7375">
      <c r="A7375" s="75" t="s">
        <v>9286</v>
      </c>
      <c r="B7375" s="42">
        <v>1.229046941</v>
      </c>
      <c r="C7375" s="42">
        <v>2.29066968</v>
      </c>
      <c r="D7375" s="42">
        <v>1.668419361</v>
      </c>
      <c r="E7375" s="42">
        <v>2.002888203</v>
      </c>
      <c r="F7375" s="42">
        <v>7.030995846</v>
      </c>
      <c r="G7375" s="42">
        <v>1.502061725</v>
      </c>
      <c r="H7375" s="42">
        <v>1.405402541</v>
      </c>
      <c r="I7375" s="42">
        <v>2.086346388</v>
      </c>
      <c r="J7375" s="42">
        <v>2.257124901</v>
      </c>
      <c r="K7375" s="42">
        <v>1.125726342201233</v>
      </c>
      <c r="L7375" s="42">
        <v>1.07529676</v>
      </c>
    </row>
    <row r="7376">
      <c r="A7376" s="75" t="s">
        <v>9287</v>
      </c>
      <c r="B7376" s="42">
        <v>1.119874597</v>
      </c>
      <c r="C7376" s="42">
        <v>1.681393743</v>
      </c>
      <c r="D7376" s="42">
        <v>2.276067019</v>
      </c>
      <c r="E7376" s="42">
        <v>2.022696972</v>
      </c>
      <c r="F7376" s="42">
        <v>4.147633076</v>
      </c>
      <c r="G7376" s="42">
        <v>1.799834251</v>
      </c>
      <c r="H7376" s="42">
        <v>1.507216811</v>
      </c>
      <c r="I7376" s="42">
        <v>1.509869456</v>
      </c>
      <c r="J7376" s="76">
        <v>2.446423292160034</v>
      </c>
      <c r="K7376" s="42">
        <v>1.370580792427063</v>
      </c>
      <c r="L7376" s="42">
        <v>1.587901473</v>
      </c>
    </row>
    <row r="7377">
      <c r="A7377" s="75" t="s">
        <v>9288</v>
      </c>
      <c r="B7377" s="42">
        <v>2.920921564</v>
      </c>
      <c r="C7377" s="42">
        <v>1.024769425</v>
      </c>
      <c r="D7377" s="42">
        <v>1.474730492</v>
      </c>
      <c r="E7377" s="42">
        <v>2.204542637</v>
      </c>
      <c r="F7377" s="42">
        <v>1.689184904</v>
      </c>
      <c r="G7377" s="42">
        <v>1.730550647</v>
      </c>
      <c r="H7377" s="42">
        <v>1.185426831</v>
      </c>
      <c r="I7377" s="42">
        <v>1.377255321</v>
      </c>
      <c r="J7377" s="42">
        <v>1.029564261436462</v>
      </c>
      <c r="K7377" s="42">
        <v>1.712796092</v>
      </c>
      <c r="L7377" s="42">
        <v>1.778086185</v>
      </c>
    </row>
    <row r="7378">
      <c r="A7378" s="75" t="s">
        <v>9289</v>
      </c>
      <c r="B7378" s="42">
        <v>1.376204371</v>
      </c>
      <c r="C7378" s="42">
        <v>1.994958282</v>
      </c>
      <c r="D7378" s="42">
        <v>2.03413415</v>
      </c>
      <c r="E7378" s="42">
        <v>2.800667286</v>
      </c>
      <c r="F7378" s="42">
        <v>2.541942358</v>
      </c>
      <c r="G7378" s="42">
        <v>1.395875216</v>
      </c>
      <c r="H7378" s="42">
        <v>1.656493783</v>
      </c>
      <c r="I7378" s="42">
        <v>1.305703402</v>
      </c>
      <c r="J7378" s="42">
        <v>1.381018639</v>
      </c>
      <c r="K7378" s="42">
        <v>1.589979887</v>
      </c>
      <c r="L7378" s="42">
        <v>1.443971634</v>
      </c>
    </row>
    <row r="7379">
      <c r="A7379" s="75" t="s">
        <v>9290</v>
      </c>
      <c r="B7379" s="42">
        <v>1.417924762</v>
      </c>
      <c r="C7379" s="42">
        <v>1.586635113</v>
      </c>
      <c r="D7379" s="76">
        <v>11.29182720184326</v>
      </c>
      <c r="E7379" s="76">
        <v>13.91276931762695</v>
      </c>
      <c r="F7379" s="76">
        <v>10.77955913543701</v>
      </c>
      <c r="G7379" s="76">
        <v>6.627323627471924</v>
      </c>
      <c r="H7379" s="76">
        <v>2.677554368972778</v>
      </c>
      <c r="I7379" s="42">
        <v>1.14366436</v>
      </c>
      <c r="J7379" s="42">
        <v>3.250443459</v>
      </c>
      <c r="K7379" s="42">
        <v>1.949653864</v>
      </c>
      <c r="L7379" s="42">
        <v>1.134845853</v>
      </c>
    </row>
    <row r="7380">
      <c r="A7380" s="75" t="s">
        <v>9291</v>
      </c>
      <c r="B7380" s="42">
        <v>1.254718422889709</v>
      </c>
      <c r="C7380" s="76">
        <v>2.292438745498657</v>
      </c>
      <c r="D7380" s="42">
        <v>1.651204943656921</v>
      </c>
      <c r="E7380" s="76">
        <v>9.57546615600586</v>
      </c>
      <c r="F7380" s="76">
        <v>9.071038246154785</v>
      </c>
      <c r="G7380" s="42">
        <v>1.280934572219849</v>
      </c>
      <c r="H7380" s="76">
        <v>3.856342315673828</v>
      </c>
      <c r="I7380" s="42">
        <v>1.373482227325439</v>
      </c>
      <c r="J7380" s="42">
        <v>5.353426456</v>
      </c>
      <c r="K7380" s="42">
        <v>2.316740751</v>
      </c>
      <c r="L7380" s="76">
        <v>5.884496688842773</v>
      </c>
    </row>
    <row r="7381">
      <c r="A7381" s="75" t="s">
        <v>9292</v>
      </c>
      <c r="B7381" s="42">
        <v>17.8832283</v>
      </c>
      <c r="C7381" s="42">
        <v>2.338376522</v>
      </c>
      <c r="D7381" s="42">
        <v>1.673958301544189</v>
      </c>
      <c r="E7381" s="76">
        <v>7.949686050415039</v>
      </c>
      <c r="F7381" s="42">
        <v>3.812868118</v>
      </c>
      <c r="G7381" s="42">
        <v>1.184751272201538</v>
      </c>
      <c r="H7381" s="42">
        <v>1.096017599105835</v>
      </c>
      <c r="I7381" s="42">
        <v>1.682960629</v>
      </c>
      <c r="J7381" s="42">
        <v>4.879591942</v>
      </c>
      <c r="K7381" s="42">
        <v>1.239641428</v>
      </c>
      <c r="L7381" s="42">
        <v>1.086308360099792</v>
      </c>
    </row>
    <row r="7382">
      <c r="A7382" s="75" t="s">
        <v>9293</v>
      </c>
      <c r="B7382" s="42">
        <v>2.028558731</v>
      </c>
      <c r="C7382" s="42">
        <v>1.049445748329163</v>
      </c>
      <c r="D7382" s="42">
        <v>1.683912992477417</v>
      </c>
      <c r="E7382" s="76">
        <v>4.434029102325439</v>
      </c>
      <c r="F7382" s="76">
        <v>9.01734447479248</v>
      </c>
      <c r="G7382" s="42">
        <v>1.140337944</v>
      </c>
      <c r="H7382" s="42">
        <v>1.524256587028503</v>
      </c>
      <c r="I7382" s="42">
        <v>2.554041386</v>
      </c>
      <c r="J7382" s="42">
        <v>2.27164197</v>
      </c>
      <c r="K7382" s="42">
        <v>2.34750104</v>
      </c>
      <c r="L7382" s="42">
        <v>1.018061757087708</v>
      </c>
    </row>
    <row r="7383">
      <c r="A7383" s="75" t="s">
        <v>9294</v>
      </c>
      <c r="B7383" s="42">
        <v>3.91434741</v>
      </c>
      <c r="C7383" s="42">
        <v>1.365031481</v>
      </c>
      <c r="D7383" s="42">
        <v>1.074334025</v>
      </c>
      <c r="E7383" s="76">
        <v>3.332166910171509</v>
      </c>
      <c r="F7383" s="42">
        <v>1.48923921585083</v>
      </c>
      <c r="G7383" s="42">
        <v>1.189980387687683</v>
      </c>
      <c r="H7383" s="42">
        <v>1.168266534805298</v>
      </c>
      <c r="I7383" s="42">
        <v>1.165005088</v>
      </c>
      <c r="J7383" s="42">
        <v>3.778930187</v>
      </c>
      <c r="K7383" s="42">
        <v>1.432765841</v>
      </c>
      <c r="L7383" s="42">
        <v>1.012021303</v>
      </c>
    </row>
    <row r="7384">
      <c r="A7384" s="75" t="s">
        <v>9295</v>
      </c>
      <c r="B7384" s="42">
        <v>1.537971377</v>
      </c>
      <c r="C7384" s="42">
        <v>2.779102802</v>
      </c>
      <c r="D7384" s="42">
        <v>1.020977854728699</v>
      </c>
      <c r="E7384" s="76">
        <v>2.849580764770508</v>
      </c>
      <c r="F7384" s="42">
        <v>4.405945778</v>
      </c>
      <c r="G7384" s="42">
        <v>1.070181847</v>
      </c>
      <c r="H7384" s="42">
        <v>1.041629552841187</v>
      </c>
      <c r="I7384" s="42">
        <v>1.348301888</v>
      </c>
      <c r="J7384" s="42">
        <v>2.764785767</v>
      </c>
      <c r="K7384" s="42">
        <v>49.64729691</v>
      </c>
      <c r="L7384" s="42">
        <v>2.060749292</v>
      </c>
    </row>
    <row r="7385">
      <c r="A7385" s="75" t="s">
        <v>9296</v>
      </c>
      <c r="B7385" s="42">
        <v>1.063427687</v>
      </c>
      <c r="C7385" s="42">
        <v>1.087486147880554</v>
      </c>
      <c r="D7385" s="42">
        <v>1.013363957</v>
      </c>
      <c r="E7385" s="76">
        <v>2.816482067108154</v>
      </c>
      <c r="F7385" s="76">
        <v>2.591894626617432</v>
      </c>
      <c r="G7385" s="42">
        <v>1.042138814926147</v>
      </c>
      <c r="H7385" s="42">
        <v>1.04697859287262</v>
      </c>
      <c r="I7385" s="42">
        <v>3.447460413</v>
      </c>
      <c r="J7385" s="42">
        <v>1.022003412246704</v>
      </c>
      <c r="K7385" s="42">
        <v>1.561158061</v>
      </c>
      <c r="L7385" s="42">
        <v>1.172482014</v>
      </c>
    </row>
    <row r="7386">
      <c r="A7386" s="75" t="s">
        <v>9297</v>
      </c>
      <c r="B7386" s="42">
        <v>1.173276067</v>
      </c>
      <c r="C7386" s="42">
        <v>1.098713636398315</v>
      </c>
      <c r="D7386" s="42">
        <v>2.053012133</v>
      </c>
      <c r="E7386" s="76">
        <v>2.415889024734497</v>
      </c>
      <c r="F7386" s="42">
        <v>1.024219632</v>
      </c>
      <c r="G7386" s="42">
        <v>1.703253746</v>
      </c>
      <c r="H7386" s="42">
        <v>1.242229462</v>
      </c>
      <c r="I7386" s="42">
        <v>4.10302639</v>
      </c>
      <c r="J7386" s="42">
        <v>3.270275831</v>
      </c>
      <c r="K7386" s="42">
        <v>1.128799319</v>
      </c>
      <c r="L7386" s="42">
        <v>1.007154703140259</v>
      </c>
    </row>
    <row r="7387">
      <c r="A7387" s="75" t="s">
        <v>9298</v>
      </c>
      <c r="B7387" s="76">
        <v>5.878143310546875</v>
      </c>
      <c r="C7387" s="42">
        <v>1.13388145</v>
      </c>
      <c r="D7387" s="42">
        <v>1.924954891</v>
      </c>
      <c r="E7387" s="76">
        <v>2.374026536941528</v>
      </c>
      <c r="F7387" s="42">
        <v>2.129504919</v>
      </c>
      <c r="G7387" s="42">
        <v>1.157276511</v>
      </c>
      <c r="H7387" s="42">
        <v>1.796851992607117</v>
      </c>
      <c r="I7387" s="42">
        <v>2.205987692</v>
      </c>
      <c r="J7387" s="42">
        <v>6.127705097</v>
      </c>
      <c r="K7387" s="42">
        <v>6.215402603</v>
      </c>
      <c r="L7387" s="42">
        <v>1.45946204662323</v>
      </c>
    </row>
    <row r="7388">
      <c r="A7388" s="75" t="s">
        <v>9299</v>
      </c>
      <c r="B7388" s="42">
        <v>1.948668599</v>
      </c>
      <c r="C7388" s="42">
        <v>1.476886510848999</v>
      </c>
      <c r="D7388" s="42">
        <v>1.822834253311157</v>
      </c>
      <c r="E7388" s="76">
        <v>2.274066209793091</v>
      </c>
      <c r="F7388" s="42">
        <v>1.284710646</v>
      </c>
      <c r="G7388" s="42">
        <v>1.275520443916321</v>
      </c>
      <c r="H7388" s="76">
        <v>3.424934387207031</v>
      </c>
      <c r="I7388" s="76">
        <v>2.107435464859009</v>
      </c>
      <c r="J7388" s="42">
        <v>1.312367558</v>
      </c>
      <c r="K7388" s="42">
        <v>1.187995553016663</v>
      </c>
      <c r="L7388" s="42">
        <v>1.141571164131165</v>
      </c>
    </row>
    <row r="7389">
      <c r="A7389" s="75" t="s">
        <v>9300</v>
      </c>
      <c r="B7389" s="42">
        <v>1.431265712</v>
      </c>
      <c r="C7389" s="42">
        <v>1.56089186668396</v>
      </c>
      <c r="D7389" s="42">
        <v>1.356583595</v>
      </c>
      <c r="E7389" s="76">
        <v>2.144373655319214</v>
      </c>
      <c r="F7389" s="76">
        <v>2.166770458221436</v>
      </c>
      <c r="G7389" s="42">
        <v>1.278218508</v>
      </c>
      <c r="H7389" s="42">
        <v>1.155475855</v>
      </c>
      <c r="I7389" s="42">
        <v>1.007451415061951</v>
      </c>
      <c r="J7389" s="42">
        <v>1.631561279</v>
      </c>
      <c r="K7389" s="42">
        <v>1.475598574</v>
      </c>
      <c r="L7389" s="42">
        <v>1.105552911758423</v>
      </c>
    </row>
    <row r="7390">
      <c r="A7390" s="75" t="s">
        <v>9301</v>
      </c>
      <c r="B7390" s="76">
        <v>78.91669464111328</v>
      </c>
      <c r="C7390" s="76">
        <v>3.325485706329346</v>
      </c>
      <c r="D7390" s="76">
        <v>3.380761623382568</v>
      </c>
      <c r="E7390" s="76">
        <v>2.115525007247925</v>
      </c>
      <c r="F7390" s="76">
        <v>2.53414511680603</v>
      </c>
      <c r="G7390" s="42">
        <v>1.890265703201294</v>
      </c>
      <c r="H7390" s="76">
        <v>2.714890480041504</v>
      </c>
      <c r="I7390" s="42">
        <v>1.326799988746643</v>
      </c>
      <c r="J7390" s="76">
        <v>4.887661457061768</v>
      </c>
      <c r="K7390" s="76">
        <v>92.42943572998047</v>
      </c>
      <c r="L7390" s="76">
        <v>7.746152877807617</v>
      </c>
    </row>
    <row r="7391">
      <c r="A7391" s="75" t="s">
        <v>9302</v>
      </c>
      <c r="B7391" s="42">
        <v>1.12428605556488</v>
      </c>
      <c r="C7391" s="42">
        <v>1.310726523</v>
      </c>
      <c r="D7391" s="42">
        <v>1.591683506965637</v>
      </c>
      <c r="E7391" s="76">
        <v>2.010101079940796</v>
      </c>
      <c r="F7391" s="76">
        <v>3.708107948303223</v>
      </c>
      <c r="G7391" s="42">
        <v>1.183152437210083</v>
      </c>
      <c r="H7391" s="42">
        <v>1.182660818099976</v>
      </c>
      <c r="I7391" s="42">
        <v>1.411909461</v>
      </c>
      <c r="J7391" s="42">
        <v>2.51413846</v>
      </c>
      <c r="K7391" s="42">
        <v>1.400412083</v>
      </c>
      <c r="L7391" s="42">
        <v>1.145593524</v>
      </c>
    </row>
    <row r="7392">
      <c r="A7392" s="75" t="s">
        <v>9303</v>
      </c>
      <c r="B7392" s="42">
        <v>1.260353446006775</v>
      </c>
      <c r="C7392" s="42">
        <v>1.695208549499512</v>
      </c>
      <c r="D7392" s="42">
        <v>1.219003201</v>
      </c>
      <c r="E7392" s="42">
        <v>1.986128449440002</v>
      </c>
      <c r="F7392" s="76">
        <v>9.56854248046875</v>
      </c>
      <c r="G7392" s="42">
        <v>1.010861278</v>
      </c>
      <c r="H7392" s="42">
        <v>1.659459471702576</v>
      </c>
      <c r="I7392" s="42">
        <v>1.107301235198975</v>
      </c>
      <c r="J7392" s="42">
        <v>1.749554634</v>
      </c>
      <c r="K7392" s="42">
        <v>1.252414226531982</v>
      </c>
      <c r="L7392" s="42">
        <v>1.108839869499207</v>
      </c>
    </row>
    <row r="7393">
      <c r="A7393" s="75" t="s">
        <v>9304</v>
      </c>
      <c r="B7393" s="42">
        <v>2.116395473</v>
      </c>
      <c r="C7393" s="42">
        <v>1.898603201</v>
      </c>
      <c r="D7393" s="42">
        <v>1.522079467773438</v>
      </c>
      <c r="E7393" s="42">
        <v>1.791834950447083</v>
      </c>
      <c r="F7393" s="42">
        <v>1.727476358413696</v>
      </c>
      <c r="G7393" s="42">
        <v>1.127198100090027</v>
      </c>
      <c r="H7393" s="42">
        <v>1.045669198036194</v>
      </c>
      <c r="I7393" s="42">
        <v>1.974913120269775</v>
      </c>
      <c r="J7393" s="42">
        <v>1.89720428</v>
      </c>
      <c r="K7393" s="42">
        <v>1.798778176307678</v>
      </c>
      <c r="L7393" s="42">
        <v>1.610045075</v>
      </c>
    </row>
    <row r="7394">
      <c r="A7394" s="75" t="s">
        <v>9305</v>
      </c>
      <c r="B7394" s="42">
        <v>1.043959618</v>
      </c>
      <c r="C7394" s="76">
        <v>2.711951017379761</v>
      </c>
      <c r="D7394" s="76">
        <v>2.043433666229248</v>
      </c>
      <c r="E7394" s="42">
        <v>1.770153164863586</v>
      </c>
      <c r="F7394" s="42">
        <v>1.67971611</v>
      </c>
      <c r="G7394" s="42">
        <v>1.361492276191711</v>
      </c>
      <c r="H7394" s="42">
        <v>1.635134935379028</v>
      </c>
      <c r="I7394" s="42">
        <v>1.234088659286499</v>
      </c>
      <c r="J7394" s="42">
        <v>2.290351391</v>
      </c>
      <c r="K7394" s="42">
        <v>2.076579094</v>
      </c>
      <c r="L7394" s="76">
        <v>2.686648845672607</v>
      </c>
    </row>
    <row r="7395">
      <c r="A7395" s="75" t="s">
        <v>9306</v>
      </c>
      <c r="B7395" s="42">
        <v>1.984471797943115</v>
      </c>
      <c r="C7395" s="42">
        <v>1.182263017</v>
      </c>
      <c r="D7395" s="42">
        <v>1.190010905</v>
      </c>
      <c r="E7395" s="42">
        <v>1.730709433555603</v>
      </c>
      <c r="F7395" s="42">
        <v>1.159837484359741</v>
      </c>
      <c r="G7395" s="42">
        <v>1.098434329</v>
      </c>
      <c r="H7395" s="42">
        <v>1.092963576316833</v>
      </c>
      <c r="I7395" s="42">
        <v>1.237358689</v>
      </c>
      <c r="J7395" s="42">
        <v>1.640001059</v>
      </c>
      <c r="K7395" s="42">
        <v>1.073310018</v>
      </c>
      <c r="L7395" s="42">
        <v>1.053742170333862</v>
      </c>
    </row>
    <row r="7396">
      <c r="A7396" s="75" t="s">
        <v>9307</v>
      </c>
      <c r="B7396" s="42">
        <v>2.275017023</v>
      </c>
      <c r="C7396" s="42">
        <v>1.274348378</v>
      </c>
      <c r="D7396" s="42">
        <v>1.004951239</v>
      </c>
      <c r="E7396" s="42">
        <v>1.655234456062317</v>
      </c>
      <c r="F7396" s="42">
        <v>1.338431239</v>
      </c>
      <c r="G7396" s="42">
        <v>1.037993669509888</v>
      </c>
      <c r="H7396" s="42">
        <v>1.183993220329285</v>
      </c>
      <c r="I7396" s="42">
        <v>2.104143858</v>
      </c>
      <c r="J7396" s="42">
        <v>9.298037529</v>
      </c>
      <c r="K7396" s="42">
        <v>3.687849045</v>
      </c>
      <c r="L7396" s="42">
        <v>1.032208204269409</v>
      </c>
    </row>
    <row r="7397">
      <c r="A7397" s="75" t="s">
        <v>9308</v>
      </c>
      <c r="B7397" s="42">
        <v>2.046327114</v>
      </c>
      <c r="C7397" s="42">
        <v>1.102768064</v>
      </c>
      <c r="D7397" s="42">
        <v>1.442229271</v>
      </c>
      <c r="E7397" s="42">
        <v>1.597915410995483</v>
      </c>
      <c r="F7397" s="42">
        <v>1.694933772087097</v>
      </c>
      <c r="G7397" s="42">
        <v>1.113605022</v>
      </c>
      <c r="H7397" s="42">
        <v>1.035004496574402</v>
      </c>
      <c r="I7397" s="42">
        <v>3.095081329</v>
      </c>
      <c r="J7397" s="42">
        <v>3.272612095</v>
      </c>
      <c r="K7397" s="42">
        <v>1.576784372</v>
      </c>
      <c r="L7397" s="42">
        <v>1.022583842277527</v>
      </c>
    </row>
    <row r="7398">
      <c r="A7398" s="75" t="s">
        <v>9309</v>
      </c>
      <c r="B7398" s="42">
        <v>1.034462809562683</v>
      </c>
      <c r="C7398" s="42">
        <v>1.109502673149109</v>
      </c>
      <c r="D7398" s="42">
        <v>1.165631294250488</v>
      </c>
      <c r="E7398" s="42">
        <v>1.547647356987</v>
      </c>
      <c r="F7398" s="42">
        <v>1.555065155029297</v>
      </c>
      <c r="G7398" s="42">
        <v>1.235606551170349</v>
      </c>
      <c r="H7398" s="42">
        <v>1.378587603569031</v>
      </c>
      <c r="I7398" s="42">
        <v>1.942574739</v>
      </c>
      <c r="J7398" s="42">
        <v>1.100870728</v>
      </c>
      <c r="K7398" s="76">
        <v>2.06950569152832</v>
      </c>
      <c r="L7398" s="42">
        <v>1.114845991134644</v>
      </c>
    </row>
    <row r="7399">
      <c r="A7399" s="75" t="s">
        <v>9310</v>
      </c>
      <c r="B7399" s="42">
        <v>2.413254023</v>
      </c>
      <c r="C7399" s="42">
        <v>1.055107713</v>
      </c>
      <c r="D7399" s="42">
        <v>1.934460878372192</v>
      </c>
      <c r="E7399" s="42">
        <v>1.520284175872803</v>
      </c>
      <c r="F7399" s="42">
        <v>1.285815119743347</v>
      </c>
      <c r="G7399" s="42">
        <v>1.252829194068909</v>
      </c>
      <c r="H7399" s="42">
        <v>1.159261584281921</v>
      </c>
      <c r="I7399" s="42">
        <v>1.100609540939331</v>
      </c>
      <c r="J7399" s="42">
        <v>1.355994343757629</v>
      </c>
      <c r="K7399" s="42">
        <v>1.42144537</v>
      </c>
      <c r="L7399" s="42">
        <v>1.225793123245239</v>
      </c>
    </row>
    <row r="7400">
      <c r="A7400" s="75" t="s">
        <v>9311</v>
      </c>
      <c r="B7400" s="42">
        <v>2.498723984</v>
      </c>
      <c r="C7400" s="42">
        <v>1.355037927627563</v>
      </c>
      <c r="D7400" s="42">
        <v>1.502258539</v>
      </c>
      <c r="E7400" s="42">
        <v>1.503963232040405</v>
      </c>
      <c r="F7400" s="42">
        <v>2.344797134</v>
      </c>
      <c r="G7400" s="42">
        <v>1.073246121406555</v>
      </c>
      <c r="H7400" s="42">
        <v>1.063364505767822</v>
      </c>
      <c r="I7400" s="42">
        <v>2.030967712</v>
      </c>
      <c r="J7400" s="42">
        <v>1.083943486213684</v>
      </c>
      <c r="K7400" s="42">
        <v>2.229926348</v>
      </c>
      <c r="L7400" s="42">
        <v>1.132083654403687</v>
      </c>
    </row>
    <row r="7401">
      <c r="A7401" s="75" t="s">
        <v>9312</v>
      </c>
      <c r="B7401" s="42">
        <v>1.263687372</v>
      </c>
      <c r="C7401" s="42">
        <v>1.046185136</v>
      </c>
      <c r="D7401" s="42">
        <v>1.04183042049408</v>
      </c>
      <c r="E7401" s="42">
        <v>1.497087717056274</v>
      </c>
      <c r="F7401" s="42">
        <v>1.616343021</v>
      </c>
      <c r="G7401" s="42">
        <v>1.053607940673828</v>
      </c>
      <c r="H7401" s="42">
        <v>1.363215327262878</v>
      </c>
      <c r="I7401" s="42">
        <v>3.819727659</v>
      </c>
      <c r="J7401" s="42">
        <v>2.408286572</v>
      </c>
      <c r="K7401" s="42">
        <v>1.304198265075684</v>
      </c>
      <c r="L7401" s="42">
        <v>1.209686636924744</v>
      </c>
    </row>
    <row r="7402">
      <c r="A7402" s="75" t="s">
        <v>9313</v>
      </c>
      <c r="B7402" s="42">
        <v>1.124500155448914</v>
      </c>
      <c r="C7402" s="42">
        <v>1.06943941116333</v>
      </c>
      <c r="D7402" s="42">
        <v>1.390911340713501</v>
      </c>
      <c r="E7402" s="42">
        <v>1.366227149963379</v>
      </c>
      <c r="F7402" s="42">
        <v>5.530330658</v>
      </c>
      <c r="G7402" s="42">
        <v>1.317468404769897</v>
      </c>
      <c r="H7402" s="42">
        <v>1.054032206535339</v>
      </c>
      <c r="I7402" s="42">
        <v>1.024962783</v>
      </c>
      <c r="J7402" s="76">
        <v>5.191099166870117</v>
      </c>
      <c r="K7402" s="42">
        <v>1.700209379</v>
      </c>
      <c r="L7402" s="42">
        <v>1.36730659</v>
      </c>
    </row>
    <row r="7403">
      <c r="A7403" s="75" t="s">
        <v>9314</v>
      </c>
      <c r="B7403" s="42">
        <v>4.792392731</v>
      </c>
      <c r="C7403" s="42">
        <v>1.505565166</v>
      </c>
      <c r="D7403" s="42">
        <v>2.445984364</v>
      </c>
      <c r="E7403" s="42">
        <v>1.332818984985352</v>
      </c>
      <c r="F7403" s="42">
        <v>1.435105085</v>
      </c>
      <c r="G7403" s="42">
        <v>1.310162663</v>
      </c>
      <c r="H7403" s="42">
        <v>1.627347112</v>
      </c>
      <c r="I7403" s="42">
        <v>4.629746437</v>
      </c>
      <c r="J7403" s="42">
        <v>4.191753864</v>
      </c>
      <c r="K7403" s="42">
        <v>1.86301136</v>
      </c>
      <c r="L7403" s="42">
        <v>1.745372534</v>
      </c>
    </row>
    <row r="7404">
      <c r="A7404" s="75" t="s">
        <v>9315</v>
      </c>
      <c r="B7404" s="42">
        <v>3.787490606</v>
      </c>
      <c r="C7404" s="42">
        <v>1.198344111</v>
      </c>
      <c r="D7404" s="42">
        <v>1.566951275</v>
      </c>
      <c r="E7404" s="42">
        <v>1.284619450569153</v>
      </c>
      <c r="F7404" s="42">
        <v>1.056494594</v>
      </c>
      <c r="G7404" s="42">
        <v>1.40743506</v>
      </c>
      <c r="H7404" s="42">
        <v>1.070867776870728</v>
      </c>
      <c r="I7404" s="42">
        <v>2.364128351</v>
      </c>
      <c r="J7404" s="42">
        <v>6.188023567</v>
      </c>
      <c r="K7404" s="42">
        <v>3.480074406</v>
      </c>
      <c r="L7404" s="42">
        <v>1.087079048156738</v>
      </c>
    </row>
    <row r="7405">
      <c r="A7405" s="75" t="s">
        <v>9316</v>
      </c>
      <c r="B7405" s="42">
        <v>1.501977324485779</v>
      </c>
      <c r="C7405" s="42">
        <v>1.304419875144958</v>
      </c>
      <c r="D7405" s="42">
        <v>1.044917702674866</v>
      </c>
      <c r="E7405" s="42">
        <v>1.246256828308105</v>
      </c>
      <c r="F7405" s="42">
        <v>1.403600454330444</v>
      </c>
      <c r="G7405" s="42">
        <v>1.082698822</v>
      </c>
      <c r="H7405" s="42">
        <v>1.287047386169434</v>
      </c>
      <c r="I7405" s="42">
        <v>1.729456425</v>
      </c>
      <c r="J7405" s="42">
        <v>1.292730927467346</v>
      </c>
      <c r="K7405" s="76">
        <v>2.784917593002319</v>
      </c>
      <c r="L7405" s="42">
        <v>1.032535195</v>
      </c>
    </row>
    <row r="7406">
      <c r="A7406" s="75" t="s">
        <v>9317</v>
      </c>
      <c r="B7406" s="42">
        <v>6.390844822</v>
      </c>
      <c r="C7406" s="42">
        <v>1.753249526</v>
      </c>
      <c r="D7406" s="42">
        <v>1.478839755</v>
      </c>
      <c r="E7406" s="42">
        <v>1.232892155647278</v>
      </c>
      <c r="F7406" s="42">
        <v>2.965601683</v>
      </c>
      <c r="G7406" s="42">
        <v>1.412880063</v>
      </c>
      <c r="H7406" s="76">
        <v>2.192509889602661</v>
      </c>
      <c r="I7406" s="42">
        <v>1.147393822669983</v>
      </c>
      <c r="J7406" s="42">
        <v>1.293522953987122</v>
      </c>
      <c r="K7406" s="42">
        <v>1.303170681</v>
      </c>
      <c r="L7406" s="76">
        <v>2.016405344009399</v>
      </c>
    </row>
    <row r="7407">
      <c r="A7407" s="75" t="s">
        <v>9318</v>
      </c>
      <c r="B7407" s="42">
        <v>5.667811871</v>
      </c>
      <c r="C7407" s="42">
        <v>1.00728786</v>
      </c>
      <c r="D7407" s="42">
        <v>1.426970124</v>
      </c>
      <c r="E7407" s="42">
        <v>1.197489142417908</v>
      </c>
      <c r="F7407" s="42">
        <v>1.031692624</v>
      </c>
      <c r="G7407" s="42">
        <v>1.039226293563843</v>
      </c>
      <c r="H7407" s="42">
        <v>1.489746094</v>
      </c>
      <c r="I7407" s="42">
        <v>3.233701706</v>
      </c>
      <c r="J7407" s="42">
        <v>1.370874286</v>
      </c>
      <c r="K7407" s="42">
        <v>2.5817074780000002</v>
      </c>
      <c r="L7407" s="42">
        <v>2.129542828</v>
      </c>
    </row>
    <row r="7408">
      <c r="A7408" s="75" t="s">
        <v>9319</v>
      </c>
      <c r="B7408" s="42">
        <v>1.295363306999207</v>
      </c>
      <c r="C7408" s="42">
        <v>1.120137691497803</v>
      </c>
      <c r="D7408" s="42">
        <v>1.057362199</v>
      </c>
      <c r="E7408" s="42">
        <v>1.178946137428284</v>
      </c>
      <c r="F7408" s="42">
        <v>1.520698667</v>
      </c>
      <c r="G7408" s="42">
        <v>1.050307155</v>
      </c>
      <c r="H7408" s="42">
        <v>1.190947413</v>
      </c>
      <c r="I7408" s="42">
        <v>2.329664707</v>
      </c>
      <c r="J7408" s="42">
        <v>1.206757069</v>
      </c>
      <c r="K7408" s="42">
        <v>1.325892686843872</v>
      </c>
      <c r="L7408" s="42">
        <v>1.008052588</v>
      </c>
    </row>
    <row r="7409">
      <c r="A7409" s="75" t="s">
        <v>9320</v>
      </c>
      <c r="B7409" s="76">
        <v>2.024011373519897</v>
      </c>
      <c r="C7409" s="42">
        <v>1.417960047721863</v>
      </c>
      <c r="D7409" s="42">
        <v>5.365021706</v>
      </c>
      <c r="E7409" s="42">
        <v>1.176007866859436</v>
      </c>
      <c r="F7409" s="42">
        <v>1.696569204330444</v>
      </c>
      <c r="G7409" s="42">
        <v>2.745401859</v>
      </c>
      <c r="H7409" s="42">
        <v>1.310449481</v>
      </c>
      <c r="I7409" s="42">
        <v>3.233235359</v>
      </c>
      <c r="J7409" s="42">
        <v>1.617359757423401</v>
      </c>
      <c r="K7409" s="42">
        <v>3.344016314</v>
      </c>
      <c r="L7409" s="42">
        <v>1.536484122</v>
      </c>
    </row>
    <row r="7410">
      <c r="A7410" s="75" t="s">
        <v>9321</v>
      </c>
      <c r="B7410" s="42">
        <v>2.598679543</v>
      </c>
      <c r="C7410" s="42">
        <v>1.133808851242065</v>
      </c>
      <c r="D7410" s="42">
        <v>2.017987013</v>
      </c>
      <c r="E7410" s="42">
        <v>1.153076171875</v>
      </c>
      <c r="F7410" s="42">
        <v>1.045279622</v>
      </c>
      <c r="G7410" s="42">
        <v>1.255295753</v>
      </c>
      <c r="H7410" s="42">
        <v>1.073656678199768</v>
      </c>
      <c r="I7410" s="42">
        <v>6.478501797</v>
      </c>
      <c r="J7410" s="42">
        <v>1.111770034</v>
      </c>
      <c r="K7410" s="42">
        <v>1.296715021</v>
      </c>
      <c r="L7410" s="42">
        <v>1.614287019</v>
      </c>
    </row>
    <row r="7411">
      <c r="A7411" s="75" t="s">
        <v>9322</v>
      </c>
      <c r="B7411" s="42">
        <v>1.612096309661865</v>
      </c>
      <c r="C7411" s="42">
        <v>1.004220366477966</v>
      </c>
      <c r="D7411" s="42">
        <v>1.22106421</v>
      </c>
      <c r="E7411" s="42">
        <v>1.148909330368042</v>
      </c>
      <c r="F7411" s="42">
        <v>2.788439989</v>
      </c>
      <c r="G7411" s="42">
        <v>1.188767195</v>
      </c>
      <c r="H7411" s="42">
        <v>1.09299910068512</v>
      </c>
      <c r="I7411" s="42">
        <v>1.065295935</v>
      </c>
      <c r="J7411" s="42">
        <v>1.925928354263306</v>
      </c>
      <c r="K7411" s="76">
        <v>2.075060844421387</v>
      </c>
      <c r="L7411" s="42">
        <v>1.242588043212891</v>
      </c>
    </row>
    <row r="7412">
      <c r="A7412" s="75" t="s">
        <v>9323</v>
      </c>
      <c r="B7412" s="76">
        <v>3.570193529129028</v>
      </c>
      <c r="C7412" s="42">
        <v>1.245348572731018</v>
      </c>
      <c r="D7412" s="42">
        <v>2.695517302</v>
      </c>
      <c r="E7412" s="42">
        <v>1.143265604972839</v>
      </c>
      <c r="F7412" s="76">
        <v>3.392229795455933</v>
      </c>
      <c r="G7412" s="42">
        <v>1.445482015609741</v>
      </c>
      <c r="H7412" s="76">
        <v>2.460375547409058</v>
      </c>
      <c r="I7412" s="42">
        <v>2.765073538</v>
      </c>
      <c r="J7412" s="42">
        <v>4.128040314</v>
      </c>
      <c r="K7412" s="42">
        <v>5.035377026</v>
      </c>
      <c r="L7412" s="42">
        <v>1.402950406074524</v>
      </c>
    </row>
    <row r="7413">
      <c r="A7413" s="75" t="s">
        <v>9324</v>
      </c>
      <c r="B7413" s="42">
        <v>1.068846703</v>
      </c>
      <c r="C7413" s="42">
        <v>1.289907694</v>
      </c>
      <c r="D7413" s="42">
        <v>1.568249345</v>
      </c>
      <c r="E7413" s="42">
        <v>1.132474422454834</v>
      </c>
      <c r="F7413" s="42">
        <v>1.595380187</v>
      </c>
      <c r="G7413" s="42">
        <v>1.192711711</v>
      </c>
      <c r="H7413" s="42">
        <v>1.08761251</v>
      </c>
      <c r="I7413" s="42">
        <v>1.527792692</v>
      </c>
      <c r="J7413" s="42">
        <v>1.623991251</v>
      </c>
      <c r="K7413" s="42">
        <v>2.483607292</v>
      </c>
      <c r="L7413" s="42">
        <v>1.420004249</v>
      </c>
    </row>
    <row r="7414">
      <c r="A7414" s="75" t="s">
        <v>9325</v>
      </c>
      <c r="B7414" s="42">
        <v>1.107315421104431</v>
      </c>
      <c r="C7414" s="42">
        <v>1.10165</v>
      </c>
      <c r="D7414" s="76">
        <v>2.283302545547485</v>
      </c>
      <c r="E7414" s="42">
        <v>1.102474212646484</v>
      </c>
      <c r="F7414" s="42">
        <v>1.460479855537415</v>
      </c>
      <c r="G7414" s="42">
        <v>1.39208996295929</v>
      </c>
      <c r="H7414" s="42">
        <v>1.030002355575562</v>
      </c>
      <c r="I7414" s="42">
        <v>1.386111975</v>
      </c>
      <c r="J7414" s="42">
        <v>5.735144615</v>
      </c>
      <c r="K7414" s="42">
        <v>1.120633483</v>
      </c>
      <c r="L7414" s="42">
        <v>1.189029813</v>
      </c>
    </row>
    <row r="7415">
      <c r="A7415" s="75" t="s">
        <v>9326</v>
      </c>
      <c r="B7415" s="42">
        <v>1.182045221</v>
      </c>
      <c r="C7415" s="42">
        <v>1.106426358222961</v>
      </c>
      <c r="D7415" s="42">
        <v>1.481970668</v>
      </c>
      <c r="E7415" s="42">
        <v>1.079661011695862</v>
      </c>
      <c r="F7415" s="42">
        <v>2.191261053</v>
      </c>
      <c r="G7415" s="42">
        <v>1.067632556</v>
      </c>
      <c r="H7415" s="42">
        <v>1.224752545</v>
      </c>
      <c r="I7415" s="42">
        <v>2.708681822</v>
      </c>
      <c r="J7415" s="42">
        <v>1.528530121</v>
      </c>
      <c r="K7415" s="42">
        <v>1.238224387</v>
      </c>
      <c r="L7415" s="42">
        <v>1.446109772</v>
      </c>
    </row>
    <row r="7416">
      <c r="A7416" s="75" t="s">
        <v>9327</v>
      </c>
      <c r="B7416" s="42">
        <v>1.147760153</v>
      </c>
      <c r="C7416" s="42">
        <v>1.25042188167572</v>
      </c>
      <c r="D7416" s="42">
        <v>2.022139311</v>
      </c>
      <c r="E7416" s="42">
        <v>1.06779670715332</v>
      </c>
      <c r="F7416" s="42">
        <v>1.289947867</v>
      </c>
      <c r="G7416" s="42">
        <v>1.200336456</v>
      </c>
      <c r="H7416" s="42">
        <v>1.041544675827026</v>
      </c>
      <c r="I7416" s="42">
        <v>1.009392142295837</v>
      </c>
      <c r="J7416" s="42">
        <v>1.351193904876709</v>
      </c>
      <c r="K7416" s="42">
        <v>1.152254224</v>
      </c>
      <c r="L7416" s="42">
        <v>1.193228364</v>
      </c>
    </row>
    <row r="7417">
      <c r="A7417" s="75" t="s">
        <v>9328</v>
      </c>
      <c r="B7417" s="42">
        <v>1.200586915016174</v>
      </c>
      <c r="C7417" s="42">
        <v>1.405609607696533</v>
      </c>
      <c r="D7417" s="42">
        <v>1.505000114</v>
      </c>
      <c r="E7417" s="42">
        <v>1.004647016525269</v>
      </c>
      <c r="F7417" s="42">
        <v>1.745948792</v>
      </c>
      <c r="G7417" s="42">
        <v>1.220931053</v>
      </c>
      <c r="H7417" s="42">
        <v>1.109829664230347</v>
      </c>
      <c r="I7417" s="42">
        <v>2.451453447</v>
      </c>
      <c r="J7417" s="42">
        <v>1.106883287</v>
      </c>
      <c r="K7417" s="42">
        <v>1.313135505</v>
      </c>
      <c r="L7417" s="42">
        <v>1.025288701057434</v>
      </c>
    </row>
    <row r="7418">
      <c r="A7418" s="75" t="s">
        <v>9329</v>
      </c>
      <c r="B7418" s="42">
        <v>1.16700542</v>
      </c>
      <c r="C7418" s="42">
        <v>1.04918098449707</v>
      </c>
      <c r="D7418" s="42">
        <v>1.217280626296997</v>
      </c>
      <c r="E7418" s="42">
        <v>1.022346258</v>
      </c>
      <c r="F7418" s="42">
        <v>1.609007359</v>
      </c>
      <c r="G7418" s="42">
        <v>1.175283670425415</v>
      </c>
      <c r="H7418" s="42">
        <v>1.419308185577393</v>
      </c>
      <c r="I7418" s="42">
        <v>1.603700757026672</v>
      </c>
      <c r="J7418" s="42">
        <v>1.739520192</v>
      </c>
      <c r="K7418" s="42">
        <v>2.196131706</v>
      </c>
      <c r="L7418" s="42">
        <v>1.135279297828674</v>
      </c>
    </row>
    <row r="7419">
      <c r="A7419" s="75" t="s">
        <v>9330</v>
      </c>
      <c r="B7419" s="42">
        <v>1.155581116676331</v>
      </c>
      <c r="C7419" s="42">
        <v>1.033201456</v>
      </c>
      <c r="D7419" s="42">
        <v>3.327563524</v>
      </c>
      <c r="E7419" s="42">
        <v>1.028520465</v>
      </c>
      <c r="F7419" s="42">
        <v>1.138351202011108</v>
      </c>
      <c r="G7419" s="42">
        <v>1.843012571</v>
      </c>
      <c r="H7419" s="42">
        <v>1.015942811965942</v>
      </c>
      <c r="I7419" s="42">
        <v>1.633753061</v>
      </c>
      <c r="J7419" s="42">
        <v>1.948731899</v>
      </c>
      <c r="K7419" s="42">
        <v>1.243054748</v>
      </c>
      <c r="L7419" s="42">
        <v>1.564748287</v>
      </c>
    </row>
    <row r="7420">
      <c r="A7420" s="75" t="s">
        <v>9331</v>
      </c>
      <c r="B7420" s="42">
        <v>1.66087997</v>
      </c>
      <c r="C7420" s="42">
        <v>1.361234426</v>
      </c>
      <c r="D7420" s="42">
        <v>1.008369684</v>
      </c>
      <c r="E7420" s="42">
        <v>1.034522295</v>
      </c>
      <c r="F7420" s="42">
        <v>1.765467763</v>
      </c>
      <c r="G7420" s="42">
        <v>1.060081005096436</v>
      </c>
      <c r="H7420" s="42">
        <v>1.001215934753418</v>
      </c>
      <c r="I7420" s="42">
        <v>1.66716671</v>
      </c>
      <c r="J7420" s="76">
        <v>2.634679794311523</v>
      </c>
      <c r="K7420" s="42">
        <v>2.735847473</v>
      </c>
      <c r="L7420" s="42">
        <v>1.055105090141296</v>
      </c>
    </row>
    <row r="7421">
      <c r="A7421" s="75" t="s">
        <v>9332</v>
      </c>
      <c r="B7421" s="42">
        <v>2.708411455</v>
      </c>
      <c r="C7421" s="42">
        <v>1.058047414</v>
      </c>
      <c r="D7421" s="76">
        <v>6.180810451507568</v>
      </c>
      <c r="E7421" s="42">
        <v>1.047381639</v>
      </c>
      <c r="F7421" s="42">
        <v>1.974817991</v>
      </c>
      <c r="G7421" s="76">
        <v>2.764668941497803</v>
      </c>
      <c r="H7421" s="76">
        <v>4.853732585906982</v>
      </c>
      <c r="I7421" s="76">
        <v>4.16531229019165</v>
      </c>
      <c r="J7421" s="42">
        <v>1.754454851150513</v>
      </c>
      <c r="K7421" s="42">
        <v>2.35398674</v>
      </c>
      <c r="L7421" s="42">
        <v>1.790276885032654</v>
      </c>
    </row>
    <row r="7422">
      <c r="A7422" s="75" t="s">
        <v>9333</v>
      </c>
      <c r="B7422" s="42">
        <v>2.227701902</v>
      </c>
      <c r="C7422" s="42">
        <v>1.007492304</v>
      </c>
      <c r="D7422" s="42">
        <v>5.761131763</v>
      </c>
      <c r="E7422" s="42">
        <v>1.047855854</v>
      </c>
      <c r="F7422" s="42">
        <v>1.930855512619019</v>
      </c>
      <c r="G7422" s="42">
        <v>3.393657207</v>
      </c>
      <c r="H7422" s="42">
        <v>1.449751139</v>
      </c>
      <c r="I7422" s="42">
        <v>2.325414896</v>
      </c>
      <c r="J7422" s="42">
        <v>1.119999408721924</v>
      </c>
      <c r="K7422" s="42">
        <v>3.732149601</v>
      </c>
      <c r="L7422" s="42">
        <v>1.907802582</v>
      </c>
    </row>
    <row r="7423">
      <c r="A7423" s="75" t="s">
        <v>9334</v>
      </c>
      <c r="B7423" s="42">
        <v>1.879146934</v>
      </c>
      <c r="C7423" s="42">
        <v>1.089899659</v>
      </c>
      <c r="D7423" s="42">
        <v>1.030596495</v>
      </c>
      <c r="E7423" s="42">
        <v>1.048548341</v>
      </c>
      <c r="F7423" s="42">
        <v>2.559167624</v>
      </c>
      <c r="G7423" s="42">
        <v>1.060363531112671</v>
      </c>
      <c r="H7423" s="42">
        <v>1.133948565</v>
      </c>
      <c r="I7423" s="42">
        <v>2.828946114</v>
      </c>
      <c r="J7423" s="42">
        <v>3.532723427</v>
      </c>
      <c r="K7423" s="42">
        <v>2.051564217</v>
      </c>
      <c r="L7423" s="42">
        <v>1.074944735</v>
      </c>
    </row>
    <row r="7424">
      <c r="A7424" s="75" t="s">
        <v>9335</v>
      </c>
      <c r="B7424" s="42">
        <v>1.716540217399597</v>
      </c>
      <c r="C7424" s="42">
        <v>1.221462607</v>
      </c>
      <c r="D7424" s="42">
        <v>1.072036386</v>
      </c>
      <c r="E7424" s="42">
        <v>1.048699975</v>
      </c>
      <c r="F7424" s="42">
        <v>1.58140409</v>
      </c>
      <c r="G7424" s="42">
        <v>1.104548573493958</v>
      </c>
      <c r="H7424" s="42">
        <v>1.10805583</v>
      </c>
      <c r="I7424" s="42">
        <v>1.728750706</v>
      </c>
      <c r="J7424" s="42">
        <v>1.681411624</v>
      </c>
      <c r="K7424" s="42">
        <v>1.509593725</v>
      </c>
      <c r="L7424" s="42">
        <v>1.124221921</v>
      </c>
    </row>
    <row r="7425">
      <c r="A7425" s="75" t="s">
        <v>9336</v>
      </c>
      <c r="B7425" s="42">
        <v>1.411778688</v>
      </c>
      <c r="C7425" s="42">
        <v>1.186504126</v>
      </c>
      <c r="D7425" s="42">
        <v>1.299728274</v>
      </c>
      <c r="E7425" s="42">
        <v>1.070001006</v>
      </c>
      <c r="F7425" s="42">
        <v>1.027511597</v>
      </c>
      <c r="G7425" s="42">
        <v>1.046081185340881</v>
      </c>
      <c r="H7425" s="42">
        <v>1.212386489</v>
      </c>
      <c r="I7425" s="42">
        <v>2.003355026</v>
      </c>
      <c r="J7425" s="42">
        <v>7.352618694</v>
      </c>
      <c r="K7425" s="42">
        <v>5.163297176</v>
      </c>
      <c r="L7425" s="42">
        <v>1.754679799</v>
      </c>
    </row>
    <row r="7426">
      <c r="A7426" s="75" t="s">
        <v>9337</v>
      </c>
      <c r="B7426" s="42">
        <v>1.26673305</v>
      </c>
      <c r="C7426" s="42">
        <v>1.055760860443115</v>
      </c>
      <c r="D7426" s="42">
        <v>1.352577805519104</v>
      </c>
      <c r="E7426" s="42">
        <v>1.079904556</v>
      </c>
      <c r="F7426" s="42">
        <v>1.517485618591309</v>
      </c>
      <c r="G7426" s="42">
        <v>1.068823933601379</v>
      </c>
      <c r="H7426" s="42">
        <v>1.12067973613739</v>
      </c>
      <c r="I7426" s="42">
        <v>1.24519527</v>
      </c>
      <c r="J7426" s="42">
        <v>3.006457567</v>
      </c>
      <c r="K7426" s="42">
        <v>1.52289891242981</v>
      </c>
      <c r="L7426" s="42">
        <v>1.054630875587463</v>
      </c>
    </row>
    <row r="7427">
      <c r="A7427" s="75" t="s">
        <v>9338</v>
      </c>
      <c r="B7427" s="42">
        <v>1.244701147079468</v>
      </c>
      <c r="C7427" s="42">
        <v>1.126971602</v>
      </c>
      <c r="D7427" s="42">
        <v>1.223558903</v>
      </c>
      <c r="E7427" s="42">
        <v>1.083979011</v>
      </c>
      <c r="F7427" s="42">
        <v>1.149930954</v>
      </c>
      <c r="G7427" s="42">
        <v>1.116623520851135</v>
      </c>
      <c r="H7427" s="42">
        <v>1.009507298469543</v>
      </c>
      <c r="I7427" s="42">
        <v>1.941895962</v>
      </c>
      <c r="J7427" s="42">
        <v>5.744670391</v>
      </c>
      <c r="K7427" s="42">
        <v>1.175352573394775</v>
      </c>
      <c r="L7427" s="42">
        <v>1.017431498</v>
      </c>
    </row>
    <row r="7428">
      <c r="A7428" s="75" t="s">
        <v>9339</v>
      </c>
      <c r="B7428" s="42">
        <v>1.895539761</v>
      </c>
      <c r="C7428" s="42">
        <v>1.133131385</v>
      </c>
      <c r="D7428" s="42">
        <v>1.172728419303894</v>
      </c>
      <c r="E7428" s="42">
        <v>1.09139955</v>
      </c>
      <c r="F7428" s="42">
        <v>1.646387935</v>
      </c>
      <c r="G7428" s="42">
        <v>1.046759844</v>
      </c>
      <c r="H7428" s="42">
        <v>1.057783722877502</v>
      </c>
      <c r="I7428" s="42">
        <v>1.060303211212158</v>
      </c>
      <c r="J7428" s="42">
        <v>1.475850344</v>
      </c>
      <c r="K7428" s="42">
        <v>1.149225473</v>
      </c>
      <c r="L7428" s="42">
        <v>1.260817528</v>
      </c>
    </row>
    <row r="7429">
      <c r="A7429" s="75" t="s">
        <v>9340</v>
      </c>
      <c r="B7429" s="42">
        <v>1.093995214</v>
      </c>
      <c r="C7429" s="42">
        <v>1.348351598</v>
      </c>
      <c r="D7429" s="42">
        <v>1.703454018</v>
      </c>
      <c r="E7429" s="42">
        <v>1.094832659</v>
      </c>
      <c r="F7429" s="42">
        <v>1.751247763633728</v>
      </c>
      <c r="G7429" s="42">
        <v>1.143788457</v>
      </c>
      <c r="H7429" s="42">
        <v>1.010926127</v>
      </c>
      <c r="I7429" s="42">
        <v>3.034093857</v>
      </c>
      <c r="J7429" s="42">
        <v>2.47811842</v>
      </c>
      <c r="K7429" s="42">
        <v>1.053958774</v>
      </c>
      <c r="L7429" s="42">
        <v>1.201341748</v>
      </c>
    </row>
    <row r="7430">
      <c r="A7430" s="75" t="s">
        <v>9341</v>
      </c>
      <c r="B7430" s="42">
        <v>4.261156082</v>
      </c>
      <c r="C7430" s="42">
        <v>1.134875298</v>
      </c>
      <c r="D7430" s="42">
        <v>3.05431819</v>
      </c>
      <c r="E7430" s="42">
        <v>1.095586419</v>
      </c>
      <c r="F7430" s="42">
        <v>3.816902161</v>
      </c>
      <c r="G7430" s="42">
        <v>1.527196169</v>
      </c>
      <c r="H7430" s="42">
        <v>1.034849763</v>
      </c>
      <c r="I7430" s="42">
        <v>2.198274374</v>
      </c>
      <c r="J7430" s="42">
        <v>3.071973085</v>
      </c>
      <c r="K7430" s="42">
        <v>1.653630972</v>
      </c>
      <c r="L7430" s="42">
        <v>1.138004422</v>
      </c>
    </row>
    <row r="7431">
      <c r="A7431" s="75" t="s">
        <v>9342</v>
      </c>
      <c r="B7431" s="42">
        <v>1.854019523</v>
      </c>
      <c r="C7431" s="42">
        <v>1.075247883796692</v>
      </c>
      <c r="D7431" s="42">
        <v>1.123284220695496</v>
      </c>
      <c r="E7431" s="42">
        <v>1.104863048</v>
      </c>
      <c r="F7431" s="76">
        <v>2.279964447021484</v>
      </c>
      <c r="G7431" s="42">
        <v>1.046450973</v>
      </c>
      <c r="H7431" s="42">
        <v>1.129090070724487</v>
      </c>
      <c r="I7431" s="42">
        <v>5.326180935</v>
      </c>
      <c r="J7431" s="76">
        <v>3.351402282714844</v>
      </c>
      <c r="K7431" s="42">
        <v>1.205633879</v>
      </c>
      <c r="L7431" s="42">
        <v>1.026146412</v>
      </c>
    </row>
    <row r="7432">
      <c r="A7432" s="75" t="s">
        <v>9343</v>
      </c>
      <c r="B7432" s="42">
        <v>4.011323929</v>
      </c>
      <c r="C7432" s="42">
        <v>1.497527361</v>
      </c>
      <c r="D7432" s="42">
        <v>1.903792977</v>
      </c>
      <c r="E7432" s="42">
        <v>1.12836349</v>
      </c>
      <c r="F7432" s="42">
        <v>3.549281836</v>
      </c>
      <c r="G7432" s="42">
        <v>1.210108042</v>
      </c>
      <c r="H7432" s="42">
        <v>1.482895613</v>
      </c>
      <c r="I7432" s="42">
        <v>3.064428329</v>
      </c>
      <c r="J7432" s="42">
        <v>5.265068531</v>
      </c>
      <c r="K7432" s="42">
        <v>3.097429514</v>
      </c>
      <c r="L7432" s="42">
        <v>2.009433985</v>
      </c>
    </row>
    <row r="7433">
      <c r="A7433" s="75" t="s">
        <v>9344</v>
      </c>
      <c r="B7433" s="42">
        <v>1.198543548583984</v>
      </c>
      <c r="C7433" s="42">
        <v>1.372477055</v>
      </c>
      <c r="D7433" s="42">
        <v>1.715608716</v>
      </c>
      <c r="E7433" s="42">
        <v>1.142955065</v>
      </c>
      <c r="F7433" s="42">
        <v>2.5105474</v>
      </c>
      <c r="G7433" s="42">
        <v>1.258850574</v>
      </c>
      <c r="H7433" s="42">
        <v>1.219421864</v>
      </c>
      <c r="I7433" s="42">
        <v>1.305493236</v>
      </c>
      <c r="J7433" s="42">
        <v>3.492390394</v>
      </c>
      <c r="K7433" s="42">
        <v>2.97019434</v>
      </c>
      <c r="L7433" s="42">
        <v>1.034533262252808</v>
      </c>
    </row>
    <row r="7434">
      <c r="A7434" s="75" t="s">
        <v>9345</v>
      </c>
      <c r="B7434" s="76">
        <v>2.641345977783203</v>
      </c>
      <c r="C7434" s="42">
        <v>1.132007956504822</v>
      </c>
      <c r="D7434" s="42">
        <v>5.212704182</v>
      </c>
      <c r="E7434" s="42">
        <v>1.144996643</v>
      </c>
      <c r="F7434" s="42">
        <v>1.854250073</v>
      </c>
      <c r="G7434" s="42">
        <v>2.429636717</v>
      </c>
      <c r="H7434" s="42">
        <v>1.359484911</v>
      </c>
      <c r="I7434" s="42">
        <v>3.998210669</v>
      </c>
      <c r="J7434" s="76">
        <v>3.419942855834961</v>
      </c>
      <c r="K7434" s="42">
        <v>4.229985714</v>
      </c>
      <c r="L7434" s="42">
        <v>1.246899843</v>
      </c>
    </row>
    <row r="7435">
      <c r="A7435" s="75" t="s">
        <v>9346</v>
      </c>
      <c r="B7435" s="42">
        <v>1.15369153</v>
      </c>
      <c r="C7435" s="42">
        <v>1.504684567</v>
      </c>
      <c r="D7435" s="42">
        <v>1.639319062</v>
      </c>
      <c r="E7435" s="42">
        <v>1.15991056</v>
      </c>
      <c r="F7435" s="76">
        <v>2.129000663757324</v>
      </c>
      <c r="G7435" s="42">
        <v>1.405144095</v>
      </c>
      <c r="H7435" s="42">
        <v>1.020328283309937</v>
      </c>
      <c r="I7435" s="42">
        <v>1.865097046</v>
      </c>
      <c r="J7435" s="42">
        <v>1.997278333</v>
      </c>
      <c r="K7435" s="42">
        <v>3.09906745</v>
      </c>
      <c r="L7435" s="42">
        <v>1.111839056</v>
      </c>
    </row>
    <row r="7436">
      <c r="A7436" s="75" t="s">
        <v>9347</v>
      </c>
      <c r="B7436" s="42">
        <v>1.911969423</v>
      </c>
      <c r="C7436" s="42">
        <v>1.061144232749939</v>
      </c>
      <c r="D7436" s="42">
        <v>1.219351649</v>
      </c>
      <c r="E7436" s="42">
        <v>1.164820313</v>
      </c>
      <c r="F7436" s="42">
        <v>2.24361515</v>
      </c>
      <c r="G7436" s="42">
        <v>1.097273349761963</v>
      </c>
      <c r="H7436" s="42">
        <v>1.016132593</v>
      </c>
      <c r="I7436" s="42">
        <v>3.355428457</v>
      </c>
      <c r="J7436" s="76">
        <v>3.66402006149292</v>
      </c>
      <c r="K7436" s="42">
        <v>1.132868528</v>
      </c>
      <c r="L7436" s="42">
        <v>1.348144054412842</v>
      </c>
    </row>
    <row r="7437">
      <c r="A7437" s="75" t="s">
        <v>9348</v>
      </c>
      <c r="B7437" s="42">
        <v>1.300763726234436</v>
      </c>
      <c r="C7437" s="42">
        <v>1.550020813941956</v>
      </c>
      <c r="D7437" s="42">
        <v>1.327313423</v>
      </c>
      <c r="E7437" s="42">
        <v>1.165741563</v>
      </c>
      <c r="F7437" s="42">
        <v>1.100127696990967</v>
      </c>
      <c r="G7437" s="42">
        <v>1.079668164253235</v>
      </c>
      <c r="H7437" s="42">
        <v>1.024318218231201</v>
      </c>
      <c r="I7437" s="42">
        <v>5.51221323</v>
      </c>
      <c r="J7437" s="76">
        <v>2.496519327163696</v>
      </c>
      <c r="K7437" s="42">
        <v>1.870110511779785</v>
      </c>
      <c r="L7437" s="42">
        <v>1.214359522</v>
      </c>
    </row>
    <row r="7438">
      <c r="A7438" s="75" t="s">
        <v>9349</v>
      </c>
      <c r="B7438" s="42">
        <v>3.485943794</v>
      </c>
      <c r="C7438" s="42">
        <v>1.673043132</v>
      </c>
      <c r="D7438" s="42">
        <v>1.650899648666382</v>
      </c>
      <c r="E7438" s="42">
        <v>1.170741796</v>
      </c>
      <c r="F7438" s="42">
        <v>4.058636665</v>
      </c>
      <c r="G7438" s="42">
        <v>1.022636651992798</v>
      </c>
      <c r="H7438" s="42">
        <v>1.499176979064941</v>
      </c>
      <c r="I7438" s="42">
        <v>1.166210413</v>
      </c>
      <c r="J7438" s="42">
        <v>5.36848259</v>
      </c>
      <c r="K7438" s="42">
        <v>1.053215980529785</v>
      </c>
      <c r="L7438" s="42">
        <v>1.430966377</v>
      </c>
    </row>
    <row r="7439">
      <c r="A7439" s="75" t="s">
        <v>9350</v>
      </c>
      <c r="B7439" s="42">
        <v>1.086688638</v>
      </c>
      <c r="C7439" s="42">
        <v>1.273418784</v>
      </c>
      <c r="D7439" s="42">
        <v>1.001046181</v>
      </c>
      <c r="E7439" s="42">
        <v>1.171592832</v>
      </c>
      <c r="F7439" s="42">
        <v>1.259667634963989</v>
      </c>
      <c r="G7439" s="42">
        <v>1.114421486854553</v>
      </c>
      <c r="H7439" s="42">
        <v>1.101264715194702</v>
      </c>
      <c r="I7439" s="42">
        <v>1.557531118</v>
      </c>
      <c r="J7439" s="42">
        <v>2.552382708</v>
      </c>
      <c r="K7439" s="42">
        <v>2.912809372</v>
      </c>
      <c r="L7439" s="42">
        <v>1.232629776</v>
      </c>
    </row>
    <row r="7440">
      <c r="A7440" s="75" t="s">
        <v>9351</v>
      </c>
      <c r="B7440" s="42">
        <v>1.960002065</v>
      </c>
      <c r="C7440" s="42">
        <v>1.108840346</v>
      </c>
      <c r="D7440" s="42">
        <v>1.011653066</v>
      </c>
      <c r="E7440" s="42">
        <v>1.18632412</v>
      </c>
      <c r="F7440" s="76">
        <v>4.708706855773926</v>
      </c>
      <c r="G7440" s="42">
        <v>1.1113600730896</v>
      </c>
      <c r="H7440" s="42">
        <v>1.061090589</v>
      </c>
      <c r="I7440" s="42">
        <v>3.199629784</v>
      </c>
      <c r="J7440" s="42">
        <v>2.319282532</v>
      </c>
      <c r="K7440" s="42">
        <v>1.947668672</v>
      </c>
      <c r="L7440" s="42">
        <v>1.124214649</v>
      </c>
    </row>
    <row r="7441">
      <c r="A7441" s="75" t="s">
        <v>9352</v>
      </c>
      <c r="B7441" s="42">
        <v>1.084055542945862</v>
      </c>
      <c r="C7441" s="42">
        <v>1.062243700027466</v>
      </c>
      <c r="D7441" s="42">
        <v>1.097087025642395</v>
      </c>
      <c r="E7441" s="42">
        <v>1.190045118</v>
      </c>
      <c r="F7441" s="42">
        <v>1.823683619499207</v>
      </c>
      <c r="G7441" s="42">
        <v>1.032100081443787</v>
      </c>
      <c r="H7441" s="42">
        <v>1.049997448921204</v>
      </c>
      <c r="I7441" s="42">
        <v>1.37271452</v>
      </c>
      <c r="J7441" s="76">
        <v>3.588929653167725</v>
      </c>
      <c r="K7441" s="42">
        <v>1.071224689483643</v>
      </c>
      <c r="L7441" s="42">
        <v>1.141149044</v>
      </c>
    </row>
    <row r="7442">
      <c r="A7442" s="75" t="s">
        <v>9353</v>
      </c>
      <c r="B7442" s="42">
        <v>1.22549367</v>
      </c>
      <c r="C7442" s="42">
        <v>1.171849608421326</v>
      </c>
      <c r="D7442" s="42">
        <v>1.782978058</v>
      </c>
      <c r="E7442" s="42">
        <v>1.201615334</v>
      </c>
      <c r="F7442" s="42">
        <v>1.81038224697113</v>
      </c>
      <c r="G7442" s="42">
        <v>1.318086386</v>
      </c>
      <c r="H7442" s="42">
        <v>1.218049287796021</v>
      </c>
      <c r="I7442" s="42">
        <v>1.754778266</v>
      </c>
      <c r="J7442" s="76">
        <v>3.193896770477295</v>
      </c>
      <c r="K7442" s="76">
        <v>2.14612865447998</v>
      </c>
      <c r="L7442" s="42">
        <v>1.232809662818909</v>
      </c>
    </row>
    <row r="7443">
      <c r="A7443" s="75" t="s">
        <v>9354</v>
      </c>
      <c r="B7443" s="42">
        <v>1.707233191</v>
      </c>
      <c r="C7443" s="42">
        <v>1.197203636</v>
      </c>
      <c r="D7443" s="42">
        <v>1.072097182</v>
      </c>
      <c r="E7443" s="42">
        <v>1.209455609</v>
      </c>
      <c r="F7443" s="42">
        <v>1.777360916137695</v>
      </c>
      <c r="G7443" s="42">
        <v>1.051324844360352</v>
      </c>
      <c r="H7443" s="42">
        <v>1.045964956283569</v>
      </c>
      <c r="I7443" s="42">
        <v>2.198757648</v>
      </c>
      <c r="J7443" s="42">
        <v>3.465275764</v>
      </c>
      <c r="K7443" s="42">
        <v>3.494318485</v>
      </c>
      <c r="L7443" s="42">
        <v>1.141170263290405</v>
      </c>
    </row>
    <row r="7444">
      <c r="A7444" s="75" t="s">
        <v>9355</v>
      </c>
      <c r="B7444" s="42">
        <v>2.614400387</v>
      </c>
      <c r="C7444" s="42">
        <v>1.247779369</v>
      </c>
      <c r="D7444" s="42">
        <v>2.373836279</v>
      </c>
      <c r="E7444" s="42">
        <v>1.265880823</v>
      </c>
      <c r="F7444" s="42">
        <v>1.550944567</v>
      </c>
      <c r="G7444" s="42">
        <v>1.613417387</v>
      </c>
      <c r="H7444" s="42">
        <v>1.261645198</v>
      </c>
      <c r="I7444" s="42">
        <v>1.023644567</v>
      </c>
      <c r="J7444" s="42">
        <v>1.033431172370911</v>
      </c>
      <c r="K7444" s="42">
        <v>3.09488678</v>
      </c>
      <c r="L7444" s="42">
        <v>1.28750515</v>
      </c>
    </row>
    <row r="7445">
      <c r="A7445" s="75" t="s">
        <v>9356</v>
      </c>
      <c r="B7445" s="42">
        <v>1.286002398</v>
      </c>
      <c r="C7445" s="42">
        <v>1.120698214</v>
      </c>
      <c r="D7445" s="76">
        <v>2.832143545150757</v>
      </c>
      <c r="E7445" s="42">
        <v>1.273226976</v>
      </c>
      <c r="F7445" s="42">
        <v>1.455278754</v>
      </c>
      <c r="G7445" s="42">
        <v>1.76257336139679</v>
      </c>
      <c r="H7445" s="42">
        <v>1.005859733</v>
      </c>
      <c r="I7445" s="42">
        <v>1.820028424263</v>
      </c>
      <c r="J7445" s="76">
        <v>2.483415126800537</v>
      </c>
      <c r="K7445" s="42">
        <v>1.945095658302307</v>
      </c>
      <c r="L7445" s="42">
        <v>1.378702640533447</v>
      </c>
    </row>
    <row r="7446">
      <c r="A7446" s="75" t="s">
        <v>9357</v>
      </c>
      <c r="B7446" s="42">
        <v>1.742707729</v>
      </c>
      <c r="C7446" s="42">
        <v>1.23357439</v>
      </c>
      <c r="D7446" s="42">
        <v>1.314535737</v>
      </c>
      <c r="E7446" s="42">
        <v>1.283704877</v>
      </c>
      <c r="F7446" s="42">
        <v>1.967418432</v>
      </c>
      <c r="G7446" s="42">
        <v>1.001543641090393</v>
      </c>
      <c r="H7446" s="42">
        <v>1.082623839</v>
      </c>
      <c r="I7446" s="42">
        <v>2.065976143</v>
      </c>
      <c r="J7446" s="42">
        <v>3.17657733</v>
      </c>
      <c r="K7446" s="42">
        <v>2.006438255</v>
      </c>
      <c r="L7446" s="42">
        <v>1.041561961</v>
      </c>
    </row>
    <row r="7447">
      <c r="A7447" s="75" t="s">
        <v>9358</v>
      </c>
      <c r="B7447" s="42">
        <v>1.65544581413269</v>
      </c>
      <c r="C7447" s="42">
        <v>1.10663914680481</v>
      </c>
      <c r="D7447" s="42">
        <v>1.156354189</v>
      </c>
      <c r="E7447" s="42">
        <v>1.320607662</v>
      </c>
      <c r="F7447" s="42">
        <v>1.181463122</v>
      </c>
      <c r="G7447" s="42">
        <v>1.030989051</v>
      </c>
      <c r="H7447" s="42">
        <v>1.078229904</v>
      </c>
      <c r="I7447" s="42">
        <v>5.995084286</v>
      </c>
      <c r="J7447" s="42">
        <v>1.098168611526489</v>
      </c>
      <c r="K7447" s="42">
        <v>1.36248779296875</v>
      </c>
      <c r="L7447" s="42">
        <v>1.015628099</v>
      </c>
    </row>
    <row r="7448">
      <c r="A7448" s="75" t="s">
        <v>9359</v>
      </c>
      <c r="B7448" s="42">
        <v>1.138622046</v>
      </c>
      <c r="C7448" s="42">
        <v>1.113434553</v>
      </c>
      <c r="D7448" s="42">
        <v>2.037570238</v>
      </c>
      <c r="E7448" s="42">
        <v>1.334815145</v>
      </c>
      <c r="F7448" s="42">
        <v>1.737515211</v>
      </c>
      <c r="G7448" s="42">
        <v>1.679346919</v>
      </c>
      <c r="H7448" s="42">
        <v>1.211611748</v>
      </c>
      <c r="I7448" s="42">
        <v>3.444796324</v>
      </c>
      <c r="J7448" s="42">
        <v>1.671917677</v>
      </c>
      <c r="K7448" s="42">
        <v>2.443543673</v>
      </c>
      <c r="L7448" s="42">
        <v>1.168875217</v>
      </c>
    </row>
    <row r="7449">
      <c r="A7449" s="75" t="s">
        <v>9360</v>
      </c>
      <c r="B7449" s="42">
        <v>1.44536554813385</v>
      </c>
      <c r="C7449" s="42">
        <v>1.080862641334534</v>
      </c>
      <c r="D7449" s="42">
        <v>2.915731907</v>
      </c>
      <c r="E7449" s="42">
        <v>1.339450955</v>
      </c>
      <c r="F7449" s="42">
        <v>2.587137222</v>
      </c>
      <c r="G7449" s="42">
        <v>1.365256906</v>
      </c>
      <c r="H7449" s="42">
        <v>1.025054216</v>
      </c>
      <c r="I7449" s="42">
        <v>1.596942186</v>
      </c>
      <c r="J7449" s="42">
        <v>1.328480363</v>
      </c>
      <c r="K7449" s="42">
        <v>2.42862916</v>
      </c>
      <c r="L7449" s="42">
        <v>1.48201322555542</v>
      </c>
    </row>
    <row r="7450">
      <c r="A7450" s="75" t="s">
        <v>9361</v>
      </c>
      <c r="B7450" s="42">
        <v>1.163058876991272</v>
      </c>
      <c r="C7450" s="42">
        <v>1.0372712609999999</v>
      </c>
      <c r="D7450" s="42">
        <v>7.07213068</v>
      </c>
      <c r="E7450" s="42">
        <v>1.343366742</v>
      </c>
      <c r="F7450" s="42">
        <v>1.752305150032043</v>
      </c>
      <c r="G7450" s="42">
        <v>3.694381237</v>
      </c>
      <c r="H7450" s="42">
        <v>1.455400229</v>
      </c>
      <c r="I7450" s="42">
        <v>2.021964073</v>
      </c>
      <c r="J7450" s="42">
        <v>1.411249757</v>
      </c>
      <c r="K7450" s="42">
        <v>2.8956360820000002</v>
      </c>
      <c r="L7450" s="42">
        <v>1.507540345</v>
      </c>
    </row>
    <row r="7451">
      <c r="A7451" s="75" t="s">
        <v>9362</v>
      </c>
      <c r="B7451" s="42">
        <v>1.676912426948547</v>
      </c>
      <c r="C7451" s="42">
        <v>1.063084483</v>
      </c>
      <c r="D7451" s="42">
        <v>3.186942577</v>
      </c>
      <c r="E7451" s="42">
        <v>1.345832705</v>
      </c>
      <c r="F7451" s="42">
        <v>4.329158306</v>
      </c>
      <c r="G7451" s="42">
        <v>1.536307693</v>
      </c>
      <c r="H7451" s="42">
        <v>1.023261666297913</v>
      </c>
      <c r="I7451" s="42">
        <v>1.374152184</v>
      </c>
      <c r="J7451" s="76">
        <v>2.143456220626831</v>
      </c>
      <c r="K7451" s="42">
        <v>1.813704848</v>
      </c>
      <c r="L7451" s="42">
        <v>1.074236989</v>
      </c>
    </row>
    <row r="7452">
      <c r="A7452" s="75" t="s">
        <v>9363</v>
      </c>
      <c r="B7452" s="42">
        <v>1.531432271003723</v>
      </c>
      <c r="C7452" s="42">
        <v>1.558052539825439</v>
      </c>
      <c r="D7452" s="42">
        <v>1.083347678184509</v>
      </c>
      <c r="E7452" s="42">
        <v>1.34882772</v>
      </c>
      <c r="F7452" s="42">
        <v>2.230085373</v>
      </c>
      <c r="G7452" s="42">
        <v>1.08568275</v>
      </c>
      <c r="H7452" s="42">
        <v>1.168708324432373</v>
      </c>
      <c r="I7452" s="42">
        <v>7.292552948</v>
      </c>
      <c r="J7452" s="76">
        <v>2.170443534851074</v>
      </c>
      <c r="K7452" s="42">
        <v>1.476805806159973</v>
      </c>
      <c r="L7452" s="42">
        <v>1.299289703</v>
      </c>
    </row>
    <row r="7453">
      <c r="A7453" s="75" t="s">
        <v>9364</v>
      </c>
      <c r="B7453" s="42">
        <v>3.401121378</v>
      </c>
      <c r="C7453" s="42">
        <v>1.141917825</v>
      </c>
      <c r="D7453" s="42">
        <v>1.835081935</v>
      </c>
      <c r="E7453" s="42">
        <v>1.35769558</v>
      </c>
      <c r="F7453" s="42">
        <v>4.747610092</v>
      </c>
      <c r="G7453" s="42">
        <v>1.275881052</v>
      </c>
      <c r="H7453" s="42">
        <v>1.430214047</v>
      </c>
      <c r="I7453" s="42">
        <v>3.210591078</v>
      </c>
      <c r="J7453" s="42">
        <v>2.99928093</v>
      </c>
      <c r="K7453" s="42">
        <v>3.533210754</v>
      </c>
      <c r="L7453" s="42">
        <v>2.286854506</v>
      </c>
    </row>
    <row r="7454">
      <c r="A7454" s="75" t="s">
        <v>9365</v>
      </c>
      <c r="B7454" s="42">
        <v>1.165475368499756</v>
      </c>
      <c r="C7454" s="42">
        <v>1.192583322525024</v>
      </c>
      <c r="D7454" s="42">
        <v>1.934346914</v>
      </c>
      <c r="E7454" s="42">
        <v>1.35987711</v>
      </c>
      <c r="F7454" s="42">
        <v>2.561946869</v>
      </c>
      <c r="G7454" s="42">
        <v>1.322601676</v>
      </c>
      <c r="H7454" s="42">
        <v>1.03938615322113</v>
      </c>
      <c r="I7454" s="42">
        <v>6.371516705</v>
      </c>
      <c r="J7454" s="42">
        <v>2.465974092</v>
      </c>
      <c r="K7454" s="42">
        <v>1.315646648</v>
      </c>
      <c r="L7454" s="42">
        <v>1.32745897769928</v>
      </c>
    </row>
    <row r="7455">
      <c r="A7455" s="75" t="s">
        <v>9366</v>
      </c>
      <c r="B7455" s="42">
        <v>1.285838842391968</v>
      </c>
      <c r="C7455" s="42">
        <v>1.439353942871094</v>
      </c>
      <c r="D7455" s="42">
        <v>1.375340819</v>
      </c>
      <c r="E7455" s="42">
        <v>1.361663342</v>
      </c>
      <c r="F7455" s="42">
        <v>1.000901341</v>
      </c>
      <c r="G7455" s="42">
        <v>1.378505468</v>
      </c>
      <c r="H7455" s="42">
        <v>1.014930248260498</v>
      </c>
      <c r="I7455" s="42">
        <v>4.7164464</v>
      </c>
      <c r="J7455" s="76">
        <v>3.485792398452759</v>
      </c>
      <c r="K7455" s="42">
        <v>1.331603765487671</v>
      </c>
      <c r="L7455" s="42">
        <v>1.184904932975769</v>
      </c>
    </row>
    <row r="7456">
      <c r="A7456" s="75" t="s">
        <v>9367</v>
      </c>
      <c r="B7456" s="42">
        <v>1.535370827</v>
      </c>
      <c r="C7456" s="42">
        <v>1.254178643</v>
      </c>
      <c r="D7456" s="42">
        <v>1.29746401309967</v>
      </c>
      <c r="E7456" s="42">
        <v>1.365965128</v>
      </c>
      <c r="F7456" s="42">
        <v>1.831161499023438</v>
      </c>
      <c r="G7456" s="42">
        <v>1.174411654472351</v>
      </c>
      <c r="H7456" s="42">
        <v>1.103811979</v>
      </c>
      <c r="I7456" s="42">
        <v>1.764380693</v>
      </c>
      <c r="J7456" s="42">
        <v>4.103003502</v>
      </c>
      <c r="K7456" s="42">
        <v>1.011218667</v>
      </c>
      <c r="L7456" s="42">
        <v>1.124028325</v>
      </c>
    </row>
    <row r="7457">
      <c r="A7457" s="75" t="s">
        <v>9368</v>
      </c>
      <c r="B7457" s="42">
        <v>1.426156521</v>
      </c>
      <c r="C7457" s="42">
        <v>1.434724689</v>
      </c>
      <c r="D7457" s="42">
        <v>4.106030941</v>
      </c>
      <c r="E7457" s="42">
        <v>1.368276954</v>
      </c>
      <c r="F7457" s="42">
        <v>2.41638422</v>
      </c>
      <c r="G7457" s="42">
        <v>2.858549833</v>
      </c>
      <c r="H7457" s="42">
        <v>1.380421996</v>
      </c>
      <c r="I7457" s="42">
        <v>1.357706785</v>
      </c>
      <c r="J7457" s="42">
        <v>1.740964531898499</v>
      </c>
      <c r="K7457" s="42">
        <v>4.127399445</v>
      </c>
      <c r="L7457" s="42">
        <v>1.62492013</v>
      </c>
    </row>
    <row r="7458">
      <c r="A7458" s="75" t="s">
        <v>9369</v>
      </c>
      <c r="B7458" s="42">
        <v>2.857102871</v>
      </c>
      <c r="C7458" s="42">
        <v>1.590351701</v>
      </c>
      <c r="D7458" s="76">
        <v>4.692441463470459</v>
      </c>
      <c r="E7458" s="42">
        <v>1.377461076</v>
      </c>
      <c r="F7458" s="42">
        <v>1.036715507507324</v>
      </c>
      <c r="G7458" s="42">
        <v>1.548608899116516</v>
      </c>
      <c r="H7458" s="76">
        <v>2.187751770019531</v>
      </c>
      <c r="I7458" s="42">
        <v>1.740270376</v>
      </c>
      <c r="J7458" s="42">
        <v>3.809687853</v>
      </c>
      <c r="K7458" s="42">
        <v>36.11514664</v>
      </c>
      <c r="L7458" s="42">
        <v>1.478561878</v>
      </c>
    </row>
    <row r="7459">
      <c r="A7459" s="75" t="s">
        <v>9370</v>
      </c>
      <c r="B7459" s="76">
        <v>2.07213282585144</v>
      </c>
      <c r="C7459" s="42">
        <v>1.072990537</v>
      </c>
      <c r="D7459" s="42">
        <v>4.25850296</v>
      </c>
      <c r="E7459" s="42">
        <v>1.384610891</v>
      </c>
      <c r="F7459" s="42">
        <v>1.559818625</v>
      </c>
      <c r="G7459" s="42">
        <v>3.742138147</v>
      </c>
      <c r="H7459" s="42">
        <v>1.500188828</v>
      </c>
      <c r="I7459" s="42">
        <v>2.907556057</v>
      </c>
      <c r="J7459" s="42">
        <v>1.242719769477844</v>
      </c>
      <c r="K7459" s="42">
        <v>3.060444117</v>
      </c>
      <c r="L7459" s="42">
        <v>1.709337831</v>
      </c>
    </row>
    <row r="7460">
      <c r="A7460" s="75" t="s">
        <v>9371</v>
      </c>
      <c r="B7460" s="76">
        <v>2.671505928039551</v>
      </c>
      <c r="C7460" s="42">
        <v>1.285831212997437</v>
      </c>
      <c r="D7460" s="42">
        <v>4.040307522</v>
      </c>
      <c r="E7460" s="42">
        <v>1.431057215</v>
      </c>
      <c r="F7460" s="42">
        <v>1.784433961</v>
      </c>
      <c r="G7460" s="42">
        <v>1.651666403</v>
      </c>
      <c r="H7460" s="42">
        <v>1.270811677</v>
      </c>
      <c r="I7460" s="42">
        <v>3.94009304</v>
      </c>
      <c r="J7460" s="42">
        <v>1.559811592102051</v>
      </c>
      <c r="K7460" s="42">
        <v>9.408918381</v>
      </c>
      <c r="L7460" s="42">
        <v>1.084859848</v>
      </c>
    </row>
    <row r="7461">
      <c r="A7461" s="75" t="s">
        <v>9372</v>
      </c>
      <c r="B7461" s="42">
        <v>2.192218781</v>
      </c>
      <c r="C7461" s="42">
        <v>1.015458226</v>
      </c>
      <c r="D7461" s="42">
        <v>1.287380695343018</v>
      </c>
      <c r="E7461" s="42">
        <v>1.452142596</v>
      </c>
      <c r="F7461" s="42">
        <v>2.581914902</v>
      </c>
      <c r="G7461" s="42">
        <v>1.128381371498108</v>
      </c>
      <c r="H7461" s="42">
        <v>1.130095959</v>
      </c>
      <c r="I7461" s="42">
        <v>1.529494882</v>
      </c>
      <c r="J7461" s="42">
        <v>1.093358636</v>
      </c>
      <c r="K7461" s="42">
        <v>1.570362210273743</v>
      </c>
      <c r="L7461" s="42">
        <v>1.297402024</v>
      </c>
    </row>
    <row r="7462">
      <c r="A7462" s="75" t="s">
        <v>9373</v>
      </c>
      <c r="B7462" s="42">
        <v>1.655653715133667</v>
      </c>
      <c r="C7462" s="42">
        <v>1.174438834190369</v>
      </c>
      <c r="D7462" s="42">
        <v>4.793698311</v>
      </c>
      <c r="E7462" s="42">
        <v>1.465146184</v>
      </c>
      <c r="F7462" s="42">
        <v>1.483454466</v>
      </c>
      <c r="G7462" s="42">
        <v>1.927853703</v>
      </c>
      <c r="H7462" s="42">
        <v>1.005404114723206</v>
      </c>
      <c r="I7462" s="42">
        <v>1.657801628</v>
      </c>
      <c r="J7462" s="42">
        <v>1.659706950187683</v>
      </c>
      <c r="K7462" s="42">
        <v>1.068083643913269</v>
      </c>
      <c r="L7462" s="42">
        <v>1.186915159</v>
      </c>
    </row>
    <row r="7463">
      <c r="A7463" s="75" t="s">
        <v>9374</v>
      </c>
      <c r="B7463" s="42">
        <v>1.270710229873657</v>
      </c>
      <c r="C7463" s="42">
        <v>1.044465661048889</v>
      </c>
      <c r="D7463" s="42">
        <v>4.052331924</v>
      </c>
      <c r="E7463" s="42">
        <v>1.494415998</v>
      </c>
      <c r="F7463" s="42">
        <v>2.883649588</v>
      </c>
      <c r="G7463" s="42">
        <v>2.497983456</v>
      </c>
      <c r="H7463" s="42">
        <v>1.236287117</v>
      </c>
      <c r="I7463" s="42">
        <v>2.30305481</v>
      </c>
      <c r="J7463" s="42">
        <v>1.271140933036804</v>
      </c>
      <c r="K7463" s="42">
        <v>3.162420511</v>
      </c>
      <c r="L7463" s="42">
        <v>1.01803124</v>
      </c>
    </row>
    <row r="7464">
      <c r="A7464" s="75" t="s">
        <v>9375</v>
      </c>
      <c r="B7464" s="42">
        <v>1.278812766075134</v>
      </c>
      <c r="C7464" s="42">
        <v>1.03867244720459</v>
      </c>
      <c r="D7464" s="42">
        <v>1.380734921</v>
      </c>
      <c r="E7464" s="42">
        <v>1.513926744</v>
      </c>
      <c r="F7464" s="42">
        <v>1.971013308</v>
      </c>
      <c r="G7464" s="42">
        <v>1.120674849</v>
      </c>
      <c r="H7464" s="42">
        <v>1.008114457</v>
      </c>
      <c r="I7464" s="42">
        <v>7.000058651</v>
      </c>
      <c r="J7464" s="42">
        <v>1.09879732131958</v>
      </c>
      <c r="K7464" s="42">
        <v>2.70778966</v>
      </c>
      <c r="L7464" s="42">
        <v>1.429805279</v>
      </c>
    </row>
    <row r="7465">
      <c r="A7465" s="75" t="s">
        <v>9376</v>
      </c>
      <c r="B7465" s="42">
        <v>3.330924034</v>
      </c>
      <c r="C7465" s="42">
        <v>1.263818264</v>
      </c>
      <c r="D7465" s="42">
        <v>1.869799972</v>
      </c>
      <c r="E7465" s="42">
        <v>1.515276313</v>
      </c>
      <c r="F7465" s="42">
        <v>2.772248745</v>
      </c>
      <c r="G7465" s="42">
        <v>1.230748415</v>
      </c>
      <c r="H7465" s="42">
        <v>1.584007263</v>
      </c>
      <c r="I7465" s="42">
        <v>3.921242476</v>
      </c>
      <c r="J7465" s="42">
        <v>2.073922873</v>
      </c>
      <c r="K7465" s="42">
        <v>2.713778973</v>
      </c>
      <c r="L7465" s="42">
        <v>2.350383043</v>
      </c>
    </row>
    <row r="7466">
      <c r="A7466" s="75" t="s">
        <v>9377</v>
      </c>
      <c r="B7466" s="42">
        <v>1.248006343841553</v>
      </c>
      <c r="C7466" s="42">
        <v>1.224598407745361</v>
      </c>
      <c r="D7466" s="42">
        <v>2.879797459</v>
      </c>
      <c r="E7466" s="42">
        <v>1.522971988</v>
      </c>
      <c r="F7466" s="42">
        <v>1.533640981</v>
      </c>
      <c r="G7466" s="42">
        <v>1.666987419</v>
      </c>
      <c r="H7466" s="42">
        <v>1.066005945205688</v>
      </c>
      <c r="I7466" s="42">
        <v>2.271192074</v>
      </c>
      <c r="J7466" s="42">
        <v>1.299283266</v>
      </c>
      <c r="K7466" s="42">
        <v>2.405954123</v>
      </c>
      <c r="L7466" s="42">
        <v>1.730042815</v>
      </c>
    </row>
    <row r="7467">
      <c r="A7467" s="75" t="s">
        <v>9378</v>
      </c>
      <c r="B7467" s="76">
        <v>3.126340627670288</v>
      </c>
      <c r="C7467" s="42">
        <v>1.153143644332886</v>
      </c>
      <c r="D7467" s="42">
        <v>5.582126617</v>
      </c>
      <c r="E7467" s="42">
        <v>1.533903003</v>
      </c>
      <c r="F7467" s="42">
        <v>1.17318666</v>
      </c>
      <c r="G7467" s="42">
        <v>3.813459158</v>
      </c>
      <c r="H7467" s="42">
        <v>1.245920777</v>
      </c>
      <c r="I7467" s="42">
        <v>1.800711393</v>
      </c>
      <c r="J7467" s="76">
        <v>2.421162843704224</v>
      </c>
      <c r="K7467" s="42">
        <v>5.07156086</v>
      </c>
      <c r="L7467" s="42">
        <v>1.785877943</v>
      </c>
    </row>
    <row r="7468">
      <c r="A7468" s="75" t="s">
        <v>9379</v>
      </c>
      <c r="B7468" s="42">
        <v>1.10515213</v>
      </c>
      <c r="C7468" s="42">
        <v>1.27542448</v>
      </c>
      <c r="D7468" s="42">
        <v>1.889071465</v>
      </c>
      <c r="E7468" s="42">
        <v>1.542315006</v>
      </c>
      <c r="F7468" s="42">
        <v>1.17461884</v>
      </c>
      <c r="G7468" s="42">
        <v>1.562822104</v>
      </c>
      <c r="H7468" s="42">
        <v>1.186255813</v>
      </c>
      <c r="I7468" s="42">
        <v>5.456477165</v>
      </c>
      <c r="J7468" s="42">
        <v>1.310953855514526</v>
      </c>
      <c r="K7468" s="42">
        <v>2.074632406</v>
      </c>
      <c r="L7468" s="42">
        <v>1.43161726</v>
      </c>
    </row>
    <row r="7469">
      <c r="A7469" s="75" t="s">
        <v>9380</v>
      </c>
      <c r="B7469" s="42">
        <v>1.672806262969971</v>
      </c>
      <c r="C7469" s="42">
        <v>1.120085835</v>
      </c>
      <c r="D7469" s="42">
        <v>1.207887053</v>
      </c>
      <c r="E7469" s="42">
        <v>1.544659495</v>
      </c>
      <c r="F7469" s="42">
        <v>1.627887845039368</v>
      </c>
      <c r="G7469" s="42">
        <v>1.122229099</v>
      </c>
      <c r="H7469" s="42">
        <v>1.192166686</v>
      </c>
      <c r="I7469" s="42">
        <v>1.547866583</v>
      </c>
      <c r="J7469" s="42">
        <v>1.002163648605347</v>
      </c>
      <c r="K7469" s="42">
        <v>1.387306929</v>
      </c>
      <c r="L7469" s="42">
        <v>1.194034696</v>
      </c>
    </row>
    <row r="7470">
      <c r="A7470" s="75" t="s">
        <v>9381</v>
      </c>
      <c r="B7470" s="42">
        <v>1.067067503929138</v>
      </c>
      <c r="C7470" s="42">
        <v>1.013737559</v>
      </c>
      <c r="D7470" s="42">
        <v>1.3945033549999999</v>
      </c>
      <c r="E7470" s="42">
        <v>1.547608852</v>
      </c>
      <c r="F7470" s="42">
        <v>1.469771027565002</v>
      </c>
      <c r="G7470" s="42">
        <v>1.301590204</v>
      </c>
      <c r="H7470" s="42">
        <v>1.336215496</v>
      </c>
      <c r="I7470" s="42">
        <v>3.13135004</v>
      </c>
      <c r="J7470" s="42">
        <v>1.298452258</v>
      </c>
      <c r="K7470" s="42">
        <v>3.049007177</v>
      </c>
      <c r="L7470" s="42">
        <v>1.94705677</v>
      </c>
    </row>
    <row r="7471">
      <c r="A7471" s="75" t="s">
        <v>9382</v>
      </c>
      <c r="B7471" s="42">
        <v>1.243684649467468</v>
      </c>
      <c r="C7471" s="42">
        <v>1.575351238250732</v>
      </c>
      <c r="D7471" s="42">
        <v>3.141555786</v>
      </c>
      <c r="E7471" s="42">
        <v>1.549559712</v>
      </c>
      <c r="F7471" s="42">
        <v>2.955467939</v>
      </c>
      <c r="G7471" s="42">
        <v>1.446050048</v>
      </c>
      <c r="H7471" s="42">
        <v>1.007641554</v>
      </c>
      <c r="I7471" s="42">
        <v>1.292634845</v>
      </c>
      <c r="J7471" s="42">
        <v>2.89574337</v>
      </c>
      <c r="K7471" s="42">
        <v>1.373211741</v>
      </c>
      <c r="L7471" s="42">
        <v>1.332314968</v>
      </c>
    </row>
    <row r="7472">
      <c r="A7472" s="75" t="s">
        <v>9383</v>
      </c>
      <c r="B7472" s="42">
        <v>1.671484947</v>
      </c>
      <c r="C7472" s="42">
        <v>1.316097617149353</v>
      </c>
      <c r="D7472" s="42">
        <v>1.126307964324951</v>
      </c>
      <c r="E7472" s="42">
        <v>1.562696338</v>
      </c>
      <c r="F7472" s="42">
        <v>1.047725081</v>
      </c>
      <c r="G7472" s="42">
        <v>1.006478786468506</v>
      </c>
      <c r="H7472" s="42">
        <v>1.103466629981995</v>
      </c>
      <c r="I7472" s="42">
        <v>1.755970955</v>
      </c>
      <c r="J7472" s="42">
        <v>1.005616784</v>
      </c>
      <c r="K7472" s="42">
        <v>1.487957000732422</v>
      </c>
      <c r="L7472" s="42">
        <v>1.043943405</v>
      </c>
    </row>
    <row r="7473">
      <c r="A7473" s="75" t="s">
        <v>9384</v>
      </c>
      <c r="B7473" s="42">
        <v>1.571852922439575</v>
      </c>
      <c r="C7473" s="42">
        <v>1.073975324630737</v>
      </c>
      <c r="D7473" s="42">
        <v>5.425646782</v>
      </c>
      <c r="E7473" s="42">
        <v>1.57479465</v>
      </c>
      <c r="F7473" s="42">
        <v>2.445546389</v>
      </c>
      <c r="G7473" s="42">
        <v>3.343935013</v>
      </c>
      <c r="H7473" s="42">
        <v>1.475076795</v>
      </c>
      <c r="I7473" s="42">
        <v>1.182198882</v>
      </c>
      <c r="J7473" s="42">
        <v>1.502594113349915</v>
      </c>
      <c r="K7473" s="42">
        <v>3.770030499</v>
      </c>
      <c r="L7473" s="42">
        <v>1.201557994</v>
      </c>
    </row>
    <row r="7474">
      <c r="A7474" s="75" t="s">
        <v>9385</v>
      </c>
      <c r="B7474" s="42">
        <v>1.04709208</v>
      </c>
      <c r="C7474" s="42">
        <v>1.384763837</v>
      </c>
      <c r="D7474" s="42">
        <v>1.465901136</v>
      </c>
      <c r="E7474" s="42">
        <v>1.591402531</v>
      </c>
      <c r="F7474" s="42">
        <v>2.783000708</v>
      </c>
      <c r="G7474" s="42">
        <v>1.130452514</v>
      </c>
      <c r="H7474" s="42">
        <v>1.131451249</v>
      </c>
      <c r="I7474" s="42">
        <v>3.028142452</v>
      </c>
      <c r="J7474" s="42">
        <v>3.303281069</v>
      </c>
      <c r="K7474" s="42">
        <v>1.532194495</v>
      </c>
      <c r="L7474" s="42">
        <v>1.136712789535522</v>
      </c>
    </row>
    <row r="7475">
      <c r="A7475" s="75" t="s">
        <v>9386</v>
      </c>
      <c r="B7475" s="42">
        <v>1.27696383</v>
      </c>
      <c r="C7475" s="42">
        <v>1.054423571</v>
      </c>
      <c r="D7475" s="42">
        <v>1.174271584</v>
      </c>
      <c r="E7475" s="42">
        <v>1.625478029</v>
      </c>
      <c r="F7475" s="42">
        <v>1.740654230117798</v>
      </c>
      <c r="G7475" s="42">
        <v>1.233504772</v>
      </c>
      <c r="H7475" s="42">
        <v>1.00284636</v>
      </c>
      <c r="I7475" s="42">
        <v>2.565572262</v>
      </c>
      <c r="J7475" s="42">
        <v>3.832244635</v>
      </c>
      <c r="K7475" s="42">
        <v>1.237735391</v>
      </c>
      <c r="L7475" s="42">
        <v>1.609152555</v>
      </c>
    </row>
    <row r="7476">
      <c r="A7476" s="75" t="s">
        <v>9387</v>
      </c>
      <c r="B7476" s="42">
        <v>1.131749868392944</v>
      </c>
      <c r="C7476" s="42">
        <v>1.113729476928711</v>
      </c>
      <c r="D7476" s="42">
        <v>1.278066873550415</v>
      </c>
      <c r="E7476" s="42">
        <v>1.645663142</v>
      </c>
      <c r="F7476" s="42">
        <v>1.19433701</v>
      </c>
      <c r="G7476" s="42">
        <v>1.19172203540802</v>
      </c>
      <c r="H7476" s="42">
        <v>1.021384716</v>
      </c>
      <c r="I7476" s="42">
        <v>1.073661685</v>
      </c>
      <c r="J7476" s="42">
        <v>1.685827732</v>
      </c>
      <c r="K7476" s="42">
        <v>1.277053714</v>
      </c>
      <c r="L7476" s="42">
        <v>1.024821162223816</v>
      </c>
    </row>
    <row r="7477">
      <c r="A7477" s="75" t="s">
        <v>9388</v>
      </c>
      <c r="B7477" s="42">
        <v>1.23449432849884</v>
      </c>
      <c r="C7477" s="42">
        <v>1.242156506</v>
      </c>
      <c r="D7477" s="42">
        <v>2.327694654</v>
      </c>
      <c r="E7477" s="42">
        <v>1.651056409</v>
      </c>
      <c r="F7477" s="42">
        <v>1.809343815</v>
      </c>
      <c r="G7477" s="42">
        <v>1.682553172</v>
      </c>
      <c r="H7477" s="42">
        <v>1.331524968</v>
      </c>
      <c r="I7477" s="42">
        <v>4.400146961</v>
      </c>
      <c r="J7477" s="42">
        <v>1.170031785964966</v>
      </c>
      <c r="K7477" s="42">
        <v>1.035134435</v>
      </c>
      <c r="L7477" s="42">
        <v>1.011404752731323</v>
      </c>
    </row>
    <row r="7478">
      <c r="A7478" s="75" t="s">
        <v>9389</v>
      </c>
      <c r="B7478" s="76">
        <v>3.238908529281616</v>
      </c>
      <c r="C7478" s="42">
        <v>1.072076082</v>
      </c>
      <c r="D7478" s="42">
        <v>5.174939156</v>
      </c>
      <c r="E7478" s="42">
        <v>1.658275008</v>
      </c>
      <c r="F7478" s="42">
        <v>2.741950989</v>
      </c>
      <c r="G7478" s="42">
        <v>2.384890795</v>
      </c>
      <c r="H7478" s="42">
        <v>1.052350044</v>
      </c>
      <c r="I7478" s="42">
        <v>1.458520532</v>
      </c>
      <c r="J7478" s="76">
        <v>2.183737516403198</v>
      </c>
      <c r="K7478" s="42">
        <v>1.207868218</v>
      </c>
      <c r="L7478" s="42">
        <v>1.135325789451599</v>
      </c>
    </row>
    <row r="7479">
      <c r="A7479" s="75" t="s">
        <v>9390</v>
      </c>
      <c r="B7479" s="42">
        <v>1.397443056</v>
      </c>
      <c r="C7479" s="42">
        <v>1.108058929</v>
      </c>
      <c r="D7479" s="42">
        <v>1.213874459266663</v>
      </c>
      <c r="E7479" s="42">
        <v>1.671457648</v>
      </c>
      <c r="F7479" s="42">
        <v>1.787578464</v>
      </c>
      <c r="G7479" s="42">
        <v>1.230786204338074</v>
      </c>
      <c r="H7479" s="42">
        <v>1.17937851</v>
      </c>
      <c r="I7479" s="42">
        <v>1.334097028</v>
      </c>
      <c r="J7479" s="42">
        <v>1.432106256484985</v>
      </c>
      <c r="K7479" s="42">
        <v>1.125042915</v>
      </c>
      <c r="L7479" s="42">
        <v>1.143049598</v>
      </c>
    </row>
    <row r="7480">
      <c r="A7480" s="75" t="s">
        <v>9391</v>
      </c>
      <c r="B7480" s="42">
        <v>1.075178980827332</v>
      </c>
      <c r="C7480" s="42">
        <v>1.16487205</v>
      </c>
      <c r="D7480" s="42">
        <v>1.364501834</v>
      </c>
      <c r="E7480" s="42">
        <v>1.671803117</v>
      </c>
      <c r="F7480" s="42">
        <v>1.468431234</v>
      </c>
      <c r="G7480" s="42">
        <v>1.033101082</v>
      </c>
      <c r="H7480" s="42">
        <v>1.053533554077148</v>
      </c>
      <c r="I7480" s="42">
        <v>1.393954039</v>
      </c>
      <c r="J7480" s="42">
        <v>1.117749214172363</v>
      </c>
      <c r="K7480" s="42">
        <v>1.7380054</v>
      </c>
      <c r="L7480" s="42">
        <v>1.176120638847351</v>
      </c>
    </row>
    <row r="7481">
      <c r="A7481" s="75" t="s">
        <v>9392</v>
      </c>
      <c r="B7481" s="42">
        <v>1.169243812561035</v>
      </c>
      <c r="C7481" s="42">
        <v>1.007451891899109</v>
      </c>
      <c r="D7481" s="42">
        <v>1.046732425689697</v>
      </c>
      <c r="E7481" s="42">
        <v>1.67303431</v>
      </c>
      <c r="F7481" s="42">
        <v>2.123367548</v>
      </c>
      <c r="G7481" s="42">
        <v>1.109836459</v>
      </c>
      <c r="H7481" s="42">
        <v>1.159828782081604</v>
      </c>
      <c r="I7481" s="42">
        <v>1.425225973129272</v>
      </c>
      <c r="J7481" s="42">
        <v>1.158211231</v>
      </c>
      <c r="K7481" s="42">
        <v>1.293637633</v>
      </c>
      <c r="L7481" s="42">
        <v>1.01297915</v>
      </c>
    </row>
    <row r="7482">
      <c r="A7482" s="75" t="s">
        <v>9393</v>
      </c>
      <c r="B7482" s="42">
        <v>1.641119360923767</v>
      </c>
      <c r="C7482" s="42">
        <v>1.658093094825745</v>
      </c>
      <c r="D7482" s="42">
        <v>4.010038853</v>
      </c>
      <c r="E7482" s="42">
        <v>1.67450583</v>
      </c>
      <c r="F7482" s="42">
        <v>3.068945408</v>
      </c>
      <c r="G7482" s="42">
        <v>1.974531889</v>
      </c>
      <c r="H7482" s="42">
        <v>1.27154541</v>
      </c>
      <c r="I7482" s="42">
        <v>3.403028011</v>
      </c>
      <c r="J7482" s="42">
        <v>1.965230941772461</v>
      </c>
      <c r="K7482" s="42">
        <v>5.54034996</v>
      </c>
      <c r="L7482" s="42">
        <v>1.439264297</v>
      </c>
    </row>
    <row r="7483">
      <c r="A7483" s="75" t="s">
        <v>9394</v>
      </c>
      <c r="B7483" s="42">
        <v>1.682023882865906</v>
      </c>
      <c r="C7483" s="42">
        <v>1.593646288</v>
      </c>
      <c r="D7483" s="42">
        <v>3.320206881</v>
      </c>
      <c r="E7483" s="42">
        <v>1.718519568</v>
      </c>
      <c r="F7483" s="42">
        <v>4.862261295</v>
      </c>
      <c r="G7483" s="42">
        <v>1.886656165</v>
      </c>
      <c r="H7483" s="42">
        <v>1.189927936</v>
      </c>
      <c r="I7483" s="42">
        <v>1.692317963</v>
      </c>
      <c r="J7483" s="42">
        <v>1.001059174537659</v>
      </c>
      <c r="K7483" s="42">
        <v>3.669979572</v>
      </c>
      <c r="L7483" s="42">
        <v>1.358562469</v>
      </c>
    </row>
    <row r="7484">
      <c r="A7484" s="75" t="s">
        <v>9395</v>
      </c>
      <c r="B7484" s="42">
        <v>1.093986988067627</v>
      </c>
      <c r="C7484" s="42">
        <v>1.074845076</v>
      </c>
      <c r="D7484" s="42">
        <v>6.772791862</v>
      </c>
      <c r="E7484" s="42">
        <v>1.780574322</v>
      </c>
      <c r="F7484" s="42">
        <v>2.109468699</v>
      </c>
      <c r="G7484" s="42">
        <v>2.818189621</v>
      </c>
      <c r="H7484" s="42">
        <v>1.25760293</v>
      </c>
      <c r="I7484" s="42">
        <v>1.169803977</v>
      </c>
      <c r="J7484" s="42">
        <v>1.770761728286743</v>
      </c>
      <c r="K7484" s="42">
        <v>2.775146961</v>
      </c>
      <c r="L7484" s="42">
        <v>1.229313016</v>
      </c>
    </row>
    <row r="7485">
      <c r="A7485" s="75" t="s">
        <v>9396</v>
      </c>
      <c r="B7485" s="42">
        <v>1.459116458892822</v>
      </c>
      <c r="C7485" s="42">
        <v>1.137227296829224</v>
      </c>
      <c r="D7485" s="42">
        <v>2.949058056</v>
      </c>
      <c r="E7485" s="42">
        <v>1.804813504</v>
      </c>
      <c r="F7485" s="42">
        <v>3.195553303</v>
      </c>
      <c r="G7485" s="42">
        <v>1.480258822</v>
      </c>
      <c r="H7485" s="42">
        <v>1.044352531</v>
      </c>
      <c r="I7485" s="42">
        <v>1.859211564</v>
      </c>
      <c r="J7485" s="76">
        <v>2.028851985931396</v>
      </c>
      <c r="K7485" s="42">
        <v>1.020042658</v>
      </c>
      <c r="L7485" s="42">
        <v>1.351402879</v>
      </c>
    </row>
    <row r="7486">
      <c r="A7486" s="75" t="s">
        <v>9397</v>
      </c>
      <c r="B7486" s="42">
        <v>1.075628161</v>
      </c>
      <c r="C7486" s="42">
        <v>1.444971203804016</v>
      </c>
      <c r="D7486" s="42">
        <v>1.276021361</v>
      </c>
      <c r="E7486" s="42">
        <v>1.812380433</v>
      </c>
      <c r="F7486" s="42">
        <v>2.012798309</v>
      </c>
      <c r="G7486" s="42">
        <v>1.192155957</v>
      </c>
      <c r="H7486" s="42">
        <v>1.070329546928406</v>
      </c>
      <c r="I7486" s="42">
        <v>1.587064624</v>
      </c>
      <c r="J7486" s="42">
        <v>2.562908888</v>
      </c>
      <c r="K7486" s="42">
        <v>2.502104759</v>
      </c>
      <c r="L7486" s="42">
        <v>1.137150764465332</v>
      </c>
    </row>
    <row r="7487">
      <c r="A7487" s="75" t="s">
        <v>9398</v>
      </c>
      <c r="B7487" s="42">
        <v>1.991198778152466</v>
      </c>
      <c r="C7487" s="42">
        <v>1.117156028747559</v>
      </c>
      <c r="D7487" s="42">
        <v>4.850002289</v>
      </c>
      <c r="E7487" s="42">
        <v>1.825959325</v>
      </c>
      <c r="F7487" s="42">
        <v>4.437735081</v>
      </c>
      <c r="G7487" s="42">
        <v>2.90657258</v>
      </c>
      <c r="H7487" s="42">
        <v>1.305049539</v>
      </c>
      <c r="I7487" s="42">
        <v>1.411034465</v>
      </c>
      <c r="J7487" s="42">
        <v>1.662793159</v>
      </c>
      <c r="K7487" s="42">
        <v>2.866677999</v>
      </c>
      <c r="L7487" s="42">
        <v>1.035992622</v>
      </c>
    </row>
    <row r="7488">
      <c r="A7488" s="75" t="s">
        <v>9399</v>
      </c>
      <c r="B7488" s="42">
        <v>1.579997658729553</v>
      </c>
      <c r="C7488" s="42">
        <v>1.172872901</v>
      </c>
      <c r="D7488" s="42">
        <v>1.482379913</v>
      </c>
      <c r="E7488" s="42">
        <v>1.839089394</v>
      </c>
      <c r="F7488" s="42">
        <v>1.459471940994263</v>
      </c>
      <c r="G7488" s="42">
        <v>1.397789598</v>
      </c>
      <c r="H7488" s="42">
        <v>1.137821794</v>
      </c>
      <c r="I7488" s="42">
        <v>1.761473536</v>
      </c>
      <c r="J7488" s="42">
        <v>1.104162574</v>
      </c>
      <c r="K7488" s="42">
        <v>1.233230233</v>
      </c>
      <c r="L7488" s="42">
        <v>1.101905465126038</v>
      </c>
    </row>
    <row r="7489">
      <c r="A7489" s="75" t="s">
        <v>9400</v>
      </c>
      <c r="B7489" s="42">
        <v>1.302594780921936</v>
      </c>
      <c r="C7489" s="42">
        <v>1.237233638763428</v>
      </c>
      <c r="D7489" s="42">
        <v>3.688405514</v>
      </c>
      <c r="E7489" s="42">
        <v>1.852413058</v>
      </c>
      <c r="F7489" s="42">
        <v>2.31916523</v>
      </c>
      <c r="G7489" s="42">
        <v>2.545259476</v>
      </c>
      <c r="H7489" s="42">
        <v>1.181098461</v>
      </c>
      <c r="I7489" s="42">
        <v>1.216970205</v>
      </c>
      <c r="J7489" s="42">
        <v>1.651077270507812</v>
      </c>
      <c r="K7489" s="42">
        <v>4.391363621</v>
      </c>
      <c r="L7489" s="42">
        <v>1.044751048</v>
      </c>
    </row>
    <row r="7490">
      <c r="A7490" s="75" t="s">
        <v>9401</v>
      </c>
      <c r="B7490" s="42">
        <v>1.108224034309387</v>
      </c>
      <c r="C7490" s="42">
        <v>1.15512228012085</v>
      </c>
      <c r="D7490" s="42">
        <v>1.635999203</v>
      </c>
      <c r="E7490" s="42">
        <v>1.864124537</v>
      </c>
      <c r="F7490" s="42">
        <v>1.966471791</v>
      </c>
      <c r="G7490" s="42">
        <v>1.27395308</v>
      </c>
      <c r="H7490" s="42">
        <v>1.060508370399475</v>
      </c>
      <c r="I7490" s="42">
        <v>2.423236609</v>
      </c>
      <c r="J7490" s="42">
        <v>2.039055586</v>
      </c>
      <c r="K7490" s="42">
        <v>1.520035982</v>
      </c>
      <c r="L7490" s="42">
        <v>1.039895534515381</v>
      </c>
    </row>
    <row r="7491">
      <c r="A7491" s="75" t="s">
        <v>9402</v>
      </c>
      <c r="B7491" s="42">
        <v>1.083999753</v>
      </c>
      <c r="C7491" s="42">
        <v>1.140619159</v>
      </c>
      <c r="D7491" s="42">
        <v>1.275401831</v>
      </c>
      <c r="E7491" s="42">
        <v>1.865847349</v>
      </c>
      <c r="F7491" s="42">
        <v>1.698245406</v>
      </c>
      <c r="G7491" s="42">
        <v>1.176167488</v>
      </c>
      <c r="H7491" s="42">
        <v>1.043781638</v>
      </c>
      <c r="I7491" s="42">
        <v>1.420794487</v>
      </c>
      <c r="J7491" s="42">
        <v>1.615151286125183</v>
      </c>
      <c r="K7491" s="42">
        <v>1.171196818</v>
      </c>
      <c r="L7491" s="42">
        <v>1.245915413</v>
      </c>
    </row>
    <row r="7492">
      <c r="A7492" s="75" t="s">
        <v>9403</v>
      </c>
      <c r="B7492" s="42">
        <v>1.462544918</v>
      </c>
      <c r="C7492" s="42">
        <v>1.818678021</v>
      </c>
      <c r="D7492" s="42">
        <v>1.771202326</v>
      </c>
      <c r="E7492" s="42">
        <v>1.894987226</v>
      </c>
      <c r="F7492" s="42">
        <v>2.797032833</v>
      </c>
      <c r="G7492" s="42">
        <v>1.727195621</v>
      </c>
      <c r="H7492" s="42">
        <v>1.367643952</v>
      </c>
      <c r="I7492" s="42">
        <v>2.321396112</v>
      </c>
      <c r="J7492" s="42">
        <v>7.596468449</v>
      </c>
      <c r="K7492" s="42">
        <v>1.226325392723083</v>
      </c>
      <c r="L7492" s="42">
        <v>1.401660681</v>
      </c>
    </row>
    <row r="7493">
      <c r="A7493" s="75" t="s">
        <v>9404</v>
      </c>
      <c r="B7493" s="42">
        <v>1.085418344</v>
      </c>
      <c r="C7493" s="42">
        <v>1.013809323310852</v>
      </c>
      <c r="D7493" s="42">
        <v>4.009339333</v>
      </c>
      <c r="E7493" s="42">
        <v>1.976485133</v>
      </c>
      <c r="F7493" s="42">
        <v>1.209500909</v>
      </c>
      <c r="G7493" s="42">
        <v>2.982731819</v>
      </c>
      <c r="H7493" s="42">
        <v>1.520261526</v>
      </c>
      <c r="I7493" s="42">
        <v>2.739421606</v>
      </c>
      <c r="J7493" s="42">
        <v>1.529133319854736</v>
      </c>
      <c r="K7493" s="42">
        <v>2.029138088</v>
      </c>
      <c r="L7493" s="42">
        <v>1.952683926</v>
      </c>
    </row>
    <row r="7494">
      <c r="A7494" s="75" t="s">
        <v>9405</v>
      </c>
      <c r="B7494" s="42">
        <v>1.410434603691101</v>
      </c>
      <c r="C7494" s="42">
        <v>1.015250444412231</v>
      </c>
      <c r="D7494" s="42">
        <v>5.58236742</v>
      </c>
      <c r="E7494" s="42">
        <v>1.982758045</v>
      </c>
      <c r="F7494" s="42">
        <v>2.24749589</v>
      </c>
      <c r="G7494" s="42">
        <v>2.292274475</v>
      </c>
      <c r="H7494" s="42">
        <v>1.199751258</v>
      </c>
      <c r="I7494" s="42">
        <v>2.351124048</v>
      </c>
      <c r="J7494" s="42">
        <v>1.111636519</v>
      </c>
      <c r="K7494" s="42">
        <v>6.219615936</v>
      </c>
      <c r="L7494" s="42">
        <v>1.001647591590881</v>
      </c>
    </row>
    <row r="7495">
      <c r="A7495" s="75" t="s">
        <v>9406</v>
      </c>
      <c r="B7495" s="42">
        <v>1.611883640289307</v>
      </c>
      <c r="C7495" s="42">
        <v>1.602244853973389</v>
      </c>
      <c r="D7495" s="42">
        <v>7.277687073</v>
      </c>
      <c r="E7495" s="42">
        <v>2.104482412</v>
      </c>
      <c r="F7495" s="42">
        <v>1.61002779</v>
      </c>
      <c r="G7495" s="42">
        <v>2.245320082</v>
      </c>
      <c r="H7495" s="42">
        <v>1.281671166</v>
      </c>
      <c r="I7495" s="42">
        <v>3.231513023</v>
      </c>
      <c r="J7495" s="42">
        <v>1.171179890632629</v>
      </c>
      <c r="K7495" s="42">
        <v>6.149160385</v>
      </c>
      <c r="L7495" s="42">
        <v>1.470182896</v>
      </c>
    </row>
    <row r="7496">
      <c r="A7496" s="75" t="s">
        <v>9407</v>
      </c>
      <c r="B7496" s="42">
        <v>1.596124053</v>
      </c>
      <c r="C7496" s="42">
        <v>1.054104447</v>
      </c>
      <c r="D7496" s="42">
        <v>1.434043527</v>
      </c>
      <c r="E7496" s="42">
        <v>2.121088505</v>
      </c>
      <c r="F7496" s="42">
        <v>1.108603001</v>
      </c>
      <c r="G7496" s="42">
        <v>1.172784328</v>
      </c>
      <c r="H7496" s="42">
        <v>1.109841108</v>
      </c>
      <c r="I7496" s="42">
        <v>1.013769627</v>
      </c>
      <c r="J7496" s="42">
        <v>3.089030504</v>
      </c>
      <c r="K7496" s="42">
        <v>1.219767451</v>
      </c>
      <c r="L7496" s="42">
        <v>1.078013062477112</v>
      </c>
    </row>
    <row r="7497">
      <c r="A7497" s="75" t="s">
        <v>9408</v>
      </c>
      <c r="B7497" s="42">
        <v>1.95111835</v>
      </c>
      <c r="C7497" s="42">
        <v>1.322111487</v>
      </c>
      <c r="D7497" s="42">
        <v>1.333313465</v>
      </c>
      <c r="E7497" s="42">
        <v>2.16310811</v>
      </c>
      <c r="F7497" s="42">
        <v>1.336475611</v>
      </c>
      <c r="G7497" s="42">
        <v>1.149186254</v>
      </c>
      <c r="H7497" s="42">
        <v>1.073841929</v>
      </c>
      <c r="I7497" s="42">
        <v>3.355494976</v>
      </c>
      <c r="J7497" s="42">
        <v>2.793932438</v>
      </c>
      <c r="K7497" s="42">
        <v>1.306632638</v>
      </c>
      <c r="L7497" s="42">
        <v>1.298937678</v>
      </c>
    </row>
    <row r="7498">
      <c r="A7498" s="75" t="s">
        <v>9409</v>
      </c>
      <c r="B7498" s="42">
        <v>1.001526832580566</v>
      </c>
      <c r="C7498" s="42">
        <v>1.058143735</v>
      </c>
      <c r="D7498" s="42">
        <v>1.121294140815735</v>
      </c>
      <c r="E7498" s="42">
        <v>2.26794982</v>
      </c>
      <c r="F7498" s="42">
        <v>2.553918362</v>
      </c>
      <c r="G7498" s="42">
        <v>1.063299536705017</v>
      </c>
      <c r="H7498" s="42">
        <v>1.005376696586609</v>
      </c>
      <c r="I7498" s="42">
        <v>1.809891105</v>
      </c>
      <c r="J7498" s="42">
        <v>1.67965889</v>
      </c>
      <c r="K7498" s="42">
        <v>1.418127179</v>
      </c>
      <c r="L7498" s="42">
        <v>1.026667952537537</v>
      </c>
    </row>
    <row r="7499">
      <c r="A7499" s="75" t="s">
        <v>9410</v>
      </c>
      <c r="B7499" s="42">
        <v>1.057956219</v>
      </c>
      <c r="C7499" s="42">
        <v>1.256066083908081</v>
      </c>
      <c r="D7499" s="42">
        <v>5.452073574</v>
      </c>
      <c r="E7499" s="42">
        <v>2.302216768</v>
      </c>
      <c r="F7499" s="42">
        <v>6.03369236</v>
      </c>
      <c r="G7499" s="42">
        <v>2.180947781</v>
      </c>
      <c r="H7499" s="42">
        <v>1.315903902</v>
      </c>
      <c r="I7499" s="42">
        <v>2.391246557</v>
      </c>
      <c r="J7499" s="42">
        <v>1.076720237731934</v>
      </c>
      <c r="K7499" s="42">
        <v>1.666960239</v>
      </c>
      <c r="L7499" s="42">
        <v>1.65135181</v>
      </c>
    </row>
    <row r="7500">
      <c r="A7500" s="75" t="s">
        <v>9411</v>
      </c>
      <c r="B7500" s="42">
        <v>9.255981445</v>
      </c>
      <c r="C7500" s="42">
        <v>8.619306564</v>
      </c>
      <c r="D7500" s="42">
        <v>2.963583946</v>
      </c>
      <c r="E7500" s="42">
        <v>2.314982176</v>
      </c>
      <c r="F7500" s="42">
        <v>39.60126114</v>
      </c>
      <c r="G7500" s="42">
        <v>1.699261785</v>
      </c>
      <c r="H7500" s="42">
        <v>2.10685277</v>
      </c>
      <c r="I7500" s="42">
        <v>38.14222336</v>
      </c>
      <c r="J7500" s="42">
        <v>9.076334</v>
      </c>
      <c r="K7500" s="42">
        <v>5.486950397</v>
      </c>
      <c r="L7500" s="42">
        <v>7.641805649</v>
      </c>
    </row>
    <row r="7501">
      <c r="A7501" s="75" t="s">
        <v>9412</v>
      </c>
      <c r="B7501" s="42">
        <v>1.891351819038391</v>
      </c>
      <c r="C7501" s="42">
        <v>1.291052937507629</v>
      </c>
      <c r="D7501" s="42">
        <v>3.576351166</v>
      </c>
      <c r="E7501" s="42">
        <v>2.359020472</v>
      </c>
      <c r="F7501" s="42">
        <v>1.127193093</v>
      </c>
      <c r="G7501" s="42">
        <v>1.647103906</v>
      </c>
      <c r="H7501" s="42">
        <v>1.24894321</v>
      </c>
      <c r="I7501" s="42">
        <v>4.800068855</v>
      </c>
      <c r="J7501" s="42">
        <v>1.852264642715454</v>
      </c>
      <c r="K7501" s="42">
        <v>3.275635958</v>
      </c>
      <c r="L7501" s="42">
        <v>1.295337319</v>
      </c>
    </row>
    <row r="7502">
      <c r="A7502" s="75" t="s">
        <v>9413</v>
      </c>
      <c r="B7502" s="76">
        <v>2.834758043289185</v>
      </c>
      <c r="C7502" s="42">
        <v>1.230446457862854</v>
      </c>
      <c r="D7502" s="42">
        <v>4.625864983</v>
      </c>
      <c r="E7502" s="42">
        <v>2.417670965</v>
      </c>
      <c r="F7502" s="42">
        <v>3.25271678</v>
      </c>
      <c r="G7502" s="42">
        <v>2.314078569</v>
      </c>
      <c r="H7502" s="42">
        <v>1.123958707</v>
      </c>
      <c r="I7502" s="42">
        <v>2.248195171</v>
      </c>
      <c r="J7502" s="76">
        <v>2.405966758728027</v>
      </c>
      <c r="K7502" s="42">
        <v>2.710941792</v>
      </c>
      <c r="L7502" s="42">
        <v>1.5718894</v>
      </c>
    </row>
    <row r="7503">
      <c r="A7503" s="75" t="s">
        <v>9414</v>
      </c>
      <c r="B7503" s="42">
        <v>1.060345649719238</v>
      </c>
      <c r="C7503" s="42">
        <v>1.330158234</v>
      </c>
      <c r="D7503" s="42">
        <v>3.935152054</v>
      </c>
      <c r="E7503" s="42">
        <v>2.461653471</v>
      </c>
      <c r="F7503" s="42">
        <v>2.220831633</v>
      </c>
      <c r="G7503" s="42">
        <v>2.298001289</v>
      </c>
      <c r="H7503" s="42">
        <v>1.401086688</v>
      </c>
      <c r="I7503" s="42">
        <v>1.127362013</v>
      </c>
      <c r="J7503" s="76">
        <v>2.249526023864746</v>
      </c>
      <c r="K7503" s="42">
        <v>6.585716724</v>
      </c>
      <c r="L7503" s="42">
        <v>1.223469734</v>
      </c>
    </row>
    <row r="7504">
      <c r="A7504" s="75" t="s">
        <v>9415</v>
      </c>
      <c r="B7504" s="76">
        <v>4.014227867126465</v>
      </c>
      <c r="C7504" s="42">
        <v>1.363683938980103</v>
      </c>
      <c r="D7504" s="42">
        <v>3.91552639</v>
      </c>
      <c r="E7504" s="42">
        <v>4.129582882</v>
      </c>
      <c r="F7504" s="42">
        <v>3.645880222</v>
      </c>
      <c r="G7504" s="42">
        <v>2.33484745</v>
      </c>
      <c r="H7504" s="42">
        <v>1.290322781</v>
      </c>
      <c r="I7504" s="42">
        <v>3.00674367</v>
      </c>
      <c r="J7504" s="76">
        <v>2.373409748077393</v>
      </c>
      <c r="K7504" s="42">
        <v>3.027477026</v>
      </c>
      <c r="L7504" s="42">
        <v>1.317836523</v>
      </c>
    </row>
    <row r="7505">
      <c r="A7505" s="75" t="s">
        <v>9416</v>
      </c>
      <c r="B7505" s="42">
        <v>2.497186661</v>
      </c>
      <c r="C7505" s="42">
        <v>10.577878</v>
      </c>
      <c r="D7505" s="76">
        <v>3.044712543487549</v>
      </c>
      <c r="E7505" s="42">
        <v>4.311716557</v>
      </c>
      <c r="F7505" s="42">
        <v>3.644114733</v>
      </c>
      <c r="G7505" s="76">
        <v>2.030210256576538</v>
      </c>
      <c r="H7505" s="42">
        <v>2.356315851</v>
      </c>
      <c r="I7505" s="76">
        <v>2.241254568099976</v>
      </c>
      <c r="J7505" s="42">
        <v>3.737723827</v>
      </c>
      <c r="K7505" s="42">
        <v>11.28279305</v>
      </c>
      <c r="L7505" s="42">
        <v>2.238776922</v>
      </c>
    </row>
    <row r="7506">
      <c r="A7506" s="75" t="s">
        <v>9417</v>
      </c>
      <c r="B7506" s="42">
        <v>16.57893562</v>
      </c>
      <c r="C7506" s="42">
        <v>7.785752296</v>
      </c>
      <c r="D7506" s="76">
        <v>2.084220886230469</v>
      </c>
      <c r="E7506" s="42">
        <v>5.841942787</v>
      </c>
      <c r="F7506" s="42">
        <v>2.973267078</v>
      </c>
      <c r="G7506" s="42">
        <v>1.469592332839966</v>
      </c>
      <c r="H7506" s="42">
        <v>2.179149389</v>
      </c>
      <c r="I7506" s="42">
        <v>49.44305801</v>
      </c>
      <c r="J7506" s="42">
        <v>2.045973063</v>
      </c>
      <c r="K7506" s="42">
        <v>6.576500893</v>
      </c>
      <c r="L7506" s="42">
        <v>3.206232548</v>
      </c>
    </row>
    <row r="7507">
      <c r="A7507" s="75" t="s">
        <v>9418</v>
      </c>
      <c r="B7507" s="42">
        <v>12.14325428</v>
      </c>
      <c r="C7507" s="42">
        <v>7.589015961</v>
      </c>
      <c r="D7507" s="76">
        <v>2.290924310684204</v>
      </c>
      <c r="E7507" s="42">
        <v>7.609499931</v>
      </c>
      <c r="F7507" s="42">
        <v>2.316865683</v>
      </c>
      <c r="G7507" s="42">
        <v>1.049387097358704</v>
      </c>
      <c r="H7507" s="42">
        <v>2.14483428</v>
      </c>
      <c r="I7507" s="42">
        <v>7.518409252</v>
      </c>
      <c r="J7507" s="42">
        <v>2.939945221</v>
      </c>
      <c r="K7507" s="42">
        <v>19.75206947</v>
      </c>
      <c r="L7507" s="42">
        <v>2.105816364</v>
      </c>
    </row>
    <row r="7508">
      <c r="A7508" s="75" t="s">
        <v>9419</v>
      </c>
      <c r="B7508" s="42">
        <v>1.03619122505188</v>
      </c>
      <c r="C7508" s="42">
        <v>6.060642719</v>
      </c>
      <c r="D7508" s="76">
        <v>3.05022931098938</v>
      </c>
      <c r="E7508" s="42">
        <v>10.33305645</v>
      </c>
      <c r="F7508" s="42">
        <v>1.58706212</v>
      </c>
      <c r="G7508" s="76">
        <v>5.898080348968506</v>
      </c>
      <c r="H7508" s="42">
        <v>1.928144813</v>
      </c>
      <c r="I7508" s="42">
        <v>44.23540878</v>
      </c>
      <c r="J7508" s="42">
        <v>3.198150396</v>
      </c>
      <c r="K7508" s="42">
        <v>15.06554222</v>
      </c>
      <c r="L7508" s="42">
        <v>1.003525257</v>
      </c>
    </row>
    <row r="7509">
      <c r="A7509" s="75" t="s">
        <v>9420</v>
      </c>
      <c r="B7509" s="42">
        <v>10.983634</v>
      </c>
      <c r="C7509" s="42">
        <v>7.977949142</v>
      </c>
      <c r="D7509" s="42">
        <v>1.932811260223389</v>
      </c>
      <c r="E7509" s="42">
        <v>11.58455849</v>
      </c>
      <c r="F7509" s="42">
        <v>14.00094891</v>
      </c>
      <c r="G7509" s="42">
        <v>1.678440809249878</v>
      </c>
      <c r="H7509" s="42">
        <v>2.446666002</v>
      </c>
      <c r="I7509" s="42">
        <v>1.648883343</v>
      </c>
      <c r="J7509" s="42">
        <v>1.19875168800354</v>
      </c>
      <c r="K7509" s="42">
        <v>16.03378677</v>
      </c>
      <c r="L7509" s="42">
        <v>4.884692192</v>
      </c>
    </row>
    <row r="7510">
      <c r="A7510" s="75" t="s">
        <v>9421</v>
      </c>
      <c r="B7510" s="42">
        <v>1.575197339057922</v>
      </c>
      <c r="C7510" s="42">
        <v>4.039830208</v>
      </c>
      <c r="D7510" s="42">
        <v>1.544032454</v>
      </c>
      <c r="E7510" s="42">
        <v>15.48774147</v>
      </c>
      <c r="F7510" s="42">
        <v>14.16231346</v>
      </c>
      <c r="G7510" s="42">
        <v>1.292840481</v>
      </c>
      <c r="H7510" s="42">
        <v>1.690324187</v>
      </c>
      <c r="I7510" s="42">
        <v>30.4175396</v>
      </c>
      <c r="J7510" s="42">
        <v>1.616015911</v>
      </c>
      <c r="K7510" s="42">
        <v>5.990102768</v>
      </c>
      <c r="L7510" s="42">
        <v>2.683264971</v>
      </c>
    </row>
    <row r="7511">
      <c r="A7511" s="75" t="s">
        <v>9422</v>
      </c>
      <c r="B7511" s="42">
        <v>1.726305842</v>
      </c>
      <c r="C7511" s="42">
        <v>3.988422632</v>
      </c>
      <c r="D7511" s="42">
        <v>1.113840342</v>
      </c>
      <c r="E7511" s="42">
        <v>17.83346939</v>
      </c>
      <c r="F7511" s="42">
        <v>11.06598473</v>
      </c>
      <c r="G7511" s="42">
        <v>1.013268709182739</v>
      </c>
      <c r="H7511" s="42">
        <v>1.697266936</v>
      </c>
      <c r="I7511" s="42">
        <v>43.2311821</v>
      </c>
      <c r="J7511" s="42">
        <v>1.205172539</v>
      </c>
      <c r="K7511" s="42">
        <v>4.592542171</v>
      </c>
      <c r="L7511" s="42">
        <v>1.923169971</v>
      </c>
    </row>
    <row r="7512">
      <c r="A7512" s="75" t="s">
        <v>9423</v>
      </c>
      <c r="B7512" s="42">
        <v>1.358249784</v>
      </c>
      <c r="C7512" s="42">
        <v>2.959820271</v>
      </c>
      <c r="D7512" s="42">
        <v>1.222049475</v>
      </c>
      <c r="E7512" s="42">
        <v>19.6806488</v>
      </c>
      <c r="F7512" s="42">
        <v>6.422301769</v>
      </c>
      <c r="G7512" s="42">
        <v>1.224843979</v>
      </c>
      <c r="H7512" s="42">
        <v>1.560763836</v>
      </c>
      <c r="I7512" s="42">
        <v>31.76626968</v>
      </c>
      <c r="J7512" s="42">
        <v>1.174631476</v>
      </c>
      <c r="K7512" s="42">
        <v>2.183208227</v>
      </c>
      <c r="L7512" s="42">
        <v>2.788466692</v>
      </c>
    </row>
    <row r="7513">
      <c r="A7513" s="75" t="s">
        <v>9424</v>
      </c>
      <c r="B7513" s="42">
        <v>1.307896614</v>
      </c>
      <c r="C7513" s="42">
        <v>4.212605476</v>
      </c>
      <c r="D7513" s="42">
        <v>1.312893867</v>
      </c>
      <c r="E7513" s="42">
        <v>27.17759705</v>
      </c>
      <c r="F7513" s="42">
        <v>11.46493816</v>
      </c>
      <c r="G7513" s="42">
        <v>1.200635314</v>
      </c>
      <c r="H7513" s="42">
        <v>1.702628016</v>
      </c>
      <c r="I7513" s="42">
        <v>44.03115082</v>
      </c>
      <c r="J7513" s="42">
        <v>1.079607248306274</v>
      </c>
      <c r="K7513" s="42">
        <v>4.402838707</v>
      </c>
      <c r="L7513" s="42">
        <v>2.468667269</v>
      </c>
    </row>
    <row r="7514">
      <c r="A7514" s="75" t="s">
        <v>9425</v>
      </c>
      <c r="B7514" s="42">
        <v>1.654547811</v>
      </c>
      <c r="C7514" s="42">
        <v>4.251573086</v>
      </c>
      <c r="D7514" s="42">
        <v>1.783910275</v>
      </c>
      <c r="E7514" s="42">
        <v>27.70483589</v>
      </c>
      <c r="F7514" s="42">
        <v>5.855929375</v>
      </c>
      <c r="G7514" s="42">
        <v>1.32872045</v>
      </c>
      <c r="H7514" s="42">
        <v>1.271383166</v>
      </c>
      <c r="I7514" s="42">
        <v>39.24920654</v>
      </c>
      <c r="J7514" s="42">
        <v>2.209424496</v>
      </c>
      <c r="K7514" s="42">
        <v>2.723406553</v>
      </c>
      <c r="L7514" s="42">
        <v>2.898349762</v>
      </c>
    </row>
    <row r="7515">
      <c r="A7515" s="75" t="s">
        <v>9426</v>
      </c>
      <c r="B7515" s="42">
        <v>1.419362664</v>
      </c>
      <c r="C7515" s="42">
        <v>5.090173721</v>
      </c>
      <c r="D7515" s="42">
        <v>1.403524876</v>
      </c>
      <c r="E7515" s="42">
        <v>36.86013031</v>
      </c>
      <c r="F7515" s="42">
        <v>9.629831314</v>
      </c>
      <c r="G7515" s="42">
        <v>1.589891434</v>
      </c>
      <c r="H7515" s="42">
        <v>1.762073636</v>
      </c>
      <c r="I7515" s="42">
        <v>34.09289169</v>
      </c>
      <c r="J7515" s="42">
        <v>1.698837519</v>
      </c>
      <c r="K7515" s="42">
        <v>3.504977465</v>
      </c>
      <c r="L7515" s="42">
        <v>2.719529152</v>
      </c>
    </row>
    <row r="7516">
      <c r="A7516" s="75" t="s">
        <v>9427</v>
      </c>
      <c r="B7516" s="42">
        <v>5.534493923</v>
      </c>
      <c r="C7516" s="42">
        <v>1.929506183</v>
      </c>
      <c r="D7516" s="42">
        <v>5.224422455</v>
      </c>
      <c r="E7516" s="76">
        <v>13.24177837371826</v>
      </c>
      <c r="F7516" s="42">
        <v>1.176296234130859</v>
      </c>
      <c r="G7516" s="42">
        <v>1.406725764</v>
      </c>
      <c r="H7516" s="42">
        <v>1.885056138038635</v>
      </c>
      <c r="I7516" s="42">
        <v>1.469856381</v>
      </c>
      <c r="J7516" s="42">
        <v>3.37503624</v>
      </c>
      <c r="K7516" s="42">
        <v>28.17355156</v>
      </c>
      <c r="L7516" s="76">
        <v>2.490557432174683</v>
      </c>
    </row>
    <row r="7517">
      <c r="A7517" s="75" t="s">
        <v>9428</v>
      </c>
      <c r="B7517" s="42">
        <v>2.466751814</v>
      </c>
      <c r="C7517" s="42">
        <v>1.599579215049744</v>
      </c>
      <c r="D7517" s="76">
        <v>2.676656246185303</v>
      </c>
      <c r="E7517" s="76">
        <v>3.298429727554321</v>
      </c>
      <c r="F7517" s="42">
        <v>1.070768356323242</v>
      </c>
      <c r="G7517" s="76">
        <v>2.925695180892944</v>
      </c>
      <c r="H7517" s="42">
        <v>1.241215944290161</v>
      </c>
      <c r="I7517" s="42">
        <v>1.759844541549683</v>
      </c>
      <c r="J7517" s="42">
        <v>5.45293951</v>
      </c>
      <c r="K7517" s="42">
        <v>1.619377255439758</v>
      </c>
      <c r="L7517" s="42">
        <v>1.657407164573669</v>
      </c>
    </row>
    <row r="7518">
      <c r="A7518" s="75" t="s">
        <v>9429</v>
      </c>
      <c r="B7518" s="76">
        <v>2.097626686096191</v>
      </c>
      <c r="C7518" s="42">
        <v>1.494191288948059</v>
      </c>
      <c r="D7518" s="76">
        <v>3.028861999511719</v>
      </c>
      <c r="E7518" s="76">
        <v>3.08757758140564</v>
      </c>
      <c r="F7518" s="76">
        <v>4.576876640319824</v>
      </c>
      <c r="G7518" s="76">
        <v>2.635380983352661</v>
      </c>
      <c r="H7518" s="42">
        <v>1.742650032043457</v>
      </c>
      <c r="I7518" s="76">
        <v>2.62726616859436</v>
      </c>
      <c r="J7518" s="42">
        <v>1.849089980125427</v>
      </c>
      <c r="K7518" s="42">
        <v>1.185068368911743</v>
      </c>
      <c r="L7518" s="42">
        <v>1.703782916069031</v>
      </c>
    </row>
    <row r="7519">
      <c r="A7519" s="75" t="s">
        <v>9430</v>
      </c>
      <c r="B7519" s="42">
        <v>1.086919427</v>
      </c>
      <c r="C7519" s="42">
        <v>1.51030421257019</v>
      </c>
      <c r="D7519" s="42">
        <v>1.135213017</v>
      </c>
      <c r="E7519" s="76">
        <v>2.184423923492432</v>
      </c>
      <c r="F7519" s="42">
        <v>1.148799180984497</v>
      </c>
      <c r="G7519" s="42">
        <v>1.129583239555359</v>
      </c>
      <c r="H7519" s="42">
        <v>1.350660920143127</v>
      </c>
      <c r="I7519" s="42">
        <v>2.207611084</v>
      </c>
      <c r="J7519" s="42">
        <v>1.106915832</v>
      </c>
      <c r="K7519" s="42">
        <v>1.642021775245667</v>
      </c>
      <c r="L7519" s="42">
        <v>1.194323659</v>
      </c>
    </row>
    <row r="7520">
      <c r="A7520" s="75" t="s">
        <v>9431</v>
      </c>
      <c r="B7520" s="42">
        <v>1.390613914</v>
      </c>
      <c r="C7520" s="42">
        <v>1.166426778</v>
      </c>
      <c r="D7520" s="76">
        <v>3.436973810195923</v>
      </c>
      <c r="E7520" s="76">
        <v>2.005914926528931</v>
      </c>
      <c r="F7520" s="76">
        <v>2.40528416633606</v>
      </c>
      <c r="G7520" s="42">
        <v>1.619913458824158</v>
      </c>
      <c r="H7520" s="42">
        <v>1.681254506111145</v>
      </c>
      <c r="I7520" s="42">
        <v>1.897286654</v>
      </c>
      <c r="J7520" s="42">
        <v>1.356853724</v>
      </c>
      <c r="K7520" s="76">
        <v>5.990391254425049</v>
      </c>
      <c r="L7520" s="42">
        <v>1.230089545249939</v>
      </c>
    </row>
    <row r="7521">
      <c r="A7521" s="75" t="s">
        <v>9432</v>
      </c>
      <c r="B7521" s="42">
        <v>1.145244956016541</v>
      </c>
      <c r="C7521" s="42">
        <v>1.437697052955627</v>
      </c>
      <c r="D7521" s="42">
        <v>1.912626982</v>
      </c>
      <c r="E7521" s="42">
        <v>1.75684130191803</v>
      </c>
      <c r="F7521" s="42">
        <v>2.528047085</v>
      </c>
      <c r="G7521" s="42">
        <v>1.30889833</v>
      </c>
      <c r="H7521" s="42">
        <v>1.003699541091919</v>
      </c>
      <c r="I7521" s="42">
        <v>2.523072958</v>
      </c>
      <c r="J7521" s="42">
        <v>2.496269464</v>
      </c>
      <c r="K7521" s="42">
        <v>1.266579866409302</v>
      </c>
      <c r="L7521" s="42">
        <v>1.047004103660583</v>
      </c>
    </row>
    <row r="7522">
      <c r="A7522" s="75" t="s">
        <v>9433</v>
      </c>
      <c r="B7522" s="42">
        <v>3.73165369</v>
      </c>
      <c r="C7522" s="42">
        <v>1.54875922203064</v>
      </c>
      <c r="D7522" s="42">
        <v>1.025556206703186</v>
      </c>
      <c r="E7522" s="42">
        <v>1.748237013816833</v>
      </c>
      <c r="F7522" s="42">
        <v>1.152743935585022</v>
      </c>
      <c r="G7522" s="42">
        <v>1.465152740478516</v>
      </c>
      <c r="H7522" s="42">
        <v>1.565197110176086</v>
      </c>
      <c r="I7522" s="76">
        <v>2.707578420639038</v>
      </c>
      <c r="J7522" s="42">
        <v>4.29150486</v>
      </c>
      <c r="K7522" s="42">
        <v>1.487930536</v>
      </c>
      <c r="L7522" s="42">
        <v>1.612107038497925</v>
      </c>
    </row>
    <row r="7523">
      <c r="A7523" s="75" t="s">
        <v>9434</v>
      </c>
      <c r="B7523" s="42">
        <v>6.175169468</v>
      </c>
      <c r="C7523" s="42">
        <v>1.865255356</v>
      </c>
      <c r="D7523" s="42">
        <v>1.176126361</v>
      </c>
      <c r="E7523" s="42">
        <v>1.732385277748108</v>
      </c>
      <c r="F7523" s="42">
        <v>1.255170703</v>
      </c>
      <c r="G7523" s="42">
        <v>1.217063308</v>
      </c>
      <c r="H7523" s="42">
        <v>1.413396239280701</v>
      </c>
      <c r="I7523" s="42">
        <v>1.740965843</v>
      </c>
      <c r="J7523" s="42">
        <v>8.427386284</v>
      </c>
      <c r="K7523" s="42">
        <v>8.046158791</v>
      </c>
      <c r="L7523" s="42">
        <v>1.639560222625732</v>
      </c>
    </row>
    <row r="7524">
      <c r="A7524" s="75" t="s">
        <v>9435</v>
      </c>
      <c r="B7524" s="42">
        <v>2.617630005</v>
      </c>
      <c r="C7524" s="42">
        <v>1.100067019</v>
      </c>
      <c r="D7524" s="42">
        <v>1.32192266</v>
      </c>
      <c r="E7524" s="42">
        <v>1.72902524471283</v>
      </c>
      <c r="F7524" s="42">
        <v>1.351986885070801</v>
      </c>
      <c r="G7524" s="42">
        <v>1.057050108909607</v>
      </c>
      <c r="H7524" s="42">
        <v>1.00884378</v>
      </c>
      <c r="I7524" s="42">
        <v>2.489721775</v>
      </c>
      <c r="J7524" s="42">
        <v>1.444748521</v>
      </c>
      <c r="K7524" s="42">
        <v>1.2768474817276</v>
      </c>
      <c r="L7524" s="42">
        <v>1.414704084</v>
      </c>
    </row>
    <row r="7525">
      <c r="A7525" s="75" t="s">
        <v>9436</v>
      </c>
      <c r="B7525" s="42">
        <v>2.745395899</v>
      </c>
      <c r="C7525" s="42">
        <v>1.020192623</v>
      </c>
      <c r="D7525" s="76">
        <v>2.168578624725342</v>
      </c>
      <c r="E7525" s="42">
        <v>1.678627729415894</v>
      </c>
      <c r="F7525" s="42">
        <v>1.18727684</v>
      </c>
      <c r="G7525" s="42">
        <v>1.671230435371399</v>
      </c>
      <c r="H7525" s="42">
        <v>1.131652116775513</v>
      </c>
      <c r="I7525" s="42">
        <v>1.671760678291321</v>
      </c>
      <c r="J7525" s="42">
        <v>4.410465717</v>
      </c>
      <c r="K7525" s="42">
        <v>1.170513272</v>
      </c>
      <c r="L7525" s="42">
        <v>1.727439761161804</v>
      </c>
    </row>
    <row r="7526">
      <c r="A7526" s="75" t="s">
        <v>9437</v>
      </c>
      <c r="B7526" s="42">
        <v>2.219729662</v>
      </c>
      <c r="C7526" s="42">
        <v>1.27865684</v>
      </c>
      <c r="D7526" s="42">
        <v>1.104452252388</v>
      </c>
      <c r="E7526" s="42">
        <v>1.604702830314636</v>
      </c>
      <c r="F7526" s="76">
        <v>4.632969856262207</v>
      </c>
      <c r="G7526" s="42">
        <v>1.034057975</v>
      </c>
      <c r="H7526" s="42">
        <v>1.451908349990845</v>
      </c>
      <c r="I7526" s="42">
        <v>1.855855464935303</v>
      </c>
      <c r="J7526" s="42">
        <v>1.306484818</v>
      </c>
      <c r="K7526" s="42">
        <v>1.15034759</v>
      </c>
      <c r="L7526" s="42">
        <v>1.379129648208618</v>
      </c>
    </row>
    <row r="7527">
      <c r="A7527" s="75" t="s">
        <v>9438</v>
      </c>
      <c r="B7527" s="42">
        <v>1.105043172836304</v>
      </c>
      <c r="C7527" s="42">
        <v>1.302969694</v>
      </c>
      <c r="D7527" s="42">
        <v>1.011171460151672</v>
      </c>
      <c r="E7527" s="42">
        <v>1.585165143013</v>
      </c>
      <c r="F7527" s="76">
        <v>4.426553249359131</v>
      </c>
      <c r="G7527" s="42">
        <v>1.088016629219055</v>
      </c>
      <c r="H7527" s="42">
        <v>1.042509675</v>
      </c>
      <c r="I7527" s="42">
        <v>3.466813087</v>
      </c>
      <c r="J7527" s="42">
        <v>1.127701879</v>
      </c>
      <c r="K7527" s="42">
        <v>1.234304905</v>
      </c>
      <c r="L7527" s="42">
        <v>1.689239740371704</v>
      </c>
    </row>
    <row r="7528">
      <c r="A7528" s="75" t="s">
        <v>9439</v>
      </c>
      <c r="B7528" s="42">
        <v>7.234466553</v>
      </c>
      <c r="C7528" s="42">
        <v>1.041094064712524</v>
      </c>
      <c r="D7528" s="42">
        <v>1.002903223</v>
      </c>
      <c r="E7528" s="42">
        <v>1.566795945167542</v>
      </c>
      <c r="F7528" s="42">
        <v>1.166282773</v>
      </c>
      <c r="G7528" s="42">
        <v>1.449498534202576</v>
      </c>
      <c r="H7528" s="42">
        <v>1.185893774032593</v>
      </c>
      <c r="I7528" s="76">
        <v>2.280929803848267</v>
      </c>
      <c r="J7528" s="42">
        <v>2.874541044</v>
      </c>
      <c r="K7528" s="42">
        <v>3.117974043</v>
      </c>
      <c r="L7528" s="42">
        <v>1.212617516517639</v>
      </c>
    </row>
    <row r="7529">
      <c r="A7529" s="75" t="s">
        <v>9440</v>
      </c>
      <c r="B7529" s="42">
        <v>1.825419306755066</v>
      </c>
      <c r="C7529" s="42">
        <v>1.138667106628418</v>
      </c>
      <c r="D7529" s="42">
        <v>1.238380432</v>
      </c>
      <c r="E7529" s="42">
        <v>1.533283710479736</v>
      </c>
      <c r="F7529" s="76">
        <v>13.30785846710205</v>
      </c>
      <c r="G7529" s="42">
        <v>1.08796489238739</v>
      </c>
      <c r="H7529" s="42">
        <v>1.501450657844543</v>
      </c>
      <c r="I7529" s="42">
        <v>6.073617458</v>
      </c>
      <c r="J7529" s="42">
        <v>18.5448513</v>
      </c>
      <c r="K7529" s="42">
        <v>3.676441669</v>
      </c>
      <c r="L7529" s="42">
        <v>1.392004489898682</v>
      </c>
    </row>
    <row r="7530">
      <c r="A7530" s="75" t="s">
        <v>9441</v>
      </c>
      <c r="B7530" s="42">
        <v>2.919721842</v>
      </c>
      <c r="C7530" s="42">
        <v>1.306287169456482</v>
      </c>
      <c r="D7530" s="42">
        <v>1.004552603</v>
      </c>
      <c r="E7530" s="42">
        <v>1.53210186958313</v>
      </c>
      <c r="F7530" s="42">
        <v>1.38351583480835</v>
      </c>
      <c r="G7530" s="42">
        <v>1.037981749</v>
      </c>
      <c r="H7530" s="42">
        <v>1.293070554733276</v>
      </c>
      <c r="I7530" s="42">
        <v>2.06470108</v>
      </c>
      <c r="J7530" s="42">
        <v>1.031291604</v>
      </c>
      <c r="K7530" s="42">
        <v>2.213507891</v>
      </c>
      <c r="L7530" s="42">
        <v>1.330686330795288</v>
      </c>
    </row>
    <row r="7531">
      <c r="A7531" s="75" t="s">
        <v>9442</v>
      </c>
      <c r="B7531" s="42">
        <v>4.615707874</v>
      </c>
      <c r="C7531" s="42">
        <v>1.15423727</v>
      </c>
      <c r="D7531" s="42">
        <v>1.047046303749084</v>
      </c>
      <c r="E7531" s="42">
        <v>1.530162692070007</v>
      </c>
      <c r="F7531" s="42">
        <v>1.636239886283875</v>
      </c>
      <c r="G7531" s="42">
        <v>1.088660717010498</v>
      </c>
      <c r="H7531" s="42">
        <v>1.191340804100037</v>
      </c>
      <c r="I7531" s="42">
        <v>1.647686124</v>
      </c>
      <c r="J7531" s="42">
        <v>3.462813616</v>
      </c>
      <c r="K7531" s="42">
        <v>5.400516033</v>
      </c>
      <c r="L7531" s="42">
        <v>1.208216667175293</v>
      </c>
    </row>
    <row r="7532">
      <c r="A7532" s="75" t="s">
        <v>9443</v>
      </c>
      <c r="B7532" s="42">
        <v>1.198290348052979</v>
      </c>
      <c r="C7532" s="42">
        <v>1.359918833</v>
      </c>
      <c r="D7532" s="42">
        <v>1.036328792572021</v>
      </c>
      <c r="E7532" s="42">
        <v>1.441613435745239</v>
      </c>
      <c r="F7532" s="42">
        <v>1.565779924</v>
      </c>
      <c r="G7532" s="42">
        <v>1.166026711</v>
      </c>
      <c r="H7532" s="42">
        <v>1.151228547096252</v>
      </c>
      <c r="I7532" s="42">
        <v>1.652095795</v>
      </c>
      <c r="J7532" s="42">
        <v>1.365263581</v>
      </c>
      <c r="K7532" s="42">
        <v>1.908363819</v>
      </c>
      <c r="L7532" s="42">
        <v>1.387599110603333</v>
      </c>
    </row>
    <row r="7533">
      <c r="A7533" s="75" t="s">
        <v>9444</v>
      </c>
      <c r="B7533" s="42">
        <v>2.287884712</v>
      </c>
      <c r="C7533" s="42">
        <v>1.432278872</v>
      </c>
      <c r="D7533" s="76">
        <v>6.082944869995117</v>
      </c>
      <c r="E7533" s="42">
        <v>1.41755211353302</v>
      </c>
      <c r="F7533" s="76">
        <v>2.077155351638794</v>
      </c>
      <c r="G7533" s="76">
        <v>3.263801574707031</v>
      </c>
      <c r="H7533" s="42">
        <v>1.739726901054382</v>
      </c>
      <c r="I7533" s="76">
        <v>2.013573169708252</v>
      </c>
      <c r="J7533" s="76">
        <v>4.850367546081543</v>
      </c>
      <c r="K7533" s="42">
        <v>1.264590263366699</v>
      </c>
      <c r="L7533" s="42">
        <v>1.400978326797485</v>
      </c>
    </row>
    <row r="7534">
      <c r="A7534" s="75" t="s">
        <v>9445</v>
      </c>
      <c r="B7534" s="42">
        <v>1.373548031</v>
      </c>
      <c r="C7534" s="42">
        <v>1.072150349617004</v>
      </c>
      <c r="D7534" s="42">
        <v>1.507125973701477</v>
      </c>
      <c r="E7534" s="42">
        <v>1.366944432258606</v>
      </c>
      <c r="F7534" s="42">
        <v>1.340221524238586</v>
      </c>
      <c r="G7534" s="42">
        <v>1.429794669151306</v>
      </c>
      <c r="H7534" s="42">
        <v>1.606072425842285</v>
      </c>
      <c r="I7534" s="42">
        <v>1.558943510055542</v>
      </c>
      <c r="J7534" s="42">
        <v>2.784053326</v>
      </c>
      <c r="K7534" s="42">
        <v>1.070915818</v>
      </c>
      <c r="L7534" s="42">
        <v>1.709170460700989</v>
      </c>
    </row>
    <row r="7535">
      <c r="A7535" s="75" t="s">
        <v>9446</v>
      </c>
      <c r="B7535" s="42">
        <v>4.884895802</v>
      </c>
      <c r="C7535" s="42">
        <v>1.038726568</v>
      </c>
      <c r="D7535" s="42">
        <v>1.344267011</v>
      </c>
      <c r="E7535" s="42">
        <v>1.358011484146118</v>
      </c>
      <c r="F7535" s="42">
        <v>2.238868237</v>
      </c>
      <c r="G7535" s="42">
        <v>1.026159883</v>
      </c>
      <c r="H7535" s="42">
        <v>1.104661345</v>
      </c>
      <c r="I7535" s="42">
        <v>2.823598623</v>
      </c>
      <c r="J7535" s="42">
        <v>2.127493858</v>
      </c>
      <c r="K7535" s="42">
        <v>2.725602865</v>
      </c>
      <c r="L7535" s="42">
        <v>1.594700575</v>
      </c>
    </row>
    <row r="7536">
      <c r="A7536" s="75" t="s">
        <v>9447</v>
      </c>
      <c r="B7536" s="42">
        <v>1.231471777</v>
      </c>
      <c r="C7536" s="42">
        <v>1.024275541</v>
      </c>
      <c r="D7536" s="42">
        <v>1.982221007347107</v>
      </c>
      <c r="E7536" s="42">
        <v>1.350721120834351</v>
      </c>
      <c r="F7536" s="76">
        <v>8.537309646606445</v>
      </c>
      <c r="G7536" s="42">
        <v>1.946866750717163</v>
      </c>
      <c r="H7536" s="42">
        <v>1.626952528953552</v>
      </c>
      <c r="I7536" s="76">
        <v>2.567445755004883</v>
      </c>
      <c r="J7536" s="42">
        <v>1.578184247</v>
      </c>
      <c r="K7536" s="42">
        <v>1.171686887741089</v>
      </c>
      <c r="L7536" s="42">
        <v>1.872681021690369</v>
      </c>
    </row>
    <row r="7537">
      <c r="A7537" s="75" t="s">
        <v>9448</v>
      </c>
      <c r="B7537" s="42">
        <v>1.9752388</v>
      </c>
      <c r="C7537" s="42">
        <v>1.337201476097107</v>
      </c>
      <c r="D7537" s="42">
        <v>2.021313667</v>
      </c>
      <c r="E7537" s="42">
        <v>1.320780396461487</v>
      </c>
      <c r="F7537" s="42">
        <v>1.789226174</v>
      </c>
      <c r="G7537" s="42">
        <v>1.317196846</v>
      </c>
      <c r="H7537" s="42">
        <v>1.127629041671753</v>
      </c>
      <c r="I7537" s="42">
        <v>1.802151084</v>
      </c>
      <c r="J7537" s="42">
        <v>2.741065025</v>
      </c>
      <c r="K7537" s="42">
        <v>20.09021378</v>
      </c>
      <c r="L7537" s="42">
        <v>1.512524128</v>
      </c>
    </row>
    <row r="7538">
      <c r="A7538" s="75" t="s">
        <v>9449</v>
      </c>
      <c r="B7538" s="42">
        <v>1.036825180053711</v>
      </c>
      <c r="C7538" s="42">
        <v>1.045508980751038</v>
      </c>
      <c r="D7538" s="42">
        <v>1.184032083</v>
      </c>
      <c r="E7538" s="42">
        <v>1.308782935142517</v>
      </c>
      <c r="F7538" s="42">
        <v>2.465977192</v>
      </c>
      <c r="G7538" s="42">
        <v>1.014374137</v>
      </c>
      <c r="H7538" s="42">
        <v>1.052976966</v>
      </c>
      <c r="I7538" s="42">
        <v>1.079903722</v>
      </c>
      <c r="J7538" s="42">
        <v>1.744498133659363</v>
      </c>
      <c r="K7538" s="76">
        <v>2.243671417236328</v>
      </c>
      <c r="L7538" s="42">
        <v>1.027472972869873</v>
      </c>
    </row>
    <row r="7539">
      <c r="A7539" s="75" t="s">
        <v>9450</v>
      </c>
      <c r="B7539" s="42">
        <v>1.264580845832825</v>
      </c>
      <c r="C7539" s="42">
        <v>1.745929479598999</v>
      </c>
      <c r="D7539" s="42">
        <v>2.992492199</v>
      </c>
      <c r="E7539" s="42">
        <v>1.257789492607117</v>
      </c>
      <c r="F7539" s="42">
        <v>1.725074053</v>
      </c>
      <c r="G7539" s="42">
        <v>1.83948946</v>
      </c>
      <c r="H7539" s="42">
        <v>1.203115940093994</v>
      </c>
      <c r="I7539" s="42">
        <v>1.535035371780396</v>
      </c>
      <c r="J7539" s="42">
        <v>1.319181323051453</v>
      </c>
      <c r="K7539" s="42">
        <v>5.547581196</v>
      </c>
      <c r="L7539" s="42">
        <v>1.361167550086975</v>
      </c>
    </row>
    <row r="7540">
      <c r="A7540" s="75" t="s">
        <v>9451</v>
      </c>
      <c r="B7540" s="42">
        <v>4.807482719</v>
      </c>
      <c r="C7540" s="42">
        <v>1.179469585</v>
      </c>
      <c r="D7540" s="42">
        <v>1.017261624</v>
      </c>
      <c r="E7540" s="42">
        <v>1.254029393196106</v>
      </c>
      <c r="F7540" s="42">
        <v>1.61715567111969</v>
      </c>
      <c r="G7540" s="42">
        <v>1.040813446044922</v>
      </c>
      <c r="H7540" s="42">
        <v>1.210273385047913</v>
      </c>
      <c r="I7540" s="42">
        <v>2.130436659</v>
      </c>
      <c r="J7540" s="42">
        <v>1.622828722</v>
      </c>
      <c r="K7540" s="42">
        <v>2.58300519</v>
      </c>
      <c r="L7540" s="42">
        <v>1.235849380493164</v>
      </c>
    </row>
    <row r="7541">
      <c r="A7541" s="75" t="s">
        <v>9452</v>
      </c>
      <c r="B7541" s="42">
        <v>1.408509492874146</v>
      </c>
      <c r="C7541" s="42">
        <v>1.214785099029541</v>
      </c>
      <c r="D7541" s="42">
        <v>1.255535244941711</v>
      </c>
      <c r="E7541" s="42">
        <v>1.236949682235718</v>
      </c>
      <c r="F7541" s="76">
        <v>12.49241828918457</v>
      </c>
      <c r="G7541" s="42">
        <v>1.327262043952942</v>
      </c>
      <c r="H7541" s="42">
        <v>1.757850885391235</v>
      </c>
      <c r="I7541" s="42">
        <v>5.564416409</v>
      </c>
      <c r="J7541" s="42">
        <v>14.37687874</v>
      </c>
      <c r="K7541" s="42">
        <v>4.023578644</v>
      </c>
      <c r="L7541" s="42">
        <v>1.165744304656982</v>
      </c>
    </row>
    <row r="7542">
      <c r="A7542" s="75" t="s">
        <v>9453</v>
      </c>
      <c r="B7542" s="42">
        <v>2.663747072</v>
      </c>
      <c r="C7542" s="42">
        <v>1.347766518592834</v>
      </c>
      <c r="D7542" s="42">
        <v>4.258898258</v>
      </c>
      <c r="E7542" s="42">
        <v>1.23330283164978</v>
      </c>
      <c r="F7542" s="76">
        <v>2.442804574966431</v>
      </c>
      <c r="G7542" s="42">
        <v>3.059053421</v>
      </c>
      <c r="H7542" s="42">
        <v>1.104527235</v>
      </c>
      <c r="I7542" s="42">
        <v>1.297073126</v>
      </c>
      <c r="J7542" s="42">
        <v>1.217464447021484</v>
      </c>
      <c r="K7542" s="42">
        <v>1.782384038</v>
      </c>
      <c r="L7542" s="42">
        <v>1.427079201</v>
      </c>
    </row>
    <row r="7543">
      <c r="A7543" s="75" t="s">
        <v>9454</v>
      </c>
      <c r="B7543" s="42">
        <v>1.151750206947327</v>
      </c>
      <c r="C7543" s="42">
        <v>1.702515721321106</v>
      </c>
      <c r="D7543" s="42">
        <v>2.430943727</v>
      </c>
      <c r="E7543" s="42">
        <v>1.216426134109497</v>
      </c>
      <c r="F7543" s="42">
        <v>4.103272438</v>
      </c>
      <c r="G7543" s="42">
        <v>1.410523176</v>
      </c>
      <c r="H7543" s="42">
        <v>1.053884267807007</v>
      </c>
      <c r="I7543" s="42">
        <v>1.949752688</v>
      </c>
      <c r="J7543" s="42">
        <v>3.906961203</v>
      </c>
      <c r="K7543" s="42">
        <v>1.126790761947632</v>
      </c>
      <c r="L7543" s="42">
        <v>1.026643991470337</v>
      </c>
    </row>
    <row r="7544">
      <c r="A7544" s="75" t="s">
        <v>9455</v>
      </c>
      <c r="B7544" s="42">
        <v>1.06305933</v>
      </c>
      <c r="C7544" s="42">
        <v>1.256616711616516</v>
      </c>
      <c r="D7544" s="42">
        <v>1.036698222160339</v>
      </c>
      <c r="E7544" s="42">
        <v>1.167107224464417</v>
      </c>
      <c r="F7544" s="42">
        <v>1.680449128</v>
      </c>
      <c r="G7544" s="42">
        <v>1.1120685338974</v>
      </c>
      <c r="H7544" s="42">
        <v>1.083619713783264</v>
      </c>
      <c r="I7544" s="42">
        <v>3.913612366</v>
      </c>
      <c r="J7544" s="42">
        <v>2.820848703</v>
      </c>
      <c r="K7544" s="42">
        <v>1.05406487</v>
      </c>
      <c r="L7544" s="42">
        <v>1.328398705</v>
      </c>
    </row>
    <row r="7545">
      <c r="A7545" s="75" t="s">
        <v>9456</v>
      </c>
      <c r="B7545" s="42">
        <v>1.206078053</v>
      </c>
      <c r="C7545" s="42">
        <v>1.288492798805237</v>
      </c>
      <c r="D7545" s="42">
        <v>1.404709339141846</v>
      </c>
      <c r="E7545" s="42">
        <v>1.151487231254578</v>
      </c>
      <c r="F7545" s="42">
        <v>1.090616822</v>
      </c>
      <c r="G7545" s="42">
        <v>1.50307559967041</v>
      </c>
      <c r="H7545" s="42">
        <v>1.298901677131653</v>
      </c>
      <c r="I7545" s="42">
        <v>1.453296661376953</v>
      </c>
      <c r="J7545" s="42">
        <v>3.074571609</v>
      </c>
      <c r="K7545" s="42">
        <v>1.310930967</v>
      </c>
      <c r="L7545" s="42">
        <v>1.408058643341064</v>
      </c>
    </row>
    <row r="7546">
      <c r="A7546" s="75" t="s">
        <v>9457</v>
      </c>
      <c r="B7546" s="42">
        <v>2.619590998</v>
      </c>
      <c r="C7546" s="42">
        <v>1.050466299057007</v>
      </c>
      <c r="D7546" s="42">
        <v>1.839632511138916</v>
      </c>
      <c r="E7546" s="42">
        <v>1.050002455711365</v>
      </c>
      <c r="F7546" s="42">
        <v>1.305102944</v>
      </c>
      <c r="G7546" s="42">
        <v>1.599822878837585</v>
      </c>
      <c r="H7546" s="42">
        <v>1.446683883666992</v>
      </c>
      <c r="I7546" s="76">
        <v>2.010182857513428</v>
      </c>
      <c r="J7546" s="42">
        <v>2.897916794</v>
      </c>
      <c r="K7546" s="42">
        <v>1.240347623825073</v>
      </c>
      <c r="L7546" s="42">
        <v>1.579769730567932</v>
      </c>
    </row>
    <row r="7547">
      <c r="A7547" s="75" t="s">
        <v>9458</v>
      </c>
      <c r="B7547" s="42">
        <v>1.639967442</v>
      </c>
      <c r="C7547" s="42">
        <v>1.073068022727966</v>
      </c>
      <c r="D7547" s="42">
        <v>1.991807103</v>
      </c>
      <c r="E7547" s="42">
        <v>1.046451807022095</v>
      </c>
      <c r="F7547" s="42">
        <v>1.303945899009705</v>
      </c>
      <c r="G7547" s="42">
        <v>1.184750438</v>
      </c>
      <c r="H7547" s="42">
        <v>1.054598331451416</v>
      </c>
      <c r="I7547" s="42">
        <v>5.362454414</v>
      </c>
      <c r="J7547" s="42">
        <v>1.682381868362427</v>
      </c>
      <c r="K7547" s="42">
        <v>1.903339505195618</v>
      </c>
      <c r="L7547" s="42">
        <v>1.327825308</v>
      </c>
    </row>
    <row r="7548">
      <c r="A7548" s="75" t="s">
        <v>9459</v>
      </c>
      <c r="B7548" s="42">
        <v>1.056593299</v>
      </c>
      <c r="C7548" s="76">
        <v>2.063881635665894</v>
      </c>
      <c r="D7548" s="42">
        <v>1.973032236</v>
      </c>
      <c r="E7548" s="42">
        <v>1.024920225143433</v>
      </c>
      <c r="F7548" s="42">
        <v>2.192608833</v>
      </c>
      <c r="G7548" s="42">
        <v>1.324693799</v>
      </c>
      <c r="H7548" s="42">
        <v>1.04194164276123</v>
      </c>
      <c r="I7548" s="42">
        <v>2.176624537</v>
      </c>
      <c r="J7548" s="42">
        <v>6.258383274</v>
      </c>
      <c r="K7548" s="42">
        <v>1.425362825</v>
      </c>
      <c r="L7548" s="42">
        <v>1.434394717</v>
      </c>
    </row>
    <row r="7549">
      <c r="A7549" s="75" t="s">
        <v>9460</v>
      </c>
      <c r="B7549" s="42">
        <v>1.021161198616028</v>
      </c>
      <c r="C7549" s="42">
        <v>1.300158858</v>
      </c>
      <c r="D7549" s="42">
        <v>1.34229838848114</v>
      </c>
      <c r="E7549" s="42">
        <v>1.023940920829773</v>
      </c>
      <c r="F7549" s="42">
        <v>3.501235962</v>
      </c>
      <c r="G7549" s="42">
        <v>1.188405752182007</v>
      </c>
      <c r="H7549" s="42">
        <v>1.575100779533386</v>
      </c>
      <c r="I7549" s="42">
        <v>1.798364996910095</v>
      </c>
      <c r="J7549" s="42">
        <v>6.391256332</v>
      </c>
      <c r="K7549" s="42">
        <v>1.264460563659668</v>
      </c>
      <c r="L7549" s="42">
        <v>1.427547335624695</v>
      </c>
    </row>
    <row r="7550">
      <c r="A7550" s="75" t="s">
        <v>9461</v>
      </c>
      <c r="B7550" s="42">
        <v>4.768723488</v>
      </c>
      <c r="C7550" s="42">
        <v>1.506377220153809</v>
      </c>
      <c r="D7550" s="42">
        <v>3.010193825</v>
      </c>
      <c r="E7550" s="42">
        <v>1.022111177444458</v>
      </c>
      <c r="F7550" s="42">
        <v>1.419191837</v>
      </c>
      <c r="G7550" s="42">
        <v>2.619860411</v>
      </c>
      <c r="H7550" s="42">
        <v>1.045973897</v>
      </c>
      <c r="I7550" s="42">
        <v>1.584112286567688</v>
      </c>
      <c r="J7550" s="42">
        <v>1.802978038787842</v>
      </c>
      <c r="K7550" s="42">
        <v>2.077946663</v>
      </c>
      <c r="L7550" s="42">
        <v>1.233606219</v>
      </c>
    </row>
    <row r="7551">
      <c r="A7551" s="75" t="s">
        <v>9462</v>
      </c>
      <c r="B7551" s="42">
        <v>2.100803375</v>
      </c>
      <c r="C7551" s="42">
        <v>1.068573117</v>
      </c>
      <c r="D7551" s="42">
        <v>1.39674449</v>
      </c>
      <c r="E7551" s="42">
        <v>1.019624829292297</v>
      </c>
      <c r="F7551" s="42">
        <v>1.975442052</v>
      </c>
      <c r="G7551" s="42">
        <v>1.147438645</v>
      </c>
      <c r="H7551" s="42">
        <v>1.010219812</v>
      </c>
      <c r="I7551" s="42">
        <v>3.191121817</v>
      </c>
      <c r="J7551" s="42">
        <v>1.383192539215088</v>
      </c>
      <c r="K7551" s="42">
        <v>1.444003582</v>
      </c>
      <c r="L7551" s="42">
        <v>1.040518522262573</v>
      </c>
    </row>
    <row r="7552">
      <c r="A7552" s="75" t="s">
        <v>9463</v>
      </c>
      <c r="B7552" s="42">
        <v>5.936644077</v>
      </c>
      <c r="C7552" s="42">
        <v>1.021676183</v>
      </c>
      <c r="D7552" s="42">
        <v>3.501793623</v>
      </c>
      <c r="E7552" s="42">
        <v>1.016775369644165</v>
      </c>
      <c r="F7552" s="42">
        <v>2.130095482</v>
      </c>
      <c r="G7552" s="42">
        <v>2.332542419</v>
      </c>
      <c r="H7552" s="42">
        <v>1.25989747</v>
      </c>
      <c r="I7552" s="42">
        <v>2.459620237</v>
      </c>
      <c r="J7552" s="42">
        <v>5.265059948</v>
      </c>
      <c r="K7552" s="42">
        <v>2.821104288</v>
      </c>
      <c r="L7552" s="42">
        <v>1.431690812</v>
      </c>
    </row>
    <row r="7553">
      <c r="A7553" s="75" t="s">
        <v>9464</v>
      </c>
      <c r="B7553" s="42">
        <v>2.896967411</v>
      </c>
      <c r="C7553" s="42">
        <v>1.284699201583862</v>
      </c>
      <c r="D7553" s="42">
        <v>1.719830632209778</v>
      </c>
      <c r="E7553" s="42">
        <v>1.008137464523315</v>
      </c>
      <c r="F7553" s="76">
        <v>2.911108493804932</v>
      </c>
      <c r="G7553" s="42">
        <v>1.697138071060181</v>
      </c>
      <c r="H7553" s="42">
        <v>1.285165786743164</v>
      </c>
      <c r="I7553" s="42">
        <v>1.327819586</v>
      </c>
      <c r="J7553" s="76">
        <v>3.269259929656982</v>
      </c>
      <c r="K7553" s="42">
        <v>1.582096577</v>
      </c>
      <c r="L7553" s="42">
        <v>1.787299275398254</v>
      </c>
    </row>
    <row r="7554">
      <c r="A7554" s="75" t="s">
        <v>9465</v>
      </c>
      <c r="B7554" s="42">
        <v>2.638568878</v>
      </c>
      <c r="C7554" s="42">
        <v>1.405313849449158</v>
      </c>
      <c r="D7554" s="42">
        <v>1.650476575</v>
      </c>
      <c r="E7554" s="42">
        <v>1.018381834</v>
      </c>
      <c r="F7554" s="42">
        <v>1.95324862</v>
      </c>
      <c r="G7554" s="42">
        <v>1.30153358</v>
      </c>
      <c r="H7554" s="42">
        <v>1.403537750244141</v>
      </c>
      <c r="I7554" s="42">
        <v>1.882395505905151</v>
      </c>
      <c r="J7554" s="42">
        <v>1.499581813812256</v>
      </c>
      <c r="K7554" s="42">
        <v>3.887594223</v>
      </c>
      <c r="L7554" s="42">
        <v>1.367896199226379</v>
      </c>
    </row>
    <row r="7555">
      <c r="A7555" s="75" t="s">
        <v>9466</v>
      </c>
      <c r="B7555" s="42">
        <v>1.830293775</v>
      </c>
      <c r="C7555" s="42">
        <v>1.037671804</v>
      </c>
      <c r="D7555" s="42">
        <v>1.699736356735229</v>
      </c>
      <c r="E7555" s="42">
        <v>1.026189804</v>
      </c>
      <c r="F7555" s="42">
        <v>1.981194496154785</v>
      </c>
      <c r="G7555" s="42">
        <v>1.494193315505981</v>
      </c>
      <c r="H7555" s="42">
        <v>1.551985859870911</v>
      </c>
      <c r="I7555" s="42">
        <v>1.743829369544983</v>
      </c>
      <c r="J7555" s="42">
        <v>2.772536516</v>
      </c>
      <c r="K7555" s="42">
        <v>2.215773344</v>
      </c>
      <c r="L7555" s="42">
        <v>1.271854043</v>
      </c>
    </row>
    <row r="7556">
      <c r="A7556" s="75" t="s">
        <v>9467</v>
      </c>
      <c r="B7556" s="42">
        <v>1.116373062133789</v>
      </c>
      <c r="C7556" s="42">
        <v>1.487382054</v>
      </c>
      <c r="D7556" s="42">
        <v>1.529561281204224</v>
      </c>
      <c r="E7556" s="42">
        <v>1.053682446</v>
      </c>
      <c r="F7556" s="42">
        <v>1.627919673919678</v>
      </c>
      <c r="G7556" s="42">
        <v>1.590543746948242</v>
      </c>
      <c r="H7556" s="42">
        <v>1.523092031478882</v>
      </c>
      <c r="I7556" s="76">
        <v>2.049833536148071</v>
      </c>
      <c r="J7556" s="42">
        <v>1.429605603</v>
      </c>
      <c r="K7556" s="42">
        <v>1.373290181</v>
      </c>
      <c r="L7556" s="42">
        <v>1.210452675819397</v>
      </c>
    </row>
    <row r="7557">
      <c r="A7557" s="75" t="s">
        <v>9468</v>
      </c>
      <c r="B7557" s="42">
        <v>3.696043968</v>
      </c>
      <c r="C7557" s="42">
        <v>1.676285147666931</v>
      </c>
      <c r="D7557" s="42">
        <v>4.246729374</v>
      </c>
      <c r="E7557" s="42">
        <v>1.054524541</v>
      </c>
      <c r="F7557" s="42">
        <v>1.327824950218201</v>
      </c>
      <c r="G7557" s="42">
        <v>3.526027441</v>
      </c>
      <c r="H7557" s="42">
        <v>1.093756675720215</v>
      </c>
      <c r="I7557" s="42">
        <v>1.712589383</v>
      </c>
      <c r="J7557" s="42">
        <v>1.00229013</v>
      </c>
      <c r="K7557" s="42">
        <v>1.471994162</v>
      </c>
      <c r="L7557" s="42">
        <v>1.179340601</v>
      </c>
    </row>
    <row r="7558">
      <c r="A7558" s="75" t="s">
        <v>9469</v>
      </c>
      <c r="B7558" s="42">
        <v>1.1762712</v>
      </c>
      <c r="C7558" s="42">
        <v>1.349378108978271</v>
      </c>
      <c r="D7558" s="42">
        <v>1.495651364326477</v>
      </c>
      <c r="E7558" s="42">
        <v>1.064543366</v>
      </c>
      <c r="F7558" s="76">
        <v>2.312618732452393</v>
      </c>
      <c r="G7558" s="42">
        <v>1.100963473320007</v>
      </c>
      <c r="H7558" s="42">
        <v>1.672524094581604</v>
      </c>
      <c r="I7558" s="42">
        <v>3.963259935</v>
      </c>
      <c r="J7558" s="42">
        <v>2.99755168</v>
      </c>
      <c r="K7558" s="42">
        <v>1.916235089302063</v>
      </c>
      <c r="L7558" s="76">
        <v>2.076673984527588</v>
      </c>
    </row>
    <row r="7559">
      <c r="A7559" s="75" t="s">
        <v>9470</v>
      </c>
      <c r="B7559" s="42">
        <v>1.055601001</v>
      </c>
      <c r="C7559" s="42">
        <v>1.319448471069336</v>
      </c>
      <c r="D7559" s="42">
        <v>1.228946685791016</v>
      </c>
      <c r="E7559" s="42">
        <v>1.097609282</v>
      </c>
      <c r="F7559" s="42">
        <v>1.416409134864807</v>
      </c>
      <c r="G7559" s="42">
        <v>1.144654631614685</v>
      </c>
      <c r="H7559" s="42">
        <v>1.099570035934448</v>
      </c>
      <c r="I7559" s="42">
        <v>3.090207577</v>
      </c>
      <c r="J7559" s="42">
        <v>1.667845964</v>
      </c>
      <c r="K7559" s="76">
        <v>2.111177444458008</v>
      </c>
      <c r="L7559" s="42">
        <v>1.07816565</v>
      </c>
    </row>
    <row r="7560">
      <c r="A7560" s="75" t="s">
        <v>9471</v>
      </c>
      <c r="B7560" s="42">
        <v>1.64495182</v>
      </c>
      <c r="C7560" s="42">
        <v>1.090366244</v>
      </c>
      <c r="D7560" s="76">
        <v>3.834904432296753</v>
      </c>
      <c r="E7560" s="42">
        <v>1.103538156</v>
      </c>
      <c r="F7560" s="42">
        <v>1.398232102</v>
      </c>
      <c r="G7560" s="76">
        <v>2.781676530838013</v>
      </c>
      <c r="H7560" s="76">
        <v>2.479646682739258</v>
      </c>
      <c r="I7560" s="76">
        <v>4.700460910797119</v>
      </c>
      <c r="J7560" s="42">
        <v>1.106796861</v>
      </c>
      <c r="K7560" s="76">
        <v>2.538029670715332</v>
      </c>
      <c r="L7560" s="76">
        <v>2.338021755218506</v>
      </c>
    </row>
    <row r="7561">
      <c r="A7561" s="75" t="s">
        <v>9472</v>
      </c>
      <c r="B7561" s="42">
        <v>1.889506578445435</v>
      </c>
      <c r="C7561" s="42">
        <v>1.269733667373657</v>
      </c>
      <c r="D7561" s="42">
        <v>1.588518142700195</v>
      </c>
      <c r="E7561" s="42">
        <v>1.107355237</v>
      </c>
      <c r="F7561" s="42">
        <v>1.051899194717407</v>
      </c>
      <c r="G7561" s="42">
        <v>1.005972623825073</v>
      </c>
      <c r="H7561" s="42">
        <v>1.019604206</v>
      </c>
      <c r="I7561" s="42">
        <v>1.225724697</v>
      </c>
      <c r="J7561" s="76">
        <v>4.089000225067139</v>
      </c>
      <c r="K7561" s="42">
        <v>1.77800977230072</v>
      </c>
      <c r="L7561" s="42">
        <v>1.112322688102722</v>
      </c>
    </row>
    <row r="7562">
      <c r="A7562" s="75" t="s">
        <v>9473</v>
      </c>
      <c r="B7562" s="42">
        <v>6.42671442</v>
      </c>
      <c r="C7562" s="42">
        <v>1.537804723</v>
      </c>
      <c r="D7562" s="42">
        <v>1.289404988</v>
      </c>
      <c r="E7562" s="42">
        <v>1.108099937</v>
      </c>
      <c r="F7562" s="42">
        <v>6.60463953</v>
      </c>
      <c r="G7562" s="42">
        <v>1.154280543327332</v>
      </c>
      <c r="H7562" s="42">
        <v>1.285063028335571</v>
      </c>
      <c r="I7562" s="42">
        <v>1.679526448</v>
      </c>
      <c r="J7562" s="42">
        <v>2.91921258</v>
      </c>
      <c r="K7562" s="42">
        <v>9.385931969</v>
      </c>
      <c r="L7562" s="76">
        <v>3.149548053741455</v>
      </c>
    </row>
    <row r="7563">
      <c r="A7563" s="75" t="s">
        <v>9474</v>
      </c>
      <c r="B7563" s="42">
        <v>1.33269453</v>
      </c>
      <c r="C7563" s="42">
        <v>1.747279286384583</v>
      </c>
      <c r="D7563" s="42">
        <v>1.121067643</v>
      </c>
      <c r="E7563" s="42">
        <v>1.109625101</v>
      </c>
      <c r="F7563" s="42">
        <v>1.171024203300476</v>
      </c>
      <c r="G7563" s="42">
        <v>1.0962708</v>
      </c>
      <c r="H7563" s="42">
        <v>1.165839433670044</v>
      </c>
      <c r="I7563" s="42">
        <v>1.368184686</v>
      </c>
      <c r="J7563" s="42">
        <v>1.186453342437744</v>
      </c>
      <c r="K7563" s="42">
        <v>1.130236626</v>
      </c>
      <c r="L7563" s="42">
        <v>1.068286419</v>
      </c>
    </row>
    <row r="7564">
      <c r="A7564" s="75" t="s">
        <v>9475</v>
      </c>
      <c r="B7564" s="42">
        <v>4.342311859</v>
      </c>
      <c r="C7564" s="42">
        <v>1.840702295303345</v>
      </c>
      <c r="D7564" s="42">
        <v>1.635928035</v>
      </c>
      <c r="E7564" s="42">
        <v>1.119644761</v>
      </c>
      <c r="F7564" s="42">
        <v>1.187520385</v>
      </c>
      <c r="G7564" s="42">
        <v>1.058959126</v>
      </c>
      <c r="H7564" s="42">
        <v>1.017272472381592</v>
      </c>
      <c r="I7564" s="42">
        <v>1.228700995</v>
      </c>
      <c r="J7564" s="42">
        <v>1.375633836</v>
      </c>
      <c r="K7564" s="42">
        <v>2.476785421</v>
      </c>
      <c r="L7564" s="42">
        <v>1.069693088531494</v>
      </c>
    </row>
    <row r="7565">
      <c r="A7565" s="75" t="s">
        <v>9476</v>
      </c>
      <c r="B7565" s="42">
        <v>1.632973433</v>
      </c>
      <c r="C7565" s="42">
        <v>1.454187274</v>
      </c>
      <c r="D7565" s="42">
        <v>1.657500267</v>
      </c>
      <c r="E7565" s="42">
        <v>1.145464301</v>
      </c>
      <c r="F7565" s="42">
        <v>1.837361335754395</v>
      </c>
      <c r="G7565" s="42">
        <v>1.334180713</v>
      </c>
      <c r="H7565" s="42">
        <v>1.547992349</v>
      </c>
      <c r="I7565" s="42">
        <v>4.604588985</v>
      </c>
      <c r="J7565" s="42">
        <v>2.111669779</v>
      </c>
      <c r="K7565" s="42">
        <v>2.651979685</v>
      </c>
      <c r="L7565" s="42">
        <v>2.152454853</v>
      </c>
    </row>
    <row r="7566">
      <c r="A7566" s="75" t="s">
        <v>9477</v>
      </c>
      <c r="B7566" s="42">
        <v>1.13104701</v>
      </c>
      <c r="C7566" s="42">
        <v>1.24175226688385</v>
      </c>
      <c r="D7566" s="42">
        <v>1.172902703</v>
      </c>
      <c r="E7566" s="42">
        <v>1.154610634</v>
      </c>
      <c r="F7566" s="42">
        <v>1.278249621391296</v>
      </c>
      <c r="G7566" s="42">
        <v>1.173591733</v>
      </c>
      <c r="H7566" s="42">
        <v>1.200257062911987</v>
      </c>
      <c r="I7566" s="42">
        <v>1.095965862</v>
      </c>
      <c r="J7566" s="42">
        <v>1.357340932</v>
      </c>
      <c r="K7566" s="42">
        <v>1.052765369415283</v>
      </c>
      <c r="L7566" s="42">
        <v>1.506986975669861</v>
      </c>
    </row>
    <row r="7567">
      <c r="A7567" s="75" t="s">
        <v>9478</v>
      </c>
      <c r="B7567" s="42">
        <v>1.495249391</v>
      </c>
      <c r="C7567" s="42">
        <v>1.028931499</v>
      </c>
      <c r="D7567" s="42">
        <v>1.836988210678101</v>
      </c>
      <c r="E7567" s="42">
        <v>1.155536294</v>
      </c>
      <c r="F7567" s="76">
        <v>2.704966068267822</v>
      </c>
      <c r="G7567" s="42">
        <v>1.401730060577393</v>
      </c>
      <c r="H7567" s="42">
        <v>1.460972428321838</v>
      </c>
      <c r="I7567" s="76">
        <v>2.279364347457886</v>
      </c>
      <c r="J7567" s="42">
        <v>1.237658619880676</v>
      </c>
      <c r="K7567" s="42">
        <v>1.510678768157959</v>
      </c>
      <c r="L7567" s="42">
        <v>1.462617516517639</v>
      </c>
    </row>
    <row r="7568">
      <c r="A7568" s="75" t="s">
        <v>9479</v>
      </c>
      <c r="B7568" s="42">
        <v>1.221624255180359</v>
      </c>
      <c r="C7568" s="42">
        <v>1.490580677986145</v>
      </c>
      <c r="D7568" s="42">
        <v>1.086606860160828</v>
      </c>
      <c r="E7568" s="42">
        <v>1.19061327</v>
      </c>
      <c r="F7568" s="42">
        <v>1.385124921798706</v>
      </c>
      <c r="G7568" s="42">
        <v>1.228415250778198</v>
      </c>
      <c r="H7568" s="42">
        <v>1.069083452224731</v>
      </c>
      <c r="I7568" s="42">
        <v>3.750799179</v>
      </c>
      <c r="J7568" s="42">
        <v>1.43179190158844</v>
      </c>
      <c r="K7568" s="42">
        <v>1.297045946121216</v>
      </c>
      <c r="L7568" s="42">
        <v>1.027795911</v>
      </c>
    </row>
    <row r="7569">
      <c r="A7569" s="75" t="s">
        <v>9480</v>
      </c>
      <c r="B7569" s="42">
        <v>4.175328255</v>
      </c>
      <c r="C7569" s="42">
        <v>1.171575546</v>
      </c>
      <c r="D7569" s="42">
        <v>1.890335798</v>
      </c>
      <c r="E7569" s="42">
        <v>1.197710514</v>
      </c>
      <c r="F7569" s="42">
        <v>2.990258694</v>
      </c>
      <c r="G7569" s="42">
        <v>1.937956333</v>
      </c>
      <c r="H7569" s="42">
        <v>1.605621457</v>
      </c>
      <c r="I7569" s="42">
        <v>3.640235186</v>
      </c>
      <c r="J7569" s="42">
        <v>4.896105766</v>
      </c>
      <c r="K7569" s="42">
        <v>7.085490704</v>
      </c>
      <c r="L7569" s="42">
        <v>1.591868162</v>
      </c>
    </row>
    <row r="7570">
      <c r="A7570" s="75" t="s">
        <v>9481</v>
      </c>
      <c r="B7570" s="42">
        <v>2.956239939</v>
      </c>
      <c r="C7570" s="42">
        <v>1.477959990501404</v>
      </c>
      <c r="D7570" s="42">
        <v>1.627683401</v>
      </c>
      <c r="E7570" s="42">
        <v>1.210686326</v>
      </c>
      <c r="F7570" s="42">
        <v>3.199661016</v>
      </c>
      <c r="G7570" s="42">
        <v>1.232077718</v>
      </c>
      <c r="H7570" s="42">
        <v>1.227416038513184</v>
      </c>
      <c r="I7570" s="42">
        <v>2.074054956</v>
      </c>
      <c r="J7570" s="76">
        <v>2.300445318222046</v>
      </c>
      <c r="K7570" s="42">
        <v>1.148892283</v>
      </c>
      <c r="L7570" s="42">
        <v>1.302463054656982</v>
      </c>
    </row>
    <row r="7571">
      <c r="A7571" s="75" t="s">
        <v>9482</v>
      </c>
      <c r="B7571" s="42">
        <v>1.052435637</v>
      </c>
      <c r="C7571" s="42">
        <v>1.920292377471924</v>
      </c>
      <c r="D7571" s="42">
        <v>1.302285314</v>
      </c>
      <c r="E7571" s="42">
        <v>1.216988802</v>
      </c>
      <c r="F7571" s="42">
        <v>2.107755899</v>
      </c>
      <c r="G7571" s="42">
        <v>1.20801127</v>
      </c>
      <c r="H7571" s="42">
        <v>1.190832018852234</v>
      </c>
      <c r="I7571" s="42">
        <v>4.561098576</v>
      </c>
      <c r="J7571" s="42">
        <v>2.30959177</v>
      </c>
      <c r="K7571" s="76">
        <v>2.498301029205322</v>
      </c>
      <c r="L7571" s="42">
        <v>1.040958285331726</v>
      </c>
    </row>
    <row r="7572">
      <c r="A7572" s="75" t="s">
        <v>9483</v>
      </c>
      <c r="B7572" s="42">
        <v>1.712604642</v>
      </c>
      <c r="C7572" s="42">
        <v>1.341314673423767</v>
      </c>
      <c r="D7572" s="42">
        <v>1.07690441608429</v>
      </c>
      <c r="E7572" s="42">
        <v>1.221939802</v>
      </c>
      <c r="F7572" s="76">
        <v>3.447993516921997</v>
      </c>
      <c r="G7572" s="42">
        <v>1.412195086479187</v>
      </c>
      <c r="H7572" s="42">
        <v>1.090956211090088</v>
      </c>
      <c r="I7572" s="42">
        <v>1.691922664642334</v>
      </c>
      <c r="J7572" s="42">
        <v>4.095373154</v>
      </c>
      <c r="K7572" s="42">
        <v>1.529001832</v>
      </c>
      <c r="L7572" s="42">
        <v>1.111061811447144</v>
      </c>
    </row>
    <row r="7573">
      <c r="A7573" s="75" t="s">
        <v>9484</v>
      </c>
      <c r="B7573" s="42">
        <v>1.759994507</v>
      </c>
      <c r="C7573" s="42">
        <v>1.266743898391724</v>
      </c>
      <c r="D7573" s="42">
        <v>1.144291997</v>
      </c>
      <c r="E7573" s="42">
        <v>1.239079952</v>
      </c>
      <c r="F7573" s="42">
        <v>1.742715239524841</v>
      </c>
      <c r="G7573" s="42">
        <v>1.033385992</v>
      </c>
      <c r="H7573" s="42">
        <v>1.048040866851807</v>
      </c>
      <c r="I7573" s="42">
        <v>1.711794734</v>
      </c>
      <c r="J7573" s="42">
        <v>1.0117267370224</v>
      </c>
      <c r="K7573" s="42">
        <v>1.581626296043396</v>
      </c>
      <c r="L7573" s="42">
        <v>1.214911699295044</v>
      </c>
    </row>
    <row r="7574">
      <c r="A7574" s="75" t="s">
        <v>9485</v>
      </c>
      <c r="B7574" s="42">
        <v>2.396834135</v>
      </c>
      <c r="C7574" s="42">
        <v>1.204534292221069</v>
      </c>
      <c r="D7574" s="42">
        <v>5.794289589</v>
      </c>
      <c r="E7574" s="42">
        <v>1.270410299</v>
      </c>
      <c r="F7574" s="42">
        <v>1.235926508903503</v>
      </c>
      <c r="G7574" s="42">
        <v>3.442238569</v>
      </c>
      <c r="H7574" s="42">
        <v>1.201749444</v>
      </c>
      <c r="I7574" s="42">
        <v>1.961956978</v>
      </c>
      <c r="J7574" s="42">
        <v>1.109995365142822</v>
      </c>
      <c r="K7574" s="42">
        <v>3.385573864</v>
      </c>
      <c r="L7574" s="42">
        <v>1.821211338</v>
      </c>
    </row>
    <row r="7575">
      <c r="A7575" s="75" t="s">
        <v>9486</v>
      </c>
      <c r="B7575" s="76">
        <v>3.19556713104248</v>
      </c>
      <c r="C7575" s="42">
        <v>1.21990966796875</v>
      </c>
      <c r="D7575" s="42">
        <v>5.489561081</v>
      </c>
      <c r="E7575" s="42">
        <v>1.285352945</v>
      </c>
      <c r="F7575" s="42">
        <v>1.000538707</v>
      </c>
      <c r="G7575" s="42">
        <v>2.154982328</v>
      </c>
      <c r="H7575" s="42">
        <v>1.018001914024353</v>
      </c>
      <c r="I7575" s="42">
        <v>2.37185812</v>
      </c>
      <c r="J7575" s="42">
        <v>2.120507717</v>
      </c>
      <c r="K7575" s="42">
        <v>2.352530241</v>
      </c>
      <c r="L7575" s="42">
        <v>1.124083161354065</v>
      </c>
    </row>
    <row r="7576">
      <c r="A7576" s="75" t="s">
        <v>9487</v>
      </c>
      <c r="B7576" s="42">
        <v>1.498207807540894</v>
      </c>
      <c r="C7576" s="42">
        <v>1.107801914215088</v>
      </c>
      <c r="D7576" s="42">
        <v>2.208755255</v>
      </c>
      <c r="E7576" s="42">
        <v>1.286297917</v>
      </c>
      <c r="F7576" s="42">
        <v>4.740748882</v>
      </c>
      <c r="G7576" s="42">
        <v>1.340724945</v>
      </c>
      <c r="H7576" s="42">
        <v>1.118575930595398</v>
      </c>
      <c r="I7576" s="42">
        <v>1.503627419</v>
      </c>
      <c r="J7576" s="42">
        <v>1.002105474</v>
      </c>
      <c r="K7576" s="42">
        <v>1.204523087</v>
      </c>
      <c r="L7576" s="42">
        <v>1.275862455368042</v>
      </c>
    </row>
    <row r="7577">
      <c r="A7577" s="75" t="s">
        <v>9488</v>
      </c>
      <c r="B7577" s="42">
        <v>1.034370184</v>
      </c>
      <c r="C7577" s="42">
        <v>1.042188287</v>
      </c>
      <c r="D7577" s="42">
        <v>3.126179695</v>
      </c>
      <c r="E7577" s="42">
        <v>1.286744595</v>
      </c>
      <c r="F7577" s="42">
        <v>1.083008885383606</v>
      </c>
      <c r="G7577" s="42">
        <v>1.404124618</v>
      </c>
      <c r="H7577" s="42">
        <v>1.02574896812439</v>
      </c>
      <c r="I7577" s="42">
        <v>1.751369119</v>
      </c>
      <c r="J7577" s="42">
        <v>1.08587873</v>
      </c>
      <c r="K7577" s="42">
        <v>12.00678635</v>
      </c>
      <c r="L7577" s="42">
        <v>1.559864521</v>
      </c>
    </row>
    <row r="7578">
      <c r="A7578" s="75" t="s">
        <v>9489</v>
      </c>
      <c r="B7578" s="42">
        <v>1.139734864</v>
      </c>
      <c r="C7578" s="42">
        <v>1.033054113</v>
      </c>
      <c r="D7578" s="42">
        <v>1.382472992</v>
      </c>
      <c r="E7578" s="42">
        <v>1.306893945</v>
      </c>
      <c r="F7578" s="42">
        <v>1.795302749</v>
      </c>
      <c r="G7578" s="42">
        <v>1.202901721</v>
      </c>
      <c r="H7578" s="42">
        <v>1.038310170173645</v>
      </c>
      <c r="I7578" s="42">
        <v>6.230404377</v>
      </c>
      <c r="J7578" s="42">
        <v>2.263155699</v>
      </c>
      <c r="K7578" s="42">
        <v>1.418500900268555</v>
      </c>
      <c r="L7578" s="42">
        <v>1.005249857902527</v>
      </c>
    </row>
    <row r="7579">
      <c r="A7579" s="75" t="s">
        <v>9490</v>
      </c>
      <c r="B7579" s="42">
        <v>1.16351044178009</v>
      </c>
      <c r="C7579" s="42">
        <v>1.533064723</v>
      </c>
      <c r="D7579" s="42">
        <v>1.105598092079163</v>
      </c>
      <c r="E7579" s="42">
        <v>1.325976968</v>
      </c>
      <c r="F7579" s="76">
        <v>2.200062274932861</v>
      </c>
      <c r="G7579" s="42">
        <v>1.029303908348083</v>
      </c>
      <c r="H7579" s="42">
        <v>1.409543037414551</v>
      </c>
      <c r="I7579" s="42">
        <v>2.381528854</v>
      </c>
      <c r="J7579" s="42">
        <v>16.65995216</v>
      </c>
      <c r="K7579" s="42">
        <v>2.409495592</v>
      </c>
      <c r="L7579" s="42">
        <v>1.256716370582581</v>
      </c>
    </row>
    <row r="7580">
      <c r="A7580" s="75" t="s">
        <v>9491</v>
      </c>
      <c r="B7580" s="42">
        <v>1.71137464</v>
      </c>
      <c r="C7580" s="42">
        <v>1.855947017669678</v>
      </c>
      <c r="D7580" s="42">
        <v>3.737184286</v>
      </c>
      <c r="E7580" s="42">
        <v>1.332492471</v>
      </c>
      <c r="F7580" s="42">
        <v>4.522436142</v>
      </c>
      <c r="G7580" s="42">
        <v>2.102698326</v>
      </c>
      <c r="H7580" s="42">
        <v>1.012628675</v>
      </c>
      <c r="I7580" s="42">
        <v>2.457503796</v>
      </c>
      <c r="J7580" s="42">
        <v>2.818678379</v>
      </c>
      <c r="K7580" s="42">
        <v>16.73928642</v>
      </c>
      <c r="L7580" s="42">
        <v>1.204735994</v>
      </c>
    </row>
    <row r="7581">
      <c r="A7581" s="75" t="s">
        <v>9492</v>
      </c>
      <c r="B7581" s="42">
        <v>1.38701331615448</v>
      </c>
      <c r="C7581" s="42">
        <v>1.163242816925049</v>
      </c>
      <c r="D7581" s="42">
        <v>1.134741067886353</v>
      </c>
      <c r="E7581" s="42">
        <v>1.338553429</v>
      </c>
      <c r="F7581" s="42">
        <v>1.57367992401123</v>
      </c>
      <c r="G7581" s="42">
        <v>1.352284908294678</v>
      </c>
      <c r="H7581" s="42">
        <v>1.340541124343872</v>
      </c>
      <c r="I7581" s="42">
        <v>4.517979622</v>
      </c>
      <c r="J7581" s="42">
        <v>7.117085457</v>
      </c>
      <c r="K7581" s="42">
        <v>3.000093222</v>
      </c>
      <c r="L7581" s="42">
        <v>1.273270487785339</v>
      </c>
    </row>
    <row r="7582">
      <c r="A7582" s="75" t="s">
        <v>9493</v>
      </c>
      <c r="B7582" s="42">
        <v>1.001311183</v>
      </c>
      <c r="C7582" s="42">
        <v>1.112571239</v>
      </c>
      <c r="D7582" s="42">
        <v>1.304592013</v>
      </c>
      <c r="E7582" s="42">
        <v>1.347400188</v>
      </c>
      <c r="F7582" s="42">
        <v>1.497549891</v>
      </c>
      <c r="G7582" s="42">
        <v>1.17835784</v>
      </c>
      <c r="H7582" s="42">
        <v>1.182705164</v>
      </c>
      <c r="I7582" s="42">
        <v>2.20442915</v>
      </c>
      <c r="J7582" s="42">
        <v>1.796523929</v>
      </c>
      <c r="K7582" s="42">
        <v>1.057808161</v>
      </c>
      <c r="L7582" s="42">
        <v>1.280320287</v>
      </c>
    </row>
    <row r="7583">
      <c r="A7583" s="75" t="s">
        <v>9494</v>
      </c>
      <c r="B7583" s="42">
        <v>1.803826332</v>
      </c>
      <c r="C7583" s="42">
        <v>1.13991367816925</v>
      </c>
      <c r="D7583" s="42">
        <v>1.314330459</v>
      </c>
      <c r="E7583" s="42">
        <v>1.348164439</v>
      </c>
      <c r="F7583" s="42">
        <v>2.122873306</v>
      </c>
      <c r="G7583" s="42">
        <v>1.110979199</v>
      </c>
      <c r="H7583" s="42">
        <v>1.05817449092865</v>
      </c>
      <c r="I7583" s="42">
        <v>6.259176731</v>
      </c>
      <c r="J7583" s="42">
        <v>1.024640202522278</v>
      </c>
      <c r="K7583" s="42">
        <v>1.736339211463928</v>
      </c>
      <c r="L7583" s="42">
        <v>1.133823871612549</v>
      </c>
    </row>
    <row r="7584">
      <c r="A7584" s="75" t="s">
        <v>9495</v>
      </c>
      <c r="B7584" s="42">
        <v>32.58452606</v>
      </c>
      <c r="C7584" s="42">
        <v>1.487538338</v>
      </c>
      <c r="D7584" s="42">
        <v>1.390549183</v>
      </c>
      <c r="E7584" s="42">
        <v>1.380296469</v>
      </c>
      <c r="F7584" s="42">
        <v>2.583006382</v>
      </c>
      <c r="G7584" s="42">
        <v>1.024003506</v>
      </c>
      <c r="H7584" s="42">
        <v>1.190462946891785</v>
      </c>
      <c r="I7584" s="42">
        <v>1.645157814</v>
      </c>
      <c r="J7584" s="42">
        <v>1.336093903</v>
      </c>
      <c r="K7584" s="42">
        <v>7.641160965</v>
      </c>
      <c r="L7584" s="42">
        <v>1.756690145</v>
      </c>
    </row>
    <row r="7585">
      <c r="A7585" s="75" t="s">
        <v>9496</v>
      </c>
      <c r="B7585" s="42">
        <v>5.3095994</v>
      </c>
      <c r="C7585" s="42">
        <v>1.015536546707153</v>
      </c>
      <c r="D7585" s="42">
        <v>1.198334932</v>
      </c>
      <c r="E7585" s="42">
        <v>1.3917588</v>
      </c>
      <c r="F7585" s="42">
        <v>1.072954297065735</v>
      </c>
      <c r="G7585" s="42">
        <v>1.151458501815796</v>
      </c>
      <c r="H7585" s="42">
        <v>1.161247968673706</v>
      </c>
      <c r="I7585" s="42">
        <v>1.342050790786743</v>
      </c>
      <c r="J7585" s="42">
        <v>1.937740207</v>
      </c>
      <c r="K7585" s="42">
        <v>3.294235706</v>
      </c>
      <c r="L7585" s="42">
        <v>1.393497586250305</v>
      </c>
    </row>
    <row r="7586">
      <c r="A7586" s="75" t="s">
        <v>9497</v>
      </c>
      <c r="B7586" s="42">
        <v>1.241808414</v>
      </c>
      <c r="C7586" s="42">
        <v>1.230938911437988</v>
      </c>
      <c r="D7586" s="42">
        <v>1.77365315</v>
      </c>
      <c r="E7586" s="42">
        <v>1.394165277</v>
      </c>
      <c r="F7586" s="42">
        <v>1.175313830375671</v>
      </c>
      <c r="G7586" s="42">
        <v>1.257813334</v>
      </c>
      <c r="H7586" s="42">
        <v>1.006162524223328</v>
      </c>
      <c r="I7586" s="42">
        <v>1.412627935</v>
      </c>
      <c r="J7586" s="42">
        <v>1.354145169258118</v>
      </c>
      <c r="K7586" s="42">
        <v>1.475724339485168</v>
      </c>
      <c r="L7586" s="42">
        <v>1.03447175</v>
      </c>
    </row>
    <row r="7587">
      <c r="A7587" s="75" t="s">
        <v>9498</v>
      </c>
      <c r="B7587" s="42">
        <v>1.2689788339999999</v>
      </c>
      <c r="C7587" s="42">
        <v>1.050462127</v>
      </c>
      <c r="D7587" s="42">
        <v>1.086930274963379</v>
      </c>
      <c r="E7587" s="42">
        <v>1.412297845</v>
      </c>
      <c r="F7587" s="42">
        <v>1.660007477</v>
      </c>
      <c r="G7587" s="42">
        <v>1.016969561576843</v>
      </c>
      <c r="H7587" s="42">
        <v>1.061521172523499</v>
      </c>
      <c r="I7587" s="42">
        <v>1.348404407501221</v>
      </c>
      <c r="J7587" s="42">
        <v>1.217074990272522</v>
      </c>
      <c r="K7587" s="42">
        <v>1.024159551</v>
      </c>
      <c r="L7587" s="42">
        <v>1.176209927</v>
      </c>
    </row>
    <row r="7588">
      <c r="A7588" s="75" t="s">
        <v>9499</v>
      </c>
      <c r="B7588" s="42">
        <v>1.320843577384949</v>
      </c>
      <c r="C7588" s="42">
        <v>1.627694725990295</v>
      </c>
      <c r="D7588" s="42">
        <v>1.095064044</v>
      </c>
      <c r="E7588" s="42">
        <v>1.417002082</v>
      </c>
      <c r="F7588" s="76">
        <v>2.972851991653442</v>
      </c>
      <c r="G7588" s="42">
        <v>1.014020562171936</v>
      </c>
      <c r="H7588" s="42">
        <v>1.924922227859497</v>
      </c>
      <c r="I7588" s="76">
        <v>22.20779037475586</v>
      </c>
      <c r="J7588" s="42">
        <v>5.550998688</v>
      </c>
      <c r="K7588" s="42">
        <v>1.6249367</v>
      </c>
      <c r="L7588" s="42">
        <v>1.892580628395081</v>
      </c>
    </row>
    <row r="7589">
      <c r="A7589" s="75" t="s">
        <v>9500</v>
      </c>
      <c r="B7589" s="42">
        <v>1.633551239967346</v>
      </c>
      <c r="C7589" s="42">
        <v>1.223489284515381</v>
      </c>
      <c r="D7589" s="42">
        <v>1.851319075</v>
      </c>
      <c r="E7589" s="42">
        <v>1.421343327</v>
      </c>
      <c r="F7589" s="42">
        <v>1.443543315</v>
      </c>
      <c r="G7589" s="42">
        <v>1.442669511</v>
      </c>
      <c r="H7589" s="42">
        <v>1.174635649</v>
      </c>
      <c r="I7589" s="42">
        <v>1.476728678</v>
      </c>
      <c r="J7589" s="42">
        <v>1.754755258560181</v>
      </c>
      <c r="K7589" s="42">
        <v>1.467590928</v>
      </c>
      <c r="L7589" s="42">
        <v>1.35107421875</v>
      </c>
    </row>
    <row r="7590">
      <c r="A7590" s="75" t="s">
        <v>9501</v>
      </c>
      <c r="B7590" s="76">
        <v>5.340447425842285</v>
      </c>
      <c r="C7590" s="42">
        <v>1.363201975822449</v>
      </c>
      <c r="D7590" s="42">
        <v>7.461113453</v>
      </c>
      <c r="E7590" s="42">
        <v>1.440725803</v>
      </c>
      <c r="F7590" s="42">
        <v>6.981883526</v>
      </c>
      <c r="G7590" s="42">
        <v>2.577138901</v>
      </c>
      <c r="H7590" s="42">
        <v>1.079104066</v>
      </c>
      <c r="I7590" s="42">
        <v>1.682823896</v>
      </c>
      <c r="J7590" s="42">
        <v>2.475395203</v>
      </c>
      <c r="K7590" s="42">
        <v>1.728966475</v>
      </c>
      <c r="L7590" s="42">
        <v>1.326137661933899</v>
      </c>
    </row>
    <row r="7591">
      <c r="A7591" s="75" t="s">
        <v>9502</v>
      </c>
      <c r="B7591" s="42">
        <v>4.698795795</v>
      </c>
      <c r="C7591" s="42">
        <v>1.361197710037231</v>
      </c>
      <c r="D7591" s="42">
        <v>5.339118958</v>
      </c>
      <c r="E7591" s="42">
        <v>1.457877874</v>
      </c>
      <c r="F7591" s="42">
        <v>1.213365077972412</v>
      </c>
      <c r="G7591" s="42">
        <v>3.545501232</v>
      </c>
      <c r="H7591" s="42">
        <v>1.118158937</v>
      </c>
      <c r="I7591" s="42">
        <v>1.090162158</v>
      </c>
      <c r="J7591" s="42">
        <v>1.458479762077332</v>
      </c>
      <c r="K7591" s="42">
        <v>1.415353775</v>
      </c>
      <c r="L7591" s="42">
        <v>1.211169839</v>
      </c>
    </row>
    <row r="7592">
      <c r="A7592" s="75" t="s">
        <v>9503</v>
      </c>
      <c r="B7592" s="42">
        <v>1.166610717773438</v>
      </c>
      <c r="C7592" s="42">
        <v>1.29853618144989</v>
      </c>
      <c r="D7592" s="42">
        <v>1.197752594947815</v>
      </c>
      <c r="E7592" s="42">
        <v>1.462243199</v>
      </c>
      <c r="F7592" s="42">
        <v>1.217124939</v>
      </c>
      <c r="G7592" s="42">
        <v>1.037968993186951</v>
      </c>
      <c r="H7592" s="42">
        <v>1.178296804428101</v>
      </c>
      <c r="I7592" s="42">
        <v>4.704710484</v>
      </c>
      <c r="J7592" s="42">
        <v>1.848411679</v>
      </c>
      <c r="K7592" s="42">
        <v>1.118023991584778</v>
      </c>
      <c r="L7592" s="42">
        <v>1.271436810493469</v>
      </c>
    </row>
    <row r="7593">
      <c r="A7593" s="75" t="s">
        <v>9504</v>
      </c>
      <c r="B7593" s="42">
        <v>1.438497424</v>
      </c>
      <c r="C7593" s="42">
        <v>1.147411227</v>
      </c>
      <c r="D7593" s="42">
        <v>1.061451315879822</v>
      </c>
      <c r="E7593" s="42">
        <v>1.464238763</v>
      </c>
      <c r="F7593" s="42">
        <v>1.348843694</v>
      </c>
      <c r="G7593" s="42">
        <v>1.033715725</v>
      </c>
      <c r="H7593" s="42">
        <v>1.04923415184021</v>
      </c>
      <c r="I7593" s="42">
        <v>1.284602522850037</v>
      </c>
      <c r="J7593" s="42">
        <v>1.559803724</v>
      </c>
      <c r="K7593" s="42">
        <v>1.007335305213928</v>
      </c>
      <c r="L7593" s="42">
        <v>1.514431118965149</v>
      </c>
    </row>
    <row r="7594">
      <c r="A7594" s="75" t="s">
        <v>9505</v>
      </c>
      <c r="B7594" s="42">
        <v>3.405253649</v>
      </c>
      <c r="C7594" s="42">
        <v>1.009372592</v>
      </c>
      <c r="D7594" s="42">
        <v>1.543744445</v>
      </c>
      <c r="E7594" s="42">
        <v>1.503652573</v>
      </c>
      <c r="F7594" s="42">
        <v>2.569864035</v>
      </c>
      <c r="G7594" s="42">
        <v>1.116206765</v>
      </c>
      <c r="H7594" s="42">
        <v>1.06027925</v>
      </c>
      <c r="I7594" s="42">
        <v>2.105184317</v>
      </c>
      <c r="J7594" s="42">
        <v>2.210949898</v>
      </c>
      <c r="K7594" s="42">
        <v>5.483200073</v>
      </c>
      <c r="L7594" s="42">
        <v>1.458200574</v>
      </c>
    </row>
    <row r="7595">
      <c r="A7595" s="75" t="s">
        <v>9506</v>
      </c>
      <c r="B7595" s="42">
        <v>2.356736422</v>
      </c>
      <c r="C7595" s="42">
        <v>1.319374680519104</v>
      </c>
      <c r="D7595" s="42">
        <v>1.091084838</v>
      </c>
      <c r="E7595" s="42">
        <v>1.52137661</v>
      </c>
      <c r="F7595" s="42">
        <v>1.251525521278381</v>
      </c>
      <c r="G7595" s="42">
        <v>1.115068316</v>
      </c>
      <c r="H7595" s="42">
        <v>1.163961172103882</v>
      </c>
      <c r="I7595" s="42">
        <v>5.598882675</v>
      </c>
      <c r="J7595" s="42">
        <v>1.065195203</v>
      </c>
      <c r="K7595" s="42">
        <v>1.115146160125732</v>
      </c>
      <c r="L7595" s="42">
        <v>1.17448890209198</v>
      </c>
    </row>
    <row r="7596">
      <c r="A7596" s="75" t="s">
        <v>9507</v>
      </c>
      <c r="B7596" s="42">
        <v>1.016062617</v>
      </c>
      <c r="C7596" s="42">
        <v>1.441624402999878</v>
      </c>
      <c r="D7596" s="42">
        <v>1.157084584</v>
      </c>
      <c r="E7596" s="42">
        <v>1.547713757</v>
      </c>
      <c r="F7596" s="42">
        <v>1.150010466575623</v>
      </c>
      <c r="G7596" s="42">
        <v>1.134876132</v>
      </c>
      <c r="H7596" s="42">
        <v>1.058325052261353</v>
      </c>
      <c r="I7596" s="42">
        <v>5.104155064</v>
      </c>
      <c r="J7596" s="42">
        <v>1.575048923</v>
      </c>
      <c r="K7596" s="42">
        <v>1.282809258</v>
      </c>
      <c r="L7596" s="42">
        <v>1.02193284034729</v>
      </c>
    </row>
    <row r="7597">
      <c r="A7597" s="75" t="s">
        <v>9508</v>
      </c>
      <c r="B7597" s="42">
        <v>1.497863293</v>
      </c>
      <c r="C7597" s="42">
        <v>1.14310348033905</v>
      </c>
      <c r="D7597" s="42">
        <v>1.628461599</v>
      </c>
      <c r="E7597" s="42">
        <v>1.54775548</v>
      </c>
      <c r="F7597" s="42">
        <v>1.437666416168213</v>
      </c>
      <c r="G7597" s="42">
        <v>1.496906161</v>
      </c>
      <c r="H7597" s="42">
        <v>1.049991488456726</v>
      </c>
      <c r="I7597" s="42">
        <v>2.185580254</v>
      </c>
      <c r="J7597" s="76">
        <v>2.399620056152344</v>
      </c>
      <c r="K7597" s="76">
        <v>2.285000562667847</v>
      </c>
      <c r="L7597" s="42">
        <v>1.254703998565674</v>
      </c>
    </row>
    <row r="7598">
      <c r="A7598" s="75" t="s">
        <v>9509</v>
      </c>
      <c r="B7598" s="42">
        <v>1.382691264</v>
      </c>
      <c r="C7598" s="42">
        <v>1.096652030944824</v>
      </c>
      <c r="D7598" s="76">
        <v>2.183175563812256</v>
      </c>
      <c r="E7598" s="42">
        <v>1.569867373</v>
      </c>
      <c r="F7598" s="42">
        <v>1.325492143630981</v>
      </c>
      <c r="G7598" s="42">
        <v>1.091902375221252</v>
      </c>
      <c r="H7598" s="42">
        <v>1.077674627304077</v>
      </c>
      <c r="I7598" s="42">
        <v>3.816727161</v>
      </c>
      <c r="J7598" s="76">
        <v>6.338822364807129</v>
      </c>
      <c r="K7598" s="42">
        <v>1.727324604988098</v>
      </c>
      <c r="L7598" s="42">
        <v>1.004069566726685</v>
      </c>
    </row>
    <row r="7599">
      <c r="A7599" s="75" t="s">
        <v>9510</v>
      </c>
      <c r="B7599" s="42">
        <v>1.029975057</v>
      </c>
      <c r="C7599" s="42">
        <v>1.022923112</v>
      </c>
      <c r="D7599" s="42">
        <v>1.550855994224548</v>
      </c>
      <c r="E7599" s="42">
        <v>1.600744009</v>
      </c>
      <c r="F7599" s="42">
        <v>2.648168564</v>
      </c>
      <c r="G7599" s="42">
        <v>1.336949467658997</v>
      </c>
      <c r="H7599" s="42">
        <v>1.060211539</v>
      </c>
      <c r="I7599" s="42">
        <v>1.138701677</v>
      </c>
      <c r="J7599" s="42">
        <v>1.733168840408325</v>
      </c>
      <c r="K7599" s="42">
        <v>1.672096014022827</v>
      </c>
      <c r="L7599" s="42">
        <v>1.097030162811279</v>
      </c>
    </row>
    <row r="7600">
      <c r="A7600" s="75" t="s">
        <v>9511</v>
      </c>
      <c r="B7600" s="42">
        <v>9.205050468</v>
      </c>
      <c r="C7600" s="42">
        <v>1.152065396308899</v>
      </c>
      <c r="D7600" s="76">
        <v>2.726984739303589</v>
      </c>
      <c r="E7600" s="42">
        <v>1.624313951</v>
      </c>
      <c r="F7600" s="42">
        <v>1.943793535232544</v>
      </c>
      <c r="G7600" s="42">
        <v>1.988276720046997</v>
      </c>
      <c r="H7600" s="42">
        <v>1.297029852867126</v>
      </c>
      <c r="I7600" s="76">
        <v>2.51551079750061</v>
      </c>
      <c r="J7600" s="42">
        <v>8.463817596</v>
      </c>
      <c r="K7600" s="42">
        <v>1.409180164337158</v>
      </c>
      <c r="L7600" s="76">
        <v>2.741756200790405</v>
      </c>
    </row>
    <row r="7601">
      <c r="A7601" s="75" t="s">
        <v>9512</v>
      </c>
      <c r="B7601" s="42">
        <v>2.096446514</v>
      </c>
      <c r="C7601" s="42">
        <v>1.216705561</v>
      </c>
      <c r="D7601" s="42">
        <v>1.463462710380554</v>
      </c>
      <c r="E7601" s="42">
        <v>1.639860868</v>
      </c>
      <c r="F7601" s="42">
        <v>1.539813757</v>
      </c>
      <c r="G7601" s="42">
        <v>1.115664958953857</v>
      </c>
      <c r="H7601" s="42">
        <v>1.029673099517822</v>
      </c>
      <c r="I7601" s="42">
        <v>1.036909222602844</v>
      </c>
      <c r="J7601" s="42">
        <v>1.231956005</v>
      </c>
      <c r="K7601" s="42">
        <v>1.127169013023376</v>
      </c>
      <c r="L7601" s="42">
        <v>1.315013051</v>
      </c>
    </row>
    <row r="7602">
      <c r="A7602" s="75" t="s">
        <v>9513</v>
      </c>
      <c r="B7602" s="42">
        <v>1.84861052</v>
      </c>
      <c r="C7602" s="42">
        <v>1.049350381</v>
      </c>
      <c r="D7602" s="42">
        <v>1.26002562046051</v>
      </c>
      <c r="E7602" s="42">
        <v>1.665640712</v>
      </c>
      <c r="F7602" s="42">
        <v>2.793425322</v>
      </c>
      <c r="G7602" s="42">
        <v>1.321429133415222</v>
      </c>
      <c r="H7602" s="42">
        <v>1.20695436000824</v>
      </c>
      <c r="I7602" s="76">
        <v>3.280299663543701</v>
      </c>
      <c r="J7602" s="42">
        <v>1.811784387</v>
      </c>
      <c r="K7602" s="42">
        <v>4.393996239</v>
      </c>
      <c r="L7602" s="42">
        <v>1.700612902641296</v>
      </c>
    </row>
    <row r="7603">
      <c r="A7603" s="75" t="s">
        <v>9514</v>
      </c>
      <c r="B7603" s="42">
        <v>3.557478189</v>
      </c>
      <c r="C7603" s="42">
        <v>1.392946124</v>
      </c>
      <c r="D7603" s="42">
        <v>1.047094345</v>
      </c>
      <c r="E7603" s="42">
        <v>1.677703142</v>
      </c>
      <c r="F7603" s="42">
        <v>1.045383096</v>
      </c>
      <c r="G7603" s="42">
        <v>1.228578806</v>
      </c>
      <c r="H7603" s="42">
        <v>1.269568324</v>
      </c>
      <c r="I7603" s="42">
        <v>1.738248467</v>
      </c>
      <c r="J7603" s="42">
        <v>1.152797698974609</v>
      </c>
      <c r="K7603" s="76">
        <v>2.06355619430542</v>
      </c>
      <c r="L7603" s="42">
        <v>1.023778557777405</v>
      </c>
    </row>
    <row r="7604">
      <c r="A7604" s="75" t="s">
        <v>9515</v>
      </c>
      <c r="B7604" s="42">
        <v>1.318666101</v>
      </c>
      <c r="C7604" s="42">
        <v>1.109112263</v>
      </c>
      <c r="D7604" s="42">
        <v>1.140459299087524</v>
      </c>
      <c r="E7604" s="42">
        <v>1.679910898</v>
      </c>
      <c r="F7604" s="42">
        <v>1.739423036575317</v>
      </c>
      <c r="G7604" s="42">
        <v>1.164493441581726</v>
      </c>
      <c r="H7604" s="42">
        <v>1.085732818</v>
      </c>
      <c r="I7604" s="42">
        <v>2.732898712</v>
      </c>
      <c r="J7604" s="42">
        <v>7.792180061</v>
      </c>
      <c r="K7604" s="42">
        <v>2.996098518</v>
      </c>
      <c r="L7604" s="42">
        <v>1.737710118</v>
      </c>
    </row>
    <row r="7605">
      <c r="A7605" s="75" t="s">
        <v>9516</v>
      </c>
      <c r="B7605" s="42">
        <v>1.991091728</v>
      </c>
      <c r="C7605" s="42">
        <v>1.415551424</v>
      </c>
      <c r="D7605" s="42">
        <v>1.804376125</v>
      </c>
      <c r="E7605" s="42">
        <v>1.703553319</v>
      </c>
      <c r="F7605" s="42">
        <v>1.423198819160461</v>
      </c>
      <c r="G7605" s="42">
        <v>1.431707859</v>
      </c>
      <c r="H7605" s="42">
        <v>1.215718508</v>
      </c>
      <c r="I7605" s="42">
        <v>2.81586051</v>
      </c>
      <c r="J7605" s="42">
        <v>1.439363956</v>
      </c>
      <c r="K7605" s="42">
        <v>1.09777689</v>
      </c>
      <c r="L7605" s="42">
        <v>1.330460548</v>
      </c>
    </row>
    <row r="7606">
      <c r="A7606" s="75" t="s">
        <v>9517</v>
      </c>
      <c r="B7606" s="42">
        <v>1.790196061</v>
      </c>
      <c r="C7606" s="42">
        <v>1.425750732421875</v>
      </c>
      <c r="D7606" s="42">
        <v>1.662244916</v>
      </c>
      <c r="E7606" s="42">
        <v>1.71485424</v>
      </c>
      <c r="F7606" s="42">
        <v>2.950618267</v>
      </c>
      <c r="G7606" s="42">
        <v>1.269471765</v>
      </c>
      <c r="H7606" s="42">
        <v>1.079533457756042</v>
      </c>
      <c r="I7606" s="42">
        <v>1.306024075</v>
      </c>
      <c r="J7606" s="42">
        <v>2.59737587</v>
      </c>
      <c r="K7606" s="42">
        <v>1.021910071</v>
      </c>
      <c r="L7606" s="42">
        <v>1.149855137</v>
      </c>
    </row>
    <row r="7607">
      <c r="A7607" s="75" t="s">
        <v>9518</v>
      </c>
      <c r="B7607" s="42">
        <v>1.346730232</v>
      </c>
      <c r="C7607" s="42">
        <v>1.217732071876526</v>
      </c>
      <c r="D7607" s="42">
        <v>3.585987329</v>
      </c>
      <c r="E7607" s="42">
        <v>1.736163616</v>
      </c>
      <c r="F7607" s="42">
        <v>1.250683069</v>
      </c>
      <c r="G7607" s="42">
        <v>2.029044867</v>
      </c>
      <c r="H7607" s="42">
        <v>1.03386116</v>
      </c>
      <c r="I7607" s="42">
        <v>1.261804103851318</v>
      </c>
      <c r="J7607" s="42">
        <v>1.306214809417725</v>
      </c>
      <c r="K7607" s="42">
        <v>2.218935728</v>
      </c>
      <c r="L7607" s="42">
        <v>1.093879342</v>
      </c>
    </row>
    <row r="7608">
      <c r="A7608" s="75" t="s">
        <v>9519</v>
      </c>
      <c r="B7608" s="42">
        <v>1.793073416</v>
      </c>
      <c r="C7608" s="42">
        <v>1.199795842170715</v>
      </c>
      <c r="D7608" s="42">
        <v>2.661072493</v>
      </c>
      <c r="E7608" s="42">
        <v>1.739864469</v>
      </c>
      <c r="F7608" s="42">
        <v>3.622659206</v>
      </c>
      <c r="G7608" s="42">
        <v>1.34497571</v>
      </c>
      <c r="H7608" s="42">
        <v>1.003327369689941</v>
      </c>
      <c r="I7608" s="42">
        <v>1.906200886</v>
      </c>
      <c r="J7608" s="42">
        <v>2.715083361</v>
      </c>
      <c r="K7608" s="42">
        <v>8.544477463</v>
      </c>
      <c r="L7608" s="42">
        <v>1.025419235</v>
      </c>
    </row>
    <row r="7609">
      <c r="A7609" s="75" t="s">
        <v>9520</v>
      </c>
      <c r="B7609" s="42">
        <v>1.321508646011353</v>
      </c>
      <c r="C7609" s="42">
        <v>1.014968276023865</v>
      </c>
      <c r="D7609" s="42">
        <v>2.509189367</v>
      </c>
      <c r="E7609" s="42">
        <v>1.753493905</v>
      </c>
      <c r="F7609" s="42">
        <v>1.097205758094788</v>
      </c>
      <c r="G7609" s="42">
        <v>1.549309015</v>
      </c>
      <c r="H7609" s="42">
        <v>1.098776817</v>
      </c>
      <c r="I7609" s="42">
        <v>5.363004208</v>
      </c>
      <c r="J7609" s="42">
        <v>7.912016869</v>
      </c>
      <c r="K7609" s="42">
        <v>2.284050226</v>
      </c>
      <c r="L7609" s="42">
        <v>2.189974785</v>
      </c>
    </row>
    <row r="7610">
      <c r="A7610" s="75" t="s">
        <v>9521</v>
      </c>
      <c r="B7610" s="76">
        <v>2.035996437072754</v>
      </c>
      <c r="C7610" s="42">
        <v>1.23195481300354</v>
      </c>
      <c r="D7610" s="42">
        <v>2.760646582</v>
      </c>
      <c r="E7610" s="42">
        <v>1.767305851</v>
      </c>
      <c r="F7610" s="42">
        <v>2.889962673</v>
      </c>
      <c r="G7610" s="42">
        <v>1.563108563</v>
      </c>
      <c r="H7610" s="42">
        <v>1.067033291</v>
      </c>
      <c r="I7610" s="42">
        <v>1.775985240936279</v>
      </c>
      <c r="J7610" s="42">
        <v>4.689054489</v>
      </c>
      <c r="K7610" s="42">
        <v>4.319769382</v>
      </c>
      <c r="L7610" s="42">
        <v>1.252481818</v>
      </c>
    </row>
    <row r="7611">
      <c r="A7611" s="75" t="s">
        <v>9522</v>
      </c>
      <c r="B7611" s="42">
        <v>1.411926866</v>
      </c>
      <c r="C7611" s="42">
        <v>1.558499932289124</v>
      </c>
      <c r="D7611" s="76">
        <v>2.245057106018066</v>
      </c>
      <c r="E7611" s="42">
        <v>1.776190162</v>
      </c>
      <c r="F7611" s="42">
        <v>1.81573748588562</v>
      </c>
      <c r="G7611" s="42">
        <v>1.644281148910522</v>
      </c>
      <c r="H7611" s="42">
        <v>1.044401646</v>
      </c>
      <c r="I7611" s="42">
        <v>1.331760287284851</v>
      </c>
      <c r="J7611" s="42">
        <v>3.832030058</v>
      </c>
      <c r="K7611" s="42">
        <v>1.183043242</v>
      </c>
      <c r="L7611" s="42">
        <v>1.280502676963806</v>
      </c>
    </row>
    <row r="7612">
      <c r="A7612" s="75" t="s">
        <v>9523</v>
      </c>
      <c r="B7612" s="42">
        <v>3.423461199</v>
      </c>
      <c r="C7612" s="42">
        <v>1.233223557472229</v>
      </c>
      <c r="D7612" s="42">
        <v>1.785448551</v>
      </c>
      <c r="E7612" s="42">
        <v>1.797323465</v>
      </c>
      <c r="F7612" s="42">
        <v>3.979434013</v>
      </c>
      <c r="G7612" s="42">
        <v>1.514640927</v>
      </c>
      <c r="H7612" s="42">
        <v>1.137311578</v>
      </c>
      <c r="I7612" s="42">
        <v>1.767807722</v>
      </c>
      <c r="J7612" s="42">
        <v>1.118382930755615</v>
      </c>
      <c r="K7612" s="42">
        <v>17.39940262</v>
      </c>
      <c r="L7612" s="42">
        <v>1.294514894</v>
      </c>
    </row>
    <row r="7613">
      <c r="A7613" s="75" t="s">
        <v>9524</v>
      </c>
      <c r="B7613" s="76">
        <v>3.791449546813965</v>
      </c>
      <c r="C7613" s="42">
        <v>1.373828291893005</v>
      </c>
      <c r="D7613" s="42">
        <v>1.495657563</v>
      </c>
      <c r="E7613" s="42">
        <v>1.802952886</v>
      </c>
      <c r="F7613" s="42">
        <v>2.087126732</v>
      </c>
      <c r="G7613" s="42">
        <v>1.017460704</v>
      </c>
      <c r="H7613" s="42">
        <v>1.154817938804626</v>
      </c>
      <c r="I7613" s="42">
        <v>1.254143238067627</v>
      </c>
      <c r="J7613" s="42">
        <v>1.084489703</v>
      </c>
      <c r="K7613" s="42">
        <v>1.52706933</v>
      </c>
      <c r="L7613" s="42">
        <v>1.215298176</v>
      </c>
    </row>
    <row r="7614">
      <c r="A7614" s="75" t="s">
        <v>9525</v>
      </c>
      <c r="B7614" s="42">
        <v>4.144383907</v>
      </c>
      <c r="C7614" s="42">
        <v>1.18562912940979</v>
      </c>
      <c r="D7614" s="42">
        <v>1.078670621</v>
      </c>
      <c r="E7614" s="42">
        <v>1.824008703</v>
      </c>
      <c r="F7614" s="42">
        <v>2.281811953</v>
      </c>
      <c r="G7614" s="42">
        <v>1.058486342430115</v>
      </c>
      <c r="H7614" s="42">
        <v>1.289821147918701</v>
      </c>
      <c r="I7614" s="42">
        <v>2.016361952</v>
      </c>
      <c r="J7614" s="42">
        <v>1.636944174766541</v>
      </c>
      <c r="K7614" s="76">
        <v>14.41681098937988</v>
      </c>
      <c r="L7614" s="42">
        <v>1.841869354248047</v>
      </c>
    </row>
    <row r="7615">
      <c r="A7615" s="75" t="s">
        <v>9526</v>
      </c>
      <c r="B7615" s="42">
        <v>1.999273300170898</v>
      </c>
      <c r="C7615" s="42">
        <v>1.162531614303589</v>
      </c>
      <c r="D7615" s="42">
        <v>5.663832188</v>
      </c>
      <c r="E7615" s="42">
        <v>1.827872753</v>
      </c>
      <c r="F7615" s="42">
        <v>3.323923349</v>
      </c>
      <c r="G7615" s="42">
        <v>2.063698053</v>
      </c>
      <c r="H7615" s="42">
        <v>1.026422501</v>
      </c>
      <c r="I7615" s="42">
        <v>1.799251556</v>
      </c>
      <c r="J7615" s="42">
        <v>1.885372519</v>
      </c>
      <c r="K7615" s="42">
        <v>1.868554711</v>
      </c>
      <c r="L7615" s="42">
        <v>1.109081984</v>
      </c>
    </row>
    <row r="7616">
      <c r="A7616" s="75" t="s">
        <v>9527</v>
      </c>
      <c r="B7616" s="42">
        <v>3.117288351</v>
      </c>
      <c r="C7616" s="42">
        <v>1.025877475738525</v>
      </c>
      <c r="D7616" s="42">
        <v>1.129542946815491</v>
      </c>
      <c r="E7616" s="42">
        <v>1.848250985</v>
      </c>
      <c r="F7616" s="42">
        <v>1.632445931</v>
      </c>
      <c r="G7616" s="42">
        <v>1.103603005409241</v>
      </c>
      <c r="H7616" s="42">
        <v>1.01051127910614</v>
      </c>
      <c r="I7616" s="42">
        <v>1.073716283</v>
      </c>
      <c r="J7616" s="42">
        <v>1.420268058776855</v>
      </c>
      <c r="K7616" s="42">
        <v>1.556346297</v>
      </c>
      <c r="L7616" s="42">
        <v>1.392345786</v>
      </c>
    </row>
    <row r="7617">
      <c r="A7617" s="75" t="s">
        <v>9528</v>
      </c>
      <c r="B7617" s="42">
        <v>3.808074713</v>
      </c>
      <c r="C7617" s="42">
        <v>1.46623706817627</v>
      </c>
      <c r="D7617" s="42">
        <v>2.704319715</v>
      </c>
      <c r="E7617" s="42">
        <v>1.858093262</v>
      </c>
      <c r="F7617" s="42">
        <v>4.883853912</v>
      </c>
      <c r="G7617" s="42">
        <v>2.332543373</v>
      </c>
      <c r="H7617" s="42">
        <v>1.067715048789978</v>
      </c>
      <c r="I7617" s="42">
        <v>1.363168835639954</v>
      </c>
      <c r="J7617" s="76">
        <v>6.167286396026611</v>
      </c>
      <c r="K7617" s="42">
        <v>1.069295645</v>
      </c>
      <c r="L7617" s="42">
        <v>1.232080221176147</v>
      </c>
    </row>
    <row r="7618">
      <c r="A7618" s="75" t="s">
        <v>9529</v>
      </c>
      <c r="B7618" s="76">
        <v>2.68683934211731</v>
      </c>
      <c r="C7618" s="42">
        <v>1.061265707</v>
      </c>
      <c r="D7618" s="42">
        <v>7.732320309</v>
      </c>
      <c r="E7618" s="42">
        <v>1.890366912</v>
      </c>
      <c r="F7618" s="42">
        <v>1.472334504</v>
      </c>
      <c r="G7618" s="42">
        <v>2.519122839</v>
      </c>
      <c r="H7618" s="42">
        <v>1.140094519</v>
      </c>
      <c r="I7618" s="42">
        <v>2.301880121</v>
      </c>
      <c r="J7618" s="42">
        <v>1.089311599731445</v>
      </c>
      <c r="K7618" s="42">
        <v>4.624446869</v>
      </c>
      <c r="L7618" s="42">
        <v>1.625323296</v>
      </c>
    </row>
    <row r="7619">
      <c r="A7619" s="75" t="s">
        <v>9530</v>
      </c>
      <c r="B7619" s="42">
        <v>1.322775721549988</v>
      </c>
      <c r="C7619" s="42">
        <v>1.278064609</v>
      </c>
      <c r="D7619" s="42">
        <v>1.73798143863678</v>
      </c>
      <c r="E7619" s="42">
        <v>1.904961586</v>
      </c>
      <c r="F7619" s="42">
        <v>1.987553238868713</v>
      </c>
      <c r="G7619" s="42">
        <v>1.072720885</v>
      </c>
      <c r="H7619" s="42">
        <v>1.058466196</v>
      </c>
      <c r="I7619" s="42">
        <v>2.662600279</v>
      </c>
      <c r="J7619" s="42">
        <v>1.06069028377533</v>
      </c>
      <c r="K7619" s="42">
        <v>1.111468434333801</v>
      </c>
      <c r="L7619" s="42">
        <v>1.375623584</v>
      </c>
    </row>
    <row r="7620">
      <c r="A7620" s="75" t="s">
        <v>9531</v>
      </c>
      <c r="B7620" s="42">
        <v>2.404212713</v>
      </c>
      <c r="C7620" s="42">
        <v>1.03710150718689</v>
      </c>
      <c r="D7620" s="42">
        <v>1.389838219</v>
      </c>
      <c r="E7620" s="42">
        <v>1.972387671</v>
      </c>
      <c r="F7620" s="42">
        <v>5.181125641</v>
      </c>
      <c r="G7620" s="42">
        <v>1.541964531</v>
      </c>
      <c r="H7620" s="42">
        <v>1.312399626</v>
      </c>
      <c r="I7620" s="42">
        <v>3.229741335</v>
      </c>
      <c r="J7620" s="42">
        <v>2.305150747</v>
      </c>
      <c r="K7620" s="42">
        <v>9.774053574</v>
      </c>
      <c r="L7620" s="42">
        <v>1.787285209</v>
      </c>
    </row>
    <row r="7621">
      <c r="A7621" s="75" t="s">
        <v>9532</v>
      </c>
      <c r="B7621" s="42">
        <v>1.348103880882263</v>
      </c>
      <c r="C7621" s="42">
        <v>1.778976798057556</v>
      </c>
      <c r="D7621" s="42">
        <v>4.565803528</v>
      </c>
      <c r="E7621" s="42">
        <v>1.976412416</v>
      </c>
      <c r="F7621" s="42">
        <v>1.629592776</v>
      </c>
      <c r="G7621" s="42">
        <v>1.605309606</v>
      </c>
      <c r="H7621" s="42">
        <v>1.191789984703064</v>
      </c>
      <c r="I7621" s="42">
        <v>2.664292812</v>
      </c>
      <c r="J7621" s="42">
        <v>1.024364233016968</v>
      </c>
      <c r="K7621" s="42">
        <v>1.298108339309692</v>
      </c>
      <c r="L7621" s="42">
        <v>1.541339755</v>
      </c>
    </row>
    <row r="7622">
      <c r="A7622" s="75" t="s">
        <v>9533</v>
      </c>
      <c r="B7622" s="42">
        <v>1.79587185382843</v>
      </c>
      <c r="C7622" s="42">
        <v>1.270222306</v>
      </c>
      <c r="D7622" s="42">
        <v>2.452340364</v>
      </c>
      <c r="E7622" s="42">
        <v>1.979860783</v>
      </c>
      <c r="F7622" s="42">
        <v>2.557152271</v>
      </c>
      <c r="G7622" s="42">
        <v>2.213963985</v>
      </c>
      <c r="H7622" s="42">
        <v>1.198667288</v>
      </c>
      <c r="I7622" s="42">
        <v>1.094302654266357</v>
      </c>
      <c r="J7622" s="42">
        <v>1.413598657</v>
      </c>
      <c r="K7622" s="42">
        <v>2.641936779</v>
      </c>
      <c r="L7622" s="42">
        <v>1.257714748382568</v>
      </c>
    </row>
    <row r="7623">
      <c r="A7623" s="75" t="s">
        <v>9534</v>
      </c>
      <c r="B7623" s="76">
        <v>3.837536334991455</v>
      </c>
      <c r="C7623" s="42">
        <v>1.064586878</v>
      </c>
      <c r="D7623" s="42">
        <v>1.402606964</v>
      </c>
      <c r="E7623" s="42">
        <v>2.130231142</v>
      </c>
      <c r="F7623" s="42">
        <v>1.375720143</v>
      </c>
      <c r="G7623" s="42">
        <v>1.038571119</v>
      </c>
      <c r="H7623" s="42">
        <v>1.014172912</v>
      </c>
      <c r="I7623" s="42">
        <v>4.957094669</v>
      </c>
      <c r="J7623" s="42">
        <v>1.032968998</v>
      </c>
      <c r="K7623" s="42">
        <v>1.302495121955872</v>
      </c>
      <c r="L7623" s="42">
        <v>1.166359305</v>
      </c>
    </row>
    <row r="7624">
      <c r="A7624" s="75" t="s">
        <v>9535</v>
      </c>
      <c r="B7624" s="42">
        <v>1.363744974136353</v>
      </c>
      <c r="C7624" s="42">
        <v>1.305478453636169</v>
      </c>
      <c r="D7624" s="42">
        <v>1.51269269</v>
      </c>
      <c r="E7624" s="42">
        <v>2.132292271</v>
      </c>
      <c r="F7624" s="42">
        <v>1.069533825</v>
      </c>
      <c r="G7624" s="42">
        <v>1.574868202</v>
      </c>
      <c r="H7624" s="42">
        <v>1.139343619</v>
      </c>
      <c r="I7624" s="42">
        <v>1.761357546</v>
      </c>
      <c r="J7624" s="42">
        <v>1.979512214660645</v>
      </c>
      <c r="K7624" s="42">
        <v>1.069682955741882</v>
      </c>
      <c r="L7624" s="42">
        <v>1.216483235</v>
      </c>
    </row>
    <row r="7625">
      <c r="A7625" s="75" t="s">
        <v>9536</v>
      </c>
      <c r="B7625" s="76">
        <v>2.220033168792725</v>
      </c>
      <c r="C7625" s="42">
        <v>1.178952575</v>
      </c>
      <c r="D7625" s="42">
        <v>3.734432936</v>
      </c>
      <c r="E7625" s="42">
        <v>2.253765821</v>
      </c>
      <c r="F7625" s="42">
        <v>3.281971693</v>
      </c>
      <c r="G7625" s="42">
        <v>2.187059879</v>
      </c>
      <c r="H7625" s="42">
        <v>1.070156813</v>
      </c>
      <c r="I7625" s="42">
        <v>1.440902233123779</v>
      </c>
      <c r="J7625" s="42">
        <v>1.909942985</v>
      </c>
      <c r="K7625" s="42">
        <v>4.961749077</v>
      </c>
      <c r="L7625" s="42">
        <v>1.010253071784973</v>
      </c>
    </row>
    <row r="7626">
      <c r="A7626" s="75" t="s">
        <v>9537</v>
      </c>
      <c r="B7626" s="76">
        <v>4.485307693481445</v>
      </c>
      <c r="C7626" s="42">
        <v>1.276795387268066</v>
      </c>
      <c r="D7626" s="42">
        <v>2.129584074</v>
      </c>
      <c r="E7626" s="42">
        <v>2.304733992</v>
      </c>
      <c r="F7626" s="42">
        <v>1.35772109</v>
      </c>
      <c r="G7626" s="42">
        <v>1.565718293</v>
      </c>
      <c r="H7626" s="42">
        <v>1.104108810424805</v>
      </c>
      <c r="I7626" s="42">
        <v>1.758407116</v>
      </c>
      <c r="J7626" s="42">
        <v>2.098929644</v>
      </c>
      <c r="K7626" s="42">
        <v>1.248478413</v>
      </c>
      <c r="L7626" s="42">
        <v>1.041741014</v>
      </c>
    </row>
    <row r="7627">
      <c r="A7627" s="75" t="s">
        <v>9538</v>
      </c>
      <c r="B7627" s="42">
        <v>2.164247513</v>
      </c>
      <c r="C7627" s="42">
        <v>1.230516076</v>
      </c>
      <c r="D7627" s="42">
        <v>1.893234968185425</v>
      </c>
      <c r="E7627" s="42">
        <v>2.35086441</v>
      </c>
      <c r="F7627" s="76">
        <v>3.196455240249634</v>
      </c>
      <c r="G7627" s="42">
        <v>1.604282259941101</v>
      </c>
      <c r="H7627" s="42">
        <v>1.554864287376404</v>
      </c>
      <c r="I7627" s="42">
        <v>5.512774467</v>
      </c>
      <c r="J7627" s="42">
        <v>6.759888172</v>
      </c>
      <c r="K7627" s="42">
        <v>3.567040682</v>
      </c>
      <c r="L7627" s="42">
        <v>1.956040740013123</v>
      </c>
    </row>
    <row r="7628">
      <c r="A7628" s="75" t="s">
        <v>9539</v>
      </c>
      <c r="B7628" s="76">
        <v>2.559371709823608</v>
      </c>
      <c r="C7628" s="42">
        <v>1.308736324310303</v>
      </c>
      <c r="D7628" s="42">
        <v>1.484941363</v>
      </c>
      <c r="E7628" s="42">
        <v>2.375531912</v>
      </c>
      <c r="F7628" s="42">
        <v>1.607085705</v>
      </c>
      <c r="G7628" s="42">
        <v>1.217090726</v>
      </c>
      <c r="H7628" s="42">
        <v>1.075693846</v>
      </c>
      <c r="I7628" s="42">
        <v>1.055965185</v>
      </c>
      <c r="J7628" s="42">
        <v>1.143269419670105</v>
      </c>
      <c r="K7628" s="42">
        <v>1.177403688430786</v>
      </c>
      <c r="L7628" s="42">
        <v>1.010452986</v>
      </c>
    </row>
    <row r="7629">
      <c r="A7629" s="75" t="s">
        <v>9540</v>
      </c>
      <c r="B7629" s="76">
        <v>5.15499210357666</v>
      </c>
      <c r="C7629" s="42">
        <v>1.225549340248108</v>
      </c>
      <c r="D7629" s="42">
        <v>5.539935112</v>
      </c>
      <c r="E7629" s="42">
        <v>2.456990957</v>
      </c>
      <c r="F7629" s="42">
        <v>4.812765598</v>
      </c>
      <c r="G7629" s="42">
        <v>2.859833479</v>
      </c>
      <c r="H7629" s="42">
        <v>1.021398544</v>
      </c>
      <c r="I7629" s="42">
        <v>2.665152073</v>
      </c>
      <c r="J7629" s="42">
        <v>1.300298452</v>
      </c>
      <c r="K7629" s="42">
        <v>5.116372108</v>
      </c>
      <c r="L7629" s="42">
        <v>1.097151041</v>
      </c>
    </row>
    <row r="7630">
      <c r="A7630" s="75" t="s">
        <v>9541</v>
      </c>
      <c r="B7630" s="76">
        <v>2.057217836380005</v>
      </c>
      <c r="C7630" s="42">
        <v>1.536001443862915</v>
      </c>
      <c r="D7630" s="42">
        <v>2.575985193</v>
      </c>
      <c r="E7630" s="42">
        <v>2.468381643</v>
      </c>
      <c r="F7630" s="42">
        <v>2.920000553</v>
      </c>
      <c r="G7630" s="42">
        <v>1.535926938</v>
      </c>
      <c r="H7630" s="42">
        <v>1.244088054</v>
      </c>
      <c r="I7630" s="42">
        <v>2.558473587</v>
      </c>
      <c r="J7630" s="42">
        <v>4.086922646</v>
      </c>
      <c r="K7630" s="42">
        <v>2.102532625</v>
      </c>
      <c r="L7630" s="42">
        <v>1.130031109</v>
      </c>
    </row>
    <row r="7631">
      <c r="A7631" s="75" t="s">
        <v>9542</v>
      </c>
      <c r="B7631" s="42">
        <v>4.41880703</v>
      </c>
      <c r="C7631" s="42">
        <v>1.825806618</v>
      </c>
      <c r="D7631" s="42">
        <v>1.412542105</v>
      </c>
      <c r="E7631" s="42">
        <v>2.480237484</v>
      </c>
      <c r="F7631" s="42">
        <v>3.21552968</v>
      </c>
      <c r="G7631" s="42">
        <v>1.217672706</v>
      </c>
      <c r="H7631" s="42">
        <v>1.207826495170593</v>
      </c>
      <c r="I7631" s="42">
        <v>1.273648143</v>
      </c>
      <c r="J7631" s="42">
        <v>3.774139881</v>
      </c>
      <c r="K7631" s="42">
        <v>14.59029961</v>
      </c>
      <c r="L7631" s="42">
        <v>1.781194568</v>
      </c>
    </row>
    <row r="7632">
      <c r="A7632" s="75" t="s">
        <v>9543</v>
      </c>
      <c r="B7632" s="76">
        <v>6.566832065582275</v>
      </c>
      <c r="C7632" s="42">
        <v>1.524498462677002</v>
      </c>
      <c r="D7632" s="42">
        <v>2.163456917</v>
      </c>
      <c r="E7632" s="42">
        <v>2.546400309</v>
      </c>
      <c r="F7632" s="42">
        <v>1.86864996</v>
      </c>
      <c r="G7632" s="42">
        <v>1.101579309</v>
      </c>
      <c r="H7632" s="42">
        <v>1.105648398399353</v>
      </c>
      <c r="I7632" s="76">
        <v>2.571207761764526</v>
      </c>
      <c r="J7632" s="42">
        <v>6.043321609</v>
      </c>
      <c r="K7632" s="42">
        <v>4.415956974</v>
      </c>
      <c r="L7632" s="42">
        <v>1.289001346</v>
      </c>
    </row>
    <row r="7633">
      <c r="A7633" s="75" t="s">
        <v>9544</v>
      </c>
      <c r="B7633" s="42">
        <v>1.195957184</v>
      </c>
      <c r="C7633" s="42">
        <v>1.529352069</v>
      </c>
      <c r="D7633" s="42">
        <v>2.548567772</v>
      </c>
      <c r="E7633" s="42">
        <v>2.796356678</v>
      </c>
      <c r="F7633" s="42">
        <v>2.810760498</v>
      </c>
      <c r="G7633" s="42">
        <v>2.093037367</v>
      </c>
      <c r="H7633" s="42">
        <v>1.168359995</v>
      </c>
      <c r="I7633" s="42">
        <v>1.296652317047119</v>
      </c>
      <c r="J7633" s="42">
        <v>1.018468738</v>
      </c>
      <c r="K7633" s="42">
        <v>4.415874004</v>
      </c>
      <c r="L7633" s="42">
        <v>1.258596301078796</v>
      </c>
    </row>
    <row r="7634">
      <c r="A7634" s="75" t="s">
        <v>9545</v>
      </c>
      <c r="B7634" s="76">
        <v>2.760917663574219</v>
      </c>
      <c r="C7634" s="42">
        <v>2.355312586</v>
      </c>
      <c r="D7634" s="42">
        <v>1.316165686</v>
      </c>
      <c r="E7634" s="42">
        <v>2.806084156</v>
      </c>
      <c r="F7634" s="42">
        <v>5.028436661</v>
      </c>
      <c r="G7634" s="42">
        <v>1.1182549</v>
      </c>
      <c r="H7634" s="42">
        <v>1.682838678359985</v>
      </c>
      <c r="I7634" s="42">
        <v>1.081958055496216</v>
      </c>
      <c r="J7634" s="42">
        <v>5.89588356</v>
      </c>
      <c r="K7634" s="42">
        <v>9.396876335</v>
      </c>
      <c r="L7634" s="42">
        <v>1.138796806335449</v>
      </c>
    </row>
    <row r="7635">
      <c r="A7635" s="75" t="s">
        <v>9546</v>
      </c>
      <c r="B7635" s="42">
        <v>1.207386016845703</v>
      </c>
      <c r="C7635" s="42">
        <v>1.098332286</v>
      </c>
      <c r="D7635" s="42">
        <v>1.110989212989807</v>
      </c>
      <c r="E7635" s="42">
        <v>2.80627203</v>
      </c>
      <c r="F7635" s="42">
        <v>1.886703133583069</v>
      </c>
      <c r="G7635" s="42">
        <v>1.307528138160706</v>
      </c>
      <c r="H7635" s="42">
        <v>1.041316509246826</v>
      </c>
      <c r="I7635" s="42">
        <v>1.75617527961731</v>
      </c>
      <c r="J7635" s="42">
        <v>2.815999031</v>
      </c>
      <c r="K7635" s="42">
        <v>1.136541605</v>
      </c>
      <c r="L7635" s="42">
        <v>1.929948568344116</v>
      </c>
    </row>
    <row r="7636">
      <c r="A7636" s="75" t="s">
        <v>9547</v>
      </c>
      <c r="B7636" s="42">
        <v>1.869339346885681</v>
      </c>
      <c r="C7636" s="42">
        <v>7.518656254</v>
      </c>
      <c r="D7636" s="76">
        <v>3.106653213500977</v>
      </c>
      <c r="E7636" s="42">
        <v>2.842468977</v>
      </c>
      <c r="F7636" s="42">
        <v>4.468839645</v>
      </c>
      <c r="G7636" s="76">
        <v>2.279245853424072</v>
      </c>
      <c r="H7636" s="42">
        <v>1.610629439</v>
      </c>
      <c r="I7636" s="42">
        <v>3.316947937</v>
      </c>
      <c r="J7636" s="42">
        <v>14.30895233</v>
      </c>
      <c r="K7636" s="42">
        <v>6.817360401</v>
      </c>
      <c r="L7636" s="42">
        <v>2.238553524</v>
      </c>
    </row>
    <row r="7637">
      <c r="A7637" s="75" t="s">
        <v>9548</v>
      </c>
      <c r="B7637" s="42">
        <v>2.580518246</v>
      </c>
      <c r="C7637" s="42">
        <v>1.84062767</v>
      </c>
      <c r="D7637" s="42">
        <v>1.45014286</v>
      </c>
      <c r="E7637" s="42">
        <v>2.845224142</v>
      </c>
      <c r="F7637" s="42">
        <v>1.110494256</v>
      </c>
      <c r="G7637" s="42">
        <v>1.157512784</v>
      </c>
      <c r="H7637" s="42">
        <v>1.185606956</v>
      </c>
      <c r="I7637" s="42">
        <v>3.024210215</v>
      </c>
      <c r="J7637" s="42">
        <v>2.453974247</v>
      </c>
      <c r="K7637" s="42">
        <v>2.092361689</v>
      </c>
      <c r="L7637" s="42">
        <v>1.22495091</v>
      </c>
    </row>
    <row r="7638">
      <c r="A7638" s="75" t="s">
        <v>9549</v>
      </c>
      <c r="B7638" s="42">
        <v>1.411569476127625</v>
      </c>
      <c r="C7638" s="42">
        <v>1.421690583</v>
      </c>
      <c r="D7638" s="42">
        <v>3.009084463</v>
      </c>
      <c r="E7638" s="42">
        <v>3.081436157</v>
      </c>
      <c r="F7638" s="42">
        <v>1.753243566</v>
      </c>
      <c r="G7638" s="42">
        <v>1.678593755</v>
      </c>
      <c r="H7638" s="42">
        <v>1.749909759</v>
      </c>
      <c r="I7638" s="42">
        <v>9.106898308</v>
      </c>
      <c r="J7638" s="42">
        <v>3.437573433</v>
      </c>
      <c r="K7638" s="42">
        <v>4.359649181</v>
      </c>
      <c r="L7638" s="42">
        <v>2.797443151</v>
      </c>
    </row>
    <row r="7639">
      <c r="A7639" s="75" t="s">
        <v>9550</v>
      </c>
      <c r="B7639" s="42">
        <v>1.164831281</v>
      </c>
      <c r="C7639" s="76">
        <v>2.407333374023438</v>
      </c>
      <c r="D7639" s="42">
        <v>5.443292618</v>
      </c>
      <c r="E7639" s="42">
        <v>3.349367142</v>
      </c>
      <c r="F7639" s="42">
        <v>4.134486198</v>
      </c>
      <c r="G7639" s="42">
        <v>2.297836781</v>
      </c>
      <c r="H7639" s="42">
        <v>1.002513528</v>
      </c>
      <c r="I7639" s="42">
        <v>2.909408808</v>
      </c>
      <c r="J7639" s="42">
        <v>1.066115856170654</v>
      </c>
      <c r="K7639" s="42">
        <v>4.829763412</v>
      </c>
      <c r="L7639" s="42">
        <v>1.145829081535339</v>
      </c>
    </row>
    <row r="7640">
      <c r="A7640" s="75" t="s">
        <v>9551</v>
      </c>
      <c r="B7640" s="42">
        <v>1.283594728</v>
      </c>
      <c r="C7640" s="42">
        <v>1.724334836</v>
      </c>
      <c r="D7640" s="42">
        <v>1.144195914</v>
      </c>
      <c r="E7640" s="42">
        <v>3.67548418</v>
      </c>
      <c r="F7640" s="42">
        <v>2.238335609</v>
      </c>
      <c r="G7640" s="42">
        <v>1.178328514099121</v>
      </c>
      <c r="H7640" s="42">
        <v>1.125181198</v>
      </c>
      <c r="I7640" s="42">
        <v>12.71993351</v>
      </c>
      <c r="J7640" s="42">
        <v>2.107752323</v>
      </c>
      <c r="K7640" s="42">
        <v>1.634735465</v>
      </c>
      <c r="L7640" s="42">
        <v>1.169432878</v>
      </c>
    </row>
    <row r="7641">
      <c r="A7641" s="75" t="s">
        <v>9552</v>
      </c>
      <c r="B7641" s="42">
        <v>1.54552435874939</v>
      </c>
      <c r="C7641" s="42">
        <v>1.343298793</v>
      </c>
      <c r="D7641" s="42">
        <v>1.719159484</v>
      </c>
      <c r="E7641" s="42">
        <v>3.780402899</v>
      </c>
      <c r="F7641" s="42">
        <v>1.172339797</v>
      </c>
      <c r="G7641" s="42">
        <v>1.693804979</v>
      </c>
      <c r="H7641" s="42">
        <v>1.415904403</v>
      </c>
      <c r="I7641" s="42">
        <v>8.40658474</v>
      </c>
      <c r="J7641" s="42">
        <v>2.143761635</v>
      </c>
      <c r="K7641" s="42">
        <v>1.816503406</v>
      </c>
      <c r="L7641" s="42">
        <v>2.154458284</v>
      </c>
    </row>
    <row r="7642">
      <c r="A7642" s="75" t="s">
        <v>9553</v>
      </c>
      <c r="B7642" s="42">
        <v>1.125810146</v>
      </c>
      <c r="C7642" s="42">
        <v>1.514643431</v>
      </c>
      <c r="D7642" s="42">
        <v>1.440337538719177</v>
      </c>
      <c r="E7642" s="42">
        <v>4.085836887</v>
      </c>
      <c r="F7642" s="42">
        <v>9.270459175</v>
      </c>
      <c r="G7642" s="42">
        <v>1.233103513717651</v>
      </c>
      <c r="H7642" s="42">
        <v>1.053272724151611</v>
      </c>
      <c r="I7642" s="42">
        <v>12.26342678</v>
      </c>
      <c r="J7642" s="42">
        <v>3.535686493</v>
      </c>
      <c r="K7642" s="42">
        <v>3.625262022</v>
      </c>
      <c r="L7642" s="42">
        <v>1.043191791</v>
      </c>
    </row>
    <row r="7643">
      <c r="A7643" s="75" t="s">
        <v>9554</v>
      </c>
      <c r="B7643" s="42">
        <v>1.613843322</v>
      </c>
      <c r="C7643" s="42">
        <v>6.595843792</v>
      </c>
      <c r="D7643" s="76">
        <v>2.347286939620972</v>
      </c>
      <c r="E7643" s="42">
        <v>4.827605724</v>
      </c>
      <c r="F7643" s="76">
        <v>5.35516881942749</v>
      </c>
      <c r="G7643" s="76">
        <v>3.493093013763428</v>
      </c>
      <c r="H7643" s="42">
        <v>1.846982598</v>
      </c>
      <c r="I7643" s="42">
        <v>28.05047989</v>
      </c>
      <c r="J7643" s="42">
        <v>5.444647789</v>
      </c>
      <c r="K7643" s="42">
        <v>11.09992981</v>
      </c>
      <c r="L7643" s="42">
        <v>3.246319771</v>
      </c>
    </row>
    <row r="7644">
      <c r="A7644" s="75" t="s">
        <v>9555</v>
      </c>
      <c r="B7644" s="42">
        <v>1.510288954</v>
      </c>
      <c r="C7644" s="42">
        <v>1.515043378</v>
      </c>
      <c r="D7644" s="42">
        <v>2.423435926</v>
      </c>
      <c r="E7644" s="42">
        <v>6.458303928</v>
      </c>
      <c r="F7644" s="42">
        <v>1.555273414</v>
      </c>
      <c r="G7644" s="42">
        <v>1.511306405</v>
      </c>
      <c r="H7644" s="42">
        <v>1.454436183</v>
      </c>
      <c r="I7644" s="42">
        <v>6.340147972</v>
      </c>
      <c r="J7644" s="42">
        <v>1.561299801</v>
      </c>
      <c r="K7644" s="42">
        <v>1.599756956</v>
      </c>
      <c r="L7644" s="42">
        <v>1.449237466</v>
      </c>
    </row>
    <row r="7645">
      <c r="A7645" s="75" t="s">
        <v>9556</v>
      </c>
      <c r="B7645" s="42">
        <v>1.66370225</v>
      </c>
      <c r="C7645" s="42">
        <v>2.505268812</v>
      </c>
      <c r="D7645" s="76">
        <v>2.064772844314575</v>
      </c>
      <c r="E7645" s="42">
        <v>7.126377583</v>
      </c>
      <c r="F7645" s="42">
        <v>5.422105789</v>
      </c>
      <c r="G7645" s="42">
        <v>1.4447181224823</v>
      </c>
      <c r="H7645" s="42">
        <v>1.112358927726746</v>
      </c>
      <c r="I7645" s="42">
        <v>11.30898571</v>
      </c>
      <c r="J7645" s="42">
        <v>12.53772545</v>
      </c>
      <c r="K7645" s="42">
        <v>1.357365131378174</v>
      </c>
      <c r="L7645" s="42">
        <v>1.370332241</v>
      </c>
    </row>
    <row r="7646">
      <c r="A7646" s="75" t="s">
        <v>9557</v>
      </c>
      <c r="B7646" s="42">
        <v>14.34630013</v>
      </c>
      <c r="C7646" s="42">
        <v>6.714213848</v>
      </c>
      <c r="D7646" s="76">
        <v>2.327067613601685</v>
      </c>
      <c r="E7646" s="42">
        <v>7.742532253</v>
      </c>
      <c r="F7646" s="42">
        <v>1.249874115</v>
      </c>
      <c r="G7646" s="76">
        <v>3.307717323303223</v>
      </c>
      <c r="H7646" s="42">
        <v>1.802031517</v>
      </c>
      <c r="I7646" s="42">
        <v>3.163789272</v>
      </c>
      <c r="J7646" s="42">
        <v>6.116984844</v>
      </c>
      <c r="K7646" s="42">
        <v>8.132764816</v>
      </c>
      <c r="L7646" s="42">
        <v>2.957580805</v>
      </c>
    </row>
    <row r="7647">
      <c r="A7647" s="75" t="s">
        <v>9558</v>
      </c>
      <c r="B7647" s="42">
        <v>1.169043303</v>
      </c>
      <c r="C7647" s="42">
        <v>6.434788227</v>
      </c>
      <c r="D7647" s="76">
        <v>3.100722074508667</v>
      </c>
      <c r="E7647" s="42">
        <v>7.74429512</v>
      </c>
      <c r="F7647" s="76">
        <v>2.352356433868408</v>
      </c>
      <c r="G7647" s="42">
        <v>1.620964407920837</v>
      </c>
      <c r="H7647" s="42">
        <v>1.712630987</v>
      </c>
      <c r="I7647" s="42">
        <v>22.79241371</v>
      </c>
      <c r="J7647" s="42">
        <v>4.96094656</v>
      </c>
      <c r="K7647" s="42">
        <v>12.7479372</v>
      </c>
      <c r="L7647" s="42">
        <v>2.127098799</v>
      </c>
    </row>
    <row r="7648">
      <c r="A7648" s="75" t="s">
        <v>9559</v>
      </c>
      <c r="B7648" s="42">
        <v>11.0970335</v>
      </c>
      <c r="C7648" s="42">
        <v>6.776950359</v>
      </c>
      <c r="D7648" s="76">
        <v>2.309963226318359</v>
      </c>
      <c r="E7648" s="42">
        <v>9.285540581</v>
      </c>
      <c r="F7648" s="42">
        <v>1.223496913909912</v>
      </c>
      <c r="G7648" s="42">
        <v>1.130212307</v>
      </c>
      <c r="H7648" s="42">
        <v>1.564560294</v>
      </c>
      <c r="I7648" s="42">
        <v>33.27514648</v>
      </c>
      <c r="J7648" s="42">
        <v>2.967214584</v>
      </c>
      <c r="K7648" s="42">
        <v>8.041257858</v>
      </c>
      <c r="L7648" s="42">
        <v>2.814882994</v>
      </c>
    </row>
    <row r="7649">
      <c r="A7649" s="75" t="s">
        <v>9560</v>
      </c>
      <c r="B7649" s="42">
        <v>1.428483128547668</v>
      </c>
      <c r="C7649" s="42">
        <v>11.85498238</v>
      </c>
      <c r="D7649" s="76">
        <v>3.138635635375977</v>
      </c>
      <c r="E7649" s="42">
        <v>10.28953934</v>
      </c>
      <c r="F7649" s="42">
        <v>2.253379822</v>
      </c>
      <c r="G7649" s="42">
        <v>1.986454010009766</v>
      </c>
      <c r="H7649" s="42">
        <v>1.81202054</v>
      </c>
      <c r="I7649" s="42">
        <v>11.58022022</v>
      </c>
      <c r="J7649" s="42">
        <v>1.649927378</v>
      </c>
      <c r="K7649" s="42">
        <v>7.603743076</v>
      </c>
      <c r="L7649" s="42">
        <v>2.118786573</v>
      </c>
    </row>
    <row r="7650">
      <c r="A7650" s="75" t="s">
        <v>9561</v>
      </c>
      <c r="B7650" s="42">
        <v>1.601888418197632</v>
      </c>
      <c r="C7650" s="42">
        <v>3.093933821</v>
      </c>
      <c r="D7650" s="42">
        <v>1.026290059</v>
      </c>
      <c r="E7650" s="42">
        <v>15.31703186</v>
      </c>
      <c r="F7650" s="42">
        <v>14.87611008</v>
      </c>
      <c r="G7650" s="42">
        <v>1.043443083763123</v>
      </c>
      <c r="H7650" s="42">
        <v>1.348690152</v>
      </c>
      <c r="I7650" s="42">
        <v>15.60475826</v>
      </c>
      <c r="J7650" s="42">
        <v>5.00206089</v>
      </c>
      <c r="K7650" s="42">
        <v>1.349564433</v>
      </c>
      <c r="L7650" s="42">
        <v>1.748975754</v>
      </c>
    </row>
    <row r="7651">
      <c r="A7651" s="75" t="s">
        <v>9562</v>
      </c>
      <c r="B7651" s="42">
        <v>1.484966635704041</v>
      </c>
      <c r="C7651" s="42">
        <v>2.768375158</v>
      </c>
      <c r="D7651" s="42">
        <v>1.979104161</v>
      </c>
      <c r="E7651" s="42">
        <v>16.9765625</v>
      </c>
      <c r="F7651" s="42">
        <v>5.911570072</v>
      </c>
      <c r="G7651" s="42">
        <v>1.38689816</v>
      </c>
      <c r="H7651" s="42">
        <v>1.221230984</v>
      </c>
      <c r="I7651" s="42">
        <v>16.76537704</v>
      </c>
      <c r="J7651" s="42">
        <v>7.081603527</v>
      </c>
      <c r="K7651" s="42">
        <v>2.40954566</v>
      </c>
      <c r="L7651" s="42">
        <v>1.512546659</v>
      </c>
    </row>
    <row r="7652">
      <c r="A7652" s="75" t="s">
        <v>9563</v>
      </c>
      <c r="B7652" s="42">
        <v>1.253557801246643</v>
      </c>
      <c r="C7652" s="42">
        <v>1.088962435722351</v>
      </c>
      <c r="D7652" s="42">
        <v>1.135138035</v>
      </c>
      <c r="E7652" s="76">
        <v>3.156452178955078</v>
      </c>
      <c r="F7652" s="76">
        <v>3.565125226974487</v>
      </c>
      <c r="G7652" s="42">
        <v>1.128825783729553</v>
      </c>
      <c r="H7652" s="42">
        <v>1.327641248703003</v>
      </c>
      <c r="I7652" s="42">
        <v>1.486406922</v>
      </c>
      <c r="J7652" s="42">
        <v>1.181158661842346</v>
      </c>
      <c r="K7652" s="42">
        <v>1.348078728</v>
      </c>
      <c r="L7652" s="42">
        <v>1.2037884</v>
      </c>
    </row>
    <row r="7653">
      <c r="A7653" s="75" t="s">
        <v>9564</v>
      </c>
      <c r="B7653" s="42">
        <v>4.353479385</v>
      </c>
      <c r="C7653" s="42">
        <v>1.759019613</v>
      </c>
      <c r="D7653" s="76">
        <v>3.74561619758606</v>
      </c>
      <c r="E7653" s="76">
        <v>2.763552188873291</v>
      </c>
      <c r="F7653" s="42">
        <v>1.317826867103577</v>
      </c>
      <c r="G7653" s="76">
        <v>3.067994594573975</v>
      </c>
      <c r="H7653" s="42">
        <v>1.506137609481812</v>
      </c>
      <c r="I7653" s="42">
        <v>1.159036874771118</v>
      </c>
      <c r="J7653" s="42">
        <v>11.78884888</v>
      </c>
      <c r="K7653" s="42">
        <v>1.932973266</v>
      </c>
      <c r="L7653" s="42">
        <v>1.140528679</v>
      </c>
    </row>
    <row r="7654">
      <c r="A7654" s="75" t="s">
        <v>9565</v>
      </c>
      <c r="B7654" s="42">
        <v>3.177952051</v>
      </c>
      <c r="C7654" s="42">
        <v>1.898330808</v>
      </c>
      <c r="D7654" s="76">
        <v>2.884727954864502</v>
      </c>
      <c r="E7654" s="76">
        <v>2.648968935012817</v>
      </c>
      <c r="F7654" s="42">
        <v>1.01241147518158</v>
      </c>
      <c r="G7654" s="76">
        <v>3.675594329833984</v>
      </c>
      <c r="H7654" s="42">
        <v>1.290882229804993</v>
      </c>
      <c r="I7654" s="76">
        <v>4.180840492248535</v>
      </c>
      <c r="J7654" s="42">
        <v>9.068534851</v>
      </c>
      <c r="K7654" s="42">
        <v>1.841853618621826</v>
      </c>
      <c r="L7654" s="76">
        <v>2.427997350692749</v>
      </c>
    </row>
    <row r="7655">
      <c r="A7655" s="75" t="s">
        <v>9566</v>
      </c>
      <c r="B7655" s="42">
        <v>2.032101393</v>
      </c>
      <c r="C7655" s="42">
        <v>1.313428521</v>
      </c>
      <c r="D7655" s="42">
        <v>1.106814265</v>
      </c>
      <c r="E7655" s="76">
        <v>2.399736166000366</v>
      </c>
      <c r="F7655" s="42">
        <v>1.35864794254303</v>
      </c>
      <c r="G7655" s="42">
        <v>1.051640391349792</v>
      </c>
      <c r="H7655" s="42">
        <v>1.141419053</v>
      </c>
      <c r="I7655" s="76">
        <v>2.9527268409729</v>
      </c>
      <c r="J7655" s="42">
        <v>3.899518013</v>
      </c>
      <c r="K7655" s="42">
        <v>1.264933944</v>
      </c>
      <c r="L7655" s="42">
        <v>1.213671326637268</v>
      </c>
    </row>
    <row r="7656">
      <c r="A7656" s="75" t="s">
        <v>9567</v>
      </c>
      <c r="B7656" s="42">
        <v>5.992487431</v>
      </c>
      <c r="C7656" s="42">
        <v>2.424900532</v>
      </c>
      <c r="D7656" s="76">
        <v>2.145927429199219</v>
      </c>
      <c r="E7656" s="76">
        <v>2.14189624786377</v>
      </c>
      <c r="F7656" s="42">
        <v>1.567545413970947</v>
      </c>
      <c r="G7656" s="76">
        <v>2.803752660751343</v>
      </c>
      <c r="H7656" s="42">
        <v>1.209203004837036</v>
      </c>
      <c r="I7656" s="76">
        <v>3.316299676895142</v>
      </c>
      <c r="J7656" s="42">
        <v>15.98611164</v>
      </c>
      <c r="K7656" s="42">
        <v>1.373445630073547</v>
      </c>
      <c r="L7656" s="76">
        <v>2.312076091766357</v>
      </c>
    </row>
    <row r="7657">
      <c r="A7657" s="75" t="s">
        <v>9568</v>
      </c>
      <c r="B7657" s="42">
        <v>6.100665569</v>
      </c>
      <c r="C7657" s="42">
        <v>3.818309784</v>
      </c>
      <c r="D7657" s="42">
        <v>1.227629781</v>
      </c>
      <c r="E7657" s="76">
        <v>2.085084915161133</v>
      </c>
      <c r="F7657" s="42">
        <v>1.172782301902771</v>
      </c>
      <c r="G7657" s="42">
        <v>1.498611450195312</v>
      </c>
      <c r="H7657" s="42">
        <v>1.037278294563293</v>
      </c>
      <c r="I7657" s="42">
        <v>1.004308701</v>
      </c>
      <c r="J7657" s="42">
        <v>13.10364532</v>
      </c>
      <c r="K7657" s="42">
        <v>1.024427414</v>
      </c>
      <c r="L7657" s="42">
        <v>1.165390968322754</v>
      </c>
    </row>
    <row r="7658">
      <c r="A7658" s="75" t="s">
        <v>9569</v>
      </c>
      <c r="B7658" s="42">
        <v>3.50350523</v>
      </c>
      <c r="C7658" s="42">
        <v>1.329905391</v>
      </c>
      <c r="D7658" s="76">
        <v>5.876463890075684</v>
      </c>
      <c r="E7658" s="76">
        <v>2.015541315078735</v>
      </c>
      <c r="F7658" s="76">
        <v>5.412392616271973</v>
      </c>
      <c r="G7658" s="42">
        <v>1.746819853782654</v>
      </c>
      <c r="H7658" s="42">
        <v>1.946609973907471</v>
      </c>
      <c r="I7658" s="42">
        <v>1.356687068939209</v>
      </c>
      <c r="J7658" s="42">
        <v>1.25121212</v>
      </c>
      <c r="K7658" s="76">
        <v>3.770956516265869</v>
      </c>
      <c r="L7658" s="42">
        <v>1.683222889900208</v>
      </c>
    </row>
    <row r="7659">
      <c r="A7659" s="75" t="s">
        <v>9570</v>
      </c>
      <c r="B7659" s="42">
        <v>3.736216784</v>
      </c>
      <c r="C7659" s="42">
        <v>2.767675877</v>
      </c>
      <c r="D7659" s="76">
        <v>2.808780670166016</v>
      </c>
      <c r="E7659" s="76">
        <v>2.008122205734253</v>
      </c>
      <c r="F7659" s="42">
        <v>1.119019746780396</v>
      </c>
      <c r="G7659" s="42">
        <v>1.870739102363586</v>
      </c>
      <c r="H7659" s="42">
        <v>1.110652089118958</v>
      </c>
      <c r="I7659" s="42">
        <v>1.589988470077515</v>
      </c>
      <c r="J7659" s="42">
        <v>22.03573036</v>
      </c>
      <c r="K7659" s="42">
        <v>1.028276801</v>
      </c>
      <c r="L7659" s="42">
        <v>1.229222655296326</v>
      </c>
    </row>
    <row r="7660">
      <c r="A7660" s="75" t="s">
        <v>9571</v>
      </c>
      <c r="B7660" s="42">
        <v>2.938385487</v>
      </c>
      <c r="C7660" s="42">
        <v>2.071259499</v>
      </c>
      <c r="D7660" s="42">
        <v>1.01936137676239</v>
      </c>
      <c r="E7660" s="42">
        <v>1.971038937568665</v>
      </c>
      <c r="F7660" s="42">
        <v>2.698116064</v>
      </c>
      <c r="G7660" s="42">
        <v>1.270089864730835</v>
      </c>
      <c r="H7660" s="42">
        <v>1.116753817</v>
      </c>
      <c r="I7660" s="76">
        <v>2.071945667266846</v>
      </c>
      <c r="J7660" s="42">
        <v>9.187708855</v>
      </c>
      <c r="K7660" s="42">
        <v>1.093307495117188</v>
      </c>
      <c r="L7660" s="42">
        <v>1.196898937</v>
      </c>
    </row>
    <row r="7661">
      <c r="A7661" s="75" t="s">
        <v>9572</v>
      </c>
      <c r="B7661" s="42">
        <v>4.696372509</v>
      </c>
      <c r="C7661" s="42">
        <v>3.046298742</v>
      </c>
      <c r="D7661" s="42">
        <v>1.145867109298706</v>
      </c>
      <c r="E7661" s="42">
        <v>1.825846552848816</v>
      </c>
      <c r="F7661" s="42">
        <v>1.298510193824768</v>
      </c>
      <c r="G7661" s="42">
        <v>1.136309862136841</v>
      </c>
      <c r="H7661" s="42">
        <v>1.139573812484741</v>
      </c>
      <c r="I7661" s="42">
        <v>1.348302483558655</v>
      </c>
      <c r="J7661" s="42">
        <v>20.3204689</v>
      </c>
      <c r="K7661" s="76">
        <v>2.1462562084198</v>
      </c>
      <c r="L7661" s="42">
        <v>1.165318369865417</v>
      </c>
    </row>
    <row r="7662">
      <c r="A7662" s="75" t="s">
        <v>9573</v>
      </c>
      <c r="B7662" s="42">
        <v>2.815355062</v>
      </c>
      <c r="C7662" s="42">
        <v>1.332866549</v>
      </c>
      <c r="D7662" s="42">
        <v>1.024019241</v>
      </c>
      <c r="E7662" s="42">
        <v>1.636247277259827</v>
      </c>
      <c r="F7662" s="42">
        <v>3.063369274</v>
      </c>
      <c r="G7662" s="42">
        <v>1.041117310523987</v>
      </c>
      <c r="H7662" s="42">
        <v>1.33315896987915</v>
      </c>
      <c r="I7662" s="76">
        <v>2.514168262481689</v>
      </c>
      <c r="J7662" s="42">
        <v>4.039944172</v>
      </c>
      <c r="K7662" s="76">
        <v>3.880794525146484</v>
      </c>
      <c r="L7662" s="42">
        <v>1.836950540542603</v>
      </c>
    </row>
    <row r="7663">
      <c r="A7663" s="75" t="s">
        <v>9574</v>
      </c>
      <c r="B7663" s="42">
        <v>2.787248611</v>
      </c>
      <c r="C7663" s="76">
        <v>2.840595006942749</v>
      </c>
      <c r="D7663" s="42">
        <v>1.863299250602722</v>
      </c>
      <c r="E7663" s="42">
        <v>1.597306609153748</v>
      </c>
      <c r="F7663" s="42">
        <v>2.314846039</v>
      </c>
      <c r="G7663" s="42">
        <v>1.868491530418396</v>
      </c>
      <c r="H7663" s="42">
        <v>1.853735685348511</v>
      </c>
      <c r="I7663" s="42">
        <v>1.629692673683167</v>
      </c>
      <c r="J7663" s="76">
        <v>2.034684419631958</v>
      </c>
      <c r="K7663" s="42">
        <v>2.942765713</v>
      </c>
      <c r="L7663" s="76">
        <v>3.403134346008301</v>
      </c>
    </row>
    <row r="7664">
      <c r="A7664" s="75" t="s">
        <v>9575</v>
      </c>
      <c r="B7664" s="42">
        <v>27.99483109</v>
      </c>
      <c r="C7664" s="42">
        <v>1.324531078</v>
      </c>
      <c r="D7664" s="76">
        <v>3.546463251113892</v>
      </c>
      <c r="E7664" s="42">
        <v>1.449057698249817</v>
      </c>
      <c r="F7664" s="42">
        <v>4.288545132</v>
      </c>
      <c r="G7664" s="42">
        <v>1.958533644676208</v>
      </c>
      <c r="H7664" s="42">
        <v>1.136016011238098</v>
      </c>
      <c r="I7664" s="76">
        <v>2.303030490875244</v>
      </c>
      <c r="J7664" s="42">
        <v>6.681867599</v>
      </c>
      <c r="K7664" s="76">
        <v>2.08873987197876</v>
      </c>
      <c r="L7664" s="42">
        <v>1.067170501</v>
      </c>
    </row>
    <row r="7665">
      <c r="A7665" s="75" t="s">
        <v>9576</v>
      </c>
      <c r="B7665" s="42">
        <v>4.71036911</v>
      </c>
      <c r="C7665" s="42">
        <v>2.316523552</v>
      </c>
      <c r="D7665" s="42">
        <v>1.298424363136292</v>
      </c>
      <c r="E7665" s="42">
        <v>1.316535949707031</v>
      </c>
      <c r="F7665" s="42">
        <v>1.710012794</v>
      </c>
      <c r="G7665" s="42">
        <v>1.290520071983337</v>
      </c>
      <c r="H7665" s="42">
        <v>1.079197883605957</v>
      </c>
      <c r="I7665" s="42">
        <v>1.522488951683044</v>
      </c>
      <c r="J7665" s="42">
        <v>14.88145924</v>
      </c>
      <c r="K7665" s="76">
        <v>3.390736103057861</v>
      </c>
      <c r="L7665" s="42">
        <v>1.381523251533508</v>
      </c>
    </row>
    <row r="7666">
      <c r="A7666" s="75" t="s">
        <v>9577</v>
      </c>
      <c r="B7666" s="42">
        <v>2.804903984</v>
      </c>
      <c r="C7666" s="42">
        <v>2.180838585</v>
      </c>
      <c r="D7666" s="76">
        <v>2.180042743682861</v>
      </c>
      <c r="E7666" s="42">
        <v>1.241223096847534</v>
      </c>
      <c r="F7666" s="42">
        <v>1.079480529</v>
      </c>
      <c r="G7666" s="42">
        <v>1.949114918708801</v>
      </c>
      <c r="H7666" s="42">
        <v>1.746556282043457</v>
      </c>
      <c r="I7666" s="42">
        <v>1.839540004730225</v>
      </c>
      <c r="J7666" s="42">
        <v>15.06113338</v>
      </c>
      <c r="K7666" s="76">
        <v>2.729730844497681</v>
      </c>
      <c r="L7666" s="42">
        <v>1.556479692459106</v>
      </c>
    </row>
    <row r="7667">
      <c r="A7667" s="75" t="s">
        <v>9578</v>
      </c>
      <c r="B7667" s="42">
        <v>2.054611206</v>
      </c>
      <c r="C7667" s="42">
        <v>1.280407429</v>
      </c>
      <c r="D7667" s="42">
        <v>1.152925611</v>
      </c>
      <c r="E7667" s="42">
        <v>1.235288619995117</v>
      </c>
      <c r="F7667" s="42">
        <v>2.576723576</v>
      </c>
      <c r="G7667" s="42">
        <v>1.377282857894897</v>
      </c>
      <c r="H7667" s="42">
        <v>1.354673266</v>
      </c>
      <c r="I7667" s="42">
        <v>2.404355049</v>
      </c>
      <c r="J7667" s="42">
        <v>1.007157564163208</v>
      </c>
      <c r="K7667" s="42">
        <v>4.441929817</v>
      </c>
      <c r="L7667" s="42">
        <v>1.202767611</v>
      </c>
    </row>
    <row r="7668">
      <c r="A7668" s="75" t="s">
        <v>9579</v>
      </c>
      <c r="B7668" s="42">
        <v>1.463337421</v>
      </c>
      <c r="C7668" s="42">
        <v>1.066851854324341</v>
      </c>
      <c r="D7668" s="76">
        <v>3.302466630935669</v>
      </c>
      <c r="E7668" s="42">
        <v>1.159278869628906</v>
      </c>
      <c r="F7668" s="42">
        <v>1.807850480079651</v>
      </c>
      <c r="G7668" s="42">
        <v>1.851896405220032</v>
      </c>
      <c r="H7668" s="42">
        <v>1.788416266441345</v>
      </c>
      <c r="I7668" s="42">
        <v>1.401465535163879</v>
      </c>
      <c r="J7668" s="42">
        <v>1.192619562</v>
      </c>
      <c r="K7668" s="42">
        <v>1.073680043</v>
      </c>
      <c r="L7668" s="76">
        <v>2.444458246231079</v>
      </c>
    </row>
    <row r="7669">
      <c r="A7669" s="75" t="s">
        <v>9580</v>
      </c>
      <c r="B7669" s="42">
        <v>4.271483421</v>
      </c>
      <c r="C7669" s="42">
        <v>1.155659318</v>
      </c>
      <c r="D7669" s="42">
        <v>1.16975081</v>
      </c>
      <c r="E7669" s="42">
        <v>1.11412501335144</v>
      </c>
      <c r="F7669" s="42">
        <v>1.672807217</v>
      </c>
      <c r="G7669" s="42">
        <v>1.059560418</v>
      </c>
      <c r="H7669" s="42">
        <v>1.136976242</v>
      </c>
      <c r="I7669" s="76">
        <v>2.463602304458618</v>
      </c>
      <c r="J7669" s="42">
        <v>1.811579227</v>
      </c>
      <c r="K7669" s="42">
        <v>1.513085961341858</v>
      </c>
      <c r="L7669" s="42">
        <v>1.088021278</v>
      </c>
    </row>
    <row r="7670">
      <c r="A7670" s="75" t="s">
        <v>9581</v>
      </c>
      <c r="B7670" s="42">
        <v>1.37381041</v>
      </c>
      <c r="C7670" s="42">
        <v>1.098834991</v>
      </c>
      <c r="D7670" s="42">
        <v>1.309910893440247</v>
      </c>
      <c r="E7670" s="42">
        <v>1.110448479652405</v>
      </c>
      <c r="F7670" s="42">
        <v>2.214306831</v>
      </c>
      <c r="G7670" s="42">
        <v>1.300500869750977</v>
      </c>
      <c r="H7670" s="42">
        <v>1.144624352455139</v>
      </c>
      <c r="I7670" s="42">
        <v>1.498267293</v>
      </c>
      <c r="J7670" s="42">
        <v>1.848219037</v>
      </c>
      <c r="K7670" s="42">
        <v>2.52225709</v>
      </c>
      <c r="L7670" s="42">
        <v>1.502735734</v>
      </c>
    </row>
    <row r="7671">
      <c r="A7671" s="75" t="s">
        <v>9582</v>
      </c>
      <c r="B7671" s="42">
        <v>2.139670849</v>
      </c>
      <c r="C7671" s="42">
        <v>1.321589946746826</v>
      </c>
      <c r="D7671" s="42">
        <v>1.491678834</v>
      </c>
      <c r="E7671" s="42">
        <v>1.107270359992981</v>
      </c>
      <c r="F7671" s="42">
        <v>1.308425188</v>
      </c>
      <c r="G7671" s="42">
        <v>1.03440523147583</v>
      </c>
      <c r="H7671" s="42">
        <v>1.289257526</v>
      </c>
      <c r="I7671" s="42">
        <v>3.138117552</v>
      </c>
      <c r="J7671" s="42">
        <v>1.212329745292664</v>
      </c>
      <c r="K7671" s="42">
        <v>2.097740889</v>
      </c>
      <c r="L7671" s="42">
        <v>1.329425335</v>
      </c>
    </row>
    <row r="7672">
      <c r="A7672" s="75" t="s">
        <v>9583</v>
      </c>
      <c r="B7672" s="42">
        <v>1.081430435</v>
      </c>
      <c r="C7672" s="42">
        <v>1.163745999</v>
      </c>
      <c r="D7672" s="76">
        <v>2.490268468856812</v>
      </c>
      <c r="E7672" s="42">
        <v>1.022549152374268</v>
      </c>
      <c r="F7672" s="42">
        <v>1.635637640953064</v>
      </c>
      <c r="G7672" s="42">
        <v>1.527330994606018</v>
      </c>
      <c r="H7672" s="42">
        <v>1.242869734764099</v>
      </c>
      <c r="I7672" s="76">
        <v>2.091132402420044</v>
      </c>
      <c r="J7672" s="42">
        <v>2.403696775</v>
      </c>
      <c r="K7672" s="76">
        <v>2.44840145111084</v>
      </c>
      <c r="L7672" s="42">
        <v>1.625032067298889</v>
      </c>
    </row>
    <row r="7673">
      <c r="A7673" s="75" t="s">
        <v>9584</v>
      </c>
      <c r="B7673" s="42">
        <v>1.058727622</v>
      </c>
      <c r="C7673" s="42">
        <v>1.039228916</v>
      </c>
      <c r="D7673" s="42">
        <v>1.538139462471008</v>
      </c>
      <c r="E7673" s="42">
        <v>1.005117893218994</v>
      </c>
      <c r="F7673" s="42">
        <v>1.880380511</v>
      </c>
      <c r="G7673" s="42">
        <v>1.384598851203918</v>
      </c>
      <c r="H7673" s="42">
        <v>1.052856565</v>
      </c>
      <c r="I7673" s="76">
        <v>2.483521699905396</v>
      </c>
      <c r="J7673" s="42">
        <v>5.799092293</v>
      </c>
      <c r="K7673" s="76">
        <v>3.507071733474731</v>
      </c>
      <c r="L7673" s="42">
        <v>1.445584058761597</v>
      </c>
    </row>
    <row r="7674">
      <c r="A7674" s="75" t="s">
        <v>9585</v>
      </c>
      <c r="B7674" s="42">
        <v>2.306460857</v>
      </c>
      <c r="C7674" s="42">
        <v>2.60921526</v>
      </c>
      <c r="D7674" s="42">
        <v>1.459364652633667</v>
      </c>
      <c r="E7674" s="42">
        <v>1.013279438</v>
      </c>
      <c r="F7674" s="42">
        <v>1.290510774</v>
      </c>
      <c r="G7674" s="42">
        <v>1.668418526649475</v>
      </c>
      <c r="H7674" s="42">
        <v>1.024389266967773</v>
      </c>
      <c r="I7674" s="76">
        <v>2.979180574417114</v>
      </c>
      <c r="J7674" s="42">
        <v>26.98332405</v>
      </c>
      <c r="K7674" s="76">
        <v>2.333853483200073</v>
      </c>
      <c r="L7674" s="76">
        <v>2.334030389785767</v>
      </c>
    </row>
    <row r="7675">
      <c r="A7675" s="75" t="s">
        <v>9586</v>
      </c>
      <c r="B7675" s="42">
        <v>5.746245384</v>
      </c>
      <c r="C7675" s="42">
        <v>2.211370468</v>
      </c>
      <c r="D7675" s="76">
        <v>2.404017925262451</v>
      </c>
      <c r="E7675" s="42">
        <v>1.05550611</v>
      </c>
      <c r="F7675" s="42">
        <v>1.185014844</v>
      </c>
      <c r="G7675" s="42">
        <v>1.426149249076843</v>
      </c>
      <c r="H7675" s="42">
        <v>1.048324704170227</v>
      </c>
      <c r="I7675" s="42">
        <v>2.234653234</v>
      </c>
      <c r="J7675" s="42">
        <v>8.733756065</v>
      </c>
      <c r="K7675" s="42">
        <v>2.132302284</v>
      </c>
      <c r="L7675" s="42">
        <v>1.174662947654724</v>
      </c>
    </row>
    <row r="7676">
      <c r="A7676" s="75" t="s">
        <v>9587</v>
      </c>
      <c r="B7676" s="42">
        <v>1.181290984</v>
      </c>
      <c r="C7676" s="42">
        <v>1.343028069</v>
      </c>
      <c r="D7676" s="42">
        <v>2.392585754</v>
      </c>
      <c r="E7676" s="42">
        <v>1.067490816</v>
      </c>
      <c r="F7676" s="42">
        <v>2.141819239</v>
      </c>
      <c r="G7676" s="42">
        <v>1.903764248</v>
      </c>
      <c r="H7676" s="42">
        <v>1.684635401</v>
      </c>
      <c r="I7676" s="42">
        <v>3.249456406</v>
      </c>
      <c r="J7676" s="42">
        <v>1.294895529747009</v>
      </c>
      <c r="K7676" s="42">
        <v>3.029052019</v>
      </c>
      <c r="L7676" s="42">
        <v>1.88070941</v>
      </c>
    </row>
    <row r="7677">
      <c r="A7677" s="75" t="s">
        <v>9588</v>
      </c>
      <c r="B7677" s="42">
        <v>5.165459633</v>
      </c>
      <c r="C7677" s="42">
        <v>1.013845801</v>
      </c>
      <c r="D7677" s="42">
        <v>1.519358158</v>
      </c>
      <c r="E7677" s="42">
        <v>1.072882295</v>
      </c>
      <c r="F7677" s="42">
        <v>1.928028106689453</v>
      </c>
      <c r="G7677" s="42">
        <v>1.201988935</v>
      </c>
      <c r="H7677" s="42">
        <v>1.154029250144958</v>
      </c>
      <c r="I7677" s="42">
        <v>2.711105824</v>
      </c>
      <c r="J7677" s="42">
        <v>1.032814026</v>
      </c>
      <c r="K7677" s="42">
        <v>6.548260212</v>
      </c>
      <c r="L7677" s="42">
        <v>1.090357065</v>
      </c>
    </row>
    <row r="7678">
      <c r="A7678" s="75" t="s">
        <v>9589</v>
      </c>
      <c r="B7678" s="42">
        <v>1.223162531852722</v>
      </c>
      <c r="C7678" s="42">
        <v>1.234238982200623</v>
      </c>
      <c r="D7678" s="42">
        <v>2.22020793</v>
      </c>
      <c r="E7678" s="42">
        <v>1.185667515</v>
      </c>
      <c r="F7678" s="42">
        <v>1.308849454</v>
      </c>
      <c r="G7678" s="42">
        <v>1.31009829</v>
      </c>
      <c r="H7678" s="42">
        <v>1.171326637</v>
      </c>
      <c r="I7678" s="42">
        <v>2.254781246</v>
      </c>
      <c r="J7678" s="42">
        <v>1.408656597</v>
      </c>
      <c r="K7678" s="42">
        <v>1.059829116</v>
      </c>
      <c r="L7678" s="42">
        <v>1.436788797</v>
      </c>
    </row>
    <row r="7679">
      <c r="A7679" s="75" t="s">
        <v>9590</v>
      </c>
      <c r="B7679" s="42">
        <v>3.601834536</v>
      </c>
      <c r="C7679" s="42">
        <v>1.347690463</v>
      </c>
      <c r="D7679" s="42">
        <v>1.566958427429199</v>
      </c>
      <c r="E7679" s="42">
        <v>1.285915852</v>
      </c>
      <c r="F7679" s="42">
        <v>1.904955506</v>
      </c>
      <c r="G7679" s="42">
        <v>1.838847637176514</v>
      </c>
      <c r="H7679" s="42">
        <v>1.050556063652039</v>
      </c>
      <c r="I7679" s="76">
        <v>3.023627996444702</v>
      </c>
      <c r="J7679" s="42">
        <v>8.749125481</v>
      </c>
      <c r="K7679" s="42">
        <v>1.346687675</v>
      </c>
      <c r="L7679" s="42">
        <v>1.661463260650635</v>
      </c>
    </row>
    <row r="7680">
      <c r="A7680" s="75" t="s">
        <v>9591</v>
      </c>
      <c r="B7680" s="42">
        <v>1.95927095413208</v>
      </c>
      <c r="C7680" s="42">
        <v>1.595025778</v>
      </c>
      <c r="D7680" s="42">
        <v>1.880324125</v>
      </c>
      <c r="E7680" s="42">
        <v>1.329728961</v>
      </c>
      <c r="F7680" s="42">
        <v>6.520481586</v>
      </c>
      <c r="G7680" s="42">
        <v>1.273896217</v>
      </c>
      <c r="H7680" s="42">
        <v>1.367526293</v>
      </c>
      <c r="I7680" s="42">
        <v>1.184918284</v>
      </c>
      <c r="J7680" s="42">
        <v>2.756005049</v>
      </c>
      <c r="K7680" s="42">
        <v>1.269715786</v>
      </c>
      <c r="L7680" s="42">
        <v>1.189635992050171</v>
      </c>
    </row>
    <row r="7681">
      <c r="A7681" s="75" t="s">
        <v>9592</v>
      </c>
      <c r="B7681" s="42">
        <v>1.080453515</v>
      </c>
      <c r="C7681" s="42">
        <v>2.747033596</v>
      </c>
      <c r="D7681" s="42">
        <v>1.056034207344055</v>
      </c>
      <c r="E7681" s="42">
        <v>1.36660099</v>
      </c>
      <c r="F7681" s="42">
        <v>1.000864267349243</v>
      </c>
      <c r="G7681" s="42">
        <v>1.119400978088379</v>
      </c>
      <c r="H7681" s="42">
        <v>1.045499563217163</v>
      </c>
      <c r="I7681" s="42">
        <v>1.211679816</v>
      </c>
      <c r="J7681" s="42">
        <v>12.12323284</v>
      </c>
      <c r="K7681" s="42">
        <v>1.375952124595642</v>
      </c>
      <c r="L7681" s="42">
        <v>1.245408535003662</v>
      </c>
    </row>
    <row r="7682">
      <c r="A7682" s="75" t="s">
        <v>9593</v>
      </c>
      <c r="B7682" s="42">
        <v>1.388870001</v>
      </c>
      <c r="C7682" s="42">
        <v>1.043479085</v>
      </c>
      <c r="D7682" s="42">
        <v>1.126472354</v>
      </c>
      <c r="E7682" s="42">
        <v>1.369858503</v>
      </c>
      <c r="F7682" s="42">
        <v>1.742565274</v>
      </c>
      <c r="G7682" s="42">
        <v>1.413111687</v>
      </c>
      <c r="H7682" s="42">
        <v>1.033376098</v>
      </c>
      <c r="I7682" s="42">
        <v>1.9753685</v>
      </c>
      <c r="J7682" s="42">
        <v>1.044783473</v>
      </c>
      <c r="K7682" s="42">
        <v>1.655483127</v>
      </c>
      <c r="L7682" s="42">
        <v>1.683734894</v>
      </c>
    </row>
    <row r="7683">
      <c r="A7683" s="75" t="s">
        <v>9594</v>
      </c>
      <c r="B7683" s="42">
        <v>1.618466973</v>
      </c>
      <c r="C7683" s="42">
        <v>1.048392653</v>
      </c>
      <c r="D7683" s="42">
        <v>1.887126803</v>
      </c>
      <c r="E7683" s="42">
        <v>1.401085019</v>
      </c>
      <c r="F7683" s="42">
        <v>4.384874344</v>
      </c>
      <c r="G7683" s="42">
        <v>1.122147083</v>
      </c>
      <c r="H7683" s="42">
        <v>1.54342854</v>
      </c>
      <c r="I7683" s="42">
        <v>3.416726351</v>
      </c>
      <c r="J7683" s="42">
        <v>1.471189141273499</v>
      </c>
      <c r="K7683" s="42">
        <v>16.81412315</v>
      </c>
      <c r="L7683" s="42">
        <v>1.863831043</v>
      </c>
    </row>
    <row r="7684">
      <c r="A7684" s="75" t="s">
        <v>9595</v>
      </c>
      <c r="B7684" s="42">
        <v>3.203403234</v>
      </c>
      <c r="C7684" s="42">
        <v>1.060163498</v>
      </c>
      <c r="D7684" s="42">
        <v>2.344183922</v>
      </c>
      <c r="E7684" s="42">
        <v>1.410383344</v>
      </c>
      <c r="F7684" s="42">
        <v>1.111191749572754</v>
      </c>
      <c r="G7684" s="42">
        <v>1.467028975</v>
      </c>
      <c r="H7684" s="42">
        <v>1.275493145</v>
      </c>
      <c r="I7684" s="42">
        <v>2.177681208</v>
      </c>
      <c r="J7684" s="42">
        <v>2.102495432</v>
      </c>
      <c r="K7684" s="42">
        <v>3.00055337</v>
      </c>
      <c r="L7684" s="42">
        <v>1.355828047</v>
      </c>
    </row>
    <row r="7685">
      <c r="A7685" s="75" t="s">
        <v>9596</v>
      </c>
      <c r="B7685" s="42">
        <v>1.309787035</v>
      </c>
      <c r="C7685" s="42">
        <v>1.316348910331726</v>
      </c>
      <c r="D7685" s="76">
        <v>2.620150566101074</v>
      </c>
      <c r="E7685" s="42">
        <v>1.50116992</v>
      </c>
      <c r="F7685" s="42">
        <v>3.040230751</v>
      </c>
      <c r="G7685" s="42">
        <v>1.860547184944153</v>
      </c>
      <c r="H7685" s="42">
        <v>1.8582683801651</v>
      </c>
      <c r="I7685" s="42">
        <v>1.505992293357849</v>
      </c>
      <c r="J7685" s="42">
        <v>1.393281579017639</v>
      </c>
      <c r="K7685" s="42">
        <v>4.904644012</v>
      </c>
      <c r="L7685" s="42">
        <v>1.737903237342834</v>
      </c>
    </row>
    <row r="7686">
      <c r="A7686" s="75" t="s">
        <v>9597</v>
      </c>
      <c r="B7686" s="42">
        <v>1.11968565</v>
      </c>
      <c r="C7686" s="42">
        <v>1.273416758</v>
      </c>
      <c r="D7686" s="42">
        <v>3.459233999</v>
      </c>
      <c r="E7686" s="42">
        <v>1.603980184</v>
      </c>
      <c r="F7686" s="42">
        <v>1.606181145</v>
      </c>
      <c r="G7686" s="42">
        <v>1.687750578</v>
      </c>
      <c r="H7686" s="42">
        <v>1.569209814</v>
      </c>
      <c r="I7686" s="42">
        <v>2.893253326</v>
      </c>
      <c r="J7686" s="76">
        <v>2.01357889175415</v>
      </c>
      <c r="K7686" s="42">
        <v>1.43805182</v>
      </c>
      <c r="L7686" s="42">
        <v>1.88529098</v>
      </c>
    </row>
    <row r="7687">
      <c r="A7687" s="75" t="s">
        <v>9598</v>
      </c>
      <c r="B7687" s="42">
        <v>2.093415499</v>
      </c>
      <c r="C7687" s="42">
        <v>1.269648314</v>
      </c>
      <c r="D7687" s="42">
        <v>1.061214208602905</v>
      </c>
      <c r="E7687" s="42">
        <v>1.715467215</v>
      </c>
      <c r="F7687" s="42">
        <v>1.494572759</v>
      </c>
      <c r="G7687" s="42">
        <v>1.300782204</v>
      </c>
      <c r="H7687" s="42">
        <v>1.105745196</v>
      </c>
      <c r="I7687" s="42">
        <v>2.280505419</v>
      </c>
      <c r="J7687" s="42">
        <v>1.845730305</v>
      </c>
      <c r="K7687" s="42">
        <v>4.992837906</v>
      </c>
      <c r="L7687" s="42">
        <v>1.120982766</v>
      </c>
    </row>
    <row r="7688">
      <c r="A7688" s="75" t="s">
        <v>9599</v>
      </c>
      <c r="B7688" s="42">
        <v>1.344575524</v>
      </c>
      <c r="C7688" s="42">
        <v>1.255351424</v>
      </c>
      <c r="D7688" s="42">
        <v>1.667914271</v>
      </c>
      <c r="E7688" s="42">
        <v>1.725995302</v>
      </c>
      <c r="F7688" s="42">
        <v>1.869650126</v>
      </c>
      <c r="G7688" s="42">
        <v>1.15343451499939</v>
      </c>
      <c r="H7688" s="42">
        <v>1.535631418</v>
      </c>
      <c r="I7688" s="42">
        <v>3.745312691</v>
      </c>
      <c r="J7688" s="76">
        <v>3.531257152557373</v>
      </c>
      <c r="K7688" s="42">
        <v>3.522587776</v>
      </c>
      <c r="L7688" s="42">
        <v>1.733340502</v>
      </c>
    </row>
    <row r="7689">
      <c r="A7689" s="75" t="s">
        <v>9600</v>
      </c>
      <c r="B7689" s="42">
        <v>2.122649431</v>
      </c>
      <c r="C7689" s="42">
        <v>1.442065716</v>
      </c>
      <c r="D7689" s="42">
        <v>3.219726801</v>
      </c>
      <c r="E7689" s="42">
        <v>1.751363039</v>
      </c>
      <c r="F7689" s="42">
        <v>1.958416343</v>
      </c>
      <c r="G7689" s="42">
        <v>1.73108077</v>
      </c>
      <c r="H7689" s="42">
        <v>1.715761185</v>
      </c>
      <c r="I7689" s="42">
        <v>3.443249464</v>
      </c>
      <c r="J7689" s="42">
        <v>1.080663442611694</v>
      </c>
      <c r="K7689" s="42">
        <v>2.07353735</v>
      </c>
      <c r="L7689" s="42">
        <v>1.761520505</v>
      </c>
    </row>
    <row r="7690">
      <c r="A7690" s="75" t="s">
        <v>9601</v>
      </c>
      <c r="B7690" s="42">
        <v>1.124744654</v>
      </c>
      <c r="C7690" s="42">
        <v>1.041671038</v>
      </c>
      <c r="D7690" s="42">
        <v>2.091696024</v>
      </c>
      <c r="E7690" s="42">
        <v>1.776281238</v>
      </c>
      <c r="F7690" s="42">
        <v>1.261017323</v>
      </c>
      <c r="G7690" s="42">
        <v>1.641764164</v>
      </c>
      <c r="H7690" s="42">
        <v>1.178708076</v>
      </c>
      <c r="I7690" s="42">
        <v>1.555708885</v>
      </c>
      <c r="J7690" s="42">
        <v>1.708716154098511</v>
      </c>
      <c r="K7690" s="42">
        <v>6.015608788</v>
      </c>
      <c r="L7690" s="42">
        <v>1.266531348</v>
      </c>
    </row>
    <row r="7691">
      <c r="A7691" s="75" t="s">
        <v>9602</v>
      </c>
      <c r="B7691" s="42">
        <v>6.74895525</v>
      </c>
      <c r="C7691" s="42">
        <v>1.492313862</v>
      </c>
      <c r="D7691" s="42">
        <v>1.055195212364197</v>
      </c>
      <c r="E7691" s="42">
        <v>1.910191298</v>
      </c>
      <c r="F7691" s="42">
        <v>5.170868874</v>
      </c>
      <c r="G7691" s="42">
        <v>1.148630738258362</v>
      </c>
      <c r="H7691" s="42">
        <v>1.325244665</v>
      </c>
      <c r="I7691" s="42">
        <v>1.186460733413696</v>
      </c>
      <c r="J7691" s="42">
        <v>2.276983261</v>
      </c>
      <c r="K7691" s="42">
        <v>6.410670757</v>
      </c>
      <c r="L7691" s="42">
        <v>1.255105257</v>
      </c>
    </row>
    <row r="7692">
      <c r="A7692" s="75" t="s">
        <v>9603</v>
      </c>
      <c r="B7692" s="42">
        <v>4.722342014</v>
      </c>
      <c r="C7692" s="42">
        <v>1.759676576</v>
      </c>
      <c r="D7692" s="42">
        <v>1.375884532928467</v>
      </c>
      <c r="E7692" s="42">
        <v>1.929255843</v>
      </c>
      <c r="F7692" s="42">
        <v>3.526495934</v>
      </c>
      <c r="G7692" s="42">
        <v>1.272194027900696</v>
      </c>
      <c r="H7692" s="42">
        <v>1.403479934</v>
      </c>
      <c r="I7692" s="42">
        <v>1.07373833656311</v>
      </c>
      <c r="J7692" s="42">
        <v>3.046720505</v>
      </c>
      <c r="K7692" s="42">
        <v>1.717547417</v>
      </c>
      <c r="L7692" s="42">
        <v>1.370972514</v>
      </c>
    </row>
    <row r="7693">
      <c r="A7693" s="75" t="s">
        <v>9604</v>
      </c>
      <c r="B7693" s="42">
        <v>1.605436921</v>
      </c>
      <c r="C7693" s="42">
        <v>1.029211282730103</v>
      </c>
      <c r="D7693" s="42">
        <v>2.745158672</v>
      </c>
      <c r="E7693" s="42">
        <v>1.960189223</v>
      </c>
      <c r="F7693" s="42">
        <v>2.636360407</v>
      </c>
      <c r="G7693" s="42">
        <v>1.779788375</v>
      </c>
      <c r="H7693" s="42">
        <v>1.691379547</v>
      </c>
      <c r="I7693" s="42">
        <v>4.925278187</v>
      </c>
      <c r="J7693" s="76">
        <v>3.749453067779541</v>
      </c>
      <c r="K7693" s="42">
        <v>3.419873238</v>
      </c>
      <c r="L7693" s="42">
        <v>2.651000738</v>
      </c>
    </row>
    <row r="7694">
      <c r="A7694" s="75" t="s">
        <v>9605</v>
      </c>
      <c r="B7694" s="42">
        <v>3.481790066</v>
      </c>
      <c r="C7694" s="42">
        <v>1.682362914</v>
      </c>
      <c r="D7694" s="42">
        <v>1.661419272</v>
      </c>
      <c r="E7694" s="42">
        <v>2.13743186</v>
      </c>
      <c r="F7694" s="42">
        <v>14.30110455</v>
      </c>
      <c r="G7694" s="42">
        <v>1.026618123054504</v>
      </c>
      <c r="H7694" s="42">
        <v>1.345945954</v>
      </c>
      <c r="I7694" s="42">
        <v>1.025949478</v>
      </c>
      <c r="J7694" s="42">
        <v>2.165069103</v>
      </c>
      <c r="K7694" s="42">
        <v>2.496836662</v>
      </c>
      <c r="L7694" s="42">
        <v>1.72244668</v>
      </c>
    </row>
    <row r="7695">
      <c r="A7695" s="75" t="s">
        <v>9606</v>
      </c>
      <c r="B7695" s="42">
        <v>3.195169449</v>
      </c>
      <c r="C7695" s="42">
        <v>2.091216803</v>
      </c>
      <c r="D7695" s="42">
        <v>1.777429938316345</v>
      </c>
      <c r="E7695" s="42">
        <v>2.17802763</v>
      </c>
      <c r="F7695" s="42">
        <v>1.123198748</v>
      </c>
      <c r="G7695" s="76">
        <v>2.486396551132202</v>
      </c>
      <c r="H7695" s="42">
        <v>1.261049867</v>
      </c>
      <c r="I7695" s="42">
        <v>1.832419157028198</v>
      </c>
      <c r="J7695" s="42">
        <v>5.196853638</v>
      </c>
      <c r="K7695" s="42">
        <v>2.021800041</v>
      </c>
      <c r="L7695" s="42">
        <v>1.32599937915802</v>
      </c>
    </row>
    <row r="7696">
      <c r="A7696" s="75" t="s">
        <v>9607</v>
      </c>
      <c r="B7696" s="42">
        <v>9.367854118</v>
      </c>
      <c r="C7696" s="42">
        <v>1.728166938</v>
      </c>
      <c r="D7696" s="42">
        <v>1.037382960319519</v>
      </c>
      <c r="E7696" s="42">
        <v>2.575843334</v>
      </c>
      <c r="F7696" s="42">
        <v>3.58038187</v>
      </c>
      <c r="G7696" s="42">
        <v>1.009738922</v>
      </c>
      <c r="H7696" s="42">
        <v>1.157447577</v>
      </c>
      <c r="I7696" s="42">
        <v>1.570202112197876</v>
      </c>
      <c r="J7696" s="42">
        <v>3.139121532</v>
      </c>
      <c r="K7696" s="42">
        <v>1.265317202</v>
      </c>
      <c r="L7696" s="42">
        <v>1.286812782</v>
      </c>
    </row>
    <row r="7697">
      <c r="A7697" s="75" t="s">
        <v>9608</v>
      </c>
      <c r="B7697" s="42">
        <v>5.278310299</v>
      </c>
      <c r="C7697" s="42">
        <v>1.536841393</v>
      </c>
      <c r="D7697" s="42">
        <v>1.486820817</v>
      </c>
      <c r="E7697" s="42">
        <v>2.58217907</v>
      </c>
      <c r="F7697" s="42">
        <v>3.450063944</v>
      </c>
      <c r="G7697" s="42">
        <v>1.11136198</v>
      </c>
      <c r="H7697" s="42">
        <v>1.227934003</v>
      </c>
      <c r="I7697" s="42">
        <v>1.338680386543274</v>
      </c>
      <c r="J7697" s="42">
        <v>1.206294775</v>
      </c>
      <c r="K7697" s="42">
        <v>1.655288935</v>
      </c>
      <c r="L7697" s="42">
        <v>1.713461995</v>
      </c>
    </row>
    <row r="7698">
      <c r="A7698" s="75" t="s">
        <v>9609</v>
      </c>
      <c r="B7698" s="42">
        <v>4.188343048</v>
      </c>
      <c r="C7698" s="42">
        <v>1.306532264</v>
      </c>
      <c r="D7698" s="42">
        <v>1.397664785</v>
      </c>
      <c r="E7698" s="42">
        <v>3.018580198</v>
      </c>
      <c r="F7698" s="42">
        <v>1.475440621</v>
      </c>
      <c r="G7698" s="42">
        <v>1.686608672</v>
      </c>
      <c r="H7698" s="42">
        <v>1.079470754</v>
      </c>
      <c r="I7698" s="42">
        <v>1.812141895</v>
      </c>
      <c r="J7698" s="42">
        <v>1.100145102</v>
      </c>
      <c r="K7698" s="42">
        <v>3.435111761</v>
      </c>
      <c r="L7698" s="42">
        <v>1.116075158</v>
      </c>
    </row>
    <row r="7699">
      <c r="A7699" s="75" t="s">
        <v>9610</v>
      </c>
      <c r="B7699" s="42">
        <v>1.832274675</v>
      </c>
      <c r="C7699" s="42">
        <v>1.19724977016449</v>
      </c>
      <c r="D7699" s="42">
        <v>3.795605898</v>
      </c>
      <c r="E7699" s="42">
        <v>3.099724293</v>
      </c>
      <c r="F7699" s="42">
        <v>2.112370014</v>
      </c>
      <c r="G7699" s="42">
        <v>1.798382282</v>
      </c>
      <c r="H7699" s="42">
        <v>1.713980198</v>
      </c>
      <c r="I7699" s="42">
        <v>5.103338718</v>
      </c>
      <c r="J7699" s="76">
        <v>2.957953214645386</v>
      </c>
      <c r="K7699" s="42">
        <v>1.801776767</v>
      </c>
      <c r="L7699" s="42">
        <v>2.70185709</v>
      </c>
    </row>
    <row r="7700">
      <c r="A7700" s="75" t="s">
        <v>9611</v>
      </c>
      <c r="B7700" s="42">
        <v>1.912379742</v>
      </c>
      <c r="C7700" s="42">
        <v>1.201306819915771</v>
      </c>
      <c r="D7700" s="42">
        <v>1.126682162284851</v>
      </c>
      <c r="E7700" s="76">
        <v>4.972034454345703</v>
      </c>
      <c r="F7700" s="42">
        <v>1.204459429</v>
      </c>
      <c r="G7700" s="42">
        <v>1.517077207565308</v>
      </c>
      <c r="H7700" s="42">
        <v>1.797708630561829</v>
      </c>
      <c r="I7700" s="42">
        <v>2.953901529</v>
      </c>
      <c r="J7700" s="42">
        <v>3.03909111</v>
      </c>
      <c r="K7700" s="42">
        <v>3.357227325</v>
      </c>
      <c r="L7700" s="76">
        <v>2.408657312393188</v>
      </c>
    </row>
    <row r="7701">
      <c r="A7701" s="75" t="s">
        <v>9612</v>
      </c>
      <c r="B7701" s="42">
        <v>1.271586656570435</v>
      </c>
      <c r="C7701" s="42">
        <v>1.255966544151306</v>
      </c>
      <c r="D7701" s="42">
        <v>1.065134048461914</v>
      </c>
      <c r="E7701" s="76">
        <v>2.158552646636963</v>
      </c>
      <c r="F7701" s="42">
        <v>1.029711246490479</v>
      </c>
      <c r="G7701" s="42">
        <v>1.785196185112</v>
      </c>
      <c r="H7701" s="42">
        <v>1.256737232208252</v>
      </c>
      <c r="I7701" s="76">
        <v>8.439834594726562</v>
      </c>
      <c r="J7701" s="76">
        <v>2.333003282546997</v>
      </c>
      <c r="K7701" s="42">
        <v>9.807519913</v>
      </c>
      <c r="L7701" s="42">
        <v>1.67484188079834</v>
      </c>
    </row>
    <row r="7702">
      <c r="A7702" s="75" t="s">
        <v>9613</v>
      </c>
      <c r="B7702" s="42">
        <v>3.377777338</v>
      </c>
      <c r="C7702" s="42">
        <v>1.900161147</v>
      </c>
      <c r="D7702" s="42">
        <v>1.667696356773376</v>
      </c>
      <c r="E7702" s="42">
        <v>1.618309855461121</v>
      </c>
      <c r="F7702" s="42">
        <v>1.695458651</v>
      </c>
      <c r="G7702" s="42">
        <v>1.530636787414551</v>
      </c>
      <c r="H7702" s="42">
        <v>1.120237112</v>
      </c>
      <c r="I7702" s="42">
        <v>1.217159867</v>
      </c>
      <c r="J7702" s="42">
        <v>22.33508301</v>
      </c>
      <c r="K7702" s="42">
        <v>1.281056166</v>
      </c>
      <c r="L7702" s="42">
        <v>1.058501601</v>
      </c>
    </row>
    <row r="7703">
      <c r="A7703" s="75" t="s">
        <v>9614</v>
      </c>
      <c r="B7703" s="42">
        <v>1.852266431</v>
      </c>
      <c r="C7703" s="42">
        <v>1.530321479</v>
      </c>
      <c r="D7703" s="42">
        <v>1.335891962051392</v>
      </c>
      <c r="E7703" s="42">
        <v>1.351234436035156</v>
      </c>
      <c r="F7703" s="42">
        <v>1.600239038</v>
      </c>
      <c r="G7703" s="42">
        <v>1.302439093589783</v>
      </c>
      <c r="H7703" s="42">
        <v>1.135016083717346</v>
      </c>
      <c r="I7703" s="42">
        <v>1.174231291</v>
      </c>
      <c r="J7703" s="42">
        <v>5.653521538</v>
      </c>
      <c r="K7703" s="42">
        <v>1.355314851</v>
      </c>
      <c r="L7703" s="42">
        <v>1.070512533</v>
      </c>
    </row>
    <row r="7704">
      <c r="A7704" s="75" t="s">
        <v>9615</v>
      </c>
      <c r="B7704" s="42">
        <v>1.135104537010193</v>
      </c>
      <c r="C7704" s="42">
        <v>3.10384655</v>
      </c>
      <c r="D7704" s="42">
        <v>1.011335015</v>
      </c>
      <c r="E7704" s="42">
        <v>1.304650187492371</v>
      </c>
      <c r="F7704" s="42">
        <v>1.594099640846252</v>
      </c>
      <c r="G7704" s="42">
        <v>1.261418939</v>
      </c>
      <c r="H7704" s="42">
        <v>1.625508189</v>
      </c>
      <c r="I7704" s="42">
        <v>3.089045525</v>
      </c>
      <c r="J7704" s="76">
        <v>2.19919490814209</v>
      </c>
      <c r="K7704" s="42">
        <v>1.207777143</v>
      </c>
      <c r="L7704" s="42">
        <v>1.163137316703796</v>
      </c>
    </row>
    <row r="7705">
      <c r="A7705" s="75" t="s">
        <v>9616</v>
      </c>
      <c r="B7705" s="42">
        <v>1.227168679237366</v>
      </c>
      <c r="C7705" s="42">
        <v>1.193855166435242</v>
      </c>
      <c r="D7705" s="42">
        <v>1.192102313041687</v>
      </c>
      <c r="E7705" s="42">
        <v>1.291115760803223</v>
      </c>
      <c r="F7705" s="76">
        <v>10.60293102264404</v>
      </c>
      <c r="G7705" s="42">
        <v>1.326764583587646</v>
      </c>
      <c r="H7705" s="42">
        <v>1.914719223976135</v>
      </c>
      <c r="I7705" s="42">
        <v>1.026890397071838</v>
      </c>
      <c r="J7705" s="42">
        <v>1.343587040901184</v>
      </c>
      <c r="K7705" s="42">
        <v>1.300467968</v>
      </c>
      <c r="L7705" s="42">
        <v>1.000503063</v>
      </c>
    </row>
    <row r="7706">
      <c r="A7706" s="75" t="s">
        <v>9617</v>
      </c>
      <c r="B7706" s="76">
        <v>3.8091721534729</v>
      </c>
      <c r="C7706" s="42">
        <v>1.878612041473389</v>
      </c>
      <c r="D7706" s="42">
        <v>1.219345212</v>
      </c>
      <c r="E7706" s="42">
        <v>1.141422748565674</v>
      </c>
      <c r="F7706" s="42">
        <v>1.174546599</v>
      </c>
      <c r="G7706" s="42">
        <v>1.427967071533203</v>
      </c>
      <c r="H7706" s="42">
        <v>1.121601581573486</v>
      </c>
      <c r="I7706" s="76">
        <v>17.02742958068848</v>
      </c>
      <c r="J7706" s="42">
        <v>1.743160367012024</v>
      </c>
      <c r="K7706" s="76">
        <v>4.84546947479248</v>
      </c>
      <c r="L7706" s="76">
        <v>9.778045654296875</v>
      </c>
    </row>
    <row r="7707">
      <c r="A7707" s="75" t="s">
        <v>9618</v>
      </c>
      <c r="B7707" s="42">
        <v>4.418030262</v>
      </c>
      <c r="C7707" s="42">
        <v>1.427249789</v>
      </c>
      <c r="D7707" s="42">
        <v>1.894732356</v>
      </c>
      <c r="E7707" s="42">
        <v>1.049400091171265</v>
      </c>
      <c r="F7707" s="42">
        <v>1.445980310440063</v>
      </c>
      <c r="G7707" s="42">
        <v>1.275400639</v>
      </c>
      <c r="H7707" s="42">
        <v>1.535224915</v>
      </c>
      <c r="I7707" s="42">
        <v>2.723256111</v>
      </c>
      <c r="J7707" s="42">
        <v>1.932123064994812</v>
      </c>
      <c r="K7707" s="42">
        <v>1.468478441238403</v>
      </c>
      <c r="L7707" s="42">
        <v>1.365558028</v>
      </c>
    </row>
    <row r="7708">
      <c r="A7708" s="75" t="s">
        <v>9619</v>
      </c>
      <c r="B7708" s="76">
        <v>11.60319232940674</v>
      </c>
      <c r="C7708" s="76">
        <v>3.459352731704712</v>
      </c>
      <c r="D7708" s="42">
        <v>1.409954786</v>
      </c>
      <c r="E7708" s="42">
        <v>1.005536556</v>
      </c>
      <c r="F7708" s="76">
        <v>4.513767719268799</v>
      </c>
      <c r="G7708" s="42">
        <v>1.051868081092834</v>
      </c>
      <c r="H7708" s="76">
        <v>3.070510864257812</v>
      </c>
      <c r="I7708" s="76">
        <v>9.49233627319336</v>
      </c>
      <c r="J7708" s="42">
        <v>1.180912613868713</v>
      </c>
      <c r="K7708" s="76">
        <v>17.96550178527832</v>
      </c>
      <c r="L7708" s="76">
        <v>4.983322620391846</v>
      </c>
    </row>
    <row r="7709">
      <c r="A7709" s="75" t="s">
        <v>9620</v>
      </c>
      <c r="B7709" s="42">
        <v>1.733062744</v>
      </c>
      <c r="C7709" s="42">
        <v>1.491192579</v>
      </c>
      <c r="D7709" s="42">
        <v>1.622045517</v>
      </c>
      <c r="E7709" s="42">
        <v>1.011133909</v>
      </c>
      <c r="F7709" s="42">
        <v>1.111439228057861</v>
      </c>
      <c r="G7709" s="42">
        <v>1.013074040412903</v>
      </c>
      <c r="H7709" s="42">
        <v>1.023191571</v>
      </c>
      <c r="I7709" s="42">
        <v>2.327102661</v>
      </c>
      <c r="J7709" s="42">
        <v>3.830595732</v>
      </c>
      <c r="K7709" s="42">
        <v>4.799920082</v>
      </c>
      <c r="L7709" s="42">
        <v>1.270267367</v>
      </c>
    </row>
    <row r="7710">
      <c r="A7710" s="75" t="s">
        <v>9621</v>
      </c>
      <c r="B7710" s="42">
        <v>1.018196583</v>
      </c>
      <c r="C7710" s="42">
        <v>1.077284097671509</v>
      </c>
      <c r="D7710" s="42">
        <v>1.224784135818481</v>
      </c>
      <c r="E7710" s="42">
        <v>1.117884636</v>
      </c>
      <c r="F7710" s="42">
        <v>1.136111617088318</v>
      </c>
      <c r="G7710" s="42">
        <v>1.063947082</v>
      </c>
      <c r="H7710" s="42">
        <v>1.003940821</v>
      </c>
      <c r="I7710" s="42">
        <v>2.081268072</v>
      </c>
      <c r="J7710" s="42">
        <v>1.436492801</v>
      </c>
      <c r="K7710" s="42">
        <v>1.561418891</v>
      </c>
      <c r="L7710" s="42">
        <v>1.368847013</v>
      </c>
    </row>
    <row r="7711">
      <c r="A7711" s="75" t="s">
        <v>9622</v>
      </c>
      <c r="B7711" s="42">
        <v>1.6302706</v>
      </c>
      <c r="C7711" s="42">
        <v>1.352243423</v>
      </c>
      <c r="D7711" s="42">
        <v>2.371528625</v>
      </c>
      <c r="E7711" s="42">
        <v>1.124400854</v>
      </c>
      <c r="F7711" s="42">
        <v>1.353736519813538</v>
      </c>
      <c r="G7711" s="42">
        <v>1.48086524</v>
      </c>
      <c r="H7711" s="42">
        <v>1.854701638</v>
      </c>
      <c r="I7711" s="42">
        <v>2.670042515</v>
      </c>
      <c r="J7711" s="42">
        <v>1.03047788143158</v>
      </c>
      <c r="K7711" s="42">
        <v>2.519034147</v>
      </c>
      <c r="L7711" s="42">
        <v>1.765114784</v>
      </c>
    </row>
    <row r="7712">
      <c r="A7712" s="75" t="s">
        <v>9623</v>
      </c>
      <c r="B7712" s="42">
        <v>1.157195926</v>
      </c>
      <c r="C7712" s="42">
        <v>1.408199072</v>
      </c>
      <c r="D7712" s="42">
        <v>2.354959965</v>
      </c>
      <c r="E7712" s="42">
        <v>1.166823387</v>
      </c>
      <c r="F7712" s="42">
        <v>1.413980246</v>
      </c>
      <c r="G7712" s="42">
        <v>1.684704185</v>
      </c>
      <c r="H7712" s="42">
        <v>1.734105468</v>
      </c>
      <c r="I7712" s="42">
        <v>4.057711124</v>
      </c>
      <c r="J7712" s="42">
        <v>1.45236218</v>
      </c>
      <c r="K7712" s="42">
        <v>4.454728603</v>
      </c>
      <c r="L7712" s="42">
        <v>2.376521826</v>
      </c>
    </row>
    <row r="7713">
      <c r="A7713" s="75" t="s">
        <v>9624</v>
      </c>
      <c r="B7713" s="42">
        <v>1.056279897689819</v>
      </c>
      <c r="C7713" s="42">
        <v>1.026279091835022</v>
      </c>
      <c r="D7713" s="42">
        <v>2.965353251</v>
      </c>
      <c r="E7713" s="42">
        <v>1.191804051</v>
      </c>
      <c r="F7713" s="42">
        <v>1.397219181</v>
      </c>
      <c r="G7713" s="42">
        <v>1.941386819</v>
      </c>
      <c r="H7713" s="42">
        <v>1.413233399</v>
      </c>
      <c r="I7713" s="42">
        <v>3.442339182</v>
      </c>
      <c r="J7713" s="42">
        <v>4.320937157</v>
      </c>
      <c r="K7713" s="42">
        <v>2.862433434</v>
      </c>
      <c r="L7713" s="42">
        <v>2.154831648</v>
      </c>
    </row>
    <row r="7714">
      <c r="A7714" s="75" t="s">
        <v>9625</v>
      </c>
      <c r="B7714" s="42">
        <v>4.047544003</v>
      </c>
      <c r="C7714" s="42">
        <v>1.75065434</v>
      </c>
      <c r="D7714" s="42">
        <v>1.25105536</v>
      </c>
      <c r="E7714" s="42">
        <v>1.192334294</v>
      </c>
      <c r="F7714" s="42">
        <v>2.333008528</v>
      </c>
      <c r="G7714" s="42">
        <v>1.03810966</v>
      </c>
      <c r="H7714" s="42">
        <v>1.852384567</v>
      </c>
      <c r="I7714" s="42">
        <v>2.180190802</v>
      </c>
      <c r="J7714" s="42">
        <v>1.619910955429077</v>
      </c>
      <c r="K7714" s="42">
        <v>3.130321264</v>
      </c>
      <c r="L7714" s="42">
        <v>1.638076186</v>
      </c>
    </row>
    <row r="7715">
      <c r="A7715" s="75" t="s">
        <v>9626</v>
      </c>
      <c r="B7715" s="76">
        <v>3.283433675765991</v>
      </c>
      <c r="C7715" s="42">
        <v>1.447448968887329</v>
      </c>
      <c r="D7715" s="42">
        <v>1.103094339</v>
      </c>
      <c r="E7715" s="42">
        <v>1.210883141</v>
      </c>
      <c r="F7715" s="76">
        <v>5.768358707427979</v>
      </c>
      <c r="G7715" s="42">
        <v>1.020996451377869</v>
      </c>
      <c r="H7715" s="76">
        <v>2.307360410690308</v>
      </c>
      <c r="I7715" s="76">
        <v>2.744042634963989</v>
      </c>
      <c r="J7715" s="42">
        <v>1.037696123123169</v>
      </c>
      <c r="K7715" s="76">
        <v>2.384541511535645</v>
      </c>
      <c r="L7715" s="42">
        <v>1.260715604</v>
      </c>
    </row>
    <row r="7716">
      <c r="A7716" s="75" t="s">
        <v>9627</v>
      </c>
      <c r="B7716" s="42">
        <v>1.464199781</v>
      </c>
      <c r="C7716" s="42">
        <v>1.552917838</v>
      </c>
      <c r="D7716" s="42">
        <v>1.653418064</v>
      </c>
      <c r="E7716" s="42">
        <v>1.22444725</v>
      </c>
      <c r="F7716" s="42">
        <v>1.08471691608429</v>
      </c>
      <c r="G7716" s="42">
        <v>1.122115016</v>
      </c>
      <c r="H7716" s="42">
        <v>1.211825132</v>
      </c>
      <c r="I7716" s="42">
        <v>3.18325448</v>
      </c>
      <c r="J7716" s="42">
        <v>2.528621197</v>
      </c>
      <c r="K7716" s="42">
        <v>3.079721689</v>
      </c>
      <c r="L7716" s="42">
        <v>1.163625956</v>
      </c>
    </row>
    <row r="7717">
      <c r="A7717" s="75" t="s">
        <v>9628</v>
      </c>
      <c r="B7717" s="42">
        <v>4.520424843</v>
      </c>
      <c r="C7717" s="42">
        <v>1.719878197</v>
      </c>
      <c r="D7717" s="42">
        <v>1.133549571037292</v>
      </c>
      <c r="E7717" s="42">
        <v>1.276758671</v>
      </c>
      <c r="F7717" s="42">
        <v>1.34674263</v>
      </c>
      <c r="G7717" s="42">
        <v>1.007865786552429</v>
      </c>
      <c r="H7717" s="42">
        <v>1.061166524887085</v>
      </c>
      <c r="I7717" s="42">
        <v>2.250023127</v>
      </c>
      <c r="J7717" s="42">
        <v>4.440042973</v>
      </c>
      <c r="K7717" s="42">
        <v>2.191261768</v>
      </c>
      <c r="L7717" s="42">
        <v>1.043783784</v>
      </c>
    </row>
    <row r="7718">
      <c r="A7718" s="75" t="s">
        <v>9629</v>
      </c>
      <c r="B7718" s="42">
        <v>1.373218298</v>
      </c>
      <c r="C7718" s="76">
        <v>3.913691520690918</v>
      </c>
      <c r="D7718" s="42">
        <v>1.644275188</v>
      </c>
      <c r="E7718" s="42">
        <v>1.291304588</v>
      </c>
      <c r="F7718" s="42">
        <v>1.098389149</v>
      </c>
      <c r="G7718" s="42">
        <v>1.025281906</v>
      </c>
      <c r="H7718" s="42">
        <v>1.429878830909729</v>
      </c>
      <c r="I7718" s="76">
        <v>3.341575145721436</v>
      </c>
      <c r="J7718" s="42">
        <v>2.080612421</v>
      </c>
      <c r="K7718" s="42">
        <v>1.598724723</v>
      </c>
      <c r="L7718" s="42">
        <v>1.115830421447754</v>
      </c>
    </row>
    <row r="7719">
      <c r="A7719" s="75" t="s">
        <v>9630</v>
      </c>
      <c r="B7719" s="42">
        <v>2.409288168</v>
      </c>
      <c r="C7719" s="42">
        <v>1.321584225</v>
      </c>
      <c r="D7719" s="42">
        <v>1.92802918</v>
      </c>
      <c r="E7719" s="42">
        <v>1.291465878</v>
      </c>
      <c r="F7719" s="42">
        <v>6.108716011</v>
      </c>
      <c r="G7719" s="42">
        <v>1.128785372</v>
      </c>
      <c r="H7719" s="42">
        <v>1.495514989</v>
      </c>
      <c r="I7719" s="42">
        <v>1.807905078</v>
      </c>
      <c r="J7719" s="42">
        <v>1.1181283</v>
      </c>
      <c r="K7719" s="42">
        <v>2.468596458</v>
      </c>
      <c r="L7719" s="42">
        <v>1.381268144</v>
      </c>
    </row>
    <row r="7720">
      <c r="A7720" s="75" t="s">
        <v>9631</v>
      </c>
      <c r="B7720" s="42">
        <v>1.431645632</v>
      </c>
      <c r="C7720" s="42">
        <v>1.20605886</v>
      </c>
      <c r="D7720" s="42">
        <v>2.020802975</v>
      </c>
      <c r="E7720" s="42">
        <v>1.310308218</v>
      </c>
      <c r="F7720" s="42">
        <v>1.946164012</v>
      </c>
      <c r="G7720" s="42">
        <v>1.81123364</v>
      </c>
      <c r="H7720" s="42">
        <v>1.452072263</v>
      </c>
      <c r="I7720" s="42">
        <v>3.43603611</v>
      </c>
      <c r="J7720" s="42">
        <v>2.242834806</v>
      </c>
      <c r="K7720" s="42">
        <v>2.893470526</v>
      </c>
      <c r="L7720" s="42">
        <v>2.133345842</v>
      </c>
    </row>
    <row r="7721">
      <c r="A7721" s="75" t="s">
        <v>9632</v>
      </c>
      <c r="B7721" s="42">
        <v>10.63319874</v>
      </c>
      <c r="C7721" s="42">
        <v>1.676446795</v>
      </c>
      <c r="D7721" s="42">
        <v>1.775385856628418</v>
      </c>
      <c r="E7721" s="42">
        <v>1.354219317</v>
      </c>
      <c r="F7721" s="42">
        <v>1.776836514472961</v>
      </c>
      <c r="G7721" s="76">
        <v>2.15326714515686</v>
      </c>
      <c r="H7721" s="42">
        <v>1.084673524</v>
      </c>
      <c r="I7721" s="42">
        <v>1.403403520584106</v>
      </c>
      <c r="J7721" s="42">
        <v>2.117305517</v>
      </c>
      <c r="K7721" s="42">
        <v>1.775067687</v>
      </c>
      <c r="L7721" s="42">
        <v>1.120679975</v>
      </c>
    </row>
    <row r="7722">
      <c r="A7722" s="75" t="s">
        <v>9633</v>
      </c>
      <c r="B7722" s="42">
        <v>3.194616556</v>
      </c>
      <c r="C7722" s="42">
        <v>1.174498081</v>
      </c>
      <c r="D7722" s="42">
        <v>1.556728601</v>
      </c>
      <c r="E7722" s="42">
        <v>1.454975128</v>
      </c>
      <c r="F7722" s="42">
        <v>1.76224649</v>
      </c>
      <c r="G7722" s="42">
        <v>1.399526477</v>
      </c>
      <c r="H7722" s="42">
        <v>1.859164953</v>
      </c>
      <c r="I7722" s="42">
        <v>3.070440292</v>
      </c>
      <c r="J7722" s="42">
        <v>1.104329228</v>
      </c>
      <c r="K7722" s="42">
        <v>6.989012718</v>
      </c>
      <c r="L7722" s="42">
        <v>1.879234314</v>
      </c>
    </row>
    <row r="7723">
      <c r="A7723" s="75" t="s">
        <v>9634</v>
      </c>
      <c r="B7723" s="42">
        <v>3.56812644</v>
      </c>
      <c r="C7723" s="42">
        <v>1.160251141</v>
      </c>
      <c r="D7723" s="42">
        <v>1.458655</v>
      </c>
      <c r="E7723" s="42">
        <v>1.491589785</v>
      </c>
      <c r="F7723" s="42">
        <v>3.747757196</v>
      </c>
      <c r="G7723" s="42">
        <v>1.084399223327637</v>
      </c>
      <c r="H7723" s="42">
        <v>1.325315237</v>
      </c>
      <c r="I7723" s="42">
        <v>2.130906582</v>
      </c>
      <c r="J7723" s="42">
        <v>1.630479336</v>
      </c>
      <c r="K7723" s="42">
        <v>3.93069315</v>
      </c>
      <c r="L7723" s="42">
        <v>1.188720226</v>
      </c>
    </row>
    <row r="7724">
      <c r="A7724" s="75" t="s">
        <v>9635</v>
      </c>
      <c r="B7724" s="42">
        <v>6.282638073</v>
      </c>
      <c r="C7724" s="42">
        <v>1.05124819278717</v>
      </c>
      <c r="D7724" s="42">
        <v>1.702786207199097</v>
      </c>
      <c r="E7724" s="42">
        <v>1.491835117</v>
      </c>
      <c r="F7724" s="42">
        <v>1.768002510070801</v>
      </c>
      <c r="G7724" s="42">
        <v>1.648764133453369</v>
      </c>
      <c r="H7724" s="42">
        <v>1.135970711708069</v>
      </c>
      <c r="I7724" s="42">
        <v>1.250878214836121</v>
      </c>
      <c r="J7724" s="42">
        <v>7.95772028</v>
      </c>
      <c r="K7724" s="76">
        <v>6.051013469696045</v>
      </c>
      <c r="L7724" s="42">
        <v>1.04079628</v>
      </c>
    </row>
    <row r="7725">
      <c r="A7725" s="75" t="s">
        <v>9636</v>
      </c>
      <c r="B7725" s="42">
        <v>1.219439744949341</v>
      </c>
      <c r="C7725" s="42">
        <v>1.174898982</v>
      </c>
      <c r="D7725" s="76">
        <v>2.411604166030884</v>
      </c>
      <c r="E7725" s="42">
        <v>1.564703941</v>
      </c>
      <c r="F7725" s="42">
        <v>1.115047216</v>
      </c>
      <c r="G7725" s="76">
        <v>2.278462648391724</v>
      </c>
      <c r="H7725" s="76">
        <v>2.223249912261963</v>
      </c>
      <c r="I7725" s="76">
        <v>7.194283962249756</v>
      </c>
      <c r="J7725" s="42">
        <v>1.260400534</v>
      </c>
      <c r="K7725" s="42">
        <v>3.637173653</v>
      </c>
      <c r="L7725" s="76">
        <v>10.44237995147705</v>
      </c>
    </row>
    <row r="7726">
      <c r="A7726" s="75" t="s">
        <v>9637</v>
      </c>
      <c r="B7726" s="42">
        <v>2.535257339</v>
      </c>
      <c r="C7726" s="42">
        <v>2.346877575</v>
      </c>
      <c r="D7726" s="42">
        <v>1.518507838249207</v>
      </c>
      <c r="E7726" s="42">
        <v>1.706221819</v>
      </c>
      <c r="F7726" s="42">
        <v>1.080945134</v>
      </c>
      <c r="G7726" s="42">
        <v>1.253954768180847</v>
      </c>
      <c r="H7726" s="42">
        <v>1.334006548</v>
      </c>
      <c r="I7726" s="42">
        <v>1.292778969</v>
      </c>
      <c r="J7726" s="42">
        <v>1.970465779</v>
      </c>
      <c r="K7726" s="42">
        <v>2.093613863</v>
      </c>
      <c r="L7726" s="42">
        <v>1.170015216</v>
      </c>
    </row>
    <row r="7727">
      <c r="A7727" s="75" t="s">
        <v>9638</v>
      </c>
      <c r="B7727" s="42">
        <v>1.664014339</v>
      </c>
      <c r="C7727" s="42">
        <v>1.078528642654419</v>
      </c>
      <c r="D7727" s="42">
        <v>1.048429489</v>
      </c>
      <c r="E7727" s="42">
        <v>1.730045438</v>
      </c>
      <c r="F7727" s="42">
        <v>1.443808555603027</v>
      </c>
      <c r="G7727" s="42">
        <v>1.093891263008118</v>
      </c>
      <c r="H7727" s="42">
        <v>1.782202363014221</v>
      </c>
      <c r="I7727" s="42">
        <v>2.033071756</v>
      </c>
      <c r="J7727" s="42">
        <v>2.216683865</v>
      </c>
      <c r="K7727" s="42">
        <v>1.449092269</v>
      </c>
      <c r="L7727" s="42">
        <v>1.120848536491394</v>
      </c>
    </row>
    <row r="7728">
      <c r="A7728" s="75" t="s">
        <v>9639</v>
      </c>
      <c r="B7728" s="42">
        <v>1.983970165</v>
      </c>
      <c r="C7728" s="42">
        <v>1.453228712</v>
      </c>
      <c r="D7728" s="42">
        <v>1.506672143936157</v>
      </c>
      <c r="E7728" s="42">
        <v>1.790073633</v>
      </c>
      <c r="F7728" s="42">
        <v>2.112929106</v>
      </c>
      <c r="G7728" s="42">
        <v>1.176856160163879</v>
      </c>
      <c r="H7728" s="42">
        <v>1.000554681</v>
      </c>
      <c r="I7728" s="42">
        <v>1.723412871</v>
      </c>
      <c r="J7728" s="42">
        <v>3.874878407</v>
      </c>
      <c r="K7728" s="42">
        <v>1.293018341</v>
      </c>
      <c r="L7728" s="42">
        <v>1.133888602</v>
      </c>
    </row>
    <row r="7729">
      <c r="A7729" s="75" t="s">
        <v>9640</v>
      </c>
      <c r="B7729" s="42">
        <v>2.705747128</v>
      </c>
      <c r="C7729" s="42">
        <v>1.076314806938171</v>
      </c>
      <c r="D7729" s="42">
        <v>1.093639016</v>
      </c>
      <c r="E7729" s="42">
        <v>1.831529617</v>
      </c>
      <c r="F7729" s="42">
        <v>1.006348968</v>
      </c>
      <c r="G7729" s="42">
        <v>1.631632328033447</v>
      </c>
      <c r="H7729" s="42">
        <v>1.07126987</v>
      </c>
      <c r="I7729" s="42">
        <v>1.003809452</v>
      </c>
      <c r="J7729" s="42">
        <v>1.467288017</v>
      </c>
      <c r="K7729" s="42">
        <v>3.162622929</v>
      </c>
      <c r="L7729" s="42">
        <v>1.095263123512268</v>
      </c>
    </row>
    <row r="7730">
      <c r="A7730" s="75" t="s">
        <v>9641</v>
      </c>
      <c r="B7730" s="42">
        <v>5.378269196</v>
      </c>
      <c r="C7730" s="42">
        <v>2.384999752</v>
      </c>
      <c r="D7730" s="42">
        <v>1.114030361175537</v>
      </c>
      <c r="E7730" s="42">
        <v>1.832608938</v>
      </c>
      <c r="F7730" s="42">
        <v>2.42227006</v>
      </c>
      <c r="G7730" s="42">
        <v>1.022225499</v>
      </c>
      <c r="H7730" s="42">
        <v>1.002922415733337</v>
      </c>
      <c r="I7730" s="42">
        <v>1.452532411</v>
      </c>
      <c r="J7730" s="42">
        <v>3.081716776</v>
      </c>
      <c r="K7730" s="42">
        <v>1.036471963</v>
      </c>
      <c r="L7730" s="42">
        <v>1.00156044960022</v>
      </c>
    </row>
    <row r="7731">
      <c r="A7731" s="75" t="s">
        <v>9642</v>
      </c>
      <c r="B7731" s="42">
        <v>3.362086058</v>
      </c>
      <c r="C7731" s="42">
        <v>1.683162451</v>
      </c>
      <c r="D7731" s="42">
        <v>2.472620487</v>
      </c>
      <c r="E7731" s="42">
        <v>1.885220885</v>
      </c>
      <c r="F7731" s="42">
        <v>3.692521334</v>
      </c>
      <c r="G7731" s="42">
        <v>1.676759362</v>
      </c>
      <c r="H7731" s="42">
        <v>1.673666477</v>
      </c>
      <c r="I7731" s="42">
        <v>2.37767148</v>
      </c>
      <c r="J7731" s="42">
        <v>1.429782391</v>
      </c>
      <c r="K7731" s="42">
        <v>4.020629883</v>
      </c>
      <c r="L7731" s="42">
        <v>1.177308202</v>
      </c>
    </row>
    <row r="7732">
      <c r="A7732" s="75" t="s">
        <v>9643</v>
      </c>
      <c r="B7732" s="42">
        <v>1.031484723091125</v>
      </c>
      <c r="C7732" s="42">
        <v>1.08190393447876</v>
      </c>
      <c r="D7732" s="42">
        <v>3.666831255</v>
      </c>
      <c r="E7732" s="42">
        <v>1.953095317</v>
      </c>
      <c r="F7732" s="42">
        <v>1.893153787</v>
      </c>
      <c r="G7732" s="42">
        <v>2.165494919</v>
      </c>
      <c r="H7732" s="42">
        <v>1.607041717</v>
      </c>
      <c r="I7732" s="42">
        <v>5.728906155</v>
      </c>
      <c r="J7732" s="76">
        <v>2.154512166976929</v>
      </c>
      <c r="K7732" s="42">
        <v>5.07834959</v>
      </c>
      <c r="L7732" s="42">
        <v>2.746072769</v>
      </c>
    </row>
    <row r="7733">
      <c r="A7733" s="75" t="s">
        <v>9644</v>
      </c>
      <c r="B7733" s="42">
        <v>3.048700571</v>
      </c>
      <c r="C7733" s="42">
        <v>1.024525761604309</v>
      </c>
      <c r="D7733" s="42">
        <v>1.079991341</v>
      </c>
      <c r="E7733" s="42">
        <v>2.1590847970000002</v>
      </c>
      <c r="F7733" s="76">
        <v>2.896862983703613</v>
      </c>
      <c r="G7733" s="42">
        <v>1.529345870018005</v>
      </c>
      <c r="H7733" s="42">
        <v>1.131368518</v>
      </c>
      <c r="I7733" s="42">
        <v>1.054142475</v>
      </c>
      <c r="J7733" s="42">
        <v>4.346697807</v>
      </c>
      <c r="K7733" s="42">
        <v>2.825458288</v>
      </c>
      <c r="L7733" s="42">
        <v>1.177277803421021</v>
      </c>
    </row>
    <row r="7734">
      <c r="A7734" s="75" t="s">
        <v>9645</v>
      </c>
      <c r="B7734" s="42">
        <v>1.592981458</v>
      </c>
      <c r="C7734" s="42">
        <v>1.746737837791443</v>
      </c>
      <c r="D7734" s="42">
        <v>1.110030293</v>
      </c>
      <c r="E7734" s="42">
        <v>2.251237154</v>
      </c>
      <c r="F7734" s="42">
        <v>1.667962909</v>
      </c>
      <c r="G7734" s="42">
        <v>1.667225956916809</v>
      </c>
      <c r="H7734" s="42">
        <v>1.04722535610199</v>
      </c>
      <c r="I7734" s="42">
        <v>1.08416223526001</v>
      </c>
      <c r="J7734" s="42">
        <v>1.049556016921997</v>
      </c>
      <c r="K7734" s="42">
        <v>3.035985947</v>
      </c>
      <c r="L7734" s="42">
        <v>1.001290202</v>
      </c>
    </row>
    <row r="7735">
      <c r="A7735" s="75" t="s">
        <v>9646</v>
      </c>
      <c r="B7735" s="76">
        <v>2.150832414627075</v>
      </c>
      <c r="C7735" s="42">
        <v>1.143693923950195</v>
      </c>
      <c r="D7735" s="42">
        <v>3.594684839</v>
      </c>
      <c r="E7735" s="42">
        <v>2.354796886</v>
      </c>
      <c r="F7735" s="42">
        <v>1.917973757</v>
      </c>
      <c r="G7735" s="42">
        <v>2.17965889</v>
      </c>
      <c r="H7735" s="42">
        <v>1.532189369</v>
      </c>
      <c r="I7735" s="42">
        <v>4.428323746</v>
      </c>
      <c r="J7735" s="42">
        <v>1.250418186187744</v>
      </c>
      <c r="K7735" s="42">
        <v>5.170743942</v>
      </c>
      <c r="L7735" s="42">
        <v>2.017897844</v>
      </c>
    </row>
    <row r="7736">
      <c r="A7736" s="75" t="s">
        <v>9647</v>
      </c>
      <c r="B7736" s="42">
        <v>1.980864644</v>
      </c>
      <c r="C7736" s="42">
        <v>1.423934221</v>
      </c>
      <c r="D7736" s="42">
        <v>1.483829379081726</v>
      </c>
      <c r="E7736" s="42">
        <v>2.550792933</v>
      </c>
      <c r="F7736" s="42">
        <v>1.113217711</v>
      </c>
      <c r="G7736" s="42">
        <v>1.172794699668884</v>
      </c>
      <c r="H7736" s="42">
        <v>1.177617788314819</v>
      </c>
      <c r="I7736" s="42">
        <v>1.171318173</v>
      </c>
      <c r="J7736" s="42">
        <v>6.76266861</v>
      </c>
      <c r="K7736" s="42">
        <v>1.74841582775116</v>
      </c>
      <c r="L7736" s="42">
        <v>1.011059761047363</v>
      </c>
    </row>
    <row r="7737">
      <c r="A7737" s="75" t="s">
        <v>9648</v>
      </c>
      <c r="B7737" s="42">
        <v>1.170290828</v>
      </c>
      <c r="C7737" s="42">
        <v>1.656222224</v>
      </c>
      <c r="D7737" s="42">
        <v>1.55566930770874</v>
      </c>
      <c r="E7737" s="42">
        <v>2.571365118</v>
      </c>
      <c r="F7737" s="42">
        <v>1.619171261787415</v>
      </c>
      <c r="G7737" s="42">
        <v>1.297918081</v>
      </c>
      <c r="H7737" s="42">
        <v>1.827418566</v>
      </c>
      <c r="I7737" s="42">
        <v>3.129852533</v>
      </c>
      <c r="J7737" s="76">
        <v>2.156754732131958</v>
      </c>
      <c r="K7737" s="42">
        <v>1.376792311668396</v>
      </c>
      <c r="L7737" s="42">
        <v>1.335465789</v>
      </c>
    </row>
    <row r="7738">
      <c r="A7738" s="75" t="s">
        <v>9649</v>
      </c>
      <c r="B7738" s="42">
        <v>3.12390852</v>
      </c>
      <c r="C7738" s="42">
        <v>1.773943901</v>
      </c>
      <c r="D7738" s="42">
        <v>1.759385466575623</v>
      </c>
      <c r="E7738" s="42">
        <v>2.659655571</v>
      </c>
      <c r="F7738" s="42">
        <v>2.172693253</v>
      </c>
      <c r="G7738" s="42">
        <v>1.162341475486755</v>
      </c>
      <c r="H7738" s="42">
        <v>1.085234642028809</v>
      </c>
      <c r="I7738" s="42">
        <v>1.812292099</v>
      </c>
      <c r="J7738" s="42">
        <v>4.47941637</v>
      </c>
      <c r="K7738" s="42">
        <v>1.643453598</v>
      </c>
      <c r="L7738" s="42">
        <v>1.029070138931274</v>
      </c>
    </row>
    <row r="7739">
      <c r="A7739" s="75" t="s">
        <v>9650</v>
      </c>
      <c r="B7739" s="42">
        <v>2.364161968</v>
      </c>
      <c r="C7739" s="42">
        <v>1.220672965</v>
      </c>
      <c r="D7739" s="42">
        <v>1.499271154</v>
      </c>
      <c r="E7739" s="42">
        <v>2.980113983</v>
      </c>
      <c r="F7739" s="42">
        <v>5.385890007</v>
      </c>
      <c r="G7739" s="42">
        <v>1.165944457</v>
      </c>
      <c r="H7739" s="42">
        <v>1.284585953</v>
      </c>
      <c r="I7739" s="42">
        <v>1.460933328</v>
      </c>
      <c r="J7739" s="42">
        <v>1.063837766647339</v>
      </c>
      <c r="K7739" s="42">
        <v>3.244987488</v>
      </c>
      <c r="L7739" s="42">
        <v>1.283766627</v>
      </c>
    </row>
    <row r="7740">
      <c r="A7740" s="75" t="s">
        <v>9651</v>
      </c>
      <c r="B7740" s="42">
        <v>2.793394089</v>
      </c>
      <c r="C7740" s="42">
        <v>1.44813323</v>
      </c>
      <c r="D7740" s="42">
        <v>2.520037651</v>
      </c>
      <c r="E7740" s="42">
        <v>3.139069557</v>
      </c>
      <c r="F7740" s="42">
        <v>7.502463818</v>
      </c>
      <c r="G7740" s="42">
        <v>1.532085657</v>
      </c>
      <c r="H7740" s="42">
        <v>1.482370496</v>
      </c>
      <c r="I7740" s="42">
        <v>4.774105072</v>
      </c>
      <c r="J7740" s="42">
        <v>1.833389759</v>
      </c>
      <c r="K7740" s="42">
        <v>4.384917259</v>
      </c>
      <c r="L7740" s="42">
        <v>1.213790536</v>
      </c>
    </row>
    <row r="7741">
      <c r="A7741" s="75" t="s">
        <v>9652</v>
      </c>
      <c r="B7741" s="42">
        <v>1.505770683288574</v>
      </c>
      <c r="C7741" s="42">
        <v>1.456348896</v>
      </c>
      <c r="D7741" s="42">
        <v>1.118121385574341</v>
      </c>
      <c r="E7741" s="42">
        <v>3.163933754</v>
      </c>
      <c r="F7741" s="42">
        <v>1.568906426429749</v>
      </c>
      <c r="G7741" s="42">
        <v>1.34360408782959</v>
      </c>
      <c r="H7741" s="42">
        <v>1.02474463</v>
      </c>
      <c r="I7741" s="42">
        <v>1.052991390228271</v>
      </c>
      <c r="J7741" s="42">
        <v>5.694075584</v>
      </c>
      <c r="K7741" s="42">
        <v>1.566112876</v>
      </c>
      <c r="L7741" s="42">
        <v>1.241883039474487</v>
      </c>
    </row>
    <row r="7742">
      <c r="A7742" s="75" t="s">
        <v>9653</v>
      </c>
      <c r="B7742" s="42">
        <v>10.28522968</v>
      </c>
      <c r="C7742" s="42">
        <v>1.117341279983521</v>
      </c>
      <c r="D7742" s="42">
        <v>1.507880569</v>
      </c>
      <c r="E7742" s="42">
        <v>3.257054806</v>
      </c>
      <c r="F7742" s="42">
        <v>8.742283821</v>
      </c>
      <c r="G7742" s="42">
        <v>1.278090119</v>
      </c>
      <c r="H7742" s="42">
        <v>1.247823358</v>
      </c>
      <c r="I7742" s="42">
        <v>4.92784071</v>
      </c>
      <c r="J7742" s="42">
        <v>1.163732409477234</v>
      </c>
      <c r="K7742" s="42">
        <v>6.976742268</v>
      </c>
      <c r="L7742" s="42">
        <v>1.770866156</v>
      </c>
    </row>
    <row r="7743">
      <c r="A7743" s="75" t="s">
        <v>9654</v>
      </c>
      <c r="B7743" s="42">
        <v>9.270080566</v>
      </c>
      <c r="C7743" s="42">
        <v>1.378919721</v>
      </c>
      <c r="D7743" s="42">
        <v>1.348539591</v>
      </c>
      <c r="E7743" s="42">
        <v>3.384290457</v>
      </c>
      <c r="F7743" s="42">
        <v>2.950845003</v>
      </c>
      <c r="G7743" s="42">
        <v>1.050706625</v>
      </c>
      <c r="H7743" s="42">
        <v>1.500879288</v>
      </c>
      <c r="I7743" s="42">
        <v>2.930415154</v>
      </c>
      <c r="J7743" s="42">
        <v>1.285784841</v>
      </c>
      <c r="K7743" s="42">
        <v>6.886610031</v>
      </c>
      <c r="L7743" s="42">
        <v>1.851579309</v>
      </c>
    </row>
    <row r="7744">
      <c r="A7744" s="75" t="s">
        <v>9655</v>
      </c>
      <c r="B7744" s="42">
        <v>5.381748676</v>
      </c>
      <c r="C7744" s="42">
        <v>1.140442014</v>
      </c>
      <c r="D7744" s="42">
        <v>2.274156809</v>
      </c>
      <c r="E7744" s="42">
        <v>3.481221914</v>
      </c>
      <c r="F7744" s="42">
        <v>5.136488438</v>
      </c>
      <c r="G7744" s="42">
        <v>1.668970227</v>
      </c>
      <c r="H7744" s="42">
        <v>1.319280744</v>
      </c>
      <c r="I7744" s="42">
        <v>3.64224124</v>
      </c>
      <c r="J7744" s="42">
        <v>1.375669003</v>
      </c>
      <c r="K7744" s="42">
        <v>4.565946102</v>
      </c>
      <c r="L7744" s="42">
        <v>1.4965415</v>
      </c>
    </row>
    <row r="7745">
      <c r="A7745" s="75" t="s">
        <v>9656</v>
      </c>
      <c r="B7745" s="42">
        <v>5.484277725</v>
      </c>
      <c r="C7745" s="42">
        <v>1.089761137962341</v>
      </c>
      <c r="D7745" s="42">
        <v>1.591221809</v>
      </c>
      <c r="E7745" s="42">
        <v>3.910957098</v>
      </c>
      <c r="F7745" s="42">
        <v>7.43587923</v>
      </c>
      <c r="G7745" s="42">
        <v>1.035672784</v>
      </c>
      <c r="H7745" s="42">
        <v>1.312935233</v>
      </c>
      <c r="I7745" s="42">
        <v>2.511764288</v>
      </c>
      <c r="J7745" s="42">
        <v>1.048133373</v>
      </c>
      <c r="K7745" s="42">
        <v>5.114960194</v>
      </c>
      <c r="L7745" s="42">
        <v>1.445040107</v>
      </c>
    </row>
    <row r="7746">
      <c r="A7746" s="75" t="s">
        <v>9657</v>
      </c>
      <c r="B7746" s="42">
        <v>1.487141132</v>
      </c>
      <c r="C7746" s="42">
        <v>1.437358856</v>
      </c>
      <c r="D7746" s="42">
        <v>1.107855081558228</v>
      </c>
      <c r="E7746" s="42">
        <v>4.506149769</v>
      </c>
      <c r="F7746" s="42">
        <v>2.242042542</v>
      </c>
      <c r="G7746" s="42">
        <v>1.011935234069824</v>
      </c>
      <c r="H7746" s="42">
        <v>1.462495685</v>
      </c>
      <c r="I7746" s="42">
        <v>1.447209477</v>
      </c>
      <c r="J7746" s="42">
        <v>1.161525130271912</v>
      </c>
      <c r="K7746" s="42">
        <v>1.324979066848755</v>
      </c>
      <c r="L7746" s="42">
        <v>1.777624488</v>
      </c>
    </row>
    <row r="7747">
      <c r="A7747" s="75" t="s">
        <v>9658</v>
      </c>
      <c r="B7747" s="42">
        <v>11.7635479</v>
      </c>
      <c r="C7747" s="42">
        <v>1.06899106502533</v>
      </c>
      <c r="D7747" s="76">
        <v>2.597125768661499</v>
      </c>
      <c r="E7747" s="76">
        <v>5.280872344970703</v>
      </c>
      <c r="F7747" s="76">
        <v>2.480044364929199</v>
      </c>
      <c r="G7747" s="42">
        <v>1.727413415908813</v>
      </c>
      <c r="H7747" s="42">
        <v>1.569016098976135</v>
      </c>
      <c r="I7747" s="76">
        <v>3.698705196380615</v>
      </c>
      <c r="J7747" s="42">
        <v>3.510644674</v>
      </c>
      <c r="K7747" s="76">
        <v>2.269588708877563</v>
      </c>
      <c r="L7747" s="42">
        <v>1.697702288627625</v>
      </c>
    </row>
    <row r="7748">
      <c r="A7748" s="75" t="s">
        <v>9659</v>
      </c>
      <c r="B7748" s="42">
        <v>8.581664085</v>
      </c>
      <c r="C7748" s="42">
        <v>1.123650551</v>
      </c>
      <c r="D7748" s="42">
        <v>1.868623375892639</v>
      </c>
      <c r="E7748" s="76">
        <v>2.921224355697632</v>
      </c>
      <c r="F7748" s="42">
        <v>1.163202047</v>
      </c>
      <c r="G7748" s="42">
        <v>1.790072321891785</v>
      </c>
      <c r="H7748" s="42">
        <v>1.327350854873657</v>
      </c>
      <c r="I7748" s="42">
        <v>1.440275311470032</v>
      </c>
      <c r="J7748" s="42">
        <v>4.845332146</v>
      </c>
      <c r="K7748" s="76">
        <v>3.687166213989258</v>
      </c>
      <c r="L7748" s="42">
        <v>1.106962919</v>
      </c>
    </row>
    <row r="7749">
      <c r="A7749" s="75" t="s">
        <v>9660</v>
      </c>
      <c r="B7749" s="42">
        <v>7.17869997</v>
      </c>
      <c r="C7749" s="42">
        <v>1.125567436</v>
      </c>
      <c r="D7749" s="42">
        <v>1.066832542419434</v>
      </c>
      <c r="E7749" s="76">
        <v>2.895311117172241</v>
      </c>
      <c r="F7749" s="42">
        <v>1.906774282455444</v>
      </c>
      <c r="G7749" s="42">
        <v>1.305583834648132</v>
      </c>
      <c r="H7749" s="42">
        <v>1.903937220573425</v>
      </c>
      <c r="I7749" s="76">
        <v>2.492255210876465</v>
      </c>
      <c r="J7749" s="42">
        <v>5.338760376</v>
      </c>
      <c r="K7749" s="76">
        <v>8.050297737121582</v>
      </c>
      <c r="L7749" s="42">
        <v>1.483505606651306</v>
      </c>
    </row>
    <row r="7750">
      <c r="A7750" s="75" t="s">
        <v>9661</v>
      </c>
      <c r="B7750" s="42">
        <v>7.602285385</v>
      </c>
      <c r="C7750" s="42">
        <v>2.175270319</v>
      </c>
      <c r="D7750" s="42">
        <v>1.069931745529175</v>
      </c>
      <c r="E7750" s="76">
        <v>2.250076055526733</v>
      </c>
      <c r="F7750" s="42">
        <v>1.494126201</v>
      </c>
      <c r="G7750" s="42">
        <v>1.263533115</v>
      </c>
      <c r="H7750" s="42">
        <v>1.146481872</v>
      </c>
      <c r="I7750" s="42">
        <v>3.663322449</v>
      </c>
      <c r="J7750" s="42">
        <v>1.221039056777954</v>
      </c>
      <c r="K7750" s="42">
        <v>1.103774070739746</v>
      </c>
      <c r="L7750" s="42">
        <v>1.208866953849792</v>
      </c>
    </row>
    <row r="7751">
      <c r="A7751" s="75" t="s">
        <v>9662</v>
      </c>
      <c r="B7751" s="42">
        <v>1.066131234</v>
      </c>
      <c r="C7751" s="42">
        <v>1.142975688</v>
      </c>
      <c r="D7751" s="42">
        <v>1.601417422294617</v>
      </c>
      <c r="E7751" s="76">
        <v>2.218896865844727</v>
      </c>
      <c r="F7751" s="42">
        <v>1.145950078964233</v>
      </c>
      <c r="G7751" s="42">
        <v>1.27897310256958</v>
      </c>
      <c r="H7751" s="42">
        <v>1.459370970726013</v>
      </c>
      <c r="I7751" s="76">
        <v>3.201775789260864</v>
      </c>
      <c r="J7751" s="42">
        <v>2.927752018</v>
      </c>
      <c r="K7751" s="76">
        <v>7.88864278793335</v>
      </c>
      <c r="L7751" s="42">
        <v>1.426608324050903</v>
      </c>
    </row>
    <row r="7752">
      <c r="A7752" s="75" t="s">
        <v>9663</v>
      </c>
      <c r="B7752" s="42">
        <v>2.767891645</v>
      </c>
      <c r="C7752" s="42">
        <v>1.7770926949999999</v>
      </c>
      <c r="D7752" s="42">
        <v>1.005483269691467</v>
      </c>
      <c r="E7752" s="76">
        <v>2.032649993896484</v>
      </c>
      <c r="F7752" s="42">
        <v>2.57789278</v>
      </c>
      <c r="G7752" s="42">
        <v>1.34077000617981</v>
      </c>
      <c r="H7752" s="42">
        <v>1.006494999</v>
      </c>
      <c r="I7752" s="76">
        <v>2.293468713760376</v>
      </c>
      <c r="J7752" s="42">
        <v>1.903542876</v>
      </c>
      <c r="K7752" s="76">
        <v>4.556304454803467</v>
      </c>
      <c r="L7752" s="42">
        <v>1.082785725593567</v>
      </c>
    </row>
    <row r="7753">
      <c r="A7753" s="75" t="s">
        <v>9664</v>
      </c>
      <c r="B7753" s="42">
        <v>1.486513972</v>
      </c>
      <c r="C7753" s="42">
        <v>1.471614956855774</v>
      </c>
      <c r="D7753" s="42">
        <v>1.155998468399048</v>
      </c>
      <c r="E7753" s="42">
        <v>1.751730799674988</v>
      </c>
      <c r="F7753" s="42">
        <v>1.627533197</v>
      </c>
      <c r="G7753" s="42">
        <v>1.119920731</v>
      </c>
      <c r="H7753" s="42">
        <v>1.728663563728333</v>
      </c>
      <c r="I7753" s="42">
        <v>1.071914315223694</v>
      </c>
      <c r="J7753" s="42">
        <v>1.027981042861938</v>
      </c>
      <c r="K7753" s="76">
        <v>2.58028507232666</v>
      </c>
      <c r="L7753" s="42">
        <v>1.254423499107361</v>
      </c>
    </row>
    <row r="7754">
      <c r="A7754" s="75" t="s">
        <v>9665</v>
      </c>
      <c r="B7754" s="42">
        <v>1.435066223</v>
      </c>
      <c r="C7754" s="42">
        <v>1.4616431</v>
      </c>
      <c r="D7754" s="42">
        <v>1.172354817</v>
      </c>
      <c r="E7754" s="42">
        <v>1.517414808273315</v>
      </c>
      <c r="F7754" s="76">
        <v>2.056479692459106</v>
      </c>
      <c r="G7754" s="42">
        <v>1.229465842</v>
      </c>
      <c r="H7754" s="42">
        <v>1.158179640769958</v>
      </c>
      <c r="I7754" s="42">
        <v>3.533854008</v>
      </c>
      <c r="J7754" s="42">
        <v>1.196596026</v>
      </c>
      <c r="K7754" s="42">
        <v>1.979422569</v>
      </c>
      <c r="L7754" s="42">
        <v>1.555902719</v>
      </c>
    </row>
    <row r="7755">
      <c r="A7755" s="75" t="s">
        <v>9666</v>
      </c>
      <c r="B7755" s="42">
        <v>1.922057629</v>
      </c>
      <c r="C7755" s="42">
        <v>1.289087772</v>
      </c>
      <c r="D7755" s="76">
        <v>4.470731258392334</v>
      </c>
      <c r="E7755" s="42">
        <v>1.511764287948608</v>
      </c>
      <c r="F7755" s="76">
        <v>2.094173669815063</v>
      </c>
      <c r="G7755" s="76">
        <v>5.876879692077637</v>
      </c>
      <c r="H7755" s="42">
        <v>1.863740801811218</v>
      </c>
      <c r="I7755" s="76">
        <v>3.419018030166626</v>
      </c>
      <c r="J7755" s="42">
        <v>17.2954216</v>
      </c>
      <c r="K7755" s="76">
        <v>2.702059745788574</v>
      </c>
      <c r="L7755" s="76">
        <v>2.881527423858643</v>
      </c>
    </row>
    <row r="7756">
      <c r="A7756" s="75" t="s">
        <v>9667</v>
      </c>
      <c r="B7756" s="42">
        <v>2.771455765</v>
      </c>
      <c r="C7756" s="42">
        <v>1.461529851</v>
      </c>
      <c r="D7756" s="76">
        <v>5.590985774993896</v>
      </c>
      <c r="E7756" s="42">
        <v>1.487917423248291</v>
      </c>
      <c r="F7756" s="42">
        <v>1.723988056</v>
      </c>
      <c r="G7756" s="42">
        <v>1.942363142967224</v>
      </c>
      <c r="H7756" s="42">
        <v>1.58733069896698</v>
      </c>
      <c r="I7756" s="42">
        <v>1.313548922538757</v>
      </c>
      <c r="J7756" s="42">
        <v>1.586434245</v>
      </c>
      <c r="K7756" s="42">
        <v>1.035859704</v>
      </c>
      <c r="L7756" s="76">
        <v>2.422385454177856</v>
      </c>
    </row>
    <row r="7757">
      <c r="A7757" s="75" t="s">
        <v>9668</v>
      </c>
      <c r="B7757" s="42">
        <v>1.250063539</v>
      </c>
      <c r="C7757" s="42">
        <v>1.741644263267517</v>
      </c>
      <c r="D7757" s="42">
        <v>1.444289207</v>
      </c>
      <c r="E7757" s="42">
        <v>1.461491823196411</v>
      </c>
      <c r="F7757" s="76">
        <v>3.127245187759399</v>
      </c>
      <c r="G7757" s="42">
        <v>1.250978351</v>
      </c>
      <c r="H7757" s="76">
        <v>2.169060707092285</v>
      </c>
      <c r="I7757" s="42">
        <v>1.698600411</v>
      </c>
      <c r="J7757" s="42">
        <v>3.729792833</v>
      </c>
      <c r="K7757" s="42">
        <v>3.143862009</v>
      </c>
      <c r="L7757" s="76">
        <v>6.475405216217041</v>
      </c>
    </row>
    <row r="7758">
      <c r="A7758" s="75" t="s">
        <v>9669</v>
      </c>
      <c r="B7758" s="42">
        <v>3.330576181</v>
      </c>
      <c r="C7758" s="42">
        <v>1.31276524066925</v>
      </c>
      <c r="D7758" s="76">
        <v>2.94311261177063</v>
      </c>
      <c r="E7758" s="42">
        <v>1.396528005599976</v>
      </c>
      <c r="F7758" s="42">
        <v>1.602496266</v>
      </c>
      <c r="G7758" s="42">
        <v>1.762523293495178</v>
      </c>
      <c r="H7758" s="42">
        <v>1.480063796043396</v>
      </c>
      <c r="I7758" s="42">
        <v>2.281874657</v>
      </c>
      <c r="J7758" s="42">
        <v>1.270965338</v>
      </c>
      <c r="K7758" s="42">
        <v>2.11383462</v>
      </c>
      <c r="L7758" s="42">
        <v>1.456653237342834</v>
      </c>
    </row>
    <row r="7759">
      <c r="A7759" s="75" t="s">
        <v>9670</v>
      </c>
      <c r="B7759" s="42">
        <v>1.900321841</v>
      </c>
      <c r="C7759" s="42">
        <v>1.181090832</v>
      </c>
      <c r="D7759" s="42">
        <v>1.009164453</v>
      </c>
      <c r="E7759" s="42">
        <v>1.309459209442139</v>
      </c>
      <c r="F7759" s="76">
        <v>2.125153303146362</v>
      </c>
      <c r="G7759" s="42">
        <v>1.24446165561676</v>
      </c>
      <c r="H7759" s="42">
        <v>1.067371368</v>
      </c>
      <c r="I7759" s="42">
        <v>4.579968452</v>
      </c>
      <c r="J7759" s="76">
        <v>3.43224048614502</v>
      </c>
      <c r="K7759" s="42">
        <v>1.374661803</v>
      </c>
      <c r="L7759" s="42">
        <v>1.711278915</v>
      </c>
    </row>
    <row r="7760">
      <c r="A7760" s="75" t="s">
        <v>9671</v>
      </c>
      <c r="B7760" s="42">
        <v>2.18024683</v>
      </c>
      <c r="C7760" s="42">
        <v>1.254390717</v>
      </c>
      <c r="D7760" s="76">
        <v>2.581204891204834</v>
      </c>
      <c r="E7760" s="42">
        <v>1.286620378494263</v>
      </c>
      <c r="F7760" s="42">
        <v>3.318138599</v>
      </c>
      <c r="G7760" s="42">
        <v>1.711689114570618</v>
      </c>
      <c r="H7760" s="42">
        <v>1.196902751922607</v>
      </c>
      <c r="I7760" s="42">
        <v>1.806325078</v>
      </c>
      <c r="J7760" s="42">
        <v>1.286581635475159</v>
      </c>
      <c r="K7760" s="42">
        <v>3.444638252</v>
      </c>
      <c r="L7760" s="42">
        <v>1.038995028</v>
      </c>
    </row>
    <row r="7761">
      <c r="A7761" s="75" t="s">
        <v>9672</v>
      </c>
      <c r="B7761" s="76">
        <v>2.33284068107605</v>
      </c>
      <c r="C7761" s="42">
        <v>1.033863306</v>
      </c>
      <c r="D7761" s="42">
        <v>1.089912057</v>
      </c>
      <c r="E7761" s="42">
        <v>1.189373970031738</v>
      </c>
      <c r="F7761" s="42">
        <v>1.235075831</v>
      </c>
      <c r="G7761" s="42">
        <v>1.035726786</v>
      </c>
      <c r="H7761" s="42">
        <v>1.041502357</v>
      </c>
      <c r="I7761" s="42">
        <v>2.902835608</v>
      </c>
      <c r="J7761" s="42">
        <v>2.784486055</v>
      </c>
      <c r="K7761" s="42">
        <v>3.23017931</v>
      </c>
      <c r="L7761" s="42">
        <v>1.31544828414917</v>
      </c>
    </row>
    <row r="7762">
      <c r="A7762" s="75" t="s">
        <v>9673</v>
      </c>
      <c r="B7762" s="42">
        <v>1.869534731</v>
      </c>
      <c r="C7762" s="42">
        <v>1.01199209690094</v>
      </c>
      <c r="D7762" s="76">
        <v>4.724072933197021</v>
      </c>
      <c r="E7762" s="42">
        <v>1.08858323097229</v>
      </c>
      <c r="F7762" s="42">
        <v>1.069869995</v>
      </c>
      <c r="G7762" s="42">
        <v>1.974929809570312</v>
      </c>
      <c r="H7762" s="42">
        <v>1.455555558204651</v>
      </c>
      <c r="I7762" s="42">
        <v>1.004211902618408</v>
      </c>
      <c r="J7762" s="76">
        <v>2.419618129730225</v>
      </c>
      <c r="K7762" s="42">
        <v>1.561084508895874</v>
      </c>
      <c r="L7762" s="76">
        <v>2.157350063323975</v>
      </c>
    </row>
    <row r="7763">
      <c r="A7763" s="75" t="s">
        <v>9674</v>
      </c>
      <c r="B7763" s="42">
        <v>1.374668479</v>
      </c>
      <c r="C7763" s="42">
        <v>1.00333571434021</v>
      </c>
      <c r="D7763" s="42">
        <v>1.156020164</v>
      </c>
      <c r="E7763" s="42">
        <v>1.073683261871338</v>
      </c>
      <c r="F7763" s="76">
        <v>3.388792276382446</v>
      </c>
      <c r="G7763" s="42">
        <v>1.053037285804749</v>
      </c>
      <c r="H7763" s="42">
        <v>1.23149693</v>
      </c>
      <c r="I7763" s="42">
        <v>3.329809666</v>
      </c>
      <c r="J7763" s="42">
        <v>1.200566649436951</v>
      </c>
      <c r="K7763" s="42">
        <v>2.574343443</v>
      </c>
      <c r="L7763" s="42">
        <v>1.879462719</v>
      </c>
    </row>
    <row r="7764">
      <c r="A7764" s="75" t="s">
        <v>9675</v>
      </c>
      <c r="B7764" s="42">
        <v>3.049815416</v>
      </c>
      <c r="C7764" s="42">
        <v>1.337392688</v>
      </c>
      <c r="D7764" s="76">
        <v>3.84447169303894</v>
      </c>
      <c r="E7764" s="42">
        <v>1.00162816</v>
      </c>
      <c r="F7764" s="42">
        <v>1.475292205810547</v>
      </c>
      <c r="G7764" s="76">
        <v>4.704681873321533</v>
      </c>
      <c r="H7764" s="76">
        <v>2.00502347946167</v>
      </c>
      <c r="I7764" s="76">
        <v>4.967351913452148</v>
      </c>
      <c r="J7764" s="42">
        <v>10.80585003</v>
      </c>
      <c r="K7764" s="76">
        <v>3.857849359512329</v>
      </c>
      <c r="L7764" s="76">
        <v>3.862476110458374</v>
      </c>
    </row>
    <row r="7765">
      <c r="A7765" s="75" t="s">
        <v>9676</v>
      </c>
      <c r="B7765" s="42">
        <v>1.375025392</v>
      </c>
      <c r="C7765" s="42">
        <v>1.297860503196716</v>
      </c>
      <c r="D7765" s="42">
        <v>1.461346865</v>
      </c>
      <c r="E7765" s="42">
        <v>1.012467027</v>
      </c>
      <c r="F7765" s="42">
        <v>1.833081603050232</v>
      </c>
      <c r="G7765" s="42">
        <v>1.198161364</v>
      </c>
      <c r="H7765" s="42">
        <v>1.04006290435791</v>
      </c>
      <c r="I7765" s="42">
        <v>1.004653096</v>
      </c>
      <c r="J7765" s="42">
        <v>1.671238422393799</v>
      </c>
      <c r="K7765" s="42">
        <v>1.642746806</v>
      </c>
      <c r="L7765" s="42">
        <v>1.089925050735474</v>
      </c>
    </row>
    <row r="7766">
      <c r="A7766" s="75" t="s">
        <v>9677</v>
      </c>
      <c r="B7766" s="42">
        <v>5.222520828</v>
      </c>
      <c r="C7766" s="42">
        <v>2.59700799</v>
      </c>
      <c r="D7766" s="76">
        <v>2.166292905807495</v>
      </c>
      <c r="E7766" s="42">
        <v>1.041152716</v>
      </c>
      <c r="F7766" s="42">
        <v>1.073295950889587</v>
      </c>
      <c r="G7766" s="42">
        <v>1.208620429039001</v>
      </c>
      <c r="H7766" s="42">
        <v>1.115320444</v>
      </c>
      <c r="I7766" s="42">
        <v>2.692504883</v>
      </c>
      <c r="J7766" s="42">
        <v>3.044432402</v>
      </c>
      <c r="K7766" s="42">
        <v>1.302359938621521</v>
      </c>
      <c r="L7766" s="42">
        <v>1.100237011909485</v>
      </c>
    </row>
    <row r="7767">
      <c r="A7767" s="75" t="s">
        <v>9678</v>
      </c>
      <c r="B7767" s="76">
        <v>3.555085182189941</v>
      </c>
      <c r="C7767" s="42">
        <v>1.027482748</v>
      </c>
      <c r="D7767" s="42">
        <v>1.120308756828308</v>
      </c>
      <c r="E7767" s="42">
        <v>1.109541774</v>
      </c>
      <c r="F7767" s="42">
        <v>2.823095798</v>
      </c>
      <c r="G7767" s="42">
        <v>1.708026170730591</v>
      </c>
      <c r="H7767" s="42">
        <v>1.742409944534302</v>
      </c>
      <c r="I7767" s="42">
        <v>1.217036843</v>
      </c>
      <c r="J7767" s="42">
        <v>1.897030473</v>
      </c>
      <c r="K7767" s="76">
        <v>2.424897432327271</v>
      </c>
      <c r="L7767" s="42">
        <v>1.51924455165863</v>
      </c>
    </row>
    <row r="7768">
      <c r="A7768" s="75" t="s">
        <v>9679</v>
      </c>
      <c r="B7768" s="42">
        <v>4.588119984</v>
      </c>
      <c r="C7768" s="42">
        <v>1.48841548</v>
      </c>
      <c r="D7768" s="76">
        <v>3.708184480667114</v>
      </c>
      <c r="E7768" s="42">
        <v>1.21658659</v>
      </c>
      <c r="F7768" s="76">
        <v>2.033424615859985</v>
      </c>
      <c r="G7768" s="76">
        <v>6.729686737060547</v>
      </c>
      <c r="H7768" s="42">
        <v>1.48901629447937</v>
      </c>
      <c r="I7768" s="76">
        <v>4.169603824615479</v>
      </c>
      <c r="J7768" s="42">
        <v>10.98298836</v>
      </c>
      <c r="K7768" s="76">
        <v>3.480779409408569</v>
      </c>
      <c r="L7768" s="76">
        <v>4.577430248260498</v>
      </c>
    </row>
    <row r="7769">
      <c r="A7769" s="75" t="s">
        <v>9680</v>
      </c>
      <c r="B7769" s="42">
        <v>2.158419847</v>
      </c>
      <c r="C7769" s="42">
        <v>1.582548738</v>
      </c>
      <c r="D7769" s="76">
        <v>3.508607625961304</v>
      </c>
      <c r="E7769" s="42">
        <v>1.258376479</v>
      </c>
      <c r="F7769" s="42">
        <v>3.59021759</v>
      </c>
      <c r="G7769" s="42">
        <v>1.899382710456848</v>
      </c>
      <c r="H7769" s="42">
        <v>1.067577958106995</v>
      </c>
      <c r="I7769" s="42">
        <v>2.927701712</v>
      </c>
      <c r="J7769" s="42">
        <v>1.205947399139404</v>
      </c>
      <c r="K7769" s="42">
        <v>4.071053982</v>
      </c>
      <c r="L7769" s="42">
        <v>1.111403822898865</v>
      </c>
    </row>
    <row r="7770">
      <c r="A7770" s="75" t="s">
        <v>9681</v>
      </c>
      <c r="B7770" s="42">
        <v>1.018823385238647</v>
      </c>
      <c r="C7770" s="42">
        <v>1.452693343</v>
      </c>
      <c r="D7770" s="42">
        <v>2.67051053</v>
      </c>
      <c r="E7770" s="42">
        <v>1.282286525</v>
      </c>
      <c r="F7770" s="42">
        <v>1.32844078540802</v>
      </c>
      <c r="G7770" s="42">
        <v>1.839189529</v>
      </c>
      <c r="H7770" s="42">
        <v>1.621863008</v>
      </c>
      <c r="I7770" s="42">
        <v>5.360056877</v>
      </c>
      <c r="J7770" s="42">
        <v>1.547202706336975</v>
      </c>
      <c r="K7770" s="42">
        <v>1.933625698</v>
      </c>
      <c r="L7770" s="42">
        <v>2.135005951</v>
      </c>
    </row>
    <row r="7771">
      <c r="A7771" s="75" t="s">
        <v>9682</v>
      </c>
      <c r="B7771" s="42">
        <v>2.553555965</v>
      </c>
      <c r="C7771" s="42">
        <v>1.751498699</v>
      </c>
      <c r="D7771" s="42">
        <v>1.998792886734009</v>
      </c>
      <c r="E7771" s="42">
        <v>1.3278898</v>
      </c>
      <c r="F7771" s="76">
        <v>4.867532730102539</v>
      </c>
      <c r="G7771" s="42">
        <v>1.016288042068481</v>
      </c>
      <c r="H7771" s="42">
        <v>1.127604722976685</v>
      </c>
      <c r="I7771" s="42">
        <v>2.484060526</v>
      </c>
      <c r="J7771" s="42">
        <v>3.329641581</v>
      </c>
      <c r="K7771" s="42">
        <v>1.10620129108429</v>
      </c>
      <c r="L7771" s="42">
        <v>1.634437084197998</v>
      </c>
    </row>
    <row r="7772">
      <c r="A7772" s="75" t="s">
        <v>9683</v>
      </c>
      <c r="B7772" s="42">
        <v>2.786936522</v>
      </c>
      <c r="C7772" s="42">
        <v>1.368615746</v>
      </c>
      <c r="D7772" s="76">
        <v>2.487780809402466</v>
      </c>
      <c r="E7772" s="42">
        <v>1.403456092</v>
      </c>
      <c r="F7772" s="42">
        <v>1.804592371</v>
      </c>
      <c r="G7772" s="42">
        <v>1.109397172927856</v>
      </c>
      <c r="H7772" s="42">
        <v>1.081740856</v>
      </c>
      <c r="I7772" s="42">
        <v>1.621868968</v>
      </c>
      <c r="J7772" s="42">
        <v>3.784972429</v>
      </c>
      <c r="K7772" s="42">
        <v>1.589400053</v>
      </c>
      <c r="L7772" s="42">
        <v>1.264992714</v>
      </c>
    </row>
    <row r="7773">
      <c r="A7773" s="75" t="s">
        <v>9684</v>
      </c>
      <c r="B7773" s="42">
        <v>1.913510919</v>
      </c>
      <c r="C7773" s="42">
        <v>1.383866072</v>
      </c>
      <c r="D7773" s="42">
        <v>1.151180982589722</v>
      </c>
      <c r="E7773" s="42">
        <v>1.413547397</v>
      </c>
      <c r="F7773" s="42">
        <v>1.741164207</v>
      </c>
      <c r="G7773" s="42">
        <v>1.238573194</v>
      </c>
      <c r="H7773" s="42">
        <v>1.008757472038269</v>
      </c>
      <c r="I7773" s="42">
        <v>2.621854305</v>
      </c>
      <c r="J7773" s="42">
        <v>5.386975765</v>
      </c>
      <c r="K7773" s="42">
        <v>5.37405014</v>
      </c>
      <c r="L7773" s="42">
        <v>1.337713241577148</v>
      </c>
    </row>
    <row r="7774">
      <c r="A7774" s="75" t="s">
        <v>9685</v>
      </c>
      <c r="B7774" s="42">
        <v>1.292773366</v>
      </c>
      <c r="C7774" s="42">
        <v>1.520525813102722</v>
      </c>
      <c r="D7774" s="76">
        <v>2.071023464202881</v>
      </c>
      <c r="E7774" s="42">
        <v>1.422591448</v>
      </c>
      <c r="F7774" s="42">
        <v>1.5759596824646</v>
      </c>
      <c r="G7774" s="42">
        <v>1.337539315223694</v>
      </c>
      <c r="H7774" s="76">
        <v>2.439568281173706</v>
      </c>
      <c r="I7774" s="42">
        <v>1.279086470603943</v>
      </c>
      <c r="J7774" s="42">
        <v>10.80143452</v>
      </c>
      <c r="K7774" s="42">
        <v>1.044320940971375</v>
      </c>
      <c r="L7774" s="76">
        <v>6.022165298461914</v>
      </c>
    </row>
    <row r="7775">
      <c r="A7775" s="75" t="s">
        <v>9686</v>
      </c>
      <c r="B7775" s="42">
        <v>1.867293358</v>
      </c>
      <c r="C7775" s="42">
        <v>1.020845175</v>
      </c>
      <c r="D7775" s="76">
        <v>3.940468549728394</v>
      </c>
      <c r="E7775" s="42">
        <v>1.440138698</v>
      </c>
      <c r="F7775" s="76">
        <v>4.48779296875</v>
      </c>
      <c r="G7775" s="76">
        <v>2.878750085830688</v>
      </c>
      <c r="H7775" s="42">
        <v>1.75423538684845</v>
      </c>
      <c r="I7775" s="76">
        <v>2.039444208145142</v>
      </c>
      <c r="J7775" s="42">
        <v>5.813321114</v>
      </c>
      <c r="K7775" s="42">
        <v>1.209188581</v>
      </c>
      <c r="L7775" s="76">
        <v>2.293236970901489</v>
      </c>
    </row>
    <row r="7776">
      <c r="A7776" s="75" t="s">
        <v>9687</v>
      </c>
      <c r="B7776" s="42">
        <v>2.376060486</v>
      </c>
      <c r="C7776" s="42">
        <v>1.243502378</v>
      </c>
      <c r="D7776" s="42">
        <v>1.077685356140137</v>
      </c>
      <c r="E7776" s="42">
        <v>1.494500875</v>
      </c>
      <c r="F7776" s="42">
        <v>1.591402769</v>
      </c>
      <c r="G7776" s="42">
        <v>1.273204565048218</v>
      </c>
      <c r="H7776" s="42">
        <v>1.101341128349304</v>
      </c>
      <c r="I7776" s="42">
        <v>2.748934746</v>
      </c>
      <c r="J7776" s="42">
        <v>1.499069333076477</v>
      </c>
      <c r="K7776" s="42">
        <v>2.29668355</v>
      </c>
      <c r="L7776" s="42">
        <v>1.668671846</v>
      </c>
    </row>
    <row r="7777">
      <c r="A7777" s="75" t="s">
        <v>9688</v>
      </c>
      <c r="B7777" s="42">
        <v>2.755946636</v>
      </c>
      <c r="C7777" s="42">
        <v>2.442165852</v>
      </c>
      <c r="D7777" s="42">
        <v>1.85251772403717</v>
      </c>
      <c r="E7777" s="42">
        <v>1.505117059</v>
      </c>
      <c r="F7777" s="42">
        <v>1.1434232</v>
      </c>
      <c r="G7777" s="42">
        <v>1.080345630645752</v>
      </c>
      <c r="H7777" s="42">
        <v>1.111240387</v>
      </c>
      <c r="I7777" s="42">
        <v>1.883827329</v>
      </c>
      <c r="J7777" s="42">
        <v>3.962036133</v>
      </c>
      <c r="K7777" s="42">
        <v>1.906755567</v>
      </c>
      <c r="L7777" s="42">
        <v>1.912009596824646</v>
      </c>
    </row>
    <row r="7778">
      <c r="A7778" s="75" t="s">
        <v>9689</v>
      </c>
      <c r="B7778" s="42">
        <v>2.751749754</v>
      </c>
      <c r="C7778" s="42">
        <v>1.599072695</v>
      </c>
      <c r="D7778" s="76">
        <v>2.561991453170776</v>
      </c>
      <c r="E7778" s="42">
        <v>1.614369392</v>
      </c>
      <c r="F7778" s="42">
        <v>1.584988474845886</v>
      </c>
      <c r="G7778" s="76">
        <v>2.41178297996521</v>
      </c>
      <c r="H7778" s="42">
        <v>1.037016869</v>
      </c>
      <c r="I7778" s="42">
        <v>1.504258394241333</v>
      </c>
      <c r="J7778" s="42">
        <v>7.280347347</v>
      </c>
      <c r="K7778" s="42">
        <v>2.659751654</v>
      </c>
      <c r="L7778" s="42">
        <v>1.918257236480713</v>
      </c>
    </row>
    <row r="7779">
      <c r="A7779" s="75" t="s">
        <v>9690</v>
      </c>
      <c r="B7779" s="42">
        <v>5.580717564</v>
      </c>
      <c r="C7779" s="42">
        <v>1.305997252464294</v>
      </c>
      <c r="D7779" s="42">
        <v>1.252577782</v>
      </c>
      <c r="E7779" s="42">
        <v>1.63927722</v>
      </c>
      <c r="F7779" s="42">
        <v>1.591167331</v>
      </c>
      <c r="G7779" s="42">
        <v>1.262760043</v>
      </c>
      <c r="H7779" s="42">
        <v>1.115325927734375</v>
      </c>
      <c r="I7779" s="42">
        <v>1.289349914</v>
      </c>
      <c r="J7779" s="42">
        <v>1.398446559906006</v>
      </c>
      <c r="K7779" s="42">
        <v>2.759465933</v>
      </c>
      <c r="L7779" s="42">
        <v>1.422639132</v>
      </c>
    </row>
    <row r="7780">
      <c r="A7780" s="75" t="s">
        <v>9691</v>
      </c>
      <c r="B7780" s="42">
        <v>12.89165497</v>
      </c>
      <c r="C7780" s="42">
        <v>1.073766828</v>
      </c>
      <c r="D7780" s="76">
        <v>2.532191276550293</v>
      </c>
      <c r="E7780" s="42">
        <v>1.819104433</v>
      </c>
      <c r="F7780" s="42">
        <v>1.27094388</v>
      </c>
      <c r="G7780" s="42">
        <v>1.424879789352417</v>
      </c>
      <c r="H7780" s="42">
        <v>1.198686242103577</v>
      </c>
      <c r="I7780" s="42">
        <v>1.052574515</v>
      </c>
      <c r="J7780" s="42">
        <v>1.223649979</v>
      </c>
      <c r="K7780" s="76">
        <v>2.006202220916748</v>
      </c>
      <c r="L7780" s="42">
        <v>1.338298559188843</v>
      </c>
    </row>
    <row r="7781">
      <c r="A7781" s="75" t="s">
        <v>9692</v>
      </c>
      <c r="B7781" s="42">
        <v>5.09021759</v>
      </c>
      <c r="C7781" s="42">
        <v>2.176465273</v>
      </c>
      <c r="D7781" s="76">
        <v>4.218682765960693</v>
      </c>
      <c r="E7781" s="42">
        <v>1.828880787</v>
      </c>
      <c r="F7781" s="42">
        <v>1.910466074943542</v>
      </c>
      <c r="G7781" s="76">
        <v>2.857631921768188</v>
      </c>
      <c r="H7781" s="42">
        <v>1.157223701477051</v>
      </c>
      <c r="I7781" s="42">
        <v>1.950739979743958</v>
      </c>
      <c r="J7781" s="42">
        <v>3.424534559</v>
      </c>
      <c r="K7781" s="76">
        <v>2.105246305465698</v>
      </c>
      <c r="L7781" s="42">
        <v>1.884278893470764</v>
      </c>
    </row>
    <row r="7782">
      <c r="A7782" s="75" t="s">
        <v>9693</v>
      </c>
      <c r="B7782" s="42">
        <v>1.214205861</v>
      </c>
      <c r="C7782" s="42">
        <v>1.288951755</v>
      </c>
      <c r="D7782" s="42">
        <v>1.756241083</v>
      </c>
      <c r="E7782" s="42">
        <v>1.842524171</v>
      </c>
      <c r="F7782" s="42">
        <v>1.421679973602295</v>
      </c>
      <c r="G7782" s="42">
        <v>1.315214515</v>
      </c>
      <c r="H7782" s="42">
        <v>1.337191582</v>
      </c>
      <c r="I7782" s="42">
        <v>2.576576948</v>
      </c>
      <c r="J7782" s="42">
        <v>2.005775452</v>
      </c>
      <c r="K7782" s="42">
        <v>2.355156183</v>
      </c>
      <c r="L7782" s="42">
        <v>1.614371657</v>
      </c>
    </row>
    <row r="7783">
      <c r="A7783" s="75" t="s">
        <v>9694</v>
      </c>
      <c r="B7783" s="42">
        <v>2.073498011</v>
      </c>
      <c r="C7783" s="42">
        <v>1.26458931</v>
      </c>
      <c r="D7783" s="42">
        <v>2.556697845</v>
      </c>
      <c r="E7783" s="42">
        <v>1.856983304</v>
      </c>
      <c r="F7783" s="42">
        <v>1.330258369</v>
      </c>
      <c r="G7783" s="42">
        <v>1.681229353</v>
      </c>
      <c r="H7783" s="42">
        <v>1.277984738</v>
      </c>
      <c r="I7783" s="42">
        <v>1.457648754</v>
      </c>
      <c r="J7783" s="42">
        <v>1.049197316169739</v>
      </c>
      <c r="K7783" s="42">
        <v>4.405689716</v>
      </c>
      <c r="L7783" s="42">
        <v>1.225039601</v>
      </c>
    </row>
    <row r="7784">
      <c r="A7784" s="75" t="s">
        <v>9695</v>
      </c>
      <c r="B7784" s="42">
        <v>1.21042811870575</v>
      </c>
      <c r="C7784" s="42">
        <v>1.215830445</v>
      </c>
      <c r="D7784" s="42">
        <v>1.065179348</v>
      </c>
      <c r="E7784" s="42">
        <v>1.884871244</v>
      </c>
      <c r="F7784" s="42">
        <v>1.078891993</v>
      </c>
      <c r="G7784" s="42">
        <v>1.058500528</v>
      </c>
      <c r="H7784" s="42">
        <v>1.298667669</v>
      </c>
      <c r="I7784" s="42">
        <v>2.739698172</v>
      </c>
      <c r="J7784" s="76">
        <v>2.138340711593628</v>
      </c>
      <c r="K7784" s="42">
        <v>2.034100294</v>
      </c>
      <c r="L7784" s="42">
        <v>1.486322761</v>
      </c>
    </row>
    <row r="7785">
      <c r="A7785" s="75" t="s">
        <v>9696</v>
      </c>
      <c r="B7785" s="42">
        <v>2.491657257</v>
      </c>
      <c r="C7785" s="42">
        <v>1.03168261051178</v>
      </c>
      <c r="D7785" s="42">
        <v>1.195470333</v>
      </c>
      <c r="E7785" s="42">
        <v>1.904235959</v>
      </c>
      <c r="F7785" s="42">
        <v>2.428937674</v>
      </c>
      <c r="G7785" s="42">
        <v>1.183218479</v>
      </c>
      <c r="H7785" s="42">
        <v>1.069373131</v>
      </c>
      <c r="I7785" s="42">
        <v>3.950576544</v>
      </c>
      <c r="J7785" s="42">
        <v>1.220606208</v>
      </c>
      <c r="K7785" s="42">
        <v>4.716983795</v>
      </c>
      <c r="L7785" s="42">
        <v>1.31724453</v>
      </c>
    </row>
    <row r="7786">
      <c r="A7786" s="75" t="s">
        <v>9697</v>
      </c>
      <c r="B7786" s="42">
        <v>4.118431091</v>
      </c>
      <c r="C7786" s="42">
        <v>1.300551295</v>
      </c>
      <c r="D7786" s="42">
        <v>1.539161562919617</v>
      </c>
      <c r="E7786" s="42">
        <v>2.073457003</v>
      </c>
      <c r="F7786" s="42">
        <v>1.745722175</v>
      </c>
      <c r="G7786" s="42">
        <v>1.217514276504517</v>
      </c>
      <c r="H7786" s="42">
        <v>1.071281552314758</v>
      </c>
      <c r="I7786" s="42">
        <v>1.01949048</v>
      </c>
      <c r="J7786" s="42">
        <v>4.975151539</v>
      </c>
      <c r="K7786" s="42">
        <v>1.696228862</v>
      </c>
      <c r="L7786" s="42">
        <v>1.071801781654358</v>
      </c>
    </row>
    <row r="7787">
      <c r="A7787" s="75" t="s">
        <v>9698</v>
      </c>
      <c r="B7787" s="42">
        <v>1.233055591583252</v>
      </c>
      <c r="C7787" s="42">
        <v>1.078145742</v>
      </c>
      <c r="D7787" s="42">
        <v>1.49630785</v>
      </c>
      <c r="E7787" s="42">
        <v>2.128637314</v>
      </c>
      <c r="F7787" s="42">
        <v>1.150722265</v>
      </c>
      <c r="G7787" s="42">
        <v>1.536689162</v>
      </c>
      <c r="H7787" s="42">
        <v>1.017981887</v>
      </c>
      <c r="I7787" s="42">
        <v>1.317833781</v>
      </c>
      <c r="J7787" s="76">
        <v>2.894738674163818</v>
      </c>
      <c r="K7787" s="42">
        <v>3.760289907</v>
      </c>
      <c r="L7787" s="42">
        <v>1.23846972</v>
      </c>
    </row>
    <row r="7788">
      <c r="A7788" s="75" t="s">
        <v>9699</v>
      </c>
      <c r="B7788" s="42">
        <v>3.346247435</v>
      </c>
      <c r="C7788" s="42">
        <v>1.898227453</v>
      </c>
      <c r="D7788" s="42">
        <v>1.024368643760681</v>
      </c>
      <c r="E7788" s="42">
        <v>2.157931089</v>
      </c>
      <c r="F7788" s="42">
        <v>1.468567490577698</v>
      </c>
      <c r="G7788" s="42">
        <v>1.231003165</v>
      </c>
      <c r="H7788" s="42">
        <v>1.186101556</v>
      </c>
      <c r="I7788" s="42">
        <v>2.501455307</v>
      </c>
      <c r="J7788" s="76">
        <v>2.240375280380249</v>
      </c>
      <c r="K7788" s="42">
        <v>8.895670891</v>
      </c>
      <c r="L7788" s="42">
        <v>1.069727897644043</v>
      </c>
    </row>
    <row r="7789">
      <c r="A7789" s="75" t="s">
        <v>9700</v>
      </c>
      <c r="B7789" s="42">
        <v>10.81732941</v>
      </c>
      <c r="C7789" s="42">
        <v>1.028103947639465</v>
      </c>
      <c r="D7789" s="42">
        <v>1.587552547454834</v>
      </c>
      <c r="E7789" s="42">
        <v>2.208189011</v>
      </c>
      <c r="F7789" s="42">
        <v>3.341053247</v>
      </c>
      <c r="G7789" s="42">
        <v>1.155216097831726</v>
      </c>
      <c r="H7789" s="42">
        <v>1.066829205</v>
      </c>
      <c r="I7789" s="42">
        <v>1.749454618</v>
      </c>
      <c r="J7789" s="42">
        <v>2.977499962</v>
      </c>
      <c r="K7789" s="42">
        <v>1.927404761</v>
      </c>
      <c r="L7789" s="42">
        <v>1.124728918</v>
      </c>
    </row>
    <row r="7790">
      <c r="A7790" s="75" t="s">
        <v>9701</v>
      </c>
      <c r="B7790" s="42">
        <v>2.135049343</v>
      </c>
      <c r="C7790" s="42">
        <v>1.143804311752319</v>
      </c>
      <c r="D7790" s="42">
        <v>1.017061829566956</v>
      </c>
      <c r="E7790" s="42">
        <v>2.224690676</v>
      </c>
      <c r="F7790" s="42">
        <v>1.827501178</v>
      </c>
      <c r="G7790" s="42">
        <v>1.074609876</v>
      </c>
      <c r="H7790" s="42">
        <v>1.006060361862183</v>
      </c>
      <c r="I7790" s="42">
        <v>1.783915401</v>
      </c>
      <c r="J7790" s="76">
        <v>2.002055406570435</v>
      </c>
      <c r="K7790" s="42">
        <v>3.328436613</v>
      </c>
      <c r="L7790" s="42">
        <v>1.270020843</v>
      </c>
    </row>
    <row r="7791">
      <c r="A7791" s="75" t="s">
        <v>9702</v>
      </c>
      <c r="B7791" s="42">
        <v>10.67381668</v>
      </c>
      <c r="C7791" s="42">
        <v>1.239162802696228</v>
      </c>
      <c r="D7791" s="42">
        <v>1.872829437255859</v>
      </c>
      <c r="E7791" s="42">
        <v>2.685717583</v>
      </c>
      <c r="F7791" s="42">
        <v>3.565214634</v>
      </c>
      <c r="G7791" s="42">
        <v>1.514424085617065</v>
      </c>
      <c r="H7791" s="42">
        <v>1.043659448623657</v>
      </c>
      <c r="I7791" s="42">
        <v>1.316282510757446</v>
      </c>
      <c r="J7791" s="42">
        <v>4.092635155</v>
      </c>
      <c r="K7791" s="42">
        <v>1.917617679</v>
      </c>
      <c r="L7791" s="42">
        <v>1.017688632011414</v>
      </c>
    </row>
    <row r="7792">
      <c r="A7792" s="75" t="s">
        <v>9703</v>
      </c>
      <c r="B7792" s="42">
        <v>8.317414284</v>
      </c>
      <c r="C7792" s="42">
        <v>1.461784363</v>
      </c>
      <c r="D7792" s="42">
        <v>1.456931352615356</v>
      </c>
      <c r="E7792" s="42">
        <v>3.011515141</v>
      </c>
      <c r="F7792" s="42">
        <v>2.252749443</v>
      </c>
      <c r="G7792" s="42">
        <v>1.289872050285339</v>
      </c>
      <c r="H7792" s="42">
        <v>1.21638155</v>
      </c>
      <c r="I7792" s="42">
        <v>1.149498343</v>
      </c>
      <c r="J7792" s="42">
        <v>1.456129313</v>
      </c>
      <c r="K7792" s="42">
        <v>2.468318224</v>
      </c>
      <c r="L7792" s="42">
        <v>1.214828848838806</v>
      </c>
    </row>
    <row r="7793">
      <c r="A7793" s="75" t="s">
        <v>9704</v>
      </c>
      <c r="B7793" s="42">
        <v>1.312933921813965</v>
      </c>
      <c r="C7793" s="42">
        <v>1.054688692</v>
      </c>
      <c r="D7793" s="42">
        <v>1.741040468</v>
      </c>
      <c r="E7793" s="42">
        <v>3.13142395</v>
      </c>
      <c r="F7793" s="42">
        <v>1.174323678016663</v>
      </c>
      <c r="G7793" s="42">
        <v>1.537405372</v>
      </c>
      <c r="H7793" s="42">
        <v>1.123612046</v>
      </c>
      <c r="I7793" s="42">
        <v>3.811317205</v>
      </c>
      <c r="J7793" s="42">
        <v>1.713815093040466</v>
      </c>
      <c r="K7793" s="42">
        <v>3.65790081</v>
      </c>
      <c r="L7793" s="42">
        <v>1.357749343</v>
      </c>
    </row>
    <row r="7794">
      <c r="A7794" s="75" t="s">
        <v>9705</v>
      </c>
      <c r="B7794" s="42">
        <v>11.33038712</v>
      </c>
      <c r="C7794" s="42">
        <v>1.498102903</v>
      </c>
      <c r="D7794" s="42">
        <v>1.012959599</v>
      </c>
      <c r="E7794" s="42">
        <v>3.956191778</v>
      </c>
      <c r="F7794" s="42">
        <v>1.875347614</v>
      </c>
      <c r="G7794" s="42">
        <v>1.075685501098633</v>
      </c>
      <c r="H7794" s="42">
        <v>1.228215814</v>
      </c>
      <c r="I7794" s="42">
        <v>1.54800117</v>
      </c>
      <c r="J7794" s="42">
        <v>2.14311862</v>
      </c>
      <c r="K7794" s="42">
        <v>2.295570612</v>
      </c>
      <c r="L7794" s="42">
        <v>1.043245316</v>
      </c>
    </row>
    <row r="7795">
      <c r="A7795" s="75" t="s">
        <v>9706</v>
      </c>
      <c r="B7795" s="42">
        <v>1.522243738</v>
      </c>
      <c r="C7795" s="42">
        <v>1.475606322</v>
      </c>
      <c r="D7795" s="42">
        <v>1.051125407218933</v>
      </c>
      <c r="E7795" s="76">
        <v>2.081362724304199</v>
      </c>
      <c r="F7795" s="76">
        <v>2.791804790496826</v>
      </c>
      <c r="G7795" s="42">
        <v>1.060735821723938</v>
      </c>
      <c r="H7795" s="42">
        <v>1.302866697311401</v>
      </c>
      <c r="I7795" s="42">
        <v>1.187452435493469</v>
      </c>
      <c r="J7795" s="42">
        <v>5.205655575</v>
      </c>
      <c r="K7795" s="76">
        <v>2.3681800365448</v>
      </c>
      <c r="L7795" s="42">
        <v>1.040034175</v>
      </c>
    </row>
    <row r="7796">
      <c r="A7796" s="75" t="s">
        <v>9707</v>
      </c>
      <c r="B7796" s="42">
        <v>4.177014351</v>
      </c>
      <c r="C7796" s="42">
        <v>1.154402852058411</v>
      </c>
      <c r="D7796" s="42">
        <v>1.009917855262756</v>
      </c>
      <c r="E7796" s="42">
        <v>1.694968223571777</v>
      </c>
      <c r="F7796" s="42">
        <v>1.342862486839294</v>
      </c>
      <c r="G7796" s="42">
        <v>1.06675136089325</v>
      </c>
      <c r="H7796" s="42">
        <v>1.038489818572998</v>
      </c>
      <c r="I7796" s="42">
        <v>1.183684349</v>
      </c>
      <c r="J7796" s="42">
        <v>1.019497394561768</v>
      </c>
      <c r="K7796" s="42">
        <v>2.634303331</v>
      </c>
      <c r="L7796" s="42">
        <v>1.028668642</v>
      </c>
    </row>
    <row r="7797">
      <c r="A7797" s="75" t="s">
        <v>9708</v>
      </c>
      <c r="B7797" s="42">
        <v>4.513138771</v>
      </c>
      <c r="C7797" s="42">
        <v>2.003930092</v>
      </c>
      <c r="D7797" s="42">
        <v>1.489350319</v>
      </c>
      <c r="E7797" s="42">
        <v>1.689566612243652</v>
      </c>
      <c r="F7797" s="76">
        <v>2.181452512741089</v>
      </c>
      <c r="G7797" s="42">
        <v>1.000769972801208</v>
      </c>
      <c r="H7797" s="42">
        <v>1.249996305</v>
      </c>
      <c r="I7797" s="42">
        <v>1.529945731</v>
      </c>
      <c r="J7797" s="42">
        <v>2.135023355</v>
      </c>
      <c r="K7797" s="42">
        <v>1.300772071</v>
      </c>
      <c r="L7797" s="42">
        <v>1.761737227</v>
      </c>
    </row>
    <row r="7798">
      <c r="A7798" s="75" t="s">
        <v>9709</v>
      </c>
      <c r="B7798" s="42">
        <v>3.690192461</v>
      </c>
      <c r="C7798" s="42">
        <v>1.231032968</v>
      </c>
      <c r="D7798" s="42">
        <v>1.330605268478394</v>
      </c>
      <c r="E7798" s="42">
        <v>1.569795608520508</v>
      </c>
      <c r="F7798" s="42">
        <v>1.506423711776733</v>
      </c>
      <c r="G7798" s="42">
        <v>1.263569831848145</v>
      </c>
      <c r="H7798" s="42">
        <v>1.110323429107666</v>
      </c>
      <c r="I7798" s="42">
        <v>1.400953889</v>
      </c>
      <c r="J7798" s="42">
        <v>2.403942585</v>
      </c>
      <c r="K7798" s="42">
        <v>1.025250912</v>
      </c>
      <c r="L7798" s="42">
        <v>1.534211159</v>
      </c>
    </row>
    <row r="7799">
      <c r="A7799" s="75" t="s">
        <v>9710</v>
      </c>
      <c r="B7799" s="42">
        <v>1.289832234</v>
      </c>
      <c r="C7799" s="42">
        <v>1.297859311</v>
      </c>
      <c r="D7799" s="42">
        <v>1.742660641670227</v>
      </c>
      <c r="E7799" s="42">
        <v>1.518882751464844</v>
      </c>
      <c r="F7799" s="42">
        <v>1.54108727</v>
      </c>
      <c r="G7799" s="42">
        <v>1.11773693561554</v>
      </c>
      <c r="H7799" s="42">
        <v>1.167613506</v>
      </c>
      <c r="I7799" s="42">
        <v>1.063758373</v>
      </c>
      <c r="J7799" s="42">
        <v>1.104606509</v>
      </c>
      <c r="K7799" s="76">
        <v>2.029619455337524</v>
      </c>
      <c r="L7799" s="42">
        <v>1.269141912</v>
      </c>
    </row>
    <row r="7800">
      <c r="A7800" s="75" t="s">
        <v>9711</v>
      </c>
      <c r="B7800" s="42">
        <v>5.842236519</v>
      </c>
      <c r="C7800" s="42">
        <v>1.236064553</v>
      </c>
      <c r="D7800" s="42">
        <v>1.514126778</v>
      </c>
      <c r="E7800" s="42">
        <v>1.456811189651489</v>
      </c>
      <c r="F7800" s="42">
        <v>1.694336057</v>
      </c>
      <c r="G7800" s="42">
        <v>1.317719340324402</v>
      </c>
      <c r="H7800" s="42">
        <v>1.204809308</v>
      </c>
      <c r="I7800" s="42">
        <v>4.070614338</v>
      </c>
      <c r="J7800" s="42">
        <v>1.709285736083984</v>
      </c>
      <c r="K7800" s="42">
        <v>3.547637224</v>
      </c>
      <c r="L7800" s="42">
        <v>1.578579664</v>
      </c>
    </row>
    <row r="7801">
      <c r="A7801" s="75" t="s">
        <v>9712</v>
      </c>
      <c r="B7801" s="42">
        <v>4.045237064</v>
      </c>
      <c r="C7801" s="42">
        <v>1.392433047</v>
      </c>
      <c r="D7801" s="42">
        <v>1.04199791</v>
      </c>
      <c r="E7801" s="42">
        <v>1.373462677001953</v>
      </c>
      <c r="F7801" s="42">
        <v>1.329942942</v>
      </c>
      <c r="G7801" s="42">
        <v>1.14923107624054</v>
      </c>
      <c r="H7801" s="42">
        <v>1.244666457176208</v>
      </c>
      <c r="I7801" s="42">
        <v>1.706392526626587</v>
      </c>
      <c r="J7801" s="42">
        <v>2.854672432</v>
      </c>
      <c r="K7801" s="42">
        <v>1.018867015838623</v>
      </c>
      <c r="L7801" s="42">
        <v>1.408037305</v>
      </c>
    </row>
    <row r="7802">
      <c r="A7802" s="75" t="s">
        <v>9713</v>
      </c>
      <c r="B7802" s="42">
        <v>1.590961337</v>
      </c>
      <c r="C7802" s="42">
        <v>1.540693879</v>
      </c>
      <c r="D7802" s="42">
        <v>2.079473972</v>
      </c>
      <c r="E7802" s="42">
        <v>1.322497010231018</v>
      </c>
      <c r="F7802" s="42">
        <v>2.606660128</v>
      </c>
      <c r="G7802" s="42">
        <v>1.381121993</v>
      </c>
      <c r="H7802" s="42">
        <v>1.648160338</v>
      </c>
      <c r="I7802" s="42">
        <v>1.632612824</v>
      </c>
      <c r="J7802" s="42">
        <v>1.817483187</v>
      </c>
      <c r="K7802" s="42">
        <v>1.971486926</v>
      </c>
      <c r="L7802" s="42">
        <v>1.944067121</v>
      </c>
    </row>
    <row r="7803">
      <c r="A7803" s="75" t="s">
        <v>9714</v>
      </c>
      <c r="B7803" s="42">
        <v>1.175623417</v>
      </c>
      <c r="C7803" s="42">
        <v>1.721042633</v>
      </c>
      <c r="D7803" s="42">
        <v>1.218919039</v>
      </c>
      <c r="E7803" s="42">
        <v>1.251276135444641</v>
      </c>
      <c r="F7803" s="42">
        <v>1.250027776</v>
      </c>
      <c r="G7803" s="42">
        <v>1.056012034416199</v>
      </c>
      <c r="H7803" s="42">
        <v>1.312375903</v>
      </c>
      <c r="I7803" s="42">
        <v>1.22883296</v>
      </c>
      <c r="J7803" s="42">
        <v>1.011980653</v>
      </c>
      <c r="K7803" s="76">
        <v>2.82361888885498</v>
      </c>
      <c r="L7803" s="42">
        <v>1.600606203</v>
      </c>
    </row>
    <row r="7804">
      <c r="A7804" s="75" t="s">
        <v>9715</v>
      </c>
      <c r="B7804" s="42">
        <v>7.7292943</v>
      </c>
      <c r="C7804" s="42">
        <v>1.758730531</v>
      </c>
      <c r="D7804" s="42">
        <v>1.135296821594238</v>
      </c>
      <c r="E7804" s="42">
        <v>1.249496221542358</v>
      </c>
      <c r="F7804" s="42">
        <v>2.805341482</v>
      </c>
      <c r="G7804" s="42">
        <v>1.223874449729919</v>
      </c>
      <c r="H7804" s="42">
        <v>1.326415062</v>
      </c>
      <c r="I7804" s="42">
        <v>3.649743557</v>
      </c>
      <c r="J7804" s="42">
        <v>1.111241937</v>
      </c>
      <c r="K7804" s="42">
        <v>4.083973885</v>
      </c>
      <c r="L7804" s="42">
        <v>1.869434357</v>
      </c>
    </row>
    <row r="7805">
      <c r="A7805" s="75" t="s">
        <v>9716</v>
      </c>
      <c r="B7805" s="42">
        <v>1.579292178</v>
      </c>
      <c r="C7805" s="42">
        <v>1.199807763</v>
      </c>
      <c r="D7805" s="42">
        <v>1.667967677</v>
      </c>
      <c r="E7805" s="42">
        <v>1.134955286979675</v>
      </c>
      <c r="F7805" s="76">
        <v>2.3485107421875</v>
      </c>
      <c r="G7805" s="42">
        <v>1.014366508</v>
      </c>
      <c r="H7805" s="42">
        <v>1.051672339439392</v>
      </c>
      <c r="I7805" s="42">
        <v>1.610168219</v>
      </c>
      <c r="J7805" s="42">
        <v>1.067120909690857</v>
      </c>
      <c r="K7805" s="42">
        <v>1.094537139</v>
      </c>
      <c r="L7805" s="42">
        <v>1.425482512</v>
      </c>
    </row>
    <row r="7806">
      <c r="A7806" s="75" t="s">
        <v>9717</v>
      </c>
      <c r="B7806" s="42">
        <v>2.086232185</v>
      </c>
      <c r="C7806" s="42">
        <v>1.192428827</v>
      </c>
      <c r="D7806" s="42">
        <v>1.718115211</v>
      </c>
      <c r="E7806" s="42">
        <v>1.132434487342834</v>
      </c>
      <c r="F7806" s="42">
        <v>1.351120234</v>
      </c>
      <c r="G7806" s="42">
        <v>1.634087563</v>
      </c>
      <c r="H7806" s="42">
        <v>1.128774643</v>
      </c>
      <c r="I7806" s="42">
        <v>1.885452509</v>
      </c>
      <c r="J7806" s="42">
        <v>1.39165616</v>
      </c>
      <c r="K7806" s="42">
        <v>1.862269759</v>
      </c>
      <c r="L7806" s="42">
        <v>2.285981894</v>
      </c>
    </row>
    <row r="7807">
      <c r="A7807" s="75" t="s">
        <v>9718</v>
      </c>
      <c r="B7807" s="42">
        <v>1.266414046</v>
      </c>
      <c r="C7807" s="42">
        <v>1.15765059</v>
      </c>
      <c r="D7807" s="42">
        <v>1.647542596</v>
      </c>
      <c r="E7807" s="42">
        <v>1.12256932258606</v>
      </c>
      <c r="F7807" s="76">
        <v>3.119640350341797</v>
      </c>
      <c r="G7807" s="42">
        <v>1.178212881</v>
      </c>
      <c r="H7807" s="42">
        <v>1.031072497</v>
      </c>
      <c r="I7807" s="42">
        <v>1.918990135</v>
      </c>
      <c r="J7807" s="42">
        <v>1.114230871200562</v>
      </c>
      <c r="K7807" s="42">
        <v>4.004295349</v>
      </c>
      <c r="L7807" s="42">
        <v>1.368041754</v>
      </c>
    </row>
    <row r="7808">
      <c r="A7808" s="75" t="s">
        <v>9719</v>
      </c>
      <c r="B7808" s="42">
        <v>1.281175494</v>
      </c>
      <c r="C7808" s="42">
        <v>1.586637974</v>
      </c>
      <c r="D7808" s="42">
        <v>1.66185689</v>
      </c>
      <c r="E7808" s="42">
        <v>1.122116923332214</v>
      </c>
      <c r="F7808" s="42">
        <v>1.661950827</v>
      </c>
      <c r="G7808" s="42">
        <v>1.612763882</v>
      </c>
      <c r="H7808" s="42">
        <v>1.057876229</v>
      </c>
      <c r="I7808" s="42">
        <v>2.251528263</v>
      </c>
      <c r="J7808" s="42">
        <v>2.475053072</v>
      </c>
      <c r="K7808" s="42">
        <v>1.247481107711792</v>
      </c>
      <c r="L7808" s="42">
        <v>2.481250286</v>
      </c>
    </row>
    <row r="7809">
      <c r="A7809" s="75" t="s">
        <v>9720</v>
      </c>
      <c r="B7809" s="42">
        <v>1.496535420417786</v>
      </c>
      <c r="C7809" s="42">
        <v>1.258000255</v>
      </c>
      <c r="D7809" s="42">
        <v>3.058216095</v>
      </c>
      <c r="E7809" s="42">
        <v>1.100406527519226</v>
      </c>
      <c r="F7809" s="42">
        <v>1.531278253</v>
      </c>
      <c r="G7809" s="42">
        <v>2.08642745</v>
      </c>
      <c r="H7809" s="42">
        <v>1.146343827</v>
      </c>
      <c r="I7809" s="42">
        <v>1.739151001</v>
      </c>
      <c r="J7809" s="42">
        <v>1.829995393753052</v>
      </c>
      <c r="K7809" s="42">
        <v>1.908923388</v>
      </c>
      <c r="L7809" s="42">
        <v>2.293864489</v>
      </c>
    </row>
    <row r="7810">
      <c r="A7810" s="75" t="s">
        <v>9721</v>
      </c>
      <c r="B7810" s="42">
        <v>6.112221241</v>
      </c>
      <c r="C7810" s="42">
        <v>1.536812901</v>
      </c>
      <c r="D7810" s="42">
        <v>1.585706592</v>
      </c>
      <c r="E7810" s="42">
        <v>1.094006419181824</v>
      </c>
      <c r="F7810" s="42">
        <v>2.688758373</v>
      </c>
      <c r="G7810" s="42">
        <v>1.315998435</v>
      </c>
      <c r="H7810" s="42">
        <v>1.484238029</v>
      </c>
      <c r="I7810" s="42">
        <v>3.465747833</v>
      </c>
      <c r="J7810" s="42">
        <v>1.864949226</v>
      </c>
      <c r="K7810" s="42">
        <v>5.054234028</v>
      </c>
      <c r="L7810" s="42">
        <v>2.394501209</v>
      </c>
    </row>
    <row r="7811">
      <c r="A7811" s="75" t="s">
        <v>9722</v>
      </c>
      <c r="B7811" s="42">
        <v>1.203969359397888</v>
      </c>
      <c r="C7811" s="42">
        <v>1.371461987</v>
      </c>
      <c r="D7811" s="42">
        <v>1.434201002120972</v>
      </c>
      <c r="E7811" s="42">
        <v>1.000851512</v>
      </c>
      <c r="F7811" s="42">
        <v>2.259521246</v>
      </c>
      <c r="G7811" s="42">
        <v>1.10640811920166</v>
      </c>
      <c r="H7811" s="42">
        <v>1.08203911781311</v>
      </c>
      <c r="I7811" s="42">
        <v>1.314156175</v>
      </c>
      <c r="J7811" s="42">
        <v>1.135830164</v>
      </c>
      <c r="K7811" s="76">
        <v>2.120545148849487</v>
      </c>
      <c r="L7811" s="42">
        <v>1.000515937805176</v>
      </c>
    </row>
    <row r="7812">
      <c r="A7812" s="75" t="s">
        <v>9723</v>
      </c>
      <c r="B7812" s="42">
        <v>1.385089397</v>
      </c>
      <c r="C7812" s="42">
        <v>1.517822742</v>
      </c>
      <c r="D7812" s="42">
        <v>1.326638341</v>
      </c>
      <c r="E7812" s="42">
        <v>1.041995287</v>
      </c>
      <c r="F7812" s="42">
        <v>1.117364049</v>
      </c>
      <c r="G7812" s="42">
        <v>1.168015956878662</v>
      </c>
      <c r="H7812" s="42">
        <v>1.01877224445343</v>
      </c>
      <c r="I7812" s="42">
        <v>1.232647895812988</v>
      </c>
      <c r="J7812" s="42">
        <v>2.735685587</v>
      </c>
      <c r="K7812" s="42">
        <v>1.90857720375061</v>
      </c>
      <c r="L7812" s="42">
        <v>1.058276057</v>
      </c>
    </row>
    <row r="7813">
      <c r="A7813" s="75" t="s">
        <v>9724</v>
      </c>
      <c r="B7813" s="42">
        <v>1.248884081840515</v>
      </c>
      <c r="C7813" s="42">
        <v>1.481567621</v>
      </c>
      <c r="D7813" s="76">
        <v>2.044956922531128</v>
      </c>
      <c r="E7813" s="42">
        <v>1.068447709</v>
      </c>
      <c r="F7813" s="42">
        <v>3.044727802</v>
      </c>
      <c r="G7813" s="42">
        <v>1.806348085403442</v>
      </c>
      <c r="H7813" s="42">
        <v>1.165223002</v>
      </c>
      <c r="I7813" s="42">
        <v>1.37798273563385</v>
      </c>
      <c r="J7813" s="42">
        <v>2.187984228</v>
      </c>
      <c r="K7813" s="42">
        <v>1.002370595932007</v>
      </c>
      <c r="L7813" s="42">
        <v>1.343215227</v>
      </c>
    </row>
    <row r="7814">
      <c r="A7814" s="75" t="s">
        <v>9725</v>
      </c>
      <c r="B7814" s="42">
        <v>5.527235508</v>
      </c>
      <c r="C7814" s="42">
        <v>1.01796543598175</v>
      </c>
      <c r="D7814" s="42">
        <v>1.036459922790527</v>
      </c>
      <c r="E7814" s="42">
        <v>1.088005424</v>
      </c>
      <c r="F7814" s="42">
        <v>1.172641515731812</v>
      </c>
      <c r="G7814" s="42">
        <v>1.136372923851013</v>
      </c>
      <c r="H7814" s="42">
        <v>1.252358913421631</v>
      </c>
      <c r="I7814" s="42">
        <v>1.016935229301453</v>
      </c>
      <c r="J7814" s="42">
        <v>1.718462944</v>
      </c>
      <c r="K7814" s="42">
        <v>1.263565301895142</v>
      </c>
      <c r="L7814" s="42">
        <v>1.818704724311829</v>
      </c>
    </row>
    <row r="7815">
      <c r="A7815" s="75" t="s">
        <v>9726</v>
      </c>
      <c r="B7815" s="42">
        <v>5.938594818</v>
      </c>
      <c r="C7815" s="42">
        <v>1.058818102</v>
      </c>
      <c r="D7815" s="42">
        <v>1.174968004</v>
      </c>
      <c r="E7815" s="42">
        <v>1.10874939</v>
      </c>
      <c r="F7815" s="42">
        <v>2.802284718</v>
      </c>
      <c r="G7815" s="42">
        <v>1.030905485153198</v>
      </c>
      <c r="H7815" s="42">
        <v>1.324600458</v>
      </c>
      <c r="I7815" s="42">
        <v>4.447764397</v>
      </c>
      <c r="J7815" s="42">
        <v>1.154265880584717</v>
      </c>
      <c r="K7815" s="42">
        <v>5.156739235</v>
      </c>
      <c r="L7815" s="42">
        <v>2.387943745</v>
      </c>
    </row>
    <row r="7816">
      <c r="A7816" s="75" t="s">
        <v>9727</v>
      </c>
      <c r="B7816" s="42">
        <v>4.190762997</v>
      </c>
      <c r="C7816" s="42">
        <v>1.364896655</v>
      </c>
      <c r="D7816" s="42">
        <v>1.992933273</v>
      </c>
      <c r="E7816" s="42">
        <v>1.12652874</v>
      </c>
      <c r="F7816" s="42">
        <v>1.545760036</v>
      </c>
      <c r="G7816" s="42">
        <v>1.926096082</v>
      </c>
      <c r="H7816" s="42">
        <v>1.159942627</v>
      </c>
      <c r="I7816" s="42">
        <v>1.800757051</v>
      </c>
      <c r="J7816" s="42">
        <v>1.916968226</v>
      </c>
      <c r="K7816" s="42">
        <v>1.807668209</v>
      </c>
      <c r="L7816" s="42">
        <v>2.178598881</v>
      </c>
    </row>
    <row r="7817">
      <c r="A7817" s="75" t="s">
        <v>9728</v>
      </c>
      <c r="B7817" s="42">
        <v>6.286587238</v>
      </c>
      <c r="C7817" s="42">
        <v>1.987180471</v>
      </c>
      <c r="D7817" s="42">
        <v>1.591148496</v>
      </c>
      <c r="E7817" s="42">
        <v>1.145577312</v>
      </c>
      <c r="F7817" s="42">
        <v>1.615662098</v>
      </c>
      <c r="G7817" s="42">
        <v>1.294454217</v>
      </c>
      <c r="H7817" s="42">
        <v>1.180384874</v>
      </c>
      <c r="I7817" s="42">
        <v>1.638569832</v>
      </c>
      <c r="J7817" s="42">
        <v>2.054973125</v>
      </c>
      <c r="K7817" s="42">
        <v>2.111889362</v>
      </c>
      <c r="L7817" s="42">
        <v>1.41741097</v>
      </c>
    </row>
    <row r="7818">
      <c r="A7818" s="75" t="s">
        <v>9729</v>
      </c>
      <c r="B7818" s="42">
        <v>1.396079063415527</v>
      </c>
      <c r="C7818" s="42">
        <v>2.18840456</v>
      </c>
      <c r="D7818" s="42">
        <v>1.653339624</v>
      </c>
      <c r="E7818" s="42">
        <v>1.155699372</v>
      </c>
      <c r="F7818" s="42">
        <v>1.293256044</v>
      </c>
      <c r="G7818" s="42">
        <v>1.155753493</v>
      </c>
      <c r="H7818" s="42">
        <v>1.097768903</v>
      </c>
      <c r="I7818" s="42">
        <v>1.595029116</v>
      </c>
      <c r="J7818" s="42">
        <v>1.719205499</v>
      </c>
      <c r="K7818" s="42">
        <v>1.818336606025696</v>
      </c>
      <c r="L7818" s="42">
        <v>1.063751816749573</v>
      </c>
    </row>
    <row r="7819">
      <c r="A7819" s="75" t="s">
        <v>9730</v>
      </c>
      <c r="B7819" s="42">
        <v>1.64646852</v>
      </c>
      <c r="C7819" s="42">
        <v>1.888370275</v>
      </c>
      <c r="D7819" s="42">
        <v>1.098580122</v>
      </c>
      <c r="E7819" s="42">
        <v>1.185599685</v>
      </c>
      <c r="F7819" s="42">
        <v>1.23495543</v>
      </c>
      <c r="G7819" s="42">
        <v>1.015706658363342</v>
      </c>
      <c r="H7819" s="42">
        <v>1.050312399864197</v>
      </c>
      <c r="I7819" s="42">
        <v>1.257832646</v>
      </c>
      <c r="J7819" s="42">
        <v>4.149785042</v>
      </c>
      <c r="K7819" s="42">
        <v>1.186676979064941</v>
      </c>
      <c r="L7819" s="42">
        <v>1.028201818466187</v>
      </c>
    </row>
    <row r="7820">
      <c r="A7820" s="75" t="s">
        <v>9731</v>
      </c>
      <c r="B7820" s="42">
        <v>5.079836845</v>
      </c>
      <c r="C7820" s="42">
        <v>1.295001864</v>
      </c>
      <c r="D7820" s="42">
        <v>1.108530045</v>
      </c>
      <c r="E7820" s="42">
        <v>1.272581577</v>
      </c>
      <c r="F7820" s="42">
        <v>1.913676977</v>
      </c>
      <c r="G7820" s="42">
        <v>1.308812260627747</v>
      </c>
      <c r="H7820" s="42">
        <v>1.026556611</v>
      </c>
      <c r="I7820" s="42">
        <v>1.526405096</v>
      </c>
      <c r="J7820" s="42">
        <v>5.637131214</v>
      </c>
      <c r="K7820" s="42">
        <v>1.855255604</v>
      </c>
      <c r="L7820" s="42">
        <v>1.099203944206238</v>
      </c>
    </row>
    <row r="7821">
      <c r="A7821" s="75" t="s">
        <v>9732</v>
      </c>
      <c r="B7821" s="42">
        <v>1.234695315</v>
      </c>
      <c r="C7821" s="42">
        <v>1.090523362</v>
      </c>
      <c r="D7821" s="42">
        <v>3.142324448</v>
      </c>
      <c r="E7821" s="42">
        <v>1.299638867</v>
      </c>
      <c r="F7821" s="42">
        <v>1.16873157</v>
      </c>
      <c r="G7821" s="42">
        <v>2.212286711</v>
      </c>
      <c r="H7821" s="42">
        <v>1.383913517</v>
      </c>
      <c r="I7821" s="42">
        <v>1.390600801</v>
      </c>
      <c r="J7821" s="76">
        <v>2.269570589065552</v>
      </c>
      <c r="K7821" s="42">
        <v>4.6320858</v>
      </c>
      <c r="L7821" s="42">
        <v>1.702812552</v>
      </c>
    </row>
    <row r="7822">
      <c r="A7822" s="75" t="s">
        <v>9733</v>
      </c>
      <c r="B7822" s="42">
        <v>2.966784</v>
      </c>
      <c r="C7822" s="42">
        <v>1.229682088</v>
      </c>
      <c r="D7822" s="42">
        <v>2.109734535</v>
      </c>
      <c r="E7822" s="42">
        <v>1.315760612</v>
      </c>
      <c r="F7822" s="42">
        <v>1.783311605</v>
      </c>
      <c r="G7822" s="42">
        <v>1.103618622</v>
      </c>
      <c r="H7822" s="42">
        <v>1.470296741</v>
      </c>
      <c r="I7822" s="42">
        <v>5.260275364</v>
      </c>
      <c r="J7822" s="42">
        <v>1.077147126197815</v>
      </c>
      <c r="K7822" s="42">
        <v>5.448607445</v>
      </c>
      <c r="L7822" s="42">
        <v>1.736043453</v>
      </c>
    </row>
    <row r="7823">
      <c r="A7823" s="75" t="s">
        <v>9734</v>
      </c>
      <c r="B7823" s="42">
        <v>5.453597069</v>
      </c>
      <c r="C7823" s="42">
        <v>1.921531677</v>
      </c>
      <c r="D7823" s="42">
        <v>1.636851072</v>
      </c>
      <c r="E7823" s="42">
        <v>1.37162149</v>
      </c>
      <c r="F7823" s="42">
        <v>4.121909142</v>
      </c>
      <c r="G7823" s="42">
        <v>1.125584126</v>
      </c>
      <c r="H7823" s="42">
        <v>1.667781115</v>
      </c>
      <c r="I7823" s="42">
        <v>4.773582935</v>
      </c>
      <c r="J7823" s="42">
        <v>2.39239192</v>
      </c>
      <c r="K7823" s="42">
        <v>4.847183228</v>
      </c>
      <c r="L7823" s="42">
        <v>1.635698199</v>
      </c>
    </row>
    <row r="7824">
      <c r="A7824" s="75" t="s">
        <v>9735</v>
      </c>
      <c r="B7824" s="42">
        <v>1.420164823532104</v>
      </c>
      <c r="C7824" s="42">
        <v>1.939673066</v>
      </c>
      <c r="D7824" s="42">
        <v>1.691649795</v>
      </c>
      <c r="E7824" s="42">
        <v>1.45462966</v>
      </c>
      <c r="F7824" s="42">
        <v>1.309222937</v>
      </c>
      <c r="G7824" s="42">
        <v>1.261369228</v>
      </c>
      <c r="H7824" s="42">
        <v>1.437401533</v>
      </c>
      <c r="I7824" s="42">
        <v>3.509515047</v>
      </c>
      <c r="J7824" s="42">
        <v>1.363163352012634</v>
      </c>
      <c r="K7824" s="42">
        <v>2.659260988</v>
      </c>
      <c r="L7824" s="42">
        <v>1.628817916</v>
      </c>
    </row>
    <row r="7825">
      <c r="A7825" s="75" t="s">
        <v>9736</v>
      </c>
      <c r="B7825" s="42">
        <v>7.739601612</v>
      </c>
      <c r="C7825" s="42">
        <v>1.662431002</v>
      </c>
      <c r="D7825" s="42">
        <v>1.0076859</v>
      </c>
      <c r="E7825" s="42">
        <v>1.493461013</v>
      </c>
      <c r="F7825" s="42">
        <v>1.195320368</v>
      </c>
      <c r="G7825" s="42">
        <v>1.318655372</v>
      </c>
      <c r="H7825" s="42">
        <v>1.364557981</v>
      </c>
      <c r="I7825" s="42">
        <v>2.505327225</v>
      </c>
      <c r="J7825" s="42">
        <v>2.701140642</v>
      </c>
      <c r="K7825" s="42">
        <v>2.832222223</v>
      </c>
      <c r="L7825" s="42">
        <v>3.172902584</v>
      </c>
    </row>
    <row r="7826">
      <c r="A7826" s="75" t="s">
        <v>9737</v>
      </c>
      <c r="B7826" s="42">
        <v>4.302279949</v>
      </c>
      <c r="C7826" s="42">
        <v>1.237274766</v>
      </c>
      <c r="D7826" s="42">
        <v>1.12700963</v>
      </c>
      <c r="E7826" s="42">
        <v>1.523713112</v>
      </c>
      <c r="F7826" s="42">
        <v>1.530559897422791</v>
      </c>
      <c r="G7826" s="42">
        <v>1.151538491</v>
      </c>
      <c r="H7826" s="42">
        <v>1.204838872</v>
      </c>
      <c r="I7826" s="42">
        <v>2.930799961</v>
      </c>
      <c r="J7826" s="42">
        <v>3.423846483</v>
      </c>
      <c r="K7826" s="42">
        <v>8.259859085</v>
      </c>
      <c r="L7826" s="42">
        <v>1.436668038</v>
      </c>
    </row>
    <row r="7827">
      <c r="A7827" s="75" t="s">
        <v>9738</v>
      </c>
      <c r="B7827" s="42">
        <v>3.008714676</v>
      </c>
      <c r="C7827" s="42">
        <v>1.075772285461426</v>
      </c>
      <c r="D7827" s="42">
        <v>2.312865257</v>
      </c>
      <c r="E7827" s="42">
        <v>1.548379421</v>
      </c>
      <c r="F7827" s="42">
        <v>3.598068237</v>
      </c>
      <c r="G7827" s="42">
        <v>1.427354097</v>
      </c>
      <c r="H7827" s="42">
        <v>1.526702046</v>
      </c>
      <c r="I7827" s="42">
        <v>2.810460091</v>
      </c>
      <c r="J7827" s="42">
        <v>1.371399403</v>
      </c>
      <c r="K7827" s="42">
        <v>3.765356064</v>
      </c>
      <c r="L7827" s="42">
        <v>2.563827991</v>
      </c>
    </row>
    <row r="7828">
      <c r="A7828" s="75" t="s">
        <v>9739</v>
      </c>
      <c r="B7828" s="42">
        <v>3.89746666</v>
      </c>
      <c r="C7828" s="42">
        <v>1.442377687</v>
      </c>
      <c r="D7828" s="76">
        <v>2.165289163589478</v>
      </c>
      <c r="E7828" s="42">
        <v>1.548807383</v>
      </c>
      <c r="F7828" s="42">
        <v>1.559384704</v>
      </c>
      <c r="G7828" s="42">
        <v>1.398651719093323</v>
      </c>
      <c r="H7828" s="42">
        <v>1.068260550498962</v>
      </c>
      <c r="I7828" s="42">
        <v>1.265496969</v>
      </c>
      <c r="J7828" s="42">
        <v>4.089385509</v>
      </c>
      <c r="K7828" s="42">
        <v>3.465963125</v>
      </c>
      <c r="L7828" s="42">
        <v>1.327156186</v>
      </c>
    </row>
    <row r="7829">
      <c r="A7829" s="75" t="s">
        <v>9740</v>
      </c>
      <c r="B7829" s="42">
        <v>2.878176689</v>
      </c>
      <c r="C7829" s="42">
        <v>1.490504146</v>
      </c>
      <c r="D7829" s="42">
        <v>3.029946327</v>
      </c>
      <c r="E7829" s="42">
        <v>1.581634998</v>
      </c>
      <c r="F7829" s="42">
        <v>2.721199274</v>
      </c>
      <c r="G7829" s="42">
        <v>1.852952123</v>
      </c>
      <c r="H7829" s="42">
        <v>1.412644267</v>
      </c>
      <c r="I7829" s="42">
        <v>2.888952971</v>
      </c>
      <c r="J7829" s="42">
        <v>3.969728947</v>
      </c>
      <c r="K7829" s="42">
        <v>3.247593641</v>
      </c>
      <c r="L7829" s="42">
        <v>2.553541422</v>
      </c>
    </row>
    <row r="7830">
      <c r="A7830" s="75" t="s">
        <v>9741</v>
      </c>
      <c r="B7830" s="42">
        <v>4.037753582</v>
      </c>
      <c r="C7830" s="42">
        <v>1.240007281</v>
      </c>
      <c r="D7830" s="42">
        <v>1.916810155</v>
      </c>
      <c r="E7830" s="42">
        <v>1.587003589</v>
      </c>
      <c r="F7830" s="42">
        <v>1.173858404159546</v>
      </c>
      <c r="G7830" s="42">
        <v>1.746528029</v>
      </c>
      <c r="H7830" s="42">
        <v>1.463903189</v>
      </c>
      <c r="I7830" s="42">
        <v>2.057532072</v>
      </c>
      <c r="J7830" s="42">
        <v>1.523636103</v>
      </c>
      <c r="K7830" s="42">
        <v>2.967705488</v>
      </c>
      <c r="L7830" s="42">
        <v>2.516118526</v>
      </c>
    </row>
    <row r="7831">
      <c r="A7831" s="75" t="s">
        <v>9742</v>
      </c>
      <c r="B7831" s="42">
        <v>5.245973587</v>
      </c>
      <c r="C7831" s="42">
        <v>2.090582132</v>
      </c>
      <c r="D7831" s="42">
        <v>2.214120865</v>
      </c>
      <c r="E7831" s="42">
        <v>1.592567325</v>
      </c>
      <c r="F7831" s="42">
        <v>1.756497741</v>
      </c>
      <c r="G7831" s="42">
        <v>1.71999073</v>
      </c>
      <c r="H7831" s="42">
        <v>1.557850718</v>
      </c>
      <c r="I7831" s="42">
        <v>2.261117697</v>
      </c>
      <c r="J7831" s="42">
        <v>1.711144685745239</v>
      </c>
      <c r="K7831" s="42">
        <v>2.500042915</v>
      </c>
      <c r="L7831" s="42">
        <v>2.883826017</v>
      </c>
    </row>
    <row r="7832">
      <c r="A7832" s="75" t="s">
        <v>9743</v>
      </c>
      <c r="B7832" s="42">
        <v>4.384310722</v>
      </c>
      <c r="C7832" s="42">
        <v>1.00313663482666</v>
      </c>
      <c r="D7832" s="42">
        <v>1.231315970420837</v>
      </c>
      <c r="E7832" s="42">
        <v>1.603135586</v>
      </c>
      <c r="F7832" s="42">
        <v>2.786911964</v>
      </c>
      <c r="G7832" s="42">
        <v>1.312595248222351</v>
      </c>
      <c r="H7832" s="42">
        <v>1.081416130065918</v>
      </c>
      <c r="I7832" s="42">
        <v>1.782232046</v>
      </c>
      <c r="J7832" s="42">
        <v>9.746817589</v>
      </c>
      <c r="K7832" s="42">
        <v>2.137860775</v>
      </c>
      <c r="L7832" s="42">
        <v>1.298897386</v>
      </c>
    </row>
    <row r="7833">
      <c r="A7833" s="75" t="s">
        <v>9744</v>
      </c>
      <c r="B7833" s="42">
        <v>3.303767204</v>
      </c>
      <c r="C7833" s="42">
        <v>1.489113808</v>
      </c>
      <c r="D7833" s="42">
        <v>1.017353415</v>
      </c>
      <c r="E7833" s="42">
        <v>1.662445426</v>
      </c>
      <c r="F7833" s="42">
        <v>1.379046320915222</v>
      </c>
      <c r="G7833" s="42">
        <v>1.028808117</v>
      </c>
      <c r="H7833" s="42">
        <v>1.274020433</v>
      </c>
      <c r="I7833" s="42">
        <v>2.298343658</v>
      </c>
      <c r="J7833" s="42">
        <v>1.279229283</v>
      </c>
      <c r="K7833" s="42">
        <v>2.416763306</v>
      </c>
      <c r="L7833" s="42">
        <v>1.369021654</v>
      </c>
    </row>
    <row r="7834">
      <c r="A7834" s="75" t="s">
        <v>9745</v>
      </c>
      <c r="B7834" s="42">
        <v>1.694319486618042</v>
      </c>
      <c r="C7834" s="42">
        <v>2.290343523</v>
      </c>
      <c r="D7834" s="42">
        <v>3.442841768</v>
      </c>
      <c r="E7834" s="42">
        <v>1.743604064</v>
      </c>
      <c r="F7834" s="42">
        <v>1.277113676</v>
      </c>
      <c r="G7834" s="42">
        <v>1.947569013</v>
      </c>
      <c r="H7834" s="42">
        <v>1.485287309</v>
      </c>
      <c r="I7834" s="42">
        <v>2.048078299</v>
      </c>
      <c r="J7834" s="42">
        <v>1.192569255828857</v>
      </c>
      <c r="K7834" s="42">
        <v>1.673090696</v>
      </c>
      <c r="L7834" s="42">
        <v>1.282334089</v>
      </c>
    </row>
    <row r="7835">
      <c r="A7835" s="75" t="s">
        <v>9746</v>
      </c>
      <c r="B7835" s="42">
        <v>3.981790781</v>
      </c>
      <c r="C7835" s="42">
        <v>1.236161828</v>
      </c>
      <c r="D7835" s="42">
        <v>1.033112407</v>
      </c>
      <c r="E7835" s="42">
        <v>1.798654318</v>
      </c>
      <c r="F7835" s="42">
        <v>1.934916973</v>
      </c>
      <c r="G7835" s="42">
        <v>1.14889931678772</v>
      </c>
      <c r="H7835" s="42">
        <v>1.041299700737</v>
      </c>
      <c r="I7835" s="42">
        <v>1.39007926</v>
      </c>
      <c r="J7835" s="42">
        <v>3.960790634</v>
      </c>
      <c r="K7835" s="42">
        <v>2.396510124</v>
      </c>
      <c r="L7835" s="42">
        <v>1.670824051</v>
      </c>
    </row>
    <row r="7836">
      <c r="A7836" s="75" t="s">
        <v>9747</v>
      </c>
      <c r="B7836" s="42">
        <v>4.083480835</v>
      </c>
      <c r="C7836" s="42">
        <v>1.285507321</v>
      </c>
      <c r="D7836" s="42">
        <v>1.661519289</v>
      </c>
      <c r="E7836" s="42">
        <v>1.849628448</v>
      </c>
      <c r="F7836" s="42">
        <v>1.221513748168945</v>
      </c>
      <c r="G7836" s="42">
        <v>1.625513077</v>
      </c>
      <c r="H7836" s="42">
        <v>1.123682141</v>
      </c>
      <c r="I7836" s="42">
        <v>1.586943626</v>
      </c>
      <c r="J7836" s="42">
        <v>3.513320208</v>
      </c>
      <c r="K7836" s="42">
        <v>5.133722782</v>
      </c>
      <c r="L7836" s="42">
        <v>1.19661808013916</v>
      </c>
    </row>
    <row r="7837">
      <c r="A7837" s="75" t="s">
        <v>9748</v>
      </c>
      <c r="B7837" s="42">
        <v>3.853806734</v>
      </c>
      <c r="C7837" s="42">
        <v>1.043627143</v>
      </c>
      <c r="D7837" s="42">
        <v>1.007194996</v>
      </c>
      <c r="E7837" s="42">
        <v>1.881273746</v>
      </c>
      <c r="F7837" s="42">
        <v>1.017135858535767</v>
      </c>
      <c r="G7837" s="42">
        <v>1.049919843673706</v>
      </c>
      <c r="H7837" s="42">
        <v>1.061029077</v>
      </c>
      <c r="I7837" s="42">
        <v>1.376887202</v>
      </c>
      <c r="J7837" s="42">
        <v>2.285592079</v>
      </c>
      <c r="K7837" s="42">
        <v>1.427425504</v>
      </c>
      <c r="L7837" s="42">
        <v>1.013132452964783</v>
      </c>
    </row>
    <row r="7838">
      <c r="A7838" s="75" t="s">
        <v>9749</v>
      </c>
      <c r="B7838" s="42">
        <v>2.685189962</v>
      </c>
      <c r="C7838" s="42">
        <v>1.329850674</v>
      </c>
      <c r="D7838" s="42">
        <v>1.311463237</v>
      </c>
      <c r="E7838" s="42">
        <v>2.02050066</v>
      </c>
      <c r="F7838" s="42">
        <v>2.169118643</v>
      </c>
      <c r="G7838" s="42">
        <v>1.095327497</v>
      </c>
      <c r="H7838" s="42">
        <v>1.24512887</v>
      </c>
      <c r="I7838" s="42">
        <v>1.319919229</v>
      </c>
      <c r="J7838" s="42">
        <v>2.102349997</v>
      </c>
      <c r="K7838" s="42">
        <v>2.962113142</v>
      </c>
      <c r="L7838" s="42">
        <v>1.054036498069763</v>
      </c>
    </row>
    <row r="7839">
      <c r="A7839" s="75" t="s">
        <v>9750</v>
      </c>
      <c r="B7839" s="42">
        <v>4.46902132</v>
      </c>
      <c r="C7839" s="42">
        <v>1.237138628959656</v>
      </c>
      <c r="D7839" s="42">
        <v>1.71888876</v>
      </c>
      <c r="E7839" s="42">
        <v>2.149342299</v>
      </c>
      <c r="F7839" s="42">
        <v>1.944706678</v>
      </c>
      <c r="G7839" s="42">
        <v>1.082455873</v>
      </c>
      <c r="H7839" s="42">
        <v>1.253946185</v>
      </c>
      <c r="I7839" s="42">
        <v>1.608475089</v>
      </c>
      <c r="J7839" s="42">
        <v>4.521569252</v>
      </c>
      <c r="K7839" s="42">
        <v>1.151720524</v>
      </c>
      <c r="L7839" s="42">
        <v>1.439226508</v>
      </c>
    </row>
    <row r="7840">
      <c r="A7840" s="75" t="s">
        <v>9751</v>
      </c>
      <c r="B7840" s="42">
        <v>2.010634661</v>
      </c>
      <c r="C7840" s="42">
        <v>1.176670074</v>
      </c>
      <c r="D7840" s="42">
        <v>2.051542997</v>
      </c>
      <c r="E7840" s="42">
        <v>2.358670712</v>
      </c>
      <c r="F7840" s="42">
        <v>2.142021656</v>
      </c>
      <c r="G7840" s="42">
        <v>1.873235941</v>
      </c>
      <c r="H7840" s="42">
        <v>1.211170673</v>
      </c>
      <c r="I7840" s="42">
        <v>1.540529728</v>
      </c>
      <c r="J7840" s="42">
        <v>1.060287952</v>
      </c>
      <c r="K7840" s="42">
        <v>1.660637498</v>
      </c>
      <c r="L7840" s="42">
        <v>1.694526076</v>
      </c>
    </row>
    <row r="7841">
      <c r="A7841" s="75" t="s">
        <v>9752</v>
      </c>
      <c r="B7841" s="42">
        <v>2.55204463</v>
      </c>
      <c r="C7841" s="42">
        <v>1.227333188056946</v>
      </c>
      <c r="D7841" s="42">
        <v>2.102144718</v>
      </c>
      <c r="E7841" s="42">
        <v>2.592358589</v>
      </c>
      <c r="F7841" s="42">
        <v>3.969959974</v>
      </c>
      <c r="G7841" s="42">
        <v>1.430575967</v>
      </c>
      <c r="H7841" s="42">
        <v>1.30990839</v>
      </c>
      <c r="I7841" s="42">
        <v>2.166100025</v>
      </c>
      <c r="J7841" s="42">
        <v>1.97788012</v>
      </c>
      <c r="K7841" s="42">
        <v>2.287536621</v>
      </c>
      <c r="L7841" s="42">
        <v>1.48510468</v>
      </c>
    </row>
    <row r="7842">
      <c r="A7842" s="75" t="s">
        <v>9753</v>
      </c>
      <c r="B7842" s="42">
        <v>3.62420392</v>
      </c>
      <c r="C7842" s="42">
        <v>1.344411731</v>
      </c>
      <c r="D7842" s="42">
        <v>2.356605768</v>
      </c>
      <c r="E7842" s="42">
        <v>3.340745211</v>
      </c>
      <c r="F7842" s="42">
        <v>3.029760361</v>
      </c>
      <c r="G7842" s="42">
        <v>1.811821222</v>
      </c>
      <c r="H7842" s="42">
        <v>1.46604991</v>
      </c>
      <c r="I7842" s="42">
        <v>4.186110497</v>
      </c>
      <c r="J7842" s="42">
        <v>1.13458776473999</v>
      </c>
      <c r="K7842" s="42">
        <v>6.825927258</v>
      </c>
      <c r="L7842" s="42">
        <v>1.978707075</v>
      </c>
    </row>
    <row r="7843">
      <c r="A7843" s="75" t="s">
        <v>9754</v>
      </c>
      <c r="B7843" s="42">
        <v>9.671100616</v>
      </c>
      <c r="C7843" s="42">
        <v>3.676346302</v>
      </c>
      <c r="D7843" s="42">
        <v>1.801364779</v>
      </c>
      <c r="E7843" s="76">
        <v>13.45376777648926</v>
      </c>
      <c r="F7843" s="42">
        <v>2.521613359</v>
      </c>
      <c r="G7843" s="42">
        <v>2.547822952</v>
      </c>
      <c r="H7843" s="42">
        <v>1.126200795</v>
      </c>
      <c r="I7843" s="42">
        <v>2.143701792</v>
      </c>
      <c r="J7843" s="42">
        <v>1.163023829</v>
      </c>
      <c r="K7843" s="42">
        <v>4.706318855</v>
      </c>
      <c r="L7843" s="42">
        <v>4.34177494</v>
      </c>
    </row>
    <row r="7844">
      <c r="A7844" s="75" t="s">
        <v>9755</v>
      </c>
      <c r="B7844" s="76">
        <v>3.075629234313965</v>
      </c>
      <c r="C7844" s="42">
        <v>3.611009836</v>
      </c>
      <c r="D7844" s="42">
        <v>9.39428997</v>
      </c>
      <c r="E7844" s="76">
        <v>12.57178783416748</v>
      </c>
      <c r="F7844" s="42">
        <v>1.500522017478943</v>
      </c>
      <c r="G7844" s="42">
        <v>3.817181826</v>
      </c>
      <c r="H7844" s="42">
        <v>1.673671841621399</v>
      </c>
      <c r="I7844" s="42">
        <v>1.007065296</v>
      </c>
      <c r="J7844" s="42">
        <v>1.051024556</v>
      </c>
      <c r="K7844" s="42">
        <v>4.404587746</v>
      </c>
      <c r="L7844" s="42">
        <v>4.909437656</v>
      </c>
    </row>
    <row r="7845">
      <c r="A7845" s="75" t="s">
        <v>9756</v>
      </c>
      <c r="B7845" s="42">
        <v>3.077963352</v>
      </c>
      <c r="C7845" s="42">
        <v>1.110242962837219</v>
      </c>
      <c r="D7845" s="76">
        <v>2.289111137390137</v>
      </c>
      <c r="E7845" s="76">
        <v>4.518846035003662</v>
      </c>
      <c r="F7845" s="42">
        <v>1.718735337257385</v>
      </c>
      <c r="G7845" s="42">
        <v>1.577195882797241</v>
      </c>
      <c r="H7845" s="42">
        <v>1.567581057548523</v>
      </c>
      <c r="I7845" s="76">
        <v>2.187314510345459</v>
      </c>
      <c r="J7845" s="42">
        <v>8.339702606</v>
      </c>
      <c r="K7845" s="42">
        <v>2.464513063</v>
      </c>
      <c r="L7845" s="42">
        <v>1.289809585</v>
      </c>
    </row>
    <row r="7846">
      <c r="A7846" s="75" t="s">
        <v>9757</v>
      </c>
      <c r="B7846" s="42">
        <v>1.219661235809326</v>
      </c>
      <c r="C7846" s="42">
        <v>1.874804854393005</v>
      </c>
      <c r="D7846" s="76">
        <v>2.637969732284546</v>
      </c>
      <c r="E7846" s="76">
        <v>4.246607780456543</v>
      </c>
      <c r="F7846" s="76">
        <v>6.375518798828125</v>
      </c>
      <c r="G7846" s="76">
        <v>2.147365093231201</v>
      </c>
      <c r="H7846" s="76">
        <v>2.534678936004639</v>
      </c>
      <c r="I7846" s="76">
        <v>3.382638216018677</v>
      </c>
      <c r="J7846" s="42">
        <v>2.128210545</v>
      </c>
      <c r="K7846" s="42">
        <v>1.927827477</v>
      </c>
      <c r="L7846" s="42">
        <v>1.402241587638855</v>
      </c>
    </row>
    <row r="7847">
      <c r="A7847" s="75" t="s">
        <v>9758</v>
      </c>
      <c r="B7847" s="42">
        <v>2.139827967</v>
      </c>
      <c r="C7847" s="42">
        <v>1.208433867</v>
      </c>
      <c r="D7847" s="42">
        <v>1.096099377</v>
      </c>
      <c r="E7847" s="76">
        <v>3.192522048950195</v>
      </c>
      <c r="F7847" s="76">
        <v>4.265788555145264</v>
      </c>
      <c r="G7847" s="42">
        <v>1.25856614112854</v>
      </c>
      <c r="H7847" s="42">
        <v>1.435035228729248</v>
      </c>
      <c r="I7847" s="42">
        <v>1.450373530387878</v>
      </c>
      <c r="J7847" s="42">
        <v>2.309457541</v>
      </c>
      <c r="K7847" s="42">
        <v>1.290953517</v>
      </c>
      <c r="L7847" s="42">
        <v>1.018742442</v>
      </c>
    </row>
    <row r="7848">
      <c r="A7848" s="75" t="s">
        <v>9759</v>
      </c>
      <c r="B7848" s="42">
        <v>1.703355908</v>
      </c>
      <c r="C7848" s="42">
        <v>1.43267858</v>
      </c>
      <c r="D7848" s="42">
        <v>2.102587938</v>
      </c>
      <c r="E7848" s="76">
        <v>2.624528646469116</v>
      </c>
      <c r="F7848" s="42">
        <v>1.036804438</v>
      </c>
      <c r="G7848" s="42">
        <v>1.193149567</v>
      </c>
      <c r="H7848" s="42">
        <v>1.760658264160156</v>
      </c>
      <c r="I7848" s="76">
        <v>4.233545303344727</v>
      </c>
      <c r="J7848" s="42">
        <v>3.90383172</v>
      </c>
      <c r="K7848" s="42">
        <v>1.927990317</v>
      </c>
      <c r="L7848" s="42">
        <v>1.028807759</v>
      </c>
    </row>
    <row r="7849">
      <c r="A7849" s="75" t="s">
        <v>9760</v>
      </c>
      <c r="B7849" s="42">
        <v>4.62093544</v>
      </c>
      <c r="C7849" s="42">
        <v>1.373142123</v>
      </c>
      <c r="D7849" s="76">
        <v>9.28664493560791</v>
      </c>
      <c r="E7849" s="76">
        <v>2.473368167877197</v>
      </c>
      <c r="F7849" s="42">
        <v>1.202057481</v>
      </c>
      <c r="G7849" s="76">
        <v>2.406357049942017</v>
      </c>
      <c r="H7849" s="42">
        <v>1.535791277885437</v>
      </c>
      <c r="I7849" s="76">
        <v>2.081259250640869</v>
      </c>
      <c r="J7849" s="42">
        <v>4.330257416</v>
      </c>
      <c r="K7849" s="42">
        <v>1.033369421958923</v>
      </c>
      <c r="L7849" s="42">
        <v>1.466897487640381</v>
      </c>
    </row>
    <row r="7850">
      <c r="A7850" s="75" t="s">
        <v>9761</v>
      </c>
      <c r="B7850" s="42">
        <v>1.714407086372375</v>
      </c>
      <c r="C7850" s="42">
        <v>1.592115998268127</v>
      </c>
      <c r="D7850" s="42">
        <v>2.546902418</v>
      </c>
      <c r="E7850" s="76">
        <v>2.2570481300354</v>
      </c>
      <c r="F7850" s="42">
        <v>1.74619019</v>
      </c>
      <c r="G7850" s="42">
        <v>1.544051409</v>
      </c>
      <c r="H7850" s="42">
        <v>1.171531200408936</v>
      </c>
      <c r="I7850" s="42">
        <v>2.687633514</v>
      </c>
      <c r="J7850" s="42">
        <v>1.378292799</v>
      </c>
      <c r="K7850" s="42">
        <v>5.475017548</v>
      </c>
      <c r="L7850" s="42">
        <v>1.152069211</v>
      </c>
    </row>
    <row r="7851">
      <c r="A7851" s="75" t="s">
        <v>9762</v>
      </c>
      <c r="B7851" s="42">
        <v>2.13716507</v>
      </c>
      <c r="C7851" s="42">
        <v>1.766135573</v>
      </c>
      <c r="D7851" s="42">
        <v>1.393276929855347</v>
      </c>
      <c r="E7851" s="76">
        <v>2.009552240371704</v>
      </c>
      <c r="F7851" s="76">
        <v>2.920545339584351</v>
      </c>
      <c r="G7851" s="42">
        <v>1.095917224884033</v>
      </c>
      <c r="H7851" s="42">
        <v>1.011267781257629</v>
      </c>
      <c r="I7851" s="42">
        <v>1.44390344619751</v>
      </c>
      <c r="J7851" s="76">
        <v>2.032843828201294</v>
      </c>
      <c r="K7851" s="42">
        <v>2.011456013</v>
      </c>
      <c r="L7851" s="42">
        <v>1.116122961</v>
      </c>
    </row>
    <row r="7852">
      <c r="A7852" s="75" t="s">
        <v>9763</v>
      </c>
      <c r="B7852" s="42">
        <v>7.951422691</v>
      </c>
      <c r="C7852" s="42">
        <v>2.017183781</v>
      </c>
      <c r="D7852" s="42">
        <v>3.018013477</v>
      </c>
      <c r="E7852" s="42">
        <v>1.989485859870911</v>
      </c>
      <c r="F7852" s="76">
        <v>4.127893447875977</v>
      </c>
      <c r="G7852" s="42">
        <v>1.188421011</v>
      </c>
      <c r="H7852" s="42">
        <v>1.73816812</v>
      </c>
      <c r="I7852" s="42">
        <v>1.72527504</v>
      </c>
      <c r="J7852" s="42">
        <v>5.015686989</v>
      </c>
      <c r="K7852" s="42">
        <v>22.39647293</v>
      </c>
      <c r="L7852" s="42">
        <v>1.301470637321472</v>
      </c>
    </row>
    <row r="7853">
      <c r="A7853" s="75" t="s">
        <v>9764</v>
      </c>
      <c r="B7853" s="42">
        <v>1.769122005</v>
      </c>
      <c r="C7853" s="42">
        <v>1.542744279</v>
      </c>
      <c r="D7853" s="76">
        <v>2.803512811660767</v>
      </c>
      <c r="E7853" s="42">
        <v>1.940299868583679</v>
      </c>
      <c r="F7853" s="42">
        <v>1.541022062301636</v>
      </c>
      <c r="G7853" s="42">
        <v>1.646850943565369</v>
      </c>
      <c r="H7853" s="42">
        <v>1.080929636955261</v>
      </c>
      <c r="I7853" s="42">
        <v>2.284622908</v>
      </c>
      <c r="J7853" s="42">
        <v>3.34478569</v>
      </c>
      <c r="K7853" s="42">
        <v>1.147308707</v>
      </c>
      <c r="L7853" s="42">
        <v>1.452058673</v>
      </c>
    </row>
    <row r="7854">
      <c r="A7854" s="75" t="s">
        <v>9765</v>
      </c>
      <c r="B7854" s="76">
        <v>3.223353624343872</v>
      </c>
      <c r="C7854" s="42">
        <v>1.023592472</v>
      </c>
      <c r="D7854" s="42">
        <v>2.390964746</v>
      </c>
      <c r="E7854" s="42">
        <v>1.925067782402039</v>
      </c>
      <c r="F7854" s="76">
        <v>4.772961616516113</v>
      </c>
      <c r="G7854" s="42">
        <v>1.034175158</v>
      </c>
      <c r="H7854" s="42">
        <v>1.616741061210632</v>
      </c>
      <c r="I7854" s="76">
        <v>9.725358009338379</v>
      </c>
      <c r="J7854" s="42">
        <v>1.865342975</v>
      </c>
      <c r="K7854" s="42">
        <v>2.91048789</v>
      </c>
      <c r="L7854" s="42">
        <v>1.226580739021301</v>
      </c>
    </row>
    <row r="7855">
      <c r="A7855" s="75" t="s">
        <v>9766</v>
      </c>
      <c r="B7855" s="42">
        <v>1.441777229</v>
      </c>
      <c r="C7855" s="42">
        <v>1.207507968</v>
      </c>
      <c r="D7855" s="42">
        <v>1.025530696</v>
      </c>
      <c r="E7855" s="42">
        <v>1.837562918663025</v>
      </c>
      <c r="F7855" s="76">
        <v>2.609052658081055</v>
      </c>
      <c r="G7855" s="42">
        <v>1.064282894134521</v>
      </c>
      <c r="H7855" s="42">
        <v>1.260056495666504</v>
      </c>
      <c r="I7855" s="42">
        <v>1.24951911</v>
      </c>
      <c r="J7855" s="42">
        <v>1.210230827331543</v>
      </c>
      <c r="K7855" s="42">
        <v>1.008818746</v>
      </c>
      <c r="L7855" s="42">
        <v>1.068926096</v>
      </c>
    </row>
    <row r="7856">
      <c r="A7856" s="75" t="s">
        <v>9767</v>
      </c>
      <c r="B7856" s="42">
        <v>3.503384113</v>
      </c>
      <c r="C7856" s="42">
        <v>1.144247532</v>
      </c>
      <c r="D7856" s="42">
        <v>1.923102617</v>
      </c>
      <c r="E7856" s="42">
        <v>1.67883574962616</v>
      </c>
      <c r="F7856" s="42">
        <v>1.104100108146667</v>
      </c>
      <c r="G7856" s="42">
        <v>1.397084713</v>
      </c>
      <c r="H7856" s="42">
        <v>1.11042285</v>
      </c>
      <c r="I7856" s="42">
        <v>5.907333374</v>
      </c>
      <c r="J7856" s="42">
        <v>2.363012314</v>
      </c>
      <c r="K7856" s="42">
        <v>6.573448658</v>
      </c>
      <c r="L7856" s="42">
        <v>1.026802421</v>
      </c>
    </row>
    <row r="7857">
      <c r="A7857" s="75" t="s">
        <v>9768</v>
      </c>
      <c r="B7857" s="42">
        <v>1.865172982215881</v>
      </c>
      <c r="C7857" s="42">
        <v>1.804492592811584</v>
      </c>
      <c r="D7857" s="42">
        <v>1.94505250453949</v>
      </c>
      <c r="E7857" s="42">
        <v>1.597412109375</v>
      </c>
      <c r="F7857" s="42">
        <v>2.489948988</v>
      </c>
      <c r="G7857" s="42">
        <v>1.047632575</v>
      </c>
      <c r="H7857" s="42">
        <v>1.194112658500671</v>
      </c>
      <c r="I7857" s="42">
        <v>1.225090503692627</v>
      </c>
      <c r="J7857" s="42">
        <v>1.060665369033813</v>
      </c>
      <c r="K7857" s="42">
        <v>2.829765081</v>
      </c>
      <c r="L7857" s="42">
        <v>1.213422656</v>
      </c>
    </row>
    <row r="7858">
      <c r="A7858" s="75" t="s">
        <v>9769</v>
      </c>
      <c r="B7858" s="42">
        <v>1.323954344</v>
      </c>
      <c r="C7858" s="42">
        <v>1.1120646</v>
      </c>
      <c r="D7858" s="42">
        <v>1.34736180305481</v>
      </c>
      <c r="E7858" s="42">
        <v>1.522521257400513</v>
      </c>
      <c r="F7858" s="76">
        <v>3.065884828567505</v>
      </c>
      <c r="G7858" s="42">
        <v>1.250279903411865</v>
      </c>
      <c r="H7858" s="42">
        <v>1.305634260177612</v>
      </c>
      <c r="I7858" s="42">
        <v>1.380505204</v>
      </c>
      <c r="J7858" s="42">
        <v>2.33440423</v>
      </c>
      <c r="K7858" s="42">
        <v>1.039683818817139</v>
      </c>
      <c r="L7858" s="42">
        <v>1.08735323</v>
      </c>
    </row>
    <row r="7859">
      <c r="A7859" s="75" t="s">
        <v>9770</v>
      </c>
      <c r="B7859" s="42">
        <v>1.240432858</v>
      </c>
      <c r="C7859" s="42">
        <v>1.402048707008362</v>
      </c>
      <c r="D7859" s="42">
        <v>1.155283093</v>
      </c>
      <c r="E7859" s="42">
        <v>1.433529734611511</v>
      </c>
      <c r="F7859" s="42">
        <v>1.211596131324768</v>
      </c>
      <c r="G7859" s="42">
        <v>1.091042757034302</v>
      </c>
      <c r="H7859" s="42">
        <v>1.042563557624817</v>
      </c>
      <c r="I7859" s="42">
        <v>1.550697923</v>
      </c>
      <c r="J7859" s="42">
        <v>2.985647202</v>
      </c>
      <c r="K7859" s="42">
        <v>1.580120087</v>
      </c>
      <c r="L7859" s="42">
        <v>1.300283074378967</v>
      </c>
    </row>
    <row r="7860">
      <c r="A7860" s="75" t="s">
        <v>9771</v>
      </c>
      <c r="B7860" s="42">
        <v>1.870868325233459</v>
      </c>
      <c r="C7860" s="42">
        <v>1.091616035</v>
      </c>
      <c r="D7860" s="42">
        <v>1.043272972</v>
      </c>
      <c r="E7860" s="42">
        <v>1.368247985839844</v>
      </c>
      <c r="F7860" s="42">
        <v>1.349796414</v>
      </c>
      <c r="G7860" s="42">
        <v>1.028738021850586</v>
      </c>
      <c r="H7860" s="42">
        <v>1.038663506507874</v>
      </c>
      <c r="I7860" s="42">
        <v>6.913854122</v>
      </c>
      <c r="J7860" s="42">
        <v>1.321822405</v>
      </c>
      <c r="K7860" s="42">
        <v>1.700209379196167</v>
      </c>
      <c r="L7860" s="42">
        <v>1.04985106</v>
      </c>
    </row>
    <row r="7861">
      <c r="A7861" s="75" t="s">
        <v>9772</v>
      </c>
      <c r="B7861" s="42">
        <v>1.194192529</v>
      </c>
      <c r="C7861" s="42">
        <v>1.190490842</v>
      </c>
      <c r="D7861" s="42">
        <v>1.309598445892334</v>
      </c>
      <c r="E7861" s="42">
        <v>1.338393807411194</v>
      </c>
      <c r="F7861" s="42">
        <v>1.458276987</v>
      </c>
      <c r="G7861" s="42">
        <v>1.347426295280457</v>
      </c>
      <c r="H7861" s="42">
        <v>1.021913052</v>
      </c>
      <c r="I7861" s="42">
        <v>1.092775464057922</v>
      </c>
      <c r="J7861" s="42">
        <v>1.928323627</v>
      </c>
      <c r="K7861" s="42">
        <v>1.308063864707947</v>
      </c>
      <c r="L7861" s="42">
        <v>1.242672324180603</v>
      </c>
    </row>
    <row r="7862">
      <c r="A7862" s="75" t="s">
        <v>9773</v>
      </c>
      <c r="B7862" s="42">
        <v>1.449195027</v>
      </c>
      <c r="C7862" s="42">
        <v>1.048572659492493</v>
      </c>
      <c r="D7862" s="42">
        <v>2.689277172</v>
      </c>
      <c r="E7862" s="42">
        <v>1.332342386245728</v>
      </c>
      <c r="F7862" s="42">
        <v>1.798152924</v>
      </c>
      <c r="G7862" s="42">
        <v>1.207256675</v>
      </c>
      <c r="H7862" s="42">
        <v>1.359102725982666</v>
      </c>
      <c r="I7862" s="76">
        <v>2.003527641296387</v>
      </c>
      <c r="J7862" s="42">
        <v>3.550021172</v>
      </c>
      <c r="K7862" s="42">
        <v>7.661231518</v>
      </c>
      <c r="L7862" s="42">
        <v>1.130828142166138</v>
      </c>
    </row>
    <row r="7863">
      <c r="A7863" s="75" t="s">
        <v>9774</v>
      </c>
      <c r="B7863" s="42">
        <v>1.743605732917786</v>
      </c>
      <c r="C7863" s="42">
        <v>1.229438900947571</v>
      </c>
      <c r="D7863" s="42">
        <v>1.192974448</v>
      </c>
      <c r="E7863" s="42">
        <v>1.326833248138428</v>
      </c>
      <c r="F7863" s="42">
        <v>3.57485342</v>
      </c>
      <c r="G7863" s="42">
        <v>1.109076858</v>
      </c>
      <c r="H7863" s="42">
        <v>1.096895099</v>
      </c>
      <c r="I7863" s="42">
        <v>8.336305618</v>
      </c>
      <c r="J7863" s="42">
        <v>1.916657329</v>
      </c>
      <c r="K7863" s="42">
        <v>2.065424919</v>
      </c>
      <c r="L7863" s="42">
        <v>1.021431088</v>
      </c>
    </row>
    <row r="7864">
      <c r="A7864" s="75" t="s">
        <v>9775</v>
      </c>
      <c r="B7864" s="42">
        <v>1.108281136</v>
      </c>
      <c r="C7864" s="42">
        <v>1.155101657</v>
      </c>
      <c r="D7864" s="42">
        <v>1.023063064</v>
      </c>
      <c r="E7864" s="42">
        <v>1.296465992927551</v>
      </c>
      <c r="F7864" s="42">
        <v>3.361688137</v>
      </c>
      <c r="G7864" s="42">
        <v>1.105507493019104</v>
      </c>
      <c r="H7864" s="42">
        <v>1.025797486305237</v>
      </c>
      <c r="I7864" s="42">
        <v>12.09871864</v>
      </c>
      <c r="J7864" s="42">
        <v>4.354201794</v>
      </c>
      <c r="K7864" s="42">
        <v>1.396372795</v>
      </c>
      <c r="L7864" s="42">
        <v>1.15038383</v>
      </c>
    </row>
    <row r="7865">
      <c r="A7865" s="75" t="s">
        <v>9776</v>
      </c>
      <c r="B7865" s="42">
        <v>1.850003123</v>
      </c>
      <c r="C7865" s="42">
        <v>1.471200109</v>
      </c>
      <c r="D7865" s="42">
        <v>1.251076698303223</v>
      </c>
      <c r="E7865" s="42">
        <v>1.284659266471863</v>
      </c>
      <c r="F7865" s="42">
        <v>1.034266710281372</v>
      </c>
      <c r="G7865" s="42">
        <v>1.00656259059906</v>
      </c>
      <c r="H7865" s="42">
        <v>1.140687227</v>
      </c>
      <c r="I7865" s="42">
        <v>1.081118941</v>
      </c>
      <c r="J7865" s="42">
        <v>5.522866249</v>
      </c>
      <c r="K7865" s="42">
        <v>1.043761253356934</v>
      </c>
      <c r="L7865" s="42">
        <v>1.214983463</v>
      </c>
    </row>
    <row r="7866">
      <c r="A7866" s="75" t="s">
        <v>9777</v>
      </c>
      <c r="B7866" s="42">
        <v>2.256473064</v>
      </c>
      <c r="C7866" s="42">
        <v>1.001438736915588</v>
      </c>
      <c r="D7866" s="42">
        <v>2.957071304</v>
      </c>
      <c r="E7866" s="42">
        <v>1.275687456130981</v>
      </c>
      <c r="F7866" s="42">
        <v>1.972312331</v>
      </c>
      <c r="G7866" s="42">
        <v>2.403092384</v>
      </c>
      <c r="H7866" s="42">
        <v>1.377860427</v>
      </c>
      <c r="I7866" s="42">
        <v>4.219473362</v>
      </c>
      <c r="J7866" s="42">
        <v>1.69579803943634</v>
      </c>
      <c r="K7866" s="42">
        <v>10.23431396</v>
      </c>
      <c r="L7866" s="42">
        <v>1.059944868087769</v>
      </c>
    </row>
    <row r="7867">
      <c r="A7867" s="75" t="s">
        <v>9778</v>
      </c>
      <c r="B7867" s="42">
        <v>1.998520732</v>
      </c>
      <c r="C7867" s="42">
        <v>1.281467557</v>
      </c>
      <c r="D7867" s="42">
        <v>1.343108892</v>
      </c>
      <c r="E7867" s="42">
        <v>1.240624189376831</v>
      </c>
      <c r="F7867" s="42">
        <v>1.187377333641052</v>
      </c>
      <c r="G7867" s="42">
        <v>1.247319102</v>
      </c>
      <c r="H7867" s="42">
        <v>1.078013301</v>
      </c>
      <c r="I7867" s="42">
        <v>1.166191816</v>
      </c>
      <c r="J7867" s="42">
        <v>3.531672716</v>
      </c>
      <c r="K7867" s="42">
        <v>1.142052292823792</v>
      </c>
      <c r="L7867" s="42">
        <v>1.483720064163208</v>
      </c>
    </row>
    <row r="7868">
      <c r="A7868" s="75" t="s">
        <v>9779</v>
      </c>
      <c r="B7868" s="42">
        <v>2.262174368</v>
      </c>
      <c r="C7868" s="42">
        <v>1.243589401</v>
      </c>
      <c r="D7868" s="76">
        <v>2.171575784683228</v>
      </c>
      <c r="E7868" s="42">
        <v>1.217846035957336</v>
      </c>
      <c r="F7868" s="42">
        <v>2.012629986</v>
      </c>
      <c r="G7868" s="76">
        <v>2.270018815994263</v>
      </c>
      <c r="H7868" s="42">
        <v>1.376545548439026</v>
      </c>
      <c r="I7868" s="42">
        <v>1.067692161</v>
      </c>
      <c r="J7868" s="42">
        <v>2.753796101</v>
      </c>
      <c r="K7868" s="42">
        <v>1.279759407043457</v>
      </c>
      <c r="L7868" s="42">
        <v>1.181490778923035</v>
      </c>
    </row>
    <row r="7869">
      <c r="A7869" s="75" t="s">
        <v>9780</v>
      </c>
      <c r="B7869" s="76">
        <v>2.807059764862061</v>
      </c>
      <c r="C7869" s="42">
        <v>1.223485708236694</v>
      </c>
      <c r="D7869" s="42">
        <v>1.713637828826904</v>
      </c>
      <c r="E7869" s="42">
        <v>1.180209040641785</v>
      </c>
      <c r="F7869" s="42">
        <v>1.815427303314209</v>
      </c>
      <c r="G7869" s="42">
        <v>1.29348087310791</v>
      </c>
      <c r="H7869" s="42">
        <v>1.334879517555237</v>
      </c>
      <c r="I7869" s="42">
        <v>5.409308434</v>
      </c>
      <c r="J7869" s="42">
        <v>5.743218899</v>
      </c>
      <c r="K7869" s="42">
        <v>1.624127507</v>
      </c>
      <c r="L7869" s="42">
        <v>1.031848073005676</v>
      </c>
    </row>
    <row r="7870">
      <c r="A7870" s="75" t="s">
        <v>9781</v>
      </c>
      <c r="B7870" s="42">
        <v>3.74075985</v>
      </c>
      <c r="C7870" s="42">
        <v>1.04780829</v>
      </c>
      <c r="D7870" s="42">
        <v>1.486924648284912</v>
      </c>
      <c r="E7870" s="42">
        <v>1.166223645210266</v>
      </c>
      <c r="F7870" s="42">
        <v>1.623993277549744</v>
      </c>
      <c r="G7870" s="42">
        <v>1.310126543045044</v>
      </c>
      <c r="H7870" s="42">
        <v>1.107869982719421</v>
      </c>
      <c r="I7870" s="42">
        <v>3.457739115</v>
      </c>
      <c r="J7870" s="42">
        <v>2.389311075</v>
      </c>
      <c r="K7870" s="42">
        <v>1.437927007675171</v>
      </c>
      <c r="L7870" s="42">
        <v>1.181339741</v>
      </c>
    </row>
    <row r="7871">
      <c r="A7871" s="75" t="s">
        <v>9782</v>
      </c>
      <c r="B7871" s="42">
        <v>1.672117590904236</v>
      </c>
      <c r="C7871" s="42">
        <v>1.116530060768127</v>
      </c>
      <c r="D7871" s="42">
        <v>1.150854826</v>
      </c>
      <c r="E7871" s="42">
        <v>1.161550879478455</v>
      </c>
      <c r="F7871" s="42">
        <v>1.232489109</v>
      </c>
      <c r="G7871" s="42">
        <v>1.090640187</v>
      </c>
      <c r="H7871" s="42">
        <v>1.013326168</v>
      </c>
      <c r="I7871" s="42">
        <v>1.164366961</v>
      </c>
      <c r="J7871" s="76">
        <v>2.452193021774292</v>
      </c>
      <c r="K7871" s="42">
        <v>1.839755535125732</v>
      </c>
      <c r="L7871" s="42">
        <v>1.138610482215881</v>
      </c>
    </row>
    <row r="7872">
      <c r="A7872" s="75" t="s">
        <v>9783</v>
      </c>
      <c r="B7872" s="42">
        <v>1.35157001</v>
      </c>
      <c r="C7872" s="42">
        <v>1.318620563</v>
      </c>
      <c r="D7872" s="76">
        <v>2.804239511489868</v>
      </c>
      <c r="E7872" s="42">
        <v>1.150246858596802</v>
      </c>
      <c r="F7872" s="42">
        <v>1.297833323</v>
      </c>
      <c r="G7872" s="42">
        <v>1.469993591308594</v>
      </c>
      <c r="H7872" s="42">
        <v>1.058028936386108</v>
      </c>
      <c r="I7872" s="76">
        <v>2.068140268325806</v>
      </c>
      <c r="J7872" s="42">
        <v>7.81221962</v>
      </c>
      <c r="K7872" s="42">
        <v>1.034905553</v>
      </c>
      <c r="L7872" s="42">
        <v>1.310841798782349</v>
      </c>
    </row>
    <row r="7873">
      <c r="A7873" s="75" t="s">
        <v>9784</v>
      </c>
      <c r="B7873" s="42">
        <v>1.526423335</v>
      </c>
      <c r="C7873" s="42">
        <v>1.18731951713562</v>
      </c>
      <c r="D7873" s="42">
        <v>1.129134417</v>
      </c>
      <c r="E7873" s="42">
        <v>1.139652848243713</v>
      </c>
      <c r="F7873" s="42">
        <v>1.452390432</v>
      </c>
      <c r="G7873" s="42">
        <v>1.167443037</v>
      </c>
      <c r="H7873" s="42">
        <v>1.066348075866699</v>
      </c>
      <c r="I7873" s="42">
        <v>1.775034427642822</v>
      </c>
      <c r="J7873" s="42">
        <v>1.085930228</v>
      </c>
      <c r="K7873" s="42">
        <v>1.425090551376343</v>
      </c>
      <c r="L7873" s="42">
        <v>1.343273044</v>
      </c>
    </row>
    <row r="7874">
      <c r="A7874" s="75" t="s">
        <v>9785</v>
      </c>
      <c r="B7874" s="42">
        <v>1.937559128</v>
      </c>
      <c r="C7874" s="42">
        <v>1.077232242</v>
      </c>
      <c r="D7874" s="42">
        <v>1.5328768491745</v>
      </c>
      <c r="E7874" s="42">
        <v>1.133270382881165</v>
      </c>
      <c r="F7874" s="42">
        <v>1.318197727</v>
      </c>
      <c r="G7874" s="42">
        <v>1.131616353988647</v>
      </c>
      <c r="H7874" s="42">
        <v>1.339832425117493</v>
      </c>
      <c r="I7874" s="42">
        <v>3.448799849</v>
      </c>
      <c r="J7874" s="42">
        <v>5.4292745589999996</v>
      </c>
      <c r="K7874" s="42">
        <v>1.600710273</v>
      </c>
      <c r="L7874" s="42">
        <v>1.192244053</v>
      </c>
    </row>
    <row r="7875">
      <c r="A7875" s="75" t="s">
        <v>9786</v>
      </c>
      <c r="B7875" s="42">
        <v>1.414607167</v>
      </c>
      <c r="C7875" s="42">
        <v>1.318885922</v>
      </c>
      <c r="D7875" s="42">
        <v>1.236134767532349</v>
      </c>
      <c r="E7875" s="42">
        <v>1.130402684211731</v>
      </c>
      <c r="F7875" s="42">
        <v>1.196016311645508</v>
      </c>
      <c r="G7875" s="42">
        <v>1.270947575569153</v>
      </c>
      <c r="H7875" s="42">
        <v>1.093088626861572</v>
      </c>
      <c r="I7875" s="42">
        <v>2.932911634</v>
      </c>
      <c r="J7875" s="42">
        <v>2.021572351</v>
      </c>
      <c r="K7875" s="42">
        <v>2.400891066</v>
      </c>
      <c r="L7875" s="42">
        <v>1.217050909996033</v>
      </c>
    </row>
    <row r="7876">
      <c r="A7876" s="75" t="s">
        <v>9787</v>
      </c>
      <c r="B7876" s="42">
        <v>1.70592308</v>
      </c>
      <c r="C7876" s="42">
        <v>1.365829229354858</v>
      </c>
      <c r="D7876" s="42">
        <v>2.564786434</v>
      </c>
      <c r="E7876" s="42">
        <v>1.118931174278259</v>
      </c>
      <c r="F7876" s="42">
        <v>3.196953297</v>
      </c>
      <c r="G7876" s="42">
        <v>1.244438887</v>
      </c>
      <c r="H7876" s="42">
        <v>1.193835139274597</v>
      </c>
      <c r="I7876" s="76">
        <v>2.335435628890991</v>
      </c>
      <c r="J7876" s="42">
        <v>1.170845628</v>
      </c>
      <c r="K7876" s="42">
        <v>2.86444521</v>
      </c>
      <c r="L7876" s="42">
        <v>1.046664596</v>
      </c>
    </row>
    <row r="7877">
      <c r="A7877" s="75" t="s">
        <v>9788</v>
      </c>
      <c r="B7877" s="42">
        <v>1.030944585800171</v>
      </c>
      <c r="C7877" s="42">
        <v>1.00835382938385</v>
      </c>
      <c r="D7877" s="42">
        <v>1.905829548835754</v>
      </c>
      <c r="E7877" s="42">
        <v>1.111227512359619</v>
      </c>
      <c r="F7877" s="42">
        <v>1.217931866645813</v>
      </c>
      <c r="G7877" s="42">
        <v>1.356500864028931</v>
      </c>
      <c r="H7877" s="42">
        <v>1.04233717918396</v>
      </c>
      <c r="I7877" s="42">
        <v>1.121704697608948</v>
      </c>
      <c r="J7877" s="76">
        <v>2.210189580917358</v>
      </c>
      <c r="K7877" s="42">
        <v>1.007628917694092</v>
      </c>
      <c r="L7877" s="42">
        <v>1.02230966091156</v>
      </c>
    </row>
    <row r="7878">
      <c r="A7878" s="75" t="s">
        <v>9789</v>
      </c>
      <c r="B7878" s="42">
        <v>2.53827858</v>
      </c>
      <c r="C7878" s="42">
        <v>1.107910752</v>
      </c>
      <c r="D7878" s="42">
        <v>1.964386463</v>
      </c>
      <c r="E7878" s="42">
        <v>1.095013856887817</v>
      </c>
      <c r="F7878" s="42">
        <v>1.17703414</v>
      </c>
      <c r="G7878" s="42">
        <v>1.204123855</v>
      </c>
      <c r="H7878" s="42">
        <v>1.112168788909912</v>
      </c>
      <c r="I7878" s="76">
        <v>3.519917011260986</v>
      </c>
      <c r="J7878" s="42">
        <v>6.7686719889999996</v>
      </c>
      <c r="K7878" s="42">
        <v>7.833802223</v>
      </c>
      <c r="L7878" s="42">
        <v>1.605945467948914</v>
      </c>
    </row>
    <row r="7879">
      <c r="A7879" s="75" t="s">
        <v>9790</v>
      </c>
      <c r="B7879" s="42">
        <v>2.14800787</v>
      </c>
      <c r="C7879" s="42">
        <v>1.320298791</v>
      </c>
      <c r="D7879" s="42">
        <v>1.473035216</v>
      </c>
      <c r="E7879" s="42">
        <v>1.094861507415771</v>
      </c>
      <c r="F7879" s="42">
        <v>1.506849884986877</v>
      </c>
      <c r="G7879" s="42">
        <v>1.168435215950012</v>
      </c>
      <c r="H7879" s="42">
        <v>1.172459483</v>
      </c>
      <c r="I7879" s="42">
        <v>1.923638821</v>
      </c>
      <c r="J7879" s="42">
        <v>4.885362148</v>
      </c>
      <c r="K7879" s="42">
        <v>1.220942497253418</v>
      </c>
      <c r="L7879" s="42">
        <v>1.326847076416016</v>
      </c>
    </row>
    <row r="7880">
      <c r="A7880" s="75" t="s">
        <v>9791</v>
      </c>
      <c r="B7880" s="42">
        <v>1.053984165</v>
      </c>
      <c r="C7880" s="42">
        <v>1.231820941</v>
      </c>
      <c r="D7880" s="42">
        <v>1.428181291</v>
      </c>
      <c r="E7880" s="42">
        <v>1.094578266143799</v>
      </c>
      <c r="F7880" s="42">
        <v>1.123914838</v>
      </c>
      <c r="G7880" s="42">
        <v>1.373944998</v>
      </c>
      <c r="H7880" s="42">
        <v>1.02127254</v>
      </c>
      <c r="I7880" s="42">
        <v>1.077810883522034</v>
      </c>
      <c r="J7880" s="42">
        <v>2.155308723</v>
      </c>
      <c r="K7880" s="42">
        <v>1.025676965713501</v>
      </c>
      <c r="L7880" s="42">
        <v>1.075355411</v>
      </c>
    </row>
    <row r="7881">
      <c r="A7881" s="75" t="s">
        <v>9792</v>
      </c>
      <c r="B7881" s="42">
        <v>2.805565834</v>
      </c>
      <c r="C7881" s="76">
        <v>2.985504865646362</v>
      </c>
      <c r="D7881" s="42">
        <v>1.068951368331909</v>
      </c>
      <c r="E7881" s="42">
        <v>1.081576704978943</v>
      </c>
      <c r="F7881" s="42">
        <v>1.060213685035706</v>
      </c>
      <c r="G7881" s="42">
        <v>1.114196777</v>
      </c>
      <c r="H7881" s="42">
        <v>1.884714126586914</v>
      </c>
      <c r="I7881" s="76">
        <v>2.31737756729126</v>
      </c>
      <c r="J7881" s="42">
        <v>3.247240543</v>
      </c>
      <c r="K7881" s="42">
        <v>1.662719846</v>
      </c>
      <c r="L7881" s="76">
        <v>3.488179445266724</v>
      </c>
    </row>
    <row r="7882">
      <c r="A7882" s="75" t="s">
        <v>9793</v>
      </c>
      <c r="B7882" s="76">
        <v>2.120885610580444</v>
      </c>
      <c r="C7882" s="42">
        <v>1.175492406</v>
      </c>
      <c r="D7882" s="42">
        <v>1.758450985</v>
      </c>
      <c r="E7882" s="42">
        <v>1.06435751914978</v>
      </c>
      <c r="F7882" s="42">
        <v>2.332480192</v>
      </c>
      <c r="G7882" s="42">
        <v>1.494898558</v>
      </c>
      <c r="H7882" s="42">
        <v>1.113622546</v>
      </c>
      <c r="I7882" s="42">
        <v>8.654527664</v>
      </c>
      <c r="J7882" s="42">
        <v>3.09375453</v>
      </c>
      <c r="K7882" s="42">
        <v>1.168364048</v>
      </c>
      <c r="L7882" s="42">
        <v>1.14741981</v>
      </c>
    </row>
    <row r="7883">
      <c r="A7883" s="75" t="s">
        <v>9794</v>
      </c>
      <c r="B7883" s="42">
        <v>4.895794392</v>
      </c>
      <c r="C7883" s="42">
        <v>1.410257697</v>
      </c>
      <c r="D7883" s="42">
        <v>2.164425135</v>
      </c>
      <c r="E7883" s="42">
        <v>1.016284227371216</v>
      </c>
      <c r="F7883" s="42">
        <v>4.234687805</v>
      </c>
      <c r="G7883" s="42">
        <v>1.682636738</v>
      </c>
      <c r="H7883" s="42">
        <v>1.504596591</v>
      </c>
      <c r="I7883" s="42">
        <v>7.266471386</v>
      </c>
      <c r="J7883" s="42">
        <v>1.88079989</v>
      </c>
      <c r="K7883" s="42">
        <v>5.23977375</v>
      </c>
      <c r="L7883" s="42">
        <v>2.800536394</v>
      </c>
    </row>
    <row r="7884">
      <c r="A7884" s="75" t="s">
        <v>9795</v>
      </c>
      <c r="B7884" s="42">
        <v>1.491055727</v>
      </c>
      <c r="C7884" s="42">
        <v>1.059330106</v>
      </c>
      <c r="D7884" s="42">
        <v>1.262420416</v>
      </c>
      <c r="E7884" s="42">
        <v>1.012607216835022</v>
      </c>
      <c r="F7884" s="42">
        <v>1.332539796829224</v>
      </c>
      <c r="G7884" s="42">
        <v>1.351055145</v>
      </c>
      <c r="H7884" s="42">
        <v>1.130845547</v>
      </c>
      <c r="I7884" s="42">
        <v>2.409058809</v>
      </c>
      <c r="J7884" s="42">
        <v>4.476078033</v>
      </c>
      <c r="K7884" s="42">
        <v>1.765802264</v>
      </c>
      <c r="L7884" s="42">
        <v>1.959802151</v>
      </c>
    </row>
    <row r="7885">
      <c r="A7885" s="75" t="s">
        <v>9796</v>
      </c>
      <c r="B7885" s="42">
        <v>1.27697885</v>
      </c>
      <c r="C7885" s="42">
        <v>1.011072874069214</v>
      </c>
      <c r="D7885" s="42">
        <v>1.176228880882263</v>
      </c>
      <c r="E7885" s="42">
        <v>1.004261017</v>
      </c>
      <c r="F7885" s="42">
        <v>1.813148618</v>
      </c>
      <c r="G7885" s="42">
        <v>1.064804673</v>
      </c>
      <c r="H7885" s="42">
        <v>1.17952561378479</v>
      </c>
      <c r="I7885" s="42">
        <v>1.537020683</v>
      </c>
      <c r="J7885" s="42">
        <v>1.537951469</v>
      </c>
      <c r="K7885" s="42">
        <v>1.362201095</v>
      </c>
      <c r="L7885" s="42">
        <v>1.242208123207092</v>
      </c>
    </row>
    <row r="7886">
      <c r="A7886" s="75" t="s">
        <v>9797</v>
      </c>
      <c r="B7886" s="42">
        <v>1.770981312</v>
      </c>
      <c r="C7886" s="42">
        <v>1.287456512</v>
      </c>
      <c r="D7886" s="42">
        <v>1.72252214</v>
      </c>
      <c r="E7886" s="42">
        <v>1.030244827</v>
      </c>
      <c r="F7886" s="76">
        <v>2.435446739196777</v>
      </c>
      <c r="G7886" s="42">
        <v>1.768855691</v>
      </c>
      <c r="H7886" s="42">
        <v>1.336439133</v>
      </c>
      <c r="I7886" s="42">
        <v>4.044071674</v>
      </c>
      <c r="J7886" s="42">
        <v>2.731751204</v>
      </c>
      <c r="K7886" s="42">
        <v>1.447594881</v>
      </c>
      <c r="L7886" s="42">
        <v>1.467041612</v>
      </c>
    </row>
    <row r="7887">
      <c r="A7887" s="75" t="s">
        <v>9798</v>
      </c>
      <c r="B7887" s="42">
        <v>1.919899582862854</v>
      </c>
      <c r="C7887" s="42">
        <v>1.145467162</v>
      </c>
      <c r="D7887" s="42">
        <v>1.54074501991272</v>
      </c>
      <c r="E7887" s="42">
        <v>1.035756946</v>
      </c>
      <c r="F7887" s="42">
        <v>1.968433619</v>
      </c>
      <c r="G7887" s="42">
        <v>1.090111494064331</v>
      </c>
      <c r="H7887" s="42">
        <v>1.014832139</v>
      </c>
      <c r="I7887" s="42">
        <v>1.685386896</v>
      </c>
      <c r="J7887" s="42">
        <v>5.190534115</v>
      </c>
      <c r="K7887" s="42">
        <v>1.441999793</v>
      </c>
      <c r="L7887" s="42">
        <v>1.304468393</v>
      </c>
    </row>
    <row r="7888">
      <c r="A7888" s="75" t="s">
        <v>9799</v>
      </c>
      <c r="B7888" s="42">
        <v>5.481600285</v>
      </c>
      <c r="C7888" s="42">
        <v>8.473349571</v>
      </c>
      <c r="D7888" s="42">
        <v>7.312189579</v>
      </c>
      <c r="E7888" s="42">
        <v>1.038873434</v>
      </c>
      <c r="F7888" s="42">
        <v>32.38795853</v>
      </c>
      <c r="G7888" s="42">
        <v>3.285393238</v>
      </c>
      <c r="H7888" s="42">
        <v>1.690271735</v>
      </c>
      <c r="I7888" s="42">
        <v>5.404164791</v>
      </c>
      <c r="J7888" s="42">
        <v>1.639461517</v>
      </c>
      <c r="K7888" s="42">
        <v>7.466788292</v>
      </c>
      <c r="L7888" s="42">
        <v>4.178532124</v>
      </c>
    </row>
    <row r="7889">
      <c r="A7889" s="75" t="s">
        <v>9800</v>
      </c>
      <c r="B7889" s="76">
        <v>2.120710849761963</v>
      </c>
      <c r="C7889" s="42">
        <v>1.224453330039978</v>
      </c>
      <c r="D7889" s="42">
        <v>2.487639904</v>
      </c>
      <c r="E7889" s="42">
        <v>1.047760725</v>
      </c>
      <c r="F7889" s="42">
        <v>2.900629282</v>
      </c>
      <c r="G7889" s="42">
        <v>1.567234159</v>
      </c>
      <c r="H7889" s="42">
        <v>1.014516472816467</v>
      </c>
      <c r="I7889" s="42">
        <v>1.368541241</v>
      </c>
      <c r="J7889" s="42">
        <v>1.793842196464539</v>
      </c>
      <c r="K7889" s="42">
        <v>1.466928124</v>
      </c>
      <c r="L7889" s="42">
        <v>1.03966403</v>
      </c>
    </row>
    <row r="7890">
      <c r="A7890" s="75" t="s">
        <v>9801</v>
      </c>
      <c r="B7890" s="42">
        <v>1.088941931724548</v>
      </c>
      <c r="C7890" s="42">
        <v>1.294514894</v>
      </c>
      <c r="D7890" s="42">
        <v>2.089636087</v>
      </c>
      <c r="E7890" s="42">
        <v>1.050817013</v>
      </c>
      <c r="F7890" s="42">
        <v>1.081694364547729</v>
      </c>
      <c r="G7890" s="42">
        <v>1.439903021</v>
      </c>
      <c r="H7890" s="42">
        <v>1.303841233</v>
      </c>
      <c r="I7890" s="42">
        <v>1.501976132</v>
      </c>
      <c r="J7890" s="42">
        <v>1.680110216</v>
      </c>
      <c r="K7890" s="42">
        <v>1.528956056</v>
      </c>
      <c r="L7890" s="42">
        <v>1.022119284</v>
      </c>
    </row>
    <row r="7891">
      <c r="A7891" s="75" t="s">
        <v>9802</v>
      </c>
      <c r="B7891" s="42">
        <v>1.615976691</v>
      </c>
      <c r="C7891" s="42">
        <v>1.492563962936401</v>
      </c>
      <c r="D7891" s="42">
        <v>1.574730515480042</v>
      </c>
      <c r="E7891" s="42">
        <v>1.061246276</v>
      </c>
      <c r="F7891" s="42">
        <v>2.703919888</v>
      </c>
      <c r="G7891" s="42">
        <v>1.271613955497742</v>
      </c>
      <c r="H7891" s="42">
        <v>1.083731055259705</v>
      </c>
      <c r="I7891" s="42">
        <v>1.193373918533325</v>
      </c>
      <c r="J7891" s="42">
        <v>2.1243186</v>
      </c>
      <c r="K7891" s="42">
        <v>1.100698351860046</v>
      </c>
      <c r="L7891" s="42">
        <v>1.148553252220154</v>
      </c>
    </row>
    <row r="7892">
      <c r="A7892" s="75" t="s">
        <v>9803</v>
      </c>
      <c r="B7892" s="42">
        <v>1.75993537902832</v>
      </c>
      <c r="C7892" s="42">
        <v>1.062060952</v>
      </c>
      <c r="D7892" s="42">
        <v>1.512492895</v>
      </c>
      <c r="E7892" s="42">
        <v>1.094912529</v>
      </c>
      <c r="F7892" s="42">
        <v>2.779471397</v>
      </c>
      <c r="G7892" s="42">
        <v>1.449593306</v>
      </c>
      <c r="H7892" s="42">
        <v>1.321061849594116</v>
      </c>
      <c r="I7892" s="42">
        <v>1.142695546</v>
      </c>
      <c r="J7892" s="42">
        <v>2.089443684</v>
      </c>
      <c r="K7892" s="42">
        <v>1.473826408</v>
      </c>
      <c r="L7892" s="42">
        <v>1.280112385749817</v>
      </c>
    </row>
    <row r="7893">
      <c r="A7893" s="75" t="s">
        <v>9804</v>
      </c>
      <c r="B7893" s="42">
        <v>1.549295306</v>
      </c>
      <c r="C7893" s="42">
        <v>1.359113216</v>
      </c>
      <c r="D7893" s="42">
        <v>1.281335354</v>
      </c>
      <c r="E7893" s="42">
        <v>1.134355903</v>
      </c>
      <c r="F7893" s="42">
        <v>1.256905078887939</v>
      </c>
      <c r="G7893" s="42">
        <v>1.001258373260498</v>
      </c>
      <c r="H7893" s="42">
        <v>1.005527853965759</v>
      </c>
      <c r="I7893" s="42">
        <v>1.078999996</v>
      </c>
      <c r="J7893" s="42">
        <v>2.10509038</v>
      </c>
      <c r="K7893" s="42">
        <v>1.147110342979431</v>
      </c>
      <c r="L7893" s="42">
        <v>1.044155002</v>
      </c>
    </row>
    <row r="7894">
      <c r="A7894" s="75" t="s">
        <v>9805</v>
      </c>
      <c r="B7894" s="42">
        <v>4.776842594</v>
      </c>
      <c r="C7894" s="42">
        <v>1.738823891</v>
      </c>
      <c r="D7894" s="42">
        <v>2.765152454</v>
      </c>
      <c r="E7894" s="42">
        <v>1.153539181</v>
      </c>
      <c r="F7894" s="42">
        <v>1.778531075</v>
      </c>
      <c r="G7894" s="42">
        <v>2.065821171</v>
      </c>
      <c r="H7894" s="42">
        <v>1.577007532</v>
      </c>
      <c r="I7894" s="42">
        <v>5.935414314</v>
      </c>
      <c r="J7894" s="42">
        <v>3.553192854</v>
      </c>
      <c r="K7894" s="42">
        <v>6.132474422</v>
      </c>
      <c r="L7894" s="42">
        <v>2.788485527</v>
      </c>
    </row>
    <row r="7895">
      <c r="A7895" s="75" t="s">
        <v>9806</v>
      </c>
      <c r="B7895" s="76">
        <v>2.348614931106567</v>
      </c>
      <c r="C7895" s="42">
        <v>1.056650996208191</v>
      </c>
      <c r="D7895" s="42">
        <v>1.224621892</v>
      </c>
      <c r="E7895" s="42">
        <v>1.158672094</v>
      </c>
      <c r="F7895" s="42">
        <v>1.314614892</v>
      </c>
      <c r="G7895" s="42">
        <v>1.197610259</v>
      </c>
      <c r="H7895" s="42">
        <v>1.018059015</v>
      </c>
      <c r="I7895" s="42">
        <v>1.033394098</v>
      </c>
      <c r="J7895" s="42">
        <v>1.274197936</v>
      </c>
      <c r="K7895" s="42">
        <v>1.348388195037842</v>
      </c>
      <c r="L7895" s="42">
        <v>1.048175216</v>
      </c>
    </row>
    <row r="7896">
      <c r="A7896" s="75" t="s">
        <v>9807</v>
      </c>
      <c r="B7896" s="42">
        <v>1.144146681</v>
      </c>
      <c r="C7896" s="42">
        <v>1.445477009</v>
      </c>
      <c r="D7896" s="42">
        <v>1.565559745</v>
      </c>
      <c r="E7896" s="42">
        <v>1.166306615</v>
      </c>
      <c r="F7896" s="42">
        <v>1.072479725</v>
      </c>
      <c r="G7896" s="42">
        <v>1.05608356</v>
      </c>
      <c r="H7896" s="42">
        <v>1.006679654</v>
      </c>
      <c r="I7896" s="42">
        <v>1.232738853</v>
      </c>
      <c r="J7896" s="42">
        <v>1.93954861164093</v>
      </c>
      <c r="K7896" s="42">
        <v>1.823767066001892</v>
      </c>
      <c r="L7896" s="42">
        <v>1.207361341</v>
      </c>
    </row>
    <row r="7897">
      <c r="A7897" s="75" t="s">
        <v>9808</v>
      </c>
      <c r="B7897" s="42">
        <v>1.744798779</v>
      </c>
      <c r="C7897" s="42">
        <v>1.163346529</v>
      </c>
      <c r="D7897" s="42">
        <v>2.738203287</v>
      </c>
      <c r="E7897" s="42">
        <v>1.195529342</v>
      </c>
      <c r="F7897" s="42">
        <v>1.186284303665161</v>
      </c>
      <c r="G7897" s="42">
        <v>1.621492743</v>
      </c>
      <c r="H7897" s="42">
        <v>1.142384171</v>
      </c>
      <c r="I7897" s="42">
        <v>3.266582966</v>
      </c>
      <c r="J7897" s="42">
        <v>1.406400442123413</v>
      </c>
      <c r="K7897" s="42">
        <v>3.444938183</v>
      </c>
      <c r="L7897" s="42">
        <v>1.012619853</v>
      </c>
    </row>
    <row r="7898">
      <c r="A7898" s="75" t="s">
        <v>9809</v>
      </c>
      <c r="B7898" s="42">
        <v>3.844770193</v>
      </c>
      <c r="C7898" s="42">
        <v>1.305516005</v>
      </c>
      <c r="D7898" s="42">
        <v>3.386847019</v>
      </c>
      <c r="E7898" s="42">
        <v>1.221282244</v>
      </c>
      <c r="F7898" s="42">
        <v>3.915127993</v>
      </c>
      <c r="G7898" s="42">
        <v>2.015519619</v>
      </c>
      <c r="H7898" s="42">
        <v>1.40185082</v>
      </c>
      <c r="I7898" s="42">
        <v>5.377078533</v>
      </c>
      <c r="J7898" s="42">
        <v>3.859268904</v>
      </c>
      <c r="K7898" s="42">
        <v>4.125694752</v>
      </c>
      <c r="L7898" s="42">
        <v>2.584811687</v>
      </c>
    </row>
    <row r="7899">
      <c r="A7899" s="75" t="s">
        <v>9810</v>
      </c>
      <c r="B7899" s="42">
        <v>1.777190924</v>
      </c>
      <c r="C7899" s="42">
        <v>1.008030414581299</v>
      </c>
      <c r="D7899" s="42">
        <v>3.294243097</v>
      </c>
      <c r="E7899" s="42">
        <v>1.257086039</v>
      </c>
      <c r="F7899" s="42">
        <v>1.881602883</v>
      </c>
      <c r="G7899" s="42">
        <v>2.507376194</v>
      </c>
      <c r="H7899" s="42">
        <v>1.059736013412476</v>
      </c>
      <c r="I7899" s="42">
        <v>1.011331796646118</v>
      </c>
      <c r="J7899" s="42">
        <v>1.124009966850281</v>
      </c>
      <c r="K7899" s="42">
        <v>2.726856947</v>
      </c>
      <c r="L7899" s="42">
        <v>1.082014083862305</v>
      </c>
    </row>
    <row r="7900">
      <c r="A7900" s="75" t="s">
        <v>9811</v>
      </c>
      <c r="B7900" s="42">
        <v>1.30342114</v>
      </c>
      <c r="C7900" s="42">
        <v>1.012968302</v>
      </c>
      <c r="D7900" s="42">
        <v>1.058074832</v>
      </c>
      <c r="E7900" s="42">
        <v>1.267764926</v>
      </c>
      <c r="F7900" s="42">
        <v>2.556705952</v>
      </c>
      <c r="G7900" s="42">
        <v>1.268012404</v>
      </c>
      <c r="H7900" s="42">
        <v>1.057858706</v>
      </c>
      <c r="I7900" s="42">
        <v>1.382657528</v>
      </c>
      <c r="J7900" s="42">
        <v>1.673905611</v>
      </c>
      <c r="K7900" s="42">
        <v>1.394358158</v>
      </c>
      <c r="L7900" s="42">
        <v>1.246320486</v>
      </c>
    </row>
    <row r="7901">
      <c r="A7901" s="75" t="s">
        <v>9812</v>
      </c>
      <c r="B7901" s="42">
        <v>1.703790545463562</v>
      </c>
      <c r="C7901" s="42">
        <v>1.183064699172974</v>
      </c>
      <c r="D7901" s="76">
        <v>2.266116380691528</v>
      </c>
      <c r="E7901" s="42">
        <v>1.319815874</v>
      </c>
      <c r="F7901" s="42">
        <v>1.031531811</v>
      </c>
      <c r="G7901" s="42">
        <v>1.30078387260437</v>
      </c>
      <c r="H7901" s="42">
        <v>1.077532768</v>
      </c>
      <c r="I7901" s="42">
        <v>1.038720012</v>
      </c>
      <c r="J7901" s="42">
        <v>3.26644206</v>
      </c>
      <c r="K7901" s="42">
        <v>1.973595977</v>
      </c>
      <c r="L7901" s="42">
        <v>1.146337867</v>
      </c>
    </row>
    <row r="7902">
      <c r="A7902" s="75" t="s">
        <v>9813</v>
      </c>
      <c r="B7902" s="42">
        <v>1.772636771</v>
      </c>
      <c r="C7902" s="42">
        <v>1.226549029</v>
      </c>
      <c r="D7902" s="42">
        <v>2.124236584</v>
      </c>
      <c r="E7902" s="42">
        <v>1.341666102</v>
      </c>
      <c r="F7902" s="42">
        <v>2.119003773</v>
      </c>
      <c r="G7902" s="42">
        <v>1.758484721</v>
      </c>
      <c r="H7902" s="42">
        <v>1.072765589</v>
      </c>
      <c r="I7902" s="42">
        <v>1.149741649627686</v>
      </c>
      <c r="J7902" s="42">
        <v>1.351809978</v>
      </c>
      <c r="K7902" s="42">
        <v>1.44458425</v>
      </c>
      <c r="L7902" s="42">
        <v>1.054796576</v>
      </c>
    </row>
    <row r="7903">
      <c r="A7903" s="75" t="s">
        <v>9814</v>
      </c>
      <c r="B7903" s="42">
        <v>1.426389694</v>
      </c>
      <c r="C7903" s="42">
        <v>1.157953501</v>
      </c>
      <c r="D7903" s="42">
        <v>1.180203080177307</v>
      </c>
      <c r="E7903" s="42">
        <v>1.344373703</v>
      </c>
      <c r="F7903" s="42">
        <v>1.544480324</v>
      </c>
      <c r="G7903" s="42">
        <v>1.225224018096924</v>
      </c>
      <c r="H7903" s="42">
        <v>1.037023902</v>
      </c>
      <c r="I7903" s="42">
        <v>3.208490849</v>
      </c>
      <c r="J7903" s="42">
        <v>1.138036847114563</v>
      </c>
      <c r="K7903" s="42">
        <v>1.477432012557983</v>
      </c>
      <c r="L7903" s="42">
        <v>1.003604769706726</v>
      </c>
    </row>
    <row r="7904">
      <c r="A7904" s="75" t="s">
        <v>9815</v>
      </c>
      <c r="B7904" s="42">
        <v>1.319982051849365</v>
      </c>
      <c r="C7904" s="42">
        <v>1.158897519</v>
      </c>
      <c r="D7904" s="76">
        <v>2.820552825927734</v>
      </c>
      <c r="E7904" s="42">
        <v>1.351917267</v>
      </c>
      <c r="F7904" s="42">
        <v>1.021988153</v>
      </c>
      <c r="G7904" s="42">
        <v>1.263770222663879</v>
      </c>
      <c r="H7904" s="42">
        <v>1.01843214</v>
      </c>
      <c r="I7904" s="42">
        <v>1.492579818</v>
      </c>
      <c r="J7904" s="42">
        <v>1.770631552</v>
      </c>
      <c r="K7904" s="42">
        <v>1.414536953</v>
      </c>
      <c r="L7904" s="42">
        <v>1.171384930610657</v>
      </c>
    </row>
    <row r="7905">
      <c r="A7905" s="75" t="s">
        <v>9816</v>
      </c>
      <c r="B7905" s="76">
        <v>2.289374828338623</v>
      </c>
      <c r="C7905" s="42">
        <v>1.614293694496155</v>
      </c>
      <c r="D7905" s="42">
        <v>5.585815907</v>
      </c>
      <c r="E7905" s="42">
        <v>1.354675293</v>
      </c>
      <c r="F7905" s="42">
        <v>4.295256615</v>
      </c>
      <c r="G7905" s="42">
        <v>2.279889822</v>
      </c>
      <c r="H7905" s="42">
        <v>1.34185338</v>
      </c>
      <c r="I7905" s="42">
        <v>2.168283939</v>
      </c>
      <c r="J7905" s="42">
        <v>1.263272524</v>
      </c>
      <c r="K7905" s="42">
        <v>6.610212326</v>
      </c>
      <c r="L7905" s="42">
        <v>1.374436855</v>
      </c>
    </row>
    <row r="7906">
      <c r="A7906" s="75" t="s">
        <v>9817</v>
      </c>
      <c r="B7906" s="42">
        <v>1.670091271</v>
      </c>
      <c r="C7906" s="42">
        <v>1.15000844</v>
      </c>
      <c r="D7906" s="42">
        <v>1.992653251</v>
      </c>
      <c r="E7906" s="42">
        <v>1.379701495</v>
      </c>
      <c r="F7906" s="42">
        <v>1.182100773</v>
      </c>
      <c r="G7906" s="42">
        <v>1.777369261</v>
      </c>
      <c r="H7906" s="42">
        <v>1.218236804</v>
      </c>
      <c r="I7906" s="42">
        <v>2.951598406</v>
      </c>
      <c r="J7906" s="42">
        <v>1.419006467</v>
      </c>
      <c r="K7906" s="42">
        <v>5.242411137</v>
      </c>
      <c r="L7906" s="42">
        <v>1.233592749</v>
      </c>
    </row>
    <row r="7907">
      <c r="A7907" s="75" t="s">
        <v>9818</v>
      </c>
      <c r="B7907" s="76">
        <v>2.478097915649414</v>
      </c>
      <c r="C7907" s="42">
        <v>2.026006699</v>
      </c>
      <c r="D7907" s="76">
        <v>2.315678358078003</v>
      </c>
      <c r="E7907" s="42">
        <v>1.406350851</v>
      </c>
      <c r="F7907" s="42">
        <v>1.457739592</v>
      </c>
      <c r="G7907" s="42">
        <v>1.37984299659729</v>
      </c>
      <c r="H7907" s="42">
        <v>1.986915349960327</v>
      </c>
      <c r="I7907" s="76">
        <v>2.637239933013916</v>
      </c>
      <c r="J7907" s="42">
        <v>1.385820985</v>
      </c>
      <c r="K7907" s="76">
        <v>2.437429189682007</v>
      </c>
      <c r="L7907" s="42">
        <v>1.185658693</v>
      </c>
    </row>
    <row r="7908">
      <c r="A7908" s="75" t="s">
        <v>9819</v>
      </c>
      <c r="B7908" s="42">
        <v>2.564440727</v>
      </c>
      <c r="C7908" s="42">
        <v>1.386055112</v>
      </c>
      <c r="D7908" s="42">
        <v>1.254258871</v>
      </c>
      <c r="E7908" s="42">
        <v>1.425431728</v>
      </c>
      <c r="F7908" s="42">
        <v>1.385823488</v>
      </c>
      <c r="G7908" s="42">
        <v>1.20410347</v>
      </c>
      <c r="H7908" s="42">
        <v>1.074900984764099</v>
      </c>
      <c r="I7908" s="42">
        <v>1.014629006</v>
      </c>
      <c r="J7908" s="42">
        <v>2.52716589</v>
      </c>
      <c r="K7908" s="42">
        <v>1.111692429</v>
      </c>
      <c r="L7908" s="42">
        <v>1.079607367515564</v>
      </c>
    </row>
    <row r="7909">
      <c r="A7909" s="75" t="s">
        <v>9820</v>
      </c>
      <c r="B7909" s="42">
        <v>2.425661087</v>
      </c>
      <c r="C7909" s="42">
        <v>1.169592381</v>
      </c>
      <c r="D7909" s="42">
        <v>1.528930783</v>
      </c>
      <c r="E7909" s="42">
        <v>1.436259747</v>
      </c>
      <c r="F7909" s="42">
        <v>1.695344329</v>
      </c>
      <c r="G7909" s="42">
        <v>1.477846384</v>
      </c>
      <c r="H7909" s="42">
        <v>1.348663092</v>
      </c>
      <c r="I7909" s="42">
        <v>2.563086987</v>
      </c>
      <c r="J7909" s="42">
        <v>1.143523454666138</v>
      </c>
      <c r="K7909" s="42">
        <v>7.068191051</v>
      </c>
      <c r="L7909" s="42">
        <v>1.300080061</v>
      </c>
    </row>
    <row r="7910">
      <c r="A7910" s="75" t="s">
        <v>9821</v>
      </c>
      <c r="B7910" s="42">
        <v>1.019216776</v>
      </c>
      <c r="C7910" s="42">
        <v>1.393681407</v>
      </c>
      <c r="D7910" s="42">
        <v>2.822069168</v>
      </c>
      <c r="E7910" s="42">
        <v>1.438071609</v>
      </c>
      <c r="F7910" s="42">
        <v>2.859541893</v>
      </c>
      <c r="G7910" s="42">
        <v>1.600927472</v>
      </c>
      <c r="H7910" s="42">
        <v>1.200207353</v>
      </c>
      <c r="I7910" s="42">
        <v>1.079657912</v>
      </c>
      <c r="J7910" s="42">
        <v>1.442891240119934</v>
      </c>
      <c r="K7910" s="42">
        <v>3.154316425</v>
      </c>
      <c r="L7910" s="42">
        <v>1.005226373672485</v>
      </c>
    </row>
    <row r="7911">
      <c r="A7911" s="75" t="s">
        <v>9822</v>
      </c>
      <c r="B7911" s="42">
        <v>1.319386601448059</v>
      </c>
      <c r="C7911" s="42">
        <v>1.575621247</v>
      </c>
      <c r="D7911" s="42">
        <v>1.449845314</v>
      </c>
      <c r="E7911" s="42">
        <v>1.483531713</v>
      </c>
      <c r="F7911" s="42">
        <v>1.371963739395142</v>
      </c>
      <c r="G7911" s="42">
        <v>1.245839357</v>
      </c>
      <c r="H7911" s="42">
        <v>1.037983417510986</v>
      </c>
      <c r="I7911" s="42">
        <v>1.661627769</v>
      </c>
      <c r="J7911" s="42">
        <v>1.2609905</v>
      </c>
      <c r="K7911" s="42">
        <v>1.445572853088379</v>
      </c>
      <c r="L7911" s="42">
        <v>1.137755155563354</v>
      </c>
    </row>
    <row r="7912">
      <c r="A7912" s="75" t="s">
        <v>9823</v>
      </c>
      <c r="B7912" s="42">
        <v>9.525921822</v>
      </c>
      <c r="C7912" s="42">
        <v>1.55723834</v>
      </c>
      <c r="D7912" s="42">
        <v>3.34254694</v>
      </c>
      <c r="E7912" s="42">
        <v>1.486169219</v>
      </c>
      <c r="F7912" s="42">
        <v>2.563133478</v>
      </c>
      <c r="G7912" s="42">
        <v>1.730246663</v>
      </c>
      <c r="H7912" s="42">
        <v>1.705408216</v>
      </c>
      <c r="I7912" s="42">
        <v>2.23410511</v>
      </c>
      <c r="J7912" s="42">
        <v>8.659082413</v>
      </c>
      <c r="K7912" s="42">
        <v>9.797550201</v>
      </c>
      <c r="L7912" s="42">
        <v>2.382286072</v>
      </c>
    </row>
    <row r="7913">
      <c r="A7913" s="75" t="s">
        <v>9824</v>
      </c>
      <c r="B7913" s="76">
        <v>5.966508388519287</v>
      </c>
      <c r="C7913" s="76">
        <v>2.051572561264038</v>
      </c>
      <c r="D7913" s="42">
        <v>3.320417166</v>
      </c>
      <c r="E7913" s="42">
        <v>1.498268008</v>
      </c>
      <c r="F7913" s="42">
        <v>1.072842479</v>
      </c>
      <c r="G7913" s="42">
        <v>2.333501816</v>
      </c>
      <c r="H7913" s="42">
        <v>1.054899930953979</v>
      </c>
      <c r="I7913" s="42">
        <v>4.469854832</v>
      </c>
      <c r="J7913" s="42">
        <v>1.556076526641846</v>
      </c>
      <c r="K7913" s="42">
        <v>1.016417861</v>
      </c>
      <c r="L7913" s="42">
        <v>1.144170045852661</v>
      </c>
    </row>
    <row r="7914">
      <c r="A7914" s="75" t="s">
        <v>9825</v>
      </c>
      <c r="B7914" s="42">
        <v>1.149563789367676</v>
      </c>
      <c r="C7914" s="42">
        <v>1.95032084</v>
      </c>
      <c r="D7914" s="42">
        <v>1.007209300994873</v>
      </c>
      <c r="E7914" s="42">
        <v>1.5647825</v>
      </c>
      <c r="F7914" s="42">
        <v>1.079328537</v>
      </c>
      <c r="G7914" s="42">
        <v>1.035572648</v>
      </c>
      <c r="H7914" s="42">
        <v>1.039320230484009</v>
      </c>
      <c r="I7914" s="42">
        <v>1.039540052</v>
      </c>
      <c r="J7914" s="42">
        <v>2.044460058</v>
      </c>
      <c r="K7914" s="42">
        <v>1.504790425</v>
      </c>
      <c r="L7914" s="42">
        <v>1.178158283</v>
      </c>
    </row>
    <row r="7915">
      <c r="A7915" s="75" t="s">
        <v>9826</v>
      </c>
      <c r="B7915" s="76">
        <v>2.552778244018555</v>
      </c>
      <c r="C7915" s="42">
        <v>1.620540857315063</v>
      </c>
      <c r="D7915" s="42">
        <v>5.030945301</v>
      </c>
      <c r="E7915" s="42">
        <v>1.568331838</v>
      </c>
      <c r="F7915" s="42">
        <v>2.438148499</v>
      </c>
      <c r="G7915" s="42">
        <v>1.77879262</v>
      </c>
      <c r="H7915" s="42">
        <v>1.041276336</v>
      </c>
      <c r="I7915" s="42">
        <v>1.197793245</v>
      </c>
      <c r="J7915" s="76">
        <v>4.442271709442139</v>
      </c>
      <c r="K7915" s="42">
        <v>1.864818931</v>
      </c>
      <c r="L7915" s="42">
        <v>1.237884402</v>
      </c>
    </row>
    <row r="7916">
      <c r="A7916" s="75" t="s">
        <v>9827</v>
      </c>
      <c r="B7916" s="42">
        <v>3.01976347</v>
      </c>
      <c r="C7916" s="76">
        <v>2.517000198364258</v>
      </c>
      <c r="D7916" s="42">
        <v>2.080157042</v>
      </c>
      <c r="E7916" s="42">
        <v>1.570878267</v>
      </c>
      <c r="F7916" s="42">
        <v>1.912842631</v>
      </c>
      <c r="G7916" s="42">
        <v>1.480956674</v>
      </c>
      <c r="H7916" s="76">
        <v>2.409884452819824</v>
      </c>
      <c r="I7916" s="42">
        <v>1.937289715</v>
      </c>
      <c r="J7916" s="42">
        <v>2.615816593</v>
      </c>
      <c r="K7916" s="42">
        <v>1.049845934</v>
      </c>
      <c r="L7916" s="76">
        <v>2.632591962814331</v>
      </c>
    </row>
    <row r="7917">
      <c r="A7917" s="75" t="s">
        <v>9828</v>
      </c>
      <c r="B7917" s="42">
        <v>1.10223496</v>
      </c>
      <c r="C7917" s="42">
        <v>1.101397275924683</v>
      </c>
      <c r="D7917" s="42">
        <v>1.909440398</v>
      </c>
      <c r="E7917" s="42">
        <v>1.671576858</v>
      </c>
      <c r="F7917" s="42">
        <v>2.002564192</v>
      </c>
      <c r="G7917" s="42">
        <v>1.709556937</v>
      </c>
      <c r="H7917" s="42">
        <v>1.230653405</v>
      </c>
      <c r="I7917" s="42">
        <v>4.54931736</v>
      </c>
      <c r="J7917" s="42">
        <v>1.704732537</v>
      </c>
      <c r="K7917" s="42">
        <v>4.831405163</v>
      </c>
      <c r="L7917" s="42">
        <v>1.018832803</v>
      </c>
    </row>
    <row r="7918">
      <c r="A7918" s="75" t="s">
        <v>9829</v>
      </c>
      <c r="B7918" s="42">
        <v>2.233296633</v>
      </c>
      <c r="C7918" s="42">
        <v>1.25013279914856</v>
      </c>
      <c r="D7918" s="42">
        <v>3.27490449</v>
      </c>
      <c r="E7918" s="42">
        <v>1.680470347</v>
      </c>
      <c r="F7918" s="42">
        <v>1.83689642</v>
      </c>
      <c r="G7918" s="42">
        <v>2.281763554</v>
      </c>
      <c r="H7918" s="42">
        <v>1.031535863876343</v>
      </c>
      <c r="I7918" s="42">
        <v>1.318714142</v>
      </c>
      <c r="J7918" s="42">
        <v>1.435936212539673</v>
      </c>
      <c r="K7918" s="42">
        <v>1.438906074</v>
      </c>
      <c r="L7918" s="42">
        <v>1.318947553634644</v>
      </c>
    </row>
    <row r="7919">
      <c r="A7919" s="75" t="s">
        <v>9830</v>
      </c>
      <c r="B7919" s="42">
        <v>1.181292295455933</v>
      </c>
      <c r="C7919" s="42">
        <v>1.927802324</v>
      </c>
      <c r="D7919" s="42">
        <v>2.648102283</v>
      </c>
      <c r="E7919" s="42">
        <v>1.688281655</v>
      </c>
      <c r="F7919" s="42">
        <v>1.050823330879211</v>
      </c>
      <c r="G7919" s="42">
        <v>1.707386017</v>
      </c>
      <c r="H7919" s="42">
        <v>1.758092403</v>
      </c>
      <c r="I7919" s="42">
        <v>1.285751581</v>
      </c>
      <c r="J7919" s="42">
        <v>1.431339264</v>
      </c>
      <c r="K7919" s="42">
        <v>1.301214337</v>
      </c>
      <c r="L7919" s="42">
        <v>1.207403302</v>
      </c>
    </row>
    <row r="7920">
      <c r="A7920" s="75" t="s">
        <v>9831</v>
      </c>
      <c r="B7920" s="42">
        <v>1.495093464851379</v>
      </c>
      <c r="C7920" s="42">
        <v>1.032022476</v>
      </c>
      <c r="D7920" s="42">
        <v>1.272807956</v>
      </c>
      <c r="E7920" s="42">
        <v>1.706027985</v>
      </c>
      <c r="F7920" s="42">
        <v>2.042162895</v>
      </c>
      <c r="G7920" s="42">
        <v>1.182296157</v>
      </c>
      <c r="H7920" s="42">
        <v>1.023266434669495</v>
      </c>
      <c r="I7920" s="42">
        <v>1.927586317062378</v>
      </c>
      <c r="J7920" s="42">
        <v>1.071709752082825</v>
      </c>
      <c r="K7920" s="76">
        <v>2.206886768341064</v>
      </c>
      <c r="L7920" s="42">
        <v>1.240395784378052</v>
      </c>
    </row>
    <row r="7921">
      <c r="A7921" s="75" t="s">
        <v>9832</v>
      </c>
      <c r="B7921" s="76">
        <v>4.727390766143799</v>
      </c>
      <c r="C7921" s="42">
        <v>1.469107270240784</v>
      </c>
      <c r="D7921" s="42">
        <v>6.942554474</v>
      </c>
      <c r="E7921" s="42">
        <v>1.708221197</v>
      </c>
      <c r="F7921" s="42">
        <v>1.426899313926697</v>
      </c>
      <c r="G7921" s="42">
        <v>2.789753437</v>
      </c>
      <c r="H7921" s="42">
        <v>1.04188060760498</v>
      </c>
      <c r="I7921" s="42">
        <v>3.208578348</v>
      </c>
      <c r="J7921" s="42">
        <v>2.816236734</v>
      </c>
      <c r="K7921" s="42">
        <v>9.31169796</v>
      </c>
      <c r="L7921" s="42">
        <v>1.280849814</v>
      </c>
    </row>
    <row r="7922">
      <c r="A7922" s="75" t="s">
        <v>9833</v>
      </c>
      <c r="B7922" s="42">
        <v>1.189180254936218</v>
      </c>
      <c r="C7922" s="42">
        <v>1.328376174</v>
      </c>
      <c r="D7922" s="42">
        <v>1.117527604</v>
      </c>
      <c r="E7922" s="42">
        <v>1.73802352</v>
      </c>
      <c r="F7922" s="42">
        <v>3.633969069</v>
      </c>
      <c r="G7922" s="42">
        <v>1.270854473</v>
      </c>
      <c r="H7922" s="42">
        <v>1.136833549</v>
      </c>
      <c r="I7922" s="42">
        <v>1.056771516799927</v>
      </c>
      <c r="J7922" s="76">
        <v>2.10617995262146</v>
      </c>
      <c r="K7922" s="42">
        <v>1.319100499153137</v>
      </c>
      <c r="L7922" s="42">
        <v>1.079166412353516</v>
      </c>
    </row>
    <row r="7923">
      <c r="A7923" s="75" t="s">
        <v>9834</v>
      </c>
      <c r="B7923" s="42">
        <v>1.407992243766785</v>
      </c>
      <c r="C7923" s="42">
        <v>1.08661902</v>
      </c>
      <c r="D7923" s="42">
        <v>4.302507401</v>
      </c>
      <c r="E7923" s="42">
        <v>1.79737556</v>
      </c>
      <c r="F7923" s="42">
        <v>3.709210634</v>
      </c>
      <c r="G7923" s="42">
        <v>2.114718914</v>
      </c>
      <c r="H7923" s="42">
        <v>1.558659315</v>
      </c>
      <c r="I7923" s="42">
        <v>2.044593573</v>
      </c>
      <c r="J7923" s="42">
        <v>1.009087443</v>
      </c>
      <c r="K7923" s="42">
        <v>12.221540449999999</v>
      </c>
      <c r="L7923" s="42">
        <v>1.018756628</v>
      </c>
    </row>
    <row r="7924">
      <c r="A7924" s="75" t="s">
        <v>9835</v>
      </c>
      <c r="B7924" s="42">
        <v>6.499898434</v>
      </c>
      <c r="C7924" s="42">
        <v>2.103218555</v>
      </c>
      <c r="D7924" s="42">
        <v>2.232288122</v>
      </c>
      <c r="E7924" s="42">
        <v>1.845434308</v>
      </c>
      <c r="F7924" s="42">
        <v>4.14936924</v>
      </c>
      <c r="G7924" s="42">
        <v>1.783841491</v>
      </c>
      <c r="H7924" s="42">
        <v>1.742532134</v>
      </c>
      <c r="I7924" s="42">
        <v>6.537502766</v>
      </c>
      <c r="J7924" s="42">
        <v>2.583520412</v>
      </c>
      <c r="K7924" s="42">
        <v>4.995485783</v>
      </c>
      <c r="L7924" s="42">
        <v>2.382405519</v>
      </c>
    </row>
    <row r="7925">
      <c r="A7925" s="75" t="s">
        <v>9836</v>
      </c>
      <c r="B7925" s="42">
        <v>1.82703709602356</v>
      </c>
      <c r="C7925" s="42">
        <v>1.01714551448822</v>
      </c>
      <c r="D7925" s="42">
        <v>3.275292635</v>
      </c>
      <c r="E7925" s="42">
        <v>1.846981764</v>
      </c>
      <c r="F7925" s="42">
        <v>1.731731892</v>
      </c>
      <c r="G7925" s="42">
        <v>2.228023529</v>
      </c>
      <c r="H7925" s="42">
        <v>1.127943635</v>
      </c>
      <c r="I7925" s="42">
        <v>2.325763941</v>
      </c>
      <c r="J7925" s="42">
        <v>1.403516888618469</v>
      </c>
      <c r="K7925" s="42">
        <v>1.803313375</v>
      </c>
      <c r="L7925" s="42">
        <v>1.316594362</v>
      </c>
    </row>
    <row r="7926">
      <c r="A7926" s="75" t="s">
        <v>9837</v>
      </c>
      <c r="B7926" s="42">
        <v>1.27000367641449</v>
      </c>
      <c r="C7926" s="42">
        <v>1.183208227157593</v>
      </c>
      <c r="D7926" s="42">
        <v>4.340415001</v>
      </c>
      <c r="E7926" s="42">
        <v>1.853304029</v>
      </c>
      <c r="F7926" s="42">
        <v>1.171529293</v>
      </c>
      <c r="G7926" s="42">
        <v>1.848240018</v>
      </c>
      <c r="H7926" s="42">
        <v>1.245757699</v>
      </c>
      <c r="I7926" s="42">
        <v>2.326190233</v>
      </c>
      <c r="J7926" s="42">
        <v>1.573739767074585</v>
      </c>
      <c r="K7926" s="42">
        <v>3.986538649</v>
      </c>
      <c r="L7926" s="42">
        <v>1.190503716</v>
      </c>
    </row>
    <row r="7927">
      <c r="A7927" s="75" t="s">
        <v>9838</v>
      </c>
      <c r="B7927" s="42">
        <v>1.095086455345154</v>
      </c>
      <c r="C7927" s="42">
        <v>1.411162972450256</v>
      </c>
      <c r="D7927" s="42">
        <v>3.398627758</v>
      </c>
      <c r="E7927" s="42">
        <v>1.87469089</v>
      </c>
      <c r="F7927" s="42">
        <v>1.816433907</v>
      </c>
      <c r="G7927" s="42">
        <v>1.669123292</v>
      </c>
      <c r="H7927" s="42">
        <v>1.413609982</v>
      </c>
      <c r="I7927" s="42">
        <v>1.436872959</v>
      </c>
      <c r="J7927" s="42">
        <v>1.193263292</v>
      </c>
      <c r="K7927" s="42">
        <v>4.58692646</v>
      </c>
      <c r="L7927" s="42">
        <v>1.324682474</v>
      </c>
    </row>
    <row r="7928">
      <c r="A7928" s="75" t="s">
        <v>9839</v>
      </c>
      <c r="B7928" s="42">
        <v>1.529725551605225</v>
      </c>
      <c r="C7928" s="42">
        <v>1.562761664390564</v>
      </c>
      <c r="D7928" s="42">
        <v>4.679540157</v>
      </c>
      <c r="E7928" s="42">
        <v>1.909636855</v>
      </c>
      <c r="F7928" s="42">
        <v>1.519717574</v>
      </c>
      <c r="G7928" s="42">
        <v>2.554154873</v>
      </c>
      <c r="H7928" s="42">
        <v>1.106951118</v>
      </c>
      <c r="I7928" s="42">
        <v>3.680786848</v>
      </c>
      <c r="J7928" s="42">
        <v>1.149738550186157</v>
      </c>
      <c r="K7928" s="42">
        <v>2.537706614</v>
      </c>
      <c r="L7928" s="42">
        <v>1.072445035</v>
      </c>
    </row>
    <row r="7929">
      <c r="A7929" s="75" t="s">
        <v>9840</v>
      </c>
      <c r="B7929" s="42">
        <v>3.091161013</v>
      </c>
      <c r="C7929" s="42">
        <v>1.319419622</v>
      </c>
      <c r="D7929" s="42">
        <v>4.233899593</v>
      </c>
      <c r="E7929" s="42">
        <v>1.930369973</v>
      </c>
      <c r="F7929" s="42">
        <v>2.170073986</v>
      </c>
      <c r="G7929" s="42">
        <v>2.59265995</v>
      </c>
      <c r="H7929" s="42">
        <v>2.132732868</v>
      </c>
      <c r="I7929" s="42">
        <v>7.564476967</v>
      </c>
      <c r="J7929" s="42">
        <v>2.589327574</v>
      </c>
      <c r="K7929" s="42">
        <v>4.854899406</v>
      </c>
      <c r="L7929" s="42">
        <v>2.958362818</v>
      </c>
    </row>
    <row r="7930">
      <c r="A7930" s="75" t="s">
        <v>9841</v>
      </c>
      <c r="B7930" s="76">
        <v>2.08637523651123</v>
      </c>
      <c r="C7930" s="42">
        <v>1.511613607406616</v>
      </c>
      <c r="D7930" s="42">
        <v>4.083190918</v>
      </c>
      <c r="E7930" s="42">
        <v>1.992798805</v>
      </c>
      <c r="F7930" s="42">
        <v>1.859596491</v>
      </c>
      <c r="G7930" s="42">
        <v>1.621034622</v>
      </c>
      <c r="H7930" s="42">
        <v>1.349179745</v>
      </c>
      <c r="I7930" s="42">
        <v>1.009752869606018</v>
      </c>
      <c r="J7930" s="42">
        <v>1.569673180580139</v>
      </c>
      <c r="K7930" s="42">
        <v>5.217049122</v>
      </c>
      <c r="L7930" s="42">
        <v>1.084495902061462</v>
      </c>
    </row>
    <row r="7931">
      <c r="A7931" s="75" t="s">
        <v>9842</v>
      </c>
      <c r="B7931" s="76">
        <v>2.391263008117676</v>
      </c>
      <c r="C7931" s="42">
        <v>1.122673034667969</v>
      </c>
      <c r="D7931" s="42">
        <v>10.15272522</v>
      </c>
      <c r="E7931" s="42">
        <v>2.0097098349999998</v>
      </c>
      <c r="F7931" s="42">
        <v>1.43696141242981</v>
      </c>
      <c r="G7931" s="42">
        <v>3.325547457</v>
      </c>
      <c r="H7931" s="42">
        <v>1.373815298</v>
      </c>
      <c r="I7931" s="42">
        <v>2.724327803</v>
      </c>
      <c r="J7931" s="76">
        <v>2.253984928131104</v>
      </c>
      <c r="K7931" s="42">
        <v>2.028543472</v>
      </c>
      <c r="L7931" s="42">
        <v>1.083253264</v>
      </c>
    </row>
    <row r="7932">
      <c r="A7932" s="75" t="s">
        <v>9843</v>
      </c>
      <c r="B7932" s="42">
        <v>1.675503849983215</v>
      </c>
      <c r="C7932" s="42">
        <v>1.185670495033264</v>
      </c>
      <c r="D7932" s="42">
        <v>4.253677845</v>
      </c>
      <c r="E7932" s="42">
        <v>2.048498869</v>
      </c>
      <c r="F7932" s="42">
        <v>2.585045099</v>
      </c>
      <c r="G7932" s="42">
        <v>2.013325214</v>
      </c>
      <c r="H7932" s="42">
        <v>1.367539406</v>
      </c>
      <c r="I7932" s="42">
        <v>3.640886545</v>
      </c>
      <c r="J7932" s="76">
        <v>2.232889890670776</v>
      </c>
      <c r="K7932" s="42">
        <v>1.809751272</v>
      </c>
      <c r="L7932" s="42">
        <v>1.760950446</v>
      </c>
    </row>
    <row r="7933">
      <c r="A7933" s="75" t="s">
        <v>9844</v>
      </c>
      <c r="B7933" s="42">
        <v>1.438735127449036</v>
      </c>
      <c r="C7933" s="42">
        <v>1.23570716381073</v>
      </c>
      <c r="D7933" s="42">
        <v>5.720087051</v>
      </c>
      <c r="E7933" s="42">
        <v>2.122648239</v>
      </c>
      <c r="F7933" s="42">
        <v>2.350411892</v>
      </c>
      <c r="G7933" s="42">
        <v>2.570338011</v>
      </c>
      <c r="H7933" s="42">
        <v>1.351396203</v>
      </c>
      <c r="I7933" s="42">
        <v>2.830745459</v>
      </c>
      <c r="J7933" s="76">
        <v>2.361767292022705</v>
      </c>
      <c r="K7933" s="42">
        <v>3.326906919</v>
      </c>
      <c r="L7933" s="42">
        <v>1.386645794</v>
      </c>
    </row>
    <row r="7934">
      <c r="A7934" s="75" t="s">
        <v>9845</v>
      </c>
      <c r="B7934" s="76">
        <v>2.637940168380737</v>
      </c>
      <c r="C7934" s="42">
        <v>1.076422452926636</v>
      </c>
      <c r="D7934" s="42">
        <v>4.987494946</v>
      </c>
      <c r="E7934" s="42">
        <v>2.131108284</v>
      </c>
      <c r="F7934" s="42">
        <v>1.611199498</v>
      </c>
      <c r="G7934" s="42">
        <v>2.309173107</v>
      </c>
      <c r="H7934" s="42">
        <v>1.184632659</v>
      </c>
      <c r="I7934" s="42">
        <v>3.193986654</v>
      </c>
      <c r="J7934" s="42">
        <v>2.118856192</v>
      </c>
      <c r="K7934" s="42">
        <v>7.823975086</v>
      </c>
      <c r="L7934" s="42">
        <v>1.701470733</v>
      </c>
    </row>
    <row r="7935">
      <c r="A7935" s="75" t="s">
        <v>9846</v>
      </c>
      <c r="B7935" s="76">
        <v>22.39009857177734</v>
      </c>
      <c r="C7935" s="76">
        <v>2.72563910484314</v>
      </c>
      <c r="D7935" s="42">
        <v>1.677510619</v>
      </c>
      <c r="E7935" s="42">
        <v>2.165653229</v>
      </c>
      <c r="F7935" s="42">
        <v>8.042686462</v>
      </c>
      <c r="G7935" s="42">
        <v>1.099881291389465</v>
      </c>
      <c r="H7935" s="42">
        <v>1.707685351371765</v>
      </c>
      <c r="I7935" s="76">
        <v>5.036444664001465</v>
      </c>
      <c r="J7935" s="76">
        <v>15.10025119781494</v>
      </c>
      <c r="K7935" s="76">
        <v>44.71067047119141</v>
      </c>
      <c r="L7935" s="76">
        <v>2.065625190734863</v>
      </c>
    </row>
    <row r="7936">
      <c r="A7936" s="75" t="s">
        <v>9847</v>
      </c>
      <c r="B7936" s="42">
        <v>1.558843493461609</v>
      </c>
      <c r="C7936" s="42">
        <v>1.143841505</v>
      </c>
      <c r="D7936" s="42">
        <v>6.888429642</v>
      </c>
      <c r="E7936" s="42">
        <v>2.187565804</v>
      </c>
      <c r="F7936" s="42">
        <v>1.466879368</v>
      </c>
      <c r="G7936" s="42">
        <v>2.87710619</v>
      </c>
      <c r="H7936" s="42">
        <v>1.227652311</v>
      </c>
      <c r="I7936" s="42">
        <v>3.756573915</v>
      </c>
      <c r="J7936" s="42">
        <v>1.908056855201721</v>
      </c>
      <c r="K7936" s="42">
        <v>2.622540951</v>
      </c>
      <c r="L7936" s="42">
        <v>1.355612755</v>
      </c>
    </row>
    <row r="7937">
      <c r="A7937" s="75" t="s">
        <v>9848</v>
      </c>
      <c r="B7937" s="42">
        <v>2.888102293</v>
      </c>
      <c r="C7937" s="42">
        <v>1.526943803</v>
      </c>
      <c r="D7937" s="42">
        <v>1.009938597679138</v>
      </c>
      <c r="E7937" s="42">
        <v>2.210687876</v>
      </c>
      <c r="F7937" s="42">
        <v>1.201508760452271</v>
      </c>
      <c r="G7937" s="42">
        <v>1.569531441</v>
      </c>
      <c r="H7937" s="42">
        <v>1.239911199</v>
      </c>
      <c r="I7937" s="42">
        <v>2.24130559</v>
      </c>
      <c r="J7937" s="42">
        <v>7.485349178</v>
      </c>
      <c r="K7937" s="42">
        <v>4.55534935</v>
      </c>
      <c r="L7937" s="42">
        <v>1.171404361724854</v>
      </c>
    </row>
    <row r="7938">
      <c r="A7938" s="75" t="s">
        <v>9849</v>
      </c>
      <c r="B7938" s="76">
        <v>2.412841796875</v>
      </c>
      <c r="C7938" s="42">
        <v>1.40417707</v>
      </c>
      <c r="D7938" s="42">
        <v>2.990771532</v>
      </c>
      <c r="E7938" s="42">
        <v>2.260794163</v>
      </c>
      <c r="F7938" s="42">
        <v>2.109949112</v>
      </c>
      <c r="G7938" s="42">
        <v>1.337483287</v>
      </c>
      <c r="H7938" s="42">
        <v>1.105653286</v>
      </c>
      <c r="I7938" s="42">
        <v>1.002555370330811</v>
      </c>
      <c r="J7938" s="42">
        <v>1.725459337</v>
      </c>
      <c r="K7938" s="42">
        <v>2.931317806</v>
      </c>
      <c r="L7938" s="42">
        <v>1.753431677818298</v>
      </c>
    </row>
    <row r="7939">
      <c r="A7939" s="75" t="s">
        <v>9850</v>
      </c>
      <c r="B7939" s="42">
        <v>1.179354191</v>
      </c>
      <c r="C7939" s="42">
        <v>1.474339485168457</v>
      </c>
      <c r="D7939" s="42">
        <v>4.153979301</v>
      </c>
      <c r="E7939" s="42">
        <v>2.297525167</v>
      </c>
      <c r="F7939" s="42">
        <v>1.95685339</v>
      </c>
      <c r="G7939" s="42">
        <v>2.548225403</v>
      </c>
      <c r="H7939" s="42">
        <v>1.012557983</v>
      </c>
      <c r="I7939" s="42">
        <v>3.830699682</v>
      </c>
      <c r="J7939" s="42">
        <v>1.066854596138</v>
      </c>
      <c r="K7939" s="42">
        <v>3.438142538</v>
      </c>
      <c r="L7939" s="42">
        <v>1.585426211</v>
      </c>
    </row>
    <row r="7940">
      <c r="A7940" s="75" t="s">
        <v>9851</v>
      </c>
      <c r="B7940" s="42">
        <v>1.452237964</v>
      </c>
      <c r="C7940" s="42">
        <v>1.062766671180725</v>
      </c>
      <c r="D7940" s="42">
        <v>2.53552866</v>
      </c>
      <c r="E7940" s="42">
        <v>2.303293228</v>
      </c>
      <c r="F7940" s="42">
        <v>5.345716953</v>
      </c>
      <c r="G7940" s="42">
        <v>1.936177969</v>
      </c>
      <c r="H7940" s="42">
        <v>1.084617376327515</v>
      </c>
      <c r="I7940" s="42">
        <v>1.347599268</v>
      </c>
      <c r="J7940" s="42">
        <v>1.15600061416626</v>
      </c>
      <c r="K7940" s="42">
        <v>3.592567682</v>
      </c>
      <c r="L7940" s="42">
        <v>1.524756073951721</v>
      </c>
    </row>
    <row r="7941">
      <c r="A7941" s="75" t="s">
        <v>9852</v>
      </c>
      <c r="B7941" s="76">
        <v>3.781603574752808</v>
      </c>
      <c r="C7941" s="42">
        <v>1.128005266</v>
      </c>
      <c r="D7941" s="42">
        <v>1.986482859</v>
      </c>
      <c r="E7941" s="42">
        <v>2.322799683</v>
      </c>
      <c r="F7941" s="76">
        <v>3.635210275650024</v>
      </c>
      <c r="G7941" s="42">
        <v>1.054921627044678</v>
      </c>
      <c r="H7941" s="42">
        <v>1.521951675415039</v>
      </c>
      <c r="I7941" s="42">
        <v>1.42872417</v>
      </c>
      <c r="J7941" s="42">
        <v>1.961876631</v>
      </c>
      <c r="K7941" s="42">
        <v>13.35870934</v>
      </c>
      <c r="L7941" s="42">
        <v>1.670020461082458</v>
      </c>
    </row>
    <row r="7942">
      <c r="A7942" s="75" t="s">
        <v>9853</v>
      </c>
      <c r="B7942" s="42">
        <v>2.121505737</v>
      </c>
      <c r="C7942" s="42">
        <v>1.045400977</v>
      </c>
      <c r="D7942" s="42">
        <v>6.65817976</v>
      </c>
      <c r="E7942" s="42">
        <v>2.359934092</v>
      </c>
      <c r="F7942" s="42">
        <v>1.332482815</v>
      </c>
      <c r="G7942" s="42">
        <v>2.576337337</v>
      </c>
      <c r="H7942" s="42">
        <v>1.00483644</v>
      </c>
      <c r="I7942" s="42">
        <v>1.859488606</v>
      </c>
      <c r="J7942" s="42">
        <v>1.053951621</v>
      </c>
      <c r="K7942" s="42">
        <v>3.539881706</v>
      </c>
      <c r="L7942" s="42">
        <v>1.087461233139038</v>
      </c>
    </row>
    <row r="7943">
      <c r="A7943" s="75" t="s">
        <v>9854</v>
      </c>
      <c r="B7943" s="42">
        <v>1.842253923416138</v>
      </c>
      <c r="C7943" s="42">
        <v>1.503145694732666</v>
      </c>
      <c r="D7943" s="42">
        <v>7.806139469</v>
      </c>
      <c r="E7943" s="42">
        <v>2.37006259</v>
      </c>
      <c r="F7943" s="42">
        <v>3.027017832</v>
      </c>
      <c r="G7943" s="42">
        <v>2.810940742</v>
      </c>
      <c r="H7943" s="42">
        <v>1.081602693</v>
      </c>
      <c r="I7943" s="42">
        <v>2.643850327</v>
      </c>
      <c r="J7943" s="42">
        <v>1.072405696</v>
      </c>
      <c r="K7943" s="42">
        <v>5.56487608</v>
      </c>
      <c r="L7943" s="42">
        <v>1.366637707</v>
      </c>
    </row>
    <row r="7944">
      <c r="A7944" s="75" t="s">
        <v>9855</v>
      </c>
      <c r="B7944" s="42">
        <v>1.465084195137024</v>
      </c>
      <c r="C7944" s="42">
        <v>1.696010231971741</v>
      </c>
      <c r="D7944" s="42">
        <v>2.961438894</v>
      </c>
      <c r="E7944" s="42">
        <v>2.443313599</v>
      </c>
      <c r="F7944" s="42">
        <v>1.88012135</v>
      </c>
      <c r="G7944" s="42">
        <v>1.569120765</v>
      </c>
      <c r="H7944" s="42">
        <v>1.019098162651062</v>
      </c>
      <c r="I7944" s="42">
        <v>2.407163143</v>
      </c>
      <c r="J7944" s="42">
        <v>1.462082624435425</v>
      </c>
      <c r="K7944" s="42">
        <v>2.341412306</v>
      </c>
      <c r="L7944" s="42">
        <v>1.414703012</v>
      </c>
    </row>
    <row r="7945">
      <c r="A7945" s="75" t="s">
        <v>9856</v>
      </c>
      <c r="B7945" s="42">
        <v>10.07282734</v>
      </c>
      <c r="C7945" s="42">
        <v>8.396164894</v>
      </c>
      <c r="D7945" s="42">
        <v>14.64789104</v>
      </c>
      <c r="E7945" s="42">
        <v>2.501480103</v>
      </c>
      <c r="F7945" s="42">
        <v>21.73812675</v>
      </c>
      <c r="G7945" s="42">
        <v>4.373606682</v>
      </c>
      <c r="H7945" s="42">
        <v>2.453499079</v>
      </c>
      <c r="I7945" s="42">
        <v>33.89308167</v>
      </c>
      <c r="J7945" s="42">
        <v>1.015903949737549</v>
      </c>
      <c r="K7945" s="42">
        <v>8.008207321</v>
      </c>
      <c r="L7945" s="42">
        <v>8.277295113</v>
      </c>
    </row>
    <row r="7946">
      <c r="A7946" s="75" t="s">
        <v>9857</v>
      </c>
      <c r="B7946" s="42">
        <v>3.712461233</v>
      </c>
      <c r="C7946" s="42">
        <v>1.486015200614929</v>
      </c>
      <c r="D7946" s="42">
        <v>2.943649054</v>
      </c>
      <c r="E7946" s="42">
        <v>2.670571804</v>
      </c>
      <c r="F7946" s="42">
        <v>1.279553533</v>
      </c>
      <c r="G7946" s="42">
        <v>1.949549675</v>
      </c>
      <c r="H7946" s="42">
        <v>1.24387753</v>
      </c>
      <c r="I7946" s="42">
        <v>5.654687881</v>
      </c>
      <c r="J7946" s="42">
        <v>1.23387444</v>
      </c>
      <c r="K7946" s="42">
        <v>4.343020439</v>
      </c>
      <c r="L7946" s="42">
        <v>1.359141111</v>
      </c>
    </row>
    <row r="7947">
      <c r="A7947" s="75" t="s">
        <v>9858</v>
      </c>
      <c r="B7947" s="42">
        <v>1.986666202545166</v>
      </c>
      <c r="C7947" s="42">
        <v>1.130024552345276</v>
      </c>
      <c r="D7947" s="42">
        <v>2.93885684</v>
      </c>
      <c r="E7947" s="42">
        <v>2.926707268</v>
      </c>
      <c r="F7947" s="42">
        <v>4.749504566</v>
      </c>
      <c r="G7947" s="42">
        <v>1.86058569</v>
      </c>
      <c r="H7947" s="42">
        <v>1.024076700210571</v>
      </c>
      <c r="I7947" s="42">
        <v>1.129732608795166</v>
      </c>
      <c r="J7947" s="42">
        <v>1.517780423164368</v>
      </c>
      <c r="K7947" s="42">
        <v>5.739867687</v>
      </c>
      <c r="L7947" s="42">
        <v>1.010076642036438</v>
      </c>
    </row>
    <row r="7948">
      <c r="A7948" s="75" t="s">
        <v>9859</v>
      </c>
      <c r="B7948" s="42">
        <v>1.275499820709229</v>
      </c>
      <c r="C7948" s="42">
        <v>1.294258832931519</v>
      </c>
      <c r="D7948" s="42">
        <v>6.395124435</v>
      </c>
      <c r="E7948" s="42">
        <v>3.162074327</v>
      </c>
      <c r="F7948" s="42">
        <v>2.875091314</v>
      </c>
      <c r="G7948" s="42">
        <v>1.785463214</v>
      </c>
      <c r="H7948" s="42">
        <v>1.164989233</v>
      </c>
      <c r="I7948" s="42">
        <v>1.016696929931641</v>
      </c>
      <c r="J7948" s="42">
        <v>1.124943495</v>
      </c>
      <c r="K7948" s="42">
        <v>6.551652431</v>
      </c>
      <c r="L7948" s="42">
        <v>1.255324841</v>
      </c>
    </row>
    <row r="7949">
      <c r="A7949" s="75" t="s">
        <v>9860</v>
      </c>
      <c r="B7949" s="42">
        <v>2.735212326</v>
      </c>
      <c r="C7949" s="42">
        <v>1.179376125335693</v>
      </c>
      <c r="D7949" s="42">
        <v>4.898505211</v>
      </c>
      <c r="E7949" s="42">
        <v>3.637830496</v>
      </c>
      <c r="F7949" s="42">
        <v>1.985795975</v>
      </c>
      <c r="G7949" s="42">
        <v>2.646848202</v>
      </c>
      <c r="H7949" s="42">
        <v>1.775378466</v>
      </c>
      <c r="I7949" s="42">
        <v>7.746452332</v>
      </c>
      <c r="J7949" s="42">
        <v>3.608588457</v>
      </c>
      <c r="K7949" s="42">
        <v>2.618048191</v>
      </c>
      <c r="L7949" s="42">
        <v>1.426434159</v>
      </c>
    </row>
    <row r="7950">
      <c r="A7950" s="75" t="s">
        <v>9861</v>
      </c>
      <c r="B7950" s="42">
        <v>1.922927498817444</v>
      </c>
      <c r="C7950" s="42">
        <v>1.385865211486816</v>
      </c>
      <c r="D7950" s="42">
        <v>3.527903795</v>
      </c>
      <c r="E7950" s="42">
        <v>3.896274567</v>
      </c>
      <c r="F7950" s="42">
        <v>4.163543701</v>
      </c>
      <c r="G7950" s="42">
        <v>2.260682583</v>
      </c>
      <c r="H7950" s="42">
        <v>1.454154611</v>
      </c>
      <c r="I7950" s="42">
        <v>2.997105598</v>
      </c>
      <c r="J7950" s="76">
        <v>4.47739839553833</v>
      </c>
      <c r="K7950" s="42">
        <v>1.031972050666809</v>
      </c>
      <c r="L7950" s="42">
        <v>1.343779683</v>
      </c>
    </row>
    <row r="7951">
      <c r="A7951" s="75" t="s">
        <v>9862</v>
      </c>
      <c r="B7951" s="42">
        <v>10.78920174</v>
      </c>
      <c r="C7951" s="42">
        <v>2.534244537</v>
      </c>
      <c r="D7951" s="42">
        <v>3.913207054</v>
      </c>
      <c r="E7951" s="42">
        <v>4.150772095</v>
      </c>
      <c r="F7951" s="42">
        <v>7.208024025</v>
      </c>
      <c r="G7951" s="42">
        <v>1.740211725</v>
      </c>
      <c r="H7951" s="42">
        <v>1.917493582</v>
      </c>
      <c r="I7951" s="42">
        <v>3.472130299</v>
      </c>
      <c r="J7951" s="42">
        <v>15.81782341</v>
      </c>
      <c r="K7951" s="42">
        <v>37.73617935</v>
      </c>
      <c r="L7951" s="42">
        <v>2.625764132</v>
      </c>
    </row>
    <row r="7952">
      <c r="A7952" s="75" t="s">
        <v>9863</v>
      </c>
      <c r="B7952" s="42">
        <v>1.208425879478455</v>
      </c>
      <c r="C7952" s="42">
        <v>1.1275554895401</v>
      </c>
      <c r="D7952" s="42">
        <v>4.637861729</v>
      </c>
      <c r="E7952" s="42">
        <v>4.578321934</v>
      </c>
      <c r="F7952" s="42">
        <v>3.938858747</v>
      </c>
      <c r="G7952" s="42">
        <v>2.526575089</v>
      </c>
      <c r="H7952" s="42">
        <v>1.133790612</v>
      </c>
      <c r="I7952" s="42">
        <v>2.749441862</v>
      </c>
      <c r="J7952" s="42">
        <v>1.124988914</v>
      </c>
      <c r="K7952" s="42">
        <v>2.986135483</v>
      </c>
      <c r="L7952" s="42">
        <v>1.234465837</v>
      </c>
    </row>
    <row r="7953">
      <c r="A7953" s="75" t="s">
        <v>9864</v>
      </c>
      <c r="B7953" s="42">
        <v>14.14789772</v>
      </c>
      <c r="C7953" s="42">
        <v>1.369464755058289</v>
      </c>
      <c r="D7953" s="42">
        <v>4.179402828</v>
      </c>
      <c r="E7953" s="42">
        <v>4.672357559</v>
      </c>
      <c r="F7953" s="76">
        <v>5.788660049438477</v>
      </c>
      <c r="G7953" s="42">
        <v>1.384063125</v>
      </c>
      <c r="H7953" s="42">
        <v>1.592965006828308</v>
      </c>
      <c r="I7953" s="42">
        <v>1.502703667</v>
      </c>
      <c r="J7953" s="42">
        <v>6.814335346</v>
      </c>
      <c r="K7953" s="42">
        <v>9.560110092</v>
      </c>
      <c r="L7953" s="42">
        <v>1.726044774055481</v>
      </c>
    </row>
    <row r="7954">
      <c r="A7954" s="75" t="s">
        <v>9865</v>
      </c>
      <c r="B7954" s="42">
        <v>58.54433823</v>
      </c>
      <c r="C7954" s="42">
        <v>9.468431473</v>
      </c>
      <c r="D7954" s="42">
        <v>5.256490231</v>
      </c>
      <c r="E7954" s="42">
        <v>6.519841194</v>
      </c>
      <c r="F7954" s="42">
        <v>12.07594395</v>
      </c>
      <c r="G7954" s="42">
        <v>2.591598272</v>
      </c>
      <c r="H7954" s="42">
        <v>2.580666304</v>
      </c>
      <c r="I7954" s="42">
        <v>31.33151245</v>
      </c>
      <c r="J7954" s="76">
        <v>2.576135396957397</v>
      </c>
      <c r="K7954" s="42">
        <v>10.23429108</v>
      </c>
      <c r="L7954" s="42">
        <v>13.15955925</v>
      </c>
    </row>
    <row r="7955">
      <c r="A7955" s="75" t="s">
        <v>9866</v>
      </c>
      <c r="B7955" s="42">
        <v>2.881309986</v>
      </c>
      <c r="C7955" s="42">
        <v>2.807076216</v>
      </c>
      <c r="D7955" s="42">
        <v>1.981895923614502</v>
      </c>
      <c r="E7955" s="42">
        <v>8.992277145</v>
      </c>
      <c r="F7955" s="42">
        <v>5.121044159</v>
      </c>
      <c r="G7955" s="42">
        <v>1.143122911453247</v>
      </c>
      <c r="H7955" s="42">
        <v>1.110032439</v>
      </c>
      <c r="I7955" s="42">
        <v>16.39507484</v>
      </c>
      <c r="J7955" s="42">
        <v>3.227819204</v>
      </c>
      <c r="K7955" s="42">
        <v>1.409648776</v>
      </c>
      <c r="L7955" s="42">
        <v>1.237164617</v>
      </c>
    </row>
    <row r="7956">
      <c r="A7956" s="75" t="s">
        <v>9867</v>
      </c>
      <c r="B7956" s="42">
        <v>2.669242382</v>
      </c>
      <c r="C7956" s="42">
        <v>1.051777482032776</v>
      </c>
      <c r="D7956" s="42">
        <v>1.409079194</v>
      </c>
      <c r="E7956" s="76">
        <v>2.29237699508667</v>
      </c>
      <c r="F7956" s="42">
        <v>1.355932593345642</v>
      </c>
      <c r="G7956" s="42">
        <v>1.011941552</v>
      </c>
      <c r="H7956" s="42">
        <v>1.05674934387207</v>
      </c>
      <c r="I7956" s="42">
        <v>1.160394192</v>
      </c>
      <c r="J7956" s="42">
        <v>1.556090593</v>
      </c>
      <c r="K7956" s="42">
        <v>1.140700221</v>
      </c>
      <c r="L7956" s="42">
        <v>1.769613743</v>
      </c>
    </row>
    <row r="7957">
      <c r="A7957" s="75" t="s">
        <v>9868</v>
      </c>
      <c r="B7957" s="42">
        <v>1.775611043</v>
      </c>
      <c r="C7957" s="42">
        <v>1.250814199</v>
      </c>
      <c r="D7957" s="42">
        <v>1.336301445960999</v>
      </c>
      <c r="E7957" s="76">
        <v>2.274417638778687</v>
      </c>
      <c r="F7957" s="42">
        <v>1.09552538394928</v>
      </c>
      <c r="G7957" s="42">
        <v>1.520565152168274</v>
      </c>
      <c r="H7957" s="42">
        <v>1.009938478</v>
      </c>
      <c r="I7957" s="42">
        <v>1.575347542762756</v>
      </c>
      <c r="J7957" s="42">
        <v>1.043473482131958</v>
      </c>
      <c r="K7957" s="76">
        <v>2.033403873443604</v>
      </c>
      <c r="L7957" s="42">
        <v>1.392457724</v>
      </c>
    </row>
    <row r="7958">
      <c r="A7958" s="75" t="s">
        <v>9869</v>
      </c>
      <c r="B7958" s="42">
        <v>3.266069889</v>
      </c>
      <c r="C7958" s="42">
        <v>1.09387219</v>
      </c>
      <c r="D7958" s="42">
        <v>1.097575783729553</v>
      </c>
      <c r="E7958" s="76">
        <v>2.061796903610229</v>
      </c>
      <c r="F7958" s="42">
        <v>1.069565057754517</v>
      </c>
      <c r="G7958" s="42">
        <v>1.055314421653748</v>
      </c>
      <c r="H7958" s="42">
        <v>1.040804028511047</v>
      </c>
      <c r="I7958" s="42">
        <v>1.20551157</v>
      </c>
      <c r="J7958" s="42">
        <v>2.554332256</v>
      </c>
      <c r="K7958" s="76">
        <v>2.116170883178711</v>
      </c>
      <c r="L7958" s="42">
        <v>1.912572742</v>
      </c>
    </row>
    <row r="7959">
      <c r="A7959" s="75" t="s">
        <v>9870</v>
      </c>
      <c r="B7959" s="42">
        <v>1.297270059585571</v>
      </c>
      <c r="C7959" s="42">
        <v>1.009923934936523</v>
      </c>
      <c r="D7959" s="42">
        <v>1.301544785</v>
      </c>
      <c r="E7959" s="76">
        <v>2.020535230636597</v>
      </c>
      <c r="F7959" s="42">
        <v>1.862304091</v>
      </c>
      <c r="G7959" s="42">
        <v>1.3197788</v>
      </c>
      <c r="H7959" s="42">
        <v>1.099303842</v>
      </c>
      <c r="I7959" s="42">
        <v>1.279299259</v>
      </c>
      <c r="J7959" s="42">
        <v>1.325359225273132</v>
      </c>
      <c r="K7959" s="42">
        <v>1.2743361</v>
      </c>
      <c r="L7959" s="42">
        <v>1.401391506</v>
      </c>
    </row>
    <row r="7960">
      <c r="A7960" s="75" t="s">
        <v>9871</v>
      </c>
      <c r="B7960" s="42">
        <v>2.418436527</v>
      </c>
      <c r="C7960" s="42">
        <v>1.289636612</v>
      </c>
      <c r="D7960" s="42">
        <v>1.206001043</v>
      </c>
      <c r="E7960" s="76">
        <v>2.009614944458008</v>
      </c>
      <c r="F7960" s="42">
        <v>1.196102023124695</v>
      </c>
      <c r="G7960" s="42">
        <v>1.310737252</v>
      </c>
      <c r="H7960" s="42">
        <v>1.222161055</v>
      </c>
      <c r="I7960" s="42">
        <v>1.113867402</v>
      </c>
      <c r="J7960" s="42">
        <v>1.739148498</v>
      </c>
      <c r="K7960" s="42">
        <v>1.790098667144775</v>
      </c>
      <c r="L7960" s="42">
        <v>1.537009478</v>
      </c>
    </row>
    <row r="7961">
      <c r="A7961" s="75" t="s">
        <v>9872</v>
      </c>
      <c r="B7961" s="42">
        <v>2.029947758</v>
      </c>
      <c r="C7961" s="42">
        <v>1.34438777</v>
      </c>
      <c r="D7961" s="42">
        <v>1.217568635940552</v>
      </c>
      <c r="E7961" s="42">
        <v>1.737059116363525</v>
      </c>
      <c r="F7961" s="42">
        <v>1.449066758</v>
      </c>
      <c r="G7961" s="42">
        <v>1.0489182472229</v>
      </c>
      <c r="H7961" s="42">
        <v>1.046061277389526</v>
      </c>
      <c r="I7961" s="42">
        <v>1.679898500442505</v>
      </c>
      <c r="J7961" s="42">
        <v>1.976792336</v>
      </c>
      <c r="K7961" s="76">
        <v>2.041755676269531</v>
      </c>
      <c r="L7961" s="42">
        <v>1.228519559</v>
      </c>
    </row>
    <row r="7962">
      <c r="A7962" s="75" t="s">
        <v>9873</v>
      </c>
      <c r="B7962" s="42">
        <v>3.049493313</v>
      </c>
      <c r="C7962" s="42">
        <v>1.570353389</v>
      </c>
      <c r="D7962" s="42">
        <v>1.137406707</v>
      </c>
      <c r="E7962" s="42">
        <v>1.715943813323975</v>
      </c>
      <c r="F7962" s="42">
        <v>1.029776453971863</v>
      </c>
      <c r="G7962" s="42">
        <v>1.080418944358826</v>
      </c>
      <c r="H7962" s="42">
        <v>1.043924332</v>
      </c>
      <c r="I7962" s="42">
        <v>2.045073748</v>
      </c>
      <c r="J7962" s="42">
        <v>2.746105909</v>
      </c>
      <c r="K7962" s="42">
        <v>2.284987926</v>
      </c>
      <c r="L7962" s="42">
        <v>1.706053376</v>
      </c>
    </row>
    <row r="7963">
      <c r="A7963" s="75" t="s">
        <v>9874</v>
      </c>
      <c r="B7963" s="42">
        <v>2.098623991</v>
      </c>
      <c r="C7963" s="42">
        <v>1.129139543</v>
      </c>
      <c r="D7963" s="42">
        <v>1.490264535</v>
      </c>
      <c r="E7963" s="42">
        <v>1.60019326210022</v>
      </c>
      <c r="F7963" s="76">
        <v>2.231340169906616</v>
      </c>
      <c r="G7963" s="42">
        <v>1.141416669</v>
      </c>
      <c r="H7963" s="42">
        <v>1.058423281</v>
      </c>
      <c r="I7963" s="42">
        <v>2.214539051</v>
      </c>
      <c r="J7963" s="42">
        <v>1.973622918</v>
      </c>
      <c r="K7963" s="42">
        <v>1.549211025</v>
      </c>
      <c r="L7963" s="42">
        <v>1.480181336</v>
      </c>
    </row>
    <row r="7964">
      <c r="A7964" s="75" t="s">
        <v>9875</v>
      </c>
      <c r="B7964" s="42">
        <v>3.142654896</v>
      </c>
      <c r="C7964" s="42">
        <v>1.240558147</v>
      </c>
      <c r="D7964" s="42">
        <v>1.113524437</v>
      </c>
      <c r="E7964" s="42">
        <v>1.582630515098572</v>
      </c>
      <c r="F7964" s="42">
        <v>2.387315512</v>
      </c>
      <c r="G7964" s="42">
        <v>1.139331102371216</v>
      </c>
      <c r="H7964" s="42">
        <v>1.0727459192276</v>
      </c>
      <c r="I7964" s="42">
        <v>1.570114254951477</v>
      </c>
      <c r="J7964" s="42">
        <v>3.24070549</v>
      </c>
      <c r="K7964" s="76">
        <v>2.441991329193115</v>
      </c>
      <c r="L7964" s="42">
        <v>1.122588038</v>
      </c>
    </row>
    <row r="7965">
      <c r="A7965" s="75" t="s">
        <v>9876</v>
      </c>
      <c r="B7965" s="42">
        <v>5.393588543</v>
      </c>
      <c r="C7965" s="42">
        <v>1.257313967</v>
      </c>
      <c r="D7965" s="42">
        <v>1.530793190002441</v>
      </c>
      <c r="E7965" s="42">
        <v>1.569642305374146</v>
      </c>
      <c r="F7965" s="42">
        <v>1.283040047</v>
      </c>
      <c r="G7965" s="42">
        <v>1.390090584754944</v>
      </c>
      <c r="H7965" s="42">
        <v>1.188277006149292</v>
      </c>
      <c r="I7965" s="42">
        <v>1.904413461685181</v>
      </c>
      <c r="J7965" s="42">
        <v>2.505626202</v>
      </c>
      <c r="K7965" s="42">
        <v>1.60371196269989</v>
      </c>
      <c r="L7965" s="42">
        <v>1.136889815330505</v>
      </c>
    </row>
    <row r="7966">
      <c r="A7966" s="75" t="s">
        <v>9877</v>
      </c>
      <c r="B7966" s="42">
        <v>1.01411581</v>
      </c>
      <c r="C7966" s="42">
        <v>1.564009309</v>
      </c>
      <c r="D7966" s="42">
        <v>1.246049285</v>
      </c>
      <c r="E7966" s="42">
        <v>1.540608406066895</v>
      </c>
      <c r="F7966" s="42">
        <v>1.092881322</v>
      </c>
      <c r="G7966" s="42">
        <v>1.239503741</v>
      </c>
      <c r="H7966" s="42">
        <v>1.250203729</v>
      </c>
      <c r="I7966" s="42">
        <v>1.084100246</v>
      </c>
      <c r="J7966" s="42">
        <v>1.537152171</v>
      </c>
      <c r="K7966" s="76">
        <v>2.180692911148071</v>
      </c>
      <c r="L7966" s="42">
        <v>1.248103261</v>
      </c>
    </row>
    <row r="7967">
      <c r="A7967" s="75" t="s">
        <v>9878</v>
      </c>
      <c r="B7967" s="42">
        <v>1.781399607658386</v>
      </c>
      <c r="C7967" s="42">
        <v>2.249747753</v>
      </c>
      <c r="D7967" s="42">
        <v>1.600640892982483</v>
      </c>
      <c r="E7967" s="42">
        <v>1.513556838035583</v>
      </c>
      <c r="F7967" s="42">
        <v>1.679985404</v>
      </c>
      <c r="G7967" s="42">
        <v>1.283110857009888</v>
      </c>
      <c r="H7967" s="42">
        <v>1.086768627166748</v>
      </c>
      <c r="I7967" s="42">
        <v>1.476775407791138</v>
      </c>
      <c r="J7967" s="42">
        <v>1.738058329</v>
      </c>
      <c r="K7967" s="42">
        <v>1.91301703453064</v>
      </c>
      <c r="L7967" s="42">
        <v>1.089101315</v>
      </c>
    </row>
    <row r="7968">
      <c r="A7968" s="75" t="s">
        <v>9879</v>
      </c>
      <c r="B7968" s="42">
        <v>2.543918848</v>
      </c>
      <c r="C7968" s="42">
        <v>1.289735913276672</v>
      </c>
      <c r="D7968" s="42">
        <v>1.542951107</v>
      </c>
      <c r="E7968" s="42">
        <v>1.45728075504303</v>
      </c>
      <c r="F7968" s="42">
        <v>1.288489819</v>
      </c>
      <c r="G7968" s="42">
        <v>1.059459686279297</v>
      </c>
      <c r="H7968" s="42">
        <v>1.106171727180481</v>
      </c>
      <c r="I7968" s="42">
        <v>6.358979702</v>
      </c>
      <c r="J7968" s="42">
        <v>1.0637815</v>
      </c>
      <c r="K7968" s="42">
        <v>3.311734915</v>
      </c>
      <c r="L7968" s="42">
        <v>2.176387787</v>
      </c>
    </row>
    <row r="7969">
      <c r="A7969" s="75" t="s">
        <v>9880</v>
      </c>
      <c r="B7969" s="42">
        <v>5.69817543</v>
      </c>
      <c r="C7969" s="42">
        <v>1.090004920959473</v>
      </c>
      <c r="D7969" s="42">
        <v>1.002150297</v>
      </c>
      <c r="E7969" s="42">
        <v>1.453072905540466</v>
      </c>
      <c r="F7969" s="42">
        <v>2.192667007</v>
      </c>
      <c r="G7969" s="42">
        <v>1.200050473213196</v>
      </c>
      <c r="H7969" s="42">
        <v>1.324191928</v>
      </c>
      <c r="I7969" s="42">
        <v>5.051609516</v>
      </c>
      <c r="J7969" s="42">
        <v>1.101317405700684</v>
      </c>
      <c r="K7969" s="42">
        <v>5.739144325</v>
      </c>
      <c r="L7969" s="42">
        <v>1.492664337</v>
      </c>
    </row>
    <row r="7970">
      <c r="A7970" s="75" t="s">
        <v>9881</v>
      </c>
      <c r="B7970" s="42">
        <v>3.797998428</v>
      </c>
      <c r="C7970" s="42">
        <v>1.596509695</v>
      </c>
      <c r="D7970" s="42">
        <v>1.211282134</v>
      </c>
      <c r="E7970" s="42">
        <v>1.393834233283997</v>
      </c>
      <c r="F7970" s="42">
        <v>3.681029558</v>
      </c>
      <c r="G7970" s="42">
        <v>1.165457129</v>
      </c>
      <c r="H7970" s="42">
        <v>1.342744231</v>
      </c>
      <c r="I7970" s="42">
        <v>3.386437893</v>
      </c>
      <c r="J7970" s="42">
        <v>1.616791844</v>
      </c>
      <c r="K7970" s="42">
        <v>2.817720652</v>
      </c>
      <c r="L7970" s="42">
        <v>2.396767378</v>
      </c>
    </row>
    <row r="7971">
      <c r="A7971" s="75" t="s">
        <v>9882</v>
      </c>
      <c r="B7971" s="42">
        <v>1.01996898651123</v>
      </c>
      <c r="C7971" s="42">
        <v>1.019793987</v>
      </c>
      <c r="D7971" s="42">
        <v>1.444940328598022</v>
      </c>
      <c r="E7971" s="42">
        <v>1.373244285583496</v>
      </c>
      <c r="F7971" s="42">
        <v>1.906847477</v>
      </c>
      <c r="G7971" s="42">
        <v>1.442890882492065</v>
      </c>
      <c r="H7971" s="42">
        <v>1.078722953796387</v>
      </c>
      <c r="I7971" s="42">
        <v>1.863547206</v>
      </c>
      <c r="J7971" s="42">
        <v>1.982959747</v>
      </c>
      <c r="K7971" s="42">
        <v>2.388566256</v>
      </c>
      <c r="L7971" s="42">
        <v>1.195024729</v>
      </c>
    </row>
    <row r="7972">
      <c r="A7972" s="75" t="s">
        <v>9883</v>
      </c>
      <c r="B7972" s="42">
        <v>1.794931889</v>
      </c>
      <c r="C7972" s="42">
        <v>1.640184641</v>
      </c>
      <c r="D7972" s="42">
        <v>1.220393658</v>
      </c>
      <c r="E7972" s="42">
        <v>1.372149705886841</v>
      </c>
      <c r="F7972" s="42">
        <v>1.075526475906372</v>
      </c>
      <c r="G7972" s="42">
        <v>1.108760476112366</v>
      </c>
      <c r="H7972" s="42">
        <v>1.056433678</v>
      </c>
      <c r="I7972" s="42">
        <v>1.110458612</v>
      </c>
      <c r="J7972" s="42">
        <v>2.799639702</v>
      </c>
      <c r="K7972" s="76">
        <v>2.208118677139282</v>
      </c>
      <c r="L7972" s="42">
        <v>1.051183223724365</v>
      </c>
    </row>
    <row r="7973">
      <c r="A7973" s="75" t="s">
        <v>9884</v>
      </c>
      <c r="B7973" s="42">
        <v>1.682450294</v>
      </c>
      <c r="C7973" s="42">
        <v>1.209026217</v>
      </c>
      <c r="D7973" s="42">
        <v>1.390132188796997</v>
      </c>
      <c r="E7973" s="42">
        <v>1.355226278305054</v>
      </c>
      <c r="F7973" s="42">
        <v>1.487879395484924</v>
      </c>
      <c r="G7973" s="42">
        <v>1.370897293</v>
      </c>
      <c r="H7973" s="42">
        <v>1.044971466</v>
      </c>
      <c r="I7973" s="42">
        <v>1.432395101</v>
      </c>
      <c r="J7973" s="42">
        <v>1.162437677</v>
      </c>
      <c r="K7973" s="76">
        <v>2.646803140640259</v>
      </c>
      <c r="L7973" s="42">
        <v>1.184733629</v>
      </c>
    </row>
    <row r="7974">
      <c r="A7974" s="75" t="s">
        <v>9885</v>
      </c>
      <c r="B7974" s="42">
        <v>9.744403839</v>
      </c>
      <c r="C7974" s="42">
        <v>1.252105474</v>
      </c>
      <c r="D7974" s="42">
        <v>1.247212648</v>
      </c>
      <c r="E7974" s="42">
        <v>1.329160571098328</v>
      </c>
      <c r="F7974" s="42">
        <v>3.021021605</v>
      </c>
      <c r="G7974" s="42">
        <v>1.109266877</v>
      </c>
      <c r="H7974" s="42">
        <v>1.437377095</v>
      </c>
      <c r="I7974" s="42">
        <v>3.710481405</v>
      </c>
      <c r="J7974" s="42">
        <v>1.114677548</v>
      </c>
      <c r="K7974" s="42">
        <v>3.290096521</v>
      </c>
      <c r="L7974" s="42">
        <v>1.986874223</v>
      </c>
    </row>
    <row r="7975">
      <c r="A7975" s="75" t="s">
        <v>9886</v>
      </c>
      <c r="B7975" s="42">
        <v>3.673921108</v>
      </c>
      <c r="C7975" s="42">
        <v>1.371115923</v>
      </c>
      <c r="D7975" s="42">
        <v>1.173146724700928</v>
      </c>
      <c r="E7975" s="42">
        <v>1.264272928237915</v>
      </c>
      <c r="F7975" s="42">
        <v>1.95309591293335</v>
      </c>
      <c r="G7975" s="42">
        <v>1.083688974380493</v>
      </c>
      <c r="H7975" s="42">
        <v>1.102103590965271</v>
      </c>
      <c r="I7975" s="42">
        <v>1.279140592</v>
      </c>
      <c r="J7975" s="42">
        <v>4.703751087</v>
      </c>
      <c r="K7975" s="42">
        <v>3.349804401</v>
      </c>
      <c r="L7975" s="42">
        <v>1.105696678161621</v>
      </c>
    </row>
    <row r="7976">
      <c r="A7976" s="75" t="s">
        <v>9887</v>
      </c>
      <c r="B7976" s="42">
        <v>4.518583298</v>
      </c>
      <c r="C7976" s="42">
        <v>1.340036273</v>
      </c>
      <c r="D7976" s="42">
        <v>1.817094564</v>
      </c>
      <c r="E7976" s="42">
        <v>1.233271718025208</v>
      </c>
      <c r="F7976" s="42">
        <v>3.189237356</v>
      </c>
      <c r="G7976" s="42">
        <v>1.401549339</v>
      </c>
      <c r="H7976" s="42">
        <v>1.592557788</v>
      </c>
      <c r="I7976" s="42">
        <v>4.795773506</v>
      </c>
      <c r="J7976" s="42">
        <v>3.564397097</v>
      </c>
      <c r="K7976" s="42">
        <v>4.874149323</v>
      </c>
      <c r="L7976" s="42">
        <v>2.611209869</v>
      </c>
    </row>
    <row r="7977">
      <c r="A7977" s="75" t="s">
        <v>9888</v>
      </c>
      <c r="B7977" s="42">
        <v>4.001327515</v>
      </c>
      <c r="C7977" s="42">
        <v>1.227518082</v>
      </c>
      <c r="D7977" s="42">
        <v>2.032069206</v>
      </c>
      <c r="E7977" s="42">
        <v>1.124988317489624</v>
      </c>
      <c r="F7977" s="42">
        <v>1.612900615</v>
      </c>
      <c r="G7977" s="42">
        <v>1.204896688</v>
      </c>
      <c r="H7977" s="42">
        <v>1.606238842</v>
      </c>
      <c r="I7977" s="42">
        <v>6.940162182</v>
      </c>
      <c r="J7977" s="42">
        <v>1.548815846</v>
      </c>
      <c r="K7977" s="42">
        <v>5.015375614</v>
      </c>
      <c r="L7977" s="42">
        <v>2.265215397</v>
      </c>
    </row>
    <row r="7978">
      <c r="A7978" s="75" t="s">
        <v>9889</v>
      </c>
      <c r="B7978" s="42">
        <v>3.322232246</v>
      </c>
      <c r="C7978" s="42">
        <v>1.900500298</v>
      </c>
      <c r="D7978" s="42">
        <v>1.122719883918762</v>
      </c>
      <c r="E7978" s="42">
        <v>1.106631278991699</v>
      </c>
      <c r="F7978" s="42">
        <v>2.104794025</v>
      </c>
      <c r="G7978" s="42">
        <v>1.108799815177917</v>
      </c>
      <c r="H7978" s="42">
        <v>1.129640937</v>
      </c>
      <c r="I7978" s="42">
        <v>1.799879193</v>
      </c>
      <c r="J7978" s="42">
        <v>1.209146857</v>
      </c>
      <c r="K7978" s="42">
        <v>1.605516553</v>
      </c>
      <c r="L7978" s="42">
        <v>1.391527295</v>
      </c>
    </row>
    <row r="7979">
      <c r="A7979" s="75" t="s">
        <v>9890</v>
      </c>
      <c r="B7979" s="42">
        <v>3.499468088</v>
      </c>
      <c r="C7979" s="42">
        <v>1.067822933197021</v>
      </c>
      <c r="D7979" s="42">
        <v>1.842820763587952</v>
      </c>
      <c r="E7979" s="42">
        <v>1.068252205848694</v>
      </c>
      <c r="F7979" s="42">
        <v>1.311386466026306</v>
      </c>
      <c r="G7979" s="42">
        <v>1.636479377746582</v>
      </c>
      <c r="H7979" s="42">
        <v>1.045547723770142</v>
      </c>
      <c r="I7979" s="42">
        <v>1.149446011</v>
      </c>
      <c r="J7979" s="42">
        <v>2.302717209</v>
      </c>
      <c r="K7979" s="42">
        <v>1.494316577911377</v>
      </c>
      <c r="L7979" s="42">
        <v>1.477672219276428</v>
      </c>
    </row>
    <row r="7980">
      <c r="A7980" s="75" t="s">
        <v>9891</v>
      </c>
      <c r="B7980" s="42">
        <v>1.881741047</v>
      </c>
      <c r="C7980" s="42">
        <v>1.034449697</v>
      </c>
      <c r="D7980" s="42">
        <v>1.179219365119934</v>
      </c>
      <c r="E7980" s="42">
        <v>1.037949323654175</v>
      </c>
      <c r="F7980" s="42">
        <v>1.706299424</v>
      </c>
      <c r="G7980" s="42">
        <v>1.04806661605835</v>
      </c>
      <c r="H7980" s="42">
        <v>1.019830823</v>
      </c>
      <c r="I7980" s="42">
        <v>1.806530117988586</v>
      </c>
      <c r="J7980" s="42">
        <v>2.437518835</v>
      </c>
      <c r="K7980" s="42">
        <v>1.126160383</v>
      </c>
      <c r="L7980" s="42">
        <v>1.417045355</v>
      </c>
    </row>
    <row r="7981">
      <c r="A7981" s="75" t="s">
        <v>9892</v>
      </c>
      <c r="B7981" s="42">
        <v>1.093177319</v>
      </c>
      <c r="C7981" s="42">
        <v>1.409577131271362</v>
      </c>
      <c r="D7981" s="42">
        <v>1.064477443695068</v>
      </c>
      <c r="E7981" s="42">
        <v>1.037169337272644</v>
      </c>
      <c r="F7981" s="42">
        <v>2.428351402</v>
      </c>
      <c r="G7981" s="42">
        <v>1.008047819</v>
      </c>
      <c r="H7981" s="42">
        <v>1.469781756401062</v>
      </c>
      <c r="I7981" s="42">
        <v>1.487570167</v>
      </c>
      <c r="J7981" s="42">
        <v>2.756557703</v>
      </c>
      <c r="K7981" s="42">
        <v>1.104253888</v>
      </c>
      <c r="L7981" s="42">
        <v>1.231287837</v>
      </c>
    </row>
    <row r="7982">
      <c r="A7982" s="75" t="s">
        <v>9893</v>
      </c>
      <c r="B7982" s="42">
        <v>1.553468227</v>
      </c>
      <c r="C7982" s="42">
        <v>1.658618331</v>
      </c>
      <c r="D7982" s="42">
        <v>1.206248641</v>
      </c>
      <c r="E7982" s="42">
        <v>1.000146866</v>
      </c>
      <c r="F7982" s="42">
        <v>1.274302840232849</v>
      </c>
      <c r="G7982" s="42">
        <v>1.313233971595764</v>
      </c>
      <c r="H7982" s="42">
        <v>1.028876543</v>
      </c>
      <c r="I7982" s="42">
        <v>1.556577206</v>
      </c>
      <c r="J7982" s="42">
        <v>5.724660873</v>
      </c>
      <c r="K7982" s="42">
        <v>1.786663771</v>
      </c>
      <c r="L7982" s="42">
        <v>1.268301129</v>
      </c>
    </row>
    <row r="7983">
      <c r="A7983" s="75" t="s">
        <v>9894</v>
      </c>
      <c r="B7983" s="42">
        <v>1.465267062</v>
      </c>
      <c r="C7983" s="42">
        <v>1.072783827781677</v>
      </c>
      <c r="D7983" s="76">
        <v>2.482687473297119</v>
      </c>
      <c r="E7983" s="42">
        <v>1.030790806</v>
      </c>
      <c r="F7983" s="42">
        <v>1.254670858383179</v>
      </c>
      <c r="G7983" s="76">
        <v>2.213175058364868</v>
      </c>
      <c r="H7983" s="42">
        <v>1.177771925926208</v>
      </c>
      <c r="I7983" s="42">
        <v>1.197956800460815</v>
      </c>
      <c r="J7983" s="42">
        <v>1.629598856</v>
      </c>
      <c r="K7983" s="42">
        <v>1.104406595230103</v>
      </c>
      <c r="L7983" s="42">
        <v>1.274037003517151</v>
      </c>
    </row>
    <row r="7984">
      <c r="A7984" s="75" t="s">
        <v>9895</v>
      </c>
      <c r="B7984" s="42">
        <v>1.006606817245483</v>
      </c>
      <c r="C7984" s="42">
        <v>1.828814745</v>
      </c>
      <c r="D7984" s="42">
        <v>1.049564838</v>
      </c>
      <c r="E7984" s="42">
        <v>1.105606318</v>
      </c>
      <c r="F7984" s="42">
        <v>1.83318162</v>
      </c>
      <c r="G7984" s="42">
        <v>1.124311924</v>
      </c>
      <c r="H7984" s="42">
        <v>1.238440394</v>
      </c>
      <c r="I7984" s="42">
        <v>1.24328649</v>
      </c>
      <c r="J7984" s="42">
        <v>1.126783132553101</v>
      </c>
      <c r="K7984" s="42">
        <v>1.091551065444946</v>
      </c>
      <c r="L7984" s="42">
        <v>1.439485431</v>
      </c>
    </row>
    <row r="7985">
      <c r="A7985" s="75" t="s">
        <v>9896</v>
      </c>
      <c r="B7985" s="42">
        <v>1.122599840164185</v>
      </c>
      <c r="C7985" s="42">
        <v>1.967813492</v>
      </c>
      <c r="D7985" s="42">
        <v>1.5909971</v>
      </c>
      <c r="E7985" s="42">
        <v>1.132927537</v>
      </c>
      <c r="F7985" s="42">
        <v>1.871967673</v>
      </c>
      <c r="G7985" s="42">
        <v>1.717834949</v>
      </c>
      <c r="H7985" s="42">
        <v>1.515755773</v>
      </c>
      <c r="I7985" s="42">
        <v>1.581605196</v>
      </c>
      <c r="J7985" s="42">
        <v>1.649616122</v>
      </c>
      <c r="K7985" s="42">
        <v>1.758318781852722</v>
      </c>
      <c r="L7985" s="42">
        <v>1.5630548</v>
      </c>
    </row>
    <row r="7986">
      <c r="A7986" s="75" t="s">
        <v>9897</v>
      </c>
      <c r="B7986" s="42">
        <v>5.534720898</v>
      </c>
      <c r="C7986" s="42">
        <v>1.2815907</v>
      </c>
      <c r="D7986" s="42">
        <v>1.004968286</v>
      </c>
      <c r="E7986" s="42">
        <v>1.135261893</v>
      </c>
      <c r="F7986" s="42">
        <v>5.433610916</v>
      </c>
      <c r="G7986" s="42">
        <v>1.2194314</v>
      </c>
      <c r="H7986" s="42">
        <v>1.191262364</v>
      </c>
      <c r="I7986" s="42">
        <v>1.082029581069946</v>
      </c>
      <c r="J7986" s="42">
        <v>2.292443037</v>
      </c>
      <c r="K7986" s="42">
        <v>1.652724027633667</v>
      </c>
      <c r="L7986" s="42">
        <v>1.48424089</v>
      </c>
    </row>
    <row r="7987">
      <c r="A7987" s="75" t="s">
        <v>9898</v>
      </c>
      <c r="B7987" s="42">
        <v>3.125370979</v>
      </c>
      <c r="C7987" s="42">
        <v>1.136795043945312</v>
      </c>
      <c r="D7987" s="42">
        <v>1.343603491783142</v>
      </c>
      <c r="E7987" s="42">
        <v>1.175109148</v>
      </c>
      <c r="F7987" s="42">
        <v>3.468551159</v>
      </c>
      <c r="G7987" s="42">
        <v>1.652554988861084</v>
      </c>
      <c r="H7987" s="42">
        <v>1.387287020683289</v>
      </c>
      <c r="I7987" s="42">
        <v>1.053380727767944</v>
      </c>
      <c r="J7987" s="42">
        <v>4.836542606</v>
      </c>
      <c r="K7987" s="76">
        <v>2.001374483108521</v>
      </c>
      <c r="L7987" s="42">
        <v>1.094748854637146</v>
      </c>
    </row>
    <row r="7988">
      <c r="A7988" s="75" t="s">
        <v>9899</v>
      </c>
      <c r="B7988" s="42">
        <v>7.826096535</v>
      </c>
      <c r="C7988" s="42">
        <v>1.164161801338196</v>
      </c>
      <c r="D7988" s="42">
        <v>1.831225752830505</v>
      </c>
      <c r="E7988" s="42">
        <v>1.238402009</v>
      </c>
      <c r="F7988" s="42">
        <v>1.285797595977783</v>
      </c>
      <c r="G7988" s="42">
        <v>1.390445351600647</v>
      </c>
      <c r="H7988" s="42">
        <v>1.502807259559631</v>
      </c>
      <c r="I7988" s="42">
        <v>1.440415978431702</v>
      </c>
      <c r="J7988" s="42">
        <v>6.912937164</v>
      </c>
      <c r="K7988" s="76">
        <v>2.184524536132812</v>
      </c>
      <c r="L7988" s="42">
        <v>1.511803865432739</v>
      </c>
    </row>
    <row r="7989">
      <c r="A7989" s="75" t="s">
        <v>9900</v>
      </c>
      <c r="B7989" s="42">
        <v>2.747311831</v>
      </c>
      <c r="C7989" s="42">
        <v>1.116547823</v>
      </c>
      <c r="D7989" s="42">
        <v>1.56791627407074</v>
      </c>
      <c r="E7989" s="42">
        <v>1.254382253</v>
      </c>
      <c r="F7989" s="42">
        <v>1.974833012</v>
      </c>
      <c r="G7989" s="42">
        <v>1.24137020111084</v>
      </c>
      <c r="H7989" s="42">
        <v>1.020388007164001</v>
      </c>
      <c r="I7989" s="42">
        <v>1.966311693</v>
      </c>
      <c r="J7989" s="42">
        <v>2.253901005</v>
      </c>
      <c r="K7989" s="42">
        <v>1.094262123</v>
      </c>
      <c r="L7989" s="42">
        <v>1.163669825</v>
      </c>
    </row>
    <row r="7990">
      <c r="A7990" s="75" t="s">
        <v>9901</v>
      </c>
      <c r="B7990" s="42">
        <v>5.775775433</v>
      </c>
      <c r="C7990" s="42">
        <v>1.307084918</v>
      </c>
      <c r="D7990" s="42">
        <v>2.7517519</v>
      </c>
      <c r="E7990" s="42">
        <v>1.256524682</v>
      </c>
      <c r="F7990" s="42">
        <v>2.175259352</v>
      </c>
      <c r="G7990" s="42">
        <v>1.680339098</v>
      </c>
      <c r="H7990" s="42">
        <v>1.123195767</v>
      </c>
      <c r="I7990" s="42">
        <v>1.732680321</v>
      </c>
      <c r="J7990" s="42">
        <v>1.292016983032227</v>
      </c>
      <c r="K7990" s="42">
        <v>2.861678123</v>
      </c>
      <c r="L7990" s="42">
        <v>1.871897817</v>
      </c>
    </row>
    <row r="7991">
      <c r="A7991" s="75" t="s">
        <v>9902</v>
      </c>
      <c r="B7991" s="42">
        <v>2.012445688</v>
      </c>
      <c r="C7991" s="42">
        <v>1.053087711</v>
      </c>
      <c r="D7991" s="42">
        <v>1.657995581626892</v>
      </c>
      <c r="E7991" s="42">
        <v>1.484399796</v>
      </c>
      <c r="F7991" s="42">
        <v>1.897874951</v>
      </c>
      <c r="G7991" s="42">
        <v>1.250833034515381</v>
      </c>
      <c r="H7991" s="42">
        <v>1.171552896499634</v>
      </c>
      <c r="I7991" s="76">
        <v>2.073535442352295</v>
      </c>
      <c r="J7991" s="42">
        <v>4.483114719</v>
      </c>
      <c r="K7991" s="42">
        <v>1.222507476806641</v>
      </c>
      <c r="L7991" s="42">
        <v>1.080179572105408</v>
      </c>
    </row>
    <row r="7992">
      <c r="A7992" s="75" t="s">
        <v>9903</v>
      </c>
      <c r="B7992" s="76">
        <v>2.434127569198608</v>
      </c>
      <c r="C7992" s="42">
        <v>1.385490298</v>
      </c>
      <c r="D7992" s="42">
        <v>2.367978573</v>
      </c>
      <c r="E7992" s="42">
        <v>1.485061288</v>
      </c>
      <c r="F7992" s="42">
        <v>1.414885879</v>
      </c>
      <c r="G7992" s="42">
        <v>1.771088004</v>
      </c>
      <c r="H7992" s="42">
        <v>1.061217666</v>
      </c>
      <c r="I7992" s="42">
        <v>3.897948265</v>
      </c>
      <c r="J7992" s="42">
        <v>1.352484584</v>
      </c>
      <c r="K7992" s="42">
        <v>4.772356033</v>
      </c>
      <c r="L7992" s="42">
        <v>1.673120856</v>
      </c>
    </row>
    <row r="7993">
      <c r="A7993" s="75" t="s">
        <v>9904</v>
      </c>
      <c r="B7993" s="76">
        <v>3.266577959060669</v>
      </c>
      <c r="C7993" s="42">
        <v>1.02094292640686</v>
      </c>
      <c r="D7993" s="42">
        <v>2.830468655</v>
      </c>
      <c r="E7993" s="42">
        <v>1.48553896</v>
      </c>
      <c r="F7993" s="42">
        <v>2.343521357</v>
      </c>
      <c r="G7993" s="42">
        <v>1.912881255</v>
      </c>
      <c r="H7993" s="42">
        <v>1.019111633</v>
      </c>
      <c r="I7993" s="42">
        <v>3.851652861</v>
      </c>
      <c r="J7993" s="42">
        <v>1.017879248</v>
      </c>
      <c r="K7993" s="42">
        <v>2.385223627</v>
      </c>
      <c r="L7993" s="42">
        <v>1.327776313</v>
      </c>
    </row>
    <row r="7994">
      <c r="A7994" s="75" t="s">
        <v>9905</v>
      </c>
      <c r="B7994" s="42">
        <v>1.096624851226807</v>
      </c>
      <c r="C7994" s="42">
        <v>1.14223361</v>
      </c>
      <c r="D7994" s="42">
        <v>1.10198164</v>
      </c>
      <c r="E7994" s="42">
        <v>1.590903282</v>
      </c>
      <c r="F7994" s="42">
        <v>2.844982624</v>
      </c>
      <c r="G7994" s="42">
        <v>1.193807125</v>
      </c>
      <c r="H7994" s="42">
        <v>1.095572829</v>
      </c>
      <c r="I7994" s="42">
        <v>2.288604498</v>
      </c>
      <c r="J7994" s="42">
        <v>1.024395227432251</v>
      </c>
      <c r="K7994" s="42">
        <v>1.062867403030396</v>
      </c>
      <c r="L7994" s="42">
        <v>1.187822223</v>
      </c>
    </row>
    <row r="7995">
      <c r="A7995" s="75" t="s">
        <v>9906</v>
      </c>
      <c r="B7995" s="42">
        <v>1.594058514</v>
      </c>
      <c r="C7995" s="42">
        <v>1.433549523</v>
      </c>
      <c r="D7995" s="42">
        <v>1.048447608947754</v>
      </c>
      <c r="E7995" s="42">
        <v>1.740566254</v>
      </c>
      <c r="F7995" s="42">
        <v>1.085041404</v>
      </c>
      <c r="G7995" s="42">
        <v>1.050163865</v>
      </c>
      <c r="H7995" s="42">
        <v>1.116903901</v>
      </c>
      <c r="I7995" s="42">
        <v>2.55796957</v>
      </c>
      <c r="J7995" s="42">
        <v>1.052134633</v>
      </c>
      <c r="K7995" s="42">
        <v>2.016479969</v>
      </c>
      <c r="L7995" s="42">
        <v>1.145107031</v>
      </c>
    </row>
    <row r="7996">
      <c r="A7996" s="75" t="s">
        <v>9907</v>
      </c>
      <c r="B7996" s="42">
        <v>1.025511861</v>
      </c>
      <c r="C7996" s="42">
        <v>1.497283936</v>
      </c>
      <c r="D7996" s="42">
        <v>1.643697142601013</v>
      </c>
      <c r="E7996" s="42">
        <v>1.744114876</v>
      </c>
      <c r="F7996" s="42">
        <v>1.75798583</v>
      </c>
      <c r="G7996" s="42">
        <v>1.02881121635437</v>
      </c>
      <c r="H7996" s="42">
        <v>1.138871074</v>
      </c>
      <c r="I7996" s="42">
        <v>1.396743774</v>
      </c>
      <c r="J7996" s="42">
        <v>1.919501185</v>
      </c>
      <c r="K7996" s="42">
        <v>1.615283012390137</v>
      </c>
      <c r="L7996" s="42">
        <v>1.851075768</v>
      </c>
    </row>
    <row r="7997">
      <c r="A7997" s="75" t="s">
        <v>9908</v>
      </c>
      <c r="B7997" s="42">
        <v>1.147824883</v>
      </c>
      <c r="C7997" s="42">
        <v>1.125193715</v>
      </c>
      <c r="D7997" s="76">
        <v>2.035446643829346</v>
      </c>
      <c r="E7997" s="42">
        <v>1.770437121</v>
      </c>
      <c r="F7997" s="42">
        <v>1.318986535072327</v>
      </c>
      <c r="G7997" s="42">
        <v>1.494308471679688</v>
      </c>
      <c r="H7997" s="42">
        <v>1.039098381996155</v>
      </c>
      <c r="I7997" s="42">
        <v>1.29471230506897</v>
      </c>
      <c r="J7997" s="42">
        <v>3.299113035</v>
      </c>
      <c r="K7997" s="42">
        <v>1.00145936</v>
      </c>
      <c r="L7997" s="42">
        <v>1.168863654136658</v>
      </c>
    </row>
    <row r="7998">
      <c r="A7998" s="75" t="s">
        <v>9909</v>
      </c>
      <c r="B7998" s="42">
        <v>2.12069726</v>
      </c>
      <c r="C7998" s="42">
        <v>2.029129982</v>
      </c>
      <c r="D7998" s="42">
        <v>1.350211381912231</v>
      </c>
      <c r="E7998" s="42">
        <v>1.798626304</v>
      </c>
      <c r="F7998" s="42">
        <v>1.516972303</v>
      </c>
      <c r="G7998" s="42">
        <v>1.11614978313446</v>
      </c>
      <c r="H7998" s="42">
        <v>1.482597232</v>
      </c>
      <c r="I7998" s="42">
        <v>1.226222873</v>
      </c>
      <c r="J7998" s="42">
        <v>2.372965574</v>
      </c>
      <c r="K7998" s="42">
        <v>2.160040855</v>
      </c>
      <c r="L7998" s="42">
        <v>1.747702718</v>
      </c>
    </row>
    <row r="7999">
      <c r="A7999" s="75" t="s">
        <v>9910</v>
      </c>
      <c r="B7999" s="42">
        <v>1.022250295</v>
      </c>
      <c r="C7999" s="42">
        <v>1.712936878</v>
      </c>
      <c r="D7999" s="42">
        <v>1.1588054895401</v>
      </c>
      <c r="E7999" s="42">
        <v>1.855879903</v>
      </c>
      <c r="F7999" s="42">
        <v>1.505963683</v>
      </c>
      <c r="G7999" s="42">
        <v>1.045832634</v>
      </c>
      <c r="H7999" s="42">
        <v>1.22061038</v>
      </c>
      <c r="I7999" s="42">
        <v>1.216619372</v>
      </c>
      <c r="J7999" s="76">
        <v>2.403261661529541</v>
      </c>
      <c r="K7999" s="42">
        <v>1.063107252</v>
      </c>
      <c r="L7999" s="42">
        <v>1.663882971</v>
      </c>
    </row>
    <row r="8000">
      <c r="A8000" s="75" t="s">
        <v>9911</v>
      </c>
      <c r="B8000" s="42">
        <v>1.580495477</v>
      </c>
      <c r="C8000" s="42">
        <v>1.017862915992737</v>
      </c>
      <c r="D8000" s="42">
        <v>1.850899339</v>
      </c>
      <c r="E8000" s="42">
        <v>2.124187708</v>
      </c>
      <c r="F8000" s="42">
        <v>13.49139404</v>
      </c>
      <c r="G8000" s="42">
        <v>1.248032331</v>
      </c>
      <c r="H8000" s="42">
        <v>1.40512526</v>
      </c>
      <c r="I8000" s="42">
        <v>3.225553036</v>
      </c>
      <c r="J8000" s="42">
        <v>2.517747641</v>
      </c>
      <c r="K8000" s="42">
        <v>4.237251759</v>
      </c>
      <c r="L8000" s="42">
        <v>1.377654076</v>
      </c>
    </row>
    <row r="8001">
      <c r="A8001" s="75" t="s">
        <v>9912</v>
      </c>
      <c r="B8001" s="42">
        <v>5.698014736</v>
      </c>
      <c r="C8001" s="42">
        <v>1.064078330993652</v>
      </c>
      <c r="D8001" s="42">
        <v>1.562740087509155</v>
      </c>
      <c r="E8001" s="42">
        <v>2.201920271</v>
      </c>
      <c r="F8001" s="42">
        <v>1.472441435</v>
      </c>
      <c r="G8001" s="42">
        <v>1.538027048110962</v>
      </c>
      <c r="H8001" s="42">
        <v>1.266974806785583</v>
      </c>
      <c r="I8001" s="42">
        <v>1.077219009</v>
      </c>
      <c r="J8001" s="42">
        <v>9.254109383</v>
      </c>
      <c r="K8001" s="42">
        <v>1.10893321</v>
      </c>
      <c r="L8001" s="42">
        <v>1.110279321670532</v>
      </c>
    </row>
    <row r="8002">
      <c r="A8002" s="75" t="s">
        <v>9913</v>
      </c>
      <c r="B8002" s="42">
        <v>2.777310133</v>
      </c>
      <c r="C8002" s="42">
        <v>1.348335266</v>
      </c>
      <c r="D8002" s="42">
        <v>1.250830888748169</v>
      </c>
      <c r="E8002" s="42">
        <v>2.394714355</v>
      </c>
      <c r="F8002" s="42">
        <v>1.474642396</v>
      </c>
      <c r="G8002" s="42">
        <v>1.264650464057922</v>
      </c>
      <c r="H8002" s="42">
        <v>1.154146791</v>
      </c>
      <c r="I8002" s="42">
        <v>1.757071257</v>
      </c>
      <c r="J8002" s="42">
        <v>2.877633095</v>
      </c>
      <c r="K8002" s="42">
        <v>5.947164059</v>
      </c>
      <c r="L8002" s="42">
        <v>1.029880881</v>
      </c>
    </row>
    <row r="8003">
      <c r="A8003" s="75" t="s">
        <v>9914</v>
      </c>
      <c r="B8003" s="42">
        <v>1.507165909</v>
      </c>
      <c r="C8003" s="42">
        <v>1.601160169</v>
      </c>
      <c r="D8003" s="42">
        <v>1.19109726</v>
      </c>
      <c r="E8003" s="42">
        <v>2.558502913</v>
      </c>
      <c r="F8003" s="42">
        <v>4.81434536</v>
      </c>
      <c r="G8003" s="42">
        <v>1.324392438</v>
      </c>
      <c r="H8003" s="42">
        <v>1.204160929</v>
      </c>
      <c r="I8003" s="42">
        <v>1.231622338</v>
      </c>
      <c r="J8003" s="42">
        <v>3.660030603</v>
      </c>
      <c r="K8003" s="42">
        <v>2.628334999</v>
      </c>
      <c r="L8003" s="42">
        <v>1.638327956</v>
      </c>
    </row>
    <row r="8004">
      <c r="A8004" s="75" t="s">
        <v>9915</v>
      </c>
      <c r="B8004" s="42">
        <v>5.299567699</v>
      </c>
      <c r="C8004" s="42">
        <v>1.026778936386108</v>
      </c>
      <c r="D8004" s="42">
        <v>1.047150373</v>
      </c>
      <c r="E8004" s="42">
        <v>1.794954895973206</v>
      </c>
      <c r="F8004" s="76">
        <v>4.166102409362793</v>
      </c>
      <c r="G8004" s="42">
        <v>1.279679179191589</v>
      </c>
      <c r="H8004" s="42">
        <v>1.067057847976685</v>
      </c>
      <c r="I8004" s="42">
        <v>3.68094635</v>
      </c>
      <c r="J8004" s="42">
        <v>2.357291937</v>
      </c>
      <c r="K8004" s="42">
        <v>2.318454027</v>
      </c>
      <c r="L8004" s="42">
        <v>1.549485564231873</v>
      </c>
    </row>
    <row r="8005">
      <c r="A8005" s="75" t="s">
        <v>9916</v>
      </c>
      <c r="B8005" s="42">
        <v>1.66907262802124</v>
      </c>
      <c r="C8005" s="42">
        <v>1.512761235237122</v>
      </c>
      <c r="D8005" s="42">
        <v>1.779557585716248</v>
      </c>
      <c r="E8005" s="42">
        <v>1.462286949157715</v>
      </c>
      <c r="F8005" s="42">
        <v>1.210214018821716</v>
      </c>
      <c r="G8005" s="42">
        <v>1.137688040733337</v>
      </c>
      <c r="H8005" s="42">
        <v>1.70976185798645</v>
      </c>
      <c r="I8005" s="42">
        <v>1.234207153</v>
      </c>
      <c r="J8005" s="42">
        <v>1.296580672</v>
      </c>
      <c r="K8005" s="42">
        <v>1.548282266</v>
      </c>
      <c r="L8005" s="42">
        <v>1.796246290206909</v>
      </c>
    </row>
    <row r="8006">
      <c r="A8006" s="75" t="s">
        <v>9917</v>
      </c>
      <c r="B8006" s="42">
        <v>2.277489662</v>
      </c>
      <c r="C8006" s="42">
        <v>1.246969581</v>
      </c>
      <c r="D8006" s="42">
        <v>1.266053081</v>
      </c>
      <c r="E8006" s="42">
        <v>1.280604600906372</v>
      </c>
      <c r="F8006" s="42">
        <v>1.290970564</v>
      </c>
      <c r="G8006" s="42">
        <v>1.246902704</v>
      </c>
      <c r="H8006" s="42">
        <v>1.192361116409302</v>
      </c>
      <c r="I8006" s="42">
        <v>2.079356909</v>
      </c>
      <c r="J8006" s="42">
        <v>1.465792775154114</v>
      </c>
      <c r="K8006" s="42">
        <v>2.398246527</v>
      </c>
      <c r="L8006" s="42">
        <v>1.305069447</v>
      </c>
    </row>
    <row r="8007">
      <c r="A8007" s="75" t="s">
        <v>9918</v>
      </c>
      <c r="B8007" s="42">
        <v>1.446717262</v>
      </c>
      <c r="C8007" s="42">
        <v>1.042316079139709</v>
      </c>
      <c r="D8007" s="42">
        <v>1.321003556</v>
      </c>
      <c r="E8007" s="42">
        <v>1.257464051246643</v>
      </c>
      <c r="F8007" s="42">
        <v>1.583513975143433</v>
      </c>
      <c r="G8007" s="42">
        <v>1.429446936</v>
      </c>
      <c r="H8007" s="42">
        <v>1.191400051116943</v>
      </c>
      <c r="I8007" s="42">
        <v>2.260289669</v>
      </c>
      <c r="J8007" s="42">
        <v>1.32150352</v>
      </c>
      <c r="K8007" s="42">
        <v>2.161189318</v>
      </c>
      <c r="L8007" s="42">
        <v>1.133165479</v>
      </c>
    </row>
    <row r="8008">
      <c r="A8008" s="75" t="s">
        <v>9919</v>
      </c>
      <c r="B8008" s="42">
        <v>4.129464149</v>
      </c>
      <c r="C8008" s="42">
        <v>1.72531569</v>
      </c>
      <c r="D8008" s="42">
        <v>1.191494465</v>
      </c>
      <c r="E8008" s="42">
        <v>1.204226613044739</v>
      </c>
      <c r="F8008" s="42">
        <v>2.263920546</v>
      </c>
      <c r="G8008" s="42">
        <v>1.092193484306335</v>
      </c>
      <c r="H8008" s="42">
        <v>1.00406551361084</v>
      </c>
      <c r="I8008" s="42">
        <v>1.89604187</v>
      </c>
      <c r="J8008" s="42">
        <v>2.213866711</v>
      </c>
      <c r="K8008" s="42">
        <v>1.338903666</v>
      </c>
      <c r="L8008" s="42">
        <v>1.092440485954285</v>
      </c>
    </row>
    <row r="8009">
      <c r="A8009" s="75" t="s">
        <v>9920</v>
      </c>
      <c r="B8009" s="42">
        <v>7.195236683</v>
      </c>
      <c r="C8009" s="42">
        <v>1.006300926</v>
      </c>
      <c r="D8009" s="42">
        <v>1.162640691</v>
      </c>
      <c r="E8009" s="42">
        <v>1.179919481277466</v>
      </c>
      <c r="F8009" s="42">
        <v>1.462668657</v>
      </c>
      <c r="G8009" s="42">
        <v>1.029242873</v>
      </c>
      <c r="H8009" s="42">
        <v>1.010962724685669</v>
      </c>
      <c r="I8009" s="42">
        <v>3.586499453</v>
      </c>
      <c r="J8009" s="42">
        <v>1.727845192</v>
      </c>
      <c r="K8009" s="42">
        <v>2.607858896</v>
      </c>
      <c r="L8009" s="42">
        <v>1.389470816</v>
      </c>
    </row>
    <row r="8010">
      <c r="A8010" s="75" t="s">
        <v>9921</v>
      </c>
      <c r="B8010" s="42">
        <v>2.760954142</v>
      </c>
      <c r="C8010" s="42">
        <v>1.86436915397644</v>
      </c>
      <c r="D8010" s="42">
        <v>1.414411187</v>
      </c>
      <c r="E8010" s="42">
        <v>1.160624027252197</v>
      </c>
      <c r="F8010" s="76">
        <v>2.215603113174438</v>
      </c>
      <c r="G8010" s="42">
        <v>1.643322348594666</v>
      </c>
      <c r="H8010" s="42">
        <v>1.686216235160828</v>
      </c>
      <c r="I8010" s="42">
        <v>1.602517247</v>
      </c>
      <c r="J8010" s="42">
        <v>1.368760347</v>
      </c>
      <c r="K8010" s="42">
        <v>1.495496392250061</v>
      </c>
      <c r="L8010" s="76">
        <v>3.247358798980713</v>
      </c>
    </row>
    <row r="8011">
      <c r="A8011" s="75" t="s">
        <v>9922</v>
      </c>
      <c r="B8011" s="42">
        <v>2.595112801</v>
      </c>
      <c r="C8011" s="42">
        <v>1.439145207</v>
      </c>
      <c r="D8011" s="42">
        <v>1.472781062</v>
      </c>
      <c r="E8011" s="42">
        <v>1.138593077659607</v>
      </c>
      <c r="F8011" s="42">
        <v>1.286565661430359</v>
      </c>
      <c r="G8011" s="42">
        <v>1.459929466</v>
      </c>
      <c r="H8011" s="42">
        <v>1.25643754</v>
      </c>
      <c r="I8011" s="42">
        <v>1.846945405</v>
      </c>
      <c r="J8011" s="42">
        <v>1.03551983833313</v>
      </c>
      <c r="K8011" s="42">
        <v>1.158594012260437</v>
      </c>
      <c r="L8011" s="42">
        <v>1.441854835</v>
      </c>
    </row>
    <row r="8012">
      <c r="A8012" s="75" t="s">
        <v>9923</v>
      </c>
      <c r="B8012" s="42">
        <v>6.059422493</v>
      </c>
      <c r="C8012" s="42">
        <v>1.316703677</v>
      </c>
      <c r="D8012" s="42">
        <v>1.814335227</v>
      </c>
      <c r="E8012" s="42">
        <v>1.125086784362793</v>
      </c>
      <c r="F8012" s="42">
        <v>3.231310844</v>
      </c>
      <c r="G8012" s="42">
        <v>1.183210015</v>
      </c>
      <c r="H8012" s="42">
        <v>1.715594769</v>
      </c>
      <c r="I8012" s="42">
        <v>5.480802059</v>
      </c>
      <c r="J8012" s="42">
        <v>1.006320238</v>
      </c>
      <c r="K8012" s="42">
        <v>7.389555931</v>
      </c>
      <c r="L8012" s="42">
        <v>2.232584476</v>
      </c>
    </row>
    <row r="8013">
      <c r="A8013" s="75" t="s">
        <v>9924</v>
      </c>
      <c r="B8013" s="42">
        <v>8.761079788</v>
      </c>
      <c r="C8013" s="42">
        <v>1.359689713</v>
      </c>
      <c r="D8013" s="42">
        <v>1.225967407</v>
      </c>
      <c r="E8013" s="42">
        <v>1.060651659965515</v>
      </c>
      <c r="F8013" s="42">
        <v>2.220000267</v>
      </c>
      <c r="G8013" s="42">
        <v>1.319959164</v>
      </c>
      <c r="H8013" s="42">
        <v>1.624008656</v>
      </c>
      <c r="I8013" s="42">
        <v>3.467937946</v>
      </c>
      <c r="J8013" s="42">
        <v>1.002807021141052</v>
      </c>
      <c r="K8013" s="42">
        <v>5.452094555</v>
      </c>
      <c r="L8013" s="42">
        <v>2.337673426</v>
      </c>
    </row>
    <row r="8014">
      <c r="A8014" s="75" t="s">
        <v>9925</v>
      </c>
      <c r="B8014" s="42">
        <v>1.671854377</v>
      </c>
      <c r="C8014" s="42">
        <v>1.159724950790405</v>
      </c>
      <c r="D8014" s="42">
        <v>2.629340887</v>
      </c>
      <c r="E8014" s="42">
        <v>1.020419239997864</v>
      </c>
      <c r="F8014" s="42">
        <v>1.464134216308594</v>
      </c>
      <c r="G8014" s="42">
        <v>1.694984317</v>
      </c>
      <c r="H8014" s="42">
        <v>1.040073395</v>
      </c>
      <c r="I8014" s="42">
        <v>1.008584499</v>
      </c>
      <c r="J8014" s="76">
        <v>2.393093109130859</v>
      </c>
      <c r="K8014" s="42">
        <v>1.092232346534729</v>
      </c>
      <c r="L8014" s="42">
        <v>1.465041757</v>
      </c>
    </row>
    <row r="8015">
      <c r="A8015" s="75" t="s">
        <v>9926</v>
      </c>
      <c r="B8015" s="42">
        <v>1.570736051</v>
      </c>
      <c r="C8015" s="42">
        <v>1.369580984</v>
      </c>
      <c r="D8015" s="42">
        <v>1.280770659</v>
      </c>
      <c r="E8015" s="42">
        <v>1.016268968582153</v>
      </c>
      <c r="F8015" s="42">
        <v>1.600887775421143</v>
      </c>
      <c r="G8015" s="42">
        <v>1.160409451</v>
      </c>
      <c r="H8015" s="42">
        <v>1.018120527</v>
      </c>
      <c r="I8015" s="42">
        <v>2.51021409</v>
      </c>
      <c r="J8015" s="42">
        <v>1.141154766</v>
      </c>
      <c r="K8015" s="42">
        <v>1.040081382</v>
      </c>
      <c r="L8015" s="42">
        <v>1.242519378662109</v>
      </c>
    </row>
    <row r="8016">
      <c r="A8016" s="75" t="s">
        <v>9927</v>
      </c>
      <c r="B8016" s="42">
        <v>1.779089928</v>
      </c>
      <c r="C8016" s="42">
        <v>1.303339362</v>
      </c>
      <c r="D8016" s="42">
        <v>2.788591862</v>
      </c>
      <c r="E8016" s="42">
        <v>1.007155061</v>
      </c>
      <c r="F8016" s="42">
        <v>1.479432106018066</v>
      </c>
      <c r="G8016" s="42">
        <v>1.787879229</v>
      </c>
      <c r="H8016" s="42">
        <v>1.205664039</v>
      </c>
      <c r="I8016" s="42">
        <v>1.359555244</v>
      </c>
      <c r="J8016" s="42">
        <v>1.249164223670959</v>
      </c>
      <c r="K8016" s="42">
        <v>2.263139963</v>
      </c>
      <c r="L8016" s="42">
        <v>1.411895275</v>
      </c>
    </row>
    <row r="8017">
      <c r="A8017" s="75" t="s">
        <v>9928</v>
      </c>
      <c r="B8017" s="42">
        <v>1.070657253265381</v>
      </c>
      <c r="C8017" s="42">
        <v>1.038535594940186</v>
      </c>
      <c r="D8017" s="42">
        <v>2.973364353</v>
      </c>
      <c r="E8017" s="42">
        <v>1.028993845</v>
      </c>
      <c r="F8017" s="42">
        <v>1.968422532081604</v>
      </c>
      <c r="G8017" s="42">
        <v>1.886364698</v>
      </c>
      <c r="H8017" s="42">
        <v>1.313322067</v>
      </c>
      <c r="I8017" s="42">
        <v>2.153465748</v>
      </c>
      <c r="J8017" s="42">
        <v>1.843559503555298</v>
      </c>
      <c r="K8017" s="42">
        <v>1.197916746139526</v>
      </c>
      <c r="L8017" s="42">
        <v>1.01202929019928</v>
      </c>
    </row>
    <row r="8018">
      <c r="A8018" s="75" t="s">
        <v>9929</v>
      </c>
      <c r="B8018" s="42">
        <v>8.807246208</v>
      </c>
      <c r="C8018" s="42">
        <v>1.40312171</v>
      </c>
      <c r="D8018" s="42">
        <v>1.725507617</v>
      </c>
      <c r="E8018" s="42">
        <v>1.039884329</v>
      </c>
      <c r="F8018" s="42">
        <v>3.868350029</v>
      </c>
      <c r="G8018" s="42">
        <v>1.177809715</v>
      </c>
      <c r="H8018" s="42">
        <v>1.657785535</v>
      </c>
      <c r="I8018" s="42">
        <v>4.664181709</v>
      </c>
      <c r="J8018" s="42">
        <v>1.09141326</v>
      </c>
      <c r="K8018" s="42">
        <v>4.619011879</v>
      </c>
      <c r="L8018" s="42">
        <v>2.383642197</v>
      </c>
    </row>
    <row r="8019">
      <c r="A8019" s="75" t="s">
        <v>9930</v>
      </c>
      <c r="B8019" s="42">
        <v>2.591620684</v>
      </c>
      <c r="C8019" s="42">
        <v>1.316720724105835</v>
      </c>
      <c r="D8019" s="42">
        <v>1.670313478</v>
      </c>
      <c r="E8019" s="42">
        <v>1.100121737</v>
      </c>
      <c r="F8019" s="42">
        <v>1.616425275802612</v>
      </c>
      <c r="G8019" s="42">
        <v>1.530511618</v>
      </c>
      <c r="H8019" s="42">
        <v>1.208799839</v>
      </c>
      <c r="I8019" s="42">
        <v>1.242072105</v>
      </c>
      <c r="J8019" s="76">
        <v>2.103623390197754</v>
      </c>
      <c r="K8019" s="42">
        <v>1.843892812728882</v>
      </c>
      <c r="L8019" s="42">
        <v>1.197716832</v>
      </c>
    </row>
    <row r="8020">
      <c r="A8020" s="75" t="s">
        <v>9931</v>
      </c>
      <c r="B8020" s="76">
        <v>3.237827301025391</v>
      </c>
      <c r="C8020" s="76">
        <v>2.364059925079346</v>
      </c>
      <c r="D8020" s="42">
        <v>1.147675753</v>
      </c>
      <c r="E8020" s="42">
        <v>1.106160998</v>
      </c>
      <c r="F8020" s="76">
        <v>4.748669624328613</v>
      </c>
      <c r="G8020" s="42">
        <v>1.349119067192078</v>
      </c>
      <c r="H8020" s="76">
        <v>2.925406694412231</v>
      </c>
      <c r="I8020" s="42">
        <v>1.58070159</v>
      </c>
      <c r="J8020" s="42">
        <v>1.05332887172699</v>
      </c>
      <c r="K8020" s="42">
        <v>1.235710859</v>
      </c>
      <c r="L8020" s="42">
        <v>1.620855450630188</v>
      </c>
    </row>
    <row r="8021">
      <c r="A8021" s="75" t="s">
        <v>9932</v>
      </c>
      <c r="B8021" s="42">
        <v>2.265490532</v>
      </c>
      <c r="C8021" s="42">
        <v>1.188297033</v>
      </c>
      <c r="D8021" s="42">
        <v>2.512377024</v>
      </c>
      <c r="E8021" s="42">
        <v>1.118660092</v>
      </c>
      <c r="F8021" s="42">
        <v>1.455616713</v>
      </c>
      <c r="G8021" s="42">
        <v>1.759834409</v>
      </c>
      <c r="H8021" s="42">
        <v>1.093202829</v>
      </c>
      <c r="I8021" s="42">
        <v>2.162762403</v>
      </c>
      <c r="J8021" s="42">
        <v>1.225751519</v>
      </c>
      <c r="K8021" s="42">
        <v>1.666058183</v>
      </c>
      <c r="L8021" s="42">
        <v>1.648992419</v>
      </c>
    </row>
    <row r="8022">
      <c r="A8022" s="75" t="s">
        <v>9933</v>
      </c>
      <c r="B8022" s="42">
        <v>1.418769836425781</v>
      </c>
      <c r="C8022" s="42">
        <v>1.304868459701538</v>
      </c>
      <c r="D8022" s="42">
        <v>1.728152394</v>
      </c>
      <c r="E8022" s="42">
        <v>1.139602542</v>
      </c>
      <c r="F8022" s="42">
        <v>1.249248505</v>
      </c>
      <c r="G8022" s="42">
        <v>1.337911963</v>
      </c>
      <c r="H8022" s="42">
        <v>1.079626560211182</v>
      </c>
      <c r="I8022" s="42">
        <v>2.810125828</v>
      </c>
      <c r="J8022" s="42">
        <v>1.659430027</v>
      </c>
      <c r="K8022" s="42">
        <v>3.009529829</v>
      </c>
      <c r="L8022" s="42">
        <v>1.392316103</v>
      </c>
    </row>
    <row r="8023">
      <c r="A8023" s="75" t="s">
        <v>9934</v>
      </c>
      <c r="B8023" s="42">
        <v>3.768996716</v>
      </c>
      <c r="C8023" s="42">
        <v>1.00376749</v>
      </c>
      <c r="D8023" s="42">
        <v>1.026849746704102</v>
      </c>
      <c r="E8023" s="42">
        <v>1.205601335</v>
      </c>
      <c r="F8023" s="76">
        <v>2.653544187545776</v>
      </c>
      <c r="G8023" s="42">
        <v>1.094971776</v>
      </c>
      <c r="H8023" s="42">
        <v>1.002704859</v>
      </c>
      <c r="I8023" s="42">
        <v>2.319551706</v>
      </c>
      <c r="J8023" s="42">
        <v>3.669195414</v>
      </c>
      <c r="K8023" s="42">
        <v>3.054560184</v>
      </c>
      <c r="L8023" s="42">
        <v>1.349167704582214</v>
      </c>
    </row>
    <row r="8024">
      <c r="A8024" s="75" t="s">
        <v>9935</v>
      </c>
      <c r="B8024" s="42">
        <v>4.222072124</v>
      </c>
      <c r="C8024" s="42">
        <v>1.283407211</v>
      </c>
      <c r="D8024" s="42">
        <v>1.588958859</v>
      </c>
      <c r="E8024" s="42">
        <v>1.210461855</v>
      </c>
      <c r="F8024" s="42">
        <v>1.803552151</v>
      </c>
      <c r="G8024" s="42">
        <v>1.1611216070000001</v>
      </c>
      <c r="H8024" s="42">
        <v>1.287363052</v>
      </c>
      <c r="I8024" s="42">
        <v>2.840165138</v>
      </c>
      <c r="J8024" s="42">
        <v>1.075228571891785</v>
      </c>
      <c r="K8024" s="42">
        <v>1.807127118</v>
      </c>
      <c r="L8024" s="42">
        <v>1.324849367</v>
      </c>
    </row>
    <row r="8025">
      <c r="A8025" s="75" t="s">
        <v>9936</v>
      </c>
      <c r="B8025" s="42">
        <v>4.210421085</v>
      </c>
      <c r="C8025" s="42">
        <v>1.356044412</v>
      </c>
      <c r="D8025" s="42">
        <v>1.726731062</v>
      </c>
      <c r="E8025" s="42">
        <v>1.210644364</v>
      </c>
      <c r="F8025" s="42">
        <v>2.098773718</v>
      </c>
      <c r="G8025" s="42">
        <v>1.131343484</v>
      </c>
      <c r="H8025" s="42">
        <v>1.248149395</v>
      </c>
      <c r="I8025" s="42">
        <v>3.070079327</v>
      </c>
      <c r="J8025" s="42">
        <v>1.699424744</v>
      </c>
      <c r="K8025" s="42">
        <v>3.136954308</v>
      </c>
      <c r="L8025" s="42">
        <v>1.940588236</v>
      </c>
    </row>
    <row r="8026">
      <c r="A8026" s="75" t="s">
        <v>9937</v>
      </c>
      <c r="B8026" s="42">
        <v>3.767751694</v>
      </c>
      <c r="C8026" s="42">
        <v>2.059001446</v>
      </c>
      <c r="D8026" s="42">
        <v>1.093938589</v>
      </c>
      <c r="E8026" s="42">
        <v>1.213004947</v>
      </c>
      <c r="F8026" s="42">
        <v>1.22217536</v>
      </c>
      <c r="G8026" s="42">
        <v>1.117410541</v>
      </c>
      <c r="H8026" s="42">
        <v>1.067959666</v>
      </c>
      <c r="I8026" s="42">
        <v>1.096530557</v>
      </c>
      <c r="J8026" s="42">
        <v>2.661064148</v>
      </c>
      <c r="K8026" s="42">
        <v>1.507555842</v>
      </c>
      <c r="L8026" s="42">
        <v>1.246340036</v>
      </c>
    </row>
    <row r="8027">
      <c r="A8027" s="75" t="s">
        <v>9938</v>
      </c>
      <c r="B8027" s="42">
        <v>1.14179039</v>
      </c>
      <c r="C8027" s="42">
        <v>1.427019596099854</v>
      </c>
      <c r="D8027" s="42">
        <v>1.118624925613403</v>
      </c>
      <c r="E8027" s="42">
        <v>1.245722175</v>
      </c>
      <c r="F8027" s="76">
        <v>9.03882884979248</v>
      </c>
      <c r="G8027" s="42">
        <v>1.636544227600098</v>
      </c>
      <c r="H8027" s="42">
        <v>1.285351991653442</v>
      </c>
      <c r="I8027" s="42">
        <v>1.079388976</v>
      </c>
      <c r="J8027" s="42">
        <v>2.014164925</v>
      </c>
      <c r="K8027" s="42">
        <v>1.088441252708435</v>
      </c>
      <c r="L8027" s="42">
        <v>1.501445174217224</v>
      </c>
    </row>
    <row r="8028">
      <c r="A8028" s="75" t="s">
        <v>9939</v>
      </c>
      <c r="B8028" s="42">
        <v>1.532297849655151</v>
      </c>
      <c r="C8028" s="42">
        <v>1.311100602</v>
      </c>
      <c r="D8028" s="42">
        <v>1.717941403</v>
      </c>
      <c r="E8028" s="42">
        <v>1.271207333</v>
      </c>
      <c r="F8028" s="42">
        <v>1.649693966</v>
      </c>
      <c r="G8028" s="42">
        <v>1.180614829</v>
      </c>
      <c r="H8028" s="42">
        <v>1.038583993911743</v>
      </c>
      <c r="I8028" s="42">
        <v>2.026096821</v>
      </c>
      <c r="J8028" s="42">
        <v>1.166127681732178</v>
      </c>
      <c r="K8028" s="42">
        <v>1.186217784881592</v>
      </c>
      <c r="L8028" s="42">
        <v>1.265140176</v>
      </c>
    </row>
    <row r="8029">
      <c r="A8029" s="75" t="s">
        <v>9940</v>
      </c>
      <c r="B8029" s="42">
        <v>2.844550371</v>
      </c>
      <c r="C8029" s="42">
        <v>1.458863735</v>
      </c>
      <c r="D8029" s="42">
        <v>1.101921558</v>
      </c>
      <c r="E8029" s="42">
        <v>1.274650931</v>
      </c>
      <c r="F8029" s="42">
        <v>1.418061256</v>
      </c>
      <c r="G8029" s="42">
        <v>1.079209327697754</v>
      </c>
      <c r="H8029" s="42">
        <v>1.074622750282288</v>
      </c>
      <c r="I8029" s="42">
        <v>1.777748942</v>
      </c>
      <c r="J8029" s="42">
        <v>1.748323798</v>
      </c>
      <c r="K8029" s="42">
        <v>1.248338937759399</v>
      </c>
      <c r="L8029" s="42">
        <v>1.020561457</v>
      </c>
    </row>
    <row r="8030">
      <c r="A8030" s="75" t="s">
        <v>9941</v>
      </c>
      <c r="B8030" s="42">
        <v>2.632278204</v>
      </c>
      <c r="C8030" s="42">
        <v>1.117142797</v>
      </c>
      <c r="D8030" s="42">
        <v>2.237993479</v>
      </c>
      <c r="E8030" s="42">
        <v>1.45530498</v>
      </c>
      <c r="F8030" s="42">
        <v>2.085256577</v>
      </c>
      <c r="G8030" s="42">
        <v>1.538572311</v>
      </c>
      <c r="H8030" s="42">
        <v>1.217741251</v>
      </c>
      <c r="I8030" s="42">
        <v>1.838790655</v>
      </c>
      <c r="J8030" s="42">
        <v>1.038202882</v>
      </c>
      <c r="K8030" s="42">
        <v>1.139063597</v>
      </c>
      <c r="L8030" s="42">
        <v>1.00188159942627</v>
      </c>
    </row>
    <row r="8031">
      <c r="A8031" s="75" t="s">
        <v>9942</v>
      </c>
      <c r="B8031" s="42">
        <v>1.946546674</v>
      </c>
      <c r="C8031" s="42">
        <v>1.302353024482727</v>
      </c>
      <c r="D8031" s="42">
        <v>1.352102041244507</v>
      </c>
      <c r="E8031" s="42">
        <v>1.50676167</v>
      </c>
      <c r="F8031" s="76">
        <v>3.734916925430298</v>
      </c>
      <c r="G8031" s="42">
        <v>1.107486724853516</v>
      </c>
      <c r="H8031" s="42">
        <v>1.539907813072205</v>
      </c>
      <c r="I8031" s="42">
        <v>1.83361578</v>
      </c>
      <c r="J8031" s="42">
        <v>6.640608788</v>
      </c>
      <c r="K8031" s="42">
        <v>2.150231361</v>
      </c>
      <c r="L8031" s="42">
        <v>1.406761288642883</v>
      </c>
    </row>
    <row r="8032">
      <c r="A8032" s="75" t="s">
        <v>9943</v>
      </c>
      <c r="B8032" s="42">
        <v>2.293608904</v>
      </c>
      <c r="C8032" s="42">
        <v>1.702753663</v>
      </c>
      <c r="D8032" s="42">
        <v>1.191984296</v>
      </c>
      <c r="E8032" s="42">
        <v>1.511509538</v>
      </c>
      <c r="F8032" s="42">
        <v>1.023192286491394</v>
      </c>
      <c r="G8032" s="42">
        <v>1.20429801940918</v>
      </c>
      <c r="H8032" s="42">
        <v>1.082442045211792</v>
      </c>
      <c r="I8032" s="42">
        <v>1.134968162</v>
      </c>
      <c r="J8032" s="42">
        <v>1.985187173</v>
      </c>
      <c r="K8032" s="76">
        <v>2.098298072814941</v>
      </c>
      <c r="L8032" s="42">
        <v>1.289110303</v>
      </c>
    </row>
    <row r="8033">
      <c r="A8033" s="75" t="s">
        <v>9944</v>
      </c>
      <c r="B8033" s="42">
        <v>2.04847765</v>
      </c>
      <c r="C8033" s="42">
        <v>1.32910037</v>
      </c>
      <c r="D8033" s="42">
        <v>2.538123369</v>
      </c>
      <c r="E8033" s="42">
        <v>1.517620444</v>
      </c>
      <c r="F8033" s="42">
        <v>6.293494701</v>
      </c>
      <c r="G8033" s="42">
        <v>1.729573011</v>
      </c>
      <c r="H8033" s="42">
        <v>1.129731417</v>
      </c>
      <c r="I8033" s="42">
        <v>2.91516304</v>
      </c>
      <c r="J8033" s="42">
        <v>1.662243009</v>
      </c>
      <c r="K8033" s="42">
        <v>2.554083347</v>
      </c>
      <c r="L8033" s="42">
        <v>1.56406045</v>
      </c>
    </row>
    <row r="8034">
      <c r="A8034" s="75" t="s">
        <v>9945</v>
      </c>
      <c r="B8034" s="42">
        <v>2.017506361</v>
      </c>
      <c r="C8034" s="42">
        <v>1.088969231</v>
      </c>
      <c r="D8034" s="42">
        <v>2.070782185</v>
      </c>
      <c r="E8034" s="42">
        <v>1.580436707</v>
      </c>
      <c r="F8034" s="42">
        <v>1.363280535</v>
      </c>
      <c r="G8034" s="42">
        <v>1.901393294</v>
      </c>
      <c r="H8034" s="42">
        <v>1.006808519363403</v>
      </c>
      <c r="I8034" s="42">
        <v>1.235193014</v>
      </c>
      <c r="J8034" s="76">
        <v>2.083003520965576</v>
      </c>
      <c r="K8034" s="42">
        <v>3.043153286</v>
      </c>
      <c r="L8034" s="42">
        <v>1.365961194</v>
      </c>
    </row>
    <row r="8035">
      <c r="A8035" s="75" t="s">
        <v>9946</v>
      </c>
      <c r="B8035" s="42">
        <v>2.33699441</v>
      </c>
      <c r="C8035" s="42">
        <v>1.852057695</v>
      </c>
      <c r="D8035" s="42">
        <v>2.513716936</v>
      </c>
      <c r="E8035" s="42">
        <v>1.586239696</v>
      </c>
      <c r="F8035" s="42">
        <v>1.467227459</v>
      </c>
      <c r="G8035" s="42">
        <v>1.833958983</v>
      </c>
      <c r="H8035" s="42">
        <v>1.757855415</v>
      </c>
      <c r="I8035" s="42">
        <v>2.300579071</v>
      </c>
      <c r="J8035" s="76">
        <v>2.1878821849823</v>
      </c>
      <c r="K8035" s="42">
        <v>1.085931777954102</v>
      </c>
      <c r="L8035" s="42">
        <v>1.240024805</v>
      </c>
    </row>
    <row r="8036">
      <c r="A8036" s="75" t="s">
        <v>9947</v>
      </c>
      <c r="B8036" s="42">
        <v>2.5981884</v>
      </c>
      <c r="C8036" s="42">
        <v>1.717774391</v>
      </c>
      <c r="D8036" s="42">
        <v>1.548658133</v>
      </c>
      <c r="E8036" s="42">
        <v>1.588948607</v>
      </c>
      <c r="F8036" s="42">
        <v>1.394232392</v>
      </c>
      <c r="G8036" s="42">
        <v>1.600561738</v>
      </c>
      <c r="H8036" s="42">
        <v>1.334989429</v>
      </c>
      <c r="I8036" s="42">
        <v>1.554076314</v>
      </c>
      <c r="J8036" s="42">
        <v>1.913703322410583</v>
      </c>
      <c r="K8036" s="42">
        <v>1.870698094367981</v>
      </c>
      <c r="L8036" s="42">
        <v>1.061926364898682</v>
      </c>
    </row>
    <row r="8037">
      <c r="A8037" s="75" t="s">
        <v>9948</v>
      </c>
      <c r="B8037" s="42">
        <v>3.125415802</v>
      </c>
      <c r="C8037" s="42">
        <v>1.56732738</v>
      </c>
      <c r="D8037" s="42">
        <v>2.231335402</v>
      </c>
      <c r="E8037" s="42">
        <v>1.649178147</v>
      </c>
      <c r="F8037" s="42">
        <v>8.108086586</v>
      </c>
      <c r="G8037" s="42">
        <v>1.633799314</v>
      </c>
      <c r="H8037" s="42">
        <v>1.118281484</v>
      </c>
      <c r="I8037" s="42">
        <v>4.0077009199999996</v>
      </c>
      <c r="J8037" s="42">
        <v>1.810152888</v>
      </c>
      <c r="K8037" s="42">
        <v>4.40820694</v>
      </c>
      <c r="L8037" s="42">
        <v>1.616269112</v>
      </c>
    </row>
    <row r="8038">
      <c r="A8038" s="75" t="s">
        <v>9949</v>
      </c>
      <c r="B8038" s="42">
        <v>1.322977662086487</v>
      </c>
      <c r="C8038" s="42">
        <v>1.152040839195251</v>
      </c>
      <c r="D8038" s="42">
        <v>1.000648022</v>
      </c>
      <c r="E8038" s="42">
        <v>1.65845716</v>
      </c>
      <c r="F8038" s="42">
        <v>1.470686674</v>
      </c>
      <c r="G8038" s="42">
        <v>1.019298434</v>
      </c>
      <c r="H8038" s="42">
        <v>1.025995254516602</v>
      </c>
      <c r="I8038" s="42">
        <v>2.32372427</v>
      </c>
      <c r="J8038" s="42">
        <v>1.574038386</v>
      </c>
      <c r="K8038" s="42">
        <v>1.905630231</v>
      </c>
      <c r="L8038" s="42">
        <v>1.102644443511963</v>
      </c>
    </row>
    <row r="8039">
      <c r="A8039" s="75" t="s">
        <v>9950</v>
      </c>
      <c r="B8039" s="42">
        <v>6.871718407</v>
      </c>
      <c r="C8039" s="42">
        <v>1.420300722</v>
      </c>
      <c r="D8039" s="42">
        <v>1.438027143</v>
      </c>
      <c r="E8039" s="42">
        <v>1.659623265</v>
      </c>
      <c r="F8039" s="42">
        <v>3.945249319</v>
      </c>
      <c r="G8039" s="42">
        <v>1.131087661</v>
      </c>
      <c r="H8039" s="42">
        <v>1.560477376</v>
      </c>
      <c r="I8039" s="42">
        <v>5.871245384</v>
      </c>
      <c r="J8039" s="42">
        <v>1.377934575080872</v>
      </c>
      <c r="K8039" s="42">
        <v>4.430055618</v>
      </c>
      <c r="L8039" s="42">
        <v>1.616106987</v>
      </c>
    </row>
    <row r="8040">
      <c r="A8040" s="75" t="s">
        <v>9951</v>
      </c>
      <c r="B8040" s="42">
        <v>2.539322615</v>
      </c>
      <c r="C8040" s="42">
        <v>1.74631691</v>
      </c>
      <c r="D8040" s="42">
        <v>1.090858579</v>
      </c>
      <c r="E8040" s="42">
        <v>1.665477395</v>
      </c>
      <c r="F8040" s="42">
        <v>1.446620464</v>
      </c>
      <c r="G8040" s="42">
        <v>1.041545033454895</v>
      </c>
      <c r="H8040" s="42">
        <v>1.057123542</v>
      </c>
      <c r="I8040" s="42">
        <v>1.033380151</v>
      </c>
      <c r="J8040" s="42">
        <v>3.388179779</v>
      </c>
      <c r="K8040" s="42">
        <v>1.094195008</v>
      </c>
      <c r="L8040" s="42">
        <v>1.026032567</v>
      </c>
    </row>
    <row r="8041">
      <c r="A8041" s="75" t="s">
        <v>9952</v>
      </c>
      <c r="B8041" s="42">
        <v>1.850554943</v>
      </c>
      <c r="C8041" s="42">
        <v>1.366423249</v>
      </c>
      <c r="D8041" s="42">
        <v>3.436069965</v>
      </c>
      <c r="E8041" s="42">
        <v>1.68142426</v>
      </c>
      <c r="F8041" s="42">
        <v>8.46254158</v>
      </c>
      <c r="G8041" s="42">
        <v>1.81137991</v>
      </c>
      <c r="H8041" s="42">
        <v>1.163281322</v>
      </c>
      <c r="I8041" s="42">
        <v>3.060876846</v>
      </c>
      <c r="J8041" s="42">
        <v>1.388293743133545</v>
      </c>
      <c r="K8041" s="42">
        <v>3.558395624</v>
      </c>
      <c r="L8041" s="42">
        <v>1.761986732</v>
      </c>
    </row>
    <row r="8042">
      <c r="A8042" s="75" t="s">
        <v>9953</v>
      </c>
      <c r="B8042" s="42">
        <v>1.08580637</v>
      </c>
      <c r="C8042" s="42">
        <v>1.193554997</v>
      </c>
      <c r="D8042" s="42">
        <v>1.817936659</v>
      </c>
      <c r="E8042" s="42">
        <v>1.724987268</v>
      </c>
      <c r="F8042" s="42">
        <v>1.761207223</v>
      </c>
      <c r="G8042" s="42">
        <v>1.548614979</v>
      </c>
      <c r="H8042" s="42">
        <v>1.007333517074585</v>
      </c>
      <c r="I8042" s="42">
        <v>2.644280672</v>
      </c>
      <c r="J8042" s="42">
        <v>2.159352064</v>
      </c>
      <c r="K8042" s="42">
        <v>2.975842476</v>
      </c>
      <c r="L8042" s="42">
        <v>1.117553473</v>
      </c>
    </row>
    <row r="8043">
      <c r="A8043" s="75" t="s">
        <v>9954</v>
      </c>
      <c r="B8043" s="42">
        <v>1.607354641</v>
      </c>
      <c r="C8043" s="42">
        <v>1.613812923431396</v>
      </c>
      <c r="D8043" s="42">
        <v>1.892376542</v>
      </c>
      <c r="E8043" s="42">
        <v>1.838187456</v>
      </c>
      <c r="F8043" s="42">
        <v>1.90239346</v>
      </c>
      <c r="G8043" s="42">
        <v>1.542960644</v>
      </c>
      <c r="H8043" s="42">
        <v>1.081062198</v>
      </c>
      <c r="I8043" s="42">
        <v>1.195749402</v>
      </c>
      <c r="J8043" s="76">
        <v>2.187161445617676</v>
      </c>
      <c r="K8043" s="42">
        <v>2.764878273</v>
      </c>
      <c r="L8043" s="42">
        <v>1.267197371</v>
      </c>
    </row>
    <row r="8044">
      <c r="A8044" s="75" t="s">
        <v>9955</v>
      </c>
      <c r="B8044" s="42">
        <v>1.981951594</v>
      </c>
      <c r="C8044" s="42">
        <v>1.234787822</v>
      </c>
      <c r="D8044" s="42">
        <v>1.148796081542969</v>
      </c>
      <c r="E8044" s="42">
        <v>1.848285437</v>
      </c>
      <c r="F8044" s="76">
        <v>2.138406991958618</v>
      </c>
      <c r="G8044" s="42">
        <v>1.3460294008255</v>
      </c>
      <c r="H8044" s="42">
        <v>1.033639669418335</v>
      </c>
      <c r="I8044" s="42">
        <v>2.541108131</v>
      </c>
      <c r="J8044" s="42">
        <v>3.378231049</v>
      </c>
      <c r="K8044" s="42">
        <v>3.743659258</v>
      </c>
      <c r="L8044" s="42">
        <v>1.532692790031433</v>
      </c>
    </row>
    <row r="8045">
      <c r="A8045" s="75" t="s">
        <v>9956</v>
      </c>
      <c r="B8045" s="76">
        <v>7.484918117523193</v>
      </c>
      <c r="C8045" s="42">
        <v>1.079069137573242</v>
      </c>
      <c r="D8045" s="42">
        <v>1.071370720863342</v>
      </c>
      <c r="E8045" s="42">
        <v>1.909204245</v>
      </c>
      <c r="F8045" s="42">
        <v>1.631516933</v>
      </c>
      <c r="G8045" s="42">
        <v>1.271807313</v>
      </c>
      <c r="H8045" s="42">
        <v>1.656810879707336</v>
      </c>
      <c r="I8045" s="42">
        <v>1.905719638</v>
      </c>
      <c r="J8045" s="42">
        <v>1.272899389266968</v>
      </c>
      <c r="K8045" s="42">
        <v>1.065444111824036</v>
      </c>
      <c r="L8045" s="42">
        <v>1.47844123840332</v>
      </c>
    </row>
    <row r="8046">
      <c r="A8046" s="75" t="s">
        <v>9957</v>
      </c>
      <c r="B8046" s="42">
        <v>5.199295044</v>
      </c>
      <c r="C8046" s="42">
        <v>1.320839047</v>
      </c>
      <c r="D8046" s="42">
        <v>2.899775743</v>
      </c>
      <c r="E8046" s="42">
        <v>1.994769692</v>
      </c>
      <c r="F8046" s="42">
        <v>10.84883308</v>
      </c>
      <c r="G8046" s="42">
        <v>2.277612925</v>
      </c>
      <c r="H8046" s="42">
        <v>1.231511831</v>
      </c>
      <c r="I8046" s="42">
        <v>3.689758539</v>
      </c>
      <c r="J8046" s="42">
        <v>1.914237499</v>
      </c>
      <c r="K8046" s="42">
        <v>4.880774021</v>
      </c>
      <c r="L8046" s="42">
        <v>1.84368217</v>
      </c>
    </row>
    <row r="8047">
      <c r="A8047" s="75" t="s">
        <v>9958</v>
      </c>
      <c r="B8047" s="42">
        <v>10.44373989</v>
      </c>
      <c r="C8047" s="42">
        <v>1.061936617</v>
      </c>
      <c r="D8047" s="42">
        <v>1.298500537872314</v>
      </c>
      <c r="E8047" s="42">
        <v>2.051697731</v>
      </c>
      <c r="F8047" s="76">
        <v>2.512124538421631</v>
      </c>
      <c r="G8047" s="42">
        <v>1.469494938850403</v>
      </c>
      <c r="H8047" s="42">
        <v>1.172888278961182</v>
      </c>
      <c r="I8047" s="42">
        <v>1.591387153</v>
      </c>
      <c r="J8047" s="42">
        <v>2.792652607</v>
      </c>
      <c r="K8047" s="42">
        <v>2.559811354</v>
      </c>
      <c r="L8047" s="42">
        <v>1.404686450958252</v>
      </c>
    </row>
    <row r="8048">
      <c r="A8048" s="75" t="s">
        <v>9959</v>
      </c>
      <c r="B8048" s="42">
        <v>2.028458118</v>
      </c>
      <c r="C8048" s="42">
        <v>1.01065743</v>
      </c>
      <c r="D8048" s="42">
        <v>1.239252567</v>
      </c>
      <c r="E8048" s="42">
        <v>2.093908548</v>
      </c>
      <c r="F8048" s="76">
        <v>3.45201563835144</v>
      </c>
      <c r="G8048" s="42">
        <v>1.486141324</v>
      </c>
      <c r="H8048" s="42">
        <v>1.112003326</v>
      </c>
      <c r="I8048" s="42">
        <v>1.333474755</v>
      </c>
      <c r="J8048" s="76">
        <v>3.341315746307373</v>
      </c>
      <c r="K8048" s="42">
        <v>2.311611891</v>
      </c>
      <c r="L8048" s="42">
        <v>1.96836555</v>
      </c>
    </row>
    <row r="8049">
      <c r="A8049" s="75" t="s">
        <v>9960</v>
      </c>
      <c r="B8049" s="42">
        <v>3.627543449</v>
      </c>
      <c r="C8049" s="42">
        <v>1.460322738</v>
      </c>
      <c r="D8049" s="42">
        <v>2.776129723</v>
      </c>
      <c r="E8049" s="42">
        <v>2.23367548</v>
      </c>
      <c r="F8049" s="42">
        <v>10.44225979</v>
      </c>
      <c r="G8049" s="42">
        <v>1.937070966</v>
      </c>
      <c r="H8049" s="42">
        <v>1.349319816</v>
      </c>
      <c r="I8049" s="42">
        <v>2.614709616</v>
      </c>
      <c r="J8049" s="42">
        <v>1.702731133</v>
      </c>
      <c r="K8049" s="42">
        <v>2.426136255</v>
      </c>
      <c r="L8049" s="42">
        <v>1.696052074</v>
      </c>
    </row>
    <row r="8050">
      <c r="A8050" s="75" t="s">
        <v>9961</v>
      </c>
      <c r="B8050" s="42">
        <v>3.813530922</v>
      </c>
      <c r="C8050" s="42">
        <v>1.252684832</v>
      </c>
      <c r="D8050" s="42">
        <v>2.267762661</v>
      </c>
      <c r="E8050" s="42">
        <v>2.392080545</v>
      </c>
      <c r="F8050" s="42">
        <v>18.06799698</v>
      </c>
      <c r="G8050" s="42">
        <v>1.767533302</v>
      </c>
      <c r="H8050" s="42">
        <v>1.165637612</v>
      </c>
      <c r="I8050" s="42">
        <v>2.570480585</v>
      </c>
      <c r="J8050" s="42">
        <v>1.25055193901062</v>
      </c>
      <c r="K8050" s="42">
        <v>1.060337305</v>
      </c>
      <c r="L8050" s="42">
        <v>1.276525021</v>
      </c>
    </row>
    <row r="8051">
      <c r="A8051" s="75" t="s">
        <v>9962</v>
      </c>
      <c r="B8051" s="42">
        <v>1.942941189</v>
      </c>
      <c r="C8051" s="42">
        <v>1.174010038</v>
      </c>
      <c r="D8051" s="42">
        <v>1.713650822639465</v>
      </c>
      <c r="E8051" s="42">
        <v>2.532476902</v>
      </c>
      <c r="F8051" s="42">
        <v>1.016506195</v>
      </c>
      <c r="G8051" s="42">
        <v>1.323322892189026</v>
      </c>
      <c r="H8051" s="42">
        <v>1.063846111297607</v>
      </c>
      <c r="I8051" s="42">
        <v>2.480885983</v>
      </c>
      <c r="J8051" s="42">
        <v>3.287631512</v>
      </c>
      <c r="K8051" s="42">
        <v>1.700769186</v>
      </c>
      <c r="L8051" s="42">
        <v>1.166183829307556</v>
      </c>
    </row>
    <row r="8052">
      <c r="A8052" s="75" t="s">
        <v>9963</v>
      </c>
      <c r="B8052" s="42">
        <v>2.884201288</v>
      </c>
      <c r="C8052" s="42">
        <v>1.213058949</v>
      </c>
      <c r="D8052" s="76">
        <v>2.443352222442627</v>
      </c>
      <c r="E8052" s="76">
        <v>2.779305696487427</v>
      </c>
      <c r="F8052" s="42">
        <v>2.082402229</v>
      </c>
      <c r="G8052" s="42">
        <v>1.49811840057373</v>
      </c>
      <c r="H8052" s="42">
        <v>1.04149603843689</v>
      </c>
      <c r="I8052" s="76">
        <v>2.008094787597656</v>
      </c>
      <c r="J8052" s="42">
        <v>1.999604583</v>
      </c>
      <c r="K8052" s="42">
        <v>1.714101910591125</v>
      </c>
      <c r="L8052" s="42">
        <v>1.143826485</v>
      </c>
    </row>
    <row r="8053">
      <c r="A8053" s="75" t="s">
        <v>9964</v>
      </c>
      <c r="B8053" s="42">
        <v>4.248090744</v>
      </c>
      <c r="C8053" s="42">
        <v>1.594033599</v>
      </c>
      <c r="D8053" s="42">
        <v>1.01975441</v>
      </c>
      <c r="E8053" s="76">
        <v>2.420479297637939</v>
      </c>
      <c r="F8053" s="42">
        <v>1.433537602</v>
      </c>
      <c r="G8053" s="42">
        <v>1.062534809112549</v>
      </c>
      <c r="H8053" s="42">
        <v>1.181710243</v>
      </c>
      <c r="I8053" s="42">
        <v>1.18212533</v>
      </c>
      <c r="J8053" s="42">
        <v>1.163170099</v>
      </c>
      <c r="K8053" s="42">
        <v>1.273542881011963</v>
      </c>
      <c r="L8053" s="42">
        <v>1.09107995</v>
      </c>
    </row>
    <row r="8054">
      <c r="A8054" s="75" t="s">
        <v>9965</v>
      </c>
      <c r="B8054" s="42">
        <v>1.330807089805603</v>
      </c>
      <c r="C8054" s="42">
        <v>1.136764169</v>
      </c>
      <c r="D8054" s="42">
        <v>1.593648195</v>
      </c>
      <c r="E8054" s="76">
        <v>2.353534460067749</v>
      </c>
      <c r="F8054" s="42">
        <v>1.456872701644897</v>
      </c>
      <c r="G8054" s="42">
        <v>1.015187859535217</v>
      </c>
      <c r="H8054" s="42">
        <v>1.010967493057251</v>
      </c>
      <c r="I8054" s="42">
        <v>1.874077082</v>
      </c>
      <c r="J8054" s="42">
        <v>4.06459856</v>
      </c>
      <c r="K8054" s="42">
        <v>1.335677624</v>
      </c>
      <c r="L8054" s="42">
        <v>1.238240838050842</v>
      </c>
    </row>
    <row r="8055">
      <c r="A8055" s="75" t="s">
        <v>9966</v>
      </c>
      <c r="B8055" s="42">
        <v>2.228863239</v>
      </c>
      <c r="C8055" s="42">
        <v>1.294306636</v>
      </c>
      <c r="D8055" s="42">
        <v>1.273828387260437</v>
      </c>
      <c r="E8055" s="76">
        <v>2.184895992279053</v>
      </c>
      <c r="F8055" s="42">
        <v>1.292163014411926</v>
      </c>
      <c r="G8055" s="42">
        <v>1.086224079</v>
      </c>
      <c r="H8055" s="42">
        <v>1.024012089</v>
      </c>
      <c r="I8055" s="42">
        <v>1.798739672</v>
      </c>
      <c r="J8055" s="42">
        <v>2.481902361</v>
      </c>
      <c r="K8055" s="42">
        <v>1.20560503</v>
      </c>
      <c r="L8055" s="42">
        <v>1.079436541</v>
      </c>
    </row>
    <row r="8056">
      <c r="A8056" s="75" t="s">
        <v>9967</v>
      </c>
      <c r="B8056" s="42">
        <v>2.119850397</v>
      </c>
      <c r="C8056" s="42">
        <v>1.531891584</v>
      </c>
      <c r="D8056" s="42">
        <v>1.388079643249512</v>
      </c>
      <c r="E8056" s="42">
        <v>1.80807626247406</v>
      </c>
      <c r="F8056" s="42">
        <v>2.363780022</v>
      </c>
      <c r="G8056" s="42">
        <v>1.181155562400818</v>
      </c>
      <c r="H8056" s="42">
        <v>1.222235084</v>
      </c>
      <c r="I8056" s="42">
        <v>1.246696591377258</v>
      </c>
      <c r="J8056" s="42">
        <v>1.573321939</v>
      </c>
      <c r="K8056" s="76">
        <v>2.139254570007324</v>
      </c>
      <c r="L8056" s="42">
        <v>1.15705955</v>
      </c>
    </row>
    <row r="8057">
      <c r="A8057" s="75" t="s">
        <v>9968</v>
      </c>
      <c r="B8057" s="42">
        <v>1.082821131</v>
      </c>
      <c r="C8057" s="42">
        <v>1.53894567489624</v>
      </c>
      <c r="D8057" s="42">
        <v>1.226824164</v>
      </c>
      <c r="E8057" s="42">
        <v>1.682275295257568</v>
      </c>
      <c r="F8057" s="42">
        <v>1.20673728</v>
      </c>
      <c r="G8057" s="42">
        <v>1.209009051</v>
      </c>
      <c r="H8057" s="42">
        <v>1.075353503227234</v>
      </c>
      <c r="I8057" s="42">
        <v>1.111911774</v>
      </c>
      <c r="J8057" s="42">
        <v>1.084400773048401</v>
      </c>
      <c r="K8057" s="76">
        <v>2.27586030960083</v>
      </c>
      <c r="L8057" s="42">
        <v>1.229769349</v>
      </c>
    </row>
    <row r="8058">
      <c r="A8058" s="75" t="s">
        <v>9969</v>
      </c>
      <c r="B8058" s="42">
        <v>3.589317083</v>
      </c>
      <c r="C8058" s="42">
        <v>1.003420472145081</v>
      </c>
      <c r="D8058" s="42">
        <v>1.721489787101746</v>
      </c>
      <c r="E8058" s="42">
        <v>1.588823199272156</v>
      </c>
      <c r="F8058" s="42">
        <v>1.212217092514038</v>
      </c>
      <c r="G8058" s="42">
        <v>1.480832457542419</v>
      </c>
      <c r="H8058" s="42">
        <v>1.176693439483643</v>
      </c>
      <c r="I8058" s="42">
        <v>1.23750364780426</v>
      </c>
      <c r="J8058" s="42">
        <v>1.012805223</v>
      </c>
      <c r="K8058" s="76">
        <v>2.853392839431763</v>
      </c>
      <c r="L8058" s="42">
        <v>1.237726092338562</v>
      </c>
    </row>
    <row r="8059">
      <c r="A8059" s="75" t="s">
        <v>9970</v>
      </c>
      <c r="B8059" s="42">
        <v>6.419616699</v>
      </c>
      <c r="C8059" s="42">
        <v>1.079564571380615</v>
      </c>
      <c r="D8059" s="42">
        <v>1.547167897</v>
      </c>
      <c r="E8059" s="42">
        <v>1.517350554466248</v>
      </c>
      <c r="F8059" s="42">
        <v>2.006321192</v>
      </c>
      <c r="G8059" s="42">
        <v>1.111806869506836</v>
      </c>
      <c r="H8059" s="42">
        <v>1.360910416</v>
      </c>
      <c r="I8059" s="42">
        <v>4.352797031</v>
      </c>
      <c r="J8059" s="42">
        <v>1.888299584388733</v>
      </c>
      <c r="K8059" s="42">
        <v>5.708306313</v>
      </c>
      <c r="L8059" s="42">
        <v>2.925069332</v>
      </c>
    </row>
    <row r="8060">
      <c r="A8060" s="75" t="s">
        <v>9971</v>
      </c>
      <c r="B8060" s="42">
        <v>2.270465612</v>
      </c>
      <c r="C8060" s="42">
        <v>1.604883432</v>
      </c>
      <c r="D8060" s="42">
        <v>1.017372369766235</v>
      </c>
      <c r="E8060" s="42">
        <v>1.4012610912323</v>
      </c>
      <c r="F8060" s="42">
        <v>1.238503813743591</v>
      </c>
      <c r="G8060" s="42">
        <v>1.140010356903076</v>
      </c>
      <c r="H8060" s="42">
        <v>1.019175171852112</v>
      </c>
      <c r="I8060" s="42">
        <v>1.188776612</v>
      </c>
      <c r="J8060" s="42">
        <v>3.185909271</v>
      </c>
      <c r="K8060" s="76">
        <v>2.340384960174561</v>
      </c>
      <c r="L8060" s="42">
        <v>1.184359312057495</v>
      </c>
    </row>
    <row r="8061">
      <c r="A8061" s="75" t="s">
        <v>9972</v>
      </c>
      <c r="B8061" s="42">
        <v>1.055070043</v>
      </c>
      <c r="C8061" s="42">
        <v>1.616649151</v>
      </c>
      <c r="D8061" s="42">
        <v>1.078666210174561</v>
      </c>
      <c r="E8061" s="42">
        <v>1.306867003440857</v>
      </c>
      <c r="F8061" s="42">
        <v>1.221631765365601</v>
      </c>
      <c r="G8061" s="42">
        <v>1.052271246910095</v>
      </c>
      <c r="H8061" s="42">
        <v>1.063452124595642</v>
      </c>
      <c r="I8061" s="42">
        <v>1.052083135</v>
      </c>
      <c r="J8061" s="42">
        <v>1.261985301971436</v>
      </c>
      <c r="K8061" s="76">
        <v>2.295901775360107</v>
      </c>
      <c r="L8061" s="42">
        <v>1.251904607</v>
      </c>
    </row>
    <row r="8062">
      <c r="A8062" s="75" t="s">
        <v>9973</v>
      </c>
      <c r="B8062" s="42">
        <v>1.398069500923157</v>
      </c>
      <c r="C8062" s="42">
        <v>1.882189750671387</v>
      </c>
      <c r="D8062" s="42">
        <v>1.736030578613281</v>
      </c>
      <c r="E8062" s="42">
        <v>1.257585406303406</v>
      </c>
      <c r="F8062" s="42">
        <v>2.683236122</v>
      </c>
      <c r="G8062" s="42">
        <v>1.248576045036316</v>
      </c>
      <c r="H8062" s="42">
        <v>1.042230487</v>
      </c>
      <c r="I8062" s="42">
        <v>1.461819291114807</v>
      </c>
      <c r="J8062" s="42">
        <v>1.188539505</v>
      </c>
      <c r="K8062" s="76">
        <v>2.015289068222046</v>
      </c>
      <c r="L8062" s="42">
        <v>1.076634407043457</v>
      </c>
    </row>
    <row r="8063">
      <c r="A8063" s="75" t="s">
        <v>9974</v>
      </c>
      <c r="B8063" s="42">
        <v>4.254916191</v>
      </c>
      <c r="C8063" s="42">
        <v>1.291684866</v>
      </c>
      <c r="D8063" s="76">
        <v>2.205940008163452</v>
      </c>
      <c r="E8063" s="42">
        <v>1.235447525978088</v>
      </c>
      <c r="F8063" s="42">
        <v>2.333971739</v>
      </c>
      <c r="G8063" s="42">
        <v>1.516175389289856</v>
      </c>
      <c r="H8063" s="42">
        <v>1.33024001121521</v>
      </c>
      <c r="I8063" s="76">
        <v>3.479341983795166</v>
      </c>
      <c r="J8063" s="42">
        <v>1.878625154</v>
      </c>
      <c r="K8063" s="76">
        <v>5.884670734405518</v>
      </c>
      <c r="L8063" s="42">
        <v>1.11249566078186</v>
      </c>
    </row>
    <row r="8064">
      <c r="A8064" s="75" t="s">
        <v>9975</v>
      </c>
      <c r="B8064" s="42">
        <v>3.760929823</v>
      </c>
      <c r="C8064" s="42">
        <v>1.040327549</v>
      </c>
      <c r="D8064" s="42">
        <v>1.214912653</v>
      </c>
      <c r="E8064" s="42">
        <v>1.21827220916748</v>
      </c>
      <c r="F8064" s="42">
        <v>2.02273488</v>
      </c>
      <c r="G8064" s="42">
        <v>1.093887806</v>
      </c>
      <c r="H8064" s="42">
        <v>1.514012218</v>
      </c>
      <c r="I8064" s="42">
        <v>4.347290039</v>
      </c>
      <c r="J8064" s="42">
        <v>1.303056001663208</v>
      </c>
      <c r="K8064" s="42">
        <v>5.406984806</v>
      </c>
      <c r="L8064" s="42">
        <v>2.126957417</v>
      </c>
    </row>
    <row r="8065">
      <c r="A8065" s="75" t="s">
        <v>9976</v>
      </c>
      <c r="B8065" s="76">
        <v>2.004508256912231</v>
      </c>
      <c r="C8065" s="42">
        <v>1.414531708</v>
      </c>
      <c r="D8065" s="42">
        <v>1.248443842</v>
      </c>
      <c r="E8065" s="42">
        <v>1.212961316108704</v>
      </c>
      <c r="F8065" s="42">
        <v>1.243440986</v>
      </c>
      <c r="G8065" s="42">
        <v>1.292070031</v>
      </c>
      <c r="H8065" s="42">
        <v>1.082479715</v>
      </c>
      <c r="I8065" s="42">
        <v>2.100582838</v>
      </c>
      <c r="J8065" s="42">
        <v>1.315717578</v>
      </c>
      <c r="K8065" s="76">
        <v>2.119408369064331</v>
      </c>
      <c r="L8065" s="42">
        <v>1.077818632</v>
      </c>
    </row>
    <row r="8066">
      <c r="A8066" s="75" t="s">
        <v>9977</v>
      </c>
      <c r="B8066" s="42">
        <v>2.504421711</v>
      </c>
      <c r="C8066" s="42">
        <v>1.396761656</v>
      </c>
      <c r="D8066" s="42">
        <v>1.21686852</v>
      </c>
      <c r="E8066" s="42">
        <v>1.196967959403992</v>
      </c>
      <c r="F8066" s="42">
        <v>1.514184356</v>
      </c>
      <c r="G8066" s="42">
        <v>1.084159255</v>
      </c>
      <c r="H8066" s="42">
        <v>1.027637720108032</v>
      </c>
      <c r="I8066" s="42">
        <v>3.505287886</v>
      </c>
      <c r="J8066" s="42">
        <v>1.070893287658691</v>
      </c>
      <c r="K8066" s="42">
        <v>1.976477623</v>
      </c>
      <c r="L8066" s="42">
        <v>1.169804215</v>
      </c>
    </row>
    <row r="8067">
      <c r="A8067" s="75" t="s">
        <v>9978</v>
      </c>
      <c r="B8067" s="42">
        <v>1.286778808</v>
      </c>
      <c r="C8067" s="42">
        <v>1.081452608</v>
      </c>
      <c r="D8067" s="42">
        <v>1.354479074478149</v>
      </c>
      <c r="E8067" s="42">
        <v>1.192473292350769</v>
      </c>
      <c r="F8067" s="42">
        <v>1.237790942192078</v>
      </c>
      <c r="G8067" s="42">
        <v>1.729739546775818</v>
      </c>
      <c r="H8067" s="42">
        <v>1.158090949058533</v>
      </c>
      <c r="I8067" s="42">
        <v>1.124338508</v>
      </c>
      <c r="J8067" s="42">
        <v>2.056258678</v>
      </c>
      <c r="K8067" s="42">
        <v>1.126604199409485</v>
      </c>
      <c r="L8067" s="42">
        <v>1.032379031</v>
      </c>
    </row>
    <row r="8068">
      <c r="A8068" s="75" t="s">
        <v>9979</v>
      </c>
      <c r="B8068" s="42">
        <v>4.738045216</v>
      </c>
      <c r="C8068" s="42">
        <v>1.393316627</v>
      </c>
      <c r="D8068" s="42">
        <v>1.095126271247864</v>
      </c>
      <c r="E8068" s="42">
        <v>1.184067964553833</v>
      </c>
      <c r="F8068" s="42">
        <v>1.819474697113037</v>
      </c>
      <c r="G8068" s="42">
        <v>1.058823108673096</v>
      </c>
      <c r="H8068" s="42">
        <v>1.069516777992249</v>
      </c>
      <c r="I8068" s="42">
        <v>1.002221703529358</v>
      </c>
      <c r="J8068" s="42">
        <v>2.580326319</v>
      </c>
      <c r="K8068" s="42">
        <v>1.164922475814819</v>
      </c>
      <c r="L8068" s="42">
        <v>1.171632528</v>
      </c>
    </row>
    <row r="8069">
      <c r="A8069" s="75" t="s">
        <v>9980</v>
      </c>
      <c r="B8069" s="42">
        <v>4.025666237</v>
      </c>
      <c r="C8069" s="42">
        <v>1.07234621</v>
      </c>
      <c r="D8069" s="42">
        <v>2.030454874</v>
      </c>
      <c r="E8069" s="42">
        <v>1.137924432754517</v>
      </c>
      <c r="F8069" s="42">
        <v>1.172262311</v>
      </c>
      <c r="G8069" s="42">
        <v>1.33984971</v>
      </c>
      <c r="H8069" s="42">
        <v>1.213457704</v>
      </c>
      <c r="I8069" s="42">
        <v>3.796024561</v>
      </c>
      <c r="J8069" s="42">
        <v>1.207016468048096</v>
      </c>
      <c r="K8069" s="42">
        <v>10.32000256</v>
      </c>
      <c r="L8069" s="42">
        <v>1.955607057</v>
      </c>
    </row>
    <row r="8070">
      <c r="A8070" s="75" t="s">
        <v>9981</v>
      </c>
      <c r="B8070" s="42">
        <v>7.992733955</v>
      </c>
      <c r="C8070" s="42">
        <v>1.1218189</v>
      </c>
      <c r="D8070" s="42">
        <v>1.981863856315613</v>
      </c>
      <c r="E8070" s="42">
        <v>1.112678408622742</v>
      </c>
      <c r="F8070" s="42">
        <v>3.263718605</v>
      </c>
      <c r="G8070" s="42">
        <v>1.403971195220947</v>
      </c>
      <c r="H8070" s="42">
        <v>1.01136899</v>
      </c>
      <c r="I8070" s="42">
        <v>1.70391571521759</v>
      </c>
      <c r="J8070" s="42">
        <v>2.318977833</v>
      </c>
      <c r="K8070" s="76">
        <v>3.161822080612183</v>
      </c>
      <c r="L8070" s="42">
        <v>1.192749977</v>
      </c>
    </row>
    <row r="8071">
      <c r="A8071" s="75" t="s">
        <v>9982</v>
      </c>
      <c r="B8071" s="42">
        <v>2.732086658</v>
      </c>
      <c r="C8071" s="42">
        <v>1.268944025</v>
      </c>
      <c r="D8071" s="42">
        <v>1.113696218</v>
      </c>
      <c r="E8071" s="42">
        <v>1.103210806846619</v>
      </c>
      <c r="F8071" s="42">
        <v>1.322337866</v>
      </c>
      <c r="G8071" s="42">
        <v>1.026777625</v>
      </c>
      <c r="H8071" s="42">
        <v>1.015747309</v>
      </c>
      <c r="I8071" s="42">
        <v>1.154556751</v>
      </c>
      <c r="J8071" s="42">
        <v>1.459340334</v>
      </c>
      <c r="K8071" s="42">
        <v>1.254066705703735</v>
      </c>
      <c r="L8071" s="42">
        <v>1.66114521</v>
      </c>
    </row>
    <row r="8072">
      <c r="A8072" s="75" t="s">
        <v>9983</v>
      </c>
      <c r="B8072" s="42">
        <v>3.337136984</v>
      </c>
      <c r="C8072" s="42">
        <v>1.65953052</v>
      </c>
      <c r="D8072" s="42">
        <v>1.153575420379639</v>
      </c>
      <c r="E8072" s="42">
        <v>1.09560239315033</v>
      </c>
      <c r="F8072" s="42">
        <v>1.504261494</v>
      </c>
      <c r="G8072" s="42">
        <v>1.007364749908447</v>
      </c>
      <c r="H8072" s="42">
        <v>1.137623191</v>
      </c>
      <c r="I8072" s="42">
        <v>2.53765583</v>
      </c>
      <c r="J8072" s="42">
        <v>2.260038376</v>
      </c>
      <c r="K8072" s="42">
        <v>4.286200523</v>
      </c>
      <c r="L8072" s="42">
        <v>1.214501619</v>
      </c>
    </row>
    <row r="8073">
      <c r="A8073" s="75" t="s">
        <v>9984</v>
      </c>
      <c r="B8073" s="42">
        <v>1.221453905</v>
      </c>
      <c r="C8073" s="42">
        <v>1.27370739</v>
      </c>
      <c r="D8073" s="42">
        <v>1.850432515144348</v>
      </c>
      <c r="E8073" s="42">
        <v>1.055755972862244</v>
      </c>
      <c r="F8073" s="42">
        <v>1.238394498825073</v>
      </c>
      <c r="G8073" s="42">
        <v>1.16037917137146</v>
      </c>
      <c r="H8073" s="42">
        <v>1.031461358</v>
      </c>
      <c r="I8073" s="42">
        <v>1.048887252807617</v>
      </c>
      <c r="J8073" s="42">
        <v>1.683765173</v>
      </c>
      <c r="K8073" s="76">
        <v>2.965727090835571</v>
      </c>
      <c r="L8073" s="42">
        <v>1.632071853</v>
      </c>
    </row>
    <row r="8074">
      <c r="A8074" s="75" t="s">
        <v>9985</v>
      </c>
      <c r="B8074" s="42">
        <v>2.047379255</v>
      </c>
      <c r="C8074" s="42">
        <v>2.071197748</v>
      </c>
      <c r="D8074" s="42">
        <v>1.627023577690125</v>
      </c>
      <c r="E8074" s="42">
        <v>1.002259254</v>
      </c>
      <c r="F8074" s="42">
        <v>1.375419974</v>
      </c>
      <c r="G8074" s="42">
        <v>1.465243935585022</v>
      </c>
      <c r="H8074" s="42">
        <v>1.035942554473877</v>
      </c>
      <c r="I8074" s="42">
        <v>1.067027688</v>
      </c>
      <c r="J8074" s="42">
        <v>4.699250698</v>
      </c>
      <c r="K8074" s="42">
        <v>1.693719387054443</v>
      </c>
      <c r="L8074" s="42">
        <v>1.148250699</v>
      </c>
    </row>
    <row r="8075">
      <c r="A8075" s="75" t="s">
        <v>9986</v>
      </c>
      <c r="B8075" s="42">
        <v>2.922968388</v>
      </c>
      <c r="C8075" s="42">
        <v>1.553853273</v>
      </c>
      <c r="D8075" s="42">
        <v>1.072071552</v>
      </c>
      <c r="E8075" s="42">
        <v>1.035347104</v>
      </c>
      <c r="F8075" s="42">
        <v>1.305950164794922</v>
      </c>
      <c r="G8075" s="42">
        <v>1.061443925</v>
      </c>
      <c r="H8075" s="42">
        <v>1.065581203</v>
      </c>
      <c r="I8075" s="42">
        <v>1.508364081</v>
      </c>
      <c r="J8075" s="42">
        <v>3.056744576</v>
      </c>
      <c r="K8075" s="42">
        <v>1.021405578</v>
      </c>
      <c r="L8075" s="42">
        <v>1.038938164710999</v>
      </c>
    </row>
    <row r="8076">
      <c r="A8076" s="75" t="s">
        <v>9987</v>
      </c>
      <c r="B8076" s="42">
        <v>3.386931419</v>
      </c>
      <c r="C8076" s="42">
        <v>1.170331478</v>
      </c>
      <c r="D8076" s="42">
        <v>1.636330724</v>
      </c>
      <c r="E8076" s="42">
        <v>1.055976152</v>
      </c>
      <c r="F8076" s="42">
        <v>2.594603062</v>
      </c>
      <c r="G8076" s="42">
        <v>1.169502854</v>
      </c>
      <c r="H8076" s="42">
        <v>1.652943492</v>
      </c>
      <c r="I8076" s="42">
        <v>4.972019196</v>
      </c>
      <c r="J8076" s="42">
        <v>1.225567817687988</v>
      </c>
      <c r="K8076" s="42">
        <v>6.891588688</v>
      </c>
      <c r="L8076" s="42">
        <v>2.203197718</v>
      </c>
    </row>
    <row r="8077">
      <c r="A8077" s="75" t="s">
        <v>9988</v>
      </c>
      <c r="B8077" s="42">
        <v>3.61105299</v>
      </c>
      <c r="C8077" s="42">
        <v>1.301267862</v>
      </c>
      <c r="D8077" s="42">
        <v>1.714615107</v>
      </c>
      <c r="E8077" s="42">
        <v>1.077765584</v>
      </c>
      <c r="F8077" s="42">
        <v>1.353607892990112</v>
      </c>
      <c r="G8077" s="42">
        <v>1.420870185</v>
      </c>
      <c r="H8077" s="42">
        <v>1.082351923</v>
      </c>
      <c r="I8077" s="42">
        <v>1.230121732</v>
      </c>
      <c r="J8077" s="42">
        <v>1.556775569915771</v>
      </c>
      <c r="K8077" s="76">
        <v>2.930119276046753</v>
      </c>
      <c r="L8077" s="42">
        <v>1.592269421</v>
      </c>
    </row>
    <row r="8078">
      <c r="A8078" s="75" t="s">
        <v>9989</v>
      </c>
      <c r="B8078" s="42">
        <v>1.718518853</v>
      </c>
      <c r="C8078" s="42">
        <v>1.621028543</v>
      </c>
      <c r="D8078" s="42">
        <v>1.085001587867737</v>
      </c>
      <c r="E8078" s="42">
        <v>1.085836053</v>
      </c>
      <c r="F8078" s="42">
        <v>1.314927101</v>
      </c>
      <c r="G8078" s="42">
        <v>1.182259559631348</v>
      </c>
      <c r="H8078" s="42">
        <v>1.1910436149999999</v>
      </c>
      <c r="I8078" s="42">
        <v>1.222204685</v>
      </c>
      <c r="J8078" s="42">
        <v>1.139829397201538</v>
      </c>
      <c r="K8078" s="42">
        <v>1.693821549415588</v>
      </c>
      <c r="L8078" s="42">
        <v>1.060936450958252</v>
      </c>
    </row>
    <row r="8079">
      <c r="A8079" s="75" t="s">
        <v>9990</v>
      </c>
      <c r="B8079" s="42">
        <v>1.458802462</v>
      </c>
      <c r="C8079" s="42">
        <v>1.405345201</v>
      </c>
      <c r="D8079" s="42">
        <v>1.533729195594788</v>
      </c>
      <c r="E8079" s="42">
        <v>1.098057389</v>
      </c>
      <c r="F8079" s="42">
        <v>1.79099834</v>
      </c>
      <c r="G8079" s="42">
        <v>1.671393394470215</v>
      </c>
      <c r="H8079" s="42">
        <v>1.016849160194397</v>
      </c>
      <c r="I8079" s="42">
        <v>1.58825671672821</v>
      </c>
      <c r="J8079" s="42">
        <v>4.320046425</v>
      </c>
      <c r="K8079" s="76">
        <v>2.112413167953491</v>
      </c>
      <c r="L8079" s="42">
        <v>1.613774299621582</v>
      </c>
    </row>
    <row r="8080">
      <c r="A8080" s="75" t="s">
        <v>9991</v>
      </c>
      <c r="B8080" s="42">
        <v>1.031921029</v>
      </c>
      <c r="C8080" s="42">
        <v>1.111529946327209</v>
      </c>
      <c r="D8080" s="42">
        <v>1.202015519142151</v>
      </c>
      <c r="E8080" s="42">
        <v>1.164451957</v>
      </c>
      <c r="F8080" s="42">
        <v>1.75384295</v>
      </c>
      <c r="G8080" s="42">
        <v>1.469130873680115</v>
      </c>
      <c r="H8080" s="42">
        <v>1.358425259590149</v>
      </c>
      <c r="I8080" s="42">
        <v>1.009563207626343</v>
      </c>
      <c r="J8080" s="42">
        <v>3.06663847</v>
      </c>
      <c r="K8080" s="76">
        <v>2.511919975280762</v>
      </c>
      <c r="L8080" s="42">
        <v>1.559039116</v>
      </c>
    </row>
    <row r="8081">
      <c r="A8081" s="75" t="s">
        <v>9992</v>
      </c>
      <c r="B8081" s="42">
        <v>1.689085841178894</v>
      </c>
      <c r="C8081" s="42">
        <v>2.232054472</v>
      </c>
      <c r="D8081" s="42">
        <v>1.070582509040833</v>
      </c>
      <c r="E8081" s="42">
        <v>1.278390527</v>
      </c>
      <c r="F8081" s="42">
        <v>2.269142628</v>
      </c>
      <c r="G8081" s="42">
        <v>1.103297472000122</v>
      </c>
      <c r="H8081" s="42">
        <v>1.24513638</v>
      </c>
      <c r="I8081" s="42">
        <v>1.028985977</v>
      </c>
      <c r="J8081" s="42">
        <v>1.001788855</v>
      </c>
      <c r="K8081" s="42">
        <v>1.632611632347107</v>
      </c>
      <c r="L8081" s="42">
        <v>1.177646040916443</v>
      </c>
    </row>
    <row r="8082">
      <c r="A8082" s="75" t="s">
        <v>9993</v>
      </c>
      <c r="B8082" s="42">
        <v>3.59663105</v>
      </c>
      <c r="C8082" s="42">
        <v>1.144001722</v>
      </c>
      <c r="D8082" s="42">
        <v>1.42845881</v>
      </c>
      <c r="E8082" s="42">
        <v>1.309490323</v>
      </c>
      <c r="F8082" s="42">
        <v>3.248646498</v>
      </c>
      <c r="G8082" s="42">
        <v>1.109693289</v>
      </c>
      <c r="H8082" s="42">
        <v>1.401858568</v>
      </c>
      <c r="I8082" s="42">
        <v>4.558265686</v>
      </c>
      <c r="J8082" s="42">
        <v>1.143666387</v>
      </c>
      <c r="K8082" s="42">
        <v>7.35428381</v>
      </c>
      <c r="L8082" s="42">
        <v>1.815873384</v>
      </c>
    </row>
    <row r="8083">
      <c r="A8083" s="75" t="s">
        <v>9994</v>
      </c>
      <c r="B8083" s="42">
        <v>3.43145442</v>
      </c>
      <c r="C8083" s="42">
        <v>1.09592104</v>
      </c>
      <c r="D8083" s="42">
        <v>1.506707787513733</v>
      </c>
      <c r="E8083" s="42">
        <v>1.319022536</v>
      </c>
      <c r="F8083" s="42">
        <v>1.553699851</v>
      </c>
      <c r="G8083" s="42">
        <v>1.072723507881165</v>
      </c>
      <c r="H8083" s="42">
        <v>1.137708425521851</v>
      </c>
      <c r="I8083" s="42">
        <v>1.526139974594116</v>
      </c>
      <c r="J8083" s="42">
        <v>2.345655203</v>
      </c>
      <c r="K8083" s="42">
        <v>1.062104463577271</v>
      </c>
      <c r="L8083" s="42">
        <v>1.325830459594727</v>
      </c>
    </row>
    <row r="8084">
      <c r="A8084" s="75" t="s">
        <v>9995</v>
      </c>
      <c r="B8084" s="42">
        <v>3.25264287</v>
      </c>
      <c r="C8084" s="42">
        <v>1.079601645</v>
      </c>
      <c r="D8084" s="42">
        <v>1.369604826</v>
      </c>
      <c r="E8084" s="42">
        <v>1.348941445</v>
      </c>
      <c r="F8084" s="42">
        <v>4.755057335</v>
      </c>
      <c r="G8084" s="42">
        <v>1.086997747</v>
      </c>
      <c r="H8084" s="42">
        <v>1.385793447</v>
      </c>
      <c r="I8084" s="42">
        <v>3.844334602</v>
      </c>
      <c r="J8084" s="42">
        <v>1.264588833</v>
      </c>
      <c r="K8084" s="42">
        <v>7.746282578</v>
      </c>
      <c r="L8084" s="42">
        <v>1.798907518</v>
      </c>
    </row>
    <row r="8085">
      <c r="A8085" s="75" t="s">
        <v>9996</v>
      </c>
      <c r="B8085" s="42">
        <v>2.076247931</v>
      </c>
      <c r="C8085" s="42">
        <v>1.135283589363098</v>
      </c>
      <c r="D8085" s="42">
        <v>1.192683815956116</v>
      </c>
      <c r="E8085" s="42">
        <v>1.376458049</v>
      </c>
      <c r="F8085" s="42">
        <v>2.702943087</v>
      </c>
      <c r="G8085" s="42">
        <v>1.007651209831238</v>
      </c>
      <c r="H8085" s="42">
        <v>1.083691835403442</v>
      </c>
      <c r="I8085" s="42">
        <v>1.023581147193909</v>
      </c>
      <c r="J8085" s="42">
        <v>1.199953675</v>
      </c>
      <c r="K8085" s="76">
        <v>3.665395021438599</v>
      </c>
      <c r="L8085" s="42">
        <v>1.192089796</v>
      </c>
    </row>
    <row r="8086">
      <c r="A8086" s="75" t="s">
        <v>9997</v>
      </c>
      <c r="B8086" s="42">
        <v>1.742578506</v>
      </c>
      <c r="C8086" s="42">
        <v>1.385494947433472</v>
      </c>
      <c r="D8086" s="42">
        <v>1.710211992263794</v>
      </c>
      <c r="E8086" s="42">
        <v>1.41291368</v>
      </c>
      <c r="F8086" s="42">
        <v>1.717621326446533</v>
      </c>
      <c r="G8086" s="42">
        <v>1.698596119880676</v>
      </c>
      <c r="H8086" s="42">
        <v>1.024208307266235</v>
      </c>
      <c r="I8086" s="42">
        <v>2.014832497</v>
      </c>
      <c r="J8086" s="42">
        <v>3.394147635</v>
      </c>
      <c r="K8086" s="42">
        <v>2.9025774</v>
      </c>
      <c r="L8086" s="42">
        <v>1.03975451</v>
      </c>
    </row>
    <row r="8087">
      <c r="A8087" s="75" t="s">
        <v>9998</v>
      </c>
      <c r="B8087" s="42">
        <v>1.301495075</v>
      </c>
      <c r="C8087" s="42">
        <v>1.345730543136597</v>
      </c>
      <c r="D8087" s="42">
        <v>1.358486890792847</v>
      </c>
      <c r="E8087" s="42">
        <v>1.425052524</v>
      </c>
      <c r="F8087" s="42">
        <v>3.109067678</v>
      </c>
      <c r="G8087" s="42">
        <v>1.042608261</v>
      </c>
      <c r="H8087" s="42">
        <v>1.289950966835022</v>
      </c>
      <c r="I8087" s="42">
        <v>3.451007128</v>
      </c>
      <c r="J8087" s="42">
        <v>1.092641354</v>
      </c>
      <c r="K8087" s="42">
        <v>1.832459569</v>
      </c>
      <c r="L8087" s="42">
        <v>1.123345017</v>
      </c>
    </row>
    <row r="8088">
      <c r="A8088" s="75" t="s">
        <v>9999</v>
      </c>
      <c r="B8088" s="42">
        <v>5.291948318</v>
      </c>
      <c r="C8088" s="42">
        <v>1.064453602</v>
      </c>
      <c r="D8088" s="42">
        <v>1.532953262329102</v>
      </c>
      <c r="E8088" s="42">
        <v>1.472314477</v>
      </c>
      <c r="F8088" s="42">
        <v>7.693464756</v>
      </c>
      <c r="G8088" s="42">
        <v>1.06398618221283</v>
      </c>
      <c r="H8088" s="42">
        <v>1.036616802215576</v>
      </c>
      <c r="I8088" s="76">
        <v>2.182095766067505</v>
      </c>
      <c r="J8088" s="42">
        <v>3.979170084</v>
      </c>
      <c r="K8088" s="42">
        <v>1.67393970489502</v>
      </c>
      <c r="L8088" s="42">
        <v>1.354897857</v>
      </c>
    </row>
    <row r="8089">
      <c r="A8089" s="75" t="s">
        <v>10000</v>
      </c>
      <c r="B8089" s="42">
        <v>1.651821374893188</v>
      </c>
      <c r="C8089" s="42">
        <v>1.117431402</v>
      </c>
      <c r="D8089" s="42">
        <v>1.135905385017395</v>
      </c>
      <c r="E8089" s="42">
        <v>1.558904648</v>
      </c>
      <c r="F8089" s="42">
        <v>1.467796326</v>
      </c>
      <c r="G8089" s="42">
        <v>1.120137572</v>
      </c>
      <c r="H8089" s="42">
        <v>1.085482358932495</v>
      </c>
      <c r="I8089" s="42">
        <v>1.240758419</v>
      </c>
      <c r="J8089" s="42">
        <v>1.091056108474731</v>
      </c>
      <c r="K8089" s="76">
        <v>2.346603631973267</v>
      </c>
      <c r="L8089" s="42">
        <v>1.199523568</v>
      </c>
    </row>
    <row r="8090">
      <c r="A8090" s="75" t="s">
        <v>10001</v>
      </c>
      <c r="B8090" s="42">
        <v>2.035342932</v>
      </c>
      <c r="C8090" s="42">
        <v>1.134032249</v>
      </c>
      <c r="D8090" s="42">
        <v>1.255359888</v>
      </c>
      <c r="E8090" s="42">
        <v>1.595754743</v>
      </c>
      <c r="F8090" s="42">
        <v>8.744429588</v>
      </c>
      <c r="G8090" s="42">
        <v>1.345723986625671</v>
      </c>
      <c r="H8090" s="42">
        <v>1.117990374565125</v>
      </c>
      <c r="I8090" s="42">
        <v>1.574138879776001</v>
      </c>
      <c r="J8090" s="42">
        <v>2.192093134</v>
      </c>
      <c r="K8090" s="76">
        <v>6.017395973205566</v>
      </c>
      <c r="L8090" s="42">
        <v>1.027653217</v>
      </c>
    </row>
    <row r="8091">
      <c r="A8091" s="75" t="s">
        <v>10002</v>
      </c>
      <c r="B8091" s="42">
        <v>2.5167377</v>
      </c>
      <c r="C8091" s="42">
        <v>1.171740055</v>
      </c>
      <c r="D8091" s="42">
        <v>1.054496646</v>
      </c>
      <c r="E8091" s="42">
        <v>1.710651517</v>
      </c>
      <c r="F8091" s="42">
        <v>8.719799995</v>
      </c>
      <c r="G8091" s="42">
        <v>1.021071553</v>
      </c>
      <c r="H8091" s="42">
        <v>1.112757086753845</v>
      </c>
      <c r="I8091" s="42">
        <v>1.926022291183472</v>
      </c>
      <c r="J8091" s="42">
        <v>2.09214592</v>
      </c>
      <c r="K8091" s="42">
        <v>1.848442316055298</v>
      </c>
      <c r="L8091" s="42">
        <v>1.040459991</v>
      </c>
    </row>
    <row r="8092">
      <c r="A8092" s="75" t="s">
        <v>10003</v>
      </c>
      <c r="B8092" s="42">
        <v>5.01772213</v>
      </c>
      <c r="C8092" s="42">
        <v>1.152125001</v>
      </c>
      <c r="D8092" s="76">
        <v>2.289713382720947</v>
      </c>
      <c r="E8092" s="42">
        <v>1.719170928</v>
      </c>
      <c r="F8092" s="76">
        <v>2.080838680267334</v>
      </c>
      <c r="G8092" s="42">
        <v>1.903015375137329</v>
      </c>
      <c r="H8092" s="42">
        <v>1.565359354019165</v>
      </c>
      <c r="I8092" s="42">
        <v>1.125303506851196</v>
      </c>
      <c r="J8092" s="42">
        <v>14.22084045</v>
      </c>
      <c r="K8092" s="42">
        <v>1.00653862953186</v>
      </c>
      <c r="L8092" s="42">
        <v>1.599207282066345</v>
      </c>
    </row>
    <row r="8093">
      <c r="A8093" s="75" t="s">
        <v>10004</v>
      </c>
      <c r="B8093" s="42">
        <v>2.619340658</v>
      </c>
      <c r="C8093" s="42">
        <v>1.378875494</v>
      </c>
      <c r="D8093" s="42">
        <v>1.00301468372345</v>
      </c>
      <c r="E8093" s="42">
        <v>1.748832464</v>
      </c>
      <c r="F8093" s="42">
        <v>1.210492134094238</v>
      </c>
      <c r="G8093" s="42">
        <v>1.201320648193359</v>
      </c>
      <c r="H8093" s="42">
        <v>1.138147831</v>
      </c>
      <c r="I8093" s="42">
        <v>1.86736083</v>
      </c>
      <c r="J8093" s="42">
        <v>2.635053158</v>
      </c>
      <c r="K8093" s="42">
        <v>1.780888677</v>
      </c>
      <c r="L8093" s="42">
        <v>1.237630009651184</v>
      </c>
    </row>
    <row r="8094">
      <c r="A8094" s="75" t="s">
        <v>10005</v>
      </c>
      <c r="B8094" s="42">
        <v>2.621669531</v>
      </c>
      <c r="C8094" s="42">
        <v>1.194785237</v>
      </c>
      <c r="D8094" s="76">
        <v>2.476133584976196</v>
      </c>
      <c r="E8094" s="42">
        <v>1.861035824</v>
      </c>
      <c r="F8094" s="42">
        <v>1.24583625793457</v>
      </c>
      <c r="G8094" s="42">
        <v>1.211283206939697</v>
      </c>
      <c r="H8094" s="42">
        <v>1.165761709213257</v>
      </c>
      <c r="I8094" s="42">
        <v>1.836403846740723</v>
      </c>
      <c r="J8094" s="42">
        <v>3.570878506</v>
      </c>
      <c r="K8094" s="42">
        <v>1.420690059661865</v>
      </c>
      <c r="L8094" s="42">
        <v>1.060340047</v>
      </c>
    </row>
    <row r="8095">
      <c r="A8095" s="75" t="s">
        <v>10006</v>
      </c>
      <c r="B8095" s="42">
        <v>2.483338356</v>
      </c>
      <c r="C8095" s="42">
        <v>1.05298912525177</v>
      </c>
      <c r="D8095" s="42">
        <v>1.162036657</v>
      </c>
      <c r="E8095" s="42">
        <v>1.892377853</v>
      </c>
      <c r="F8095" s="42">
        <v>1.508288145</v>
      </c>
      <c r="G8095" s="42">
        <v>1.131470084</v>
      </c>
      <c r="H8095" s="42">
        <v>1.137383461</v>
      </c>
      <c r="I8095" s="42">
        <v>2.169975519</v>
      </c>
      <c r="J8095" s="42">
        <v>1.618819356</v>
      </c>
      <c r="K8095" s="42">
        <v>4.736826897</v>
      </c>
      <c r="L8095" s="42">
        <v>1.036603450775146</v>
      </c>
    </row>
    <row r="8096">
      <c r="A8096" s="75" t="s">
        <v>10007</v>
      </c>
      <c r="B8096" s="42">
        <v>4.48639822</v>
      </c>
      <c r="C8096" s="42">
        <v>1.579916596</v>
      </c>
      <c r="D8096" s="42">
        <v>1.242276549339294</v>
      </c>
      <c r="E8096" s="42">
        <v>1.98797369</v>
      </c>
      <c r="F8096" s="42">
        <v>1.052128076553345</v>
      </c>
      <c r="G8096" s="42">
        <v>1.207506537437439</v>
      </c>
      <c r="H8096" s="42">
        <v>1.008828998</v>
      </c>
      <c r="I8096" s="42">
        <v>1.476203084</v>
      </c>
      <c r="J8096" s="42">
        <v>17.68592834</v>
      </c>
      <c r="K8096" s="42">
        <v>3.73743391</v>
      </c>
      <c r="L8096" s="42">
        <v>1.804327368736267</v>
      </c>
    </row>
    <row r="8097">
      <c r="A8097" s="75" t="s">
        <v>10008</v>
      </c>
      <c r="B8097" s="42">
        <v>1.142113327980042</v>
      </c>
      <c r="C8097" s="42">
        <v>1.996816039</v>
      </c>
      <c r="D8097" s="42">
        <v>1.159901261</v>
      </c>
      <c r="E8097" s="42">
        <v>1.997202516</v>
      </c>
      <c r="F8097" s="42">
        <v>2.642758608</v>
      </c>
      <c r="G8097" s="42">
        <v>1.143022298812866</v>
      </c>
      <c r="H8097" s="42">
        <v>1.346012712</v>
      </c>
      <c r="I8097" s="42">
        <v>1.165958523750305</v>
      </c>
      <c r="J8097" s="42">
        <v>1.574805974960327</v>
      </c>
      <c r="K8097" s="42">
        <v>1.63034462928772</v>
      </c>
      <c r="L8097" s="42">
        <v>1.353543162</v>
      </c>
    </row>
    <row r="8098">
      <c r="A8098" s="75" t="s">
        <v>10009</v>
      </c>
      <c r="B8098" s="76">
        <v>2.132276058197021</v>
      </c>
      <c r="C8098" s="42">
        <v>1.627601743</v>
      </c>
      <c r="D8098" s="42">
        <v>1.591130972</v>
      </c>
      <c r="E8098" s="42">
        <v>2.576676369</v>
      </c>
      <c r="F8098" s="42">
        <v>1.737236261367798</v>
      </c>
      <c r="G8098" s="42">
        <v>1.645077467</v>
      </c>
      <c r="H8098" s="42">
        <v>1.443608642</v>
      </c>
      <c r="I8098" s="42">
        <v>1.662013054</v>
      </c>
      <c r="J8098" s="42">
        <v>1.561525225639343</v>
      </c>
      <c r="K8098" s="76">
        <v>2.108289480209351</v>
      </c>
      <c r="L8098" s="42">
        <v>2.123345613</v>
      </c>
    </row>
    <row r="8099">
      <c r="A8099" s="75" t="s">
        <v>10010</v>
      </c>
      <c r="B8099" s="42">
        <v>1.077236295</v>
      </c>
      <c r="C8099" s="42">
        <v>1.299151301383972</v>
      </c>
      <c r="D8099" s="42">
        <v>1.15696013</v>
      </c>
      <c r="E8099" s="42">
        <v>3.184252024</v>
      </c>
      <c r="F8099" s="42">
        <v>1.508038282</v>
      </c>
      <c r="G8099" s="42">
        <v>1.103670001029968</v>
      </c>
      <c r="H8099" s="42">
        <v>1.069222093</v>
      </c>
      <c r="I8099" s="42">
        <v>1.588077784</v>
      </c>
      <c r="J8099" s="42">
        <v>7.155982971</v>
      </c>
      <c r="K8099" s="42">
        <v>1.358265042</v>
      </c>
      <c r="L8099" s="42">
        <v>1.093450069</v>
      </c>
    </row>
    <row r="8100">
      <c r="A8100" s="75" t="s">
        <v>10011</v>
      </c>
      <c r="B8100" s="42">
        <v>8.296557426</v>
      </c>
      <c r="C8100" s="42">
        <v>1.299726844</v>
      </c>
      <c r="D8100" s="76">
        <v>2.324746370315552</v>
      </c>
      <c r="E8100" s="76">
        <v>2.283692598342896</v>
      </c>
      <c r="F8100" s="42">
        <v>1.260108470916748</v>
      </c>
      <c r="G8100" s="42">
        <v>1.496998310089111</v>
      </c>
      <c r="H8100" s="42">
        <v>1.093387126922607</v>
      </c>
      <c r="I8100" s="42">
        <v>1.656559228897095</v>
      </c>
      <c r="J8100" s="42">
        <v>1.150540471076965</v>
      </c>
      <c r="K8100" s="76">
        <v>3.530784606933594</v>
      </c>
      <c r="L8100" s="42">
        <v>1.206269860267639</v>
      </c>
    </row>
    <row r="8101">
      <c r="A8101" s="75" t="s">
        <v>10012</v>
      </c>
      <c r="B8101" s="42">
        <v>4.347166538</v>
      </c>
      <c r="C8101" s="42">
        <v>1.770873427</v>
      </c>
      <c r="D8101" s="42">
        <v>1.096725225448608</v>
      </c>
      <c r="E8101" s="76">
        <v>2.197399854660034</v>
      </c>
      <c r="F8101" s="42">
        <v>1.182422638</v>
      </c>
      <c r="G8101" s="42">
        <v>1.365615844726562</v>
      </c>
      <c r="H8101" s="42">
        <v>1.035089612</v>
      </c>
      <c r="I8101" s="76">
        <v>2.866469144821167</v>
      </c>
      <c r="J8101" s="42">
        <v>1.208513855934143</v>
      </c>
      <c r="K8101" s="42">
        <v>1.038065433502197</v>
      </c>
      <c r="L8101" s="42">
        <v>1.141657114</v>
      </c>
    </row>
    <row r="8102">
      <c r="A8102" s="75" t="s">
        <v>10013</v>
      </c>
      <c r="B8102" s="42">
        <v>5.586387634</v>
      </c>
      <c r="C8102" s="42">
        <v>1.033917785</v>
      </c>
      <c r="D8102" s="76">
        <v>2.102724313735962</v>
      </c>
      <c r="E8102" s="76">
        <v>2.160078763961792</v>
      </c>
      <c r="F8102" s="42">
        <v>1.018835425</v>
      </c>
      <c r="G8102" s="42">
        <v>1.706633329391479</v>
      </c>
      <c r="H8102" s="42">
        <v>1.110084533691406</v>
      </c>
      <c r="I8102" s="76">
        <v>2.295437097549438</v>
      </c>
      <c r="J8102" s="42">
        <v>1.895600557</v>
      </c>
      <c r="K8102" s="76">
        <v>2.937583923339844</v>
      </c>
      <c r="L8102" s="42">
        <v>1.030057788</v>
      </c>
    </row>
    <row r="8103">
      <c r="A8103" s="75" t="s">
        <v>10014</v>
      </c>
      <c r="B8103" s="42">
        <v>2.485797882</v>
      </c>
      <c r="C8103" s="42">
        <v>1.395931602</v>
      </c>
      <c r="D8103" s="42">
        <v>1.330091118812561</v>
      </c>
      <c r="E8103" s="76">
        <v>2.070454120635986</v>
      </c>
      <c r="F8103" s="42">
        <v>1.331672668</v>
      </c>
      <c r="G8103" s="42">
        <v>1.820812463760376</v>
      </c>
      <c r="H8103" s="42">
        <v>1.240596771</v>
      </c>
      <c r="I8103" s="42">
        <v>1.399561286</v>
      </c>
      <c r="J8103" s="42">
        <v>3.067038059</v>
      </c>
      <c r="K8103" s="42">
        <v>1.554997682571411</v>
      </c>
      <c r="L8103" s="42">
        <v>1.038623214</v>
      </c>
    </row>
    <row r="8104">
      <c r="A8104" s="75" t="s">
        <v>10015</v>
      </c>
      <c r="B8104" s="42">
        <v>2.36552453</v>
      </c>
      <c r="C8104" s="42">
        <v>1.676464438</v>
      </c>
      <c r="D8104" s="76">
        <v>4.877851486206055</v>
      </c>
      <c r="E8104" s="42">
        <v>1.96730625629425</v>
      </c>
      <c r="F8104" s="42">
        <v>1.541930318</v>
      </c>
      <c r="G8104" s="76">
        <v>3.680278301239014</v>
      </c>
      <c r="H8104" s="42">
        <v>1.475909352302551</v>
      </c>
      <c r="I8104" s="76">
        <v>3.276932954788208</v>
      </c>
      <c r="J8104" s="42">
        <v>28.60483932</v>
      </c>
      <c r="K8104" s="42">
        <v>1.796453714370728</v>
      </c>
      <c r="L8104" s="42">
        <v>1.586957812309265</v>
      </c>
    </row>
    <row r="8105">
      <c r="A8105" s="75" t="s">
        <v>10016</v>
      </c>
      <c r="B8105" s="42">
        <v>2.530703306</v>
      </c>
      <c r="C8105" s="42">
        <v>2.370542288</v>
      </c>
      <c r="D8105" s="42">
        <v>1.125198722</v>
      </c>
      <c r="E8105" s="42">
        <v>1.954700231552124</v>
      </c>
      <c r="F8105" s="42">
        <v>1.213284254074097</v>
      </c>
      <c r="G8105" s="42">
        <v>1.152983785</v>
      </c>
      <c r="H8105" s="42">
        <v>1.170460343</v>
      </c>
      <c r="I8105" s="42">
        <v>1.675902605</v>
      </c>
      <c r="J8105" s="42">
        <v>4.046589375</v>
      </c>
      <c r="K8105" s="42">
        <v>1.183668852</v>
      </c>
      <c r="L8105" s="42">
        <v>1.196169615</v>
      </c>
    </row>
    <row r="8106">
      <c r="A8106" s="75" t="s">
        <v>10017</v>
      </c>
      <c r="B8106" s="42">
        <v>7.689611912</v>
      </c>
      <c r="C8106" s="42">
        <v>1.475950837</v>
      </c>
      <c r="D8106" s="76">
        <v>2.267395496368408</v>
      </c>
      <c r="E8106" s="42">
        <v>1.880482912063599</v>
      </c>
      <c r="F8106" s="42">
        <v>1.211660742759705</v>
      </c>
      <c r="G8106" s="76">
        <v>2.602583408355713</v>
      </c>
      <c r="H8106" s="42">
        <v>1.395802736282349</v>
      </c>
      <c r="I8106" s="76">
        <v>3.304573774337769</v>
      </c>
      <c r="J8106" s="42">
        <v>24.378479</v>
      </c>
      <c r="K8106" s="76">
        <v>3.599512100219727</v>
      </c>
      <c r="L8106" s="42">
        <v>1.393734335899353</v>
      </c>
    </row>
    <row r="8107">
      <c r="A8107" s="75" t="s">
        <v>10018</v>
      </c>
      <c r="B8107" s="42">
        <v>7.248318195</v>
      </c>
      <c r="C8107" s="42">
        <v>1.089581728</v>
      </c>
      <c r="D8107" s="76">
        <v>2.123982191085815</v>
      </c>
      <c r="E8107" s="42">
        <v>1.863183856010437</v>
      </c>
      <c r="F8107" s="42">
        <v>1.321622252464294</v>
      </c>
      <c r="G8107" s="42">
        <v>1.421881318092346</v>
      </c>
      <c r="H8107" s="42">
        <v>1.222637891769409</v>
      </c>
      <c r="I8107" s="76">
        <v>2.334948539733887</v>
      </c>
      <c r="J8107" s="42">
        <v>1.507303596</v>
      </c>
      <c r="K8107" s="76">
        <v>6.166375637054443</v>
      </c>
      <c r="L8107" s="42">
        <v>1.10662353</v>
      </c>
    </row>
    <row r="8108">
      <c r="A8108" s="75" t="s">
        <v>10019</v>
      </c>
      <c r="B8108" s="42">
        <v>13.4322958</v>
      </c>
      <c r="C8108" s="42">
        <v>1.2644732</v>
      </c>
      <c r="D8108" s="42">
        <v>1.826376080513</v>
      </c>
      <c r="E8108" s="42">
        <v>1.851389408111572</v>
      </c>
      <c r="F8108" s="42">
        <v>1.027974605560303</v>
      </c>
      <c r="G8108" s="42">
        <v>1.38132631778717</v>
      </c>
      <c r="H8108" s="42">
        <v>1.143652200698853</v>
      </c>
      <c r="I8108" s="76">
        <v>2.157402276992798</v>
      </c>
      <c r="J8108" s="42">
        <v>1.539958119</v>
      </c>
      <c r="K8108" s="76">
        <v>2.698662519454956</v>
      </c>
      <c r="L8108" s="42">
        <v>1.500988483</v>
      </c>
    </row>
    <row r="8109">
      <c r="A8109" s="75" t="s">
        <v>10020</v>
      </c>
      <c r="B8109" s="42">
        <v>1.721265674</v>
      </c>
      <c r="C8109" s="42">
        <v>1.269145131</v>
      </c>
      <c r="D8109" s="76">
        <v>2.566356658935547</v>
      </c>
      <c r="E8109" s="42">
        <v>1.803553581237793</v>
      </c>
      <c r="F8109" s="42">
        <v>1.102954626083374</v>
      </c>
      <c r="G8109" s="76">
        <v>2.033516645431519</v>
      </c>
      <c r="H8109" s="42">
        <v>1.551028728485107</v>
      </c>
      <c r="I8109" s="42">
        <v>1.187329888</v>
      </c>
      <c r="J8109" s="42">
        <v>1.615655303001404</v>
      </c>
      <c r="K8109" s="42">
        <v>1.852155685424805</v>
      </c>
      <c r="L8109" s="42">
        <v>1.499479174613953</v>
      </c>
    </row>
    <row r="8110">
      <c r="A8110" s="75" t="s">
        <v>10021</v>
      </c>
      <c r="B8110" s="42">
        <v>3.575588942</v>
      </c>
      <c r="C8110" s="42">
        <v>1.584478498</v>
      </c>
      <c r="D8110" s="76">
        <v>2.289002180099487</v>
      </c>
      <c r="E8110" s="42">
        <v>1.715558528900146</v>
      </c>
      <c r="F8110" s="42">
        <v>1.551046491</v>
      </c>
      <c r="G8110" s="42">
        <v>1.681774616241455</v>
      </c>
      <c r="H8110" s="42">
        <v>1.205245137214661</v>
      </c>
      <c r="I8110" s="42">
        <v>1.954478144645691</v>
      </c>
      <c r="J8110" s="42">
        <v>14.20989037</v>
      </c>
      <c r="K8110" s="76">
        <v>2.449274301528931</v>
      </c>
      <c r="L8110" s="42">
        <v>1.150449395179749</v>
      </c>
    </row>
    <row r="8111">
      <c r="A8111" s="75" t="s">
        <v>10022</v>
      </c>
      <c r="B8111" s="42">
        <v>1.574667692</v>
      </c>
      <c r="C8111" s="42">
        <v>1.51620388</v>
      </c>
      <c r="D8111" s="76">
        <v>4.066407203674316</v>
      </c>
      <c r="E8111" s="42">
        <v>1.470786333084106</v>
      </c>
      <c r="F8111" s="42">
        <v>1.422090054</v>
      </c>
      <c r="G8111" s="76">
        <v>2.686520099639893</v>
      </c>
      <c r="H8111" s="42">
        <v>1.25747013092041</v>
      </c>
      <c r="I8111" s="76">
        <v>2.644207239151001</v>
      </c>
      <c r="J8111" s="42">
        <v>5.423131466</v>
      </c>
      <c r="K8111" s="42">
        <v>1.763095617294312</v>
      </c>
      <c r="L8111" s="42">
        <v>1.383907914161682</v>
      </c>
    </row>
    <row r="8112">
      <c r="A8112" s="75" t="s">
        <v>10023</v>
      </c>
      <c r="B8112" s="42">
        <v>2.669623852</v>
      </c>
      <c r="C8112" s="42">
        <v>1.69041276</v>
      </c>
      <c r="D8112" s="42">
        <v>1.342548370361328</v>
      </c>
      <c r="E8112" s="42">
        <v>1.390455603599548</v>
      </c>
      <c r="F8112" s="42">
        <v>1.094645262</v>
      </c>
      <c r="G8112" s="42">
        <v>1.443580865859985</v>
      </c>
      <c r="H8112" s="42">
        <v>1.130468964576721</v>
      </c>
      <c r="I8112" s="42">
        <v>1.175314069</v>
      </c>
      <c r="J8112" s="42">
        <v>3.839310408</v>
      </c>
      <c r="K8112" s="42">
        <v>1.395947337</v>
      </c>
      <c r="L8112" s="42">
        <v>1.067075252532959</v>
      </c>
    </row>
    <row r="8113">
      <c r="A8113" s="75" t="s">
        <v>10024</v>
      </c>
      <c r="B8113" s="42">
        <v>2.812373161</v>
      </c>
      <c r="C8113" s="42">
        <v>1.157568693161011</v>
      </c>
      <c r="D8113" s="42">
        <v>1.554542183876038</v>
      </c>
      <c r="E8113" s="42">
        <v>1.34030544757843</v>
      </c>
      <c r="F8113" s="42">
        <v>1.975010395050049</v>
      </c>
      <c r="G8113" s="42">
        <v>1.337376952171326</v>
      </c>
      <c r="H8113" s="42">
        <v>1.744352340698242</v>
      </c>
      <c r="I8113" s="42">
        <v>2.021460295</v>
      </c>
      <c r="J8113" s="42">
        <v>1.411151886</v>
      </c>
      <c r="K8113" s="42">
        <v>6.133924961</v>
      </c>
      <c r="L8113" s="42">
        <v>1.097414613</v>
      </c>
    </row>
    <row r="8114">
      <c r="A8114" s="75" t="s">
        <v>10025</v>
      </c>
      <c r="B8114" s="42">
        <v>4.205453873</v>
      </c>
      <c r="C8114" s="42">
        <v>1.213644981</v>
      </c>
      <c r="D8114" s="42">
        <v>1.253813505172729</v>
      </c>
      <c r="E8114" s="42">
        <v>1.146373629570007</v>
      </c>
      <c r="F8114" s="42">
        <v>1.201489687</v>
      </c>
      <c r="G8114" s="42">
        <v>1.312043428421021</v>
      </c>
      <c r="H8114" s="42">
        <v>1.058434009552002</v>
      </c>
      <c r="I8114" s="42">
        <v>1.36930275</v>
      </c>
      <c r="J8114" s="42">
        <v>2.840013742</v>
      </c>
      <c r="K8114" s="42">
        <v>1.36365532875061</v>
      </c>
      <c r="L8114" s="42">
        <v>1.032611847</v>
      </c>
    </row>
    <row r="8115">
      <c r="A8115" s="75" t="s">
        <v>10026</v>
      </c>
      <c r="B8115" s="42">
        <v>4.055652618</v>
      </c>
      <c r="C8115" s="42">
        <v>2.040034533</v>
      </c>
      <c r="D8115" s="76">
        <v>2.570742607116699</v>
      </c>
      <c r="E8115" s="42">
        <v>1.076640248298645</v>
      </c>
      <c r="F8115" s="42">
        <v>1.500654101371765</v>
      </c>
      <c r="G8115" s="76">
        <v>2.978209972381592</v>
      </c>
      <c r="H8115" s="42">
        <v>1.384350657463074</v>
      </c>
      <c r="I8115" s="76">
        <v>4.86468505859375</v>
      </c>
      <c r="J8115" s="42">
        <v>35.42291641</v>
      </c>
      <c r="K8115" s="76">
        <v>3.029026985168457</v>
      </c>
      <c r="L8115" s="76">
        <v>2.484437465667725</v>
      </c>
    </row>
    <row r="8116">
      <c r="A8116" s="75" t="s">
        <v>10027</v>
      </c>
      <c r="B8116" s="42">
        <v>2.019625664</v>
      </c>
      <c r="C8116" s="42">
        <v>1.389334202</v>
      </c>
      <c r="D8116" s="76">
        <v>2.746217966079712</v>
      </c>
      <c r="E8116" s="42">
        <v>1.024556636810303</v>
      </c>
      <c r="F8116" s="42">
        <v>1.283339143</v>
      </c>
      <c r="G8116" s="42">
        <v>1.807989239692688</v>
      </c>
      <c r="H8116" s="42">
        <v>1.478807687759399</v>
      </c>
      <c r="I8116" s="42">
        <v>1.007494330406189</v>
      </c>
      <c r="J8116" s="42">
        <v>1.113030434</v>
      </c>
      <c r="K8116" s="42">
        <v>1.155663967</v>
      </c>
      <c r="L8116" s="42">
        <v>1.926529884338379</v>
      </c>
    </row>
    <row r="8117">
      <c r="A8117" s="75" t="s">
        <v>10028</v>
      </c>
      <c r="B8117" s="42">
        <v>4.940869808</v>
      </c>
      <c r="C8117" s="42">
        <v>2.489820957</v>
      </c>
      <c r="D8117" s="76">
        <v>2.318884611129761</v>
      </c>
      <c r="E8117" s="42">
        <v>1.003092646598816</v>
      </c>
      <c r="F8117" s="42">
        <v>1.647800565</v>
      </c>
      <c r="G8117" s="42">
        <v>1.468369960784912</v>
      </c>
      <c r="H8117" s="42">
        <v>1.040133118629456</v>
      </c>
      <c r="I8117" s="42">
        <v>1.186414123</v>
      </c>
      <c r="J8117" s="42">
        <v>7.470685005</v>
      </c>
      <c r="K8117" s="42">
        <v>1.635721684</v>
      </c>
      <c r="L8117" s="42">
        <v>1.372010827064514</v>
      </c>
    </row>
    <row r="8118">
      <c r="A8118" s="75" t="s">
        <v>10029</v>
      </c>
      <c r="B8118" s="42">
        <v>1.439241052</v>
      </c>
      <c r="C8118" s="42">
        <v>1.538032889</v>
      </c>
      <c r="D8118" s="76">
        <v>2.441924333572388</v>
      </c>
      <c r="E8118" s="42">
        <v>1.006587625</v>
      </c>
      <c r="F8118" s="42">
        <v>1.812149167</v>
      </c>
      <c r="G8118" s="42">
        <v>1.985078454017639</v>
      </c>
      <c r="H8118" s="42">
        <v>1.042188763618469</v>
      </c>
      <c r="I8118" s="76">
        <v>2.071867704391479</v>
      </c>
      <c r="J8118" s="42">
        <v>9.635874748</v>
      </c>
      <c r="K8118" s="42">
        <v>1.909733295440674</v>
      </c>
      <c r="L8118" s="42">
        <v>1.611058950424194</v>
      </c>
    </row>
    <row r="8119">
      <c r="A8119" s="75" t="s">
        <v>10030</v>
      </c>
      <c r="B8119" s="42">
        <v>2.803507566</v>
      </c>
      <c r="C8119" s="42">
        <v>1.950544238</v>
      </c>
      <c r="D8119" s="42">
        <v>1.320826649665833</v>
      </c>
      <c r="E8119" s="42">
        <v>1.008588076</v>
      </c>
      <c r="F8119" s="42">
        <v>2.904004574</v>
      </c>
      <c r="G8119" s="42">
        <v>1.017796516</v>
      </c>
      <c r="H8119" s="42">
        <v>1.169815897941589</v>
      </c>
      <c r="I8119" s="42">
        <v>1.476032376</v>
      </c>
      <c r="J8119" s="42">
        <v>5.870453835</v>
      </c>
      <c r="K8119" s="42">
        <v>1.94865345954895</v>
      </c>
      <c r="L8119" s="42">
        <v>1.18851900100708</v>
      </c>
    </row>
    <row r="8120">
      <c r="A8120" s="75" t="s">
        <v>10031</v>
      </c>
      <c r="B8120" s="42">
        <v>2.161823034</v>
      </c>
      <c r="C8120" s="42">
        <v>1.120433092</v>
      </c>
      <c r="D8120" s="42">
        <v>1.031184196</v>
      </c>
      <c r="E8120" s="42">
        <v>1.020151973</v>
      </c>
      <c r="F8120" s="42">
        <v>1.276343703269958</v>
      </c>
      <c r="G8120" s="42">
        <v>1.049162626266479</v>
      </c>
      <c r="H8120" s="42">
        <v>1.467217326</v>
      </c>
      <c r="I8120" s="42">
        <v>1.908509612</v>
      </c>
      <c r="J8120" s="42">
        <v>1.500594854</v>
      </c>
      <c r="K8120" s="42">
        <v>4.735938072</v>
      </c>
      <c r="L8120" s="42">
        <v>1.065697551</v>
      </c>
    </row>
    <row r="8121">
      <c r="A8121" s="75" t="s">
        <v>10032</v>
      </c>
      <c r="B8121" s="42">
        <v>1.327680707</v>
      </c>
      <c r="C8121" s="42">
        <v>1.234904647</v>
      </c>
      <c r="D8121" s="42">
        <v>1.733411073684692</v>
      </c>
      <c r="E8121" s="42">
        <v>1.033678412</v>
      </c>
      <c r="F8121" s="42">
        <v>1.773694038</v>
      </c>
      <c r="G8121" s="42">
        <v>1.39141583442688</v>
      </c>
      <c r="H8121" s="42">
        <v>1.178429127</v>
      </c>
      <c r="I8121" s="42">
        <v>3.492497921</v>
      </c>
      <c r="J8121" s="42">
        <v>1.2674241065979</v>
      </c>
      <c r="K8121" s="42">
        <v>1.586454868</v>
      </c>
      <c r="L8121" s="42">
        <v>1.234614849</v>
      </c>
    </row>
    <row r="8122">
      <c r="A8122" s="75" t="s">
        <v>10033</v>
      </c>
      <c r="B8122" s="42">
        <v>2.693167448</v>
      </c>
      <c r="C8122" s="42">
        <v>1.41858232</v>
      </c>
      <c r="D8122" s="42">
        <v>1.094322443008423</v>
      </c>
      <c r="E8122" s="42">
        <v>1.036218286</v>
      </c>
      <c r="F8122" s="42">
        <v>1.64011287689209</v>
      </c>
      <c r="G8122" s="42">
        <v>1.104359269</v>
      </c>
      <c r="H8122" s="42">
        <v>1.121696353</v>
      </c>
      <c r="I8122" s="42">
        <v>1.177088737</v>
      </c>
      <c r="J8122" s="42">
        <v>1.864872932</v>
      </c>
      <c r="K8122" s="42">
        <v>1.917420625686646</v>
      </c>
      <c r="L8122" s="42">
        <v>1.154181122779846</v>
      </c>
    </row>
    <row r="8123">
      <c r="A8123" s="75" t="s">
        <v>10034</v>
      </c>
      <c r="B8123" s="42">
        <v>2.740528584</v>
      </c>
      <c r="C8123" s="42">
        <v>1.022549152</v>
      </c>
      <c r="D8123" s="42">
        <v>1.820659279823303</v>
      </c>
      <c r="E8123" s="42">
        <v>1.039445758</v>
      </c>
      <c r="F8123" s="42">
        <v>1.163735032081604</v>
      </c>
      <c r="G8123" s="42">
        <v>1.747744917869568</v>
      </c>
      <c r="H8123" s="42">
        <v>1.390455365180969</v>
      </c>
      <c r="I8123" s="42">
        <v>1.209300637</v>
      </c>
      <c r="J8123" s="42">
        <v>4.526306152</v>
      </c>
      <c r="K8123" s="42">
        <v>1.129649043</v>
      </c>
      <c r="L8123" s="42">
        <v>1.089195847511292</v>
      </c>
    </row>
    <row r="8124">
      <c r="A8124" s="75" t="s">
        <v>10035</v>
      </c>
      <c r="B8124" s="42">
        <v>8.978093147</v>
      </c>
      <c r="C8124" s="42">
        <v>1.136387467</v>
      </c>
      <c r="D8124" s="76">
        <v>4.37002420425415</v>
      </c>
      <c r="E8124" s="42">
        <v>1.156482935</v>
      </c>
      <c r="F8124" s="42">
        <v>4.156211853</v>
      </c>
      <c r="G8124" s="76">
        <v>2.443506240844727</v>
      </c>
      <c r="H8124" s="42">
        <v>1.287048578262329</v>
      </c>
      <c r="I8124" s="76">
        <v>2.092752695083618</v>
      </c>
      <c r="J8124" s="42">
        <v>5.690058708</v>
      </c>
      <c r="K8124" s="76">
        <v>2.895383596420288</v>
      </c>
      <c r="L8124" s="42">
        <v>1.137124180793762</v>
      </c>
    </row>
    <row r="8125">
      <c r="A8125" s="75" t="s">
        <v>10036</v>
      </c>
      <c r="B8125" s="42">
        <v>1.291355133</v>
      </c>
      <c r="C8125" s="42">
        <v>1.958201885</v>
      </c>
      <c r="D8125" s="76">
        <v>4.508808612823486</v>
      </c>
      <c r="E8125" s="42">
        <v>1.16472578</v>
      </c>
      <c r="F8125" s="42">
        <v>1.305176377</v>
      </c>
      <c r="G8125" s="76">
        <v>3.636083364486694</v>
      </c>
      <c r="H8125" s="42">
        <v>1.531436800956726</v>
      </c>
      <c r="I8125" s="76">
        <v>2.266483306884766</v>
      </c>
      <c r="J8125" s="42">
        <v>7.426465034</v>
      </c>
      <c r="K8125" s="76">
        <v>2.973690509796143</v>
      </c>
      <c r="L8125" s="42">
        <v>1.723359346389771</v>
      </c>
    </row>
    <row r="8126">
      <c r="A8126" s="75" t="s">
        <v>10037</v>
      </c>
      <c r="B8126" s="42">
        <v>1.808675885</v>
      </c>
      <c r="C8126" s="42">
        <v>1.564856648445129</v>
      </c>
      <c r="D8126" s="42">
        <v>1.043804169</v>
      </c>
      <c r="E8126" s="42">
        <v>1.174431562</v>
      </c>
      <c r="F8126" s="42">
        <v>1.999254704</v>
      </c>
      <c r="G8126" s="42">
        <v>1.16244936</v>
      </c>
      <c r="H8126" s="42">
        <v>1.023420215</v>
      </c>
      <c r="I8126" s="42">
        <v>1.098899007</v>
      </c>
      <c r="J8126" s="42">
        <v>1.361028552</v>
      </c>
      <c r="K8126" s="42">
        <v>3.099687099</v>
      </c>
      <c r="L8126" s="42">
        <v>1.033019662</v>
      </c>
    </row>
    <row r="8127">
      <c r="A8127" s="75" t="s">
        <v>10038</v>
      </c>
      <c r="B8127" s="42">
        <v>2.264434576</v>
      </c>
      <c r="C8127" s="42">
        <v>1.340077639</v>
      </c>
      <c r="D8127" s="76">
        <v>2.479978799819946</v>
      </c>
      <c r="E8127" s="42">
        <v>1.213611007</v>
      </c>
      <c r="F8127" s="42">
        <v>1.193580151</v>
      </c>
      <c r="G8127" s="42">
        <v>1.778361320495605</v>
      </c>
      <c r="H8127" s="42">
        <v>1.136468052864075</v>
      </c>
      <c r="I8127" s="42">
        <v>2.592981339</v>
      </c>
      <c r="J8127" s="42">
        <v>1.272071004</v>
      </c>
      <c r="K8127" s="42">
        <v>1.932795286</v>
      </c>
      <c r="L8127" s="42">
        <v>1.188685179</v>
      </c>
    </row>
    <row r="8128">
      <c r="A8128" s="75" t="s">
        <v>10039</v>
      </c>
      <c r="B8128" s="42">
        <v>3.14340663</v>
      </c>
      <c r="C8128" s="42">
        <v>1.238895416</v>
      </c>
      <c r="D8128" s="76">
        <v>2.156129598617554</v>
      </c>
      <c r="E8128" s="42">
        <v>1.225144625</v>
      </c>
      <c r="F8128" s="42">
        <v>1.110541701</v>
      </c>
      <c r="G8128" s="42">
        <v>1.052915453910828</v>
      </c>
      <c r="H8128" s="42">
        <v>1.167321205</v>
      </c>
      <c r="I8128" s="42">
        <v>1.107457757</v>
      </c>
      <c r="J8128" s="42">
        <v>1.380064487</v>
      </c>
      <c r="K8128" s="42">
        <v>1.237709164619446</v>
      </c>
      <c r="L8128" s="42">
        <v>1.218583107</v>
      </c>
    </row>
    <row r="8129">
      <c r="A8129" s="75" t="s">
        <v>10040</v>
      </c>
      <c r="B8129" s="42">
        <v>6.893499851</v>
      </c>
      <c r="C8129" s="42">
        <v>1.035228967666626</v>
      </c>
      <c r="D8129" s="42">
        <v>1.301887631416321</v>
      </c>
      <c r="E8129" s="42">
        <v>1.275250316</v>
      </c>
      <c r="F8129" s="42">
        <v>4.608117104</v>
      </c>
      <c r="G8129" s="42">
        <v>1.228360056877136</v>
      </c>
      <c r="H8129" s="42">
        <v>1.038725137710571</v>
      </c>
      <c r="I8129" s="42">
        <v>1.287191272</v>
      </c>
      <c r="J8129" s="42">
        <v>3.446306467</v>
      </c>
      <c r="K8129" s="42">
        <v>1.108949304</v>
      </c>
      <c r="L8129" s="42">
        <v>1.142655730247498</v>
      </c>
    </row>
    <row r="8130">
      <c r="A8130" s="75" t="s">
        <v>10041</v>
      </c>
      <c r="B8130" s="42">
        <v>2.776916981</v>
      </c>
      <c r="C8130" s="42">
        <v>1.251407981</v>
      </c>
      <c r="D8130" s="42">
        <v>1.259818196296692</v>
      </c>
      <c r="E8130" s="42">
        <v>1.304590464</v>
      </c>
      <c r="F8130" s="42">
        <v>1.024878740310669</v>
      </c>
      <c r="G8130" s="42">
        <v>1.236737132072449</v>
      </c>
      <c r="H8130" s="42">
        <v>1.291617035865784</v>
      </c>
      <c r="I8130" s="76">
        <v>2.490020751953125</v>
      </c>
      <c r="J8130" s="42">
        <v>3.498068094</v>
      </c>
      <c r="K8130" s="42">
        <v>1.133772731</v>
      </c>
      <c r="L8130" s="42">
        <v>1.403180599</v>
      </c>
    </row>
    <row r="8131">
      <c r="A8131" s="75" t="s">
        <v>10042</v>
      </c>
      <c r="B8131" s="42">
        <v>3.746500731</v>
      </c>
      <c r="C8131" s="42">
        <v>1.005384206771851</v>
      </c>
      <c r="D8131" s="42">
        <v>1.598814249038696</v>
      </c>
      <c r="E8131" s="42">
        <v>1.339181066</v>
      </c>
      <c r="F8131" s="42">
        <v>3.687325001</v>
      </c>
      <c r="G8131" s="42">
        <v>1.373059868812561</v>
      </c>
      <c r="H8131" s="42">
        <v>1.003674626</v>
      </c>
      <c r="I8131" s="42">
        <v>1.3094322681427</v>
      </c>
      <c r="J8131" s="42">
        <v>1.732798815</v>
      </c>
      <c r="K8131" s="42">
        <v>1.447633505</v>
      </c>
      <c r="L8131" s="42">
        <v>1.272796154</v>
      </c>
    </row>
    <row r="8132">
      <c r="A8132" s="75" t="s">
        <v>10043</v>
      </c>
      <c r="B8132" s="42">
        <v>3.049420834</v>
      </c>
      <c r="C8132" s="42">
        <v>1.164710164</v>
      </c>
      <c r="D8132" s="42">
        <v>1.158959627151489</v>
      </c>
      <c r="E8132" s="42">
        <v>1.380152583</v>
      </c>
      <c r="F8132" s="42">
        <v>1.768041729927063</v>
      </c>
      <c r="G8132" s="42">
        <v>1.452838778495789</v>
      </c>
      <c r="H8132" s="42">
        <v>1.055025458</v>
      </c>
      <c r="I8132" s="42">
        <v>1.412384391</v>
      </c>
      <c r="J8132" s="42">
        <v>2.465181112</v>
      </c>
      <c r="K8132" s="42">
        <v>1.75434947</v>
      </c>
      <c r="L8132" s="42">
        <v>1.032128692</v>
      </c>
    </row>
    <row r="8133">
      <c r="A8133" s="75" t="s">
        <v>10044</v>
      </c>
      <c r="B8133" s="42">
        <v>1.426005363</v>
      </c>
      <c r="C8133" s="42">
        <v>1.119577646</v>
      </c>
      <c r="D8133" s="42">
        <v>1.349515557</v>
      </c>
      <c r="E8133" s="42">
        <v>1.395340323</v>
      </c>
      <c r="F8133" s="42">
        <v>1.084019303</v>
      </c>
      <c r="G8133" s="42">
        <v>1.118642092</v>
      </c>
      <c r="H8133" s="42">
        <v>1.267432213</v>
      </c>
      <c r="I8133" s="42">
        <v>2.419053316</v>
      </c>
      <c r="J8133" s="42">
        <v>1.490072608</v>
      </c>
      <c r="K8133" s="42">
        <v>1.1874840259552</v>
      </c>
      <c r="L8133" s="42">
        <v>1.447451472</v>
      </c>
    </row>
    <row r="8134">
      <c r="A8134" s="75" t="s">
        <v>10045</v>
      </c>
      <c r="B8134" s="42">
        <v>1.513637304</v>
      </c>
      <c r="C8134" s="42">
        <v>1.467923641</v>
      </c>
      <c r="D8134" s="42">
        <v>1.256651997566223</v>
      </c>
      <c r="E8134" s="42">
        <v>1.47223258</v>
      </c>
      <c r="F8134" s="42">
        <v>1.210944772</v>
      </c>
      <c r="G8134" s="42">
        <v>1.262839436531067</v>
      </c>
      <c r="H8134" s="42">
        <v>1.09256494</v>
      </c>
      <c r="I8134" s="42">
        <v>1.333168626</v>
      </c>
      <c r="J8134" s="76">
        <v>2.712671041488647</v>
      </c>
      <c r="K8134" s="42">
        <v>1.017950296</v>
      </c>
      <c r="L8134" s="42">
        <v>1.47010994</v>
      </c>
    </row>
    <row r="8135">
      <c r="A8135" s="75" t="s">
        <v>10046</v>
      </c>
      <c r="B8135" s="42">
        <v>1.136495233</v>
      </c>
      <c r="C8135" s="42">
        <v>1.123625516891479</v>
      </c>
      <c r="D8135" s="42">
        <v>1.169023633</v>
      </c>
      <c r="E8135" s="42">
        <v>1.496037245</v>
      </c>
      <c r="F8135" s="42">
        <v>1.043156981468201</v>
      </c>
      <c r="G8135" s="42">
        <v>1.231110573</v>
      </c>
      <c r="H8135" s="42">
        <v>1.014375091</v>
      </c>
      <c r="I8135" s="42">
        <v>1.515766144</v>
      </c>
      <c r="J8135" s="42">
        <v>1.146433353</v>
      </c>
      <c r="K8135" s="42">
        <v>1.804074645</v>
      </c>
      <c r="L8135" s="42">
        <v>1.595779538</v>
      </c>
    </row>
    <row r="8136">
      <c r="A8136" s="75" t="s">
        <v>10047</v>
      </c>
      <c r="B8136" s="42">
        <v>3.859428644</v>
      </c>
      <c r="C8136" s="42">
        <v>1.153292059898376</v>
      </c>
      <c r="D8136" s="42">
        <v>1.889379501342773</v>
      </c>
      <c r="E8136" s="42">
        <v>1.529954195</v>
      </c>
      <c r="F8136" s="42">
        <v>1.114736557006836</v>
      </c>
      <c r="G8136" s="42">
        <v>1.471643090248108</v>
      </c>
      <c r="H8136" s="42">
        <v>1.146792769432068</v>
      </c>
      <c r="I8136" s="42">
        <v>1.592360258</v>
      </c>
      <c r="J8136" s="42">
        <v>3.502927303</v>
      </c>
      <c r="K8136" s="42">
        <v>1.083977937698364</v>
      </c>
      <c r="L8136" s="42">
        <v>1.108035684</v>
      </c>
    </row>
    <row r="8137">
      <c r="A8137" s="75" t="s">
        <v>10048</v>
      </c>
      <c r="B8137" s="42">
        <v>2.73609519</v>
      </c>
      <c r="C8137" s="42">
        <v>1.149901509</v>
      </c>
      <c r="D8137" s="76">
        <v>3.604003190994263</v>
      </c>
      <c r="E8137" s="42">
        <v>1.560939789</v>
      </c>
      <c r="F8137" s="42">
        <v>1.854377508163452</v>
      </c>
      <c r="G8137" s="42">
        <v>1.85554826259613</v>
      </c>
      <c r="H8137" s="42">
        <v>1.622862935066223</v>
      </c>
      <c r="I8137" s="42">
        <v>1.189202428</v>
      </c>
      <c r="J8137" s="42">
        <v>2.609682083</v>
      </c>
      <c r="K8137" s="42">
        <v>6.964069843</v>
      </c>
      <c r="L8137" s="42">
        <v>1.642796158790588</v>
      </c>
    </row>
    <row r="8138">
      <c r="A8138" s="75" t="s">
        <v>10049</v>
      </c>
      <c r="B8138" s="42">
        <v>1.984811664</v>
      </c>
      <c r="C8138" s="42">
        <v>1.238632440567017</v>
      </c>
      <c r="D8138" s="42">
        <v>1.378350973</v>
      </c>
      <c r="E8138" s="42">
        <v>1.749649525</v>
      </c>
      <c r="F8138" s="42">
        <v>1.875388265</v>
      </c>
      <c r="G8138" s="42">
        <v>1.338375449</v>
      </c>
      <c r="H8138" s="42">
        <v>1.504891157</v>
      </c>
      <c r="I8138" s="42">
        <v>3.550595284</v>
      </c>
      <c r="J8138" s="42">
        <v>1.006118178367615</v>
      </c>
      <c r="K8138" s="42">
        <v>4.492847919</v>
      </c>
      <c r="L8138" s="42">
        <v>2.066995382</v>
      </c>
    </row>
    <row r="8139">
      <c r="A8139" s="75" t="s">
        <v>10050</v>
      </c>
      <c r="B8139" s="42">
        <v>5.687313557</v>
      </c>
      <c r="C8139" s="42">
        <v>1.067714214</v>
      </c>
      <c r="D8139" s="42">
        <v>1.505345702171326</v>
      </c>
      <c r="E8139" s="42">
        <v>1.799174905</v>
      </c>
      <c r="F8139" s="42">
        <v>5.639504433</v>
      </c>
      <c r="G8139" s="42">
        <v>1.256114602088928</v>
      </c>
      <c r="H8139" s="42">
        <v>1.050953030586243</v>
      </c>
      <c r="I8139" s="42">
        <v>1.194787383079529</v>
      </c>
      <c r="J8139" s="42">
        <v>2.337594271</v>
      </c>
      <c r="K8139" s="42">
        <v>1.899579048156738</v>
      </c>
      <c r="L8139" s="42">
        <v>1.406111598</v>
      </c>
    </row>
    <row r="8140">
      <c r="A8140" s="75" t="s">
        <v>10051</v>
      </c>
      <c r="B8140" s="42">
        <v>2.576105356</v>
      </c>
      <c r="C8140" s="42">
        <v>1.130165815</v>
      </c>
      <c r="D8140" s="42">
        <v>1.262286305427551</v>
      </c>
      <c r="E8140" s="42">
        <v>1.834556699</v>
      </c>
      <c r="F8140" s="42">
        <v>1.251524806022644</v>
      </c>
      <c r="G8140" s="42">
        <v>1.100488662719727</v>
      </c>
      <c r="H8140" s="42">
        <v>1.01990818977356</v>
      </c>
      <c r="I8140" s="42">
        <v>1.523569584</v>
      </c>
      <c r="J8140" s="42">
        <v>5.941478252</v>
      </c>
      <c r="K8140" s="42">
        <v>1.429840207</v>
      </c>
      <c r="L8140" s="42">
        <v>1.448021889</v>
      </c>
    </row>
    <row r="8141">
      <c r="A8141" s="75" t="s">
        <v>10052</v>
      </c>
      <c r="B8141" s="42">
        <v>11.11499786</v>
      </c>
      <c r="C8141" s="42">
        <v>1.351691961</v>
      </c>
      <c r="D8141" s="42">
        <v>1.823943495750427</v>
      </c>
      <c r="E8141" s="42">
        <v>1.863943577</v>
      </c>
      <c r="F8141" s="42">
        <v>5.554166794</v>
      </c>
      <c r="G8141" s="42">
        <v>1.230843544006348</v>
      </c>
      <c r="H8141" s="42">
        <v>1.120475172996521</v>
      </c>
      <c r="I8141" s="42">
        <v>1.457795977592468</v>
      </c>
      <c r="J8141" s="42">
        <v>3.149698257</v>
      </c>
      <c r="K8141" s="42">
        <v>1.142446160316467</v>
      </c>
      <c r="L8141" s="42">
        <v>1.618170142173767</v>
      </c>
    </row>
    <row r="8142">
      <c r="A8142" s="75" t="s">
        <v>10053</v>
      </c>
      <c r="B8142" s="42">
        <v>3.205611229</v>
      </c>
      <c r="C8142" s="42">
        <v>1.328547716</v>
      </c>
      <c r="D8142" s="42">
        <v>1.016004324</v>
      </c>
      <c r="E8142" s="42">
        <v>2.000562191</v>
      </c>
      <c r="F8142" s="42">
        <v>1.269442081451416</v>
      </c>
      <c r="G8142" s="42">
        <v>1.179633141</v>
      </c>
      <c r="H8142" s="42">
        <v>1.054543614</v>
      </c>
      <c r="I8142" s="42">
        <v>1.697715520858765</v>
      </c>
      <c r="J8142" s="42">
        <v>3.699310064</v>
      </c>
      <c r="K8142" s="42">
        <v>2.236960411</v>
      </c>
      <c r="L8142" s="42">
        <v>1.40867126</v>
      </c>
    </row>
    <row r="8143">
      <c r="A8143" s="75" t="s">
        <v>10054</v>
      </c>
      <c r="B8143" s="42">
        <v>1.36030376</v>
      </c>
      <c r="C8143" s="42">
        <v>1.056792855262756</v>
      </c>
      <c r="D8143" s="42">
        <v>1.904651045799255</v>
      </c>
      <c r="E8143" s="42">
        <v>2.092139959</v>
      </c>
      <c r="F8143" s="42">
        <v>2.58880806</v>
      </c>
      <c r="G8143" s="42">
        <v>1.072703957557678</v>
      </c>
      <c r="H8143" s="42">
        <v>1.096467376</v>
      </c>
      <c r="I8143" s="42">
        <v>1.11320591</v>
      </c>
      <c r="J8143" s="42">
        <v>1.572638035</v>
      </c>
      <c r="K8143" s="42">
        <v>1.183109403</v>
      </c>
      <c r="L8143" s="42">
        <v>1.188134193</v>
      </c>
    </row>
    <row r="8144">
      <c r="A8144" s="75" t="s">
        <v>10055</v>
      </c>
      <c r="B8144" s="42">
        <v>1.037116527557373</v>
      </c>
      <c r="C8144" s="42">
        <v>1.181187987327576</v>
      </c>
      <c r="D8144" s="42">
        <v>1.07762754</v>
      </c>
      <c r="E8144" s="42">
        <v>2.527075052</v>
      </c>
      <c r="F8144" s="42">
        <v>2.082901239</v>
      </c>
      <c r="G8144" s="42">
        <v>1.022634029</v>
      </c>
      <c r="H8144" s="42">
        <v>1.125174522</v>
      </c>
      <c r="I8144" s="42">
        <v>2.295451164</v>
      </c>
      <c r="J8144" s="76">
        <v>2.102145671844482</v>
      </c>
      <c r="K8144" s="42">
        <v>3.387574434</v>
      </c>
      <c r="L8144" s="42">
        <v>1.553051949</v>
      </c>
    </row>
    <row r="8145">
      <c r="A8145" s="75" t="s">
        <v>10056</v>
      </c>
      <c r="B8145" s="42">
        <v>1.565023184</v>
      </c>
      <c r="C8145" s="42">
        <v>1.019978404045105</v>
      </c>
      <c r="D8145" s="42">
        <v>1.417272687</v>
      </c>
      <c r="E8145" s="42">
        <v>2.583139658</v>
      </c>
      <c r="F8145" s="42">
        <v>1.926862359</v>
      </c>
      <c r="G8145" s="42">
        <v>1.404583931</v>
      </c>
      <c r="H8145" s="42">
        <v>1.053239465</v>
      </c>
      <c r="I8145" s="42">
        <v>1.84931469</v>
      </c>
      <c r="J8145" s="42">
        <v>2.464646101</v>
      </c>
      <c r="K8145" s="42">
        <v>3.663503885</v>
      </c>
      <c r="L8145" s="42">
        <v>1.490365505</v>
      </c>
    </row>
    <row r="8146">
      <c r="A8146" s="75" t="s">
        <v>10057</v>
      </c>
      <c r="B8146" s="42">
        <v>1.808862448</v>
      </c>
      <c r="C8146" s="42">
        <v>1.115437150001526</v>
      </c>
      <c r="D8146" s="42">
        <v>1.779047608</v>
      </c>
      <c r="E8146" s="42">
        <v>2.891564608</v>
      </c>
      <c r="F8146" s="42">
        <v>3.083651066</v>
      </c>
      <c r="G8146" s="42">
        <v>1.247621775</v>
      </c>
      <c r="H8146" s="42">
        <v>1.43643868</v>
      </c>
      <c r="I8146" s="42">
        <v>3.807057381</v>
      </c>
      <c r="J8146" s="76">
        <v>8.137530326843262</v>
      </c>
      <c r="K8146" s="42">
        <v>1.13127768</v>
      </c>
      <c r="L8146" s="42">
        <v>1.891583681</v>
      </c>
    </row>
    <row r="8147">
      <c r="A8147" s="75" t="s">
        <v>10058</v>
      </c>
      <c r="B8147" s="42">
        <v>10.62618542</v>
      </c>
      <c r="C8147" s="42">
        <v>1.5303967</v>
      </c>
      <c r="D8147" s="42">
        <v>1.409259796</v>
      </c>
      <c r="E8147" s="42">
        <v>3.610922575</v>
      </c>
      <c r="F8147" s="42">
        <v>3.895269156</v>
      </c>
      <c r="G8147" s="42">
        <v>1.001884818077087</v>
      </c>
      <c r="H8147" s="42">
        <v>1.13522017</v>
      </c>
      <c r="I8147" s="42">
        <v>1.207537889</v>
      </c>
      <c r="J8147" s="42">
        <v>4.591020584</v>
      </c>
      <c r="K8147" s="42">
        <v>1.920919895</v>
      </c>
      <c r="L8147" s="42">
        <v>1.089294791221619</v>
      </c>
    </row>
    <row r="8148">
      <c r="A8148" s="75" t="s">
        <v>10059</v>
      </c>
      <c r="B8148" s="42">
        <v>2.092175484</v>
      </c>
      <c r="C8148" s="42">
        <v>1.204132318</v>
      </c>
      <c r="D8148" s="42">
        <v>1.320647597312927</v>
      </c>
      <c r="E8148" s="76">
        <v>5.261855602264404</v>
      </c>
      <c r="F8148" s="42">
        <v>1.537869930267334</v>
      </c>
      <c r="G8148" s="42">
        <v>1.329724192619324</v>
      </c>
      <c r="H8148" s="42">
        <v>1.194707036018372</v>
      </c>
      <c r="I8148" s="42">
        <v>1.150298119</v>
      </c>
      <c r="J8148" s="42">
        <v>3.135376692</v>
      </c>
      <c r="K8148" s="42">
        <v>1.129765034</v>
      </c>
      <c r="L8148" s="42">
        <v>1.471225023269653</v>
      </c>
    </row>
    <row r="8149">
      <c r="A8149" s="75" t="s">
        <v>10060</v>
      </c>
      <c r="B8149" s="42">
        <v>1.168401002883911</v>
      </c>
      <c r="C8149" s="42">
        <v>1.146214366</v>
      </c>
      <c r="D8149" s="76">
        <v>4.291715145111084</v>
      </c>
      <c r="E8149" s="76">
        <v>3.788548707962036</v>
      </c>
      <c r="F8149" s="76">
        <v>9.818257331848145</v>
      </c>
      <c r="G8149" s="76">
        <v>2.613617420196533</v>
      </c>
      <c r="H8149" s="76">
        <v>2.082047939300537</v>
      </c>
      <c r="I8149" s="42">
        <v>1.030347705</v>
      </c>
      <c r="J8149" s="42">
        <v>1.815407514572144</v>
      </c>
      <c r="K8149" s="42">
        <v>1.262963891</v>
      </c>
      <c r="L8149" s="42">
        <v>1.533388614654541</v>
      </c>
    </row>
    <row r="8150">
      <c r="A8150" s="75" t="s">
        <v>10061</v>
      </c>
      <c r="B8150" s="42">
        <v>1.235212684</v>
      </c>
      <c r="C8150" s="42">
        <v>1.376864194869995</v>
      </c>
      <c r="D8150" s="42">
        <v>1.214044213</v>
      </c>
      <c r="E8150" s="42">
        <v>1.97756826877594</v>
      </c>
      <c r="F8150" s="42">
        <v>1.798876047134399</v>
      </c>
      <c r="G8150" s="42">
        <v>1.272089958</v>
      </c>
      <c r="H8150" s="42">
        <v>1.135096431</v>
      </c>
      <c r="I8150" s="42">
        <v>1.946716070175171</v>
      </c>
      <c r="J8150" s="76">
        <v>2.015198230743408</v>
      </c>
      <c r="K8150" s="42">
        <v>1.47088325</v>
      </c>
      <c r="L8150" s="42">
        <v>1.025027632713318</v>
      </c>
    </row>
    <row r="8151">
      <c r="A8151" s="75" t="s">
        <v>10062</v>
      </c>
      <c r="B8151" s="42">
        <v>2.181455851</v>
      </c>
      <c r="C8151" s="42">
        <v>1.301624417</v>
      </c>
      <c r="D8151" s="42">
        <v>1.046037673950195</v>
      </c>
      <c r="E8151" s="42">
        <v>1.910760402679443</v>
      </c>
      <c r="F8151" s="42">
        <v>1.263324857</v>
      </c>
      <c r="G8151" s="42">
        <v>1.26850962638855</v>
      </c>
      <c r="H8151" s="42">
        <v>1.517717361450195</v>
      </c>
      <c r="I8151" s="42">
        <v>1.904075026512146</v>
      </c>
      <c r="J8151" s="42">
        <v>4.141016483</v>
      </c>
      <c r="K8151" s="42">
        <v>2.290246487</v>
      </c>
      <c r="L8151" s="42">
        <v>1.179918766</v>
      </c>
    </row>
    <row r="8152">
      <c r="A8152" s="75" t="s">
        <v>10063</v>
      </c>
      <c r="B8152" s="42">
        <v>3.352905035</v>
      </c>
      <c r="C8152" s="42">
        <v>1.958125114</v>
      </c>
      <c r="D8152" s="42">
        <v>2.615986109</v>
      </c>
      <c r="E8152" s="42">
        <v>1.90522837638855</v>
      </c>
      <c r="F8152" s="42">
        <v>1.094689488</v>
      </c>
      <c r="G8152" s="42">
        <v>2.872802019</v>
      </c>
      <c r="H8152" s="42">
        <v>1.243441820144653</v>
      </c>
      <c r="I8152" s="42">
        <v>2.183573008</v>
      </c>
      <c r="J8152" s="42">
        <v>3.157175541</v>
      </c>
      <c r="K8152" s="42">
        <v>21.16370392</v>
      </c>
      <c r="L8152" s="42">
        <v>1.005348206</v>
      </c>
    </row>
    <row r="8153">
      <c r="A8153" s="75" t="s">
        <v>10064</v>
      </c>
      <c r="B8153" s="42">
        <v>1.787150621</v>
      </c>
      <c r="C8153" s="42">
        <v>1.208549023</v>
      </c>
      <c r="D8153" s="42">
        <v>1.228314281</v>
      </c>
      <c r="E8153" s="42">
        <v>1.851820826530457</v>
      </c>
      <c r="F8153" s="42">
        <v>1.32186389</v>
      </c>
      <c r="G8153" s="42">
        <v>1.069437504</v>
      </c>
      <c r="H8153" s="42">
        <v>1.045123100280762</v>
      </c>
      <c r="I8153" s="76">
        <v>11.52079391479492</v>
      </c>
      <c r="J8153" s="42">
        <v>4.455492496</v>
      </c>
      <c r="K8153" s="42">
        <v>4.692341805</v>
      </c>
      <c r="L8153" s="42">
        <v>1.749623894691467</v>
      </c>
    </row>
    <row r="8154">
      <c r="A8154" s="75" t="s">
        <v>10065</v>
      </c>
      <c r="B8154" s="42">
        <v>3.547315359</v>
      </c>
      <c r="C8154" s="42">
        <v>1.167916417</v>
      </c>
      <c r="D8154" s="42">
        <v>1.067609191</v>
      </c>
      <c r="E8154" s="42">
        <v>1.700427412986755</v>
      </c>
      <c r="F8154" s="76">
        <v>3.021953105926514</v>
      </c>
      <c r="G8154" s="42">
        <v>1.089826345443726</v>
      </c>
      <c r="H8154" s="42">
        <v>1.06343329</v>
      </c>
      <c r="I8154" s="42">
        <v>1.156186819</v>
      </c>
      <c r="J8154" s="42">
        <v>1.590494752</v>
      </c>
      <c r="K8154" s="42">
        <v>2.896333218</v>
      </c>
      <c r="L8154" s="42">
        <v>1.348991751670837</v>
      </c>
    </row>
    <row r="8155">
      <c r="A8155" s="75" t="s">
        <v>10066</v>
      </c>
      <c r="B8155" s="42">
        <v>1.671161175</v>
      </c>
      <c r="C8155" s="42">
        <v>1.024287819862366</v>
      </c>
      <c r="D8155" s="42">
        <v>1.094002962112427</v>
      </c>
      <c r="E8155" s="42">
        <v>1.585291862487793</v>
      </c>
      <c r="F8155" s="42">
        <v>1.861139178276062</v>
      </c>
      <c r="G8155" s="42">
        <v>1.332790732383728</v>
      </c>
      <c r="H8155" s="42">
        <v>1.288968682289124</v>
      </c>
      <c r="I8155" s="42">
        <v>1.982353449</v>
      </c>
      <c r="J8155" s="42">
        <v>1.231653214</v>
      </c>
      <c r="K8155" s="42">
        <v>1.192907214164734</v>
      </c>
      <c r="L8155" s="76">
        <v>2.177019596099854</v>
      </c>
    </row>
    <row r="8156">
      <c r="A8156" s="75" t="s">
        <v>10067</v>
      </c>
      <c r="B8156" s="42">
        <v>3.493521452</v>
      </c>
      <c r="C8156" s="42">
        <v>1.052095651626587</v>
      </c>
      <c r="D8156" s="42">
        <v>1.900948405265808</v>
      </c>
      <c r="E8156" s="42">
        <v>1.564610719680786</v>
      </c>
      <c r="F8156" s="42">
        <v>1.249835968</v>
      </c>
      <c r="G8156" s="76">
        <v>2.267470836639404</v>
      </c>
      <c r="H8156" s="42">
        <v>1.487784266471863</v>
      </c>
      <c r="I8156" s="42">
        <v>1.543006420135498</v>
      </c>
      <c r="J8156" s="42">
        <v>3.008229971</v>
      </c>
      <c r="K8156" s="42">
        <v>2.609819889</v>
      </c>
      <c r="L8156" s="42">
        <v>1.035196185</v>
      </c>
    </row>
    <row r="8157">
      <c r="A8157" s="75" t="s">
        <v>10068</v>
      </c>
      <c r="B8157" s="42">
        <v>1.926584244</v>
      </c>
      <c r="C8157" s="42">
        <v>1.20791018</v>
      </c>
      <c r="D8157" s="42">
        <v>1.01200211</v>
      </c>
      <c r="E8157" s="42">
        <v>1.487972259521484</v>
      </c>
      <c r="F8157" s="42">
        <v>1.067981839179993</v>
      </c>
      <c r="G8157" s="42">
        <v>1.198768854</v>
      </c>
      <c r="H8157" s="42">
        <v>1.178687572479248</v>
      </c>
      <c r="I8157" s="42">
        <v>1.246336937</v>
      </c>
      <c r="J8157" s="42">
        <v>3.045605183</v>
      </c>
      <c r="K8157" s="42">
        <v>2.864982128</v>
      </c>
      <c r="L8157" s="76">
        <v>2.02543306350708</v>
      </c>
    </row>
    <row r="8158">
      <c r="A8158" s="75" t="s">
        <v>10069</v>
      </c>
      <c r="B8158" s="42">
        <v>1.074023008346558</v>
      </c>
      <c r="C8158" s="42">
        <v>1.523642659</v>
      </c>
      <c r="D8158" s="42">
        <v>1.730972051620483</v>
      </c>
      <c r="E8158" s="42">
        <v>1.419357419013977</v>
      </c>
      <c r="F8158" s="42">
        <v>1.400825977325439</v>
      </c>
      <c r="G8158" s="42">
        <v>1.240345120429993</v>
      </c>
      <c r="H8158" s="42">
        <v>1.158685207366943</v>
      </c>
      <c r="I8158" s="42">
        <v>1.081398725509644</v>
      </c>
      <c r="J8158" s="42">
        <v>1.553537726</v>
      </c>
      <c r="K8158" s="76">
        <v>2.643978357315063</v>
      </c>
      <c r="L8158" s="42">
        <v>1.19340992</v>
      </c>
    </row>
    <row r="8159">
      <c r="A8159" s="75" t="s">
        <v>10070</v>
      </c>
      <c r="B8159" s="42">
        <v>1.827634811</v>
      </c>
      <c r="C8159" s="42">
        <v>1.130027533</v>
      </c>
      <c r="D8159" s="42">
        <v>1.277103305</v>
      </c>
      <c r="E8159" s="42">
        <v>1.417844295501709</v>
      </c>
      <c r="F8159" s="76">
        <v>2.525406122207642</v>
      </c>
      <c r="G8159" s="42">
        <v>1.06830585</v>
      </c>
      <c r="H8159" s="42">
        <v>1.073128581047058</v>
      </c>
      <c r="I8159" s="42">
        <v>1.920734406</v>
      </c>
      <c r="J8159" s="42">
        <v>1.710152745</v>
      </c>
      <c r="K8159" s="42">
        <v>7.512750149</v>
      </c>
      <c r="L8159" s="42">
        <v>1.468407273292542</v>
      </c>
    </row>
    <row r="8160">
      <c r="A8160" s="75" t="s">
        <v>10071</v>
      </c>
      <c r="B8160" s="42">
        <v>1.238045335</v>
      </c>
      <c r="C8160" s="42">
        <v>1.663901091</v>
      </c>
      <c r="D8160" s="42">
        <v>1.207570434</v>
      </c>
      <c r="E8160" s="42">
        <v>1.406707525253296</v>
      </c>
      <c r="F8160" s="42">
        <v>1.618929743766785</v>
      </c>
      <c r="G8160" s="42">
        <v>1.216920137405396</v>
      </c>
      <c r="H8160" s="42">
        <v>1.270438671112061</v>
      </c>
      <c r="I8160" s="42">
        <v>1.538991332054138</v>
      </c>
      <c r="J8160" s="42">
        <v>1.037849665</v>
      </c>
      <c r="K8160" s="42">
        <v>1.363182187080383</v>
      </c>
      <c r="L8160" s="42">
        <v>1.450989127159119</v>
      </c>
    </row>
    <row r="8161">
      <c r="A8161" s="75" t="s">
        <v>10072</v>
      </c>
      <c r="B8161" s="42">
        <v>1.512339234352112</v>
      </c>
      <c r="C8161" s="42">
        <v>1.3982834815979</v>
      </c>
      <c r="D8161" s="42">
        <v>3.816521883</v>
      </c>
      <c r="E8161" s="42">
        <v>1.384695887565613</v>
      </c>
      <c r="F8161" s="76">
        <v>4.748225688934326</v>
      </c>
      <c r="G8161" s="42">
        <v>2.402062893</v>
      </c>
      <c r="H8161" s="42">
        <v>1.185879707</v>
      </c>
      <c r="I8161" s="42">
        <v>3.65814209</v>
      </c>
      <c r="J8161" s="76">
        <v>3.535594940185547</v>
      </c>
      <c r="K8161" s="42">
        <v>1.224594473838806</v>
      </c>
      <c r="L8161" s="42">
        <v>1.491920948</v>
      </c>
    </row>
    <row r="8162">
      <c r="A8162" s="75" t="s">
        <v>10073</v>
      </c>
      <c r="B8162" s="42">
        <v>2.334835529</v>
      </c>
      <c r="C8162" s="42">
        <v>1.16500771</v>
      </c>
      <c r="D8162" s="42">
        <v>1.524397135</v>
      </c>
      <c r="E8162" s="42">
        <v>1.359568238258362</v>
      </c>
      <c r="F8162" s="76">
        <v>2.309255123138428</v>
      </c>
      <c r="G8162" s="42">
        <v>1.03190136</v>
      </c>
      <c r="H8162" s="42">
        <v>1.20182097</v>
      </c>
      <c r="I8162" s="42">
        <v>1.665786266326904</v>
      </c>
      <c r="J8162" s="76">
        <v>2.65543532371521</v>
      </c>
      <c r="K8162" s="42">
        <v>1.044883728</v>
      </c>
      <c r="L8162" s="42">
        <v>1.200363159</v>
      </c>
    </row>
    <row r="8163">
      <c r="A8163" s="75" t="s">
        <v>10074</v>
      </c>
      <c r="B8163" s="42">
        <v>1.243524789810181</v>
      </c>
      <c r="C8163" s="42">
        <v>1.135566592</v>
      </c>
      <c r="D8163" s="42">
        <v>1.243247509002686</v>
      </c>
      <c r="E8163" s="42">
        <v>1.352971792221069</v>
      </c>
      <c r="F8163" s="42">
        <v>3.632886648</v>
      </c>
      <c r="G8163" s="42">
        <v>1.531575202941895</v>
      </c>
      <c r="H8163" s="42">
        <v>1.166148066520691</v>
      </c>
      <c r="I8163" s="42">
        <v>1.276794076</v>
      </c>
      <c r="J8163" s="42">
        <v>3.234896421</v>
      </c>
      <c r="K8163" s="42">
        <v>1.018854141</v>
      </c>
      <c r="L8163" s="42">
        <v>1.555759906768799</v>
      </c>
    </row>
    <row r="8164">
      <c r="A8164" s="75" t="s">
        <v>10075</v>
      </c>
      <c r="B8164" s="42">
        <v>1.693598032</v>
      </c>
      <c r="C8164" s="42">
        <v>1.020188331604004</v>
      </c>
      <c r="D8164" s="42">
        <v>1.047508716583252</v>
      </c>
      <c r="E8164" s="42">
        <v>1.331318259239197</v>
      </c>
      <c r="F8164" s="76">
        <v>2.648596286773682</v>
      </c>
      <c r="G8164" s="42">
        <v>1.025315166</v>
      </c>
      <c r="H8164" s="42">
        <v>1.047604561</v>
      </c>
      <c r="I8164" s="42">
        <v>1.128894925117493</v>
      </c>
      <c r="J8164" s="42">
        <v>1.098358631134033</v>
      </c>
      <c r="K8164" s="42">
        <v>1.192004442</v>
      </c>
      <c r="L8164" s="42">
        <v>1.121512532</v>
      </c>
    </row>
    <row r="8165">
      <c r="A8165" s="75" t="s">
        <v>10076</v>
      </c>
      <c r="B8165" s="42">
        <v>1.525803327560425</v>
      </c>
      <c r="C8165" s="42">
        <v>1.150390267372131</v>
      </c>
      <c r="D8165" s="42">
        <v>1.194751858711243</v>
      </c>
      <c r="E8165" s="42">
        <v>1.305232286453247</v>
      </c>
      <c r="F8165" s="42">
        <v>1.020665407</v>
      </c>
      <c r="G8165" s="42">
        <v>1.035319924</v>
      </c>
      <c r="H8165" s="42">
        <v>1.100144982337952</v>
      </c>
      <c r="I8165" s="42">
        <v>5.149263382</v>
      </c>
      <c r="J8165" s="42">
        <v>1.228695154190063</v>
      </c>
      <c r="K8165" s="42">
        <v>1.878347754478455</v>
      </c>
      <c r="L8165" s="42">
        <v>1.059074283</v>
      </c>
    </row>
    <row r="8166">
      <c r="A8166" s="75" t="s">
        <v>10077</v>
      </c>
      <c r="B8166" s="42">
        <v>1.248192191</v>
      </c>
      <c r="C8166" s="42">
        <v>1.233297229</v>
      </c>
      <c r="D8166" s="76">
        <v>2.644471168518066</v>
      </c>
      <c r="E8166" s="42">
        <v>1.294640898704529</v>
      </c>
      <c r="F8166" s="42">
        <v>1.572181225</v>
      </c>
      <c r="G8166" s="42">
        <v>1.297216653823853</v>
      </c>
      <c r="H8166" s="42">
        <v>1.381608486175537</v>
      </c>
      <c r="I8166" s="42">
        <v>1.462446928024292</v>
      </c>
      <c r="J8166" s="42">
        <v>1.204416633</v>
      </c>
      <c r="K8166" s="42">
        <v>1.068311810493469</v>
      </c>
      <c r="L8166" s="42">
        <v>1.697244048118591</v>
      </c>
    </row>
    <row r="8167">
      <c r="A8167" s="75" t="s">
        <v>10078</v>
      </c>
      <c r="B8167" s="42">
        <v>1.372811794</v>
      </c>
      <c r="C8167" s="42">
        <v>1.153229832649231</v>
      </c>
      <c r="D8167" s="42">
        <v>1.757781267166138</v>
      </c>
      <c r="E8167" s="42">
        <v>1.279885649681091</v>
      </c>
      <c r="F8167" s="42">
        <v>1.483933448791504</v>
      </c>
      <c r="G8167" s="42">
        <v>1.387067914009094</v>
      </c>
      <c r="H8167" s="42">
        <v>1.102977991104126</v>
      </c>
      <c r="I8167" s="42">
        <v>1.251995802</v>
      </c>
      <c r="J8167" s="42">
        <v>1.585608601570129</v>
      </c>
      <c r="K8167" s="42">
        <v>1.635203838</v>
      </c>
      <c r="L8167" s="42">
        <v>1.287324190139771</v>
      </c>
    </row>
    <row r="8168">
      <c r="A8168" s="75" t="s">
        <v>10079</v>
      </c>
      <c r="B8168" s="42">
        <v>2.218881607</v>
      </c>
      <c r="C8168" s="42">
        <v>1.097673892974854</v>
      </c>
      <c r="D8168" s="42">
        <v>1.036897898</v>
      </c>
      <c r="E8168" s="42">
        <v>1.264622211456299</v>
      </c>
      <c r="F8168" s="42">
        <v>1.346133828</v>
      </c>
      <c r="G8168" s="42">
        <v>1.062057495117188</v>
      </c>
      <c r="H8168" s="42">
        <v>1.190634727</v>
      </c>
      <c r="I8168" s="42">
        <v>2.999839544</v>
      </c>
      <c r="J8168" s="42">
        <v>3.171909571</v>
      </c>
      <c r="K8168" s="42">
        <v>1.701194167</v>
      </c>
      <c r="L8168" s="42">
        <v>1.159106135</v>
      </c>
    </row>
    <row r="8169">
      <c r="A8169" s="75" t="s">
        <v>10080</v>
      </c>
      <c r="B8169" s="42">
        <v>1.939666629</v>
      </c>
      <c r="C8169" s="42">
        <v>1.361447811</v>
      </c>
      <c r="D8169" s="42">
        <v>1.811149955</v>
      </c>
      <c r="E8169" s="42">
        <v>1.249981164932251</v>
      </c>
      <c r="F8169" s="76">
        <v>2.132436990737915</v>
      </c>
      <c r="G8169" s="42">
        <v>1.285706162</v>
      </c>
      <c r="H8169" s="42">
        <v>1.064425111</v>
      </c>
      <c r="I8169" s="42">
        <v>1.579884171</v>
      </c>
      <c r="J8169" s="42">
        <v>6.824522972</v>
      </c>
      <c r="K8169" s="42">
        <v>3.153504133</v>
      </c>
      <c r="L8169" s="42">
        <v>1.113130212</v>
      </c>
    </row>
    <row r="8170">
      <c r="A8170" s="75" t="s">
        <v>10081</v>
      </c>
      <c r="B8170" s="42">
        <v>1.455453634</v>
      </c>
      <c r="C8170" s="42">
        <v>1.066143035888672</v>
      </c>
      <c r="D8170" s="42">
        <v>1.532429218</v>
      </c>
      <c r="E8170" s="42">
        <v>1.195804476737976</v>
      </c>
      <c r="F8170" s="42">
        <v>1.454420924186707</v>
      </c>
      <c r="G8170" s="42">
        <v>1.349149466</v>
      </c>
      <c r="H8170" s="42">
        <v>1.076972246170044</v>
      </c>
      <c r="I8170" s="42">
        <v>5.622785091</v>
      </c>
      <c r="J8170" s="42">
        <v>1.823787331581116</v>
      </c>
      <c r="K8170" s="42">
        <v>1.26275098323822</v>
      </c>
      <c r="L8170" s="42">
        <v>1.394390106</v>
      </c>
    </row>
    <row r="8171">
      <c r="A8171" s="75" t="s">
        <v>10082</v>
      </c>
      <c r="B8171" s="42">
        <v>1.43985641</v>
      </c>
      <c r="C8171" s="42">
        <v>1.073691844940186</v>
      </c>
      <c r="D8171" s="42">
        <v>1.197031498</v>
      </c>
      <c r="E8171" s="42">
        <v>1.192275762557983</v>
      </c>
      <c r="F8171" s="42">
        <v>1.018393636</v>
      </c>
      <c r="G8171" s="42">
        <v>1.026061654090881</v>
      </c>
      <c r="H8171" s="42">
        <v>1.141385912895203</v>
      </c>
      <c r="I8171" s="42">
        <v>1.049224854</v>
      </c>
      <c r="J8171" s="42">
        <v>1.933660745620728</v>
      </c>
      <c r="K8171" s="42">
        <v>1.370793581</v>
      </c>
      <c r="L8171" s="42">
        <v>1.046604871749878</v>
      </c>
    </row>
    <row r="8172">
      <c r="A8172" s="75" t="s">
        <v>10083</v>
      </c>
      <c r="B8172" s="42">
        <v>2.915014267</v>
      </c>
      <c r="C8172" s="42">
        <v>1.20513773</v>
      </c>
      <c r="D8172" s="42">
        <v>1.151227593421936</v>
      </c>
      <c r="E8172" s="42">
        <v>1.176100850105286</v>
      </c>
      <c r="F8172" s="42">
        <v>1.568927288</v>
      </c>
      <c r="G8172" s="42">
        <v>1.07912266254425</v>
      </c>
      <c r="H8172" s="42">
        <v>1.061021447</v>
      </c>
      <c r="I8172" s="42">
        <v>5.740927696</v>
      </c>
      <c r="J8172" s="42">
        <v>2.188140154</v>
      </c>
      <c r="K8172" s="42">
        <v>1.141198039</v>
      </c>
      <c r="L8172" s="42">
        <v>1.348886132</v>
      </c>
    </row>
    <row r="8173">
      <c r="A8173" s="75" t="s">
        <v>10084</v>
      </c>
      <c r="B8173" s="76">
        <v>2.293574810028076</v>
      </c>
      <c r="C8173" s="42">
        <v>1.439661264</v>
      </c>
      <c r="D8173" s="42">
        <v>1.366245150566101</v>
      </c>
      <c r="E8173" s="42">
        <v>1.153775453567505</v>
      </c>
      <c r="F8173" s="42">
        <v>1.424026489</v>
      </c>
      <c r="G8173" s="42">
        <v>1.326947927474976</v>
      </c>
      <c r="H8173" s="42">
        <v>1.389130473136902</v>
      </c>
      <c r="I8173" s="42">
        <v>1.299458265304565</v>
      </c>
      <c r="J8173" s="42">
        <v>1.200024724006653</v>
      </c>
      <c r="K8173" s="42">
        <v>1.161675572395325</v>
      </c>
      <c r="L8173" s="76">
        <v>2.477066278457642</v>
      </c>
    </row>
    <row r="8174">
      <c r="A8174" s="75" t="s">
        <v>10085</v>
      </c>
      <c r="B8174" s="76">
        <v>3.024564504623413</v>
      </c>
      <c r="C8174" s="42">
        <v>1.056460618972778</v>
      </c>
      <c r="D8174" s="42">
        <v>1.569462419</v>
      </c>
      <c r="E8174" s="42">
        <v>1.117988348007202</v>
      </c>
      <c r="F8174" s="42">
        <v>3.637994289</v>
      </c>
      <c r="G8174" s="42">
        <v>1.385610461</v>
      </c>
      <c r="H8174" s="42">
        <v>1.151032209</v>
      </c>
      <c r="I8174" s="42">
        <v>1.187247753</v>
      </c>
      <c r="J8174" s="42">
        <v>1.206074118614197</v>
      </c>
      <c r="K8174" s="42">
        <v>1.526003003</v>
      </c>
      <c r="L8174" s="42">
        <v>1.335169076919556</v>
      </c>
    </row>
    <row r="8175">
      <c r="A8175" s="75" t="s">
        <v>10086</v>
      </c>
      <c r="B8175" s="42">
        <v>1.467975855</v>
      </c>
      <c r="C8175" s="42">
        <v>1.227508545</v>
      </c>
      <c r="D8175" s="42">
        <v>1.426283121</v>
      </c>
      <c r="E8175" s="42">
        <v>1.072940826416016</v>
      </c>
      <c r="F8175" s="42">
        <v>1.255543112754822</v>
      </c>
      <c r="G8175" s="42">
        <v>1.241170287</v>
      </c>
      <c r="H8175" s="42">
        <v>1.172318578</v>
      </c>
      <c r="I8175" s="42">
        <v>1.945568204</v>
      </c>
      <c r="J8175" s="76">
        <v>2.936669826507568</v>
      </c>
      <c r="K8175" s="42">
        <v>1.395036578</v>
      </c>
      <c r="L8175" s="42">
        <v>1.497367024</v>
      </c>
    </row>
    <row r="8176">
      <c r="A8176" s="75" t="s">
        <v>10087</v>
      </c>
      <c r="B8176" s="42">
        <v>1.133372784</v>
      </c>
      <c r="C8176" s="42">
        <v>1.257586359977722</v>
      </c>
      <c r="D8176" s="42">
        <v>1.638459563</v>
      </c>
      <c r="E8176" s="42">
        <v>1.055567741394043</v>
      </c>
      <c r="F8176" s="42">
        <v>1.522540092</v>
      </c>
      <c r="G8176" s="42">
        <v>1.035206199</v>
      </c>
      <c r="H8176" s="42">
        <v>1.36808443069458</v>
      </c>
      <c r="I8176" s="42">
        <v>1.111914158</v>
      </c>
      <c r="J8176" s="42">
        <v>6.542646885</v>
      </c>
      <c r="K8176" s="42">
        <v>1.954282045</v>
      </c>
      <c r="L8176" s="42">
        <v>1.157096982002258</v>
      </c>
    </row>
    <row r="8177">
      <c r="A8177" s="75" t="s">
        <v>10088</v>
      </c>
      <c r="B8177" s="42">
        <v>1.57765317</v>
      </c>
      <c r="C8177" s="42">
        <v>1.096553445</v>
      </c>
      <c r="D8177" s="42">
        <v>1.301187038</v>
      </c>
      <c r="E8177" s="42">
        <v>1.037634253501892</v>
      </c>
      <c r="F8177" s="42">
        <v>1.097511410713196</v>
      </c>
      <c r="G8177" s="42">
        <v>1.087767959</v>
      </c>
      <c r="H8177" s="42">
        <v>1.071733832</v>
      </c>
      <c r="I8177" s="42">
        <v>1.206167221</v>
      </c>
      <c r="J8177" s="42">
        <v>1.452297449111938</v>
      </c>
      <c r="K8177" s="42">
        <v>1.09073805809021</v>
      </c>
      <c r="L8177" s="42">
        <v>1.149498105</v>
      </c>
    </row>
    <row r="8178">
      <c r="A8178" s="75" t="s">
        <v>10089</v>
      </c>
      <c r="B8178" s="42">
        <v>1.373626709</v>
      </c>
      <c r="C8178" s="42">
        <v>1.059794784</v>
      </c>
      <c r="D8178" s="42">
        <v>1.355904221534729</v>
      </c>
      <c r="E8178" s="42">
        <v>1.012297034263611</v>
      </c>
      <c r="F8178" s="42">
        <v>1.504334807</v>
      </c>
      <c r="G8178" s="42">
        <v>1.130704998970032</v>
      </c>
      <c r="H8178" s="42">
        <v>1.007378101348877</v>
      </c>
      <c r="I8178" s="42">
        <v>1.898479819</v>
      </c>
      <c r="J8178" s="42">
        <v>8.146921158</v>
      </c>
      <c r="K8178" s="42">
        <v>2.377461672</v>
      </c>
      <c r="L8178" s="42">
        <v>1.186017513</v>
      </c>
    </row>
    <row r="8179">
      <c r="A8179" s="75" t="s">
        <v>10090</v>
      </c>
      <c r="B8179" s="42">
        <v>7.536819458</v>
      </c>
      <c r="C8179" s="42">
        <v>1.569958091</v>
      </c>
      <c r="D8179" s="42">
        <v>1.200024127960205</v>
      </c>
      <c r="E8179" s="42">
        <v>1.006845116615295</v>
      </c>
      <c r="F8179" s="76">
        <v>5.45699405670166</v>
      </c>
      <c r="G8179" s="42">
        <v>1.33075583</v>
      </c>
      <c r="H8179" s="42">
        <v>1.359955668449402</v>
      </c>
      <c r="I8179" s="42">
        <v>1.369172692</v>
      </c>
      <c r="J8179" s="42">
        <v>4.60412693</v>
      </c>
      <c r="K8179" s="42">
        <v>1.782390714</v>
      </c>
      <c r="L8179" s="42">
        <v>1.156946778</v>
      </c>
    </row>
    <row r="8180">
      <c r="A8180" s="75" t="s">
        <v>10091</v>
      </c>
      <c r="B8180" s="42">
        <v>1.537219405</v>
      </c>
      <c r="C8180" s="42">
        <v>1.274641394615173</v>
      </c>
      <c r="D8180" s="42">
        <v>1.200381875038147</v>
      </c>
      <c r="E8180" s="42">
        <v>1.004760026931763</v>
      </c>
      <c r="F8180" s="42">
        <v>1.204864502</v>
      </c>
      <c r="G8180" s="42">
        <v>1.20754873752594</v>
      </c>
      <c r="H8180" s="42">
        <v>1.258209347724915</v>
      </c>
      <c r="I8180" s="42">
        <v>1.161735654</v>
      </c>
      <c r="J8180" s="76">
        <v>3.670869588851929</v>
      </c>
      <c r="K8180" s="42">
        <v>2.976104736</v>
      </c>
      <c r="L8180" s="42">
        <v>1.418598771095276</v>
      </c>
    </row>
    <row r="8181">
      <c r="A8181" s="75" t="s">
        <v>10092</v>
      </c>
      <c r="B8181" s="42">
        <v>1.728522897</v>
      </c>
      <c r="C8181" s="42">
        <v>1.453327894</v>
      </c>
      <c r="D8181" s="42">
        <v>1.064458013</v>
      </c>
      <c r="E8181" s="42">
        <v>1.010293603</v>
      </c>
      <c r="F8181" s="42">
        <v>1.555249691</v>
      </c>
      <c r="G8181" s="42">
        <v>1.287224411964417</v>
      </c>
      <c r="H8181" s="42">
        <v>1.058375000953674</v>
      </c>
      <c r="I8181" s="42">
        <v>1.378983021</v>
      </c>
      <c r="J8181" s="42">
        <v>1.188269019126892</v>
      </c>
      <c r="K8181" s="42">
        <v>2.471432447</v>
      </c>
      <c r="L8181" s="42">
        <v>1.179899454116821</v>
      </c>
    </row>
    <row r="8182">
      <c r="A8182" s="75" t="s">
        <v>10093</v>
      </c>
      <c r="B8182" s="42">
        <v>1.353581309</v>
      </c>
      <c r="C8182" s="42">
        <v>1.490532756</v>
      </c>
      <c r="D8182" s="42">
        <v>1.29594171</v>
      </c>
      <c r="E8182" s="42">
        <v>1.011254311</v>
      </c>
      <c r="F8182" s="42">
        <v>1.408241510391235</v>
      </c>
      <c r="G8182" s="42">
        <v>1.096929431</v>
      </c>
      <c r="H8182" s="42">
        <v>1.133379936</v>
      </c>
      <c r="I8182" s="42">
        <v>1.080653906</v>
      </c>
      <c r="J8182" s="42">
        <v>1.867502450942993</v>
      </c>
      <c r="K8182" s="42">
        <v>1.311739325523376</v>
      </c>
      <c r="L8182" s="42">
        <v>1.132168889</v>
      </c>
    </row>
    <row r="8183">
      <c r="A8183" s="75" t="s">
        <v>10094</v>
      </c>
      <c r="B8183" s="42">
        <v>1.056903839</v>
      </c>
      <c r="C8183" s="42">
        <v>1.111821293830872</v>
      </c>
      <c r="D8183" s="42">
        <v>1.246680855751038</v>
      </c>
      <c r="E8183" s="42">
        <v>1.011388063</v>
      </c>
      <c r="F8183" s="42">
        <v>1.220553040504456</v>
      </c>
      <c r="G8183" s="42">
        <v>1.222209215164185</v>
      </c>
      <c r="H8183" s="42">
        <v>1.046031952</v>
      </c>
      <c r="I8183" s="42">
        <v>1.052936316</v>
      </c>
      <c r="J8183" s="42">
        <v>1.585492969</v>
      </c>
      <c r="K8183" s="42">
        <v>2.762793541</v>
      </c>
      <c r="L8183" s="42">
        <v>1.113343834877014</v>
      </c>
    </row>
    <row r="8184">
      <c r="A8184" s="75" t="s">
        <v>10095</v>
      </c>
      <c r="B8184" s="42">
        <v>1.992972016334534</v>
      </c>
      <c r="C8184" s="42">
        <v>1.268767237663269</v>
      </c>
      <c r="D8184" s="42">
        <v>4.9391675</v>
      </c>
      <c r="E8184" s="42">
        <v>1.012598038</v>
      </c>
      <c r="F8184" s="42">
        <v>1.450035929679871</v>
      </c>
      <c r="G8184" s="42">
        <v>2.825706244</v>
      </c>
      <c r="H8184" s="42">
        <v>1.221033931</v>
      </c>
      <c r="I8184" s="42">
        <v>2.832083941</v>
      </c>
      <c r="J8184" s="76">
        <v>5.32077693939209</v>
      </c>
      <c r="K8184" s="42">
        <v>1.952620029</v>
      </c>
      <c r="L8184" s="42">
        <v>1.426542878</v>
      </c>
    </row>
    <row r="8185">
      <c r="A8185" s="75" t="s">
        <v>10096</v>
      </c>
      <c r="B8185" s="42">
        <v>1.960489035</v>
      </c>
      <c r="C8185" s="42">
        <v>1.210220694541931</v>
      </c>
      <c r="D8185" s="42">
        <v>1.09706521</v>
      </c>
      <c r="E8185" s="42">
        <v>1.017980695</v>
      </c>
      <c r="F8185" s="42">
        <v>2.15509367</v>
      </c>
      <c r="G8185" s="42">
        <v>1.244131803512573</v>
      </c>
      <c r="H8185" s="42">
        <v>1.203728318214417</v>
      </c>
      <c r="I8185" s="42">
        <v>1.192043185</v>
      </c>
      <c r="J8185" s="42">
        <v>1.144082069396973</v>
      </c>
      <c r="K8185" s="42">
        <v>1.849327326</v>
      </c>
      <c r="L8185" s="42">
        <v>1.122384548187256</v>
      </c>
    </row>
    <row r="8186">
      <c r="A8186" s="75" t="s">
        <v>10097</v>
      </c>
      <c r="B8186" s="42">
        <v>1.114017606</v>
      </c>
      <c r="C8186" s="42">
        <v>1.205841184</v>
      </c>
      <c r="D8186" s="42">
        <v>1.274396777153015</v>
      </c>
      <c r="E8186" s="42">
        <v>1.024731159</v>
      </c>
      <c r="F8186" s="42">
        <v>1.311198234558105</v>
      </c>
      <c r="G8186" s="42">
        <v>1.324043750762939</v>
      </c>
      <c r="H8186" s="42">
        <v>1.160076499</v>
      </c>
      <c r="I8186" s="42">
        <v>1.393948197364807</v>
      </c>
      <c r="J8186" s="42">
        <v>1.476862788200378</v>
      </c>
      <c r="K8186" s="42">
        <v>1.112021684646606</v>
      </c>
      <c r="L8186" s="42">
        <v>1.174982667</v>
      </c>
    </row>
    <row r="8187">
      <c r="A8187" s="75" t="s">
        <v>10098</v>
      </c>
      <c r="B8187" s="76">
        <v>2.177522897720337</v>
      </c>
      <c r="C8187" s="42">
        <v>1.041786432</v>
      </c>
      <c r="D8187" s="42">
        <v>1.220263719558716</v>
      </c>
      <c r="E8187" s="42">
        <v>1.03251946</v>
      </c>
      <c r="F8187" s="42">
        <v>1.369812727</v>
      </c>
      <c r="G8187" s="42">
        <v>1.115839600563049</v>
      </c>
      <c r="H8187" s="42">
        <v>1.079345465</v>
      </c>
      <c r="I8187" s="42">
        <v>1.123561501502991</v>
      </c>
      <c r="J8187" s="42">
        <v>1.019593000411987</v>
      </c>
      <c r="K8187" s="42">
        <v>1.249389886856079</v>
      </c>
      <c r="L8187" s="42">
        <v>1.068646908</v>
      </c>
    </row>
    <row r="8188">
      <c r="A8188" s="75" t="s">
        <v>10099</v>
      </c>
      <c r="B8188" s="42">
        <v>1.208222985267639</v>
      </c>
      <c r="C8188" s="42">
        <v>1.016090273857117</v>
      </c>
      <c r="D8188" s="42">
        <v>1.204750657081604</v>
      </c>
      <c r="E8188" s="42">
        <v>1.046927333</v>
      </c>
      <c r="F8188" s="42">
        <v>1.164857745</v>
      </c>
      <c r="G8188" s="42">
        <v>1.278823614120483</v>
      </c>
      <c r="H8188" s="42">
        <v>1.148285150527954</v>
      </c>
      <c r="I8188" s="42">
        <v>1.596161246</v>
      </c>
      <c r="J8188" s="42">
        <v>3.283029079</v>
      </c>
      <c r="K8188" s="42">
        <v>2.346611738</v>
      </c>
      <c r="L8188" s="42">
        <v>1.063001752</v>
      </c>
    </row>
    <row r="8189">
      <c r="A8189" s="75" t="s">
        <v>10100</v>
      </c>
      <c r="B8189" s="76">
        <v>2.4949631690979</v>
      </c>
      <c r="C8189" s="42">
        <v>1.239807963371277</v>
      </c>
      <c r="D8189" s="42">
        <v>1.610636353492737</v>
      </c>
      <c r="E8189" s="42">
        <v>1.082494378</v>
      </c>
      <c r="F8189" s="42">
        <v>2.395341158</v>
      </c>
      <c r="G8189" s="42">
        <v>1.281364560127258</v>
      </c>
      <c r="H8189" s="42">
        <v>1.01194155216217</v>
      </c>
      <c r="I8189" s="42">
        <v>1.213845134</v>
      </c>
      <c r="J8189" s="42">
        <v>1.328496694564819</v>
      </c>
      <c r="K8189" s="42">
        <v>1.94920218</v>
      </c>
      <c r="L8189" s="42">
        <v>1.114258409</v>
      </c>
    </row>
    <row r="8190">
      <c r="A8190" s="75" t="s">
        <v>10101</v>
      </c>
      <c r="B8190" s="42">
        <v>4.092760563</v>
      </c>
      <c r="C8190" s="42">
        <v>1.471612453</v>
      </c>
      <c r="D8190" s="42">
        <v>1.075456023216248</v>
      </c>
      <c r="E8190" s="42">
        <v>1.093595982</v>
      </c>
      <c r="F8190" s="42">
        <v>1.024219155</v>
      </c>
      <c r="G8190" s="42">
        <v>1.036146283149719</v>
      </c>
      <c r="H8190" s="42">
        <v>1.147452593</v>
      </c>
      <c r="I8190" s="42">
        <v>2.220407248</v>
      </c>
      <c r="J8190" s="42">
        <v>1.549033046</v>
      </c>
      <c r="K8190" s="42">
        <v>1.200793385505676</v>
      </c>
      <c r="L8190" s="42">
        <v>1.176263928</v>
      </c>
    </row>
    <row r="8191">
      <c r="A8191" s="75" t="s">
        <v>10102</v>
      </c>
      <c r="B8191" s="42">
        <v>1.543394923210144</v>
      </c>
      <c r="C8191" s="42">
        <v>1.329450011</v>
      </c>
      <c r="D8191" s="42">
        <v>1.171390533447266</v>
      </c>
      <c r="E8191" s="42">
        <v>1.0952667</v>
      </c>
      <c r="F8191" s="42">
        <v>1.867124319</v>
      </c>
      <c r="G8191" s="42">
        <v>1.202645063400269</v>
      </c>
      <c r="H8191" s="42">
        <v>1.247057437896729</v>
      </c>
      <c r="I8191" s="42">
        <v>1.791006088256836</v>
      </c>
      <c r="J8191" s="42">
        <v>3.699233294</v>
      </c>
      <c r="K8191" s="42">
        <v>2.779038668</v>
      </c>
      <c r="L8191" s="42">
        <v>1.405044079</v>
      </c>
    </row>
    <row r="8192">
      <c r="A8192" s="75" t="s">
        <v>10103</v>
      </c>
      <c r="B8192" s="42">
        <v>2.586338758</v>
      </c>
      <c r="C8192" s="42">
        <v>1.107224107</v>
      </c>
      <c r="D8192" s="42">
        <v>2.462285519</v>
      </c>
      <c r="E8192" s="42">
        <v>1.109805703</v>
      </c>
      <c r="F8192" s="42">
        <v>2.673759937</v>
      </c>
      <c r="G8192" s="42">
        <v>1.535610795</v>
      </c>
      <c r="H8192" s="42">
        <v>1.283231616</v>
      </c>
      <c r="I8192" s="42">
        <v>4.367791653</v>
      </c>
      <c r="J8192" s="42">
        <v>1.520025253</v>
      </c>
      <c r="K8192" s="42">
        <v>3.104451656</v>
      </c>
      <c r="L8192" s="42">
        <v>1.568264604</v>
      </c>
    </row>
    <row r="8193">
      <c r="A8193" s="75" t="s">
        <v>10104</v>
      </c>
      <c r="B8193" s="42">
        <v>5.154211998</v>
      </c>
      <c r="C8193" s="42">
        <v>1.322643995285034</v>
      </c>
      <c r="D8193" s="42">
        <v>1.102566242</v>
      </c>
      <c r="E8193" s="42">
        <v>1.137892962</v>
      </c>
      <c r="F8193" s="42">
        <v>1.926169515</v>
      </c>
      <c r="G8193" s="42">
        <v>1.301537633</v>
      </c>
      <c r="H8193" s="42">
        <v>1.145928502082825</v>
      </c>
      <c r="I8193" s="42">
        <v>4.557456493</v>
      </c>
      <c r="J8193" s="76">
        <v>2.12384033203125</v>
      </c>
      <c r="K8193" s="42">
        <v>1.374416232</v>
      </c>
      <c r="L8193" s="42">
        <v>1.439863086</v>
      </c>
    </row>
    <row r="8194">
      <c r="A8194" s="75" t="s">
        <v>10105</v>
      </c>
      <c r="B8194" s="76">
        <v>2.31233549118042</v>
      </c>
      <c r="C8194" s="42">
        <v>1.57798433303833</v>
      </c>
      <c r="D8194" s="42">
        <v>1.691987753</v>
      </c>
      <c r="E8194" s="42">
        <v>1.146334648</v>
      </c>
      <c r="F8194" s="42">
        <v>1.508270383</v>
      </c>
      <c r="G8194" s="42">
        <v>1.292173147</v>
      </c>
      <c r="H8194" s="42">
        <v>1.010770559</v>
      </c>
      <c r="I8194" s="42">
        <v>3.57345891</v>
      </c>
      <c r="J8194" s="76">
        <v>2.984174251556396</v>
      </c>
      <c r="K8194" s="76">
        <v>2.118940591812134</v>
      </c>
      <c r="L8194" s="42">
        <v>1.062936902046204</v>
      </c>
    </row>
    <row r="8195">
      <c r="A8195" s="75" t="s">
        <v>10106</v>
      </c>
      <c r="B8195" s="42">
        <v>1.067742229</v>
      </c>
      <c r="C8195" s="42">
        <v>1.1721111536026</v>
      </c>
      <c r="D8195" s="42">
        <v>1.368572235107422</v>
      </c>
      <c r="E8195" s="42">
        <v>1.167023778</v>
      </c>
      <c r="F8195" s="42">
        <v>1.663211703300476</v>
      </c>
      <c r="G8195" s="42">
        <v>1.357525825500488</v>
      </c>
      <c r="H8195" s="42">
        <v>1.132161856</v>
      </c>
      <c r="I8195" s="42">
        <v>1.300481081</v>
      </c>
      <c r="J8195" s="42">
        <v>1.316947340965271</v>
      </c>
      <c r="K8195" s="42">
        <v>1.610237121582031</v>
      </c>
      <c r="L8195" s="42">
        <v>1.019757271</v>
      </c>
    </row>
    <row r="8196">
      <c r="A8196" s="75" t="s">
        <v>10107</v>
      </c>
      <c r="B8196" s="42">
        <v>1.209868193</v>
      </c>
      <c r="C8196" s="42">
        <v>1.067796349525452</v>
      </c>
      <c r="D8196" s="42">
        <v>1.23013174533844</v>
      </c>
      <c r="E8196" s="42">
        <v>1.179564595</v>
      </c>
      <c r="F8196" s="42">
        <v>1.236829400062561</v>
      </c>
      <c r="G8196" s="42">
        <v>1.110777735710144</v>
      </c>
      <c r="H8196" s="42">
        <v>1.017915368080139</v>
      </c>
      <c r="I8196" s="42">
        <v>1.431785941</v>
      </c>
      <c r="J8196" s="42">
        <v>1.298190832138062</v>
      </c>
      <c r="K8196" s="42">
        <v>1.031701088</v>
      </c>
      <c r="L8196" s="42">
        <v>1.090923786</v>
      </c>
    </row>
    <row r="8197">
      <c r="A8197" s="75" t="s">
        <v>10108</v>
      </c>
      <c r="B8197" s="42">
        <v>5.206046581</v>
      </c>
      <c r="C8197" s="42">
        <v>1.648438931</v>
      </c>
      <c r="D8197" s="42">
        <v>1.656648517</v>
      </c>
      <c r="E8197" s="42">
        <v>1.181235313</v>
      </c>
      <c r="F8197" s="42">
        <v>4.684307575</v>
      </c>
      <c r="G8197" s="42">
        <v>1.326712608</v>
      </c>
      <c r="H8197" s="42">
        <v>1.276755571</v>
      </c>
      <c r="I8197" s="42">
        <v>2.535217762</v>
      </c>
      <c r="J8197" s="42">
        <v>3.100503445</v>
      </c>
      <c r="K8197" s="42">
        <v>2.163851261</v>
      </c>
      <c r="L8197" s="42">
        <v>1.912865758</v>
      </c>
    </row>
    <row r="8198">
      <c r="A8198" s="75" t="s">
        <v>10109</v>
      </c>
      <c r="B8198" s="42">
        <v>1.603467464</v>
      </c>
      <c r="C8198" s="42">
        <v>1.488724947</v>
      </c>
      <c r="D8198" s="42">
        <v>1.359968662</v>
      </c>
      <c r="E8198" s="42">
        <v>1.181434751</v>
      </c>
      <c r="F8198" s="42">
        <v>2.147646189</v>
      </c>
      <c r="G8198" s="42">
        <v>1.242486835</v>
      </c>
      <c r="H8198" s="42">
        <v>1.02319181</v>
      </c>
      <c r="I8198" s="42">
        <v>1.189902544</v>
      </c>
      <c r="J8198" s="42">
        <v>2.051140308</v>
      </c>
      <c r="K8198" s="42">
        <v>7.087069988</v>
      </c>
      <c r="L8198" s="42">
        <v>1.15156102180481</v>
      </c>
    </row>
    <row r="8199">
      <c r="A8199" s="75" t="s">
        <v>10110</v>
      </c>
      <c r="B8199" s="42">
        <v>2.147117376</v>
      </c>
      <c r="C8199" s="42">
        <v>1.252442479133606</v>
      </c>
      <c r="D8199" s="42">
        <v>3.788434029</v>
      </c>
      <c r="E8199" s="42">
        <v>1.205275178</v>
      </c>
      <c r="F8199" s="42">
        <v>1.987981557846069</v>
      </c>
      <c r="G8199" s="42">
        <v>2.297824144</v>
      </c>
      <c r="H8199" s="42">
        <v>1.150257587432861</v>
      </c>
      <c r="I8199" s="42">
        <v>1.430942059</v>
      </c>
      <c r="J8199" s="42">
        <v>1.142256975</v>
      </c>
      <c r="K8199" s="42">
        <v>2.582181215</v>
      </c>
      <c r="L8199" s="42">
        <v>1.198954939842224</v>
      </c>
    </row>
    <row r="8200">
      <c r="A8200" s="75" t="s">
        <v>10111</v>
      </c>
      <c r="B8200" s="42">
        <v>1.523022652</v>
      </c>
      <c r="C8200" s="42">
        <v>1.158219218</v>
      </c>
      <c r="D8200" s="42">
        <v>1.133828521</v>
      </c>
      <c r="E8200" s="42">
        <v>1.205924273</v>
      </c>
      <c r="F8200" s="42">
        <v>1.134675026</v>
      </c>
      <c r="G8200" s="42">
        <v>1.003387808799744</v>
      </c>
      <c r="H8200" s="42">
        <v>1.049755692</v>
      </c>
      <c r="I8200" s="42">
        <v>1.199980020523071</v>
      </c>
      <c r="J8200" s="42">
        <v>1.503803849</v>
      </c>
      <c r="K8200" s="42">
        <v>1.249188184738159</v>
      </c>
      <c r="L8200" s="42">
        <v>1.532623410224915</v>
      </c>
    </row>
    <row r="8201">
      <c r="A8201" s="75" t="s">
        <v>10112</v>
      </c>
      <c r="B8201" s="42">
        <v>1.859081268</v>
      </c>
      <c r="C8201" s="42">
        <v>1.238278627</v>
      </c>
      <c r="D8201" s="42">
        <v>1.026040196418762</v>
      </c>
      <c r="E8201" s="42">
        <v>1.227725506</v>
      </c>
      <c r="F8201" s="42">
        <v>1.074782609939575</v>
      </c>
      <c r="G8201" s="42">
        <v>1.292762398719788</v>
      </c>
      <c r="H8201" s="42">
        <v>1.271505117416382</v>
      </c>
      <c r="I8201" s="42">
        <v>1.462667942047119</v>
      </c>
      <c r="J8201" s="42">
        <v>1.111265420913696</v>
      </c>
      <c r="K8201" s="42">
        <v>1.829539776</v>
      </c>
      <c r="L8201" s="42">
        <v>1.136608958</v>
      </c>
    </row>
    <row r="8202">
      <c r="A8202" s="75" t="s">
        <v>10113</v>
      </c>
      <c r="B8202" s="42">
        <v>8.349933624</v>
      </c>
      <c r="C8202" s="42">
        <v>1.434586644</v>
      </c>
      <c r="D8202" s="42">
        <v>3.41166544</v>
      </c>
      <c r="E8202" s="42">
        <v>1.23985827</v>
      </c>
      <c r="F8202" s="42">
        <v>3.913378716</v>
      </c>
      <c r="G8202" s="42">
        <v>1.441398621</v>
      </c>
      <c r="H8202" s="42">
        <v>1.121133566</v>
      </c>
      <c r="I8202" s="42">
        <v>3.130637169</v>
      </c>
      <c r="J8202" s="42">
        <v>1.426151514</v>
      </c>
      <c r="K8202" s="42">
        <v>2.442591906</v>
      </c>
      <c r="L8202" s="42">
        <v>1.475388765</v>
      </c>
    </row>
    <row r="8203">
      <c r="A8203" s="75" t="s">
        <v>10114</v>
      </c>
      <c r="B8203" s="42">
        <v>1.989775776863098</v>
      </c>
      <c r="C8203" s="42">
        <v>1.27601409</v>
      </c>
      <c r="D8203" s="42">
        <v>5.249763012</v>
      </c>
      <c r="E8203" s="42">
        <v>1.25618577</v>
      </c>
      <c r="F8203" s="42">
        <v>1.10088849067688</v>
      </c>
      <c r="G8203" s="42">
        <v>2.116739511</v>
      </c>
      <c r="H8203" s="42">
        <v>1.124638557</v>
      </c>
      <c r="I8203" s="42">
        <v>3.2810359</v>
      </c>
      <c r="J8203" s="42">
        <v>1.817540168762207</v>
      </c>
      <c r="K8203" s="42">
        <v>1.900413394</v>
      </c>
      <c r="L8203" s="42">
        <v>1.351031542</v>
      </c>
    </row>
    <row r="8204">
      <c r="A8204" s="75" t="s">
        <v>10115</v>
      </c>
      <c r="B8204" s="42">
        <v>1.923673152923584</v>
      </c>
      <c r="C8204" s="42">
        <v>1.009126543998718</v>
      </c>
      <c r="D8204" s="42">
        <v>1.689253687858582</v>
      </c>
      <c r="E8204" s="42">
        <v>1.259546876</v>
      </c>
      <c r="F8204" s="42">
        <v>1.354899287</v>
      </c>
      <c r="G8204" s="42">
        <v>1.385645866394043</v>
      </c>
      <c r="H8204" s="42">
        <v>1.026181101799011</v>
      </c>
      <c r="I8204" s="42">
        <v>1.482736468</v>
      </c>
      <c r="J8204" s="76">
        <v>2.467534065246582</v>
      </c>
      <c r="K8204" s="42">
        <v>1.581733226776123</v>
      </c>
      <c r="L8204" s="42">
        <v>1.320042133331299</v>
      </c>
    </row>
    <row r="8205">
      <c r="A8205" s="75" t="s">
        <v>10116</v>
      </c>
      <c r="B8205" s="42">
        <v>1.111752272</v>
      </c>
      <c r="C8205" s="42">
        <v>1.709562898</v>
      </c>
      <c r="D8205" s="76">
        <v>2.173153638839722</v>
      </c>
      <c r="E8205" s="42">
        <v>1.271799803</v>
      </c>
      <c r="F8205" s="42">
        <v>1.042655229568481</v>
      </c>
      <c r="G8205" s="42">
        <v>1.33681321144104</v>
      </c>
      <c r="H8205" s="42">
        <v>1.156800032</v>
      </c>
      <c r="I8205" s="42">
        <v>1.150927662849426</v>
      </c>
      <c r="J8205" s="42">
        <v>1.331907868</v>
      </c>
      <c r="K8205" s="42">
        <v>1.456330538</v>
      </c>
      <c r="L8205" s="42">
        <v>1.1290363073349</v>
      </c>
    </row>
    <row r="8206">
      <c r="A8206" s="75" t="s">
        <v>10117</v>
      </c>
      <c r="B8206" s="42">
        <v>2.388842583</v>
      </c>
      <c r="C8206" s="42">
        <v>1.559127212</v>
      </c>
      <c r="D8206" s="42">
        <v>1.444438934</v>
      </c>
      <c r="E8206" s="42">
        <v>1.272853732</v>
      </c>
      <c r="F8206" s="42">
        <v>1.57085394859314</v>
      </c>
      <c r="G8206" s="42">
        <v>1.234698415</v>
      </c>
      <c r="H8206" s="42">
        <v>1.06040632724762</v>
      </c>
      <c r="I8206" s="76">
        <v>46.52487182617188</v>
      </c>
      <c r="J8206" s="42">
        <v>1.152636528015137</v>
      </c>
      <c r="K8206" s="42">
        <v>1.959446549415588</v>
      </c>
      <c r="L8206" s="42">
        <v>1.539055585861206</v>
      </c>
    </row>
    <row r="8207">
      <c r="A8207" s="75" t="s">
        <v>10118</v>
      </c>
      <c r="B8207" s="42">
        <v>1.002771378</v>
      </c>
      <c r="C8207" s="42">
        <v>1.242850661277771</v>
      </c>
      <c r="D8207" s="42">
        <v>1.164315104</v>
      </c>
      <c r="E8207" s="42">
        <v>1.303148508</v>
      </c>
      <c r="F8207" s="42">
        <v>1.16673696</v>
      </c>
      <c r="G8207" s="42">
        <v>1.130121589</v>
      </c>
      <c r="H8207" s="42">
        <v>1.199956536</v>
      </c>
      <c r="I8207" s="42">
        <v>1.335384846</v>
      </c>
      <c r="J8207" s="76">
        <v>3.912142515182495</v>
      </c>
      <c r="K8207" s="42">
        <v>1.019256353</v>
      </c>
      <c r="L8207" s="42">
        <v>1.168731809</v>
      </c>
    </row>
    <row r="8208">
      <c r="A8208" s="75" t="s">
        <v>10119</v>
      </c>
      <c r="B8208" s="42">
        <v>2.25028348</v>
      </c>
      <c r="C8208" s="42">
        <v>1.042517066001892</v>
      </c>
      <c r="D8208" s="42">
        <v>1.077496886253357</v>
      </c>
      <c r="E8208" s="42">
        <v>1.331179976</v>
      </c>
      <c r="F8208" s="42">
        <v>1.406380772590637</v>
      </c>
      <c r="G8208" s="42">
        <v>1.125192761</v>
      </c>
      <c r="H8208" s="42">
        <v>1.07988894</v>
      </c>
      <c r="I8208" s="42">
        <v>4.048746586</v>
      </c>
      <c r="J8208" s="42">
        <v>2.427620411</v>
      </c>
      <c r="K8208" s="42">
        <v>2.511148453</v>
      </c>
      <c r="L8208" s="42">
        <v>1.154498219490051</v>
      </c>
    </row>
    <row r="8209">
      <c r="A8209" s="75" t="s">
        <v>10120</v>
      </c>
      <c r="B8209" s="42">
        <v>1.324368238449097</v>
      </c>
      <c r="C8209" s="42">
        <v>1.001617789</v>
      </c>
      <c r="D8209" s="42">
        <v>1.014080405235291</v>
      </c>
      <c r="E8209" s="42">
        <v>1.333432794</v>
      </c>
      <c r="F8209" s="42">
        <v>2.537130594</v>
      </c>
      <c r="G8209" s="42">
        <v>1.132963657</v>
      </c>
      <c r="H8209" s="42">
        <v>1.162484407</v>
      </c>
      <c r="I8209" s="42">
        <v>1.203285098</v>
      </c>
      <c r="J8209" s="42">
        <v>1.26893127</v>
      </c>
      <c r="K8209" s="76">
        <v>2.475189924240112</v>
      </c>
      <c r="L8209" s="42">
        <v>1.286610841751099</v>
      </c>
    </row>
    <row r="8210">
      <c r="A8210" s="75" t="s">
        <v>10121</v>
      </c>
      <c r="B8210" s="42">
        <v>1.45191133</v>
      </c>
      <c r="C8210" s="42">
        <v>1.662991047</v>
      </c>
      <c r="D8210" s="42">
        <v>1.046063662</v>
      </c>
      <c r="E8210" s="42">
        <v>1.337879539</v>
      </c>
      <c r="F8210" s="42">
        <v>2.038876295</v>
      </c>
      <c r="G8210" s="42">
        <v>1.027565241</v>
      </c>
      <c r="H8210" s="42">
        <v>1.185493231</v>
      </c>
      <c r="I8210" s="42">
        <v>1.496321321</v>
      </c>
      <c r="J8210" s="42">
        <v>3.449961901</v>
      </c>
      <c r="K8210" s="42">
        <v>2.236031532</v>
      </c>
      <c r="L8210" s="42">
        <v>1.344743967</v>
      </c>
    </row>
    <row r="8211">
      <c r="A8211" s="75" t="s">
        <v>10122</v>
      </c>
      <c r="B8211" s="42">
        <v>1.190246224</v>
      </c>
      <c r="C8211" s="42">
        <v>1.277273297</v>
      </c>
      <c r="D8211" s="42">
        <v>1.558109045</v>
      </c>
      <c r="E8211" s="42">
        <v>1.345188141</v>
      </c>
      <c r="F8211" s="42">
        <v>1.032810688018799</v>
      </c>
      <c r="G8211" s="42">
        <v>1.018237233</v>
      </c>
      <c r="H8211" s="42">
        <v>1.055547118186951</v>
      </c>
      <c r="I8211" s="42">
        <v>1.016446352005005</v>
      </c>
      <c r="J8211" s="42">
        <v>1.958241701</v>
      </c>
      <c r="K8211" s="42">
        <v>1.104211449623108</v>
      </c>
      <c r="L8211" s="42">
        <v>1.208452225</v>
      </c>
    </row>
    <row r="8212">
      <c r="A8212" s="75" t="s">
        <v>10123</v>
      </c>
      <c r="B8212" s="42">
        <v>1.174600005149841</v>
      </c>
      <c r="C8212" s="42">
        <v>1.479838013648987</v>
      </c>
      <c r="D8212" s="76">
        <v>3.447736978530884</v>
      </c>
      <c r="E8212" s="42">
        <v>1.36957109</v>
      </c>
      <c r="F8212" s="42">
        <v>1.131672025</v>
      </c>
      <c r="G8212" s="42">
        <v>1.21445631980896</v>
      </c>
      <c r="H8212" s="42">
        <v>1.114055514335632</v>
      </c>
      <c r="I8212" s="42">
        <v>1.006307125</v>
      </c>
      <c r="J8212" s="42">
        <v>2.172009945</v>
      </c>
      <c r="K8212" s="42">
        <v>2.427028179</v>
      </c>
      <c r="L8212" s="76">
        <v>2.0408616065979</v>
      </c>
    </row>
    <row r="8213">
      <c r="A8213" s="75" t="s">
        <v>10124</v>
      </c>
      <c r="B8213" s="42">
        <v>1.582946062</v>
      </c>
      <c r="C8213" s="42">
        <v>1.657693624</v>
      </c>
      <c r="D8213" s="42">
        <v>1.050298929</v>
      </c>
      <c r="E8213" s="42">
        <v>1.374132991</v>
      </c>
      <c r="F8213" s="42">
        <v>1.773567438</v>
      </c>
      <c r="G8213" s="42">
        <v>1.256700158119202</v>
      </c>
      <c r="H8213" s="42">
        <v>1.012754917</v>
      </c>
      <c r="I8213" s="42">
        <v>1.29322075843811</v>
      </c>
      <c r="J8213" s="42">
        <v>1.447326183</v>
      </c>
      <c r="K8213" s="42">
        <v>1.269461274</v>
      </c>
      <c r="L8213" s="42">
        <v>1.146767139</v>
      </c>
    </row>
    <row r="8214">
      <c r="A8214" s="75" t="s">
        <v>10125</v>
      </c>
      <c r="B8214" s="42">
        <v>1.194789052009583</v>
      </c>
      <c r="C8214" s="42">
        <v>1.076268911</v>
      </c>
      <c r="D8214" s="42">
        <v>2.091117382</v>
      </c>
      <c r="E8214" s="42">
        <v>1.380467415</v>
      </c>
      <c r="F8214" s="42">
        <v>1.577365756</v>
      </c>
      <c r="G8214" s="42">
        <v>1.362133265</v>
      </c>
      <c r="H8214" s="42">
        <v>1.006628513</v>
      </c>
      <c r="I8214" s="42">
        <v>6.376959324</v>
      </c>
      <c r="J8214" s="42">
        <v>1.138498783111572</v>
      </c>
      <c r="K8214" s="42">
        <v>1.002460718154907</v>
      </c>
      <c r="L8214" s="42">
        <v>1.425379872</v>
      </c>
    </row>
    <row r="8215">
      <c r="A8215" s="75" t="s">
        <v>10126</v>
      </c>
      <c r="B8215" s="42">
        <v>1.379524946</v>
      </c>
      <c r="C8215" s="42">
        <v>1.233224154</v>
      </c>
      <c r="D8215" s="42">
        <v>3.652206898</v>
      </c>
      <c r="E8215" s="42">
        <v>1.40944767</v>
      </c>
      <c r="F8215" s="76">
        <v>2.340715408325195</v>
      </c>
      <c r="G8215" s="42">
        <v>2.530121803</v>
      </c>
      <c r="H8215" s="42">
        <v>1.195796013</v>
      </c>
      <c r="I8215" s="42">
        <v>3.294404745</v>
      </c>
      <c r="J8215" s="42">
        <v>1.328867793083191</v>
      </c>
      <c r="K8215" s="42">
        <v>2.129134178</v>
      </c>
      <c r="L8215" s="42">
        <v>1.75775826</v>
      </c>
    </row>
    <row r="8216">
      <c r="A8216" s="75" t="s">
        <v>10127</v>
      </c>
      <c r="B8216" s="42">
        <v>1.40768027305603</v>
      </c>
      <c r="C8216" s="42">
        <v>1.247534990310669</v>
      </c>
      <c r="D8216" s="42">
        <v>1.828520179</v>
      </c>
      <c r="E8216" s="42">
        <v>1.433307409</v>
      </c>
      <c r="F8216" s="42">
        <v>1.687473059</v>
      </c>
      <c r="G8216" s="42">
        <v>1.35953331</v>
      </c>
      <c r="H8216" s="42">
        <v>1.036478042602539</v>
      </c>
      <c r="I8216" s="42">
        <v>1.10878861</v>
      </c>
      <c r="J8216" s="42">
        <v>1.109909058</v>
      </c>
      <c r="K8216" s="42">
        <v>2.997296095</v>
      </c>
      <c r="L8216" s="42">
        <v>1.45946908</v>
      </c>
    </row>
    <row r="8217">
      <c r="A8217" s="75" t="s">
        <v>10128</v>
      </c>
      <c r="B8217" s="42">
        <v>1.13412106</v>
      </c>
      <c r="C8217" s="42">
        <v>1.228554010391235</v>
      </c>
      <c r="D8217" s="42">
        <v>1.038820982</v>
      </c>
      <c r="E8217" s="42">
        <v>1.438109279</v>
      </c>
      <c r="F8217" s="42">
        <v>1.314147711</v>
      </c>
      <c r="G8217" s="42">
        <v>1.215859652</v>
      </c>
      <c r="H8217" s="42">
        <v>1.102766752</v>
      </c>
      <c r="I8217" s="42">
        <v>4.919620991</v>
      </c>
      <c r="J8217" s="42">
        <v>1.440951228141785</v>
      </c>
      <c r="K8217" s="42">
        <v>2.049212456</v>
      </c>
      <c r="L8217" s="42">
        <v>1.192497253</v>
      </c>
    </row>
    <row r="8218">
      <c r="A8218" s="75" t="s">
        <v>10129</v>
      </c>
      <c r="B8218" s="42">
        <v>2.330297709</v>
      </c>
      <c r="C8218" s="42">
        <v>1.189029574</v>
      </c>
      <c r="D8218" s="42">
        <v>1.00206089</v>
      </c>
      <c r="E8218" s="42">
        <v>1.476225376</v>
      </c>
      <c r="F8218" s="42">
        <v>1.936993361</v>
      </c>
      <c r="G8218" s="42">
        <v>1.007019639015198</v>
      </c>
      <c r="H8218" s="42">
        <v>1.115991712</v>
      </c>
      <c r="I8218" s="42">
        <v>1.929942846298218</v>
      </c>
      <c r="J8218" s="76">
        <v>2.554321527481079</v>
      </c>
      <c r="K8218" s="42">
        <v>1.554090023040771</v>
      </c>
      <c r="L8218" s="42">
        <v>1.28153920173645</v>
      </c>
    </row>
    <row r="8219">
      <c r="A8219" s="75" t="s">
        <v>10130</v>
      </c>
      <c r="B8219" s="42">
        <v>1.293798089027405</v>
      </c>
      <c r="C8219" s="42">
        <v>1.214340687</v>
      </c>
      <c r="D8219" s="42">
        <v>1.497982025</v>
      </c>
      <c r="E8219" s="42">
        <v>1.491337657</v>
      </c>
      <c r="F8219" s="42">
        <v>2.096916199</v>
      </c>
      <c r="G8219" s="42">
        <v>1.246669769</v>
      </c>
      <c r="H8219" s="42">
        <v>1.060459852</v>
      </c>
      <c r="I8219" s="42">
        <v>1.368826150894165</v>
      </c>
      <c r="J8219" s="42">
        <v>1.847038269</v>
      </c>
      <c r="K8219" s="42">
        <v>2.648810387</v>
      </c>
      <c r="L8219" s="42">
        <v>1.31700635</v>
      </c>
    </row>
    <row r="8220">
      <c r="A8220" s="75" t="s">
        <v>10131</v>
      </c>
      <c r="B8220" s="42">
        <v>1.019538879</v>
      </c>
      <c r="C8220" s="42">
        <v>1.056306958198547</v>
      </c>
      <c r="D8220" s="42">
        <v>1.396079301834106</v>
      </c>
      <c r="E8220" s="42">
        <v>1.502188325</v>
      </c>
      <c r="F8220" s="76">
        <v>2.659828186035156</v>
      </c>
      <c r="G8220" s="42">
        <v>1.491047859191895</v>
      </c>
      <c r="H8220" s="42">
        <v>1.081109047</v>
      </c>
      <c r="I8220" s="42">
        <v>1.495964766</v>
      </c>
      <c r="J8220" s="42">
        <v>3.412659407</v>
      </c>
      <c r="K8220" s="42">
        <v>1.804057956</v>
      </c>
      <c r="L8220" s="42">
        <v>1.105204225</v>
      </c>
    </row>
    <row r="8221">
      <c r="A8221" s="75" t="s">
        <v>10132</v>
      </c>
      <c r="B8221" s="42">
        <v>1.305777788</v>
      </c>
      <c r="C8221" s="42">
        <v>1.119246721</v>
      </c>
      <c r="D8221" s="42">
        <v>1.276800632</v>
      </c>
      <c r="E8221" s="42">
        <v>1.502463698</v>
      </c>
      <c r="F8221" s="42">
        <v>1.718899965</v>
      </c>
      <c r="G8221" s="42">
        <v>1.063878417015076</v>
      </c>
      <c r="H8221" s="42">
        <v>1.292595028877258</v>
      </c>
      <c r="I8221" s="42">
        <v>1.064458966</v>
      </c>
      <c r="J8221" s="42">
        <v>1.262714982</v>
      </c>
      <c r="K8221" s="42">
        <v>2.762022972</v>
      </c>
      <c r="L8221" s="42">
        <v>1.383675337</v>
      </c>
    </row>
    <row r="8222">
      <c r="A8222" s="75" t="s">
        <v>10133</v>
      </c>
      <c r="B8222" s="42">
        <v>2.057156801</v>
      </c>
      <c r="C8222" s="42">
        <v>1.366643906</v>
      </c>
      <c r="D8222" s="42">
        <v>1.668472051620483</v>
      </c>
      <c r="E8222" s="42">
        <v>1.527834773</v>
      </c>
      <c r="F8222" s="42">
        <v>1.625613808631897</v>
      </c>
      <c r="G8222" s="42">
        <v>1.282986521720886</v>
      </c>
      <c r="H8222" s="42">
        <v>1.010778189</v>
      </c>
      <c r="I8222" s="76">
        <v>25.68832588195801</v>
      </c>
      <c r="J8222" s="76">
        <v>2.370878458023071</v>
      </c>
      <c r="K8222" s="42">
        <v>1.145705104</v>
      </c>
      <c r="L8222" s="42">
        <v>1.162577152252197</v>
      </c>
    </row>
    <row r="8223">
      <c r="A8223" s="75" t="s">
        <v>10134</v>
      </c>
      <c r="B8223" s="42">
        <v>2.801216841</v>
      </c>
      <c r="C8223" s="42">
        <v>1.106743932</v>
      </c>
      <c r="D8223" s="42">
        <v>1.379617810249329</v>
      </c>
      <c r="E8223" s="42">
        <v>1.548661828</v>
      </c>
      <c r="F8223" s="42">
        <v>1.96428895</v>
      </c>
      <c r="G8223" s="42">
        <v>1.187348484992981</v>
      </c>
      <c r="H8223" s="42">
        <v>1.033422112</v>
      </c>
      <c r="I8223" s="42">
        <v>1.164690017700195</v>
      </c>
      <c r="J8223" s="42">
        <v>1.229930162</v>
      </c>
      <c r="K8223" s="42">
        <v>1.921390176</v>
      </c>
      <c r="L8223" s="42">
        <v>1.313652992</v>
      </c>
    </row>
    <row r="8224">
      <c r="A8224" s="75" t="s">
        <v>10135</v>
      </c>
      <c r="B8224" s="42">
        <v>1.716711402</v>
      </c>
      <c r="C8224" s="42">
        <v>1.266622901</v>
      </c>
      <c r="D8224" s="42">
        <v>1.236778259</v>
      </c>
      <c r="E8224" s="42">
        <v>1.573111892</v>
      </c>
      <c r="F8224" s="42">
        <v>1.719926238</v>
      </c>
      <c r="G8224" s="42">
        <v>1.142724752</v>
      </c>
      <c r="H8224" s="42">
        <v>1.016477466</v>
      </c>
      <c r="I8224" s="42">
        <v>4.112228394</v>
      </c>
      <c r="J8224" s="42">
        <v>2.131327391</v>
      </c>
      <c r="K8224" s="42">
        <v>1.276292443</v>
      </c>
      <c r="L8224" s="42">
        <v>1.192555666</v>
      </c>
    </row>
    <row r="8225">
      <c r="A8225" s="75" t="s">
        <v>10136</v>
      </c>
      <c r="B8225" s="42">
        <v>1.067628622055054</v>
      </c>
      <c r="C8225" s="42">
        <v>1.158106923103333</v>
      </c>
      <c r="D8225" s="42">
        <v>1.659183025</v>
      </c>
      <c r="E8225" s="42">
        <v>1.618024111</v>
      </c>
      <c r="F8225" s="42">
        <v>1.055858254432678</v>
      </c>
      <c r="G8225" s="42">
        <v>1.070984482765198</v>
      </c>
      <c r="H8225" s="42">
        <v>1.14625883102417</v>
      </c>
      <c r="I8225" s="42">
        <v>1.617411494255066</v>
      </c>
      <c r="J8225" s="42">
        <v>1.723528862</v>
      </c>
      <c r="K8225" s="42">
        <v>2.655305386</v>
      </c>
      <c r="L8225" s="42">
        <v>1.062503814697266</v>
      </c>
    </row>
    <row r="8226">
      <c r="A8226" s="75" t="s">
        <v>10137</v>
      </c>
      <c r="B8226" s="42">
        <v>1.390705227851868</v>
      </c>
      <c r="C8226" s="42">
        <v>1.108469367</v>
      </c>
      <c r="D8226" s="42">
        <v>3.402783632</v>
      </c>
      <c r="E8226" s="42">
        <v>1.619186044</v>
      </c>
      <c r="F8226" s="76">
        <v>2.348312854766846</v>
      </c>
      <c r="G8226" s="42">
        <v>2.086853266</v>
      </c>
      <c r="H8226" s="42">
        <v>1.199439168</v>
      </c>
      <c r="I8226" s="42">
        <v>3.407701731</v>
      </c>
      <c r="J8226" s="76">
        <v>5.155686378479004</v>
      </c>
      <c r="K8226" s="42">
        <v>1.284309149</v>
      </c>
      <c r="L8226" s="42">
        <v>1.527113557</v>
      </c>
    </row>
    <row r="8227">
      <c r="A8227" s="75" t="s">
        <v>10138</v>
      </c>
      <c r="B8227" s="42">
        <v>1.205362200737</v>
      </c>
      <c r="C8227" s="42">
        <v>1.001844525337219</v>
      </c>
      <c r="D8227" s="42">
        <v>1.095360756</v>
      </c>
      <c r="E8227" s="42">
        <v>1.620781898</v>
      </c>
      <c r="F8227" s="42">
        <v>1.36915195</v>
      </c>
      <c r="G8227" s="42">
        <v>1.167810917</v>
      </c>
      <c r="H8227" s="42">
        <v>1.270653844</v>
      </c>
      <c r="I8227" s="42">
        <v>1.508537769</v>
      </c>
      <c r="J8227" s="42">
        <v>1.757517099</v>
      </c>
      <c r="K8227" s="42">
        <v>1.374836326</v>
      </c>
      <c r="L8227" s="42">
        <v>1.089535832</v>
      </c>
    </row>
    <row r="8228">
      <c r="A8228" s="75" t="s">
        <v>10139</v>
      </c>
      <c r="B8228" s="42">
        <v>1.144882440567017</v>
      </c>
      <c r="C8228" s="42">
        <v>1.300891757011414</v>
      </c>
      <c r="D8228" s="42">
        <v>1.29631769657135</v>
      </c>
      <c r="E8228" s="42">
        <v>1.623307467</v>
      </c>
      <c r="F8228" s="42">
        <v>1.51014173</v>
      </c>
      <c r="G8228" s="42">
        <v>1.008095383644104</v>
      </c>
      <c r="H8228" s="42">
        <v>1.045742034912109</v>
      </c>
      <c r="I8228" s="42">
        <v>2.415973186</v>
      </c>
      <c r="J8228" s="42">
        <v>1.164845347</v>
      </c>
      <c r="K8228" s="42">
        <v>1.37834537</v>
      </c>
      <c r="L8228" s="42">
        <v>1.036219835</v>
      </c>
    </row>
    <row r="8229">
      <c r="A8229" s="75" t="s">
        <v>10140</v>
      </c>
      <c r="B8229" s="42">
        <v>8.780822754</v>
      </c>
      <c r="C8229" s="42">
        <v>1.139169096946716</v>
      </c>
      <c r="D8229" s="42">
        <v>2.08514905</v>
      </c>
      <c r="E8229" s="42">
        <v>1.624074697</v>
      </c>
      <c r="F8229" s="42">
        <v>7.33803463</v>
      </c>
      <c r="G8229" s="42">
        <v>1.506035924</v>
      </c>
      <c r="H8229" s="42">
        <v>1.14164567</v>
      </c>
      <c r="I8229" s="42">
        <v>4.528954506</v>
      </c>
      <c r="J8229" s="42">
        <v>1.087784529</v>
      </c>
      <c r="K8229" s="42">
        <v>3.29119277</v>
      </c>
      <c r="L8229" s="42">
        <v>1.569606781</v>
      </c>
    </row>
    <row r="8230">
      <c r="A8230" s="75" t="s">
        <v>10141</v>
      </c>
      <c r="B8230" s="42">
        <v>1.31050431728363</v>
      </c>
      <c r="C8230" s="42">
        <v>1.581538796</v>
      </c>
      <c r="D8230" s="42">
        <v>2.152462006</v>
      </c>
      <c r="E8230" s="42">
        <v>1.624081016</v>
      </c>
      <c r="F8230" s="42">
        <v>1.27769649</v>
      </c>
      <c r="G8230" s="42">
        <v>1.388199568</v>
      </c>
      <c r="H8230" s="42">
        <v>1.096827268600464</v>
      </c>
      <c r="I8230" s="42">
        <v>1.547316789627075</v>
      </c>
      <c r="J8230" s="42">
        <v>6.219428539</v>
      </c>
      <c r="K8230" s="42">
        <v>6.660013199</v>
      </c>
      <c r="L8230" s="42">
        <v>1.316265106</v>
      </c>
    </row>
    <row r="8231">
      <c r="A8231" s="75" t="s">
        <v>10142</v>
      </c>
      <c r="B8231" s="42">
        <v>1.052846909</v>
      </c>
      <c r="C8231" s="42">
        <v>1.030406713</v>
      </c>
      <c r="D8231" s="42">
        <v>3.364593267</v>
      </c>
      <c r="E8231" s="42">
        <v>1.629399896</v>
      </c>
      <c r="F8231" s="42">
        <v>3.730952024</v>
      </c>
      <c r="G8231" s="42">
        <v>2.201081753</v>
      </c>
      <c r="H8231" s="42">
        <v>1.153527737</v>
      </c>
      <c r="I8231" s="42">
        <v>1.282460928</v>
      </c>
      <c r="J8231" s="76">
        <v>2.058048009872437</v>
      </c>
      <c r="K8231" s="42">
        <v>3.655422211</v>
      </c>
      <c r="L8231" s="42">
        <v>1.112564206</v>
      </c>
    </row>
    <row r="8232">
      <c r="A8232" s="75" t="s">
        <v>10143</v>
      </c>
      <c r="B8232" s="76">
        <v>4.590775966644287</v>
      </c>
      <c r="C8232" s="42">
        <v>1.443001508712769</v>
      </c>
      <c r="D8232" s="42">
        <v>7.409685612</v>
      </c>
      <c r="E8232" s="42">
        <v>1.630557299</v>
      </c>
      <c r="F8232" s="42">
        <v>1.408146739</v>
      </c>
      <c r="G8232" s="42">
        <v>2.61605835</v>
      </c>
      <c r="H8232" s="42">
        <v>1.005666971</v>
      </c>
      <c r="I8232" s="42">
        <v>3.284799099</v>
      </c>
      <c r="J8232" s="76">
        <v>2.890181064605713</v>
      </c>
      <c r="K8232" s="42">
        <v>3.825686216</v>
      </c>
      <c r="L8232" s="42">
        <v>1.366845012</v>
      </c>
    </row>
    <row r="8233">
      <c r="A8233" s="75" t="s">
        <v>10144</v>
      </c>
      <c r="B8233" s="42">
        <v>1.830349326</v>
      </c>
      <c r="C8233" s="42">
        <v>1.077413320541382</v>
      </c>
      <c r="D8233" s="76">
        <v>2.013077735900879</v>
      </c>
      <c r="E8233" s="42">
        <v>1.700833917</v>
      </c>
      <c r="F8233" s="42">
        <v>3.916078806</v>
      </c>
      <c r="G8233" s="42">
        <v>1.366373777389526</v>
      </c>
      <c r="H8233" s="42">
        <v>1.077373981</v>
      </c>
      <c r="I8233" s="42">
        <v>1.005507349967957</v>
      </c>
      <c r="J8233" s="42">
        <v>1.091201425</v>
      </c>
      <c r="K8233" s="42">
        <v>1.045080304</v>
      </c>
      <c r="L8233" s="42">
        <v>1.199092268943787</v>
      </c>
    </row>
    <row r="8234">
      <c r="A8234" s="75" t="s">
        <v>10145</v>
      </c>
      <c r="B8234" s="42">
        <v>6.570432663</v>
      </c>
      <c r="C8234" s="42">
        <v>1.194348216</v>
      </c>
      <c r="D8234" s="42">
        <v>1.944504976</v>
      </c>
      <c r="E8234" s="42">
        <v>1.730344296</v>
      </c>
      <c r="F8234" s="42">
        <v>1.185622692</v>
      </c>
      <c r="G8234" s="42">
        <v>1.14593792</v>
      </c>
      <c r="H8234" s="42">
        <v>1.385187864</v>
      </c>
      <c r="I8234" s="42">
        <v>4.014806271</v>
      </c>
      <c r="J8234" s="42">
        <v>1.142154932</v>
      </c>
      <c r="K8234" s="42">
        <v>1.941976428</v>
      </c>
      <c r="L8234" s="42">
        <v>2.037188292</v>
      </c>
    </row>
    <row r="8235">
      <c r="A8235" s="75" t="s">
        <v>10146</v>
      </c>
      <c r="B8235" s="42">
        <v>1.231178760528564</v>
      </c>
      <c r="C8235" s="42">
        <v>1.41194725</v>
      </c>
      <c r="D8235" s="42">
        <v>1.564949870109558</v>
      </c>
      <c r="E8235" s="42">
        <v>1.75510931</v>
      </c>
      <c r="F8235" s="42">
        <v>2.297916889</v>
      </c>
      <c r="G8235" s="42">
        <v>1.109877586364746</v>
      </c>
      <c r="H8235" s="42">
        <v>1.380204797</v>
      </c>
      <c r="I8235" s="76">
        <v>11.47583484649658</v>
      </c>
      <c r="J8235" s="76">
        <v>3.567033290863037</v>
      </c>
      <c r="K8235" s="42">
        <v>1.009698152542114</v>
      </c>
      <c r="L8235" s="42">
        <v>1.342824578</v>
      </c>
    </row>
    <row r="8236">
      <c r="A8236" s="75" t="s">
        <v>10147</v>
      </c>
      <c r="B8236" s="42">
        <v>1.803590775</v>
      </c>
      <c r="C8236" s="42">
        <v>1.756234049797058</v>
      </c>
      <c r="D8236" s="42">
        <v>2.043657064</v>
      </c>
      <c r="E8236" s="42">
        <v>1.757338881</v>
      </c>
      <c r="F8236" s="42">
        <v>1.23317945</v>
      </c>
      <c r="G8236" s="42">
        <v>1.248783588</v>
      </c>
      <c r="H8236" s="42">
        <v>1.273874283</v>
      </c>
      <c r="I8236" s="42">
        <v>2.283955574</v>
      </c>
      <c r="J8236" s="42">
        <v>1.865713834762573</v>
      </c>
      <c r="K8236" s="42">
        <v>5.073963165</v>
      </c>
      <c r="L8236" s="42">
        <v>1.548599482</v>
      </c>
    </row>
    <row r="8237">
      <c r="A8237" s="75" t="s">
        <v>10148</v>
      </c>
      <c r="B8237" s="42">
        <v>1.878957629</v>
      </c>
      <c r="C8237" s="42">
        <v>1.347554207</v>
      </c>
      <c r="D8237" s="42">
        <v>1.627420902252197</v>
      </c>
      <c r="E8237" s="42">
        <v>1.770331383</v>
      </c>
      <c r="F8237" s="42">
        <v>1.198564291</v>
      </c>
      <c r="G8237" s="42">
        <v>1.195631504058838</v>
      </c>
      <c r="H8237" s="42">
        <v>1.05060482</v>
      </c>
      <c r="I8237" s="42">
        <v>1.024352431</v>
      </c>
      <c r="J8237" s="42">
        <v>1.341652513</v>
      </c>
      <c r="K8237" s="42">
        <v>1.65923798084259</v>
      </c>
      <c r="L8237" s="42">
        <v>1.50116491317749</v>
      </c>
    </row>
    <row r="8238">
      <c r="A8238" s="75" t="s">
        <v>10149</v>
      </c>
      <c r="B8238" s="42">
        <v>1.348845958709717</v>
      </c>
      <c r="C8238" s="42">
        <v>1.68490469455719</v>
      </c>
      <c r="D8238" s="42">
        <v>3.292988777</v>
      </c>
      <c r="E8238" s="42">
        <v>1.77933383</v>
      </c>
      <c r="F8238" s="42">
        <v>1.599887729</v>
      </c>
      <c r="G8238" s="42">
        <v>1.553270698</v>
      </c>
      <c r="H8238" s="42">
        <v>1.230683446</v>
      </c>
      <c r="I8238" s="42">
        <v>3.079063416</v>
      </c>
      <c r="J8238" s="42">
        <v>1.996497631072998</v>
      </c>
      <c r="K8238" s="42">
        <v>4.568565845</v>
      </c>
      <c r="L8238" s="42">
        <v>1.023624659</v>
      </c>
    </row>
    <row r="8239">
      <c r="A8239" s="75" t="s">
        <v>10150</v>
      </c>
      <c r="B8239" s="42">
        <v>1.597957611083984</v>
      </c>
      <c r="C8239" s="42">
        <v>1.260266304016113</v>
      </c>
      <c r="D8239" s="42">
        <v>5.000006199</v>
      </c>
      <c r="E8239" s="42">
        <v>1.781196117</v>
      </c>
      <c r="F8239" s="42">
        <v>2.649796009</v>
      </c>
      <c r="G8239" s="42">
        <v>2.9876194</v>
      </c>
      <c r="H8239" s="42">
        <v>1.244842052</v>
      </c>
      <c r="I8239" s="42">
        <v>1.739303231</v>
      </c>
      <c r="J8239" s="76">
        <v>3.889813661575317</v>
      </c>
      <c r="K8239" s="42">
        <v>2.488617897</v>
      </c>
      <c r="L8239" s="42">
        <v>1.153036594390869</v>
      </c>
    </row>
    <row r="8240">
      <c r="A8240" s="75" t="s">
        <v>10151</v>
      </c>
      <c r="B8240" s="76">
        <v>2.085431575775146</v>
      </c>
      <c r="C8240" s="42">
        <v>1.198758483</v>
      </c>
      <c r="D8240" s="42">
        <v>3.092857838</v>
      </c>
      <c r="E8240" s="42">
        <v>1.792732</v>
      </c>
      <c r="F8240" s="42">
        <v>2.379295588</v>
      </c>
      <c r="G8240" s="42">
        <v>2.190106153</v>
      </c>
      <c r="H8240" s="42">
        <v>1.206312299</v>
      </c>
      <c r="I8240" s="42">
        <v>1.285255671</v>
      </c>
      <c r="J8240" s="76">
        <v>2.093300104141235</v>
      </c>
      <c r="K8240" s="42">
        <v>2.376695156</v>
      </c>
      <c r="L8240" s="42">
        <v>1.191598653793335</v>
      </c>
    </row>
    <row r="8241">
      <c r="A8241" s="75" t="s">
        <v>10152</v>
      </c>
      <c r="B8241" s="42">
        <v>1.67332983</v>
      </c>
      <c r="C8241" s="42">
        <v>1.371932983398438</v>
      </c>
      <c r="D8241" s="42">
        <v>1.2669487</v>
      </c>
      <c r="E8241" s="42">
        <v>1.795521498</v>
      </c>
      <c r="F8241" s="42">
        <v>2.246368647</v>
      </c>
      <c r="G8241" s="42">
        <v>1.120435953140259</v>
      </c>
      <c r="H8241" s="42">
        <v>1.061836242675781</v>
      </c>
      <c r="I8241" s="42">
        <v>1.243918896</v>
      </c>
      <c r="J8241" s="42">
        <v>1.239697576</v>
      </c>
      <c r="K8241" s="42">
        <v>1.455275297</v>
      </c>
      <c r="L8241" s="42">
        <v>1.138585329</v>
      </c>
    </row>
    <row r="8242">
      <c r="A8242" s="75" t="s">
        <v>10153</v>
      </c>
      <c r="B8242" s="42">
        <v>6.030610085</v>
      </c>
      <c r="C8242" s="42">
        <v>1.071155071</v>
      </c>
      <c r="D8242" s="42">
        <v>2.453317642</v>
      </c>
      <c r="E8242" s="42">
        <v>1.796553731</v>
      </c>
      <c r="F8242" s="42">
        <v>4.741185665</v>
      </c>
      <c r="G8242" s="42">
        <v>1.145711541</v>
      </c>
      <c r="H8242" s="42">
        <v>1.275418758</v>
      </c>
      <c r="I8242" s="42">
        <v>3.36651063</v>
      </c>
      <c r="J8242" s="42">
        <v>1.438013077</v>
      </c>
      <c r="K8242" s="42">
        <v>4.86129427</v>
      </c>
      <c r="L8242" s="42">
        <v>1.775457501</v>
      </c>
    </row>
    <row r="8243">
      <c r="A8243" s="75" t="s">
        <v>10154</v>
      </c>
      <c r="B8243" s="42">
        <v>1.084590673</v>
      </c>
      <c r="C8243" s="42">
        <v>1.518573880195618</v>
      </c>
      <c r="D8243" s="42">
        <v>2.147886038</v>
      </c>
      <c r="E8243" s="42">
        <v>1.800734401</v>
      </c>
      <c r="F8243" s="42">
        <v>1.774845362</v>
      </c>
      <c r="G8243" s="42">
        <v>1.373936772</v>
      </c>
      <c r="H8243" s="42">
        <v>1.008565902709961</v>
      </c>
      <c r="I8243" s="42">
        <v>4.101893902</v>
      </c>
      <c r="J8243" s="42">
        <v>1.030988932</v>
      </c>
      <c r="K8243" s="42">
        <v>1.350042105</v>
      </c>
      <c r="L8243" s="42">
        <v>1.161583185195923</v>
      </c>
    </row>
    <row r="8244">
      <c r="A8244" s="75" t="s">
        <v>10155</v>
      </c>
      <c r="B8244" s="42">
        <v>1.390659213066101</v>
      </c>
      <c r="C8244" s="42">
        <v>1.049003601074219</v>
      </c>
      <c r="D8244" s="42">
        <v>2.206612587</v>
      </c>
      <c r="E8244" s="42">
        <v>1.830646276</v>
      </c>
      <c r="F8244" s="42">
        <v>1.083178520202637</v>
      </c>
      <c r="G8244" s="42">
        <v>1.119624257</v>
      </c>
      <c r="H8244" s="42">
        <v>1.002138376</v>
      </c>
      <c r="I8244" s="42">
        <v>1.985714077949524</v>
      </c>
      <c r="J8244" s="42">
        <v>6.357002258</v>
      </c>
      <c r="K8244" s="42">
        <v>5.14640522</v>
      </c>
      <c r="L8244" s="42">
        <v>1.113945841789246</v>
      </c>
    </row>
    <row r="8245">
      <c r="A8245" s="75" t="s">
        <v>10156</v>
      </c>
      <c r="B8245" s="42">
        <v>1.397717833518982</v>
      </c>
      <c r="C8245" s="42">
        <v>1.630856037</v>
      </c>
      <c r="D8245" s="42">
        <v>1.158912897109985</v>
      </c>
      <c r="E8245" s="42">
        <v>1.835111856</v>
      </c>
      <c r="F8245" s="42">
        <v>1.019243598</v>
      </c>
      <c r="G8245" s="42">
        <v>1.037264585</v>
      </c>
      <c r="H8245" s="42">
        <v>1.261736631</v>
      </c>
      <c r="I8245" s="42">
        <v>1.020596147</v>
      </c>
      <c r="J8245" s="42">
        <v>1.001621842384338</v>
      </c>
      <c r="K8245" s="42">
        <v>1.710213065</v>
      </c>
      <c r="L8245" s="42">
        <v>1.480262995</v>
      </c>
    </row>
    <row r="8246">
      <c r="A8246" s="75" t="s">
        <v>10157</v>
      </c>
      <c r="B8246" s="76">
        <v>6.186436653137207</v>
      </c>
      <c r="C8246" s="42">
        <v>1.296276330947876</v>
      </c>
      <c r="D8246" s="42">
        <v>5.114042759</v>
      </c>
      <c r="E8246" s="42">
        <v>1.877450228</v>
      </c>
      <c r="F8246" s="42">
        <v>1.477465391</v>
      </c>
      <c r="G8246" s="42">
        <v>2.434432983</v>
      </c>
      <c r="H8246" s="42">
        <v>1.157671094</v>
      </c>
      <c r="I8246" s="42">
        <v>2.94254756</v>
      </c>
      <c r="J8246" s="42">
        <v>1.94901180267334</v>
      </c>
      <c r="K8246" s="42">
        <v>3.403608322</v>
      </c>
      <c r="L8246" s="42">
        <v>1.198769569</v>
      </c>
    </row>
    <row r="8247">
      <c r="A8247" s="75" t="s">
        <v>10158</v>
      </c>
      <c r="B8247" s="42">
        <v>1.091010094</v>
      </c>
      <c r="C8247" s="42">
        <v>1.413500667</v>
      </c>
      <c r="D8247" s="42">
        <v>1.219882607</v>
      </c>
      <c r="E8247" s="42">
        <v>1.884881854</v>
      </c>
      <c r="F8247" s="42">
        <v>1.32274735</v>
      </c>
      <c r="G8247" s="42">
        <v>1.155625463</v>
      </c>
      <c r="H8247" s="42">
        <v>1.338846326</v>
      </c>
      <c r="I8247" s="42">
        <v>3.62725091</v>
      </c>
      <c r="J8247" s="76">
        <v>2.467141151428223</v>
      </c>
      <c r="K8247" s="42">
        <v>1.58430326</v>
      </c>
      <c r="L8247" s="42">
        <v>1.358960867</v>
      </c>
    </row>
    <row r="8248">
      <c r="A8248" s="75" t="s">
        <v>10159</v>
      </c>
      <c r="B8248" s="42">
        <v>1.395554304122925</v>
      </c>
      <c r="C8248" s="42">
        <v>1.782726884</v>
      </c>
      <c r="D8248" s="42">
        <v>1.158308029</v>
      </c>
      <c r="E8248" s="42">
        <v>1.897775769</v>
      </c>
      <c r="F8248" s="42">
        <v>16.25292969</v>
      </c>
      <c r="G8248" s="42">
        <v>1.068308353424072</v>
      </c>
      <c r="H8248" s="42">
        <v>1.07887876033783</v>
      </c>
      <c r="I8248" s="42">
        <v>1.938835621</v>
      </c>
      <c r="J8248" s="42">
        <v>1.182895541191101</v>
      </c>
      <c r="K8248" s="42">
        <v>22.42549515</v>
      </c>
      <c r="L8248" s="42">
        <v>2.039123774</v>
      </c>
    </row>
    <row r="8249">
      <c r="A8249" s="75" t="s">
        <v>10160</v>
      </c>
      <c r="B8249" s="42">
        <v>1.642490029335022</v>
      </c>
      <c r="C8249" s="42">
        <v>1.201064706</v>
      </c>
      <c r="D8249" s="42">
        <v>1.496617436</v>
      </c>
      <c r="E8249" s="42">
        <v>1.910806179</v>
      </c>
      <c r="F8249" s="42">
        <v>1.041305303573608</v>
      </c>
      <c r="G8249" s="42">
        <v>1.299746037</v>
      </c>
      <c r="H8249" s="42">
        <v>1.068874717</v>
      </c>
      <c r="I8249" s="42">
        <v>4.437709808</v>
      </c>
      <c r="J8249" s="42">
        <v>1.022130846977234</v>
      </c>
      <c r="K8249" s="42">
        <v>1.862511396</v>
      </c>
      <c r="L8249" s="42">
        <v>1.228639841</v>
      </c>
    </row>
    <row r="8250">
      <c r="A8250" s="75" t="s">
        <v>10161</v>
      </c>
      <c r="B8250" s="42">
        <v>1.578974723815918</v>
      </c>
      <c r="C8250" s="42">
        <v>1.926018834114075</v>
      </c>
      <c r="D8250" s="42">
        <v>2.015224457</v>
      </c>
      <c r="E8250" s="42">
        <v>1.915248394</v>
      </c>
      <c r="F8250" s="42">
        <v>3.344168663</v>
      </c>
      <c r="G8250" s="42">
        <v>1.368553519</v>
      </c>
      <c r="H8250" s="42">
        <v>1.288235068321228</v>
      </c>
      <c r="I8250" s="42">
        <v>1.345439314842224</v>
      </c>
      <c r="J8250" s="42">
        <v>1.842285395</v>
      </c>
      <c r="K8250" s="42">
        <v>1.079705</v>
      </c>
      <c r="L8250" s="42">
        <v>1.084729552268982</v>
      </c>
    </row>
    <row r="8251">
      <c r="A8251" s="75" t="s">
        <v>10162</v>
      </c>
      <c r="B8251" s="42">
        <v>1.578372717</v>
      </c>
      <c r="C8251" s="42">
        <v>1.522527814</v>
      </c>
      <c r="D8251" s="42">
        <v>2.745658636</v>
      </c>
      <c r="E8251" s="42">
        <v>1.951409101</v>
      </c>
      <c r="F8251" s="42">
        <v>3.31346488</v>
      </c>
      <c r="G8251" s="42">
        <v>1.9240973</v>
      </c>
      <c r="H8251" s="42">
        <v>1.183730364</v>
      </c>
      <c r="I8251" s="42">
        <v>1.236186266</v>
      </c>
      <c r="J8251" s="42">
        <v>1.216583371162415</v>
      </c>
      <c r="K8251" s="42">
        <v>2.713263512</v>
      </c>
      <c r="L8251" s="42">
        <v>1.437167048</v>
      </c>
    </row>
    <row r="8252">
      <c r="A8252" s="75" t="s">
        <v>10163</v>
      </c>
      <c r="B8252" s="42">
        <v>1.151531338691711</v>
      </c>
      <c r="C8252" s="42">
        <v>1.654135108</v>
      </c>
      <c r="D8252" s="42">
        <v>2.583967924</v>
      </c>
      <c r="E8252" s="42">
        <v>2.027926922</v>
      </c>
      <c r="F8252" s="42">
        <v>4.116400719</v>
      </c>
      <c r="G8252" s="42">
        <v>1.361819148</v>
      </c>
      <c r="H8252" s="42">
        <v>1.249085784</v>
      </c>
      <c r="I8252" s="42">
        <v>1.535933495</v>
      </c>
      <c r="J8252" s="42">
        <v>4.101749897</v>
      </c>
      <c r="K8252" s="42">
        <v>20.80525017</v>
      </c>
      <c r="L8252" s="42">
        <v>1.3942976</v>
      </c>
    </row>
    <row r="8253">
      <c r="A8253" s="75" t="s">
        <v>10164</v>
      </c>
      <c r="B8253" s="42">
        <v>1.884298205</v>
      </c>
      <c r="C8253" s="42">
        <v>1.200920105</v>
      </c>
      <c r="D8253" s="42">
        <v>1.138054370880127</v>
      </c>
      <c r="E8253" s="42">
        <v>2.032381535</v>
      </c>
      <c r="F8253" s="42">
        <v>2.544154882</v>
      </c>
      <c r="G8253" s="42">
        <v>1.001166701316833</v>
      </c>
      <c r="H8253" s="42">
        <v>1.024647831916809</v>
      </c>
      <c r="I8253" s="42">
        <v>2.239223003</v>
      </c>
      <c r="J8253" s="76">
        <v>2.537916898727417</v>
      </c>
      <c r="K8253" s="42">
        <v>1.188715100288391</v>
      </c>
      <c r="L8253" s="42">
        <v>1.087918639183044</v>
      </c>
    </row>
    <row r="8254">
      <c r="A8254" s="75" t="s">
        <v>10165</v>
      </c>
      <c r="B8254" s="42">
        <v>1.739121675491333</v>
      </c>
      <c r="C8254" s="42">
        <v>1.117390633</v>
      </c>
      <c r="D8254" s="42">
        <v>3.67345643</v>
      </c>
      <c r="E8254" s="42">
        <v>2.037979603</v>
      </c>
      <c r="F8254" s="42">
        <v>2.066540241</v>
      </c>
      <c r="G8254" s="42">
        <v>3.250851393</v>
      </c>
      <c r="H8254" s="42">
        <v>1.421426415</v>
      </c>
      <c r="I8254" s="42">
        <v>2.749796629</v>
      </c>
      <c r="J8254" s="42">
        <v>1.78002655506134</v>
      </c>
      <c r="K8254" s="42">
        <v>3.908827305</v>
      </c>
      <c r="L8254" s="42">
        <v>1.870366573</v>
      </c>
    </row>
    <row r="8255">
      <c r="A8255" s="75" t="s">
        <v>10166</v>
      </c>
      <c r="B8255" s="42">
        <v>1.583267331</v>
      </c>
      <c r="C8255" s="42">
        <v>1.083503007888794</v>
      </c>
      <c r="D8255" s="42">
        <v>1.54874312877655</v>
      </c>
      <c r="E8255" s="42">
        <v>2.137222528</v>
      </c>
      <c r="F8255" s="42">
        <v>2.044862032</v>
      </c>
      <c r="G8255" s="42">
        <v>1.065011739730835</v>
      </c>
      <c r="H8255" s="42">
        <v>1.055123805999756</v>
      </c>
      <c r="I8255" s="42">
        <v>3.62533021</v>
      </c>
      <c r="J8255" s="42">
        <v>1.230886936187744</v>
      </c>
      <c r="K8255" s="42">
        <v>1.579841732978821</v>
      </c>
      <c r="L8255" s="42">
        <v>1.061560273</v>
      </c>
    </row>
    <row r="8256">
      <c r="A8256" s="75" t="s">
        <v>10167</v>
      </c>
      <c r="B8256" s="76">
        <v>4.532415390014648</v>
      </c>
      <c r="C8256" s="42">
        <v>1.339160919189453</v>
      </c>
      <c r="D8256" s="42">
        <v>7.203966141</v>
      </c>
      <c r="E8256" s="42">
        <v>2.235731363</v>
      </c>
      <c r="F8256" s="42">
        <v>6.31458807</v>
      </c>
      <c r="G8256" s="42">
        <v>2.756199598</v>
      </c>
      <c r="H8256" s="42">
        <v>1.01369047164917</v>
      </c>
      <c r="I8256" s="42">
        <v>2.647461891</v>
      </c>
      <c r="J8256" s="42">
        <v>1.811989426612854</v>
      </c>
      <c r="K8256" s="42">
        <v>3.743157148</v>
      </c>
      <c r="L8256" s="42">
        <v>1.066581368</v>
      </c>
    </row>
    <row r="8257">
      <c r="A8257" s="75" t="s">
        <v>10168</v>
      </c>
      <c r="B8257" s="42">
        <v>1.078606963157654</v>
      </c>
      <c r="C8257" s="42">
        <v>1.098187208175659</v>
      </c>
      <c r="D8257" s="42">
        <v>2.676563025</v>
      </c>
      <c r="E8257" s="42">
        <v>2.253358364</v>
      </c>
      <c r="F8257" s="42">
        <v>1.38950932</v>
      </c>
      <c r="G8257" s="42">
        <v>1.37461257</v>
      </c>
      <c r="H8257" s="42">
        <v>1.19581449</v>
      </c>
      <c r="I8257" s="42">
        <v>2.238033056</v>
      </c>
      <c r="J8257" s="76">
        <v>2.052143335342407</v>
      </c>
      <c r="K8257" s="42">
        <v>6.853173256</v>
      </c>
      <c r="L8257" s="42">
        <v>1.585561633</v>
      </c>
    </row>
    <row r="8258">
      <c r="A8258" s="75" t="s">
        <v>10169</v>
      </c>
      <c r="B8258" s="42">
        <v>1.359866738319397</v>
      </c>
      <c r="C8258" s="42">
        <v>2.778566122</v>
      </c>
      <c r="D8258" s="42">
        <v>1.100962400436401</v>
      </c>
      <c r="E8258" s="42">
        <v>2.28623867</v>
      </c>
      <c r="F8258" s="42">
        <v>4.411355019</v>
      </c>
      <c r="G8258" s="42">
        <v>1.060747385</v>
      </c>
      <c r="H8258" s="42">
        <v>1.139942288398743</v>
      </c>
      <c r="I8258" s="42">
        <v>1.331789374</v>
      </c>
      <c r="J8258" s="42">
        <v>3.065014601</v>
      </c>
      <c r="K8258" s="42">
        <v>31.27224541</v>
      </c>
      <c r="L8258" s="42">
        <v>2.164947033</v>
      </c>
    </row>
    <row r="8259">
      <c r="A8259" s="75" t="s">
        <v>10170</v>
      </c>
      <c r="B8259" s="76">
        <v>2.209637403488159</v>
      </c>
      <c r="C8259" s="42">
        <v>1.888761043548584</v>
      </c>
      <c r="D8259" s="42">
        <v>2.504350185</v>
      </c>
      <c r="E8259" s="42">
        <v>2.304356098</v>
      </c>
      <c r="F8259" s="42">
        <v>1.062751889228821</v>
      </c>
      <c r="G8259" s="42">
        <v>1.505188346</v>
      </c>
      <c r="H8259" s="42">
        <v>1.322319269</v>
      </c>
      <c r="I8259" s="42">
        <v>3.010585785</v>
      </c>
      <c r="J8259" s="76">
        <v>3.320716381072998</v>
      </c>
      <c r="K8259" s="42">
        <v>3.963057041</v>
      </c>
      <c r="L8259" s="42">
        <v>1.293209434</v>
      </c>
    </row>
    <row r="8260">
      <c r="A8260" s="75" t="s">
        <v>10171</v>
      </c>
      <c r="B8260" s="42">
        <v>1.207682728767395</v>
      </c>
      <c r="C8260" s="42">
        <v>1.804590940475464</v>
      </c>
      <c r="D8260" s="42">
        <v>1.273528576</v>
      </c>
      <c r="E8260" s="42">
        <v>2.322113752</v>
      </c>
      <c r="F8260" s="76">
        <v>2.905998229980469</v>
      </c>
      <c r="G8260" s="42">
        <v>1.016491532</v>
      </c>
      <c r="H8260" s="42">
        <v>1.118800640106201</v>
      </c>
      <c r="I8260" s="42">
        <v>1.344332576</v>
      </c>
      <c r="J8260" s="76">
        <v>3.736068487167358</v>
      </c>
      <c r="K8260" s="76">
        <v>2.223936080932617</v>
      </c>
      <c r="L8260" s="42">
        <v>1.01922082901001</v>
      </c>
    </row>
    <row r="8261">
      <c r="A8261" s="75" t="s">
        <v>10172</v>
      </c>
      <c r="B8261" s="42">
        <v>1.071009994</v>
      </c>
      <c r="C8261" s="42">
        <v>1.141482830047607</v>
      </c>
      <c r="D8261" s="42">
        <v>1.138709545135498</v>
      </c>
      <c r="E8261" s="42">
        <v>2.375239372</v>
      </c>
      <c r="F8261" s="42">
        <v>1.081552028656006</v>
      </c>
      <c r="G8261" s="42">
        <v>1.025822043418884</v>
      </c>
      <c r="H8261" s="42">
        <v>1.010086417198181</v>
      </c>
      <c r="I8261" s="42">
        <v>1.080564618</v>
      </c>
      <c r="J8261" s="42">
        <v>1.403529405593872</v>
      </c>
      <c r="K8261" s="42">
        <v>1.25008225440979</v>
      </c>
      <c r="L8261" s="42">
        <v>1.135872006416321</v>
      </c>
    </row>
    <row r="8262">
      <c r="A8262" s="75" t="s">
        <v>10173</v>
      </c>
      <c r="B8262" s="76">
        <v>2.751155853271484</v>
      </c>
      <c r="C8262" s="42">
        <v>1.182808637619019</v>
      </c>
      <c r="D8262" s="42">
        <v>4.42259407</v>
      </c>
      <c r="E8262" s="42">
        <v>2.382391691</v>
      </c>
      <c r="F8262" s="42">
        <v>3.656301975</v>
      </c>
      <c r="G8262" s="42">
        <v>2.157548189</v>
      </c>
      <c r="H8262" s="42">
        <v>1.0651061529999999</v>
      </c>
      <c r="I8262" s="42">
        <v>3.67520833</v>
      </c>
      <c r="J8262" s="76">
        <v>3.932823657989502</v>
      </c>
      <c r="K8262" s="42">
        <v>3.682605982</v>
      </c>
      <c r="L8262" s="42">
        <v>1.140103817</v>
      </c>
    </row>
    <row r="8263">
      <c r="A8263" s="75" t="s">
        <v>10174</v>
      </c>
      <c r="B8263" s="42">
        <v>15.52741051</v>
      </c>
      <c r="C8263" s="42">
        <v>2.312128305</v>
      </c>
      <c r="D8263" s="42">
        <v>1.01145613193512</v>
      </c>
      <c r="E8263" s="42">
        <v>2.429406166</v>
      </c>
      <c r="F8263" s="42">
        <v>3.392946482</v>
      </c>
      <c r="G8263" s="42">
        <v>1.105921149</v>
      </c>
      <c r="H8263" s="42">
        <v>1.247395515441895</v>
      </c>
      <c r="I8263" s="42">
        <v>1.033722878</v>
      </c>
      <c r="J8263" s="42">
        <v>6.836289883</v>
      </c>
      <c r="K8263" s="42">
        <v>14.78193378</v>
      </c>
      <c r="L8263" s="42">
        <v>1.951239824295044</v>
      </c>
    </row>
    <row r="8264">
      <c r="A8264" s="75" t="s">
        <v>10175</v>
      </c>
      <c r="B8264" s="42">
        <v>1.506939053535461</v>
      </c>
      <c r="C8264" s="42">
        <v>1.452643394</v>
      </c>
      <c r="D8264" s="42">
        <v>1.555050135</v>
      </c>
      <c r="E8264" s="42">
        <v>2.518947363</v>
      </c>
      <c r="F8264" s="42">
        <v>1.622913241</v>
      </c>
      <c r="G8264" s="42">
        <v>1.350563765</v>
      </c>
      <c r="H8264" s="42">
        <v>1.221525073</v>
      </c>
      <c r="I8264" s="42">
        <v>1.300335765</v>
      </c>
      <c r="J8264" s="42">
        <v>1.628259659</v>
      </c>
      <c r="K8264" s="42">
        <v>1.8760986328125</v>
      </c>
      <c r="L8264" s="42">
        <v>1.26771462</v>
      </c>
    </row>
    <row r="8265">
      <c r="A8265" s="75" t="s">
        <v>10176</v>
      </c>
      <c r="B8265" s="42">
        <v>1.929222345352173</v>
      </c>
      <c r="C8265" s="42">
        <v>1.314050913</v>
      </c>
      <c r="D8265" s="42">
        <v>4.053725243</v>
      </c>
      <c r="E8265" s="42">
        <v>2.61805892</v>
      </c>
      <c r="F8265" s="42">
        <v>3.117324591</v>
      </c>
      <c r="G8265" s="42">
        <v>2.171073437</v>
      </c>
      <c r="H8265" s="42">
        <v>1.314987183</v>
      </c>
      <c r="I8265" s="42">
        <v>1.409321308</v>
      </c>
      <c r="J8265" s="76">
        <v>2.520399808883667</v>
      </c>
      <c r="K8265" s="42">
        <v>2.033826113</v>
      </c>
      <c r="L8265" s="42">
        <v>1.365450859069824</v>
      </c>
    </row>
    <row r="8266">
      <c r="A8266" s="75" t="s">
        <v>10177</v>
      </c>
      <c r="B8266" s="76">
        <v>2.249362468719482</v>
      </c>
      <c r="C8266" s="42">
        <v>1.167672276</v>
      </c>
      <c r="D8266" s="42">
        <v>1.417770624160767</v>
      </c>
      <c r="E8266" s="42">
        <v>2.795375347</v>
      </c>
      <c r="F8266" s="42">
        <v>3.302046061</v>
      </c>
      <c r="G8266" s="42">
        <v>1.056819319725037</v>
      </c>
      <c r="H8266" s="42">
        <v>1.14209187</v>
      </c>
      <c r="I8266" s="42">
        <v>1.090258002</v>
      </c>
      <c r="J8266" s="42">
        <v>2.439187765</v>
      </c>
      <c r="K8266" s="76">
        <v>2.278544187545776</v>
      </c>
      <c r="L8266" s="42">
        <v>1.117711544</v>
      </c>
    </row>
    <row r="8267">
      <c r="A8267" s="75" t="s">
        <v>10178</v>
      </c>
      <c r="B8267" s="76">
        <v>2.753339767456055</v>
      </c>
      <c r="C8267" s="42">
        <v>1.655248165130615</v>
      </c>
      <c r="D8267" s="42">
        <v>3.171999454</v>
      </c>
      <c r="E8267" s="42">
        <v>3.071268082</v>
      </c>
      <c r="F8267" s="42">
        <v>3.520492315</v>
      </c>
      <c r="G8267" s="42">
        <v>2.244142532</v>
      </c>
      <c r="H8267" s="42">
        <v>1.44083488</v>
      </c>
      <c r="I8267" s="42">
        <v>2.806907415</v>
      </c>
      <c r="J8267" s="42">
        <v>1.999888777732849</v>
      </c>
      <c r="K8267" s="42">
        <v>9.120920181</v>
      </c>
      <c r="L8267" s="42">
        <v>1.048296928</v>
      </c>
    </row>
    <row r="8268">
      <c r="A8268" s="75" t="s">
        <v>10179</v>
      </c>
      <c r="B8268" s="76">
        <v>9.726775169372559</v>
      </c>
      <c r="C8268" s="42">
        <v>1.165748238563538</v>
      </c>
      <c r="D8268" s="42">
        <v>5.869874477</v>
      </c>
      <c r="E8268" s="42">
        <v>3.140762329</v>
      </c>
      <c r="F8268" s="42">
        <v>3.318568945</v>
      </c>
      <c r="G8268" s="42">
        <v>2.220283985</v>
      </c>
      <c r="H8268" s="42">
        <v>1.147765756</v>
      </c>
      <c r="I8268" s="42">
        <v>2.650556564</v>
      </c>
      <c r="J8268" s="42">
        <v>1.411840915679932</v>
      </c>
      <c r="K8268" s="42">
        <v>3.105052471</v>
      </c>
      <c r="L8268" s="42">
        <v>1.402945995</v>
      </c>
    </row>
    <row r="8269">
      <c r="A8269" s="75" t="s">
        <v>10180</v>
      </c>
      <c r="B8269" s="42">
        <v>1.093418002128601</v>
      </c>
      <c r="C8269" s="42">
        <v>1.273001551628113</v>
      </c>
      <c r="D8269" s="42">
        <v>2.818931103</v>
      </c>
      <c r="E8269" s="42">
        <v>3.888602972</v>
      </c>
      <c r="F8269" s="42">
        <v>1.409646988</v>
      </c>
      <c r="G8269" s="42">
        <v>1.546013474</v>
      </c>
      <c r="H8269" s="42">
        <v>1.304752231</v>
      </c>
      <c r="I8269" s="42">
        <v>1.830838919</v>
      </c>
      <c r="J8269" s="42">
        <v>1.80961811542511</v>
      </c>
      <c r="K8269" s="42">
        <v>5.254145622</v>
      </c>
      <c r="L8269" s="42">
        <v>1.252337694</v>
      </c>
    </row>
    <row r="8270">
      <c r="A8270" s="75" t="s">
        <v>10181</v>
      </c>
      <c r="B8270" s="42">
        <v>8.379649162</v>
      </c>
      <c r="C8270" s="42">
        <v>6.77810955</v>
      </c>
      <c r="D8270" s="42">
        <v>1.24981951713562</v>
      </c>
      <c r="E8270" s="42">
        <v>3.93202281</v>
      </c>
      <c r="F8270" s="42">
        <v>3.876331091</v>
      </c>
      <c r="G8270" s="42">
        <v>1.523645281791687</v>
      </c>
      <c r="H8270" s="42">
        <v>1.896493077</v>
      </c>
      <c r="I8270" s="42">
        <v>3.367307901</v>
      </c>
      <c r="J8270" s="42">
        <v>7.217752457</v>
      </c>
      <c r="K8270" s="42">
        <v>9.437227249</v>
      </c>
      <c r="L8270" s="42">
        <v>2.177990913</v>
      </c>
    </row>
    <row r="8271">
      <c r="A8271" s="75" t="s">
        <v>10182</v>
      </c>
      <c r="B8271" s="76">
        <v>2.574954271316528</v>
      </c>
      <c r="C8271" s="42">
        <v>1.385215282440186</v>
      </c>
      <c r="D8271" s="42">
        <v>5.838993549</v>
      </c>
      <c r="E8271" s="42">
        <v>4.083203793</v>
      </c>
      <c r="F8271" s="42">
        <v>2.260261059</v>
      </c>
      <c r="G8271" s="42">
        <v>2.396262646</v>
      </c>
      <c r="H8271" s="42">
        <v>1.048063039779663</v>
      </c>
      <c r="I8271" s="42">
        <v>2.650511026</v>
      </c>
      <c r="J8271" s="42">
        <v>1.78731381893158</v>
      </c>
      <c r="K8271" s="42">
        <v>2.077455997</v>
      </c>
      <c r="L8271" s="42">
        <v>1.049999118</v>
      </c>
    </row>
    <row r="8272">
      <c r="A8272" s="75" t="s">
        <v>10183</v>
      </c>
      <c r="B8272" s="42">
        <v>5.817971706</v>
      </c>
      <c r="C8272" s="42">
        <v>8.03110981</v>
      </c>
      <c r="D8272" s="42">
        <v>2.162037611</v>
      </c>
      <c r="E8272" s="42">
        <v>5.781941891</v>
      </c>
      <c r="F8272" s="42">
        <v>1.295974374</v>
      </c>
      <c r="G8272" s="42">
        <v>1.263247252</v>
      </c>
      <c r="H8272" s="42">
        <v>2.049427986</v>
      </c>
      <c r="I8272" s="42">
        <v>3.17430377</v>
      </c>
      <c r="J8272" s="42">
        <v>2.487616777</v>
      </c>
      <c r="K8272" s="42">
        <v>4.929049969</v>
      </c>
      <c r="L8272" s="42">
        <v>4.109956741</v>
      </c>
    </row>
    <row r="8273">
      <c r="A8273" s="75" t="s">
        <v>10184</v>
      </c>
      <c r="B8273" s="42">
        <v>5.7896595</v>
      </c>
      <c r="C8273" s="42">
        <v>7.137393475</v>
      </c>
      <c r="D8273" s="42">
        <v>1.181368947029114</v>
      </c>
      <c r="E8273" s="42">
        <v>5.917034626</v>
      </c>
      <c r="F8273" s="42">
        <v>7.553121567</v>
      </c>
      <c r="G8273" s="42">
        <v>1.082459927</v>
      </c>
      <c r="H8273" s="42">
        <v>1.980124831</v>
      </c>
      <c r="I8273" s="42">
        <v>3.961743116</v>
      </c>
      <c r="J8273" s="42">
        <v>3.083073378</v>
      </c>
      <c r="K8273" s="42">
        <v>14.61513519</v>
      </c>
      <c r="L8273" s="42">
        <v>3.763673782</v>
      </c>
    </row>
    <row r="8274">
      <c r="A8274" s="75" t="s">
        <v>10185</v>
      </c>
      <c r="B8274" s="42">
        <v>1.746878504753113</v>
      </c>
      <c r="C8274" s="42">
        <v>1.711564183</v>
      </c>
      <c r="D8274" s="76">
        <v>2.661451101303101</v>
      </c>
      <c r="E8274" s="42">
        <v>6.41960144</v>
      </c>
      <c r="F8274" s="42">
        <v>3.347793818</v>
      </c>
      <c r="G8274" s="42">
        <v>1.169987916946411</v>
      </c>
      <c r="H8274" s="42">
        <v>1.199751734733582</v>
      </c>
      <c r="I8274" s="76">
        <v>2.360198259353638</v>
      </c>
      <c r="J8274" s="42">
        <v>1.458683252334595</v>
      </c>
      <c r="K8274" s="76">
        <v>2.014203071594238</v>
      </c>
      <c r="L8274" s="42">
        <v>1.368356585502625</v>
      </c>
    </row>
    <row r="8275">
      <c r="A8275" s="75" t="s">
        <v>10186</v>
      </c>
      <c r="B8275" s="42">
        <v>3.943721533</v>
      </c>
      <c r="C8275" s="42">
        <v>5.466202736</v>
      </c>
      <c r="D8275" s="42">
        <v>1.1727736</v>
      </c>
      <c r="E8275" s="42">
        <v>6.639951706</v>
      </c>
      <c r="F8275" s="42">
        <v>31.30728912</v>
      </c>
      <c r="G8275" s="42">
        <v>1.332445740699768</v>
      </c>
      <c r="H8275" s="42">
        <v>1.710395575</v>
      </c>
      <c r="I8275" s="42">
        <v>1.647695779800415</v>
      </c>
      <c r="J8275" s="76">
        <v>2.981112480163574</v>
      </c>
      <c r="K8275" s="42">
        <v>7.868497372</v>
      </c>
      <c r="L8275" s="42">
        <v>1.279539704</v>
      </c>
    </row>
    <row r="8276">
      <c r="A8276" s="75" t="s">
        <v>10187</v>
      </c>
      <c r="B8276" s="42">
        <v>3.0344069</v>
      </c>
      <c r="C8276" s="42">
        <v>7.364192486</v>
      </c>
      <c r="D8276" s="42">
        <v>1.146342873573303</v>
      </c>
      <c r="E8276" s="42">
        <v>6.933300495</v>
      </c>
      <c r="F8276" s="42">
        <v>1.027857542</v>
      </c>
      <c r="G8276" s="42">
        <v>1.155380726</v>
      </c>
      <c r="H8276" s="42">
        <v>2.01184988</v>
      </c>
      <c r="I8276" s="42">
        <v>5.773998737</v>
      </c>
      <c r="J8276" s="42">
        <v>2.111618757</v>
      </c>
      <c r="K8276" s="42">
        <v>16.25619507</v>
      </c>
      <c r="L8276" s="42">
        <v>2.469088793</v>
      </c>
    </row>
    <row r="8277">
      <c r="A8277" s="75" t="s">
        <v>10188</v>
      </c>
      <c r="B8277" s="42">
        <v>16.07851982</v>
      </c>
      <c r="C8277" s="42">
        <v>1.070616484</v>
      </c>
      <c r="D8277" s="42">
        <v>7.153121948</v>
      </c>
      <c r="E8277" s="42">
        <v>6.949266911</v>
      </c>
      <c r="F8277" s="42">
        <v>7.478726387</v>
      </c>
      <c r="G8277" s="42">
        <v>2.37286067</v>
      </c>
      <c r="H8277" s="42">
        <v>1.45878768</v>
      </c>
      <c r="I8277" s="42">
        <v>3.712782621</v>
      </c>
      <c r="J8277" s="42">
        <v>1.173346400260925</v>
      </c>
      <c r="K8277" s="42">
        <v>25.55308723</v>
      </c>
      <c r="L8277" s="42">
        <v>2.952121973</v>
      </c>
    </row>
    <row r="8278">
      <c r="A8278" s="75" t="s">
        <v>10189</v>
      </c>
      <c r="B8278" s="42">
        <v>3.087979794</v>
      </c>
      <c r="C8278" s="42">
        <v>9.547317505</v>
      </c>
      <c r="D8278" s="42">
        <v>1.177674174308777</v>
      </c>
      <c r="E8278" s="42">
        <v>8.237384796</v>
      </c>
      <c r="F8278" s="42">
        <v>14.05765438</v>
      </c>
      <c r="G8278" s="42">
        <v>1.008144259</v>
      </c>
      <c r="H8278" s="42">
        <v>2.02687788</v>
      </c>
      <c r="I8278" s="42">
        <v>1.534042835235596</v>
      </c>
      <c r="J8278" s="42">
        <v>1.350196362</v>
      </c>
      <c r="K8278" s="42">
        <v>8.688164711</v>
      </c>
      <c r="L8278" s="42">
        <v>3.536266327</v>
      </c>
    </row>
    <row r="8279">
      <c r="A8279" s="75" t="s">
        <v>10190</v>
      </c>
      <c r="B8279" s="42">
        <v>1.593428731</v>
      </c>
      <c r="C8279" s="42">
        <v>4.838531971</v>
      </c>
      <c r="D8279" s="42">
        <v>1.161433577537537</v>
      </c>
      <c r="E8279" s="42">
        <v>10.48732948</v>
      </c>
      <c r="F8279" s="42">
        <v>8.981582642</v>
      </c>
      <c r="G8279" s="42">
        <v>1.36469042301178</v>
      </c>
      <c r="H8279" s="42">
        <v>1.647927046</v>
      </c>
      <c r="I8279" s="42">
        <v>25.96276474</v>
      </c>
      <c r="J8279" s="42">
        <v>2.413640738</v>
      </c>
      <c r="K8279" s="42">
        <v>3.868333101</v>
      </c>
      <c r="L8279" s="42">
        <v>2.58594656</v>
      </c>
    </row>
    <row r="8280">
      <c r="A8280" s="75" t="s">
        <v>10191</v>
      </c>
      <c r="B8280" s="42">
        <v>1.399379492</v>
      </c>
      <c r="C8280" s="42">
        <v>3.334401369</v>
      </c>
      <c r="D8280" s="42">
        <v>1.206536650657654</v>
      </c>
      <c r="E8280" s="42">
        <v>24.64766693</v>
      </c>
      <c r="F8280" s="42">
        <v>7.552307129</v>
      </c>
      <c r="G8280" s="42">
        <v>1.063180089</v>
      </c>
      <c r="H8280" s="42">
        <v>1.53815794</v>
      </c>
      <c r="I8280" s="42">
        <v>27.63011932</v>
      </c>
      <c r="J8280" s="42">
        <v>1.245641350746155</v>
      </c>
      <c r="K8280" s="42">
        <v>6.174866199</v>
      </c>
      <c r="L8280" s="42">
        <v>2.666569948</v>
      </c>
    </row>
    <row r="8281">
      <c r="A8281" s="75" t="s">
        <v>10192</v>
      </c>
      <c r="B8281" s="76">
        <v>4.138400554656982</v>
      </c>
      <c r="C8281" s="42">
        <v>1.795883536338806</v>
      </c>
      <c r="D8281" s="76">
        <v>4.210409641265869</v>
      </c>
      <c r="E8281" s="42">
        <v>24.76486778</v>
      </c>
      <c r="F8281" s="42">
        <v>1.302878856658936</v>
      </c>
      <c r="G8281" s="42">
        <v>1.314748764038086</v>
      </c>
      <c r="H8281" s="76">
        <v>2.091737508773804</v>
      </c>
      <c r="I8281" s="42">
        <v>10.2605772</v>
      </c>
      <c r="J8281" s="76">
        <v>31.12571334838867</v>
      </c>
      <c r="K8281" s="76">
        <v>4.194370746612549</v>
      </c>
      <c r="L8281" s="42">
        <v>1.202808022499084</v>
      </c>
    </row>
    <row r="8282">
      <c r="A8282" s="75" t="s">
        <v>10193</v>
      </c>
      <c r="B8282" s="42">
        <v>1.063416481</v>
      </c>
      <c r="C8282" s="42">
        <v>3.502628565</v>
      </c>
      <c r="D8282" s="42">
        <v>1.2023803</v>
      </c>
      <c r="E8282" s="42">
        <v>27.297369</v>
      </c>
      <c r="F8282" s="42">
        <v>28.07277107</v>
      </c>
      <c r="G8282" s="42">
        <v>1.495733023</v>
      </c>
      <c r="H8282" s="42">
        <v>1.439136028</v>
      </c>
      <c r="I8282" s="42">
        <v>37.15040588</v>
      </c>
      <c r="J8282" s="42">
        <v>1.286102056503296</v>
      </c>
      <c r="K8282" s="42">
        <v>4.988830566</v>
      </c>
      <c r="L8282" s="42">
        <v>2.547792912</v>
      </c>
    </row>
    <row r="8283">
      <c r="A8283" s="75" t="s">
        <v>10194</v>
      </c>
      <c r="B8283" s="42">
        <v>1.972965002</v>
      </c>
      <c r="C8283" s="42">
        <v>3.861995697</v>
      </c>
      <c r="D8283" s="42">
        <v>1.36107564</v>
      </c>
      <c r="E8283" s="42">
        <v>30.13593483</v>
      </c>
      <c r="F8283" s="42">
        <v>8.413944244</v>
      </c>
      <c r="G8283" s="42">
        <v>1.552490234</v>
      </c>
      <c r="H8283" s="42">
        <v>1.596294403</v>
      </c>
      <c r="I8283" s="42">
        <v>33.06169128</v>
      </c>
      <c r="J8283" s="42">
        <v>1.023003339767456</v>
      </c>
      <c r="K8283" s="42">
        <v>5.61317873</v>
      </c>
      <c r="L8283" s="42">
        <v>2.556350708</v>
      </c>
    </row>
    <row r="8284">
      <c r="A8284" s="75" t="s">
        <v>10195</v>
      </c>
      <c r="B8284" s="42">
        <v>1.665452003</v>
      </c>
      <c r="C8284" s="42">
        <v>3.448571444</v>
      </c>
      <c r="D8284" s="42">
        <v>1.597326994</v>
      </c>
      <c r="E8284" s="42">
        <v>41.13353348</v>
      </c>
      <c r="F8284" s="42">
        <v>12.34153652</v>
      </c>
      <c r="G8284" s="42">
        <v>1.484499693</v>
      </c>
      <c r="H8284" s="42">
        <v>1.457055092</v>
      </c>
      <c r="I8284" s="42">
        <v>34.484375</v>
      </c>
      <c r="J8284" s="42">
        <v>1.433429837</v>
      </c>
      <c r="K8284" s="42">
        <v>5.1306777</v>
      </c>
      <c r="L8284" s="42">
        <v>1.446503639</v>
      </c>
    </row>
    <row r="8285">
      <c r="A8285" s="75" t="s">
        <v>10196</v>
      </c>
      <c r="B8285" s="42">
        <v>3.790407181</v>
      </c>
      <c r="C8285" s="42">
        <v>1.932632207870483</v>
      </c>
      <c r="D8285" s="42">
        <v>1.531054854393005</v>
      </c>
      <c r="E8285" s="76">
        <v>2.853395223617554</v>
      </c>
      <c r="F8285" s="42">
        <v>1.04725945</v>
      </c>
      <c r="G8285" s="42">
        <v>1.12147843837738</v>
      </c>
      <c r="H8285" s="42">
        <v>1.857721567153931</v>
      </c>
      <c r="I8285" s="76">
        <v>2.25159764289856</v>
      </c>
      <c r="J8285" s="42">
        <v>3.299761057</v>
      </c>
      <c r="K8285" s="76">
        <v>7.216384887695312</v>
      </c>
      <c r="L8285" s="42">
        <v>1.450673937797546</v>
      </c>
    </row>
    <row r="8286">
      <c r="A8286" s="75" t="s">
        <v>10197</v>
      </c>
      <c r="B8286" s="42">
        <v>1.122624993</v>
      </c>
      <c r="C8286" s="42">
        <v>1.196388841</v>
      </c>
      <c r="D8286" s="42">
        <v>1.055749654769897</v>
      </c>
      <c r="E8286" s="76">
        <v>2.340634107589722</v>
      </c>
      <c r="F8286" s="42">
        <v>1.641203403</v>
      </c>
      <c r="G8286" s="42">
        <v>1.084165931</v>
      </c>
      <c r="H8286" s="42">
        <v>1.261127233505249</v>
      </c>
      <c r="I8286" s="42">
        <v>1.873214244842529</v>
      </c>
      <c r="J8286" s="42">
        <v>5.999748707</v>
      </c>
      <c r="K8286" s="76">
        <v>2.461062669754028</v>
      </c>
      <c r="L8286" s="42">
        <v>1.501991868019104</v>
      </c>
    </row>
    <row r="8287">
      <c r="A8287" s="75" t="s">
        <v>10198</v>
      </c>
      <c r="B8287" s="42">
        <v>2.105969429</v>
      </c>
      <c r="C8287" s="42">
        <v>1.20571804</v>
      </c>
      <c r="D8287" s="42">
        <v>1.011190891</v>
      </c>
      <c r="E8287" s="76">
        <v>2.222790718078613</v>
      </c>
      <c r="F8287" s="76">
        <v>2.075465440750122</v>
      </c>
      <c r="G8287" s="42">
        <v>1.137295842</v>
      </c>
      <c r="H8287" s="42">
        <v>1.114691615104675</v>
      </c>
      <c r="I8287" s="42">
        <v>1.280241966247559</v>
      </c>
      <c r="J8287" s="42">
        <v>2.668504953</v>
      </c>
      <c r="K8287" s="42">
        <v>1.538401127</v>
      </c>
      <c r="L8287" s="42">
        <v>1.114251494</v>
      </c>
    </row>
    <row r="8288">
      <c r="A8288" s="75" t="s">
        <v>10199</v>
      </c>
      <c r="B8288" s="42">
        <v>1.532585025</v>
      </c>
      <c r="C8288" s="42">
        <v>1.110334635</v>
      </c>
      <c r="D8288" s="42">
        <v>1.461022377</v>
      </c>
      <c r="E8288" s="76">
        <v>2.182517290115356</v>
      </c>
      <c r="F8288" s="42">
        <v>1.582521796226501</v>
      </c>
      <c r="G8288" s="42">
        <v>1.134828568</v>
      </c>
      <c r="H8288" s="42">
        <v>1.201554656028748</v>
      </c>
      <c r="I8288" s="76">
        <v>2.099097967147827</v>
      </c>
      <c r="J8288" s="42">
        <v>19.84893036</v>
      </c>
      <c r="K8288" s="76">
        <v>2.492667436599731</v>
      </c>
      <c r="L8288" s="42">
        <v>1.110960364341736</v>
      </c>
    </row>
    <row r="8289">
      <c r="A8289" s="75" t="s">
        <v>10200</v>
      </c>
      <c r="B8289" s="42">
        <v>1.277129530906677</v>
      </c>
      <c r="C8289" s="42">
        <v>1.248906136</v>
      </c>
      <c r="D8289" s="42">
        <v>1.140483618</v>
      </c>
      <c r="E8289" s="76">
        <v>2.103790283203125</v>
      </c>
      <c r="F8289" s="42">
        <v>1.164991617</v>
      </c>
      <c r="G8289" s="42">
        <v>1.032808184623718</v>
      </c>
      <c r="H8289" s="42">
        <v>1.274134993553162</v>
      </c>
      <c r="I8289" s="42">
        <v>1.715647339820862</v>
      </c>
      <c r="J8289" s="42">
        <v>8.792481422</v>
      </c>
      <c r="K8289" s="42">
        <v>1.229079008</v>
      </c>
      <c r="L8289" s="42">
        <v>1.221588611602783</v>
      </c>
    </row>
    <row r="8290">
      <c r="A8290" s="75" t="s">
        <v>10201</v>
      </c>
      <c r="B8290" s="42">
        <v>1.987003207</v>
      </c>
      <c r="C8290" s="42">
        <v>1.646387577</v>
      </c>
      <c r="D8290" s="42">
        <v>1.12381374835968</v>
      </c>
      <c r="E8290" s="42">
        <v>1.933532953262329</v>
      </c>
      <c r="F8290" s="42">
        <v>1.777167201</v>
      </c>
      <c r="G8290" s="42">
        <v>1.428133487701416</v>
      </c>
      <c r="H8290" s="42">
        <v>1.433825016021729</v>
      </c>
      <c r="I8290" s="76">
        <v>2.408640146255493</v>
      </c>
      <c r="J8290" s="42">
        <v>24.53044701</v>
      </c>
      <c r="K8290" s="76">
        <v>2.739954471588135</v>
      </c>
      <c r="L8290" s="42">
        <v>1.843024253845215</v>
      </c>
    </row>
    <row r="8291">
      <c r="A8291" s="75" t="s">
        <v>10202</v>
      </c>
      <c r="B8291" s="42">
        <v>4.845004082</v>
      </c>
      <c r="C8291" s="42">
        <v>1.560364842</v>
      </c>
      <c r="D8291" s="42">
        <v>1.515975713729858</v>
      </c>
      <c r="E8291" s="42">
        <v>1.824969530105591</v>
      </c>
      <c r="F8291" s="76">
        <v>2.52731728553772</v>
      </c>
      <c r="G8291" s="42">
        <v>1.415380954742432</v>
      </c>
      <c r="H8291" s="42">
        <v>1.179744482040405</v>
      </c>
      <c r="I8291" s="76">
        <v>2.240971326828003</v>
      </c>
      <c r="J8291" s="42">
        <v>4.383841515</v>
      </c>
      <c r="K8291" s="76">
        <v>5.926106452941895</v>
      </c>
      <c r="L8291" s="42">
        <v>1.059337735176086</v>
      </c>
    </row>
    <row r="8292">
      <c r="A8292" s="75" t="s">
        <v>10203</v>
      </c>
      <c r="B8292" s="42">
        <v>5.133426666</v>
      </c>
      <c r="C8292" s="42">
        <v>1.564198732</v>
      </c>
      <c r="D8292" s="42">
        <v>1.935276031494141</v>
      </c>
      <c r="E8292" s="42">
        <v>1.79681932926178</v>
      </c>
      <c r="F8292" s="42">
        <v>1.032859325</v>
      </c>
      <c r="G8292" s="76">
        <v>2.43274450302124</v>
      </c>
      <c r="H8292" s="42">
        <v>1.411984205245972</v>
      </c>
      <c r="I8292" s="76">
        <v>2.376108884811401</v>
      </c>
      <c r="J8292" s="42">
        <v>19.38402748</v>
      </c>
      <c r="K8292" s="76">
        <v>4.785835742950439</v>
      </c>
      <c r="L8292" s="42">
        <v>1.748342871665955</v>
      </c>
    </row>
    <row r="8293">
      <c r="A8293" s="75" t="s">
        <v>10204</v>
      </c>
      <c r="B8293" s="42">
        <v>20.53120232</v>
      </c>
      <c r="C8293" s="42">
        <v>1.033432245254517</v>
      </c>
      <c r="D8293" s="76">
        <v>2.922036170959473</v>
      </c>
      <c r="E8293" s="42">
        <v>1.777633905410767</v>
      </c>
      <c r="F8293" s="42">
        <v>2.087193489</v>
      </c>
      <c r="G8293" s="76">
        <v>2.825997114181519</v>
      </c>
      <c r="H8293" s="76">
        <v>2.572949171066284</v>
      </c>
      <c r="I8293" s="76">
        <v>4.314708709716797</v>
      </c>
      <c r="J8293" s="42">
        <v>22.27403069</v>
      </c>
      <c r="K8293" s="76">
        <v>2.443062782287598</v>
      </c>
      <c r="L8293" s="42">
        <v>1.945253968238831</v>
      </c>
    </row>
    <row r="8294">
      <c r="A8294" s="75" t="s">
        <v>10205</v>
      </c>
      <c r="B8294" s="42">
        <v>4.437038422</v>
      </c>
      <c r="C8294" s="42">
        <v>1.132460237</v>
      </c>
      <c r="D8294" s="42">
        <v>1.9588702917099</v>
      </c>
      <c r="E8294" s="42">
        <v>1.65321946144104</v>
      </c>
      <c r="F8294" s="76">
        <v>3.021965026855469</v>
      </c>
      <c r="G8294" s="42">
        <v>1.485676884651184</v>
      </c>
      <c r="H8294" s="42">
        <v>1.666999101638794</v>
      </c>
      <c r="I8294" s="76">
        <v>2.202880859375</v>
      </c>
      <c r="J8294" s="42">
        <v>2.923355818</v>
      </c>
      <c r="K8294" s="42">
        <v>3.429892778</v>
      </c>
      <c r="L8294" s="42">
        <v>1.949994921684265</v>
      </c>
    </row>
    <row r="8295">
      <c r="A8295" s="75" t="s">
        <v>10206</v>
      </c>
      <c r="B8295" s="42">
        <v>1.103750706</v>
      </c>
      <c r="C8295" s="42">
        <v>1.073648452758789</v>
      </c>
      <c r="D8295" s="42">
        <v>1.29665339</v>
      </c>
      <c r="E8295" s="42">
        <v>1.629869699478149</v>
      </c>
      <c r="F8295" s="42">
        <v>4.263510704</v>
      </c>
      <c r="G8295" s="42">
        <v>1.069154858589172</v>
      </c>
      <c r="H8295" s="42">
        <v>1.177404761314392</v>
      </c>
      <c r="I8295" s="42">
        <v>1.084369540214539</v>
      </c>
      <c r="J8295" s="42">
        <v>8.193136214999999</v>
      </c>
      <c r="K8295" s="42">
        <v>1.683587670326233</v>
      </c>
      <c r="L8295" s="42">
        <v>1.227290987968445</v>
      </c>
    </row>
    <row r="8296">
      <c r="A8296" s="75" t="s">
        <v>10207</v>
      </c>
      <c r="B8296" s="42">
        <v>3.533373594</v>
      </c>
      <c r="C8296" s="42">
        <v>1.171090126</v>
      </c>
      <c r="D8296" s="42">
        <v>1.806733727</v>
      </c>
      <c r="E8296" s="42">
        <v>1.509701609611511</v>
      </c>
      <c r="F8296" s="76">
        <v>12.82879734039307</v>
      </c>
      <c r="G8296" s="42">
        <v>1.207671285</v>
      </c>
      <c r="H8296" s="42">
        <v>1.175911068916321</v>
      </c>
      <c r="I8296" s="42">
        <v>1.620494484901428</v>
      </c>
      <c r="J8296" s="42">
        <v>2.649118185</v>
      </c>
      <c r="K8296" s="42">
        <v>1.098673105239868</v>
      </c>
      <c r="L8296" s="42">
        <v>1.56022501</v>
      </c>
    </row>
    <row r="8297">
      <c r="A8297" s="75" t="s">
        <v>10208</v>
      </c>
      <c r="B8297" s="42">
        <v>6.09384346</v>
      </c>
      <c r="C8297" s="42">
        <v>1.192156672</v>
      </c>
      <c r="D8297" s="42">
        <v>1.27172839641571</v>
      </c>
      <c r="E8297" s="42">
        <v>1.508648276329041</v>
      </c>
      <c r="F8297" s="42">
        <v>1.775219917</v>
      </c>
      <c r="G8297" s="42">
        <v>1.422038435935974</v>
      </c>
      <c r="H8297" s="42">
        <v>1.045847177505493</v>
      </c>
      <c r="I8297" s="42">
        <v>1.06014967</v>
      </c>
      <c r="J8297" s="42">
        <v>3.563622475</v>
      </c>
      <c r="K8297" s="42">
        <v>1.821389318</v>
      </c>
      <c r="L8297" s="42">
        <v>1.393032074</v>
      </c>
    </row>
    <row r="8298">
      <c r="A8298" s="75" t="s">
        <v>10209</v>
      </c>
      <c r="B8298" s="42">
        <v>1.947294712</v>
      </c>
      <c r="C8298" s="42">
        <v>1.657726049</v>
      </c>
      <c r="D8298" s="42">
        <v>1.028186202049255</v>
      </c>
      <c r="E8298" s="42">
        <v>1.498406171798706</v>
      </c>
      <c r="F8298" s="42">
        <v>1.567281842</v>
      </c>
      <c r="G8298" s="42">
        <v>1.236049414</v>
      </c>
      <c r="H8298" s="42">
        <v>1.229634404</v>
      </c>
      <c r="I8298" s="42">
        <v>1.141051769</v>
      </c>
      <c r="J8298" s="42">
        <v>6.848403931</v>
      </c>
      <c r="K8298" s="42">
        <v>1.022405505</v>
      </c>
      <c r="L8298" s="42">
        <v>1.616900921</v>
      </c>
    </row>
    <row r="8299">
      <c r="A8299" s="75" t="s">
        <v>10210</v>
      </c>
      <c r="B8299" s="42">
        <v>1.751555443</v>
      </c>
      <c r="C8299" s="42">
        <v>1.962299109</v>
      </c>
      <c r="D8299" s="76">
        <v>2.104550838470459</v>
      </c>
      <c r="E8299" s="42">
        <v>1.417435169219971</v>
      </c>
      <c r="F8299" s="76">
        <v>3.861981630325317</v>
      </c>
      <c r="G8299" s="42">
        <v>1.163077712059021</v>
      </c>
      <c r="H8299" s="42">
        <v>1.036981225013733</v>
      </c>
      <c r="I8299" s="42">
        <v>1.267841935157776</v>
      </c>
      <c r="J8299" s="42">
        <v>4.160400867</v>
      </c>
      <c r="K8299" s="42">
        <v>3.001830101</v>
      </c>
      <c r="L8299" s="42">
        <v>1.533601642</v>
      </c>
    </row>
    <row r="8300">
      <c r="A8300" s="75" t="s">
        <v>10211</v>
      </c>
      <c r="B8300" s="42">
        <v>2.264602661</v>
      </c>
      <c r="C8300" s="42">
        <v>1.021268129348755</v>
      </c>
      <c r="D8300" s="76">
        <v>2.176037073135376</v>
      </c>
      <c r="E8300" s="42">
        <v>1.372686982154846</v>
      </c>
      <c r="F8300" s="42">
        <v>1.078111768</v>
      </c>
      <c r="G8300" s="76">
        <v>2.441871643066406</v>
      </c>
      <c r="H8300" s="42">
        <v>1.276469111442566</v>
      </c>
      <c r="I8300" s="42">
        <v>1.076461672782898</v>
      </c>
      <c r="J8300" s="42">
        <v>6.905981064</v>
      </c>
      <c r="K8300" s="42">
        <v>1.335705161</v>
      </c>
      <c r="L8300" s="42">
        <v>1.487163305282593</v>
      </c>
    </row>
    <row r="8301">
      <c r="A8301" s="75" t="s">
        <v>10212</v>
      </c>
      <c r="B8301" s="42">
        <v>5.598426819</v>
      </c>
      <c r="C8301" s="42">
        <v>1.961408496</v>
      </c>
      <c r="D8301" s="76">
        <v>2.006981134414673</v>
      </c>
      <c r="E8301" s="42">
        <v>1.220777273178101</v>
      </c>
      <c r="F8301" s="42">
        <v>1.557397723</v>
      </c>
      <c r="G8301" s="42">
        <v>1.488459825515747</v>
      </c>
      <c r="H8301" s="42">
        <v>1.423491716384888</v>
      </c>
      <c r="I8301" s="42">
        <v>1.835595846176147</v>
      </c>
      <c r="J8301" s="42">
        <v>5.851347446</v>
      </c>
      <c r="K8301" s="42">
        <v>1.057464838027954</v>
      </c>
      <c r="L8301" s="42">
        <v>1.122189879417419</v>
      </c>
    </row>
    <row r="8302">
      <c r="A8302" s="75" t="s">
        <v>10213</v>
      </c>
      <c r="B8302" s="42">
        <v>2.732627153</v>
      </c>
      <c r="C8302" s="42">
        <v>1.526779056</v>
      </c>
      <c r="D8302" s="42">
        <v>1.028369308</v>
      </c>
      <c r="E8302" s="42">
        <v>1.161003589630127</v>
      </c>
      <c r="F8302" s="42">
        <v>1.191270351</v>
      </c>
      <c r="G8302" s="42">
        <v>1.185081362724304</v>
      </c>
      <c r="H8302" s="42">
        <v>1.220074534416199</v>
      </c>
      <c r="I8302" s="42">
        <v>1.374926805</v>
      </c>
      <c r="J8302" s="42">
        <v>8.276305199</v>
      </c>
      <c r="K8302" s="42">
        <v>1.658137917518616</v>
      </c>
      <c r="L8302" s="42">
        <v>1.611783385276794</v>
      </c>
    </row>
    <row r="8303">
      <c r="A8303" s="75" t="s">
        <v>10214</v>
      </c>
      <c r="B8303" s="42">
        <v>2.581309319</v>
      </c>
      <c r="C8303" s="42">
        <v>1.451879144</v>
      </c>
      <c r="D8303" s="42">
        <v>1.281808853</v>
      </c>
      <c r="E8303" s="42">
        <v>1.158393859863281</v>
      </c>
      <c r="F8303" s="42">
        <v>1.014716983</v>
      </c>
      <c r="G8303" s="42">
        <v>1.424965977668762</v>
      </c>
      <c r="H8303" s="42">
        <v>1.346497178077698</v>
      </c>
      <c r="I8303" s="76">
        <v>6.111205577850342</v>
      </c>
      <c r="J8303" s="42">
        <v>1.923771381378174</v>
      </c>
      <c r="K8303" s="42">
        <v>3.13441515</v>
      </c>
      <c r="L8303" s="76">
        <v>6.972799777984619</v>
      </c>
    </row>
    <row r="8304">
      <c r="A8304" s="75" t="s">
        <v>10215</v>
      </c>
      <c r="B8304" s="42">
        <v>2.149596453</v>
      </c>
      <c r="C8304" s="42">
        <v>1.452595472335815</v>
      </c>
      <c r="D8304" s="42">
        <v>1.904886722564697</v>
      </c>
      <c r="E8304" s="42">
        <v>1.090552449226379</v>
      </c>
      <c r="F8304" s="42">
        <v>1.51820957660675</v>
      </c>
      <c r="G8304" s="42">
        <v>1.551409363746643</v>
      </c>
      <c r="H8304" s="42">
        <v>1.460067391395569</v>
      </c>
      <c r="I8304" s="42">
        <v>1.542785882949829</v>
      </c>
      <c r="J8304" s="42">
        <v>4.470917225</v>
      </c>
      <c r="K8304" s="76">
        <v>2.026771783828735</v>
      </c>
      <c r="L8304" s="42">
        <v>1.074912667</v>
      </c>
    </row>
    <row r="8305">
      <c r="A8305" s="75" t="s">
        <v>10216</v>
      </c>
      <c r="B8305" s="42">
        <v>2.279042006</v>
      </c>
      <c r="C8305" s="42">
        <v>1.213909507</v>
      </c>
      <c r="D8305" s="42">
        <v>1.307418704032898</v>
      </c>
      <c r="E8305" s="42">
        <v>1.050157427787781</v>
      </c>
      <c r="F8305" s="42">
        <v>1.176103234</v>
      </c>
      <c r="G8305" s="42">
        <v>1.511364936828613</v>
      </c>
      <c r="H8305" s="42">
        <v>1.42729127407074</v>
      </c>
      <c r="I8305" s="42">
        <v>1.443598866462708</v>
      </c>
      <c r="J8305" s="42">
        <v>3.865754128</v>
      </c>
      <c r="K8305" s="42">
        <v>2.619304419</v>
      </c>
      <c r="L8305" s="42">
        <v>1.289099097251892</v>
      </c>
    </row>
    <row r="8306">
      <c r="A8306" s="75" t="s">
        <v>10217</v>
      </c>
      <c r="B8306" s="42">
        <v>2.764564514</v>
      </c>
      <c r="C8306" s="42">
        <v>1.014005422592163</v>
      </c>
      <c r="D8306" s="42">
        <v>1.627159476280212</v>
      </c>
      <c r="E8306" s="42">
        <v>1.041132211685181</v>
      </c>
      <c r="F8306" s="76">
        <v>2.164548397064209</v>
      </c>
      <c r="G8306" s="76">
        <v>2.347775459289551</v>
      </c>
      <c r="H8306" s="42">
        <v>1.427183389663696</v>
      </c>
      <c r="I8306" s="76">
        <v>2.244327306747437</v>
      </c>
      <c r="J8306" s="42">
        <v>1.926088333</v>
      </c>
      <c r="K8306" s="42">
        <v>1.321187615</v>
      </c>
      <c r="L8306" s="42">
        <v>1.384812593</v>
      </c>
    </row>
    <row r="8307">
      <c r="A8307" s="75" t="s">
        <v>10218</v>
      </c>
      <c r="B8307" s="42">
        <v>1.334393262863159</v>
      </c>
      <c r="C8307" s="42">
        <v>2.068511963</v>
      </c>
      <c r="D8307" s="42">
        <v>1.099941373</v>
      </c>
      <c r="E8307" s="42">
        <v>1.040592551</v>
      </c>
      <c r="F8307" s="42">
        <v>2.788918972</v>
      </c>
      <c r="G8307" s="42">
        <v>1.189752101898193</v>
      </c>
      <c r="H8307" s="42">
        <v>1.153644800186157</v>
      </c>
      <c r="I8307" s="42">
        <v>1.693293809890747</v>
      </c>
      <c r="J8307" s="42">
        <v>28.22567558</v>
      </c>
      <c r="K8307" s="42">
        <v>2.104110718</v>
      </c>
      <c r="L8307" s="42">
        <v>1.127169132232666</v>
      </c>
    </row>
    <row r="8308">
      <c r="A8308" s="75" t="s">
        <v>10219</v>
      </c>
      <c r="B8308" s="42">
        <v>1.209124207496643</v>
      </c>
      <c r="C8308" s="76">
        <v>4.989737987518311</v>
      </c>
      <c r="D8308" s="42">
        <v>1.734687924</v>
      </c>
      <c r="E8308" s="42">
        <v>1.049703479</v>
      </c>
      <c r="F8308" s="42">
        <v>1.445008158683777</v>
      </c>
      <c r="G8308" s="42">
        <v>1.152608871</v>
      </c>
      <c r="H8308" s="76">
        <v>2.56060266494751</v>
      </c>
      <c r="I8308" s="76">
        <v>2.225098848342896</v>
      </c>
      <c r="J8308" s="42">
        <v>1.093650222</v>
      </c>
      <c r="K8308" s="42">
        <v>1.54280293</v>
      </c>
      <c r="L8308" s="76">
        <v>2.183534383773804</v>
      </c>
    </row>
    <row r="8309">
      <c r="A8309" s="75" t="s">
        <v>10220</v>
      </c>
      <c r="B8309" s="42">
        <v>4.694130898</v>
      </c>
      <c r="C8309" s="42">
        <v>1.271556973</v>
      </c>
      <c r="D8309" s="42">
        <v>1.28591013</v>
      </c>
      <c r="E8309" s="42">
        <v>1.075756788</v>
      </c>
      <c r="F8309" s="42">
        <v>2.35009861</v>
      </c>
      <c r="G8309" s="42">
        <v>1.079811453819275</v>
      </c>
      <c r="H8309" s="42">
        <v>1.026102066040039</v>
      </c>
      <c r="I8309" s="76">
        <v>12.98419570922852</v>
      </c>
      <c r="J8309" s="42">
        <v>4.779974461</v>
      </c>
      <c r="K8309" s="42">
        <v>4.321767807</v>
      </c>
      <c r="L8309" s="42">
        <v>1.875063896179199</v>
      </c>
    </row>
    <row r="8310">
      <c r="A8310" s="75" t="s">
        <v>10221</v>
      </c>
      <c r="B8310" s="42">
        <v>2.308567524</v>
      </c>
      <c r="C8310" s="42">
        <v>1.684221029</v>
      </c>
      <c r="D8310" s="42">
        <v>1.669699311256409</v>
      </c>
      <c r="E8310" s="42">
        <v>1.108801484</v>
      </c>
      <c r="F8310" s="42">
        <v>1.70809412</v>
      </c>
      <c r="G8310" s="42">
        <v>1.669324994087219</v>
      </c>
      <c r="H8310" s="42">
        <v>1.222832560539246</v>
      </c>
      <c r="I8310" s="42">
        <v>1.242048263549805</v>
      </c>
      <c r="J8310" s="42">
        <v>41.82217026</v>
      </c>
      <c r="K8310" s="76">
        <v>2.397667646408081</v>
      </c>
      <c r="L8310" s="42">
        <v>1.957065939903259</v>
      </c>
    </row>
    <row r="8311">
      <c r="A8311" s="75" t="s">
        <v>10222</v>
      </c>
      <c r="B8311" s="42">
        <v>2.690084696</v>
      </c>
      <c r="C8311" s="42">
        <v>1.435043454</v>
      </c>
      <c r="D8311" s="42">
        <v>1.874083638</v>
      </c>
      <c r="E8311" s="42">
        <v>1.109259009</v>
      </c>
      <c r="F8311" s="42">
        <v>1.249591708</v>
      </c>
      <c r="G8311" s="42">
        <v>1.190606356</v>
      </c>
      <c r="H8311" s="42">
        <v>1.041852951</v>
      </c>
      <c r="I8311" s="42">
        <v>1.116506695747375</v>
      </c>
      <c r="J8311" s="42">
        <v>4.15139389</v>
      </c>
      <c r="K8311" s="42">
        <v>1.298284411430359</v>
      </c>
      <c r="L8311" s="42">
        <v>1.994339585</v>
      </c>
    </row>
    <row r="8312">
      <c r="A8312" s="75" t="s">
        <v>10223</v>
      </c>
      <c r="B8312" s="42">
        <v>3.246944189</v>
      </c>
      <c r="C8312" s="42">
        <v>1.284121513</v>
      </c>
      <c r="D8312" s="42">
        <v>1.969539880752563</v>
      </c>
      <c r="E8312" s="42">
        <v>1.14269793</v>
      </c>
      <c r="F8312" s="42">
        <v>1.789479375</v>
      </c>
      <c r="G8312" s="42">
        <v>1.393015623092651</v>
      </c>
      <c r="H8312" s="42">
        <v>1.194146275520325</v>
      </c>
      <c r="I8312" s="42">
        <v>1.016774535179138</v>
      </c>
      <c r="J8312" s="42">
        <v>5.106484413</v>
      </c>
      <c r="K8312" s="42">
        <v>1.219138622283936</v>
      </c>
      <c r="L8312" s="42">
        <v>1.137226223945618</v>
      </c>
    </row>
    <row r="8313">
      <c r="A8313" s="75" t="s">
        <v>10224</v>
      </c>
      <c r="B8313" s="42">
        <v>3.900213242</v>
      </c>
      <c r="C8313" s="42">
        <v>1.265639066696167</v>
      </c>
      <c r="D8313" s="42">
        <v>1.734198451042175</v>
      </c>
      <c r="E8313" s="42">
        <v>1.150751829</v>
      </c>
      <c r="F8313" s="42">
        <v>6.669726372</v>
      </c>
      <c r="G8313" s="42">
        <v>1.413297653198242</v>
      </c>
      <c r="H8313" s="42">
        <v>1.113441348075867</v>
      </c>
      <c r="I8313" s="42">
        <v>1.045767188072205</v>
      </c>
      <c r="J8313" s="42">
        <v>1.335848927</v>
      </c>
      <c r="K8313" s="42">
        <v>1.444035172462463</v>
      </c>
      <c r="L8313" s="42">
        <v>1.361586928</v>
      </c>
    </row>
    <row r="8314">
      <c r="A8314" s="75" t="s">
        <v>10225</v>
      </c>
      <c r="B8314" s="42">
        <v>2.502665043</v>
      </c>
      <c r="C8314" s="42">
        <v>1.32763803</v>
      </c>
      <c r="D8314" s="42">
        <v>1.040968060493469</v>
      </c>
      <c r="E8314" s="42">
        <v>1.222108126</v>
      </c>
      <c r="F8314" s="42">
        <v>1.459345102</v>
      </c>
      <c r="G8314" s="42">
        <v>1.00736403465271</v>
      </c>
      <c r="H8314" s="42">
        <v>1.240264892578125</v>
      </c>
      <c r="I8314" s="42">
        <v>1.362179756</v>
      </c>
      <c r="J8314" s="42">
        <v>3.966977835</v>
      </c>
      <c r="K8314" s="42">
        <v>1.233216881752014</v>
      </c>
      <c r="L8314" s="42">
        <v>1.323178052902222</v>
      </c>
    </row>
    <row r="8315">
      <c r="A8315" s="75" t="s">
        <v>10226</v>
      </c>
      <c r="B8315" s="42">
        <v>4.972537994</v>
      </c>
      <c r="C8315" s="42">
        <v>1.088251472</v>
      </c>
      <c r="D8315" s="42">
        <v>1.335386157035828</v>
      </c>
      <c r="E8315" s="42">
        <v>1.262782454</v>
      </c>
      <c r="F8315" s="42">
        <v>1.26341712474823</v>
      </c>
      <c r="G8315" s="42">
        <v>1.508317828178406</v>
      </c>
      <c r="H8315" s="42">
        <v>1.68679940700531</v>
      </c>
      <c r="I8315" s="42">
        <v>1.047934770584106</v>
      </c>
      <c r="J8315" s="42">
        <v>14.85100365</v>
      </c>
      <c r="K8315" s="76">
        <v>4.05871057510376</v>
      </c>
      <c r="L8315" s="42">
        <v>1.843114376068115</v>
      </c>
    </row>
    <row r="8316">
      <c r="A8316" s="75" t="s">
        <v>10227</v>
      </c>
      <c r="B8316" s="42">
        <v>1.452801466</v>
      </c>
      <c r="C8316" s="42">
        <v>1.265539765</v>
      </c>
      <c r="D8316" s="42">
        <v>1.134093046</v>
      </c>
      <c r="E8316" s="42">
        <v>1.275664806</v>
      </c>
      <c r="F8316" s="42">
        <v>1.472362161</v>
      </c>
      <c r="G8316" s="42">
        <v>1.119442105293274</v>
      </c>
      <c r="H8316" s="42">
        <v>1.029261231</v>
      </c>
      <c r="I8316" s="42">
        <v>2.094107628</v>
      </c>
      <c r="J8316" s="42">
        <v>2.583299875</v>
      </c>
      <c r="K8316" s="42">
        <v>1.586475134</v>
      </c>
      <c r="L8316" s="42">
        <v>1.119680524</v>
      </c>
    </row>
    <row r="8317">
      <c r="A8317" s="75" t="s">
        <v>10228</v>
      </c>
      <c r="B8317" s="42">
        <v>4.423118591</v>
      </c>
      <c r="C8317" s="42">
        <v>1.393692136</v>
      </c>
      <c r="D8317" s="42">
        <v>1.367611646652222</v>
      </c>
      <c r="E8317" s="42">
        <v>1.277923346</v>
      </c>
      <c r="F8317" s="76">
        <v>2.13831901550293</v>
      </c>
      <c r="G8317" s="76">
        <v>2.442772626876831</v>
      </c>
      <c r="H8317" s="42">
        <v>1.16257655620575</v>
      </c>
      <c r="I8317" s="42">
        <v>1.192973732948303</v>
      </c>
      <c r="J8317" s="42">
        <v>4.637276173</v>
      </c>
      <c r="K8317" s="42">
        <v>1.300513625</v>
      </c>
      <c r="L8317" s="42">
        <v>1.691842079162598</v>
      </c>
    </row>
    <row r="8318">
      <c r="A8318" s="75" t="s">
        <v>10229</v>
      </c>
      <c r="B8318" s="42">
        <v>9.07537365</v>
      </c>
      <c r="C8318" s="42">
        <v>1.270810843</v>
      </c>
      <c r="D8318" s="42">
        <v>1.316693067550659</v>
      </c>
      <c r="E8318" s="42">
        <v>1.314919829</v>
      </c>
      <c r="F8318" s="42">
        <v>8.290514946</v>
      </c>
      <c r="G8318" s="42">
        <v>1.204028248786926</v>
      </c>
      <c r="H8318" s="42">
        <v>1.018702864646912</v>
      </c>
      <c r="I8318" s="42">
        <v>1.898701548576355</v>
      </c>
      <c r="J8318" s="42">
        <v>2.597828865</v>
      </c>
      <c r="K8318" s="42">
        <v>1.230111837387085</v>
      </c>
      <c r="L8318" s="42">
        <v>1.526236057281494</v>
      </c>
    </row>
    <row r="8319">
      <c r="A8319" s="75" t="s">
        <v>10230</v>
      </c>
      <c r="B8319" s="76">
        <v>5.814353466033936</v>
      </c>
      <c r="C8319" s="42">
        <v>1.194490671157837</v>
      </c>
      <c r="D8319" s="42">
        <v>1.890716076</v>
      </c>
      <c r="E8319" s="42">
        <v>1.329405904</v>
      </c>
      <c r="F8319" s="76">
        <v>3.062076807022095</v>
      </c>
      <c r="G8319" s="42">
        <v>1.244132638</v>
      </c>
      <c r="H8319" s="42">
        <v>1.200229287147522</v>
      </c>
      <c r="I8319" s="76">
        <v>4.292974948883057</v>
      </c>
      <c r="J8319" s="42">
        <v>12.92477131</v>
      </c>
      <c r="K8319" s="42">
        <v>2.272079229</v>
      </c>
      <c r="L8319" s="76">
        <v>5.600488662719727</v>
      </c>
    </row>
    <row r="8320">
      <c r="A8320" s="75" t="s">
        <v>10231</v>
      </c>
      <c r="B8320" s="42">
        <v>3.269481421</v>
      </c>
      <c r="C8320" s="42">
        <v>2.272188902</v>
      </c>
      <c r="D8320" s="42">
        <v>1.090067148208618</v>
      </c>
      <c r="E8320" s="42">
        <v>1.354986787</v>
      </c>
      <c r="F8320" s="42">
        <v>1.140082002</v>
      </c>
      <c r="G8320" s="42">
        <v>1.200008153915405</v>
      </c>
      <c r="H8320" s="42">
        <v>1.110666394</v>
      </c>
      <c r="I8320" s="42">
        <v>1.06097149848938</v>
      </c>
      <c r="J8320" s="42">
        <v>15.18612099</v>
      </c>
      <c r="K8320" s="42">
        <v>1.02907908</v>
      </c>
      <c r="L8320" s="42">
        <v>1.064463496208191</v>
      </c>
    </row>
    <row r="8321">
      <c r="A8321" s="75" t="s">
        <v>10232</v>
      </c>
      <c r="B8321" s="42">
        <v>3.236582041</v>
      </c>
      <c r="C8321" s="42">
        <v>1.477318645</v>
      </c>
      <c r="D8321" s="42">
        <v>1.537039995193481</v>
      </c>
      <c r="E8321" s="42">
        <v>1.39176631</v>
      </c>
      <c r="F8321" s="42">
        <v>1.332873463630676</v>
      </c>
      <c r="G8321" s="76">
        <v>2.161015272140503</v>
      </c>
      <c r="H8321" s="42">
        <v>1.589990973472595</v>
      </c>
      <c r="I8321" s="42">
        <v>1.247931957244873</v>
      </c>
      <c r="J8321" s="42">
        <v>9.675947189</v>
      </c>
      <c r="K8321" s="42">
        <v>1.472294330596924</v>
      </c>
      <c r="L8321" s="42">
        <v>1.462374329566956</v>
      </c>
    </row>
    <row r="8322">
      <c r="A8322" s="75" t="s">
        <v>10233</v>
      </c>
      <c r="B8322" s="42">
        <v>4.318231583</v>
      </c>
      <c r="C8322" s="42">
        <v>1.670527816</v>
      </c>
      <c r="D8322" s="42">
        <v>1.80325174331665</v>
      </c>
      <c r="E8322" s="42">
        <v>1.395666003</v>
      </c>
      <c r="F8322" s="42">
        <v>1.164171814918518</v>
      </c>
      <c r="G8322" s="42">
        <v>1.539802074432373</v>
      </c>
      <c r="H8322" s="42">
        <v>1.379737973213196</v>
      </c>
      <c r="I8322" s="76">
        <v>2.466525077819824</v>
      </c>
      <c r="J8322" s="42">
        <v>2.871117115</v>
      </c>
      <c r="K8322" s="42">
        <v>1.129104733</v>
      </c>
      <c r="L8322" s="42">
        <v>1.118401527</v>
      </c>
    </row>
    <row r="8323">
      <c r="A8323" s="75" t="s">
        <v>10234</v>
      </c>
      <c r="B8323" s="42">
        <v>5.550392151</v>
      </c>
      <c r="C8323" s="42">
        <v>2.871749401</v>
      </c>
      <c r="D8323" s="42">
        <v>1.300818800926208</v>
      </c>
      <c r="E8323" s="42">
        <v>1.403293014</v>
      </c>
      <c r="F8323" s="76">
        <v>2.49432897567749</v>
      </c>
      <c r="G8323" s="42">
        <v>1.36665415763855</v>
      </c>
      <c r="H8323" s="42">
        <v>1.022360682</v>
      </c>
      <c r="I8323" s="42">
        <v>1.768751978874207</v>
      </c>
      <c r="J8323" s="42">
        <v>6.476027966</v>
      </c>
      <c r="K8323" s="42">
        <v>1.32225883</v>
      </c>
      <c r="L8323" s="42">
        <v>1.21468186378479</v>
      </c>
    </row>
    <row r="8324">
      <c r="A8324" s="75" t="s">
        <v>10235</v>
      </c>
      <c r="B8324" s="42">
        <v>4.270586491</v>
      </c>
      <c r="C8324" s="42">
        <v>1.264605045</v>
      </c>
      <c r="D8324" s="76">
        <v>2.162198066711426</v>
      </c>
      <c r="E8324" s="42">
        <v>1.409605145</v>
      </c>
      <c r="F8324" s="42">
        <v>4.077259064</v>
      </c>
      <c r="G8324" s="42">
        <v>1.212277412414551</v>
      </c>
      <c r="H8324" s="42">
        <v>1.129018306732178</v>
      </c>
      <c r="I8324" s="42">
        <v>1.365197420120239</v>
      </c>
      <c r="J8324" s="42">
        <v>3.42097187</v>
      </c>
      <c r="K8324" s="42">
        <v>1.16394639</v>
      </c>
      <c r="L8324" s="42">
        <v>1.502110481</v>
      </c>
    </row>
    <row r="8325">
      <c r="A8325" s="75" t="s">
        <v>10236</v>
      </c>
      <c r="B8325" s="42">
        <v>4.717311859</v>
      </c>
      <c r="C8325" s="42">
        <v>1.662261724</v>
      </c>
      <c r="D8325" s="42">
        <v>1.148886919021606</v>
      </c>
      <c r="E8325" s="42">
        <v>1.441091537</v>
      </c>
      <c r="F8325" s="42">
        <v>1.709555745</v>
      </c>
      <c r="G8325" s="42">
        <v>1.142468452453613</v>
      </c>
      <c r="H8325" s="42">
        <v>1.170199632644653</v>
      </c>
      <c r="I8325" s="42">
        <v>1.35416007</v>
      </c>
      <c r="J8325" s="42">
        <v>6.444185257</v>
      </c>
      <c r="K8325" s="42">
        <v>1.037817358970642</v>
      </c>
      <c r="L8325" s="42">
        <v>1.453998684883118</v>
      </c>
    </row>
    <row r="8326">
      <c r="A8326" s="75" t="s">
        <v>10237</v>
      </c>
      <c r="B8326" s="42">
        <v>1.090051054954529</v>
      </c>
      <c r="C8326" s="42">
        <v>1.342506647</v>
      </c>
      <c r="D8326" s="42">
        <v>1.107846617698669</v>
      </c>
      <c r="E8326" s="42">
        <v>1.487400651</v>
      </c>
      <c r="F8326" s="42">
        <v>3.351516962</v>
      </c>
      <c r="G8326" s="42">
        <v>1.16389000415802</v>
      </c>
      <c r="H8326" s="42">
        <v>1.000957608222961</v>
      </c>
      <c r="I8326" s="42">
        <v>1.097049117088318</v>
      </c>
      <c r="J8326" s="42">
        <v>8.82425499</v>
      </c>
      <c r="K8326" s="42">
        <v>1.350775599479675</v>
      </c>
      <c r="L8326" s="42">
        <v>1.022637367248535</v>
      </c>
    </row>
    <row r="8327">
      <c r="A8327" s="75" t="s">
        <v>10238</v>
      </c>
      <c r="B8327" s="42">
        <v>1.317736268</v>
      </c>
      <c r="C8327" s="42">
        <v>1.578886628</v>
      </c>
      <c r="D8327" s="42">
        <v>1.539495826</v>
      </c>
      <c r="E8327" s="42">
        <v>1.571156144</v>
      </c>
      <c r="F8327" s="42">
        <v>1.90482688</v>
      </c>
      <c r="G8327" s="42">
        <v>1.179166317</v>
      </c>
      <c r="H8327" s="42">
        <v>1.052847266</v>
      </c>
      <c r="I8327" s="42">
        <v>2.467444181</v>
      </c>
      <c r="J8327" s="42">
        <v>3.090168953</v>
      </c>
      <c r="K8327" s="42">
        <v>2.310375452</v>
      </c>
      <c r="L8327" s="42">
        <v>1.062764645</v>
      </c>
    </row>
    <row r="8328">
      <c r="A8328" s="75" t="s">
        <v>10239</v>
      </c>
      <c r="B8328" s="42">
        <v>2.175576687</v>
      </c>
      <c r="C8328" s="42">
        <v>1.240923285484314</v>
      </c>
      <c r="D8328" s="42">
        <v>1.872316002845764</v>
      </c>
      <c r="E8328" s="42">
        <v>1.61770761</v>
      </c>
      <c r="F8328" s="42">
        <v>1.049023509</v>
      </c>
      <c r="G8328" s="76">
        <v>2.645734310150146</v>
      </c>
      <c r="H8328" s="42">
        <v>1.140639185905457</v>
      </c>
      <c r="I8328" s="42">
        <v>1.371453166007996</v>
      </c>
      <c r="J8328" s="42">
        <v>2.302156925</v>
      </c>
      <c r="K8328" s="42">
        <v>1.896151185</v>
      </c>
      <c r="L8328" s="42">
        <v>1.162639021873474</v>
      </c>
    </row>
    <row r="8329">
      <c r="A8329" s="75" t="s">
        <v>10240</v>
      </c>
      <c r="B8329" s="76">
        <v>18.40011405944824</v>
      </c>
      <c r="C8329" s="42">
        <v>1.457204461</v>
      </c>
      <c r="D8329" s="42">
        <v>1.281728029</v>
      </c>
      <c r="E8329" s="42">
        <v>1.700612187</v>
      </c>
      <c r="F8329" s="42">
        <v>4.383912086</v>
      </c>
      <c r="G8329" s="42">
        <v>1.027052998542786</v>
      </c>
      <c r="H8329" s="42">
        <v>1.123497009277344</v>
      </c>
      <c r="I8329" s="42">
        <v>5.57442522</v>
      </c>
      <c r="J8329" s="42">
        <v>1.275817633</v>
      </c>
      <c r="K8329" s="42">
        <v>1.221757411956787</v>
      </c>
      <c r="L8329" s="76">
        <v>2.42627739906311</v>
      </c>
    </row>
    <row r="8330">
      <c r="A8330" s="75" t="s">
        <v>10241</v>
      </c>
      <c r="B8330" s="42">
        <v>4.302544117</v>
      </c>
      <c r="C8330" s="42">
        <v>1.342225313</v>
      </c>
      <c r="D8330" s="76">
        <v>3.139067649841309</v>
      </c>
      <c r="E8330" s="42">
        <v>1.824477434</v>
      </c>
      <c r="F8330" s="42">
        <v>1.107131719589233</v>
      </c>
      <c r="G8330" s="76">
        <v>2.915195465087891</v>
      </c>
      <c r="H8330" s="42">
        <v>1.146707416</v>
      </c>
      <c r="I8330" s="42">
        <v>1.431246161460876</v>
      </c>
      <c r="J8330" s="42">
        <v>1.088977933</v>
      </c>
      <c r="K8330" s="42">
        <v>4.003715515</v>
      </c>
      <c r="L8330" s="42">
        <v>1.251455783843994</v>
      </c>
    </row>
    <row r="8331">
      <c r="A8331" s="75" t="s">
        <v>10242</v>
      </c>
      <c r="B8331" s="42">
        <v>4.099003792</v>
      </c>
      <c r="C8331" s="42">
        <v>1.079956174</v>
      </c>
      <c r="D8331" s="76">
        <v>2.274171113967896</v>
      </c>
      <c r="E8331" s="42">
        <v>2.173823595</v>
      </c>
      <c r="F8331" s="42">
        <v>17.98852539</v>
      </c>
      <c r="G8331" s="42">
        <v>1.289222359657288</v>
      </c>
      <c r="H8331" s="42">
        <v>1.078400254</v>
      </c>
      <c r="I8331" s="42">
        <v>1.130960822</v>
      </c>
      <c r="J8331" s="42">
        <v>4.570874214</v>
      </c>
      <c r="K8331" s="42">
        <v>1.325559974</v>
      </c>
      <c r="L8331" s="42">
        <v>1.241665602</v>
      </c>
    </row>
    <row r="8332">
      <c r="A8332" s="75" t="s">
        <v>10243</v>
      </c>
      <c r="B8332" s="42">
        <v>6.413639069</v>
      </c>
      <c r="C8332" s="42">
        <v>1.08646524</v>
      </c>
      <c r="D8332" s="42">
        <v>1.054190636</v>
      </c>
      <c r="E8332" s="42">
        <v>2.634094954</v>
      </c>
      <c r="F8332" s="42">
        <v>8.059137344</v>
      </c>
      <c r="G8332" s="42">
        <v>1.030812502</v>
      </c>
      <c r="H8332" s="42">
        <v>1.128409386</v>
      </c>
      <c r="I8332" s="42">
        <v>1.402712941</v>
      </c>
      <c r="J8332" s="42">
        <v>1.416682363</v>
      </c>
      <c r="K8332" s="42">
        <v>1.403064132</v>
      </c>
      <c r="L8332" s="42">
        <v>1.453052163</v>
      </c>
    </row>
    <row r="8333">
      <c r="A8333" s="75" t="s">
        <v>10244</v>
      </c>
      <c r="B8333" s="42">
        <v>1.010874271392822</v>
      </c>
      <c r="C8333" s="76">
        <v>2.247217416763306</v>
      </c>
      <c r="D8333" s="42">
        <v>1.062292218</v>
      </c>
      <c r="E8333" s="76">
        <v>12.15217685699463</v>
      </c>
      <c r="F8333" s="42">
        <v>1.961490631</v>
      </c>
      <c r="G8333" s="42">
        <v>1.340161442756653</v>
      </c>
      <c r="H8333" s="76">
        <v>2.661470890045166</v>
      </c>
      <c r="I8333" s="76">
        <v>3.389479160308838</v>
      </c>
      <c r="J8333" s="42">
        <v>1.497843027114868</v>
      </c>
      <c r="K8333" s="42">
        <v>1.001764416694641</v>
      </c>
      <c r="L8333" s="42">
        <v>1.301387429237366</v>
      </c>
    </row>
    <row r="8334">
      <c r="A8334" s="75" t="s">
        <v>10245</v>
      </c>
      <c r="B8334" s="42">
        <v>5.51944828</v>
      </c>
      <c r="C8334" s="42">
        <v>1.503548026</v>
      </c>
      <c r="D8334" s="76">
        <v>2.265000581741333</v>
      </c>
      <c r="E8334" s="76">
        <v>2.874918699264526</v>
      </c>
      <c r="F8334" s="42">
        <v>1.212001323699951</v>
      </c>
      <c r="G8334" s="76">
        <v>2.22054648399353</v>
      </c>
      <c r="H8334" s="42">
        <v>1.574973702430725</v>
      </c>
      <c r="I8334" s="76">
        <v>2.378270864486694</v>
      </c>
      <c r="J8334" s="42">
        <v>22.08866119</v>
      </c>
      <c r="K8334" s="76">
        <v>2.060669898986816</v>
      </c>
      <c r="L8334" s="42">
        <v>1.375107049942017</v>
      </c>
    </row>
    <row r="8335">
      <c r="A8335" s="75" t="s">
        <v>10246</v>
      </c>
      <c r="B8335" s="42">
        <v>1.141106128692627</v>
      </c>
      <c r="C8335" s="42">
        <v>1.260717034</v>
      </c>
      <c r="D8335" s="42">
        <v>2.391564846</v>
      </c>
      <c r="E8335" s="76">
        <v>2.811793565750122</v>
      </c>
      <c r="F8335" s="42">
        <v>1.559427381</v>
      </c>
      <c r="G8335" s="42">
        <v>1.0827384</v>
      </c>
      <c r="H8335" s="42">
        <v>1.21770179271698</v>
      </c>
      <c r="I8335" s="42">
        <v>1.48312771320343</v>
      </c>
      <c r="J8335" s="42">
        <v>5.922049522</v>
      </c>
      <c r="K8335" s="42">
        <v>1.691281199455261</v>
      </c>
      <c r="L8335" s="42">
        <v>1.121438980102539</v>
      </c>
    </row>
    <row r="8336">
      <c r="A8336" s="75" t="s">
        <v>10247</v>
      </c>
      <c r="B8336" s="42">
        <v>2.24123311</v>
      </c>
      <c r="C8336" s="42">
        <v>1.67732656</v>
      </c>
      <c r="D8336" s="42">
        <v>1.655647158622742</v>
      </c>
      <c r="E8336" s="76">
        <v>2.643863677978516</v>
      </c>
      <c r="F8336" s="42">
        <v>1.395104051</v>
      </c>
      <c r="G8336" s="42">
        <v>1.371842503547668</v>
      </c>
      <c r="H8336" s="42">
        <v>1.224836111</v>
      </c>
      <c r="I8336" s="42">
        <v>1.512154818</v>
      </c>
      <c r="J8336" s="42">
        <v>1.588777065</v>
      </c>
      <c r="K8336" s="42">
        <v>1.406390429</v>
      </c>
      <c r="L8336" s="42">
        <v>1.600030184</v>
      </c>
    </row>
    <row r="8337">
      <c r="A8337" s="75" t="s">
        <v>10248</v>
      </c>
      <c r="B8337" s="42">
        <v>1.714230657</v>
      </c>
      <c r="C8337" s="42">
        <v>1.468167424</v>
      </c>
      <c r="D8337" s="76">
        <v>2.766260385513306</v>
      </c>
      <c r="E8337" s="76">
        <v>2.352855443954468</v>
      </c>
      <c r="F8337" s="76">
        <v>3.108236312866211</v>
      </c>
      <c r="G8337" s="42">
        <v>1.530081391334534</v>
      </c>
      <c r="H8337" s="42">
        <v>1.323686122894287</v>
      </c>
      <c r="I8337" s="42">
        <v>1.017493963</v>
      </c>
      <c r="J8337" s="76">
        <v>5.751181125640869</v>
      </c>
      <c r="K8337" s="42">
        <v>1.402523398</v>
      </c>
      <c r="L8337" s="42">
        <v>1.195979595184326</v>
      </c>
    </row>
    <row r="8338">
      <c r="A8338" s="75" t="s">
        <v>10249</v>
      </c>
      <c r="B8338" s="42">
        <v>10.4579525</v>
      </c>
      <c r="C8338" s="42">
        <v>1.65002703666687</v>
      </c>
      <c r="D8338" s="42">
        <v>1.154768109</v>
      </c>
      <c r="E8338" s="76">
        <v>2.147459268569946</v>
      </c>
      <c r="F8338" s="42">
        <v>1.111724615097046</v>
      </c>
      <c r="G8338" s="42">
        <v>1.361968040466309</v>
      </c>
      <c r="H8338" s="42">
        <v>1.533504128456116</v>
      </c>
      <c r="I8338" s="42">
        <v>1.978739142417908</v>
      </c>
      <c r="J8338" s="42">
        <v>1.424397110939026</v>
      </c>
      <c r="K8338" s="42">
        <v>1.153038382530212</v>
      </c>
      <c r="L8338" s="42">
        <v>1.857911348</v>
      </c>
    </row>
    <row r="8339">
      <c r="A8339" s="75" t="s">
        <v>10250</v>
      </c>
      <c r="B8339" s="42">
        <v>4.686432838</v>
      </c>
      <c r="C8339" s="42">
        <v>1.671909571</v>
      </c>
      <c r="D8339" s="42">
        <v>1.316502333</v>
      </c>
      <c r="E8339" s="76">
        <v>2.113569498062134</v>
      </c>
      <c r="F8339" s="42">
        <v>1.297208428</v>
      </c>
      <c r="G8339" s="42">
        <v>1.321934938</v>
      </c>
      <c r="H8339" s="42">
        <v>1.189511538</v>
      </c>
      <c r="I8339" s="42">
        <v>1.294884324</v>
      </c>
      <c r="J8339" s="42">
        <v>15.63281345</v>
      </c>
      <c r="K8339" s="42">
        <v>8.908126831</v>
      </c>
      <c r="L8339" s="42">
        <v>1.604585409</v>
      </c>
    </row>
    <row r="8340">
      <c r="A8340" s="75" t="s">
        <v>10251</v>
      </c>
      <c r="B8340" s="42">
        <v>1.369430423</v>
      </c>
      <c r="C8340" s="42">
        <v>1.19526731967926</v>
      </c>
      <c r="D8340" s="42">
        <v>1.146901488</v>
      </c>
      <c r="E8340" s="42">
        <v>1.788071513175964</v>
      </c>
      <c r="F8340" s="42">
        <v>2.077126265</v>
      </c>
      <c r="G8340" s="42">
        <v>1.033774971961975</v>
      </c>
      <c r="H8340" s="42">
        <v>1.01494288444519</v>
      </c>
      <c r="I8340" s="42">
        <v>1.038698316</v>
      </c>
      <c r="J8340" s="42">
        <v>4.38823843</v>
      </c>
      <c r="K8340" s="76">
        <v>2.092557430267334</v>
      </c>
      <c r="L8340" s="42">
        <v>1.006712317466736</v>
      </c>
    </row>
    <row r="8341">
      <c r="A8341" s="75" t="s">
        <v>10252</v>
      </c>
      <c r="B8341" s="42">
        <v>6.359707832</v>
      </c>
      <c r="C8341" s="42">
        <v>1.53630352</v>
      </c>
      <c r="D8341" s="76">
        <v>2.5057692527771</v>
      </c>
      <c r="E8341" s="42">
        <v>1.692090630531311</v>
      </c>
      <c r="F8341" s="42">
        <v>1.527714133262634</v>
      </c>
      <c r="G8341" s="42">
        <v>1.813669919967651</v>
      </c>
      <c r="H8341" s="42">
        <v>1.123257994651794</v>
      </c>
      <c r="I8341" s="42">
        <v>1.302748203277588</v>
      </c>
      <c r="J8341" s="42">
        <v>5.487129688</v>
      </c>
      <c r="K8341" s="42">
        <v>2.28471756</v>
      </c>
      <c r="L8341" s="42">
        <v>1.192309856414795</v>
      </c>
    </row>
    <row r="8342">
      <c r="A8342" s="75" t="s">
        <v>10253</v>
      </c>
      <c r="B8342" s="42">
        <v>1.268650413</v>
      </c>
      <c r="C8342" s="42">
        <v>1.422056436538696</v>
      </c>
      <c r="D8342" s="42">
        <v>1.502256989479065</v>
      </c>
      <c r="E8342" s="42">
        <v>1.620468258857727</v>
      </c>
      <c r="F8342" s="42">
        <v>1.504213333</v>
      </c>
      <c r="G8342" s="42">
        <v>1.100532531738281</v>
      </c>
      <c r="H8342" s="42">
        <v>1.223272204399109</v>
      </c>
      <c r="I8342" s="42">
        <v>1.193971514701843</v>
      </c>
      <c r="J8342" s="76">
        <v>13.03511238098145</v>
      </c>
      <c r="K8342" s="76">
        <v>4.056624412536621</v>
      </c>
      <c r="L8342" s="42">
        <v>1.688907384872437</v>
      </c>
    </row>
    <row r="8343">
      <c r="A8343" s="75" t="s">
        <v>10254</v>
      </c>
      <c r="B8343" s="42">
        <v>1.974665284</v>
      </c>
      <c r="C8343" s="42">
        <v>1.083195448</v>
      </c>
      <c r="D8343" s="42">
        <v>1.218865275382996</v>
      </c>
      <c r="E8343" s="42">
        <v>1.583779692649841</v>
      </c>
      <c r="F8343" s="42">
        <v>1.9665066</v>
      </c>
      <c r="G8343" s="42">
        <v>1.029781579971313</v>
      </c>
      <c r="H8343" s="42">
        <v>1.027045727</v>
      </c>
      <c r="I8343" s="42">
        <v>1.144975423812866</v>
      </c>
      <c r="J8343" s="42">
        <v>1.552344084</v>
      </c>
      <c r="K8343" s="76">
        <v>2.26826810836792</v>
      </c>
      <c r="L8343" s="42">
        <v>1.134576082229614</v>
      </c>
    </row>
    <row r="8344">
      <c r="A8344" s="75" t="s">
        <v>10255</v>
      </c>
      <c r="B8344" s="42">
        <v>1.967305541038513</v>
      </c>
      <c r="C8344" s="42">
        <v>1.813353657722473</v>
      </c>
      <c r="D8344" s="42">
        <v>1.969188929</v>
      </c>
      <c r="E8344" s="42">
        <v>1.495402574539185</v>
      </c>
      <c r="F8344" s="76">
        <v>7.766739845275879</v>
      </c>
      <c r="G8344" s="42">
        <v>1.010983586</v>
      </c>
      <c r="H8344" s="42">
        <v>1.163216233253479</v>
      </c>
      <c r="I8344" s="42">
        <v>2.553458929</v>
      </c>
      <c r="J8344" s="42">
        <v>1.499005079</v>
      </c>
      <c r="K8344" s="42">
        <v>2.0131249430000002</v>
      </c>
      <c r="L8344" s="42">
        <v>1.683094382286072</v>
      </c>
    </row>
    <row r="8345">
      <c r="A8345" s="75" t="s">
        <v>10256</v>
      </c>
      <c r="B8345" s="42">
        <v>5.683886051</v>
      </c>
      <c r="C8345" s="42">
        <v>2.237136841</v>
      </c>
      <c r="D8345" s="76">
        <v>2.263658046722412</v>
      </c>
      <c r="E8345" s="42">
        <v>1.493913173675537</v>
      </c>
      <c r="F8345" s="42">
        <v>1.613004804</v>
      </c>
      <c r="G8345" s="42">
        <v>1.374643206596375</v>
      </c>
      <c r="H8345" s="42">
        <v>1.365345597</v>
      </c>
      <c r="I8345" s="42">
        <v>1.92730844</v>
      </c>
      <c r="J8345" s="42">
        <v>18.31159401</v>
      </c>
      <c r="K8345" s="42">
        <v>1.113464594</v>
      </c>
      <c r="L8345" s="42">
        <v>1.094910621643066</v>
      </c>
    </row>
    <row r="8346">
      <c r="A8346" s="75" t="s">
        <v>10257</v>
      </c>
      <c r="B8346" s="42">
        <v>2.290720224</v>
      </c>
      <c r="C8346" s="42">
        <v>1.404679537</v>
      </c>
      <c r="D8346" s="42">
        <v>1.144833326</v>
      </c>
      <c r="E8346" s="42">
        <v>1.454346656799316</v>
      </c>
      <c r="F8346" s="76">
        <v>2.387682437896729</v>
      </c>
      <c r="G8346" s="42">
        <v>1.679520606994629</v>
      </c>
      <c r="H8346" s="42">
        <v>1.087682009</v>
      </c>
      <c r="I8346" s="42">
        <v>1.052890658</v>
      </c>
      <c r="J8346" s="42">
        <v>1.078583717</v>
      </c>
      <c r="K8346" s="42">
        <v>3.276621103</v>
      </c>
      <c r="L8346" s="42">
        <v>1.112004042</v>
      </c>
    </row>
    <row r="8347">
      <c r="A8347" s="75" t="s">
        <v>10258</v>
      </c>
      <c r="B8347" s="42">
        <v>2.645531416</v>
      </c>
      <c r="C8347" s="42">
        <v>1.340412974</v>
      </c>
      <c r="D8347" s="42">
        <v>1.141802191734314</v>
      </c>
      <c r="E8347" s="42">
        <v>1.378901839256287</v>
      </c>
      <c r="F8347" s="42">
        <v>1.102307558059692</v>
      </c>
      <c r="G8347" s="42">
        <v>1.156013250350952</v>
      </c>
      <c r="H8347" s="42">
        <v>1.120972275733948</v>
      </c>
      <c r="I8347" s="42">
        <v>1.500632048</v>
      </c>
      <c r="J8347" s="42">
        <v>6.985023499</v>
      </c>
      <c r="K8347" s="42">
        <v>1.764582992</v>
      </c>
      <c r="L8347" s="42">
        <v>1.185319543</v>
      </c>
    </row>
    <row r="8348">
      <c r="A8348" s="75" t="s">
        <v>10259</v>
      </c>
      <c r="B8348" s="42">
        <v>1.030327082</v>
      </c>
      <c r="C8348" s="42">
        <v>1.315396786</v>
      </c>
      <c r="D8348" s="42">
        <v>1.034297705</v>
      </c>
      <c r="E8348" s="42">
        <v>1.355818867683411</v>
      </c>
      <c r="F8348" s="42">
        <v>1.830423951</v>
      </c>
      <c r="G8348" s="42">
        <v>1.33051586151123</v>
      </c>
      <c r="H8348" s="42">
        <v>1.092469454</v>
      </c>
      <c r="I8348" s="42">
        <v>1.26225471496582</v>
      </c>
      <c r="J8348" s="42">
        <v>5.260732174</v>
      </c>
      <c r="K8348" s="42">
        <v>1.057764769</v>
      </c>
      <c r="L8348" s="42">
        <v>1.16545701</v>
      </c>
    </row>
    <row r="8349">
      <c r="A8349" s="75" t="s">
        <v>10260</v>
      </c>
      <c r="B8349" s="42">
        <v>4.674913883</v>
      </c>
      <c r="C8349" s="42">
        <v>1.269651413</v>
      </c>
      <c r="D8349" s="42">
        <v>1.455029726028442</v>
      </c>
      <c r="E8349" s="42">
        <v>1.303747415542603</v>
      </c>
      <c r="F8349" s="42">
        <v>1.204100370407104</v>
      </c>
      <c r="G8349" s="42">
        <v>1.623947143554688</v>
      </c>
      <c r="H8349" s="42">
        <v>1.135969400405884</v>
      </c>
      <c r="I8349" s="42">
        <v>1.327021956443787</v>
      </c>
      <c r="J8349" s="42">
        <v>3.460772038</v>
      </c>
      <c r="K8349" s="42">
        <v>1.792359233</v>
      </c>
      <c r="L8349" s="42">
        <v>1.633674263954163</v>
      </c>
    </row>
    <row r="8350">
      <c r="A8350" s="75" t="s">
        <v>10261</v>
      </c>
      <c r="B8350" s="42">
        <v>2.084737778</v>
      </c>
      <c r="C8350" s="42">
        <v>1.211780190467834</v>
      </c>
      <c r="D8350" s="42">
        <v>1.727397084236145</v>
      </c>
      <c r="E8350" s="42">
        <v>1.164456248283386</v>
      </c>
      <c r="F8350" s="42">
        <v>1.041136145591736</v>
      </c>
      <c r="G8350" s="76">
        <v>2.394287824630737</v>
      </c>
      <c r="H8350" s="42">
        <v>1.13530707359314</v>
      </c>
      <c r="I8350" s="42">
        <v>1.316549063</v>
      </c>
      <c r="J8350" s="42">
        <v>3.184029579</v>
      </c>
      <c r="K8350" s="42">
        <v>1.855733991</v>
      </c>
      <c r="L8350" s="42">
        <v>1.212896466255188</v>
      </c>
    </row>
    <row r="8351">
      <c r="A8351" s="75" t="s">
        <v>10262</v>
      </c>
      <c r="B8351" s="42">
        <v>1.442155957</v>
      </c>
      <c r="C8351" s="42">
        <v>1.340518236</v>
      </c>
      <c r="D8351" s="42">
        <v>2.613190413</v>
      </c>
      <c r="E8351" s="42">
        <v>1.126357793807983</v>
      </c>
      <c r="F8351" s="42">
        <v>2.016659021</v>
      </c>
      <c r="G8351" s="42">
        <v>1.598234057</v>
      </c>
      <c r="H8351" s="42">
        <v>1.61137867</v>
      </c>
      <c r="I8351" s="42">
        <v>1.541210413</v>
      </c>
      <c r="J8351" s="42">
        <v>13.09740257</v>
      </c>
      <c r="K8351" s="42">
        <v>2.500699282</v>
      </c>
      <c r="L8351" s="42">
        <v>1.327658534</v>
      </c>
    </row>
    <row r="8352">
      <c r="A8352" s="75" t="s">
        <v>10263</v>
      </c>
      <c r="B8352" s="42">
        <v>2.061149597</v>
      </c>
      <c r="C8352" s="42">
        <v>1.497826457</v>
      </c>
      <c r="D8352" s="42">
        <v>1.412336946</v>
      </c>
      <c r="E8352" s="42">
        <v>1.119061827659607</v>
      </c>
      <c r="F8352" s="42">
        <v>1.159759879</v>
      </c>
      <c r="G8352" s="42">
        <v>1.578902841</v>
      </c>
      <c r="H8352" s="42">
        <v>1.253918529</v>
      </c>
      <c r="I8352" s="42">
        <v>1.152831077575684</v>
      </c>
      <c r="J8352" s="42">
        <v>4.127976418</v>
      </c>
      <c r="K8352" s="42">
        <v>1.251823425</v>
      </c>
      <c r="L8352" s="42">
        <v>1.462613583</v>
      </c>
    </row>
    <row r="8353">
      <c r="A8353" s="75" t="s">
        <v>10264</v>
      </c>
      <c r="B8353" s="42">
        <v>3.916248798</v>
      </c>
      <c r="C8353" s="42">
        <v>1.436457515</v>
      </c>
      <c r="D8353" s="76">
        <v>2.361881494522095</v>
      </c>
      <c r="E8353" s="42">
        <v>1.103216052055359</v>
      </c>
      <c r="F8353" s="42">
        <v>1.070436358</v>
      </c>
      <c r="G8353" s="42">
        <v>1.664922833442688</v>
      </c>
      <c r="H8353" s="42">
        <v>1.11532986164093</v>
      </c>
      <c r="I8353" s="42">
        <v>1.077500224113464</v>
      </c>
      <c r="J8353" s="42">
        <v>11.95901775</v>
      </c>
      <c r="K8353" s="42">
        <v>1.612399697303772</v>
      </c>
      <c r="L8353" s="42">
        <v>1.133917808532715</v>
      </c>
    </row>
    <row r="8354">
      <c r="A8354" s="75" t="s">
        <v>10265</v>
      </c>
      <c r="B8354" s="42">
        <v>2.8806138040000002</v>
      </c>
      <c r="C8354" s="42">
        <v>1.870746493</v>
      </c>
      <c r="D8354" s="76">
        <v>2.292582988739014</v>
      </c>
      <c r="E8354" s="42">
        <v>1.073871731758118</v>
      </c>
      <c r="F8354" s="42">
        <v>1.017028332</v>
      </c>
      <c r="G8354" s="42">
        <v>1.361755609512329</v>
      </c>
      <c r="H8354" s="42">
        <v>1.015146613121033</v>
      </c>
      <c r="I8354" s="42">
        <v>1.063036323</v>
      </c>
      <c r="J8354" s="42">
        <v>5.400229931</v>
      </c>
      <c r="K8354" s="42">
        <v>1.392934203147888</v>
      </c>
      <c r="L8354" s="42">
        <v>1.018591642</v>
      </c>
    </row>
    <row r="8355">
      <c r="A8355" s="75" t="s">
        <v>10266</v>
      </c>
      <c r="B8355" s="42">
        <v>6.539171696</v>
      </c>
      <c r="C8355" s="42">
        <v>1.165286303</v>
      </c>
      <c r="D8355" s="42">
        <v>1.392847061157227</v>
      </c>
      <c r="E8355" s="42">
        <v>1.035251617431641</v>
      </c>
      <c r="F8355" s="42">
        <v>1.946708202</v>
      </c>
      <c r="G8355" s="42">
        <v>1.228697061538696</v>
      </c>
      <c r="H8355" s="42">
        <v>1.11632776260376</v>
      </c>
      <c r="I8355" s="42">
        <v>1.750044107437134</v>
      </c>
      <c r="J8355" s="42">
        <v>11.97592449</v>
      </c>
      <c r="K8355" s="76">
        <v>2.462088108062744</v>
      </c>
      <c r="L8355" s="42">
        <v>1.073188066</v>
      </c>
    </row>
    <row r="8356">
      <c r="A8356" s="75" t="s">
        <v>10267</v>
      </c>
      <c r="B8356" s="42">
        <v>1.032902836799622</v>
      </c>
      <c r="C8356" s="42">
        <v>1.826895714</v>
      </c>
      <c r="D8356" s="42">
        <v>1.156072974</v>
      </c>
      <c r="E8356" s="42">
        <v>1.000138998031616</v>
      </c>
      <c r="F8356" s="42">
        <v>1.681207061</v>
      </c>
      <c r="G8356" s="42">
        <v>1.161043167</v>
      </c>
      <c r="H8356" s="42">
        <v>1.189124227</v>
      </c>
      <c r="I8356" s="42">
        <v>1.191115140914917</v>
      </c>
      <c r="J8356" s="42">
        <v>7.494749546</v>
      </c>
      <c r="K8356" s="42">
        <v>1.086444854736328</v>
      </c>
      <c r="L8356" s="42">
        <v>1.118031144</v>
      </c>
    </row>
    <row r="8357">
      <c r="A8357" s="75" t="s">
        <v>10268</v>
      </c>
      <c r="B8357" s="42">
        <v>6.356411457</v>
      </c>
      <c r="C8357" s="42">
        <v>1.269079566</v>
      </c>
      <c r="D8357" s="42">
        <v>1.991811275482178</v>
      </c>
      <c r="E8357" s="42">
        <v>1.102334857</v>
      </c>
      <c r="F8357" s="42">
        <v>4.103618622</v>
      </c>
      <c r="G8357" s="42">
        <v>1.304790496826172</v>
      </c>
      <c r="H8357" s="42">
        <v>1.004899025</v>
      </c>
      <c r="I8357" s="76">
        <v>2.298090934753418</v>
      </c>
      <c r="J8357" s="42">
        <v>7.301049232</v>
      </c>
      <c r="K8357" s="42">
        <v>1.036839365959167</v>
      </c>
      <c r="L8357" s="42">
        <v>1.094422101974487</v>
      </c>
    </row>
    <row r="8358">
      <c r="A8358" s="75" t="s">
        <v>10269</v>
      </c>
      <c r="B8358" s="42">
        <v>2.800750732</v>
      </c>
      <c r="C8358" s="42">
        <v>1.180973172187805</v>
      </c>
      <c r="D8358" s="42">
        <v>1.347011685</v>
      </c>
      <c r="E8358" s="42">
        <v>1.128370285</v>
      </c>
      <c r="F8358" s="42">
        <v>1.148498892784119</v>
      </c>
      <c r="G8358" s="42">
        <v>1.006415129</v>
      </c>
      <c r="H8358" s="42">
        <v>1.813835263252258</v>
      </c>
      <c r="I8358" s="42">
        <v>1.059841990470886</v>
      </c>
      <c r="J8358" s="42">
        <v>11.15953064</v>
      </c>
      <c r="K8358" s="76">
        <v>2.753684520721436</v>
      </c>
      <c r="L8358" s="76">
        <v>2.142809629440308</v>
      </c>
    </row>
    <row r="8359">
      <c r="A8359" s="75" t="s">
        <v>10270</v>
      </c>
      <c r="B8359" s="42">
        <v>6.322982311</v>
      </c>
      <c r="C8359" s="42">
        <v>1.314874291419983</v>
      </c>
      <c r="D8359" s="76">
        <v>2.014108180999756</v>
      </c>
      <c r="E8359" s="42">
        <v>1.181701422</v>
      </c>
      <c r="F8359" s="42">
        <v>1.042433261871338</v>
      </c>
      <c r="G8359" s="76">
        <v>2.54969334602356</v>
      </c>
      <c r="H8359" s="42">
        <v>1.237327456474304</v>
      </c>
      <c r="I8359" s="42">
        <v>1.354267716407776</v>
      </c>
      <c r="J8359" s="42">
        <v>2.536941051</v>
      </c>
      <c r="K8359" s="42">
        <v>1.034483194</v>
      </c>
      <c r="L8359" s="42">
        <v>1.144580960273743</v>
      </c>
    </row>
    <row r="8360">
      <c r="A8360" s="75" t="s">
        <v>10271</v>
      </c>
      <c r="B8360" s="42">
        <v>2.270080328</v>
      </c>
      <c r="C8360" s="42">
        <v>1.40891695</v>
      </c>
      <c r="D8360" s="76">
        <v>3.195943355560303</v>
      </c>
      <c r="E8360" s="42">
        <v>1.217427254</v>
      </c>
      <c r="F8360" s="42">
        <v>1.562698364257812</v>
      </c>
      <c r="G8360" s="76">
        <v>2.276710033416748</v>
      </c>
      <c r="H8360" s="42">
        <v>1.077352643</v>
      </c>
      <c r="I8360" s="42">
        <v>1.033997774124146</v>
      </c>
      <c r="J8360" s="42">
        <v>5.755249023</v>
      </c>
      <c r="K8360" s="76">
        <v>2.202624082565308</v>
      </c>
      <c r="L8360" s="42">
        <v>1.216583728790283</v>
      </c>
    </row>
    <row r="8361">
      <c r="A8361" s="75" t="s">
        <v>10272</v>
      </c>
      <c r="B8361" s="42">
        <v>4.283452511</v>
      </c>
      <c r="C8361" s="42">
        <v>1.079724431037903</v>
      </c>
      <c r="D8361" s="42">
        <v>1.828131318092346</v>
      </c>
      <c r="E8361" s="42">
        <v>1.28930819</v>
      </c>
      <c r="F8361" s="42">
        <v>4.802565575</v>
      </c>
      <c r="G8361" s="42">
        <v>1.344045162200928</v>
      </c>
      <c r="H8361" s="42">
        <v>1.08305287361145</v>
      </c>
      <c r="I8361" s="42">
        <v>1.540281534194946</v>
      </c>
      <c r="J8361" s="42">
        <v>1.49269402</v>
      </c>
      <c r="K8361" s="42">
        <v>1.011759519577026</v>
      </c>
      <c r="L8361" s="42">
        <v>1.00784158706665</v>
      </c>
    </row>
    <row r="8362">
      <c r="A8362" s="75" t="s">
        <v>10273</v>
      </c>
      <c r="B8362" s="42">
        <v>3.120740891</v>
      </c>
      <c r="C8362" s="42">
        <v>1.024683595</v>
      </c>
      <c r="D8362" s="76">
        <v>2.811180353164673</v>
      </c>
      <c r="E8362" s="42">
        <v>1.307611823</v>
      </c>
      <c r="F8362" s="42">
        <v>1.374549984931946</v>
      </c>
      <c r="G8362" s="42">
        <v>1.916951060295105</v>
      </c>
      <c r="H8362" s="42">
        <v>1.446109652519226</v>
      </c>
      <c r="I8362" s="42">
        <v>1.120646953582764</v>
      </c>
      <c r="J8362" s="42">
        <v>2.798936129</v>
      </c>
      <c r="K8362" s="42">
        <v>1.247214437</v>
      </c>
      <c r="L8362" s="42">
        <v>1.387925505638123</v>
      </c>
    </row>
    <row r="8363">
      <c r="A8363" s="75" t="s">
        <v>10274</v>
      </c>
      <c r="B8363" s="42">
        <v>4.019367218</v>
      </c>
      <c r="C8363" s="42">
        <v>2.007315159</v>
      </c>
      <c r="D8363" s="42">
        <v>1.355600953</v>
      </c>
      <c r="E8363" s="42">
        <v>1.321554661</v>
      </c>
      <c r="F8363" s="42">
        <v>1.703152061</v>
      </c>
      <c r="G8363" s="42">
        <v>1.429720759</v>
      </c>
      <c r="H8363" s="42">
        <v>1.584159851</v>
      </c>
      <c r="I8363" s="42">
        <v>1.477990031</v>
      </c>
      <c r="J8363" s="42">
        <v>2.8822321889999998</v>
      </c>
      <c r="K8363" s="42">
        <v>1.511914253</v>
      </c>
      <c r="L8363" s="42">
        <v>2.033203602</v>
      </c>
    </row>
    <row r="8364">
      <c r="A8364" s="75" t="s">
        <v>10275</v>
      </c>
      <c r="B8364" s="42">
        <v>1.388433337211609</v>
      </c>
      <c r="C8364" s="76">
        <v>2.057537317276001</v>
      </c>
      <c r="D8364" s="42">
        <v>1.338407516</v>
      </c>
      <c r="E8364" s="42">
        <v>1.330294251</v>
      </c>
      <c r="F8364" s="42">
        <v>1.547495604</v>
      </c>
      <c r="G8364" s="42">
        <v>1.123879909515381</v>
      </c>
      <c r="H8364" s="42">
        <v>1.675981998443604</v>
      </c>
      <c r="I8364" s="76">
        <v>3.965665340423584</v>
      </c>
      <c r="J8364" s="42">
        <v>1.064491271972656</v>
      </c>
      <c r="K8364" s="42">
        <v>1.202962636947632</v>
      </c>
      <c r="L8364" s="76">
        <v>3.818934440612793</v>
      </c>
    </row>
    <row r="8365">
      <c r="A8365" s="75" t="s">
        <v>10276</v>
      </c>
      <c r="B8365" s="42">
        <v>1.970980883</v>
      </c>
      <c r="C8365" s="42">
        <v>1.159633875</v>
      </c>
      <c r="D8365" s="42">
        <v>1.111463308334351</v>
      </c>
      <c r="E8365" s="42">
        <v>1.348600388</v>
      </c>
      <c r="F8365" s="42">
        <v>2.077401161</v>
      </c>
      <c r="G8365" s="42">
        <v>1.207100510597229</v>
      </c>
      <c r="H8365" s="42">
        <v>1.028811693191528</v>
      </c>
      <c r="I8365" s="42">
        <v>2.068649054</v>
      </c>
      <c r="J8365" s="42">
        <v>3.086084127</v>
      </c>
      <c r="K8365" s="42">
        <v>1.349228143692017</v>
      </c>
      <c r="L8365" s="42">
        <v>1.127920627593994</v>
      </c>
    </row>
    <row r="8366">
      <c r="A8366" s="75" t="s">
        <v>10277</v>
      </c>
      <c r="B8366" s="42">
        <v>1.690945625305176</v>
      </c>
      <c r="C8366" s="76">
        <v>3.042336463928223</v>
      </c>
      <c r="D8366" s="42">
        <v>1.598206758</v>
      </c>
      <c r="E8366" s="42">
        <v>1.383370996</v>
      </c>
      <c r="F8366" s="42">
        <v>1.537773728370667</v>
      </c>
      <c r="G8366" s="42">
        <v>1.078395128</v>
      </c>
      <c r="H8366" s="42">
        <v>1.535022974014282</v>
      </c>
      <c r="I8366" s="76">
        <v>5.92770528793335</v>
      </c>
      <c r="J8366" s="42">
        <v>1.192473531</v>
      </c>
      <c r="K8366" s="42">
        <v>2.013277054</v>
      </c>
      <c r="L8366" s="42">
        <v>1.607052803039551</v>
      </c>
    </row>
    <row r="8367">
      <c r="A8367" s="75" t="s">
        <v>10278</v>
      </c>
      <c r="B8367" s="42">
        <v>1.41782021522522</v>
      </c>
      <c r="C8367" s="42">
        <v>1.066969990730286</v>
      </c>
      <c r="D8367" s="42">
        <v>1.134231925</v>
      </c>
      <c r="E8367" s="42">
        <v>1.502326727</v>
      </c>
      <c r="F8367" s="42">
        <v>1.239647865</v>
      </c>
      <c r="G8367" s="42">
        <v>1.088317394256592</v>
      </c>
      <c r="H8367" s="42">
        <v>1.116050839424133</v>
      </c>
      <c r="I8367" s="42">
        <v>1.331230759620667</v>
      </c>
      <c r="J8367" s="42">
        <v>1.620496035</v>
      </c>
      <c r="K8367" s="42">
        <v>1.102214694</v>
      </c>
      <c r="L8367" s="42">
        <v>1.401309848</v>
      </c>
    </row>
    <row r="8368">
      <c r="A8368" s="75" t="s">
        <v>10279</v>
      </c>
      <c r="B8368" s="42">
        <v>2.002487421</v>
      </c>
      <c r="C8368" s="42">
        <v>1.665247083</v>
      </c>
      <c r="D8368" s="42">
        <v>1.121719718</v>
      </c>
      <c r="E8368" s="42">
        <v>1.519032478</v>
      </c>
      <c r="F8368" s="42">
        <v>1.893177271</v>
      </c>
      <c r="G8368" s="42">
        <v>1.001003623008728</v>
      </c>
      <c r="H8368" s="42">
        <v>1.109685897827148</v>
      </c>
      <c r="I8368" s="42">
        <v>1.637695313</v>
      </c>
      <c r="J8368" s="42">
        <v>4.77419281</v>
      </c>
      <c r="K8368" s="42">
        <v>1.355350852</v>
      </c>
      <c r="L8368" s="42">
        <v>1.279163956642151</v>
      </c>
    </row>
    <row r="8369">
      <c r="A8369" s="75" t="s">
        <v>10280</v>
      </c>
      <c r="B8369" s="76">
        <v>18.48759651184082</v>
      </c>
      <c r="C8369" s="76">
        <v>2.190250635147095</v>
      </c>
      <c r="D8369" s="42">
        <v>1.095101118</v>
      </c>
      <c r="E8369" s="42">
        <v>1.565762401</v>
      </c>
      <c r="F8369" s="42">
        <v>1.251668692</v>
      </c>
      <c r="G8369" s="42">
        <v>1.256645560264587</v>
      </c>
      <c r="H8369" s="76">
        <v>3.01554274559021</v>
      </c>
      <c r="I8369" s="42">
        <v>1.557557463645935</v>
      </c>
      <c r="J8369" s="42">
        <v>1.615969181060791</v>
      </c>
      <c r="K8369" s="76">
        <v>35.32072830200195</v>
      </c>
      <c r="L8369" s="42">
        <v>1.041792154312134</v>
      </c>
    </row>
    <row r="8370">
      <c r="A8370" s="75" t="s">
        <v>10281</v>
      </c>
      <c r="B8370" s="42">
        <v>3.011587143</v>
      </c>
      <c r="C8370" s="42">
        <v>1.69661355</v>
      </c>
      <c r="D8370" s="42">
        <v>1.126182794570923</v>
      </c>
      <c r="E8370" s="42">
        <v>1.736610889</v>
      </c>
      <c r="F8370" s="42">
        <v>2.41596055</v>
      </c>
      <c r="G8370" s="42">
        <v>1.040987968444824</v>
      </c>
      <c r="H8370" s="42">
        <v>1.059464455</v>
      </c>
      <c r="I8370" s="42">
        <v>2.956911087</v>
      </c>
      <c r="J8370" s="42">
        <v>1.344411135</v>
      </c>
      <c r="K8370" s="42">
        <v>3.050091028</v>
      </c>
      <c r="L8370" s="42">
        <v>1.105319619</v>
      </c>
    </row>
    <row r="8371">
      <c r="A8371" s="75" t="s">
        <v>10282</v>
      </c>
      <c r="B8371" s="42">
        <v>3.436419725</v>
      </c>
      <c r="C8371" s="42">
        <v>2.713362694</v>
      </c>
      <c r="D8371" s="42">
        <v>1.499472141265869</v>
      </c>
      <c r="E8371" s="42">
        <v>1.803393006</v>
      </c>
      <c r="F8371" s="76">
        <v>2.934467792510986</v>
      </c>
      <c r="G8371" s="42">
        <v>1.238921046257019</v>
      </c>
      <c r="H8371" s="42">
        <v>1.190515398979187</v>
      </c>
      <c r="I8371" s="42">
        <v>1.558500289916992</v>
      </c>
      <c r="J8371" s="42">
        <v>7.920478821</v>
      </c>
      <c r="K8371" s="42">
        <v>1.317577242851257</v>
      </c>
      <c r="L8371" s="42">
        <v>1.136108994483948</v>
      </c>
    </row>
    <row r="8372">
      <c r="A8372" s="75" t="s">
        <v>10283</v>
      </c>
      <c r="B8372" s="42">
        <v>2.317473173</v>
      </c>
      <c r="C8372" s="42">
        <v>1.205574512</v>
      </c>
      <c r="D8372" s="42">
        <v>1.769001245498657</v>
      </c>
      <c r="E8372" s="42">
        <v>1.815218449</v>
      </c>
      <c r="F8372" s="42">
        <v>1.313293815</v>
      </c>
      <c r="G8372" s="42">
        <v>1.875736117362976</v>
      </c>
      <c r="H8372" s="42">
        <v>1.422742962837219</v>
      </c>
      <c r="I8372" s="42">
        <v>1.060649275779724</v>
      </c>
      <c r="J8372" s="42">
        <v>2.613857031</v>
      </c>
      <c r="K8372" s="42">
        <v>1.391789675</v>
      </c>
      <c r="L8372" s="42">
        <v>1.157313704490662</v>
      </c>
    </row>
    <row r="8373">
      <c r="A8373" s="75" t="s">
        <v>10284</v>
      </c>
      <c r="B8373" s="42">
        <v>1.007269263</v>
      </c>
      <c r="C8373" s="42">
        <v>1.329019666</v>
      </c>
      <c r="D8373" s="42">
        <v>1.255270719528198</v>
      </c>
      <c r="E8373" s="42">
        <v>1.840829372</v>
      </c>
      <c r="F8373" s="42">
        <v>1.976050496</v>
      </c>
      <c r="G8373" s="42">
        <v>1.119428039</v>
      </c>
      <c r="H8373" s="42">
        <v>1.081680775</v>
      </c>
      <c r="I8373" s="42">
        <v>1.212129593</v>
      </c>
      <c r="J8373" s="42">
        <v>2.271146774</v>
      </c>
      <c r="K8373" s="42">
        <v>2.585589886</v>
      </c>
      <c r="L8373" s="42">
        <v>1.83243525</v>
      </c>
    </row>
    <row r="8374">
      <c r="A8374" s="75" t="s">
        <v>10285</v>
      </c>
      <c r="B8374" s="42">
        <v>2.466210842</v>
      </c>
      <c r="C8374" s="42">
        <v>1.35350585</v>
      </c>
      <c r="D8374" s="76">
        <v>3.343827247619629</v>
      </c>
      <c r="E8374" s="42">
        <v>1.992932558</v>
      </c>
      <c r="F8374" s="42">
        <v>1.758991003036499</v>
      </c>
      <c r="G8374" s="42">
        <v>1.674543619155884</v>
      </c>
      <c r="H8374" s="42">
        <v>1.340903639793396</v>
      </c>
      <c r="I8374" s="42">
        <v>1.245941996574402</v>
      </c>
      <c r="J8374" s="42">
        <v>2.355019808</v>
      </c>
      <c r="K8374" s="42">
        <v>1.767098903656006</v>
      </c>
      <c r="L8374" s="42">
        <v>1.170745134</v>
      </c>
    </row>
    <row r="8375">
      <c r="A8375" s="75" t="s">
        <v>10286</v>
      </c>
      <c r="B8375" s="42">
        <v>1.216842532</v>
      </c>
      <c r="C8375" s="42">
        <v>1.163537621</v>
      </c>
      <c r="D8375" s="42">
        <v>1.1222651</v>
      </c>
      <c r="E8375" s="42">
        <v>2.057120085</v>
      </c>
      <c r="F8375" s="42">
        <v>1.082398534</v>
      </c>
      <c r="G8375" s="42">
        <v>1.121211886</v>
      </c>
      <c r="H8375" s="42">
        <v>1.070322871208191</v>
      </c>
      <c r="I8375" s="42">
        <v>1.168687582</v>
      </c>
      <c r="J8375" s="42">
        <v>4.39215517</v>
      </c>
      <c r="K8375" s="42">
        <v>1.124334931</v>
      </c>
      <c r="L8375" s="42">
        <v>1.233914494514465</v>
      </c>
    </row>
    <row r="8376">
      <c r="A8376" s="75" t="s">
        <v>10287</v>
      </c>
      <c r="B8376" s="42">
        <v>4.39593029</v>
      </c>
      <c r="C8376" s="42">
        <v>1.246953964233398</v>
      </c>
      <c r="D8376" s="42">
        <v>1.450525641441345</v>
      </c>
      <c r="E8376" s="42">
        <v>2.149511099</v>
      </c>
      <c r="F8376" s="42">
        <v>8.354675293</v>
      </c>
      <c r="G8376" s="42">
        <v>1.034408450126648</v>
      </c>
      <c r="H8376" s="42">
        <v>1.127551794</v>
      </c>
      <c r="I8376" s="42">
        <v>1.161293387</v>
      </c>
      <c r="J8376" s="42">
        <v>2.614022493</v>
      </c>
      <c r="K8376" s="42">
        <v>1.462526679</v>
      </c>
      <c r="L8376" s="42">
        <v>1.023077487945557</v>
      </c>
    </row>
    <row r="8377">
      <c r="A8377" s="75" t="s">
        <v>10288</v>
      </c>
      <c r="B8377" s="42">
        <v>4.209828854</v>
      </c>
      <c r="C8377" s="42">
        <v>1.220898032</v>
      </c>
      <c r="D8377" s="42">
        <v>1.14362669</v>
      </c>
      <c r="E8377" s="42">
        <v>2.787069798</v>
      </c>
      <c r="F8377" s="42">
        <v>6.861116886</v>
      </c>
      <c r="G8377" s="42">
        <v>1.07397186756134</v>
      </c>
      <c r="H8377" s="42">
        <v>1.163201928</v>
      </c>
      <c r="I8377" s="42">
        <v>1.967354298</v>
      </c>
      <c r="J8377" s="42">
        <v>2.076839924</v>
      </c>
      <c r="K8377" s="42">
        <v>1.634191155</v>
      </c>
      <c r="L8377" s="42">
        <v>1.087444067</v>
      </c>
    </row>
    <row r="8378">
      <c r="A8378" s="75" t="s">
        <v>10289</v>
      </c>
      <c r="B8378" s="42">
        <v>2.681221724</v>
      </c>
      <c r="C8378" s="42">
        <v>1.997198701</v>
      </c>
      <c r="D8378" s="42">
        <v>1.082291365</v>
      </c>
      <c r="E8378" s="42">
        <v>3.044498682</v>
      </c>
      <c r="F8378" s="42">
        <v>2.199642897</v>
      </c>
      <c r="G8378" s="42">
        <v>1.216418624</v>
      </c>
      <c r="H8378" s="42">
        <v>1.214363575</v>
      </c>
      <c r="I8378" s="42">
        <v>1.144233704</v>
      </c>
      <c r="J8378" s="42">
        <v>16.21992111</v>
      </c>
      <c r="K8378" s="42">
        <v>1.46062386</v>
      </c>
      <c r="L8378" s="42">
        <v>1.121874928474426</v>
      </c>
    </row>
    <row r="8379">
      <c r="A8379" s="75" t="s">
        <v>10290</v>
      </c>
      <c r="B8379" s="42">
        <v>11.88534069</v>
      </c>
      <c r="C8379" s="42">
        <v>1.34485209</v>
      </c>
      <c r="D8379" s="42">
        <v>1.932424426078796</v>
      </c>
      <c r="E8379" s="42">
        <v>3.195092678</v>
      </c>
      <c r="F8379" s="42">
        <v>2.391796589</v>
      </c>
      <c r="G8379" s="42">
        <v>1.025120139122009</v>
      </c>
      <c r="H8379" s="42">
        <v>1.059736967</v>
      </c>
      <c r="I8379" s="42">
        <v>1.055517554</v>
      </c>
      <c r="J8379" s="42">
        <v>2.12164402</v>
      </c>
      <c r="K8379" s="42">
        <v>1.15941059589386</v>
      </c>
      <c r="L8379" s="42">
        <v>1.410164237</v>
      </c>
    </row>
    <row r="8380">
      <c r="A8380" s="75" t="s">
        <v>10291</v>
      </c>
      <c r="B8380" s="42">
        <v>6.246073723</v>
      </c>
      <c r="C8380" s="42">
        <v>1.028093219</v>
      </c>
      <c r="D8380" s="42">
        <v>1.234041571617126</v>
      </c>
      <c r="E8380" s="42">
        <v>3.668389797</v>
      </c>
      <c r="F8380" s="42">
        <v>4.946349621</v>
      </c>
      <c r="G8380" s="42">
        <v>1.044624329</v>
      </c>
      <c r="H8380" s="42">
        <v>1.051745295524597</v>
      </c>
      <c r="I8380" s="42">
        <v>1.299767971038818</v>
      </c>
      <c r="J8380" s="42">
        <v>5.034235954</v>
      </c>
      <c r="K8380" s="42">
        <v>1.846681714057922</v>
      </c>
      <c r="L8380" s="42">
        <v>1.113327503</v>
      </c>
    </row>
    <row r="8381">
      <c r="A8381" s="75" t="s">
        <v>10292</v>
      </c>
      <c r="B8381" s="42">
        <v>1.252536773681641</v>
      </c>
      <c r="C8381" s="42">
        <v>1.339713335037231</v>
      </c>
      <c r="D8381" s="42">
        <v>1.964665771</v>
      </c>
      <c r="E8381" s="76">
        <v>6.782977104187012</v>
      </c>
      <c r="F8381" s="76">
        <v>6.002882957458496</v>
      </c>
      <c r="G8381" s="42">
        <v>1.085897684</v>
      </c>
      <c r="H8381" s="42">
        <v>1.112575531005859</v>
      </c>
      <c r="I8381" s="76">
        <v>6.075610160827637</v>
      </c>
      <c r="J8381" s="42">
        <v>1.141409993</v>
      </c>
      <c r="K8381" s="42">
        <v>4.81581974</v>
      </c>
      <c r="L8381" s="42">
        <v>1.771300554275513</v>
      </c>
    </row>
    <row r="8382">
      <c r="A8382" s="75" t="s">
        <v>10293</v>
      </c>
      <c r="B8382" s="76">
        <v>6.353236198425293</v>
      </c>
      <c r="C8382" s="42">
        <v>1.047395587</v>
      </c>
      <c r="D8382" s="42">
        <v>1.097213864</v>
      </c>
      <c r="E8382" s="76">
        <v>5.618783473968506</v>
      </c>
      <c r="F8382" s="76">
        <v>5.665041446685791</v>
      </c>
      <c r="G8382" s="42">
        <v>1.387914299964905</v>
      </c>
      <c r="H8382" s="42">
        <v>1.773521900177002</v>
      </c>
      <c r="I8382" s="42">
        <v>1.400702238082886</v>
      </c>
      <c r="J8382" s="42">
        <v>1.410344362</v>
      </c>
      <c r="K8382" s="42">
        <v>1.875437617301941</v>
      </c>
      <c r="L8382" s="76">
        <v>2.060941457748413</v>
      </c>
    </row>
    <row r="8383">
      <c r="A8383" s="75" t="s">
        <v>10294</v>
      </c>
      <c r="B8383" s="42">
        <v>1.021973848342896</v>
      </c>
      <c r="C8383" s="76">
        <v>4.242856979370117</v>
      </c>
      <c r="D8383" s="42">
        <v>1.042992711</v>
      </c>
      <c r="E8383" s="76">
        <v>4.358165740966797</v>
      </c>
      <c r="F8383" s="42">
        <v>1.656257153</v>
      </c>
      <c r="G8383" s="42">
        <v>1.09831214</v>
      </c>
      <c r="H8383" s="42">
        <v>1.617102980613708</v>
      </c>
      <c r="I8383" s="42">
        <v>1.052335143089294</v>
      </c>
      <c r="J8383" s="42">
        <v>4.304538727</v>
      </c>
      <c r="K8383" s="42">
        <v>1.763592124</v>
      </c>
      <c r="L8383" s="76">
        <v>2.446293115615845</v>
      </c>
    </row>
    <row r="8384">
      <c r="A8384" s="75" t="s">
        <v>10295</v>
      </c>
      <c r="B8384" s="42">
        <v>1.322291016578674</v>
      </c>
      <c r="C8384" s="76">
        <v>3.385065078735352</v>
      </c>
      <c r="D8384" s="42">
        <v>1.403422355651855</v>
      </c>
      <c r="E8384" s="76">
        <v>4.345428943634033</v>
      </c>
      <c r="F8384" s="42">
        <v>2.312358856</v>
      </c>
      <c r="G8384" s="42">
        <v>1.09435498714447</v>
      </c>
      <c r="H8384" s="42">
        <v>1.66082489490509</v>
      </c>
      <c r="I8384" s="42">
        <v>1.536252021789551</v>
      </c>
      <c r="J8384" s="76">
        <v>4.023859977722168</v>
      </c>
      <c r="K8384" s="42">
        <v>1.963238955</v>
      </c>
      <c r="L8384" s="42">
        <v>1.057574391</v>
      </c>
    </row>
    <row r="8385">
      <c r="A8385" s="75" t="s">
        <v>10296</v>
      </c>
      <c r="B8385" s="76">
        <v>2.73449182510376</v>
      </c>
      <c r="C8385" s="42">
        <v>1.353832244873047</v>
      </c>
      <c r="D8385" s="42">
        <v>1.093137621879578</v>
      </c>
      <c r="E8385" s="76">
        <v>3.67864465713501</v>
      </c>
      <c r="F8385" s="76">
        <v>29.18466949462891</v>
      </c>
      <c r="G8385" s="42">
        <v>1.519646048545837</v>
      </c>
      <c r="H8385" s="42">
        <v>1.163379908</v>
      </c>
      <c r="I8385" s="42">
        <v>1.034225583076477</v>
      </c>
      <c r="J8385" s="42">
        <v>4.63353157</v>
      </c>
      <c r="K8385" s="42">
        <v>3.035512447</v>
      </c>
      <c r="L8385" s="42">
        <v>1.978835105895996</v>
      </c>
    </row>
    <row r="8386">
      <c r="A8386" s="75" t="s">
        <v>10297</v>
      </c>
      <c r="B8386" s="42">
        <v>1.134517193</v>
      </c>
      <c r="C8386" s="76">
        <v>2.530583381652832</v>
      </c>
      <c r="D8386" s="42">
        <v>1.474400878</v>
      </c>
      <c r="E8386" s="76">
        <v>3.479782342910767</v>
      </c>
      <c r="F8386" s="42">
        <v>1.885237813</v>
      </c>
      <c r="G8386" s="42">
        <v>1.115261197090149</v>
      </c>
      <c r="H8386" s="76">
        <v>2.713356733322144</v>
      </c>
      <c r="I8386" s="76">
        <v>2.846426963806152</v>
      </c>
      <c r="J8386" s="76">
        <v>3.501562118530273</v>
      </c>
      <c r="K8386" s="42">
        <v>1.249238849</v>
      </c>
      <c r="L8386" s="76">
        <v>3.458083629608154</v>
      </c>
    </row>
    <row r="8387">
      <c r="A8387" s="75" t="s">
        <v>10298</v>
      </c>
      <c r="B8387" s="42">
        <v>1.154213905334473</v>
      </c>
      <c r="C8387" s="42">
        <v>1.843863844871521</v>
      </c>
      <c r="D8387" s="42">
        <v>1.50987696647644</v>
      </c>
      <c r="E8387" s="76">
        <v>3.367845058441162</v>
      </c>
      <c r="F8387" s="76">
        <v>3.350241184234619</v>
      </c>
      <c r="G8387" s="42">
        <v>1.693855404853821</v>
      </c>
      <c r="H8387" s="76">
        <v>2.806309461593628</v>
      </c>
      <c r="I8387" s="76">
        <v>2.478242635726929</v>
      </c>
      <c r="J8387" s="42">
        <v>1.210961699485779</v>
      </c>
      <c r="K8387" s="42">
        <v>1.893758654594421</v>
      </c>
      <c r="L8387" s="76">
        <v>2.550071954727173</v>
      </c>
    </row>
    <row r="8388">
      <c r="A8388" s="75" t="s">
        <v>10299</v>
      </c>
      <c r="B8388" s="42">
        <v>1.543695092</v>
      </c>
      <c r="C8388" s="42">
        <v>1.531249046</v>
      </c>
      <c r="D8388" s="76">
        <v>2.794681787490845</v>
      </c>
      <c r="E8388" s="76">
        <v>3.320730209350586</v>
      </c>
      <c r="F8388" s="42">
        <v>1.85585880279541</v>
      </c>
      <c r="G8388" s="42">
        <v>1.553792476654053</v>
      </c>
      <c r="H8388" s="42">
        <v>1.624772906303406</v>
      </c>
      <c r="I8388" s="42">
        <v>1.382383704</v>
      </c>
      <c r="J8388" s="42">
        <v>10.6406765</v>
      </c>
      <c r="K8388" s="42">
        <v>1.506655216</v>
      </c>
      <c r="L8388" s="42">
        <v>1.067538380622864</v>
      </c>
    </row>
    <row r="8389">
      <c r="A8389" s="75" t="s">
        <v>10300</v>
      </c>
      <c r="B8389" s="76">
        <v>4.939363956451416</v>
      </c>
      <c r="C8389" s="42">
        <v>1.032384037971497</v>
      </c>
      <c r="D8389" s="42">
        <v>1.948000908</v>
      </c>
      <c r="E8389" s="76">
        <v>2.734940052032471</v>
      </c>
      <c r="F8389" s="42">
        <v>2.488906622</v>
      </c>
      <c r="G8389" s="42">
        <v>1.023092031478882</v>
      </c>
      <c r="H8389" s="42">
        <v>1.940831422805786</v>
      </c>
      <c r="I8389" s="42">
        <v>1.566476821899414</v>
      </c>
      <c r="J8389" s="42">
        <v>1.06207037</v>
      </c>
      <c r="K8389" s="42">
        <v>13.70537949</v>
      </c>
      <c r="L8389" s="42">
        <v>1.883666157722473</v>
      </c>
    </row>
    <row r="8390">
      <c r="A8390" s="75" t="s">
        <v>10301</v>
      </c>
      <c r="B8390" s="42">
        <v>1.431924819946289</v>
      </c>
      <c r="C8390" s="42">
        <v>1.085441827774048</v>
      </c>
      <c r="D8390" s="76">
        <v>3.101808547973633</v>
      </c>
      <c r="E8390" s="76">
        <v>2.702430248260498</v>
      </c>
      <c r="F8390" s="42">
        <v>6.517179012</v>
      </c>
      <c r="G8390" s="42">
        <v>1.34585428237915</v>
      </c>
      <c r="H8390" s="42">
        <v>1.197552919387817</v>
      </c>
      <c r="I8390" s="42">
        <v>1.796818017959595</v>
      </c>
      <c r="J8390" s="76">
        <v>34.15772247314453</v>
      </c>
      <c r="K8390" s="42">
        <v>1.661451578140259</v>
      </c>
      <c r="L8390" s="42">
        <v>1.105346918</v>
      </c>
    </row>
    <row r="8391">
      <c r="A8391" s="75" t="s">
        <v>10302</v>
      </c>
      <c r="B8391" s="42">
        <v>1.766501546</v>
      </c>
      <c r="C8391" s="42">
        <v>1.60582602</v>
      </c>
      <c r="D8391" s="76">
        <v>2.178691864013672</v>
      </c>
      <c r="E8391" s="76">
        <v>2.056672096252441</v>
      </c>
      <c r="F8391" s="42">
        <v>1.144600868</v>
      </c>
      <c r="G8391" s="42">
        <v>1.335685849189758</v>
      </c>
      <c r="H8391" s="42">
        <v>1.241790890693665</v>
      </c>
      <c r="I8391" s="42">
        <v>2.106498957</v>
      </c>
      <c r="J8391" s="42">
        <v>3.418221474</v>
      </c>
      <c r="K8391" s="42">
        <v>1.349876642227173</v>
      </c>
      <c r="L8391" s="42">
        <v>1.596823334693909</v>
      </c>
    </row>
    <row r="8392">
      <c r="A8392" s="75" t="s">
        <v>10303</v>
      </c>
      <c r="B8392" s="42">
        <v>1.703070759773254</v>
      </c>
      <c r="C8392" s="42">
        <v>1.859753489</v>
      </c>
      <c r="D8392" s="42">
        <v>3.194703102</v>
      </c>
      <c r="E8392" s="42">
        <v>1.931707143783569</v>
      </c>
      <c r="F8392" s="42">
        <v>6.1063280110000004</v>
      </c>
      <c r="G8392" s="42">
        <v>2.045233488</v>
      </c>
      <c r="H8392" s="42">
        <v>1.205020666</v>
      </c>
      <c r="I8392" s="42">
        <v>1.161065698</v>
      </c>
      <c r="J8392" s="42">
        <v>1.052529096603394</v>
      </c>
      <c r="K8392" s="42">
        <v>1.515501857</v>
      </c>
      <c r="L8392" s="42">
        <v>1.17573154</v>
      </c>
    </row>
    <row r="8393">
      <c r="A8393" s="75" t="s">
        <v>10304</v>
      </c>
      <c r="B8393" s="42">
        <v>1.102090597</v>
      </c>
      <c r="C8393" s="42">
        <v>1.847530245780945</v>
      </c>
      <c r="D8393" s="42">
        <v>1.66852653</v>
      </c>
      <c r="E8393" s="42">
        <v>1.867531418800354</v>
      </c>
      <c r="F8393" s="76">
        <v>2.837320327758789</v>
      </c>
      <c r="G8393" s="42">
        <v>1.110090494155884</v>
      </c>
      <c r="H8393" s="42">
        <v>1.398452401161194</v>
      </c>
      <c r="I8393" s="42">
        <v>2.046086311</v>
      </c>
      <c r="J8393" s="76">
        <v>2.14347243309021</v>
      </c>
      <c r="K8393" s="42">
        <v>1.988942385</v>
      </c>
      <c r="L8393" s="42">
        <v>1.39126181602478</v>
      </c>
    </row>
    <row r="8394">
      <c r="A8394" s="75" t="s">
        <v>10305</v>
      </c>
      <c r="B8394" s="76">
        <v>2.854839086532593</v>
      </c>
      <c r="C8394" s="76">
        <v>2.067192316055298</v>
      </c>
      <c r="D8394" s="42">
        <v>1.135779262</v>
      </c>
      <c r="E8394" s="42">
        <v>1.855705142021179</v>
      </c>
      <c r="F8394" s="42">
        <v>1.227148175</v>
      </c>
      <c r="G8394" s="42">
        <v>1.148973703</v>
      </c>
      <c r="H8394" s="42">
        <v>1.285072088241577</v>
      </c>
      <c r="I8394" s="76">
        <v>2.739696025848389</v>
      </c>
      <c r="J8394" s="42">
        <v>1.495276927947998</v>
      </c>
      <c r="K8394" s="42">
        <v>1.905768752098083</v>
      </c>
      <c r="L8394" s="76">
        <v>3.179998159408569</v>
      </c>
    </row>
    <row r="8395">
      <c r="A8395" s="75" t="s">
        <v>10306</v>
      </c>
      <c r="B8395" s="42">
        <v>1.550127506</v>
      </c>
      <c r="C8395" s="42">
        <v>1.437147737</v>
      </c>
      <c r="D8395" s="76">
        <v>2.158724784851074</v>
      </c>
      <c r="E8395" s="42">
        <v>1.781517505645752</v>
      </c>
      <c r="F8395" s="76">
        <v>2.982224464416504</v>
      </c>
      <c r="G8395" s="76">
        <v>2.227751970291138</v>
      </c>
      <c r="H8395" s="42">
        <v>1.3708815574646</v>
      </c>
      <c r="I8395" s="76">
        <v>2.126304864883423</v>
      </c>
      <c r="J8395" s="42">
        <v>1.432464123</v>
      </c>
      <c r="K8395" s="42">
        <v>1.157107591629028</v>
      </c>
      <c r="L8395" s="42">
        <v>1.051697373390198</v>
      </c>
    </row>
    <row r="8396">
      <c r="A8396" s="75" t="s">
        <v>10307</v>
      </c>
      <c r="B8396" s="42">
        <v>1.823604703</v>
      </c>
      <c r="C8396" s="42">
        <v>1.286898493766785</v>
      </c>
      <c r="D8396" s="42">
        <v>1.037869572639465</v>
      </c>
      <c r="E8396" s="42">
        <v>1.678621292114258</v>
      </c>
      <c r="F8396" s="76">
        <v>2.321560859680176</v>
      </c>
      <c r="G8396" s="42">
        <v>1.144402146339417</v>
      </c>
      <c r="H8396" s="42">
        <v>1.400925755500793</v>
      </c>
      <c r="I8396" s="76">
        <v>3.402092933654785</v>
      </c>
      <c r="J8396" s="42">
        <v>1.73446548</v>
      </c>
      <c r="K8396" s="76">
        <v>3.078183650970459</v>
      </c>
      <c r="L8396" s="42">
        <v>1.346571445465088</v>
      </c>
    </row>
    <row r="8397">
      <c r="A8397" s="75" t="s">
        <v>10308</v>
      </c>
      <c r="B8397" s="42">
        <v>2.049102306</v>
      </c>
      <c r="C8397" s="42">
        <v>1.105163455</v>
      </c>
      <c r="D8397" s="42">
        <v>1.465582013130188</v>
      </c>
      <c r="E8397" s="42">
        <v>1.621761679649353</v>
      </c>
      <c r="F8397" s="42">
        <v>2.3781569</v>
      </c>
      <c r="G8397" s="42">
        <v>1.448832631111145</v>
      </c>
      <c r="H8397" s="42">
        <v>1.10247540473938</v>
      </c>
      <c r="I8397" s="42">
        <v>1.626350879669189</v>
      </c>
      <c r="J8397" s="42">
        <v>1.430305004</v>
      </c>
      <c r="K8397" s="76">
        <v>2.372671365737915</v>
      </c>
      <c r="L8397" s="42">
        <v>1.287000179290771</v>
      </c>
    </row>
    <row r="8398">
      <c r="A8398" s="75" t="s">
        <v>10309</v>
      </c>
      <c r="B8398" s="42">
        <v>1.225736856</v>
      </c>
      <c r="C8398" s="42">
        <v>1.095029354</v>
      </c>
      <c r="D8398" s="42">
        <v>1.865462065</v>
      </c>
      <c r="E8398" s="42">
        <v>1.580143213272095</v>
      </c>
      <c r="F8398" s="42">
        <v>1.006014466285706</v>
      </c>
      <c r="G8398" s="42">
        <v>1.41511786</v>
      </c>
      <c r="H8398" s="42">
        <v>1.267572165</v>
      </c>
      <c r="I8398" s="42">
        <v>2.113299131</v>
      </c>
      <c r="J8398" s="42">
        <v>1.171407461166382</v>
      </c>
      <c r="K8398" s="42">
        <v>3.809423208</v>
      </c>
      <c r="L8398" s="42">
        <v>1.127573847770691</v>
      </c>
    </row>
    <row r="8399">
      <c r="A8399" s="75" t="s">
        <v>10310</v>
      </c>
      <c r="B8399" s="42">
        <v>1.147189975</v>
      </c>
      <c r="C8399" s="76">
        <v>2.376608610153198</v>
      </c>
      <c r="D8399" s="42">
        <v>3.684325218</v>
      </c>
      <c r="E8399" s="42">
        <v>1.579558610916138</v>
      </c>
      <c r="F8399" s="42">
        <v>6.263487816</v>
      </c>
      <c r="G8399" s="42">
        <v>1.3692168</v>
      </c>
      <c r="H8399" s="42">
        <v>1.664708018302917</v>
      </c>
      <c r="I8399" s="42">
        <v>1.257525563240051</v>
      </c>
      <c r="J8399" s="42">
        <v>1.274241567</v>
      </c>
      <c r="K8399" s="42">
        <v>2.172985792</v>
      </c>
      <c r="L8399" s="42">
        <v>1.010869741439819</v>
      </c>
    </row>
    <row r="8400">
      <c r="A8400" s="75" t="s">
        <v>10311</v>
      </c>
      <c r="B8400" s="76">
        <v>2.228024482727051</v>
      </c>
      <c r="C8400" s="76">
        <v>2.082235336303711</v>
      </c>
      <c r="D8400" s="42">
        <v>1.785503507</v>
      </c>
      <c r="E8400" s="42">
        <v>1.533204555511475</v>
      </c>
      <c r="F8400" s="42">
        <v>1.513670087</v>
      </c>
      <c r="G8400" s="42">
        <v>1.280202866</v>
      </c>
      <c r="H8400" s="42">
        <v>1.66910707950592</v>
      </c>
      <c r="I8400" s="42">
        <v>1.476075649261475</v>
      </c>
      <c r="J8400" s="76">
        <v>2.795901298522949</v>
      </c>
      <c r="K8400" s="42">
        <v>4.579372406</v>
      </c>
      <c r="L8400" s="42">
        <v>1.485721111</v>
      </c>
    </row>
    <row r="8401">
      <c r="A8401" s="75" t="s">
        <v>10312</v>
      </c>
      <c r="B8401" s="42">
        <v>1.471579432</v>
      </c>
      <c r="C8401" s="42">
        <v>1.112234234809875</v>
      </c>
      <c r="D8401" s="42">
        <v>1.894415497779846</v>
      </c>
      <c r="E8401" s="42">
        <v>1.454390406608582</v>
      </c>
      <c r="F8401" s="42">
        <v>1.166231155395508</v>
      </c>
      <c r="G8401" s="42">
        <v>1.39639675617218</v>
      </c>
      <c r="H8401" s="42">
        <v>1.538389086723328</v>
      </c>
      <c r="I8401" s="42">
        <v>1.961189389</v>
      </c>
      <c r="J8401" s="42">
        <v>1.93425262</v>
      </c>
      <c r="K8401" s="42">
        <v>2.202279091</v>
      </c>
      <c r="L8401" s="42">
        <v>1.005484461784363</v>
      </c>
    </row>
    <row r="8402">
      <c r="A8402" s="75" t="s">
        <v>10313</v>
      </c>
      <c r="B8402" s="76">
        <v>4.171126842498779</v>
      </c>
      <c r="C8402" s="42">
        <v>1.14522934</v>
      </c>
      <c r="D8402" s="76">
        <v>6.928837299346924</v>
      </c>
      <c r="E8402" s="42">
        <v>1.404864192008972</v>
      </c>
      <c r="F8402" s="76">
        <v>2.200208425521851</v>
      </c>
      <c r="G8402" s="76">
        <v>2.606137037277222</v>
      </c>
      <c r="H8402" s="42">
        <v>1.576150059700012</v>
      </c>
      <c r="I8402" s="76">
        <v>3.107419729232788</v>
      </c>
      <c r="J8402" s="42">
        <v>2.948909044</v>
      </c>
      <c r="K8402" s="42">
        <v>1.078029155731201</v>
      </c>
      <c r="L8402" s="76">
        <v>2.061558485031128</v>
      </c>
    </row>
    <row r="8403">
      <c r="A8403" s="75" t="s">
        <v>10314</v>
      </c>
      <c r="B8403" s="42">
        <v>1.419935703</v>
      </c>
      <c r="C8403" s="42">
        <v>1.417845011</v>
      </c>
      <c r="D8403" s="42">
        <v>1.805872679</v>
      </c>
      <c r="E8403" s="42">
        <v>1.365539789199829</v>
      </c>
      <c r="F8403" s="76">
        <v>2.566220045089722</v>
      </c>
      <c r="G8403" s="42">
        <v>1.493163109</v>
      </c>
      <c r="H8403" s="42">
        <v>1.102755427</v>
      </c>
      <c r="I8403" s="42">
        <v>1.957862973</v>
      </c>
      <c r="J8403" s="42">
        <v>2.118004084</v>
      </c>
      <c r="K8403" s="42">
        <v>1.71043539</v>
      </c>
      <c r="L8403" s="42">
        <v>1.370043397</v>
      </c>
    </row>
    <row r="8404">
      <c r="A8404" s="75" t="s">
        <v>10315</v>
      </c>
      <c r="B8404" s="42">
        <v>1.668615579605103</v>
      </c>
      <c r="C8404" s="42">
        <v>1.362483621</v>
      </c>
      <c r="D8404" s="42">
        <v>2.0942626</v>
      </c>
      <c r="E8404" s="42">
        <v>1.362784147262573</v>
      </c>
      <c r="F8404" s="42">
        <v>1.122200012207031</v>
      </c>
      <c r="G8404" s="42">
        <v>1.294656157</v>
      </c>
      <c r="H8404" s="42">
        <v>1.183838605880737</v>
      </c>
      <c r="I8404" s="42">
        <v>1.104873061</v>
      </c>
      <c r="J8404" s="42">
        <v>3.534531593</v>
      </c>
      <c r="K8404" s="42">
        <v>1.139846325</v>
      </c>
      <c r="L8404" s="42">
        <v>1.043840528</v>
      </c>
    </row>
    <row r="8405">
      <c r="A8405" s="75" t="s">
        <v>10316</v>
      </c>
      <c r="B8405" s="42">
        <v>1.392010569572449</v>
      </c>
      <c r="C8405" s="42">
        <v>1.092087984</v>
      </c>
      <c r="D8405" s="42">
        <v>2.438532829</v>
      </c>
      <c r="E8405" s="42">
        <v>1.333922743797302</v>
      </c>
      <c r="F8405" s="42">
        <v>2.190360785</v>
      </c>
      <c r="G8405" s="42">
        <v>1.569849014</v>
      </c>
      <c r="H8405" s="42">
        <v>1.349169374</v>
      </c>
      <c r="I8405" s="42">
        <v>1.870510817</v>
      </c>
      <c r="J8405" s="42">
        <v>1.290119171</v>
      </c>
      <c r="K8405" s="42">
        <v>3.487107277</v>
      </c>
      <c r="L8405" s="42">
        <v>1.059876919</v>
      </c>
    </row>
    <row r="8406">
      <c r="A8406" s="75" t="s">
        <v>10317</v>
      </c>
      <c r="B8406" s="42">
        <v>14.47379971</v>
      </c>
      <c r="C8406" s="42">
        <v>9.333650589</v>
      </c>
      <c r="D8406" s="42">
        <v>3.688504934</v>
      </c>
      <c r="E8406" s="42">
        <v>1.332651376724243</v>
      </c>
      <c r="F8406" s="42">
        <v>7.56112957</v>
      </c>
      <c r="G8406" s="42">
        <v>3.155011654</v>
      </c>
      <c r="H8406" s="42">
        <v>1.599498034</v>
      </c>
      <c r="I8406" s="42">
        <v>6.728445053</v>
      </c>
      <c r="J8406" s="42">
        <v>1.169819117</v>
      </c>
      <c r="K8406" s="42">
        <v>3.659890175</v>
      </c>
      <c r="L8406" s="42">
        <v>5.669919491</v>
      </c>
    </row>
    <row r="8407">
      <c r="A8407" s="75" t="s">
        <v>10318</v>
      </c>
      <c r="B8407" s="42">
        <v>7.170897961</v>
      </c>
      <c r="C8407" s="42">
        <v>1.188222051</v>
      </c>
      <c r="D8407" s="42">
        <v>3.618776798</v>
      </c>
      <c r="E8407" s="42">
        <v>1.315727114677429</v>
      </c>
      <c r="F8407" s="42">
        <v>8.209447861</v>
      </c>
      <c r="G8407" s="42">
        <v>2.131186485</v>
      </c>
      <c r="H8407" s="42">
        <v>1.38537097</v>
      </c>
      <c r="I8407" s="42">
        <v>5.676015377</v>
      </c>
      <c r="J8407" s="42">
        <v>1.429666042</v>
      </c>
      <c r="K8407" s="42">
        <v>7.052036285</v>
      </c>
      <c r="L8407" s="42">
        <v>2.933686495</v>
      </c>
    </row>
    <row r="8408">
      <c r="A8408" s="75" t="s">
        <v>10319</v>
      </c>
      <c r="B8408" s="42">
        <v>1.262292265892029</v>
      </c>
      <c r="C8408" s="42">
        <v>1.419685125</v>
      </c>
      <c r="D8408" s="42">
        <v>1.008978724479675</v>
      </c>
      <c r="E8408" s="42">
        <v>1.314590811729431</v>
      </c>
      <c r="F8408" s="42">
        <v>1.242208481</v>
      </c>
      <c r="G8408" s="42">
        <v>1.192985177</v>
      </c>
      <c r="H8408" s="42">
        <v>1.07835328578949</v>
      </c>
      <c r="I8408" s="42">
        <v>5.34726429</v>
      </c>
      <c r="J8408" s="42">
        <v>3.769726753</v>
      </c>
      <c r="K8408" s="42">
        <v>1.505629063</v>
      </c>
      <c r="L8408" s="42">
        <v>1.046546339988708</v>
      </c>
    </row>
    <row r="8409">
      <c r="A8409" s="75" t="s">
        <v>10320</v>
      </c>
      <c r="B8409" s="42">
        <v>1.258405209</v>
      </c>
      <c r="C8409" s="42">
        <v>1.015892625</v>
      </c>
      <c r="D8409" s="42">
        <v>1.227020144</v>
      </c>
      <c r="E8409" s="42">
        <v>1.301710605621338</v>
      </c>
      <c r="F8409" s="42">
        <v>1.386166334152222</v>
      </c>
      <c r="G8409" s="42">
        <v>1.050279140472412</v>
      </c>
      <c r="H8409" s="42">
        <v>1.201383948326111</v>
      </c>
      <c r="I8409" s="76">
        <v>3.04871654510498</v>
      </c>
      <c r="J8409" s="42">
        <v>2.072874308</v>
      </c>
      <c r="K8409" s="42">
        <v>1.349792122840881</v>
      </c>
      <c r="L8409" s="42">
        <v>1.016517401</v>
      </c>
    </row>
    <row r="8410">
      <c r="A8410" s="75" t="s">
        <v>10321</v>
      </c>
      <c r="B8410" s="42">
        <v>2.327695847</v>
      </c>
      <c r="C8410" s="42">
        <v>1.55459463596344</v>
      </c>
      <c r="D8410" s="42">
        <v>9.135603905</v>
      </c>
      <c r="E8410" s="42">
        <v>1.280936479568481</v>
      </c>
      <c r="F8410" s="42">
        <v>21.49567223</v>
      </c>
      <c r="G8410" s="42">
        <v>4.212166786</v>
      </c>
      <c r="H8410" s="76">
        <v>3.316361904144287</v>
      </c>
      <c r="I8410" s="42">
        <v>5.693480015</v>
      </c>
      <c r="J8410" s="42">
        <v>1.041697621</v>
      </c>
      <c r="K8410" s="42">
        <v>6.782083988</v>
      </c>
      <c r="L8410" s="42">
        <v>11.21384239</v>
      </c>
    </row>
    <row r="8411">
      <c r="A8411" s="75" t="s">
        <v>10322</v>
      </c>
      <c r="B8411" s="42">
        <v>1.13603663444519</v>
      </c>
      <c r="C8411" s="42">
        <v>1.126978397369385</v>
      </c>
      <c r="D8411" s="42">
        <v>1.430945754051208</v>
      </c>
      <c r="E8411" s="42">
        <v>1.272948980331421</v>
      </c>
      <c r="F8411" s="42">
        <v>1.439754128</v>
      </c>
      <c r="G8411" s="42">
        <v>1.228506922721863</v>
      </c>
      <c r="H8411" s="42">
        <v>1.156080484390259</v>
      </c>
      <c r="I8411" s="42">
        <v>1.710934638977051</v>
      </c>
      <c r="J8411" s="42">
        <v>7.328222275</v>
      </c>
      <c r="K8411" s="76">
        <v>2.402071475982666</v>
      </c>
      <c r="L8411" s="42">
        <v>1.516890645027161</v>
      </c>
    </row>
    <row r="8412">
      <c r="A8412" s="75" t="s">
        <v>10323</v>
      </c>
      <c r="B8412" s="42">
        <v>1.035382270812988</v>
      </c>
      <c r="C8412" s="42">
        <v>1.38826858997345</v>
      </c>
      <c r="D8412" s="42">
        <v>4.394845009</v>
      </c>
      <c r="E8412" s="42">
        <v>1.268943905830383</v>
      </c>
      <c r="F8412" s="42">
        <v>1.347834944725037</v>
      </c>
      <c r="G8412" s="42">
        <v>2.075191975</v>
      </c>
      <c r="H8412" s="42">
        <v>1.08538568</v>
      </c>
      <c r="I8412" s="42">
        <v>1.871990442</v>
      </c>
      <c r="J8412" s="42">
        <v>1.745603680610657</v>
      </c>
      <c r="K8412" s="42">
        <v>4.389192581</v>
      </c>
      <c r="L8412" s="42">
        <v>1.353985667</v>
      </c>
    </row>
    <row r="8413">
      <c r="A8413" s="75" t="s">
        <v>10324</v>
      </c>
      <c r="B8413" s="42">
        <v>1.091646552</v>
      </c>
      <c r="C8413" s="42">
        <v>1.291348814964294</v>
      </c>
      <c r="D8413" s="42">
        <v>1.233572602</v>
      </c>
      <c r="E8413" s="42">
        <v>1.244325518608093</v>
      </c>
      <c r="F8413" s="42">
        <v>1.863247633</v>
      </c>
      <c r="G8413" s="42">
        <v>1.052560806</v>
      </c>
      <c r="H8413" s="42">
        <v>1.027426362037659</v>
      </c>
      <c r="I8413" s="42">
        <v>1.400122643</v>
      </c>
      <c r="J8413" s="42">
        <v>1.07948100566864</v>
      </c>
      <c r="K8413" s="42">
        <v>5.689970016</v>
      </c>
      <c r="L8413" s="42">
        <v>1.330403566360474</v>
      </c>
    </row>
    <row r="8414">
      <c r="A8414" s="75" t="s">
        <v>10325</v>
      </c>
      <c r="B8414" s="42">
        <v>1.539394497871399</v>
      </c>
      <c r="C8414" s="42">
        <v>1.140424609</v>
      </c>
      <c r="D8414" s="42">
        <v>1.283671855926514</v>
      </c>
      <c r="E8414" s="42">
        <v>1.231592178344727</v>
      </c>
      <c r="F8414" s="42">
        <v>1.291891932</v>
      </c>
      <c r="G8414" s="42">
        <v>1.194099187850952</v>
      </c>
      <c r="H8414" s="42">
        <v>1.12295138835907</v>
      </c>
      <c r="I8414" s="42">
        <v>1.129828572273254</v>
      </c>
      <c r="J8414" s="42">
        <v>1.532348156</v>
      </c>
      <c r="K8414" s="42">
        <v>1.25122726</v>
      </c>
      <c r="L8414" s="42">
        <v>1.192053437232971</v>
      </c>
    </row>
    <row r="8415">
      <c r="A8415" s="75" t="s">
        <v>10326</v>
      </c>
      <c r="B8415" s="42">
        <v>1.539723992</v>
      </c>
      <c r="C8415" s="42">
        <v>1.213480711</v>
      </c>
      <c r="D8415" s="42">
        <v>1.442978501319885</v>
      </c>
      <c r="E8415" s="42">
        <v>1.199975848197937</v>
      </c>
      <c r="F8415" s="42">
        <v>1.103518009185791</v>
      </c>
      <c r="G8415" s="42">
        <v>1.142067909240723</v>
      </c>
      <c r="H8415" s="42">
        <v>1.018690943717957</v>
      </c>
      <c r="I8415" s="42">
        <v>3.919507265</v>
      </c>
      <c r="J8415" s="42">
        <v>2.74928093</v>
      </c>
      <c r="K8415" s="42">
        <v>1.240128636</v>
      </c>
      <c r="L8415" s="42">
        <v>1.059877396</v>
      </c>
    </row>
    <row r="8416">
      <c r="A8416" s="75" t="s">
        <v>10327</v>
      </c>
      <c r="B8416" s="76">
        <v>3.488366842269897</v>
      </c>
      <c r="C8416" s="42">
        <v>1.80945611</v>
      </c>
      <c r="D8416" s="76">
        <v>2.690380811691284</v>
      </c>
      <c r="E8416" s="42">
        <v>1.193724989891052</v>
      </c>
      <c r="F8416" s="42">
        <v>1.452642679214478</v>
      </c>
      <c r="G8416" s="42">
        <v>1.566083908081055</v>
      </c>
      <c r="H8416" s="42">
        <v>1.051097751</v>
      </c>
      <c r="I8416" s="42">
        <v>1.773026704788208</v>
      </c>
      <c r="J8416" s="42">
        <v>2.707431793</v>
      </c>
      <c r="K8416" s="42">
        <v>2.77794528</v>
      </c>
      <c r="L8416" s="42">
        <v>1.133072376251221</v>
      </c>
    </row>
    <row r="8417">
      <c r="A8417" s="75" t="s">
        <v>10328</v>
      </c>
      <c r="B8417" s="42">
        <v>1.076366543769836</v>
      </c>
      <c r="C8417" s="42">
        <v>1.369597554</v>
      </c>
      <c r="D8417" s="42">
        <v>1.013793468475342</v>
      </c>
      <c r="E8417" s="42">
        <v>1.162234425544739</v>
      </c>
      <c r="F8417" s="42">
        <v>1.488920212</v>
      </c>
      <c r="G8417" s="42">
        <v>1.112012386</v>
      </c>
      <c r="H8417" s="42">
        <v>1.302779316902161</v>
      </c>
      <c r="I8417" s="42">
        <v>1.367431402</v>
      </c>
      <c r="J8417" s="42">
        <v>4.602957249</v>
      </c>
      <c r="K8417" s="42">
        <v>1.130578041</v>
      </c>
      <c r="L8417" s="42">
        <v>1.081154943</v>
      </c>
    </row>
    <row r="8418">
      <c r="A8418" s="75" t="s">
        <v>10329</v>
      </c>
      <c r="B8418" s="42">
        <v>1.050805926</v>
      </c>
      <c r="C8418" s="42">
        <v>1.425626754760742</v>
      </c>
      <c r="D8418" s="42">
        <v>1.541981816</v>
      </c>
      <c r="E8418" s="42">
        <v>1.156238317489624</v>
      </c>
      <c r="F8418" s="42">
        <v>1.474843383</v>
      </c>
      <c r="G8418" s="42">
        <v>1.075069427</v>
      </c>
      <c r="H8418" s="42">
        <v>1.17546808719635</v>
      </c>
      <c r="I8418" s="76">
        <v>15.79689407348633</v>
      </c>
      <c r="J8418" s="42">
        <v>1.576288819313049</v>
      </c>
      <c r="K8418" s="42">
        <v>4.679454327</v>
      </c>
      <c r="L8418" s="42">
        <v>1.995766520500183</v>
      </c>
    </row>
    <row r="8419">
      <c r="A8419" s="75" t="s">
        <v>10330</v>
      </c>
      <c r="B8419" s="42">
        <v>1.261392712593079</v>
      </c>
      <c r="C8419" s="76">
        <v>2.007508277893066</v>
      </c>
      <c r="D8419" s="76">
        <v>9.37451171875</v>
      </c>
      <c r="E8419" s="42">
        <v>1.140972375869751</v>
      </c>
      <c r="F8419" s="42">
        <v>1.671882272</v>
      </c>
      <c r="G8419" s="76">
        <v>2.751941204071045</v>
      </c>
      <c r="H8419" s="42">
        <v>1.312626242637634</v>
      </c>
      <c r="I8419" s="42">
        <v>1.041128516</v>
      </c>
      <c r="J8419" s="42">
        <v>6.949299335</v>
      </c>
      <c r="K8419" s="42">
        <v>2.068640232</v>
      </c>
      <c r="L8419" s="42">
        <v>1.346128702163696</v>
      </c>
    </row>
    <row r="8420">
      <c r="A8420" s="75" t="s">
        <v>10331</v>
      </c>
      <c r="B8420" s="42">
        <v>1.64410924911499</v>
      </c>
      <c r="C8420" s="42">
        <v>1.212206602096558</v>
      </c>
      <c r="D8420" s="42">
        <v>3.08228898</v>
      </c>
      <c r="E8420" s="42">
        <v>1.13861882686615</v>
      </c>
      <c r="F8420" s="42">
        <v>1.309841156</v>
      </c>
      <c r="G8420" s="42">
        <v>1.531778216</v>
      </c>
      <c r="H8420" s="42">
        <v>1.327022552490234</v>
      </c>
      <c r="I8420" s="42">
        <v>2.427649736</v>
      </c>
      <c r="J8420" s="42">
        <v>2.629131556</v>
      </c>
      <c r="K8420" s="42">
        <v>5.495724201</v>
      </c>
      <c r="L8420" s="42">
        <v>1.043202281</v>
      </c>
    </row>
    <row r="8421">
      <c r="A8421" s="75" t="s">
        <v>10332</v>
      </c>
      <c r="B8421" s="42">
        <v>1.745624661</v>
      </c>
      <c r="C8421" s="42">
        <v>1.252437949</v>
      </c>
      <c r="D8421" s="42">
        <v>1.045227647</v>
      </c>
      <c r="E8421" s="42">
        <v>1.132615923881531</v>
      </c>
      <c r="F8421" s="42">
        <v>2.743224144</v>
      </c>
      <c r="G8421" s="42">
        <v>1.146895051</v>
      </c>
      <c r="H8421" s="42">
        <v>1.136625051</v>
      </c>
      <c r="I8421" s="42">
        <v>1.37713897228241</v>
      </c>
      <c r="J8421" s="42">
        <v>1.303004741668701</v>
      </c>
      <c r="K8421" s="42">
        <v>1.040256977081299</v>
      </c>
      <c r="L8421" s="42">
        <v>1.255583643913269</v>
      </c>
    </row>
    <row r="8422">
      <c r="A8422" s="75" t="s">
        <v>10333</v>
      </c>
      <c r="B8422" s="42">
        <v>1.958134174346924</v>
      </c>
      <c r="C8422" s="42">
        <v>1.082030415534973</v>
      </c>
      <c r="D8422" s="42">
        <v>1.830577611923218</v>
      </c>
      <c r="E8422" s="42">
        <v>1.128584861755371</v>
      </c>
      <c r="F8422" s="76">
        <v>2.347895622253418</v>
      </c>
      <c r="G8422" s="42">
        <v>1.390180706977844</v>
      </c>
      <c r="H8422" s="42">
        <v>1.599688768386841</v>
      </c>
      <c r="I8422" s="42">
        <v>2.606385946</v>
      </c>
      <c r="J8422" s="42">
        <v>2.46710515</v>
      </c>
      <c r="K8422" s="42">
        <v>1.078316211700439</v>
      </c>
      <c r="L8422" s="42">
        <v>1.231488943099976</v>
      </c>
    </row>
    <row r="8423">
      <c r="A8423" s="75" t="s">
        <v>10334</v>
      </c>
      <c r="B8423" s="42">
        <v>1.137196898460388</v>
      </c>
      <c r="C8423" s="42">
        <v>1.122788548</v>
      </c>
      <c r="D8423" s="42">
        <v>1.275604367256165</v>
      </c>
      <c r="E8423" s="42">
        <v>1.124643683433533</v>
      </c>
      <c r="F8423" s="42">
        <v>3.267482042</v>
      </c>
      <c r="G8423" s="42">
        <v>1.024986625</v>
      </c>
      <c r="H8423" s="42">
        <v>1.005317687988281</v>
      </c>
      <c r="I8423" s="42">
        <v>10.20757675</v>
      </c>
      <c r="J8423" s="42">
        <v>10.41771317</v>
      </c>
      <c r="K8423" s="42">
        <v>1.055601001</v>
      </c>
      <c r="L8423" s="42">
        <v>1.265910983085632</v>
      </c>
    </row>
    <row r="8424">
      <c r="A8424" s="75" t="s">
        <v>10335</v>
      </c>
      <c r="B8424" s="42">
        <v>1.008200526237488</v>
      </c>
      <c r="C8424" s="42">
        <v>1.202846289</v>
      </c>
      <c r="D8424" s="42">
        <v>1.04842209815979</v>
      </c>
      <c r="E8424" s="42">
        <v>1.122613787651062</v>
      </c>
      <c r="F8424" s="42">
        <v>1.715614557</v>
      </c>
      <c r="G8424" s="42">
        <v>1.131104946</v>
      </c>
      <c r="H8424" s="42">
        <v>1.06113863</v>
      </c>
      <c r="I8424" s="42">
        <v>6.746836185</v>
      </c>
      <c r="J8424" s="42">
        <v>5.05355072</v>
      </c>
      <c r="K8424" s="42">
        <v>1.023399233818054</v>
      </c>
      <c r="L8424" s="42">
        <v>1.460369468</v>
      </c>
    </row>
    <row r="8425">
      <c r="A8425" s="75" t="s">
        <v>10336</v>
      </c>
      <c r="B8425" s="42">
        <v>1.318429351</v>
      </c>
      <c r="C8425" s="42">
        <v>1.712772130966187</v>
      </c>
      <c r="D8425" s="42">
        <v>4.435546875</v>
      </c>
      <c r="E8425" s="42">
        <v>1.118247389793396</v>
      </c>
      <c r="F8425" s="42">
        <v>1.01324999332428</v>
      </c>
      <c r="G8425" s="42">
        <v>2.257387161</v>
      </c>
      <c r="H8425" s="42">
        <v>1.099710941314697</v>
      </c>
      <c r="I8425" s="76">
        <v>10.88155364990234</v>
      </c>
      <c r="J8425" s="42">
        <v>1.428759813308716</v>
      </c>
      <c r="K8425" s="42">
        <v>2.066331863</v>
      </c>
      <c r="L8425" s="42">
        <v>1.119605422</v>
      </c>
    </row>
    <row r="8426">
      <c r="A8426" s="75" t="s">
        <v>10337</v>
      </c>
      <c r="B8426" s="76">
        <v>4.894199848175049</v>
      </c>
      <c r="C8426" s="42">
        <v>1.396267056465149</v>
      </c>
      <c r="D8426" s="42">
        <v>2.597258568</v>
      </c>
      <c r="E8426" s="42">
        <v>1.111280560493469</v>
      </c>
      <c r="F8426" s="42">
        <v>1.01425159</v>
      </c>
      <c r="G8426" s="42">
        <v>2.550934792</v>
      </c>
      <c r="H8426" s="42">
        <v>1.258171916</v>
      </c>
      <c r="I8426" s="42">
        <v>1.760033846</v>
      </c>
      <c r="J8426" s="42">
        <v>1.049726844</v>
      </c>
      <c r="K8426" s="42">
        <v>3.98435545</v>
      </c>
      <c r="L8426" s="42">
        <v>1.125480413</v>
      </c>
    </row>
    <row r="8427">
      <c r="A8427" s="75" t="s">
        <v>10338</v>
      </c>
      <c r="B8427" s="42">
        <v>1.186462641</v>
      </c>
      <c r="C8427" s="42">
        <v>1.179900646209717</v>
      </c>
      <c r="D8427" s="42">
        <v>3.563524485</v>
      </c>
      <c r="E8427" s="42">
        <v>1.080930113792419</v>
      </c>
      <c r="F8427" s="42">
        <v>1.731993675</v>
      </c>
      <c r="G8427" s="42">
        <v>1.569150805</v>
      </c>
      <c r="H8427" s="42">
        <v>1.194468021</v>
      </c>
      <c r="I8427" s="42">
        <v>2.075861216</v>
      </c>
      <c r="J8427" s="76">
        <v>2.214175224304199</v>
      </c>
      <c r="K8427" s="42">
        <v>2.264067411</v>
      </c>
      <c r="L8427" s="42">
        <v>1.048213601</v>
      </c>
    </row>
    <row r="8428">
      <c r="A8428" s="75" t="s">
        <v>10339</v>
      </c>
      <c r="B8428" s="76">
        <v>2.519171714782715</v>
      </c>
      <c r="C8428" s="42">
        <v>1.163254141807556</v>
      </c>
      <c r="D8428" s="42">
        <v>1.327832221984863</v>
      </c>
      <c r="E8428" s="42">
        <v>1.074611783027649</v>
      </c>
      <c r="F8428" s="42">
        <v>1.3727355</v>
      </c>
      <c r="G8428" s="42">
        <v>1.087255835533142</v>
      </c>
      <c r="H8428" s="42">
        <v>1.030007481575012</v>
      </c>
      <c r="I8428" s="42">
        <v>1.521445394</v>
      </c>
      <c r="J8428" s="42">
        <v>5.133233547</v>
      </c>
      <c r="K8428" s="42">
        <v>1.610751271247864</v>
      </c>
      <c r="L8428" s="42">
        <v>1.771863460540771</v>
      </c>
    </row>
    <row r="8429">
      <c r="A8429" s="75" t="s">
        <v>10340</v>
      </c>
      <c r="B8429" s="42">
        <v>1.331799268722534</v>
      </c>
      <c r="C8429" s="42">
        <v>1.063975095748901</v>
      </c>
      <c r="D8429" s="42">
        <v>5.008856297</v>
      </c>
      <c r="E8429" s="42">
        <v>1.062886834144592</v>
      </c>
      <c r="F8429" s="42">
        <v>1.023939251899719</v>
      </c>
      <c r="G8429" s="42">
        <v>2.504610538</v>
      </c>
      <c r="H8429" s="42">
        <v>1.176971912</v>
      </c>
      <c r="I8429" s="42">
        <v>2.775477886</v>
      </c>
      <c r="J8429" s="42">
        <v>1.233450412750244</v>
      </c>
      <c r="K8429" s="42">
        <v>4.61142683</v>
      </c>
      <c r="L8429" s="42">
        <v>1.396594763</v>
      </c>
    </row>
    <row r="8430">
      <c r="A8430" s="75" t="s">
        <v>10341</v>
      </c>
      <c r="B8430" s="42">
        <v>1.027914881706238</v>
      </c>
      <c r="C8430" s="42">
        <v>1.050843477249146</v>
      </c>
      <c r="D8430" s="42">
        <v>1.087113976478577</v>
      </c>
      <c r="E8430" s="42">
        <v>1.034515976905823</v>
      </c>
      <c r="F8430" s="76">
        <v>2.066704273223877</v>
      </c>
      <c r="G8430" s="42">
        <v>1.077975273132324</v>
      </c>
      <c r="H8430" s="42">
        <v>1.116508842</v>
      </c>
      <c r="I8430" s="42">
        <v>1.264909505844116</v>
      </c>
      <c r="J8430" s="42">
        <v>1.974249125</v>
      </c>
      <c r="K8430" s="42">
        <v>1.053522109985352</v>
      </c>
      <c r="L8430" s="42">
        <v>1.023756146430969</v>
      </c>
    </row>
    <row r="8431">
      <c r="A8431" s="75" t="s">
        <v>10342</v>
      </c>
      <c r="B8431" s="42">
        <v>1.066594004631042</v>
      </c>
      <c r="C8431" s="42">
        <v>3.38253212</v>
      </c>
      <c r="D8431" s="76">
        <v>2.560195446014404</v>
      </c>
      <c r="E8431" s="42">
        <v>1.019330978393555</v>
      </c>
      <c r="F8431" s="76">
        <v>12.8553638458252</v>
      </c>
      <c r="G8431" s="42">
        <v>1.031738997</v>
      </c>
      <c r="H8431" s="42">
        <v>1.171628475189209</v>
      </c>
      <c r="I8431" s="42">
        <v>2.17227602</v>
      </c>
      <c r="J8431" s="42">
        <v>1.84454607963562</v>
      </c>
      <c r="K8431" s="76">
        <v>5.920993328094482</v>
      </c>
      <c r="L8431" s="42">
        <v>1.081172228</v>
      </c>
    </row>
    <row r="8432">
      <c r="A8432" s="75" t="s">
        <v>10343</v>
      </c>
      <c r="B8432" s="42">
        <v>1.328500986099243</v>
      </c>
      <c r="C8432" s="42">
        <v>1.690394043922424</v>
      </c>
      <c r="D8432" s="42">
        <v>3.251781225</v>
      </c>
      <c r="E8432" s="42">
        <v>1.017906785011292</v>
      </c>
      <c r="F8432" s="42">
        <v>1.279367924</v>
      </c>
      <c r="G8432" s="42">
        <v>1.422981262</v>
      </c>
      <c r="H8432" s="42">
        <v>1.026840209960938</v>
      </c>
      <c r="I8432" s="42">
        <v>1.907879591</v>
      </c>
      <c r="J8432" s="42">
        <v>1.73555850982666</v>
      </c>
      <c r="K8432" s="42">
        <v>4.530792713</v>
      </c>
      <c r="L8432" s="42">
        <v>1.06652045249939</v>
      </c>
    </row>
    <row r="8433">
      <c r="A8433" s="75" t="s">
        <v>10344</v>
      </c>
      <c r="B8433" s="76">
        <v>2.327914476394653</v>
      </c>
      <c r="C8433" s="42">
        <v>1.514860511</v>
      </c>
      <c r="D8433" s="42">
        <v>1.242592215538025</v>
      </c>
      <c r="E8433" s="42">
        <v>1.003333568572998</v>
      </c>
      <c r="F8433" s="42">
        <v>1.652916312</v>
      </c>
      <c r="G8433" s="42">
        <v>1.007566333</v>
      </c>
      <c r="H8433" s="42">
        <v>1.148752570152283</v>
      </c>
      <c r="I8433" s="42">
        <v>1.48059618473053</v>
      </c>
      <c r="J8433" s="76">
        <v>2.15029501914978</v>
      </c>
      <c r="K8433" s="42">
        <v>1.7420398</v>
      </c>
      <c r="L8433" s="42">
        <v>1.280590057</v>
      </c>
    </row>
    <row r="8434">
      <c r="A8434" s="75" t="s">
        <v>10345</v>
      </c>
      <c r="B8434" s="42">
        <v>1.134113669</v>
      </c>
      <c r="C8434" s="42">
        <v>1.355441093444824</v>
      </c>
      <c r="D8434" s="42">
        <v>1.809709072</v>
      </c>
      <c r="E8434" s="42">
        <v>1.032429934</v>
      </c>
      <c r="F8434" s="42">
        <v>1.518142939</v>
      </c>
      <c r="G8434" s="42">
        <v>1.350382566</v>
      </c>
      <c r="H8434" s="42">
        <v>1.053655028</v>
      </c>
      <c r="I8434" s="42">
        <v>1.303842783</v>
      </c>
      <c r="J8434" s="42">
        <v>1.792299986</v>
      </c>
      <c r="K8434" s="42">
        <v>1.290350676</v>
      </c>
      <c r="L8434" s="42">
        <v>1.326279878616333</v>
      </c>
    </row>
    <row r="8435">
      <c r="A8435" s="75" t="s">
        <v>10346</v>
      </c>
      <c r="B8435" s="42">
        <v>1.039764642715454</v>
      </c>
      <c r="C8435" s="42">
        <v>1.327061414718628</v>
      </c>
      <c r="D8435" s="42">
        <v>3.271905661</v>
      </c>
      <c r="E8435" s="42">
        <v>1.05858922</v>
      </c>
      <c r="F8435" s="42">
        <v>1.385892153</v>
      </c>
      <c r="G8435" s="42">
        <v>1.303858519</v>
      </c>
      <c r="H8435" s="42">
        <v>1.065250397</v>
      </c>
      <c r="I8435" s="42">
        <v>1.433973074</v>
      </c>
      <c r="J8435" s="42">
        <v>1.305413007736206</v>
      </c>
      <c r="K8435" s="42">
        <v>5.386240482</v>
      </c>
      <c r="L8435" s="42">
        <v>1.162986993789673</v>
      </c>
    </row>
    <row r="8436">
      <c r="A8436" s="75" t="s">
        <v>10347</v>
      </c>
      <c r="B8436" s="42">
        <v>1.471426010131836</v>
      </c>
      <c r="C8436" s="42">
        <v>1.429869056</v>
      </c>
      <c r="D8436" s="42">
        <v>1.11512565612793</v>
      </c>
      <c r="E8436" s="42">
        <v>1.059279203</v>
      </c>
      <c r="F8436" s="42">
        <v>1.394149303</v>
      </c>
      <c r="G8436" s="42">
        <v>1.54896605014801</v>
      </c>
      <c r="H8436" s="42">
        <v>1.146635293960571</v>
      </c>
      <c r="I8436" s="42">
        <v>1.212082148</v>
      </c>
      <c r="J8436" s="42">
        <v>5.671583176</v>
      </c>
      <c r="K8436" s="42">
        <v>1.17152822</v>
      </c>
      <c r="L8436" s="42">
        <v>1.113228559494019</v>
      </c>
    </row>
    <row r="8437">
      <c r="A8437" s="75" t="s">
        <v>10348</v>
      </c>
      <c r="B8437" s="42">
        <v>1.177695870399475</v>
      </c>
      <c r="C8437" s="42">
        <v>1.535993457</v>
      </c>
      <c r="D8437" s="42">
        <v>1.481397747993469</v>
      </c>
      <c r="E8437" s="42">
        <v>1.062054276</v>
      </c>
      <c r="F8437" s="42">
        <v>1.085489988</v>
      </c>
      <c r="G8437" s="42">
        <v>1.586311459541321</v>
      </c>
      <c r="H8437" s="42">
        <v>1.275526285171509</v>
      </c>
      <c r="I8437" s="42">
        <v>1.720136046409607</v>
      </c>
      <c r="J8437" s="42">
        <v>1.557625651</v>
      </c>
      <c r="K8437" s="42">
        <v>2.005189419</v>
      </c>
      <c r="L8437" s="42">
        <v>1.012641668</v>
      </c>
    </row>
    <row r="8438">
      <c r="A8438" s="75" t="s">
        <v>10349</v>
      </c>
      <c r="B8438" s="42">
        <v>1.528548956</v>
      </c>
      <c r="C8438" s="42">
        <v>1.105552316</v>
      </c>
      <c r="D8438" s="42">
        <v>1.315930962562561</v>
      </c>
      <c r="E8438" s="42">
        <v>1.085904717</v>
      </c>
      <c r="F8438" s="42">
        <v>1.44559288</v>
      </c>
      <c r="G8438" s="42">
        <v>1.02807796</v>
      </c>
      <c r="H8438" s="42">
        <v>1.00381600856781</v>
      </c>
      <c r="I8438" s="42">
        <v>1.066490769386292</v>
      </c>
      <c r="J8438" s="42">
        <v>7.892795563</v>
      </c>
      <c r="K8438" s="42">
        <v>1.143490314</v>
      </c>
      <c r="L8438" s="42">
        <v>1.304415702819824</v>
      </c>
    </row>
    <row r="8439">
      <c r="A8439" s="75" t="s">
        <v>10350</v>
      </c>
      <c r="B8439" s="42">
        <v>1.930136919021606</v>
      </c>
      <c r="C8439" s="42">
        <v>1.496061325</v>
      </c>
      <c r="D8439" s="42">
        <v>1.84418249130249</v>
      </c>
      <c r="E8439" s="42">
        <v>1.09567821</v>
      </c>
      <c r="F8439" s="42">
        <v>2.421203852</v>
      </c>
      <c r="G8439" s="42">
        <v>1.509848952293396</v>
      </c>
      <c r="H8439" s="42">
        <v>1.01686132</v>
      </c>
      <c r="I8439" s="42">
        <v>1.686087608337402</v>
      </c>
      <c r="J8439" s="42">
        <v>1.220206261</v>
      </c>
      <c r="K8439" s="76">
        <v>2.314139366149902</v>
      </c>
      <c r="L8439" s="76">
        <v>3.225205421447754</v>
      </c>
    </row>
    <row r="8440">
      <c r="A8440" s="75" t="s">
        <v>10351</v>
      </c>
      <c r="B8440" s="76">
        <v>3.489042043685913</v>
      </c>
      <c r="C8440" s="42">
        <v>1.082584977149963</v>
      </c>
      <c r="D8440" s="42">
        <v>1.249313354</v>
      </c>
      <c r="E8440" s="42">
        <v>1.103135586</v>
      </c>
      <c r="F8440" s="42">
        <v>1.064778686</v>
      </c>
      <c r="G8440" s="42">
        <v>1.355526685714722</v>
      </c>
      <c r="H8440" s="42">
        <v>1.002538323</v>
      </c>
      <c r="I8440" s="42">
        <v>1.014566064</v>
      </c>
      <c r="J8440" s="76">
        <v>4.522181034088135</v>
      </c>
      <c r="K8440" s="76">
        <v>2.741870403289795</v>
      </c>
      <c r="L8440" s="42">
        <v>1.56755542755127</v>
      </c>
    </row>
    <row r="8441">
      <c r="A8441" s="75" t="s">
        <v>10352</v>
      </c>
      <c r="B8441" s="42">
        <v>1.648653388</v>
      </c>
      <c r="C8441" s="42">
        <v>1.040693879127502</v>
      </c>
      <c r="D8441" s="42">
        <v>1.029013157</v>
      </c>
      <c r="E8441" s="42">
        <v>1.104401469</v>
      </c>
      <c r="F8441" s="42">
        <v>1.179700136</v>
      </c>
      <c r="G8441" s="42">
        <v>1.125674009</v>
      </c>
      <c r="H8441" s="42">
        <v>1.041723251342773</v>
      </c>
      <c r="I8441" s="42">
        <v>1.611492157</v>
      </c>
      <c r="J8441" s="42">
        <v>2.490857124</v>
      </c>
      <c r="K8441" s="42">
        <v>1.034573316574097</v>
      </c>
      <c r="L8441" s="42">
        <v>1.590185046</v>
      </c>
    </row>
    <row r="8442">
      <c r="A8442" s="75" t="s">
        <v>10353</v>
      </c>
      <c r="B8442" s="42">
        <v>1.680712938308716</v>
      </c>
      <c r="C8442" s="42">
        <v>1.046418428</v>
      </c>
      <c r="D8442" s="42">
        <v>1.056076526641846</v>
      </c>
      <c r="E8442" s="42">
        <v>1.114290118</v>
      </c>
      <c r="F8442" s="42">
        <v>3.851675272</v>
      </c>
      <c r="G8442" s="42">
        <v>1.025592446327209</v>
      </c>
      <c r="H8442" s="42">
        <v>1.0244838</v>
      </c>
      <c r="I8442" s="42">
        <v>1.600026726722717</v>
      </c>
      <c r="J8442" s="42">
        <v>2.26807785</v>
      </c>
      <c r="K8442" s="76">
        <v>2.753878116607666</v>
      </c>
      <c r="L8442" s="42">
        <v>1.197461485862732</v>
      </c>
    </row>
    <row r="8443">
      <c r="A8443" s="75" t="s">
        <v>10354</v>
      </c>
      <c r="B8443" s="42">
        <v>2.533564091</v>
      </c>
      <c r="C8443" s="42">
        <v>1.237105608</v>
      </c>
      <c r="D8443" s="42">
        <v>1.271259784698486</v>
      </c>
      <c r="E8443" s="42">
        <v>1.118704438</v>
      </c>
      <c r="F8443" s="42">
        <v>1.030341387</v>
      </c>
      <c r="G8443" s="42">
        <v>1.014073729515076</v>
      </c>
      <c r="H8443" s="42">
        <v>1.016914368</v>
      </c>
      <c r="I8443" s="42">
        <v>2.599515438</v>
      </c>
      <c r="J8443" s="42">
        <v>1.532425046</v>
      </c>
      <c r="K8443" s="42">
        <v>1.492766261</v>
      </c>
      <c r="L8443" s="42">
        <v>1.014772057533264</v>
      </c>
    </row>
    <row r="8444">
      <c r="A8444" s="75" t="s">
        <v>10355</v>
      </c>
      <c r="B8444" s="42">
        <v>3.352515697</v>
      </c>
      <c r="C8444" s="42">
        <v>1.185140848</v>
      </c>
      <c r="D8444" s="42">
        <v>3.688388824</v>
      </c>
      <c r="E8444" s="42">
        <v>1.12118578</v>
      </c>
      <c r="F8444" s="42">
        <v>5.128937244</v>
      </c>
      <c r="G8444" s="42">
        <v>1.826442957</v>
      </c>
      <c r="H8444" s="42">
        <v>1.534186602</v>
      </c>
      <c r="I8444" s="42">
        <v>6.019071579</v>
      </c>
      <c r="J8444" s="42">
        <v>1.717068195</v>
      </c>
      <c r="K8444" s="42">
        <v>6.120958328</v>
      </c>
      <c r="L8444" s="42">
        <v>2.124082804</v>
      </c>
    </row>
    <row r="8445">
      <c r="A8445" s="75" t="s">
        <v>10356</v>
      </c>
      <c r="B8445" s="42">
        <v>1.139459491</v>
      </c>
      <c r="C8445" s="42">
        <v>1.125525832176208</v>
      </c>
      <c r="D8445" s="42">
        <v>4.52912426</v>
      </c>
      <c r="E8445" s="42">
        <v>1.132807493</v>
      </c>
      <c r="F8445" s="42">
        <v>1.075631022453308</v>
      </c>
      <c r="G8445" s="42">
        <v>1.769031763</v>
      </c>
      <c r="H8445" s="42">
        <v>1.296067238</v>
      </c>
      <c r="I8445" s="42">
        <v>1.366227388</v>
      </c>
      <c r="J8445" s="42">
        <v>1.414950370788574</v>
      </c>
      <c r="K8445" s="42">
        <v>1.665907621</v>
      </c>
      <c r="L8445" s="42">
        <v>1.362635732</v>
      </c>
    </row>
    <row r="8446">
      <c r="A8446" s="75" t="s">
        <v>10357</v>
      </c>
      <c r="B8446" s="76">
        <v>2.629878520965576</v>
      </c>
      <c r="C8446" s="42">
        <v>1.140172362</v>
      </c>
      <c r="D8446" s="42">
        <v>1.026299477</v>
      </c>
      <c r="E8446" s="42">
        <v>1.13472116</v>
      </c>
      <c r="F8446" s="42">
        <v>1.176320314407349</v>
      </c>
      <c r="G8446" s="42">
        <v>1.038717269897461</v>
      </c>
      <c r="H8446" s="42">
        <v>1.109606623649597</v>
      </c>
      <c r="I8446" s="42">
        <v>1.467667937</v>
      </c>
      <c r="J8446" s="42">
        <v>2.816115856</v>
      </c>
      <c r="K8446" s="42">
        <v>1.223707914</v>
      </c>
      <c r="L8446" s="42">
        <v>1.177399516</v>
      </c>
    </row>
    <row r="8447">
      <c r="A8447" s="75" t="s">
        <v>10358</v>
      </c>
      <c r="B8447" s="76">
        <v>6.211777210235596</v>
      </c>
      <c r="C8447" s="42">
        <v>1.440636873245239</v>
      </c>
      <c r="D8447" s="42">
        <v>1.121294498443604</v>
      </c>
      <c r="E8447" s="42">
        <v>1.227548122</v>
      </c>
      <c r="F8447" s="42">
        <v>3.235159397</v>
      </c>
      <c r="G8447" s="42">
        <v>1.173255324363708</v>
      </c>
      <c r="H8447" s="42">
        <v>1.093085885047913</v>
      </c>
      <c r="I8447" s="76">
        <v>22.86910820007324</v>
      </c>
      <c r="J8447" s="42">
        <v>1.026872396</v>
      </c>
      <c r="K8447" s="42">
        <v>1.745466471</v>
      </c>
      <c r="L8447" s="76">
        <v>2.03830885887146</v>
      </c>
    </row>
    <row r="8448">
      <c r="A8448" s="75" t="s">
        <v>10359</v>
      </c>
      <c r="B8448" s="42">
        <v>2.190698862</v>
      </c>
      <c r="C8448" s="42">
        <v>1.122014760971069</v>
      </c>
      <c r="D8448" s="42">
        <v>1.357365965843201</v>
      </c>
      <c r="E8448" s="42">
        <v>1.237885237</v>
      </c>
      <c r="F8448" s="42">
        <v>1.471189141</v>
      </c>
      <c r="G8448" s="42">
        <v>1.392997860908508</v>
      </c>
      <c r="H8448" s="42">
        <v>1.085723042488098</v>
      </c>
      <c r="I8448" s="76">
        <v>2.042758703231812</v>
      </c>
      <c r="J8448" s="42">
        <v>1.665561676</v>
      </c>
      <c r="K8448" s="42">
        <v>1.151306986808777</v>
      </c>
      <c r="L8448" s="42">
        <v>1.135728955</v>
      </c>
    </row>
    <row r="8449">
      <c r="A8449" s="75" t="s">
        <v>10360</v>
      </c>
      <c r="B8449" s="76">
        <v>2.936093330383301</v>
      </c>
      <c r="C8449" s="42">
        <v>1.289889097213745</v>
      </c>
      <c r="D8449" s="42">
        <v>1.04232132434845</v>
      </c>
      <c r="E8449" s="42">
        <v>1.274667382</v>
      </c>
      <c r="F8449" s="76">
        <v>2.654575109481812</v>
      </c>
      <c r="G8449" s="42">
        <v>1.125905632972717</v>
      </c>
      <c r="H8449" s="42">
        <v>1.760849952697754</v>
      </c>
      <c r="I8449" s="42">
        <v>1.421258211135864</v>
      </c>
      <c r="J8449" s="42">
        <v>1.624424457550049</v>
      </c>
      <c r="K8449" s="42">
        <v>1.010808349</v>
      </c>
      <c r="L8449" s="42">
        <v>1.5586758852005</v>
      </c>
    </row>
    <row r="8450">
      <c r="A8450" s="75" t="s">
        <v>10361</v>
      </c>
      <c r="B8450" s="42">
        <v>1.452310085</v>
      </c>
      <c r="C8450" s="42">
        <v>1.08694756</v>
      </c>
      <c r="D8450" s="42">
        <v>1.889122724533081</v>
      </c>
      <c r="E8450" s="42">
        <v>1.288693786</v>
      </c>
      <c r="F8450" s="76">
        <v>2.029769420623779</v>
      </c>
      <c r="G8450" s="42">
        <v>1.149011492729187</v>
      </c>
      <c r="H8450" s="42">
        <v>1.081177592277527</v>
      </c>
      <c r="I8450" s="42">
        <v>1.741048216819763</v>
      </c>
      <c r="J8450" s="42">
        <v>3.021542311</v>
      </c>
      <c r="K8450" s="42">
        <v>1.945145488</v>
      </c>
      <c r="L8450" s="42">
        <v>1.307042002677917</v>
      </c>
    </row>
    <row r="8451">
      <c r="A8451" s="75" t="s">
        <v>10362</v>
      </c>
      <c r="B8451" s="76">
        <v>2.037484407424927</v>
      </c>
      <c r="C8451" s="42">
        <v>1.41940105</v>
      </c>
      <c r="D8451" s="42">
        <v>1.584429740905762</v>
      </c>
      <c r="E8451" s="42">
        <v>1.291589975</v>
      </c>
      <c r="F8451" s="42">
        <v>1.331175208091736</v>
      </c>
      <c r="G8451" s="42">
        <v>1.383481979370117</v>
      </c>
      <c r="H8451" s="42">
        <v>1.018576502799988</v>
      </c>
      <c r="I8451" s="42">
        <v>1.526929974555969</v>
      </c>
      <c r="J8451" s="42">
        <v>11.75210094</v>
      </c>
      <c r="K8451" s="42">
        <v>2.374810934</v>
      </c>
      <c r="L8451" s="42">
        <v>1.340425610542297</v>
      </c>
    </row>
    <row r="8452">
      <c r="A8452" s="75" t="s">
        <v>10363</v>
      </c>
      <c r="B8452" s="42">
        <v>3.047028303</v>
      </c>
      <c r="C8452" s="42">
        <v>1.010236025</v>
      </c>
      <c r="D8452" s="42">
        <v>2.957325935</v>
      </c>
      <c r="E8452" s="42">
        <v>1.316430688</v>
      </c>
      <c r="F8452" s="42">
        <v>4.30070734</v>
      </c>
      <c r="G8452" s="42">
        <v>1.722950101</v>
      </c>
      <c r="H8452" s="42">
        <v>1.779978275</v>
      </c>
      <c r="I8452" s="42">
        <v>5.158080578</v>
      </c>
      <c r="J8452" s="42">
        <v>2.947537899</v>
      </c>
      <c r="K8452" s="42">
        <v>3.322500229</v>
      </c>
      <c r="L8452" s="42">
        <v>2.1179986</v>
      </c>
    </row>
    <row r="8453">
      <c r="A8453" s="75" t="s">
        <v>10364</v>
      </c>
      <c r="B8453" s="76">
        <v>6.339904308319092</v>
      </c>
      <c r="C8453" s="42">
        <v>1.606228828430176</v>
      </c>
      <c r="D8453" s="42">
        <v>6.152937889</v>
      </c>
      <c r="E8453" s="42">
        <v>1.323218226</v>
      </c>
      <c r="F8453" s="42">
        <v>5.538919449</v>
      </c>
      <c r="G8453" s="42">
        <v>2.070436478</v>
      </c>
      <c r="H8453" s="42">
        <v>1.274015784263611</v>
      </c>
      <c r="I8453" s="42">
        <v>1.197840452194214</v>
      </c>
      <c r="J8453" s="42">
        <v>1.059464693069458</v>
      </c>
      <c r="K8453" s="42">
        <v>1.335034132</v>
      </c>
      <c r="L8453" s="42">
        <v>1.432342052459717</v>
      </c>
    </row>
    <row r="8454">
      <c r="A8454" s="75" t="s">
        <v>10365</v>
      </c>
      <c r="B8454" s="42">
        <v>1.133816361427307</v>
      </c>
      <c r="C8454" s="42">
        <v>1.625390172</v>
      </c>
      <c r="D8454" s="42">
        <v>4.198839188</v>
      </c>
      <c r="E8454" s="42">
        <v>1.326067328</v>
      </c>
      <c r="F8454" s="42">
        <v>3.575320482</v>
      </c>
      <c r="G8454" s="42">
        <v>2.123234987</v>
      </c>
      <c r="H8454" s="42">
        <v>1.092850327</v>
      </c>
      <c r="I8454" s="42">
        <v>2.39040947</v>
      </c>
      <c r="J8454" s="42">
        <v>2.308732033</v>
      </c>
      <c r="K8454" s="42">
        <v>2.831159115</v>
      </c>
      <c r="L8454" s="42">
        <v>1.323062897</v>
      </c>
    </row>
    <row r="8455">
      <c r="A8455" s="75" t="s">
        <v>10366</v>
      </c>
      <c r="B8455" s="42">
        <v>1.010936617851257</v>
      </c>
      <c r="C8455" s="42">
        <v>1.419901252</v>
      </c>
      <c r="D8455" s="42">
        <v>1.229585647583008</v>
      </c>
      <c r="E8455" s="42">
        <v>1.356594801</v>
      </c>
      <c r="F8455" s="42">
        <v>1.610707641</v>
      </c>
      <c r="G8455" s="42">
        <v>1.099559307098389</v>
      </c>
      <c r="H8455" s="42">
        <v>1.027464509</v>
      </c>
      <c r="I8455" s="42">
        <v>1.043973684</v>
      </c>
      <c r="J8455" s="76">
        <v>2.301410436630249</v>
      </c>
      <c r="K8455" s="42">
        <v>1.025675058</v>
      </c>
      <c r="L8455" s="42">
        <v>1.117272019386292</v>
      </c>
    </row>
    <row r="8456">
      <c r="A8456" s="75" t="s">
        <v>10367</v>
      </c>
      <c r="B8456" s="76">
        <v>2.627970695495605</v>
      </c>
      <c r="C8456" s="42">
        <v>1.243439555168152</v>
      </c>
      <c r="D8456" s="42">
        <v>1.384662032</v>
      </c>
      <c r="E8456" s="42">
        <v>1.360675335</v>
      </c>
      <c r="F8456" s="42">
        <v>2.265839577</v>
      </c>
      <c r="G8456" s="42">
        <v>1.166115165</v>
      </c>
      <c r="H8456" s="42">
        <v>1.239558458328247</v>
      </c>
      <c r="I8456" s="42">
        <v>1.121227264</v>
      </c>
      <c r="J8456" s="76">
        <v>4.133414268493652</v>
      </c>
      <c r="K8456" s="42">
        <v>3.658989191</v>
      </c>
      <c r="L8456" s="42">
        <v>1.403018832</v>
      </c>
    </row>
    <row r="8457">
      <c r="A8457" s="75" t="s">
        <v>10368</v>
      </c>
      <c r="B8457" s="42">
        <v>3.392475843</v>
      </c>
      <c r="C8457" s="42">
        <v>1.011799097061157</v>
      </c>
      <c r="D8457" s="42">
        <v>1.286512613296509</v>
      </c>
      <c r="E8457" s="42">
        <v>1.395079613</v>
      </c>
      <c r="F8457" s="42">
        <v>1.012012601</v>
      </c>
      <c r="G8457" s="42">
        <v>1.122356534004211</v>
      </c>
      <c r="H8457" s="42">
        <v>1.06927478313446</v>
      </c>
      <c r="I8457" s="42">
        <v>1.196074843406677</v>
      </c>
      <c r="J8457" s="42">
        <v>1.399345636367798</v>
      </c>
      <c r="K8457" s="42">
        <v>1.734703183174133</v>
      </c>
      <c r="L8457" s="76">
        <v>2.208574295043945</v>
      </c>
    </row>
    <row r="8458">
      <c r="A8458" s="75" t="s">
        <v>10369</v>
      </c>
      <c r="B8458" s="42">
        <v>1.817274213</v>
      </c>
      <c r="C8458" s="42">
        <v>1.365902423858643</v>
      </c>
      <c r="D8458" s="76">
        <v>2.062366247177124</v>
      </c>
      <c r="E8458" s="42">
        <v>1.43957746</v>
      </c>
      <c r="F8458" s="42">
        <v>2.910680771</v>
      </c>
      <c r="G8458" s="42">
        <v>1.381940960884094</v>
      </c>
      <c r="H8458" s="42">
        <v>1.006943345069885</v>
      </c>
      <c r="I8458" s="42">
        <v>1.392189741</v>
      </c>
      <c r="J8458" s="42">
        <v>2.128192425</v>
      </c>
      <c r="K8458" s="42">
        <v>1.366503715515137</v>
      </c>
      <c r="L8458" s="42">
        <v>1.114752054214478</v>
      </c>
    </row>
    <row r="8459">
      <c r="A8459" s="75" t="s">
        <v>10370</v>
      </c>
      <c r="B8459" s="76">
        <v>4.126426219940186</v>
      </c>
      <c r="C8459" s="42">
        <v>1.056928515434265</v>
      </c>
      <c r="D8459" s="42">
        <v>4.006422043</v>
      </c>
      <c r="E8459" s="42">
        <v>1.440396667</v>
      </c>
      <c r="F8459" s="42">
        <v>3.575427532</v>
      </c>
      <c r="G8459" s="42">
        <v>1.657391429</v>
      </c>
      <c r="H8459" s="42">
        <v>1.085639834</v>
      </c>
      <c r="I8459" s="42">
        <v>1.081013799</v>
      </c>
      <c r="J8459" s="42">
        <v>1.431022763252258</v>
      </c>
      <c r="K8459" s="42">
        <v>2.704491854</v>
      </c>
      <c r="L8459" s="42">
        <v>1.107260942</v>
      </c>
    </row>
    <row r="8460">
      <c r="A8460" s="75" t="s">
        <v>10371</v>
      </c>
      <c r="B8460" s="76">
        <v>2.505238771438599</v>
      </c>
      <c r="C8460" s="42">
        <v>1.354887247085571</v>
      </c>
      <c r="D8460" s="42">
        <v>4.444886208</v>
      </c>
      <c r="E8460" s="42">
        <v>1.45883441</v>
      </c>
      <c r="F8460" s="42">
        <v>1.021373034</v>
      </c>
      <c r="G8460" s="42">
        <v>1.893099785</v>
      </c>
      <c r="H8460" s="42">
        <v>1.138390183448792</v>
      </c>
      <c r="I8460" s="42">
        <v>1.195811987</v>
      </c>
      <c r="J8460" s="42">
        <v>1.20681095123291</v>
      </c>
      <c r="K8460" s="42">
        <v>1.320389867</v>
      </c>
      <c r="L8460" s="42">
        <v>1.062230468</v>
      </c>
    </row>
    <row r="8461">
      <c r="A8461" s="75" t="s">
        <v>10372</v>
      </c>
      <c r="B8461" s="42">
        <v>4.325007439</v>
      </c>
      <c r="C8461" s="42">
        <v>1.098935604</v>
      </c>
      <c r="D8461" s="42">
        <v>2.334656715</v>
      </c>
      <c r="E8461" s="42">
        <v>1.471795082</v>
      </c>
      <c r="F8461" s="42">
        <v>5.543643475</v>
      </c>
      <c r="G8461" s="42">
        <v>2.207689047</v>
      </c>
      <c r="H8461" s="42">
        <v>1.235262394</v>
      </c>
      <c r="I8461" s="42">
        <v>5.531734943</v>
      </c>
      <c r="J8461" s="42">
        <v>2.824718475</v>
      </c>
      <c r="K8461" s="42">
        <v>5.251419544</v>
      </c>
      <c r="L8461" s="42">
        <v>3.01000762</v>
      </c>
    </row>
    <row r="8462">
      <c r="A8462" s="75" t="s">
        <v>10373</v>
      </c>
      <c r="B8462" s="42">
        <v>1.72063601</v>
      </c>
      <c r="C8462" s="42">
        <v>1.306312799453735</v>
      </c>
      <c r="D8462" s="42">
        <v>4.050984859</v>
      </c>
      <c r="E8462" s="42">
        <v>1.493952632</v>
      </c>
      <c r="F8462" s="42">
        <v>1.132783413</v>
      </c>
      <c r="G8462" s="42">
        <v>1.714274168</v>
      </c>
      <c r="H8462" s="42">
        <v>1.014487266540527</v>
      </c>
      <c r="I8462" s="42">
        <v>1.016329765</v>
      </c>
      <c r="J8462" s="42">
        <v>1.840452194</v>
      </c>
      <c r="K8462" s="42">
        <v>5.705939293</v>
      </c>
      <c r="L8462" s="42">
        <v>1.487919569</v>
      </c>
    </row>
    <row r="8463">
      <c r="A8463" s="75" t="s">
        <v>10374</v>
      </c>
      <c r="B8463" s="42">
        <v>1.446413755</v>
      </c>
      <c r="C8463" s="42">
        <v>1.20532214641571</v>
      </c>
      <c r="D8463" s="42">
        <v>4.113699913</v>
      </c>
      <c r="E8463" s="42">
        <v>1.521148562</v>
      </c>
      <c r="F8463" s="42">
        <v>2.072363615</v>
      </c>
      <c r="G8463" s="42">
        <v>1.669216275</v>
      </c>
      <c r="H8463" s="42">
        <v>1.25020956993103</v>
      </c>
      <c r="I8463" s="42">
        <v>3.548316956</v>
      </c>
      <c r="J8463" s="42">
        <v>1.000422239303589</v>
      </c>
      <c r="K8463" s="42">
        <v>3.203471422</v>
      </c>
      <c r="L8463" s="42">
        <v>1.159114838</v>
      </c>
    </row>
    <row r="8464">
      <c r="A8464" s="75" t="s">
        <v>10375</v>
      </c>
      <c r="B8464" s="42">
        <v>2.278565645</v>
      </c>
      <c r="C8464" s="42">
        <v>1.350498438</v>
      </c>
      <c r="D8464" s="42">
        <v>1.459149599075317</v>
      </c>
      <c r="E8464" s="42">
        <v>1.524034739</v>
      </c>
      <c r="F8464" s="42">
        <v>1.383323788642883</v>
      </c>
      <c r="G8464" s="42">
        <v>1.462875247001648</v>
      </c>
      <c r="H8464" s="42">
        <v>1.339044213294983</v>
      </c>
      <c r="I8464" s="76">
        <v>2.094920873641968</v>
      </c>
      <c r="J8464" s="42">
        <v>2.089880705</v>
      </c>
      <c r="K8464" s="42">
        <v>1.447600007</v>
      </c>
      <c r="L8464" s="42">
        <v>1.247072339057922</v>
      </c>
    </row>
    <row r="8465">
      <c r="A8465" s="75" t="s">
        <v>10376</v>
      </c>
      <c r="B8465" s="76">
        <v>2.050197124481201</v>
      </c>
      <c r="C8465" s="42">
        <v>1.08551549911499</v>
      </c>
      <c r="D8465" s="42">
        <v>3.590384245</v>
      </c>
      <c r="E8465" s="42">
        <v>1.591761589</v>
      </c>
      <c r="F8465" s="42">
        <v>4.410271645</v>
      </c>
      <c r="G8465" s="42">
        <v>1.923519731</v>
      </c>
      <c r="H8465" s="42">
        <v>1.049401164</v>
      </c>
      <c r="I8465" s="42">
        <v>2.893904924</v>
      </c>
      <c r="J8465" s="76">
        <v>2.052213191986084</v>
      </c>
      <c r="K8465" s="42">
        <v>2.495677471</v>
      </c>
      <c r="L8465" s="42">
        <v>1.012890935</v>
      </c>
    </row>
    <row r="8466">
      <c r="A8466" s="75" t="s">
        <v>10377</v>
      </c>
      <c r="B8466" s="42">
        <v>1.423163056373596</v>
      </c>
      <c r="C8466" s="42">
        <v>1.417118430137634</v>
      </c>
      <c r="D8466" s="42">
        <v>2.312951088</v>
      </c>
      <c r="E8466" s="42">
        <v>1.621613145</v>
      </c>
      <c r="F8466" s="42">
        <v>3.591639519</v>
      </c>
      <c r="G8466" s="42">
        <v>1.009222984313965</v>
      </c>
      <c r="H8466" s="42">
        <v>1.200348377</v>
      </c>
      <c r="I8466" s="42">
        <v>1.647618651</v>
      </c>
      <c r="J8466" s="42">
        <v>1.260045051574707</v>
      </c>
      <c r="K8466" s="42">
        <v>5.833335876</v>
      </c>
      <c r="L8466" s="42">
        <v>1.249946475</v>
      </c>
    </row>
    <row r="8467">
      <c r="A8467" s="75" t="s">
        <v>10378</v>
      </c>
      <c r="B8467" s="76">
        <v>2.213249921798706</v>
      </c>
      <c r="C8467" s="42">
        <v>1.186241984367371</v>
      </c>
      <c r="D8467" s="42">
        <v>5.832993031</v>
      </c>
      <c r="E8467" s="42">
        <v>1.646026373</v>
      </c>
      <c r="F8467" s="42">
        <v>1.209254622</v>
      </c>
      <c r="G8467" s="42">
        <v>2.174818516</v>
      </c>
      <c r="H8467" s="42">
        <v>1.153832793</v>
      </c>
      <c r="I8467" s="42">
        <v>2.831328154</v>
      </c>
      <c r="J8467" s="76">
        <v>2.656873941421509</v>
      </c>
      <c r="K8467" s="42">
        <v>2.050378323</v>
      </c>
      <c r="L8467" s="42">
        <v>1.101231933</v>
      </c>
    </row>
    <row r="8468">
      <c r="A8468" s="75" t="s">
        <v>10379</v>
      </c>
      <c r="B8468" s="76">
        <v>4.97181510925293</v>
      </c>
      <c r="C8468" s="42">
        <v>1.024238467216492</v>
      </c>
      <c r="D8468" s="42">
        <v>3.984957695</v>
      </c>
      <c r="E8468" s="42">
        <v>1.660512209</v>
      </c>
      <c r="F8468" s="42">
        <v>4.925233364</v>
      </c>
      <c r="G8468" s="42">
        <v>2.034519672</v>
      </c>
      <c r="H8468" s="42">
        <v>1.011680484</v>
      </c>
      <c r="I8468" s="42">
        <v>1.224459409713745</v>
      </c>
      <c r="J8468" s="42">
        <v>1.294078230857849</v>
      </c>
      <c r="K8468" s="42">
        <v>2.686432123</v>
      </c>
      <c r="L8468" s="42">
        <v>1.007794976</v>
      </c>
    </row>
    <row r="8469">
      <c r="A8469" s="75" t="s">
        <v>10380</v>
      </c>
      <c r="B8469" s="42">
        <v>1.304682493</v>
      </c>
      <c r="C8469" s="42">
        <v>1.115500092506409</v>
      </c>
      <c r="D8469" s="42">
        <v>1.650488257</v>
      </c>
      <c r="E8469" s="42">
        <v>1.705651522</v>
      </c>
      <c r="F8469" s="42">
        <v>1.386716246604919</v>
      </c>
      <c r="G8469" s="42">
        <v>1.403816104</v>
      </c>
      <c r="H8469" s="42">
        <v>1.212816834449768</v>
      </c>
      <c r="I8469" s="42">
        <v>1.083062053</v>
      </c>
      <c r="J8469" s="42">
        <v>9.79843235</v>
      </c>
      <c r="K8469" s="42">
        <v>1.516495585</v>
      </c>
      <c r="L8469" s="42">
        <v>1.362882971763611</v>
      </c>
    </row>
    <row r="8470">
      <c r="A8470" s="75" t="s">
        <v>10381</v>
      </c>
      <c r="B8470" s="42">
        <v>1.268070936203003</v>
      </c>
      <c r="C8470" s="42">
        <v>1.341910839080811</v>
      </c>
      <c r="D8470" s="42">
        <v>4.771538258</v>
      </c>
      <c r="E8470" s="42">
        <v>1.900644779</v>
      </c>
      <c r="F8470" s="42">
        <v>2.328198433</v>
      </c>
      <c r="G8470" s="42">
        <v>2.180172205</v>
      </c>
      <c r="H8470" s="42">
        <v>1.181685567</v>
      </c>
      <c r="I8470" s="42">
        <v>4.64288187</v>
      </c>
      <c r="J8470" s="42">
        <v>1.549148678779602</v>
      </c>
      <c r="K8470" s="42">
        <v>3.646356344</v>
      </c>
      <c r="L8470" s="42">
        <v>1.558230758</v>
      </c>
    </row>
    <row r="8471">
      <c r="A8471" s="75" t="s">
        <v>10382</v>
      </c>
      <c r="B8471" s="76">
        <v>4.284882068634033</v>
      </c>
      <c r="C8471" s="76">
        <v>2.167280912399292</v>
      </c>
      <c r="D8471" s="76">
        <v>4.000850200653076</v>
      </c>
      <c r="E8471" s="42">
        <v>1.910482764</v>
      </c>
      <c r="F8471" s="42">
        <v>8.861871719</v>
      </c>
      <c r="G8471" s="76">
        <v>2.125961065292358</v>
      </c>
      <c r="H8471" s="76">
        <v>2.590747117996216</v>
      </c>
      <c r="I8471" s="76">
        <v>4.265289306640625</v>
      </c>
      <c r="J8471" s="76">
        <v>18.76262283325195</v>
      </c>
      <c r="K8471" s="76">
        <v>6.874082088470459</v>
      </c>
      <c r="L8471" s="76">
        <v>6.303912162780762</v>
      </c>
    </row>
    <row r="8472">
      <c r="A8472" s="75" t="s">
        <v>10383</v>
      </c>
      <c r="B8472" s="42">
        <v>41.81403732</v>
      </c>
      <c r="C8472" s="42">
        <v>1.176992655</v>
      </c>
      <c r="D8472" s="42">
        <v>1.040454388</v>
      </c>
      <c r="E8472" s="42">
        <v>1.983807683</v>
      </c>
      <c r="F8472" s="42">
        <v>13.73245335</v>
      </c>
      <c r="G8472" s="42">
        <v>1.779448628</v>
      </c>
      <c r="H8472" s="76">
        <v>2.567359924316406</v>
      </c>
      <c r="I8472" s="42">
        <v>22.18720818</v>
      </c>
      <c r="J8472" s="42">
        <v>1.021983862</v>
      </c>
      <c r="K8472" s="42">
        <v>9.912486076</v>
      </c>
      <c r="L8472" s="42">
        <v>4.329216003</v>
      </c>
    </row>
    <row r="8473">
      <c r="A8473" s="75" t="s">
        <v>10384</v>
      </c>
      <c r="B8473" s="42">
        <v>1.555877447128296</v>
      </c>
      <c r="C8473" s="42">
        <v>1.140243173</v>
      </c>
      <c r="D8473" s="42">
        <v>1.334757447242737</v>
      </c>
      <c r="E8473" s="42">
        <v>2.086849928</v>
      </c>
      <c r="F8473" s="42">
        <v>1.451676249504089</v>
      </c>
      <c r="G8473" s="42">
        <v>1.208192348480225</v>
      </c>
      <c r="H8473" s="42">
        <v>1.089511871</v>
      </c>
      <c r="I8473" s="42">
        <v>4.548807621</v>
      </c>
      <c r="J8473" s="76">
        <v>2.28359317779541</v>
      </c>
      <c r="K8473" s="42">
        <v>1.713723421096802</v>
      </c>
      <c r="L8473" s="42">
        <v>1.253355741500854</v>
      </c>
    </row>
    <row r="8474">
      <c r="A8474" s="75" t="s">
        <v>10385</v>
      </c>
      <c r="B8474" s="42">
        <v>1.709214568138123</v>
      </c>
      <c r="C8474" s="42">
        <v>1.147832751274109</v>
      </c>
      <c r="D8474" s="42">
        <v>2.914903402</v>
      </c>
      <c r="E8474" s="42">
        <v>2.150658846</v>
      </c>
      <c r="F8474" s="42">
        <v>2.030287027</v>
      </c>
      <c r="G8474" s="42">
        <v>2.061379194</v>
      </c>
      <c r="H8474" s="42">
        <v>1.132469773</v>
      </c>
      <c r="I8474" s="42">
        <v>2.650059223</v>
      </c>
      <c r="J8474" s="42">
        <v>1.488386631</v>
      </c>
      <c r="K8474" s="42">
        <v>5.316119194</v>
      </c>
      <c r="L8474" s="42">
        <v>1.104622126</v>
      </c>
    </row>
    <row r="8475">
      <c r="A8475" s="75" t="s">
        <v>10386</v>
      </c>
      <c r="B8475" s="42">
        <v>12.70572758</v>
      </c>
      <c r="C8475" s="42">
        <v>2.339394331</v>
      </c>
      <c r="D8475" s="42">
        <v>2.602078199</v>
      </c>
      <c r="E8475" s="42">
        <v>2.181951046</v>
      </c>
      <c r="F8475" s="42">
        <v>1.577597618</v>
      </c>
      <c r="G8475" s="42">
        <v>1.10614562</v>
      </c>
      <c r="H8475" s="42">
        <v>1.829504251</v>
      </c>
      <c r="I8475" s="42">
        <v>2.091959953</v>
      </c>
      <c r="J8475" s="42">
        <v>14.52858162</v>
      </c>
      <c r="K8475" s="42">
        <v>11.03034592</v>
      </c>
      <c r="L8475" s="42">
        <v>1.033997654914856</v>
      </c>
    </row>
    <row r="8476">
      <c r="A8476" s="75" t="s">
        <v>10387</v>
      </c>
      <c r="B8476" s="42">
        <v>1.954768181</v>
      </c>
      <c r="C8476" s="42">
        <v>1.885974884</v>
      </c>
      <c r="D8476" s="42">
        <v>3.147874355</v>
      </c>
      <c r="E8476" s="42">
        <v>2.264307499</v>
      </c>
      <c r="F8476" s="42">
        <v>8.671480179</v>
      </c>
      <c r="G8476" s="42">
        <v>1.819054842</v>
      </c>
      <c r="H8476" s="42">
        <v>1.969460726</v>
      </c>
      <c r="I8476" s="42">
        <v>5.592522621</v>
      </c>
      <c r="J8476" s="42">
        <v>4.758725643</v>
      </c>
      <c r="K8476" s="42">
        <v>4.415333271</v>
      </c>
      <c r="L8476" s="42">
        <v>2.056065559</v>
      </c>
    </row>
    <row r="8477">
      <c r="A8477" s="75" t="s">
        <v>10388</v>
      </c>
      <c r="B8477" s="76">
        <v>2.853831768035889</v>
      </c>
      <c r="C8477" s="42">
        <v>1.365100026130676</v>
      </c>
      <c r="D8477" s="42">
        <v>3.362665892</v>
      </c>
      <c r="E8477" s="42">
        <v>2.317468882</v>
      </c>
      <c r="F8477" s="42">
        <v>3.508821964</v>
      </c>
      <c r="G8477" s="42">
        <v>1.596965909</v>
      </c>
      <c r="H8477" s="42">
        <v>1.079628109931946</v>
      </c>
      <c r="I8477" s="42">
        <v>3.468319654</v>
      </c>
      <c r="J8477" s="42">
        <v>1.063385367393494</v>
      </c>
      <c r="K8477" s="42">
        <v>3.455261469</v>
      </c>
      <c r="L8477" s="42">
        <v>1.21369946</v>
      </c>
    </row>
    <row r="8478">
      <c r="A8478" s="75" t="s">
        <v>10389</v>
      </c>
      <c r="B8478" s="42">
        <v>1.448009610176086</v>
      </c>
      <c r="C8478" s="42">
        <v>1.063464283943176</v>
      </c>
      <c r="D8478" s="42">
        <v>1.768890381</v>
      </c>
      <c r="E8478" s="42">
        <v>2.364597797</v>
      </c>
      <c r="F8478" s="42">
        <v>3.568134785</v>
      </c>
      <c r="G8478" s="42">
        <v>1.315986991</v>
      </c>
      <c r="H8478" s="42">
        <v>1.489961147</v>
      </c>
      <c r="I8478" s="42">
        <v>2.222995996</v>
      </c>
      <c r="J8478" s="76">
        <v>2.09726619720459</v>
      </c>
      <c r="K8478" s="42">
        <v>7.344239712</v>
      </c>
      <c r="L8478" s="42">
        <v>1.28792274</v>
      </c>
    </row>
    <row r="8479">
      <c r="A8479" s="75" t="s">
        <v>10390</v>
      </c>
      <c r="B8479" s="42">
        <v>1.077237606</v>
      </c>
      <c r="C8479" s="42">
        <v>1.624414920806885</v>
      </c>
      <c r="D8479" s="42">
        <v>3.138407946</v>
      </c>
      <c r="E8479" s="42">
        <v>2.385796547</v>
      </c>
      <c r="F8479" s="42">
        <v>8.168514252</v>
      </c>
      <c r="G8479" s="42">
        <v>2.024613857</v>
      </c>
      <c r="H8479" s="42">
        <v>1.126590252</v>
      </c>
      <c r="I8479" s="42">
        <v>1.806051969528198</v>
      </c>
      <c r="J8479" s="42">
        <v>1.116803526878357</v>
      </c>
      <c r="K8479" s="42">
        <v>1.632518172</v>
      </c>
      <c r="L8479" s="42">
        <v>1.104824066</v>
      </c>
    </row>
    <row r="8480">
      <c r="A8480" s="75" t="s">
        <v>10391</v>
      </c>
      <c r="B8480" s="42">
        <v>13.74008274</v>
      </c>
      <c r="C8480" s="42">
        <v>1.840337276</v>
      </c>
      <c r="D8480" s="42">
        <v>6.67141819</v>
      </c>
      <c r="E8480" s="42">
        <v>2.41787672</v>
      </c>
      <c r="F8480" s="42">
        <v>4.52361536</v>
      </c>
      <c r="G8480" s="42">
        <v>2.831695318</v>
      </c>
      <c r="H8480" s="76">
        <v>3.157256126403809</v>
      </c>
      <c r="I8480" s="42">
        <v>6.817610741</v>
      </c>
      <c r="J8480" s="42">
        <v>1.345699668</v>
      </c>
      <c r="K8480" s="42">
        <v>2.556644678</v>
      </c>
      <c r="L8480" s="42">
        <v>1.789785624</v>
      </c>
    </row>
    <row r="8481">
      <c r="A8481" s="75" t="s">
        <v>10392</v>
      </c>
      <c r="B8481" s="42">
        <v>1.138981462</v>
      </c>
      <c r="C8481" s="42">
        <v>1.745921493</v>
      </c>
      <c r="D8481" s="76">
        <v>2.070361137390137</v>
      </c>
      <c r="E8481" s="42">
        <v>2.507718801</v>
      </c>
      <c r="F8481" s="42">
        <v>1.560483455657959</v>
      </c>
      <c r="G8481" s="42">
        <v>1.274303317070007</v>
      </c>
      <c r="H8481" s="42">
        <v>1.179782033</v>
      </c>
      <c r="I8481" s="42">
        <v>1.018723487854004</v>
      </c>
      <c r="J8481" s="42">
        <v>4.852100849</v>
      </c>
      <c r="K8481" s="42">
        <v>4.259847164</v>
      </c>
      <c r="L8481" s="42">
        <v>1.036268234</v>
      </c>
    </row>
    <row r="8482">
      <c r="A8482" s="75" t="s">
        <v>10393</v>
      </c>
      <c r="B8482" s="42">
        <v>14.4207468</v>
      </c>
      <c r="C8482" s="42">
        <v>1.015459775924683</v>
      </c>
      <c r="D8482" s="42">
        <v>1.408108353614807</v>
      </c>
      <c r="E8482" s="42">
        <v>2.625361681</v>
      </c>
      <c r="F8482" s="42">
        <v>3.030884266</v>
      </c>
      <c r="G8482" s="42">
        <v>1.15156877</v>
      </c>
      <c r="H8482" s="42">
        <v>1.323481679</v>
      </c>
      <c r="I8482" s="42">
        <v>2.192421436</v>
      </c>
      <c r="J8482" s="42">
        <v>1.510235667</v>
      </c>
      <c r="K8482" s="42">
        <v>16.49798393</v>
      </c>
      <c r="L8482" s="42">
        <v>1.229075551</v>
      </c>
    </row>
    <row r="8483">
      <c r="A8483" s="75" t="s">
        <v>10394</v>
      </c>
      <c r="B8483" s="42">
        <v>6.460926056</v>
      </c>
      <c r="C8483" s="42">
        <v>8.267991066</v>
      </c>
      <c r="D8483" s="42">
        <v>9.42721653</v>
      </c>
      <c r="E8483" s="42">
        <v>2.647712231</v>
      </c>
      <c r="F8483" s="42">
        <v>11.72937012</v>
      </c>
      <c r="G8483" s="42">
        <v>2.506809711</v>
      </c>
      <c r="H8483" s="42">
        <v>1.679535985</v>
      </c>
      <c r="I8483" s="42">
        <v>4.790428162</v>
      </c>
      <c r="J8483" s="42">
        <v>1.582522988</v>
      </c>
      <c r="K8483" s="42">
        <v>13.54670715</v>
      </c>
      <c r="L8483" s="42">
        <v>3.090793848</v>
      </c>
    </row>
    <row r="8484">
      <c r="A8484" s="75" t="s">
        <v>10395</v>
      </c>
      <c r="B8484" s="42">
        <v>1.322350382804871</v>
      </c>
      <c r="C8484" s="42">
        <v>1.881399154663086</v>
      </c>
      <c r="D8484" s="42">
        <v>3.459469557</v>
      </c>
      <c r="E8484" s="42">
        <v>2.656491995</v>
      </c>
      <c r="F8484" s="76">
        <v>2.082518339157104</v>
      </c>
      <c r="G8484" s="42">
        <v>1.737537026</v>
      </c>
      <c r="H8484" s="42">
        <v>1.070447087287903</v>
      </c>
      <c r="I8484" s="42">
        <v>2.059128046</v>
      </c>
      <c r="J8484" s="76">
        <v>2.258416414260864</v>
      </c>
      <c r="K8484" s="42">
        <v>3.776459455</v>
      </c>
      <c r="L8484" s="42">
        <v>1.210202217</v>
      </c>
    </row>
    <row r="8485">
      <c r="A8485" s="75" t="s">
        <v>10396</v>
      </c>
      <c r="B8485" s="76">
        <v>3.960452556610107</v>
      </c>
      <c r="C8485" s="42">
        <v>1.701914548873901</v>
      </c>
      <c r="D8485" s="42">
        <v>3.11768055</v>
      </c>
      <c r="E8485" s="42">
        <v>2.665029049</v>
      </c>
      <c r="F8485" s="42">
        <v>1.974654555</v>
      </c>
      <c r="G8485" s="42">
        <v>1.867682695</v>
      </c>
      <c r="H8485" s="42">
        <v>1.154414057731628</v>
      </c>
      <c r="I8485" s="42">
        <v>1.475118041038513</v>
      </c>
      <c r="J8485" s="42">
        <v>1.2005018</v>
      </c>
      <c r="K8485" s="42">
        <v>1.617330194</v>
      </c>
      <c r="L8485" s="42">
        <v>1.237477064</v>
      </c>
    </row>
    <row r="8486">
      <c r="A8486" s="75" t="s">
        <v>10397</v>
      </c>
      <c r="B8486" s="42">
        <v>6.020307541</v>
      </c>
      <c r="C8486" s="42">
        <v>1.757102251</v>
      </c>
      <c r="D8486" s="42">
        <v>2.208155632</v>
      </c>
      <c r="E8486" s="42">
        <v>2.69609189</v>
      </c>
      <c r="F8486" s="42">
        <v>7.937896252</v>
      </c>
      <c r="G8486" s="42">
        <v>1.358337998</v>
      </c>
      <c r="H8486" s="42">
        <v>1.565412879</v>
      </c>
      <c r="I8486" s="42">
        <v>1.836804271</v>
      </c>
      <c r="J8486" s="42">
        <v>8.382134438</v>
      </c>
      <c r="K8486" s="42">
        <v>20.26578522</v>
      </c>
      <c r="L8486" s="42">
        <v>1.32966876</v>
      </c>
    </row>
    <row r="8487">
      <c r="A8487" s="75" t="s">
        <v>10398</v>
      </c>
      <c r="B8487" s="42">
        <v>4.64171505</v>
      </c>
      <c r="C8487" s="42">
        <v>1.642077088</v>
      </c>
      <c r="D8487" s="42">
        <v>2.078709364</v>
      </c>
      <c r="E8487" s="42">
        <v>2.782293797</v>
      </c>
      <c r="F8487" s="42">
        <v>4.173940659</v>
      </c>
      <c r="G8487" s="42">
        <v>1.130670428</v>
      </c>
      <c r="H8487" s="42">
        <v>1.965982199</v>
      </c>
      <c r="I8487" s="42">
        <v>3.427991152</v>
      </c>
      <c r="J8487" s="42">
        <v>1.732410908</v>
      </c>
      <c r="K8487" s="42">
        <v>24.60821152</v>
      </c>
      <c r="L8487" s="42">
        <v>2.250460148</v>
      </c>
    </row>
    <row r="8488">
      <c r="A8488" s="75" t="s">
        <v>10399</v>
      </c>
      <c r="B8488" s="42">
        <v>1.989762902259827</v>
      </c>
      <c r="C8488" s="42">
        <v>1.067535281181335</v>
      </c>
      <c r="D8488" s="42">
        <v>4.216928005</v>
      </c>
      <c r="E8488" s="42">
        <v>2.836999416</v>
      </c>
      <c r="F8488" s="42">
        <v>2.871963501</v>
      </c>
      <c r="G8488" s="42">
        <v>2.604119301</v>
      </c>
      <c r="H8488" s="42">
        <v>1.22818625</v>
      </c>
      <c r="I8488" s="42">
        <v>2.78703475</v>
      </c>
      <c r="J8488" s="42">
        <v>1.239552617073059</v>
      </c>
      <c r="K8488" s="42">
        <v>5.763528347</v>
      </c>
      <c r="L8488" s="42">
        <v>1.704338789</v>
      </c>
    </row>
    <row r="8489">
      <c r="A8489" s="75" t="s">
        <v>10400</v>
      </c>
      <c r="B8489" s="76">
        <v>2.907356262207031</v>
      </c>
      <c r="C8489" s="42">
        <v>1.037553906440735</v>
      </c>
      <c r="D8489" s="42">
        <v>5.167110443</v>
      </c>
      <c r="E8489" s="42">
        <v>2.866450787</v>
      </c>
      <c r="F8489" s="42">
        <v>5.747717857</v>
      </c>
      <c r="G8489" s="42">
        <v>2.451627493</v>
      </c>
      <c r="H8489" s="42">
        <v>1.2277596</v>
      </c>
      <c r="I8489" s="42">
        <v>1.096384525</v>
      </c>
      <c r="J8489" s="42">
        <v>1.060668111</v>
      </c>
      <c r="K8489" s="42">
        <v>8.892790794</v>
      </c>
      <c r="L8489" s="42">
        <v>1.516963005</v>
      </c>
    </row>
    <row r="8490">
      <c r="A8490" s="75" t="s">
        <v>10401</v>
      </c>
      <c r="B8490" s="76">
        <v>2.026006698608398</v>
      </c>
      <c r="C8490" s="76">
        <v>2.101124286651611</v>
      </c>
      <c r="D8490" s="42">
        <v>5.123888969</v>
      </c>
      <c r="E8490" s="42">
        <v>2.872825146</v>
      </c>
      <c r="F8490" s="42">
        <v>1.171354055</v>
      </c>
      <c r="G8490" s="42">
        <v>2.127439022</v>
      </c>
      <c r="H8490" s="42">
        <v>1.030061126</v>
      </c>
      <c r="I8490" s="42">
        <v>2.719056129</v>
      </c>
      <c r="J8490" s="76">
        <v>2.071661949157715</v>
      </c>
      <c r="K8490" s="42">
        <v>2.382588863</v>
      </c>
      <c r="L8490" s="42">
        <v>1.362445474</v>
      </c>
    </row>
    <row r="8491">
      <c r="A8491" s="75" t="s">
        <v>10402</v>
      </c>
      <c r="B8491" s="76">
        <v>2.088473558425903</v>
      </c>
      <c r="C8491" s="42">
        <v>1.523011922836304</v>
      </c>
      <c r="D8491" s="42">
        <v>3.459647179</v>
      </c>
      <c r="E8491" s="42">
        <v>3.198112011</v>
      </c>
      <c r="F8491" s="42">
        <v>2.733535767</v>
      </c>
      <c r="G8491" s="42">
        <v>1.511638999</v>
      </c>
      <c r="H8491" s="42">
        <v>1.170531749725342</v>
      </c>
      <c r="I8491" s="42">
        <v>1.132380009</v>
      </c>
      <c r="J8491" s="42">
        <v>1.417598367</v>
      </c>
      <c r="K8491" s="42">
        <v>1.835769653</v>
      </c>
      <c r="L8491" s="42">
        <v>1.488915205</v>
      </c>
    </row>
    <row r="8492">
      <c r="A8492" s="75" t="s">
        <v>10403</v>
      </c>
      <c r="B8492" s="42">
        <v>15.28321362</v>
      </c>
      <c r="C8492" s="42">
        <v>1.00139844417572</v>
      </c>
      <c r="D8492" s="42">
        <v>2.168944836</v>
      </c>
      <c r="E8492" s="42">
        <v>4.934201241</v>
      </c>
      <c r="F8492" s="42">
        <v>1.828755617</v>
      </c>
      <c r="G8492" s="42">
        <v>1.305450916</v>
      </c>
      <c r="H8492" s="42">
        <v>1.537190318</v>
      </c>
      <c r="I8492" s="42">
        <v>1.941302776</v>
      </c>
      <c r="J8492" s="42">
        <v>5.497475624</v>
      </c>
      <c r="K8492" s="42">
        <v>48.50170517</v>
      </c>
      <c r="L8492" s="42">
        <v>1.051748037</v>
      </c>
    </row>
    <row r="8493">
      <c r="A8493" s="75" t="s">
        <v>10404</v>
      </c>
      <c r="B8493" s="42">
        <v>1.611052513</v>
      </c>
      <c r="C8493" s="42">
        <v>1.606912971</v>
      </c>
      <c r="D8493" s="42">
        <v>3.428445101</v>
      </c>
      <c r="E8493" s="42">
        <v>5.349679947</v>
      </c>
      <c r="F8493" s="42">
        <v>7.320017815</v>
      </c>
      <c r="G8493" s="42">
        <v>1.845837712</v>
      </c>
      <c r="H8493" s="42">
        <v>1.528242469</v>
      </c>
      <c r="I8493" s="42">
        <v>2.548910856</v>
      </c>
      <c r="J8493" s="42">
        <v>1.363067865</v>
      </c>
      <c r="K8493" s="42">
        <v>29.36038208</v>
      </c>
      <c r="L8493" s="76">
        <v>2.413084506988525</v>
      </c>
    </row>
    <row r="8494">
      <c r="A8494" s="75" t="s">
        <v>10405</v>
      </c>
      <c r="B8494" s="42">
        <v>1.177442074</v>
      </c>
      <c r="C8494" s="76">
        <v>5.410048007965088</v>
      </c>
      <c r="D8494" s="42">
        <v>1.311881065368652</v>
      </c>
      <c r="E8494" s="42">
        <v>7.964012623</v>
      </c>
      <c r="F8494" s="42">
        <v>1.297529101371765</v>
      </c>
      <c r="G8494" s="42">
        <v>1.022547960281372</v>
      </c>
      <c r="H8494" s="42">
        <v>1.147654056549072</v>
      </c>
      <c r="I8494" s="76">
        <v>2.277890920639038</v>
      </c>
      <c r="J8494" s="42">
        <v>3.562058926</v>
      </c>
      <c r="K8494" s="42">
        <v>1.948692799</v>
      </c>
      <c r="L8494" s="42">
        <v>1.006054162979126</v>
      </c>
    </row>
    <row r="8495">
      <c r="A8495" s="75" t="s">
        <v>10406</v>
      </c>
      <c r="B8495" s="76">
        <v>28.64515686035156</v>
      </c>
      <c r="C8495" s="76">
        <v>9.285985946655273</v>
      </c>
      <c r="D8495" s="76">
        <v>10.1123685836792</v>
      </c>
      <c r="E8495" s="76">
        <v>18.91434097290039</v>
      </c>
      <c r="F8495" s="76">
        <v>6.500874042510986</v>
      </c>
      <c r="G8495" s="76">
        <v>2.336107015609741</v>
      </c>
      <c r="H8495" s="76">
        <v>5.716342449188232</v>
      </c>
      <c r="I8495" s="42">
        <v>1.029603243</v>
      </c>
      <c r="J8495" s="76">
        <v>3.168309926986694</v>
      </c>
      <c r="K8495" s="76">
        <v>7.313696384429932</v>
      </c>
      <c r="L8495" s="76">
        <v>3.592444658279419</v>
      </c>
    </row>
    <row r="8496">
      <c r="A8496" s="75" t="s">
        <v>10407</v>
      </c>
      <c r="B8496" s="76">
        <v>4.442776203155518</v>
      </c>
      <c r="C8496" s="42">
        <v>1.260461569</v>
      </c>
      <c r="D8496" s="76">
        <v>4.540801048278809</v>
      </c>
      <c r="E8496" s="76">
        <v>3.99294114112854</v>
      </c>
      <c r="F8496" s="42">
        <v>8.851798058</v>
      </c>
      <c r="G8496" s="76">
        <v>4.699749946594238</v>
      </c>
      <c r="H8496" s="76">
        <v>2.371706247329712</v>
      </c>
      <c r="I8496" s="76">
        <v>11.79957389831543</v>
      </c>
      <c r="J8496" s="76">
        <v>2.537326812744141</v>
      </c>
      <c r="K8496" s="42">
        <v>1.874940991</v>
      </c>
      <c r="L8496" s="76">
        <v>5.553891658782959</v>
      </c>
    </row>
    <row r="8497">
      <c r="A8497" s="75" t="s">
        <v>10408</v>
      </c>
      <c r="B8497" s="42">
        <v>3.313055992</v>
      </c>
      <c r="C8497" s="42">
        <v>1.914107561</v>
      </c>
      <c r="D8497" s="42">
        <v>1.032242298126221</v>
      </c>
      <c r="E8497" s="76">
        <v>3.981416940689087</v>
      </c>
      <c r="F8497" s="76">
        <v>2.718761920928955</v>
      </c>
      <c r="G8497" s="42">
        <v>1.124008417129517</v>
      </c>
      <c r="H8497" s="42">
        <v>1.065696597</v>
      </c>
      <c r="I8497" s="76">
        <v>3.891971111297607</v>
      </c>
      <c r="J8497" s="76">
        <v>4.848702430725098</v>
      </c>
      <c r="K8497" s="42">
        <v>1.735765814781189</v>
      </c>
      <c r="L8497" s="42">
        <v>1.700361847877502</v>
      </c>
    </row>
    <row r="8498">
      <c r="A8498" s="75" t="s">
        <v>10409</v>
      </c>
      <c r="B8498" s="42">
        <v>1.275087357</v>
      </c>
      <c r="C8498" s="42">
        <v>1.339033604</v>
      </c>
      <c r="D8498" s="42">
        <v>1.37751615</v>
      </c>
      <c r="E8498" s="76">
        <v>3.708027124404907</v>
      </c>
      <c r="F8498" s="42">
        <v>2.852400303</v>
      </c>
      <c r="G8498" s="42">
        <v>1.022831082</v>
      </c>
      <c r="H8498" s="42">
        <v>1.515416026115417</v>
      </c>
      <c r="I8498" s="42">
        <v>1.531564235687256</v>
      </c>
      <c r="J8498" s="42">
        <v>12.34928799</v>
      </c>
      <c r="K8498" s="42">
        <v>6.058788776</v>
      </c>
      <c r="L8498" s="42">
        <v>1.043803691864014</v>
      </c>
    </row>
    <row r="8499">
      <c r="A8499" s="75" t="s">
        <v>10410</v>
      </c>
      <c r="B8499" s="42">
        <v>1.998445988</v>
      </c>
      <c r="C8499" s="42">
        <v>1.166843771934509</v>
      </c>
      <c r="D8499" s="42">
        <v>1.406911134719849</v>
      </c>
      <c r="E8499" s="76">
        <v>3.380680322647095</v>
      </c>
      <c r="F8499" s="42">
        <v>1.198210835456848</v>
      </c>
      <c r="G8499" s="42">
        <v>1.283551454544067</v>
      </c>
      <c r="H8499" s="42">
        <v>1.355168342590332</v>
      </c>
      <c r="I8499" s="42">
        <v>1.288942456245422</v>
      </c>
      <c r="J8499" s="42">
        <v>2.371340275</v>
      </c>
      <c r="K8499" s="42">
        <v>3.015469074</v>
      </c>
      <c r="L8499" s="42">
        <v>1.857072353363037</v>
      </c>
    </row>
    <row r="8500">
      <c r="A8500" s="75" t="s">
        <v>10411</v>
      </c>
      <c r="B8500" s="42">
        <v>2.675308704</v>
      </c>
      <c r="C8500" s="42">
        <v>1.199982524</v>
      </c>
      <c r="D8500" s="42">
        <v>1.59331476688385</v>
      </c>
      <c r="E8500" s="76">
        <v>2.694978475570679</v>
      </c>
      <c r="F8500" s="42">
        <v>3.205596924</v>
      </c>
      <c r="G8500" s="76">
        <v>2.318960428237915</v>
      </c>
      <c r="H8500" s="42">
        <v>1.449609518051147</v>
      </c>
      <c r="I8500" s="42">
        <v>1.133745909</v>
      </c>
      <c r="J8500" s="42">
        <v>9.810693741</v>
      </c>
      <c r="K8500" s="42">
        <v>7.694508553</v>
      </c>
      <c r="L8500" s="76">
        <v>4.831510066986084</v>
      </c>
    </row>
    <row r="8501">
      <c r="A8501" s="75" t="s">
        <v>10412</v>
      </c>
      <c r="B8501" s="42">
        <v>2.20481658</v>
      </c>
      <c r="C8501" s="42">
        <v>1.404086351394653</v>
      </c>
      <c r="D8501" s="42">
        <v>2.656298637</v>
      </c>
      <c r="E8501" s="76">
        <v>2.537600755691528</v>
      </c>
      <c r="F8501" s="42">
        <v>1.684373259544373</v>
      </c>
      <c r="G8501" s="42">
        <v>1.753470898</v>
      </c>
      <c r="H8501" s="42">
        <v>1.133470654</v>
      </c>
      <c r="I8501" s="42">
        <v>3.186105728</v>
      </c>
      <c r="J8501" s="76">
        <v>2.755397796630859</v>
      </c>
      <c r="K8501" s="42">
        <v>2.572026014</v>
      </c>
      <c r="L8501" s="42">
        <v>1.795722127</v>
      </c>
    </row>
    <row r="8502">
      <c r="A8502" s="75" t="s">
        <v>10413</v>
      </c>
      <c r="B8502" s="42">
        <v>1.252887845</v>
      </c>
      <c r="C8502" s="42">
        <v>1.187491297721863</v>
      </c>
      <c r="D8502" s="76">
        <v>2.491691827774048</v>
      </c>
      <c r="E8502" s="76">
        <v>2.085816621780396</v>
      </c>
      <c r="F8502" s="42">
        <v>1.651629329</v>
      </c>
      <c r="G8502" s="76">
        <v>2.143672943115234</v>
      </c>
      <c r="H8502" s="42">
        <v>1.332351803779602</v>
      </c>
      <c r="I8502" s="42">
        <v>2.42037344</v>
      </c>
      <c r="J8502" s="76">
        <v>2.2277512550354</v>
      </c>
      <c r="K8502" s="42">
        <v>1.838734269142151</v>
      </c>
      <c r="L8502" s="42">
        <v>1.28032648563385</v>
      </c>
    </row>
    <row r="8503">
      <c r="A8503" s="75" t="s">
        <v>10414</v>
      </c>
      <c r="B8503" s="76">
        <v>3.960258960723877</v>
      </c>
      <c r="C8503" s="76">
        <v>2.085378646850586</v>
      </c>
      <c r="D8503" s="42">
        <v>1.612731575965881</v>
      </c>
      <c r="E8503" s="76">
        <v>2.020557165145874</v>
      </c>
      <c r="F8503" s="76">
        <v>2.518840551376343</v>
      </c>
      <c r="G8503" s="42">
        <v>1.264134883880615</v>
      </c>
      <c r="H8503" s="76">
        <v>2.049533843994141</v>
      </c>
      <c r="I8503" s="42">
        <v>1.093717575073242</v>
      </c>
      <c r="J8503" s="42">
        <v>1.550303698</v>
      </c>
      <c r="K8503" s="42">
        <v>1.311269044876099</v>
      </c>
      <c r="L8503" s="76">
        <v>2.94523811340332</v>
      </c>
    </row>
    <row r="8504">
      <c r="A8504" s="75" t="s">
        <v>10415</v>
      </c>
      <c r="B8504" s="42">
        <v>1.198664069</v>
      </c>
      <c r="C8504" s="42">
        <v>1.075737834</v>
      </c>
      <c r="D8504" s="42">
        <v>1.207644701004028</v>
      </c>
      <c r="E8504" s="42">
        <v>1.908557534217834</v>
      </c>
      <c r="F8504" s="42">
        <v>1.087295770645142</v>
      </c>
      <c r="G8504" s="42">
        <v>1.203611612319946</v>
      </c>
      <c r="H8504" s="42">
        <v>1.097527265548706</v>
      </c>
      <c r="I8504" s="42">
        <v>1.526435256004333</v>
      </c>
      <c r="J8504" s="42">
        <v>1.028432011604309</v>
      </c>
      <c r="K8504" s="42">
        <v>2.181428194</v>
      </c>
      <c r="L8504" s="42">
        <v>1.021705389</v>
      </c>
    </row>
    <row r="8505">
      <c r="A8505" s="75" t="s">
        <v>10416</v>
      </c>
      <c r="B8505" s="42">
        <v>1.032155037</v>
      </c>
      <c r="C8505" s="42">
        <v>1.129803419113159</v>
      </c>
      <c r="D8505" s="42">
        <v>1.715747356414795</v>
      </c>
      <c r="E8505" s="42">
        <v>1.851468324661255</v>
      </c>
      <c r="F8505" s="76">
        <v>2.717979192733765</v>
      </c>
      <c r="G8505" s="42">
        <v>1.349308609962463</v>
      </c>
      <c r="H8505" s="42">
        <v>1.393487930297852</v>
      </c>
      <c r="I8505" s="42">
        <v>1.6730797290802</v>
      </c>
      <c r="J8505" s="42">
        <v>1.07893705368042</v>
      </c>
      <c r="K8505" s="42">
        <v>2.609441519</v>
      </c>
      <c r="L8505" s="42">
        <v>1.112980961799622</v>
      </c>
    </row>
    <row r="8506">
      <c r="A8506" s="75" t="s">
        <v>10417</v>
      </c>
      <c r="B8506" s="42">
        <v>1.399410963058472</v>
      </c>
      <c r="C8506" s="42">
        <v>1.048905849</v>
      </c>
      <c r="D8506" s="42">
        <v>3.014758348</v>
      </c>
      <c r="E8506" s="42">
        <v>1.845228672027588</v>
      </c>
      <c r="F8506" s="42">
        <v>1.752085208892822</v>
      </c>
      <c r="G8506" s="42">
        <v>1.549337506</v>
      </c>
      <c r="H8506" s="42">
        <v>1.203624129</v>
      </c>
      <c r="I8506" s="42">
        <v>4.855381012</v>
      </c>
      <c r="J8506" s="42">
        <v>2.222147703</v>
      </c>
      <c r="K8506" s="42">
        <v>5.388032913</v>
      </c>
      <c r="L8506" s="42">
        <v>1.339088559</v>
      </c>
    </row>
    <row r="8507">
      <c r="A8507" s="75" t="s">
        <v>10418</v>
      </c>
      <c r="B8507" s="42">
        <v>2.620760202</v>
      </c>
      <c r="C8507" s="42">
        <v>1.028873682022095</v>
      </c>
      <c r="D8507" s="42">
        <v>1.204487681388855</v>
      </c>
      <c r="E8507" s="42">
        <v>1.708908557891846</v>
      </c>
      <c r="F8507" s="42">
        <v>1.073079824447632</v>
      </c>
      <c r="G8507" s="42">
        <v>1.281710982322693</v>
      </c>
      <c r="H8507" s="42">
        <v>1.104201793670654</v>
      </c>
      <c r="I8507" s="42">
        <v>1.485122561</v>
      </c>
      <c r="J8507" s="42">
        <v>3.203871965</v>
      </c>
      <c r="K8507" s="42">
        <v>1.651605129</v>
      </c>
      <c r="L8507" s="42">
        <v>1.709302306175232</v>
      </c>
    </row>
    <row r="8508">
      <c r="A8508" s="75" t="s">
        <v>10419</v>
      </c>
      <c r="B8508" s="42">
        <v>1.155840992927551</v>
      </c>
      <c r="C8508" s="42">
        <v>1.480114936828613</v>
      </c>
      <c r="D8508" s="42">
        <v>3.282049417</v>
      </c>
      <c r="E8508" s="42">
        <v>1.599642395973206</v>
      </c>
      <c r="F8508" s="42">
        <v>1.267223000526428</v>
      </c>
      <c r="G8508" s="42">
        <v>2.498908281</v>
      </c>
      <c r="H8508" s="42">
        <v>1.326646685600281</v>
      </c>
      <c r="I8508" s="42">
        <v>1.417582989</v>
      </c>
      <c r="J8508" s="42">
        <v>1.788074255</v>
      </c>
      <c r="K8508" s="42">
        <v>1.656277657</v>
      </c>
      <c r="L8508" s="42">
        <v>1.276773691177368</v>
      </c>
    </row>
    <row r="8509">
      <c r="A8509" s="75" t="s">
        <v>10420</v>
      </c>
      <c r="B8509" s="42">
        <v>2.373746872</v>
      </c>
      <c r="C8509" s="42">
        <v>1.095728278</v>
      </c>
      <c r="D8509" s="42">
        <v>1.921618462</v>
      </c>
      <c r="E8509" s="42">
        <v>1.562138795852661</v>
      </c>
      <c r="F8509" s="42">
        <v>2.178393602</v>
      </c>
      <c r="G8509" s="42">
        <v>1.371512055</v>
      </c>
      <c r="H8509" s="42">
        <v>1.044969916</v>
      </c>
      <c r="I8509" s="42">
        <v>2.059469938</v>
      </c>
      <c r="J8509" s="42">
        <v>1.130798697</v>
      </c>
      <c r="K8509" s="42">
        <v>4.592942238</v>
      </c>
      <c r="L8509" s="42">
        <v>1.026774049</v>
      </c>
    </row>
    <row r="8510">
      <c r="A8510" s="75" t="s">
        <v>10421</v>
      </c>
      <c r="B8510" s="42">
        <v>3.00894618</v>
      </c>
      <c r="C8510" s="42">
        <v>1.574822426</v>
      </c>
      <c r="D8510" s="42">
        <v>1.167204261</v>
      </c>
      <c r="E8510" s="42">
        <v>1.471793413162231</v>
      </c>
      <c r="F8510" s="42">
        <v>4.432281017</v>
      </c>
      <c r="G8510" s="42">
        <v>1.284418225288391</v>
      </c>
      <c r="H8510" s="42">
        <v>1.813673138618469</v>
      </c>
      <c r="I8510" s="42">
        <v>1.242326498</v>
      </c>
      <c r="J8510" s="42">
        <v>1.067356825</v>
      </c>
      <c r="K8510" s="42">
        <v>24.89415169</v>
      </c>
      <c r="L8510" s="76">
        <v>2.006204605102539</v>
      </c>
    </row>
    <row r="8511">
      <c r="A8511" s="75" t="s">
        <v>10422</v>
      </c>
      <c r="B8511" s="42">
        <v>1.042611241340637</v>
      </c>
      <c r="C8511" s="42">
        <v>1.409734607</v>
      </c>
      <c r="D8511" s="42">
        <v>1.148716449737549</v>
      </c>
      <c r="E8511" s="42">
        <v>1.416247129440308</v>
      </c>
      <c r="F8511" s="76">
        <v>3.281503438949585</v>
      </c>
      <c r="G8511" s="76">
        <v>2.146389961242676</v>
      </c>
      <c r="H8511" s="42">
        <v>1.230053305625916</v>
      </c>
      <c r="I8511" s="42">
        <v>1.607023597</v>
      </c>
      <c r="J8511" s="76">
        <v>2.734177589416504</v>
      </c>
      <c r="K8511" s="42">
        <v>1.489470959</v>
      </c>
      <c r="L8511" s="42">
        <v>1.141319513320923</v>
      </c>
    </row>
    <row r="8512">
      <c r="A8512" s="75" t="s">
        <v>10423</v>
      </c>
      <c r="B8512" s="42">
        <v>1.076097131</v>
      </c>
      <c r="C8512" s="42">
        <v>1.314073443</v>
      </c>
      <c r="D8512" s="42">
        <v>1.504205585</v>
      </c>
      <c r="E8512" s="42">
        <v>1.401254296302795</v>
      </c>
      <c r="F8512" s="42">
        <v>1.933197736740112</v>
      </c>
      <c r="G8512" s="42">
        <v>1.571396947</v>
      </c>
      <c r="H8512" s="42">
        <v>1.081942677</v>
      </c>
      <c r="I8512" s="42">
        <v>5.912344933</v>
      </c>
      <c r="J8512" s="42">
        <v>1.515221357345581</v>
      </c>
      <c r="K8512" s="42">
        <v>1.266316175460815</v>
      </c>
      <c r="L8512" s="42">
        <v>1.065444946289062</v>
      </c>
    </row>
    <row r="8513">
      <c r="A8513" s="75" t="s">
        <v>10424</v>
      </c>
      <c r="B8513" s="42">
        <v>2.478518724</v>
      </c>
      <c r="C8513" s="42">
        <v>1.106170774</v>
      </c>
      <c r="D8513" s="42">
        <v>1.277876854</v>
      </c>
      <c r="E8513" s="42">
        <v>1.389743208885193</v>
      </c>
      <c r="F8513" s="42">
        <v>1.519958973</v>
      </c>
      <c r="G8513" s="42">
        <v>1.133691906929016</v>
      </c>
      <c r="H8513" s="42">
        <v>1.381389141082764</v>
      </c>
      <c r="I8513" s="42">
        <v>1.085164070129395</v>
      </c>
      <c r="J8513" s="42">
        <v>1.532162308692932</v>
      </c>
      <c r="K8513" s="42">
        <v>1.615658998</v>
      </c>
      <c r="L8513" s="42">
        <v>1.043148636817932</v>
      </c>
    </row>
    <row r="8514">
      <c r="A8514" s="75" t="s">
        <v>10425</v>
      </c>
      <c r="B8514" s="42">
        <v>2.476126194</v>
      </c>
      <c r="C8514" s="42">
        <v>1.032624125</v>
      </c>
      <c r="D8514" s="42">
        <v>1.01677227</v>
      </c>
      <c r="E8514" s="42">
        <v>1.375295162200928</v>
      </c>
      <c r="F8514" s="76">
        <v>4.65190601348877</v>
      </c>
      <c r="G8514" s="42">
        <v>1.055270314</v>
      </c>
      <c r="H8514" s="42">
        <v>1.442562818527222</v>
      </c>
      <c r="I8514" s="42">
        <v>2.353591204</v>
      </c>
      <c r="J8514" s="42">
        <v>3.220706463</v>
      </c>
      <c r="K8514" s="76">
        <v>2.162871360778809</v>
      </c>
      <c r="L8514" s="42">
        <v>1.285809636116028</v>
      </c>
    </row>
    <row r="8515">
      <c r="A8515" s="75" t="s">
        <v>10426</v>
      </c>
      <c r="B8515" s="42">
        <v>3.051958084</v>
      </c>
      <c r="C8515" s="42">
        <v>1.324874163</v>
      </c>
      <c r="D8515" s="42">
        <v>1.694218397140503</v>
      </c>
      <c r="E8515" s="42">
        <v>1.360110640525818</v>
      </c>
      <c r="F8515" s="42">
        <v>1.547727466</v>
      </c>
      <c r="G8515" s="42">
        <v>1.525292158126831</v>
      </c>
      <c r="H8515" s="42">
        <v>1.253434777259827</v>
      </c>
      <c r="I8515" s="42">
        <v>1.670918345451355</v>
      </c>
      <c r="J8515" s="42">
        <v>1.67002511</v>
      </c>
      <c r="K8515" s="42">
        <v>2.853851557</v>
      </c>
      <c r="L8515" s="42">
        <v>1.687856912612915</v>
      </c>
    </row>
    <row r="8516">
      <c r="A8516" s="75" t="s">
        <v>10427</v>
      </c>
      <c r="B8516" s="42">
        <v>2.728257179</v>
      </c>
      <c r="C8516" s="42">
        <v>1.00241828</v>
      </c>
      <c r="D8516" s="42">
        <v>1.468984485</v>
      </c>
      <c r="E8516" s="42">
        <v>1.337985396385193</v>
      </c>
      <c r="F8516" s="42">
        <v>1.114260196685791</v>
      </c>
      <c r="G8516" s="42">
        <v>1.04869532585144</v>
      </c>
      <c r="H8516" s="42">
        <v>1.148020506</v>
      </c>
      <c r="I8516" s="42">
        <v>1.219666362</v>
      </c>
      <c r="J8516" s="42">
        <v>2.612490892</v>
      </c>
      <c r="K8516" s="42">
        <v>3.147616863</v>
      </c>
      <c r="L8516" s="42">
        <v>1.177953839</v>
      </c>
    </row>
    <row r="8517">
      <c r="A8517" s="75" t="s">
        <v>10428</v>
      </c>
      <c r="B8517" s="42">
        <v>1.288217186927795</v>
      </c>
      <c r="C8517" s="42">
        <v>1.202629805</v>
      </c>
      <c r="D8517" s="42">
        <v>1.474022985</v>
      </c>
      <c r="E8517" s="42">
        <v>1.322692513465881</v>
      </c>
      <c r="F8517" s="42">
        <v>3.622952938</v>
      </c>
      <c r="G8517" s="42">
        <v>1.040157914</v>
      </c>
      <c r="H8517" s="42">
        <v>1.058156967</v>
      </c>
      <c r="I8517" s="42">
        <v>1.143687367</v>
      </c>
      <c r="J8517" s="42">
        <v>1.495326757</v>
      </c>
      <c r="K8517" s="42">
        <v>4.743296146</v>
      </c>
      <c r="L8517" s="42">
        <v>1.831597924232483</v>
      </c>
    </row>
    <row r="8518">
      <c r="A8518" s="75" t="s">
        <v>10429</v>
      </c>
      <c r="B8518" s="76">
        <v>2.416922092437744</v>
      </c>
      <c r="C8518" s="42">
        <v>1.311431884765625</v>
      </c>
      <c r="D8518" s="42">
        <v>1.128403902</v>
      </c>
      <c r="E8518" s="42">
        <v>1.285537242889404</v>
      </c>
      <c r="F8518" s="42">
        <v>1.667948127</v>
      </c>
      <c r="G8518" s="42">
        <v>1.390329003</v>
      </c>
      <c r="H8518" s="42">
        <v>1.042169333</v>
      </c>
      <c r="I8518" s="42">
        <v>1.759064674377441</v>
      </c>
      <c r="J8518" s="42">
        <v>1.977344275</v>
      </c>
      <c r="K8518" s="42">
        <v>1.135110378265381</v>
      </c>
      <c r="L8518" s="42">
        <v>1.87888240814209</v>
      </c>
    </row>
    <row r="8519">
      <c r="A8519" s="75" t="s">
        <v>10430</v>
      </c>
      <c r="B8519" s="42">
        <v>4.194547653</v>
      </c>
      <c r="C8519" s="42">
        <v>1.077960849</v>
      </c>
      <c r="D8519" s="42">
        <v>1.676765323</v>
      </c>
      <c r="E8519" s="42">
        <v>1.217982888221741</v>
      </c>
      <c r="F8519" s="42">
        <v>1.469424486</v>
      </c>
      <c r="G8519" s="42">
        <v>1.138368845</v>
      </c>
      <c r="H8519" s="42">
        <v>1.07286942</v>
      </c>
      <c r="I8519" s="42">
        <v>2.825886965</v>
      </c>
      <c r="J8519" s="42">
        <v>2.429199219</v>
      </c>
      <c r="K8519" s="42">
        <v>2.639363766</v>
      </c>
      <c r="L8519" s="42">
        <v>1.435104728</v>
      </c>
    </row>
    <row r="8520">
      <c r="A8520" s="75" t="s">
        <v>10431</v>
      </c>
      <c r="B8520" s="42">
        <v>1.547078967094421</v>
      </c>
      <c r="C8520" s="42">
        <v>1.289289117</v>
      </c>
      <c r="D8520" s="42">
        <v>1.856509447</v>
      </c>
      <c r="E8520" s="42">
        <v>1.184966921806335</v>
      </c>
      <c r="F8520" s="42">
        <v>1.699809551</v>
      </c>
      <c r="G8520" s="42">
        <v>1.305025816</v>
      </c>
      <c r="H8520" s="42">
        <v>1.053118109703064</v>
      </c>
      <c r="I8520" s="76">
        <v>2.070932149887085</v>
      </c>
      <c r="J8520" s="42">
        <v>3.90507412</v>
      </c>
      <c r="K8520" s="42">
        <v>1.27576983</v>
      </c>
      <c r="L8520" s="42">
        <v>1.410998344421387</v>
      </c>
    </row>
    <row r="8521">
      <c r="A8521" s="75" t="s">
        <v>10432</v>
      </c>
      <c r="B8521" s="42">
        <v>1.44245445728302</v>
      </c>
      <c r="C8521" s="42">
        <v>1.377161384</v>
      </c>
      <c r="D8521" s="42">
        <v>1.491848588</v>
      </c>
      <c r="E8521" s="42">
        <v>1.181010127067566</v>
      </c>
      <c r="F8521" s="42">
        <v>1.477753878</v>
      </c>
      <c r="G8521" s="42">
        <v>1.004715562</v>
      </c>
      <c r="H8521" s="42">
        <v>1.017626404762268</v>
      </c>
      <c r="I8521" s="42">
        <v>1.246630669</v>
      </c>
      <c r="J8521" s="76">
        <v>10.15130615234375</v>
      </c>
      <c r="K8521" s="42">
        <v>1.174134135</v>
      </c>
      <c r="L8521" s="42">
        <v>1.095623016357422</v>
      </c>
    </row>
    <row r="8522">
      <c r="A8522" s="75" t="s">
        <v>10433</v>
      </c>
      <c r="B8522" s="42">
        <v>2.351925135</v>
      </c>
      <c r="C8522" s="42">
        <v>1.011490702629089</v>
      </c>
      <c r="D8522" s="42">
        <v>1.977496147</v>
      </c>
      <c r="E8522" s="42">
        <v>1.146112442016602</v>
      </c>
      <c r="F8522" s="42">
        <v>1.422208309</v>
      </c>
      <c r="G8522" s="42">
        <v>1.311825752</v>
      </c>
      <c r="H8522" s="42">
        <v>1.191797375679016</v>
      </c>
      <c r="I8522" s="42">
        <v>1.258217931</v>
      </c>
      <c r="J8522" s="42">
        <v>3.851507664</v>
      </c>
      <c r="K8522" s="42">
        <v>3.641617537</v>
      </c>
      <c r="L8522" s="42">
        <v>1.651969313621521</v>
      </c>
    </row>
    <row r="8523">
      <c r="A8523" s="75" t="s">
        <v>10434</v>
      </c>
      <c r="B8523" s="42">
        <v>1.966972113</v>
      </c>
      <c r="C8523" s="42">
        <v>1.233905673</v>
      </c>
      <c r="D8523" s="42">
        <v>1.95639205</v>
      </c>
      <c r="E8523" s="42">
        <v>1.138444304466248</v>
      </c>
      <c r="F8523" s="42">
        <v>2.508512974</v>
      </c>
      <c r="G8523" s="42">
        <v>1.538845181</v>
      </c>
      <c r="H8523" s="42">
        <v>1.255242229</v>
      </c>
      <c r="I8523" s="42">
        <v>2.525062323</v>
      </c>
      <c r="J8523" s="42">
        <v>1.319192767</v>
      </c>
      <c r="K8523" s="42">
        <v>2.480867863</v>
      </c>
      <c r="L8523" s="42">
        <v>1.173926115</v>
      </c>
    </row>
    <row r="8524">
      <c r="A8524" s="75" t="s">
        <v>10435</v>
      </c>
      <c r="B8524" s="42">
        <v>1.338980794</v>
      </c>
      <c r="C8524" s="42">
        <v>1.009447575</v>
      </c>
      <c r="D8524" s="42">
        <v>2.05918169</v>
      </c>
      <c r="E8524" s="42">
        <v>1.117677211761475</v>
      </c>
      <c r="F8524" s="42">
        <v>1.608207941</v>
      </c>
      <c r="G8524" s="42">
        <v>1.297689795</v>
      </c>
      <c r="H8524" s="42">
        <v>1.143407106399536</v>
      </c>
      <c r="I8524" s="42">
        <v>1.581413507</v>
      </c>
      <c r="J8524" s="76">
        <v>3.225565195083618</v>
      </c>
      <c r="K8524" s="42">
        <v>1.287769675</v>
      </c>
      <c r="L8524" s="42">
        <v>1.192700148</v>
      </c>
    </row>
    <row r="8525">
      <c r="A8525" s="75" t="s">
        <v>10436</v>
      </c>
      <c r="B8525" s="42">
        <v>1.044052958</v>
      </c>
      <c r="C8525" s="42">
        <v>1.020718455314636</v>
      </c>
      <c r="D8525" s="42">
        <v>1.643372297</v>
      </c>
      <c r="E8525" s="42">
        <v>1.112488627433777</v>
      </c>
      <c r="F8525" s="42">
        <v>1.545268416</v>
      </c>
      <c r="G8525" s="42">
        <v>1.234605193</v>
      </c>
      <c r="H8525" s="42">
        <v>1.27254045</v>
      </c>
      <c r="I8525" s="42">
        <v>4.092375278</v>
      </c>
      <c r="J8525" s="42">
        <v>1.803552985</v>
      </c>
      <c r="K8525" s="42">
        <v>2.437595367</v>
      </c>
      <c r="L8525" s="42">
        <v>1.102862000465393</v>
      </c>
    </row>
    <row r="8526">
      <c r="A8526" s="75" t="s">
        <v>10437</v>
      </c>
      <c r="B8526" s="42">
        <v>6.739831924</v>
      </c>
      <c r="C8526" s="42">
        <v>1.155193329</v>
      </c>
      <c r="D8526" s="42">
        <v>1.41738224</v>
      </c>
      <c r="E8526" s="42">
        <v>1.104946732521057</v>
      </c>
      <c r="F8526" s="42">
        <v>2.757745028</v>
      </c>
      <c r="G8526" s="42">
        <v>1.460103393</v>
      </c>
      <c r="H8526" s="42">
        <v>1.016041756</v>
      </c>
      <c r="I8526" s="42">
        <v>1.291009665</v>
      </c>
      <c r="J8526" s="42">
        <v>2.325204611</v>
      </c>
      <c r="K8526" s="42">
        <v>2.493540764</v>
      </c>
      <c r="L8526" s="42">
        <v>1.447527051</v>
      </c>
    </row>
    <row r="8527">
      <c r="A8527" s="75" t="s">
        <v>10438</v>
      </c>
      <c r="B8527" s="42">
        <v>1.126298308</v>
      </c>
      <c r="C8527" s="42">
        <v>1.756426453590393</v>
      </c>
      <c r="D8527" s="76">
        <v>2.897509813308716</v>
      </c>
      <c r="E8527" s="42">
        <v>1.100167751312256</v>
      </c>
      <c r="F8527" s="76">
        <v>26.99370384216309</v>
      </c>
      <c r="G8527" s="42">
        <v>1.688303232192993</v>
      </c>
      <c r="H8527" s="76">
        <v>5.342093467712402</v>
      </c>
      <c r="I8527" s="42">
        <v>1.359585165977478</v>
      </c>
      <c r="J8527" s="42">
        <v>1.18080008</v>
      </c>
      <c r="K8527" s="76">
        <v>3.633294343948364</v>
      </c>
      <c r="L8527" s="76">
        <v>16.0115966796875</v>
      </c>
    </row>
    <row r="8528">
      <c r="A8528" s="75" t="s">
        <v>10439</v>
      </c>
      <c r="B8528" s="42">
        <v>1.00030005</v>
      </c>
      <c r="C8528" s="42">
        <v>1.028748751</v>
      </c>
      <c r="D8528" s="42">
        <v>1.127409696578979</v>
      </c>
      <c r="E8528" s="42">
        <v>1.09507429599762</v>
      </c>
      <c r="F8528" s="42">
        <v>1.577475071</v>
      </c>
      <c r="G8528" s="42">
        <v>1.084144949913025</v>
      </c>
      <c r="H8528" s="42">
        <v>1.087027668952942</v>
      </c>
      <c r="I8528" s="42">
        <v>5.878465652</v>
      </c>
      <c r="J8528" s="42">
        <v>1.180462599</v>
      </c>
      <c r="K8528" s="42">
        <v>1.817316651344299</v>
      </c>
      <c r="L8528" s="42">
        <v>1.239234447479248</v>
      </c>
    </row>
    <row r="8529">
      <c r="A8529" s="75" t="s">
        <v>10440</v>
      </c>
      <c r="B8529" s="42">
        <v>1.378283977508545</v>
      </c>
      <c r="C8529" s="42">
        <v>1.15011465549469</v>
      </c>
      <c r="D8529" s="42">
        <v>1.396294951</v>
      </c>
      <c r="E8529" s="42">
        <v>1.086219191551208</v>
      </c>
      <c r="F8529" s="42">
        <v>2.198654175</v>
      </c>
      <c r="G8529" s="42">
        <v>1.050279975</v>
      </c>
      <c r="H8529" s="42">
        <v>1.292926430702209</v>
      </c>
      <c r="I8529" s="42">
        <v>1.355097055</v>
      </c>
      <c r="J8529" s="42">
        <v>1.990395188</v>
      </c>
      <c r="K8529" s="42">
        <v>2.611174107</v>
      </c>
      <c r="L8529" s="42">
        <v>1.230823278</v>
      </c>
    </row>
    <row r="8530">
      <c r="A8530" s="75" t="s">
        <v>10441</v>
      </c>
      <c r="B8530" s="42">
        <v>1.556300044</v>
      </c>
      <c r="C8530" s="42">
        <v>1.276693225</v>
      </c>
      <c r="D8530" s="42">
        <v>1.035923004</v>
      </c>
      <c r="E8530" s="42">
        <v>1.067687273025513</v>
      </c>
      <c r="F8530" s="76">
        <v>2.566104650497437</v>
      </c>
      <c r="G8530" s="42">
        <v>1.101045012</v>
      </c>
      <c r="H8530" s="42">
        <v>1.120358825</v>
      </c>
      <c r="I8530" s="42">
        <v>5.537890434</v>
      </c>
      <c r="J8530" s="42">
        <v>1.649595976</v>
      </c>
      <c r="K8530" s="42">
        <v>1.044399857521057</v>
      </c>
      <c r="L8530" s="42">
        <v>1.124144197</v>
      </c>
    </row>
    <row r="8531">
      <c r="A8531" s="75" t="s">
        <v>10442</v>
      </c>
      <c r="B8531" s="42">
        <v>1.503966808</v>
      </c>
      <c r="C8531" s="42">
        <v>1.230994225</v>
      </c>
      <c r="D8531" s="42">
        <v>2.128295422</v>
      </c>
      <c r="E8531" s="42">
        <v>1.026822566986084</v>
      </c>
      <c r="F8531" s="42">
        <v>1.396456122398376</v>
      </c>
      <c r="G8531" s="42">
        <v>1.334586263</v>
      </c>
      <c r="H8531" s="42">
        <v>1.286076545715332</v>
      </c>
      <c r="I8531" s="42">
        <v>1.213688016</v>
      </c>
      <c r="J8531" s="42">
        <v>2.416338444</v>
      </c>
      <c r="K8531" s="42">
        <v>2.500334263</v>
      </c>
      <c r="L8531" s="42">
        <v>1.299432755</v>
      </c>
    </row>
    <row r="8532">
      <c r="A8532" s="75" t="s">
        <v>10443</v>
      </c>
      <c r="B8532" s="42">
        <v>2.44897151</v>
      </c>
      <c r="C8532" s="42">
        <v>1.128234625</v>
      </c>
      <c r="D8532" s="42">
        <v>1.09108567237854</v>
      </c>
      <c r="E8532" s="42">
        <v>1.026056408882141</v>
      </c>
      <c r="F8532" s="42">
        <v>1.334212542</v>
      </c>
      <c r="G8532" s="42">
        <v>1.162178158760071</v>
      </c>
      <c r="H8532" s="42">
        <v>1.119866014</v>
      </c>
      <c r="I8532" s="42">
        <v>1.243350387</v>
      </c>
      <c r="J8532" s="42">
        <v>4.393033504</v>
      </c>
      <c r="K8532" s="42">
        <v>5.965511799</v>
      </c>
      <c r="L8532" s="42">
        <v>1.103514433</v>
      </c>
    </row>
    <row r="8533">
      <c r="A8533" s="75" t="s">
        <v>10444</v>
      </c>
      <c r="B8533" s="42">
        <v>1.518536925</v>
      </c>
      <c r="C8533" s="42">
        <v>1.388964653</v>
      </c>
      <c r="D8533" s="42">
        <v>1.052385926</v>
      </c>
      <c r="E8533" s="42">
        <v>1.01912522315979</v>
      </c>
      <c r="F8533" s="42">
        <v>1.78698957</v>
      </c>
      <c r="G8533" s="42">
        <v>1.01142633</v>
      </c>
      <c r="H8533" s="42">
        <v>1.194520116</v>
      </c>
      <c r="I8533" s="42">
        <v>1.302843213</v>
      </c>
      <c r="J8533" s="42">
        <v>1.635580778121948</v>
      </c>
      <c r="K8533" s="42">
        <v>1.194956779</v>
      </c>
      <c r="L8533" s="42">
        <v>1.120025873</v>
      </c>
    </row>
    <row r="8534">
      <c r="A8534" s="75" t="s">
        <v>10445</v>
      </c>
      <c r="B8534" s="42">
        <v>1.260863423</v>
      </c>
      <c r="C8534" s="42">
        <v>1.202979445457458</v>
      </c>
      <c r="D8534" s="42">
        <v>3.688437462</v>
      </c>
      <c r="E8534" s="42">
        <v>1.010939955711365</v>
      </c>
      <c r="F8534" s="42">
        <v>1.003988027572632</v>
      </c>
      <c r="G8534" s="42">
        <v>2.378447533</v>
      </c>
      <c r="H8534" s="42">
        <v>1.230686188</v>
      </c>
      <c r="I8534" s="42">
        <v>2.421470165</v>
      </c>
      <c r="J8534" s="42">
        <v>1.416999816894531</v>
      </c>
      <c r="K8534" s="42">
        <v>2.155660152</v>
      </c>
      <c r="L8534" s="42">
        <v>1.350807071</v>
      </c>
    </row>
    <row r="8535">
      <c r="A8535" s="75" t="s">
        <v>10446</v>
      </c>
      <c r="B8535" s="76">
        <v>3.656352519989014</v>
      </c>
      <c r="C8535" s="42">
        <v>1.231048941612244</v>
      </c>
      <c r="D8535" s="76">
        <v>2.132437944412231</v>
      </c>
      <c r="E8535" s="42">
        <v>1.004995703697205</v>
      </c>
      <c r="F8535" s="76">
        <v>2.064547300338745</v>
      </c>
      <c r="G8535" s="42">
        <v>1.415513277053833</v>
      </c>
      <c r="H8535" s="42">
        <v>1.254912137985229</v>
      </c>
      <c r="I8535" s="42">
        <v>7.425462246</v>
      </c>
      <c r="J8535" s="42">
        <v>1.072564005851746</v>
      </c>
      <c r="K8535" s="76">
        <v>2.722322940826416</v>
      </c>
      <c r="L8535" s="42">
        <v>1.742879152297974</v>
      </c>
    </row>
    <row r="8536">
      <c r="A8536" s="75" t="s">
        <v>10447</v>
      </c>
      <c r="B8536" s="42">
        <v>1.128513336</v>
      </c>
      <c r="C8536" s="42">
        <v>1.570314645767212</v>
      </c>
      <c r="D8536" s="42">
        <v>7.287749767</v>
      </c>
      <c r="E8536" s="42">
        <v>1.005642176</v>
      </c>
      <c r="F8536" s="42">
        <v>1.832050919532776</v>
      </c>
      <c r="G8536" s="42">
        <v>3.586407423</v>
      </c>
      <c r="H8536" s="42">
        <v>1.498962283</v>
      </c>
      <c r="I8536" s="42">
        <v>3.098389149</v>
      </c>
      <c r="J8536" s="42">
        <v>1.075312733650208</v>
      </c>
      <c r="K8536" s="42">
        <v>5.233763218</v>
      </c>
      <c r="L8536" s="42">
        <v>2.005436897</v>
      </c>
    </row>
    <row r="8537">
      <c r="A8537" s="75" t="s">
        <v>10448</v>
      </c>
      <c r="B8537" s="42">
        <v>1.329937577</v>
      </c>
      <c r="C8537" s="42">
        <v>1.213169217</v>
      </c>
      <c r="D8537" s="42">
        <v>1.548932790756226</v>
      </c>
      <c r="E8537" s="42">
        <v>1.018057942</v>
      </c>
      <c r="F8537" s="42">
        <v>1.106157541275024</v>
      </c>
      <c r="G8537" s="42">
        <v>1.322763085365295</v>
      </c>
      <c r="H8537" s="42">
        <v>1.301888823509216</v>
      </c>
      <c r="I8537" s="42">
        <v>1.229273915</v>
      </c>
      <c r="J8537" s="76">
        <v>4.841023445129395</v>
      </c>
      <c r="K8537" s="42">
        <v>1.522337317466736</v>
      </c>
      <c r="L8537" s="42">
        <v>1.121735692024231</v>
      </c>
    </row>
    <row r="8538">
      <c r="A8538" s="75" t="s">
        <v>10449</v>
      </c>
      <c r="B8538" s="42">
        <v>1.041859865188599</v>
      </c>
      <c r="C8538" s="42">
        <v>1.734553337</v>
      </c>
      <c r="D8538" s="42">
        <v>1.256678224</v>
      </c>
      <c r="E8538" s="42">
        <v>1.025328159</v>
      </c>
      <c r="F8538" s="42">
        <v>1.348119736</v>
      </c>
      <c r="G8538" s="42">
        <v>1.364451528</v>
      </c>
      <c r="H8538" s="42">
        <v>1.076048613</v>
      </c>
      <c r="I8538" s="42">
        <v>1.423450351</v>
      </c>
      <c r="J8538" s="42">
        <v>5.787443161</v>
      </c>
      <c r="K8538" s="42">
        <v>1.483617067</v>
      </c>
      <c r="L8538" s="42">
        <v>1.337854624</v>
      </c>
    </row>
    <row r="8539">
      <c r="A8539" s="75" t="s">
        <v>10450</v>
      </c>
      <c r="B8539" s="42">
        <v>1.333372831</v>
      </c>
      <c r="C8539" s="42">
        <v>1.279193163</v>
      </c>
      <c r="D8539" s="42">
        <v>1.05852997303009</v>
      </c>
      <c r="E8539" s="42">
        <v>1.041621327</v>
      </c>
      <c r="F8539" s="42">
        <v>3.06606698</v>
      </c>
      <c r="G8539" s="42">
        <v>1.131880164</v>
      </c>
      <c r="H8539" s="42">
        <v>1.100642204</v>
      </c>
      <c r="I8539" s="42">
        <v>2.246985912</v>
      </c>
      <c r="J8539" s="42">
        <v>1.090536236763</v>
      </c>
      <c r="K8539" s="76">
        <v>2.361879110336304</v>
      </c>
      <c r="L8539" s="42">
        <v>1.445312977</v>
      </c>
    </row>
    <row r="8540">
      <c r="A8540" s="75" t="s">
        <v>10451</v>
      </c>
      <c r="B8540" s="42">
        <v>1.35019958</v>
      </c>
      <c r="C8540" s="42">
        <v>1.112676859</v>
      </c>
      <c r="D8540" s="42">
        <v>1.593414783</v>
      </c>
      <c r="E8540" s="42">
        <v>1.043758988</v>
      </c>
      <c r="F8540" s="42">
        <v>2.411704063</v>
      </c>
      <c r="G8540" s="42">
        <v>1.119197845</v>
      </c>
      <c r="H8540" s="42">
        <v>1.084760904</v>
      </c>
      <c r="I8540" s="42">
        <v>1.752851248</v>
      </c>
      <c r="J8540" s="42">
        <v>1.455824256</v>
      </c>
      <c r="K8540" s="42">
        <v>1.213529348</v>
      </c>
      <c r="L8540" s="42">
        <v>1.175548434</v>
      </c>
    </row>
    <row r="8541">
      <c r="A8541" s="75" t="s">
        <v>10452</v>
      </c>
      <c r="B8541" s="42">
        <v>1.7581641669999999</v>
      </c>
      <c r="C8541" s="42">
        <v>1.205128908</v>
      </c>
      <c r="D8541" s="42">
        <v>1.27315878868103</v>
      </c>
      <c r="E8541" s="42">
        <v>1.049767017</v>
      </c>
      <c r="F8541" s="42">
        <v>2.254531622</v>
      </c>
      <c r="G8541" s="42">
        <v>1.227691292762756</v>
      </c>
      <c r="H8541" s="42">
        <v>1.019652128</v>
      </c>
      <c r="I8541" s="42">
        <v>1.796410799</v>
      </c>
      <c r="J8541" s="42">
        <v>1.926731229</v>
      </c>
      <c r="K8541" s="42">
        <v>1.532369733</v>
      </c>
      <c r="L8541" s="42">
        <v>1.042315125</v>
      </c>
    </row>
    <row r="8542">
      <c r="A8542" s="75" t="s">
        <v>10453</v>
      </c>
      <c r="B8542" s="42">
        <v>1.34395802</v>
      </c>
      <c r="C8542" s="42">
        <v>1.472017646</v>
      </c>
      <c r="D8542" s="42">
        <v>1.27355814</v>
      </c>
      <c r="E8542" s="42">
        <v>1.05242157</v>
      </c>
      <c r="F8542" s="42">
        <v>1.090368629</v>
      </c>
      <c r="G8542" s="42">
        <v>1.07495391368866</v>
      </c>
      <c r="H8542" s="42">
        <v>1.043023229</v>
      </c>
      <c r="I8542" s="42">
        <v>1.109953284</v>
      </c>
      <c r="J8542" s="76">
        <v>3.649144172668457</v>
      </c>
      <c r="K8542" s="76">
        <v>2.883262872695923</v>
      </c>
      <c r="L8542" s="42">
        <v>1.46980619430542</v>
      </c>
    </row>
    <row r="8543">
      <c r="A8543" s="75" t="s">
        <v>10454</v>
      </c>
      <c r="B8543" s="42">
        <v>1.171039938926697</v>
      </c>
      <c r="C8543" s="42">
        <v>1.206964731</v>
      </c>
      <c r="D8543" s="42">
        <v>2.130894661</v>
      </c>
      <c r="E8543" s="42">
        <v>1.054275393</v>
      </c>
      <c r="F8543" s="42">
        <v>1.099783182</v>
      </c>
      <c r="G8543" s="42">
        <v>1.014664888</v>
      </c>
      <c r="H8543" s="42">
        <v>1.086596369743347</v>
      </c>
      <c r="I8543" s="42">
        <v>1.295352578</v>
      </c>
      <c r="J8543" s="42">
        <v>1.193124890327454</v>
      </c>
      <c r="K8543" s="42">
        <v>1.358156204</v>
      </c>
      <c r="L8543" s="42">
        <v>1.611412168</v>
      </c>
    </row>
    <row r="8544">
      <c r="A8544" s="75" t="s">
        <v>10455</v>
      </c>
      <c r="B8544" s="42">
        <v>6.113637924</v>
      </c>
      <c r="C8544" s="42">
        <v>1.252158165</v>
      </c>
      <c r="D8544" s="42">
        <v>1.340313673</v>
      </c>
      <c r="E8544" s="42">
        <v>1.055923343</v>
      </c>
      <c r="F8544" s="76">
        <v>2.316098213195801</v>
      </c>
      <c r="G8544" s="42">
        <v>1.065225839614868</v>
      </c>
      <c r="H8544" s="42">
        <v>1.158005475997925</v>
      </c>
      <c r="I8544" s="42">
        <v>2.841193199</v>
      </c>
      <c r="J8544" s="42">
        <v>2.119894981</v>
      </c>
      <c r="K8544" s="42">
        <v>3.578961134</v>
      </c>
      <c r="L8544" s="42">
        <v>2.259475231</v>
      </c>
    </row>
    <row r="8545">
      <c r="A8545" s="75" t="s">
        <v>10456</v>
      </c>
      <c r="B8545" s="42">
        <v>1.031959772109985</v>
      </c>
      <c r="C8545" s="42">
        <v>1.261261702</v>
      </c>
      <c r="D8545" s="42">
        <v>1.373978138</v>
      </c>
      <c r="E8545" s="42">
        <v>1.057676673</v>
      </c>
      <c r="F8545" s="42">
        <v>2.285919905</v>
      </c>
      <c r="G8545" s="42">
        <v>1.14144206</v>
      </c>
      <c r="H8545" s="42">
        <v>1.005434155464172</v>
      </c>
      <c r="I8545" s="42">
        <v>1.495071649551392</v>
      </c>
      <c r="J8545" s="76">
        <v>3.819472312927246</v>
      </c>
      <c r="K8545" s="42">
        <v>1.112388014793396</v>
      </c>
      <c r="L8545" s="42">
        <v>1.339165091514587</v>
      </c>
    </row>
    <row r="8546">
      <c r="A8546" s="75" t="s">
        <v>10457</v>
      </c>
      <c r="B8546" s="42">
        <v>1.336501241</v>
      </c>
      <c r="C8546" s="42">
        <v>1.460689187</v>
      </c>
      <c r="D8546" s="42">
        <v>1.498945951</v>
      </c>
      <c r="E8546" s="42">
        <v>1.067249656</v>
      </c>
      <c r="F8546" s="76">
        <v>4.09212589263916</v>
      </c>
      <c r="G8546" s="42">
        <v>1.39238286</v>
      </c>
      <c r="H8546" s="42">
        <v>1.072353482</v>
      </c>
      <c r="I8546" s="42">
        <v>2.202780008</v>
      </c>
      <c r="J8546" s="42">
        <v>1.412068725</v>
      </c>
      <c r="K8546" s="42">
        <v>1.273981809616089</v>
      </c>
      <c r="L8546" s="42">
        <v>1.023536324501038</v>
      </c>
    </row>
    <row r="8547">
      <c r="A8547" s="75" t="s">
        <v>10458</v>
      </c>
      <c r="B8547" s="42">
        <v>1.21222722530365</v>
      </c>
      <c r="C8547" s="42">
        <v>1.224107742</v>
      </c>
      <c r="D8547" s="42">
        <v>1.182734727859497</v>
      </c>
      <c r="E8547" s="42">
        <v>1.067897797</v>
      </c>
      <c r="F8547" s="76">
        <v>2.357139825820923</v>
      </c>
      <c r="G8547" s="42">
        <v>1.008105397</v>
      </c>
      <c r="H8547" s="42">
        <v>1.165231943130493</v>
      </c>
      <c r="I8547" s="42">
        <v>1.905574202537537</v>
      </c>
      <c r="J8547" s="42">
        <v>1.32339882850647</v>
      </c>
      <c r="K8547" s="42">
        <v>1.907945752</v>
      </c>
      <c r="L8547" s="76">
        <v>2.384222507476807</v>
      </c>
    </row>
    <row r="8548">
      <c r="A8548" s="75" t="s">
        <v>10459</v>
      </c>
      <c r="B8548" s="42">
        <v>1.164090752601624</v>
      </c>
      <c r="C8548" s="42">
        <v>1.382472396</v>
      </c>
      <c r="D8548" s="42">
        <v>1.675122857</v>
      </c>
      <c r="E8548" s="42">
        <v>1.080810428</v>
      </c>
      <c r="F8548" s="42">
        <v>1.245550155639648</v>
      </c>
      <c r="G8548" s="42">
        <v>1.245281458</v>
      </c>
      <c r="H8548" s="42">
        <v>1.198266625</v>
      </c>
      <c r="I8548" s="42">
        <v>3.666600466</v>
      </c>
      <c r="J8548" s="42">
        <v>3.878447533</v>
      </c>
      <c r="K8548" s="42">
        <v>2.634861708</v>
      </c>
      <c r="L8548" s="42">
        <v>1.108142495155334</v>
      </c>
    </row>
    <row r="8549">
      <c r="A8549" s="75" t="s">
        <v>10460</v>
      </c>
      <c r="B8549" s="42">
        <v>4.830985069</v>
      </c>
      <c r="C8549" s="42">
        <v>1.177312493</v>
      </c>
      <c r="D8549" s="42">
        <v>2.308251143</v>
      </c>
      <c r="E8549" s="42">
        <v>1.091274977</v>
      </c>
      <c r="F8549" s="42">
        <v>2.651322603</v>
      </c>
      <c r="G8549" s="42">
        <v>1.233286381</v>
      </c>
      <c r="H8549" s="42">
        <v>1.346985102</v>
      </c>
      <c r="I8549" s="42">
        <v>4.519584656</v>
      </c>
      <c r="J8549" s="42">
        <v>1.4556849</v>
      </c>
      <c r="K8549" s="42">
        <v>2.431958675</v>
      </c>
      <c r="L8549" s="42">
        <v>1.694662094</v>
      </c>
    </row>
    <row r="8550">
      <c r="A8550" s="75" t="s">
        <v>10461</v>
      </c>
      <c r="B8550" s="42">
        <v>1.19825983</v>
      </c>
      <c r="C8550" s="42">
        <v>1.3722229</v>
      </c>
      <c r="D8550" s="42">
        <v>2.401825666</v>
      </c>
      <c r="E8550" s="42">
        <v>1.130137563</v>
      </c>
      <c r="F8550" s="42">
        <v>2.996721745</v>
      </c>
      <c r="G8550" s="42">
        <v>1.742584467</v>
      </c>
      <c r="H8550" s="42">
        <v>1.16150713</v>
      </c>
      <c r="I8550" s="42">
        <v>2.98477602</v>
      </c>
      <c r="J8550" s="42">
        <v>1.365571618080139</v>
      </c>
      <c r="K8550" s="42">
        <v>1.651598096</v>
      </c>
      <c r="L8550" s="42">
        <v>2.104742527</v>
      </c>
    </row>
    <row r="8551">
      <c r="A8551" s="75" t="s">
        <v>10462</v>
      </c>
      <c r="B8551" s="42">
        <v>1.37105751</v>
      </c>
      <c r="C8551" s="42">
        <v>1.081660985946655</v>
      </c>
      <c r="D8551" s="42">
        <v>1.4871985912323</v>
      </c>
      <c r="E8551" s="42">
        <v>1.136781573</v>
      </c>
      <c r="F8551" s="42">
        <v>1.021945476531982</v>
      </c>
      <c r="G8551" s="42">
        <v>1.055639505386353</v>
      </c>
      <c r="H8551" s="42">
        <v>1.065829634666443</v>
      </c>
      <c r="I8551" s="42">
        <v>1.022776365280151</v>
      </c>
      <c r="J8551" s="42">
        <v>1.131990671</v>
      </c>
      <c r="K8551" s="42">
        <v>1.684438586</v>
      </c>
      <c r="L8551" s="42">
        <v>1.038143157958984</v>
      </c>
    </row>
    <row r="8552">
      <c r="A8552" s="75" t="s">
        <v>10463</v>
      </c>
      <c r="B8552" s="42">
        <v>1.246408700942993</v>
      </c>
      <c r="C8552" s="42">
        <v>1.022602201</v>
      </c>
      <c r="D8552" s="42">
        <v>1.105076432</v>
      </c>
      <c r="E8552" s="42">
        <v>1.142152071</v>
      </c>
      <c r="F8552" s="42">
        <v>1.289468408</v>
      </c>
      <c r="G8552" s="42">
        <v>1.005848169326782</v>
      </c>
      <c r="H8552" s="42">
        <v>1.265582442</v>
      </c>
      <c r="I8552" s="42">
        <v>2.034164667</v>
      </c>
      <c r="J8552" s="42">
        <v>8.401940346</v>
      </c>
      <c r="K8552" s="42">
        <v>2.50564003</v>
      </c>
      <c r="L8552" s="42">
        <v>1.091650605</v>
      </c>
    </row>
    <row r="8553">
      <c r="A8553" s="75" t="s">
        <v>10464</v>
      </c>
      <c r="B8553" s="42">
        <v>1.502743483</v>
      </c>
      <c r="C8553" s="42">
        <v>1.134906769</v>
      </c>
      <c r="D8553" s="42">
        <v>1.340432643890381</v>
      </c>
      <c r="E8553" s="42">
        <v>1.148986578</v>
      </c>
      <c r="F8553" s="76">
        <v>2.135455369949341</v>
      </c>
      <c r="G8553" s="42">
        <v>1.189972281455994</v>
      </c>
      <c r="H8553" s="42">
        <v>1.004026771</v>
      </c>
      <c r="I8553" s="42">
        <v>1.07630229</v>
      </c>
      <c r="J8553" s="42">
        <v>1.124115229</v>
      </c>
      <c r="K8553" s="42">
        <v>1.361500263214111</v>
      </c>
      <c r="L8553" s="42">
        <v>1.298521280288696</v>
      </c>
    </row>
    <row r="8554">
      <c r="A8554" s="75" t="s">
        <v>10465</v>
      </c>
      <c r="B8554" s="42">
        <v>1.095560550689697</v>
      </c>
      <c r="C8554" s="42">
        <v>1.825808644294739</v>
      </c>
      <c r="D8554" s="42">
        <v>3.415402651</v>
      </c>
      <c r="E8554" s="42">
        <v>1.157006979</v>
      </c>
      <c r="F8554" s="42">
        <v>2.553370476</v>
      </c>
      <c r="G8554" s="42">
        <v>2.119767189</v>
      </c>
      <c r="H8554" s="42">
        <v>1.031978965</v>
      </c>
      <c r="I8554" s="42">
        <v>1.161538243</v>
      </c>
      <c r="J8554" s="42">
        <v>1.828707098960876</v>
      </c>
      <c r="K8554" s="42">
        <v>3.345719814</v>
      </c>
      <c r="L8554" s="42">
        <v>1.684638381</v>
      </c>
    </row>
    <row r="8555">
      <c r="A8555" s="75" t="s">
        <v>10466</v>
      </c>
      <c r="B8555" s="76">
        <v>2.513493776321411</v>
      </c>
      <c r="C8555" s="42">
        <v>1.180371046066284</v>
      </c>
      <c r="D8555" s="42">
        <v>1.398214102</v>
      </c>
      <c r="E8555" s="42">
        <v>1.165213704</v>
      </c>
      <c r="F8555" s="42">
        <v>1.307268500328064</v>
      </c>
      <c r="G8555" s="42">
        <v>1.381592155</v>
      </c>
      <c r="H8555" s="42">
        <v>1.119421244</v>
      </c>
      <c r="I8555" s="42">
        <v>1.560687065</v>
      </c>
      <c r="J8555" s="42">
        <v>2.237028599</v>
      </c>
      <c r="K8555" s="42">
        <v>1.319542527</v>
      </c>
      <c r="L8555" s="42">
        <v>1.176135659</v>
      </c>
    </row>
    <row r="8556">
      <c r="A8556" s="75" t="s">
        <v>10467</v>
      </c>
      <c r="B8556" s="76">
        <v>2.095632553100586</v>
      </c>
      <c r="C8556" s="42">
        <v>1.344199419021606</v>
      </c>
      <c r="D8556" s="42">
        <v>5.076312542</v>
      </c>
      <c r="E8556" s="42">
        <v>1.170691371</v>
      </c>
      <c r="F8556" s="42">
        <v>1.019652843</v>
      </c>
      <c r="G8556" s="42">
        <v>2.013783216</v>
      </c>
      <c r="H8556" s="42">
        <v>1.114847302</v>
      </c>
      <c r="I8556" s="42">
        <v>3.489817142</v>
      </c>
      <c r="J8556" s="76">
        <v>2.222021579742432</v>
      </c>
      <c r="K8556" s="42">
        <v>1.668594003</v>
      </c>
      <c r="L8556" s="42">
        <v>1.232760072</v>
      </c>
    </row>
    <row r="8557">
      <c r="A8557" s="75" t="s">
        <v>10468</v>
      </c>
      <c r="B8557" s="42">
        <v>1.780803442</v>
      </c>
      <c r="C8557" s="42">
        <v>1.641150712966919</v>
      </c>
      <c r="D8557" s="42">
        <v>1.023555398</v>
      </c>
      <c r="E8557" s="42">
        <v>1.196378827</v>
      </c>
      <c r="F8557" s="42">
        <v>1.348523020744324</v>
      </c>
      <c r="G8557" s="42">
        <v>1.092096925</v>
      </c>
      <c r="H8557" s="42">
        <v>1.363770246505737</v>
      </c>
      <c r="I8557" s="76">
        <v>3.254477500915527</v>
      </c>
      <c r="J8557" s="42">
        <v>1.217031240463257</v>
      </c>
      <c r="K8557" s="42">
        <v>1.148863792</v>
      </c>
      <c r="L8557" s="76">
        <v>2.111008405685425</v>
      </c>
    </row>
    <row r="8558">
      <c r="A8558" s="75" t="s">
        <v>10469</v>
      </c>
      <c r="B8558" s="42">
        <v>1.015475869</v>
      </c>
      <c r="C8558" s="42">
        <v>1.163942217826843</v>
      </c>
      <c r="D8558" s="42">
        <v>4.625135899</v>
      </c>
      <c r="E8558" s="42">
        <v>1.221309423</v>
      </c>
      <c r="F8558" s="42">
        <v>1.266597152</v>
      </c>
      <c r="G8558" s="42">
        <v>3.120810032</v>
      </c>
      <c r="H8558" s="42">
        <v>1.1984623670578</v>
      </c>
      <c r="I8558" s="42">
        <v>1.129220724</v>
      </c>
      <c r="J8558" s="42">
        <v>1.60472583770752</v>
      </c>
      <c r="K8558" s="42">
        <v>2.40033412</v>
      </c>
      <c r="L8558" s="42">
        <v>1.016213774681091</v>
      </c>
    </row>
    <row r="8559">
      <c r="A8559" s="75" t="s">
        <v>10470</v>
      </c>
      <c r="B8559" s="42">
        <v>1.048420429229736</v>
      </c>
      <c r="C8559" s="42">
        <v>1.09930408</v>
      </c>
      <c r="D8559" s="42">
        <v>1.056923389</v>
      </c>
      <c r="E8559" s="42">
        <v>1.227663159</v>
      </c>
      <c r="F8559" s="42">
        <v>1.703943014</v>
      </c>
      <c r="G8559" s="42">
        <v>1.061836839</v>
      </c>
      <c r="H8559" s="42">
        <v>1.065314651</v>
      </c>
      <c r="I8559" s="42">
        <v>1.350526333</v>
      </c>
      <c r="J8559" s="42">
        <v>2.15760994</v>
      </c>
      <c r="K8559" s="42">
        <v>1.162362218</v>
      </c>
      <c r="L8559" s="42">
        <v>1.145190715789795</v>
      </c>
    </row>
    <row r="8560">
      <c r="A8560" s="75" t="s">
        <v>10471</v>
      </c>
      <c r="B8560" s="42">
        <v>2.208501101</v>
      </c>
      <c r="C8560" s="42">
        <v>1.043612957000732</v>
      </c>
      <c r="D8560" s="42">
        <v>1.724010229</v>
      </c>
      <c r="E8560" s="42">
        <v>1.232126117</v>
      </c>
      <c r="F8560" s="42">
        <v>1.435393929</v>
      </c>
      <c r="G8560" s="42">
        <v>1.237995028</v>
      </c>
      <c r="H8560" s="42">
        <v>1.05017066</v>
      </c>
      <c r="I8560" s="42">
        <v>8.439897537</v>
      </c>
      <c r="J8560" s="76">
        <v>2.029487371444702</v>
      </c>
      <c r="K8560" s="42">
        <v>1.241388440132141</v>
      </c>
      <c r="L8560" s="42">
        <v>1.063684344</v>
      </c>
    </row>
    <row r="8561">
      <c r="A8561" s="75" t="s">
        <v>10472</v>
      </c>
      <c r="B8561" s="42">
        <v>1.6251220703125</v>
      </c>
      <c r="C8561" s="42">
        <v>1.117123126983643</v>
      </c>
      <c r="D8561" s="42">
        <v>1.208325266838074</v>
      </c>
      <c r="E8561" s="42">
        <v>1.239800096</v>
      </c>
      <c r="F8561" s="76">
        <v>2.022027730941772</v>
      </c>
      <c r="G8561" s="42">
        <v>1.092214823</v>
      </c>
      <c r="H8561" s="42">
        <v>1.1611588</v>
      </c>
      <c r="I8561" s="42">
        <v>4.828066349</v>
      </c>
      <c r="J8561" s="76">
        <v>2.591771125793457</v>
      </c>
      <c r="K8561" s="42">
        <v>1.009497761726379</v>
      </c>
      <c r="L8561" s="42">
        <v>1.220281601</v>
      </c>
    </row>
    <row r="8562">
      <c r="A8562" s="75" t="s">
        <v>10473</v>
      </c>
      <c r="B8562" s="42">
        <v>1.461189270019531</v>
      </c>
      <c r="C8562" s="42">
        <v>1.03522777557373</v>
      </c>
      <c r="D8562" s="42">
        <v>1.18445897102356</v>
      </c>
      <c r="E8562" s="42">
        <v>1.259049058</v>
      </c>
      <c r="F8562" s="42">
        <v>1.177987694740295</v>
      </c>
      <c r="G8562" s="42">
        <v>1.097213506698608</v>
      </c>
      <c r="H8562" s="42">
        <v>1.228038311004639</v>
      </c>
      <c r="I8562" s="42">
        <v>1.038017392</v>
      </c>
      <c r="J8562" s="42">
        <v>2.822772026</v>
      </c>
      <c r="K8562" s="42">
        <v>1.186746836</v>
      </c>
      <c r="L8562" s="42">
        <v>1.446419358253479</v>
      </c>
    </row>
    <row r="8563">
      <c r="A8563" s="75" t="s">
        <v>10474</v>
      </c>
      <c r="B8563" s="42">
        <v>1.705194712</v>
      </c>
      <c r="C8563" s="42">
        <v>1.440784931182861</v>
      </c>
      <c r="D8563" s="42">
        <v>1.481866717</v>
      </c>
      <c r="E8563" s="42">
        <v>1.261386633</v>
      </c>
      <c r="F8563" s="42">
        <v>2.99306798</v>
      </c>
      <c r="G8563" s="42">
        <v>1.422107339</v>
      </c>
      <c r="H8563" s="42">
        <v>1.51337456703186</v>
      </c>
      <c r="I8563" s="42">
        <v>1.214124084</v>
      </c>
      <c r="J8563" s="42">
        <v>2.883906841</v>
      </c>
      <c r="K8563" s="42">
        <v>3.0210495</v>
      </c>
      <c r="L8563" s="42">
        <v>1.165258288</v>
      </c>
    </row>
    <row r="8564">
      <c r="A8564" s="75" t="s">
        <v>10475</v>
      </c>
      <c r="B8564" s="42">
        <v>1.164499521255493</v>
      </c>
      <c r="C8564" s="42">
        <v>1.385165810585022</v>
      </c>
      <c r="D8564" s="42">
        <v>5.308557987</v>
      </c>
      <c r="E8564" s="42">
        <v>1.314881563</v>
      </c>
      <c r="F8564" s="42">
        <v>1.831107974</v>
      </c>
      <c r="G8564" s="42">
        <v>2.385452986</v>
      </c>
      <c r="H8564" s="42">
        <v>1.145846486</v>
      </c>
      <c r="I8564" s="42">
        <v>3.061674833</v>
      </c>
      <c r="J8564" s="42">
        <v>1.870553135871887</v>
      </c>
      <c r="K8564" s="42">
        <v>2.073436022</v>
      </c>
      <c r="L8564" s="42">
        <v>1.317590714</v>
      </c>
    </row>
    <row r="8565">
      <c r="A8565" s="75" t="s">
        <v>10476</v>
      </c>
      <c r="B8565" s="42">
        <v>1.178327441</v>
      </c>
      <c r="C8565" s="42">
        <v>1.015377998</v>
      </c>
      <c r="D8565" s="42">
        <v>1.497486949</v>
      </c>
      <c r="E8565" s="42">
        <v>1.356424809</v>
      </c>
      <c r="F8565" s="42">
        <v>2.061643124</v>
      </c>
      <c r="G8565" s="42">
        <v>1.13011086</v>
      </c>
      <c r="H8565" s="42">
        <v>1.062166929</v>
      </c>
      <c r="I8565" s="42">
        <v>1.321050048</v>
      </c>
      <c r="J8565" s="42">
        <v>1.098607182502747</v>
      </c>
      <c r="K8565" s="42">
        <v>1.549119592</v>
      </c>
      <c r="L8565" s="42">
        <v>1.157028317451477</v>
      </c>
    </row>
    <row r="8566">
      <c r="A8566" s="75" t="s">
        <v>10477</v>
      </c>
      <c r="B8566" s="42">
        <v>1.35153865814209</v>
      </c>
      <c r="C8566" s="42">
        <v>1.611303687095642</v>
      </c>
      <c r="D8566" s="42">
        <v>2.24405241</v>
      </c>
      <c r="E8566" s="42">
        <v>1.363838911</v>
      </c>
      <c r="F8566" s="42">
        <v>1.182145714759827</v>
      </c>
      <c r="G8566" s="42">
        <v>1.534512162</v>
      </c>
      <c r="H8566" s="42">
        <v>1.064832449</v>
      </c>
      <c r="I8566" s="42">
        <v>1.567887187</v>
      </c>
      <c r="J8566" s="42">
        <v>1.956231236</v>
      </c>
      <c r="K8566" s="42">
        <v>1.920684099</v>
      </c>
      <c r="L8566" s="42">
        <v>1.699689865</v>
      </c>
    </row>
    <row r="8567">
      <c r="A8567" s="75" t="s">
        <v>10478</v>
      </c>
      <c r="B8567" s="42">
        <v>1.00414896</v>
      </c>
      <c r="C8567" s="42">
        <v>1.006221771</v>
      </c>
      <c r="D8567" s="42">
        <v>1.282050013542175</v>
      </c>
      <c r="E8567" s="42">
        <v>1.367672682</v>
      </c>
      <c r="F8567" s="42">
        <v>1.819912672</v>
      </c>
      <c r="G8567" s="42">
        <v>1.025171876</v>
      </c>
      <c r="H8567" s="42">
        <v>1.112199783</v>
      </c>
      <c r="I8567" s="42">
        <v>1.114260197</v>
      </c>
      <c r="J8567" s="42">
        <v>1.631039619</v>
      </c>
      <c r="K8567" s="42">
        <v>1.045194625854492</v>
      </c>
      <c r="L8567" s="42">
        <v>1.382719039916992</v>
      </c>
    </row>
    <row r="8568">
      <c r="A8568" s="75" t="s">
        <v>10479</v>
      </c>
      <c r="B8568" s="42">
        <v>1.275209308</v>
      </c>
      <c r="C8568" s="42">
        <v>1.196591496</v>
      </c>
      <c r="D8568" s="42">
        <v>1.510474086</v>
      </c>
      <c r="E8568" s="42">
        <v>1.3695814610000001</v>
      </c>
      <c r="F8568" s="42">
        <v>1.807097435</v>
      </c>
      <c r="G8568" s="42">
        <v>1.260670543</v>
      </c>
      <c r="H8568" s="42">
        <v>1.014618874</v>
      </c>
      <c r="I8568" s="42">
        <v>5.708634377</v>
      </c>
      <c r="J8568" s="42">
        <v>1.245061755180359</v>
      </c>
      <c r="K8568" s="42">
        <v>1.090348721</v>
      </c>
      <c r="L8568" s="42">
        <v>1.237687110900879</v>
      </c>
    </row>
    <row r="8569">
      <c r="A8569" s="75" t="s">
        <v>10480</v>
      </c>
      <c r="B8569" s="76">
        <v>3.224065542221069</v>
      </c>
      <c r="C8569" s="76">
        <v>2.781151056289673</v>
      </c>
      <c r="D8569" s="76">
        <v>3.375493049621582</v>
      </c>
      <c r="E8569" s="42">
        <v>1.377386212</v>
      </c>
      <c r="F8569" s="42">
        <v>1.641340613</v>
      </c>
      <c r="G8569" s="42">
        <v>1.823602676391602</v>
      </c>
      <c r="H8569" s="42">
        <v>1.530555486679077</v>
      </c>
      <c r="I8569" s="42">
        <v>1.318041563034058</v>
      </c>
      <c r="J8569" s="42">
        <v>1.02732253074646</v>
      </c>
      <c r="K8569" s="76">
        <v>3.723277568817139</v>
      </c>
      <c r="L8569" s="76">
        <v>2.59836220741272</v>
      </c>
    </row>
    <row r="8570">
      <c r="A8570" s="75" t="s">
        <v>10481</v>
      </c>
      <c r="B8570" s="42">
        <v>1.010558486</v>
      </c>
      <c r="C8570" s="42">
        <v>1.258804678916931</v>
      </c>
      <c r="D8570" s="42">
        <v>1.239467025</v>
      </c>
      <c r="E8570" s="42">
        <v>1.381812811</v>
      </c>
      <c r="F8570" s="42">
        <v>1.328930974</v>
      </c>
      <c r="G8570" s="42">
        <v>1.311258316</v>
      </c>
      <c r="H8570" s="42">
        <v>1.053278684616089</v>
      </c>
      <c r="I8570" s="42">
        <v>3.544234991</v>
      </c>
      <c r="J8570" s="42">
        <v>1.202568412</v>
      </c>
      <c r="K8570" s="42">
        <v>1.414040565</v>
      </c>
      <c r="L8570" s="42">
        <v>1.079238534</v>
      </c>
    </row>
    <row r="8571">
      <c r="A8571" s="75" t="s">
        <v>10482</v>
      </c>
      <c r="B8571" s="42">
        <v>2.299654961</v>
      </c>
      <c r="C8571" s="42">
        <v>1.150743723</v>
      </c>
      <c r="D8571" s="42">
        <v>1.161983371</v>
      </c>
      <c r="E8571" s="42">
        <v>1.394645095</v>
      </c>
      <c r="F8571" s="42">
        <v>1.467314958572388</v>
      </c>
      <c r="G8571" s="42">
        <v>1.173105716705322</v>
      </c>
      <c r="H8571" s="42">
        <v>1.350690603256226</v>
      </c>
      <c r="I8571" s="76">
        <v>2.06263542175293</v>
      </c>
      <c r="J8571" s="76">
        <v>2.951117038726807</v>
      </c>
      <c r="K8571" s="42">
        <v>1.956564784</v>
      </c>
      <c r="L8571" s="42">
        <v>1.2223801612854</v>
      </c>
    </row>
    <row r="8572">
      <c r="A8572" s="75" t="s">
        <v>10483</v>
      </c>
      <c r="B8572" s="42">
        <v>1.276206851</v>
      </c>
      <c r="C8572" s="42">
        <v>1.108032584190369</v>
      </c>
      <c r="D8572" s="42">
        <v>1.772083879</v>
      </c>
      <c r="E8572" s="42">
        <v>1.39592135</v>
      </c>
      <c r="F8572" s="42">
        <v>1.917721987</v>
      </c>
      <c r="G8572" s="42">
        <v>1.282989144</v>
      </c>
      <c r="H8572" s="42">
        <v>1.161610484</v>
      </c>
      <c r="I8572" s="42">
        <v>8.305904388</v>
      </c>
      <c r="J8572" s="42">
        <v>1.438695430755615</v>
      </c>
      <c r="K8572" s="42">
        <v>2.460421085</v>
      </c>
      <c r="L8572" s="42">
        <v>1.352091312</v>
      </c>
    </row>
    <row r="8573">
      <c r="A8573" s="75" t="s">
        <v>10484</v>
      </c>
      <c r="B8573" s="42">
        <v>23.24783897</v>
      </c>
      <c r="C8573" s="42">
        <v>1.268371701</v>
      </c>
      <c r="D8573" s="76">
        <v>2.364271879196167</v>
      </c>
      <c r="E8573" s="42">
        <v>1.422863722</v>
      </c>
      <c r="F8573" s="42">
        <v>4.767999649</v>
      </c>
      <c r="G8573" s="42">
        <v>1.972924828529358</v>
      </c>
      <c r="H8573" s="42">
        <v>1.51065993309021</v>
      </c>
      <c r="I8573" s="42">
        <v>1.695703387</v>
      </c>
      <c r="J8573" s="42">
        <v>16.61026573</v>
      </c>
      <c r="K8573" s="42">
        <v>14.8780098</v>
      </c>
      <c r="L8573" s="42">
        <v>1.111078023910522</v>
      </c>
    </row>
    <row r="8574">
      <c r="A8574" s="75" t="s">
        <v>10485</v>
      </c>
      <c r="B8574" s="42">
        <v>1.291873812675476</v>
      </c>
      <c r="C8574" s="42">
        <v>1.16863668</v>
      </c>
      <c r="D8574" s="42">
        <v>1.082281827926636</v>
      </c>
      <c r="E8574" s="42">
        <v>1.431734562</v>
      </c>
      <c r="F8574" s="42">
        <v>2.105355501</v>
      </c>
      <c r="G8574" s="42">
        <v>1.166370153427124</v>
      </c>
      <c r="H8574" s="42">
        <v>1.031527162</v>
      </c>
      <c r="I8574" s="42">
        <v>1.161508799</v>
      </c>
      <c r="J8574" s="42">
        <v>2.184176445</v>
      </c>
      <c r="K8574" s="42">
        <v>1.172028184</v>
      </c>
      <c r="L8574" s="42">
        <v>1.206260681152344</v>
      </c>
    </row>
    <row r="8575">
      <c r="A8575" s="75" t="s">
        <v>10486</v>
      </c>
      <c r="B8575" s="42">
        <v>1.321516514</v>
      </c>
      <c r="C8575" s="42">
        <v>1.078409790992737</v>
      </c>
      <c r="D8575" s="42">
        <v>1.296749592</v>
      </c>
      <c r="E8575" s="42">
        <v>1.439956546</v>
      </c>
      <c r="F8575" s="42">
        <v>2.958782673</v>
      </c>
      <c r="G8575" s="42">
        <v>1.533051848</v>
      </c>
      <c r="H8575" s="42">
        <v>1.170940995</v>
      </c>
      <c r="I8575" s="42">
        <v>6.086873055</v>
      </c>
      <c r="J8575" s="42">
        <v>1.234197855</v>
      </c>
      <c r="K8575" s="42">
        <v>1.180872797966003</v>
      </c>
      <c r="L8575" s="42">
        <v>1.187025666</v>
      </c>
    </row>
    <row r="8576">
      <c r="A8576" s="75" t="s">
        <v>10487</v>
      </c>
      <c r="B8576" s="42">
        <v>1.037038803100586</v>
      </c>
      <c r="C8576" s="42">
        <v>1.029995799064636</v>
      </c>
      <c r="D8576" s="42">
        <v>1.093360543251038</v>
      </c>
      <c r="E8576" s="42">
        <v>1.502809048</v>
      </c>
      <c r="F8576" s="42">
        <v>1.059316754</v>
      </c>
      <c r="G8576" s="42">
        <v>1.019236326217651</v>
      </c>
      <c r="H8576" s="42">
        <v>1.234279394</v>
      </c>
      <c r="I8576" s="42">
        <v>1.23071146</v>
      </c>
      <c r="J8576" s="42">
        <v>1.112443805</v>
      </c>
      <c r="K8576" s="42">
        <v>1.007241249</v>
      </c>
      <c r="L8576" s="42">
        <v>1.140375733375549</v>
      </c>
    </row>
    <row r="8577">
      <c r="A8577" s="75" t="s">
        <v>10488</v>
      </c>
      <c r="B8577" s="42">
        <v>1.198953986</v>
      </c>
      <c r="C8577" s="42">
        <v>1.219337821</v>
      </c>
      <c r="D8577" s="42">
        <v>1.072339534759521</v>
      </c>
      <c r="E8577" s="42">
        <v>1.507002592</v>
      </c>
      <c r="F8577" s="42">
        <v>2.39202404</v>
      </c>
      <c r="G8577" s="42">
        <v>1.011238098144531</v>
      </c>
      <c r="H8577" s="42">
        <v>1.032551407814026</v>
      </c>
      <c r="I8577" s="42">
        <v>1.651903391</v>
      </c>
      <c r="J8577" s="42">
        <v>1.341541052</v>
      </c>
      <c r="K8577" s="42">
        <v>1.181603193</v>
      </c>
      <c r="L8577" s="42">
        <v>1.227768659591675</v>
      </c>
    </row>
    <row r="8578">
      <c r="A8578" s="75" t="s">
        <v>10489</v>
      </c>
      <c r="B8578" s="42">
        <v>1.054342031478882</v>
      </c>
      <c r="C8578" s="42">
        <v>1.193043947219849</v>
      </c>
      <c r="D8578" s="42">
        <v>1.036773800849915</v>
      </c>
      <c r="E8578" s="42">
        <v>1.513550878</v>
      </c>
      <c r="F8578" s="42">
        <v>1.124007225</v>
      </c>
      <c r="G8578" s="42">
        <v>1.063251615</v>
      </c>
      <c r="H8578" s="42">
        <v>1.111708879</v>
      </c>
      <c r="I8578" s="42">
        <v>1.571229577</v>
      </c>
      <c r="J8578" s="76">
        <v>2.293809413909912</v>
      </c>
      <c r="K8578" s="42">
        <v>1.242376327514648</v>
      </c>
      <c r="L8578" s="42">
        <v>1.028627157211304</v>
      </c>
    </row>
    <row r="8579">
      <c r="A8579" s="75" t="s">
        <v>10490</v>
      </c>
      <c r="B8579" s="42">
        <v>1.162844539</v>
      </c>
      <c r="C8579" s="42">
        <v>1.057250381</v>
      </c>
      <c r="D8579" s="42">
        <v>1.039917111</v>
      </c>
      <c r="E8579" s="42">
        <v>1.541314602</v>
      </c>
      <c r="F8579" s="42">
        <v>4.511496067</v>
      </c>
      <c r="G8579" s="42">
        <v>1.118154048919678</v>
      </c>
      <c r="H8579" s="42">
        <v>1.164964795</v>
      </c>
      <c r="I8579" s="42">
        <v>1.619946361</v>
      </c>
      <c r="J8579" s="42">
        <v>1.10240972</v>
      </c>
      <c r="K8579" s="42">
        <v>1.24785041809082</v>
      </c>
      <c r="L8579" s="42">
        <v>1.07678175</v>
      </c>
    </row>
    <row r="8580">
      <c r="A8580" s="75" t="s">
        <v>10491</v>
      </c>
      <c r="B8580" s="42">
        <v>1.634209633</v>
      </c>
      <c r="C8580" s="42">
        <v>1.454502105712891</v>
      </c>
      <c r="D8580" s="42">
        <v>2.223523855</v>
      </c>
      <c r="E8580" s="42">
        <v>1.571240783</v>
      </c>
      <c r="F8580" s="42">
        <v>2.574895859</v>
      </c>
      <c r="G8580" s="42">
        <v>1.92898941</v>
      </c>
      <c r="H8580" s="42">
        <v>1.186649203</v>
      </c>
      <c r="I8580" s="42">
        <v>1.689209938</v>
      </c>
      <c r="J8580" s="42">
        <v>1.229559302</v>
      </c>
      <c r="K8580" s="42">
        <v>1.859194875</v>
      </c>
      <c r="L8580" s="42">
        <v>1.018295884</v>
      </c>
    </row>
    <row r="8581">
      <c r="A8581" s="75" t="s">
        <v>10492</v>
      </c>
      <c r="B8581" s="42">
        <v>1.156516552</v>
      </c>
      <c r="C8581" s="42">
        <v>1.236038923</v>
      </c>
      <c r="D8581" s="42">
        <v>1.164775491</v>
      </c>
      <c r="E8581" s="42">
        <v>1.59130609</v>
      </c>
      <c r="F8581" s="42">
        <v>1.408888102</v>
      </c>
      <c r="G8581" s="42">
        <v>1.080191135406494</v>
      </c>
      <c r="H8581" s="42">
        <v>1.034263491630554</v>
      </c>
      <c r="I8581" s="42">
        <v>1.088454008102417</v>
      </c>
      <c r="J8581" s="42">
        <v>3.032033205</v>
      </c>
      <c r="K8581" s="42">
        <v>1.052241206</v>
      </c>
      <c r="L8581" s="42">
        <v>1.176280617713928</v>
      </c>
    </row>
    <row r="8582">
      <c r="A8582" s="75" t="s">
        <v>10493</v>
      </c>
      <c r="B8582" s="42">
        <v>1.76956832408905</v>
      </c>
      <c r="C8582" s="42">
        <v>1.301757216453552</v>
      </c>
      <c r="D8582" s="42">
        <v>4.694114685</v>
      </c>
      <c r="E8582" s="42">
        <v>1.593334317</v>
      </c>
      <c r="F8582" s="42">
        <v>2.1710186</v>
      </c>
      <c r="G8582" s="42">
        <v>2.039276123</v>
      </c>
      <c r="H8582" s="42">
        <v>1.115092158</v>
      </c>
      <c r="I8582" s="42">
        <v>2.000107288</v>
      </c>
      <c r="J8582" s="42">
        <v>1.963827848434448</v>
      </c>
      <c r="K8582" s="42">
        <v>3.3617239</v>
      </c>
      <c r="L8582" s="42">
        <v>1.052096844</v>
      </c>
    </row>
    <row r="8583">
      <c r="A8583" s="75" t="s">
        <v>10494</v>
      </c>
      <c r="B8583" s="42">
        <v>1.650920629501343</v>
      </c>
      <c r="C8583" s="42">
        <v>1.347152948379517</v>
      </c>
      <c r="D8583" s="42">
        <v>1.267986655</v>
      </c>
      <c r="E8583" s="42">
        <v>1.598004341</v>
      </c>
      <c r="F8583" s="42">
        <v>1.540480494</v>
      </c>
      <c r="G8583" s="42">
        <v>1.251424074</v>
      </c>
      <c r="H8583" s="42">
        <v>1.032842040061951</v>
      </c>
      <c r="I8583" s="76">
        <v>3.323799848556519</v>
      </c>
      <c r="J8583" s="42">
        <v>1.253743529</v>
      </c>
      <c r="K8583" s="42">
        <v>1.059215069</v>
      </c>
      <c r="L8583" s="42">
        <v>1.307984828948975</v>
      </c>
    </row>
    <row r="8584">
      <c r="A8584" s="75" t="s">
        <v>10495</v>
      </c>
      <c r="B8584" s="42">
        <v>1.89403069</v>
      </c>
      <c r="C8584" s="42">
        <v>1.319658756256104</v>
      </c>
      <c r="D8584" s="42">
        <v>4.339422703</v>
      </c>
      <c r="E8584" s="42">
        <v>1.603310227</v>
      </c>
      <c r="F8584" s="42">
        <v>2.22247386</v>
      </c>
      <c r="G8584" s="42">
        <v>1.92459321</v>
      </c>
      <c r="H8584" s="76">
        <v>2.09926700592041</v>
      </c>
      <c r="I8584" s="42">
        <v>1.909504533</v>
      </c>
      <c r="J8584" s="42">
        <v>5.744918346</v>
      </c>
      <c r="K8584" s="42">
        <v>1.282211542</v>
      </c>
      <c r="L8584" s="42">
        <v>1.007983565</v>
      </c>
    </row>
    <row r="8585">
      <c r="A8585" s="75" t="s">
        <v>10496</v>
      </c>
      <c r="B8585" s="76">
        <v>2.065225601196289</v>
      </c>
      <c r="C8585" s="76">
        <v>4.628254890441895</v>
      </c>
      <c r="D8585" s="42">
        <v>1.326342821121216</v>
      </c>
      <c r="E8585" s="42">
        <v>1.609062552</v>
      </c>
      <c r="F8585" s="42">
        <v>3.070210457</v>
      </c>
      <c r="G8585" s="42">
        <v>1.364986181259155</v>
      </c>
      <c r="H8585" s="76">
        <v>3.744343280792236</v>
      </c>
      <c r="I8585" s="42">
        <v>2.267161369</v>
      </c>
      <c r="J8585" s="76">
        <v>2.688582897186279</v>
      </c>
      <c r="K8585" s="42">
        <v>1.939430952</v>
      </c>
      <c r="L8585" s="76">
        <v>4.996922016143799</v>
      </c>
    </row>
    <row r="8586">
      <c r="A8586" s="75" t="s">
        <v>10497</v>
      </c>
      <c r="B8586" s="42">
        <v>1.237648367881775</v>
      </c>
      <c r="C8586" s="42">
        <v>1.334398508</v>
      </c>
      <c r="D8586" s="42">
        <v>1.268551469</v>
      </c>
      <c r="E8586" s="42">
        <v>1.667359471</v>
      </c>
      <c r="F8586" s="42">
        <v>2.855823278</v>
      </c>
      <c r="G8586" s="42">
        <v>1.314748526</v>
      </c>
      <c r="H8586" s="42">
        <v>1.304248452</v>
      </c>
      <c r="I8586" s="42">
        <v>2.895631313</v>
      </c>
      <c r="J8586" s="42">
        <v>1.504944324</v>
      </c>
      <c r="K8586" s="42">
        <v>1.556166291</v>
      </c>
      <c r="L8586" s="42">
        <v>1.027158975601196</v>
      </c>
    </row>
    <row r="8587">
      <c r="A8587" s="75" t="s">
        <v>10498</v>
      </c>
      <c r="B8587" s="42">
        <v>1.010355234146118</v>
      </c>
      <c r="C8587" s="42">
        <v>1.068627</v>
      </c>
      <c r="D8587" s="42">
        <v>2.603188753</v>
      </c>
      <c r="E8587" s="42">
        <v>1.708307147</v>
      </c>
      <c r="F8587" s="42">
        <v>3.169142962</v>
      </c>
      <c r="G8587" s="42">
        <v>1.672711611</v>
      </c>
      <c r="H8587" s="42">
        <v>1.344305873</v>
      </c>
      <c r="I8587" s="42">
        <v>6.667257786</v>
      </c>
      <c r="J8587" s="42">
        <v>1.016859412</v>
      </c>
      <c r="K8587" s="42">
        <v>1.012012720108032</v>
      </c>
      <c r="L8587" s="42">
        <v>1.021247506</v>
      </c>
    </row>
    <row r="8588">
      <c r="A8588" s="75" t="s">
        <v>10499</v>
      </c>
      <c r="B8588" s="42">
        <v>1.207132697105408</v>
      </c>
      <c r="C8588" s="42">
        <v>1.093149662</v>
      </c>
      <c r="D8588" s="42">
        <v>3.161502123</v>
      </c>
      <c r="E8588" s="42">
        <v>1.711370349</v>
      </c>
      <c r="F8588" s="42">
        <v>2.066380262</v>
      </c>
      <c r="G8588" s="42">
        <v>2.017062664</v>
      </c>
      <c r="H8588" s="42">
        <v>1.070879698</v>
      </c>
      <c r="I8588" s="42">
        <v>1.419929504</v>
      </c>
      <c r="J8588" s="42">
        <v>1.213832974</v>
      </c>
      <c r="K8588" s="42">
        <v>2.862580538</v>
      </c>
      <c r="L8588" s="42">
        <v>1.066256762</v>
      </c>
    </row>
    <row r="8589">
      <c r="A8589" s="75" t="s">
        <v>10500</v>
      </c>
      <c r="B8589" s="42">
        <v>1.024050713</v>
      </c>
      <c r="C8589" s="42">
        <v>1.114094734191895</v>
      </c>
      <c r="D8589" s="42">
        <v>1.515583157539368</v>
      </c>
      <c r="E8589" s="42">
        <v>1.716788292</v>
      </c>
      <c r="F8589" s="42">
        <v>2.057354212</v>
      </c>
      <c r="G8589" s="42">
        <v>1.042391181</v>
      </c>
      <c r="H8589" s="42">
        <v>1.046504498</v>
      </c>
      <c r="I8589" s="42">
        <v>3.670325994</v>
      </c>
      <c r="J8589" s="42">
        <v>1.526540040969849</v>
      </c>
      <c r="K8589" s="42">
        <v>1.491452813148499</v>
      </c>
      <c r="L8589" s="42">
        <v>1.153773903846741</v>
      </c>
    </row>
    <row r="8590">
      <c r="A8590" s="75" t="s">
        <v>10501</v>
      </c>
      <c r="B8590" s="42">
        <v>1.449393510818481</v>
      </c>
      <c r="C8590" s="42">
        <v>1.008719563484192</v>
      </c>
      <c r="D8590" s="42">
        <v>1.187473655</v>
      </c>
      <c r="E8590" s="42">
        <v>1.738654971</v>
      </c>
      <c r="F8590" s="42">
        <v>1.398213863372803</v>
      </c>
      <c r="G8590" s="42">
        <v>1.079822779</v>
      </c>
      <c r="H8590" s="42">
        <v>1.084291696548462</v>
      </c>
      <c r="I8590" s="76">
        <v>5.730658054351807</v>
      </c>
      <c r="J8590" s="42">
        <v>1.128332615</v>
      </c>
      <c r="K8590" s="42">
        <v>1.560459017753601</v>
      </c>
      <c r="L8590" s="76">
        <v>2.345641851425171</v>
      </c>
    </row>
    <row r="8591">
      <c r="A8591" s="75" t="s">
        <v>10502</v>
      </c>
      <c r="B8591" s="42">
        <v>1.012807608</v>
      </c>
      <c r="C8591" s="42">
        <v>1.002848625</v>
      </c>
      <c r="D8591" s="42">
        <v>2.868086338</v>
      </c>
      <c r="E8591" s="42">
        <v>1.772949219</v>
      </c>
      <c r="F8591" s="42">
        <v>1.946442604</v>
      </c>
      <c r="G8591" s="42">
        <v>2.12924099</v>
      </c>
      <c r="H8591" s="42">
        <v>1.061129808</v>
      </c>
      <c r="I8591" s="76">
        <v>2.087796688079834</v>
      </c>
      <c r="J8591" s="76">
        <v>2.318928480148315</v>
      </c>
      <c r="K8591" s="42">
        <v>4.297474384</v>
      </c>
      <c r="L8591" s="42">
        <v>1.185631632804871</v>
      </c>
    </row>
    <row r="8592">
      <c r="A8592" s="75" t="s">
        <v>10503</v>
      </c>
      <c r="B8592" s="42">
        <v>1.289675713</v>
      </c>
      <c r="C8592" s="42">
        <v>1.06218636</v>
      </c>
      <c r="D8592" s="42">
        <v>1.361945867538452</v>
      </c>
      <c r="E8592" s="42">
        <v>1.844780922</v>
      </c>
      <c r="F8592" s="42">
        <v>1.226347804069519</v>
      </c>
      <c r="G8592" s="42">
        <v>1.317469835281372</v>
      </c>
      <c r="H8592" s="42">
        <v>1.0883549451828</v>
      </c>
      <c r="I8592" s="42">
        <v>1.115940570831299</v>
      </c>
      <c r="J8592" s="42">
        <v>1.262887955</v>
      </c>
      <c r="K8592" s="42">
        <v>1.233871936798096</v>
      </c>
      <c r="L8592" s="42">
        <v>1.39387846</v>
      </c>
    </row>
    <row r="8593">
      <c r="A8593" s="75" t="s">
        <v>10504</v>
      </c>
      <c r="B8593" s="76">
        <v>3.601811647415161</v>
      </c>
      <c r="C8593" s="42">
        <v>1.167015672</v>
      </c>
      <c r="D8593" s="42">
        <v>2.425511837</v>
      </c>
      <c r="E8593" s="42">
        <v>1.845315337</v>
      </c>
      <c r="F8593" s="42">
        <v>1.015987396240234</v>
      </c>
      <c r="G8593" s="42">
        <v>2.022221565</v>
      </c>
      <c r="H8593" s="42">
        <v>1.04856264591217</v>
      </c>
      <c r="I8593" s="42">
        <v>3.023074389</v>
      </c>
      <c r="J8593" s="42">
        <v>1.110043645</v>
      </c>
      <c r="K8593" s="42">
        <v>3.951752424</v>
      </c>
      <c r="L8593" s="42">
        <v>1.148243785</v>
      </c>
    </row>
    <row r="8594">
      <c r="A8594" s="75" t="s">
        <v>10505</v>
      </c>
      <c r="B8594" s="42">
        <v>2.22410512</v>
      </c>
      <c r="C8594" s="42">
        <v>1.045219302177429</v>
      </c>
      <c r="D8594" s="42">
        <v>1.009334325790405</v>
      </c>
      <c r="E8594" s="42">
        <v>1.849117994</v>
      </c>
      <c r="F8594" s="42">
        <v>1.079041719436646</v>
      </c>
      <c r="G8594" s="42">
        <v>1.08059298992157</v>
      </c>
      <c r="H8594" s="42">
        <v>1.201050996780396</v>
      </c>
      <c r="I8594" s="42">
        <v>1.460837722</v>
      </c>
      <c r="J8594" s="42">
        <v>1.916021824</v>
      </c>
      <c r="K8594" s="42">
        <v>1.94732213</v>
      </c>
      <c r="L8594" s="42">
        <v>1.194144248962402</v>
      </c>
    </row>
    <row r="8595">
      <c r="A8595" s="75" t="s">
        <v>10506</v>
      </c>
      <c r="B8595" s="76">
        <v>4.925950050354004</v>
      </c>
      <c r="C8595" s="42">
        <v>1.077312231063843</v>
      </c>
      <c r="D8595" s="42">
        <v>6.433146954</v>
      </c>
      <c r="E8595" s="42">
        <v>1.863242626</v>
      </c>
      <c r="F8595" s="42">
        <v>4.854703903</v>
      </c>
      <c r="G8595" s="42">
        <v>2.828480959</v>
      </c>
      <c r="H8595" s="42">
        <v>1.252651334</v>
      </c>
      <c r="I8595" s="42">
        <v>1.840729237</v>
      </c>
      <c r="J8595" s="42">
        <v>1.271499633789062</v>
      </c>
      <c r="K8595" s="42">
        <v>4.185463428</v>
      </c>
      <c r="L8595" s="42">
        <v>1.013059616088867</v>
      </c>
    </row>
    <row r="8596">
      <c r="A8596" s="75" t="s">
        <v>10507</v>
      </c>
      <c r="B8596" s="42">
        <v>1.149923324584961</v>
      </c>
      <c r="C8596" s="42">
        <v>1.324900627</v>
      </c>
      <c r="D8596" s="42">
        <v>2.113226891</v>
      </c>
      <c r="E8596" s="42">
        <v>1.872350335</v>
      </c>
      <c r="F8596" s="42">
        <v>2.364398956</v>
      </c>
      <c r="G8596" s="42">
        <v>1.187150121</v>
      </c>
      <c r="H8596" s="42">
        <v>1.197914719581604</v>
      </c>
      <c r="I8596" s="42">
        <v>1.941032767</v>
      </c>
      <c r="J8596" s="76">
        <v>2.530524730682373</v>
      </c>
      <c r="K8596" s="42">
        <v>1.458457112</v>
      </c>
      <c r="L8596" s="42">
        <v>1.432520508766174</v>
      </c>
    </row>
    <row r="8597">
      <c r="A8597" s="75" t="s">
        <v>10508</v>
      </c>
      <c r="B8597" s="42">
        <v>1.375207424163818</v>
      </c>
      <c r="C8597" s="42">
        <v>1.227337956</v>
      </c>
      <c r="D8597" s="42">
        <v>1.030582547</v>
      </c>
      <c r="E8597" s="42">
        <v>1.873522758</v>
      </c>
      <c r="F8597" s="42">
        <v>1.05759275</v>
      </c>
      <c r="G8597" s="42">
        <v>1.104293704</v>
      </c>
      <c r="H8597" s="42">
        <v>1.02583646774292</v>
      </c>
      <c r="I8597" s="42">
        <v>1.076873421669006</v>
      </c>
      <c r="J8597" s="42">
        <v>1.686354518</v>
      </c>
      <c r="K8597" s="42">
        <v>1.00824499130249</v>
      </c>
      <c r="L8597" s="42">
        <v>1.120820999</v>
      </c>
    </row>
    <row r="8598">
      <c r="A8598" s="75" t="s">
        <v>10509</v>
      </c>
      <c r="B8598" s="76">
        <v>4.411045551300049</v>
      </c>
      <c r="C8598" s="42">
        <v>1.440842032432556</v>
      </c>
      <c r="D8598" s="42">
        <v>2.621287584</v>
      </c>
      <c r="E8598" s="42">
        <v>1.874048591</v>
      </c>
      <c r="F8598" s="42">
        <v>2.192684412</v>
      </c>
      <c r="G8598" s="42">
        <v>1.177436709</v>
      </c>
      <c r="H8598" s="42">
        <v>1.159222841262817</v>
      </c>
      <c r="I8598" s="42">
        <v>1.344218850135803</v>
      </c>
      <c r="J8598" s="42">
        <v>2.805860043</v>
      </c>
      <c r="K8598" s="42">
        <v>2.664410114</v>
      </c>
      <c r="L8598" s="42">
        <v>1.1328547</v>
      </c>
    </row>
    <row r="8599">
      <c r="A8599" s="75" t="s">
        <v>10510</v>
      </c>
      <c r="B8599" s="42">
        <v>1.090413213</v>
      </c>
      <c r="C8599" s="42">
        <v>1.287170291</v>
      </c>
      <c r="D8599" s="42">
        <v>1.018720269203186</v>
      </c>
      <c r="E8599" s="42">
        <v>1.896214366</v>
      </c>
      <c r="F8599" s="42">
        <v>1.29069972</v>
      </c>
      <c r="G8599" s="42">
        <v>1.268251181</v>
      </c>
      <c r="H8599" s="42">
        <v>1.082112789154053</v>
      </c>
      <c r="I8599" s="42">
        <v>1.768425703048706</v>
      </c>
      <c r="J8599" s="42">
        <v>1.754723191</v>
      </c>
      <c r="K8599" s="42">
        <v>1.060942173</v>
      </c>
      <c r="L8599" s="42">
        <v>1.58407735824585</v>
      </c>
    </row>
    <row r="8600">
      <c r="A8600" s="75" t="s">
        <v>10511</v>
      </c>
      <c r="B8600" s="42">
        <v>1.621208429336548</v>
      </c>
      <c r="C8600" s="42">
        <v>1.57735550403595</v>
      </c>
      <c r="D8600" s="42">
        <v>3.904529333</v>
      </c>
      <c r="E8600" s="42">
        <v>1.924946308</v>
      </c>
      <c r="F8600" s="42">
        <v>3.644675493</v>
      </c>
      <c r="G8600" s="42">
        <v>2.026911736</v>
      </c>
      <c r="H8600" s="42">
        <v>1.430849552</v>
      </c>
      <c r="I8600" s="42">
        <v>3.064856768</v>
      </c>
      <c r="J8600" s="42">
        <v>1.600889682769775</v>
      </c>
      <c r="K8600" s="42">
        <v>2.25986433</v>
      </c>
      <c r="L8600" s="42">
        <v>1.413257003</v>
      </c>
    </row>
    <row r="8601">
      <c r="A8601" s="75" t="s">
        <v>10512</v>
      </c>
      <c r="B8601" s="42">
        <v>1.884487628936768</v>
      </c>
      <c r="C8601" s="42">
        <v>1.017378569</v>
      </c>
      <c r="D8601" s="42">
        <v>5.567500591</v>
      </c>
      <c r="E8601" s="42">
        <v>1.94449842</v>
      </c>
      <c r="F8601" s="42">
        <v>2.520706177</v>
      </c>
      <c r="G8601" s="42">
        <v>2.103875875</v>
      </c>
      <c r="H8601" s="42">
        <v>1.103098989</v>
      </c>
      <c r="I8601" s="42">
        <v>2.408904552</v>
      </c>
      <c r="J8601" s="76">
        <v>2.641979694366455</v>
      </c>
      <c r="K8601" s="42">
        <v>3.259967566</v>
      </c>
      <c r="L8601" s="42">
        <v>1.39440167</v>
      </c>
    </row>
    <row r="8602">
      <c r="A8602" s="75" t="s">
        <v>10513</v>
      </c>
      <c r="B8602" s="42">
        <v>1.286052346</v>
      </c>
      <c r="C8602" s="42">
        <v>1.014510631561279</v>
      </c>
      <c r="D8602" s="42">
        <v>1.262552976608276</v>
      </c>
      <c r="E8602" s="42">
        <v>1.987275124</v>
      </c>
      <c r="F8602" s="42">
        <v>1.387106538</v>
      </c>
      <c r="G8602" s="42">
        <v>1.09362006187439</v>
      </c>
      <c r="H8602" s="42">
        <v>1.102870583534241</v>
      </c>
      <c r="I8602" s="42">
        <v>2.225740671</v>
      </c>
      <c r="J8602" s="42">
        <v>12.41670704</v>
      </c>
      <c r="K8602" s="42">
        <v>1.954730988</v>
      </c>
      <c r="L8602" s="42">
        <v>1.031945109</v>
      </c>
    </row>
    <row r="8603">
      <c r="A8603" s="75" t="s">
        <v>10514</v>
      </c>
      <c r="B8603" s="76">
        <v>5.827757358551025</v>
      </c>
      <c r="C8603" s="42">
        <v>1.600573778152466</v>
      </c>
      <c r="D8603" s="42">
        <v>4.463006973</v>
      </c>
      <c r="E8603" s="42">
        <v>1.988949895</v>
      </c>
      <c r="F8603" s="42">
        <v>2.981790304</v>
      </c>
      <c r="G8603" s="42">
        <v>2.015710592</v>
      </c>
      <c r="H8603" s="42">
        <v>1.442689419</v>
      </c>
      <c r="I8603" s="42">
        <v>2.784487963</v>
      </c>
      <c r="J8603" s="42">
        <v>1.968484163284302</v>
      </c>
      <c r="K8603" s="42">
        <v>6.343384743</v>
      </c>
      <c r="L8603" s="42">
        <v>1.105818629</v>
      </c>
    </row>
    <row r="8604">
      <c r="A8604" s="75" t="s">
        <v>10515</v>
      </c>
      <c r="B8604" s="42">
        <v>1.385105371</v>
      </c>
      <c r="C8604" s="42">
        <v>1.140480637550354</v>
      </c>
      <c r="D8604" s="42">
        <v>4.848010063</v>
      </c>
      <c r="E8604" s="42">
        <v>1.998622417</v>
      </c>
      <c r="F8604" s="42">
        <v>1.115027546882629</v>
      </c>
      <c r="G8604" s="42">
        <v>2.290943384</v>
      </c>
      <c r="H8604" s="42">
        <v>1.122268558</v>
      </c>
      <c r="I8604" s="42">
        <v>2.842853308</v>
      </c>
      <c r="J8604" s="42">
        <v>1.152381301</v>
      </c>
      <c r="K8604" s="42">
        <v>3.721363783</v>
      </c>
      <c r="L8604" s="42">
        <v>1.948011994</v>
      </c>
    </row>
    <row r="8605">
      <c r="A8605" s="75" t="s">
        <v>10516</v>
      </c>
      <c r="B8605" s="42">
        <v>7.095588684</v>
      </c>
      <c r="C8605" s="42">
        <v>1.125140667</v>
      </c>
      <c r="D8605" s="42">
        <v>1.829646826</v>
      </c>
      <c r="E8605" s="42">
        <v>2.008727312</v>
      </c>
      <c r="F8605" s="42">
        <v>1.821975827</v>
      </c>
      <c r="G8605" s="42">
        <v>1.020803809</v>
      </c>
      <c r="H8605" s="42">
        <v>1.230290174</v>
      </c>
      <c r="I8605" s="42">
        <v>1.113593697547913</v>
      </c>
      <c r="J8605" s="42">
        <v>7.777966499</v>
      </c>
      <c r="K8605" s="42">
        <v>2.528214216</v>
      </c>
      <c r="L8605" s="42">
        <v>1.393152595</v>
      </c>
    </row>
    <row r="8606">
      <c r="A8606" s="75" t="s">
        <v>10517</v>
      </c>
      <c r="B8606" s="42">
        <v>1.083007097244263</v>
      </c>
      <c r="C8606" s="42">
        <v>1.141281843</v>
      </c>
      <c r="D8606" s="42">
        <v>1.914409876</v>
      </c>
      <c r="E8606" s="42">
        <v>2.078037024</v>
      </c>
      <c r="F8606" s="42">
        <v>2.114300728</v>
      </c>
      <c r="G8606" s="42">
        <v>1.549972177</v>
      </c>
      <c r="H8606" s="42">
        <v>1.296160936</v>
      </c>
      <c r="I8606" s="42">
        <v>1.521042109</v>
      </c>
      <c r="J8606" s="42">
        <v>1.969255924</v>
      </c>
      <c r="K8606" s="42">
        <v>1.40451169</v>
      </c>
      <c r="L8606" s="42">
        <v>1.247304082</v>
      </c>
    </row>
    <row r="8607">
      <c r="A8607" s="75" t="s">
        <v>10518</v>
      </c>
      <c r="B8607" s="42">
        <v>1.345328092575073</v>
      </c>
      <c r="C8607" s="42">
        <v>1.115545869</v>
      </c>
      <c r="D8607" s="42">
        <v>1.920982122</v>
      </c>
      <c r="E8607" s="42">
        <v>2.266839743</v>
      </c>
      <c r="F8607" s="42">
        <v>1.882627487</v>
      </c>
      <c r="G8607" s="42">
        <v>1.080830454826355</v>
      </c>
      <c r="H8607" s="42">
        <v>1.031475901603699</v>
      </c>
      <c r="I8607" s="42">
        <v>1.41854775</v>
      </c>
      <c r="J8607" s="42">
        <v>3.740083456</v>
      </c>
      <c r="K8607" s="42">
        <v>1.917319416999817</v>
      </c>
      <c r="L8607" s="42">
        <v>1.026817083</v>
      </c>
    </row>
    <row r="8608">
      <c r="A8608" s="75" t="s">
        <v>10519</v>
      </c>
      <c r="B8608" s="42">
        <v>1.447480320930481</v>
      </c>
      <c r="C8608" s="42">
        <v>1.739893555641174</v>
      </c>
      <c r="D8608" s="42">
        <v>8.062503815</v>
      </c>
      <c r="E8608" s="42">
        <v>2.488504887</v>
      </c>
      <c r="F8608" s="42">
        <v>2.374663353</v>
      </c>
      <c r="G8608" s="42">
        <v>3.103192329</v>
      </c>
      <c r="H8608" s="42">
        <v>1.194402695</v>
      </c>
      <c r="I8608" s="42">
        <v>3.108368874</v>
      </c>
      <c r="J8608" s="42">
        <v>1.697673082351685</v>
      </c>
      <c r="K8608" s="42">
        <v>1.389231443</v>
      </c>
      <c r="L8608" s="42">
        <v>1.405821204</v>
      </c>
    </row>
    <row r="8609">
      <c r="A8609" s="75" t="s">
        <v>10520</v>
      </c>
      <c r="B8609" s="42">
        <v>1.159703969955444</v>
      </c>
      <c r="C8609" s="42">
        <v>1.636607409</v>
      </c>
      <c r="D8609" s="42">
        <v>1.588310122</v>
      </c>
      <c r="E8609" s="42">
        <v>2.504359961</v>
      </c>
      <c r="F8609" s="42">
        <v>2.055408001</v>
      </c>
      <c r="G8609" s="42">
        <v>1.477888227</v>
      </c>
      <c r="H8609" s="42">
        <v>1.45495522</v>
      </c>
      <c r="I8609" s="42">
        <v>3.374923706</v>
      </c>
      <c r="J8609" s="42">
        <v>1.486595035</v>
      </c>
      <c r="K8609" s="42">
        <v>1.189796209</v>
      </c>
      <c r="L8609" s="42">
        <v>1.335997224</v>
      </c>
    </row>
    <row r="8610">
      <c r="A8610" s="75" t="s">
        <v>10521</v>
      </c>
      <c r="B8610" s="42">
        <v>1.024844527</v>
      </c>
      <c r="C8610" s="42">
        <v>1.239309787750244</v>
      </c>
      <c r="D8610" s="42">
        <v>1.815974116</v>
      </c>
      <c r="E8610" s="42">
        <v>2.720996618</v>
      </c>
      <c r="F8610" s="42">
        <v>1.144875884056091</v>
      </c>
      <c r="G8610" s="42">
        <v>1.306853414</v>
      </c>
      <c r="H8610" s="42">
        <v>1.482098579</v>
      </c>
      <c r="I8610" s="42">
        <v>1.592391014099121</v>
      </c>
      <c r="J8610" s="42">
        <v>1.61832058429718</v>
      </c>
      <c r="K8610" s="42">
        <v>1.083643556</v>
      </c>
      <c r="L8610" s="42">
        <v>1.099669814109802</v>
      </c>
    </row>
    <row r="8611">
      <c r="A8611" s="75" t="s">
        <v>10522</v>
      </c>
      <c r="B8611" s="42">
        <v>1.114052415</v>
      </c>
      <c r="C8611" s="42">
        <v>1.537342548</v>
      </c>
      <c r="D8611" s="42">
        <v>1.304558158</v>
      </c>
      <c r="E8611" s="42">
        <v>2.782351732</v>
      </c>
      <c r="F8611" s="42">
        <v>2.269544601</v>
      </c>
      <c r="G8611" s="42">
        <v>1.158854842</v>
      </c>
      <c r="H8611" s="42">
        <v>1.149757504</v>
      </c>
      <c r="I8611" s="42">
        <v>1.761960745</v>
      </c>
      <c r="J8611" s="42">
        <v>1.355825901</v>
      </c>
      <c r="K8611" s="42">
        <v>1.033730388</v>
      </c>
      <c r="L8611" s="42">
        <v>1.020848393440247</v>
      </c>
    </row>
    <row r="8612">
      <c r="A8612" s="75" t="s">
        <v>10523</v>
      </c>
      <c r="B8612" s="42">
        <v>10.14722157</v>
      </c>
      <c r="C8612" s="42">
        <v>1.692244768</v>
      </c>
      <c r="D8612" s="42">
        <v>1.106927395</v>
      </c>
      <c r="E8612" s="42">
        <v>3.005480289</v>
      </c>
      <c r="F8612" s="42">
        <v>3.652321339</v>
      </c>
      <c r="G8612" s="42">
        <v>1.21205735206604</v>
      </c>
      <c r="H8612" s="42">
        <v>1.195234894752502</v>
      </c>
      <c r="I8612" s="42">
        <v>2.349951744</v>
      </c>
      <c r="J8612" s="42">
        <v>2.556925058</v>
      </c>
      <c r="K8612" s="42">
        <v>19.09185791</v>
      </c>
      <c r="L8612" s="42">
        <v>1.057754874</v>
      </c>
    </row>
    <row r="8613">
      <c r="A8613" s="75" t="s">
        <v>10524</v>
      </c>
      <c r="B8613" s="42">
        <v>1.308725714683533</v>
      </c>
      <c r="C8613" s="42">
        <v>1.028344393</v>
      </c>
      <c r="D8613" s="42">
        <v>4.317716599</v>
      </c>
      <c r="E8613" s="42">
        <v>3.083920002</v>
      </c>
      <c r="F8613" s="42">
        <v>5.832819939</v>
      </c>
      <c r="G8613" s="42">
        <v>1.992826343</v>
      </c>
      <c r="H8613" s="42">
        <v>1.329562068</v>
      </c>
      <c r="I8613" s="42">
        <v>2.239808321</v>
      </c>
      <c r="J8613" s="42">
        <v>1.393163443</v>
      </c>
      <c r="K8613" s="42">
        <v>4.068609715</v>
      </c>
      <c r="L8613" s="42">
        <v>1.151798367500305</v>
      </c>
    </row>
    <row r="8614">
      <c r="A8614" s="75" t="s">
        <v>10525</v>
      </c>
      <c r="B8614" s="42">
        <v>13.36942863</v>
      </c>
      <c r="C8614" s="42">
        <v>7.262829304</v>
      </c>
      <c r="D8614" s="42">
        <v>1.487473607063293</v>
      </c>
      <c r="E8614" s="42">
        <v>3.644062757</v>
      </c>
      <c r="F8614" s="42">
        <v>9.726395607</v>
      </c>
      <c r="G8614" s="76">
        <v>2.265043497085571</v>
      </c>
      <c r="H8614" s="42">
        <v>1.610488057</v>
      </c>
      <c r="I8614" s="42">
        <v>2.538798809</v>
      </c>
      <c r="J8614" s="42">
        <v>1.616438627243042</v>
      </c>
      <c r="K8614" s="42">
        <v>20.04162407</v>
      </c>
      <c r="L8614" s="42">
        <v>1.31718266</v>
      </c>
    </row>
    <row r="8615">
      <c r="A8615" s="75" t="s">
        <v>10526</v>
      </c>
      <c r="B8615" s="42">
        <v>5.413700104</v>
      </c>
      <c r="C8615" s="42">
        <v>8.653741837</v>
      </c>
      <c r="D8615" s="76">
        <v>2.33173680305481</v>
      </c>
      <c r="E8615" s="42">
        <v>3.75203824</v>
      </c>
      <c r="F8615" s="42">
        <v>2.43404007</v>
      </c>
      <c r="G8615" s="42">
        <v>1.129726052</v>
      </c>
      <c r="H8615" s="42">
        <v>1.728965402</v>
      </c>
      <c r="I8615" s="42">
        <v>1.607615709</v>
      </c>
      <c r="J8615" s="42">
        <v>3.012656689</v>
      </c>
      <c r="K8615" s="42">
        <v>6.383010864</v>
      </c>
      <c r="L8615" s="42">
        <v>2.07241416</v>
      </c>
    </row>
    <row r="8616">
      <c r="A8616" s="75" t="s">
        <v>10527</v>
      </c>
      <c r="B8616" s="42">
        <v>1.370598435401917</v>
      </c>
      <c r="C8616" s="42">
        <v>1.204344987869263</v>
      </c>
      <c r="D8616" s="42">
        <v>6.404006958</v>
      </c>
      <c r="E8616" s="42">
        <v>4.096639156</v>
      </c>
      <c r="F8616" s="42">
        <v>3.79341197</v>
      </c>
      <c r="G8616" s="42">
        <v>2.616945505</v>
      </c>
      <c r="H8616" s="42">
        <v>1.206622362</v>
      </c>
      <c r="I8616" s="42">
        <v>2.293481827</v>
      </c>
      <c r="J8616" s="42">
        <v>1.61464536190033</v>
      </c>
      <c r="K8616" s="42">
        <v>2.542457104</v>
      </c>
      <c r="L8616" s="42">
        <v>1.176615715</v>
      </c>
    </row>
    <row r="8617">
      <c r="A8617" s="75" t="s">
        <v>10528</v>
      </c>
      <c r="B8617" s="42">
        <v>2.117658615</v>
      </c>
      <c r="C8617" s="42">
        <v>6.328353405</v>
      </c>
      <c r="D8617" s="42">
        <v>1.225862622261047</v>
      </c>
      <c r="E8617" s="42">
        <v>4.569135189</v>
      </c>
      <c r="F8617" s="42">
        <v>21.38502121</v>
      </c>
      <c r="G8617" s="42">
        <v>1.833666682243347</v>
      </c>
      <c r="H8617" s="42">
        <v>1.801630974</v>
      </c>
      <c r="I8617" s="42">
        <v>48.95481491</v>
      </c>
      <c r="J8617" s="42">
        <v>2.179923058</v>
      </c>
      <c r="K8617" s="42">
        <v>8.252118111</v>
      </c>
      <c r="L8617" s="42">
        <v>1.862435579</v>
      </c>
    </row>
    <row r="8618">
      <c r="A8618" s="75" t="s">
        <v>10529</v>
      </c>
      <c r="B8618" s="42">
        <v>7.416785717</v>
      </c>
      <c r="C8618" s="42">
        <v>7.063348293</v>
      </c>
      <c r="D8618" s="42">
        <v>1.374177813529968</v>
      </c>
      <c r="E8618" s="42">
        <v>4.741086483</v>
      </c>
      <c r="F8618" s="42">
        <v>30.68593025</v>
      </c>
      <c r="G8618" s="42">
        <v>1.965147614479065</v>
      </c>
      <c r="H8618" s="42">
        <v>1.463005066</v>
      </c>
      <c r="I8618" s="42">
        <v>1.544235825538635</v>
      </c>
      <c r="J8618" s="42">
        <v>4.277579308</v>
      </c>
      <c r="K8618" s="42">
        <v>3.436342716</v>
      </c>
      <c r="L8618" s="42">
        <v>1.133115768</v>
      </c>
    </row>
    <row r="8619">
      <c r="A8619" s="75" t="s">
        <v>10530</v>
      </c>
      <c r="B8619" s="42">
        <v>26.67892265</v>
      </c>
      <c r="C8619" s="42">
        <v>1.14471662</v>
      </c>
      <c r="D8619" s="42">
        <v>7.050664425</v>
      </c>
      <c r="E8619" s="42">
        <v>5.683881283</v>
      </c>
      <c r="F8619" s="42">
        <v>3.212459326</v>
      </c>
      <c r="G8619" s="42">
        <v>2.462273121</v>
      </c>
      <c r="H8619" s="42">
        <v>1.64954555</v>
      </c>
      <c r="I8619" s="42">
        <v>4.66080904</v>
      </c>
      <c r="J8619" s="42">
        <v>2.364256382</v>
      </c>
      <c r="K8619" s="42">
        <v>13.45488548</v>
      </c>
      <c r="L8619" s="42">
        <v>2.824776649</v>
      </c>
    </row>
    <row r="8620">
      <c r="A8620" s="75" t="s">
        <v>10531</v>
      </c>
      <c r="B8620" s="42">
        <v>2.890779018</v>
      </c>
      <c r="C8620" s="42">
        <v>5.04639864</v>
      </c>
      <c r="D8620" s="42">
        <v>2.613825321</v>
      </c>
      <c r="E8620" s="42">
        <v>6.395166397</v>
      </c>
      <c r="F8620" s="42">
        <v>22.40961838</v>
      </c>
      <c r="G8620" s="42">
        <v>1.027040600776672</v>
      </c>
      <c r="H8620" s="42">
        <v>1.607403636</v>
      </c>
      <c r="I8620" s="42">
        <v>67.77514648</v>
      </c>
      <c r="J8620" s="42">
        <v>1.4174124</v>
      </c>
      <c r="K8620" s="42">
        <v>7.140297413</v>
      </c>
      <c r="L8620" s="42">
        <v>2.151216984</v>
      </c>
    </row>
    <row r="8621">
      <c r="A8621" s="75" t="s">
        <v>10532</v>
      </c>
      <c r="B8621" s="42">
        <v>9.809166908</v>
      </c>
      <c r="C8621" s="42">
        <v>7.029162884</v>
      </c>
      <c r="D8621" s="42">
        <v>3.243169785</v>
      </c>
      <c r="E8621" s="42">
        <v>12.48747444</v>
      </c>
      <c r="F8621" s="42">
        <v>8.38997364</v>
      </c>
      <c r="G8621" s="42">
        <v>1.327432036</v>
      </c>
      <c r="H8621" s="42">
        <v>1.184889674</v>
      </c>
      <c r="I8621" s="42">
        <v>29.44874954</v>
      </c>
      <c r="J8621" s="42">
        <v>6.949404716</v>
      </c>
      <c r="K8621" s="42">
        <v>5.626826763</v>
      </c>
      <c r="L8621" s="42">
        <v>2.527067184</v>
      </c>
    </row>
    <row r="8622">
      <c r="A8622" s="75" t="s">
        <v>10533</v>
      </c>
      <c r="B8622" s="42">
        <v>2.727407217</v>
      </c>
      <c r="C8622" s="42">
        <v>4.651704311</v>
      </c>
      <c r="D8622" s="42">
        <v>1.420078874</v>
      </c>
      <c r="E8622" s="42">
        <v>18.06198311</v>
      </c>
      <c r="F8622" s="42">
        <v>6.758891582</v>
      </c>
      <c r="G8622" s="42">
        <v>1.336551666</v>
      </c>
      <c r="H8622" s="42">
        <v>1.565752625</v>
      </c>
      <c r="I8622" s="42">
        <v>36.62184906</v>
      </c>
      <c r="J8622" s="42">
        <v>1.361474872</v>
      </c>
      <c r="K8622" s="42">
        <v>5.122230053</v>
      </c>
      <c r="L8622" s="42">
        <v>2.18325901</v>
      </c>
    </row>
    <row r="8623">
      <c r="A8623" s="75" t="s">
        <v>10534</v>
      </c>
      <c r="B8623" s="42">
        <v>1.431403875</v>
      </c>
      <c r="C8623" s="42">
        <v>3.219385624</v>
      </c>
      <c r="D8623" s="42">
        <v>1.090863347</v>
      </c>
      <c r="E8623" s="42">
        <v>18.81761932</v>
      </c>
      <c r="F8623" s="42">
        <v>11.27698517</v>
      </c>
      <c r="G8623" s="42">
        <v>1.304610491</v>
      </c>
      <c r="H8623" s="42">
        <v>1.437927008</v>
      </c>
      <c r="I8623" s="42">
        <v>38.31697464</v>
      </c>
      <c r="J8623" s="42">
        <v>1.031937838</v>
      </c>
      <c r="K8623" s="42">
        <v>4.371530533</v>
      </c>
      <c r="L8623" s="42">
        <v>1.152620912</v>
      </c>
    </row>
    <row r="8624">
      <c r="A8624" s="75" t="s">
        <v>10535</v>
      </c>
      <c r="B8624" s="42">
        <v>1.918879509</v>
      </c>
      <c r="C8624" s="42">
        <v>3.850875616</v>
      </c>
      <c r="D8624" s="42">
        <v>1.19645679</v>
      </c>
      <c r="E8624" s="42">
        <v>24.38796043</v>
      </c>
      <c r="F8624" s="42">
        <v>6.430538654</v>
      </c>
      <c r="G8624" s="42">
        <v>1.234827876</v>
      </c>
      <c r="H8624" s="42">
        <v>1.362544775</v>
      </c>
      <c r="I8624" s="42">
        <v>35.82736969</v>
      </c>
      <c r="J8624" s="42">
        <v>1.977867126</v>
      </c>
      <c r="K8624" s="42">
        <v>2.753690004</v>
      </c>
      <c r="L8624" s="42">
        <v>1.734991431</v>
      </c>
    </row>
    <row r="8625">
      <c r="A8625" s="75" t="s">
        <v>10536</v>
      </c>
      <c r="B8625" s="42">
        <v>1.6329602</v>
      </c>
      <c r="C8625" s="42">
        <v>3.911236525</v>
      </c>
      <c r="D8625" s="42">
        <v>1.216932297</v>
      </c>
      <c r="E8625" s="42">
        <v>30.37421799</v>
      </c>
      <c r="F8625" s="42">
        <v>18.09184074</v>
      </c>
      <c r="G8625" s="42">
        <v>1.104838967</v>
      </c>
      <c r="H8625" s="42">
        <v>1.567908406</v>
      </c>
      <c r="I8625" s="42">
        <v>46.86496353</v>
      </c>
      <c r="J8625" s="42">
        <v>1.037173867</v>
      </c>
      <c r="K8625" s="42">
        <v>4.266064644</v>
      </c>
      <c r="L8625" s="42">
        <v>1.745263815</v>
      </c>
    </row>
    <row r="8626">
      <c r="A8626" s="75" t="s">
        <v>10537</v>
      </c>
      <c r="B8626" s="42">
        <v>3.456458807</v>
      </c>
      <c r="C8626" s="42">
        <v>4.575763702</v>
      </c>
      <c r="D8626" s="42">
        <v>1.324774146</v>
      </c>
      <c r="E8626" s="42">
        <v>33.49255753</v>
      </c>
      <c r="F8626" s="42">
        <v>12.36163712</v>
      </c>
      <c r="G8626" s="42">
        <v>1.503783822</v>
      </c>
      <c r="H8626" s="42">
        <v>1.569803715</v>
      </c>
      <c r="I8626" s="42">
        <v>38.21992493</v>
      </c>
      <c r="J8626" s="42">
        <v>1.50530529</v>
      </c>
      <c r="K8626" s="42">
        <v>3.738098145</v>
      </c>
      <c r="L8626" s="42">
        <v>2.466278076</v>
      </c>
    </row>
    <row r="8627">
      <c r="A8627" s="75" t="s">
        <v>10538</v>
      </c>
      <c r="B8627" s="42">
        <v>2.564918518</v>
      </c>
      <c r="C8627" s="42">
        <v>4.862422466</v>
      </c>
      <c r="D8627" s="42">
        <v>1.638304353</v>
      </c>
      <c r="E8627" s="42">
        <v>35.87485123</v>
      </c>
      <c r="F8627" s="42">
        <v>9.057059288</v>
      </c>
      <c r="G8627" s="42">
        <v>1.546687007</v>
      </c>
      <c r="H8627" s="42">
        <v>1.580423951</v>
      </c>
      <c r="I8627" s="42">
        <v>35.23284531</v>
      </c>
      <c r="J8627" s="42">
        <v>1.007524967</v>
      </c>
      <c r="K8627" s="42">
        <v>4.151701927</v>
      </c>
      <c r="L8627" s="42">
        <v>2.334658861</v>
      </c>
    </row>
    <row r="8628">
      <c r="A8628" s="75" t="s">
        <v>10539</v>
      </c>
      <c r="B8628" s="42">
        <v>2.744650602</v>
      </c>
      <c r="C8628" s="42">
        <v>1.00527668</v>
      </c>
      <c r="D8628" s="42">
        <v>1.502769351005554</v>
      </c>
      <c r="E8628" s="76">
        <v>8.747129440307617</v>
      </c>
      <c r="F8628" s="42">
        <v>1.78016209602356</v>
      </c>
      <c r="G8628" s="42">
        <v>1.576125860214233</v>
      </c>
      <c r="H8628" s="42">
        <v>1.649135828018188</v>
      </c>
      <c r="I8628" s="42">
        <v>5.815768719</v>
      </c>
      <c r="J8628" s="42">
        <v>9.361686707</v>
      </c>
      <c r="K8628" s="42">
        <v>1.311784386634827</v>
      </c>
      <c r="L8628" s="42">
        <v>1.868479013442993</v>
      </c>
    </row>
    <row r="8629">
      <c r="A8629" s="75" t="s">
        <v>10540</v>
      </c>
      <c r="B8629" s="42">
        <v>1.794710993766785</v>
      </c>
      <c r="C8629" s="42">
        <v>1.249138117</v>
      </c>
      <c r="D8629" s="42">
        <v>1.416127801</v>
      </c>
      <c r="E8629" s="76">
        <v>7.961658954620361</v>
      </c>
      <c r="F8629" s="42">
        <v>2.899064779</v>
      </c>
      <c r="G8629" s="42">
        <v>1.081011295318604</v>
      </c>
      <c r="H8629" s="42">
        <v>1.448904037475586</v>
      </c>
      <c r="I8629" s="42">
        <v>1.475640535354614</v>
      </c>
      <c r="J8629" s="42">
        <v>2.7783494</v>
      </c>
      <c r="K8629" s="42">
        <v>9.300761223</v>
      </c>
      <c r="L8629" s="42">
        <v>1.113924623</v>
      </c>
    </row>
    <row r="8630">
      <c r="A8630" s="75" t="s">
        <v>10541</v>
      </c>
      <c r="B8630" s="42">
        <v>2.181539536</v>
      </c>
      <c r="C8630" s="42">
        <v>1.298990488</v>
      </c>
      <c r="D8630" s="42">
        <v>1.767806411</v>
      </c>
      <c r="E8630" s="76">
        <v>4.032421588897705</v>
      </c>
      <c r="F8630" s="42">
        <v>1.984788179397583</v>
      </c>
      <c r="G8630" s="42">
        <v>1.408099294</v>
      </c>
      <c r="H8630" s="42">
        <v>1.095311164855957</v>
      </c>
      <c r="I8630" s="42">
        <v>1.516415476799011</v>
      </c>
      <c r="J8630" s="42">
        <v>1.013917804</v>
      </c>
      <c r="K8630" s="42">
        <v>1.585026383</v>
      </c>
      <c r="L8630" s="42">
        <v>1.10753274</v>
      </c>
    </row>
    <row r="8631">
      <c r="A8631" s="75" t="s">
        <v>10542</v>
      </c>
      <c r="B8631" s="42">
        <v>18.02524376</v>
      </c>
      <c r="C8631" s="42">
        <v>2.259158134</v>
      </c>
      <c r="D8631" s="42">
        <v>1.116707087</v>
      </c>
      <c r="E8631" s="76">
        <v>4.001206398010254</v>
      </c>
      <c r="F8631" s="42">
        <v>3.532810688</v>
      </c>
      <c r="G8631" s="42">
        <v>1.631012797</v>
      </c>
      <c r="H8631" s="42">
        <v>1.430382966995239</v>
      </c>
      <c r="I8631" s="42">
        <v>1.047520518302917</v>
      </c>
      <c r="J8631" s="42">
        <v>1.411339998</v>
      </c>
      <c r="K8631" s="42">
        <v>32.13718414</v>
      </c>
      <c r="L8631" s="42">
        <v>1.797790408</v>
      </c>
    </row>
    <row r="8632">
      <c r="A8632" s="75" t="s">
        <v>10543</v>
      </c>
      <c r="B8632" s="42">
        <v>1.968828678</v>
      </c>
      <c r="C8632" s="42">
        <v>1.267178416</v>
      </c>
      <c r="D8632" s="76">
        <v>7.372495174407959</v>
      </c>
      <c r="E8632" s="76">
        <v>3.986413717269897</v>
      </c>
      <c r="F8632" s="76">
        <v>3.417780876159668</v>
      </c>
      <c r="G8632" s="76">
        <v>3.085869073867798</v>
      </c>
      <c r="H8632" s="76">
        <v>3.458374977111816</v>
      </c>
      <c r="I8632" s="76">
        <v>4.601507186889648</v>
      </c>
      <c r="J8632" s="42">
        <v>1.124176025</v>
      </c>
      <c r="K8632" s="76">
        <v>2.528972148895264</v>
      </c>
      <c r="L8632" s="76">
        <v>3.065242528915405</v>
      </c>
    </row>
    <row r="8633">
      <c r="A8633" s="75" t="s">
        <v>10544</v>
      </c>
      <c r="B8633" s="42">
        <v>3.365941286</v>
      </c>
      <c r="C8633" s="42">
        <v>1.445692181587219</v>
      </c>
      <c r="D8633" s="76">
        <v>2.309956550598145</v>
      </c>
      <c r="E8633" s="76">
        <v>3.936579465866089</v>
      </c>
      <c r="F8633" s="42">
        <v>1.881921291351318</v>
      </c>
      <c r="G8633" s="42">
        <v>1.88279926776886</v>
      </c>
      <c r="H8633" s="76">
        <v>2.928144454956055</v>
      </c>
      <c r="I8633" s="76">
        <v>2.115361928939819</v>
      </c>
      <c r="J8633" s="42">
        <v>2.262428999</v>
      </c>
      <c r="K8633" s="42">
        <v>1.010370969772339</v>
      </c>
      <c r="L8633" s="76">
        <v>3.866421937942505</v>
      </c>
    </row>
    <row r="8634">
      <c r="A8634" s="75" t="s">
        <v>10545</v>
      </c>
      <c r="B8634" s="42">
        <v>1.568496227</v>
      </c>
      <c r="C8634" s="42">
        <v>1.493098616600037</v>
      </c>
      <c r="D8634" s="42">
        <v>1.245027184486389</v>
      </c>
      <c r="E8634" s="76">
        <v>3.182279586791992</v>
      </c>
      <c r="F8634" s="76">
        <v>7.383725643157959</v>
      </c>
      <c r="G8634" s="42">
        <v>1.408459186553955</v>
      </c>
      <c r="H8634" s="42">
        <v>1.438936352729797</v>
      </c>
      <c r="I8634" s="42">
        <v>1.851011634</v>
      </c>
      <c r="J8634" s="42">
        <v>1.849711299</v>
      </c>
      <c r="K8634" s="42">
        <v>1.684685469</v>
      </c>
      <c r="L8634" s="42">
        <v>1.625749826431274</v>
      </c>
    </row>
    <row r="8635">
      <c r="A8635" s="75" t="s">
        <v>10546</v>
      </c>
      <c r="B8635" s="42">
        <v>2.268121958</v>
      </c>
      <c r="C8635" s="42">
        <v>1.966228008</v>
      </c>
      <c r="D8635" s="42">
        <v>4.407616615</v>
      </c>
      <c r="E8635" s="76">
        <v>2.856592416763306</v>
      </c>
      <c r="F8635" s="42">
        <v>7.364196777</v>
      </c>
      <c r="G8635" s="42">
        <v>1.624269009</v>
      </c>
      <c r="H8635" s="42">
        <v>1.354473114013672</v>
      </c>
      <c r="I8635" s="42">
        <v>1.621374965</v>
      </c>
      <c r="J8635" s="42">
        <v>5.711627483</v>
      </c>
      <c r="K8635" s="42">
        <v>3.672784567</v>
      </c>
      <c r="L8635" s="42">
        <v>1.276711822</v>
      </c>
    </row>
    <row r="8636">
      <c r="A8636" s="75" t="s">
        <v>10547</v>
      </c>
      <c r="B8636" s="76">
        <v>3.585680723190308</v>
      </c>
      <c r="C8636" s="42">
        <v>2.043156147</v>
      </c>
      <c r="D8636" s="42">
        <v>1.602119923</v>
      </c>
      <c r="E8636" s="76">
        <v>2.529515743255615</v>
      </c>
      <c r="F8636" s="42">
        <v>1.677455544</v>
      </c>
      <c r="G8636" s="42">
        <v>1.517756701</v>
      </c>
      <c r="H8636" s="76">
        <v>2.324007272720337</v>
      </c>
      <c r="I8636" s="42">
        <v>1.132114887237549</v>
      </c>
      <c r="J8636" s="42">
        <v>1.455756068</v>
      </c>
      <c r="K8636" s="42">
        <v>3.827226639</v>
      </c>
      <c r="L8636" s="42">
        <v>1.692779898643494</v>
      </c>
    </row>
    <row r="8637">
      <c r="A8637" s="75" t="s">
        <v>10548</v>
      </c>
      <c r="B8637" s="42">
        <v>1.81588888168335</v>
      </c>
      <c r="C8637" s="42">
        <v>1.111181616783142</v>
      </c>
      <c r="D8637" s="42">
        <v>1.269902229</v>
      </c>
      <c r="E8637" s="76">
        <v>2.460884809494019</v>
      </c>
      <c r="F8637" s="42">
        <v>1.329400539398193</v>
      </c>
      <c r="G8637" s="42">
        <v>1.130710483</v>
      </c>
      <c r="H8637" s="42">
        <v>1.010231614112854</v>
      </c>
      <c r="I8637" s="42">
        <v>4.307837963</v>
      </c>
      <c r="J8637" s="42">
        <v>1.063356757</v>
      </c>
      <c r="K8637" s="42">
        <v>1.872943043708801</v>
      </c>
      <c r="L8637" s="42">
        <v>1.01688551902771</v>
      </c>
    </row>
    <row r="8638">
      <c r="A8638" s="75" t="s">
        <v>10549</v>
      </c>
      <c r="B8638" s="42">
        <v>3.689989805</v>
      </c>
      <c r="C8638" s="42">
        <v>1.187711716</v>
      </c>
      <c r="D8638" s="76">
        <v>3.423285245895386</v>
      </c>
      <c r="E8638" s="76">
        <v>2.380180597305298</v>
      </c>
      <c r="F8638" s="42">
        <v>1.808419466018677</v>
      </c>
      <c r="G8638" s="42">
        <v>1.607641935348511</v>
      </c>
      <c r="H8638" s="76">
        <v>3.264819145202637</v>
      </c>
      <c r="I8638" s="42">
        <v>1.863978743553162</v>
      </c>
      <c r="J8638" s="42">
        <v>1.341028571128845</v>
      </c>
      <c r="K8638" s="76">
        <v>9.559561729431152</v>
      </c>
      <c r="L8638" s="42">
        <v>1.971791505813599</v>
      </c>
    </row>
    <row r="8639">
      <c r="A8639" s="75" t="s">
        <v>10550</v>
      </c>
      <c r="B8639" s="76">
        <v>2.018257141113281</v>
      </c>
      <c r="C8639" s="42">
        <v>1.156079888</v>
      </c>
      <c r="D8639" s="42">
        <v>1.349991083</v>
      </c>
      <c r="E8639" s="76">
        <v>2.171642541885376</v>
      </c>
      <c r="F8639" s="42">
        <v>1.968479633</v>
      </c>
      <c r="G8639" s="42">
        <v>1.086271524429321</v>
      </c>
      <c r="H8639" s="42">
        <v>1.402743339538574</v>
      </c>
      <c r="I8639" s="76">
        <v>2.470239162445068</v>
      </c>
      <c r="J8639" s="42">
        <v>25.25844955</v>
      </c>
      <c r="K8639" s="42">
        <v>4.286165237</v>
      </c>
      <c r="L8639" s="76">
        <v>3.111271142959595</v>
      </c>
    </row>
    <row r="8640">
      <c r="A8640" s="75" t="s">
        <v>10551</v>
      </c>
      <c r="B8640" s="42">
        <v>1.178832293</v>
      </c>
      <c r="C8640" s="42">
        <v>1.610098839</v>
      </c>
      <c r="D8640" s="42">
        <v>1.636364937</v>
      </c>
      <c r="E8640" s="42">
        <v>1.984173655509949</v>
      </c>
      <c r="F8640" s="42">
        <v>1.089428663253784</v>
      </c>
      <c r="G8640" s="42">
        <v>1.58710897</v>
      </c>
      <c r="H8640" s="42">
        <v>1.423978209</v>
      </c>
      <c r="I8640" s="42">
        <v>1.891968966</v>
      </c>
      <c r="J8640" s="42">
        <v>5.636435986</v>
      </c>
      <c r="K8640" s="42">
        <v>8.325832367</v>
      </c>
      <c r="L8640" s="42">
        <v>1.431710124</v>
      </c>
    </row>
    <row r="8641">
      <c r="A8641" s="75" t="s">
        <v>10552</v>
      </c>
      <c r="B8641" s="42">
        <v>1.671796798706055</v>
      </c>
      <c r="C8641" s="42">
        <v>1.332801223</v>
      </c>
      <c r="D8641" s="42">
        <v>1.064424157142639</v>
      </c>
      <c r="E8641" s="42">
        <v>1.81463086605072</v>
      </c>
      <c r="F8641" s="42">
        <v>2.009016991</v>
      </c>
      <c r="G8641" s="42">
        <v>1.311449766159058</v>
      </c>
      <c r="H8641" s="42">
        <v>1.023735523223877</v>
      </c>
      <c r="I8641" s="42">
        <v>1.233096004</v>
      </c>
      <c r="J8641" s="42">
        <v>3.82868433</v>
      </c>
      <c r="K8641" s="42">
        <v>2.33668685</v>
      </c>
      <c r="L8641" s="42">
        <v>1.678659796714783</v>
      </c>
    </row>
    <row r="8642">
      <c r="A8642" s="75" t="s">
        <v>10553</v>
      </c>
      <c r="B8642" s="42">
        <v>1.700135231018066</v>
      </c>
      <c r="C8642" s="42">
        <v>1.491413116</v>
      </c>
      <c r="D8642" s="42">
        <v>1.004246115684509</v>
      </c>
      <c r="E8642" s="42">
        <v>1.795021414756775</v>
      </c>
      <c r="F8642" s="42">
        <v>1.415630578994751</v>
      </c>
      <c r="G8642" s="42">
        <v>1.129795432090759</v>
      </c>
      <c r="H8642" s="42">
        <v>1.560008406639099</v>
      </c>
      <c r="I8642" s="42">
        <v>2.939896584</v>
      </c>
      <c r="J8642" s="42">
        <v>12.93801117</v>
      </c>
      <c r="K8642" s="42">
        <v>1.318992734</v>
      </c>
      <c r="L8642" s="42">
        <v>1.248342394828796</v>
      </c>
    </row>
    <row r="8643">
      <c r="A8643" s="75" t="s">
        <v>10554</v>
      </c>
      <c r="B8643" s="42">
        <v>2.1299932</v>
      </c>
      <c r="C8643" s="42">
        <v>1.19509685</v>
      </c>
      <c r="D8643" s="42">
        <v>6.718169689</v>
      </c>
      <c r="E8643" s="42">
        <v>1.726690888404846</v>
      </c>
      <c r="F8643" s="42">
        <v>1.926734924316406</v>
      </c>
      <c r="G8643" s="42">
        <v>3.294595242</v>
      </c>
      <c r="H8643" s="42">
        <v>1.100216865539551</v>
      </c>
      <c r="I8643" s="42">
        <v>1.91227603</v>
      </c>
      <c r="J8643" s="42">
        <v>3.270247936</v>
      </c>
      <c r="K8643" s="42">
        <v>1.125456094741821</v>
      </c>
      <c r="L8643" s="42">
        <v>1.05435311794281</v>
      </c>
    </row>
    <row r="8644">
      <c r="A8644" s="75" t="s">
        <v>10555</v>
      </c>
      <c r="B8644" s="42">
        <v>1.369322419166565</v>
      </c>
      <c r="C8644" s="42">
        <v>1.129272222518921</v>
      </c>
      <c r="D8644" s="42">
        <v>1.234607816</v>
      </c>
      <c r="E8644" s="42">
        <v>1.567905187606812</v>
      </c>
      <c r="F8644" s="42">
        <v>1.534427881240845</v>
      </c>
      <c r="G8644" s="42">
        <v>1.07595551</v>
      </c>
      <c r="H8644" s="42">
        <v>1.11972963809967</v>
      </c>
      <c r="I8644" s="42">
        <v>1.847533106803894</v>
      </c>
      <c r="J8644" s="42">
        <v>1.141773223876953</v>
      </c>
      <c r="K8644" s="42">
        <v>1.708347797393799</v>
      </c>
      <c r="L8644" s="42">
        <v>1.039738417</v>
      </c>
    </row>
    <row r="8645">
      <c r="A8645" s="75" t="s">
        <v>10556</v>
      </c>
      <c r="B8645" s="42">
        <v>7.398305893</v>
      </c>
      <c r="C8645" s="42">
        <v>1.381411552</v>
      </c>
      <c r="D8645" s="42">
        <v>1.055352688</v>
      </c>
      <c r="E8645" s="42">
        <v>1.512872338294983</v>
      </c>
      <c r="F8645" s="42">
        <v>1.074916362762451</v>
      </c>
      <c r="G8645" s="42">
        <v>1.113808870315552</v>
      </c>
      <c r="H8645" s="42">
        <v>1.344925046</v>
      </c>
      <c r="I8645" s="42">
        <v>1.054434419</v>
      </c>
      <c r="J8645" s="42">
        <v>6.011229515</v>
      </c>
      <c r="K8645" s="42">
        <v>1.857936263</v>
      </c>
      <c r="L8645" s="42">
        <v>1.016213179</v>
      </c>
    </row>
    <row r="8646">
      <c r="A8646" s="75" t="s">
        <v>10557</v>
      </c>
      <c r="B8646" s="42">
        <v>1.048701406</v>
      </c>
      <c r="C8646" s="42">
        <v>1.259542226791382</v>
      </c>
      <c r="D8646" s="42">
        <v>1.054666042327881</v>
      </c>
      <c r="E8646" s="42">
        <v>1.46766197681427</v>
      </c>
      <c r="F8646" s="42">
        <v>1.070607423782349</v>
      </c>
      <c r="G8646" s="42">
        <v>1.054185271</v>
      </c>
      <c r="H8646" s="42">
        <v>1.405621767044067</v>
      </c>
      <c r="I8646" s="42">
        <v>1.021831631660461</v>
      </c>
      <c r="J8646" s="42">
        <v>1.298920155</v>
      </c>
      <c r="K8646" s="42">
        <v>1.491948962211609</v>
      </c>
      <c r="L8646" s="42">
        <v>1.022401571</v>
      </c>
    </row>
    <row r="8647">
      <c r="A8647" s="75" t="s">
        <v>10558</v>
      </c>
      <c r="B8647" s="42">
        <v>1.338433862</v>
      </c>
      <c r="C8647" s="42">
        <v>2.046203852</v>
      </c>
      <c r="D8647" s="76">
        <v>3.594460487365723</v>
      </c>
      <c r="E8647" s="42">
        <v>1.423134326934814</v>
      </c>
      <c r="F8647" s="42">
        <v>3.201096296</v>
      </c>
      <c r="G8647" s="42">
        <v>1.07698392868042</v>
      </c>
      <c r="H8647" s="42">
        <v>1.11599791</v>
      </c>
      <c r="I8647" s="42">
        <v>1.240580797</v>
      </c>
      <c r="J8647" s="42">
        <v>2.367179632</v>
      </c>
      <c r="K8647" s="42">
        <v>17.10030556</v>
      </c>
      <c r="L8647" s="76">
        <v>2.064780235290527</v>
      </c>
    </row>
    <row r="8648">
      <c r="A8648" s="75" t="s">
        <v>10559</v>
      </c>
      <c r="B8648" s="42">
        <v>1.713074445724487</v>
      </c>
      <c r="C8648" s="42">
        <v>1.056531668</v>
      </c>
      <c r="D8648" s="42">
        <v>1.117409587</v>
      </c>
      <c r="E8648" s="42">
        <v>1.399261951446533</v>
      </c>
      <c r="F8648" s="42">
        <v>1.174900293</v>
      </c>
      <c r="G8648" s="42">
        <v>1.209694505</v>
      </c>
      <c r="H8648" s="42">
        <v>1.022316217422485</v>
      </c>
      <c r="I8648" s="42">
        <v>4.225684166</v>
      </c>
      <c r="J8648" s="42">
        <v>7.659748554</v>
      </c>
      <c r="K8648" s="42">
        <v>2.384719133</v>
      </c>
      <c r="L8648" s="42">
        <v>1.463383555</v>
      </c>
    </row>
    <row r="8649">
      <c r="A8649" s="75" t="s">
        <v>10560</v>
      </c>
      <c r="B8649" s="42">
        <v>1.52634072303772</v>
      </c>
      <c r="C8649" s="42">
        <v>1.581295013427734</v>
      </c>
      <c r="D8649" s="42">
        <v>1.033906937</v>
      </c>
      <c r="E8649" s="42">
        <v>1.384841799736023</v>
      </c>
      <c r="F8649" s="42">
        <v>1.578971267</v>
      </c>
      <c r="G8649" s="42">
        <v>1.170922756195068</v>
      </c>
      <c r="H8649" s="42">
        <v>1.163128256797791</v>
      </c>
      <c r="I8649" s="42">
        <v>4.666723251</v>
      </c>
      <c r="J8649" s="76">
        <v>2.097152233123779</v>
      </c>
      <c r="K8649" s="42">
        <v>1.377290726</v>
      </c>
      <c r="L8649" s="76">
        <v>2.369639873504639</v>
      </c>
    </row>
    <row r="8650">
      <c r="A8650" s="75" t="s">
        <v>10561</v>
      </c>
      <c r="B8650" s="76">
        <v>2.146404027938843</v>
      </c>
      <c r="C8650" s="42">
        <v>1.026690483093262</v>
      </c>
      <c r="D8650" s="42">
        <v>1.671334028244019</v>
      </c>
      <c r="E8650" s="42">
        <v>1.356874227523804</v>
      </c>
      <c r="F8650" s="42">
        <v>1.437265872955322</v>
      </c>
      <c r="G8650" s="42">
        <v>1.057583093643188</v>
      </c>
      <c r="H8650" s="42">
        <v>1.1721510887146</v>
      </c>
      <c r="I8650" s="42">
        <v>1.408897996</v>
      </c>
      <c r="J8650" s="42">
        <v>1.953195572</v>
      </c>
      <c r="K8650" s="42">
        <v>1.796577095985413</v>
      </c>
      <c r="L8650" s="42">
        <v>1.301710844039917</v>
      </c>
    </row>
    <row r="8651">
      <c r="A8651" s="75" t="s">
        <v>10562</v>
      </c>
      <c r="B8651" s="42">
        <v>2.926938534</v>
      </c>
      <c r="C8651" s="42">
        <v>2.678791523</v>
      </c>
      <c r="D8651" s="42">
        <v>1.213505983</v>
      </c>
      <c r="E8651" s="42">
        <v>1.351700663566589</v>
      </c>
      <c r="F8651" s="42">
        <v>1.151262879</v>
      </c>
      <c r="G8651" s="42">
        <v>1.093765616416931</v>
      </c>
      <c r="H8651" s="42">
        <v>1.002026438713074</v>
      </c>
      <c r="I8651" s="42">
        <v>1.018758535385132</v>
      </c>
      <c r="J8651" s="42">
        <v>4.225040436</v>
      </c>
      <c r="K8651" s="42">
        <v>1.834996939</v>
      </c>
      <c r="L8651" s="42">
        <v>1.079085469245911</v>
      </c>
    </row>
    <row r="8652">
      <c r="A8652" s="75" t="s">
        <v>10563</v>
      </c>
      <c r="B8652" s="42">
        <v>1.005550265</v>
      </c>
      <c r="C8652" s="42">
        <v>1.150781393051147</v>
      </c>
      <c r="D8652" s="42">
        <v>7.564822674</v>
      </c>
      <c r="E8652" s="42">
        <v>1.33936607837677</v>
      </c>
      <c r="F8652" s="42">
        <v>1.394311547279358</v>
      </c>
      <c r="G8652" s="42">
        <v>3.964924574</v>
      </c>
      <c r="H8652" s="42">
        <v>1.386098981</v>
      </c>
      <c r="I8652" s="42">
        <v>3.097095013</v>
      </c>
      <c r="J8652" s="42">
        <v>1.769720554</v>
      </c>
      <c r="K8652" s="42">
        <v>3.082710743</v>
      </c>
      <c r="L8652" s="42">
        <v>1.359143615</v>
      </c>
    </row>
    <row r="8653">
      <c r="A8653" s="75" t="s">
        <v>10564</v>
      </c>
      <c r="B8653" s="42">
        <v>1.654938102</v>
      </c>
      <c r="C8653" s="42">
        <v>1.103948473930359</v>
      </c>
      <c r="D8653" s="42">
        <v>1.101322055</v>
      </c>
      <c r="E8653" s="42">
        <v>1.333211302757263</v>
      </c>
      <c r="F8653" s="42">
        <v>1.736002445220947</v>
      </c>
      <c r="G8653" s="42">
        <v>1.085454226</v>
      </c>
      <c r="H8653" s="42">
        <v>1.23825740814209</v>
      </c>
      <c r="I8653" s="42">
        <v>1.309857249259949</v>
      </c>
      <c r="J8653" s="42">
        <v>2.148551464</v>
      </c>
      <c r="K8653" s="42">
        <v>1.08694911</v>
      </c>
      <c r="L8653" s="42">
        <v>1.260146737098694</v>
      </c>
    </row>
    <row r="8654">
      <c r="A8654" s="75" t="s">
        <v>10565</v>
      </c>
      <c r="B8654" s="42">
        <v>1.63071382</v>
      </c>
      <c r="C8654" s="42">
        <v>1.014207363128662</v>
      </c>
      <c r="D8654" s="42">
        <v>1.783675075</v>
      </c>
      <c r="E8654" s="42">
        <v>1.314250588417053</v>
      </c>
      <c r="F8654" s="42">
        <v>1.213867188</v>
      </c>
      <c r="G8654" s="42">
        <v>1.182957649</v>
      </c>
      <c r="H8654" s="42">
        <v>1.191161870956421</v>
      </c>
      <c r="I8654" s="42">
        <v>1.245388150215149</v>
      </c>
      <c r="J8654" s="42">
        <v>8.208044052</v>
      </c>
      <c r="K8654" s="42">
        <v>5.101889133</v>
      </c>
      <c r="L8654" s="42">
        <v>1.599798203</v>
      </c>
    </row>
    <row r="8655">
      <c r="A8655" s="75" t="s">
        <v>10566</v>
      </c>
      <c r="B8655" s="42">
        <v>1.461820364</v>
      </c>
      <c r="C8655" s="42">
        <v>1.709802628</v>
      </c>
      <c r="D8655" s="42">
        <v>1.2380077840000001</v>
      </c>
      <c r="E8655" s="42">
        <v>1.302213311195374</v>
      </c>
      <c r="F8655" s="42">
        <v>2.451975822</v>
      </c>
      <c r="G8655" s="42">
        <v>1.035836101</v>
      </c>
      <c r="H8655" s="42">
        <v>1.217786192893982</v>
      </c>
      <c r="I8655" s="42">
        <v>1.584338307</v>
      </c>
      <c r="J8655" s="42">
        <v>1.34729790687561</v>
      </c>
      <c r="K8655" s="42">
        <v>8.657470703</v>
      </c>
      <c r="L8655" s="42">
        <v>1.544216752</v>
      </c>
    </row>
    <row r="8656">
      <c r="A8656" s="75" t="s">
        <v>10567</v>
      </c>
      <c r="B8656" s="42">
        <v>1.06057345867157</v>
      </c>
      <c r="C8656" s="42">
        <v>1.098342657089233</v>
      </c>
      <c r="D8656" s="42">
        <v>1.076192378997803</v>
      </c>
      <c r="E8656" s="42">
        <v>1.275839924812317</v>
      </c>
      <c r="F8656" s="42">
        <v>1.032271504402161</v>
      </c>
      <c r="G8656" s="42">
        <v>1.054633856</v>
      </c>
      <c r="H8656" s="42">
        <v>1.158531665802002</v>
      </c>
      <c r="I8656" s="42">
        <v>1.383547187</v>
      </c>
      <c r="J8656" s="76">
        <v>2.049439668655396</v>
      </c>
      <c r="K8656" s="42">
        <v>2.705597639</v>
      </c>
      <c r="L8656" s="42">
        <v>1.162118554115295</v>
      </c>
    </row>
    <row r="8657">
      <c r="A8657" s="75" t="s">
        <v>10568</v>
      </c>
      <c r="B8657" s="76">
        <v>3.818304300308228</v>
      </c>
      <c r="C8657" s="42">
        <v>1.470542312</v>
      </c>
      <c r="D8657" s="42">
        <v>1.151396751</v>
      </c>
      <c r="E8657" s="42">
        <v>1.26764440536499</v>
      </c>
      <c r="F8657" s="42">
        <v>1.299723148345947</v>
      </c>
      <c r="G8657" s="42">
        <v>1.114550591</v>
      </c>
      <c r="H8657" s="42">
        <v>1.232755064964294</v>
      </c>
      <c r="I8657" s="42">
        <v>3.98379302</v>
      </c>
      <c r="J8657" s="42">
        <v>21.80227089</v>
      </c>
      <c r="K8657" s="42">
        <v>1.490482211</v>
      </c>
      <c r="L8657" s="42">
        <v>1.097936869</v>
      </c>
    </row>
    <row r="8658">
      <c r="A8658" s="75" t="s">
        <v>10569</v>
      </c>
      <c r="B8658" s="42">
        <v>1.25832998752594</v>
      </c>
      <c r="C8658" s="42">
        <v>1.192805409</v>
      </c>
      <c r="D8658" s="42">
        <v>1.011094093322754</v>
      </c>
      <c r="E8658" s="42">
        <v>1.237629771232605</v>
      </c>
      <c r="F8658" s="42">
        <v>1.05224371</v>
      </c>
      <c r="G8658" s="42">
        <v>1.408712626</v>
      </c>
      <c r="H8658" s="42">
        <v>1.056753277778625</v>
      </c>
      <c r="I8658" s="42">
        <v>4.416516781</v>
      </c>
      <c r="J8658" s="42">
        <v>4.429886818</v>
      </c>
      <c r="K8658" s="42">
        <v>3.791122913</v>
      </c>
      <c r="L8658" s="42">
        <v>1.89336741</v>
      </c>
    </row>
    <row r="8659">
      <c r="A8659" s="75" t="s">
        <v>10570</v>
      </c>
      <c r="B8659" s="42">
        <v>1.040658832</v>
      </c>
      <c r="C8659" s="42">
        <v>1.172319055</v>
      </c>
      <c r="D8659" s="42">
        <v>1.386953592</v>
      </c>
      <c r="E8659" s="42">
        <v>1.209887623786926</v>
      </c>
      <c r="F8659" s="42">
        <v>1.594304681</v>
      </c>
      <c r="G8659" s="42">
        <v>1.125238895</v>
      </c>
      <c r="H8659" s="42">
        <v>1.373091220855713</v>
      </c>
      <c r="I8659" s="42">
        <v>1.308966755867004</v>
      </c>
      <c r="J8659" s="42">
        <v>3.32461381</v>
      </c>
      <c r="K8659" s="42">
        <v>1.58410418</v>
      </c>
      <c r="L8659" s="42">
        <v>1.107234478</v>
      </c>
    </row>
    <row r="8660">
      <c r="A8660" s="75" t="s">
        <v>10571</v>
      </c>
      <c r="B8660" s="42">
        <v>1.242682695</v>
      </c>
      <c r="C8660" s="42">
        <v>1.317370414733887</v>
      </c>
      <c r="D8660" s="42">
        <v>1.272957444</v>
      </c>
      <c r="E8660" s="42">
        <v>1.200968623161316</v>
      </c>
      <c r="F8660" s="42">
        <v>3.178833485</v>
      </c>
      <c r="G8660" s="42">
        <v>1.074216246604919</v>
      </c>
      <c r="H8660" s="42">
        <v>1.069280743598938</v>
      </c>
      <c r="I8660" s="42">
        <v>3.35812974</v>
      </c>
      <c r="J8660" s="42">
        <v>1.709303259849548</v>
      </c>
      <c r="K8660" s="42">
        <v>1.381077766418457</v>
      </c>
      <c r="L8660" s="42">
        <v>1.049765468</v>
      </c>
    </row>
    <row r="8661">
      <c r="A8661" s="75" t="s">
        <v>10572</v>
      </c>
      <c r="B8661" s="42">
        <v>2.186116219</v>
      </c>
      <c r="C8661" s="42">
        <v>1.217754722</v>
      </c>
      <c r="D8661" s="42">
        <v>1.18055737</v>
      </c>
      <c r="E8661" s="42">
        <v>1.184705495834351</v>
      </c>
      <c r="F8661" s="42">
        <v>1.78007960319519</v>
      </c>
      <c r="G8661" s="42">
        <v>1.089570522</v>
      </c>
      <c r="H8661" s="42">
        <v>1.221061587333679</v>
      </c>
      <c r="I8661" s="42">
        <v>1.277055621147156</v>
      </c>
      <c r="J8661" s="42">
        <v>2.008610487</v>
      </c>
      <c r="K8661" s="42">
        <v>1.386466264724731</v>
      </c>
      <c r="L8661" s="42">
        <v>1.072625518</v>
      </c>
    </row>
    <row r="8662">
      <c r="A8662" s="75" t="s">
        <v>10573</v>
      </c>
      <c r="B8662" s="42">
        <v>1.097284079</v>
      </c>
      <c r="C8662" s="42">
        <v>1.141546487808228</v>
      </c>
      <c r="D8662" s="42">
        <v>1.707907676696777</v>
      </c>
      <c r="E8662" s="42">
        <v>1.154776096343994</v>
      </c>
      <c r="F8662" s="42">
        <v>1.94467031955719</v>
      </c>
      <c r="G8662" s="42">
        <v>1.438724875450134</v>
      </c>
      <c r="H8662" s="42">
        <v>1.457629442214966</v>
      </c>
      <c r="I8662" s="42">
        <v>1.356035828590393</v>
      </c>
      <c r="J8662" s="42">
        <v>4.434937</v>
      </c>
      <c r="K8662" s="42">
        <v>1.116817593574524</v>
      </c>
      <c r="L8662" s="42">
        <v>1.380473613739014</v>
      </c>
    </row>
    <row r="8663">
      <c r="A8663" s="75" t="s">
        <v>10574</v>
      </c>
      <c r="B8663" s="42">
        <v>2.967850685</v>
      </c>
      <c r="C8663" s="42">
        <v>1.202996492385864</v>
      </c>
      <c r="D8663" s="42">
        <v>1.285541892</v>
      </c>
      <c r="E8663" s="42">
        <v>1.136600732803345</v>
      </c>
      <c r="F8663" s="42">
        <v>1.924729943</v>
      </c>
      <c r="G8663" s="42">
        <v>1.168721199</v>
      </c>
      <c r="H8663" s="42">
        <v>1.048185229301453</v>
      </c>
      <c r="I8663" s="42">
        <v>6.135844231</v>
      </c>
      <c r="J8663" s="42">
        <v>1.500095129</v>
      </c>
      <c r="K8663" s="76">
        <v>2.515115737915039</v>
      </c>
      <c r="L8663" s="42">
        <v>1.217782616615295</v>
      </c>
    </row>
    <row r="8664">
      <c r="A8664" s="75" t="s">
        <v>10575</v>
      </c>
      <c r="B8664" s="42">
        <v>4.595438957</v>
      </c>
      <c r="C8664" s="42">
        <v>1.310742259</v>
      </c>
      <c r="D8664" s="42">
        <v>2.839778423</v>
      </c>
      <c r="E8664" s="42">
        <v>1.108904004096985</v>
      </c>
      <c r="F8664" s="42">
        <v>1.419998527</v>
      </c>
      <c r="G8664" s="42">
        <v>1.398829579</v>
      </c>
      <c r="H8664" s="42">
        <v>1.005729794502258</v>
      </c>
      <c r="I8664" s="42">
        <v>1.277703285</v>
      </c>
      <c r="J8664" s="42">
        <v>11.31618404</v>
      </c>
      <c r="K8664" s="42">
        <v>6.554848194</v>
      </c>
      <c r="L8664" s="42">
        <v>1.34384501</v>
      </c>
    </row>
    <row r="8665">
      <c r="A8665" s="75" t="s">
        <v>10576</v>
      </c>
      <c r="B8665" s="42">
        <v>1.875397325</v>
      </c>
      <c r="C8665" s="42">
        <v>1.409358501</v>
      </c>
      <c r="D8665" s="42">
        <v>2.232821226</v>
      </c>
      <c r="E8665" s="42">
        <v>1.076928019523621</v>
      </c>
      <c r="F8665" s="42">
        <v>1.242438674</v>
      </c>
      <c r="G8665" s="42">
        <v>1.531000733</v>
      </c>
      <c r="H8665" s="42">
        <v>1.006506801</v>
      </c>
      <c r="I8665" s="42">
        <v>2.390967846</v>
      </c>
      <c r="J8665" s="42">
        <v>16.86976814</v>
      </c>
      <c r="K8665" s="42">
        <v>3.810506821</v>
      </c>
      <c r="L8665" s="42">
        <v>1.329197645</v>
      </c>
    </row>
    <row r="8666">
      <c r="A8666" s="75" t="s">
        <v>10577</v>
      </c>
      <c r="B8666" s="42">
        <v>1.290198088</v>
      </c>
      <c r="C8666" s="42">
        <v>1.033165336</v>
      </c>
      <c r="D8666" s="42">
        <v>1.573250771</v>
      </c>
      <c r="E8666" s="42">
        <v>1.052453994750977</v>
      </c>
      <c r="F8666" s="42">
        <v>1.528138995170593</v>
      </c>
      <c r="G8666" s="42">
        <v>1.375163078</v>
      </c>
      <c r="H8666" s="42">
        <v>1.040758252</v>
      </c>
      <c r="I8666" s="42">
        <v>1.642521977</v>
      </c>
      <c r="J8666" s="42">
        <v>3.071950436</v>
      </c>
      <c r="K8666" s="42">
        <v>2.1154778</v>
      </c>
      <c r="L8666" s="42">
        <v>1.392875552</v>
      </c>
    </row>
    <row r="8667">
      <c r="A8667" s="75" t="s">
        <v>10578</v>
      </c>
      <c r="B8667" s="42">
        <v>1.540606856</v>
      </c>
      <c r="C8667" s="42">
        <v>1.067371249198914</v>
      </c>
      <c r="D8667" s="42">
        <v>4.12705946</v>
      </c>
      <c r="E8667" s="42">
        <v>1.03718090057373</v>
      </c>
      <c r="F8667" s="42">
        <v>1.321816325187683</v>
      </c>
      <c r="G8667" s="42">
        <v>2.978248835</v>
      </c>
      <c r="H8667" s="42">
        <v>1.350186825</v>
      </c>
      <c r="I8667" s="42">
        <v>1.998358846</v>
      </c>
      <c r="J8667" s="42">
        <v>1.724020362</v>
      </c>
      <c r="K8667" s="42">
        <v>1.11628294</v>
      </c>
      <c r="L8667" s="42">
        <v>1.561293125</v>
      </c>
    </row>
    <row r="8668">
      <c r="A8668" s="75" t="s">
        <v>10579</v>
      </c>
      <c r="B8668" s="42">
        <v>1.574790359</v>
      </c>
      <c r="C8668" s="42">
        <v>1.000674605369568</v>
      </c>
      <c r="D8668" s="42">
        <v>1.211481452</v>
      </c>
      <c r="E8668" s="42">
        <v>1.032407879829407</v>
      </c>
      <c r="F8668" s="42">
        <v>1.21709466</v>
      </c>
      <c r="G8668" s="42">
        <v>1.232410669</v>
      </c>
      <c r="H8668" s="42">
        <v>1.132133007049561</v>
      </c>
      <c r="I8668" s="42">
        <v>1.146775126457214</v>
      </c>
      <c r="J8668" s="42">
        <v>4.319092274</v>
      </c>
      <c r="K8668" s="42">
        <v>1.300735592842102</v>
      </c>
      <c r="L8668" s="42">
        <v>1.105526685714722</v>
      </c>
    </row>
    <row r="8669">
      <c r="A8669" s="75" t="s">
        <v>10580</v>
      </c>
      <c r="B8669" s="42">
        <v>1.515998721122742</v>
      </c>
      <c r="C8669" s="42">
        <v>1.486561298370361</v>
      </c>
      <c r="D8669" s="42">
        <v>1.15807426</v>
      </c>
      <c r="E8669" s="42">
        <v>1.030629873275757</v>
      </c>
      <c r="F8669" s="42">
        <v>2.971286297</v>
      </c>
      <c r="G8669" s="42">
        <v>1.148289561</v>
      </c>
      <c r="H8669" s="42">
        <v>1.050667405128479</v>
      </c>
      <c r="I8669" s="42">
        <v>1.077981948852539</v>
      </c>
      <c r="J8669" s="42">
        <v>1.403535485</v>
      </c>
      <c r="K8669" s="42">
        <v>1.232567191</v>
      </c>
      <c r="L8669" s="42">
        <v>1.053132772</v>
      </c>
    </row>
    <row r="8670">
      <c r="A8670" s="75" t="s">
        <v>10581</v>
      </c>
      <c r="B8670" s="42">
        <v>3.742763758</v>
      </c>
      <c r="C8670" s="42">
        <v>1.406896591186523</v>
      </c>
      <c r="D8670" s="42">
        <v>2.437657118</v>
      </c>
      <c r="E8670" s="42">
        <v>1.029755473136902</v>
      </c>
      <c r="F8670" s="42">
        <v>1.364150166511536</v>
      </c>
      <c r="G8670" s="42">
        <v>1.716338754</v>
      </c>
      <c r="H8670" s="42">
        <v>1.091197968</v>
      </c>
      <c r="I8670" s="42">
        <v>4.626522064</v>
      </c>
      <c r="J8670" s="42">
        <v>1.986912131309509</v>
      </c>
      <c r="K8670" s="42">
        <v>2.177146912</v>
      </c>
      <c r="L8670" s="42">
        <v>1.283322096</v>
      </c>
    </row>
    <row r="8671">
      <c r="A8671" s="75" t="s">
        <v>10582</v>
      </c>
      <c r="B8671" s="42">
        <v>2.510285378</v>
      </c>
      <c r="C8671" s="42">
        <v>1.1280677318573</v>
      </c>
      <c r="D8671" s="42">
        <v>16.75313568</v>
      </c>
      <c r="E8671" s="42">
        <v>1.024224758148193</v>
      </c>
      <c r="F8671" s="42">
        <v>1.192448616027832</v>
      </c>
      <c r="G8671" s="42">
        <v>6.035492897</v>
      </c>
      <c r="H8671" s="42">
        <v>1.243418574</v>
      </c>
      <c r="I8671" s="42">
        <v>2.907938957</v>
      </c>
      <c r="J8671" s="42">
        <v>2.384521961</v>
      </c>
      <c r="K8671" s="42">
        <v>7.220339775</v>
      </c>
      <c r="L8671" s="42">
        <v>1.798914313</v>
      </c>
    </row>
    <row r="8672">
      <c r="A8672" s="75" t="s">
        <v>10583</v>
      </c>
      <c r="B8672" s="76">
        <v>3.287105560302734</v>
      </c>
      <c r="C8672" s="42">
        <v>1.484706879</v>
      </c>
      <c r="D8672" s="42">
        <v>3.33632946</v>
      </c>
      <c r="E8672" s="42">
        <v>1.015984892845154</v>
      </c>
      <c r="F8672" s="42">
        <v>1.245504498</v>
      </c>
      <c r="G8672" s="42">
        <v>1.779493093</v>
      </c>
      <c r="H8672" s="42">
        <v>1.749316454</v>
      </c>
      <c r="I8672" s="42">
        <v>4.420674801</v>
      </c>
      <c r="J8672" s="42">
        <v>3.947985649</v>
      </c>
      <c r="K8672" s="42">
        <v>4.274214268</v>
      </c>
      <c r="L8672" s="42">
        <v>1.090427995</v>
      </c>
    </row>
    <row r="8673">
      <c r="A8673" s="75" t="s">
        <v>10584</v>
      </c>
      <c r="B8673" s="42">
        <v>1.825243235</v>
      </c>
      <c r="C8673" s="42">
        <v>1.00649619102478</v>
      </c>
      <c r="D8673" s="42">
        <v>7.496140003</v>
      </c>
      <c r="E8673" s="42">
        <v>1.007852673530579</v>
      </c>
      <c r="F8673" s="42">
        <v>1.511465191841125</v>
      </c>
      <c r="G8673" s="42">
        <v>3.33065486</v>
      </c>
      <c r="H8673" s="42">
        <v>1.307017446</v>
      </c>
      <c r="I8673" s="42">
        <v>4.197502136</v>
      </c>
      <c r="J8673" s="42">
        <v>1.378454446792603</v>
      </c>
      <c r="K8673" s="42">
        <v>6.408330441</v>
      </c>
      <c r="L8673" s="42">
        <v>1.257965088</v>
      </c>
    </row>
    <row r="8674">
      <c r="A8674" s="75" t="s">
        <v>10585</v>
      </c>
      <c r="B8674" s="42">
        <v>1.273475647</v>
      </c>
      <c r="C8674" s="42">
        <v>1.128845334</v>
      </c>
      <c r="D8674" s="42">
        <v>1.169293284</v>
      </c>
      <c r="E8674" s="42">
        <v>1.004424929618835</v>
      </c>
      <c r="F8674" s="42">
        <v>1.024273872</v>
      </c>
      <c r="G8674" s="42">
        <v>1.101490259</v>
      </c>
      <c r="H8674" s="42">
        <v>1.307299613952637</v>
      </c>
      <c r="I8674" s="42">
        <v>1.300250888</v>
      </c>
      <c r="J8674" s="42">
        <v>3.027588367</v>
      </c>
      <c r="K8674" s="42">
        <v>2.51382494</v>
      </c>
      <c r="L8674" s="42">
        <v>1.13199091</v>
      </c>
    </row>
    <row r="8675">
      <c r="A8675" s="75" t="s">
        <v>10586</v>
      </c>
      <c r="B8675" s="42">
        <v>5.674942493</v>
      </c>
      <c r="C8675" s="42">
        <v>1.208316803</v>
      </c>
      <c r="D8675" s="42">
        <v>2.000608921</v>
      </c>
      <c r="E8675" s="42">
        <v>1.014642835</v>
      </c>
      <c r="F8675" s="42">
        <v>3.169517517</v>
      </c>
      <c r="G8675" s="42">
        <v>1.70677793</v>
      </c>
      <c r="H8675" s="42">
        <v>1.460361958</v>
      </c>
      <c r="I8675" s="42">
        <v>2.740851164</v>
      </c>
      <c r="J8675" s="42">
        <v>2.843358994</v>
      </c>
      <c r="K8675" s="42">
        <v>4.773764133</v>
      </c>
      <c r="L8675" s="42">
        <v>1.561033726</v>
      </c>
    </row>
    <row r="8676">
      <c r="A8676" s="75" t="s">
        <v>10587</v>
      </c>
      <c r="B8676" s="42">
        <v>1.529994249343872</v>
      </c>
      <c r="C8676" s="42">
        <v>1.271266579627991</v>
      </c>
      <c r="D8676" s="42">
        <v>7.094069004</v>
      </c>
      <c r="E8676" s="42">
        <v>1.034024</v>
      </c>
      <c r="F8676" s="42">
        <v>2.140269279</v>
      </c>
      <c r="G8676" s="42">
        <v>2.422248602</v>
      </c>
      <c r="H8676" s="42">
        <v>1.056527257</v>
      </c>
      <c r="I8676" s="42">
        <v>2.391195059</v>
      </c>
      <c r="J8676" s="42">
        <v>1.022461295127869</v>
      </c>
      <c r="K8676" s="42">
        <v>4.139351368</v>
      </c>
      <c r="L8676" s="42">
        <v>1.296849847</v>
      </c>
    </row>
    <row r="8677">
      <c r="A8677" s="75" t="s">
        <v>10588</v>
      </c>
      <c r="B8677" s="42">
        <v>1.820189714</v>
      </c>
      <c r="C8677" s="42">
        <v>1.612422943</v>
      </c>
      <c r="D8677" s="42">
        <v>1.648740172</v>
      </c>
      <c r="E8677" s="42">
        <v>1.039880395</v>
      </c>
      <c r="F8677" s="42">
        <v>1.50697279</v>
      </c>
      <c r="G8677" s="42">
        <v>1.411571622</v>
      </c>
      <c r="H8677" s="42">
        <v>1.506250739</v>
      </c>
      <c r="I8677" s="42">
        <v>3.276098967</v>
      </c>
      <c r="J8677" s="42">
        <v>2.775625467</v>
      </c>
      <c r="K8677" s="42">
        <v>3.469174147</v>
      </c>
      <c r="L8677" s="42">
        <v>1.99714303</v>
      </c>
    </row>
    <row r="8678">
      <c r="A8678" s="75" t="s">
        <v>10589</v>
      </c>
      <c r="B8678" s="42">
        <v>1.080966472625732</v>
      </c>
      <c r="C8678" s="42">
        <v>1.475126147270203</v>
      </c>
      <c r="D8678" s="42">
        <v>1.440083146</v>
      </c>
      <c r="E8678" s="42">
        <v>1.040021777</v>
      </c>
      <c r="F8678" s="42">
        <v>1.685206174850464</v>
      </c>
      <c r="G8678" s="42">
        <v>1.093997240066528</v>
      </c>
      <c r="H8678" s="42">
        <v>1.618084788322449</v>
      </c>
      <c r="I8678" s="76">
        <v>2.780834674835205</v>
      </c>
      <c r="J8678" s="42">
        <v>11.84244156</v>
      </c>
      <c r="K8678" s="42">
        <v>4.218268871</v>
      </c>
      <c r="L8678" s="42">
        <v>1.373034716</v>
      </c>
    </row>
    <row r="8679">
      <c r="A8679" s="75" t="s">
        <v>10590</v>
      </c>
      <c r="B8679" s="42">
        <v>1.704442859</v>
      </c>
      <c r="C8679" s="42">
        <v>1.138394951820374</v>
      </c>
      <c r="D8679" s="42">
        <v>1.670002102851868</v>
      </c>
      <c r="E8679" s="42">
        <v>1.041595697</v>
      </c>
      <c r="F8679" s="42">
        <v>1.159229755</v>
      </c>
      <c r="G8679" s="42">
        <v>1.133476257324219</v>
      </c>
      <c r="H8679" s="42">
        <v>1.03658545</v>
      </c>
      <c r="I8679" s="42">
        <v>6.694549084</v>
      </c>
      <c r="J8679" s="42">
        <v>1.446767688</v>
      </c>
      <c r="K8679" s="42">
        <v>1.097996950149536</v>
      </c>
      <c r="L8679" s="42">
        <v>1.063280225</v>
      </c>
    </row>
    <row r="8680">
      <c r="A8680" s="75" t="s">
        <v>10591</v>
      </c>
      <c r="B8680" s="42">
        <v>2.294534206</v>
      </c>
      <c r="C8680" s="42">
        <v>1.350370407</v>
      </c>
      <c r="D8680" s="42">
        <v>1.192169308662415</v>
      </c>
      <c r="E8680" s="42">
        <v>1.042485714</v>
      </c>
      <c r="F8680" s="42">
        <v>1.144585728645325</v>
      </c>
      <c r="G8680" s="42">
        <v>1.063450455665588</v>
      </c>
      <c r="H8680" s="42">
        <v>1.273506999015808</v>
      </c>
      <c r="I8680" s="42">
        <v>4.08317709</v>
      </c>
      <c r="J8680" s="42">
        <v>11.58851624</v>
      </c>
      <c r="K8680" s="42">
        <v>2.745318651</v>
      </c>
      <c r="L8680" s="42">
        <v>1.266022801399231</v>
      </c>
    </row>
    <row r="8681">
      <c r="A8681" s="75" t="s">
        <v>10592</v>
      </c>
      <c r="B8681" s="42">
        <v>1.055308938</v>
      </c>
      <c r="C8681" s="42">
        <v>1.091974616</v>
      </c>
      <c r="D8681" s="42">
        <v>1.630610228</v>
      </c>
      <c r="E8681" s="42">
        <v>1.042631984</v>
      </c>
      <c r="F8681" s="42">
        <v>1.507742881774902</v>
      </c>
      <c r="G8681" s="42">
        <v>1.34680593</v>
      </c>
      <c r="H8681" s="42">
        <v>1.093417644500732</v>
      </c>
      <c r="I8681" s="42">
        <v>9.451696396</v>
      </c>
      <c r="J8681" s="42">
        <v>5.120531559</v>
      </c>
      <c r="K8681" s="42">
        <v>2.941653252</v>
      </c>
      <c r="L8681" s="42">
        <v>1.774079919</v>
      </c>
    </row>
    <row r="8682">
      <c r="A8682" s="75" t="s">
        <v>10593</v>
      </c>
      <c r="B8682" s="42">
        <v>1.243030071258545</v>
      </c>
      <c r="C8682" s="42">
        <v>1.977733731</v>
      </c>
      <c r="D8682" s="42">
        <v>2.052190781</v>
      </c>
      <c r="E8682" s="42">
        <v>1.089809537</v>
      </c>
      <c r="F8682" s="42">
        <v>2.014629602</v>
      </c>
      <c r="G8682" s="42">
        <v>1.622807741</v>
      </c>
      <c r="H8682" s="42">
        <v>1.370122433</v>
      </c>
      <c r="I8682" s="42">
        <v>3.657134056</v>
      </c>
      <c r="J8682" s="42">
        <v>4.149378777</v>
      </c>
      <c r="K8682" s="42">
        <v>5.923003674</v>
      </c>
      <c r="L8682" s="42">
        <v>1.618798614</v>
      </c>
    </row>
    <row r="8683">
      <c r="A8683" s="75" t="s">
        <v>10594</v>
      </c>
      <c r="B8683" s="42">
        <v>1.072754025</v>
      </c>
      <c r="C8683" s="42">
        <v>1.043299794197083</v>
      </c>
      <c r="D8683" s="42">
        <v>1.587738156</v>
      </c>
      <c r="E8683" s="42">
        <v>1.118031979</v>
      </c>
      <c r="F8683" s="42">
        <v>1.985367179</v>
      </c>
      <c r="G8683" s="42">
        <v>1.290615559</v>
      </c>
      <c r="H8683" s="42">
        <v>1.110296607017517</v>
      </c>
      <c r="I8683" s="42">
        <v>1.072906733</v>
      </c>
      <c r="J8683" s="42">
        <v>2.647144079</v>
      </c>
      <c r="K8683" s="42">
        <v>1.01643312</v>
      </c>
      <c r="L8683" s="42">
        <v>1.319203972816467</v>
      </c>
    </row>
    <row r="8684">
      <c r="A8684" s="75" t="s">
        <v>10595</v>
      </c>
      <c r="B8684" s="76">
        <v>2.624023675918579</v>
      </c>
      <c r="C8684" s="42">
        <v>1.026925325393677</v>
      </c>
      <c r="D8684" s="42">
        <v>1.946060299873352</v>
      </c>
      <c r="E8684" s="42">
        <v>1.127644658</v>
      </c>
      <c r="F8684" s="42">
        <v>1.827793717384338</v>
      </c>
      <c r="G8684" s="42">
        <v>1.618537425994873</v>
      </c>
      <c r="H8684" s="42">
        <v>1.092135191</v>
      </c>
      <c r="I8684" s="42">
        <v>1.125581622123718</v>
      </c>
      <c r="J8684" s="42">
        <v>6.196447849</v>
      </c>
      <c r="K8684" s="42">
        <v>1.900564313</v>
      </c>
      <c r="L8684" s="42">
        <v>1.313902974</v>
      </c>
    </row>
    <row r="8685">
      <c r="A8685" s="75" t="s">
        <v>10596</v>
      </c>
      <c r="B8685" s="42">
        <v>1.141449571</v>
      </c>
      <c r="C8685" s="76">
        <v>4.161298751831055</v>
      </c>
      <c r="D8685" s="42">
        <v>3.016056776</v>
      </c>
      <c r="E8685" s="42">
        <v>1.128245234</v>
      </c>
      <c r="F8685" s="42">
        <v>3.187352657</v>
      </c>
      <c r="G8685" s="42">
        <v>1.428561091423035</v>
      </c>
      <c r="H8685" s="76">
        <v>3.302155256271362</v>
      </c>
      <c r="I8685" s="42">
        <v>1.056322813034058</v>
      </c>
      <c r="J8685" s="42">
        <v>1.22696507</v>
      </c>
      <c r="K8685" s="42">
        <v>1.076393247</v>
      </c>
      <c r="L8685" s="76">
        <v>4.01274299621582</v>
      </c>
    </row>
    <row r="8686">
      <c r="A8686" s="75" t="s">
        <v>10597</v>
      </c>
      <c r="B8686" s="76">
        <v>2.387252807617188</v>
      </c>
      <c r="C8686" s="42">
        <v>1.063165307044983</v>
      </c>
      <c r="D8686" s="42">
        <v>1.087545990943909</v>
      </c>
      <c r="E8686" s="42">
        <v>1.148362756</v>
      </c>
      <c r="F8686" s="42">
        <v>1.510282874</v>
      </c>
      <c r="G8686" s="42">
        <v>1.011110187</v>
      </c>
      <c r="H8686" s="42">
        <v>1.054585456848145</v>
      </c>
      <c r="I8686" s="42">
        <v>5.238989353</v>
      </c>
      <c r="J8686" s="42">
        <v>1.70501434803009</v>
      </c>
      <c r="K8686" s="42">
        <v>1.15635097026825</v>
      </c>
      <c r="L8686" s="42">
        <v>1.300150156</v>
      </c>
    </row>
    <row r="8687">
      <c r="A8687" s="75" t="s">
        <v>10598</v>
      </c>
      <c r="B8687" s="42">
        <v>1.24639225</v>
      </c>
      <c r="C8687" s="42">
        <v>1.425641298294067</v>
      </c>
      <c r="D8687" s="42">
        <v>11.92549419</v>
      </c>
      <c r="E8687" s="42">
        <v>1.164254904</v>
      </c>
      <c r="F8687" s="76">
        <v>2.104978084564209</v>
      </c>
      <c r="G8687" s="42">
        <v>4.179004669</v>
      </c>
      <c r="H8687" s="42">
        <v>1.103001832962036</v>
      </c>
      <c r="I8687" s="42">
        <v>4.067992687</v>
      </c>
      <c r="J8687" s="42">
        <v>2.296000242</v>
      </c>
      <c r="K8687" s="42">
        <v>1.72900331</v>
      </c>
      <c r="L8687" s="42">
        <v>1.221342683</v>
      </c>
    </row>
    <row r="8688">
      <c r="A8688" s="75" t="s">
        <v>10599</v>
      </c>
      <c r="B8688" s="42">
        <v>1.003425478935242</v>
      </c>
      <c r="C8688" s="42">
        <v>1.307333946</v>
      </c>
      <c r="D8688" s="42">
        <v>1.691996455</v>
      </c>
      <c r="E8688" s="42">
        <v>1.178032517</v>
      </c>
      <c r="F8688" s="42">
        <v>1.791457057</v>
      </c>
      <c r="G8688" s="42">
        <v>1.354914427</v>
      </c>
      <c r="H8688" s="42">
        <v>1.325389743</v>
      </c>
      <c r="I8688" s="42">
        <v>2.967274904</v>
      </c>
      <c r="J8688" s="42">
        <v>1.002869486808777</v>
      </c>
      <c r="K8688" s="42">
        <v>2.750413656</v>
      </c>
      <c r="L8688" s="42">
        <v>1.587145567</v>
      </c>
    </row>
    <row r="8689">
      <c r="A8689" s="75" t="s">
        <v>10600</v>
      </c>
      <c r="B8689" s="42">
        <v>1.854127168655396</v>
      </c>
      <c r="C8689" s="42">
        <v>1.063913345336914</v>
      </c>
      <c r="D8689" s="42">
        <v>1.247018456</v>
      </c>
      <c r="E8689" s="42">
        <v>1.19009614</v>
      </c>
      <c r="F8689" s="42">
        <v>1.402281523</v>
      </c>
      <c r="G8689" s="42">
        <v>1.133725524</v>
      </c>
      <c r="H8689" s="42">
        <v>1.281597376</v>
      </c>
      <c r="I8689" s="42">
        <v>1.883546472</v>
      </c>
      <c r="J8689" s="76">
        <v>2.30723237991333</v>
      </c>
      <c r="K8689" s="76">
        <v>2.576902866363525</v>
      </c>
      <c r="L8689" s="42">
        <v>1.43230772</v>
      </c>
    </row>
    <row r="8690">
      <c r="A8690" s="75" t="s">
        <v>10601</v>
      </c>
      <c r="B8690" s="42">
        <v>1.856034517</v>
      </c>
      <c r="C8690" s="42">
        <v>1.710032821</v>
      </c>
      <c r="D8690" s="42">
        <v>1.331271887</v>
      </c>
      <c r="E8690" s="42">
        <v>1.200349331</v>
      </c>
      <c r="F8690" s="42">
        <v>1.210677147</v>
      </c>
      <c r="G8690" s="42">
        <v>1.336447358</v>
      </c>
      <c r="H8690" s="42">
        <v>1.225651503</v>
      </c>
      <c r="I8690" s="42">
        <v>2.564749479</v>
      </c>
      <c r="J8690" s="76">
        <v>4.632396697998047</v>
      </c>
      <c r="K8690" s="42">
        <v>1.089843988</v>
      </c>
      <c r="L8690" s="42">
        <v>1.329808593</v>
      </c>
    </row>
    <row r="8691">
      <c r="A8691" s="75" t="s">
        <v>10602</v>
      </c>
      <c r="B8691" s="42">
        <v>1.463011503</v>
      </c>
      <c r="C8691" s="42">
        <v>1.12999475</v>
      </c>
      <c r="D8691" s="42">
        <v>1.525085091590881</v>
      </c>
      <c r="E8691" s="42">
        <v>1.201861143</v>
      </c>
      <c r="F8691" s="42">
        <v>1.027324795722961</v>
      </c>
      <c r="G8691" s="42">
        <v>1.307770967483521</v>
      </c>
      <c r="H8691" s="42">
        <v>1.229376077651978</v>
      </c>
      <c r="I8691" s="42">
        <v>1.162544965744019</v>
      </c>
      <c r="J8691" s="76">
        <v>2.471541404724121</v>
      </c>
      <c r="K8691" s="42">
        <v>1.188188910484314</v>
      </c>
      <c r="L8691" s="42">
        <v>1.176767588</v>
      </c>
    </row>
    <row r="8692">
      <c r="A8692" s="75" t="s">
        <v>10603</v>
      </c>
      <c r="B8692" s="42">
        <v>1.323351979255676</v>
      </c>
      <c r="C8692" s="42">
        <v>1.17888355255127</v>
      </c>
      <c r="D8692" s="42">
        <v>1.430191994</v>
      </c>
      <c r="E8692" s="42">
        <v>1.216011882</v>
      </c>
      <c r="F8692" s="42">
        <v>1.096749544143677</v>
      </c>
      <c r="G8692" s="42">
        <v>1.019938111305237</v>
      </c>
      <c r="H8692" s="42">
        <v>1.150658369064331</v>
      </c>
      <c r="I8692" s="42">
        <v>1.170870304</v>
      </c>
      <c r="J8692" s="42">
        <v>4.178565502</v>
      </c>
      <c r="K8692" s="42">
        <v>1.089333653450012</v>
      </c>
      <c r="L8692" s="42">
        <v>1.048507571</v>
      </c>
    </row>
    <row r="8693">
      <c r="A8693" s="75" t="s">
        <v>10604</v>
      </c>
      <c r="B8693" s="42">
        <v>1.466937661</v>
      </c>
      <c r="C8693" s="42">
        <v>1.04172694683075</v>
      </c>
      <c r="D8693" s="42">
        <v>2.097079754</v>
      </c>
      <c r="E8693" s="42">
        <v>1.243813515</v>
      </c>
      <c r="F8693" s="42">
        <v>3.017131567</v>
      </c>
      <c r="G8693" s="42">
        <v>1.461007714</v>
      </c>
      <c r="H8693" s="42">
        <v>1.057421565</v>
      </c>
      <c r="I8693" s="42">
        <v>2.377015114</v>
      </c>
      <c r="J8693" s="42">
        <v>1.148685217</v>
      </c>
      <c r="K8693" s="42">
        <v>1.134735107421875</v>
      </c>
      <c r="L8693" s="42">
        <v>1.150758266</v>
      </c>
    </row>
    <row r="8694">
      <c r="A8694" s="75" t="s">
        <v>10605</v>
      </c>
      <c r="B8694" s="76">
        <v>3.695862531661987</v>
      </c>
      <c r="C8694" s="42">
        <v>1.340448975563049</v>
      </c>
      <c r="D8694" s="42">
        <v>4.611140251</v>
      </c>
      <c r="E8694" s="42">
        <v>1.245166063</v>
      </c>
      <c r="F8694" s="42">
        <v>2.644307375</v>
      </c>
      <c r="G8694" s="42">
        <v>2.135513067</v>
      </c>
      <c r="H8694" s="42">
        <v>1.047905445</v>
      </c>
      <c r="I8694" s="42">
        <v>2.911313057</v>
      </c>
      <c r="J8694" s="42">
        <v>1.077233553</v>
      </c>
      <c r="K8694" s="42">
        <v>6.52990675</v>
      </c>
      <c r="L8694" s="42">
        <v>1.194290042</v>
      </c>
    </row>
    <row r="8695">
      <c r="A8695" s="75" t="s">
        <v>10606</v>
      </c>
      <c r="B8695" s="42">
        <v>1.480296850204468</v>
      </c>
      <c r="C8695" s="42">
        <v>1.277142763137817</v>
      </c>
      <c r="D8695" s="42">
        <v>1.14919138</v>
      </c>
      <c r="E8695" s="42">
        <v>1.247525692</v>
      </c>
      <c r="F8695" s="42">
        <v>1.728691458702087</v>
      </c>
      <c r="G8695" s="42">
        <v>1.122416496</v>
      </c>
      <c r="H8695" s="42">
        <v>1.183806658</v>
      </c>
      <c r="I8695" s="42">
        <v>1.038123012</v>
      </c>
      <c r="J8695" s="42">
        <v>1.860517263</v>
      </c>
      <c r="K8695" s="42">
        <v>2.139359951</v>
      </c>
      <c r="L8695" s="42">
        <v>1.053386092</v>
      </c>
    </row>
    <row r="8696">
      <c r="A8696" s="75" t="s">
        <v>10607</v>
      </c>
      <c r="B8696" s="42">
        <v>1.239872932434082</v>
      </c>
      <c r="C8696" s="42">
        <v>1.225651979446411</v>
      </c>
      <c r="D8696" s="42">
        <v>1.511195421</v>
      </c>
      <c r="E8696" s="42">
        <v>1.257171035</v>
      </c>
      <c r="F8696" s="76">
        <v>2.619534015655518</v>
      </c>
      <c r="G8696" s="42">
        <v>1.524522305</v>
      </c>
      <c r="H8696" s="42">
        <v>1.183894515037537</v>
      </c>
      <c r="I8696" s="42">
        <v>4.952010632</v>
      </c>
      <c r="J8696" s="42">
        <v>1.267318964</v>
      </c>
      <c r="K8696" s="42">
        <v>1.777721643</v>
      </c>
      <c r="L8696" s="42">
        <v>2.270594358</v>
      </c>
    </row>
    <row r="8697">
      <c r="A8697" s="75" t="s">
        <v>10608</v>
      </c>
      <c r="B8697" s="42">
        <v>1.898571372</v>
      </c>
      <c r="C8697" s="42">
        <v>1.025150895</v>
      </c>
      <c r="D8697" s="42">
        <v>2.017838001</v>
      </c>
      <c r="E8697" s="42">
        <v>1.273850083</v>
      </c>
      <c r="F8697" s="42">
        <v>1.062300086</v>
      </c>
      <c r="G8697" s="42">
        <v>1.427037001</v>
      </c>
      <c r="H8697" s="42">
        <v>1.130291343</v>
      </c>
      <c r="I8697" s="42">
        <v>2.890892506</v>
      </c>
      <c r="J8697" s="42">
        <v>4.172278881</v>
      </c>
      <c r="K8697" s="42">
        <v>5.006638527</v>
      </c>
      <c r="L8697" s="42">
        <v>1.69199729</v>
      </c>
    </row>
    <row r="8698">
      <c r="A8698" s="75" t="s">
        <v>10609</v>
      </c>
      <c r="B8698" s="42">
        <v>1.139622688</v>
      </c>
      <c r="C8698" s="42">
        <v>1.127171993255615</v>
      </c>
      <c r="D8698" s="42">
        <v>1.526248932</v>
      </c>
      <c r="E8698" s="42">
        <v>1.283536553</v>
      </c>
      <c r="F8698" s="42">
        <v>1.277727603912354</v>
      </c>
      <c r="G8698" s="42">
        <v>1.200041652</v>
      </c>
      <c r="H8698" s="42">
        <v>1.013040304</v>
      </c>
      <c r="I8698" s="42">
        <v>1.865906715</v>
      </c>
      <c r="J8698" s="42">
        <v>1.532997250556946</v>
      </c>
      <c r="K8698" s="42">
        <v>1.012279033660889</v>
      </c>
      <c r="L8698" s="42">
        <v>1.045676589</v>
      </c>
    </row>
    <row r="8699">
      <c r="A8699" s="75" t="s">
        <v>10610</v>
      </c>
      <c r="B8699" s="42">
        <v>1.316277504</v>
      </c>
      <c r="C8699" s="42">
        <v>1.331689119338989</v>
      </c>
      <c r="D8699" s="42">
        <v>1.550190926</v>
      </c>
      <c r="E8699" s="42">
        <v>1.284310341</v>
      </c>
      <c r="F8699" s="42">
        <v>2.25863266</v>
      </c>
      <c r="G8699" s="42">
        <v>1.486124754</v>
      </c>
      <c r="H8699" s="42">
        <v>1.004241347</v>
      </c>
      <c r="I8699" s="42">
        <v>2.475752115</v>
      </c>
      <c r="J8699" s="42">
        <v>5.279391766</v>
      </c>
      <c r="K8699" s="42">
        <v>4.037403584</v>
      </c>
      <c r="L8699" s="42">
        <v>1.570920467</v>
      </c>
    </row>
    <row r="8700">
      <c r="A8700" s="75" t="s">
        <v>10611</v>
      </c>
      <c r="B8700" s="42">
        <v>1.462453484535217</v>
      </c>
      <c r="C8700" s="42">
        <v>1.034651279449463</v>
      </c>
      <c r="D8700" s="42">
        <v>1.366314292</v>
      </c>
      <c r="E8700" s="42">
        <v>1.289355874</v>
      </c>
      <c r="F8700" s="42">
        <v>5.901778221</v>
      </c>
      <c r="G8700" s="42">
        <v>1.333266258</v>
      </c>
      <c r="H8700" s="42">
        <v>1.419726133</v>
      </c>
      <c r="I8700" s="42">
        <v>3.782126427</v>
      </c>
      <c r="J8700" s="42">
        <v>1.138503671</v>
      </c>
      <c r="K8700" s="42">
        <v>2.948070526</v>
      </c>
      <c r="L8700" s="42">
        <v>1.536215544</v>
      </c>
    </row>
    <row r="8701">
      <c r="A8701" s="75" t="s">
        <v>10612</v>
      </c>
      <c r="B8701" s="76">
        <v>2.643388748168945</v>
      </c>
      <c r="C8701" s="42">
        <v>1.28294825553894</v>
      </c>
      <c r="D8701" s="42">
        <v>1.255383015</v>
      </c>
      <c r="E8701" s="42">
        <v>1.29091084</v>
      </c>
      <c r="F8701" s="42">
        <v>1.465643525</v>
      </c>
      <c r="G8701" s="42">
        <v>1.136883616447449</v>
      </c>
      <c r="H8701" s="42">
        <v>1.049263954162598</v>
      </c>
      <c r="I8701" s="42">
        <v>5.565437794</v>
      </c>
      <c r="J8701" s="42">
        <v>2.244315863</v>
      </c>
      <c r="K8701" s="42">
        <v>1.155929327</v>
      </c>
      <c r="L8701" s="42">
        <v>1.396975994</v>
      </c>
    </row>
    <row r="8702">
      <c r="A8702" s="75" t="s">
        <v>10613</v>
      </c>
      <c r="B8702" s="42">
        <v>1.303705931</v>
      </c>
      <c r="C8702" s="42">
        <v>1.422466159</v>
      </c>
      <c r="D8702" s="42">
        <v>1.522476792</v>
      </c>
      <c r="E8702" s="42">
        <v>1.296849847</v>
      </c>
      <c r="F8702" s="42">
        <v>1.524696231</v>
      </c>
      <c r="G8702" s="42">
        <v>1.045792937</v>
      </c>
      <c r="H8702" s="42">
        <v>1.112070203</v>
      </c>
      <c r="I8702" s="42">
        <v>3.112552643</v>
      </c>
      <c r="J8702" s="42">
        <v>1.005916715</v>
      </c>
      <c r="K8702" s="42">
        <v>1.751903295516968</v>
      </c>
      <c r="L8702" s="42">
        <v>2.745368719</v>
      </c>
    </row>
    <row r="8703">
      <c r="A8703" s="75" t="s">
        <v>10614</v>
      </c>
      <c r="B8703" s="42">
        <v>1.07552433</v>
      </c>
      <c r="C8703" s="42">
        <v>1.023763179779053</v>
      </c>
      <c r="D8703" s="42">
        <v>6.976216316</v>
      </c>
      <c r="E8703" s="42">
        <v>1.308883548</v>
      </c>
      <c r="F8703" s="42">
        <v>2.097618103</v>
      </c>
      <c r="G8703" s="42">
        <v>3.361220837</v>
      </c>
      <c r="H8703" s="42">
        <v>1.391421676</v>
      </c>
      <c r="I8703" s="42">
        <v>2.487360954</v>
      </c>
      <c r="J8703" s="42">
        <v>1.356515646</v>
      </c>
      <c r="K8703" s="42">
        <v>10.83577633</v>
      </c>
      <c r="L8703" s="42">
        <v>1.472072482</v>
      </c>
    </row>
    <row r="8704">
      <c r="A8704" s="75" t="s">
        <v>10615</v>
      </c>
      <c r="B8704" s="42">
        <v>1.074400544166565</v>
      </c>
      <c r="C8704" s="42">
        <v>1.437255024909973</v>
      </c>
      <c r="D8704" s="42">
        <v>1.437770605</v>
      </c>
      <c r="E8704" s="42">
        <v>1.318925023</v>
      </c>
      <c r="F8704" s="42">
        <v>1.045422196</v>
      </c>
      <c r="G8704" s="42">
        <v>1.487240434</v>
      </c>
      <c r="H8704" s="42">
        <v>1.057061672210693</v>
      </c>
      <c r="I8704" s="42">
        <v>6.250738144</v>
      </c>
      <c r="J8704" s="42">
        <v>1.145726442</v>
      </c>
      <c r="K8704" s="42">
        <v>1.109174371</v>
      </c>
      <c r="L8704" s="42">
        <v>1.447341561</v>
      </c>
    </row>
    <row r="8705">
      <c r="A8705" s="75" t="s">
        <v>10616</v>
      </c>
      <c r="B8705" s="42">
        <v>1.11822927</v>
      </c>
      <c r="C8705" s="42">
        <v>1.293761014938354</v>
      </c>
      <c r="D8705" s="42">
        <v>2.370810509</v>
      </c>
      <c r="E8705" s="42">
        <v>1.340606213</v>
      </c>
      <c r="F8705" s="42">
        <v>2.522157907</v>
      </c>
      <c r="G8705" s="42">
        <v>1.723258018</v>
      </c>
      <c r="H8705" s="42">
        <v>1.295822501</v>
      </c>
      <c r="I8705" s="42">
        <v>1.41366744</v>
      </c>
      <c r="J8705" s="76">
        <v>5.40236759185791</v>
      </c>
      <c r="K8705" s="42">
        <v>1.589652181</v>
      </c>
      <c r="L8705" s="42">
        <v>1.653737307</v>
      </c>
    </row>
    <row r="8706">
      <c r="A8706" s="75" t="s">
        <v>10617</v>
      </c>
      <c r="B8706" s="42">
        <v>2.424156189</v>
      </c>
      <c r="C8706" s="42">
        <v>1.332950592</v>
      </c>
      <c r="D8706" s="42">
        <v>1.39941895</v>
      </c>
      <c r="E8706" s="42">
        <v>1.340712667</v>
      </c>
      <c r="F8706" s="42">
        <v>1.031906962</v>
      </c>
      <c r="G8706" s="42">
        <v>1.286004782</v>
      </c>
      <c r="H8706" s="42">
        <v>1.083897829</v>
      </c>
      <c r="I8706" s="42">
        <v>1.499812365</v>
      </c>
      <c r="J8706" s="42">
        <v>2.031518459</v>
      </c>
      <c r="K8706" s="42">
        <v>2.058078527</v>
      </c>
      <c r="L8706" s="42">
        <v>1.520552516</v>
      </c>
    </row>
    <row r="8707">
      <c r="A8707" s="75" t="s">
        <v>10618</v>
      </c>
      <c r="B8707" s="42">
        <v>4.403810024</v>
      </c>
      <c r="C8707" s="42">
        <v>1.193488836</v>
      </c>
      <c r="D8707" s="42">
        <v>1.534609914</v>
      </c>
      <c r="E8707" s="42">
        <v>1.344278216</v>
      </c>
      <c r="F8707" s="42">
        <v>3.618351221</v>
      </c>
      <c r="G8707" s="42">
        <v>1.092914462</v>
      </c>
      <c r="H8707" s="42">
        <v>1.259830713</v>
      </c>
      <c r="I8707" s="42">
        <v>1.986466765</v>
      </c>
      <c r="J8707" s="42">
        <v>1.210926175</v>
      </c>
      <c r="K8707" s="42">
        <v>2.149460793</v>
      </c>
      <c r="L8707" s="42">
        <v>1.610061765</v>
      </c>
    </row>
    <row r="8708">
      <c r="A8708" s="75" t="s">
        <v>10619</v>
      </c>
      <c r="B8708" s="76">
        <v>2.265002727508545</v>
      </c>
      <c r="C8708" s="42">
        <v>1.337940454483032</v>
      </c>
      <c r="D8708" s="42">
        <v>6.955564976</v>
      </c>
      <c r="E8708" s="42">
        <v>1.353564382</v>
      </c>
      <c r="F8708" s="42">
        <v>1.90308857</v>
      </c>
      <c r="G8708" s="42">
        <v>2.613887787</v>
      </c>
      <c r="H8708" s="42">
        <v>1.041158438</v>
      </c>
      <c r="I8708" s="42">
        <v>2.02656579</v>
      </c>
      <c r="J8708" s="42">
        <v>1.823280811</v>
      </c>
      <c r="K8708" s="42">
        <v>5.759712219</v>
      </c>
      <c r="L8708" s="42">
        <v>1.209575653</v>
      </c>
    </row>
    <row r="8709">
      <c r="A8709" s="75" t="s">
        <v>10620</v>
      </c>
      <c r="B8709" s="42">
        <v>1.23833847</v>
      </c>
      <c r="C8709" s="42">
        <v>1.632277369499207</v>
      </c>
      <c r="D8709" s="42">
        <v>1.186685443</v>
      </c>
      <c r="E8709" s="42">
        <v>1.378495932</v>
      </c>
      <c r="F8709" s="42">
        <v>2.555130482</v>
      </c>
      <c r="G8709" s="42">
        <v>1.040449977</v>
      </c>
      <c r="H8709" s="42">
        <v>1.229001641273499</v>
      </c>
      <c r="I8709" s="42">
        <v>4.17677927</v>
      </c>
      <c r="J8709" s="42">
        <v>1.619546413</v>
      </c>
      <c r="K8709" s="42">
        <v>1.96922767162323</v>
      </c>
      <c r="L8709" s="42">
        <v>1.04610014</v>
      </c>
    </row>
    <row r="8710">
      <c r="A8710" s="75" t="s">
        <v>10621</v>
      </c>
      <c r="B8710" s="42">
        <v>2.156809568</v>
      </c>
      <c r="C8710" s="42">
        <v>1.382802486</v>
      </c>
      <c r="D8710" s="42">
        <v>1.067234278</v>
      </c>
      <c r="E8710" s="42">
        <v>1.389483333</v>
      </c>
      <c r="F8710" s="42">
        <v>1.465135574</v>
      </c>
      <c r="G8710" s="42">
        <v>1.180605888</v>
      </c>
      <c r="H8710" s="42">
        <v>1.117388725</v>
      </c>
      <c r="I8710" s="42">
        <v>4.061558247</v>
      </c>
      <c r="J8710" s="42">
        <v>3.226959944</v>
      </c>
      <c r="K8710" s="42">
        <v>2.749007702</v>
      </c>
      <c r="L8710" s="42">
        <v>1.548393488</v>
      </c>
    </row>
    <row r="8711">
      <c r="A8711" s="75" t="s">
        <v>10622</v>
      </c>
      <c r="B8711" s="42">
        <v>1.831612110137939</v>
      </c>
      <c r="C8711" s="42">
        <v>1.181921721</v>
      </c>
      <c r="D8711" s="42">
        <v>4.418296337</v>
      </c>
      <c r="E8711" s="42">
        <v>1.393738031</v>
      </c>
      <c r="F8711" s="42">
        <v>2.786526203</v>
      </c>
      <c r="G8711" s="42">
        <v>2.792107105</v>
      </c>
      <c r="H8711" s="42">
        <v>1.393498063</v>
      </c>
      <c r="I8711" s="42">
        <v>3.021838903</v>
      </c>
      <c r="J8711" s="42">
        <v>1.376213193</v>
      </c>
      <c r="K8711" s="42">
        <v>6.738960266</v>
      </c>
      <c r="L8711" s="42">
        <v>1.497387052</v>
      </c>
    </row>
    <row r="8712">
      <c r="A8712" s="75" t="s">
        <v>10623</v>
      </c>
      <c r="B8712" s="42">
        <v>1.161455989</v>
      </c>
      <c r="C8712" s="42">
        <v>1.063323378562927</v>
      </c>
      <c r="D8712" s="42">
        <v>1.153060793876648</v>
      </c>
      <c r="E8712" s="42">
        <v>1.396102667</v>
      </c>
      <c r="F8712" s="42">
        <v>2.223719835</v>
      </c>
      <c r="G8712" s="42">
        <v>1.005221009</v>
      </c>
      <c r="H8712" s="42">
        <v>1.133875966</v>
      </c>
      <c r="I8712" s="42">
        <v>1.304887294769287</v>
      </c>
      <c r="J8712" s="42">
        <v>2.166510582</v>
      </c>
      <c r="K8712" s="42">
        <v>1.173868536949158</v>
      </c>
      <c r="L8712" s="42">
        <v>1.261480093</v>
      </c>
    </row>
    <row r="8713">
      <c r="A8713" s="75" t="s">
        <v>10624</v>
      </c>
      <c r="B8713" s="42">
        <v>1.163496255874634</v>
      </c>
      <c r="C8713" s="42">
        <v>1.069588304</v>
      </c>
      <c r="D8713" s="42">
        <v>3.692898512</v>
      </c>
      <c r="E8713" s="42">
        <v>1.401148319</v>
      </c>
      <c r="F8713" s="42">
        <v>2.123920202</v>
      </c>
      <c r="G8713" s="42">
        <v>2.093514442</v>
      </c>
      <c r="H8713" s="42">
        <v>1.096158624</v>
      </c>
      <c r="I8713" s="42">
        <v>1.446488619</v>
      </c>
      <c r="J8713" s="42">
        <v>1.184499979019165</v>
      </c>
      <c r="K8713" s="42">
        <v>2.775107622</v>
      </c>
      <c r="L8713" s="42">
        <v>1.145927667617798</v>
      </c>
    </row>
    <row r="8714">
      <c r="A8714" s="75" t="s">
        <v>10625</v>
      </c>
      <c r="B8714" s="42">
        <v>6.26021719</v>
      </c>
      <c r="C8714" s="42">
        <v>1.243452668</v>
      </c>
      <c r="D8714" s="42">
        <v>1.567557693</v>
      </c>
      <c r="E8714" s="42">
        <v>1.407304287</v>
      </c>
      <c r="F8714" s="42">
        <v>4.142743111</v>
      </c>
      <c r="G8714" s="42">
        <v>1.413899302</v>
      </c>
      <c r="H8714" s="42">
        <v>1.364520788</v>
      </c>
      <c r="I8714" s="42">
        <v>1.779781938</v>
      </c>
      <c r="J8714" s="42">
        <v>14.57648754</v>
      </c>
      <c r="K8714" s="42">
        <v>4.346454144</v>
      </c>
      <c r="L8714" s="42">
        <v>1.722602129</v>
      </c>
    </row>
    <row r="8715">
      <c r="A8715" s="75" t="s">
        <v>10626</v>
      </c>
      <c r="B8715" s="42">
        <v>1.433518648</v>
      </c>
      <c r="C8715" s="42">
        <v>1.054837108</v>
      </c>
      <c r="D8715" s="42">
        <v>3.658717155</v>
      </c>
      <c r="E8715" s="42">
        <v>1.419332862</v>
      </c>
      <c r="F8715" s="42">
        <v>2.488377094</v>
      </c>
      <c r="G8715" s="42">
        <v>2.498865128</v>
      </c>
      <c r="H8715" s="42">
        <v>1.285939693</v>
      </c>
      <c r="I8715" s="42">
        <v>6.042376041</v>
      </c>
      <c r="J8715" s="42">
        <v>3.504245281</v>
      </c>
      <c r="K8715" s="42">
        <v>4.272865295</v>
      </c>
      <c r="L8715" s="42">
        <v>1.294110894</v>
      </c>
    </row>
    <row r="8716">
      <c r="A8716" s="75" t="s">
        <v>10627</v>
      </c>
      <c r="B8716" s="42">
        <v>1.125202298</v>
      </c>
      <c r="C8716" s="42">
        <v>1.125989795</v>
      </c>
      <c r="D8716" s="42">
        <v>1.620206118</v>
      </c>
      <c r="E8716" s="42">
        <v>1.442508698</v>
      </c>
      <c r="F8716" s="42">
        <v>2.535041332</v>
      </c>
      <c r="G8716" s="42">
        <v>1.185622692</v>
      </c>
      <c r="H8716" s="42">
        <v>1.036420584</v>
      </c>
      <c r="I8716" s="42">
        <v>8.51455307</v>
      </c>
      <c r="J8716" s="42">
        <v>1.104587317</v>
      </c>
      <c r="K8716" s="42">
        <v>1.089210629463196</v>
      </c>
      <c r="L8716" s="42">
        <v>1.110878348</v>
      </c>
    </row>
    <row r="8717">
      <c r="A8717" s="75" t="s">
        <v>10628</v>
      </c>
      <c r="B8717" s="42">
        <v>1.5406254529953</v>
      </c>
      <c r="C8717" s="42">
        <v>1.477588176727295</v>
      </c>
      <c r="D8717" s="42">
        <v>1.62216723</v>
      </c>
      <c r="E8717" s="42">
        <v>1.470970988</v>
      </c>
      <c r="F8717" s="42">
        <v>1.125124335</v>
      </c>
      <c r="G8717" s="42">
        <v>1.461941361</v>
      </c>
      <c r="H8717" s="42">
        <v>1.006256103515625</v>
      </c>
      <c r="I8717" s="42">
        <v>2.515703678</v>
      </c>
      <c r="J8717" s="42">
        <v>5.094575405</v>
      </c>
      <c r="K8717" s="42">
        <v>2.340919256</v>
      </c>
      <c r="L8717" s="42">
        <v>1.231599092</v>
      </c>
    </row>
    <row r="8718">
      <c r="A8718" s="75" t="s">
        <v>10629</v>
      </c>
      <c r="B8718" s="42">
        <v>5.172886848</v>
      </c>
      <c r="C8718" s="42">
        <v>1.214797974</v>
      </c>
      <c r="D8718" s="42">
        <v>2.654810429</v>
      </c>
      <c r="E8718" s="42">
        <v>1.491393209</v>
      </c>
      <c r="F8718" s="42">
        <v>2.82661128</v>
      </c>
      <c r="G8718" s="42">
        <v>1.675978303</v>
      </c>
      <c r="H8718" s="42">
        <v>1.687565207</v>
      </c>
      <c r="I8718" s="42">
        <v>5.424094677</v>
      </c>
      <c r="J8718" s="42">
        <v>2.168481827</v>
      </c>
      <c r="K8718" s="42">
        <v>3.849314928</v>
      </c>
      <c r="L8718" s="42">
        <v>2.200301647</v>
      </c>
    </row>
    <row r="8719">
      <c r="A8719" s="75" t="s">
        <v>10630</v>
      </c>
      <c r="B8719" s="42">
        <v>1.199295402</v>
      </c>
      <c r="C8719" s="42">
        <v>1.028848529</v>
      </c>
      <c r="D8719" s="42">
        <v>3.911959887</v>
      </c>
      <c r="E8719" s="42">
        <v>1.494339347</v>
      </c>
      <c r="F8719" s="42">
        <v>3.330481529</v>
      </c>
      <c r="G8719" s="42">
        <v>2.402972221</v>
      </c>
      <c r="H8719" s="42">
        <v>1.12666738</v>
      </c>
      <c r="I8719" s="42">
        <v>2.377866268</v>
      </c>
      <c r="J8719" s="42">
        <v>4.283120155</v>
      </c>
      <c r="K8719" s="42">
        <v>5.961560249</v>
      </c>
      <c r="L8719" s="42">
        <v>1.048861146</v>
      </c>
    </row>
    <row r="8720">
      <c r="A8720" s="75" t="s">
        <v>10631</v>
      </c>
      <c r="B8720" s="76">
        <v>2.124754905700684</v>
      </c>
      <c r="C8720" s="42">
        <v>1.473321914672852</v>
      </c>
      <c r="D8720" s="42">
        <v>1.323907017707825</v>
      </c>
      <c r="E8720" s="42">
        <v>1.508597374</v>
      </c>
      <c r="F8720" s="42">
        <v>1.309431195259094</v>
      </c>
      <c r="G8720" s="42">
        <v>1.349775791168213</v>
      </c>
      <c r="H8720" s="42">
        <v>1.05151844</v>
      </c>
      <c r="I8720" s="42">
        <v>1.260714173316956</v>
      </c>
      <c r="J8720" s="42">
        <v>11.45224476</v>
      </c>
      <c r="K8720" s="42">
        <v>1.193876147</v>
      </c>
      <c r="L8720" s="42">
        <v>1.330201506614685</v>
      </c>
    </row>
    <row r="8721">
      <c r="A8721" s="75" t="s">
        <v>10632</v>
      </c>
      <c r="B8721" s="42">
        <v>1.247829437255859</v>
      </c>
      <c r="C8721" s="42">
        <v>1.053906559944153</v>
      </c>
      <c r="D8721" s="42">
        <v>1.693545222</v>
      </c>
      <c r="E8721" s="42">
        <v>1.509834886</v>
      </c>
      <c r="F8721" s="42">
        <v>1.849275827</v>
      </c>
      <c r="G8721" s="42">
        <v>1.350680351</v>
      </c>
      <c r="H8721" s="42">
        <v>1.160836339</v>
      </c>
      <c r="I8721" s="42">
        <v>1.753203154</v>
      </c>
      <c r="J8721" s="42">
        <v>2.339297295</v>
      </c>
      <c r="K8721" s="42">
        <v>1.587019444</v>
      </c>
      <c r="L8721" s="42">
        <v>1.065494894981384</v>
      </c>
    </row>
    <row r="8722">
      <c r="A8722" s="75" t="s">
        <v>10633</v>
      </c>
      <c r="B8722" s="76">
        <v>2.811069965362549</v>
      </c>
      <c r="C8722" s="42">
        <v>1.010746598243713</v>
      </c>
      <c r="D8722" s="42">
        <v>7.285418034</v>
      </c>
      <c r="E8722" s="42">
        <v>1.512426019</v>
      </c>
      <c r="F8722" s="42">
        <v>2.812523127</v>
      </c>
      <c r="G8722" s="42">
        <v>2.439403057</v>
      </c>
      <c r="H8722" s="42">
        <v>1.267573118209839</v>
      </c>
      <c r="I8722" s="42">
        <v>1.662563562</v>
      </c>
      <c r="J8722" s="42">
        <v>3.195682526</v>
      </c>
      <c r="K8722" s="42">
        <v>5.96677351</v>
      </c>
      <c r="L8722" s="42">
        <v>1.025006532669067</v>
      </c>
    </row>
    <row r="8723">
      <c r="A8723" s="75" t="s">
        <v>10634</v>
      </c>
      <c r="B8723" s="42">
        <v>1.369988203</v>
      </c>
      <c r="C8723" s="42">
        <v>1.077332019805908</v>
      </c>
      <c r="D8723" s="42">
        <v>1.082407951</v>
      </c>
      <c r="E8723" s="42">
        <v>1.536081791</v>
      </c>
      <c r="F8723" s="42">
        <v>1.424817324</v>
      </c>
      <c r="G8723" s="42">
        <v>1.049367785453796</v>
      </c>
      <c r="H8723" s="42">
        <v>1.078610539</v>
      </c>
      <c r="I8723" s="42">
        <v>1.777632952</v>
      </c>
      <c r="J8723" s="42">
        <v>1.187457680702209</v>
      </c>
      <c r="K8723" s="42">
        <v>1.920260906</v>
      </c>
      <c r="L8723" s="42">
        <v>1.03371954</v>
      </c>
    </row>
    <row r="8724">
      <c r="A8724" s="75" t="s">
        <v>10635</v>
      </c>
      <c r="B8724" s="42">
        <v>1.287552834</v>
      </c>
      <c r="C8724" s="42">
        <v>1.254713535</v>
      </c>
      <c r="D8724" s="42">
        <v>1.606122017</v>
      </c>
      <c r="E8724" s="42">
        <v>1.584299088</v>
      </c>
      <c r="F8724" s="42">
        <v>2.087370396</v>
      </c>
      <c r="G8724" s="42">
        <v>1.538341165</v>
      </c>
      <c r="H8724" s="42">
        <v>1.002779603004456</v>
      </c>
      <c r="I8724" s="42">
        <v>1.033876776695251</v>
      </c>
      <c r="J8724" s="42">
        <v>4.592894077</v>
      </c>
      <c r="K8724" s="42">
        <v>2.438884974</v>
      </c>
      <c r="L8724" s="42">
        <v>1.070559859275818</v>
      </c>
    </row>
    <row r="8725">
      <c r="A8725" s="75" t="s">
        <v>10636</v>
      </c>
      <c r="B8725" s="42">
        <v>1.147915005683899</v>
      </c>
      <c r="C8725" s="42">
        <v>1.303968071937561</v>
      </c>
      <c r="D8725" s="42">
        <v>1.070936322</v>
      </c>
      <c r="E8725" s="42">
        <v>1.663370252</v>
      </c>
      <c r="F8725" s="42">
        <v>1.144833565</v>
      </c>
      <c r="G8725" s="42">
        <v>1.05016303062439</v>
      </c>
      <c r="H8725" s="42">
        <v>1.074003339</v>
      </c>
      <c r="I8725" s="42">
        <v>4.31709671</v>
      </c>
      <c r="J8725" s="42">
        <v>1.476114273</v>
      </c>
      <c r="K8725" s="76">
        <v>2.197486400604248</v>
      </c>
      <c r="L8725" s="42">
        <v>1.252817153930664</v>
      </c>
    </row>
    <row r="8726">
      <c r="A8726" s="75" t="s">
        <v>10637</v>
      </c>
      <c r="B8726" s="42">
        <v>2.659696817</v>
      </c>
      <c r="C8726" s="42">
        <v>1.43400514125824</v>
      </c>
      <c r="D8726" s="42">
        <v>1.029199719</v>
      </c>
      <c r="E8726" s="42">
        <v>1.6668396</v>
      </c>
      <c r="F8726" s="42">
        <v>1.966769457</v>
      </c>
      <c r="G8726" s="42">
        <v>1.095914841</v>
      </c>
      <c r="H8726" s="42">
        <v>1.183717966079712</v>
      </c>
      <c r="I8726" s="42">
        <v>3.378628016</v>
      </c>
      <c r="J8726" s="42">
        <v>1.453225613</v>
      </c>
      <c r="K8726" s="42">
        <v>1.395043015</v>
      </c>
      <c r="L8726" s="42">
        <v>1.19509244</v>
      </c>
    </row>
    <row r="8727">
      <c r="A8727" s="75" t="s">
        <v>10638</v>
      </c>
      <c r="B8727" s="76">
        <v>2.207468032836914</v>
      </c>
      <c r="C8727" s="42">
        <v>1.010106802</v>
      </c>
      <c r="D8727" s="42">
        <v>1.24842155</v>
      </c>
      <c r="E8727" s="42">
        <v>1.780988097</v>
      </c>
      <c r="F8727" s="42">
        <v>2.135072231</v>
      </c>
      <c r="G8727" s="42">
        <v>1.206447363</v>
      </c>
      <c r="H8727" s="42">
        <v>1.009433746337891</v>
      </c>
      <c r="I8727" s="42">
        <v>1.038410067558289</v>
      </c>
      <c r="J8727" s="42">
        <v>1.608082652</v>
      </c>
      <c r="K8727" s="42">
        <v>1.063034058</v>
      </c>
      <c r="L8727" s="42">
        <v>1.048827409744263</v>
      </c>
    </row>
    <row r="8728">
      <c r="A8728" s="75" t="s">
        <v>10639</v>
      </c>
      <c r="B8728" s="42">
        <v>10.33821392</v>
      </c>
      <c r="C8728" s="42">
        <v>5.848919868</v>
      </c>
      <c r="D8728" s="76">
        <v>2.362200498580933</v>
      </c>
      <c r="E8728" s="42">
        <v>1.844696283</v>
      </c>
      <c r="F8728" s="76">
        <v>2.636668920516968</v>
      </c>
      <c r="G8728" s="76">
        <v>2.04161262512207</v>
      </c>
      <c r="H8728" s="42">
        <v>1.069247603</v>
      </c>
      <c r="I8728" s="76">
        <v>3.274326086044312</v>
      </c>
      <c r="J8728" s="42">
        <v>16.83754158</v>
      </c>
      <c r="K8728" s="42">
        <v>13.37736702</v>
      </c>
      <c r="L8728" s="42">
        <v>2.568852186</v>
      </c>
    </row>
    <row r="8729">
      <c r="A8729" s="75" t="s">
        <v>10640</v>
      </c>
      <c r="B8729" s="42">
        <v>1.668310880661011</v>
      </c>
      <c r="C8729" s="42">
        <v>1.034980178</v>
      </c>
      <c r="D8729" s="42">
        <v>1.657944798</v>
      </c>
      <c r="E8729" s="42">
        <v>1.849221587</v>
      </c>
      <c r="F8729" s="42">
        <v>1.37455952167511</v>
      </c>
      <c r="G8729" s="42">
        <v>1.350836039</v>
      </c>
      <c r="H8729" s="42">
        <v>1.318724275</v>
      </c>
      <c r="I8729" s="42">
        <v>2.552087545</v>
      </c>
      <c r="J8729" s="42">
        <v>2.700313091</v>
      </c>
      <c r="K8729" s="42">
        <v>2.517368555</v>
      </c>
      <c r="L8729" s="42">
        <v>2.131593466</v>
      </c>
    </row>
    <row r="8730">
      <c r="A8730" s="75" t="s">
        <v>10641</v>
      </c>
      <c r="B8730" s="76">
        <v>3.584267616271973</v>
      </c>
      <c r="C8730" s="42">
        <v>1.315138459205627</v>
      </c>
      <c r="D8730" s="42">
        <v>1.038199901580811</v>
      </c>
      <c r="E8730" s="42">
        <v>1.853676438</v>
      </c>
      <c r="F8730" s="42">
        <v>1.666351199</v>
      </c>
      <c r="G8730" s="42">
        <v>1.048697948</v>
      </c>
      <c r="H8730" s="42">
        <v>1.227618933</v>
      </c>
      <c r="I8730" s="42">
        <v>1.004841447</v>
      </c>
      <c r="J8730" s="42">
        <v>2.788487673</v>
      </c>
      <c r="K8730" s="42">
        <v>2.780913353</v>
      </c>
      <c r="L8730" s="42">
        <v>1.085297942</v>
      </c>
    </row>
    <row r="8731">
      <c r="A8731" s="75" t="s">
        <v>10642</v>
      </c>
      <c r="B8731" s="42">
        <v>1.026549935340881</v>
      </c>
      <c r="C8731" s="42">
        <v>1.195557952</v>
      </c>
      <c r="D8731" s="42">
        <v>1.102875828742981</v>
      </c>
      <c r="E8731" s="42">
        <v>1.888170242</v>
      </c>
      <c r="F8731" s="42">
        <v>1.066562772</v>
      </c>
      <c r="G8731" s="42">
        <v>1.02135396</v>
      </c>
      <c r="H8731" s="42">
        <v>1.111632466</v>
      </c>
      <c r="I8731" s="42">
        <v>4.18889904</v>
      </c>
      <c r="J8731" s="42">
        <v>1.37074399</v>
      </c>
      <c r="K8731" s="42">
        <v>1.35742712</v>
      </c>
      <c r="L8731" s="42">
        <v>1.631783009</v>
      </c>
    </row>
    <row r="8732">
      <c r="A8732" s="75" t="s">
        <v>10643</v>
      </c>
      <c r="B8732" s="42">
        <v>1.034118056297302</v>
      </c>
      <c r="C8732" s="42">
        <v>1.261396766</v>
      </c>
      <c r="D8732" s="42">
        <v>1.078617573</v>
      </c>
      <c r="E8732" s="42">
        <v>1.897951365</v>
      </c>
      <c r="F8732" s="42">
        <v>2.726571083</v>
      </c>
      <c r="G8732" s="42">
        <v>1.039505243301392</v>
      </c>
      <c r="H8732" s="42">
        <v>1.047871947288513</v>
      </c>
      <c r="I8732" s="42">
        <v>1.025840282440186</v>
      </c>
      <c r="J8732" s="42">
        <v>1.061858892440796</v>
      </c>
      <c r="K8732" s="42">
        <v>1.196142912</v>
      </c>
      <c r="L8732" s="42">
        <v>1.031367302</v>
      </c>
    </row>
    <row r="8733">
      <c r="A8733" s="75" t="s">
        <v>10644</v>
      </c>
      <c r="B8733" s="42">
        <v>1.215979099</v>
      </c>
      <c r="C8733" s="42">
        <v>1.37934351</v>
      </c>
      <c r="D8733" s="42">
        <v>2.004887104</v>
      </c>
      <c r="E8733" s="42">
        <v>1.89847517</v>
      </c>
      <c r="F8733" s="42">
        <v>1.388123989</v>
      </c>
      <c r="G8733" s="42">
        <v>1.647960067</v>
      </c>
      <c r="H8733" s="42">
        <v>1.064546824</v>
      </c>
      <c r="I8733" s="42">
        <v>1.292545438</v>
      </c>
      <c r="J8733" s="42">
        <v>5.022694111</v>
      </c>
      <c r="K8733" s="42">
        <v>3.244692802</v>
      </c>
      <c r="L8733" s="42">
        <v>1.779781341552734</v>
      </c>
    </row>
    <row r="8734">
      <c r="A8734" s="75" t="s">
        <v>10645</v>
      </c>
      <c r="B8734" s="76">
        <v>2.248929500579834</v>
      </c>
      <c r="C8734" s="42">
        <v>1.94094979763031</v>
      </c>
      <c r="D8734" s="42">
        <v>3.787952423</v>
      </c>
      <c r="E8734" s="42">
        <v>1.965095878</v>
      </c>
      <c r="F8734" s="42">
        <v>2.018001795</v>
      </c>
      <c r="G8734" s="42">
        <v>1.482437372</v>
      </c>
      <c r="H8734" s="42">
        <v>1.013330101966858</v>
      </c>
      <c r="I8734" s="42">
        <v>3.414040327</v>
      </c>
      <c r="J8734" s="42">
        <v>1.131843328475952</v>
      </c>
      <c r="K8734" s="42">
        <v>3.037586212</v>
      </c>
      <c r="L8734" s="42">
        <v>1.163708806</v>
      </c>
    </row>
    <row r="8735">
      <c r="A8735" s="75" t="s">
        <v>10646</v>
      </c>
      <c r="B8735" s="42">
        <v>2.500589848</v>
      </c>
      <c r="C8735" s="42">
        <v>1.104102731</v>
      </c>
      <c r="D8735" s="42">
        <v>1.109578848</v>
      </c>
      <c r="E8735" s="42">
        <v>1.988001227</v>
      </c>
      <c r="F8735" s="42">
        <v>1.398176312446594</v>
      </c>
      <c r="G8735" s="42">
        <v>1.018761038780212</v>
      </c>
      <c r="H8735" s="42">
        <v>1.03347384929657</v>
      </c>
      <c r="I8735" s="42">
        <v>1.045077443122864</v>
      </c>
      <c r="J8735" s="42">
        <v>1.334110141</v>
      </c>
      <c r="K8735" s="42">
        <v>1.128669858</v>
      </c>
      <c r="L8735" s="42">
        <v>1.102936149</v>
      </c>
    </row>
    <row r="8736">
      <c r="A8736" s="75" t="s">
        <v>10647</v>
      </c>
      <c r="B8736" s="42">
        <v>1.167237639</v>
      </c>
      <c r="C8736" s="42">
        <v>1.082179546</v>
      </c>
      <c r="D8736" s="42">
        <v>3.536369562</v>
      </c>
      <c r="E8736" s="42">
        <v>1.990045071</v>
      </c>
      <c r="F8736" s="42">
        <v>2.59145689</v>
      </c>
      <c r="G8736" s="42">
        <v>1.755291462</v>
      </c>
      <c r="H8736" s="42">
        <v>1.122834444046021</v>
      </c>
      <c r="I8736" s="42">
        <v>2.567898989</v>
      </c>
      <c r="J8736" s="42">
        <v>4.982413292</v>
      </c>
      <c r="K8736" s="42">
        <v>6.267585278</v>
      </c>
      <c r="L8736" s="42">
        <v>1.252152205</v>
      </c>
    </row>
    <row r="8737">
      <c r="A8737" s="75" t="s">
        <v>10648</v>
      </c>
      <c r="B8737" s="42">
        <v>1.116131186</v>
      </c>
      <c r="C8737" s="42">
        <v>1.128307223</v>
      </c>
      <c r="D8737" s="42">
        <v>4.961436272</v>
      </c>
      <c r="E8737" s="42">
        <v>2.012065649</v>
      </c>
      <c r="F8737" s="42">
        <v>2.887511492</v>
      </c>
      <c r="G8737" s="42">
        <v>2.513725042</v>
      </c>
      <c r="H8737" s="42">
        <v>1.294165969</v>
      </c>
      <c r="I8737" s="42">
        <v>1.800449967</v>
      </c>
      <c r="J8737" s="42">
        <v>1.487679600715637</v>
      </c>
      <c r="K8737" s="42">
        <v>6.108611107</v>
      </c>
      <c r="L8737" s="42">
        <v>1.119241118431091</v>
      </c>
    </row>
    <row r="8738">
      <c r="A8738" s="75" t="s">
        <v>10649</v>
      </c>
      <c r="B8738" s="42">
        <v>1.42658031</v>
      </c>
      <c r="C8738" s="42">
        <v>1.610198140144348</v>
      </c>
      <c r="D8738" s="42">
        <v>3.496546984</v>
      </c>
      <c r="E8738" s="42">
        <v>2.032335281</v>
      </c>
      <c r="F8738" s="42">
        <v>3.693042755</v>
      </c>
      <c r="G8738" s="42">
        <v>1.616877079</v>
      </c>
      <c r="H8738" s="42">
        <v>1.074514747</v>
      </c>
      <c r="I8738" s="42">
        <v>1.998719096</v>
      </c>
      <c r="J8738" s="42">
        <v>3.572874069</v>
      </c>
      <c r="K8738" s="42">
        <v>6.043185234</v>
      </c>
      <c r="L8738" s="42">
        <v>1.992934704</v>
      </c>
    </row>
    <row r="8739">
      <c r="A8739" s="75" t="s">
        <v>10650</v>
      </c>
      <c r="B8739" s="76">
        <v>2.439098834991455</v>
      </c>
      <c r="C8739" s="42">
        <v>1.686645030975342</v>
      </c>
      <c r="D8739" s="42">
        <v>3.650982618</v>
      </c>
      <c r="E8739" s="42">
        <v>2.057410002</v>
      </c>
      <c r="F8739" s="42">
        <v>2.235431194</v>
      </c>
      <c r="G8739" s="42">
        <v>2.063809872</v>
      </c>
      <c r="H8739" s="42">
        <v>1.034943461</v>
      </c>
      <c r="I8739" s="42">
        <v>3.528847694</v>
      </c>
      <c r="J8739" s="42">
        <v>3.226811171</v>
      </c>
      <c r="K8739" s="42">
        <v>5.621740818</v>
      </c>
      <c r="L8739" s="42">
        <v>1.455055356</v>
      </c>
    </row>
    <row r="8740">
      <c r="A8740" s="75" t="s">
        <v>10651</v>
      </c>
      <c r="B8740" s="42">
        <v>1.330072761</v>
      </c>
      <c r="C8740" s="42">
        <v>1.215456724</v>
      </c>
      <c r="D8740" s="42">
        <v>1.264216661</v>
      </c>
      <c r="E8740" s="42">
        <v>2.071918964</v>
      </c>
      <c r="F8740" s="42">
        <v>1.062799334526062</v>
      </c>
      <c r="G8740" s="42">
        <v>1.170968533</v>
      </c>
      <c r="H8740" s="42">
        <v>1.150818825</v>
      </c>
      <c r="I8740" s="42">
        <v>1.026902318000793</v>
      </c>
      <c r="J8740" s="42">
        <v>1.970217824</v>
      </c>
      <c r="K8740" s="42">
        <v>1.777818799</v>
      </c>
      <c r="L8740" s="42">
        <v>1.375257969</v>
      </c>
    </row>
    <row r="8741">
      <c r="A8741" s="75" t="s">
        <v>10652</v>
      </c>
      <c r="B8741" s="76">
        <v>3.025892734527588</v>
      </c>
      <c r="C8741" s="42">
        <v>1.929192543029785</v>
      </c>
      <c r="D8741" s="42">
        <v>3.402107954</v>
      </c>
      <c r="E8741" s="42">
        <v>2.080824137</v>
      </c>
      <c r="F8741" s="42">
        <v>3.940849304</v>
      </c>
      <c r="G8741" s="42">
        <v>2.03280592</v>
      </c>
      <c r="H8741" s="42">
        <v>1.316118121</v>
      </c>
      <c r="I8741" s="42">
        <v>3.941936731</v>
      </c>
      <c r="J8741" s="42">
        <v>1.471200227737427</v>
      </c>
      <c r="K8741" s="42">
        <v>5.104573727</v>
      </c>
      <c r="L8741" s="42">
        <v>1.344011188</v>
      </c>
    </row>
    <row r="8742">
      <c r="A8742" s="75" t="s">
        <v>10653</v>
      </c>
      <c r="B8742" s="42">
        <v>1.602375031</v>
      </c>
      <c r="C8742" s="42">
        <v>1.123457431793213</v>
      </c>
      <c r="D8742" s="42">
        <v>2.967687607</v>
      </c>
      <c r="E8742" s="42">
        <v>2.114526987</v>
      </c>
      <c r="F8742" s="42">
        <v>2.748047352</v>
      </c>
      <c r="G8742" s="42">
        <v>1.982965708</v>
      </c>
      <c r="H8742" s="42">
        <v>1.106892824</v>
      </c>
      <c r="I8742" s="42">
        <v>3.726300716</v>
      </c>
      <c r="J8742" s="42">
        <v>1.729107738</v>
      </c>
      <c r="K8742" s="42">
        <v>3.534487963</v>
      </c>
      <c r="L8742" s="42">
        <v>1.19825089</v>
      </c>
    </row>
    <row r="8743">
      <c r="A8743" s="75" t="s">
        <v>10654</v>
      </c>
      <c r="B8743" s="42">
        <v>1.709536910057068</v>
      </c>
      <c r="C8743" s="42">
        <v>1.185612797737122</v>
      </c>
      <c r="D8743" s="42">
        <v>4.368013859</v>
      </c>
      <c r="E8743" s="42">
        <v>2.13811779</v>
      </c>
      <c r="F8743" s="42">
        <v>2.051365852</v>
      </c>
      <c r="G8743" s="42">
        <v>2.354400873</v>
      </c>
      <c r="H8743" s="42">
        <v>1.243415594</v>
      </c>
      <c r="I8743" s="42">
        <v>4.28441143</v>
      </c>
      <c r="J8743" s="42">
        <v>1.412194848</v>
      </c>
      <c r="K8743" s="42">
        <v>5.622923851</v>
      </c>
      <c r="L8743" s="42">
        <v>2.246031761</v>
      </c>
    </row>
    <row r="8744">
      <c r="A8744" s="75" t="s">
        <v>10655</v>
      </c>
      <c r="B8744" s="42">
        <v>1.266960263</v>
      </c>
      <c r="C8744" s="42">
        <v>1.385985017</v>
      </c>
      <c r="D8744" s="42">
        <v>1.070720553398132</v>
      </c>
      <c r="E8744" s="42">
        <v>2.144171476</v>
      </c>
      <c r="F8744" s="42">
        <v>1.820562601</v>
      </c>
      <c r="G8744" s="42">
        <v>1.148866177</v>
      </c>
      <c r="H8744" s="42">
        <v>1.485248089</v>
      </c>
      <c r="I8744" s="42">
        <v>3.85751152</v>
      </c>
      <c r="J8744" s="42">
        <v>3.094668865</v>
      </c>
      <c r="K8744" s="42">
        <v>4.328300476</v>
      </c>
      <c r="L8744" s="42">
        <v>2.344519854</v>
      </c>
    </row>
    <row r="8745">
      <c r="A8745" s="75" t="s">
        <v>10656</v>
      </c>
      <c r="B8745" s="42">
        <v>1.382288337</v>
      </c>
      <c r="C8745" s="42">
        <v>1.365115643</v>
      </c>
      <c r="D8745" s="42">
        <v>2.296885252</v>
      </c>
      <c r="E8745" s="42">
        <v>2.186188698</v>
      </c>
      <c r="F8745" s="42">
        <v>1.093581914901733</v>
      </c>
      <c r="G8745" s="42">
        <v>1.5038414</v>
      </c>
      <c r="H8745" s="42">
        <v>1.541991949</v>
      </c>
      <c r="I8745" s="42">
        <v>9.67647171</v>
      </c>
      <c r="J8745" s="42">
        <v>4.349757195</v>
      </c>
      <c r="K8745" s="42">
        <v>2.483706951</v>
      </c>
      <c r="L8745" s="42">
        <v>2.043759108</v>
      </c>
    </row>
    <row r="8746">
      <c r="A8746" s="75" t="s">
        <v>10657</v>
      </c>
      <c r="B8746" s="42">
        <v>1.220983505249023</v>
      </c>
      <c r="C8746" s="42">
        <v>1.734482765197754</v>
      </c>
      <c r="D8746" s="42">
        <v>5.303690434</v>
      </c>
      <c r="E8746" s="42">
        <v>2.284245253</v>
      </c>
      <c r="F8746" s="42">
        <v>1.431523323</v>
      </c>
      <c r="G8746" s="42">
        <v>2.469169617</v>
      </c>
      <c r="H8746" s="42">
        <v>1.021321296691895</v>
      </c>
      <c r="I8746" s="42">
        <v>2.33262682</v>
      </c>
      <c r="J8746" s="42">
        <v>2.576418877</v>
      </c>
      <c r="K8746" s="42">
        <v>1.737249136</v>
      </c>
      <c r="L8746" s="42">
        <v>1.949784994</v>
      </c>
    </row>
    <row r="8747">
      <c r="A8747" s="75" t="s">
        <v>10658</v>
      </c>
      <c r="B8747" s="42">
        <v>1.488633036613464</v>
      </c>
      <c r="C8747" s="42">
        <v>1.864014863967896</v>
      </c>
      <c r="D8747" s="42">
        <v>4.668672562</v>
      </c>
      <c r="E8747" s="42">
        <v>2.348960161</v>
      </c>
      <c r="F8747" s="42">
        <v>2.916454315</v>
      </c>
      <c r="G8747" s="42">
        <v>2.866972685</v>
      </c>
      <c r="H8747" s="42">
        <v>1.105128765106201</v>
      </c>
      <c r="I8747" s="42">
        <v>3.036295891</v>
      </c>
      <c r="J8747" s="76">
        <v>2.655518531799316</v>
      </c>
      <c r="K8747" s="42">
        <v>3.095946074</v>
      </c>
      <c r="L8747" s="42">
        <v>1.199978113</v>
      </c>
    </row>
    <row r="8748">
      <c r="A8748" s="75" t="s">
        <v>10659</v>
      </c>
      <c r="B8748" s="76">
        <v>2.302859783172607</v>
      </c>
      <c r="C8748" s="42">
        <v>1.215933681</v>
      </c>
      <c r="D8748" s="42">
        <v>1.714521527</v>
      </c>
      <c r="E8748" s="42">
        <v>2.479268551</v>
      </c>
      <c r="F8748" s="76">
        <v>2.177181482315063</v>
      </c>
      <c r="G8748" s="42">
        <v>1.084415436</v>
      </c>
      <c r="H8748" s="42">
        <v>1.542393565</v>
      </c>
      <c r="I8748" s="42">
        <v>5.54050827</v>
      </c>
      <c r="J8748" s="42">
        <v>3.675213099</v>
      </c>
      <c r="K8748" s="42">
        <v>3.328462362</v>
      </c>
      <c r="L8748" s="42">
        <v>2.854807138</v>
      </c>
    </row>
    <row r="8749">
      <c r="A8749" s="75" t="s">
        <v>10660</v>
      </c>
      <c r="B8749" s="42">
        <v>1.728425979614258</v>
      </c>
      <c r="C8749" s="42">
        <v>1.146903992</v>
      </c>
      <c r="D8749" s="42">
        <v>2.512604475</v>
      </c>
      <c r="E8749" s="42">
        <v>2.537389278</v>
      </c>
      <c r="F8749" s="42">
        <v>2.803574085</v>
      </c>
      <c r="G8749" s="42">
        <v>1.508733749</v>
      </c>
      <c r="H8749" s="42">
        <v>1.453426123</v>
      </c>
      <c r="I8749" s="42">
        <v>2.600340843</v>
      </c>
      <c r="J8749" s="42">
        <v>1.034061908721924</v>
      </c>
      <c r="K8749" s="42">
        <v>2.359460831</v>
      </c>
      <c r="L8749" s="42">
        <v>1.730273485</v>
      </c>
    </row>
    <row r="8750">
      <c r="A8750" s="75" t="s">
        <v>10661</v>
      </c>
      <c r="B8750" s="76">
        <v>2.720256567001343</v>
      </c>
      <c r="C8750" s="42">
        <v>1.371646523475647</v>
      </c>
      <c r="D8750" s="42">
        <v>8.294672966</v>
      </c>
      <c r="E8750" s="42">
        <v>2.671640158</v>
      </c>
      <c r="F8750" s="42">
        <v>1.965318203</v>
      </c>
      <c r="G8750" s="42">
        <v>2.646192789</v>
      </c>
      <c r="H8750" s="42">
        <v>1.161890984</v>
      </c>
      <c r="I8750" s="42">
        <v>3.168542385</v>
      </c>
      <c r="J8750" s="42">
        <v>1.226271033287048</v>
      </c>
      <c r="K8750" s="42">
        <v>5.605327606</v>
      </c>
      <c r="L8750" s="42">
        <v>1.48545742</v>
      </c>
    </row>
    <row r="8751">
      <c r="A8751" s="75" t="s">
        <v>10662</v>
      </c>
      <c r="B8751" s="42">
        <v>10.43110275</v>
      </c>
      <c r="C8751" s="42">
        <v>10.00592327</v>
      </c>
      <c r="D8751" s="76">
        <v>2.322080373764038</v>
      </c>
      <c r="E8751" s="42">
        <v>2.681738853</v>
      </c>
      <c r="F8751" s="42">
        <v>1.001916170120239</v>
      </c>
      <c r="G8751" s="42">
        <v>1.365103363990784</v>
      </c>
      <c r="H8751" s="42">
        <v>1.974809766</v>
      </c>
      <c r="I8751" s="42">
        <v>4.009664059</v>
      </c>
      <c r="J8751" s="42">
        <v>1.656861186</v>
      </c>
      <c r="K8751" s="42">
        <v>7.948687077</v>
      </c>
      <c r="L8751" s="42">
        <v>3.5195508</v>
      </c>
    </row>
    <row r="8752">
      <c r="A8752" s="75" t="s">
        <v>10663</v>
      </c>
      <c r="B8752" s="42">
        <v>3.498452663</v>
      </c>
      <c r="C8752" s="42">
        <v>11.25158882</v>
      </c>
      <c r="D8752" s="76">
        <v>3.167532205581665</v>
      </c>
      <c r="E8752" s="42">
        <v>2.934626818</v>
      </c>
      <c r="F8752" s="42">
        <v>1.260549426078796</v>
      </c>
      <c r="G8752" s="76">
        <v>3.307927131652832</v>
      </c>
      <c r="H8752" s="42">
        <v>1.837925434</v>
      </c>
      <c r="I8752" s="42">
        <v>18.00120735</v>
      </c>
      <c r="J8752" s="42">
        <v>54.45222855</v>
      </c>
      <c r="K8752" s="42">
        <v>10.3197794</v>
      </c>
      <c r="L8752" s="42">
        <v>3.195578814</v>
      </c>
    </row>
    <row r="8753">
      <c r="A8753" s="75" t="s">
        <v>10664</v>
      </c>
      <c r="B8753" s="42">
        <v>1.033470392227173</v>
      </c>
      <c r="C8753" s="42">
        <v>1.151788711547852</v>
      </c>
      <c r="D8753" s="42">
        <v>2.206004143</v>
      </c>
      <c r="E8753" s="42">
        <v>3.577759504</v>
      </c>
      <c r="F8753" s="42">
        <v>3.165313005</v>
      </c>
      <c r="G8753" s="42">
        <v>1.329113841</v>
      </c>
      <c r="H8753" s="42">
        <v>1.28723073</v>
      </c>
      <c r="I8753" s="42">
        <v>1.427561998</v>
      </c>
      <c r="J8753" s="42">
        <v>1.00650382</v>
      </c>
      <c r="K8753" s="42">
        <v>2.026281357</v>
      </c>
      <c r="L8753" s="42">
        <v>2.01911974</v>
      </c>
    </row>
    <row r="8754">
      <c r="A8754" s="75" t="s">
        <v>10665</v>
      </c>
      <c r="B8754" s="42">
        <v>2.256979942</v>
      </c>
      <c r="C8754" s="42">
        <v>1.047862649</v>
      </c>
      <c r="D8754" s="42">
        <v>1.59158957</v>
      </c>
      <c r="E8754" s="42">
        <v>3.672251701</v>
      </c>
      <c r="F8754" s="42">
        <v>3.429572344</v>
      </c>
      <c r="G8754" s="42">
        <v>1.160695791</v>
      </c>
      <c r="H8754" s="42">
        <v>1.366686702</v>
      </c>
      <c r="I8754" s="42">
        <v>1.657459617</v>
      </c>
      <c r="J8754" s="42">
        <v>1.164945483207703</v>
      </c>
      <c r="K8754" s="42">
        <v>1.421120405</v>
      </c>
      <c r="L8754" s="42">
        <v>1.267677188</v>
      </c>
    </row>
    <row r="8755">
      <c r="A8755" s="75" t="s">
        <v>10666</v>
      </c>
      <c r="B8755" s="76">
        <v>2.433916330337524</v>
      </c>
      <c r="C8755" s="42">
        <v>1.606458426</v>
      </c>
      <c r="D8755" s="76">
        <v>2.756660223007202</v>
      </c>
      <c r="E8755" s="42">
        <v>3.775939703</v>
      </c>
      <c r="F8755" s="42">
        <v>1.335998535</v>
      </c>
      <c r="G8755" s="42">
        <v>1.472798824310303</v>
      </c>
      <c r="H8755" s="42">
        <v>1.550991892814636</v>
      </c>
      <c r="I8755" s="42">
        <v>7.190128803</v>
      </c>
      <c r="J8755" s="42">
        <v>1.311784744</v>
      </c>
      <c r="K8755" s="76">
        <v>4.03438663482666</v>
      </c>
      <c r="L8755" s="42">
        <v>1.11902642250061</v>
      </c>
    </row>
    <row r="8756">
      <c r="A8756" s="75" t="s">
        <v>10667</v>
      </c>
      <c r="B8756" s="42">
        <v>1.142266988754272</v>
      </c>
      <c r="C8756" s="42">
        <v>6.238150597</v>
      </c>
      <c r="D8756" s="76">
        <v>3.102730989456177</v>
      </c>
      <c r="E8756" s="42">
        <v>3.849817514</v>
      </c>
      <c r="F8756" s="42">
        <v>3.146414042</v>
      </c>
      <c r="G8756" s="42">
        <v>1.827502369880676</v>
      </c>
      <c r="H8756" s="42">
        <v>1.978996992</v>
      </c>
      <c r="I8756" s="42">
        <v>7.7065382</v>
      </c>
      <c r="J8756" s="42">
        <v>3.5042665</v>
      </c>
      <c r="K8756" s="42">
        <v>6.653567791</v>
      </c>
      <c r="L8756" s="42">
        <v>3.937927723</v>
      </c>
    </row>
    <row r="8757">
      <c r="A8757" s="75" t="s">
        <v>10668</v>
      </c>
      <c r="B8757" s="42">
        <v>5.376259327</v>
      </c>
      <c r="C8757" s="42">
        <v>9.826043129</v>
      </c>
      <c r="D8757" s="76">
        <v>3.086179733276367</v>
      </c>
      <c r="E8757" s="42">
        <v>8.141870499</v>
      </c>
      <c r="F8757" s="76">
        <v>2.224541664123535</v>
      </c>
      <c r="G8757" s="42">
        <v>1.445892214775085</v>
      </c>
      <c r="H8757" s="42">
        <v>2.117294073</v>
      </c>
      <c r="I8757" s="42">
        <v>1.804189682</v>
      </c>
      <c r="J8757" s="42">
        <v>16.40752411</v>
      </c>
      <c r="K8757" s="42">
        <v>11.40645027</v>
      </c>
      <c r="L8757" s="42">
        <v>4.90128231</v>
      </c>
    </row>
    <row r="8758">
      <c r="A8758" s="75" t="s">
        <v>10669</v>
      </c>
      <c r="B8758" s="42">
        <v>1.404547333717346</v>
      </c>
      <c r="C8758" s="42">
        <v>2.964368105</v>
      </c>
      <c r="D8758" s="42">
        <v>1.411708236</v>
      </c>
      <c r="E8758" s="42">
        <v>14.89857769</v>
      </c>
      <c r="F8758" s="42">
        <v>6.664141655</v>
      </c>
      <c r="G8758" s="42">
        <v>1.324267149</v>
      </c>
      <c r="H8758" s="42">
        <v>1.5696311</v>
      </c>
      <c r="I8758" s="42">
        <v>29.56215477</v>
      </c>
      <c r="J8758" s="42">
        <v>1.211926698684692</v>
      </c>
      <c r="K8758" s="42">
        <v>3.077851772</v>
      </c>
      <c r="L8758" s="42">
        <v>2.039972782</v>
      </c>
    </row>
    <row r="8759">
      <c r="A8759" s="75" t="s">
        <v>10670</v>
      </c>
      <c r="B8759" s="42">
        <v>1.467018366</v>
      </c>
      <c r="C8759" s="42">
        <v>4.227077961</v>
      </c>
      <c r="D8759" s="42">
        <v>1.379230022</v>
      </c>
      <c r="E8759" s="42">
        <v>16.43778038</v>
      </c>
      <c r="F8759" s="42">
        <v>9.423225403</v>
      </c>
      <c r="G8759" s="42">
        <v>1.280415773</v>
      </c>
      <c r="H8759" s="42">
        <v>1.354155898</v>
      </c>
      <c r="I8759" s="42">
        <v>27.4162426</v>
      </c>
      <c r="J8759" s="42">
        <v>1.217885137</v>
      </c>
      <c r="K8759" s="42">
        <v>3.22954607</v>
      </c>
      <c r="L8759" s="42">
        <v>2.544080496</v>
      </c>
    </row>
    <row r="8760">
      <c r="A8760" s="75" t="s">
        <v>10671</v>
      </c>
      <c r="B8760" s="42">
        <v>1.185758590698242</v>
      </c>
      <c r="C8760" s="42">
        <v>2.962872028</v>
      </c>
      <c r="D8760" s="42">
        <v>1.311285853</v>
      </c>
      <c r="E8760" s="42">
        <v>20.38942337</v>
      </c>
      <c r="F8760" s="42">
        <v>9.280772209</v>
      </c>
      <c r="G8760" s="42">
        <v>1.262092233</v>
      </c>
      <c r="H8760" s="42">
        <v>1.464047194</v>
      </c>
      <c r="I8760" s="42">
        <v>23.66259575</v>
      </c>
      <c r="J8760" s="42">
        <v>1.416658998</v>
      </c>
      <c r="K8760" s="42">
        <v>2.684116364</v>
      </c>
      <c r="L8760" s="42">
        <v>1.501325011</v>
      </c>
    </row>
    <row r="8761">
      <c r="A8761" s="75" t="s">
        <v>10672</v>
      </c>
      <c r="B8761" s="42">
        <v>4.426598549</v>
      </c>
      <c r="C8761" s="42">
        <v>4.911722183</v>
      </c>
      <c r="D8761" s="42">
        <v>1.186322093009949</v>
      </c>
      <c r="E8761" s="42">
        <v>23.4102726</v>
      </c>
      <c r="F8761" s="42">
        <v>4.569013119</v>
      </c>
      <c r="G8761" s="42">
        <v>1.133095145</v>
      </c>
      <c r="H8761" s="42">
        <v>1.502619147</v>
      </c>
      <c r="I8761" s="76">
        <v>2.671522855758667</v>
      </c>
      <c r="J8761" s="76">
        <v>2.624633073806763</v>
      </c>
      <c r="K8761" s="42">
        <v>2.97684741</v>
      </c>
      <c r="L8761" s="42">
        <v>2.343638182</v>
      </c>
    </row>
    <row r="8762">
      <c r="A8762" s="75" t="s">
        <v>10673</v>
      </c>
      <c r="B8762" s="42">
        <v>1.441407561</v>
      </c>
      <c r="C8762" s="42">
        <v>3.872807264</v>
      </c>
      <c r="D8762" s="42">
        <v>1.230801344</v>
      </c>
      <c r="E8762" s="42">
        <v>27.18064499</v>
      </c>
      <c r="F8762" s="42">
        <v>11.81640053</v>
      </c>
      <c r="G8762" s="42">
        <v>1.437142372</v>
      </c>
      <c r="H8762" s="42">
        <v>1.504958153</v>
      </c>
      <c r="I8762" s="42">
        <v>34.90201569</v>
      </c>
      <c r="J8762" s="42">
        <v>2.148428917</v>
      </c>
      <c r="K8762" s="42">
        <v>4.824941635</v>
      </c>
      <c r="L8762" s="42">
        <v>2.887075186</v>
      </c>
    </row>
    <row r="8763">
      <c r="A8763" s="75" t="s">
        <v>10674</v>
      </c>
      <c r="B8763" s="42">
        <v>3.877837181</v>
      </c>
      <c r="C8763" s="42">
        <v>1.65256381</v>
      </c>
      <c r="D8763" s="42">
        <v>1.516799569129944</v>
      </c>
      <c r="E8763" s="76">
        <v>3.056747674942017</v>
      </c>
      <c r="F8763" s="76">
        <v>5.09321403503418</v>
      </c>
      <c r="G8763" s="42">
        <v>1.877666234970093</v>
      </c>
      <c r="H8763" s="42">
        <v>1.284962296485901</v>
      </c>
      <c r="I8763" s="76">
        <v>3.090922832489014</v>
      </c>
      <c r="J8763" s="42">
        <v>9.549613953</v>
      </c>
      <c r="K8763" s="42">
        <v>1.660206795</v>
      </c>
      <c r="L8763" s="42">
        <v>1.324613094</v>
      </c>
    </row>
    <row r="8764">
      <c r="A8764" s="75" t="s">
        <v>10675</v>
      </c>
      <c r="B8764" s="42">
        <v>1.90485692</v>
      </c>
      <c r="C8764" s="42">
        <v>1.469103217124939</v>
      </c>
      <c r="D8764" s="42">
        <v>1.676454067230225</v>
      </c>
      <c r="E8764" s="76">
        <v>2.916376352310181</v>
      </c>
      <c r="F8764" s="42">
        <v>1.813559175</v>
      </c>
      <c r="G8764" s="42">
        <v>1.297661662101746</v>
      </c>
      <c r="H8764" s="42">
        <v>1.29332160949707</v>
      </c>
      <c r="I8764" s="42">
        <v>1.09758389</v>
      </c>
      <c r="J8764" s="42">
        <v>5.099550724</v>
      </c>
      <c r="K8764" s="42">
        <v>1.113354206085205</v>
      </c>
      <c r="L8764" s="42">
        <v>1.334271669</v>
      </c>
    </row>
    <row r="8765">
      <c r="A8765" s="75" t="s">
        <v>10676</v>
      </c>
      <c r="B8765" s="42">
        <v>7.512897968</v>
      </c>
      <c r="C8765" s="42">
        <v>1.194454550743103</v>
      </c>
      <c r="D8765" s="42">
        <v>1.582789421081543</v>
      </c>
      <c r="E8765" s="76">
        <v>2.09914493560791</v>
      </c>
      <c r="F8765" s="76">
        <v>2.133602142333984</v>
      </c>
      <c r="G8765" s="42">
        <v>1.661138296127319</v>
      </c>
      <c r="H8765" s="76">
        <v>2.224719524383545</v>
      </c>
      <c r="I8765" s="76">
        <v>4.063077449798584</v>
      </c>
      <c r="J8765" s="42">
        <v>1.294203162</v>
      </c>
      <c r="K8765" s="42">
        <v>5.623728275</v>
      </c>
      <c r="L8765" s="42">
        <v>1.611967921257019</v>
      </c>
    </row>
    <row r="8766">
      <c r="A8766" s="75" t="s">
        <v>10677</v>
      </c>
      <c r="B8766" s="42">
        <v>1.573013305664062</v>
      </c>
      <c r="C8766" s="42">
        <v>1.34286952</v>
      </c>
      <c r="D8766" s="42">
        <v>1.14265775680542</v>
      </c>
      <c r="E8766" s="76">
        <v>2.086138010025024</v>
      </c>
      <c r="F8766" s="42">
        <v>1.197123885154724</v>
      </c>
      <c r="G8766" s="42">
        <v>1.185551047325134</v>
      </c>
      <c r="H8766" s="42">
        <v>1.516731858253479</v>
      </c>
      <c r="I8766" s="76">
        <v>3.392825841903687</v>
      </c>
      <c r="J8766" s="42">
        <v>2.83615613</v>
      </c>
      <c r="K8766" s="76">
        <v>4.024223327636719</v>
      </c>
      <c r="L8766" s="76">
        <v>2.070875883102417</v>
      </c>
    </row>
    <row r="8767">
      <c r="A8767" s="75" t="s">
        <v>10678</v>
      </c>
      <c r="B8767" s="42">
        <v>1.681822896</v>
      </c>
      <c r="C8767" s="42">
        <v>1.746357799</v>
      </c>
      <c r="D8767" s="42">
        <v>1.066863179</v>
      </c>
      <c r="E8767" s="42">
        <v>1.692664742469788</v>
      </c>
      <c r="F8767" s="42">
        <v>1.583897233009338</v>
      </c>
      <c r="G8767" s="42">
        <v>1.208288550376892</v>
      </c>
      <c r="H8767" s="42">
        <v>1.202271938323975</v>
      </c>
      <c r="I8767" s="76">
        <v>2.390065431594849</v>
      </c>
      <c r="J8767" s="42">
        <v>6.657839298</v>
      </c>
      <c r="K8767" s="42">
        <v>1.783491015434265</v>
      </c>
      <c r="L8767" s="42">
        <v>1.126118898391724</v>
      </c>
    </row>
    <row r="8768">
      <c r="A8768" s="75" t="s">
        <v>10679</v>
      </c>
      <c r="B8768" s="42">
        <v>3.263943434</v>
      </c>
      <c r="C8768" s="42">
        <v>2.411260605</v>
      </c>
      <c r="D8768" s="76">
        <v>4.022335529327393</v>
      </c>
      <c r="E8768" s="42">
        <v>1.682166337966919</v>
      </c>
      <c r="F8768" s="76">
        <v>2.440877199172974</v>
      </c>
      <c r="G8768" s="76">
        <v>2.071461200714111</v>
      </c>
      <c r="H8768" s="42">
        <v>1.486855506896973</v>
      </c>
      <c r="I8768" s="76">
        <v>2.29870867729187</v>
      </c>
      <c r="J8768" s="42">
        <v>7.809582233</v>
      </c>
      <c r="K8768" s="42">
        <v>2.713509798</v>
      </c>
      <c r="L8768" s="42">
        <v>1.169910312</v>
      </c>
    </row>
    <row r="8769">
      <c r="A8769" s="75" t="s">
        <v>10680</v>
      </c>
      <c r="B8769" s="42">
        <v>2.141160488</v>
      </c>
      <c r="C8769" s="42">
        <v>1.420927882</v>
      </c>
      <c r="D8769" s="42">
        <v>1.163594604</v>
      </c>
      <c r="E8769" s="42">
        <v>1.606110453605652</v>
      </c>
      <c r="F8769" s="42">
        <v>1.472216010093689</v>
      </c>
      <c r="G8769" s="42">
        <v>1.201677560806274</v>
      </c>
      <c r="H8769" s="42">
        <v>1.285682320594788</v>
      </c>
      <c r="I8769" s="42">
        <v>1.24994170665741</v>
      </c>
      <c r="J8769" s="42">
        <v>2.390163898</v>
      </c>
      <c r="K8769" s="42">
        <v>1.257138729095459</v>
      </c>
      <c r="L8769" s="42">
        <v>1.012122988700867</v>
      </c>
    </row>
    <row r="8770">
      <c r="A8770" s="75" t="s">
        <v>10681</v>
      </c>
      <c r="B8770" s="42">
        <v>1.927804708</v>
      </c>
      <c r="C8770" s="42">
        <v>1.227501869</v>
      </c>
      <c r="D8770" s="42">
        <v>1.320330739</v>
      </c>
      <c r="E8770" s="42">
        <v>1.548858642578125</v>
      </c>
      <c r="F8770" s="42">
        <v>1.487316966</v>
      </c>
      <c r="G8770" s="42">
        <v>1.176165462</v>
      </c>
      <c r="H8770" s="42">
        <v>1.175745964</v>
      </c>
      <c r="I8770" s="42">
        <v>1.115393162</v>
      </c>
      <c r="J8770" s="42">
        <v>4.350964069</v>
      </c>
      <c r="K8770" s="42">
        <v>1.945833087</v>
      </c>
      <c r="L8770" s="42">
        <v>1.481921196</v>
      </c>
    </row>
    <row r="8771">
      <c r="A8771" s="75" t="s">
        <v>10682</v>
      </c>
      <c r="B8771" s="42">
        <v>2.844506502</v>
      </c>
      <c r="C8771" s="42">
        <v>1.230465173721313</v>
      </c>
      <c r="D8771" s="76">
        <v>2.305059671401978</v>
      </c>
      <c r="E8771" s="42">
        <v>1.489371180534363</v>
      </c>
      <c r="F8771" s="42">
        <v>1.491583824157715</v>
      </c>
      <c r="G8771" s="76">
        <v>2.789535284042358</v>
      </c>
      <c r="H8771" s="42">
        <v>1.132954001426697</v>
      </c>
      <c r="I8771" s="42">
        <v>1.221953630447388</v>
      </c>
      <c r="J8771" s="42">
        <v>2.621165991</v>
      </c>
      <c r="K8771" s="42">
        <v>2.846694469</v>
      </c>
      <c r="L8771" s="42">
        <v>1.052865148</v>
      </c>
    </row>
    <row r="8772">
      <c r="A8772" s="75" t="s">
        <v>10683</v>
      </c>
      <c r="B8772" s="42">
        <v>5.969720364</v>
      </c>
      <c r="C8772" s="42">
        <v>1.233057737</v>
      </c>
      <c r="D8772" s="42">
        <v>1.062341571</v>
      </c>
      <c r="E8772" s="42">
        <v>1.329195022583008</v>
      </c>
      <c r="F8772" s="42">
        <v>1.243834972</v>
      </c>
      <c r="G8772" s="42">
        <v>1.175278664</v>
      </c>
      <c r="H8772" s="42">
        <v>1.094490528106689</v>
      </c>
      <c r="I8772" s="42">
        <v>1.972829461097717</v>
      </c>
      <c r="J8772" s="42">
        <v>5.593324661</v>
      </c>
      <c r="K8772" s="76">
        <v>2.995993137359619</v>
      </c>
      <c r="L8772" s="42">
        <v>1.400911808</v>
      </c>
    </row>
    <row r="8773">
      <c r="A8773" s="75" t="s">
        <v>10684</v>
      </c>
      <c r="B8773" s="42">
        <v>3.380442142</v>
      </c>
      <c r="C8773" s="42">
        <v>1.835737228</v>
      </c>
      <c r="D8773" s="76">
        <v>2.827975511550903</v>
      </c>
      <c r="E8773" s="42">
        <v>1.296043872833252</v>
      </c>
      <c r="F8773" s="42">
        <v>1.013784766</v>
      </c>
      <c r="G8773" s="76">
        <v>2.099907159805298</v>
      </c>
      <c r="H8773" s="42">
        <v>1.057347298</v>
      </c>
      <c r="I8773" s="42">
        <v>1.427187204360962</v>
      </c>
      <c r="J8773" s="42">
        <v>1.940146207809448</v>
      </c>
      <c r="K8773" s="42">
        <v>1.289173483848572</v>
      </c>
      <c r="L8773" s="42">
        <v>1.831699133</v>
      </c>
    </row>
    <row r="8774">
      <c r="A8774" s="75" t="s">
        <v>10685</v>
      </c>
      <c r="B8774" s="42">
        <v>3.000873327</v>
      </c>
      <c r="C8774" s="42">
        <v>1.569576979</v>
      </c>
      <c r="D8774" s="42">
        <v>1.964947938919067</v>
      </c>
      <c r="E8774" s="42">
        <v>1.158331990242004</v>
      </c>
      <c r="F8774" s="42">
        <v>1.311849474906921</v>
      </c>
      <c r="G8774" s="42">
        <v>1.633995652198792</v>
      </c>
      <c r="H8774" s="42">
        <v>1.334283471107483</v>
      </c>
      <c r="I8774" s="76">
        <v>2.702688694000244</v>
      </c>
      <c r="J8774" s="42">
        <v>3.88142252</v>
      </c>
      <c r="K8774" s="42">
        <v>1.33237886428833</v>
      </c>
      <c r="L8774" s="42">
        <v>1.052307248</v>
      </c>
    </row>
    <row r="8775">
      <c r="A8775" s="75" t="s">
        <v>10686</v>
      </c>
      <c r="B8775" s="42">
        <v>3.634189606</v>
      </c>
      <c r="C8775" s="42">
        <v>1.186425328</v>
      </c>
      <c r="D8775" s="42">
        <v>1.671784520149231</v>
      </c>
      <c r="E8775" s="42">
        <v>1.151668310165405</v>
      </c>
      <c r="F8775" s="76">
        <v>3.360245704650879</v>
      </c>
      <c r="G8775" s="76">
        <v>2.373378276824951</v>
      </c>
      <c r="H8775" s="42">
        <v>1.106867551803589</v>
      </c>
      <c r="I8775" s="42">
        <v>1.314587474</v>
      </c>
      <c r="J8775" s="42">
        <v>5.747290134</v>
      </c>
      <c r="K8775" s="42">
        <v>1.884747505</v>
      </c>
      <c r="L8775" s="42">
        <v>1.295814156532288</v>
      </c>
    </row>
    <row r="8776">
      <c r="A8776" s="75" t="s">
        <v>10687</v>
      </c>
      <c r="B8776" s="42">
        <v>3.841663837</v>
      </c>
      <c r="C8776" s="42">
        <v>1.029660344</v>
      </c>
      <c r="D8776" s="76">
        <v>2.110303640365601</v>
      </c>
      <c r="E8776" s="42">
        <v>1.128607988357544</v>
      </c>
      <c r="F8776" s="42">
        <v>5.174087524</v>
      </c>
      <c r="G8776" s="42">
        <v>1.762083888053894</v>
      </c>
      <c r="H8776" s="42">
        <v>1.328829407691956</v>
      </c>
      <c r="I8776" s="42">
        <v>1.662323355674744</v>
      </c>
      <c r="J8776" s="42">
        <v>2.209342003</v>
      </c>
      <c r="K8776" s="42">
        <v>1.370522499084473</v>
      </c>
      <c r="L8776" s="42">
        <v>1.204934239387512</v>
      </c>
    </row>
    <row r="8777">
      <c r="A8777" s="75" t="s">
        <v>10688</v>
      </c>
      <c r="B8777" s="42">
        <v>2.401000977</v>
      </c>
      <c r="C8777" s="42">
        <v>1.138911724</v>
      </c>
      <c r="D8777" s="42">
        <v>1.822815895080566</v>
      </c>
      <c r="E8777" s="42">
        <v>1.125460028648376</v>
      </c>
      <c r="F8777" s="42">
        <v>2.110193014</v>
      </c>
      <c r="G8777" s="42">
        <v>1.512579083442688</v>
      </c>
      <c r="H8777" s="42">
        <v>1.318707346916199</v>
      </c>
      <c r="I8777" s="42">
        <v>1.861798048019409</v>
      </c>
      <c r="J8777" s="42">
        <v>1.150355935</v>
      </c>
      <c r="K8777" s="42">
        <v>1.450477957725525</v>
      </c>
      <c r="L8777" s="42">
        <v>1.076154947</v>
      </c>
    </row>
    <row r="8778">
      <c r="A8778" s="75" t="s">
        <v>10689</v>
      </c>
      <c r="B8778" s="42">
        <v>1.327598214</v>
      </c>
      <c r="C8778" s="42">
        <v>1.449025989</v>
      </c>
      <c r="D8778" s="42">
        <v>1.280158162</v>
      </c>
      <c r="E8778" s="42">
        <v>1.118250012397766</v>
      </c>
      <c r="F8778" s="42">
        <v>1.193401455879211</v>
      </c>
      <c r="G8778" s="42">
        <v>1.523497462</v>
      </c>
      <c r="H8778" s="42">
        <v>1.389797688</v>
      </c>
      <c r="I8778" s="42">
        <v>1.821340322</v>
      </c>
      <c r="J8778" s="42">
        <v>1.718214393</v>
      </c>
      <c r="K8778" s="42">
        <v>2.607841492</v>
      </c>
      <c r="L8778" s="42">
        <v>2.14878726</v>
      </c>
    </row>
    <row r="8779">
      <c r="A8779" s="75" t="s">
        <v>10690</v>
      </c>
      <c r="B8779" s="42">
        <v>1.523511648</v>
      </c>
      <c r="C8779" s="42">
        <v>1.193484426</v>
      </c>
      <c r="D8779" s="42">
        <v>1.663400054</v>
      </c>
      <c r="E8779" s="42">
        <v>1.080243945121765</v>
      </c>
      <c r="F8779" s="42">
        <v>1.124342442</v>
      </c>
      <c r="G8779" s="42">
        <v>1.14148998260498</v>
      </c>
      <c r="H8779" s="42">
        <v>1.139326214790344</v>
      </c>
      <c r="I8779" s="42">
        <v>1.693119525909424</v>
      </c>
      <c r="J8779" s="42">
        <v>1.749385476</v>
      </c>
      <c r="K8779" s="42">
        <v>1.276522636413574</v>
      </c>
      <c r="L8779" s="42">
        <v>1.731017351150513</v>
      </c>
    </row>
    <row r="8780">
      <c r="A8780" s="75" t="s">
        <v>10691</v>
      </c>
      <c r="B8780" s="42">
        <v>3.902721882</v>
      </c>
      <c r="C8780" s="42">
        <v>1.202092648</v>
      </c>
      <c r="D8780" s="42">
        <v>1.817153811454773</v>
      </c>
      <c r="E8780" s="42">
        <v>1.036361575126648</v>
      </c>
      <c r="F8780" s="42">
        <v>1.296279669</v>
      </c>
      <c r="G8780" s="42">
        <v>1.529544591903687</v>
      </c>
      <c r="H8780" s="42">
        <v>1.480415225028992</v>
      </c>
      <c r="I8780" s="76">
        <v>2.731112957000732</v>
      </c>
      <c r="J8780" s="42">
        <v>3.965993166</v>
      </c>
      <c r="K8780" s="76">
        <v>2.340240955352783</v>
      </c>
      <c r="L8780" s="42">
        <v>1.144298076629639</v>
      </c>
    </row>
    <row r="8781">
      <c r="A8781" s="75" t="s">
        <v>10692</v>
      </c>
      <c r="B8781" s="42">
        <v>4.506564617</v>
      </c>
      <c r="C8781" s="42">
        <v>1.592798233</v>
      </c>
      <c r="D8781" s="42">
        <v>1.041054010391235</v>
      </c>
      <c r="E8781" s="42">
        <v>1.02508807182312</v>
      </c>
      <c r="F8781" s="42">
        <v>1.13291955</v>
      </c>
      <c r="G8781" s="42">
        <v>1.06191349029541</v>
      </c>
      <c r="H8781" s="42">
        <v>1.141521573</v>
      </c>
      <c r="I8781" s="42">
        <v>1.68580997</v>
      </c>
      <c r="J8781" s="42">
        <v>7.964954853</v>
      </c>
      <c r="K8781" s="42">
        <v>1.830619931</v>
      </c>
      <c r="L8781" s="42">
        <v>1.368979096</v>
      </c>
    </row>
    <row r="8782">
      <c r="A8782" s="75" t="s">
        <v>10693</v>
      </c>
      <c r="B8782" s="42">
        <v>2.463716984</v>
      </c>
      <c r="C8782" s="42">
        <v>1.104902148246765</v>
      </c>
      <c r="D8782" s="42">
        <v>1.083744526</v>
      </c>
      <c r="E8782" s="42">
        <v>1.025343776</v>
      </c>
      <c r="F8782" s="76">
        <v>3.427545547485352</v>
      </c>
      <c r="G8782" s="42">
        <v>1.13469922542572</v>
      </c>
      <c r="H8782" s="42">
        <v>1.196739912033081</v>
      </c>
      <c r="I8782" s="76">
        <v>5.639034748077393</v>
      </c>
      <c r="J8782" s="42">
        <v>1.98936975</v>
      </c>
      <c r="K8782" s="42">
        <v>4.141075134</v>
      </c>
      <c r="L8782" s="76">
        <v>3.949266195297241</v>
      </c>
    </row>
    <row r="8783">
      <c r="A8783" s="75" t="s">
        <v>10694</v>
      </c>
      <c r="B8783" s="42">
        <v>1.737105966</v>
      </c>
      <c r="C8783" s="42">
        <v>1.184416056</v>
      </c>
      <c r="D8783" s="42">
        <v>1.062355399</v>
      </c>
      <c r="E8783" s="42">
        <v>1.080669641</v>
      </c>
      <c r="F8783" s="42">
        <v>1.757115841</v>
      </c>
      <c r="G8783" s="42">
        <v>1.654406309127808</v>
      </c>
      <c r="H8783" s="42">
        <v>1.214860081672668</v>
      </c>
      <c r="I8783" s="42">
        <v>1.681090831756592</v>
      </c>
      <c r="J8783" s="42">
        <v>2.821817398</v>
      </c>
      <c r="K8783" s="42">
        <v>1.566426634788513</v>
      </c>
      <c r="L8783" s="42">
        <v>1.137187123298645</v>
      </c>
    </row>
    <row r="8784">
      <c r="A8784" s="75" t="s">
        <v>10695</v>
      </c>
      <c r="B8784" s="42">
        <v>2.047755718</v>
      </c>
      <c r="C8784" s="42">
        <v>2.113811255</v>
      </c>
      <c r="D8784" s="76">
        <v>2.340132474899292</v>
      </c>
      <c r="E8784" s="42">
        <v>1.102013826</v>
      </c>
      <c r="F8784" s="42">
        <v>1.970098376274109</v>
      </c>
      <c r="G8784" s="42">
        <v>1.714324355125427</v>
      </c>
      <c r="H8784" s="42">
        <v>1.196020245552063</v>
      </c>
      <c r="I8784" s="42">
        <v>1.629663467407227</v>
      </c>
      <c r="J8784" s="42">
        <v>6.63492012</v>
      </c>
      <c r="K8784" s="42">
        <v>1.461793661117554</v>
      </c>
      <c r="L8784" s="42">
        <v>1.202253937721252</v>
      </c>
    </row>
    <row r="8785">
      <c r="A8785" s="75" t="s">
        <v>10696</v>
      </c>
      <c r="B8785" s="42">
        <v>1.859496117</v>
      </c>
      <c r="C8785" s="76">
        <v>13.03672409057617</v>
      </c>
      <c r="D8785" s="42">
        <v>1.554065585136414</v>
      </c>
      <c r="E8785" s="42">
        <v>1.11117053</v>
      </c>
      <c r="F8785" s="42">
        <v>1.615110993</v>
      </c>
      <c r="G8785" s="42">
        <v>1.694863319396973</v>
      </c>
      <c r="H8785" s="42">
        <v>1.740088820457458</v>
      </c>
      <c r="I8785" s="76">
        <v>3.321438074111938</v>
      </c>
      <c r="J8785" s="76">
        <v>3.516250133514404</v>
      </c>
      <c r="K8785" s="76">
        <v>67.67637634277344</v>
      </c>
      <c r="L8785" s="42">
        <v>1.397350430488586</v>
      </c>
    </row>
    <row r="8786">
      <c r="A8786" s="75" t="s">
        <v>10697</v>
      </c>
      <c r="B8786" s="42">
        <v>2.23243022</v>
      </c>
      <c r="C8786" s="42">
        <v>2.138827085</v>
      </c>
      <c r="D8786" s="76">
        <v>2.50959300994873</v>
      </c>
      <c r="E8786" s="42">
        <v>1.128426909</v>
      </c>
      <c r="F8786" s="42">
        <v>1.582096576690674</v>
      </c>
      <c r="G8786" s="76">
        <v>2.128548145294189</v>
      </c>
      <c r="H8786" s="42">
        <v>1.411498427391052</v>
      </c>
      <c r="I8786" s="76">
        <v>2.146691799163818</v>
      </c>
      <c r="J8786" s="42">
        <v>5.415672302</v>
      </c>
      <c r="K8786" s="76">
        <v>7.031707286834717</v>
      </c>
      <c r="L8786" s="42">
        <v>1.496556043624878</v>
      </c>
    </row>
    <row r="8787">
      <c r="A8787" s="75" t="s">
        <v>10698</v>
      </c>
      <c r="B8787" s="42">
        <v>2.079205275</v>
      </c>
      <c r="C8787" s="42">
        <v>1.291603684</v>
      </c>
      <c r="D8787" s="76">
        <v>2.33802056312561</v>
      </c>
      <c r="E8787" s="42">
        <v>1.130120158</v>
      </c>
      <c r="F8787" s="42">
        <v>1.473458767</v>
      </c>
      <c r="G8787" s="42">
        <v>1.801337361335754</v>
      </c>
      <c r="H8787" s="42">
        <v>1.221771121025085</v>
      </c>
      <c r="I8787" s="42">
        <v>1.436894416809082</v>
      </c>
      <c r="J8787" s="42">
        <v>18.20450401</v>
      </c>
      <c r="K8787" s="42">
        <v>1.193446159</v>
      </c>
      <c r="L8787" s="42">
        <v>1.081831097602844</v>
      </c>
    </row>
    <row r="8788">
      <c r="A8788" s="75" t="s">
        <v>10699</v>
      </c>
      <c r="B8788" s="76">
        <v>5.161413669586182</v>
      </c>
      <c r="C8788" s="42">
        <v>1.004503488540649</v>
      </c>
      <c r="D8788" s="42">
        <v>1.167266011238098</v>
      </c>
      <c r="E8788" s="42">
        <v>1.154116154</v>
      </c>
      <c r="F8788" s="42">
        <v>1.064971566200256</v>
      </c>
      <c r="G8788" s="42">
        <v>1.408818125724792</v>
      </c>
      <c r="H8788" s="76">
        <v>3.922834634780884</v>
      </c>
      <c r="I8788" s="76">
        <v>4.660634994506836</v>
      </c>
      <c r="J8788" s="42">
        <v>1.031400204</v>
      </c>
      <c r="K8788" s="42">
        <v>4.208405972</v>
      </c>
      <c r="L8788" s="42">
        <v>1.833887100219727</v>
      </c>
    </row>
    <row r="8789">
      <c r="A8789" s="75" t="s">
        <v>10700</v>
      </c>
      <c r="B8789" s="42">
        <v>2.56404829</v>
      </c>
      <c r="C8789" s="42">
        <v>1.169607997</v>
      </c>
      <c r="D8789" s="42">
        <v>1.82287871837616</v>
      </c>
      <c r="E8789" s="42">
        <v>1.209352493</v>
      </c>
      <c r="F8789" s="42">
        <v>1.062236071</v>
      </c>
      <c r="G8789" s="42">
        <v>1.250851511955261</v>
      </c>
      <c r="H8789" s="42">
        <v>1.11316514</v>
      </c>
      <c r="I8789" s="42">
        <v>1.228998303</v>
      </c>
      <c r="J8789" s="42">
        <v>5.722218513</v>
      </c>
      <c r="K8789" s="42">
        <v>1.026010394096375</v>
      </c>
      <c r="L8789" s="42">
        <v>1.371119738</v>
      </c>
    </row>
    <row r="8790">
      <c r="A8790" s="75" t="s">
        <v>10701</v>
      </c>
      <c r="B8790" s="42">
        <v>1.395475029945374</v>
      </c>
      <c r="C8790" s="42">
        <v>1.359300375</v>
      </c>
      <c r="D8790" s="42">
        <v>1.394276738</v>
      </c>
      <c r="E8790" s="42">
        <v>1.227919698</v>
      </c>
      <c r="F8790" s="42">
        <v>1.502427101</v>
      </c>
      <c r="G8790" s="42">
        <v>1.150739312</v>
      </c>
      <c r="H8790" s="42">
        <v>1.133342146873474</v>
      </c>
      <c r="I8790" s="42">
        <v>1.303742051124573</v>
      </c>
      <c r="J8790" s="42">
        <v>3.599073887</v>
      </c>
      <c r="K8790" s="42">
        <v>1.60815691947937</v>
      </c>
      <c r="L8790" s="42">
        <v>1.08703649</v>
      </c>
    </row>
    <row r="8791">
      <c r="A8791" s="75" t="s">
        <v>10702</v>
      </c>
      <c r="B8791" s="42">
        <v>1.128931403</v>
      </c>
      <c r="C8791" s="42">
        <v>2.048476934</v>
      </c>
      <c r="D8791" s="76">
        <v>2.910309791564941</v>
      </c>
      <c r="E8791" s="42">
        <v>1.290317893</v>
      </c>
      <c r="F8791" s="42">
        <v>1.00937283</v>
      </c>
      <c r="G8791" s="76">
        <v>2.030303001403809</v>
      </c>
      <c r="H8791" s="42">
        <v>1.086732864</v>
      </c>
      <c r="I8791" s="42">
        <v>1.388522982597351</v>
      </c>
      <c r="J8791" s="42">
        <v>6.708933353</v>
      </c>
      <c r="K8791" s="42">
        <v>1.867129921913147</v>
      </c>
      <c r="L8791" s="42">
        <v>1.401644707</v>
      </c>
    </row>
    <row r="8792">
      <c r="A8792" s="75" t="s">
        <v>10703</v>
      </c>
      <c r="B8792" s="42">
        <v>3.976264477</v>
      </c>
      <c r="C8792" s="42">
        <v>1.519246578</v>
      </c>
      <c r="D8792" s="42">
        <v>1.441494226455688</v>
      </c>
      <c r="E8792" s="42">
        <v>1.330959558</v>
      </c>
      <c r="F8792" s="42">
        <v>1.221333742</v>
      </c>
      <c r="G8792" s="42">
        <v>1.30531370639801</v>
      </c>
      <c r="H8792" s="42">
        <v>1.104045867919922</v>
      </c>
      <c r="I8792" s="42">
        <v>1.00210964679718</v>
      </c>
      <c r="J8792" s="42">
        <v>10.37216473</v>
      </c>
      <c r="K8792" s="42">
        <v>1.217904448509216</v>
      </c>
      <c r="L8792" s="42">
        <v>1.493202090263367</v>
      </c>
    </row>
    <row r="8793">
      <c r="A8793" s="75" t="s">
        <v>10704</v>
      </c>
      <c r="B8793" s="76">
        <v>6.09087610244751</v>
      </c>
      <c r="C8793" s="42">
        <v>1.445092439651489</v>
      </c>
      <c r="D8793" s="42">
        <v>1.286990762</v>
      </c>
      <c r="E8793" s="42">
        <v>1.410721183</v>
      </c>
      <c r="F8793" s="42">
        <v>1.399910212</v>
      </c>
      <c r="G8793" s="42">
        <v>1.617968559265137</v>
      </c>
      <c r="H8793" s="76">
        <v>2.021971702575684</v>
      </c>
      <c r="I8793" s="76">
        <v>6.453916072845459</v>
      </c>
      <c r="J8793" s="42">
        <v>1.131612300872803</v>
      </c>
      <c r="K8793" s="42">
        <v>7.229635715</v>
      </c>
      <c r="L8793" s="76">
        <v>3.006978750228882</v>
      </c>
    </row>
    <row r="8794">
      <c r="A8794" s="75" t="s">
        <v>10705</v>
      </c>
      <c r="B8794" s="42">
        <v>7.26276207</v>
      </c>
      <c r="C8794" s="42">
        <v>2.012892723</v>
      </c>
      <c r="D8794" s="76">
        <v>2.637336015701294</v>
      </c>
      <c r="E8794" s="42">
        <v>1.430443883</v>
      </c>
      <c r="F8794" s="42">
        <v>1.288415789604187</v>
      </c>
      <c r="G8794" s="76">
        <v>2.105001926422119</v>
      </c>
      <c r="H8794" s="42">
        <v>1.414995431900024</v>
      </c>
      <c r="I8794" s="76">
        <v>2.191574811935425</v>
      </c>
      <c r="J8794" s="42">
        <v>11.71683788</v>
      </c>
      <c r="K8794" s="42">
        <v>1.511821031570435</v>
      </c>
      <c r="L8794" s="76">
        <v>2.05496621131897</v>
      </c>
    </row>
    <row r="8795">
      <c r="A8795" s="75" t="s">
        <v>10706</v>
      </c>
      <c r="B8795" s="42">
        <v>7.331860542</v>
      </c>
      <c r="C8795" s="42">
        <v>1.71527493</v>
      </c>
      <c r="D8795" s="76">
        <v>3.500896692276001</v>
      </c>
      <c r="E8795" s="42">
        <v>1.455334187</v>
      </c>
      <c r="F8795" s="42">
        <v>1.392250776290894</v>
      </c>
      <c r="G8795" s="76">
        <v>2.684090614318848</v>
      </c>
      <c r="H8795" s="42">
        <v>1.107505440711975</v>
      </c>
      <c r="I8795" s="42">
        <v>1.066130399703979</v>
      </c>
      <c r="J8795" s="42">
        <v>4.115637779</v>
      </c>
      <c r="K8795" s="42">
        <v>1.564357877</v>
      </c>
      <c r="L8795" s="42">
        <v>1.113911390304565</v>
      </c>
    </row>
    <row r="8796">
      <c r="A8796" s="75" t="s">
        <v>10707</v>
      </c>
      <c r="B8796" s="42">
        <v>3.3730762</v>
      </c>
      <c r="C8796" s="42">
        <v>1.609486103</v>
      </c>
      <c r="D8796" s="76">
        <v>3.429739952087402</v>
      </c>
      <c r="E8796" s="42">
        <v>1.503730416</v>
      </c>
      <c r="F8796" s="42">
        <v>1.455924391746521</v>
      </c>
      <c r="G8796" s="42">
        <v>1.939698934555054</v>
      </c>
      <c r="H8796" s="42">
        <v>1.253839731216431</v>
      </c>
      <c r="I8796" s="42">
        <v>1.183736443519592</v>
      </c>
      <c r="J8796" s="42">
        <v>7.781512737</v>
      </c>
      <c r="K8796" s="42">
        <v>1.698504686</v>
      </c>
      <c r="L8796" s="42">
        <v>1.985137701034546</v>
      </c>
    </row>
    <row r="8797">
      <c r="A8797" s="75" t="s">
        <v>10708</v>
      </c>
      <c r="B8797" s="42">
        <v>4.910794735</v>
      </c>
      <c r="C8797" s="42">
        <v>1.303456306</v>
      </c>
      <c r="D8797" s="42">
        <v>1.005516529</v>
      </c>
      <c r="E8797" s="42">
        <v>1.508486509</v>
      </c>
      <c r="F8797" s="42">
        <v>1.402950406</v>
      </c>
      <c r="G8797" s="42">
        <v>1.169632196</v>
      </c>
      <c r="H8797" s="42">
        <v>1.05463326</v>
      </c>
      <c r="I8797" s="42">
        <v>1.116943002</v>
      </c>
      <c r="J8797" s="42">
        <v>4.283501625</v>
      </c>
      <c r="K8797" s="42">
        <v>1.002712965</v>
      </c>
      <c r="L8797" s="42">
        <v>1.675201416</v>
      </c>
    </row>
    <row r="8798">
      <c r="A8798" s="75" t="s">
        <v>10709</v>
      </c>
      <c r="B8798" s="42">
        <v>2.200175762</v>
      </c>
      <c r="C8798" s="42">
        <v>1.640364647</v>
      </c>
      <c r="D8798" s="42">
        <v>1.92664361000061</v>
      </c>
      <c r="E8798" s="42">
        <v>1.561515808</v>
      </c>
      <c r="F8798" s="76">
        <v>3.099895238876343</v>
      </c>
      <c r="G8798" s="42">
        <v>1.826027989387512</v>
      </c>
      <c r="H8798" s="42">
        <v>1.149722456932068</v>
      </c>
      <c r="I8798" s="42">
        <v>1.10679996</v>
      </c>
      <c r="J8798" s="42">
        <v>7.708220482</v>
      </c>
      <c r="K8798" s="42">
        <v>3.890944958</v>
      </c>
      <c r="L8798" s="42">
        <v>1.095808029174805</v>
      </c>
    </row>
    <row r="8799">
      <c r="A8799" s="75" t="s">
        <v>10710</v>
      </c>
      <c r="B8799" s="42">
        <v>1.446951032</v>
      </c>
      <c r="C8799" s="42">
        <v>1.175805569</v>
      </c>
      <c r="D8799" s="42">
        <v>1.876998066902161</v>
      </c>
      <c r="E8799" s="42">
        <v>1.684401631</v>
      </c>
      <c r="F8799" s="76">
        <v>3.805223941802979</v>
      </c>
      <c r="G8799" s="76">
        <v>2.7603440284729</v>
      </c>
      <c r="H8799" s="42">
        <v>1.221194505691528</v>
      </c>
      <c r="I8799" s="42">
        <v>1.049605131</v>
      </c>
      <c r="J8799" s="42">
        <v>3.264577866</v>
      </c>
      <c r="K8799" s="42">
        <v>1.741902471</v>
      </c>
      <c r="L8799" s="42">
        <v>1.254260063171387</v>
      </c>
    </row>
    <row r="8800">
      <c r="A8800" s="75" t="s">
        <v>10711</v>
      </c>
      <c r="B8800" s="42">
        <v>1.017889618873596</v>
      </c>
      <c r="C8800" s="42">
        <v>1.404921412</v>
      </c>
      <c r="D8800" s="42">
        <v>1.420041203</v>
      </c>
      <c r="E8800" s="42">
        <v>1.733273387</v>
      </c>
      <c r="F8800" s="42">
        <v>1.817383766</v>
      </c>
      <c r="G8800" s="42">
        <v>1.087708711624146</v>
      </c>
      <c r="H8800" s="42">
        <v>1.016365647</v>
      </c>
      <c r="I8800" s="42">
        <v>2.190622807</v>
      </c>
      <c r="J8800" s="42">
        <v>3.405681372</v>
      </c>
      <c r="K8800" s="42">
        <v>2.755929708</v>
      </c>
      <c r="L8800" s="42">
        <v>1.022981286</v>
      </c>
    </row>
    <row r="8801">
      <c r="A8801" s="75" t="s">
        <v>10712</v>
      </c>
      <c r="B8801" s="42">
        <v>3.656938314</v>
      </c>
      <c r="C8801" s="42">
        <v>1.288589119911194</v>
      </c>
      <c r="D8801" s="42">
        <v>1.031383991241455</v>
      </c>
      <c r="E8801" s="42">
        <v>1.805686593</v>
      </c>
      <c r="F8801" s="42">
        <v>3.248342991</v>
      </c>
      <c r="G8801" s="42">
        <v>1.186230778694153</v>
      </c>
      <c r="H8801" s="42">
        <v>1.117363453</v>
      </c>
      <c r="I8801" s="42">
        <v>1.545113921</v>
      </c>
      <c r="J8801" s="42">
        <v>1.598935604</v>
      </c>
      <c r="K8801" s="42">
        <v>2.454749823</v>
      </c>
      <c r="L8801" s="42">
        <v>1.621967912</v>
      </c>
    </row>
    <row r="8802">
      <c r="A8802" s="75" t="s">
        <v>10713</v>
      </c>
      <c r="B8802" s="42">
        <v>2.78771162</v>
      </c>
      <c r="C8802" s="42">
        <v>1.687364936</v>
      </c>
      <c r="D8802" s="42">
        <v>1.268171429634094</v>
      </c>
      <c r="E8802" s="42">
        <v>1.829952955</v>
      </c>
      <c r="F8802" s="42">
        <v>2.079004049</v>
      </c>
      <c r="G8802" s="42">
        <v>1.163338422775269</v>
      </c>
      <c r="H8802" s="42">
        <v>1.19526731967926</v>
      </c>
      <c r="I8802" s="42">
        <v>1.03482604</v>
      </c>
      <c r="J8802" s="42">
        <v>6.064254761</v>
      </c>
      <c r="K8802" s="42">
        <v>1.147623062</v>
      </c>
      <c r="L8802" s="42">
        <v>1.343653678894043</v>
      </c>
    </row>
    <row r="8803">
      <c r="A8803" s="75" t="s">
        <v>10714</v>
      </c>
      <c r="B8803" s="42">
        <v>6.388088703</v>
      </c>
      <c r="C8803" s="42">
        <v>1.287189484</v>
      </c>
      <c r="D8803" s="42">
        <v>1.661648869514465</v>
      </c>
      <c r="E8803" s="42">
        <v>1.845971823</v>
      </c>
      <c r="F8803" s="42">
        <v>3.32749629</v>
      </c>
      <c r="G8803" s="42">
        <v>1.403652548789978</v>
      </c>
      <c r="H8803" s="42">
        <v>1.156544447</v>
      </c>
      <c r="I8803" s="42">
        <v>1.666143894</v>
      </c>
      <c r="J8803" s="42">
        <v>2.392916203</v>
      </c>
      <c r="K8803" s="42">
        <v>2.698348045</v>
      </c>
      <c r="L8803" s="42">
        <v>1.304382682</v>
      </c>
    </row>
    <row r="8804">
      <c r="A8804" s="75" t="s">
        <v>10715</v>
      </c>
      <c r="B8804" s="76">
        <v>18.49238204956055</v>
      </c>
      <c r="C8804" s="76">
        <v>2.463277578353882</v>
      </c>
      <c r="D8804" s="42">
        <v>1.896766781806946</v>
      </c>
      <c r="E8804" s="42">
        <v>1.858358264</v>
      </c>
      <c r="F8804" s="42">
        <v>3.293241024</v>
      </c>
      <c r="G8804" s="76">
        <v>3.502086400985718</v>
      </c>
      <c r="H8804" s="42">
        <v>1.23161780834198</v>
      </c>
      <c r="I8804" s="42">
        <v>4.168056488</v>
      </c>
      <c r="J8804" s="42">
        <v>1.807450891</v>
      </c>
      <c r="K8804" s="42">
        <v>2.332875252</v>
      </c>
      <c r="L8804" s="76">
        <v>3.312404155731201</v>
      </c>
    </row>
    <row r="8805">
      <c r="A8805" s="75" t="s">
        <v>10716</v>
      </c>
      <c r="B8805" s="42">
        <v>1.22798717</v>
      </c>
      <c r="C8805" s="42">
        <v>1.518831968</v>
      </c>
      <c r="D8805" s="42">
        <v>1.851610661</v>
      </c>
      <c r="E8805" s="42">
        <v>1.950523853</v>
      </c>
      <c r="F8805" s="42">
        <v>1.213590741157532</v>
      </c>
      <c r="G8805" s="42">
        <v>1.019915342330933</v>
      </c>
      <c r="H8805" s="42">
        <v>1.160025119781494</v>
      </c>
      <c r="I8805" s="42">
        <v>1.120852232</v>
      </c>
      <c r="J8805" s="42">
        <v>3.929891109</v>
      </c>
      <c r="K8805" s="42">
        <v>1.362708568572998</v>
      </c>
      <c r="L8805" s="42">
        <v>1.299975633621216</v>
      </c>
    </row>
    <row r="8806">
      <c r="A8806" s="75" t="s">
        <v>10717</v>
      </c>
      <c r="B8806" s="42">
        <v>1.684857845</v>
      </c>
      <c r="C8806" s="42">
        <v>1.294565201</v>
      </c>
      <c r="D8806" s="42">
        <v>1.368851661682129</v>
      </c>
      <c r="E8806" s="42">
        <v>2.034641027</v>
      </c>
      <c r="F8806" s="42">
        <v>2.017602205</v>
      </c>
      <c r="G8806" s="42">
        <v>1.177170872688293</v>
      </c>
      <c r="H8806" s="42">
        <v>1.357753276824951</v>
      </c>
      <c r="I8806" s="42">
        <v>1.694169998</v>
      </c>
      <c r="J8806" s="42">
        <v>5.277715206</v>
      </c>
      <c r="K8806" s="42">
        <v>1.948366642</v>
      </c>
      <c r="L8806" s="42">
        <v>1.020834803581238</v>
      </c>
    </row>
    <row r="8807">
      <c r="A8807" s="75" t="s">
        <v>10718</v>
      </c>
      <c r="B8807" s="42">
        <v>1.712692738</v>
      </c>
      <c r="C8807" s="42">
        <v>1.650683761</v>
      </c>
      <c r="D8807" s="42">
        <v>1.060578227043152</v>
      </c>
      <c r="E8807" s="42">
        <v>2.331089497</v>
      </c>
      <c r="F8807" s="42">
        <v>1.414215446</v>
      </c>
      <c r="G8807" s="42">
        <v>1.062902569770813</v>
      </c>
      <c r="H8807" s="42">
        <v>1.05887866</v>
      </c>
      <c r="I8807" s="42">
        <v>2.396317482</v>
      </c>
      <c r="J8807" s="42">
        <v>4.098059177</v>
      </c>
      <c r="K8807" s="42">
        <v>2.646514654</v>
      </c>
      <c r="L8807" s="42">
        <v>1.316978693</v>
      </c>
    </row>
    <row r="8808">
      <c r="A8808" s="75" t="s">
        <v>10719</v>
      </c>
      <c r="B8808" s="42">
        <v>2.530084133</v>
      </c>
      <c r="C8808" s="42">
        <v>1.162499785</v>
      </c>
      <c r="D8808" s="76">
        <v>2.84778618812561</v>
      </c>
      <c r="E8808" s="42">
        <v>2.46002841</v>
      </c>
      <c r="F8808" s="42">
        <v>7.133933067</v>
      </c>
      <c r="G8808" s="42">
        <v>1.689199566841125</v>
      </c>
      <c r="H8808" s="42">
        <v>1.043789387</v>
      </c>
      <c r="I8808" s="42">
        <v>1.27123236656189</v>
      </c>
      <c r="J8808" s="42">
        <v>1.788193345</v>
      </c>
      <c r="K8808" s="42">
        <v>1.218042373657227</v>
      </c>
      <c r="L8808" s="42">
        <v>1.062017440795898</v>
      </c>
    </row>
    <row r="8809">
      <c r="A8809" s="75" t="s">
        <v>10720</v>
      </c>
      <c r="B8809" s="42">
        <v>7.532391548</v>
      </c>
      <c r="C8809" s="42">
        <v>1.420229793</v>
      </c>
      <c r="D8809" s="42">
        <v>1.416196703910828</v>
      </c>
      <c r="E8809" s="42">
        <v>3.017786741</v>
      </c>
      <c r="F8809" s="42">
        <v>6.421458244</v>
      </c>
      <c r="G8809" s="42">
        <v>1.10303270816803</v>
      </c>
      <c r="H8809" s="42">
        <v>1.152220607</v>
      </c>
      <c r="I8809" s="42">
        <v>1.392516971</v>
      </c>
      <c r="J8809" s="42">
        <v>4.169496536</v>
      </c>
      <c r="K8809" s="42">
        <v>1.845401406</v>
      </c>
      <c r="L8809" s="42">
        <v>1.093920469284058</v>
      </c>
    </row>
    <row r="8810">
      <c r="A8810" s="75" t="s">
        <v>10721</v>
      </c>
      <c r="B8810" s="42">
        <v>6.163385868</v>
      </c>
      <c r="C8810" s="42">
        <v>1.580729723</v>
      </c>
      <c r="D8810" s="42">
        <v>1.160230875015259</v>
      </c>
      <c r="E8810" s="42">
        <v>3.908508539</v>
      </c>
      <c r="F8810" s="42">
        <v>5.101593018</v>
      </c>
      <c r="G8810" s="42">
        <v>1.036542654037476</v>
      </c>
      <c r="H8810" s="42">
        <v>1.285098672</v>
      </c>
      <c r="I8810" s="42">
        <v>1.086124063</v>
      </c>
      <c r="J8810" s="42">
        <v>2.037294626</v>
      </c>
      <c r="K8810" s="42">
        <v>1.803640604019165</v>
      </c>
      <c r="L8810" s="42">
        <v>1.197577119</v>
      </c>
    </row>
    <row r="8811">
      <c r="A8811" s="75" t="s">
        <v>10722</v>
      </c>
      <c r="B8811" s="42">
        <v>4.027234554</v>
      </c>
      <c r="C8811" s="42">
        <v>1.00850522518158</v>
      </c>
      <c r="D8811" s="42">
        <v>1.742878556251526</v>
      </c>
      <c r="E8811" s="76">
        <v>2.790527582168579</v>
      </c>
      <c r="F8811" s="42">
        <v>1.267674565</v>
      </c>
      <c r="G8811" s="42">
        <v>1.329560041427612</v>
      </c>
      <c r="H8811" s="42">
        <v>1.129952788352966</v>
      </c>
      <c r="I8811" s="76">
        <v>2.572248458862305</v>
      </c>
      <c r="J8811" s="42">
        <v>1.169053435325623</v>
      </c>
      <c r="K8811" s="42">
        <v>1.726640701293945</v>
      </c>
      <c r="L8811" s="42">
        <v>1.225128651</v>
      </c>
    </row>
    <row r="8812">
      <c r="A8812" s="75" t="s">
        <v>10723</v>
      </c>
      <c r="B8812" s="42">
        <v>12.19975185</v>
      </c>
      <c r="C8812" s="42">
        <v>2.183427334</v>
      </c>
      <c r="D8812" s="42">
        <v>1.906671285629272</v>
      </c>
      <c r="E8812" s="76">
        <v>2.352306604385376</v>
      </c>
      <c r="F8812" s="76">
        <v>8.887408256530762</v>
      </c>
      <c r="G8812" s="76">
        <v>2.016964197158813</v>
      </c>
      <c r="H8812" s="42">
        <v>1.170233607292175</v>
      </c>
      <c r="I8812" s="42">
        <v>1.576597929000854</v>
      </c>
      <c r="J8812" s="42">
        <v>1.305080771</v>
      </c>
      <c r="K8812" s="76">
        <v>6.642331600189209</v>
      </c>
      <c r="L8812" s="42">
        <v>1.499636650085449</v>
      </c>
    </row>
    <row r="8813">
      <c r="A8813" s="75" t="s">
        <v>10724</v>
      </c>
      <c r="B8813" s="42">
        <v>4.729002476</v>
      </c>
      <c r="C8813" s="42">
        <v>1.664490581</v>
      </c>
      <c r="D8813" s="76">
        <v>2.692797899246216</v>
      </c>
      <c r="E8813" s="42">
        <v>1.849421381950378</v>
      </c>
      <c r="F8813" s="42">
        <v>2.108865738</v>
      </c>
      <c r="G8813" s="76">
        <v>2.059614419937134</v>
      </c>
      <c r="H8813" s="42">
        <v>1.078699707984924</v>
      </c>
      <c r="I8813" s="42">
        <v>1.347878694534302</v>
      </c>
      <c r="J8813" s="42">
        <v>11.50297737</v>
      </c>
      <c r="K8813" s="42">
        <v>1.039212226867676</v>
      </c>
      <c r="L8813" s="42">
        <v>1.505888342857361</v>
      </c>
    </row>
    <row r="8814">
      <c r="A8814" s="75" t="s">
        <v>10725</v>
      </c>
      <c r="B8814" s="42">
        <v>3.009214878</v>
      </c>
      <c r="C8814" s="42">
        <v>1.312677264</v>
      </c>
      <c r="D8814" s="42">
        <v>1.214636445</v>
      </c>
      <c r="E8814" s="42">
        <v>1.727607607841492</v>
      </c>
      <c r="F8814" s="42">
        <v>1.961016297</v>
      </c>
      <c r="G8814" s="42">
        <v>1.029064894</v>
      </c>
      <c r="H8814" s="42">
        <v>1.268849492</v>
      </c>
      <c r="I8814" s="42">
        <v>3.072960854</v>
      </c>
      <c r="J8814" s="42">
        <v>2.205405951</v>
      </c>
      <c r="K8814" s="42">
        <v>1.951059341</v>
      </c>
      <c r="L8814" s="42">
        <v>1.493750215</v>
      </c>
    </row>
    <row r="8815">
      <c r="A8815" s="75" t="s">
        <v>10726</v>
      </c>
      <c r="B8815" s="42">
        <v>5.268936157</v>
      </c>
      <c r="C8815" s="42">
        <v>1.041742802</v>
      </c>
      <c r="D8815" s="42">
        <v>1.036127687</v>
      </c>
      <c r="E8815" s="42">
        <v>1.715561270713806</v>
      </c>
      <c r="F8815" s="42">
        <v>1.714036942</v>
      </c>
      <c r="G8815" s="42">
        <v>1.053249716758728</v>
      </c>
      <c r="H8815" s="42">
        <v>1.035143494606018</v>
      </c>
      <c r="I8815" s="42">
        <v>1.049293279647827</v>
      </c>
      <c r="J8815" s="42">
        <v>3.413961887</v>
      </c>
      <c r="K8815" s="76">
        <v>2.52783727645874</v>
      </c>
      <c r="L8815" s="42">
        <v>1.352723241</v>
      </c>
    </row>
    <row r="8816">
      <c r="A8816" s="75" t="s">
        <v>10727</v>
      </c>
      <c r="B8816" s="42">
        <v>3.564915419</v>
      </c>
      <c r="C8816" s="42">
        <v>2.064711094</v>
      </c>
      <c r="D8816" s="76">
        <v>2.631997346878052</v>
      </c>
      <c r="E8816" s="42">
        <v>1.713261604309082</v>
      </c>
      <c r="F8816" s="42">
        <v>1.478341460227966</v>
      </c>
      <c r="G8816" s="76">
        <v>2.879158496856689</v>
      </c>
      <c r="H8816" s="42">
        <v>1.267611026763916</v>
      </c>
      <c r="I8816" s="76">
        <v>2.524937391281128</v>
      </c>
      <c r="J8816" s="42">
        <v>23.0412159</v>
      </c>
      <c r="K8816" s="42">
        <v>1.0653076171875</v>
      </c>
      <c r="L8816" s="42">
        <v>1.260927200317383</v>
      </c>
    </row>
    <row r="8817">
      <c r="A8817" s="75" t="s">
        <v>10728</v>
      </c>
      <c r="B8817" s="42">
        <v>4.416062832</v>
      </c>
      <c r="C8817" s="42">
        <v>1.455435753</v>
      </c>
      <c r="D8817" s="42">
        <v>1.054130316</v>
      </c>
      <c r="E8817" s="42">
        <v>1.396185755729675</v>
      </c>
      <c r="F8817" s="42">
        <v>1.279113293</v>
      </c>
      <c r="G8817" s="42">
        <v>1.130038499832153</v>
      </c>
      <c r="H8817" s="42">
        <v>1.130776882171631</v>
      </c>
      <c r="I8817" s="76">
        <v>3.040031433105469</v>
      </c>
      <c r="J8817" s="42">
        <v>1.405409813</v>
      </c>
      <c r="K8817" s="42">
        <v>1.583079814910889</v>
      </c>
      <c r="L8817" s="42">
        <v>1.115076065063477</v>
      </c>
    </row>
    <row r="8818">
      <c r="A8818" s="75" t="s">
        <v>10729</v>
      </c>
      <c r="B8818" s="42">
        <v>1.594591379</v>
      </c>
      <c r="C8818" s="42">
        <v>1.291524052619934</v>
      </c>
      <c r="D8818" s="42">
        <v>1.301538587</v>
      </c>
      <c r="E8818" s="42">
        <v>1.329114675521851</v>
      </c>
      <c r="F8818" s="42">
        <v>2.685016632</v>
      </c>
      <c r="G8818" s="42">
        <v>1.045349597930908</v>
      </c>
      <c r="H8818" s="42">
        <v>1.250642776489258</v>
      </c>
      <c r="I8818" s="42">
        <v>1.672466993</v>
      </c>
      <c r="J8818" s="42">
        <v>4.216929436</v>
      </c>
      <c r="K8818" s="42">
        <v>7.21497488</v>
      </c>
      <c r="L8818" s="42">
        <v>1.080024719</v>
      </c>
    </row>
    <row r="8819">
      <c r="A8819" s="75" t="s">
        <v>10730</v>
      </c>
      <c r="B8819" s="42">
        <v>5.633811474</v>
      </c>
      <c r="C8819" s="42">
        <v>1.709221363</v>
      </c>
      <c r="D8819" s="42">
        <v>1.63862133026123</v>
      </c>
      <c r="E8819" s="42">
        <v>1.308427929878235</v>
      </c>
      <c r="F8819" s="42">
        <v>2.203789949</v>
      </c>
      <c r="G8819" s="42">
        <v>1.185144901275635</v>
      </c>
      <c r="H8819" s="42">
        <v>1.100568891</v>
      </c>
      <c r="I8819" s="42">
        <v>1.244300365447998</v>
      </c>
      <c r="J8819" s="42">
        <v>1.853601694</v>
      </c>
      <c r="K8819" s="42">
        <v>1.392607450485229</v>
      </c>
      <c r="L8819" s="42">
        <v>1.334897041</v>
      </c>
    </row>
    <row r="8820">
      <c r="A8820" s="75" t="s">
        <v>10731</v>
      </c>
      <c r="B8820" s="42">
        <v>2.877135277</v>
      </c>
      <c r="C8820" s="42">
        <v>1.747917652</v>
      </c>
      <c r="D8820" s="76">
        <v>2.375361680984497</v>
      </c>
      <c r="E8820" s="42">
        <v>1.229877710342407</v>
      </c>
      <c r="F8820" s="42">
        <v>1.25526011</v>
      </c>
      <c r="G8820" s="76">
        <v>2.533314943313599</v>
      </c>
      <c r="H8820" s="42">
        <v>1.01747715473175</v>
      </c>
      <c r="I8820" s="76">
        <v>2.126918315887451</v>
      </c>
      <c r="J8820" s="42">
        <v>9.273011208</v>
      </c>
      <c r="K8820" s="42">
        <v>1.459741234779358</v>
      </c>
      <c r="L8820" s="42">
        <v>1.673774123191833</v>
      </c>
    </row>
    <row r="8821">
      <c r="A8821" s="75" t="s">
        <v>10732</v>
      </c>
      <c r="B8821" s="42">
        <v>3.954170704</v>
      </c>
      <c r="C8821" s="42">
        <v>1.746895194</v>
      </c>
      <c r="D8821" s="42">
        <v>1.238666892051697</v>
      </c>
      <c r="E8821" s="42">
        <v>1.15962278842926</v>
      </c>
      <c r="F8821" s="42">
        <v>1.922813177</v>
      </c>
      <c r="G8821" s="42">
        <v>1.508411169052124</v>
      </c>
      <c r="H8821" s="42">
        <v>1.312032104</v>
      </c>
      <c r="I8821" s="42">
        <v>4.987370968</v>
      </c>
      <c r="J8821" s="42">
        <v>2.020167589</v>
      </c>
      <c r="K8821" s="42">
        <v>5.569331169</v>
      </c>
      <c r="L8821" s="42">
        <v>1.37374115</v>
      </c>
    </row>
    <row r="8822">
      <c r="A8822" s="75" t="s">
        <v>10733</v>
      </c>
      <c r="B8822" s="42">
        <v>3.958541632</v>
      </c>
      <c r="C8822" s="42">
        <v>1.32469821</v>
      </c>
      <c r="D8822" s="42">
        <v>1.226300477981567</v>
      </c>
      <c r="E8822" s="42">
        <v>1.101112484931946</v>
      </c>
      <c r="F8822" s="42">
        <v>2.438502789</v>
      </c>
      <c r="G8822" s="42">
        <v>1.145752549171448</v>
      </c>
      <c r="H8822" s="42">
        <v>1.03108108</v>
      </c>
      <c r="I8822" s="42">
        <v>1.574946403503418</v>
      </c>
      <c r="J8822" s="42">
        <v>1.387534261</v>
      </c>
      <c r="K8822" s="42">
        <v>1.978185892105103</v>
      </c>
      <c r="L8822" s="42">
        <v>1.504024386</v>
      </c>
    </row>
    <row r="8823">
      <c r="A8823" s="75" t="s">
        <v>10734</v>
      </c>
      <c r="B8823" s="42">
        <v>1.491689563</v>
      </c>
      <c r="C8823" s="42">
        <v>2.366597652</v>
      </c>
      <c r="D8823" s="42">
        <v>1.32540369</v>
      </c>
      <c r="E8823" s="42">
        <v>1.093540549278259</v>
      </c>
      <c r="F8823" s="42">
        <v>1.006135582923889</v>
      </c>
      <c r="G8823" s="42">
        <v>1.12723434</v>
      </c>
      <c r="H8823" s="42">
        <v>1.24998498</v>
      </c>
      <c r="I8823" s="42">
        <v>3.621639967</v>
      </c>
      <c r="J8823" s="42">
        <v>2.286099672</v>
      </c>
      <c r="K8823" s="42">
        <v>5.729945183</v>
      </c>
      <c r="L8823" s="42">
        <v>1.536436915</v>
      </c>
    </row>
    <row r="8824">
      <c r="A8824" s="75" t="s">
        <v>10735</v>
      </c>
      <c r="B8824" s="42">
        <v>13.10577583</v>
      </c>
      <c r="C8824" s="42">
        <v>1.186151028</v>
      </c>
      <c r="D8824" s="76">
        <v>2.999088048934937</v>
      </c>
      <c r="E8824" s="42">
        <v>1.087979674339294</v>
      </c>
      <c r="F8824" s="42">
        <v>2.845802307</v>
      </c>
      <c r="G8824" s="76">
        <v>2.064466953277588</v>
      </c>
      <c r="H8824" s="42">
        <v>1.166219472885132</v>
      </c>
      <c r="I8824" s="76">
        <v>2.061826229095459</v>
      </c>
      <c r="J8824" s="42">
        <v>3.079844713</v>
      </c>
      <c r="K8824" s="76">
        <v>2.353074550628662</v>
      </c>
      <c r="L8824" s="42">
        <v>1.014392614364624</v>
      </c>
    </row>
    <row r="8825">
      <c r="A8825" s="75" t="s">
        <v>10736</v>
      </c>
      <c r="B8825" s="42">
        <v>1.544611692</v>
      </c>
      <c r="C8825" s="42">
        <v>1.636433721</v>
      </c>
      <c r="D8825" s="42">
        <v>1.268084645271301</v>
      </c>
      <c r="E8825" s="42">
        <v>1.00392484664917</v>
      </c>
      <c r="F8825" s="42">
        <v>1.158426880836487</v>
      </c>
      <c r="G8825" s="42">
        <v>1.062833428382874</v>
      </c>
      <c r="H8825" s="42">
        <v>1.002235531806946</v>
      </c>
      <c r="I8825" s="42">
        <v>2.739684105</v>
      </c>
      <c r="J8825" s="42">
        <v>2.562266111</v>
      </c>
      <c r="K8825" s="42">
        <v>1.487426639</v>
      </c>
      <c r="L8825" s="42">
        <v>1.672093033790588</v>
      </c>
    </row>
    <row r="8826">
      <c r="A8826" s="75" t="s">
        <v>10737</v>
      </c>
      <c r="B8826" s="42">
        <v>2.507038116</v>
      </c>
      <c r="C8826" s="42">
        <v>1.142878532</v>
      </c>
      <c r="D8826" s="76">
        <v>5.888481616973877</v>
      </c>
      <c r="E8826" s="42">
        <v>1.012763143</v>
      </c>
      <c r="F8826" s="76">
        <v>6.451282501220703</v>
      </c>
      <c r="G8826" s="76">
        <v>2.250770330429077</v>
      </c>
      <c r="H8826" s="42">
        <v>1.475336313247681</v>
      </c>
      <c r="I8826" s="42">
        <v>1.250366926</v>
      </c>
      <c r="J8826" s="42">
        <v>3.843810797</v>
      </c>
      <c r="K8826" s="42">
        <v>3.902248621</v>
      </c>
      <c r="L8826" s="76">
        <v>2.152912139892578</v>
      </c>
    </row>
    <row r="8827">
      <c r="A8827" s="75" t="s">
        <v>10738</v>
      </c>
      <c r="B8827" s="42">
        <v>2.744653463</v>
      </c>
      <c r="C8827" s="42">
        <v>1.113037705421448</v>
      </c>
      <c r="D8827" s="42">
        <v>1.351454854</v>
      </c>
      <c r="E8827" s="42">
        <v>1.039227605</v>
      </c>
      <c r="F8827" s="42">
        <v>1.114356279373169</v>
      </c>
      <c r="G8827" s="42">
        <v>1.075667500495911</v>
      </c>
      <c r="H8827" s="42">
        <v>1.111501813</v>
      </c>
      <c r="I8827" s="42">
        <v>1.30731082</v>
      </c>
      <c r="J8827" s="42">
        <v>2.989229679</v>
      </c>
      <c r="K8827" s="42">
        <v>1.356378078</v>
      </c>
      <c r="L8827" s="42">
        <v>1.107668042182922</v>
      </c>
    </row>
    <row r="8828">
      <c r="A8828" s="75" t="s">
        <v>10739</v>
      </c>
      <c r="B8828" s="42">
        <v>2.73799777</v>
      </c>
      <c r="C8828" s="42">
        <v>1.28863585</v>
      </c>
      <c r="D8828" s="42">
        <v>1.609456777572632</v>
      </c>
      <c r="E8828" s="42">
        <v>1.050231218</v>
      </c>
      <c r="F8828" s="42">
        <v>1.480478883</v>
      </c>
      <c r="G8828" s="42">
        <v>1.326015591621399</v>
      </c>
      <c r="H8828" s="42">
        <v>1.063722133636475</v>
      </c>
      <c r="I8828" s="42">
        <v>1.742139101028442</v>
      </c>
      <c r="J8828" s="42">
        <v>2.895037889</v>
      </c>
      <c r="K8828" s="42">
        <v>7.088012695</v>
      </c>
      <c r="L8828" s="42">
        <v>1.859558939933777</v>
      </c>
    </row>
    <row r="8829">
      <c r="A8829" s="75" t="s">
        <v>10740</v>
      </c>
      <c r="B8829" s="42">
        <v>5.681073666</v>
      </c>
      <c r="C8829" s="42">
        <v>1.073286533</v>
      </c>
      <c r="D8829" s="42">
        <v>1.231079221</v>
      </c>
      <c r="E8829" s="42">
        <v>1.05987978</v>
      </c>
      <c r="F8829" s="42">
        <v>1.217303514</v>
      </c>
      <c r="G8829" s="42">
        <v>1.385708094</v>
      </c>
      <c r="H8829" s="42">
        <v>1.05681848526001</v>
      </c>
      <c r="I8829" s="42">
        <v>4.312250137</v>
      </c>
      <c r="J8829" s="42">
        <v>3.32676816</v>
      </c>
      <c r="K8829" s="42">
        <v>4.153409481</v>
      </c>
      <c r="L8829" s="42">
        <v>1.84014976</v>
      </c>
    </row>
    <row r="8830">
      <c r="A8830" s="75" t="s">
        <v>10741</v>
      </c>
      <c r="B8830" s="42">
        <v>17.70905113</v>
      </c>
      <c r="C8830" s="42">
        <v>1.986895204</v>
      </c>
      <c r="D8830" s="42">
        <v>1.260817766189575</v>
      </c>
      <c r="E8830" s="42">
        <v>1.077944875</v>
      </c>
      <c r="F8830" s="42">
        <v>3.374489784</v>
      </c>
      <c r="G8830" s="42">
        <v>1.017672061920166</v>
      </c>
      <c r="H8830" s="42">
        <v>1.076515317</v>
      </c>
      <c r="I8830" s="42">
        <v>1.477190256118774</v>
      </c>
      <c r="J8830" s="42">
        <v>5.306211472</v>
      </c>
      <c r="K8830" s="42">
        <v>1.030965924</v>
      </c>
      <c r="L8830" s="42">
        <v>1.841483474</v>
      </c>
    </row>
    <row r="8831">
      <c r="A8831" s="75" t="s">
        <v>10742</v>
      </c>
      <c r="B8831" s="42">
        <v>1.440923452</v>
      </c>
      <c r="C8831" s="42">
        <v>1.123110414</v>
      </c>
      <c r="D8831" s="76">
        <v>3.174833059310913</v>
      </c>
      <c r="E8831" s="42">
        <v>1.090662122</v>
      </c>
      <c r="F8831" s="42">
        <v>1.268147349</v>
      </c>
      <c r="G8831" s="76">
        <v>3.118867635726929</v>
      </c>
      <c r="H8831" s="42">
        <v>1.115385413169861</v>
      </c>
      <c r="I8831" s="76">
        <v>2.472971439361572</v>
      </c>
      <c r="J8831" s="42">
        <v>13.71354771</v>
      </c>
      <c r="K8831" s="42">
        <v>1.488081455</v>
      </c>
      <c r="L8831" s="42">
        <v>1.862104415893555</v>
      </c>
    </row>
    <row r="8832">
      <c r="A8832" s="75" t="s">
        <v>10743</v>
      </c>
      <c r="B8832" s="42">
        <v>8.485888481</v>
      </c>
      <c r="C8832" s="42">
        <v>2.064985514</v>
      </c>
      <c r="D8832" s="42">
        <v>1.387694120407104</v>
      </c>
      <c r="E8832" s="42">
        <v>1.152700782</v>
      </c>
      <c r="F8832" s="76">
        <v>3.419972896575928</v>
      </c>
      <c r="G8832" s="42">
        <v>1.20611918</v>
      </c>
      <c r="H8832" s="42">
        <v>1.306055188</v>
      </c>
      <c r="I8832" s="42">
        <v>2.05406785</v>
      </c>
      <c r="J8832" s="42">
        <v>6.024113178</v>
      </c>
      <c r="K8832" s="42">
        <v>1.888476968</v>
      </c>
      <c r="L8832" s="42">
        <v>1.072347641</v>
      </c>
    </row>
    <row r="8833">
      <c r="A8833" s="75" t="s">
        <v>10744</v>
      </c>
      <c r="B8833" s="76">
        <v>3.213631629943848</v>
      </c>
      <c r="C8833" s="42">
        <v>1.474278092384338</v>
      </c>
      <c r="D8833" s="42">
        <v>2.246338606</v>
      </c>
      <c r="E8833" s="42">
        <v>1.190707445</v>
      </c>
      <c r="F8833" s="76">
        <v>9.150276184082031</v>
      </c>
      <c r="G8833" s="42">
        <v>1.756317496</v>
      </c>
      <c r="H8833" s="42">
        <v>1.521900415420532</v>
      </c>
      <c r="I8833" s="76">
        <v>8.839731216430664</v>
      </c>
      <c r="J8833" s="42">
        <v>2.724993706</v>
      </c>
      <c r="K8833" s="76">
        <v>5.966096878051758</v>
      </c>
      <c r="L8833" s="76">
        <v>8.600177764892578</v>
      </c>
    </row>
    <row r="8834">
      <c r="A8834" s="75" t="s">
        <v>10745</v>
      </c>
      <c r="B8834" s="42">
        <v>10.22475529</v>
      </c>
      <c r="C8834" s="42">
        <v>1.481134772</v>
      </c>
      <c r="D8834" s="76">
        <v>2.102520942687988</v>
      </c>
      <c r="E8834" s="42">
        <v>1.197221398</v>
      </c>
      <c r="F8834" s="42">
        <v>3.545498848</v>
      </c>
      <c r="G8834" s="42">
        <v>1.597841143608093</v>
      </c>
      <c r="H8834" s="42">
        <v>1.187001466751099</v>
      </c>
      <c r="I8834" s="42">
        <v>1.779684782028198</v>
      </c>
      <c r="J8834" s="42">
        <v>4.237603664</v>
      </c>
      <c r="K8834" s="42">
        <v>1.285300970077515</v>
      </c>
      <c r="L8834" s="42">
        <v>1.192491651</v>
      </c>
    </row>
    <row r="8835">
      <c r="A8835" s="75" t="s">
        <v>10746</v>
      </c>
      <c r="B8835" s="42">
        <v>2.193868876</v>
      </c>
      <c r="C8835" s="42">
        <v>1.100664854</v>
      </c>
      <c r="D8835" s="42">
        <v>1.002538323</v>
      </c>
      <c r="E8835" s="42">
        <v>1.220498323</v>
      </c>
      <c r="F8835" s="42">
        <v>1.009867072105408</v>
      </c>
      <c r="G8835" s="42">
        <v>1.176859259605408</v>
      </c>
      <c r="H8835" s="42">
        <v>1.186126470565796</v>
      </c>
      <c r="I8835" s="42">
        <v>1.739494800567627</v>
      </c>
      <c r="J8835" s="42">
        <v>2.805253983</v>
      </c>
      <c r="K8835" s="76">
        <v>2.105340480804443</v>
      </c>
      <c r="L8835" s="42">
        <v>1.292256713</v>
      </c>
    </row>
    <row r="8836">
      <c r="A8836" s="75" t="s">
        <v>10747</v>
      </c>
      <c r="B8836" s="42">
        <v>1.743180513</v>
      </c>
      <c r="C8836" s="42">
        <v>1.116532683</v>
      </c>
      <c r="D8836" s="42">
        <v>1.235988259315491</v>
      </c>
      <c r="E8836" s="42">
        <v>1.240923524</v>
      </c>
      <c r="F8836" s="42">
        <v>1.89196229</v>
      </c>
      <c r="G8836" s="42">
        <v>1.021354794502258</v>
      </c>
      <c r="H8836" s="42">
        <v>1.212588429450989</v>
      </c>
      <c r="I8836" s="42">
        <v>2.107511759</v>
      </c>
      <c r="J8836" s="42">
        <v>1.353277564</v>
      </c>
      <c r="K8836" s="42">
        <v>1.122248173</v>
      </c>
      <c r="L8836" s="42">
        <v>1.300147057</v>
      </c>
    </row>
    <row r="8837">
      <c r="A8837" s="75" t="s">
        <v>10748</v>
      </c>
      <c r="B8837" s="42">
        <v>2.58907938</v>
      </c>
      <c r="C8837" s="42">
        <v>1.319777012</v>
      </c>
      <c r="D8837" s="42">
        <v>1.850893021</v>
      </c>
      <c r="E8837" s="42">
        <v>1.268399119</v>
      </c>
      <c r="F8837" s="42">
        <v>1.662394762</v>
      </c>
      <c r="G8837" s="42">
        <v>1.21006155</v>
      </c>
      <c r="H8837" s="42">
        <v>1.141035199</v>
      </c>
      <c r="I8837" s="42">
        <v>3.303472281</v>
      </c>
      <c r="J8837" s="42">
        <v>1.759459376</v>
      </c>
      <c r="K8837" s="42">
        <v>2.968815565</v>
      </c>
      <c r="L8837" s="42">
        <v>2.489407301</v>
      </c>
    </row>
    <row r="8838">
      <c r="A8838" s="75" t="s">
        <v>10749</v>
      </c>
      <c r="B8838" s="42">
        <v>3.26366663</v>
      </c>
      <c r="C8838" s="42">
        <v>1.512414813</v>
      </c>
      <c r="D8838" s="42">
        <v>1.47540545463562</v>
      </c>
      <c r="E8838" s="42">
        <v>1.278797865</v>
      </c>
      <c r="F8838" s="42">
        <v>1.960430502891541</v>
      </c>
      <c r="G8838" s="42">
        <v>1.159284710884094</v>
      </c>
      <c r="H8838" s="42">
        <v>1.081190467</v>
      </c>
      <c r="I8838" s="42">
        <v>1.884823322</v>
      </c>
      <c r="J8838" s="76">
        <v>3.277497529983521</v>
      </c>
      <c r="K8838" s="42">
        <v>1.489853620529175</v>
      </c>
      <c r="L8838" s="42">
        <v>2.276140928</v>
      </c>
    </row>
    <row r="8839">
      <c r="A8839" s="75" t="s">
        <v>10750</v>
      </c>
      <c r="B8839" s="42">
        <v>1.262004375</v>
      </c>
      <c r="C8839" s="42">
        <v>1.035328269004822</v>
      </c>
      <c r="D8839" s="42">
        <v>1.044277787208557</v>
      </c>
      <c r="E8839" s="42">
        <v>1.312089205</v>
      </c>
      <c r="F8839" s="42">
        <v>1.573002696</v>
      </c>
      <c r="G8839" s="42">
        <v>1.249763131141663</v>
      </c>
      <c r="H8839" s="42">
        <v>1.038170695</v>
      </c>
      <c r="I8839" s="42">
        <v>1.169680357</v>
      </c>
      <c r="J8839" s="42">
        <v>1.083369255065918</v>
      </c>
      <c r="K8839" s="42">
        <v>1.78914487361908</v>
      </c>
      <c r="L8839" s="42">
        <v>1.454744935</v>
      </c>
    </row>
    <row r="8840">
      <c r="A8840" s="75" t="s">
        <v>10751</v>
      </c>
      <c r="B8840" s="42">
        <v>1.274326444</v>
      </c>
      <c r="C8840" s="42">
        <v>1.30231595</v>
      </c>
      <c r="D8840" s="76">
        <v>2.697278499603271</v>
      </c>
      <c r="E8840" s="42">
        <v>1.326691985</v>
      </c>
      <c r="F8840" s="42">
        <v>1.348271847</v>
      </c>
      <c r="G8840" s="42">
        <v>1.942503213882446</v>
      </c>
      <c r="H8840" s="42">
        <v>1.135863304138184</v>
      </c>
      <c r="I8840" s="42">
        <v>2.527418613</v>
      </c>
      <c r="J8840" s="42">
        <v>2.226824284</v>
      </c>
      <c r="K8840" s="42">
        <v>2.929324627</v>
      </c>
      <c r="L8840" s="42">
        <v>1.117184638977051</v>
      </c>
    </row>
    <row r="8841">
      <c r="A8841" s="75" t="s">
        <v>10752</v>
      </c>
      <c r="B8841" s="42">
        <v>2.418169498</v>
      </c>
      <c r="C8841" s="42">
        <v>1.519627333</v>
      </c>
      <c r="D8841" s="42">
        <v>1.160771966</v>
      </c>
      <c r="E8841" s="42">
        <v>1.39516151</v>
      </c>
      <c r="F8841" s="42">
        <v>2.191671848</v>
      </c>
      <c r="G8841" s="42">
        <v>1.0404917</v>
      </c>
      <c r="H8841" s="42">
        <v>1.134427071</v>
      </c>
      <c r="I8841" s="42">
        <v>1.357165337</v>
      </c>
      <c r="J8841" s="42">
        <v>4.463288307</v>
      </c>
      <c r="K8841" s="42">
        <v>1.185190916061401</v>
      </c>
      <c r="L8841" s="42">
        <v>1.622902274</v>
      </c>
    </row>
    <row r="8842">
      <c r="A8842" s="75" t="s">
        <v>10753</v>
      </c>
      <c r="B8842" s="42">
        <v>1.570190668</v>
      </c>
      <c r="C8842" s="42">
        <v>1.395447254</v>
      </c>
      <c r="D8842" s="42">
        <v>1.388914347</v>
      </c>
      <c r="E8842" s="42">
        <v>1.458816767</v>
      </c>
      <c r="F8842" s="42">
        <v>1.951557517</v>
      </c>
      <c r="G8842" s="42">
        <v>1.3271209</v>
      </c>
      <c r="H8842" s="42">
        <v>1.167927265</v>
      </c>
      <c r="I8842" s="42">
        <v>2.15884161</v>
      </c>
      <c r="J8842" s="42">
        <v>1.315891862</v>
      </c>
      <c r="K8842" s="42">
        <v>2.418460608</v>
      </c>
      <c r="L8842" s="42">
        <v>1.012361884117126</v>
      </c>
    </row>
    <row r="8843">
      <c r="A8843" s="75" t="s">
        <v>10754</v>
      </c>
      <c r="B8843" s="42">
        <v>2.914664745</v>
      </c>
      <c r="C8843" s="42">
        <v>1.565632105</v>
      </c>
      <c r="D8843" s="42">
        <v>1.719764947891235</v>
      </c>
      <c r="E8843" s="42">
        <v>1.487457395</v>
      </c>
      <c r="F8843" s="42">
        <v>3.436480999</v>
      </c>
      <c r="G8843" s="42">
        <v>1.610242366790771</v>
      </c>
      <c r="H8843" s="42">
        <v>1.427406788</v>
      </c>
      <c r="I8843" s="42">
        <v>4.186968803</v>
      </c>
      <c r="J8843" s="42">
        <v>1.944321275</v>
      </c>
      <c r="K8843" s="42">
        <v>3.760514498</v>
      </c>
      <c r="L8843" s="42">
        <v>1.195346832275391</v>
      </c>
    </row>
    <row r="8844">
      <c r="A8844" s="75" t="s">
        <v>10755</v>
      </c>
      <c r="B8844" s="42">
        <v>3.098119259</v>
      </c>
      <c r="C8844" s="42">
        <v>1.430517673</v>
      </c>
      <c r="D8844" s="76">
        <v>2.653958082199097</v>
      </c>
      <c r="E8844" s="42">
        <v>1.509936333</v>
      </c>
      <c r="F8844" s="42">
        <v>1.539845705</v>
      </c>
      <c r="G8844" s="76">
        <v>3.086226224899292</v>
      </c>
      <c r="H8844" s="42">
        <v>1.27162766456604</v>
      </c>
      <c r="I8844" s="76">
        <v>3.306444644927979</v>
      </c>
      <c r="J8844" s="42">
        <v>8.752061844</v>
      </c>
      <c r="K8844" s="42">
        <v>1.111154198646545</v>
      </c>
      <c r="L8844" s="42">
        <v>1.786559462547302</v>
      </c>
    </row>
    <row r="8845">
      <c r="A8845" s="75" t="s">
        <v>10756</v>
      </c>
      <c r="B8845" s="42">
        <v>2.357007265</v>
      </c>
      <c r="C8845" s="42">
        <v>1.156565309</v>
      </c>
      <c r="D8845" s="42">
        <v>1.389656663</v>
      </c>
      <c r="E8845" s="42">
        <v>1.576083183</v>
      </c>
      <c r="F8845" s="42">
        <v>2.361523628</v>
      </c>
      <c r="G8845" s="42">
        <v>1.239712238</v>
      </c>
      <c r="H8845" s="42">
        <v>1.158009052276611</v>
      </c>
      <c r="I8845" s="42">
        <v>2.215600014</v>
      </c>
      <c r="J8845" s="42">
        <v>2.908326864</v>
      </c>
      <c r="K8845" s="42">
        <v>4.76405859</v>
      </c>
      <c r="L8845" s="42">
        <v>1.260396957</v>
      </c>
    </row>
    <row r="8846">
      <c r="A8846" s="75" t="s">
        <v>10757</v>
      </c>
      <c r="B8846" s="42">
        <v>1.864912748</v>
      </c>
      <c r="C8846" s="42">
        <v>1.246002316474915</v>
      </c>
      <c r="D8846" s="42">
        <v>1.806157112</v>
      </c>
      <c r="E8846" s="42">
        <v>1.625747919</v>
      </c>
      <c r="F8846" s="42">
        <v>1.338127613067627</v>
      </c>
      <c r="G8846" s="42">
        <v>1.425167799</v>
      </c>
      <c r="H8846" s="42">
        <v>1.098690391</v>
      </c>
      <c r="I8846" s="42">
        <v>4.060716629</v>
      </c>
      <c r="J8846" s="42">
        <v>1.185138941</v>
      </c>
      <c r="K8846" s="42">
        <v>3.604421854</v>
      </c>
      <c r="L8846" s="42">
        <v>1.882657528</v>
      </c>
    </row>
    <row r="8847">
      <c r="A8847" s="75" t="s">
        <v>10758</v>
      </c>
      <c r="B8847" s="42">
        <v>2.085715055</v>
      </c>
      <c r="C8847" s="42">
        <v>1.138340712</v>
      </c>
      <c r="D8847" s="42">
        <v>1.758997679</v>
      </c>
      <c r="E8847" s="42">
        <v>1.69845736</v>
      </c>
      <c r="F8847" s="42">
        <v>1.232950448989868</v>
      </c>
      <c r="G8847" s="42">
        <v>1.677211523</v>
      </c>
      <c r="H8847" s="42">
        <v>1.390858769</v>
      </c>
      <c r="I8847" s="42">
        <v>3.451812267</v>
      </c>
      <c r="J8847" s="42">
        <v>1.029375792</v>
      </c>
      <c r="K8847" s="42">
        <v>1.382141113</v>
      </c>
      <c r="L8847" s="42">
        <v>1.720078945</v>
      </c>
    </row>
    <row r="8848">
      <c r="A8848" s="75" t="s">
        <v>10759</v>
      </c>
      <c r="B8848" s="42">
        <v>1.277963877</v>
      </c>
      <c r="C8848" s="42">
        <v>1.030513048</v>
      </c>
      <c r="D8848" s="42">
        <v>1.655719757</v>
      </c>
      <c r="E8848" s="42">
        <v>1.710416913</v>
      </c>
      <c r="F8848" s="42">
        <v>1.853544116</v>
      </c>
      <c r="G8848" s="42">
        <v>1.217893958</v>
      </c>
      <c r="H8848" s="42">
        <v>1.115834475</v>
      </c>
      <c r="I8848" s="42">
        <v>2.491020679</v>
      </c>
      <c r="J8848" s="42">
        <v>1.360141516</v>
      </c>
      <c r="K8848" s="42">
        <v>5.488346577</v>
      </c>
      <c r="L8848" s="42">
        <v>1.60069716</v>
      </c>
    </row>
    <row r="8849">
      <c r="A8849" s="75" t="s">
        <v>10760</v>
      </c>
      <c r="B8849" s="42">
        <v>2.416814089</v>
      </c>
      <c r="C8849" s="42">
        <v>1.219856381</v>
      </c>
      <c r="D8849" s="42">
        <v>1.162404537200928</v>
      </c>
      <c r="E8849" s="42">
        <v>1.789587617</v>
      </c>
      <c r="F8849" s="42">
        <v>1.373991609</v>
      </c>
      <c r="G8849" s="42">
        <v>1.190800309</v>
      </c>
      <c r="H8849" s="42">
        <v>1.24799788</v>
      </c>
      <c r="I8849" s="42">
        <v>2.514480591</v>
      </c>
      <c r="J8849" s="76">
        <v>3.852768898010254</v>
      </c>
      <c r="K8849" s="42">
        <v>1.668935418128967</v>
      </c>
      <c r="L8849" s="42">
        <v>1.882273912</v>
      </c>
    </row>
    <row r="8850">
      <c r="A8850" s="75" t="s">
        <v>10761</v>
      </c>
      <c r="B8850" s="42">
        <v>7.573484421</v>
      </c>
      <c r="C8850" s="42">
        <v>1.395805836</v>
      </c>
      <c r="D8850" s="42">
        <v>1.785139560699463</v>
      </c>
      <c r="E8850" s="42">
        <v>1.899152756</v>
      </c>
      <c r="F8850" s="42">
        <v>7.064369202</v>
      </c>
      <c r="G8850" s="42">
        <v>1.673625707626343</v>
      </c>
      <c r="H8850" s="42">
        <v>1.226094246</v>
      </c>
      <c r="I8850" s="42">
        <v>1.372679829597473</v>
      </c>
      <c r="J8850" s="42">
        <v>1.772396326</v>
      </c>
      <c r="K8850" s="76">
        <v>2.304410934448242</v>
      </c>
      <c r="L8850" s="42">
        <v>1.020121455192566</v>
      </c>
    </row>
    <row r="8851">
      <c r="A8851" s="75" t="s">
        <v>10762</v>
      </c>
      <c r="B8851" s="42">
        <v>1.342206955</v>
      </c>
      <c r="C8851" s="42">
        <v>1.075704813</v>
      </c>
      <c r="D8851" s="42">
        <v>1.608278394</v>
      </c>
      <c r="E8851" s="42">
        <v>2.013121605</v>
      </c>
      <c r="F8851" s="42">
        <v>2.70443964</v>
      </c>
      <c r="G8851" s="42">
        <v>1.458184719</v>
      </c>
      <c r="H8851" s="42">
        <v>1.166103125</v>
      </c>
      <c r="I8851" s="42">
        <v>2.418678284</v>
      </c>
      <c r="J8851" s="42">
        <v>1.091282248</v>
      </c>
      <c r="K8851" s="42">
        <v>4.470412254</v>
      </c>
      <c r="L8851" s="42">
        <v>1.577698827</v>
      </c>
    </row>
    <row r="8852">
      <c r="A8852" s="75" t="s">
        <v>10763</v>
      </c>
      <c r="B8852" s="42">
        <v>7.132490635</v>
      </c>
      <c r="C8852" s="42">
        <v>1.256962895</v>
      </c>
      <c r="D8852" s="76">
        <v>2.561886072158813</v>
      </c>
      <c r="E8852" s="42">
        <v>2.043371439</v>
      </c>
      <c r="F8852" s="42">
        <v>2.261967182</v>
      </c>
      <c r="G8852" s="42">
        <v>1.860619187355042</v>
      </c>
      <c r="H8852" s="42">
        <v>1.079749464988708</v>
      </c>
      <c r="I8852" s="42">
        <v>1.489150285720825</v>
      </c>
      <c r="J8852" s="42">
        <v>1.426559687</v>
      </c>
      <c r="K8852" s="76">
        <v>2.476523876190186</v>
      </c>
      <c r="L8852" s="42">
        <v>1.048105597</v>
      </c>
    </row>
    <row r="8853">
      <c r="A8853" s="75" t="s">
        <v>10764</v>
      </c>
      <c r="B8853" s="42">
        <v>1.662794471</v>
      </c>
      <c r="C8853" s="42">
        <v>1.746233344</v>
      </c>
      <c r="D8853" s="76">
        <v>2.931412935256958</v>
      </c>
      <c r="E8853" s="42">
        <v>2.143006802</v>
      </c>
      <c r="F8853" s="42">
        <v>3.195400953</v>
      </c>
      <c r="G8853" s="42">
        <v>1.848621249198914</v>
      </c>
      <c r="H8853" s="42">
        <v>1.032456875</v>
      </c>
      <c r="I8853" s="42">
        <v>4.804439545</v>
      </c>
      <c r="J8853" s="42">
        <v>2.820368528</v>
      </c>
      <c r="K8853" s="42">
        <v>5.073176861</v>
      </c>
      <c r="L8853" s="42">
        <v>1.014912486076355</v>
      </c>
    </row>
    <row r="8854">
      <c r="A8854" s="75" t="s">
        <v>10765</v>
      </c>
      <c r="B8854" s="42">
        <v>2.765057564</v>
      </c>
      <c r="C8854" s="42">
        <v>1.151981831</v>
      </c>
      <c r="D8854" s="76">
        <v>2.553768634796143</v>
      </c>
      <c r="E8854" s="42">
        <v>2.166778326</v>
      </c>
      <c r="F8854" s="42">
        <v>1.601617575</v>
      </c>
      <c r="G8854" s="76">
        <v>2.964345693588257</v>
      </c>
      <c r="H8854" s="42">
        <v>1.106767058372498</v>
      </c>
      <c r="I8854" s="42">
        <v>1.785322308540344</v>
      </c>
      <c r="J8854" s="42">
        <v>7.004863739</v>
      </c>
      <c r="K8854" s="42">
        <v>1.723618984</v>
      </c>
      <c r="L8854" s="42">
        <v>1.768856167793274</v>
      </c>
    </row>
    <row r="8855">
      <c r="A8855" s="75" t="s">
        <v>10766</v>
      </c>
      <c r="B8855" s="42">
        <v>2.681219578</v>
      </c>
      <c r="C8855" s="42">
        <v>1.571691632</v>
      </c>
      <c r="D8855" s="42">
        <v>1.854525327682495</v>
      </c>
      <c r="E8855" s="42">
        <v>2.177318573</v>
      </c>
      <c r="F8855" s="42">
        <v>2.71598649</v>
      </c>
      <c r="G8855" s="76">
        <v>2.667882204055786</v>
      </c>
      <c r="H8855" s="42">
        <v>1.111839413642883</v>
      </c>
      <c r="I8855" s="76">
        <v>2.813796997070312</v>
      </c>
      <c r="J8855" s="42">
        <v>7.854876041</v>
      </c>
      <c r="K8855" s="42">
        <v>1.170134783</v>
      </c>
      <c r="L8855" s="42">
        <v>1.743003368377686</v>
      </c>
    </row>
    <row r="8856">
      <c r="A8856" s="75" t="s">
        <v>10767</v>
      </c>
      <c r="B8856" s="42">
        <v>1.563533425</v>
      </c>
      <c r="C8856" s="42">
        <v>1.191155195236206</v>
      </c>
      <c r="D8856" s="42">
        <v>1.307477951</v>
      </c>
      <c r="E8856" s="42">
        <v>2.179844141</v>
      </c>
      <c r="F8856" s="42">
        <v>1.389693975448608</v>
      </c>
      <c r="G8856" s="42">
        <v>1.360901594</v>
      </c>
      <c r="H8856" s="42">
        <v>1.218895793</v>
      </c>
      <c r="I8856" s="42">
        <v>2.713014126</v>
      </c>
      <c r="J8856" s="76">
        <v>3.201820850372314</v>
      </c>
      <c r="K8856" s="42">
        <v>1.553969264</v>
      </c>
      <c r="L8856" s="42">
        <v>2.102397203</v>
      </c>
    </row>
    <row r="8857">
      <c r="A8857" s="75" t="s">
        <v>10768</v>
      </c>
      <c r="B8857" s="42">
        <v>1.534659863</v>
      </c>
      <c r="C8857" s="42">
        <v>1.239219666</v>
      </c>
      <c r="D8857" s="42">
        <v>1.062014699</v>
      </c>
      <c r="E8857" s="42">
        <v>2.257599354</v>
      </c>
      <c r="F8857" s="42">
        <v>1.242368579</v>
      </c>
      <c r="G8857" s="42">
        <v>1.345109463</v>
      </c>
      <c r="H8857" s="42">
        <v>1.081328392</v>
      </c>
      <c r="I8857" s="42">
        <v>4.607636929</v>
      </c>
      <c r="J8857" s="42">
        <v>1.42754817</v>
      </c>
      <c r="K8857" s="42">
        <v>3.616572857</v>
      </c>
      <c r="L8857" s="42">
        <v>1.748067141</v>
      </c>
    </row>
    <row r="8858">
      <c r="A8858" s="75" t="s">
        <v>10769</v>
      </c>
      <c r="B8858" s="42">
        <v>10.88679886</v>
      </c>
      <c r="C8858" s="42">
        <v>1.203312635</v>
      </c>
      <c r="D8858" s="42">
        <v>1.167553902</v>
      </c>
      <c r="E8858" s="42">
        <v>2.465884924</v>
      </c>
      <c r="F8858" s="42">
        <v>3.542478561</v>
      </c>
      <c r="G8858" s="42">
        <v>1.324481964111328</v>
      </c>
      <c r="H8858" s="42">
        <v>1.419026732</v>
      </c>
      <c r="I8858" s="42">
        <v>1.336960196</v>
      </c>
      <c r="J8858" s="42">
        <v>1.196205854</v>
      </c>
      <c r="K8858" s="42">
        <v>2.780764818</v>
      </c>
      <c r="L8858" s="42">
        <v>1.565229177</v>
      </c>
    </row>
    <row r="8859">
      <c r="A8859" s="75" t="s">
        <v>10770</v>
      </c>
      <c r="B8859" s="42">
        <v>2.274629593</v>
      </c>
      <c r="C8859" s="42">
        <v>1.783898473</v>
      </c>
      <c r="D8859" s="42">
        <v>1.403385758399963</v>
      </c>
      <c r="E8859" s="76">
        <v>2.815457582473755</v>
      </c>
      <c r="F8859" s="42">
        <v>1.242329121</v>
      </c>
      <c r="G8859" s="42">
        <v>1.003803849</v>
      </c>
      <c r="H8859" s="42">
        <v>1.053407907</v>
      </c>
      <c r="I8859" s="42">
        <v>1.570869207382202</v>
      </c>
      <c r="J8859" s="42">
        <v>4.312702179</v>
      </c>
      <c r="K8859" s="42">
        <v>1.928784132003784</v>
      </c>
      <c r="L8859" s="42">
        <v>1.375766397</v>
      </c>
    </row>
    <row r="8860">
      <c r="A8860" s="75" t="s">
        <v>10771</v>
      </c>
      <c r="B8860" s="42">
        <v>3.722267866</v>
      </c>
      <c r="C8860" s="42">
        <v>1.34705615</v>
      </c>
      <c r="D8860" s="42">
        <v>1.413480997085571</v>
      </c>
      <c r="E8860" s="76">
        <v>2.61910343170166</v>
      </c>
      <c r="F8860" s="42">
        <v>1.1466645</v>
      </c>
      <c r="G8860" s="42">
        <v>1.223277926445007</v>
      </c>
      <c r="H8860" s="42">
        <v>1.05560564994812</v>
      </c>
      <c r="I8860" s="42">
        <v>1.531260967</v>
      </c>
      <c r="J8860" s="42">
        <v>1.811443806</v>
      </c>
      <c r="K8860" s="42">
        <v>2.387533903</v>
      </c>
      <c r="L8860" s="42">
        <v>1.061395883560181</v>
      </c>
    </row>
    <row r="8861">
      <c r="A8861" s="75" t="s">
        <v>10772</v>
      </c>
      <c r="B8861" s="42">
        <v>1.711779833</v>
      </c>
      <c r="C8861" s="42">
        <v>1.095296144485474</v>
      </c>
      <c r="D8861" s="76">
        <v>2.463494539260864</v>
      </c>
      <c r="E8861" s="76">
        <v>2.434888124465942</v>
      </c>
      <c r="F8861" s="42">
        <v>1.681345224</v>
      </c>
      <c r="G8861" s="42">
        <v>1.879067540168762</v>
      </c>
      <c r="H8861" s="42">
        <v>1.496136546134949</v>
      </c>
      <c r="I8861" s="76">
        <v>2.645575761795044</v>
      </c>
      <c r="J8861" s="42">
        <v>7.682565689</v>
      </c>
      <c r="K8861" s="42">
        <v>1.436117053031921</v>
      </c>
      <c r="L8861" s="76">
        <v>2.44856071472168</v>
      </c>
    </row>
    <row r="8862">
      <c r="A8862" s="75" t="s">
        <v>10773</v>
      </c>
      <c r="B8862" s="42">
        <v>4.926715374</v>
      </c>
      <c r="C8862" s="42">
        <v>1.71405375</v>
      </c>
      <c r="D8862" s="42">
        <v>1.217679024</v>
      </c>
      <c r="E8862" s="76">
        <v>2.121765851974487</v>
      </c>
      <c r="F8862" s="42">
        <v>1.334549427</v>
      </c>
      <c r="G8862" s="42">
        <v>1.058411121</v>
      </c>
      <c r="H8862" s="42">
        <v>1.132693768</v>
      </c>
      <c r="I8862" s="42">
        <v>1.532546997</v>
      </c>
      <c r="J8862" s="42">
        <v>3.270724773</v>
      </c>
      <c r="K8862" s="42">
        <v>1.155755043</v>
      </c>
      <c r="L8862" s="42">
        <v>1.009196639</v>
      </c>
    </row>
    <row r="8863">
      <c r="A8863" s="75" t="s">
        <v>10774</v>
      </c>
      <c r="B8863" s="42">
        <v>1.602434396743774</v>
      </c>
      <c r="C8863" s="42">
        <v>1.09343957901001</v>
      </c>
      <c r="D8863" s="42">
        <v>1.513313055</v>
      </c>
      <c r="E8863" s="76">
        <v>2.032903909683228</v>
      </c>
      <c r="F8863" s="42">
        <v>1.259974003</v>
      </c>
      <c r="G8863" s="42">
        <v>1.157389045</v>
      </c>
      <c r="H8863" s="42">
        <v>1.084834098815918</v>
      </c>
      <c r="I8863" s="42">
        <v>2.206856012</v>
      </c>
      <c r="J8863" s="42">
        <v>1.598477721</v>
      </c>
      <c r="K8863" s="42">
        <v>1.008284569</v>
      </c>
      <c r="L8863" s="42">
        <v>1.21726799</v>
      </c>
    </row>
    <row r="8864">
      <c r="A8864" s="75" t="s">
        <v>10775</v>
      </c>
      <c r="B8864" s="76">
        <v>2.722715854644775</v>
      </c>
      <c r="C8864" s="42">
        <v>1.139076829</v>
      </c>
      <c r="D8864" s="42">
        <v>1.313884377479553</v>
      </c>
      <c r="E8864" s="42">
        <v>1.890365481376648</v>
      </c>
      <c r="F8864" s="42">
        <v>1.469254016876221</v>
      </c>
      <c r="G8864" s="42">
        <v>1.484883904457092</v>
      </c>
      <c r="H8864" s="42">
        <v>1.195592045783997</v>
      </c>
      <c r="I8864" s="42">
        <v>1.090424656867981</v>
      </c>
      <c r="J8864" s="42">
        <v>1.602984786</v>
      </c>
      <c r="K8864" s="42">
        <v>1.043653131</v>
      </c>
      <c r="L8864" s="42">
        <v>1.247133493</v>
      </c>
    </row>
    <row r="8865">
      <c r="A8865" s="75" t="s">
        <v>10776</v>
      </c>
      <c r="B8865" s="42">
        <v>2.651979923</v>
      </c>
      <c r="C8865" s="42">
        <v>2.091122627</v>
      </c>
      <c r="D8865" s="42">
        <v>1.138952374</v>
      </c>
      <c r="E8865" s="42">
        <v>1.857684254646301</v>
      </c>
      <c r="F8865" s="42">
        <v>1.351055026054382</v>
      </c>
      <c r="G8865" s="42">
        <v>1.22536552</v>
      </c>
      <c r="H8865" s="42">
        <v>1.318298578</v>
      </c>
      <c r="I8865" s="42">
        <v>3.479947329</v>
      </c>
      <c r="J8865" s="42">
        <v>2.37882781</v>
      </c>
      <c r="K8865" s="42">
        <v>2.121070147</v>
      </c>
      <c r="L8865" s="42">
        <v>1.080647469</v>
      </c>
    </row>
    <row r="8866">
      <c r="A8866" s="75" t="s">
        <v>10777</v>
      </c>
      <c r="B8866" s="42">
        <v>2.827312231</v>
      </c>
      <c r="C8866" s="42">
        <v>1.465409636</v>
      </c>
      <c r="D8866" s="42">
        <v>1.133943558</v>
      </c>
      <c r="E8866" s="42">
        <v>1.731796145439148</v>
      </c>
      <c r="F8866" s="42">
        <v>1.05201304</v>
      </c>
      <c r="G8866" s="42">
        <v>1.072332144</v>
      </c>
      <c r="H8866" s="42">
        <v>1.245229721</v>
      </c>
      <c r="I8866" s="42">
        <v>1.7480582</v>
      </c>
      <c r="J8866" s="42">
        <v>1.684930682182312</v>
      </c>
      <c r="K8866" s="42">
        <v>1.301934719085693</v>
      </c>
      <c r="L8866" s="42">
        <v>2.057730198</v>
      </c>
    </row>
    <row r="8867">
      <c r="A8867" s="75" t="s">
        <v>10778</v>
      </c>
      <c r="B8867" s="42">
        <v>10.95623016</v>
      </c>
      <c r="C8867" s="42">
        <v>1.222415447</v>
      </c>
      <c r="D8867" s="76">
        <v>2.203674077987671</v>
      </c>
      <c r="E8867" s="42">
        <v>1.619514226913452</v>
      </c>
      <c r="F8867" s="42">
        <v>2.012586832</v>
      </c>
      <c r="G8867" s="42">
        <v>1.81697154045105</v>
      </c>
      <c r="H8867" s="42">
        <v>1.228894114494324</v>
      </c>
      <c r="I8867" s="42">
        <v>1.265108466</v>
      </c>
      <c r="J8867" s="42">
        <v>8.780861855</v>
      </c>
      <c r="K8867" s="76">
        <v>3.977458477020264</v>
      </c>
      <c r="L8867" s="42">
        <v>1.16515326499939</v>
      </c>
    </row>
    <row r="8868">
      <c r="A8868" s="75" t="s">
        <v>10779</v>
      </c>
      <c r="B8868" s="42">
        <v>1.489074349</v>
      </c>
      <c r="C8868" s="42">
        <v>1.368878245</v>
      </c>
      <c r="D8868" s="42">
        <v>1.018234849</v>
      </c>
      <c r="E8868" s="42">
        <v>1.601933240890503</v>
      </c>
      <c r="F8868" s="42">
        <v>1.66858983039856</v>
      </c>
      <c r="G8868" s="42">
        <v>1.044465184211731</v>
      </c>
      <c r="H8868" s="42">
        <v>1.328214287757874</v>
      </c>
      <c r="I8868" s="42">
        <v>1.04578685760498</v>
      </c>
      <c r="J8868" s="42">
        <v>8.428807259</v>
      </c>
      <c r="K8868" s="76">
        <v>2.534163236618042</v>
      </c>
      <c r="L8868" s="42">
        <v>1.00579833984375</v>
      </c>
    </row>
    <row r="8869">
      <c r="A8869" s="75" t="s">
        <v>10780</v>
      </c>
      <c r="B8869" s="42">
        <v>1.853240132</v>
      </c>
      <c r="C8869" s="42">
        <v>1.837632418</v>
      </c>
      <c r="D8869" s="42">
        <v>1.539652824401855</v>
      </c>
      <c r="E8869" s="42">
        <v>1.600990176200867</v>
      </c>
      <c r="F8869" s="42">
        <v>1.361104488</v>
      </c>
      <c r="G8869" s="42">
        <v>1.081347227096558</v>
      </c>
      <c r="H8869" s="42">
        <v>1.085062265396118</v>
      </c>
      <c r="I8869" s="42">
        <v>1.466616035</v>
      </c>
      <c r="J8869" s="42">
        <v>3.33034277</v>
      </c>
      <c r="K8869" s="42">
        <v>1.29321563243866</v>
      </c>
      <c r="L8869" s="42">
        <v>1.122695803642273</v>
      </c>
    </row>
    <row r="8870">
      <c r="A8870" s="75" t="s">
        <v>10781</v>
      </c>
      <c r="B8870" s="42">
        <v>1.709954977035522</v>
      </c>
      <c r="C8870" s="42">
        <v>1.208920717</v>
      </c>
      <c r="D8870" s="42">
        <v>1.348330497741699</v>
      </c>
      <c r="E8870" s="42">
        <v>1.457345485687256</v>
      </c>
      <c r="F8870" s="42">
        <v>1.009079456329346</v>
      </c>
      <c r="G8870" s="42">
        <v>1.231449365615845</v>
      </c>
      <c r="H8870" s="42">
        <v>1.00556218624115</v>
      </c>
      <c r="I8870" s="42">
        <v>1.385367631912231</v>
      </c>
      <c r="J8870" s="42">
        <v>1.961820245</v>
      </c>
      <c r="K8870" s="42">
        <v>1.911992311</v>
      </c>
      <c r="L8870" s="76">
        <v>2.488169193267822</v>
      </c>
    </row>
    <row r="8871">
      <c r="A8871" s="75" t="s">
        <v>10782</v>
      </c>
      <c r="B8871" s="42">
        <v>4.055357456</v>
      </c>
      <c r="C8871" s="42">
        <v>1.573371053</v>
      </c>
      <c r="D8871" s="42">
        <v>1.268234372138977</v>
      </c>
      <c r="E8871" s="42">
        <v>1.393092155456543</v>
      </c>
      <c r="F8871" s="42">
        <v>1.061339378</v>
      </c>
      <c r="G8871" s="42">
        <v>1.013218999</v>
      </c>
      <c r="H8871" s="42">
        <v>1.06670773</v>
      </c>
      <c r="I8871" s="42">
        <v>1.578464389</v>
      </c>
      <c r="J8871" s="42">
        <v>3.166226149</v>
      </c>
      <c r="K8871" s="42">
        <v>1.433880568</v>
      </c>
      <c r="L8871" s="42">
        <v>1.12029242515564</v>
      </c>
    </row>
    <row r="8872">
      <c r="A8872" s="75" t="s">
        <v>10783</v>
      </c>
      <c r="B8872" s="42">
        <v>5.416255474</v>
      </c>
      <c r="C8872" s="42">
        <v>1.411243796</v>
      </c>
      <c r="D8872" s="42">
        <v>1.179363728</v>
      </c>
      <c r="E8872" s="42">
        <v>1.36781895160675</v>
      </c>
      <c r="F8872" s="42">
        <v>3.101466179</v>
      </c>
      <c r="G8872" s="42">
        <v>1.204756975</v>
      </c>
      <c r="H8872" s="42">
        <v>1.541315675</v>
      </c>
      <c r="I8872" s="42">
        <v>3.974882126</v>
      </c>
      <c r="J8872" s="42">
        <v>1.294683576</v>
      </c>
      <c r="K8872" s="42">
        <v>8.329674721</v>
      </c>
      <c r="L8872" s="42">
        <v>2.864244461</v>
      </c>
    </row>
    <row r="8873">
      <c r="A8873" s="75" t="s">
        <v>10784</v>
      </c>
      <c r="B8873" s="42">
        <v>2.324872017</v>
      </c>
      <c r="C8873" s="42">
        <v>1.424292922</v>
      </c>
      <c r="D8873" s="42">
        <v>1.216798543930054</v>
      </c>
      <c r="E8873" s="42">
        <v>1.331387996673584</v>
      </c>
      <c r="F8873" s="42">
        <v>1.03529167175293</v>
      </c>
      <c r="G8873" s="42">
        <v>1.028388857841492</v>
      </c>
      <c r="H8873" s="42">
        <v>1.186135292</v>
      </c>
      <c r="I8873" s="42">
        <v>2.146021366</v>
      </c>
      <c r="J8873" s="42">
        <v>3.720425606</v>
      </c>
      <c r="K8873" s="42">
        <v>2.620106936</v>
      </c>
      <c r="L8873" s="42">
        <v>1.364434957504272</v>
      </c>
    </row>
    <row r="8874">
      <c r="A8874" s="75" t="s">
        <v>10785</v>
      </c>
      <c r="B8874" s="42">
        <v>1.146913767</v>
      </c>
      <c r="C8874" s="42">
        <v>1.133661389350891</v>
      </c>
      <c r="D8874" s="42">
        <v>1.291589379310608</v>
      </c>
      <c r="E8874" s="42">
        <v>1.30756950378418</v>
      </c>
      <c r="F8874" s="42">
        <v>1.811864853</v>
      </c>
      <c r="G8874" s="42">
        <v>1.411191940307617</v>
      </c>
      <c r="H8874" s="42">
        <v>1.406181454658508</v>
      </c>
      <c r="I8874" s="42">
        <v>1.756028413772583</v>
      </c>
      <c r="J8874" s="42">
        <v>4.698977947</v>
      </c>
      <c r="K8874" s="42">
        <v>1.375932574</v>
      </c>
      <c r="L8874" s="42">
        <v>1.389263272285461</v>
      </c>
    </row>
    <row r="8875">
      <c r="A8875" s="75" t="s">
        <v>10786</v>
      </c>
      <c r="B8875" s="42">
        <v>1.876188993</v>
      </c>
      <c r="C8875" s="42">
        <v>2.60818696</v>
      </c>
      <c r="D8875" s="42">
        <v>2.228563786</v>
      </c>
      <c r="E8875" s="42">
        <v>1.287739515304565</v>
      </c>
      <c r="F8875" s="42">
        <v>2.173727989</v>
      </c>
      <c r="G8875" s="42">
        <v>1.657109141</v>
      </c>
      <c r="H8875" s="42">
        <v>1.148154497</v>
      </c>
      <c r="I8875" s="42">
        <v>1.257000088691711</v>
      </c>
      <c r="J8875" s="42">
        <v>5.529752254</v>
      </c>
      <c r="K8875" s="42">
        <v>1.032579064369202</v>
      </c>
      <c r="L8875" s="42">
        <v>1.186598778</v>
      </c>
    </row>
    <row r="8876">
      <c r="A8876" s="75" t="s">
        <v>10787</v>
      </c>
      <c r="B8876" s="42">
        <v>4.401669502</v>
      </c>
      <c r="C8876" s="42">
        <v>1.080045104026794</v>
      </c>
      <c r="D8876" s="76">
        <v>2.716700077056885</v>
      </c>
      <c r="E8876" s="42">
        <v>1.286945223808289</v>
      </c>
      <c r="F8876" s="42">
        <v>1.689433693885803</v>
      </c>
      <c r="G8876" s="42">
        <v>1.669419765472412</v>
      </c>
      <c r="H8876" s="42">
        <v>1.612043499946594</v>
      </c>
      <c r="I8876" s="42">
        <v>1.449982881546021</v>
      </c>
      <c r="J8876" s="42">
        <v>20.51634026</v>
      </c>
      <c r="K8876" s="42">
        <v>1.15702045</v>
      </c>
      <c r="L8876" s="42">
        <v>1.90025806427002</v>
      </c>
    </row>
    <row r="8877">
      <c r="A8877" s="75" t="s">
        <v>10788</v>
      </c>
      <c r="B8877" s="42">
        <v>3.326392174</v>
      </c>
      <c r="C8877" s="42">
        <v>1.091402411</v>
      </c>
      <c r="D8877" s="76">
        <v>2.346828460693359</v>
      </c>
      <c r="E8877" s="42">
        <v>1.280944585800171</v>
      </c>
      <c r="F8877" s="76">
        <v>2.514484643936157</v>
      </c>
      <c r="G8877" s="42">
        <v>1.188269138336182</v>
      </c>
      <c r="H8877" s="42">
        <v>1.195963621</v>
      </c>
      <c r="I8877" s="42">
        <v>1.334379554</v>
      </c>
      <c r="J8877" s="42">
        <v>2.211031914</v>
      </c>
      <c r="K8877" s="42">
        <v>2.943189144</v>
      </c>
      <c r="L8877" s="42">
        <v>1.292428731918335</v>
      </c>
    </row>
    <row r="8878">
      <c r="A8878" s="75" t="s">
        <v>10789</v>
      </c>
      <c r="B8878" s="42">
        <v>11.48908043</v>
      </c>
      <c r="C8878" s="42">
        <v>2.075935841</v>
      </c>
      <c r="D8878" s="76">
        <v>4.318026065826416</v>
      </c>
      <c r="E8878" s="42">
        <v>1.265010356903076</v>
      </c>
      <c r="F8878" s="42">
        <v>1.242385625839233</v>
      </c>
      <c r="G8878" s="42">
        <v>1.581708312034607</v>
      </c>
      <c r="H8878" s="42">
        <v>1.440070390701294</v>
      </c>
      <c r="I8878" s="42">
        <v>1.117547988891602</v>
      </c>
      <c r="J8878" s="42">
        <v>62.94674683</v>
      </c>
      <c r="K8878" s="42">
        <v>3.670073509</v>
      </c>
      <c r="L8878" s="42">
        <v>1.466149687767029</v>
      </c>
    </row>
    <row r="8879">
      <c r="A8879" s="75" t="s">
        <v>10790</v>
      </c>
      <c r="B8879" s="42">
        <v>3.018337727</v>
      </c>
      <c r="C8879" s="42">
        <v>2.948487282</v>
      </c>
      <c r="D8879" s="42">
        <v>1.549798130989075</v>
      </c>
      <c r="E8879" s="42">
        <v>1.240097403526306</v>
      </c>
      <c r="F8879" s="42">
        <v>2.496883869</v>
      </c>
      <c r="G8879" s="42">
        <v>1.062911748886108</v>
      </c>
      <c r="H8879" s="42">
        <v>1.199954987</v>
      </c>
      <c r="I8879" s="42">
        <v>1.724799275398254</v>
      </c>
      <c r="J8879" s="42">
        <v>3.19371438</v>
      </c>
      <c r="K8879" s="42">
        <v>1.03298068</v>
      </c>
      <c r="L8879" s="42">
        <v>1.132465958595276</v>
      </c>
    </row>
    <row r="8880">
      <c r="A8880" s="75" t="s">
        <v>10791</v>
      </c>
      <c r="B8880" s="42">
        <v>5.047635555</v>
      </c>
      <c r="C8880" s="42">
        <v>1.27616179</v>
      </c>
      <c r="D8880" s="42">
        <v>1.05053699</v>
      </c>
      <c r="E8880" s="42">
        <v>1.188291549682617</v>
      </c>
      <c r="F8880" s="42">
        <v>1.485747218</v>
      </c>
      <c r="G8880" s="42">
        <v>1.104771375656128</v>
      </c>
      <c r="H8880" s="42">
        <v>1.081150293</v>
      </c>
      <c r="I8880" s="42">
        <v>2.505674839</v>
      </c>
      <c r="J8880" s="42">
        <v>2.858941078</v>
      </c>
      <c r="K8880" s="42">
        <v>1.311281323432922</v>
      </c>
      <c r="L8880" s="42">
        <v>1.364342451</v>
      </c>
    </row>
    <row r="8881">
      <c r="A8881" s="75" t="s">
        <v>10792</v>
      </c>
      <c r="B8881" s="42">
        <v>8.519994736</v>
      </c>
      <c r="C8881" s="42">
        <v>1.289977431</v>
      </c>
      <c r="D8881" s="42">
        <v>1.20582974</v>
      </c>
      <c r="E8881" s="42">
        <v>1.15613853931427</v>
      </c>
      <c r="F8881" s="42">
        <v>2.0000557900000002</v>
      </c>
      <c r="G8881" s="42">
        <v>1.090080023</v>
      </c>
      <c r="H8881" s="42">
        <v>1.047457456588745</v>
      </c>
      <c r="I8881" s="42">
        <v>2.823065042</v>
      </c>
      <c r="J8881" s="42">
        <v>9.937095642</v>
      </c>
      <c r="K8881" s="42">
        <v>1.426323413848877</v>
      </c>
      <c r="L8881" s="42">
        <v>1.36986053</v>
      </c>
    </row>
    <row r="8882">
      <c r="A8882" s="75" t="s">
        <v>10793</v>
      </c>
      <c r="B8882" s="42">
        <v>1.439016938</v>
      </c>
      <c r="C8882" s="42">
        <v>1.423131227</v>
      </c>
      <c r="D8882" s="42">
        <v>1.380799174</v>
      </c>
      <c r="E8882" s="42">
        <v>1.121123790740967</v>
      </c>
      <c r="F8882" s="76">
        <v>2.34206485748291</v>
      </c>
      <c r="G8882" s="42">
        <v>1.211946845</v>
      </c>
      <c r="H8882" s="42">
        <v>1.298534989356995</v>
      </c>
      <c r="I8882" s="42">
        <v>1.113306045532227</v>
      </c>
      <c r="J8882" s="42">
        <v>2.251613855</v>
      </c>
      <c r="K8882" s="42">
        <v>1.723696351</v>
      </c>
      <c r="L8882" s="42">
        <v>1.546411752700806</v>
      </c>
    </row>
    <row r="8883">
      <c r="A8883" s="75" t="s">
        <v>10794</v>
      </c>
      <c r="B8883" s="42">
        <v>1.33953023</v>
      </c>
      <c r="C8883" s="42">
        <v>1.749845266</v>
      </c>
      <c r="D8883" s="42">
        <v>1.440020680427551</v>
      </c>
      <c r="E8883" s="42">
        <v>1.097997426986694</v>
      </c>
      <c r="F8883" s="42">
        <v>2.352528095</v>
      </c>
      <c r="G8883" s="42">
        <v>1.176526069641113</v>
      </c>
      <c r="H8883" s="42">
        <v>1.20012378692627</v>
      </c>
      <c r="I8883" s="42">
        <v>1.261387467384338</v>
      </c>
      <c r="J8883" s="42">
        <v>1.83919096</v>
      </c>
      <c r="K8883" s="42">
        <v>1.768829345703125</v>
      </c>
      <c r="L8883" s="42">
        <v>1.100237965583801</v>
      </c>
    </row>
    <row r="8884">
      <c r="A8884" s="75" t="s">
        <v>10795</v>
      </c>
      <c r="B8884" s="42">
        <v>1.053597688674927</v>
      </c>
      <c r="C8884" s="42">
        <v>2.093359232</v>
      </c>
      <c r="D8884" s="42">
        <v>1.036005258560181</v>
      </c>
      <c r="E8884" s="42">
        <v>1.097789525985718</v>
      </c>
      <c r="F8884" s="42">
        <v>2.348703623</v>
      </c>
      <c r="G8884" s="42">
        <v>1.156437635</v>
      </c>
      <c r="H8884" s="42">
        <v>1.027339458</v>
      </c>
      <c r="I8884" s="42">
        <v>1.265707850456238</v>
      </c>
      <c r="J8884" s="42">
        <v>2.081916094</v>
      </c>
      <c r="K8884" s="76">
        <v>2.054411888122559</v>
      </c>
      <c r="L8884" s="42">
        <v>1.0694363120000001</v>
      </c>
    </row>
    <row r="8885">
      <c r="A8885" s="75" t="s">
        <v>10796</v>
      </c>
      <c r="B8885" s="42">
        <v>16.45861435</v>
      </c>
      <c r="C8885" s="42">
        <v>1.70053792</v>
      </c>
      <c r="D8885" s="42">
        <v>1.145064473152161</v>
      </c>
      <c r="E8885" s="42">
        <v>1.080736398696899</v>
      </c>
      <c r="F8885" s="42">
        <v>4.246389866</v>
      </c>
      <c r="G8885" s="42">
        <v>1.621421456</v>
      </c>
      <c r="H8885" s="42">
        <v>1.039025426</v>
      </c>
      <c r="I8885" s="42">
        <v>1.066966534</v>
      </c>
      <c r="J8885" s="42">
        <v>3.885365963</v>
      </c>
      <c r="K8885" s="42">
        <v>1.342915534973145</v>
      </c>
      <c r="L8885" s="42">
        <v>1.288408518</v>
      </c>
    </row>
    <row r="8886">
      <c r="A8886" s="75" t="s">
        <v>10797</v>
      </c>
      <c r="B8886" s="42">
        <v>7.03002882</v>
      </c>
      <c r="C8886" s="42">
        <v>1.338006973</v>
      </c>
      <c r="D8886" s="42">
        <v>1.021167517</v>
      </c>
      <c r="E8886" s="42">
        <v>1.064878702163696</v>
      </c>
      <c r="F8886" s="42">
        <v>3.56842494</v>
      </c>
      <c r="G8886" s="42">
        <v>1.119330883</v>
      </c>
      <c r="H8886" s="42">
        <v>1.443152905</v>
      </c>
      <c r="I8886" s="42">
        <v>3.197792768</v>
      </c>
      <c r="J8886" s="42">
        <v>1.472670436</v>
      </c>
      <c r="K8886" s="42">
        <v>3.113173485</v>
      </c>
      <c r="L8886" s="42">
        <v>1.435033798</v>
      </c>
    </row>
    <row r="8887">
      <c r="A8887" s="75" t="s">
        <v>10798</v>
      </c>
      <c r="B8887" s="42">
        <v>14.40565014</v>
      </c>
      <c r="C8887" s="42">
        <v>1.182746649</v>
      </c>
      <c r="D8887" s="42">
        <v>1.77398407459259</v>
      </c>
      <c r="E8887" s="42">
        <v>1.049192547798157</v>
      </c>
      <c r="F8887" s="42">
        <v>1.072682858</v>
      </c>
      <c r="G8887" s="42">
        <v>1.612890243530273</v>
      </c>
      <c r="H8887" s="42">
        <v>1.680689811706543</v>
      </c>
      <c r="I8887" s="42">
        <v>1.936908602714539</v>
      </c>
      <c r="J8887" s="42">
        <v>39.3299942</v>
      </c>
      <c r="K8887" s="42">
        <v>1.950825691</v>
      </c>
      <c r="L8887" s="76">
        <v>2.152743101119995</v>
      </c>
    </row>
    <row r="8888">
      <c r="A8888" s="75" t="s">
        <v>10799</v>
      </c>
      <c r="B8888" s="42">
        <v>8.925214767</v>
      </c>
      <c r="C8888" s="42">
        <v>1.300235152</v>
      </c>
      <c r="D8888" s="42">
        <v>1.108420372009277</v>
      </c>
      <c r="E8888" s="42">
        <v>1.004752039909363</v>
      </c>
      <c r="F8888" s="42">
        <v>2.475518942</v>
      </c>
      <c r="G8888" s="42">
        <v>1.032921552658081</v>
      </c>
      <c r="H8888" s="42">
        <v>1.432138085</v>
      </c>
      <c r="I8888" s="42">
        <v>3.309499741</v>
      </c>
      <c r="J8888" s="42">
        <v>3.722657681</v>
      </c>
      <c r="K8888" s="42">
        <v>3.841480255</v>
      </c>
      <c r="L8888" s="42">
        <v>1.347224236</v>
      </c>
    </row>
    <row r="8889">
      <c r="A8889" s="75" t="s">
        <v>10800</v>
      </c>
      <c r="B8889" s="42">
        <v>4.744406223</v>
      </c>
      <c r="C8889" s="42">
        <v>1.412188292</v>
      </c>
      <c r="D8889" s="76">
        <v>2.217509984970093</v>
      </c>
      <c r="E8889" s="42">
        <v>1.013613701</v>
      </c>
      <c r="F8889" s="42">
        <v>1.758492827415466</v>
      </c>
      <c r="G8889" s="42">
        <v>1.060339331626892</v>
      </c>
      <c r="H8889" s="42">
        <v>1.186357736587524</v>
      </c>
      <c r="I8889" s="42">
        <v>1.174864411354065</v>
      </c>
      <c r="J8889" s="42">
        <v>37.91867065</v>
      </c>
      <c r="K8889" s="42">
        <v>1.061992049</v>
      </c>
      <c r="L8889" s="42">
        <v>1.3096764087677</v>
      </c>
    </row>
    <row r="8890">
      <c r="A8890" s="75" t="s">
        <v>10801</v>
      </c>
      <c r="B8890" s="42">
        <v>7.641973972</v>
      </c>
      <c r="C8890" s="42">
        <v>1.422544241</v>
      </c>
      <c r="D8890" s="42">
        <v>1.437977672</v>
      </c>
      <c r="E8890" s="42">
        <v>1.075927258</v>
      </c>
      <c r="F8890" s="42">
        <v>3.155018806</v>
      </c>
      <c r="G8890" s="42">
        <v>1.474134088</v>
      </c>
      <c r="H8890" s="42">
        <v>1.81319046</v>
      </c>
      <c r="I8890" s="76">
        <v>6.688000202178955</v>
      </c>
      <c r="J8890" s="42">
        <v>1.610011219978333</v>
      </c>
      <c r="K8890" s="42">
        <v>16.87121201</v>
      </c>
      <c r="L8890" s="42">
        <v>2.150511503</v>
      </c>
    </row>
    <row r="8891">
      <c r="A8891" s="75" t="s">
        <v>10802</v>
      </c>
      <c r="B8891" s="42">
        <v>1.858231306</v>
      </c>
      <c r="C8891" s="42">
        <v>1.430549741</v>
      </c>
      <c r="D8891" s="42">
        <v>1.140572786</v>
      </c>
      <c r="E8891" s="42">
        <v>1.094932199</v>
      </c>
      <c r="F8891" s="42">
        <v>3.849417925</v>
      </c>
      <c r="G8891" s="42">
        <v>1.219578385</v>
      </c>
      <c r="H8891" s="42">
        <v>1.058586955070496</v>
      </c>
      <c r="I8891" s="42">
        <v>2.200311422</v>
      </c>
      <c r="J8891" s="42">
        <v>1.845054626</v>
      </c>
      <c r="K8891" s="42">
        <v>1.270002961158752</v>
      </c>
      <c r="L8891" s="42">
        <v>1.187389135</v>
      </c>
    </row>
    <row r="8892">
      <c r="A8892" s="75" t="s">
        <v>10803</v>
      </c>
      <c r="B8892" s="42">
        <v>1.90739572</v>
      </c>
      <c r="C8892" s="42">
        <v>1.11824286</v>
      </c>
      <c r="D8892" s="42">
        <v>1.127824783</v>
      </c>
      <c r="E8892" s="42">
        <v>1.110256672</v>
      </c>
      <c r="F8892" s="42">
        <v>3.130687475</v>
      </c>
      <c r="G8892" s="42">
        <v>1.086839557</v>
      </c>
      <c r="H8892" s="42">
        <v>1.176449537</v>
      </c>
      <c r="I8892" s="42">
        <v>3.672679663</v>
      </c>
      <c r="J8892" s="42">
        <v>1.656450390815735</v>
      </c>
      <c r="K8892" s="42">
        <v>1.634987831115723</v>
      </c>
      <c r="L8892" s="42">
        <v>1.887587309</v>
      </c>
    </row>
    <row r="8893">
      <c r="A8893" s="75" t="s">
        <v>10804</v>
      </c>
      <c r="B8893" s="42">
        <v>2.593728304</v>
      </c>
      <c r="C8893" s="42">
        <v>1.043906093</v>
      </c>
      <c r="D8893" s="42">
        <v>1.150327802</v>
      </c>
      <c r="E8893" s="42">
        <v>1.124111652</v>
      </c>
      <c r="F8893" s="76">
        <v>2.286799669265747</v>
      </c>
      <c r="G8893" s="42">
        <v>1.200620651245117</v>
      </c>
      <c r="H8893" s="42">
        <v>1.182085395</v>
      </c>
      <c r="I8893" s="42">
        <v>1.778425693511963</v>
      </c>
      <c r="J8893" s="42">
        <v>1.585010886</v>
      </c>
      <c r="K8893" s="42">
        <v>1.447198987007141</v>
      </c>
      <c r="L8893" s="42">
        <v>1.682411193847656</v>
      </c>
    </row>
    <row r="8894">
      <c r="A8894" s="75" t="s">
        <v>10805</v>
      </c>
      <c r="B8894" s="42">
        <v>1.949750781</v>
      </c>
      <c r="C8894" s="42">
        <v>1.354883313</v>
      </c>
      <c r="D8894" s="42">
        <v>1.777635574</v>
      </c>
      <c r="E8894" s="42">
        <v>1.139674664</v>
      </c>
      <c r="F8894" s="42">
        <v>1.864845634</v>
      </c>
      <c r="G8894" s="42">
        <v>1.439918399</v>
      </c>
      <c r="H8894" s="42">
        <v>1.241886497</v>
      </c>
      <c r="I8894" s="42">
        <v>2.9036026</v>
      </c>
      <c r="J8894" s="42">
        <v>2.287879705</v>
      </c>
      <c r="K8894" s="42">
        <v>1.550424457</v>
      </c>
      <c r="L8894" s="42">
        <v>2.452717304</v>
      </c>
    </row>
    <row r="8895">
      <c r="A8895" s="75" t="s">
        <v>10806</v>
      </c>
      <c r="B8895" s="42">
        <v>5.45869875</v>
      </c>
      <c r="C8895" s="42">
        <v>1.803848863</v>
      </c>
      <c r="D8895" s="42">
        <v>1.89449358</v>
      </c>
      <c r="E8895" s="42">
        <v>1.154774666</v>
      </c>
      <c r="F8895" s="42">
        <v>6.332693577</v>
      </c>
      <c r="G8895" s="42">
        <v>1.549051881</v>
      </c>
      <c r="H8895" s="42">
        <v>1.670797348</v>
      </c>
      <c r="I8895" s="42">
        <v>4.052499771</v>
      </c>
      <c r="J8895" s="42">
        <v>2.432462454</v>
      </c>
      <c r="K8895" s="42">
        <v>8.518100739</v>
      </c>
      <c r="L8895" s="42">
        <v>2.268706083</v>
      </c>
    </row>
    <row r="8896">
      <c r="A8896" s="75" t="s">
        <v>10807</v>
      </c>
      <c r="B8896" s="42">
        <v>4.650884151</v>
      </c>
      <c r="C8896" s="42">
        <v>1.55937922</v>
      </c>
      <c r="D8896" s="42">
        <v>1.090893984</v>
      </c>
      <c r="E8896" s="42">
        <v>1.179673791</v>
      </c>
      <c r="F8896" s="42">
        <v>8.719508171</v>
      </c>
      <c r="G8896" s="42">
        <v>1.460298538</v>
      </c>
      <c r="H8896" s="42">
        <v>1.091685891</v>
      </c>
      <c r="I8896" s="42">
        <v>1.265402913</v>
      </c>
      <c r="J8896" s="42">
        <v>1.055152893066406</v>
      </c>
      <c r="K8896" s="76">
        <v>2.512877464294434</v>
      </c>
      <c r="L8896" s="42">
        <v>1.604515433</v>
      </c>
    </row>
    <row r="8897">
      <c r="A8897" s="75" t="s">
        <v>10808</v>
      </c>
      <c r="B8897" s="42">
        <v>9.514324188</v>
      </c>
      <c r="C8897" s="42">
        <v>1.537531495</v>
      </c>
      <c r="D8897" s="76">
        <v>2.118112802505493</v>
      </c>
      <c r="E8897" s="42">
        <v>1.229552865</v>
      </c>
      <c r="F8897" s="42">
        <v>1.376505256</v>
      </c>
      <c r="G8897" s="42">
        <v>1.551121354103088</v>
      </c>
      <c r="H8897" s="42">
        <v>1.252961397171021</v>
      </c>
      <c r="I8897" s="42">
        <v>1.390255689620972</v>
      </c>
      <c r="J8897" s="42">
        <v>25.1553669</v>
      </c>
      <c r="K8897" s="42">
        <v>3.293946743</v>
      </c>
      <c r="L8897" s="76">
        <v>2.272623538970947</v>
      </c>
    </row>
    <row r="8898">
      <c r="A8898" s="75" t="s">
        <v>10809</v>
      </c>
      <c r="B8898" s="42">
        <v>3.752977371</v>
      </c>
      <c r="C8898" s="42">
        <v>1.317343473</v>
      </c>
      <c r="D8898" s="42">
        <v>1.804083943</v>
      </c>
      <c r="E8898" s="42">
        <v>1.282203436</v>
      </c>
      <c r="F8898" s="42">
        <v>3.385803461</v>
      </c>
      <c r="G8898" s="42">
        <v>1.221298575</v>
      </c>
      <c r="H8898" s="42">
        <v>1.62752676</v>
      </c>
      <c r="I8898" s="42">
        <v>3.905661106</v>
      </c>
      <c r="J8898" s="42">
        <v>2.071060419</v>
      </c>
      <c r="K8898" s="42">
        <v>4.121129513</v>
      </c>
      <c r="L8898" s="42">
        <v>2.035171509</v>
      </c>
    </row>
    <row r="8899">
      <c r="A8899" s="75" t="s">
        <v>10810</v>
      </c>
      <c r="B8899" s="42">
        <v>2.915787935</v>
      </c>
      <c r="C8899" s="42">
        <v>1.614041328</v>
      </c>
      <c r="D8899" s="42">
        <v>1.449945331</v>
      </c>
      <c r="E8899" s="42">
        <v>1.294279814</v>
      </c>
      <c r="F8899" s="42">
        <v>3.807557583</v>
      </c>
      <c r="G8899" s="42">
        <v>1.591787696</v>
      </c>
      <c r="H8899" s="42">
        <v>1.492586136</v>
      </c>
      <c r="I8899" s="42">
        <v>1.074936032</v>
      </c>
      <c r="J8899" s="42">
        <v>3.58859849</v>
      </c>
      <c r="K8899" s="76">
        <v>3.153830766677856</v>
      </c>
      <c r="L8899" s="42">
        <v>1.107928753</v>
      </c>
    </row>
    <row r="8900">
      <c r="A8900" s="75" t="s">
        <v>10811</v>
      </c>
      <c r="B8900" s="42">
        <v>9.858552933</v>
      </c>
      <c r="C8900" s="42">
        <v>2.589317322</v>
      </c>
      <c r="D8900" s="42">
        <v>1.195198893547058</v>
      </c>
      <c r="E8900" s="42">
        <v>1.316222906</v>
      </c>
      <c r="F8900" s="42">
        <v>2.182216883</v>
      </c>
      <c r="G8900" s="42">
        <v>1.10446167</v>
      </c>
      <c r="H8900" s="42">
        <v>1.033534646034241</v>
      </c>
      <c r="I8900" s="42">
        <v>1.108361363</v>
      </c>
      <c r="J8900" s="42">
        <v>3.519521475</v>
      </c>
      <c r="K8900" s="42">
        <v>1.463271498680115</v>
      </c>
      <c r="L8900" s="42">
        <v>1.160243272781372</v>
      </c>
    </row>
    <row r="8901">
      <c r="A8901" s="75" t="s">
        <v>10812</v>
      </c>
      <c r="B8901" s="42">
        <v>1.18513011932373</v>
      </c>
      <c r="C8901" s="42">
        <v>1.029953479766846</v>
      </c>
      <c r="D8901" s="42">
        <v>1.1858989</v>
      </c>
      <c r="E8901" s="42">
        <v>1.341061592</v>
      </c>
      <c r="F8901" s="42">
        <v>1.480950475</v>
      </c>
      <c r="G8901" s="42">
        <v>1.333028197</v>
      </c>
      <c r="H8901" s="42">
        <v>1.009467124938965</v>
      </c>
      <c r="I8901" s="42">
        <v>1.264182448</v>
      </c>
      <c r="J8901" s="42">
        <v>1.169097065925598</v>
      </c>
      <c r="K8901" s="42">
        <v>1.709254026412964</v>
      </c>
      <c r="L8901" s="42">
        <v>1.399302483</v>
      </c>
    </row>
    <row r="8902">
      <c r="A8902" s="75" t="s">
        <v>10813</v>
      </c>
      <c r="B8902" s="42">
        <v>9.169381142</v>
      </c>
      <c r="C8902" s="42">
        <v>1.382145286</v>
      </c>
      <c r="D8902" s="76">
        <v>2.62671422958374</v>
      </c>
      <c r="E8902" s="42">
        <v>1.407232642</v>
      </c>
      <c r="F8902" s="42">
        <v>2.143817186</v>
      </c>
      <c r="G8902" s="42">
        <v>1.751187920570374</v>
      </c>
      <c r="H8902" s="42">
        <v>1.074027061462402</v>
      </c>
      <c r="I8902" s="42">
        <v>1.3773669</v>
      </c>
      <c r="J8902" s="42">
        <v>29.52412987</v>
      </c>
      <c r="K8902" s="42">
        <v>2.325885296</v>
      </c>
      <c r="L8902" s="76">
        <v>2.567697048187256</v>
      </c>
    </row>
    <row r="8903">
      <c r="A8903" s="75" t="s">
        <v>10814</v>
      </c>
      <c r="B8903" s="42">
        <v>2.409439802</v>
      </c>
      <c r="C8903" s="42">
        <v>1.694618464</v>
      </c>
      <c r="D8903" s="42">
        <v>1.182609439</v>
      </c>
      <c r="E8903" s="42">
        <v>1.683473349</v>
      </c>
      <c r="F8903" s="42">
        <v>2.872463465</v>
      </c>
      <c r="G8903" s="42">
        <v>1.184587359</v>
      </c>
      <c r="H8903" s="42">
        <v>1.301319242</v>
      </c>
      <c r="I8903" s="42">
        <v>1.026602149</v>
      </c>
      <c r="J8903" s="76">
        <v>2.436392068862915</v>
      </c>
      <c r="K8903" s="76">
        <v>3.47962760925293</v>
      </c>
      <c r="L8903" s="42">
        <v>1.721979022</v>
      </c>
    </row>
    <row r="8904">
      <c r="A8904" s="75" t="s">
        <v>10815</v>
      </c>
      <c r="B8904" s="42">
        <v>1.676408172</v>
      </c>
      <c r="C8904" s="42">
        <v>2.225890875</v>
      </c>
      <c r="D8904" s="42">
        <v>1.495925546</v>
      </c>
      <c r="E8904" s="42">
        <v>1.917799592</v>
      </c>
      <c r="F8904" s="42">
        <v>6.096393585</v>
      </c>
      <c r="G8904" s="42">
        <v>1.815909028</v>
      </c>
      <c r="H8904" s="42">
        <v>1.3990123269999999</v>
      </c>
      <c r="I8904" s="42">
        <v>2.651345491</v>
      </c>
      <c r="J8904" s="42">
        <v>2.001204014</v>
      </c>
      <c r="K8904" s="42">
        <v>3.119766951</v>
      </c>
      <c r="L8904" s="42">
        <v>1.773087621</v>
      </c>
    </row>
    <row r="8905">
      <c r="A8905" s="75" t="s">
        <v>10816</v>
      </c>
      <c r="B8905" s="42">
        <v>1.173351765</v>
      </c>
      <c r="C8905" s="42">
        <v>3.125887871</v>
      </c>
      <c r="D8905" s="42">
        <v>1.061972022</v>
      </c>
      <c r="E8905" s="42">
        <v>2.04268074</v>
      </c>
      <c r="F8905" s="42">
        <v>3.207196712</v>
      </c>
      <c r="G8905" s="42">
        <v>1.097910762</v>
      </c>
      <c r="H8905" s="42">
        <v>1.211813569</v>
      </c>
      <c r="I8905" s="42">
        <v>1.078250288963318</v>
      </c>
      <c r="J8905" s="42">
        <v>2.257339478</v>
      </c>
      <c r="K8905" s="42">
        <v>1.779621839523315</v>
      </c>
      <c r="L8905" s="42">
        <v>1.28661418</v>
      </c>
    </row>
    <row r="8906">
      <c r="A8906" s="75" t="s">
        <v>10817</v>
      </c>
      <c r="B8906" s="42">
        <v>1.660944104</v>
      </c>
      <c r="C8906" s="42">
        <v>3.426612139</v>
      </c>
      <c r="D8906" s="42">
        <v>1.337600112</v>
      </c>
      <c r="E8906" s="42">
        <v>2.691645622</v>
      </c>
      <c r="F8906" s="42">
        <v>2.413578749</v>
      </c>
      <c r="G8906" s="42">
        <v>1.758412838</v>
      </c>
      <c r="H8906" s="42">
        <v>1.902118564</v>
      </c>
      <c r="I8906" s="42">
        <v>1.997112155</v>
      </c>
      <c r="J8906" s="42">
        <v>2.307192564</v>
      </c>
      <c r="K8906" s="42">
        <v>4.960196972</v>
      </c>
      <c r="L8906" s="42">
        <v>2.216676712</v>
      </c>
    </row>
    <row r="8907">
      <c r="A8907" s="75" t="s">
        <v>10818</v>
      </c>
      <c r="B8907" s="42">
        <v>4.975473404</v>
      </c>
      <c r="C8907" s="42">
        <v>1.220058084</v>
      </c>
      <c r="D8907" s="76">
        <v>2.788763523101807</v>
      </c>
      <c r="E8907" s="76">
        <v>3.680345773696899</v>
      </c>
      <c r="F8907" s="76">
        <v>2.68615984916687</v>
      </c>
      <c r="G8907" s="42">
        <v>1.910593032836914</v>
      </c>
      <c r="H8907" s="42">
        <v>1.989858150482178</v>
      </c>
      <c r="I8907" s="42">
        <v>1.299200654029846</v>
      </c>
      <c r="J8907" s="42">
        <v>18.07389641</v>
      </c>
      <c r="K8907" s="42">
        <v>1.144934297</v>
      </c>
      <c r="L8907" s="42">
        <v>1.721453309059143</v>
      </c>
    </row>
    <row r="8908">
      <c r="A8908" s="75" t="s">
        <v>10819</v>
      </c>
      <c r="B8908" s="42">
        <v>4.086654186</v>
      </c>
      <c r="C8908" s="42">
        <v>1.443266034</v>
      </c>
      <c r="D8908" s="42">
        <v>1.651862263679504</v>
      </c>
      <c r="E8908" s="76">
        <v>2.892275810241699</v>
      </c>
      <c r="F8908" s="76">
        <v>5.63966703414917</v>
      </c>
      <c r="G8908" s="42">
        <v>1.196330308914185</v>
      </c>
      <c r="H8908" s="42">
        <v>1.054490208625793</v>
      </c>
      <c r="I8908" s="42">
        <v>1.186719418</v>
      </c>
      <c r="J8908" s="42">
        <v>2.149096012</v>
      </c>
      <c r="K8908" s="42">
        <v>1.661571264</v>
      </c>
      <c r="L8908" s="42">
        <v>1.293130875</v>
      </c>
    </row>
    <row r="8909">
      <c r="A8909" s="75" t="s">
        <v>10820</v>
      </c>
      <c r="B8909" s="42">
        <v>2.886202812</v>
      </c>
      <c r="C8909" s="42">
        <v>1.892600656</v>
      </c>
      <c r="D8909" s="42">
        <v>1.522306442260742</v>
      </c>
      <c r="E8909" s="76">
        <v>2.646864414215088</v>
      </c>
      <c r="F8909" s="42">
        <v>1.838615179</v>
      </c>
      <c r="G8909" s="42">
        <v>1.260034561157227</v>
      </c>
      <c r="H8909" s="42">
        <v>1.176786065101624</v>
      </c>
      <c r="I8909" s="76">
        <v>2.604149341583252</v>
      </c>
      <c r="J8909" s="42">
        <v>3.93030715</v>
      </c>
      <c r="K8909" s="76">
        <v>5.149363040924072</v>
      </c>
      <c r="L8909" s="76">
        <v>2.372920989990234</v>
      </c>
    </row>
    <row r="8910">
      <c r="A8910" s="75" t="s">
        <v>10821</v>
      </c>
      <c r="B8910" s="42">
        <v>2.708535194</v>
      </c>
      <c r="C8910" s="42">
        <v>2.159277678</v>
      </c>
      <c r="D8910" s="42">
        <v>1.582764029502869</v>
      </c>
      <c r="E8910" s="42">
        <v>1.979448199272156</v>
      </c>
      <c r="F8910" s="42">
        <v>1.29045569896698</v>
      </c>
      <c r="G8910" s="42">
        <v>1.069777966</v>
      </c>
      <c r="H8910" s="42">
        <v>1.130396605</v>
      </c>
      <c r="I8910" s="42">
        <v>1.762133956</v>
      </c>
      <c r="J8910" s="42">
        <v>3.275221825</v>
      </c>
      <c r="K8910" s="42">
        <v>1.150346755981445</v>
      </c>
      <c r="L8910" s="42">
        <v>1.206926584243774</v>
      </c>
    </row>
    <row r="8911">
      <c r="A8911" s="75" t="s">
        <v>10822</v>
      </c>
      <c r="B8911" s="42">
        <v>2.946739674</v>
      </c>
      <c r="C8911" s="42">
        <v>1.549022794</v>
      </c>
      <c r="D8911" s="42">
        <v>1.698653340339661</v>
      </c>
      <c r="E8911" s="42">
        <v>1.904294371604919</v>
      </c>
      <c r="F8911" s="42">
        <v>1.207591414451599</v>
      </c>
      <c r="G8911" s="42">
        <v>1.394281625747681</v>
      </c>
      <c r="H8911" s="42">
        <v>1.180682420730591</v>
      </c>
      <c r="I8911" s="42">
        <v>1.780538558959961</v>
      </c>
      <c r="J8911" s="42">
        <v>4.308681011</v>
      </c>
      <c r="K8911" s="42">
        <v>1.166701674</v>
      </c>
      <c r="L8911" s="42">
        <v>1.029811502</v>
      </c>
    </row>
    <row r="8912">
      <c r="A8912" s="75" t="s">
        <v>10823</v>
      </c>
      <c r="B8912" s="42">
        <v>1.114550590515137</v>
      </c>
      <c r="C8912" s="42">
        <v>1.621239305</v>
      </c>
      <c r="D8912" s="42">
        <v>1.108756185</v>
      </c>
      <c r="E8912" s="42">
        <v>1.866862416267395</v>
      </c>
      <c r="F8912" s="42">
        <v>3.247020721</v>
      </c>
      <c r="G8912" s="42">
        <v>1.151609302</v>
      </c>
      <c r="H8912" s="42">
        <v>1.082451820373535</v>
      </c>
      <c r="I8912" s="42">
        <v>1.316320180892944</v>
      </c>
      <c r="J8912" s="42">
        <v>7.286551476</v>
      </c>
      <c r="K8912" s="42">
        <v>1.255848885</v>
      </c>
      <c r="L8912" s="76">
        <v>2.637495279312134</v>
      </c>
    </row>
    <row r="8913">
      <c r="A8913" s="75" t="s">
        <v>10824</v>
      </c>
      <c r="B8913" s="42">
        <v>2.025831223</v>
      </c>
      <c r="C8913" s="76">
        <v>2.311893701553345</v>
      </c>
      <c r="D8913" s="42">
        <v>1.255923033</v>
      </c>
      <c r="E8913" s="42">
        <v>1.614755630493164</v>
      </c>
      <c r="F8913" s="42">
        <v>1.670939803</v>
      </c>
      <c r="G8913" s="42">
        <v>1.111381888389587</v>
      </c>
      <c r="H8913" s="42">
        <v>1.22888195514679</v>
      </c>
      <c r="I8913" s="42">
        <v>1.65161120891571</v>
      </c>
      <c r="J8913" s="42">
        <v>9.596446991</v>
      </c>
      <c r="K8913" s="42">
        <v>1.322878360748291</v>
      </c>
      <c r="L8913" s="42">
        <v>1.379121541976929</v>
      </c>
    </row>
    <row r="8914">
      <c r="A8914" s="75" t="s">
        <v>10825</v>
      </c>
      <c r="B8914" s="42">
        <v>3.003937721</v>
      </c>
      <c r="C8914" s="42">
        <v>2.362389326</v>
      </c>
      <c r="D8914" s="42">
        <v>1.115535259</v>
      </c>
      <c r="E8914" s="42">
        <v>1.60273540019989</v>
      </c>
      <c r="F8914" s="42">
        <v>1.297285199</v>
      </c>
      <c r="G8914" s="42">
        <v>1.023798108</v>
      </c>
      <c r="H8914" s="42">
        <v>1.270292521</v>
      </c>
      <c r="I8914" s="42">
        <v>1.904115796</v>
      </c>
      <c r="J8914" s="42">
        <v>2.030179262</v>
      </c>
      <c r="K8914" s="42">
        <v>1.831082702</v>
      </c>
      <c r="L8914" s="42">
        <v>1.115830659866333</v>
      </c>
    </row>
    <row r="8915">
      <c r="A8915" s="75" t="s">
        <v>10826</v>
      </c>
      <c r="B8915" s="42">
        <v>3.091088057</v>
      </c>
      <c r="C8915" s="42">
        <v>3.225177526</v>
      </c>
      <c r="D8915" s="42">
        <v>1.160815477371216</v>
      </c>
      <c r="E8915" s="42">
        <v>1.526276350021362</v>
      </c>
      <c r="F8915" s="42">
        <v>1.108525157</v>
      </c>
      <c r="G8915" s="42">
        <v>1.037356495857239</v>
      </c>
      <c r="H8915" s="42">
        <v>1.192444801</v>
      </c>
      <c r="I8915" s="42">
        <v>1.568344474</v>
      </c>
      <c r="J8915" s="42">
        <v>4.360142231</v>
      </c>
      <c r="K8915" s="42">
        <v>1.562752604</v>
      </c>
      <c r="L8915" s="42">
        <v>1.103999853</v>
      </c>
    </row>
    <row r="8916">
      <c r="A8916" s="75" t="s">
        <v>10827</v>
      </c>
      <c r="B8916" s="42">
        <v>10.82545471</v>
      </c>
      <c r="C8916" s="42">
        <v>1.245942712</v>
      </c>
      <c r="D8916" s="42">
        <v>1.214286089</v>
      </c>
      <c r="E8916" s="42">
        <v>1.51224672794342</v>
      </c>
      <c r="F8916" s="42">
        <v>4.06105566</v>
      </c>
      <c r="G8916" s="42">
        <v>1.442079186</v>
      </c>
      <c r="H8916" s="42">
        <v>1.768292069</v>
      </c>
      <c r="I8916" s="42">
        <v>5.043157578</v>
      </c>
      <c r="J8916" s="42">
        <v>1.999529481</v>
      </c>
      <c r="K8916" s="42">
        <v>6.182271481</v>
      </c>
      <c r="L8916" s="42">
        <v>1.865698338</v>
      </c>
    </row>
    <row r="8917">
      <c r="A8917" s="75" t="s">
        <v>10828</v>
      </c>
      <c r="B8917" s="42">
        <v>6.090907574</v>
      </c>
      <c r="C8917" s="42">
        <v>1.774223208</v>
      </c>
      <c r="D8917" s="42">
        <v>1.208352208</v>
      </c>
      <c r="E8917" s="42">
        <v>1.482978463172913</v>
      </c>
      <c r="F8917" s="42">
        <v>1.230974674224854</v>
      </c>
      <c r="G8917" s="42">
        <v>1.058045864</v>
      </c>
      <c r="H8917" s="42">
        <v>1.271646619</v>
      </c>
      <c r="I8917" s="42">
        <v>1.437440991</v>
      </c>
      <c r="J8917" s="42">
        <v>1.747754335</v>
      </c>
      <c r="K8917" s="42">
        <v>2.681503057</v>
      </c>
      <c r="L8917" s="42">
        <v>1.105831027030945</v>
      </c>
    </row>
    <row r="8918">
      <c r="A8918" s="75" t="s">
        <v>10829</v>
      </c>
      <c r="B8918" s="42">
        <v>14.46230698</v>
      </c>
      <c r="C8918" s="42">
        <v>1.586230516</v>
      </c>
      <c r="D8918" s="42">
        <v>1.509694576</v>
      </c>
      <c r="E8918" s="42">
        <v>1.279860973358154</v>
      </c>
      <c r="F8918" s="42">
        <v>4.196526051</v>
      </c>
      <c r="G8918" s="42">
        <v>1.400528669</v>
      </c>
      <c r="H8918" s="42">
        <v>1.624157906</v>
      </c>
      <c r="I8918" s="42">
        <v>3.765131712</v>
      </c>
      <c r="J8918" s="42">
        <v>3.400634289</v>
      </c>
      <c r="K8918" s="42">
        <v>7.730660915</v>
      </c>
      <c r="L8918" s="42">
        <v>1.778743982</v>
      </c>
    </row>
    <row r="8919">
      <c r="A8919" s="75" t="s">
        <v>10830</v>
      </c>
      <c r="B8919" s="42">
        <v>1.188040137290955</v>
      </c>
      <c r="C8919" s="42">
        <v>1.005235791</v>
      </c>
      <c r="D8919" s="42">
        <v>1.399275422</v>
      </c>
      <c r="E8919" s="42">
        <v>1.277891159057617</v>
      </c>
      <c r="F8919" s="42">
        <v>1.45935845375061</v>
      </c>
      <c r="G8919" s="42">
        <v>1.008719205856323</v>
      </c>
      <c r="H8919" s="42">
        <v>1.086076856</v>
      </c>
      <c r="I8919" s="42">
        <v>1.169822931289673</v>
      </c>
      <c r="J8919" s="42">
        <v>1.379287839</v>
      </c>
      <c r="K8919" s="42">
        <v>1.856349945</v>
      </c>
      <c r="L8919" s="42">
        <v>1.246151566505432</v>
      </c>
    </row>
    <row r="8920">
      <c r="A8920" s="75" t="s">
        <v>10831</v>
      </c>
      <c r="B8920" s="42">
        <v>1.534570694</v>
      </c>
      <c r="C8920" s="42">
        <v>1.777154803</v>
      </c>
      <c r="D8920" s="42">
        <v>1.068058252334595</v>
      </c>
      <c r="E8920" s="42">
        <v>1.120892643928528</v>
      </c>
      <c r="F8920" s="42">
        <v>4.022729397</v>
      </c>
      <c r="G8920" s="42">
        <v>1.00600802898407</v>
      </c>
      <c r="H8920" s="42">
        <v>1.083457827568054</v>
      </c>
      <c r="I8920" s="42">
        <v>1.644367456436157</v>
      </c>
      <c r="J8920" s="42">
        <v>2.452696085</v>
      </c>
      <c r="K8920" s="76">
        <v>2.329861402511597</v>
      </c>
      <c r="L8920" s="42">
        <v>1.344805956</v>
      </c>
    </row>
    <row r="8921">
      <c r="A8921" s="75" t="s">
        <v>10832</v>
      </c>
      <c r="B8921" s="42">
        <v>4.485474586</v>
      </c>
      <c r="C8921" s="42">
        <v>1.445583701</v>
      </c>
      <c r="D8921" s="42">
        <v>1.673843383789062</v>
      </c>
      <c r="E8921" s="42">
        <v>1.103256106376648</v>
      </c>
      <c r="F8921" s="42">
        <v>1.597833037</v>
      </c>
      <c r="G8921" s="42">
        <v>1.341317176818848</v>
      </c>
      <c r="H8921" s="42">
        <v>1.173881531</v>
      </c>
      <c r="I8921" s="42">
        <v>2.449602365</v>
      </c>
      <c r="J8921" s="42">
        <v>1.013331651687622</v>
      </c>
      <c r="K8921" s="42">
        <v>1.539717436</v>
      </c>
      <c r="L8921" s="42">
        <v>1.133469701</v>
      </c>
    </row>
    <row r="8922">
      <c r="A8922" s="75" t="s">
        <v>10833</v>
      </c>
      <c r="B8922" s="42">
        <v>7.735113621</v>
      </c>
      <c r="C8922" s="42">
        <v>1.576056957</v>
      </c>
      <c r="D8922" s="42">
        <v>1.707004428</v>
      </c>
      <c r="E8922" s="42">
        <v>1.063008308410645</v>
      </c>
      <c r="F8922" s="42">
        <v>4.14109087</v>
      </c>
      <c r="G8922" s="42">
        <v>1.400574088</v>
      </c>
      <c r="H8922" s="42">
        <v>1.215098262</v>
      </c>
      <c r="I8922" s="42">
        <v>2.86335206</v>
      </c>
      <c r="J8922" s="42">
        <v>1.945179701</v>
      </c>
      <c r="K8922" s="42">
        <v>1.728242636</v>
      </c>
      <c r="L8922" s="42">
        <v>1.548982858657837</v>
      </c>
    </row>
    <row r="8923">
      <c r="A8923" s="75" t="s">
        <v>10834</v>
      </c>
      <c r="B8923" s="42">
        <v>1.083837032</v>
      </c>
      <c r="C8923" s="42">
        <v>1.340565919876099</v>
      </c>
      <c r="D8923" s="42">
        <v>1.15782642364502</v>
      </c>
      <c r="E8923" s="42">
        <v>1.048735380172729</v>
      </c>
      <c r="F8923" s="42">
        <v>3.026324749</v>
      </c>
      <c r="G8923" s="42">
        <v>1.565373659133911</v>
      </c>
      <c r="H8923" s="42">
        <v>1.047363043</v>
      </c>
      <c r="I8923" s="42">
        <v>1.123121619224548</v>
      </c>
      <c r="J8923" s="42">
        <v>1.315636635</v>
      </c>
      <c r="K8923" s="42">
        <v>1.525123835</v>
      </c>
      <c r="L8923" s="42">
        <v>1.559600114822388</v>
      </c>
    </row>
    <row r="8924">
      <c r="A8924" s="75" t="s">
        <v>10835</v>
      </c>
      <c r="B8924" s="42">
        <v>6.301388264</v>
      </c>
      <c r="C8924" s="42">
        <v>1.08225584</v>
      </c>
      <c r="D8924" s="42">
        <v>1.464100242</v>
      </c>
      <c r="E8924" s="42">
        <v>1.017183065414429</v>
      </c>
      <c r="F8924" s="42">
        <v>4.532600403</v>
      </c>
      <c r="G8924" s="42">
        <v>1.031673789</v>
      </c>
      <c r="H8924" s="42">
        <v>1.665751457</v>
      </c>
      <c r="I8924" s="42">
        <v>4.470032215</v>
      </c>
      <c r="J8924" s="42">
        <v>1.251683235</v>
      </c>
      <c r="K8924" s="42">
        <v>6.501899719</v>
      </c>
      <c r="L8924" s="42">
        <v>2.317046404</v>
      </c>
    </row>
    <row r="8925">
      <c r="A8925" s="75" t="s">
        <v>10836</v>
      </c>
      <c r="B8925" s="42">
        <v>3.599968433</v>
      </c>
      <c r="C8925" s="42">
        <v>1.326021791</v>
      </c>
      <c r="D8925" s="42">
        <v>2.586751461</v>
      </c>
      <c r="E8925" s="42">
        <v>1.006070613861084</v>
      </c>
      <c r="F8925" s="42">
        <v>4.54142046</v>
      </c>
      <c r="G8925" s="42">
        <v>1.466353655</v>
      </c>
      <c r="H8925" s="42">
        <v>1.269842505</v>
      </c>
      <c r="I8925" s="42">
        <v>2.511926174</v>
      </c>
      <c r="J8925" s="42">
        <v>2.105338335</v>
      </c>
      <c r="K8925" s="42">
        <v>1.940175533</v>
      </c>
      <c r="L8925" s="42">
        <v>1.095020652</v>
      </c>
    </row>
    <row r="8926">
      <c r="A8926" s="75" t="s">
        <v>10837</v>
      </c>
      <c r="B8926" s="42">
        <v>1.124212265</v>
      </c>
      <c r="C8926" s="42">
        <v>1.124531627</v>
      </c>
      <c r="D8926" s="42">
        <v>1.053907752037048</v>
      </c>
      <c r="E8926" s="42">
        <v>1.004979729652405</v>
      </c>
      <c r="F8926" s="42">
        <v>1.066122055053711</v>
      </c>
      <c r="G8926" s="42">
        <v>1.402979851</v>
      </c>
      <c r="H8926" s="42">
        <v>1.177174568</v>
      </c>
      <c r="I8926" s="42">
        <v>1.675082326</v>
      </c>
      <c r="J8926" s="42">
        <v>1.720600843</v>
      </c>
      <c r="K8926" s="42">
        <v>1.063034415</v>
      </c>
      <c r="L8926" s="42">
        <v>1.067602157592773</v>
      </c>
    </row>
    <row r="8927">
      <c r="A8927" s="75" t="s">
        <v>10838</v>
      </c>
      <c r="B8927" s="42">
        <v>4.235012054</v>
      </c>
      <c r="C8927" s="42">
        <v>1.332289457</v>
      </c>
      <c r="D8927" s="42">
        <v>1.248194098</v>
      </c>
      <c r="E8927" s="42">
        <v>1.004938841</v>
      </c>
      <c r="F8927" s="42">
        <v>4.251068592</v>
      </c>
      <c r="G8927" s="42">
        <v>1.422822475</v>
      </c>
      <c r="H8927" s="42">
        <v>1.401046991</v>
      </c>
      <c r="I8927" s="42">
        <v>3.370823622</v>
      </c>
      <c r="J8927" s="42">
        <v>1.698050976</v>
      </c>
      <c r="K8927" s="42">
        <v>4.536430836</v>
      </c>
      <c r="L8927" s="42">
        <v>2.084279776</v>
      </c>
    </row>
    <row r="8928">
      <c r="A8928" s="75" t="s">
        <v>10839</v>
      </c>
      <c r="B8928" s="42">
        <v>1.296366334</v>
      </c>
      <c r="C8928" s="42">
        <v>1.497112036</v>
      </c>
      <c r="D8928" s="42">
        <v>1.217095494</v>
      </c>
      <c r="E8928" s="42">
        <v>1.074097037</v>
      </c>
      <c r="F8928" s="42">
        <v>3.891527653</v>
      </c>
      <c r="G8928" s="42">
        <v>1.1102314</v>
      </c>
      <c r="H8928" s="42">
        <v>1.163541079</v>
      </c>
      <c r="I8928" s="42">
        <v>3.452277422</v>
      </c>
      <c r="J8928" s="42">
        <v>1.750705123</v>
      </c>
      <c r="K8928" s="42">
        <v>5.403928757</v>
      </c>
      <c r="L8928" s="42">
        <v>2.325156927</v>
      </c>
    </row>
    <row r="8929">
      <c r="A8929" s="75" t="s">
        <v>10840</v>
      </c>
      <c r="B8929" s="76">
        <v>3.513292074203491</v>
      </c>
      <c r="C8929" s="42">
        <v>1.086567521</v>
      </c>
      <c r="D8929" s="42">
        <v>1.049199343</v>
      </c>
      <c r="E8929" s="42">
        <v>1.126335144</v>
      </c>
      <c r="F8929" s="42">
        <v>3.731459856</v>
      </c>
      <c r="G8929" s="42">
        <v>1.065273166</v>
      </c>
      <c r="H8929" s="42">
        <v>1.133398294448853</v>
      </c>
      <c r="I8929" s="42">
        <v>1.044288754463196</v>
      </c>
      <c r="J8929" s="42">
        <v>3.750837803</v>
      </c>
      <c r="K8929" s="42">
        <v>2.932427883</v>
      </c>
      <c r="L8929" s="76">
        <v>2.122281789779663</v>
      </c>
    </row>
    <row r="8930">
      <c r="A8930" s="75" t="s">
        <v>10841</v>
      </c>
      <c r="B8930" s="42">
        <v>3.644814491</v>
      </c>
      <c r="C8930" s="42">
        <v>1.185829759</v>
      </c>
      <c r="D8930" s="42">
        <v>2.069544315</v>
      </c>
      <c r="E8930" s="42">
        <v>1.188412786</v>
      </c>
      <c r="F8930" s="42">
        <v>1.145341515541077</v>
      </c>
      <c r="G8930" s="42">
        <v>1.35127461</v>
      </c>
      <c r="H8930" s="42">
        <v>1.609567881</v>
      </c>
      <c r="I8930" s="42">
        <v>6.319860935</v>
      </c>
      <c r="J8930" s="42">
        <v>1.726193309</v>
      </c>
      <c r="K8930" s="42">
        <v>2.038624287</v>
      </c>
      <c r="L8930" s="42">
        <v>1.834605694</v>
      </c>
    </row>
    <row r="8931">
      <c r="A8931" s="75" t="s">
        <v>10842</v>
      </c>
      <c r="B8931" s="42">
        <v>7.86512661</v>
      </c>
      <c r="C8931" s="42">
        <v>1.420796037</v>
      </c>
      <c r="D8931" s="42">
        <v>1.793741226196289</v>
      </c>
      <c r="E8931" s="42">
        <v>1.212210774</v>
      </c>
      <c r="F8931" s="76">
        <v>2.692186832427979</v>
      </c>
      <c r="G8931" s="42">
        <v>1.761850953102112</v>
      </c>
      <c r="H8931" s="42">
        <v>1.678794264793396</v>
      </c>
      <c r="I8931" s="42">
        <v>1.341831922531128</v>
      </c>
      <c r="J8931" s="42">
        <v>16.09655762</v>
      </c>
      <c r="K8931" s="42">
        <v>2.060505867</v>
      </c>
      <c r="L8931" s="76">
        <v>2.751306295394897</v>
      </c>
    </row>
    <row r="8932">
      <c r="A8932" s="75" t="s">
        <v>10843</v>
      </c>
      <c r="B8932" s="42">
        <v>3.413106918</v>
      </c>
      <c r="C8932" s="42">
        <v>1.045391202</v>
      </c>
      <c r="D8932" s="76">
        <v>2.001749277114868</v>
      </c>
      <c r="E8932" s="42">
        <v>1.295942664</v>
      </c>
      <c r="F8932" s="42">
        <v>1.066005825996399</v>
      </c>
      <c r="G8932" s="42">
        <v>1.231804251670837</v>
      </c>
      <c r="H8932" s="42">
        <v>1.510558247566223</v>
      </c>
      <c r="I8932" s="42">
        <v>1.176290512084961</v>
      </c>
      <c r="J8932" s="42">
        <v>23.69657707</v>
      </c>
      <c r="K8932" s="42">
        <v>1.556641697883606</v>
      </c>
      <c r="L8932" s="42">
        <v>1.754971742630005</v>
      </c>
    </row>
    <row r="8933">
      <c r="A8933" s="75" t="s">
        <v>10844</v>
      </c>
      <c r="B8933" s="42">
        <v>15.70446777</v>
      </c>
      <c r="C8933" s="42">
        <v>1.919107795</v>
      </c>
      <c r="D8933" s="42">
        <v>1.00395667552948</v>
      </c>
      <c r="E8933" s="42">
        <v>1.30843091</v>
      </c>
      <c r="F8933" s="42">
        <v>7.550643921</v>
      </c>
      <c r="G8933" s="42">
        <v>1.410967708</v>
      </c>
      <c r="H8933" s="42">
        <v>1.213357568</v>
      </c>
      <c r="I8933" s="42">
        <v>1.410036563873291</v>
      </c>
      <c r="J8933" s="42">
        <v>1.763878226</v>
      </c>
      <c r="K8933" s="76">
        <v>3.038719177246094</v>
      </c>
      <c r="L8933" s="42">
        <v>1.121931195</v>
      </c>
    </row>
    <row r="8934">
      <c r="A8934" s="75" t="s">
        <v>10845</v>
      </c>
      <c r="B8934" s="42">
        <v>5.239662647</v>
      </c>
      <c r="C8934" s="42">
        <v>1.089978099</v>
      </c>
      <c r="D8934" s="42">
        <v>1.664177537</v>
      </c>
      <c r="E8934" s="42">
        <v>1.313747287</v>
      </c>
      <c r="F8934" s="42">
        <v>2.54079175</v>
      </c>
      <c r="G8934" s="42">
        <v>1.311130166</v>
      </c>
      <c r="H8934" s="42">
        <v>1.633500576</v>
      </c>
      <c r="I8934" s="42">
        <v>4.198122978</v>
      </c>
      <c r="J8934" s="42">
        <v>1.294204593</v>
      </c>
      <c r="K8934" s="42">
        <v>5.177138329</v>
      </c>
      <c r="L8934" s="42">
        <v>1.643579245</v>
      </c>
    </row>
    <row r="8935">
      <c r="A8935" s="75" t="s">
        <v>10846</v>
      </c>
      <c r="B8935" s="42">
        <v>1.082639336585999</v>
      </c>
      <c r="C8935" s="42">
        <v>1.972475767</v>
      </c>
      <c r="D8935" s="42">
        <v>1.063205480575562</v>
      </c>
      <c r="E8935" s="42">
        <v>1.316444755</v>
      </c>
      <c r="F8935" s="42">
        <v>1.839895725</v>
      </c>
      <c r="G8935" s="42">
        <v>1.029593944549561</v>
      </c>
      <c r="H8935" s="42">
        <v>1.141985774040222</v>
      </c>
      <c r="I8935" s="42">
        <v>1.141379952</v>
      </c>
      <c r="J8935" s="42">
        <v>3.092071295</v>
      </c>
      <c r="K8935" s="42">
        <v>1.059229493141174</v>
      </c>
      <c r="L8935" s="42">
        <v>1.040290236473083</v>
      </c>
    </row>
    <row r="8936">
      <c r="A8936" s="75" t="s">
        <v>10847</v>
      </c>
      <c r="B8936" s="76">
        <v>2.019989490509033</v>
      </c>
      <c r="C8936" s="42">
        <v>1.282597899</v>
      </c>
      <c r="D8936" s="42">
        <v>1.481231093</v>
      </c>
      <c r="E8936" s="42">
        <v>1.47203362</v>
      </c>
      <c r="F8936" s="42">
        <v>1.712109804</v>
      </c>
      <c r="G8936" s="42">
        <v>1.04638409614563</v>
      </c>
      <c r="H8936" s="42">
        <v>1.161450505256653</v>
      </c>
      <c r="I8936" s="42">
        <v>1.2989422082901</v>
      </c>
      <c r="J8936" s="42">
        <v>2.748766422</v>
      </c>
      <c r="K8936" s="42">
        <v>1.122171402</v>
      </c>
      <c r="L8936" s="42">
        <v>1.136248588562012</v>
      </c>
    </row>
    <row r="8937">
      <c r="A8937" s="75" t="s">
        <v>10848</v>
      </c>
      <c r="B8937" s="42">
        <v>3.189063072</v>
      </c>
      <c r="C8937" s="42">
        <v>2.377234936</v>
      </c>
      <c r="D8937" s="42">
        <v>1.66026938</v>
      </c>
      <c r="E8937" s="42">
        <v>1.512712359</v>
      </c>
      <c r="F8937" s="42">
        <v>6.513929367</v>
      </c>
      <c r="G8937" s="42">
        <v>1.543142319</v>
      </c>
      <c r="H8937" s="42">
        <v>1.236212373</v>
      </c>
      <c r="I8937" s="42">
        <v>2.541651487</v>
      </c>
      <c r="J8937" s="42">
        <v>1.868796468</v>
      </c>
      <c r="K8937" s="42">
        <v>4.292921066</v>
      </c>
      <c r="L8937" s="42">
        <v>1.179441571</v>
      </c>
    </row>
    <row r="8938">
      <c r="A8938" s="75" t="s">
        <v>10849</v>
      </c>
      <c r="B8938" s="42">
        <v>3.003776073</v>
      </c>
      <c r="C8938" s="42">
        <v>2.041214228</v>
      </c>
      <c r="D8938" s="42">
        <v>1.74596858</v>
      </c>
      <c r="E8938" s="42">
        <v>1.610707045</v>
      </c>
      <c r="F8938" s="42">
        <v>6.449982643</v>
      </c>
      <c r="G8938" s="42">
        <v>1.456852555</v>
      </c>
      <c r="H8938" s="42">
        <v>1.737357616</v>
      </c>
      <c r="I8938" s="42">
        <v>1.722149611</v>
      </c>
      <c r="J8938" s="42">
        <v>1.720282673835754</v>
      </c>
      <c r="K8938" s="42">
        <v>1.784275889</v>
      </c>
      <c r="L8938" s="42">
        <v>2.019384861</v>
      </c>
    </row>
    <row r="8939">
      <c r="A8939" s="75" t="s">
        <v>10850</v>
      </c>
      <c r="B8939" s="42">
        <v>1.362281918525696</v>
      </c>
      <c r="C8939" s="42">
        <v>1.25531888</v>
      </c>
      <c r="D8939" s="42">
        <v>1.225032687</v>
      </c>
      <c r="E8939" s="42">
        <v>1.635024905</v>
      </c>
      <c r="F8939" s="42">
        <v>1.733919501</v>
      </c>
      <c r="G8939" s="42">
        <v>1.367717266</v>
      </c>
      <c r="H8939" s="42">
        <v>1.388644814</v>
      </c>
      <c r="I8939" s="42">
        <v>2.813100815</v>
      </c>
      <c r="J8939" s="42">
        <v>1.03373122215271</v>
      </c>
      <c r="K8939" s="42">
        <v>2.867201567</v>
      </c>
      <c r="L8939" s="42">
        <v>1.984569311</v>
      </c>
    </row>
    <row r="8940">
      <c r="A8940" s="75" t="s">
        <v>10851</v>
      </c>
      <c r="B8940" s="42">
        <v>1.274487376</v>
      </c>
      <c r="C8940" s="42">
        <v>1.714798331</v>
      </c>
      <c r="D8940" s="42">
        <v>3.536488056</v>
      </c>
      <c r="E8940" s="42">
        <v>1.684945107</v>
      </c>
      <c r="F8940" s="42">
        <v>5.756798744</v>
      </c>
      <c r="G8940" s="42">
        <v>2.390742779</v>
      </c>
      <c r="H8940" s="42">
        <v>1.292272329</v>
      </c>
      <c r="I8940" s="42">
        <v>2.385201693</v>
      </c>
      <c r="J8940" s="42">
        <v>2.983542204</v>
      </c>
      <c r="K8940" s="42">
        <v>4.210112572</v>
      </c>
      <c r="L8940" s="42">
        <v>1.303088427</v>
      </c>
    </row>
    <row r="8941">
      <c r="A8941" s="75" t="s">
        <v>10852</v>
      </c>
      <c r="B8941" s="42">
        <v>7.017970562</v>
      </c>
      <c r="C8941" s="42">
        <v>1.659738183</v>
      </c>
      <c r="D8941" s="42">
        <v>1.593192219734192</v>
      </c>
      <c r="E8941" s="42">
        <v>1.692975879</v>
      </c>
      <c r="F8941" s="42">
        <v>2.154666424</v>
      </c>
      <c r="G8941" s="42">
        <v>1.582473278045654</v>
      </c>
      <c r="H8941" s="42">
        <v>1.382904767990112</v>
      </c>
      <c r="I8941" s="42">
        <v>1.079671382904053</v>
      </c>
      <c r="J8941" s="42">
        <v>47.89193726</v>
      </c>
      <c r="K8941" s="42">
        <v>2.2993927</v>
      </c>
      <c r="L8941" s="42">
        <v>1.90030312538147</v>
      </c>
    </row>
    <row r="8942">
      <c r="A8942" s="75" t="s">
        <v>10853</v>
      </c>
      <c r="B8942" s="42">
        <v>2.922149897</v>
      </c>
      <c r="C8942" s="42">
        <v>1.449953675</v>
      </c>
      <c r="D8942" s="42">
        <v>2.190835953</v>
      </c>
      <c r="E8942" s="42">
        <v>1.771057963</v>
      </c>
      <c r="F8942" s="42">
        <v>1.604815483</v>
      </c>
      <c r="G8942" s="42">
        <v>1.703573823</v>
      </c>
      <c r="H8942" s="42">
        <v>1.379726887</v>
      </c>
      <c r="I8942" s="42">
        <v>6.449952126</v>
      </c>
      <c r="J8942" s="42">
        <v>1.622875214</v>
      </c>
      <c r="K8942" s="42">
        <v>2.488741398</v>
      </c>
      <c r="L8942" s="42">
        <v>1.864089727</v>
      </c>
    </row>
    <row r="8943">
      <c r="A8943" s="75" t="s">
        <v>10854</v>
      </c>
      <c r="B8943" s="42">
        <v>3.845468521</v>
      </c>
      <c r="C8943" s="42">
        <v>1.204620242</v>
      </c>
      <c r="D8943" s="42">
        <v>1.329011679</v>
      </c>
      <c r="E8943" s="42">
        <v>1.783536315</v>
      </c>
      <c r="F8943" s="42">
        <v>1.659316421</v>
      </c>
      <c r="G8943" s="42">
        <v>1.271132708</v>
      </c>
      <c r="H8943" s="42">
        <v>1.257230759</v>
      </c>
      <c r="I8943" s="42">
        <v>5.938581467</v>
      </c>
      <c r="J8943" s="42">
        <v>1.219694257</v>
      </c>
      <c r="K8943" s="42">
        <v>1.527702212</v>
      </c>
      <c r="L8943" s="42">
        <v>1.09797132</v>
      </c>
    </row>
    <row r="8944">
      <c r="A8944" s="75" t="s">
        <v>10855</v>
      </c>
      <c r="B8944" s="42">
        <v>5.527907372</v>
      </c>
      <c r="C8944" s="42">
        <v>1.841604948</v>
      </c>
      <c r="D8944" s="42">
        <v>1.170511960983276</v>
      </c>
      <c r="E8944" s="42">
        <v>1.799675703</v>
      </c>
      <c r="F8944" s="42">
        <v>2.094346285</v>
      </c>
      <c r="G8944" s="42">
        <v>1.294612765312195</v>
      </c>
      <c r="H8944" s="42">
        <v>1.208384871</v>
      </c>
      <c r="I8944" s="42">
        <v>3.308109999</v>
      </c>
      <c r="J8944" s="42">
        <v>9.586238861</v>
      </c>
      <c r="K8944" s="42">
        <v>7.523615837</v>
      </c>
      <c r="L8944" s="42">
        <v>1.511952638626099</v>
      </c>
    </row>
    <row r="8945">
      <c r="A8945" s="75" t="s">
        <v>10856</v>
      </c>
      <c r="B8945" s="42">
        <v>2.00634551</v>
      </c>
      <c r="C8945" s="42">
        <v>3.465223551</v>
      </c>
      <c r="D8945" s="42">
        <v>1.862349272</v>
      </c>
      <c r="E8945" s="42">
        <v>1.839643478</v>
      </c>
      <c r="F8945" s="42">
        <v>5.950701237</v>
      </c>
      <c r="G8945" s="42">
        <v>1.766190767</v>
      </c>
      <c r="H8945" s="42">
        <v>1.886012435</v>
      </c>
      <c r="I8945" s="42">
        <v>1.856191397</v>
      </c>
      <c r="J8945" s="42">
        <v>1.79714834690094</v>
      </c>
      <c r="K8945" s="42">
        <v>2.314265966</v>
      </c>
      <c r="L8945" s="42">
        <v>2.015539169</v>
      </c>
    </row>
    <row r="8946">
      <c r="A8946" s="75" t="s">
        <v>10857</v>
      </c>
      <c r="B8946" s="42">
        <v>13.66351604</v>
      </c>
      <c r="C8946" s="42">
        <v>2.767354727</v>
      </c>
      <c r="D8946" s="42">
        <v>1.046310544</v>
      </c>
      <c r="E8946" s="42">
        <v>1.914936423</v>
      </c>
      <c r="F8946" s="42">
        <v>3.739086866</v>
      </c>
      <c r="G8946" s="42">
        <v>1.519102573</v>
      </c>
      <c r="H8946" s="42">
        <v>1.224594951</v>
      </c>
      <c r="I8946" s="42">
        <v>2.262604952</v>
      </c>
      <c r="J8946" s="42">
        <v>4.302584648</v>
      </c>
      <c r="K8946" s="42">
        <v>3.412812948</v>
      </c>
      <c r="L8946" s="42">
        <v>1.375155926</v>
      </c>
    </row>
    <row r="8947">
      <c r="A8947" s="75" t="s">
        <v>10858</v>
      </c>
      <c r="B8947" s="42">
        <v>6.477343082</v>
      </c>
      <c r="C8947" s="42">
        <v>1.384458303</v>
      </c>
      <c r="D8947" s="42">
        <v>1.078432321548462</v>
      </c>
      <c r="E8947" s="42">
        <v>1.97842288</v>
      </c>
      <c r="F8947" s="42">
        <v>1.654571533</v>
      </c>
      <c r="G8947" s="42">
        <v>1.169006943702698</v>
      </c>
      <c r="H8947" s="42">
        <v>1.152577758</v>
      </c>
      <c r="I8947" s="42">
        <v>3.52410078</v>
      </c>
      <c r="J8947" s="42">
        <v>3.160817862</v>
      </c>
      <c r="K8947" s="42">
        <v>1.132240653038025</v>
      </c>
      <c r="L8947" s="42">
        <v>1.072129726</v>
      </c>
    </row>
    <row r="8948">
      <c r="A8948" s="75" t="s">
        <v>10859</v>
      </c>
      <c r="B8948" s="42">
        <v>3.358973503</v>
      </c>
      <c r="C8948" s="42">
        <v>3.123966455</v>
      </c>
      <c r="D8948" s="42">
        <v>2.612487316</v>
      </c>
      <c r="E8948" s="42">
        <v>2.032358646</v>
      </c>
      <c r="F8948" s="42">
        <v>7.435104847</v>
      </c>
      <c r="G8948" s="42">
        <v>1.767944455</v>
      </c>
      <c r="H8948" s="42">
        <v>1.286581278</v>
      </c>
      <c r="I8948" s="42">
        <v>1.845270038</v>
      </c>
      <c r="J8948" s="42">
        <v>2.515657663</v>
      </c>
      <c r="K8948" s="42">
        <v>4.549171925</v>
      </c>
      <c r="L8948" s="42">
        <v>1.633741021</v>
      </c>
    </row>
    <row r="8949">
      <c r="A8949" s="75" t="s">
        <v>10860</v>
      </c>
      <c r="B8949" s="42">
        <v>1.539937854</v>
      </c>
      <c r="C8949" s="42">
        <v>1.960290432</v>
      </c>
      <c r="D8949" s="42">
        <v>3.798593044</v>
      </c>
      <c r="E8949" s="42">
        <v>2.333459377</v>
      </c>
      <c r="F8949" s="42">
        <v>17.41601563</v>
      </c>
      <c r="G8949" s="42">
        <v>2.588994265</v>
      </c>
      <c r="H8949" s="42">
        <v>1.437774777</v>
      </c>
      <c r="I8949" s="42">
        <v>3.778037548</v>
      </c>
      <c r="J8949" s="42">
        <v>1.422758818</v>
      </c>
      <c r="K8949" s="42">
        <v>7.183669567</v>
      </c>
      <c r="L8949" s="42">
        <v>1.986289978</v>
      </c>
    </row>
    <row r="8950">
      <c r="A8950" s="75" t="s">
        <v>10861</v>
      </c>
      <c r="B8950" s="42">
        <v>1.699026227</v>
      </c>
      <c r="C8950" s="42">
        <v>2.490723133</v>
      </c>
      <c r="D8950" s="42">
        <v>1.198713303</v>
      </c>
      <c r="E8950" s="42">
        <v>2.428114176</v>
      </c>
      <c r="F8950" s="42">
        <v>3.380337715</v>
      </c>
      <c r="G8950" s="42">
        <v>1.498735309</v>
      </c>
      <c r="H8950" s="42">
        <v>1.693496466</v>
      </c>
      <c r="I8950" s="42">
        <v>1.739068508</v>
      </c>
      <c r="J8950" s="76">
        <v>12.88788986206055</v>
      </c>
      <c r="K8950" s="42">
        <v>1.205503225</v>
      </c>
      <c r="L8950" s="42">
        <v>1.549094558</v>
      </c>
    </row>
    <row r="8951">
      <c r="A8951" s="75" t="s">
        <v>10862</v>
      </c>
      <c r="B8951" s="42">
        <v>1.441679597</v>
      </c>
      <c r="C8951" s="42">
        <v>3.263439894</v>
      </c>
      <c r="D8951" s="42">
        <v>2.65371871</v>
      </c>
      <c r="E8951" s="42">
        <v>2.488242626</v>
      </c>
      <c r="F8951" s="42">
        <v>5.753488064</v>
      </c>
      <c r="G8951" s="42">
        <v>1.871552944</v>
      </c>
      <c r="H8951" s="42">
        <v>1.660868764</v>
      </c>
      <c r="I8951" s="42">
        <v>1.195712328</v>
      </c>
      <c r="J8951" s="42">
        <v>1.084895014762878</v>
      </c>
      <c r="K8951" s="42">
        <v>1.417526007</v>
      </c>
      <c r="L8951" s="42">
        <v>1.228565693</v>
      </c>
    </row>
    <row r="8952">
      <c r="A8952" s="75" t="s">
        <v>10863</v>
      </c>
      <c r="B8952" s="42">
        <v>2.069087744</v>
      </c>
      <c r="C8952" s="42">
        <v>1.289665341</v>
      </c>
      <c r="D8952" s="42">
        <v>1.610588550567627</v>
      </c>
      <c r="E8952" s="42">
        <v>2.651630163</v>
      </c>
      <c r="F8952" s="42">
        <v>3.143727303</v>
      </c>
      <c r="G8952" s="42">
        <v>1.221492290496826</v>
      </c>
      <c r="H8952" s="42">
        <v>1.075805306434631</v>
      </c>
      <c r="I8952" s="42">
        <v>1.188008666</v>
      </c>
      <c r="J8952" s="42">
        <v>8.34425354</v>
      </c>
      <c r="K8952" s="42">
        <v>3.069592953</v>
      </c>
      <c r="L8952" s="76">
        <v>2.574847936630249</v>
      </c>
    </row>
    <row r="8953">
      <c r="A8953" s="75" t="s">
        <v>10864</v>
      </c>
      <c r="B8953" s="42">
        <v>1.75635314</v>
      </c>
      <c r="C8953" s="42">
        <v>2.048371553</v>
      </c>
      <c r="D8953" s="42">
        <v>2.071613312</v>
      </c>
      <c r="E8953" s="42">
        <v>2.893129587</v>
      </c>
      <c r="F8953" s="42">
        <v>1.646706581</v>
      </c>
      <c r="G8953" s="42">
        <v>1.476004839</v>
      </c>
      <c r="H8953" s="42">
        <v>1.719091535</v>
      </c>
      <c r="I8953" s="42">
        <v>4.119125843</v>
      </c>
      <c r="J8953" s="42">
        <v>1.139924526</v>
      </c>
      <c r="K8953" s="42">
        <v>1.147952437</v>
      </c>
      <c r="L8953" s="42">
        <v>1.759527802</v>
      </c>
    </row>
    <row r="8954">
      <c r="A8954" s="75" t="s">
        <v>10865</v>
      </c>
      <c r="B8954" s="42">
        <v>4.576533794</v>
      </c>
      <c r="C8954" s="42">
        <v>2.870491743</v>
      </c>
      <c r="D8954" s="42">
        <v>1.386492729</v>
      </c>
      <c r="E8954" s="42">
        <v>3.113271236</v>
      </c>
      <c r="F8954" s="42">
        <v>5.592684746</v>
      </c>
      <c r="G8954" s="42">
        <v>1.593022943</v>
      </c>
      <c r="H8954" s="42">
        <v>1.87464416</v>
      </c>
      <c r="I8954" s="42">
        <v>1.572607875</v>
      </c>
      <c r="J8954" s="76">
        <v>13.24371528625488</v>
      </c>
      <c r="K8954" s="42">
        <v>1.80676353</v>
      </c>
      <c r="L8954" s="42">
        <v>2.049487352</v>
      </c>
    </row>
    <row r="8955">
      <c r="A8955" s="75" t="s">
        <v>10866</v>
      </c>
      <c r="B8955" s="42">
        <v>2.206360579</v>
      </c>
      <c r="C8955" s="42">
        <v>1.276622891426086</v>
      </c>
      <c r="D8955" s="42">
        <v>1.815053225</v>
      </c>
      <c r="E8955" s="76">
        <v>2.720144748687744</v>
      </c>
      <c r="F8955" s="76">
        <v>22.39654350280762</v>
      </c>
      <c r="G8955" s="42">
        <v>1.992748618125916</v>
      </c>
      <c r="H8955" s="42">
        <v>1.047144412994385</v>
      </c>
      <c r="I8955" s="76">
        <v>3.166714668273926</v>
      </c>
      <c r="J8955" s="42">
        <v>2.347893</v>
      </c>
      <c r="K8955" s="42">
        <v>2.152029991</v>
      </c>
      <c r="L8955" s="42">
        <v>1.784716248512268</v>
      </c>
    </row>
    <row r="8956">
      <c r="A8956" s="75" t="s">
        <v>10867</v>
      </c>
      <c r="B8956" s="42">
        <v>1.490079879760742</v>
      </c>
      <c r="C8956" s="42">
        <v>1.007357716560364</v>
      </c>
      <c r="D8956" s="42">
        <v>1.221989631652832</v>
      </c>
      <c r="E8956" s="76">
        <v>2.202624797821045</v>
      </c>
      <c r="F8956" s="42">
        <v>3.738539457</v>
      </c>
      <c r="G8956" s="42">
        <v>1.350021600723267</v>
      </c>
      <c r="H8956" s="42">
        <v>1.061223983764648</v>
      </c>
      <c r="I8956" s="42">
        <v>1.807504534721375</v>
      </c>
      <c r="J8956" s="42">
        <v>2.575510502</v>
      </c>
      <c r="K8956" s="76">
        <v>2.235244035720825</v>
      </c>
      <c r="L8956" s="42">
        <v>1.072578191757202</v>
      </c>
    </row>
    <row r="8957">
      <c r="A8957" s="75" t="s">
        <v>10868</v>
      </c>
      <c r="B8957" s="42">
        <v>1.111813426017761</v>
      </c>
      <c r="C8957" s="42">
        <v>1.323758721</v>
      </c>
      <c r="D8957" s="42">
        <v>1.091167927</v>
      </c>
      <c r="E8957" s="42">
        <v>1.693513751029968</v>
      </c>
      <c r="F8957" s="42">
        <v>1.775156378746033</v>
      </c>
      <c r="G8957" s="42">
        <v>1.148417830467224</v>
      </c>
      <c r="H8957" s="42">
        <v>1.045075178146362</v>
      </c>
      <c r="I8957" s="76">
        <v>2.017975330352783</v>
      </c>
      <c r="J8957" s="42">
        <v>2.827715635</v>
      </c>
      <c r="K8957" s="76">
        <v>4.128341197967529</v>
      </c>
      <c r="L8957" s="76">
        <v>2.674499273300171</v>
      </c>
    </row>
    <row r="8958">
      <c r="A8958" s="75" t="s">
        <v>10869</v>
      </c>
      <c r="B8958" s="42">
        <v>4.664363384</v>
      </c>
      <c r="C8958" s="42">
        <v>1.052378178</v>
      </c>
      <c r="D8958" s="42">
        <v>1.211836457252502</v>
      </c>
      <c r="E8958" s="42">
        <v>1.652860760688782</v>
      </c>
      <c r="F8958" s="76">
        <v>2.013020038604736</v>
      </c>
      <c r="G8958" s="42">
        <v>1.768551111221313</v>
      </c>
      <c r="H8958" s="42">
        <v>1.067974448</v>
      </c>
      <c r="I8958" s="42">
        <v>1.110475182533264</v>
      </c>
      <c r="J8958" s="42">
        <v>5.306194305</v>
      </c>
      <c r="K8958" s="42">
        <v>2.116211414</v>
      </c>
      <c r="L8958" s="42">
        <v>1.066096306</v>
      </c>
    </row>
    <row r="8959">
      <c r="A8959" s="75" t="s">
        <v>10870</v>
      </c>
      <c r="B8959" s="42">
        <v>1.904112816</v>
      </c>
      <c r="C8959" s="42">
        <v>1.084814548</v>
      </c>
      <c r="D8959" s="42">
        <v>1.704207063</v>
      </c>
      <c r="E8959" s="42">
        <v>1.584544539451599</v>
      </c>
      <c r="F8959" s="42">
        <v>1.038089156150818</v>
      </c>
      <c r="G8959" s="42">
        <v>1.007451057434082</v>
      </c>
      <c r="H8959" s="42">
        <v>1.117062807</v>
      </c>
      <c r="I8959" s="42">
        <v>1.009963632</v>
      </c>
      <c r="J8959" s="42">
        <v>5.240044117</v>
      </c>
      <c r="K8959" s="42">
        <v>1.026104808</v>
      </c>
      <c r="L8959" s="42">
        <v>1.172433257</v>
      </c>
    </row>
    <row r="8960">
      <c r="A8960" s="75" t="s">
        <v>10871</v>
      </c>
      <c r="B8960" s="42">
        <v>1.683707833</v>
      </c>
      <c r="C8960" s="42">
        <v>1.026286006</v>
      </c>
      <c r="D8960" s="42">
        <v>1.924807429</v>
      </c>
      <c r="E8960" s="42">
        <v>1.541722774505615</v>
      </c>
      <c r="F8960" s="42">
        <v>1.453809977</v>
      </c>
      <c r="G8960" s="42">
        <v>1.71287179</v>
      </c>
      <c r="H8960" s="42">
        <v>1.456495523</v>
      </c>
      <c r="I8960" s="42">
        <v>2.344825268</v>
      </c>
      <c r="J8960" s="42">
        <v>3.767757177</v>
      </c>
      <c r="K8960" s="42">
        <v>3.141448736</v>
      </c>
      <c r="L8960" s="42">
        <v>1.685088992</v>
      </c>
    </row>
    <row r="8961">
      <c r="A8961" s="75" t="s">
        <v>10872</v>
      </c>
      <c r="B8961" s="42">
        <v>2.126211643</v>
      </c>
      <c r="C8961" s="42">
        <v>1.512749195</v>
      </c>
      <c r="D8961" s="42">
        <v>1.11193049</v>
      </c>
      <c r="E8961" s="42">
        <v>1.457484126091003</v>
      </c>
      <c r="F8961" s="42">
        <v>1.88073992729187</v>
      </c>
      <c r="G8961" s="42">
        <v>1.196102619171143</v>
      </c>
      <c r="H8961" s="42">
        <v>1.064628124</v>
      </c>
      <c r="I8961" s="42">
        <v>1.133083462715149</v>
      </c>
      <c r="J8961" s="42">
        <v>4.851746082</v>
      </c>
      <c r="K8961" s="42">
        <v>1.212290168</v>
      </c>
      <c r="L8961" s="42">
        <v>1.108963013</v>
      </c>
    </row>
    <row r="8962">
      <c r="A8962" s="75" t="s">
        <v>10873</v>
      </c>
      <c r="B8962" s="42">
        <v>5.816987991</v>
      </c>
      <c r="C8962" s="42">
        <v>1.167557359</v>
      </c>
      <c r="D8962" s="42">
        <v>1.330349565</v>
      </c>
      <c r="E8962" s="42">
        <v>1.40454626083374</v>
      </c>
      <c r="F8962" s="42">
        <v>1.636952042579651</v>
      </c>
      <c r="G8962" s="42">
        <v>1.120451689</v>
      </c>
      <c r="H8962" s="42">
        <v>1.052045822143555</v>
      </c>
      <c r="I8962" s="42">
        <v>1.956049442</v>
      </c>
      <c r="J8962" s="42">
        <v>1.499425054</v>
      </c>
      <c r="K8962" s="42">
        <v>1.132505894</v>
      </c>
      <c r="L8962" s="42">
        <v>1.109613538</v>
      </c>
    </row>
    <row r="8963">
      <c r="A8963" s="75" t="s">
        <v>10874</v>
      </c>
      <c r="B8963" s="42">
        <v>1.257511616</v>
      </c>
      <c r="C8963" s="42">
        <v>1.055992842</v>
      </c>
      <c r="D8963" s="42">
        <v>1.621751308441162</v>
      </c>
      <c r="E8963" s="42">
        <v>1.331250667572021</v>
      </c>
      <c r="F8963" s="76">
        <v>2.078613758087158</v>
      </c>
      <c r="G8963" s="42">
        <v>1.59385073184967</v>
      </c>
      <c r="H8963" s="42">
        <v>1.256783723831177</v>
      </c>
      <c r="I8963" s="42">
        <v>1.049918294</v>
      </c>
      <c r="J8963" s="42">
        <v>4.286613941</v>
      </c>
      <c r="K8963" s="42">
        <v>1.349124551</v>
      </c>
      <c r="L8963" s="42">
        <v>1.179749965667725</v>
      </c>
    </row>
    <row r="8964">
      <c r="A8964" s="75" t="s">
        <v>10875</v>
      </c>
      <c r="B8964" s="42">
        <v>3.000003099</v>
      </c>
      <c r="C8964" s="42">
        <v>1.365290403366089</v>
      </c>
      <c r="D8964" s="42">
        <v>1.094987273</v>
      </c>
      <c r="E8964" s="42">
        <v>1.297218561172485</v>
      </c>
      <c r="F8964" s="42">
        <v>1.835427761</v>
      </c>
      <c r="G8964" s="42">
        <v>1.012147427</v>
      </c>
      <c r="H8964" s="42">
        <v>1.198243975639343</v>
      </c>
      <c r="I8964" s="42">
        <v>1.682612657546997</v>
      </c>
      <c r="J8964" s="42">
        <v>3.81537056</v>
      </c>
      <c r="K8964" s="42">
        <v>1.149713039</v>
      </c>
      <c r="L8964" s="42">
        <v>1.322536349</v>
      </c>
    </row>
    <row r="8965">
      <c r="A8965" s="75" t="s">
        <v>10876</v>
      </c>
      <c r="B8965" s="42">
        <v>1.223145961761475</v>
      </c>
      <c r="C8965" s="42">
        <v>1.692207217</v>
      </c>
      <c r="D8965" s="42">
        <v>1.239334583282471</v>
      </c>
      <c r="E8965" s="42">
        <v>1.278432965278625</v>
      </c>
      <c r="F8965" s="42">
        <v>1.546768069</v>
      </c>
      <c r="G8965" s="42">
        <v>1.339043498</v>
      </c>
      <c r="H8965" s="42">
        <v>1.176814556121826</v>
      </c>
      <c r="I8965" s="42">
        <v>1.872048258781433</v>
      </c>
      <c r="J8965" s="42">
        <v>2.748236656</v>
      </c>
      <c r="K8965" s="76">
        <v>3.807223081588745</v>
      </c>
      <c r="L8965" s="42">
        <v>1.220688105</v>
      </c>
    </row>
    <row r="8966">
      <c r="A8966" s="75" t="s">
        <v>10877</v>
      </c>
      <c r="B8966" s="42">
        <v>1.579788446</v>
      </c>
      <c r="C8966" s="42">
        <v>1.006964564</v>
      </c>
      <c r="D8966" s="42">
        <v>1.391367912</v>
      </c>
      <c r="E8966" s="42">
        <v>1.238668084144592</v>
      </c>
      <c r="F8966" s="42">
        <v>5.228238583</v>
      </c>
      <c r="G8966" s="42">
        <v>1.23499870300293</v>
      </c>
      <c r="H8966" s="42">
        <v>1.016294717788696</v>
      </c>
      <c r="I8966" s="42">
        <v>1.23751425743103</v>
      </c>
      <c r="J8966" s="42">
        <v>3.800652742</v>
      </c>
      <c r="K8966" s="42">
        <v>1.605301261</v>
      </c>
      <c r="L8966" s="42">
        <v>1.022990345954895</v>
      </c>
    </row>
    <row r="8967">
      <c r="A8967" s="75" t="s">
        <v>10878</v>
      </c>
      <c r="B8967" s="42">
        <v>3.337097883</v>
      </c>
      <c r="C8967" s="42">
        <v>1.449891686</v>
      </c>
      <c r="D8967" s="42">
        <v>1.555833458900452</v>
      </c>
      <c r="E8967" s="42">
        <v>1.146443128585815</v>
      </c>
      <c r="F8967" s="42">
        <v>1.630617023</v>
      </c>
      <c r="G8967" s="42">
        <v>1.240531325340271</v>
      </c>
      <c r="H8967" s="42">
        <v>1.280789375305176</v>
      </c>
      <c r="I8967" s="42">
        <v>1.021683693</v>
      </c>
      <c r="J8967" s="42">
        <v>6.761618137</v>
      </c>
      <c r="K8967" s="42">
        <v>1.301496982574463</v>
      </c>
      <c r="L8967" s="42">
        <v>1.14478862285614</v>
      </c>
    </row>
    <row r="8968">
      <c r="A8968" s="75" t="s">
        <v>10879</v>
      </c>
      <c r="B8968" s="42">
        <v>2.354505062</v>
      </c>
      <c r="C8968" s="42">
        <v>1.496579885</v>
      </c>
      <c r="D8968" s="76">
        <v>2.152496814727783</v>
      </c>
      <c r="E8968" s="42">
        <v>1.103748679161072</v>
      </c>
      <c r="F8968" s="76">
        <v>2.969937562942505</v>
      </c>
      <c r="G8968" s="42">
        <v>1.206105470657349</v>
      </c>
      <c r="H8968" s="42">
        <v>1.772782683</v>
      </c>
      <c r="I8968" s="42">
        <v>2.273727179</v>
      </c>
      <c r="J8968" s="42">
        <v>1.20708429813385</v>
      </c>
      <c r="K8968" s="42">
        <v>2.139712811</v>
      </c>
      <c r="L8968" s="42">
        <v>2.647470236</v>
      </c>
    </row>
    <row r="8969">
      <c r="A8969" s="75" t="s">
        <v>10880</v>
      </c>
      <c r="B8969" s="42">
        <v>1.738176584</v>
      </c>
      <c r="C8969" s="42">
        <v>1.902259946</v>
      </c>
      <c r="D8969" s="42">
        <v>1.119771957</v>
      </c>
      <c r="E8969" s="42">
        <v>1.091939210891724</v>
      </c>
      <c r="F8969" s="76">
        <v>2.820967197418213</v>
      </c>
      <c r="G8969" s="42">
        <v>1.01143753528595</v>
      </c>
      <c r="H8969" s="42">
        <v>1.353117466</v>
      </c>
      <c r="I8969" s="42">
        <v>1.331962466</v>
      </c>
      <c r="J8969" s="42">
        <v>1.08920753</v>
      </c>
      <c r="K8969" s="42">
        <v>1.082720041</v>
      </c>
      <c r="L8969" s="42">
        <v>2.061672688</v>
      </c>
    </row>
    <row r="8970">
      <c r="A8970" s="75" t="s">
        <v>10881</v>
      </c>
      <c r="B8970" s="42">
        <v>1.680281281</v>
      </c>
      <c r="C8970" s="42">
        <v>1.218995571</v>
      </c>
      <c r="D8970" s="42">
        <v>1.072838426</v>
      </c>
      <c r="E8970" s="42">
        <v>1.042335271835327</v>
      </c>
      <c r="F8970" s="42">
        <v>2.439888716</v>
      </c>
      <c r="G8970" s="42">
        <v>1.08532989025116</v>
      </c>
      <c r="H8970" s="42">
        <v>1.080097198</v>
      </c>
      <c r="I8970" s="42">
        <v>1.546432018280029</v>
      </c>
      <c r="J8970" s="42">
        <v>6.403814316</v>
      </c>
      <c r="K8970" s="42">
        <v>1.526110529899597</v>
      </c>
      <c r="L8970" s="42">
        <v>1.265892029</v>
      </c>
    </row>
    <row r="8971">
      <c r="A8971" s="75" t="s">
        <v>10882</v>
      </c>
      <c r="B8971" s="42">
        <v>4.284786224</v>
      </c>
      <c r="C8971" s="42">
        <v>1.325909734</v>
      </c>
      <c r="D8971" s="76">
        <v>2.422013998031616</v>
      </c>
      <c r="E8971" s="42">
        <v>1.038998365402222</v>
      </c>
      <c r="F8971" s="42">
        <v>2.562226057</v>
      </c>
      <c r="G8971" s="42">
        <v>1.205297589302063</v>
      </c>
      <c r="H8971" s="42">
        <v>1.228020429611206</v>
      </c>
      <c r="I8971" s="42">
        <v>1.444441318511963</v>
      </c>
      <c r="J8971" s="42">
        <v>1.201490521</v>
      </c>
      <c r="K8971" s="42">
        <v>1.263814091682434</v>
      </c>
      <c r="L8971" s="42">
        <v>2.078214645</v>
      </c>
    </row>
    <row r="8972">
      <c r="A8972" s="75" t="s">
        <v>10883</v>
      </c>
      <c r="B8972" s="42">
        <v>1.735087633</v>
      </c>
      <c r="C8972" s="42">
        <v>1.179524660110474</v>
      </c>
      <c r="D8972" s="42">
        <v>1.313364148</v>
      </c>
      <c r="E8972" s="42">
        <v>1.012318015</v>
      </c>
      <c r="F8972" s="42">
        <v>1.61442697</v>
      </c>
      <c r="G8972" s="42">
        <v>1.293061256</v>
      </c>
      <c r="H8972" s="42">
        <v>1.031986475</v>
      </c>
      <c r="I8972" s="42">
        <v>1.112179279327393</v>
      </c>
      <c r="J8972" s="42">
        <v>2.331562996</v>
      </c>
      <c r="K8972" s="76">
        <v>2.287404775619507</v>
      </c>
      <c r="L8972" s="42">
        <v>1.609824777</v>
      </c>
    </row>
    <row r="8973">
      <c r="A8973" s="75" t="s">
        <v>10884</v>
      </c>
      <c r="B8973" s="42">
        <v>5.696917534</v>
      </c>
      <c r="C8973" s="42">
        <v>1.08367157</v>
      </c>
      <c r="D8973" s="42">
        <v>1.86310350894928</v>
      </c>
      <c r="E8973" s="42">
        <v>1.014275908</v>
      </c>
      <c r="F8973" s="42">
        <v>1.339858889579773</v>
      </c>
      <c r="G8973" s="76">
        <v>2.614395380020142</v>
      </c>
      <c r="H8973" s="42">
        <v>1.028229951858521</v>
      </c>
      <c r="I8973" s="42">
        <v>1.142792105674744</v>
      </c>
      <c r="J8973" s="42">
        <v>9.462490082</v>
      </c>
      <c r="K8973" s="42">
        <v>1.520154238</v>
      </c>
      <c r="L8973" s="42">
        <v>1.125377774238586</v>
      </c>
    </row>
    <row r="8974">
      <c r="A8974" s="75" t="s">
        <v>10885</v>
      </c>
      <c r="B8974" s="42">
        <v>4.180286407</v>
      </c>
      <c r="C8974" s="42">
        <v>1.516282678</v>
      </c>
      <c r="D8974" s="76">
        <v>2.380991697311401</v>
      </c>
      <c r="E8974" s="42">
        <v>1.037122607</v>
      </c>
      <c r="F8974" s="42">
        <v>1.12178361415863</v>
      </c>
      <c r="G8974" s="42">
        <v>1.819179654121399</v>
      </c>
      <c r="H8974" s="42">
        <v>1.310431599617004</v>
      </c>
      <c r="I8974" s="42">
        <v>1.615465044975281</v>
      </c>
      <c r="J8974" s="42">
        <v>10.59091568</v>
      </c>
      <c r="K8974" s="76">
        <v>2.571776151657104</v>
      </c>
      <c r="L8974" s="42">
        <v>1.431448698043823</v>
      </c>
    </row>
    <row r="8975">
      <c r="A8975" s="75" t="s">
        <v>10886</v>
      </c>
      <c r="B8975" s="76">
        <v>15.63283920288086</v>
      </c>
      <c r="C8975" s="42">
        <v>1.160685539</v>
      </c>
      <c r="D8975" s="42">
        <v>1.226601124</v>
      </c>
      <c r="E8975" s="42">
        <v>1.16558218</v>
      </c>
      <c r="F8975" s="42">
        <v>3.12622261</v>
      </c>
      <c r="G8975" s="42">
        <v>1.306125164031982</v>
      </c>
      <c r="H8975" s="42">
        <v>1.090755343</v>
      </c>
      <c r="I8975" s="76">
        <v>8.513867378234863</v>
      </c>
      <c r="J8975" s="42">
        <v>1.347721219</v>
      </c>
      <c r="K8975" s="42">
        <v>1.632251739501953</v>
      </c>
      <c r="L8975" s="42">
        <v>1.580208539962769</v>
      </c>
    </row>
    <row r="8976">
      <c r="A8976" s="75" t="s">
        <v>10887</v>
      </c>
      <c r="B8976" s="42">
        <v>2.75585556</v>
      </c>
      <c r="C8976" s="42">
        <v>1.705886126</v>
      </c>
      <c r="D8976" s="42">
        <v>1.199829816818237</v>
      </c>
      <c r="E8976" s="42">
        <v>1.204688787</v>
      </c>
      <c r="F8976" s="76">
        <v>2.503006935119629</v>
      </c>
      <c r="G8976" s="42">
        <v>1.689660787582397</v>
      </c>
      <c r="H8976" s="42">
        <v>1.115098953</v>
      </c>
      <c r="I8976" s="42">
        <v>1.136243224143982</v>
      </c>
      <c r="J8976" s="42">
        <v>2.646836281</v>
      </c>
      <c r="K8976" s="42">
        <v>1.488946676</v>
      </c>
      <c r="L8976" s="42">
        <v>1.32203733921051</v>
      </c>
    </row>
    <row r="8977">
      <c r="A8977" s="75" t="s">
        <v>10888</v>
      </c>
      <c r="B8977" s="42">
        <v>1.632528901100159</v>
      </c>
      <c r="C8977" s="42">
        <v>1.216377258</v>
      </c>
      <c r="D8977" s="42">
        <v>1.635606647</v>
      </c>
      <c r="E8977" s="42">
        <v>1.245947123</v>
      </c>
      <c r="F8977" s="42">
        <v>5.000581264</v>
      </c>
      <c r="G8977" s="42">
        <v>1.130977749824524</v>
      </c>
      <c r="H8977" s="42">
        <v>1.187060595</v>
      </c>
      <c r="I8977" s="42">
        <v>1.066660404</v>
      </c>
      <c r="J8977" s="42">
        <v>2.897507668</v>
      </c>
      <c r="K8977" s="76">
        <v>2.456743001937866</v>
      </c>
      <c r="L8977" s="42">
        <v>1.16093111</v>
      </c>
    </row>
    <row r="8978">
      <c r="A8978" s="75" t="s">
        <v>10889</v>
      </c>
      <c r="B8978" s="42">
        <v>1.326147437095642</v>
      </c>
      <c r="C8978" s="42">
        <v>1.200382232666016</v>
      </c>
      <c r="D8978" s="42">
        <v>1.090732694</v>
      </c>
      <c r="E8978" s="42">
        <v>1.255648136</v>
      </c>
      <c r="F8978" s="42">
        <v>1.058916569</v>
      </c>
      <c r="G8978" s="42">
        <v>1.50650429725647</v>
      </c>
      <c r="H8978" s="42">
        <v>1.186349034</v>
      </c>
      <c r="I8978" s="42">
        <v>1.24492073059082</v>
      </c>
      <c r="J8978" s="42">
        <v>1.279028893</v>
      </c>
      <c r="K8978" s="42">
        <v>4.994027615</v>
      </c>
      <c r="L8978" s="42">
        <v>1.055227041</v>
      </c>
    </row>
    <row r="8979">
      <c r="A8979" s="75" t="s">
        <v>10890</v>
      </c>
      <c r="B8979" s="42">
        <v>2.666033745</v>
      </c>
      <c r="C8979" s="42">
        <v>1.242453456</v>
      </c>
      <c r="D8979" s="42">
        <v>1.27436637878418</v>
      </c>
      <c r="E8979" s="42">
        <v>1.256169796</v>
      </c>
      <c r="F8979" s="42">
        <v>3.030563116</v>
      </c>
      <c r="G8979" s="42">
        <v>1.092824697494507</v>
      </c>
      <c r="H8979" s="42">
        <v>1.251659989356995</v>
      </c>
      <c r="I8979" s="42">
        <v>1.846813321113586</v>
      </c>
      <c r="J8979" s="42">
        <v>1.234591841697693</v>
      </c>
      <c r="K8979" s="42">
        <v>2.32779026</v>
      </c>
      <c r="L8979" s="42">
        <v>3.054080963</v>
      </c>
    </row>
    <row r="8980">
      <c r="A8980" s="75" t="s">
        <v>10891</v>
      </c>
      <c r="B8980" s="76">
        <v>4.22097110748291</v>
      </c>
      <c r="C8980" s="42">
        <v>1.313045859336853</v>
      </c>
      <c r="D8980" s="42">
        <v>1.246400356292725</v>
      </c>
      <c r="E8980" s="42">
        <v>1.284934521</v>
      </c>
      <c r="F8980" s="42">
        <v>1.364681244</v>
      </c>
      <c r="G8980" s="42">
        <v>1.803474426269531</v>
      </c>
      <c r="H8980" s="76">
        <v>3.840351581573486</v>
      </c>
      <c r="I8980" s="76">
        <v>5.922686100006104</v>
      </c>
      <c r="J8980" s="42">
        <v>1.873779297</v>
      </c>
      <c r="K8980" s="42">
        <v>4.755606651</v>
      </c>
      <c r="L8980" s="76">
        <v>3.782959699630737</v>
      </c>
    </row>
    <row r="8981">
      <c r="A8981" s="75" t="s">
        <v>10892</v>
      </c>
      <c r="B8981" s="42">
        <v>1.338609219</v>
      </c>
      <c r="C8981" s="42">
        <v>1.09906745</v>
      </c>
      <c r="D8981" s="42">
        <v>1.660458326</v>
      </c>
      <c r="E8981" s="42">
        <v>1.324948072</v>
      </c>
      <c r="F8981" s="42">
        <v>1.806491017</v>
      </c>
      <c r="G8981" s="42">
        <v>1.125799656</v>
      </c>
      <c r="H8981" s="42">
        <v>1.384058475</v>
      </c>
      <c r="I8981" s="42">
        <v>1.070648312568665</v>
      </c>
      <c r="J8981" s="42">
        <v>13.08439827</v>
      </c>
      <c r="K8981" s="42">
        <v>2.001948118</v>
      </c>
      <c r="L8981" s="42">
        <v>1.277651071548462</v>
      </c>
    </row>
    <row r="8982">
      <c r="A8982" s="75" t="s">
        <v>10893</v>
      </c>
      <c r="B8982" s="42">
        <v>3.873184204</v>
      </c>
      <c r="C8982" s="42">
        <v>1.650984287</v>
      </c>
      <c r="D8982" s="42">
        <v>1.029067278</v>
      </c>
      <c r="E8982" s="42">
        <v>1.33648932</v>
      </c>
      <c r="F8982" s="42">
        <v>1.700726628</v>
      </c>
      <c r="G8982" s="42">
        <v>1.230005741119385</v>
      </c>
      <c r="H8982" s="42">
        <v>1.191078066825867</v>
      </c>
      <c r="I8982" s="42">
        <v>1.006409525871277</v>
      </c>
      <c r="J8982" s="42">
        <v>11.14129925</v>
      </c>
      <c r="K8982" s="42">
        <v>1.962945342063904</v>
      </c>
      <c r="L8982" s="42">
        <v>1.384948492050171</v>
      </c>
    </row>
    <row r="8983">
      <c r="A8983" s="75" t="s">
        <v>10894</v>
      </c>
      <c r="B8983" s="42">
        <v>1.529482841</v>
      </c>
      <c r="C8983" s="42">
        <v>1.634988189</v>
      </c>
      <c r="D8983" s="42">
        <v>1.047725796699524</v>
      </c>
      <c r="E8983" s="42">
        <v>1.342848301</v>
      </c>
      <c r="F8983" s="42">
        <v>1.398559212684631</v>
      </c>
      <c r="G8983" s="42">
        <v>1.099755764007568</v>
      </c>
      <c r="H8983" s="42">
        <v>1.074536204338074</v>
      </c>
      <c r="I8983" s="42">
        <v>2.074214697</v>
      </c>
      <c r="J8983" s="42">
        <v>4.585167885</v>
      </c>
      <c r="K8983" s="42">
        <v>1.216745019</v>
      </c>
      <c r="L8983" s="42">
        <v>1.014378786087036</v>
      </c>
    </row>
    <row r="8984">
      <c r="A8984" s="75" t="s">
        <v>10895</v>
      </c>
      <c r="B8984" s="42">
        <v>5.00999403</v>
      </c>
      <c r="C8984" s="42">
        <v>1.468777299</v>
      </c>
      <c r="D8984" s="76">
        <v>2.76734733581543</v>
      </c>
      <c r="E8984" s="42">
        <v>1.389517069</v>
      </c>
      <c r="F8984" s="42">
        <v>2.420877695</v>
      </c>
      <c r="G8984" s="42">
        <v>1.959835052490234</v>
      </c>
      <c r="H8984" s="42">
        <v>1.265545845031738</v>
      </c>
      <c r="I8984" s="42">
        <v>1.676474094390869</v>
      </c>
      <c r="J8984" s="42">
        <v>18.48026657</v>
      </c>
      <c r="K8984" s="42">
        <v>2.646562815</v>
      </c>
      <c r="L8984" s="42">
        <v>1.591225863</v>
      </c>
    </row>
    <row r="8985">
      <c r="A8985" s="75" t="s">
        <v>10896</v>
      </c>
      <c r="B8985" s="76">
        <v>18.4028491973877</v>
      </c>
      <c r="C8985" s="42">
        <v>1.300072193145752</v>
      </c>
      <c r="D8985" s="42">
        <v>1.659368038</v>
      </c>
      <c r="E8985" s="42">
        <v>1.443012238</v>
      </c>
      <c r="F8985" s="76">
        <v>2.110207080841064</v>
      </c>
      <c r="G8985" s="42">
        <v>1.169994712</v>
      </c>
      <c r="H8985" s="76">
        <v>3.394587993621826</v>
      </c>
      <c r="I8985" s="42">
        <v>2.752587795</v>
      </c>
      <c r="J8985" s="42">
        <v>2.093508482</v>
      </c>
      <c r="K8985" s="42">
        <v>13.72259235</v>
      </c>
      <c r="L8985" s="42">
        <v>2.01074481</v>
      </c>
    </row>
    <row r="8986">
      <c r="A8986" s="75" t="s">
        <v>10897</v>
      </c>
      <c r="B8986" s="42">
        <v>2.028642416</v>
      </c>
      <c r="C8986" s="42">
        <v>1.335322618</v>
      </c>
      <c r="D8986" s="42">
        <v>1.108597636</v>
      </c>
      <c r="E8986" s="42">
        <v>1.449351192</v>
      </c>
      <c r="F8986" s="42">
        <v>1.261760473251343</v>
      </c>
      <c r="G8986" s="42">
        <v>1.312234163284302</v>
      </c>
      <c r="H8986" s="42">
        <v>1.106071353</v>
      </c>
      <c r="I8986" s="42">
        <v>1.024065137</v>
      </c>
      <c r="J8986" s="42">
        <v>1.799303412</v>
      </c>
      <c r="K8986" s="42">
        <v>2.079175711</v>
      </c>
      <c r="L8986" s="42">
        <v>1.454502821</v>
      </c>
    </row>
    <row r="8987">
      <c r="A8987" s="75" t="s">
        <v>10898</v>
      </c>
      <c r="B8987" s="42">
        <v>1.4956195349999999</v>
      </c>
      <c r="C8987" s="42">
        <v>1.775905967</v>
      </c>
      <c r="D8987" s="42">
        <v>1.243627787</v>
      </c>
      <c r="E8987" s="42">
        <v>1.469820976</v>
      </c>
      <c r="F8987" s="42">
        <v>1.82553792</v>
      </c>
      <c r="G8987" s="42">
        <v>1.020582676</v>
      </c>
      <c r="H8987" s="42">
        <v>1.124883055686951</v>
      </c>
      <c r="I8987" s="42">
        <v>1.159620523</v>
      </c>
      <c r="J8987" s="42">
        <v>9.681265831</v>
      </c>
      <c r="K8987" s="42">
        <v>1.723320127</v>
      </c>
      <c r="L8987" s="42">
        <v>1.336486101150513</v>
      </c>
    </row>
    <row r="8988">
      <c r="A8988" s="75" t="s">
        <v>10899</v>
      </c>
      <c r="B8988" s="42">
        <v>1.755352974</v>
      </c>
      <c r="C8988" s="42">
        <v>1.117450595</v>
      </c>
      <c r="D8988" s="42">
        <v>1.035886526</v>
      </c>
      <c r="E8988" s="42">
        <v>1.506810188</v>
      </c>
      <c r="F8988" s="76">
        <v>2.746201515197754</v>
      </c>
      <c r="G8988" s="42">
        <v>1.074754715</v>
      </c>
      <c r="H8988" s="42">
        <v>1.04336679</v>
      </c>
      <c r="I8988" s="76">
        <v>3.972771883010864</v>
      </c>
      <c r="J8988" s="42">
        <v>2.961746454</v>
      </c>
      <c r="K8988" s="42">
        <v>4.956791878</v>
      </c>
      <c r="L8988" s="42">
        <v>1.011932254</v>
      </c>
    </row>
    <row r="8989">
      <c r="A8989" s="75" t="s">
        <v>10900</v>
      </c>
      <c r="B8989" s="42">
        <v>2.618528843</v>
      </c>
      <c r="C8989" s="42">
        <v>1.096052765846252</v>
      </c>
      <c r="D8989" s="42">
        <v>1.281636357307434</v>
      </c>
      <c r="E8989" s="42">
        <v>1.548050165</v>
      </c>
      <c r="F8989" s="42">
        <v>1.22539258</v>
      </c>
      <c r="G8989" s="42">
        <v>1.00727641582489</v>
      </c>
      <c r="H8989" s="42">
        <v>1.070923567</v>
      </c>
      <c r="I8989" s="42">
        <v>1.262529612</v>
      </c>
      <c r="J8989" s="42">
        <v>2.838382959</v>
      </c>
      <c r="K8989" s="42">
        <v>4.069313526</v>
      </c>
      <c r="L8989" s="42">
        <v>2.104240656</v>
      </c>
    </row>
    <row r="8990">
      <c r="A8990" s="75" t="s">
        <v>10901</v>
      </c>
      <c r="B8990" s="42">
        <v>3.811573029</v>
      </c>
      <c r="C8990" s="42">
        <v>1.233810901641846</v>
      </c>
      <c r="D8990" s="76">
        <v>2.05319619178772</v>
      </c>
      <c r="E8990" s="42">
        <v>1.562704325</v>
      </c>
      <c r="F8990" s="42">
        <v>1.806329488754272</v>
      </c>
      <c r="G8990" s="76">
        <v>2.443756341934204</v>
      </c>
      <c r="H8990" s="42">
        <v>1.159430861473083</v>
      </c>
      <c r="I8990" s="42">
        <v>1.547707915306091</v>
      </c>
      <c r="J8990" s="42">
        <v>3.396981716</v>
      </c>
      <c r="K8990" s="42">
        <v>4.005805016</v>
      </c>
      <c r="L8990" s="42">
        <v>1.392647981643677</v>
      </c>
    </row>
    <row r="8991">
      <c r="A8991" s="75" t="s">
        <v>10902</v>
      </c>
      <c r="B8991" s="42">
        <v>8.553564072</v>
      </c>
      <c r="C8991" s="42">
        <v>1.693690538</v>
      </c>
      <c r="D8991" s="42">
        <v>1.171454310417175</v>
      </c>
      <c r="E8991" s="42">
        <v>1.57014811</v>
      </c>
      <c r="F8991" s="42">
        <v>1.865877867</v>
      </c>
      <c r="G8991" s="42">
        <v>1.310672879219055</v>
      </c>
      <c r="H8991" s="42">
        <v>1.182839035987854</v>
      </c>
      <c r="I8991" s="42">
        <v>1.081665397</v>
      </c>
      <c r="J8991" s="42">
        <v>7.916838646</v>
      </c>
      <c r="K8991" s="42">
        <v>1.633810520172119</v>
      </c>
      <c r="L8991" s="42">
        <v>1.095311164855957</v>
      </c>
    </row>
    <row r="8992">
      <c r="A8992" s="75" t="s">
        <v>10903</v>
      </c>
      <c r="B8992" s="42">
        <v>2.059252262</v>
      </c>
      <c r="C8992" s="42">
        <v>1.789158106</v>
      </c>
      <c r="D8992" s="42">
        <v>1.202661395072937</v>
      </c>
      <c r="E8992" s="42">
        <v>1.687609792</v>
      </c>
      <c r="F8992" s="42">
        <v>1.40024066</v>
      </c>
      <c r="G8992" s="42">
        <v>1.267251014709473</v>
      </c>
      <c r="H8992" s="42">
        <v>1.007877945899963</v>
      </c>
      <c r="I8992" s="42">
        <v>1.103083134</v>
      </c>
      <c r="J8992" s="42">
        <v>10.3858099</v>
      </c>
      <c r="K8992" s="42">
        <v>1.083301544189453</v>
      </c>
      <c r="L8992" s="42">
        <v>1.315305113792419</v>
      </c>
    </row>
    <row r="8993">
      <c r="A8993" s="75" t="s">
        <v>10904</v>
      </c>
      <c r="B8993" s="42">
        <v>2.585942745</v>
      </c>
      <c r="C8993" s="42">
        <v>1.71146524</v>
      </c>
      <c r="D8993" s="42">
        <v>1.142124772071838</v>
      </c>
      <c r="E8993" s="42">
        <v>1.697616458</v>
      </c>
      <c r="F8993" s="42">
        <v>1.534326792</v>
      </c>
      <c r="G8993" s="42">
        <v>1.05966723</v>
      </c>
      <c r="H8993" s="42">
        <v>1.160748839</v>
      </c>
      <c r="I8993" s="42">
        <v>1.711732507</v>
      </c>
      <c r="J8993" s="42">
        <v>2.641891956</v>
      </c>
      <c r="K8993" s="42">
        <v>2.108641148</v>
      </c>
      <c r="L8993" s="42">
        <v>1.111040473</v>
      </c>
    </row>
    <row r="8994">
      <c r="A8994" s="75" t="s">
        <v>10905</v>
      </c>
      <c r="B8994" s="42">
        <v>2.349888563</v>
      </c>
      <c r="C8994" s="42">
        <v>1.054408431</v>
      </c>
      <c r="D8994" s="42">
        <v>1.14418637752533</v>
      </c>
      <c r="E8994" s="42">
        <v>1.737219453</v>
      </c>
      <c r="F8994" s="42">
        <v>2.704837799</v>
      </c>
      <c r="G8994" s="42">
        <v>1.027836323</v>
      </c>
      <c r="H8994" s="42">
        <v>1.044504285</v>
      </c>
      <c r="I8994" s="42">
        <v>1.981880426</v>
      </c>
      <c r="J8994" s="42">
        <v>2.19096756</v>
      </c>
      <c r="K8994" s="42">
        <v>3.059007168</v>
      </c>
      <c r="L8994" s="42">
        <v>1.876515508</v>
      </c>
    </row>
    <row r="8995">
      <c r="A8995" s="75" t="s">
        <v>10906</v>
      </c>
      <c r="B8995" s="42">
        <v>3.038653374</v>
      </c>
      <c r="C8995" s="42">
        <v>1.811330676078796</v>
      </c>
      <c r="D8995" s="42">
        <v>1.309170961380005</v>
      </c>
      <c r="E8995" s="42">
        <v>1.74476707</v>
      </c>
      <c r="F8995" s="42">
        <v>15.90535831</v>
      </c>
      <c r="G8995" s="42">
        <v>1.536455273628235</v>
      </c>
      <c r="H8995" s="42">
        <v>1.106310844</v>
      </c>
      <c r="I8995" s="42">
        <v>1.102508068</v>
      </c>
      <c r="J8995" s="42">
        <v>1.87896347</v>
      </c>
      <c r="K8995" s="42">
        <v>1.268061042</v>
      </c>
      <c r="L8995" s="42">
        <v>1.248595476</v>
      </c>
    </row>
    <row r="8996">
      <c r="A8996" s="75" t="s">
        <v>10907</v>
      </c>
      <c r="B8996" s="42">
        <v>3.501976013</v>
      </c>
      <c r="C8996" s="42">
        <v>1.008527994155884</v>
      </c>
      <c r="D8996" s="42">
        <v>1.122864007949829</v>
      </c>
      <c r="E8996" s="42">
        <v>1.745232582</v>
      </c>
      <c r="F8996" s="42">
        <v>6.040604591</v>
      </c>
      <c r="G8996" s="42">
        <v>1.349105000495911</v>
      </c>
      <c r="H8996" s="42">
        <v>1.222767711</v>
      </c>
      <c r="I8996" s="42">
        <v>1.384056568</v>
      </c>
      <c r="J8996" s="42">
        <v>1.488599658</v>
      </c>
      <c r="K8996" s="42">
        <v>2.163019896</v>
      </c>
      <c r="L8996" s="42">
        <v>1.421256304</v>
      </c>
    </row>
    <row r="8997">
      <c r="A8997" s="75" t="s">
        <v>10908</v>
      </c>
      <c r="B8997" s="42">
        <v>11.13804626</v>
      </c>
      <c r="C8997" s="42">
        <v>1.345932364</v>
      </c>
      <c r="D8997" s="42">
        <v>1.144721984863281</v>
      </c>
      <c r="E8997" s="42">
        <v>1.822824836</v>
      </c>
      <c r="F8997" s="42">
        <v>6.412000656</v>
      </c>
      <c r="G8997" s="42">
        <v>1.157726168632507</v>
      </c>
      <c r="H8997" s="42">
        <v>1.04413628578186</v>
      </c>
      <c r="I8997" s="42">
        <v>1.089808583</v>
      </c>
      <c r="J8997" s="42">
        <v>1.405147076</v>
      </c>
      <c r="K8997" s="42">
        <v>1.489798784255981</v>
      </c>
      <c r="L8997" s="42">
        <v>1.070646405</v>
      </c>
    </row>
    <row r="8998">
      <c r="A8998" s="75" t="s">
        <v>10909</v>
      </c>
      <c r="B8998" s="42">
        <v>5.708475113</v>
      </c>
      <c r="C8998" s="42">
        <v>1.100841283798218</v>
      </c>
      <c r="D8998" s="42">
        <v>1.371838808059692</v>
      </c>
      <c r="E8998" s="42">
        <v>1.883025169</v>
      </c>
      <c r="F8998" s="42">
        <v>9.422402382</v>
      </c>
      <c r="G8998" s="42">
        <v>1.055810689926147</v>
      </c>
      <c r="H8998" s="42">
        <v>1.078304052</v>
      </c>
      <c r="I8998" s="42">
        <v>1.209775209</v>
      </c>
      <c r="J8998" s="42">
        <v>1.873135924</v>
      </c>
      <c r="K8998" s="42">
        <v>1.70500958</v>
      </c>
      <c r="L8998" s="42">
        <v>1.554663777</v>
      </c>
    </row>
    <row r="8999">
      <c r="A8999" s="75" t="s">
        <v>10910</v>
      </c>
      <c r="B8999" s="42">
        <v>2.349615812</v>
      </c>
      <c r="C8999" s="42">
        <v>1.309724569</v>
      </c>
      <c r="D8999" s="42">
        <v>1.393573999404907</v>
      </c>
      <c r="E8999" s="42">
        <v>2.243586063</v>
      </c>
      <c r="F8999" s="42">
        <v>2.410443306</v>
      </c>
      <c r="G8999" s="42">
        <v>1.191119790077209</v>
      </c>
      <c r="H8999" s="42">
        <v>1.218356370925903</v>
      </c>
      <c r="I8999" s="42">
        <v>1.073693395</v>
      </c>
      <c r="J8999" s="42">
        <v>5.671847343</v>
      </c>
      <c r="K8999" s="42">
        <v>1.776200771</v>
      </c>
      <c r="L8999" s="42">
        <v>1.221068739891052</v>
      </c>
    </row>
    <row r="9000">
      <c r="A9000" s="75" t="s">
        <v>10911</v>
      </c>
      <c r="B9000" s="42">
        <v>6.665267944</v>
      </c>
      <c r="C9000" s="42">
        <v>1.501033067703247</v>
      </c>
      <c r="D9000" s="42">
        <v>1.540632367134094</v>
      </c>
      <c r="E9000" s="42">
        <v>2.28905201</v>
      </c>
      <c r="F9000" s="42">
        <v>9.198857307</v>
      </c>
      <c r="G9000" s="42">
        <v>1.219176173210144</v>
      </c>
      <c r="H9000" s="42">
        <v>1.019459009</v>
      </c>
      <c r="I9000" s="42">
        <v>1.103530883789062</v>
      </c>
      <c r="J9000" s="42">
        <v>1.876543403</v>
      </c>
      <c r="K9000" s="42">
        <v>1.142254949</v>
      </c>
      <c r="L9000" s="42">
        <v>1.137312412</v>
      </c>
    </row>
    <row r="9001">
      <c r="A9001" s="75" t="s">
        <v>10912</v>
      </c>
      <c r="B9001" s="42">
        <v>2.363448143</v>
      </c>
      <c r="C9001" s="42">
        <v>1.220188856124878</v>
      </c>
      <c r="D9001" s="42">
        <v>1.352602005</v>
      </c>
      <c r="E9001" s="42">
        <v>2.961711645</v>
      </c>
      <c r="F9001" s="42">
        <v>13.74752998</v>
      </c>
      <c r="G9001" s="42">
        <v>1.002377391</v>
      </c>
      <c r="H9001" s="42">
        <v>1.365254283</v>
      </c>
      <c r="I9001" s="42">
        <v>2.44700408</v>
      </c>
      <c r="J9001" s="42">
        <v>1.490419388</v>
      </c>
      <c r="K9001" s="42">
        <v>1.176877618</v>
      </c>
      <c r="L9001" s="42">
        <v>1.226626158</v>
      </c>
    </row>
    <row r="9002">
      <c r="A9002" s="75" t="s">
        <v>10913</v>
      </c>
      <c r="B9002" s="42">
        <v>2.616052389</v>
      </c>
      <c r="C9002" s="42">
        <v>1.230883956</v>
      </c>
      <c r="D9002" s="42">
        <v>1.178563952445984</v>
      </c>
      <c r="E9002" s="42">
        <v>2.978834867</v>
      </c>
      <c r="F9002" s="42">
        <v>1.196599125862122</v>
      </c>
      <c r="G9002" s="42">
        <v>1.084128975868225</v>
      </c>
      <c r="H9002" s="42">
        <v>1.015067697</v>
      </c>
      <c r="I9002" s="42">
        <v>1.825156212</v>
      </c>
      <c r="J9002" s="42">
        <v>3.631351471</v>
      </c>
      <c r="K9002" s="42">
        <v>1.513857841</v>
      </c>
      <c r="L9002" s="42">
        <v>1.641974449157715</v>
      </c>
    </row>
    <row r="9003">
      <c r="A9003" s="75" t="s">
        <v>10914</v>
      </c>
      <c r="B9003" s="42">
        <v>1.335404634475708</v>
      </c>
      <c r="C9003" s="42">
        <v>2.560401678</v>
      </c>
      <c r="D9003" s="42">
        <v>1.924187541</v>
      </c>
      <c r="E9003" s="76">
        <v>2.137341499328613</v>
      </c>
      <c r="F9003" s="76">
        <v>2.237213850021362</v>
      </c>
      <c r="G9003" s="42">
        <v>1.462270856</v>
      </c>
      <c r="H9003" s="42">
        <v>1.703075409</v>
      </c>
      <c r="I9003" s="42">
        <v>2.868716955</v>
      </c>
      <c r="J9003" s="42">
        <v>1.132587671279907</v>
      </c>
      <c r="K9003" s="42">
        <v>1.234333992004395</v>
      </c>
      <c r="L9003" s="42">
        <v>1.172752261</v>
      </c>
    </row>
    <row r="9004">
      <c r="A9004" s="75" t="s">
        <v>10915</v>
      </c>
      <c r="B9004" s="42">
        <v>4.853280067</v>
      </c>
      <c r="C9004" s="42">
        <v>1.572489023208618</v>
      </c>
      <c r="D9004" s="42">
        <v>1.642920851707458</v>
      </c>
      <c r="E9004" s="42">
        <v>1.698670864105225</v>
      </c>
      <c r="F9004" s="76">
        <v>6.447658061981201</v>
      </c>
      <c r="G9004" s="42">
        <v>1.745526432991028</v>
      </c>
      <c r="H9004" s="42">
        <v>1.583253860473633</v>
      </c>
      <c r="I9004" s="42">
        <v>1.266329526901245</v>
      </c>
      <c r="J9004" s="42">
        <v>2.997779131</v>
      </c>
      <c r="K9004" s="42">
        <v>1.591995001</v>
      </c>
      <c r="L9004" s="76">
        <v>2.077082395553589</v>
      </c>
    </row>
    <row r="9005">
      <c r="A9005" s="75" t="s">
        <v>10916</v>
      </c>
      <c r="B9005" s="42">
        <v>1.902913570404053</v>
      </c>
      <c r="C9005" s="42">
        <v>1.446587920188904</v>
      </c>
      <c r="D9005" s="42">
        <v>3.249834299</v>
      </c>
      <c r="E9005" s="42">
        <v>1.533342838287354</v>
      </c>
      <c r="F9005" s="42">
        <v>1.263501167297363</v>
      </c>
      <c r="G9005" s="42">
        <v>1.688059807</v>
      </c>
      <c r="H9005" s="42">
        <v>1.169453620910645</v>
      </c>
      <c r="I9005" s="42">
        <v>3.313192129</v>
      </c>
      <c r="J9005" s="42">
        <v>1.005850911140442</v>
      </c>
      <c r="K9005" s="42">
        <v>1.907245636</v>
      </c>
      <c r="L9005" s="42">
        <v>1.707431197</v>
      </c>
    </row>
    <row r="9006">
      <c r="A9006" s="75" t="s">
        <v>10917</v>
      </c>
      <c r="B9006" s="76">
        <v>2.919510841369629</v>
      </c>
      <c r="C9006" s="42">
        <v>1.088311553001404</v>
      </c>
      <c r="D9006" s="42">
        <v>1.687972784042358</v>
      </c>
      <c r="E9006" s="42">
        <v>1.485674858093262</v>
      </c>
      <c r="F9006" s="76">
        <v>14.67262840270996</v>
      </c>
      <c r="G9006" s="42">
        <v>1.595645427703857</v>
      </c>
      <c r="H9006" s="42">
        <v>1.74525249004364</v>
      </c>
      <c r="I9006" s="42">
        <v>2.80833602</v>
      </c>
      <c r="J9006" s="76">
        <v>2.319948673248291</v>
      </c>
      <c r="K9006" s="76">
        <v>2.394373416900635</v>
      </c>
      <c r="L9006" s="42">
        <v>1.243760943412781</v>
      </c>
    </row>
    <row r="9007">
      <c r="A9007" s="75" t="s">
        <v>10918</v>
      </c>
      <c r="B9007" s="42">
        <v>2.592733383</v>
      </c>
      <c r="C9007" s="42">
        <v>1.076130629</v>
      </c>
      <c r="D9007" s="42">
        <v>1.091287374</v>
      </c>
      <c r="E9007" s="42">
        <v>1.462944746017456</v>
      </c>
      <c r="F9007" s="42">
        <v>1.396035075187683</v>
      </c>
      <c r="G9007" s="42">
        <v>1.097624898</v>
      </c>
      <c r="H9007" s="42">
        <v>1.465433120727539</v>
      </c>
      <c r="I9007" s="42">
        <v>2.111911297</v>
      </c>
      <c r="J9007" s="42">
        <v>1.422646284</v>
      </c>
      <c r="K9007" s="42">
        <v>1.023892522</v>
      </c>
      <c r="L9007" s="42">
        <v>1.433570623397827</v>
      </c>
    </row>
    <row r="9008">
      <c r="A9008" s="75" t="s">
        <v>10919</v>
      </c>
      <c r="B9008" s="42">
        <v>10.37559032</v>
      </c>
      <c r="C9008" s="42">
        <v>1.156585454940796</v>
      </c>
      <c r="D9008" s="42">
        <v>1.289799094200134</v>
      </c>
      <c r="E9008" s="42">
        <v>1.455070853233337</v>
      </c>
      <c r="F9008" s="76">
        <v>6.151061534881592</v>
      </c>
      <c r="G9008" s="42">
        <v>1.869684100151062</v>
      </c>
      <c r="H9008" s="42">
        <v>1.843307733535767</v>
      </c>
      <c r="I9008" s="42">
        <v>1.133388996124268</v>
      </c>
      <c r="J9008" s="42">
        <v>8.378305435</v>
      </c>
      <c r="K9008" s="42">
        <v>3.530174017</v>
      </c>
      <c r="L9008" s="76">
        <v>2.432741641998291</v>
      </c>
    </row>
    <row r="9009">
      <c r="A9009" s="75" t="s">
        <v>10920</v>
      </c>
      <c r="B9009" s="76">
        <v>18.44914245605469</v>
      </c>
      <c r="C9009" s="42">
        <v>1.288002848625183</v>
      </c>
      <c r="D9009" s="42">
        <v>1.012152553</v>
      </c>
      <c r="E9009" s="42">
        <v>1.29421055316925</v>
      </c>
      <c r="F9009" s="42">
        <v>1.194525719</v>
      </c>
      <c r="G9009" s="42">
        <v>1.563811421394348</v>
      </c>
      <c r="H9009" s="42">
        <v>1.969976186752319</v>
      </c>
      <c r="I9009" s="42">
        <v>1.493901253</v>
      </c>
      <c r="J9009" s="42">
        <v>1.32931125164032</v>
      </c>
      <c r="K9009" s="42">
        <v>1.020412564</v>
      </c>
      <c r="L9009" s="76">
        <v>3.505917310714722</v>
      </c>
    </row>
    <row r="9010">
      <c r="A9010" s="75" t="s">
        <v>10921</v>
      </c>
      <c r="B9010" s="42">
        <v>6.283484459</v>
      </c>
      <c r="C9010" s="42">
        <v>1.565779686</v>
      </c>
      <c r="D9010" s="76">
        <v>2.822527408599854</v>
      </c>
      <c r="E9010" s="42">
        <v>1.027329564094543</v>
      </c>
      <c r="F9010" s="76">
        <v>3.094181776046753</v>
      </c>
      <c r="G9010" s="42">
        <v>1.877470970153809</v>
      </c>
      <c r="H9010" s="42">
        <v>1.094960689544678</v>
      </c>
      <c r="I9010" s="42">
        <v>1.149861693382263</v>
      </c>
      <c r="J9010" s="42">
        <v>9.106303215</v>
      </c>
      <c r="K9010" s="42">
        <v>1.426055551</v>
      </c>
      <c r="L9010" s="42">
        <v>1.807058930397034</v>
      </c>
    </row>
    <row r="9011">
      <c r="A9011" s="75" t="s">
        <v>10922</v>
      </c>
      <c r="B9011" s="42">
        <v>4.284156322</v>
      </c>
      <c r="C9011" s="42">
        <v>2.210976124</v>
      </c>
      <c r="D9011" s="76">
        <v>2.412746906280518</v>
      </c>
      <c r="E9011" s="42">
        <v>1.000827550888062</v>
      </c>
      <c r="F9011" s="42">
        <v>2.133164167</v>
      </c>
      <c r="G9011" s="42">
        <v>1.341129899024963</v>
      </c>
      <c r="H9011" s="42">
        <v>1.28461194</v>
      </c>
      <c r="I9011" s="42">
        <v>1.883975029</v>
      </c>
      <c r="J9011" s="42">
        <v>1.725280166</v>
      </c>
      <c r="K9011" s="42">
        <v>1.044540286</v>
      </c>
      <c r="L9011" s="42">
        <v>1.103569030761719</v>
      </c>
    </row>
    <row r="9012">
      <c r="A9012" s="75" t="s">
        <v>10923</v>
      </c>
      <c r="B9012" s="76">
        <v>2.555726766586304</v>
      </c>
      <c r="C9012" s="42">
        <v>1.119687676429749</v>
      </c>
      <c r="D9012" s="42">
        <v>1.145494818687439</v>
      </c>
      <c r="E9012" s="42">
        <v>1.012211919</v>
      </c>
      <c r="F9012" s="42">
        <v>1.656094193</v>
      </c>
      <c r="G9012" s="42">
        <v>1.915260910987854</v>
      </c>
      <c r="H9012" s="76">
        <v>2.230415105819702</v>
      </c>
      <c r="I9012" s="76">
        <v>3.666406869888306</v>
      </c>
      <c r="J9012" s="76">
        <v>3.00012731552124</v>
      </c>
      <c r="K9012" s="76">
        <v>2.320030927658081</v>
      </c>
      <c r="L9012" s="42">
        <v>1.269187689</v>
      </c>
    </row>
    <row r="9013">
      <c r="A9013" s="75" t="s">
        <v>10924</v>
      </c>
      <c r="B9013" s="42">
        <v>2.870889664</v>
      </c>
      <c r="C9013" s="42">
        <v>2.693885565</v>
      </c>
      <c r="D9013" s="76">
        <v>2.853691816329956</v>
      </c>
      <c r="E9013" s="42">
        <v>1.063912153</v>
      </c>
      <c r="F9013" s="42">
        <v>1.74941349</v>
      </c>
      <c r="G9013" s="42">
        <v>1.58684515953064</v>
      </c>
      <c r="H9013" s="42">
        <v>1.241145133972168</v>
      </c>
      <c r="I9013" s="42">
        <v>1.187517881</v>
      </c>
      <c r="J9013" s="42">
        <v>2.689866543</v>
      </c>
      <c r="K9013" s="42">
        <v>1.52582585811615</v>
      </c>
      <c r="L9013" s="42">
        <v>1.067034482955933</v>
      </c>
    </row>
    <row r="9014">
      <c r="A9014" s="75" t="s">
        <v>10925</v>
      </c>
      <c r="B9014" s="42">
        <v>2.575770617</v>
      </c>
      <c r="C9014" s="42">
        <v>1.920454741</v>
      </c>
      <c r="D9014" s="42">
        <v>1.294236898422241</v>
      </c>
      <c r="E9014" s="42">
        <v>1.162028193</v>
      </c>
      <c r="F9014" s="42">
        <v>1.063340902328491</v>
      </c>
      <c r="G9014" s="42">
        <v>1.039485812</v>
      </c>
      <c r="H9014" s="42">
        <v>1.176916837692261</v>
      </c>
      <c r="I9014" s="42">
        <v>1.403282881</v>
      </c>
      <c r="J9014" s="42">
        <v>5.542822361</v>
      </c>
      <c r="K9014" s="42">
        <v>1.65999651</v>
      </c>
      <c r="L9014" s="42">
        <v>1.0324866771698</v>
      </c>
    </row>
    <row r="9015">
      <c r="A9015" s="75" t="s">
        <v>10926</v>
      </c>
      <c r="B9015" s="42">
        <v>1.944321513</v>
      </c>
      <c r="C9015" s="42">
        <v>1.143331289291382</v>
      </c>
      <c r="D9015" s="42">
        <v>1.999747276</v>
      </c>
      <c r="E9015" s="42">
        <v>1.167515755</v>
      </c>
      <c r="F9015" s="42">
        <v>1.818937778</v>
      </c>
      <c r="G9015" s="42">
        <v>1.486748576</v>
      </c>
      <c r="H9015" s="42">
        <v>1.148323774337769</v>
      </c>
      <c r="I9015" s="42">
        <v>4.513634205</v>
      </c>
      <c r="J9015" s="42">
        <v>1.503446698</v>
      </c>
      <c r="K9015" s="42">
        <v>5.173305511</v>
      </c>
      <c r="L9015" s="42">
        <v>1.298367143</v>
      </c>
    </row>
    <row r="9016">
      <c r="A9016" s="75" t="s">
        <v>10927</v>
      </c>
      <c r="B9016" s="42">
        <v>1.565598607</v>
      </c>
      <c r="C9016" s="42">
        <v>2.012285948</v>
      </c>
      <c r="D9016" s="42">
        <v>1.25432550907135</v>
      </c>
      <c r="E9016" s="42">
        <v>1.192242622</v>
      </c>
      <c r="F9016" s="42">
        <v>1.337612271</v>
      </c>
      <c r="G9016" s="42">
        <v>1.019125819</v>
      </c>
      <c r="H9016" s="42">
        <v>1.230655431747437</v>
      </c>
      <c r="I9016" s="42">
        <v>1.571780801</v>
      </c>
      <c r="J9016" s="42">
        <v>15.00752449</v>
      </c>
      <c r="K9016" s="42">
        <v>1.40439105</v>
      </c>
      <c r="L9016" s="42">
        <v>1.080909609794617</v>
      </c>
    </row>
    <row r="9017">
      <c r="A9017" s="75" t="s">
        <v>10928</v>
      </c>
      <c r="B9017" s="42">
        <v>2.137099266</v>
      </c>
      <c r="C9017" s="42">
        <v>1.461710215</v>
      </c>
      <c r="D9017" s="42">
        <v>1.257161617</v>
      </c>
      <c r="E9017" s="42">
        <v>1.197409034</v>
      </c>
      <c r="F9017" s="42">
        <v>1.047303676605225</v>
      </c>
      <c r="G9017" s="42">
        <v>1.020932078361511</v>
      </c>
      <c r="H9017" s="42">
        <v>1.079143762588501</v>
      </c>
      <c r="I9017" s="42">
        <v>2.343170881</v>
      </c>
      <c r="J9017" s="42">
        <v>2.936896086</v>
      </c>
      <c r="K9017" s="42">
        <v>3.000391006</v>
      </c>
      <c r="L9017" s="42">
        <v>1.294233322143555</v>
      </c>
    </row>
    <row r="9018">
      <c r="A9018" s="75" t="s">
        <v>10929</v>
      </c>
      <c r="B9018" s="42">
        <v>4.216532707</v>
      </c>
      <c r="C9018" s="42">
        <v>1.95488131</v>
      </c>
      <c r="D9018" s="42">
        <v>1.812485933</v>
      </c>
      <c r="E9018" s="42">
        <v>1.198734641</v>
      </c>
      <c r="F9018" s="42">
        <v>2.775825739</v>
      </c>
      <c r="G9018" s="42">
        <v>1.189427376</v>
      </c>
      <c r="H9018" s="42">
        <v>1.308613658</v>
      </c>
      <c r="I9018" s="42">
        <v>1.819013715</v>
      </c>
      <c r="J9018" s="42">
        <v>1.452896953</v>
      </c>
      <c r="K9018" s="42">
        <v>1.155036926</v>
      </c>
      <c r="L9018" s="42">
        <v>1.176922559738159</v>
      </c>
    </row>
    <row r="9019">
      <c r="A9019" s="75" t="s">
        <v>10930</v>
      </c>
      <c r="B9019" s="42">
        <v>3.952451944</v>
      </c>
      <c r="C9019" s="42">
        <v>1.359367728</v>
      </c>
      <c r="D9019" s="42">
        <v>1.052045345</v>
      </c>
      <c r="E9019" s="42">
        <v>1.204645276</v>
      </c>
      <c r="F9019" s="42">
        <v>1.502125025</v>
      </c>
      <c r="G9019" s="42">
        <v>1.189738988876343</v>
      </c>
      <c r="H9019" s="42">
        <v>1.091056942939758</v>
      </c>
      <c r="I9019" s="42">
        <v>1.373862386</v>
      </c>
      <c r="J9019" s="42">
        <v>2.340538502</v>
      </c>
      <c r="K9019" s="42">
        <v>1.027272820472717</v>
      </c>
      <c r="L9019" s="42">
        <v>1.556690812110901</v>
      </c>
    </row>
    <row r="9020">
      <c r="A9020" s="75" t="s">
        <v>10931</v>
      </c>
      <c r="B9020" s="76">
        <v>2.025190830230713</v>
      </c>
      <c r="C9020" s="42">
        <v>1.066909790039062</v>
      </c>
      <c r="D9020" s="42">
        <v>1.856025457</v>
      </c>
      <c r="E9020" s="42">
        <v>1.230006814</v>
      </c>
      <c r="F9020" s="42">
        <v>1.066739917</v>
      </c>
      <c r="G9020" s="42">
        <v>1.09572041</v>
      </c>
      <c r="H9020" s="42">
        <v>1.9250408411026</v>
      </c>
      <c r="I9020" s="42">
        <v>3.642217875</v>
      </c>
      <c r="J9020" s="42">
        <v>1.063985825</v>
      </c>
      <c r="K9020" s="42">
        <v>1.484616637</v>
      </c>
      <c r="L9020" s="42">
        <v>2.829514742</v>
      </c>
    </row>
    <row r="9021">
      <c r="A9021" s="75" t="s">
        <v>10932</v>
      </c>
      <c r="B9021" s="42">
        <v>1.112539291381836</v>
      </c>
      <c r="C9021" s="42">
        <v>1.030097365</v>
      </c>
      <c r="D9021" s="42">
        <v>1.832034349</v>
      </c>
      <c r="E9021" s="42">
        <v>1.324401736</v>
      </c>
      <c r="F9021" s="42">
        <v>1.938718915</v>
      </c>
      <c r="G9021" s="42">
        <v>1.430424929</v>
      </c>
      <c r="H9021" s="42">
        <v>1.323961735</v>
      </c>
      <c r="I9021" s="42">
        <v>3.131244898</v>
      </c>
      <c r="J9021" s="42">
        <v>1.520035505</v>
      </c>
      <c r="K9021" s="42">
        <v>2.746637821</v>
      </c>
      <c r="L9021" s="42">
        <v>1.171442032</v>
      </c>
    </row>
    <row r="9022">
      <c r="A9022" s="75" t="s">
        <v>10933</v>
      </c>
      <c r="B9022" s="42">
        <v>2.19443655</v>
      </c>
      <c r="C9022" s="42">
        <v>1.348610997</v>
      </c>
      <c r="D9022" s="42">
        <v>1.600070357</v>
      </c>
      <c r="E9022" s="42">
        <v>1.324514389</v>
      </c>
      <c r="F9022" s="42">
        <v>1.136334419250488</v>
      </c>
      <c r="G9022" s="42">
        <v>1.09660244</v>
      </c>
      <c r="H9022" s="42">
        <v>1.059507369995117</v>
      </c>
      <c r="I9022" s="42">
        <v>2.645170212</v>
      </c>
      <c r="J9022" s="42">
        <v>1.840485096</v>
      </c>
      <c r="K9022" s="42">
        <v>1.92905426</v>
      </c>
      <c r="L9022" s="42">
        <v>1.102141619</v>
      </c>
    </row>
    <row r="9023">
      <c r="A9023" s="75" t="s">
        <v>10934</v>
      </c>
      <c r="B9023" s="42">
        <v>1.13562727</v>
      </c>
      <c r="C9023" s="42">
        <v>1.123804688453674</v>
      </c>
      <c r="D9023" s="42">
        <v>2.121508598</v>
      </c>
      <c r="E9023" s="42">
        <v>1.32955122</v>
      </c>
      <c r="F9023" s="42">
        <v>2.981226206</v>
      </c>
      <c r="G9023" s="42">
        <v>1.427353978</v>
      </c>
      <c r="H9023" s="42">
        <v>1.217383504</v>
      </c>
      <c r="I9023" s="42">
        <v>3.915186882</v>
      </c>
      <c r="J9023" s="42">
        <v>1.616922855</v>
      </c>
      <c r="K9023" s="42">
        <v>6.620148182</v>
      </c>
      <c r="L9023" s="42">
        <v>1.913603902</v>
      </c>
    </row>
    <row r="9024">
      <c r="A9024" s="75" t="s">
        <v>10935</v>
      </c>
      <c r="B9024" s="42">
        <v>2.750068426</v>
      </c>
      <c r="C9024" s="42">
        <v>2.124774694</v>
      </c>
      <c r="D9024" s="42">
        <v>1.070495009</v>
      </c>
      <c r="E9024" s="42">
        <v>1.336930513</v>
      </c>
      <c r="F9024" s="42">
        <v>1.173596382</v>
      </c>
      <c r="G9024" s="42">
        <v>1.034589052</v>
      </c>
      <c r="H9024" s="42">
        <v>1.061553597</v>
      </c>
      <c r="I9024" s="42">
        <v>1.7643646</v>
      </c>
      <c r="J9024" s="42">
        <v>6.925397873</v>
      </c>
      <c r="K9024" s="42">
        <v>3.613061428</v>
      </c>
      <c r="L9024" s="42">
        <v>1.918345451</v>
      </c>
    </row>
    <row r="9025">
      <c r="A9025" s="75" t="s">
        <v>10936</v>
      </c>
      <c r="B9025" s="42">
        <v>2.303206205</v>
      </c>
      <c r="C9025" s="42">
        <v>1.352499843</v>
      </c>
      <c r="D9025" s="42">
        <v>3.69231534</v>
      </c>
      <c r="E9025" s="42">
        <v>1.354650378</v>
      </c>
      <c r="F9025" s="42">
        <v>5.468482018</v>
      </c>
      <c r="G9025" s="42">
        <v>1.603953123</v>
      </c>
      <c r="H9025" s="42">
        <v>1.515982389</v>
      </c>
      <c r="I9025" s="42">
        <v>2.068656683</v>
      </c>
      <c r="J9025" s="42">
        <v>3.53482151</v>
      </c>
      <c r="K9025" s="42">
        <v>2.37789607</v>
      </c>
      <c r="L9025" s="42">
        <v>1.135011911392212</v>
      </c>
    </row>
    <row r="9026">
      <c r="A9026" s="75" t="s">
        <v>10937</v>
      </c>
      <c r="B9026" s="42">
        <v>4.854187965</v>
      </c>
      <c r="C9026" s="42">
        <v>1.183572888</v>
      </c>
      <c r="D9026" s="42">
        <v>1.435772776603699</v>
      </c>
      <c r="E9026" s="42">
        <v>1.363244057</v>
      </c>
      <c r="F9026" s="42">
        <v>1.533659815788269</v>
      </c>
      <c r="G9026" s="76">
        <v>2.10069751739502</v>
      </c>
      <c r="H9026" s="42">
        <v>1.208946943283081</v>
      </c>
      <c r="I9026" s="42">
        <v>1.194027662277222</v>
      </c>
      <c r="J9026" s="42">
        <v>11.26644421</v>
      </c>
      <c r="K9026" s="42">
        <v>3.338043213</v>
      </c>
      <c r="L9026" s="42">
        <v>1.540373921394348</v>
      </c>
    </row>
    <row r="9027">
      <c r="A9027" s="75" t="s">
        <v>10938</v>
      </c>
      <c r="B9027" s="42">
        <v>1.879960656</v>
      </c>
      <c r="C9027" s="42">
        <v>1.492404461</v>
      </c>
      <c r="D9027" s="42">
        <v>1.242836118</v>
      </c>
      <c r="E9027" s="42">
        <v>1.436088681</v>
      </c>
      <c r="F9027" s="42">
        <v>2.015440226</v>
      </c>
      <c r="G9027" s="42">
        <v>1.006620407104492</v>
      </c>
      <c r="H9027" s="42">
        <v>1.13884699344635</v>
      </c>
      <c r="I9027" s="42">
        <v>2.396474838</v>
      </c>
      <c r="J9027" s="42">
        <v>1.19829309</v>
      </c>
      <c r="K9027" s="42">
        <v>3.514560699</v>
      </c>
      <c r="L9027" s="42">
        <v>1.203493595123291</v>
      </c>
    </row>
    <row r="9028">
      <c r="A9028" s="75" t="s">
        <v>10939</v>
      </c>
      <c r="B9028" s="42">
        <v>1.118446946144104</v>
      </c>
      <c r="C9028" s="76">
        <v>2.366132736206055</v>
      </c>
      <c r="D9028" s="42">
        <v>1.231378317</v>
      </c>
      <c r="E9028" s="42">
        <v>1.455749273</v>
      </c>
      <c r="F9028" s="42">
        <v>1.151620746</v>
      </c>
      <c r="G9028" s="42">
        <v>1.093530655</v>
      </c>
      <c r="H9028" s="76">
        <v>2.232728242874146</v>
      </c>
      <c r="I9028" s="76">
        <v>2.15859842300415</v>
      </c>
      <c r="J9028" s="42">
        <v>1.177893877029419</v>
      </c>
      <c r="K9028" s="42">
        <v>6.500914574</v>
      </c>
      <c r="L9028" s="42">
        <v>1.214851499</v>
      </c>
    </row>
    <row r="9029">
      <c r="A9029" s="75" t="s">
        <v>10940</v>
      </c>
      <c r="B9029" s="76">
        <v>4.533480644226074</v>
      </c>
      <c r="C9029" s="42">
        <v>1.236855984</v>
      </c>
      <c r="D9029" s="76">
        <v>2.217970848083496</v>
      </c>
      <c r="E9029" s="42">
        <v>1.462529421</v>
      </c>
      <c r="F9029" s="42">
        <v>1.667335033416748</v>
      </c>
      <c r="G9029" s="42">
        <v>1.421045660972595</v>
      </c>
      <c r="H9029" s="42">
        <v>1.590378046035767</v>
      </c>
      <c r="I9029" s="42">
        <v>1.648098707</v>
      </c>
      <c r="J9029" s="42">
        <v>1.452405571937561</v>
      </c>
      <c r="K9029" s="42">
        <v>1.715987682342529</v>
      </c>
      <c r="L9029" s="42">
        <v>1.175844669342041</v>
      </c>
    </row>
    <row r="9030">
      <c r="A9030" s="75" t="s">
        <v>10941</v>
      </c>
      <c r="B9030" s="42">
        <v>1.029837250709534</v>
      </c>
      <c r="C9030" s="42">
        <v>1.137504339</v>
      </c>
      <c r="D9030" s="42">
        <v>1.367091059684753</v>
      </c>
      <c r="E9030" s="42">
        <v>1.567612767</v>
      </c>
      <c r="F9030" s="42">
        <v>1.214876532554626</v>
      </c>
      <c r="G9030" s="42">
        <v>1.510123133659363</v>
      </c>
      <c r="H9030" s="42">
        <v>1.640003323554993</v>
      </c>
      <c r="I9030" s="42">
        <v>1.470871806144714</v>
      </c>
      <c r="J9030" s="42">
        <v>17.7446785</v>
      </c>
      <c r="K9030" s="42">
        <v>1.684428334</v>
      </c>
      <c r="L9030" s="42">
        <v>1.434605002403259</v>
      </c>
    </row>
    <row r="9031">
      <c r="A9031" s="75" t="s">
        <v>10942</v>
      </c>
      <c r="B9031" s="42">
        <v>4.922468662</v>
      </c>
      <c r="C9031" s="42">
        <v>1.526830554</v>
      </c>
      <c r="D9031" s="42">
        <v>1.417560815811157</v>
      </c>
      <c r="E9031" s="42">
        <v>1.569218993</v>
      </c>
      <c r="F9031" s="42">
        <v>3.270190239</v>
      </c>
      <c r="G9031" s="42">
        <v>1.439459919929504</v>
      </c>
      <c r="H9031" s="42">
        <v>1.599039673805237</v>
      </c>
      <c r="I9031" s="76">
        <v>4.332834720611572</v>
      </c>
      <c r="J9031" s="42">
        <v>2.473756552</v>
      </c>
      <c r="K9031" s="76">
        <v>4.853646755218506</v>
      </c>
      <c r="L9031" s="76">
        <v>9.851927757263184</v>
      </c>
    </row>
    <row r="9032">
      <c r="A9032" s="75" t="s">
        <v>10943</v>
      </c>
      <c r="B9032" s="42">
        <v>1.894448161</v>
      </c>
      <c r="C9032" s="42">
        <v>1.090718746185303</v>
      </c>
      <c r="D9032" s="42">
        <v>3.202783585</v>
      </c>
      <c r="E9032" s="42">
        <v>1.570344448</v>
      </c>
      <c r="F9032" s="42">
        <v>3.273523331</v>
      </c>
      <c r="G9032" s="42">
        <v>1.918366313</v>
      </c>
      <c r="H9032" s="42">
        <v>1.184942842</v>
      </c>
      <c r="I9032" s="42">
        <v>4.142369747</v>
      </c>
      <c r="J9032" s="42">
        <v>1.250173092</v>
      </c>
      <c r="K9032" s="42">
        <v>5.108590603</v>
      </c>
      <c r="L9032" s="42">
        <v>1.883208871</v>
      </c>
    </row>
    <row r="9033">
      <c r="A9033" s="75" t="s">
        <v>10944</v>
      </c>
      <c r="B9033" s="42">
        <v>2.117958307</v>
      </c>
      <c r="C9033" s="42">
        <v>1.637382269</v>
      </c>
      <c r="D9033" s="42">
        <v>1.3082093</v>
      </c>
      <c r="E9033" s="42">
        <v>1.672126174</v>
      </c>
      <c r="F9033" s="42">
        <v>1.48918128</v>
      </c>
      <c r="G9033" s="42">
        <v>1.070668935775757</v>
      </c>
      <c r="H9033" s="42">
        <v>1.246244192123413</v>
      </c>
      <c r="I9033" s="42">
        <v>1.737461567</v>
      </c>
      <c r="J9033" s="42">
        <v>2.025750875</v>
      </c>
      <c r="K9033" s="42">
        <v>1.00783383846283</v>
      </c>
      <c r="L9033" s="42">
        <v>1.017765284</v>
      </c>
    </row>
    <row r="9034">
      <c r="A9034" s="75" t="s">
        <v>10945</v>
      </c>
      <c r="B9034" s="42">
        <v>2.643510342</v>
      </c>
      <c r="C9034" s="42">
        <v>1.94290483</v>
      </c>
      <c r="D9034" s="76">
        <v>2.00130295753479</v>
      </c>
      <c r="E9034" s="42">
        <v>1.710438848</v>
      </c>
      <c r="F9034" s="42">
        <v>1.049246073</v>
      </c>
      <c r="G9034" s="42">
        <v>1.522019028663635</v>
      </c>
      <c r="H9034" s="42">
        <v>1.131483436</v>
      </c>
      <c r="I9034" s="42">
        <v>2.124861002</v>
      </c>
      <c r="J9034" s="42">
        <v>1.961291194</v>
      </c>
      <c r="K9034" s="42">
        <v>1.602370738983154</v>
      </c>
      <c r="L9034" s="42">
        <v>1.183619976</v>
      </c>
    </row>
    <row r="9035">
      <c r="A9035" s="75" t="s">
        <v>10946</v>
      </c>
      <c r="B9035" s="42">
        <v>1.201504707</v>
      </c>
      <c r="C9035" s="42">
        <v>1.278933883</v>
      </c>
      <c r="D9035" s="42">
        <v>2.625200033</v>
      </c>
      <c r="E9035" s="42">
        <v>1.75297308</v>
      </c>
      <c r="F9035" s="42">
        <v>1.373243570327759</v>
      </c>
      <c r="G9035" s="42">
        <v>1.461514831</v>
      </c>
      <c r="H9035" s="42">
        <v>1.251066327</v>
      </c>
      <c r="I9035" s="42">
        <v>5.045319557</v>
      </c>
      <c r="J9035" s="42">
        <v>1.021157265</v>
      </c>
      <c r="K9035" s="42">
        <v>4.503292561</v>
      </c>
      <c r="L9035" s="42">
        <v>2.459390402</v>
      </c>
    </row>
    <row r="9036">
      <c r="A9036" s="75" t="s">
        <v>10947</v>
      </c>
      <c r="B9036" s="42">
        <v>3.611900806</v>
      </c>
      <c r="C9036" s="42">
        <v>1.1577003</v>
      </c>
      <c r="D9036" s="42">
        <v>1.171356439590454</v>
      </c>
      <c r="E9036" s="42">
        <v>1.806709051</v>
      </c>
      <c r="F9036" s="42">
        <v>1.639107823</v>
      </c>
      <c r="G9036" s="42">
        <v>1.101052641868591</v>
      </c>
      <c r="H9036" s="42">
        <v>1.247644066810608</v>
      </c>
      <c r="I9036" s="42">
        <v>1.444152117</v>
      </c>
      <c r="J9036" s="42">
        <v>7.062934875</v>
      </c>
      <c r="K9036" s="42">
        <v>1.194217801</v>
      </c>
      <c r="L9036" s="42">
        <v>1.181656837463379</v>
      </c>
    </row>
    <row r="9037">
      <c r="A9037" s="75" t="s">
        <v>10948</v>
      </c>
      <c r="B9037" s="42">
        <v>4.353685856</v>
      </c>
      <c r="C9037" s="42">
        <v>1.717224479</v>
      </c>
      <c r="D9037" s="42">
        <v>1.397776127</v>
      </c>
      <c r="E9037" s="42">
        <v>1.862580895</v>
      </c>
      <c r="F9037" s="42">
        <v>1.283902168273926</v>
      </c>
      <c r="G9037" s="42">
        <v>1.333024263</v>
      </c>
      <c r="H9037" s="42">
        <v>1.250548601</v>
      </c>
      <c r="I9037" s="42">
        <v>2.521959305</v>
      </c>
      <c r="J9037" s="42">
        <v>4.868232727</v>
      </c>
      <c r="K9037" s="42">
        <v>3.055637598</v>
      </c>
      <c r="L9037" s="42">
        <v>1.208326101</v>
      </c>
    </row>
    <row r="9038">
      <c r="A9038" s="75" t="s">
        <v>10949</v>
      </c>
      <c r="B9038" s="42">
        <v>1.833364129</v>
      </c>
      <c r="C9038" s="42">
        <v>1.253656387</v>
      </c>
      <c r="D9038" s="76">
        <v>2.326068878173828</v>
      </c>
      <c r="E9038" s="42">
        <v>1.939574838</v>
      </c>
      <c r="F9038" s="76">
        <v>2.038151502609253</v>
      </c>
      <c r="G9038" s="42">
        <v>1.549364805221558</v>
      </c>
      <c r="H9038" s="42">
        <v>1.057177544</v>
      </c>
      <c r="I9038" s="42">
        <v>2.054908752</v>
      </c>
      <c r="J9038" s="42">
        <v>1.372693657875061</v>
      </c>
      <c r="K9038" s="42">
        <v>1.120362639427185</v>
      </c>
      <c r="L9038" s="42">
        <v>1.153657436</v>
      </c>
    </row>
    <row r="9039">
      <c r="A9039" s="75" t="s">
        <v>10950</v>
      </c>
      <c r="B9039" s="42">
        <v>2.551771402</v>
      </c>
      <c r="C9039" s="42">
        <v>1.054365039</v>
      </c>
      <c r="D9039" s="42">
        <v>1.292005300521851</v>
      </c>
      <c r="E9039" s="42">
        <v>2.005295515</v>
      </c>
      <c r="F9039" s="76">
        <v>4.203035831451416</v>
      </c>
      <c r="G9039" s="76">
        <v>2.179086923599243</v>
      </c>
      <c r="H9039" s="42">
        <v>1.157234311103821</v>
      </c>
      <c r="I9039" s="42">
        <v>1.062465787</v>
      </c>
      <c r="J9039" s="42">
        <v>7.268557072</v>
      </c>
      <c r="K9039" s="42">
        <v>1.341673493</v>
      </c>
      <c r="L9039" s="42">
        <v>1.86708402633667</v>
      </c>
    </row>
    <row r="9040">
      <c r="A9040" s="75" t="s">
        <v>10951</v>
      </c>
      <c r="B9040" s="42">
        <v>11.26624393</v>
      </c>
      <c r="C9040" s="42">
        <v>1.142890692</v>
      </c>
      <c r="D9040" s="42">
        <v>1.883312463760376</v>
      </c>
      <c r="E9040" s="42">
        <v>2.088171721</v>
      </c>
      <c r="F9040" s="42">
        <v>5.567766666</v>
      </c>
      <c r="G9040" s="42">
        <v>1.515535950660706</v>
      </c>
      <c r="H9040" s="42">
        <v>1.174830555915833</v>
      </c>
      <c r="I9040" s="42">
        <v>1.800531387329102</v>
      </c>
      <c r="J9040" s="42">
        <v>5.376220226</v>
      </c>
      <c r="K9040" s="42">
        <v>1.310725450515747</v>
      </c>
      <c r="L9040" s="42">
        <v>1.048493623733521</v>
      </c>
    </row>
    <row r="9041">
      <c r="A9041" s="75" t="s">
        <v>10952</v>
      </c>
      <c r="B9041" s="76">
        <v>2.928262233734131</v>
      </c>
      <c r="C9041" s="76">
        <v>2.006004571914673</v>
      </c>
      <c r="D9041" s="42">
        <v>1.19073236</v>
      </c>
      <c r="E9041" s="42">
        <v>2.127434492</v>
      </c>
      <c r="F9041" s="42">
        <v>1.319528937</v>
      </c>
      <c r="G9041" s="42">
        <v>1.0402672290802</v>
      </c>
      <c r="H9041" s="42">
        <v>1.066486239433289</v>
      </c>
      <c r="I9041" s="76">
        <v>6.091555595397949</v>
      </c>
      <c r="J9041" s="42">
        <v>1.063273787498474</v>
      </c>
      <c r="K9041" s="76">
        <v>15.2410831451416</v>
      </c>
      <c r="L9041" s="76">
        <v>5.200854301452637</v>
      </c>
    </row>
    <row r="9042">
      <c r="A9042" s="75" t="s">
        <v>10953</v>
      </c>
      <c r="B9042" s="42">
        <v>2.062322855</v>
      </c>
      <c r="C9042" s="42">
        <v>1.572208166</v>
      </c>
      <c r="D9042" s="42">
        <v>1.367899537</v>
      </c>
      <c r="E9042" s="42">
        <v>2.296714544</v>
      </c>
      <c r="F9042" s="42">
        <v>4.475786209</v>
      </c>
      <c r="G9042" s="42">
        <v>1.094290853</v>
      </c>
      <c r="H9042" s="42">
        <v>1.321207047</v>
      </c>
      <c r="I9042" s="42">
        <v>1.189030886</v>
      </c>
      <c r="J9042" s="42">
        <v>2.103146315</v>
      </c>
      <c r="K9042" s="42">
        <v>1.019325733184814</v>
      </c>
      <c r="L9042" s="42">
        <v>1.17158711</v>
      </c>
    </row>
    <row r="9043">
      <c r="A9043" s="75" t="s">
        <v>10954</v>
      </c>
      <c r="B9043" s="42">
        <v>4.157408237</v>
      </c>
      <c r="C9043" s="42">
        <v>2.396493912</v>
      </c>
      <c r="D9043" s="42">
        <v>1.368037462234497</v>
      </c>
      <c r="E9043" s="42">
        <v>2.563611031</v>
      </c>
      <c r="F9043" s="42">
        <v>1.008661747</v>
      </c>
      <c r="G9043" s="42">
        <v>1.112484932</v>
      </c>
      <c r="H9043" s="42">
        <v>1.091630816</v>
      </c>
      <c r="I9043" s="42">
        <v>3.586083889</v>
      </c>
      <c r="J9043" s="42">
        <v>8.590718269</v>
      </c>
      <c r="K9043" s="42">
        <v>3.900555611</v>
      </c>
      <c r="L9043" s="42">
        <v>1.353408098220825</v>
      </c>
    </row>
    <row r="9044">
      <c r="A9044" s="75" t="s">
        <v>10955</v>
      </c>
      <c r="B9044" s="42">
        <v>3.286976576</v>
      </c>
      <c r="C9044" s="42">
        <v>2.024200439</v>
      </c>
      <c r="D9044" s="42">
        <v>1.746647835</v>
      </c>
      <c r="E9044" s="42">
        <v>2.582255602</v>
      </c>
      <c r="F9044" s="42">
        <v>1.759359956</v>
      </c>
      <c r="G9044" s="42">
        <v>1.11792016</v>
      </c>
      <c r="H9044" s="42">
        <v>1.472104788</v>
      </c>
      <c r="I9044" s="42">
        <v>1.893636107</v>
      </c>
      <c r="J9044" s="42">
        <v>1.520926833</v>
      </c>
      <c r="K9044" s="42">
        <v>2.577327251</v>
      </c>
      <c r="L9044" s="42">
        <v>1.185410857</v>
      </c>
    </row>
    <row r="9045">
      <c r="A9045" s="75" t="s">
        <v>10956</v>
      </c>
      <c r="B9045" s="42">
        <v>4.077729225</v>
      </c>
      <c r="C9045" s="42">
        <v>1.128405333</v>
      </c>
      <c r="D9045" s="42">
        <v>1.305796981</v>
      </c>
      <c r="E9045" s="42">
        <v>2.691864252</v>
      </c>
      <c r="F9045" s="42">
        <v>6.296792984</v>
      </c>
      <c r="G9045" s="42">
        <v>1.454403758</v>
      </c>
      <c r="H9045" s="42">
        <v>1.438401341</v>
      </c>
      <c r="I9045" s="42">
        <v>3.610692024</v>
      </c>
      <c r="J9045" s="42">
        <v>1.521460652</v>
      </c>
      <c r="K9045" s="42">
        <v>9.77797699</v>
      </c>
      <c r="L9045" s="42">
        <v>1.530988812</v>
      </c>
    </row>
    <row r="9046">
      <c r="A9046" s="75" t="s">
        <v>10957</v>
      </c>
      <c r="B9046" s="42">
        <v>7.573856831</v>
      </c>
      <c r="C9046" s="42">
        <v>1.162434220314026</v>
      </c>
      <c r="D9046" s="76">
        <v>2.139575004577637</v>
      </c>
      <c r="E9046" s="42">
        <v>2.706493616</v>
      </c>
      <c r="F9046" s="42">
        <v>3.952238798</v>
      </c>
      <c r="G9046" s="42">
        <v>1.439737677574158</v>
      </c>
      <c r="H9046" s="42">
        <v>1.206257700920105</v>
      </c>
      <c r="I9046" s="42">
        <v>1.03372049331665</v>
      </c>
      <c r="J9046" s="42">
        <v>1.101087093</v>
      </c>
      <c r="K9046" s="42">
        <v>1.013533354</v>
      </c>
      <c r="L9046" s="42">
        <v>1.184572101</v>
      </c>
    </row>
    <row r="9047">
      <c r="A9047" s="75" t="s">
        <v>10958</v>
      </c>
      <c r="B9047" s="42">
        <v>4.042057991</v>
      </c>
      <c r="C9047" s="42">
        <v>1.467998385</v>
      </c>
      <c r="D9047" s="42">
        <v>2.25377202</v>
      </c>
      <c r="E9047" s="42">
        <v>2.716379642</v>
      </c>
      <c r="F9047" s="42">
        <v>2.352298737</v>
      </c>
      <c r="G9047" s="42">
        <v>1.508753181</v>
      </c>
      <c r="H9047" s="42">
        <v>1.797780037</v>
      </c>
      <c r="I9047" s="42">
        <v>2.733940601</v>
      </c>
      <c r="J9047" s="42">
        <v>1.235435724</v>
      </c>
      <c r="K9047" s="42">
        <v>3.325679779</v>
      </c>
      <c r="L9047" s="42">
        <v>1.442817807</v>
      </c>
    </row>
    <row r="9048">
      <c r="A9048" s="75" t="s">
        <v>10959</v>
      </c>
      <c r="B9048" s="42">
        <v>5.356775284</v>
      </c>
      <c r="C9048" s="42">
        <v>1.193052649</v>
      </c>
      <c r="D9048" s="42">
        <v>1.903511524</v>
      </c>
      <c r="E9048" s="42">
        <v>3.192279816</v>
      </c>
      <c r="F9048" s="42">
        <v>7.083505154</v>
      </c>
      <c r="G9048" s="42">
        <v>1.152757168</v>
      </c>
      <c r="H9048" s="42">
        <v>1.501659393</v>
      </c>
      <c r="I9048" s="42">
        <v>2.752485752</v>
      </c>
      <c r="J9048" s="42">
        <v>1.268381</v>
      </c>
      <c r="K9048" s="42">
        <v>6.767878532</v>
      </c>
      <c r="L9048" s="42">
        <v>1.100667596</v>
      </c>
    </row>
    <row r="9049">
      <c r="A9049" s="75" t="s">
        <v>10960</v>
      </c>
      <c r="B9049" s="42">
        <v>7.011425018</v>
      </c>
      <c r="C9049" s="42">
        <v>1.064330101013184</v>
      </c>
      <c r="D9049" s="42">
        <v>1.933646082878113</v>
      </c>
      <c r="E9049" s="42">
        <v>4.139962196</v>
      </c>
      <c r="F9049" s="42">
        <v>3.363137484</v>
      </c>
      <c r="G9049" s="42">
        <v>1.017192364</v>
      </c>
      <c r="H9049" s="42">
        <v>1.116057515144348</v>
      </c>
      <c r="I9049" s="42">
        <v>2.030999422</v>
      </c>
      <c r="J9049" s="42">
        <v>1.59677434</v>
      </c>
      <c r="K9049" s="42">
        <v>2.264288425</v>
      </c>
      <c r="L9049" s="42">
        <v>1.184790968894958</v>
      </c>
    </row>
    <row r="9050">
      <c r="A9050" s="75" t="s">
        <v>10961</v>
      </c>
      <c r="B9050" s="42">
        <v>5.897505283</v>
      </c>
      <c r="C9050" s="42">
        <v>1.433835387</v>
      </c>
      <c r="D9050" s="42">
        <v>1.11811351776123</v>
      </c>
      <c r="E9050" s="42">
        <v>4.374602318</v>
      </c>
      <c r="F9050" s="42">
        <v>4.632782459</v>
      </c>
      <c r="G9050" s="42">
        <v>1.094627857</v>
      </c>
      <c r="H9050" s="42">
        <v>1.312595963</v>
      </c>
      <c r="I9050" s="42">
        <v>1.855234981</v>
      </c>
      <c r="J9050" s="42">
        <v>1.025618314743042</v>
      </c>
      <c r="K9050" s="42">
        <v>2.256557226</v>
      </c>
      <c r="L9050" s="42">
        <v>1.627085686</v>
      </c>
    </row>
    <row r="9051">
      <c r="A9051" s="75" t="s">
        <v>10962</v>
      </c>
      <c r="B9051" s="42">
        <v>3.673469305</v>
      </c>
      <c r="C9051" s="42">
        <v>1.12075758</v>
      </c>
      <c r="D9051" s="42">
        <v>9.906237602</v>
      </c>
      <c r="E9051" s="76">
        <v>18.27570724487305</v>
      </c>
      <c r="F9051" s="76">
        <v>31.56438255310059</v>
      </c>
      <c r="G9051" s="42">
        <v>3.426542282</v>
      </c>
      <c r="H9051" s="42">
        <v>1.20158576965332</v>
      </c>
      <c r="I9051" s="42">
        <v>2.301416159</v>
      </c>
      <c r="J9051" s="42">
        <v>3.999237776</v>
      </c>
      <c r="K9051" s="42">
        <v>16.14185524</v>
      </c>
      <c r="L9051" s="42">
        <v>1.077909231185913</v>
      </c>
    </row>
    <row r="9052">
      <c r="A9052" s="75" t="s">
        <v>10963</v>
      </c>
      <c r="B9052" s="42">
        <v>1.203274607658386</v>
      </c>
      <c r="C9052" s="42">
        <v>1.165257454</v>
      </c>
      <c r="D9052" s="76">
        <v>6.729542255401611</v>
      </c>
      <c r="E9052" s="76">
        <v>5.696349620819092</v>
      </c>
      <c r="F9052" s="76">
        <v>3.390302181243896</v>
      </c>
      <c r="G9052" s="76">
        <v>6.019630432128906</v>
      </c>
      <c r="H9052" s="76">
        <v>2.283134698867798</v>
      </c>
      <c r="I9052" s="76">
        <v>66.02436065673828</v>
      </c>
      <c r="J9052" s="42">
        <v>1.506065369</v>
      </c>
      <c r="K9052" s="76">
        <v>10.98063850402832</v>
      </c>
      <c r="L9052" s="76">
        <v>3.345966815948486</v>
      </c>
    </row>
    <row r="9053">
      <c r="A9053" s="75" t="s">
        <v>10964</v>
      </c>
      <c r="B9053" s="42">
        <v>14.81365204</v>
      </c>
      <c r="C9053" s="42">
        <v>2.143649817</v>
      </c>
      <c r="D9053" s="76">
        <v>3.368762731552124</v>
      </c>
      <c r="E9053" s="76">
        <v>2.719746589660645</v>
      </c>
      <c r="F9053" s="42">
        <v>5.059761524</v>
      </c>
      <c r="G9053" s="42">
        <v>1.434868216514587</v>
      </c>
      <c r="H9053" s="76">
        <v>2.494577169418335</v>
      </c>
      <c r="I9053" s="42">
        <v>1.954595446586609</v>
      </c>
      <c r="J9053" s="42">
        <v>3.155938387</v>
      </c>
      <c r="K9053" s="42">
        <v>3.452003956</v>
      </c>
      <c r="L9053" s="76">
        <v>2.160830020904541</v>
      </c>
    </row>
    <row r="9054">
      <c r="A9054" s="75" t="s">
        <v>10965</v>
      </c>
      <c r="B9054" s="42">
        <v>1.629012703895569</v>
      </c>
      <c r="C9054" s="42">
        <v>1.086239457</v>
      </c>
      <c r="D9054" s="42">
        <v>1.386425018</v>
      </c>
      <c r="E9054" s="76">
        <v>2.621728658676147</v>
      </c>
      <c r="F9054" s="76">
        <v>4.941871166229248</v>
      </c>
      <c r="G9054" s="42">
        <v>1.052806973</v>
      </c>
      <c r="H9054" s="42">
        <v>1.247822762</v>
      </c>
      <c r="I9054" s="42">
        <v>1.196924448</v>
      </c>
      <c r="J9054" s="42">
        <v>1.004562855</v>
      </c>
      <c r="K9054" s="42">
        <v>1.476083875</v>
      </c>
      <c r="L9054" s="42">
        <v>1.283751965</v>
      </c>
    </row>
    <row r="9055">
      <c r="A9055" s="75" t="s">
        <v>10966</v>
      </c>
      <c r="B9055" s="76">
        <v>2.411012172698975</v>
      </c>
      <c r="C9055" s="42">
        <v>1.18309497833252</v>
      </c>
      <c r="D9055" s="42">
        <v>1.305946708</v>
      </c>
      <c r="E9055" s="76">
        <v>2.237601518630981</v>
      </c>
      <c r="F9055" s="42">
        <v>1.778036713600159</v>
      </c>
      <c r="G9055" s="42">
        <v>1.061054587</v>
      </c>
      <c r="H9055" s="42">
        <v>1.230268597602844</v>
      </c>
      <c r="I9055" s="42">
        <v>1.37680184841156</v>
      </c>
      <c r="J9055" s="76">
        <v>2.474437952041626</v>
      </c>
      <c r="K9055" s="42">
        <v>1.594393373</v>
      </c>
      <c r="L9055" s="42">
        <v>1.208524704</v>
      </c>
    </row>
    <row r="9056">
      <c r="A9056" s="75" t="s">
        <v>10967</v>
      </c>
      <c r="B9056" s="76">
        <v>2.368281602859497</v>
      </c>
      <c r="C9056" s="42">
        <v>1.450162291526794</v>
      </c>
      <c r="D9056" s="42">
        <v>1.409018517</v>
      </c>
      <c r="E9056" s="76">
        <v>2.22336745262146</v>
      </c>
      <c r="F9056" s="42">
        <v>1.167148590087891</v>
      </c>
      <c r="G9056" s="42">
        <v>1.498558402061462</v>
      </c>
      <c r="H9056" s="42">
        <v>1.63057541847229</v>
      </c>
      <c r="I9056" s="42">
        <v>1.027886987</v>
      </c>
      <c r="J9056" s="42">
        <v>2.217986822</v>
      </c>
      <c r="K9056" s="42">
        <v>1.09546434879303</v>
      </c>
      <c r="L9056" s="42">
        <v>1.016755819</v>
      </c>
    </row>
    <row r="9057">
      <c r="A9057" s="75" t="s">
        <v>10968</v>
      </c>
      <c r="B9057" s="42">
        <v>2.158288479</v>
      </c>
      <c r="C9057" s="42">
        <v>1.106349229812622</v>
      </c>
      <c r="D9057" s="42">
        <v>1.257159829</v>
      </c>
      <c r="E9057" s="42">
        <v>1.78339672088623</v>
      </c>
      <c r="F9057" s="42">
        <v>1.28458833694458</v>
      </c>
      <c r="G9057" s="42">
        <v>1.379206419</v>
      </c>
      <c r="H9057" s="42">
        <v>1.234473825</v>
      </c>
      <c r="I9057" s="42">
        <v>1.178896427154541</v>
      </c>
      <c r="J9057" s="42">
        <v>1.010317444801331</v>
      </c>
      <c r="K9057" s="42">
        <v>1.291559219</v>
      </c>
      <c r="L9057" s="42">
        <v>1.303992033</v>
      </c>
    </row>
    <row r="9058">
      <c r="A9058" s="75" t="s">
        <v>10969</v>
      </c>
      <c r="B9058" s="42">
        <v>2.473850012</v>
      </c>
      <c r="C9058" s="42">
        <v>1.415492535</v>
      </c>
      <c r="D9058" s="42">
        <v>1.986614347</v>
      </c>
      <c r="E9058" s="42">
        <v>1.58819305896759</v>
      </c>
      <c r="F9058" s="42">
        <v>1.715631962</v>
      </c>
      <c r="G9058" s="42">
        <v>1.785546899</v>
      </c>
      <c r="H9058" s="42">
        <v>1.433826327</v>
      </c>
      <c r="I9058" s="42">
        <v>4.069654465</v>
      </c>
      <c r="J9058" s="42">
        <v>1.82028687</v>
      </c>
      <c r="K9058" s="42">
        <v>6.662947178</v>
      </c>
      <c r="L9058" s="42">
        <v>1.201205134</v>
      </c>
    </row>
    <row r="9059">
      <c r="A9059" s="75" t="s">
        <v>10970</v>
      </c>
      <c r="B9059" s="42">
        <v>1.880372524</v>
      </c>
      <c r="C9059" s="42">
        <v>1.006657481</v>
      </c>
      <c r="D9059" s="42">
        <v>2.108967781</v>
      </c>
      <c r="E9059" s="42">
        <v>1.580012440681458</v>
      </c>
      <c r="F9059" s="42">
        <v>2.171031713</v>
      </c>
      <c r="G9059" s="42">
        <v>1.977249146</v>
      </c>
      <c r="H9059" s="42">
        <v>1.366021156</v>
      </c>
      <c r="I9059" s="42">
        <v>4.3794384</v>
      </c>
      <c r="J9059" s="42">
        <v>1.179417849</v>
      </c>
      <c r="K9059" s="42">
        <v>4.227967262</v>
      </c>
      <c r="L9059" s="42">
        <v>1.275889277</v>
      </c>
    </row>
    <row r="9060">
      <c r="A9060" s="75" t="s">
        <v>10971</v>
      </c>
      <c r="B9060" s="42">
        <v>5.15321207</v>
      </c>
      <c r="C9060" s="42">
        <v>1.552557468</v>
      </c>
      <c r="D9060" s="42">
        <v>2.571367025</v>
      </c>
      <c r="E9060" s="42">
        <v>1.538014531135559</v>
      </c>
      <c r="F9060" s="42">
        <v>3.022562981</v>
      </c>
      <c r="G9060" s="42">
        <v>1.203109384</v>
      </c>
      <c r="H9060" s="76">
        <v>2.202676296234131</v>
      </c>
      <c r="I9060" s="42">
        <v>1.014944911</v>
      </c>
      <c r="J9060" s="42">
        <v>1.180742264</v>
      </c>
      <c r="K9060" s="42">
        <v>1.716920614</v>
      </c>
      <c r="L9060" s="42">
        <v>1.298490166664124</v>
      </c>
    </row>
    <row r="9061">
      <c r="A9061" s="75" t="s">
        <v>10972</v>
      </c>
      <c r="B9061" s="42">
        <v>3.742726803</v>
      </c>
      <c r="C9061" s="42">
        <v>1.200072169</v>
      </c>
      <c r="D9061" s="42">
        <v>1.179237008</v>
      </c>
      <c r="E9061" s="42">
        <v>1.531641006469727</v>
      </c>
      <c r="F9061" s="42">
        <v>1.69962585</v>
      </c>
      <c r="G9061" s="42">
        <v>1.070352793</v>
      </c>
      <c r="H9061" s="42">
        <v>1.495278358459473</v>
      </c>
      <c r="I9061" s="76">
        <v>2.586158037185669</v>
      </c>
      <c r="J9061" s="42">
        <v>2.335692167</v>
      </c>
      <c r="K9061" s="42">
        <v>3.093439102</v>
      </c>
      <c r="L9061" s="42">
        <v>1.399463415145874</v>
      </c>
    </row>
    <row r="9062">
      <c r="A9062" s="75" t="s">
        <v>10973</v>
      </c>
      <c r="B9062" s="76">
        <v>15.09508419036865</v>
      </c>
      <c r="C9062" s="76">
        <v>5.351315498352051</v>
      </c>
      <c r="D9062" s="42">
        <v>1.76052463054657</v>
      </c>
      <c r="E9062" s="42">
        <v>1.435801863670349</v>
      </c>
      <c r="F9062" s="42">
        <v>1.345702171</v>
      </c>
      <c r="G9062" s="42">
        <v>1.071431398391724</v>
      </c>
      <c r="H9062" s="76">
        <v>2.125201225280762</v>
      </c>
      <c r="I9062" s="42">
        <v>3.062632799</v>
      </c>
      <c r="J9062" s="42">
        <v>1.729923009872437</v>
      </c>
      <c r="K9062" s="42">
        <v>1.566555976867676</v>
      </c>
      <c r="L9062" s="42">
        <v>1.499598264694214</v>
      </c>
    </row>
    <row r="9063">
      <c r="A9063" s="75" t="s">
        <v>10974</v>
      </c>
      <c r="B9063" s="42">
        <v>1.694111585617065</v>
      </c>
      <c r="C9063" s="42">
        <v>1.224489212</v>
      </c>
      <c r="D9063" s="42">
        <v>2.080766201</v>
      </c>
      <c r="E9063" s="42">
        <v>1.342966914176941</v>
      </c>
      <c r="F9063" s="42">
        <v>1.772174597</v>
      </c>
      <c r="G9063" s="42">
        <v>1.325113893</v>
      </c>
      <c r="H9063" s="42">
        <v>1.651097775</v>
      </c>
      <c r="I9063" s="42">
        <v>4.742888927</v>
      </c>
      <c r="J9063" s="76">
        <v>2.145098447799683</v>
      </c>
      <c r="K9063" s="42">
        <v>1.062566042</v>
      </c>
      <c r="L9063" s="42">
        <v>1.210814953</v>
      </c>
    </row>
    <row r="9064">
      <c r="A9064" s="75" t="s">
        <v>10975</v>
      </c>
      <c r="B9064" s="42">
        <v>1.264024258</v>
      </c>
      <c r="C9064" s="42">
        <v>1.205831408500671</v>
      </c>
      <c r="D9064" s="42">
        <v>1.786685705</v>
      </c>
      <c r="E9064" s="42">
        <v>1.329592704772949</v>
      </c>
      <c r="F9064" s="42">
        <v>1.191854476928711</v>
      </c>
      <c r="G9064" s="42">
        <v>1.337732196</v>
      </c>
      <c r="H9064" s="42">
        <v>1.060680509</v>
      </c>
      <c r="I9064" s="42">
        <v>1.876826644</v>
      </c>
      <c r="J9064" s="42">
        <v>5.435423374</v>
      </c>
      <c r="K9064" s="42">
        <v>3.914405346</v>
      </c>
      <c r="L9064" s="42">
        <v>1.044216871</v>
      </c>
    </row>
    <row r="9065">
      <c r="A9065" s="75" t="s">
        <v>10976</v>
      </c>
      <c r="B9065" s="42">
        <v>1.207922101020813</v>
      </c>
      <c r="C9065" s="76">
        <v>2.855855464935303</v>
      </c>
      <c r="D9065" s="42">
        <v>6.558195114</v>
      </c>
      <c r="E9065" s="42">
        <v>1.325211048126221</v>
      </c>
      <c r="F9065" s="42">
        <v>1.039478778839111</v>
      </c>
      <c r="G9065" s="42">
        <v>2.949965954</v>
      </c>
      <c r="H9065" s="42">
        <v>1.244241118431091</v>
      </c>
      <c r="I9065" s="42">
        <v>3.649965763</v>
      </c>
      <c r="J9065" s="76">
        <v>2.731667757034302</v>
      </c>
      <c r="K9065" s="42">
        <v>5.323260307</v>
      </c>
      <c r="L9065" s="42">
        <v>1.589524865</v>
      </c>
    </row>
    <row r="9066">
      <c r="A9066" s="75" t="s">
        <v>10977</v>
      </c>
      <c r="B9066" s="42">
        <v>1.483321309</v>
      </c>
      <c r="C9066" s="76">
        <v>2.421460151672363</v>
      </c>
      <c r="D9066" s="42">
        <v>1.758085250854492</v>
      </c>
      <c r="E9066" s="42">
        <v>1.320098400115967</v>
      </c>
      <c r="F9066" s="42">
        <v>2.1894238</v>
      </c>
      <c r="G9066" s="42">
        <v>1.009088754653931</v>
      </c>
      <c r="H9066" s="42">
        <v>1.890708327293396</v>
      </c>
      <c r="I9066" s="42">
        <v>1.275454044</v>
      </c>
      <c r="J9066" s="42">
        <v>1.211370944976807</v>
      </c>
      <c r="K9066" s="42">
        <v>1.57219672203064</v>
      </c>
      <c r="L9066" s="42">
        <v>1.997305870056152</v>
      </c>
    </row>
    <row r="9067">
      <c r="A9067" s="75" t="s">
        <v>10978</v>
      </c>
      <c r="B9067" s="42">
        <v>11.07033062</v>
      </c>
      <c r="C9067" s="42">
        <v>1.670678139</v>
      </c>
      <c r="D9067" s="42">
        <v>1.011306524</v>
      </c>
      <c r="E9067" s="42">
        <v>1.312813758850098</v>
      </c>
      <c r="F9067" s="42">
        <v>5.170474052</v>
      </c>
      <c r="G9067" s="42">
        <v>1.097200393676758</v>
      </c>
      <c r="H9067" s="42">
        <v>1.303523898124695</v>
      </c>
      <c r="I9067" s="42">
        <v>1.675827265</v>
      </c>
      <c r="J9067" s="42">
        <v>1.488375664</v>
      </c>
      <c r="K9067" s="42">
        <v>8.214618683</v>
      </c>
      <c r="L9067" s="42">
        <v>1.925130248</v>
      </c>
    </row>
    <row r="9068">
      <c r="A9068" s="75" t="s">
        <v>10979</v>
      </c>
      <c r="B9068" s="42">
        <v>8.235369682</v>
      </c>
      <c r="C9068" s="42">
        <v>2.265916348</v>
      </c>
      <c r="D9068" s="42">
        <v>1.187732697</v>
      </c>
      <c r="E9068" s="42">
        <v>1.227840423583984</v>
      </c>
      <c r="F9068" s="42">
        <v>8.573468208</v>
      </c>
      <c r="G9068" s="42">
        <v>1.004904628</v>
      </c>
      <c r="H9068" s="42">
        <v>1.090591669082642</v>
      </c>
      <c r="I9068" s="42">
        <v>1.001579046</v>
      </c>
      <c r="J9068" s="42">
        <v>1.872755766</v>
      </c>
      <c r="K9068" s="42">
        <v>7.761259556</v>
      </c>
      <c r="L9068" s="42">
        <v>2.467713833</v>
      </c>
    </row>
    <row r="9069">
      <c r="A9069" s="75" t="s">
        <v>10980</v>
      </c>
      <c r="B9069" s="42">
        <v>2.683998823</v>
      </c>
      <c r="C9069" s="42">
        <v>1.405884147</v>
      </c>
      <c r="D9069" s="42">
        <v>1.097289801</v>
      </c>
      <c r="E9069" s="42">
        <v>1.209148168563843</v>
      </c>
      <c r="F9069" s="42">
        <v>1.359577894</v>
      </c>
      <c r="G9069" s="42">
        <v>1.329102993</v>
      </c>
      <c r="H9069" s="42">
        <v>1.041316390037537</v>
      </c>
      <c r="I9069" s="42">
        <v>1.158204675</v>
      </c>
      <c r="J9069" s="42">
        <v>1.010785937</v>
      </c>
      <c r="K9069" s="42">
        <v>2.394970894</v>
      </c>
      <c r="L9069" s="42">
        <v>1.300423622</v>
      </c>
    </row>
    <row r="9070">
      <c r="A9070" s="75" t="s">
        <v>10981</v>
      </c>
      <c r="B9070" s="42">
        <v>1.462862253</v>
      </c>
      <c r="C9070" s="42">
        <v>1.168959140777588</v>
      </c>
      <c r="D9070" s="42">
        <v>1.083416939</v>
      </c>
      <c r="E9070" s="42">
        <v>1.172504067420959</v>
      </c>
      <c r="F9070" s="42">
        <v>1.016201138496399</v>
      </c>
      <c r="G9070" s="42">
        <v>1.070313692</v>
      </c>
      <c r="H9070" s="42">
        <v>1.246576547622681</v>
      </c>
      <c r="I9070" s="42">
        <v>3.988177061</v>
      </c>
      <c r="J9070" s="76">
        <v>2.712118148803711</v>
      </c>
      <c r="K9070" s="76">
        <v>3.012170791625977</v>
      </c>
      <c r="L9070" s="42">
        <v>1.008977174758911</v>
      </c>
    </row>
    <row r="9071">
      <c r="A9071" s="75" t="s">
        <v>10982</v>
      </c>
      <c r="B9071" s="42">
        <v>1.019075512886047</v>
      </c>
      <c r="C9071" s="42">
        <v>1.097612977027893</v>
      </c>
      <c r="D9071" s="42">
        <v>1.048188209533691</v>
      </c>
      <c r="E9071" s="42">
        <v>1.145882129669189</v>
      </c>
      <c r="F9071" s="76">
        <v>2.108589172363281</v>
      </c>
      <c r="G9071" s="42">
        <v>1.032944679</v>
      </c>
      <c r="H9071" s="42">
        <v>1.144564747810364</v>
      </c>
      <c r="I9071" s="42">
        <v>1.015955329</v>
      </c>
      <c r="J9071" s="42">
        <v>1.657581210136414</v>
      </c>
      <c r="K9071" s="42">
        <v>1.091096639633179</v>
      </c>
      <c r="L9071" s="42">
        <v>1.102218986</v>
      </c>
    </row>
    <row r="9072">
      <c r="A9072" s="75" t="s">
        <v>10983</v>
      </c>
      <c r="B9072" s="42">
        <v>2.357378006</v>
      </c>
      <c r="C9072" s="42">
        <v>1.352092385</v>
      </c>
      <c r="D9072" s="42">
        <v>1.202115655</v>
      </c>
      <c r="E9072" s="42">
        <v>1.103277683258057</v>
      </c>
      <c r="F9072" s="42">
        <v>1.721090198</v>
      </c>
      <c r="G9072" s="42">
        <v>1.182515264</v>
      </c>
      <c r="H9072" s="42">
        <v>1.20078826</v>
      </c>
      <c r="I9072" s="42">
        <v>1.642802953720093</v>
      </c>
      <c r="J9072" s="76">
        <v>2.405510902404785</v>
      </c>
      <c r="K9072" s="42">
        <v>1.111778855</v>
      </c>
      <c r="L9072" s="42">
        <v>1.211021662</v>
      </c>
    </row>
    <row r="9073">
      <c r="A9073" s="75" t="s">
        <v>10984</v>
      </c>
      <c r="B9073" s="42">
        <v>1.667538762</v>
      </c>
      <c r="C9073" s="42">
        <v>1.104485512</v>
      </c>
      <c r="D9073" s="42">
        <v>3.877939224</v>
      </c>
      <c r="E9073" s="42">
        <v>1.054793238639832</v>
      </c>
      <c r="F9073" s="42">
        <v>1.065270066</v>
      </c>
      <c r="G9073" s="42">
        <v>2.496035576</v>
      </c>
      <c r="H9073" s="42">
        <v>1.46395731</v>
      </c>
      <c r="I9073" s="42">
        <v>3.423588753</v>
      </c>
      <c r="J9073" s="42">
        <v>1.383321642875671</v>
      </c>
      <c r="K9073" s="42">
        <v>3.383121252</v>
      </c>
      <c r="L9073" s="42">
        <v>1.552709699</v>
      </c>
    </row>
    <row r="9074">
      <c r="A9074" s="75" t="s">
        <v>10985</v>
      </c>
      <c r="B9074" s="42">
        <v>1.161967873573303</v>
      </c>
      <c r="C9074" s="42">
        <v>1.265591741</v>
      </c>
      <c r="D9074" s="42">
        <v>1.093047857284546</v>
      </c>
      <c r="E9074" s="42">
        <v>1.041443467140198</v>
      </c>
      <c r="F9074" s="42">
        <v>1.570624828338623</v>
      </c>
      <c r="G9074" s="42">
        <v>1.030779123306274</v>
      </c>
      <c r="H9074" s="42">
        <v>1.028858780860901</v>
      </c>
      <c r="I9074" s="42">
        <v>1.562991619</v>
      </c>
      <c r="J9074" s="42">
        <v>1.258353353</v>
      </c>
      <c r="K9074" s="42">
        <v>1.19489848613739</v>
      </c>
      <c r="L9074" s="42">
        <v>1.451293587684631</v>
      </c>
    </row>
    <row r="9075">
      <c r="A9075" s="75" t="s">
        <v>10986</v>
      </c>
      <c r="B9075" s="42">
        <v>1.192318320274353</v>
      </c>
      <c r="C9075" s="42">
        <v>1.287063479</v>
      </c>
      <c r="D9075" s="42">
        <v>1.095512271</v>
      </c>
      <c r="E9075" s="42">
        <v>1.024539351463318</v>
      </c>
      <c r="F9075" s="42">
        <v>1.846051455</v>
      </c>
      <c r="G9075" s="42">
        <v>1.042575836</v>
      </c>
      <c r="H9075" s="42">
        <v>1.076602817</v>
      </c>
      <c r="I9075" s="42">
        <v>1.148786545</v>
      </c>
      <c r="J9075" s="76">
        <v>3.032018661499023</v>
      </c>
      <c r="K9075" s="42">
        <v>1.619602203369141</v>
      </c>
      <c r="L9075" s="42">
        <v>1.111814976</v>
      </c>
    </row>
    <row r="9076">
      <c r="A9076" s="75" t="s">
        <v>10987</v>
      </c>
      <c r="B9076" s="42">
        <v>2.877116919</v>
      </c>
      <c r="C9076" s="42">
        <v>1.061787009</v>
      </c>
      <c r="D9076" s="42">
        <v>1.256291747</v>
      </c>
      <c r="E9076" s="42">
        <v>1.001840591430664</v>
      </c>
      <c r="F9076" s="76">
        <v>2.287738800048828</v>
      </c>
      <c r="G9076" s="42">
        <v>1.139730692</v>
      </c>
      <c r="H9076" s="42">
        <v>1.106075883</v>
      </c>
      <c r="I9076" s="42">
        <v>1.0240797996521</v>
      </c>
      <c r="J9076" s="42">
        <v>1.489174127578735</v>
      </c>
      <c r="K9076" s="42">
        <v>2.488036394</v>
      </c>
      <c r="L9076" s="42">
        <v>1.355399966</v>
      </c>
    </row>
    <row r="9077">
      <c r="A9077" s="75" t="s">
        <v>10988</v>
      </c>
      <c r="B9077" s="42">
        <v>1.117077112197876</v>
      </c>
      <c r="C9077" s="42">
        <v>1.112033844</v>
      </c>
      <c r="D9077" s="42">
        <v>1.345838308</v>
      </c>
      <c r="E9077" s="42">
        <v>1.002333403</v>
      </c>
      <c r="F9077" s="42">
        <v>2.548520565</v>
      </c>
      <c r="G9077" s="42">
        <v>1.254491091</v>
      </c>
      <c r="H9077" s="42">
        <v>1.119695067</v>
      </c>
      <c r="I9077" s="42">
        <v>1.084588766</v>
      </c>
      <c r="J9077" s="42">
        <v>1.29937613</v>
      </c>
      <c r="K9077" s="42">
        <v>1.900543332099915</v>
      </c>
      <c r="L9077" s="42">
        <v>1.22619903087616</v>
      </c>
    </row>
    <row r="9078">
      <c r="A9078" s="75" t="s">
        <v>10989</v>
      </c>
      <c r="B9078" s="42">
        <v>1.084663152694702</v>
      </c>
      <c r="C9078" s="42">
        <v>1.352176904678345</v>
      </c>
      <c r="D9078" s="42">
        <v>1.137856126</v>
      </c>
      <c r="E9078" s="42">
        <v>1.009365797</v>
      </c>
      <c r="F9078" s="42">
        <v>2.163374901</v>
      </c>
      <c r="G9078" s="42">
        <v>1.03132236</v>
      </c>
      <c r="H9078" s="42">
        <v>1.01472199</v>
      </c>
      <c r="I9078" s="42">
        <v>7.779535294</v>
      </c>
      <c r="J9078" s="42">
        <v>1.896719217</v>
      </c>
      <c r="K9078" s="42">
        <v>1.62828528881073</v>
      </c>
      <c r="L9078" s="42">
        <v>1.311891794</v>
      </c>
    </row>
    <row r="9079">
      <c r="A9079" s="75" t="s">
        <v>10990</v>
      </c>
      <c r="B9079" s="42">
        <v>1.866179585</v>
      </c>
      <c r="C9079" s="42">
        <v>1.319748997688293</v>
      </c>
      <c r="D9079" s="42">
        <v>1.654666305</v>
      </c>
      <c r="E9079" s="42">
        <v>1.009720683</v>
      </c>
      <c r="F9079" s="42">
        <v>1.52204418182373</v>
      </c>
      <c r="G9079" s="42">
        <v>1.11476922</v>
      </c>
      <c r="H9079" s="42">
        <v>1.034493446350098</v>
      </c>
      <c r="I9079" s="42">
        <v>5.565834999</v>
      </c>
      <c r="J9079" s="42">
        <v>1.126385569572449</v>
      </c>
      <c r="K9079" s="42">
        <v>1.334846973</v>
      </c>
      <c r="L9079" s="42">
        <v>1.168956399</v>
      </c>
    </row>
    <row r="9080">
      <c r="A9080" s="75" t="s">
        <v>10991</v>
      </c>
      <c r="B9080" s="42">
        <v>1.3599509</v>
      </c>
      <c r="C9080" s="42">
        <v>1.018346190452576</v>
      </c>
      <c r="D9080" s="42">
        <v>4.60751915</v>
      </c>
      <c r="E9080" s="42">
        <v>1.017731667</v>
      </c>
      <c r="F9080" s="42">
        <v>1.98675549</v>
      </c>
      <c r="G9080" s="42">
        <v>2.310028315</v>
      </c>
      <c r="H9080" s="42">
        <v>1.049595237</v>
      </c>
      <c r="I9080" s="42">
        <v>1.456614733</v>
      </c>
      <c r="J9080" s="76">
        <v>2.005232334136963</v>
      </c>
      <c r="K9080" s="42">
        <v>4.294620514</v>
      </c>
      <c r="L9080" s="42">
        <v>1.179068565368652</v>
      </c>
    </row>
    <row r="9081">
      <c r="A9081" s="75" t="s">
        <v>10992</v>
      </c>
      <c r="B9081" s="42">
        <v>3.198765755</v>
      </c>
      <c r="C9081" s="42">
        <v>1.192808628082275</v>
      </c>
      <c r="D9081" s="42">
        <v>1.423868537</v>
      </c>
      <c r="E9081" s="42">
        <v>1.021151304</v>
      </c>
      <c r="F9081" s="42">
        <v>2.384081125</v>
      </c>
      <c r="G9081" s="42">
        <v>1.165459871</v>
      </c>
      <c r="H9081" s="42">
        <v>1.086761236190796</v>
      </c>
      <c r="I9081" s="42">
        <v>1.306545258</v>
      </c>
      <c r="J9081" s="42">
        <v>1.27418053150177</v>
      </c>
      <c r="K9081" s="42">
        <v>3.19520092</v>
      </c>
      <c r="L9081" s="42">
        <v>1.426249623298645</v>
      </c>
    </row>
    <row r="9082">
      <c r="A9082" s="75" t="s">
        <v>10993</v>
      </c>
      <c r="B9082" s="42">
        <v>1.092830777</v>
      </c>
      <c r="C9082" s="42">
        <v>1.150526404380798</v>
      </c>
      <c r="D9082" s="42">
        <v>1.146143436431885</v>
      </c>
      <c r="E9082" s="42">
        <v>1.024420619</v>
      </c>
      <c r="F9082" s="42">
        <v>1.132256627082825</v>
      </c>
      <c r="G9082" s="42">
        <v>1.165970802307129</v>
      </c>
      <c r="H9082" s="42">
        <v>1.30077850818634</v>
      </c>
      <c r="I9082" s="42">
        <v>1.499719858</v>
      </c>
      <c r="J9082" s="42">
        <v>1.206278324</v>
      </c>
      <c r="K9082" s="42">
        <v>1.002198338508606</v>
      </c>
      <c r="L9082" s="42">
        <v>1.199297785758972</v>
      </c>
    </row>
    <row r="9083">
      <c r="A9083" s="75" t="s">
        <v>10994</v>
      </c>
      <c r="B9083" s="76">
        <v>2.234047651290894</v>
      </c>
      <c r="C9083" s="42">
        <v>1.225093007087708</v>
      </c>
      <c r="D9083" s="42">
        <v>1.872815371</v>
      </c>
      <c r="E9083" s="42">
        <v>1.029161334</v>
      </c>
      <c r="F9083" s="42">
        <v>1.094922423362732</v>
      </c>
      <c r="G9083" s="42">
        <v>1.334638953</v>
      </c>
      <c r="H9083" s="42">
        <v>1.265111685</v>
      </c>
      <c r="I9083" s="42">
        <v>3.980496168</v>
      </c>
      <c r="J9083" s="76">
        <v>9.043425559997559</v>
      </c>
      <c r="K9083" s="76">
        <v>3.138453722000122</v>
      </c>
      <c r="L9083" s="42">
        <v>1.075273275</v>
      </c>
    </row>
    <row r="9084">
      <c r="A9084" s="75" t="s">
        <v>10995</v>
      </c>
      <c r="B9084" s="42">
        <v>1.158369303</v>
      </c>
      <c r="C9084" s="42">
        <v>1.26719605922699</v>
      </c>
      <c r="D9084" s="42">
        <v>1.127010703086853</v>
      </c>
      <c r="E9084" s="42">
        <v>1.033627748</v>
      </c>
      <c r="F9084" s="42">
        <v>1.085301995</v>
      </c>
      <c r="G9084" s="42">
        <v>1.020068884</v>
      </c>
      <c r="H9084" s="42">
        <v>1.080172419548035</v>
      </c>
      <c r="I9084" s="42">
        <v>1.225116372</v>
      </c>
      <c r="J9084" s="42">
        <v>1.205672741</v>
      </c>
      <c r="K9084" s="42">
        <v>1.136618137</v>
      </c>
      <c r="L9084" s="42">
        <v>1.182234526</v>
      </c>
    </row>
    <row r="9085">
      <c r="A9085" s="75" t="s">
        <v>10996</v>
      </c>
      <c r="B9085" s="42">
        <v>3.444325447</v>
      </c>
      <c r="C9085" s="42">
        <v>1.136807799</v>
      </c>
      <c r="D9085" s="42">
        <v>3.810119629</v>
      </c>
      <c r="E9085" s="42">
        <v>1.040366888</v>
      </c>
      <c r="F9085" s="42">
        <v>2.670281649</v>
      </c>
      <c r="G9085" s="42">
        <v>1.798797607</v>
      </c>
      <c r="H9085" s="42">
        <v>1.369852304</v>
      </c>
      <c r="I9085" s="42">
        <v>5.206133366</v>
      </c>
      <c r="J9085" s="42">
        <v>1.079780817</v>
      </c>
      <c r="K9085" s="42">
        <v>3.133242369</v>
      </c>
      <c r="L9085" s="42">
        <v>1.345989823</v>
      </c>
    </row>
    <row r="9086">
      <c r="A9086" s="75" t="s">
        <v>10997</v>
      </c>
      <c r="B9086" s="42">
        <v>1.622401953</v>
      </c>
      <c r="C9086" s="42">
        <v>1.150120854</v>
      </c>
      <c r="D9086" s="42">
        <v>1.034245849</v>
      </c>
      <c r="E9086" s="42">
        <v>1.043725371</v>
      </c>
      <c r="F9086" s="42">
        <v>1.690265417</v>
      </c>
      <c r="G9086" s="42">
        <v>1.049120665</v>
      </c>
      <c r="H9086" s="42">
        <v>1.15029192</v>
      </c>
      <c r="I9086" s="42">
        <v>1.057369709</v>
      </c>
      <c r="J9086" s="42">
        <v>2.065958023</v>
      </c>
      <c r="K9086" s="42">
        <v>1.447778821</v>
      </c>
      <c r="L9086" s="42">
        <v>1.083289266</v>
      </c>
    </row>
    <row r="9087">
      <c r="A9087" s="75" t="s">
        <v>10998</v>
      </c>
      <c r="B9087" s="42">
        <v>1.505460739135742</v>
      </c>
      <c r="C9087" s="42">
        <v>1.106661081314087</v>
      </c>
      <c r="D9087" s="42">
        <v>1.393668652</v>
      </c>
      <c r="E9087" s="42">
        <v>1.053313136</v>
      </c>
      <c r="F9087" s="42">
        <v>1.435162663</v>
      </c>
      <c r="G9087" s="42">
        <v>1.592763901</v>
      </c>
      <c r="H9087" s="42">
        <v>1.10956955</v>
      </c>
      <c r="I9087" s="42">
        <v>1.029779076576233</v>
      </c>
      <c r="J9087" s="42">
        <v>1.196716189</v>
      </c>
      <c r="K9087" s="42">
        <v>1.711043357849121</v>
      </c>
      <c r="L9087" s="42">
        <v>1.06611156463623</v>
      </c>
    </row>
    <row r="9088">
      <c r="A9088" s="75" t="s">
        <v>10999</v>
      </c>
      <c r="B9088" s="42">
        <v>1.075002313</v>
      </c>
      <c r="C9088" s="42">
        <v>1.004874349</v>
      </c>
      <c r="D9088" s="42">
        <v>1.002638698</v>
      </c>
      <c r="E9088" s="42">
        <v>1.053532004</v>
      </c>
      <c r="F9088" s="42">
        <v>1.992103934</v>
      </c>
      <c r="G9088" s="42">
        <v>1.215229034423828</v>
      </c>
      <c r="H9088" s="42">
        <v>1.016105056</v>
      </c>
      <c r="I9088" s="42">
        <v>2.042412281</v>
      </c>
      <c r="J9088" s="42">
        <v>1.381707549095154</v>
      </c>
      <c r="K9088" s="42">
        <v>1.009258509</v>
      </c>
      <c r="L9088" s="42">
        <v>1.213478088</v>
      </c>
    </row>
    <row r="9089">
      <c r="A9089" s="75" t="s">
        <v>11000</v>
      </c>
      <c r="B9089" s="42">
        <v>1.235602498054504</v>
      </c>
      <c r="C9089" s="42">
        <v>1.348367453</v>
      </c>
      <c r="D9089" s="42">
        <v>1.481650472</v>
      </c>
      <c r="E9089" s="42">
        <v>1.05934155</v>
      </c>
      <c r="F9089" s="42">
        <v>2.156077385</v>
      </c>
      <c r="G9089" s="42">
        <v>1.134639978</v>
      </c>
      <c r="H9089" s="42">
        <v>1.337403655</v>
      </c>
      <c r="I9089" s="42">
        <v>1.573254347</v>
      </c>
      <c r="J9089" s="42">
        <v>1.250422358512878</v>
      </c>
      <c r="K9089" s="42">
        <v>1.609694481</v>
      </c>
      <c r="L9089" s="42">
        <v>1.465098023</v>
      </c>
    </row>
    <row r="9090">
      <c r="A9090" s="75" t="s">
        <v>11001</v>
      </c>
      <c r="B9090" s="42">
        <v>1.018033504</v>
      </c>
      <c r="C9090" s="42">
        <v>1.119217753</v>
      </c>
      <c r="D9090" s="42">
        <v>1.039011478424072</v>
      </c>
      <c r="E9090" s="42">
        <v>1.063751578</v>
      </c>
      <c r="F9090" s="42">
        <v>1.349361658</v>
      </c>
      <c r="G9090" s="42">
        <v>1.04983604</v>
      </c>
      <c r="H9090" s="42">
        <v>1.096435428</v>
      </c>
      <c r="I9090" s="42">
        <v>6.830512524</v>
      </c>
      <c r="J9090" s="42">
        <v>1.282010316848755</v>
      </c>
      <c r="K9090" s="42">
        <v>1.474423289</v>
      </c>
      <c r="L9090" s="42">
        <v>1.180065989</v>
      </c>
    </row>
    <row r="9091">
      <c r="A9091" s="75" t="s">
        <v>11002</v>
      </c>
      <c r="B9091" s="42">
        <v>1.341525316238403</v>
      </c>
      <c r="C9091" s="42">
        <v>1.73904550075531</v>
      </c>
      <c r="D9091" s="42">
        <v>5.256378651</v>
      </c>
      <c r="E9091" s="42">
        <v>1.078592539</v>
      </c>
      <c r="F9091" s="42">
        <v>1.459987044334412</v>
      </c>
      <c r="G9091" s="42">
        <v>2.094088554</v>
      </c>
      <c r="H9091" s="42">
        <v>1.050272941589355</v>
      </c>
      <c r="I9091" s="42">
        <v>2.799877405</v>
      </c>
      <c r="J9091" s="42">
        <v>1.259781718254089</v>
      </c>
      <c r="K9091" s="42">
        <v>3.109996319</v>
      </c>
      <c r="L9091" s="42">
        <v>1.426293612</v>
      </c>
    </row>
    <row r="9092">
      <c r="A9092" s="75" t="s">
        <v>11003</v>
      </c>
      <c r="B9092" s="42">
        <v>1.665052533</v>
      </c>
      <c r="C9092" s="42">
        <v>1.330397129</v>
      </c>
      <c r="D9092" s="42">
        <v>2.01889801</v>
      </c>
      <c r="E9092" s="42">
        <v>1.078882337</v>
      </c>
      <c r="F9092" s="42">
        <v>1.395095467567444</v>
      </c>
      <c r="G9092" s="42">
        <v>1.393153191</v>
      </c>
      <c r="H9092" s="42">
        <v>1.17881906</v>
      </c>
      <c r="I9092" s="42">
        <v>7.737566948</v>
      </c>
      <c r="J9092" s="42">
        <v>1.780306100845337</v>
      </c>
      <c r="K9092" s="42">
        <v>1.369792819</v>
      </c>
      <c r="L9092" s="42">
        <v>1.505655527</v>
      </c>
    </row>
    <row r="9093">
      <c r="A9093" s="75" t="s">
        <v>11004</v>
      </c>
      <c r="B9093" s="42">
        <v>4.007091522</v>
      </c>
      <c r="C9093" s="42">
        <v>1.275932074</v>
      </c>
      <c r="D9093" s="42">
        <v>3.032830477</v>
      </c>
      <c r="E9093" s="42">
        <v>1.124797463</v>
      </c>
      <c r="F9093" s="42">
        <v>3.73719883</v>
      </c>
      <c r="G9093" s="42">
        <v>1.848541617</v>
      </c>
      <c r="H9093" s="42">
        <v>1.582875848</v>
      </c>
      <c r="I9093" s="42">
        <v>4.123814583</v>
      </c>
      <c r="J9093" s="42">
        <v>2.455949068</v>
      </c>
      <c r="K9093" s="42">
        <v>2.761047363</v>
      </c>
      <c r="L9093" s="42">
        <v>2.53978157</v>
      </c>
    </row>
    <row r="9094">
      <c r="A9094" s="75" t="s">
        <v>11005</v>
      </c>
      <c r="B9094" s="42">
        <v>4.630825996</v>
      </c>
      <c r="C9094" s="42">
        <v>1.110821843</v>
      </c>
      <c r="D9094" s="42">
        <v>2.061650991</v>
      </c>
      <c r="E9094" s="42">
        <v>1.151773572</v>
      </c>
      <c r="F9094" s="42">
        <v>4.180704594</v>
      </c>
      <c r="G9094" s="42">
        <v>1.648772955</v>
      </c>
      <c r="H9094" s="42">
        <v>1.632856131</v>
      </c>
      <c r="I9094" s="42">
        <v>5.456800461</v>
      </c>
      <c r="J9094" s="42">
        <v>2.400845528</v>
      </c>
      <c r="K9094" s="42">
        <v>6.827163219</v>
      </c>
      <c r="L9094" s="42">
        <v>3.429160118</v>
      </c>
    </row>
    <row r="9095">
      <c r="A9095" s="75" t="s">
        <v>11006</v>
      </c>
      <c r="B9095" s="42">
        <v>1.527908802</v>
      </c>
      <c r="C9095" s="42">
        <v>1.528821588</v>
      </c>
      <c r="D9095" s="42">
        <v>2.246845245</v>
      </c>
      <c r="E9095" s="42">
        <v>1.173600554</v>
      </c>
      <c r="F9095" s="42">
        <v>3.469082355</v>
      </c>
      <c r="G9095" s="42">
        <v>1.805207729</v>
      </c>
      <c r="H9095" s="42">
        <v>1.169108868</v>
      </c>
      <c r="I9095" s="42">
        <v>3.159335613</v>
      </c>
      <c r="J9095" s="42">
        <v>1.825742245</v>
      </c>
      <c r="K9095" s="42">
        <v>1.478533387</v>
      </c>
      <c r="L9095" s="42">
        <v>1.513121843</v>
      </c>
    </row>
    <row r="9096">
      <c r="A9096" s="75" t="s">
        <v>11007</v>
      </c>
      <c r="B9096" s="76">
        <v>3.218797206878662</v>
      </c>
      <c r="C9096" s="42">
        <v>1.026243686676025</v>
      </c>
      <c r="D9096" s="42">
        <v>4.895165443</v>
      </c>
      <c r="E9096" s="42">
        <v>1.18303442</v>
      </c>
      <c r="F9096" s="42">
        <v>3.110606194</v>
      </c>
      <c r="G9096" s="42">
        <v>2.344299555</v>
      </c>
      <c r="H9096" s="42">
        <v>1.164736271</v>
      </c>
      <c r="I9096" s="42">
        <v>3.405797482</v>
      </c>
      <c r="J9096" s="76">
        <v>4.269465446472168</v>
      </c>
      <c r="K9096" s="42">
        <v>2.177386045</v>
      </c>
      <c r="L9096" s="42">
        <v>1.466096997</v>
      </c>
    </row>
    <row r="9097">
      <c r="A9097" s="75" t="s">
        <v>11008</v>
      </c>
      <c r="B9097" s="42">
        <v>2.393189669</v>
      </c>
      <c r="C9097" s="42">
        <v>1.212843656539917</v>
      </c>
      <c r="D9097" s="42">
        <v>1.217253685</v>
      </c>
      <c r="E9097" s="42">
        <v>1.192881703</v>
      </c>
      <c r="F9097" s="76">
        <v>2.362371206283569</v>
      </c>
      <c r="G9097" s="42">
        <v>1.00304651260376</v>
      </c>
      <c r="H9097" s="42">
        <v>1.0696522</v>
      </c>
      <c r="I9097" s="42">
        <v>1.028653860092163</v>
      </c>
      <c r="J9097" s="42">
        <v>1.207947969436646</v>
      </c>
      <c r="K9097" s="42">
        <v>1.48253607749939</v>
      </c>
      <c r="L9097" s="42">
        <v>1.112029790878296</v>
      </c>
    </row>
    <row r="9098">
      <c r="A9098" s="75" t="s">
        <v>11009</v>
      </c>
      <c r="B9098" s="76">
        <v>2.20663595199585</v>
      </c>
      <c r="C9098" s="42">
        <v>1.129540801048279</v>
      </c>
      <c r="D9098" s="42">
        <v>6.424902439</v>
      </c>
      <c r="E9098" s="42">
        <v>1.197008848</v>
      </c>
      <c r="F9098" s="42">
        <v>1.426934719085693</v>
      </c>
      <c r="G9098" s="42">
        <v>3.093667746</v>
      </c>
      <c r="H9098" s="42">
        <v>1.237908483</v>
      </c>
      <c r="I9098" s="42">
        <v>3.814006567</v>
      </c>
      <c r="J9098" s="76">
        <v>8.071749687194824</v>
      </c>
      <c r="K9098" s="42">
        <v>2.858548164</v>
      </c>
      <c r="L9098" s="42">
        <v>1.839583635</v>
      </c>
    </row>
    <row r="9099">
      <c r="A9099" s="75" t="s">
        <v>11010</v>
      </c>
      <c r="B9099" s="42">
        <v>1.300556898</v>
      </c>
      <c r="C9099" s="42">
        <v>1.084608554840088</v>
      </c>
      <c r="D9099" s="42">
        <v>1.698765755</v>
      </c>
      <c r="E9099" s="42">
        <v>1.205793858</v>
      </c>
      <c r="F9099" s="42">
        <v>1.43954277</v>
      </c>
      <c r="G9099" s="42">
        <v>1.394631267</v>
      </c>
      <c r="H9099" s="42">
        <v>1.00211668</v>
      </c>
      <c r="I9099" s="42">
        <v>1.52778995</v>
      </c>
      <c r="J9099" s="42">
        <v>1.511076927185059</v>
      </c>
      <c r="K9099" s="42">
        <v>1.138214469</v>
      </c>
      <c r="L9099" s="42">
        <v>1.132719278</v>
      </c>
    </row>
    <row r="9100">
      <c r="A9100" s="75" t="s">
        <v>11011</v>
      </c>
      <c r="B9100" s="42">
        <v>1.919892907</v>
      </c>
      <c r="C9100" s="42">
        <v>1.169855833</v>
      </c>
      <c r="D9100" s="42">
        <v>1.175202131</v>
      </c>
      <c r="E9100" s="42">
        <v>1.206033349</v>
      </c>
      <c r="F9100" s="42">
        <v>1.441408992</v>
      </c>
      <c r="G9100" s="42">
        <v>1.163259983</v>
      </c>
      <c r="H9100" s="42">
        <v>1.558983803</v>
      </c>
      <c r="I9100" s="42">
        <v>2.009970188</v>
      </c>
      <c r="J9100" s="42">
        <v>1.475889801979065</v>
      </c>
      <c r="K9100" s="42">
        <v>5.5535936360000004</v>
      </c>
      <c r="L9100" s="42">
        <v>1.332101822</v>
      </c>
    </row>
    <row r="9101">
      <c r="A9101" s="75" t="s">
        <v>11012</v>
      </c>
      <c r="B9101" s="42">
        <v>1.519373059</v>
      </c>
      <c r="C9101" s="42">
        <v>1.089829564</v>
      </c>
      <c r="D9101" s="42">
        <v>1.015537977218628</v>
      </c>
      <c r="E9101" s="42">
        <v>1.213420749</v>
      </c>
      <c r="F9101" s="42">
        <v>1.112847924</v>
      </c>
      <c r="G9101" s="42">
        <v>1.077447057</v>
      </c>
      <c r="H9101" s="42">
        <v>1.027896643</v>
      </c>
      <c r="I9101" s="42">
        <v>1.182167291641235</v>
      </c>
      <c r="J9101" s="42">
        <v>1.90830934047699</v>
      </c>
      <c r="K9101" s="42">
        <v>1.09444797039032</v>
      </c>
      <c r="L9101" s="42">
        <v>1.007401943</v>
      </c>
    </row>
    <row r="9102">
      <c r="A9102" s="75" t="s">
        <v>11013</v>
      </c>
      <c r="B9102" s="42">
        <v>2.075317621</v>
      </c>
      <c r="C9102" s="42">
        <v>1.002709031</v>
      </c>
      <c r="D9102" s="42">
        <v>2.789255142</v>
      </c>
      <c r="E9102" s="42">
        <v>1.219223619</v>
      </c>
      <c r="F9102" s="42">
        <v>1.622415423</v>
      </c>
      <c r="G9102" s="42">
        <v>1.633645415</v>
      </c>
      <c r="H9102" s="42">
        <v>1.110514641</v>
      </c>
      <c r="I9102" s="42">
        <v>2.292294502</v>
      </c>
      <c r="J9102" s="42">
        <v>2.339869738</v>
      </c>
      <c r="K9102" s="42">
        <v>4.581586361</v>
      </c>
      <c r="L9102" s="42">
        <v>1.008696436882019</v>
      </c>
    </row>
    <row r="9103">
      <c r="A9103" s="75" t="s">
        <v>11014</v>
      </c>
      <c r="B9103" s="42">
        <v>1.685680509</v>
      </c>
      <c r="C9103" s="42">
        <v>1.004845142364502</v>
      </c>
      <c r="D9103" s="42">
        <v>1.621212125</v>
      </c>
      <c r="E9103" s="42">
        <v>1.245382309</v>
      </c>
      <c r="F9103" s="42">
        <v>1.898702144622803</v>
      </c>
      <c r="G9103" s="42">
        <v>1.458803535</v>
      </c>
      <c r="H9103" s="42">
        <v>1.009382963</v>
      </c>
      <c r="I9103" s="42">
        <v>1.11150336265564</v>
      </c>
      <c r="J9103" s="42">
        <v>1.392578125</v>
      </c>
      <c r="K9103" s="42">
        <v>1.179819822</v>
      </c>
      <c r="L9103" s="42">
        <v>1.103308201</v>
      </c>
    </row>
    <row r="9104">
      <c r="A9104" s="75" t="s">
        <v>11015</v>
      </c>
      <c r="B9104" s="42">
        <v>2.103073835</v>
      </c>
      <c r="C9104" s="42">
        <v>1.224586487</v>
      </c>
      <c r="D9104" s="42">
        <v>1.802702665</v>
      </c>
      <c r="E9104" s="42">
        <v>1.264207602</v>
      </c>
      <c r="F9104" s="42">
        <v>5.423091412</v>
      </c>
      <c r="G9104" s="42">
        <v>1.978693962</v>
      </c>
      <c r="H9104" s="42">
        <v>1.498239636</v>
      </c>
      <c r="I9104" s="42">
        <v>3.601797819</v>
      </c>
      <c r="J9104" s="42">
        <v>2.235401869</v>
      </c>
      <c r="K9104" s="42">
        <v>4.806001186</v>
      </c>
      <c r="L9104" s="42">
        <v>1.947890759</v>
      </c>
    </row>
    <row r="9105">
      <c r="A9105" s="75" t="s">
        <v>11016</v>
      </c>
      <c r="B9105" s="42">
        <v>1.131984949</v>
      </c>
      <c r="C9105" s="42">
        <v>1.424435735</v>
      </c>
      <c r="D9105" s="42">
        <v>1.7573452</v>
      </c>
      <c r="E9105" s="42">
        <v>1.266626358</v>
      </c>
      <c r="F9105" s="42">
        <v>1.801483274</v>
      </c>
      <c r="G9105" s="42">
        <v>1.539339781</v>
      </c>
      <c r="H9105" s="42">
        <v>1.113384485</v>
      </c>
      <c r="I9105" s="42">
        <v>1.713799596</v>
      </c>
      <c r="J9105" s="42">
        <v>1.490978717803955</v>
      </c>
      <c r="K9105" s="42">
        <v>1.53422153</v>
      </c>
      <c r="L9105" s="42">
        <v>1.160551786</v>
      </c>
    </row>
    <row r="9106">
      <c r="A9106" s="75" t="s">
        <v>11017</v>
      </c>
      <c r="B9106" s="42">
        <v>2.697873592</v>
      </c>
      <c r="C9106" s="42">
        <v>1.110378384590149</v>
      </c>
      <c r="D9106" s="42">
        <v>1.057700276</v>
      </c>
      <c r="E9106" s="42">
        <v>1.281930685</v>
      </c>
      <c r="F9106" s="42">
        <v>1.18614614</v>
      </c>
      <c r="G9106" s="42">
        <v>1.25838697</v>
      </c>
      <c r="H9106" s="42">
        <v>1.165904045</v>
      </c>
      <c r="I9106" s="42">
        <v>1.83987093</v>
      </c>
      <c r="J9106" s="42">
        <v>1.290064216</v>
      </c>
      <c r="K9106" s="42">
        <v>1.841870427</v>
      </c>
      <c r="L9106" s="42">
        <v>1.255526423</v>
      </c>
    </row>
    <row r="9107">
      <c r="A9107" s="75" t="s">
        <v>11018</v>
      </c>
      <c r="B9107" s="42">
        <v>1.498577237</v>
      </c>
      <c r="C9107" s="42">
        <v>1.014610648155212</v>
      </c>
      <c r="D9107" s="42">
        <v>1.436013699</v>
      </c>
      <c r="E9107" s="42">
        <v>1.287138462</v>
      </c>
      <c r="F9107" s="42">
        <v>1.30116272</v>
      </c>
      <c r="G9107" s="42">
        <v>1.53592968</v>
      </c>
      <c r="H9107" s="42">
        <v>1.065106034</v>
      </c>
      <c r="I9107" s="42">
        <v>4.562183857</v>
      </c>
      <c r="J9107" s="76">
        <v>3.423862457275391</v>
      </c>
      <c r="K9107" s="76">
        <v>2.448068857192993</v>
      </c>
      <c r="L9107" s="42">
        <v>1.020719170570374</v>
      </c>
    </row>
    <row r="9108">
      <c r="A9108" s="75" t="s">
        <v>11019</v>
      </c>
      <c r="B9108" s="42">
        <v>2.255700588</v>
      </c>
      <c r="C9108" s="42">
        <v>1.184884071</v>
      </c>
      <c r="D9108" s="42">
        <v>1.264153004</v>
      </c>
      <c r="E9108" s="42">
        <v>1.297326207</v>
      </c>
      <c r="F9108" s="42">
        <v>1.107599854</v>
      </c>
      <c r="G9108" s="42">
        <v>1.407907844</v>
      </c>
      <c r="H9108" s="42">
        <v>1.036213636398315</v>
      </c>
      <c r="I9108" s="42">
        <v>1.025207043</v>
      </c>
      <c r="J9108" s="42">
        <v>1.31616222858429</v>
      </c>
      <c r="K9108" s="42">
        <v>2.657235861</v>
      </c>
      <c r="L9108" s="42">
        <v>1.327013373</v>
      </c>
    </row>
    <row r="9109">
      <c r="A9109" s="75" t="s">
        <v>11020</v>
      </c>
      <c r="B9109" s="42">
        <v>1.29885196685791</v>
      </c>
      <c r="C9109" s="42">
        <v>1.234666347503662</v>
      </c>
      <c r="D9109" s="42">
        <v>1.700021505</v>
      </c>
      <c r="E9109" s="42">
        <v>1.309698224</v>
      </c>
      <c r="F9109" s="42">
        <v>1.008461356</v>
      </c>
      <c r="G9109" s="42">
        <v>1.350283742</v>
      </c>
      <c r="H9109" s="42">
        <v>1.072283149</v>
      </c>
      <c r="I9109" s="42">
        <v>1.184349894523621</v>
      </c>
      <c r="J9109" s="42">
        <v>1.14041531085968</v>
      </c>
      <c r="K9109" s="42">
        <v>1.064233779907227</v>
      </c>
      <c r="L9109" s="42">
        <v>1.150319815</v>
      </c>
    </row>
    <row r="9110">
      <c r="A9110" s="75" t="s">
        <v>11021</v>
      </c>
      <c r="B9110" s="42">
        <v>1.580313444137573</v>
      </c>
      <c r="C9110" s="42">
        <v>1.180956841</v>
      </c>
      <c r="D9110" s="42">
        <v>1.43068397</v>
      </c>
      <c r="E9110" s="42">
        <v>1.3114537</v>
      </c>
      <c r="F9110" s="42">
        <v>1.119548082351685</v>
      </c>
      <c r="G9110" s="42">
        <v>1.198802114</v>
      </c>
      <c r="H9110" s="42">
        <v>1.119246006</v>
      </c>
      <c r="I9110" s="42">
        <v>1.107324719</v>
      </c>
      <c r="J9110" s="42">
        <v>1.324797630310059</v>
      </c>
      <c r="K9110" s="42">
        <v>1.069857954978943</v>
      </c>
      <c r="L9110" s="42">
        <v>1.443489789962769</v>
      </c>
    </row>
    <row r="9111">
      <c r="A9111" s="75" t="s">
        <v>11022</v>
      </c>
      <c r="B9111" s="42">
        <v>1.235576152801514</v>
      </c>
      <c r="C9111" s="42">
        <v>1.214540481567383</v>
      </c>
      <c r="D9111" s="42">
        <v>7.139025688</v>
      </c>
      <c r="E9111" s="42">
        <v>1.334462404</v>
      </c>
      <c r="F9111" s="42">
        <v>1.050579071044922</v>
      </c>
      <c r="G9111" s="42">
        <v>2.355384827</v>
      </c>
      <c r="H9111" s="42">
        <v>1.150665522</v>
      </c>
      <c r="I9111" s="42">
        <v>2.657714605</v>
      </c>
      <c r="J9111" s="76">
        <v>2.083840608596802</v>
      </c>
      <c r="K9111" s="42">
        <v>6.958397388</v>
      </c>
      <c r="L9111" s="42">
        <v>1.90253067</v>
      </c>
    </row>
    <row r="9112">
      <c r="A9112" s="75" t="s">
        <v>11023</v>
      </c>
      <c r="B9112" s="42">
        <v>1.461568832</v>
      </c>
      <c r="C9112" s="42">
        <v>1.059237241744995</v>
      </c>
      <c r="D9112" s="42">
        <v>1.695241094</v>
      </c>
      <c r="E9112" s="42">
        <v>1.336863995</v>
      </c>
      <c r="F9112" s="42">
        <v>1.115712881088257</v>
      </c>
      <c r="G9112" s="42">
        <v>1.34446919</v>
      </c>
      <c r="H9112" s="42">
        <v>1.200168133</v>
      </c>
      <c r="I9112" s="42">
        <v>1.190212011</v>
      </c>
      <c r="J9112" s="42">
        <v>1.486304641</v>
      </c>
      <c r="K9112" s="42">
        <v>1.656908988952637</v>
      </c>
      <c r="L9112" s="42">
        <v>1.010139584541321</v>
      </c>
    </row>
    <row r="9113">
      <c r="A9113" s="75" t="s">
        <v>11024</v>
      </c>
      <c r="B9113" s="42">
        <v>1.21239543</v>
      </c>
      <c r="C9113" s="42">
        <v>1.314662814</v>
      </c>
      <c r="D9113" s="42">
        <v>1.863344193</v>
      </c>
      <c r="E9113" s="42">
        <v>1.348575473</v>
      </c>
      <c r="F9113" s="42">
        <v>1.760972142219543</v>
      </c>
      <c r="G9113" s="42">
        <v>1.47386539</v>
      </c>
      <c r="H9113" s="42">
        <v>1.073467374</v>
      </c>
      <c r="I9113" s="42">
        <v>1.342275023460388</v>
      </c>
      <c r="J9113" s="42">
        <v>1.601190567</v>
      </c>
      <c r="K9113" s="42">
        <v>1.140271544</v>
      </c>
      <c r="L9113" s="42">
        <v>1.277377367</v>
      </c>
    </row>
    <row r="9114">
      <c r="A9114" s="75" t="s">
        <v>11025</v>
      </c>
      <c r="B9114" s="76">
        <v>3.955363035202026</v>
      </c>
      <c r="C9114" s="42">
        <v>1.041479945</v>
      </c>
      <c r="D9114" s="42">
        <v>1.800435305</v>
      </c>
      <c r="E9114" s="42">
        <v>1.366330028</v>
      </c>
      <c r="F9114" s="42">
        <v>1.449453592</v>
      </c>
      <c r="G9114" s="42">
        <v>1.341709375</v>
      </c>
      <c r="H9114" s="42">
        <v>1.047047257</v>
      </c>
      <c r="I9114" s="42">
        <v>1.077426791</v>
      </c>
      <c r="J9114" s="42">
        <v>1.592351078987122</v>
      </c>
      <c r="K9114" s="42">
        <v>1.795989990234375</v>
      </c>
      <c r="L9114" s="42">
        <v>1.073566913604736</v>
      </c>
    </row>
    <row r="9115">
      <c r="A9115" s="75" t="s">
        <v>11026</v>
      </c>
      <c r="B9115" s="42">
        <v>1.182644724845886</v>
      </c>
      <c r="C9115" s="42">
        <v>1.564574599266052</v>
      </c>
      <c r="D9115" s="42">
        <v>1.017834067344666</v>
      </c>
      <c r="E9115" s="42">
        <v>1.367970705</v>
      </c>
      <c r="F9115" s="42">
        <v>2.197202682</v>
      </c>
      <c r="G9115" s="42">
        <v>1.060949087</v>
      </c>
      <c r="H9115" s="42">
        <v>1.002620578</v>
      </c>
      <c r="I9115" s="42">
        <v>4.284082413</v>
      </c>
      <c r="J9115" s="76">
        <v>2.252773523330688</v>
      </c>
      <c r="K9115" s="76">
        <v>2.294987678527832</v>
      </c>
      <c r="L9115" s="42">
        <v>1.211110591888428</v>
      </c>
    </row>
    <row r="9116">
      <c r="A9116" s="75" t="s">
        <v>11027</v>
      </c>
      <c r="B9116" s="42">
        <v>3.271511793</v>
      </c>
      <c r="C9116" s="42">
        <v>1.284535408</v>
      </c>
      <c r="D9116" s="42">
        <v>1.59766078</v>
      </c>
      <c r="E9116" s="42">
        <v>1.376025915</v>
      </c>
      <c r="F9116" s="42">
        <v>1.610636234</v>
      </c>
      <c r="G9116" s="42">
        <v>1.15112412</v>
      </c>
      <c r="H9116" s="42">
        <v>1.140631795</v>
      </c>
      <c r="I9116" s="42">
        <v>1.391020656</v>
      </c>
      <c r="J9116" s="42">
        <v>1.678087711</v>
      </c>
      <c r="K9116" s="42">
        <v>2.289339542</v>
      </c>
      <c r="L9116" s="42">
        <v>1.646838307</v>
      </c>
    </row>
    <row r="9117">
      <c r="A9117" s="75" t="s">
        <v>11028</v>
      </c>
      <c r="B9117" s="42">
        <v>1.207533956</v>
      </c>
      <c r="C9117" s="42">
        <v>1.021991848945618</v>
      </c>
      <c r="D9117" s="42">
        <v>1.289264202</v>
      </c>
      <c r="E9117" s="42">
        <v>1.397432327</v>
      </c>
      <c r="F9117" s="42">
        <v>1.673131585</v>
      </c>
      <c r="G9117" s="42">
        <v>1.145704031</v>
      </c>
      <c r="H9117" s="42">
        <v>1.164141655</v>
      </c>
      <c r="I9117" s="42">
        <v>1.176958203</v>
      </c>
      <c r="J9117" s="42">
        <v>1.035625457763672</v>
      </c>
      <c r="K9117" s="42">
        <v>1.004727721214294</v>
      </c>
      <c r="L9117" s="42">
        <v>1.036731839</v>
      </c>
    </row>
    <row r="9118">
      <c r="A9118" s="75" t="s">
        <v>11029</v>
      </c>
      <c r="B9118" s="42">
        <v>1.034416794776917</v>
      </c>
      <c r="C9118" s="42">
        <v>1.572400569915771</v>
      </c>
      <c r="D9118" s="42">
        <v>1.286769270896912</v>
      </c>
      <c r="E9118" s="42">
        <v>1.40087676</v>
      </c>
      <c r="F9118" s="42">
        <v>1.650548339</v>
      </c>
      <c r="G9118" s="42">
        <v>1.09797739982605</v>
      </c>
      <c r="H9118" s="42">
        <v>1.025599837303162</v>
      </c>
      <c r="I9118" s="42">
        <v>1.019393086</v>
      </c>
      <c r="J9118" s="76">
        <v>2.951121807098389</v>
      </c>
      <c r="K9118" s="42">
        <v>1.216186165809631</v>
      </c>
      <c r="L9118" s="42">
        <v>1.083175778388977</v>
      </c>
    </row>
    <row r="9119">
      <c r="A9119" s="75" t="s">
        <v>11030</v>
      </c>
      <c r="B9119" s="42">
        <v>1.192532539</v>
      </c>
      <c r="C9119" s="42">
        <v>1.105075836181641</v>
      </c>
      <c r="D9119" s="42">
        <v>1.103939176</v>
      </c>
      <c r="E9119" s="42">
        <v>1.411547303</v>
      </c>
      <c r="F9119" s="42">
        <v>2.74329114</v>
      </c>
      <c r="G9119" s="42">
        <v>1.069869995</v>
      </c>
      <c r="H9119" s="42">
        <v>1.446413875</v>
      </c>
      <c r="I9119" s="42">
        <v>3.035054684</v>
      </c>
      <c r="J9119" s="42">
        <v>1.195663571</v>
      </c>
      <c r="K9119" s="42">
        <v>2.400819302</v>
      </c>
      <c r="L9119" s="42">
        <v>1.250087857</v>
      </c>
    </row>
    <row r="9120">
      <c r="A9120" s="75" t="s">
        <v>11031</v>
      </c>
      <c r="B9120" s="42">
        <v>2.184179306</v>
      </c>
      <c r="C9120" s="42">
        <v>1.116798520088196</v>
      </c>
      <c r="D9120" s="42">
        <v>1.338201165</v>
      </c>
      <c r="E9120" s="42">
        <v>1.426783442</v>
      </c>
      <c r="F9120" s="42">
        <v>1.181191087</v>
      </c>
      <c r="G9120" s="42">
        <v>1.353662491</v>
      </c>
      <c r="H9120" s="42">
        <v>1.148361683</v>
      </c>
      <c r="I9120" s="42">
        <v>1.56719923</v>
      </c>
      <c r="J9120" s="42">
        <v>1.00425136089325</v>
      </c>
      <c r="K9120" s="42">
        <v>2.011576414</v>
      </c>
      <c r="L9120" s="42">
        <v>1.111807585</v>
      </c>
    </row>
    <row r="9121">
      <c r="A9121" s="75" t="s">
        <v>11032</v>
      </c>
      <c r="B9121" s="42">
        <v>1.417098641</v>
      </c>
      <c r="C9121" s="42">
        <v>1.118115305900574</v>
      </c>
      <c r="D9121" s="42">
        <v>1.98359704</v>
      </c>
      <c r="E9121" s="42">
        <v>1.432526588</v>
      </c>
      <c r="F9121" s="42">
        <v>3.452178717</v>
      </c>
      <c r="G9121" s="42">
        <v>1.654568076</v>
      </c>
      <c r="H9121" s="42">
        <v>1.095517159</v>
      </c>
      <c r="I9121" s="42">
        <v>1.54831779</v>
      </c>
      <c r="J9121" s="42">
        <v>1.168591618537903</v>
      </c>
      <c r="K9121" s="42">
        <v>1.060126781</v>
      </c>
      <c r="L9121" s="42">
        <v>1.054141521453857</v>
      </c>
    </row>
    <row r="9122">
      <c r="A9122" s="75" t="s">
        <v>11033</v>
      </c>
      <c r="B9122" s="42">
        <v>1.266595482826233</v>
      </c>
      <c r="C9122" s="42">
        <v>1.007285118</v>
      </c>
      <c r="D9122" s="42">
        <v>2.790398598</v>
      </c>
      <c r="E9122" s="42">
        <v>1.435022116</v>
      </c>
      <c r="F9122" s="42">
        <v>1.507059455</v>
      </c>
      <c r="G9122" s="42">
        <v>1.488050222</v>
      </c>
      <c r="H9122" s="42">
        <v>1.137573838</v>
      </c>
      <c r="I9122" s="42">
        <v>1.33404994</v>
      </c>
      <c r="J9122" s="42">
        <v>1.666945219039917</v>
      </c>
      <c r="K9122" s="42">
        <v>1.219698071</v>
      </c>
      <c r="L9122" s="42">
        <v>1.371961951</v>
      </c>
    </row>
    <row r="9123">
      <c r="A9123" s="75" t="s">
        <v>11034</v>
      </c>
      <c r="B9123" s="42">
        <v>1.080759287</v>
      </c>
      <c r="C9123" s="42">
        <v>1.187987089157104</v>
      </c>
      <c r="D9123" s="42">
        <v>1.482114911</v>
      </c>
      <c r="E9123" s="42">
        <v>1.451686978</v>
      </c>
      <c r="F9123" s="42">
        <v>1.050293207</v>
      </c>
      <c r="G9123" s="42">
        <v>1.144222498</v>
      </c>
      <c r="H9123" s="42">
        <v>1.010832667350769</v>
      </c>
      <c r="I9123" s="42">
        <v>4.761911392</v>
      </c>
      <c r="J9123" s="42">
        <v>1.220927954</v>
      </c>
      <c r="K9123" s="42">
        <v>1.214433431625366</v>
      </c>
      <c r="L9123" s="42">
        <v>1.407008171</v>
      </c>
    </row>
    <row r="9124">
      <c r="A9124" s="75" t="s">
        <v>11035</v>
      </c>
      <c r="B9124" s="42">
        <v>2.547890425</v>
      </c>
      <c r="C9124" s="42">
        <v>1.214627624</v>
      </c>
      <c r="D9124" s="42">
        <v>5.680269718</v>
      </c>
      <c r="E9124" s="42">
        <v>1.464061022</v>
      </c>
      <c r="F9124" s="42">
        <v>1.159090518951416</v>
      </c>
      <c r="G9124" s="42">
        <v>3.170083284</v>
      </c>
      <c r="H9124" s="42">
        <v>1.275947928</v>
      </c>
      <c r="I9124" s="42">
        <v>1.669895768</v>
      </c>
      <c r="J9124" s="42">
        <v>1.46457827091217</v>
      </c>
      <c r="K9124" s="42">
        <v>1.006154894828796</v>
      </c>
      <c r="L9124" s="42">
        <v>1.489506483</v>
      </c>
    </row>
    <row r="9125">
      <c r="A9125" s="75" t="s">
        <v>11036</v>
      </c>
      <c r="B9125" s="42">
        <v>1.145054102</v>
      </c>
      <c r="C9125" s="42">
        <v>1.47595799</v>
      </c>
      <c r="D9125" s="42">
        <v>1.099392175674438</v>
      </c>
      <c r="E9125" s="42">
        <v>1.471906662</v>
      </c>
      <c r="F9125" s="42">
        <v>1.281337976455688</v>
      </c>
      <c r="G9125" s="42">
        <v>1.029676318</v>
      </c>
      <c r="H9125" s="42">
        <v>1.073812962</v>
      </c>
      <c r="I9125" s="42">
        <v>1.204254031</v>
      </c>
      <c r="J9125" s="42">
        <v>1.196624517440796</v>
      </c>
      <c r="K9125" s="76">
        <v>2.411126852035522</v>
      </c>
      <c r="L9125" s="42">
        <v>1.19031167</v>
      </c>
    </row>
    <row r="9126">
      <c r="A9126" s="75" t="s">
        <v>11037</v>
      </c>
      <c r="B9126" s="42">
        <v>1.116601944</v>
      </c>
      <c r="C9126" s="42">
        <v>1.382899641990662</v>
      </c>
      <c r="D9126" s="42">
        <v>1.150668383</v>
      </c>
      <c r="E9126" s="42">
        <v>1.477554202</v>
      </c>
      <c r="F9126" s="42">
        <v>1.138466477394104</v>
      </c>
      <c r="G9126" s="42">
        <v>1.053776383</v>
      </c>
      <c r="H9126" s="42">
        <v>1.07222592830658</v>
      </c>
      <c r="I9126" s="42">
        <v>1.582130432</v>
      </c>
      <c r="J9126" s="42">
        <v>1.614359259605408</v>
      </c>
      <c r="K9126" s="42">
        <v>1.447572708</v>
      </c>
      <c r="L9126" s="42">
        <v>1.034978866577148</v>
      </c>
    </row>
    <row r="9127">
      <c r="A9127" s="75" t="s">
        <v>11038</v>
      </c>
      <c r="B9127" s="42">
        <v>1.180351615</v>
      </c>
      <c r="C9127" s="42">
        <v>1.106275320053101</v>
      </c>
      <c r="D9127" s="42">
        <v>1.761187792</v>
      </c>
      <c r="E9127" s="42">
        <v>1.479502201</v>
      </c>
      <c r="F9127" s="42">
        <v>1.304346323013306</v>
      </c>
      <c r="G9127" s="42">
        <v>1.330651641</v>
      </c>
      <c r="H9127" s="42">
        <v>1.005962252616882</v>
      </c>
      <c r="I9127" s="42">
        <v>3.79218626</v>
      </c>
      <c r="J9127" s="42">
        <v>1.122726559638977</v>
      </c>
      <c r="K9127" s="42">
        <v>1.080690145492554</v>
      </c>
      <c r="L9127" s="42">
        <v>1.05374276638031</v>
      </c>
    </row>
    <row r="9128">
      <c r="A9128" s="75" t="s">
        <v>11039</v>
      </c>
      <c r="B9128" s="42">
        <v>4.681412697</v>
      </c>
      <c r="C9128" s="42">
        <v>1.128805399</v>
      </c>
      <c r="D9128" s="42">
        <v>3.536563635</v>
      </c>
      <c r="E9128" s="42">
        <v>1.541089892</v>
      </c>
      <c r="F9128" s="42">
        <v>3.227095127</v>
      </c>
      <c r="G9128" s="42">
        <v>1.813161135</v>
      </c>
      <c r="H9128" s="42">
        <v>1.821095109</v>
      </c>
      <c r="I9128" s="42">
        <v>5.696194172</v>
      </c>
      <c r="J9128" s="42">
        <v>1.295984983</v>
      </c>
      <c r="K9128" s="42">
        <v>4.50585556</v>
      </c>
      <c r="L9128" s="42">
        <v>2.565783501</v>
      </c>
    </row>
    <row r="9129">
      <c r="A9129" s="75" t="s">
        <v>11040</v>
      </c>
      <c r="B9129" s="42">
        <v>1.219613194465637</v>
      </c>
      <c r="C9129" s="42">
        <v>1.170043826</v>
      </c>
      <c r="D9129" s="42">
        <v>1.28426992893219</v>
      </c>
      <c r="E9129" s="42">
        <v>1.556569695</v>
      </c>
      <c r="F9129" s="42">
        <v>1.027006388</v>
      </c>
      <c r="G9129" s="42">
        <v>1.113531470298767</v>
      </c>
      <c r="H9129" s="42">
        <v>1.313113332</v>
      </c>
      <c r="I9129" s="42">
        <v>1.272788047790527</v>
      </c>
      <c r="J9129" s="42">
        <v>2.172267199</v>
      </c>
      <c r="K9129" s="42">
        <v>2.095407486</v>
      </c>
      <c r="L9129" s="42">
        <v>1.202820659</v>
      </c>
    </row>
    <row r="9130">
      <c r="A9130" s="75" t="s">
        <v>11041</v>
      </c>
      <c r="B9130" s="42">
        <v>1.151945472</v>
      </c>
      <c r="C9130" s="42">
        <v>1.392289162</v>
      </c>
      <c r="D9130" s="42">
        <v>1.015860915</v>
      </c>
      <c r="E9130" s="42">
        <v>1.558743238</v>
      </c>
      <c r="F9130" s="42">
        <v>1.122418642</v>
      </c>
      <c r="G9130" s="42">
        <v>1.017356872558594</v>
      </c>
      <c r="H9130" s="42">
        <v>1.299178123</v>
      </c>
      <c r="I9130" s="42">
        <v>1.061076045036316</v>
      </c>
      <c r="J9130" s="42">
        <v>2.209529161</v>
      </c>
      <c r="K9130" s="42">
        <v>1.54006815</v>
      </c>
      <c r="L9130" s="42">
        <v>1.006087542</v>
      </c>
    </row>
    <row r="9131">
      <c r="A9131" s="75" t="s">
        <v>11042</v>
      </c>
      <c r="B9131" s="42">
        <v>2.207516909</v>
      </c>
      <c r="C9131" s="42">
        <v>1.101077198982239</v>
      </c>
      <c r="D9131" s="42">
        <v>1.138876557</v>
      </c>
      <c r="E9131" s="42">
        <v>1.561577439</v>
      </c>
      <c r="F9131" s="42">
        <v>1.141658663749695</v>
      </c>
      <c r="G9131" s="42">
        <v>1.335180521</v>
      </c>
      <c r="H9131" s="42">
        <v>1.007675648</v>
      </c>
      <c r="I9131" s="42">
        <v>1.279072523</v>
      </c>
      <c r="J9131" s="42">
        <v>1.784182667732239</v>
      </c>
      <c r="K9131" s="42">
        <v>3.479976177</v>
      </c>
      <c r="L9131" s="42">
        <v>1.22327745</v>
      </c>
    </row>
    <row r="9132">
      <c r="A9132" s="75" t="s">
        <v>11043</v>
      </c>
      <c r="B9132" s="42">
        <v>2.113387823</v>
      </c>
      <c r="C9132" s="42">
        <v>1.046966433525085</v>
      </c>
      <c r="D9132" s="42">
        <v>1.528382421</v>
      </c>
      <c r="E9132" s="42">
        <v>1.578208208</v>
      </c>
      <c r="F9132" s="42">
        <v>1.120533585548401</v>
      </c>
      <c r="G9132" s="42">
        <v>1.380624175</v>
      </c>
      <c r="H9132" s="42">
        <v>1.084485412</v>
      </c>
      <c r="I9132" s="42">
        <v>4.006883621</v>
      </c>
      <c r="J9132" s="76">
        <v>3.090378999710083</v>
      </c>
      <c r="K9132" s="76">
        <v>2.574257135391235</v>
      </c>
      <c r="L9132" s="42">
        <v>1.291470289</v>
      </c>
    </row>
    <row r="9133">
      <c r="A9133" s="75" t="s">
        <v>11044</v>
      </c>
      <c r="B9133" s="42">
        <v>1.463573336601257</v>
      </c>
      <c r="C9133" s="42">
        <v>1.22886335849762</v>
      </c>
      <c r="D9133" s="42">
        <v>3.560039043</v>
      </c>
      <c r="E9133" s="42">
        <v>1.578816295</v>
      </c>
      <c r="F9133" s="42">
        <v>1.873609066</v>
      </c>
      <c r="G9133" s="42">
        <v>2.333281994</v>
      </c>
      <c r="H9133" s="42">
        <v>1.281380534</v>
      </c>
      <c r="I9133" s="42">
        <v>1.561452508</v>
      </c>
      <c r="J9133" s="76">
        <v>3.653595685958862</v>
      </c>
      <c r="K9133" s="42">
        <v>2.100469112</v>
      </c>
      <c r="L9133" s="42">
        <v>1.127047062</v>
      </c>
    </row>
    <row r="9134">
      <c r="A9134" s="75" t="s">
        <v>11045</v>
      </c>
      <c r="B9134" s="42">
        <v>4.451645374</v>
      </c>
      <c r="C9134" s="42">
        <v>1.165109873</v>
      </c>
      <c r="D9134" s="42">
        <v>1.638773203</v>
      </c>
      <c r="E9134" s="42">
        <v>1.594095707</v>
      </c>
      <c r="F9134" s="42">
        <v>2.303796768</v>
      </c>
      <c r="G9134" s="42">
        <v>1.176188111</v>
      </c>
      <c r="H9134" s="42">
        <v>1.263342261</v>
      </c>
      <c r="I9134" s="42">
        <v>2.034263372</v>
      </c>
      <c r="J9134" s="42">
        <v>5.765152454</v>
      </c>
      <c r="K9134" s="42">
        <v>3.893248796</v>
      </c>
      <c r="L9134" s="42">
        <v>1.874489188</v>
      </c>
    </row>
    <row r="9135">
      <c r="A9135" s="75" t="s">
        <v>11046</v>
      </c>
      <c r="B9135" s="76">
        <v>2.06208062171936</v>
      </c>
      <c r="C9135" s="42">
        <v>1.283586502075195</v>
      </c>
      <c r="D9135" s="42">
        <v>5.42132616</v>
      </c>
      <c r="E9135" s="42">
        <v>1.61969173</v>
      </c>
      <c r="F9135" s="42">
        <v>2.499933004</v>
      </c>
      <c r="G9135" s="42">
        <v>2.390055418</v>
      </c>
      <c r="H9135" s="42">
        <v>1.14928472</v>
      </c>
      <c r="I9135" s="42">
        <v>3.637825012</v>
      </c>
      <c r="J9135" s="42">
        <v>1.558802723884583</v>
      </c>
      <c r="K9135" s="42">
        <v>5.158360481</v>
      </c>
      <c r="L9135" s="42">
        <v>1.766430259</v>
      </c>
    </row>
    <row r="9136">
      <c r="A9136" s="75" t="s">
        <v>11047</v>
      </c>
      <c r="B9136" s="42">
        <v>1.341826796531677</v>
      </c>
      <c r="C9136" s="42">
        <v>1.029540061950684</v>
      </c>
      <c r="D9136" s="42">
        <v>1.899084806</v>
      </c>
      <c r="E9136" s="42">
        <v>1.624859571</v>
      </c>
      <c r="F9136" s="42">
        <v>4.371480465</v>
      </c>
      <c r="G9136" s="42">
        <v>1.571637154</v>
      </c>
      <c r="H9136" s="42">
        <v>1.393856525</v>
      </c>
      <c r="I9136" s="42">
        <v>4.716077805</v>
      </c>
      <c r="J9136" s="42">
        <v>1.577890038</v>
      </c>
      <c r="K9136" s="42">
        <v>1.26401031</v>
      </c>
      <c r="L9136" s="42">
        <v>1.682088256</v>
      </c>
    </row>
    <row r="9137">
      <c r="A9137" s="75" t="s">
        <v>11048</v>
      </c>
      <c r="B9137" s="42">
        <v>1.261146545410156</v>
      </c>
      <c r="C9137" s="42">
        <v>1.189260601997375</v>
      </c>
      <c r="D9137" s="42">
        <v>3.897334337</v>
      </c>
      <c r="E9137" s="42">
        <v>1.646658182</v>
      </c>
      <c r="F9137" s="42">
        <v>1.239712477</v>
      </c>
      <c r="G9137" s="42">
        <v>1.935989618</v>
      </c>
      <c r="H9137" s="42">
        <v>1.097853422164917</v>
      </c>
      <c r="I9137" s="42">
        <v>2.432156086</v>
      </c>
      <c r="J9137" s="76">
        <v>3.187110424041748</v>
      </c>
      <c r="K9137" s="42">
        <v>3.462435484</v>
      </c>
      <c r="L9137" s="42">
        <v>1.029708147</v>
      </c>
    </row>
    <row r="9138">
      <c r="A9138" s="75" t="s">
        <v>11049</v>
      </c>
      <c r="B9138" s="42">
        <v>1.540107727</v>
      </c>
      <c r="C9138" s="42">
        <v>1.205732703</v>
      </c>
      <c r="D9138" s="42">
        <v>1.642795444</v>
      </c>
      <c r="E9138" s="42">
        <v>1.649908304</v>
      </c>
      <c r="F9138" s="42">
        <v>4.975175381</v>
      </c>
      <c r="G9138" s="42">
        <v>1.538581371</v>
      </c>
      <c r="H9138" s="42">
        <v>1.174490929</v>
      </c>
      <c r="I9138" s="42">
        <v>2.842092991</v>
      </c>
      <c r="J9138" s="42">
        <v>1.500491738319397</v>
      </c>
      <c r="K9138" s="42">
        <v>1.330841541290283</v>
      </c>
      <c r="L9138" s="42">
        <v>1.287252307</v>
      </c>
    </row>
    <row r="9139">
      <c r="A9139" s="75" t="s">
        <v>11050</v>
      </c>
      <c r="B9139" s="42">
        <v>2.020452261</v>
      </c>
      <c r="C9139" s="42">
        <v>1.090520143508911</v>
      </c>
      <c r="D9139" s="42">
        <v>1.57098186</v>
      </c>
      <c r="E9139" s="42">
        <v>1.688254237</v>
      </c>
      <c r="F9139" s="42">
        <v>2.011954308</v>
      </c>
      <c r="G9139" s="42">
        <v>1.392168283</v>
      </c>
      <c r="H9139" s="42">
        <v>1.282866955</v>
      </c>
      <c r="I9139" s="42">
        <v>2.703656435</v>
      </c>
      <c r="J9139" s="42">
        <v>1.687782288</v>
      </c>
      <c r="K9139" s="42">
        <v>1.832004428</v>
      </c>
      <c r="L9139" s="42">
        <v>1.135668516</v>
      </c>
    </row>
    <row r="9140">
      <c r="A9140" s="75" t="s">
        <v>11051</v>
      </c>
      <c r="B9140" s="42">
        <v>1.49631929397583</v>
      </c>
      <c r="C9140" s="42">
        <v>1.029174447059631</v>
      </c>
      <c r="D9140" s="42">
        <v>5.61229229</v>
      </c>
      <c r="E9140" s="42">
        <v>1.705401659</v>
      </c>
      <c r="F9140" s="42">
        <v>1.465833306</v>
      </c>
      <c r="G9140" s="42">
        <v>2.659585953</v>
      </c>
      <c r="H9140" s="42">
        <v>1.077549815</v>
      </c>
      <c r="I9140" s="42">
        <v>2.782689333</v>
      </c>
      <c r="J9140" s="76">
        <v>2.526164054870605</v>
      </c>
      <c r="K9140" s="42">
        <v>2.732733011</v>
      </c>
      <c r="L9140" s="42">
        <v>1.153539181</v>
      </c>
    </row>
    <row r="9141">
      <c r="A9141" s="75" t="s">
        <v>11052</v>
      </c>
      <c r="B9141" s="42">
        <v>1.747361302</v>
      </c>
      <c r="C9141" s="42">
        <v>1.127246499</v>
      </c>
      <c r="D9141" s="42">
        <v>2.655421019</v>
      </c>
      <c r="E9141" s="42">
        <v>1.731643796</v>
      </c>
      <c r="F9141" s="42">
        <v>1.657628775</v>
      </c>
      <c r="G9141" s="42">
        <v>1.777130365</v>
      </c>
      <c r="H9141" s="42">
        <v>1.454819202</v>
      </c>
      <c r="I9141" s="42">
        <v>4.253761292</v>
      </c>
      <c r="J9141" s="42">
        <v>1.152061223983765</v>
      </c>
      <c r="K9141" s="42">
        <v>1.375409126281738</v>
      </c>
      <c r="L9141" s="42">
        <v>1.274395823</v>
      </c>
    </row>
    <row r="9142">
      <c r="A9142" s="75" t="s">
        <v>11053</v>
      </c>
      <c r="B9142" s="42">
        <v>1.593094349</v>
      </c>
      <c r="C9142" s="42">
        <v>1.327257037162781</v>
      </c>
      <c r="D9142" s="42">
        <v>1.080045461654663</v>
      </c>
      <c r="E9142" s="42">
        <v>1.732831359</v>
      </c>
      <c r="F9142" s="42">
        <v>1.163790345191956</v>
      </c>
      <c r="G9142" s="42">
        <v>1.183056116104126</v>
      </c>
      <c r="H9142" s="42">
        <v>1.209136724472046</v>
      </c>
      <c r="I9142" s="42">
        <v>1.186351061</v>
      </c>
      <c r="J9142" s="42">
        <v>1.195939064</v>
      </c>
      <c r="K9142" s="42">
        <v>1.064020276</v>
      </c>
      <c r="L9142" s="42">
        <v>1.222407341003418</v>
      </c>
    </row>
    <row r="9143">
      <c r="A9143" s="75" t="s">
        <v>11054</v>
      </c>
      <c r="B9143" s="42">
        <v>1.442658067</v>
      </c>
      <c r="C9143" s="42">
        <v>1.09779644</v>
      </c>
      <c r="D9143" s="42">
        <v>6.772563934</v>
      </c>
      <c r="E9143" s="42">
        <v>1.743387461</v>
      </c>
      <c r="F9143" s="76">
        <v>2.237101078033447</v>
      </c>
      <c r="G9143" s="42">
        <v>3.823755741</v>
      </c>
      <c r="H9143" s="42">
        <v>1.444075823</v>
      </c>
      <c r="I9143" s="42">
        <v>3.586918592</v>
      </c>
      <c r="J9143" s="42">
        <v>1.017530918</v>
      </c>
      <c r="K9143" s="42">
        <v>6.928796291</v>
      </c>
      <c r="L9143" s="42">
        <v>2.112437487</v>
      </c>
    </row>
    <row r="9144">
      <c r="A9144" s="75" t="s">
        <v>11055</v>
      </c>
      <c r="B9144" s="42">
        <v>1.808426380157471</v>
      </c>
      <c r="C9144" s="42">
        <v>1.637245535850525</v>
      </c>
      <c r="D9144" s="42">
        <v>4.141284466</v>
      </c>
      <c r="E9144" s="42">
        <v>1.75404942</v>
      </c>
      <c r="F9144" s="42">
        <v>1.400009632</v>
      </c>
      <c r="G9144" s="42">
        <v>1.597101092</v>
      </c>
      <c r="H9144" s="42">
        <v>1.291518807</v>
      </c>
      <c r="I9144" s="42">
        <v>2.255746365</v>
      </c>
      <c r="J9144" s="42">
        <v>1.665961027</v>
      </c>
      <c r="K9144" s="42">
        <v>2.986087322</v>
      </c>
      <c r="L9144" s="42">
        <v>1.211507916</v>
      </c>
    </row>
    <row r="9145">
      <c r="A9145" s="75" t="s">
        <v>11056</v>
      </c>
      <c r="B9145" s="42">
        <v>3.926907539</v>
      </c>
      <c r="C9145" s="42">
        <v>1.09022367</v>
      </c>
      <c r="D9145" s="42">
        <v>2.563165903</v>
      </c>
      <c r="E9145" s="42">
        <v>1.79112184</v>
      </c>
      <c r="F9145" s="42">
        <v>2.916821003</v>
      </c>
      <c r="G9145" s="42">
        <v>1.795047522</v>
      </c>
      <c r="H9145" s="42">
        <v>1.44253552</v>
      </c>
      <c r="I9145" s="42">
        <v>3.71512413</v>
      </c>
      <c r="J9145" s="42">
        <v>2.404762506</v>
      </c>
      <c r="K9145" s="42">
        <v>2.676829576</v>
      </c>
      <c r="L9145" s="42">
        <v>2.133568525</v>
      </c>
    </row>
    <row r="9146">
      <c r="A9146" s="75" t="s">
        <v>11057</v>
      </c>
      <c r="B9146" s="42">
        <v>1.970905423164368</v>
      </c>
      <c r="C9146" s="42">
        <v>1.184353947639465</v>
      </c>
      <c r="D9146" s="42">
        <v>5.192634106</v>
      </c>
      <c r="E9146" s="42">
        <v>1.865747929</v>
      </c>
      <c r="F9146" s="42">
        <v>2.048334122</v>
      </c>
      <c r="G9146" s="42">
        <v>2.356965065</v>
      </c>
      <c r="H9146" s="42">
        <v>1.266263127</v>
      </c>
      <c r="I9146" s="42">
        <v>3.323910475</v>
      </c>
      <c r="J9146" s="42">
        <v>1.32899808883667</v>
      </c>
      <c r="K9146" s="42">
        <v>6.418448448</v>
      </c>
      <c r="L9146" s="42">
        <v>1.46780479</v>
      </c>
    </row>
    <row r="9147">
      <c r="A9147" s="75" t="s">
        <v>11058</v>
      </c>
      <c r="B9147" s="42">
        <v>1.057884931564331</v>
      </c>
      <c r="C9147" s="42">
        <v>1.281459927558899</v>
      </c>
      <c r="D9147" s="42">
        <v>4.342373371</v>
      </c>
      <c r="E9147" s="42">
        <v>1.886424422</v>
      </c>
      <c r="F9147" s="42">
        <v>1.289693713</v>
      </c>
      <c r="G9147" s="42">
        <v>2.158584595</v>
      </c>
      <c r="H9147" s="42">
        <v>1.266182899</v>
      </c>
      <c r="I9147" s="42">
        <v>2.06627059</v>
      </c>
      <c r="J9147" s="42">
        <v>1.141533136</v>
      </c>
      <c r="K9147" s="42">
        <v>2.016450167</v>
      </c>
      <c r="L9147" s="42">
        <v>1.515614152</v>
      </c>
    </row>
    <row r="9148">
      <c r="A9148" s="75" t="s">
        <v>11059</v>
      </c>
      <c r="B9148" s="42">
        <v>1.000205994</v>
      </c>
      <c r="C9148" s="42">
        <v>1.546888828</v>
      </c>
      <c r="D9148" s="42">
        <v>2.5996387</v>
      </c>
      <c r="E9148" s="42">
        <v>1.895725965</v>
      </c>
      <c r="F9148" s="42">
        <v>3.899961233</v>
      </c>
      <c r="G9148" s="42">
        <v>1.80120635</v>
      </c>
      <c r="H9148" s="42">
        <v>1.716872096</v>
      </c>
      <c r="I9148" s="42">
        <v>1.452850103</v>
      </c>
      <c r="J9148" s="42">
        <v>1.115780354</v>
      </c>
      <c r="K9148" s="42">
        <v>1.29780376</v>
      </c>
      <c r="L9148" s="42">
        <v>1.367818356</v>
      </c>
    </row>
    <row r="9149">
      <c r="A9149" s="75" t="s">
        <v>11060</v>
      </c>
      <c r="B9149" s="42">
        <v>1.221528172</v>
      </c>
      <c r="C9149" s="42">
        <v>1.042929768562317</v>
      </c>
      <c r="D9149" s="42">
        <v>2.260788679</v>
      </c>
      <c r="E9149" s="42">
        <v>1.92028749</v>
      </c>
      <c r="F9149" s="42">
        <v>4.739940643</v>
      </c>
      <c r="G9149" s="42">
        <v>1.436567187</v>
      </c>
      <c r="H9149" s="42">
        <v>1.041344881057739</v>
      </c>
      <c r="I9149" s="42">
        <v>1.50383472442627</v>
      </c>
      <c r="J9149" s="42">
        <v>5.406744003</v>
      </c>
      <c r="K9149" s="42">
        <v>4.582196712</v>
      </c>
      <c r="L9149" s="42">
        <v>1.535088539</v>
      </c>
    </row>
    <row r="9150">
      <c r="A9150" s="75" t="s">
        <v>11061</v>
      </c>
      <c r="B9150" s="42">
        <v>1.34915554523468</v>
      </c>
      <c r="C9150" s="42">
        <v>1.852299571</v>
      </c>
      <c r="D9150" s="42">
        <v>1.93214047</v>
      </c>
      <c r="E9150" s="42">
        <v>1.937880039</v>
      </c>
      <c r="F9150" s="42">
        <v>1.340523481369019</v>
      </c>
      <c r="G9150" s="42">
        <v>1.257950305938721</v>
      </c>
      <c r="H9150" s="42">
        <v>1.039116859436035</v>
      </c>
      <c r="I9150" s="42">
        <v>1.492334365844727</v>
      </c>
      <c r="J9150" s="42">
        <v>1.146602511</v>
      </c>
      <c r="K9150" s="42">
        <v>13.73094177</v>
      </c>
      <c r="L9150" s="42">
        <v>1.231559515</v>
      </c>
    </row>
    <row r="9151">
      <c r="A9151" s="75" t="s">
        <v>11062</v>
      </c>
      <c r="B9151" s="42">
        <v>1.227058410644531</v>
      </c>
      <c r="C9151" s="42">
        <v>1.009417772293091</v>
      </c>
      <c r="D9151" s="42">
        <v>7.064074516</v>
      </c>
      <c r="E9151" s="42">
        <v>2.002719641</v>
      </c>
      <c r="F9151" s="42">
        <v>2.562112808</v>
      </c>
      <c r="G9151" s="42">
        <v>2.311814785</v>
      </c>
      <c r="H9151" s="42">
        <v>1.185092568</v>
      </c>
      <c r="I9151" s="42">
        <v>3.12465024</v>
      </c>
      <c r="J9151" s="42">
        <v>1.392294764518738</v>
      </c>
      <c r="K9151" s="42">
        <v>4.464455605</v>
      </c>
      <c r="L9151" s="42">
        <v>1.579711556</v>
      </c>
    </row>
    <row r="9152">
      <c r="A9152" s="75" t="s">
        <v>11063</v>
      </c>
      <c r="B9152" s="76">
        <v>2.495081901550293</v>
      </c>
      <c r="C9152" s="42">
        <v>1.039848327636719</v>
      </c>
      <c r="D9152" s="42">
        <v>1.125864267349243</v>
      </c>
      <c r="E9152" s="42">
        <v>2.011618137</v>
      </c>
      <c r="F9152" s="42">
        <v>2.571390629</v>
      </c>
      <c r="G9152" s="42">
        <v>1.25936985</v>
      </c>
      <c r="H9152" s="42">
        <v>1.402475595</v>
      </c>
      <c r="I9152" s="42">
        <v>1.047379136</v>
      </c>
      <c r="J9152" s="42">
        <v>1.104482174</v>
      </c>
      <c r="K9152" s="42">
        <v>1.053693890571594</v>
      </c>
      <c r="L9152" s="42">
        <v>1.146420598</v>
      </c>
    </row>
    <row r="9153">
      <c r="A9153" s="75" t="s">
        <v>11064</v>
      </c>
      <c r="B9153" s="76">
        <v>2.643908262252808</v>
      </c>
      <c r="C9153" s="42">
        <v>1.309222817420959</v>
      </c>
      <c r="D9153" s="42">
        <v>3.445981264</v>
      </c>
      <c r="E9153" s="42">
        <v>2.01187706</v>
      </c>
      <c r="F9153" s="42">
        <v>4.45987606</v>
      </c>
      <c r="G9153" s="42">
        <v>1.672665</v>
      </c>
      <c r="H9153" s="42">
        <v>1.199922204</v>
      </c>
      <c r="I9153" s="76">
        <v>9.622674942016602</v>
      </c>
      <c r="J9153" s="76">
        <v>7.032615661621094</v>
      </c>
      <c r="K9153" s="42">
        <v>1.813115239</v>
      </c>
      <c r="L9153" s="42">
        <v>1.24111402</v>
      </c>
    </row>
    <row r="9154">
      <c r="A9154" s="75" t="s">
        <v>11065</v>
      </c>
      <c r="B9154" s="42">
        <v>1.063984274864197</v>
      </c>
      <c r="C9154" s="42">
        <v>1.000824809</v>
      </c>
      <c r="D9154" s="42">
        <v>2.086952448</v>
      </c>
      <c r="E9154" s="42">
        <v>2.024531603</v>
      </c>
      <c r="F9154" s="42">
        <v>1.431656599</v>
      </c>
      <c r="G9154" s="42">
        <v>1.267001271</v>
      </c>
      <c r="H9154" s="42">
        <v>1.084218502</v>
      </c>
      <c r="I9154" s="42">
        <v>1.119251132</v>
      </c>
      <c r="J9154" s="42">
        <v>2.784722567</v>
      </c>
      <c r="K9154" s="42">
        <v>2.019712687</v>
      </c>
      <c r="L9154" s="42">
        <v>1.029050827</v>
      </c>
    </row>
    <row r="9155">
      <c r="A9155" s="75" t="s">
        <v>11066</v>
      </c>
      <c r="B9155" s="76">
        <v>10.53107357025146</v>
      </c>
      <c r="C9155" s="76">
        <v>2.145344734191895</v>
      </c>
      <c r="D9155" s="42">
        <v>1.684439778</v>
      </c>
      <c r="E9155" s="42">
        <v>2.024895906</v>
      </c>
      <c r="F9155" s="42">
        <v>2.929767847</v>
      </c>
      <c r="G9155" s="42">
        <v>1.36857903</v>
      </c>
      <c r="H9155" s="42">
        <v>1.683569312095642</v>
      </c>
      <c r="I9155" s="42">
        <v>1.539077401</v>
      </c>
      <c r="J9155" s="42">
        <v>1.747270703</v>
      </c>
      <c r="K9155" s="42">
        <v>1.658620119094849</v>
      </c>
      <c r="L9155" s="76">
        <v>2.058460235595703</v>
      </c>
    </row>
    <row r="9156">
      <c r="A9156" s="75" t="s">
        <v>11067</v>
      </c>
      <c r="B9156" s="42">
        <v>1.781101942</v>
      </c>
      <c r="C9156" s="42">
        <v>1.008848667144775</v>
      </c>
      <c r="D9156" s="42">
        <v>4.149153709</v>
      </c>
      <c r="E9156" s="42">
        <v>2.039400101</v>
      </c>
      <c r="F9156" s="42">
        <v>1.218235135</v>
      </c>
      <c r="G9156" s="42">
        <v>2.994162083</v>
      </c>
      <c r="H9156" s="42">
        <v>1.086396813</v>
      </c>
      <c r="I9156" s="42">
        <v>1.197271466</v>
      </c>
      <c r="J9156" s="42">
        <v>1.407474756240845</v>
      </c>
      <c r="K9156" s="42">
        <v>5.708363533</v>
      </c>
      <c r="L9156" s="42">
        <v>1.600825428962708</v>
      </c>
    </row>
    <row r="9157">
      <c r="A9157" s="75" t="s">
        <v>11068</v>
      </c>
      <c r="B9157" s="42">
        <v>1.094189763069153</v>
      </c>
      <c r="C9157" s="42">
        <v>1.058606505393982</v>
      </c>
      <c r="D9157" s="42">
        <v>1.126697659492493</v>
      </c>
      <c r="E9157" s="42">
        <v>2.045960426</v>
      </c>
      <c r="F9157" s="42">
        <v>1.457571507</v>
      </c>
      <c r="G9157" s="42">
        <v>1.085338711738586</v>
      </c>
      <c r="H9157" s="42">
        <v>1.153066874</v>
      </c>
      <c r="I9157" s="42">
        <v>1.018673658370972</v>
      </c>
      <c r="J9157" s="76">
        <v>2.552831411361694</v>
      </c>
      <c r="K9157" s="42">
        <v>1.240827202796936</v>
      </c>
      <c r="L9157" s="42">
        <v>1.123251557350159</v>
      </c>
    </row>
    <row r="9158">
      <c r="A9158" s="75" t="s">
        <v>11069</v>
      </c>
      <c r="B9158" s="42">
        <v>1.271671891212463</v>
      </c>
      <c r="C9158" s="42">
        <v>1.442815780639648</v>
      </c>
      <c r="D9158" s="42">
        <v>3.822365761</v>
      </c>
      <c r="E9158" s="42">
        <v>2.078698397</v>
      </c>
      <c r="F9158" s="42">
        <v>1.488843918</v>
      </c>
      <c r="G9158" s="42">
        <v>2.711923122</v>
      </c>
      <c r="H9158" s="42">
        <v>1.109550118</v>
      </c>
      <c r="I9158" s="42">
        <v>3.802255869</v>
      </c>
      <c r="J9158" s="42">
        <v>2.132506609</v>
      </c>
      <c r="K9158" s="42">
        <v>4.657199383</v>
      </c>
      <c r="L9158" s="42">
        <v>1.443425536</v>
      </c>
    </row>
    <row r="9159">
      <c r="A9159" s="75" t="s">
        <v>11070</v>
      </c>
      <c r="B9159" s="42">
        <v>1.808967113494873</v>
      </c>
      <c r="C9159" s="42">
        <v>1.039827704429626</v>
      </c>
      <c r="D9159" s="42">
        <v>1.515994668</v>
      </c>
      <c r="E9159" s="42">
        <v>2.148603439</v>
      </c>
      <c r="F9159" s="42">
        <v>1.42406404</v>
      </c>
      <c r="G9159" s="42">
        <v>1.080969572</v>
      </c>
      <c r="H9159" s="42">
        <v>1.167321563</v>
      </c>
      <c r="I9159" s="42">
        <v>1.366122961</v>
      </c>
      <c r="J9159" s="42">
        <v>1.775814175605774</v>
      </c>
      <c r="K9159" s="42">
        <v>1.15783596</v>
      </c>
      <c r="L9159" s="42">
        <v>1.25159502</v>
      </c>
    </row>
    <row r="9160">
      <c r="A9160" s="75" t="s">
        <v>11071</v>
      </c>
      <c r="B9160" s="42">
        <v>1.289064169</v>
      </c>
      <c r="C9160" s="42">
        <v>1.48618114</v>
      </c>
      <c r="D9160" s="42">
        <v>1.199753880500793</v>
      </c>
      <c r="E9160" s="42">
        <v>2.153953791</v>
      </c>
      <c r="F9160" s="42">
        <v>1.493692279</v>
      </c>
      <c r="G9160" s="42">
        <v>1.120665907859802</v>
      </c>
      <c r="H9160" s="42">
        <v>1.302353144</v>
      </c>
      <c r="I9160" s="42">
        <v>1.213739395141602</v>
      </c>
      <c r="J9160" s="76">
        <v>2.014279365539551</v>
      </c>
      <c r="K9160" s="42">
        <v>1.205361724</v>
      </c>
      <c r="L9160" s="42">
        <v>1.181094408035278</v>
      </c>
    </row>
    <row r="9161">
      <c r="A9161" s="75" t="s">
        <v>11072</v>
      </c>
      <c r="B9161" s="76">
        <v>2.737844705581665</v>
      </c>
      <c r="C9161" s="42">
        <v>1.359382033348083</v>
      </c>
      <c r="D9161" s="42">
        <v>3.242713213</v>
      </c>
      <c r="E9161" s="42">
        <v>2.188874483</v>
      </c>
      <c r="F9161" s="42">
        <v>1.985660911</v>
      </c>
      <c r="G9161" s="42">
        <v>1.621920347</v>
      </c>
      <c r="H9161" s="42">
        <v>1.45862329</v>
      </c>
      <c r="I9161" s="42">
        <v>2.969071388</v>
      </c>
      <c r="J9161" s="76">
        <v>3.215588092803955</v>
      </c>
      <c r="K9161" s="42">
        <v>3.062483311</v>
      </c>
      <c r="L9161" s="42">
        <v>1.753955126</v>
      </c>
    </row>
    <row r="9162">
      <c r="A9162" s="75" t="s">
        <v>11073</v>
      </c>
      <c r="B9162" s="42">
        <v>1.195891857</v>
      </c>
      <c r="C9162" s="42">
        <v>1.103638172</v>
      </c>
      <c r="D9162" s="42">
        <v>2.347391129</v>
      </c>
      <c r="E9162" s="42">
        <v>2.216187239</v>
      </c>
      <c r="F9162" s="42">
        <v>2.056687832</v>
      </c>
      <c r="G9162" s="42">
        <v>1.65422821</v>
      </c>
      <c r="H9162" s="42">
        <v>1.463734865</v>
      </c>
      <c r="I9162" s="42">
        <v>1.292256355</v>
      </c>
      <c r="J9162" s="42">
        <v>1.04480242729187</v>
      </c>
      <c r="K9162" s="76">
        <v>2.118977546691895</v>
      </c>
      <c r="L9162" s="42">
        <v>1.370290995</v>
      </c>
    </row>
    <row r="9163">
      <c r="A9163" s="75" t="s">
        <v>11074</v>
      </c>
      <c r="B9163" s="42">
        <v>1.339714646</v>
      </c>
      <c r="C9163" s="42">
        <v>1.290667892</v>
      </c>
      <c r="D9163" s="42">
        <v>2.804780483</v>
      </c>
      <c r="E9163" s="42">
        <v>2.219823837</v>
      </c>
      <c r="F9163" s="42">
        <v>1.638515234</v>
      </c>
      <c r="G9163" s="42">
        <v>1.5391258</v>
      </c>
      <c r="H9163" s="42">
        <v>1.619804859</v>
      </c>
      <c r="I9163" s="42">
        <v>4.669755936</v>
      </c>
      <c r="J9163" s="42">
        <v>1.266808390617371</v>
      </c>
      <c r="K9163" s="42">
        <v>4.204894066</v>
      </c>
      <c r="L9163" s="42">
        <v>1.734174371</v>
      </c>
    </row>
    <row r="9164">
      <c r="A9164" s="75" t="s">
        <v>11075</v>
      </c>
      <c r="B9164" s="42">
        <v>1.645739316940308</v>
      </c>
      <c r="C9164" s="42">
        <v>1.254755497</v>
      </c>
      <c r="D9164" s="42">
        <v>1.031799436</v>
      </c>
      <c r="E9164" s="42">
        <v>2.229734182</v>
      </c>
      <c r="F9164" s="42">
        <v>3.320441008</v>
      </c>
      <c r="G9164" s="42">
        <v>1.163272262</v>
      </c>
      <c r="H9164" s="42">
        <v>1.144121051</v>
      </c>
      <c r="I9164" s="42">
        <v>1.092618465423584</v>
      </c>
      <c r="J9164" s="42">
        <v>1.909249067306519</v>
      </c>
      <c r="K9164" s="42">
        <v>1.844500184</v>
      </c>
      <c r="L9164" s="42">
        <v>1.029045343</v>
      </c>
    </row>
    <row r="9165">
      <c r="A9165" s="75" t="s">
        <v>11076</v>
      </c>
      <c r="B9165" s="42">
        <v>1.296915174</v>
      </c>
      <c r="C9165" s="42">
        <v>1.35394609</v>
      </c>
      <c r="D9165" s="42">
        <v>2.430531025</v>
      </c>
      <c r="E9165" s="42">
        <v>2.249820471</v>
      </c>
      <c r="F9165" s="42">
        <v>1.100116253</v>
      </c>
      <c r="G9165" s="42">
        <v>1.594152451</v>
      </c>
      <c r="H9165" s="42">
        <v>1.466113687</v>
      </c>
      <c r="I9165" s="42">
        <v>2.591474771</v>
      </c>
      <c r="J9165" s="42">
        <v>1.00112319</v>
      </c>
      <c r="K9165" s="42">
        <v>1.191290259</v>
      </c>
      <c r="L9165" s="42">
        <v>1.697485089</v>
      </c>
    </row>
    <row r="9166">
      <c r="A9166" s="75" t="s">
        <v>11077</v>
      </c>
      <c r="B9166" s="76">
        <v>2.638482809066772</v>
      </c>
      <c r="C9166" s="42">
        <v>1.311295390129089</v>
      </c>
      <c r="D9166" s="42">
        <v>3.360579729</v>
      </c>
      <c r="E9166" s="42">
        <v>2.33692646</v>
      </c>
      <c r="F9166" s="42">
        <v>1.75185287</v>
      </c>
      <c r="G9166" s="42">
        <v>1.618556619</v>
      </c>
      <c r="H9166" s="42">
        <v>1.268477201</v>
      </c>
      <c r="I9166" s="42">
        <v>3.661881208</v>
      </c>
      <c r="J9166" s="42">
        <v>1.65215277671814</v>
      </c>
      <c r="K9166" s="42">
        <v>3.092171431</v>
      </c>
      <c r="L9166" s="42">
        <v>1.746990442</v>
      </c>
    </row>
    <row r="9167">
      <c r="A9167" s="75" t="s">
        <v>11078</v>
      </c>
      <c r="B9167" s="42">
        <v>1.333865285</v>
      </c>
      <c r="C9167" s="42">
        <v>1.0482862</v>
      </c>
      <c r="D9167" s="42">
        <v>5.374765873</v>
      </c>
      <c r="E9167" s="42">
        <v>2.378572464</v>
      </c>
      <c r="F9167" s="42">
        <v>2.708229303</v>
      </c>
      <c r="G9167" s="42">
        <v>2.288527012</v>
      </c>
      <c r="H9167" s="42">
        <v>1.519665599</v>
      </c>
      <c r="I9167" s="42">
        <v>5.5433321</v>
      </c>
      <c r="J9167" s="42">
        <v>1.423596024513245</v>
      </c>
      <c r="K9167" s="42">
        <v>2.752462149</v>
      </c>
      <c r="L9167" s="42">
        <v>2.014390469</v>
      </c>
    </row>
    <row r="9168">
      <c r="A9168" s="75" t="s">
        <v>11079</v>
      </c>
      <c r="B9168" s="42">
        <v>1.01709795</v>
      </c>
      <c r="C9168" s="42">
        <v>1.326539397</v>
      </c>
      <c r="D9168" s="42">
        <v>1.674990654</v>
      </c>
      <c r="E9168" s="42">
        <v>2.422122717</v>
      </c>
      <c r="F9168" s="42">
        <v>1.340952873</v>
      </c>
      <c r="G9168" s="42">
        <v>1.030871749</v>
      </c>
      <c r="H9168" s="42">
        <v>1.482419252</v>
      </c>
      <c r="I9168" s="42">
        <v>1.527335525</v>
      </c>
      <c r="J9168" s="42">
        <v>2.067629099</v>
      </c>
      <c r="K9168" s="42">
        <v>1.484639525</v>
      </c>
      <c r="L9168" s="42">
        <v>1.269665241</v>
      </c>
    </row>
    <row r="9169">
      <c r="A9169" s="75" t="s">
        <v>11080</v>
      </c>
      <c r="B9169" s="42">
        <v>1.682045698165894</v>
      </c>
      <c r="C9169" s="42">
        <v>1.068613887</v>
      </c>
      <c r="D9169" s="42">
        <v>4.198428631</v>
      </c>
      <c r="E9169" s="42">
        <v>2.452633381</v>
      </c>
      <c r="F9169" s="42">
        <v>3.90609026</v>
      </c>
      <c r="G9169" s="42">
        <v>2.214650631</v>
      </c>
      <c r="H9169" s="42">
        <v>1.298033834</v>
      </c>
      <c r="I9169" s="42">
        <v>1.541928172</v>
      </c>
      <c r="J9169" s="42">
        <v>1.076912999153137</v>
      </c>
      <c r="K9169" s="42">
        <v>1.760936618</v>
      </c>
      <c r="L9169" s="42">
        <v>2.175516367</v>
      </c>
    </row>
    <row r="9170">
      <c r="A9170" s="75" t="s">
        <v>11081</v>
      </c>
      <c r="B9170" s="42">
        <v>1.898017048835754</v>
      </c>
      <c r="C9170" s="42">
        <v>1.138665676116943</v>
      </c>
      <c r="D9170" s="42">
        <v>2.863821745</v>
      </c>
      <c r="E9170" s="42">
        <v>2.466347218</v>
      </c>
      <c r="F9170" s="42">
        <v>1.784232616</v>
      </c>
      <c r="G9170" s="42">
        <v>1.624228477</v>
      </c>
      <c r="H9170" s="42">
        <v>1.613639355</v>
      </c>
      <c r="I9170" s="42">
        <v>2.53586936</v>
      </c>
      <c r="J9170" s="42">
        <v>1.287348151</v>
      </c>
      <c r="K9170" s="42">
        <v>1.550991654</v>
      </c>
      <c r="L9170" s="42">
        <v>1.502539873</v>
      </c>
    </row>
    <row r="9171">
      <c r="A9171" s="75" t="s">
        <v>11082</v>
      </c>
      <c r="B9171" s="42">
        <v>1.07665503</v>
      </c>
      <c r="C9171" s="42">
        <v>1.268163561820984</v>
      </c>
      <c r="D9171" s="42">
        <v>1.509756327</v>
      </c>
      <c r="E9171" s="42">
        <v>2.467648506</v>
      </c>
      <c r="F9171" s="42">
        <v>1.585834265</v>
      </c>
      <c r="G9171" s="42">
        <v>1.241620064</v>
      </c>
      <c r="H9171" s="42">
        <v>1.031123996</v>
      </c>
      <c r="I9171" s="42">
        <v>3.290891409</v>
      </c>
      <c r="J9171" s="76">
        <v>2.560137510299683</v>
      </c>
      <c r="K9171" s="76">
        <v>2.06233024597168</v>
      </c>
      <c r="L9171" s="42">
        <v>1.041114091873169</v>
      </c>
    </row>
    <row r="9172">
      <c r="A9172" s="75" t="s">
        <v>11083</v>
      </c>
      <c r="B9172" s="42">
        <v>1.61099636554718</v>
      </c>
      <c r="C9172" s="42">
        <v>1.050675869</v>
      </c>
      <c r="D9172" s="42">
        <v>5.1065135</v>
      </c>
      <c r="E9172" s="42">
        <v>2.515165329</v>
      </c>
      <c r="F9172" s="42">
        <v>4.680665016</v>
      </c>
      <c r="G9172" s="42">
        <v>3.022851706</v>
      </c>
      <c r="H9172" s="42">
        <v>1.239697933</v>
      </c>
      <c r="I9172" s="42">
        <v>1.556002855</v>
      </c>
      <c r="J9172" s="42">
        <v>1.046945095</v>
      </c>
      <c r="K9172" s="42">
        <v>3.674294472</v>
      </c>
      <c r="L9172" s="42">
        <v>1.099307775</v>
      </c>
    </row>
    <row r="9173">
      <c r="A9173" s="75" t="s">
        <v>11084</v>
      </c>
      <c r="B9173" s="42">
        <v>1.753899812698364</v>
      </c>
      <c r="C9173" s="42">
        <v>1.140089869</v>
      </c>
      <c r="D9173" s="42">
        <v>4.901349068</v>
      </c>
      <c r="E9173" s="42">
        <v>2.651686907</v>
      </c>
      <c r="F9173" s="42">
        <v>2.444104433</v>
      </c>
      <c r="G9173" s="42">
        <v>3.128570795</v>
      </c>
      <c r="H9173" s="42">
        <v>1.559634686</v>
      </c>
      <c r="I9173" s="42">
        <v>1.485369205</v>
      </c>
      <c r="J9173" s="42">
        <v>1.678220510482788</v>
      </c>
      <c r="K9173" s="42">
        <v>4.161166668</v>
      </c>
      <c r="L9173" s="42">
        <v>1.548080683</v>
      </c>
    </row>
    <row r="9174">
      <c r="A9174" s="75" t="s">
        <v>11085</v>
      </c>
      <c r="B9174" s="42">
        <v>2.329117537</v>
      </c>
      <c r="C9174" s="42">
        <v>1.325729966</v>
      </c>
      <c r="D9174" s="42">
        <v>2.23606658</v>
      </c>
      <c r="E9174" s="42">
        <v>2.877357006</v>
      </c>
      <c r="F9174" s="42">
        <v>5.25616312</v>
      </c>
      <c r="G9174" s="42">
        <v>1.914605141</v>
      </c>
      <c r="H9174" s="42">
        <v>1.414601088</v>
      </c>
      <c r="I9174" s="42">
        <v>3.780054808</v>
      </c>
      <c r="J9174" s="76">
        <v>2.355461597442627</v>
      </c>
      <c r="K9174" s="42">
        <v>4.535758972</v>
      </c>
      <c r="L9174" s="42">
        <v>1.479504943</v>
      </c>
    </row>
    <row r="9175">
      <c r="A9175" s="75" t="s">
        <v>11086</v>
      </c>
      <c r="B9175" s="42">
        <v>1.623737215995789</v>
      </c>
      <c r="C9175" s="42">
        <v>1.447477579116821</v>
      </c>
      <c r="D9175" s="42">
        <v>3.55001235</v>
      </c>
      <c r="E9175" s="42">
        <v>2.914432764</v>
      </c>
      <c r="F9175" s="42">
        <v>2.027744532</v>
      </c>
      <c r="G9175" s="42">
        <v>1.767208099</v>
      </c>
      <c r="H9175" s="42">
        <v>1.393529415</v>
      </c>
      <c r="I9175" s="42">
        <v>1.845540524</v>
      </c>
      <c r="J9175" s="42">
        <v>1.041315198</v>
      </c>
      <c r="K9175" s="42">
        <v>1.751282454</v>
      </c>
      <c r="L9175" s="42">
        <v>1.615647197</v>
      </c>
    </row>
    <row r="9176">
      <c r="A9176" s="75" t="s">
        <v>11087</v>
      </c>
      <c r="B9176" s="42">
        <v>1.464645504951477</v>
      </c>
      <c r="C9176" s="42">
        <v>1.102397561</v>
      </c>
      <c r="D9176" s="42">
        <v>4.011703968</v>
      </c>
      <c r="E9176" s="42">
        <v>3.210158587</v>
      </c>
      <c r="F9176" s="42">
        <v>3.698593855</v>
      </c>
      <c r="G9176" s="42">
        <v>2.546871185</v>
      </c>
      <c r="H9176" s="42">
        <v>1.390307188</v>
      </c>
      <c r="I9176" s="42">
        <v>1.456511736</v>
      </c>
      <c r="J9176" s="76">
        <v>2.683898687362671</v>
      </c>
      <c r="K9176" s="42">
        <v>4.746614456</v>
      </c>
      <c r="L9176" s="42">
        <v>1.431668878</v>
      </c>
    </row>
    <row r="9177">
      <c r="A9177" s="75" t="s">
        <v>11088</v>
      </c>
      <c r="B9177" s="42">
        <v>6.444960117</v>
      </c>
      <c r="C9177" s="42">
        <v>3.457479</v>
      </c>
      <c r="D9177" s="76">
        <v>2.315199613571167</v>
      </c>
      <c r="E9177" s="42">
        <v>5.1085157389999996</v>
      </c>
      <c r="F9177" s="42">
        <v>4.787909508</v>
      </c>
      <c r="G9177" s="42">
        <v>1.810101509094238</v>
      </c>
      <c r="H9177" s="42">
        <v>1.752899051</v>
      </c>
      <c r="I9177" s="42">
        <v>50.49780655</v>
      </c>
      <c r="J9177" s="42">
        <v>1.961047053</v>
      </c>
      <c r="K9177" s="42">
        <v>14.90012074</v>
      </c>
      <c r="L9177" s="42">
        <v>3.237980366</v>
      </c>
    </row>
    <row r="9178">
      <c r="A9178" s="75" t="s">
        <v>11089</v>
      </c>
      <c r="B9178" s="42">
        <v>2.876344919</v>
      </c>
      <c r="C9178" s="42">
        <v>5.965286255</v>
      </c>
      <c r="D9178" s="76">
        <v>2.377530574798584</v>
      </c>
      <c r="E9178" s="42">
        <v>5.704054832</v>
      </c>
      <c r="F9178" s="42">
        <v>5.452628136</v>
      </c>
      <c r="G9178" s="42">
        <v>1.963081955909729</v>
      </c>
      <c r="H9178" s="42">
        <v>1.852372169</v>
      </c>
      <c r="I9178" s="42">
        <v>2.551908731</v>
      </c>
      <c r="J9178" s="42">
        <v>1.947895765</v>
      </c>
      <c r="K9178" s="42">
        <v>8.155778885</v>
      </c>
      <c r="L9178" s="42">
        <v>1.653477192</v>
      </c>
    </row>
    <row r="9179">
      <c r="A9179" s="75" t="s">
        <v>11090</v>
      </c>
      <c r="B9179" s="42">
        <v>18.7369957</v>
      </c>
      <c r="C9179" s="42">
        <v>8.324481964</v>
      </c>
      <c r="D9179" s="42">
        <v>1.118242859840393</v>
      </c>
      <c r="E9179" s="42">
        <v>5.808995724</v>
      </c>
      <c r="F9179" s="42">
        <v>5.244103432</v>
      </c>
      <c r="G9179" s="42">
        <v>1.118105888</v>
      </c>
      <c r="H9179" s="42">
        <v>2.204170704</v>
      </c>
      <c r="I9179" s="42">
        <v>45.692173</v>
      </c>
      <c r="J9179" s="42">
        <v>1.003020882606506</v>
      </c>
      <c r="K9179" s="42">
        <v>5.083947659</v>
      </c>
      <c r="L9179" s="42">
        <v>4.051270008</v>
      </c>
    </row>
    <row r="9180">
      <c r="A9180" s="75" t="s">
        <v>11091</v>
      </c>
      <c r="B9180" s="42">
        <v>1.066202521</v>
      </c>
      <c r="C9180" s="42">
        <v>5.50888586</v>
      </c>
      <c r="D9180" s="76">
        <v>3.04127836227417</v>
      </c>
      <c r="E9180" s="42">
        <v>7.229596138</v>
      </c>
      <c r="F9180" s="42">
        <v>1.249172210693359</v>
      </c>
      <c r="G9180" s="76">
        <v>3.045512676239014</v>
      </c>
      <c r="H9180" s="42">
        <v>1.944838166</v>
      </c>
      <c r="I9180" s="42">
        <v>2.874544382</v>
      </c>
      <c r="J9180" s="42">
        <v>3.079370499</v>
      </c>
      <c r="K9180" s="42">
        <v>13.1729126</v>
      </c>
      <c r="L9180" s="42">
        <v>2.427734852</v>
      </c>
    </row>
    <row r="9181">
      <c r="A9181" s="75" t="s">
        <v>11092</v>
      </c>
      <c r="B9181" s="42">
        <v>2.55549407</v>
      </c>
      <c r="C9181" s="42">
        <v>9.270170212</v>
      </c>
      <c r="D9181" s="76">
        <v>2.32542085647583</v>
      </c>
      <c r="E9181" s="42">
        <v>8.546078682</v>
      </c>
      <c r="F9181" s="42">
        <v>3.453789234</v>
      </c>
      <c r="G9181" s="76">
        <v>2.781301021575928</v>
      </c>
      <c r="H9181" s="42">
        <v>2.207751274</v>
      </c>
      <c r="I9181" s="42">
        <v>5.202650547</v>
      </c>
      <c r="J9181" s="42">
        <v>3.188943863</v>
      </c>
      <c r="K9181" s="42">
        <v>15.83904743</v>
      </c>
      <c r="L9181" s="42">
        <v>2.70816493</v>
      </c>
    </row>
    <row r="9182">
      <c r="A9182" s="75" t="s">
        <v>11093</v>
      </c>
      <c r="B9182" s="42">
        <v>1.702297211</v>
      </c>
      <c r="C9182" s="42">
        <v>6.719554424</v>
      </c>
      <c r="D9182" s="76">
        <v>2.281211853027344</v>
      </c>
      <c r="E9182" s="42">
        <v>10.44028282</v>
      </c>
      <c r="F9182" s="42">
        <v>2.472308397</v>
      </c>
      <c r="G9182" s="42">
        <v>1.570843696594238</v>
      </c>
      <c r="H9182" s="42">
        <v>1.977548838</v>
      </c>
      <c r="I9182" s="42">
        <v>1.160549045</v>
      </c>
      <c r="J9182" s="42">
        <v>2.023632526</v>
      </c>
      <c r="K9182" s="42">
        <v>11.39442635</v>
      </c>
      <c r="L9182" s="42">
        <v>1.250907421</v>
      </c>
    </row>
    <row r="9183">
      <c r="A9183" s="75" t="s">
        <v>11094</v>
      </c>
      <c r="B9183" s="42">
        <v>1.367910028</v>
      </c>
      <c r="C9183" s="42">
        <v>3.960427761</v>
      </c>
      <c r="D9183" s="42">
        <v>1.802995086</v>
      </c>
      <c r="E9183" s="42">
        <v>14.88651371</v>
      </c>
      <c r="F9183" s="42">
        <v>6.8549757</v>
      </c>
      <c r="G9183" s="42">
        <v>1.152722955</v>
      </c>
      <c r="H9183" s="42">
        <v>1.385166883</v>
      </c>
      <c r="I9183" s="42">
        <v>35.41424179</v>
      </c>
      <c r="J9183" s="42">
        <v>1.187682986</v>
      </c>
      <c r="K9183" s="42">
        <v>4.273342609</v>
      </c>
      <c r="L9183" s="42">
        <v>2.375173092</v>
      </c>
    </row>
    <row r="9184">
      <c r="A9184" s="75" t="s">
        <v>11095</v>
      </c>
      <c r="B9184" s="42">
        <v>1.664812803</v>
      </c>
      <c r="C9184" s="42">
        <v>3.435917139</v>
      </c>
      <c r="D9184" s="42">
        <v>2.23952508</v>
      </c>
      <c r="E9184" s="42">
        <v>16.48487091</v>
      </c>
      <c r="F9184" s="42">
        <v>7.085015774</v>
      </c>
      <c r="G9184" s="42">
        <v>1.657095909</v>
      </c>
      <c r="H9184" s="42">
        <v>1.484364867</v>
      </c>
      <c r="I9184" s="42">
        <v>40.87495422</v>
      </c>
      <c r="J9184" s="76">
        <v>2.169827699661255</v>
      </c>
      <c r="K9184" s="42">
        <v>2.431212902</v>
      </c>
      <c r="L9184" s="42">
        <v>1.965831757</v>
      </c>
    </row>
    <row r="9185">
      <c r="A9185" s="75" t="s">
        <v>11096</v>
      </c>
      <c r="B9185" s="42">
        <v>2.319348097</v>
      </c>
      <c r="C9185" s="42">
        <v>4.107515335</v>
      </c>
      <c r="D9185" s="42">
        <v>1.238967776</v>
      </c>
      <c r="E9185" s="42">
        <v>21.30463409</v>
      </c>
      <c r="F9185" s="42">
        <v>13.86374092</v>
      </c>
      <c r="G9185" s="42">
        <v>1.285248995</v>
      </c>
      <c r="H9185" s="42">
        <v>1.800352573</v>
      </c>
      <c r="I9185" s="42">
        <v>39.70173264</v>
      </c>
      <c r="J9185" s="42">
        <v>1.318781137</v>
      </c>
      <c r="K9185" s="42">
        <v>5.344499111</v>
      </c>
      <c r="L9185" s="42">
        <v>2.536179543</v>
      </c>
    </row>
    <row r="9186">
      <c r="A9186" s="75" t="s">
        <v>11097</v>
      </c>
      <c r="B9186" s="42">
        <v>1.263330102</v>
      </c>
      <c r="C9186" s="42">
        <v>3.99698782</v>
      </c>
      <c r="D9186" s="42">
        <v>1.516789913</v>
      </c>
      <c r="E9186" s="42">
        <v>23.41953659</v>
      </c>
      <c r="F9186" s="42">
        <v>6.512105465</v>
      </c>
      <c r="G9186" s="42">
        <v>1.348113418</v>
      </c>
      <c r="H9186" s="42">
        <v>1.655470967</v>
      </c>
      <c r="I9186" s="42">
        <v>45.42415237</v>
      </c>
      <c r="J9186" s="42">
        <v>1.121211528778076</v>
      </c>
      <c r="K9186" s="42">
        <v>3.38817668</v>
      </c>
      <c r="L9186" s="42">
        <v>2.704568386</v>
      </c>
    </row>
    <row r="9187">
      <c r="A9187" s="75" t="s">
        <v>11098</v>
      </c>
      <c r="B9187" s="42">
        <v>1.714474320411682</v>
      </c>
      <c r="C9187" s="42">
        <v>3.43721199</v>
      </c>
      <c r="D9187" s="42">
        <v>1.527745962</v>
      </c>
      <c r="E9187" s="42">
        <v>23.58366394</v>
      </c>
      <c r="F9187" s="42">
        <v>4.948088169</v>
      </c>
      <c r="G9187" s="42">
        <v>1.24720192</v>
      </c>
      <c r="H9187" s="42">
        <v>1.67598629</v>
      </c>
      <c r="I9187" s="42">
        <v>31.08271599</v>
      </c>
      <c r="J9187" s="42">
        <v>1.29942143</v>
      </c>
      <c r="K9187" s="42">
        <v>4.206879616</v>
      </c>
      <c r="L9187" s="42">
        <v>2.697482347</v>
      </c>
    </row>
    <row r="9188">
      <c r="A9188" s="75" t="s">
        <v>11099</v>
      </c>
      <c r="B9188" s="42">
        <v>1.441442609</v>
      </c>
      <c r="C9188" s="42">
        <v>3.825017691</v>
      </c>
      <c r="D9188" s="42">
        <v>1.515527248</v>
      </c>
      <c r="E9188" s="42">
        <v>29.01668739</v>
      </c>
      <c r="F9188" s="42">
        <v>10.73061562</v>
      </c>
      <c r="G9188" s="42">
        <v>1.387688398</v>
      </c>
      <c r="H9188" s="42">
        <v>1.630287766</v>
      </c>
      <c r="I9188" s="42">
        <v>29.52622223</v>
      </c>
      <c r="J9188" s="42">
        <v>1.682821751</v>
      </c>
      <c r="K9188" s="42">
        <v>4.497921467</v>
      </c>
      <c r="L9188" s="42">
        <v>2.378488779</v>
      </c>
    </row>
    <row r="9189">
      <c r="A9189" s="75" t="s">
        <v>11100</v>
      </c>
      <c r="B9189" s="42">
        <v>1.409239411</v>
      </c>
      <c r="C9189" s="42">
        <v>1.057110667228699</v>
      </c>
      <c r="D9189" s="42">
        <v>2.387784719</v>
      </c>
      <c r="E9189" s="76">
        <v>3.241412162780762</v>
      </c>
      <c r="F9189" s="42">
        <v>1.350217938</v>
      </c>
      <c r="G9189" s="42">
        <v>1.360461116</v>
      </c>
      <c r="H9189" s="42">
        <v>1.177396536</v>
      </c>
      <c r="I9189" s="42">
        <v>1.268357515</v>
      </c>
      <c r="J9189" s="76">
        <v>2.222181797027588</v>
      </c>
      <c r="K9189" s="42">
        <v>1.702291608</v>
      </c>
      <c r="L9189" s="42">
        <v>2.135768175</v>
      </c>
    </row>
    <row r="9190">
      <c r="A9190" s="75" t="s">
        <v>11101</v>
      </c>
      <c r="B9190" s="42">
        <v>6.286098957</v>
      </c>
      <c r="C9190" s="42">
        <v>1.59318924</v>
      </c>
      <c r="D9190" s="42">
        <v>1.17662513256073</v>
      </c>
      <c r="E9190" s="76">
        <v>2.38170862197876</v>
      </c>
      <c r="F9190" s="42">
        <v>1.840549468994141</v>
      </c>
      <c r="G9190" s="42">
        <v>1.272931694984436</v>
      </c>
      <c r="H9190" s="42">
        <v>1.017144680023193</v>
      </c>
      <c r="I9190" s="42">
        <v>1.785493493</v>
      </c>
      <c r="J9190" s="42">
        <v>2.845579863</v>
      </c>
      <c r="K9190" s="42">
        <v>2.926454782</v>
      </c>
      <c r="L9190" s="42">
        <v>1.718091011</v>
      </c>
    </row>
    <row r="9191">
      <c r="A9191" s="75" t="s">
        <v>11102</v>
      </c>
      <c r="B9191" s="42">
        <v>1.071329474</v>
      </c>
      <c r="C9191" s="42">
        <v>1.821117043</v>
      </c>
      <c r="D9191" s="42">
        <v>1.042760610580444</v>
      </c>
      <c r="E9191" s="42">
        <v>1.794157981872559</v>
      </c>
      <c r="F9191" s="42">
        <v>1.756886601</v>
      </c>
      <c r="G9191" s="42">
        <v>1.054502129554749</v>
      </c>
      <c r="H9191" s="42">
        <v>1.080472231</v>
      </c>
      <c r="I9191" s="42">
        <v>1.647099018096924</v>
      </c>
      <c r="J9191" s="42">
        <v>2.430660963</v>
      </c>
      <c r="K9191" s="42">
        <v>1.367763519287109</v>
      </c>
      <c r="L9191" s="42">
        <v>1.148595929</v>
      </c>
    </row>
    <row r="9192">
      <c r="A9192" s="75" t="s">
        <v>11103</v>
      </c>
      <c r="B9192" s="42">
        <v>3.594478846</v>
      </c>
      <c r="C9192" s="42">
        <v>1.415671229</v>
      </c>
      <c r="D9192" s="42">
        <v>1.015124082565308</v>
      </c>
      <c r="E9192" s="42">
        <v>1.752035856246948</v>
      </c>
      <c r="F9192" s="42">
        <v>1.138923168182373</v>
      </c>
      <c r="G9192" s="42">
        <v>1.05204164981842</v>
      </c>
      <c r="H9192" s="42">
        <v>1.167821169</v>
      </c>
      <c r="I9192" s="42">
        <v>1.8508760930000001</v>
      </c>
      <c r="J9192" s="42">
        <v>1.664278864860535</v>
      </c>
      <c r="K9192" s="42">
        <v>1.086273432</v>
      </c>
      <c r="L9192" s="42">
        <v>1.394839525</v>
      </c>
    </row>
    <row r="9193">
      <c r="A9193" s="75" t="s">
        <v>11104</v>
      </c>
      <c r="B9193" s="42">
        <v>3.5209374430000002</v>
      </c>
      <c r="C9193" s="42">
        <v>1.130178809165955</v>
      </c>
      <c r="D9193" s="42">
        <v>1.174086452</v>
      </c>
      <c r="E9193" s="42">
        <v>1.584684491157532</v>
      </c>
      <c r="F9193" s="42">
        <v>4.083009243</v>
      </c>
      <c r="G9193" s="42">
        <v>1.235006809</v>
      </c>
      <c r="H9193" s="42">
        <v>1.050766706</v>
      </c>
      <c r="I9193" s="42">
        <v>1.765690446</v>
      </c>
      <c r="J9193" s="42">
        <v>1.096633196</v>
      </c>
      <c r="K9193" s="42">
        <v>2.205411911</v>
      </c>
      <c r="L9193" s="42">
        <v>1.451175451</v>
      </c>
    </row>
    <row r="9194">
      <c r="A9194" s="75" t="s">
        <v>11105</v>
      </c>
      <c r="B9194" s="42">
        <v>1.34823513</v>
      </c>
      <c r="C9194" s="42">
        <v>1.621490598</v>
      </c>
      <c r="D9194" s="42">
        <v>1.327604055</v>
      </c>
      <c r="E9194" s="42">
        <v>1.528988838195801</v>
      </c>
      <c r="F9194" s="42">
        <v>1.423470377922058</v>
      </c>
      <c r="G9194" s="42">
        <v>1.408472657</v>
      </c>
      <c r="H9194" s="42">
        <v>1.065785884857178</v>
      </c>
      <c r="I9194" s="42">
        <v>2.262999058</v>
      </c>
      <c r="J9194" s="42">
        <v>1.590978264808655</v>
      </c>
      <c r="K9194" s="42">
        <v>1.1720469</v>
      </c>
      <c r="L9194" s="42">
        <v>1.202373147010803</v>
      </c>
    </row>
    <row r="9195">
      <c r="A9195" s="75" t="s">
        <v>11106</v>
      </c>
      <c r="B9195" s="42">
        <v>1.52114439</v>
      </c>
      <c r="C9195" s="42">
        <v>1.229932427</v>
      </c>
      <c r="D9195" s="42">
        <v>1.138644695281982</v>
      </c>
      <c r="E9195" s="42">
        <v>1.446247577667236</v>
      </c>
      <c r="F9195" s="42">
        <v>1.59381187</v>
      </c>
      <c r="G9195" s="42">
        <v>1.544094681739807</v>
      </c>
      <c r="H9195" s="42">
        <v>1.011026859283447</v>
      </c>
      <c r="I9195" s="42">
        <v>1.001333832740784</v>
      </c>
      <c r="J9195" s="42">
        <v>3.223433495</v>
      </c>
      <c r="K9195" s="42">
        <v>1.047668338</v>
      </c>
      <c r="L9195" s="42">
        <v>1.127652645</v>
      </c>
    </row>
    <row r="9196">
      <c r="A9196" s="75" t="s">
        <v>11107</v>
      </c>
      <c r="B9196" s="76">
        <v>2.949733018875122</v>
      </c>
      <c r="C9196" s="42">
        <v>1.269403576850891</v>
      </c>
      <c r="D9196" s="42">
        <v>1.376798510551453</v>
      </c>
      <c r="E9196" s="42">
        <v>1.358232378959656</v>
      </c>
      <c r="F9196" s="42">
        <v>1.323840141</v>
      </c>
      <c r="G9196" s="42">
        <v>1.185123443603516</v>
      </c>
      <c r="H9196" s="42">
        <v>1.171471118927002</v>
      </c>
      <c r="I9196" s="42">
        <v>1.199064612388611</v>
      </c>
      <c r="J9196" s="42">
        <v>1.092968583106995</v>
      </c>
      <c r="K9196" s="76">
        <v>2.294431924819946</v>
      </c>
      <c r="L9196" s="42">
        <v>1.415039301</v>
      </c>
    </row>
    <row r="9197">
      <c r="A9197" s="75" t="s">
        <v>11108</v>
      </c>
      <c r="B9197" s="42">
        <v>5.800695419</v>
      </c>
      <c r="C9197" s="42">
        <v>1.052504420280457</v>
      </c>
      <c r="D9197" s="42">
        <v>1.578049302101135</v>
      </c>
      <c r="E9197" s="42">
        <v>1.345271468162537</v>
      </c>
      <c r="F9197" s="42">
        <v>1.546468258</v>
      </c>
      <c r="G9197" s="42">
        <v>1.380468368530273</v>
      </c>
      <c r="H9197" s="42">
        <v>1.259657502174377</v>
      </c>
      <c r="I9197" s="42">
        <v>1.526546478271484</v>
      </c>
      <c r="J9197" s="42">
        <v>5.284851551</v>
      </c>
      <c r="K9197" s="42">
        <v>1.670673728</v>
      </c>
      <c r="L9197" s="42">
        <v>1.189516544342041</v>
      </c>
    </row>
    <row r="9198">
      <c r="A9198" s="75" t="s">
        <v>11109</v>
      </c>
      <c r="B9198" s="42">
        <v>2.67338419</v>
      </c>
      <c r="C9198" s="42">
        <v>1.062020183</v>
      </c>
      <c r="D9198" s="42">
        <v>1.013532162</v>
      </c>
      <c r="E9198" s="42">
        <v>1.315642595291138</v>
      </c>
      <c r="F9198" s="42">
        <v>1.035914421</v>
      </c>
      <c r="G9198" s="42">
        <v>1.318830132</v>
      </c>
      <c r="H9198" s="42">
        <v>1.137416124</v>
      </c>
      <c r="I9198" s="42">
        <v>1.393618584</v>
      </c>
      <c r="J9198" s="42">
        <v>1.553508281707764</v>
      </c>
      <c r="K9198" s="42">
        <v>1.378648400306702</v>
      </c>
      <c r="L9198" s="42">
        <v>1.258003354</v>
      </c>
    </row>
    <row r="9199">
      <c r="A9199" s="75" t="s">
        <v>11110</v>
      </c>
      <c r="B9199" s="42">
        <v>2.483314276</v>
      </c>
      <c r="C9199" s="42">
        <v>1.563672781</v>
      </c>
      <c r="D9199" s="42">
        <v>1.035858392715454</v>
      </c>
      <c r="E9199" s="42">
        <v>1.209010124206543</v>
      </c>
      <c r="F9199" s="42">
        <v>1.479667901992798</v>
      </c>
      <c r="G9199" s="42">
        <v>1.004409432411194</v>
      </c>
      <c r="H9199" s="42">
        <v>1.195211887</v>
      </c>
      <c r="I9199" s="42">
        <v>1.794708967</v>
      </c>
      <c r="J9199" s="42">
        <v>3.817525625</v>
      </c>
      <c r="K9199" s="42">
        <v>2.265119791</v>
      </c>
      <c r="L9199" s="42">
        <v>1.294655204</v>
      </c>
    </row>
    <row r="9200">
      <c r="A9200" s="75" t="s">
        <v>11111</v>
      </c>
      <c r="B9200" s="42">
        <v>1.24219811</v>
      </c>
      <c r="C9200" s="42">
        <v>1.396480202674866</v>
      </c>
      <c r="D9200" s="42">
        <v>1.811717153</v>
      </c>
      <c r="E9200" s="42">
        <v>1.17675518989563</v>
      </c>
      <c r="F9200" s="42">
        <v>2.434793711</v>
      </c>
      <c r="G9200" s="42">
        <v>1.622848749</v>
      </c>
      <c r="H9200" s="42">
        <v>1.223447323</v>
      </c>
      <c r="I9200" s="42">
        <v>1.529427171</v>
      </c>
      <c r="J9200" s="42">
        <v>1.491528630256653</v>
      </c>
      <c r="K9200" s="42">
        <v>1.530787944793701</v>
      </c>
      <c r="L9200" s="42">
        <v>1.844607472</v>
      </c>
    </row>
    <row r="9201">
      <c r="A9201" s="75" t="s">
        <v>11112</v>
      </c>
      <c r="B9201" s="42">
        <v>1.237852812</v>
      </c>
      <c r="C9201" s="42">
        <v>1.842274308</v>
      </c>
      <c r="D9201" s="42">
        <v>1.545105338</v>
      </c>
      <c r="E9201" s="42">
        <v>1.126130342483521</v>
      </c>
      <c r="F9201" s="42">
        <v>1.415332198</v>
      </c>
      <c r="G9201" s="42">
        <v>1.601110816</v>
      </c>
      <c r="H9201" s="42">
        <v>1.363092184</v>
      </c>
      <c r="I9201" s="42">
        <v>1.046764373779297</v>
      </c>
      <c r="J9201" s="76">
        <v>2.594066619873047</v>
      </c>
      <c r="K9201" s="42">
        <v>1.549339294433594</v>
      </c>
      <c r="L9201" s="42">
        <v>1.135358214</v>
      </c>
    </row>
    <row r="9202">
      <c r="A9202" s="75" t="s">
        <v>11113</v>
      </c>
      <c r="B9202" s="42">
        <v>5.080103397</v>
      </c>
      <c r="C9202" s="42">
        <v>1.270183802</v>
      </c>
      <c r="D9202" s="42">
        <v>1.419394016265869</v>
      </c>
      <c r="E9202" s="42">
        <v>1.114379644393921</v>
      </c>
      <c r="F9202" s="76">
        <v>2.82834529876709</v>
      </c>
      <c r="G9202" s="42">
        <v>1.508667707443237</v>
      </c>
      <c r="H9202" s="42">
        <v>1.162512183</v>
      </c>
      <c r="I9202" s="42">
        <v>1.987941027</v>
      </c>
      <c r="J9202" s="42">
        <v>1.051452875137329</v>
      </c>
      <c r="K9202" s="42">
        <v>3.686403751</v>
      </c>
      <c r="L9202" s="42">
        <v>1.78488481</v>
      </c>
    </row>
    <row r="9203">
      <c r="A9203" s="75" t="s">
        <v>11114</v>
      </c>
      <c r="B9203" s="42">
        <v>2.862054825</v>
      </c>
      <c r="C9203" s="42">
        <v>1.036105871200562</v>
      </c>
      <c r="D9203" s="42">
        <v>2.520212412</v>
      </c>
      <c r="E9203" s="42">
        <v>1.102924585342407</v>
      </c>
      <c r="F9203" s="42">
        <v>1.116637229919434</v>
      </c>
      <c r="G9203" s="42">
        <v>1.354037642</v>
      </c>
      <c r="H9203" s="42">
        <v>1.099065542</v>
      </c>
      <c r="I9203" s="42">
        <v>1.878474116</v>
      </c>
      <c r="J9203" s="42">
        <v>1.639046669</v>
      </c>
      <c r="K9203" s="42">
        <v>4.764918804</v>
      </c>
      <c r="L9203" s="42">
        <v>1.682345867</v>
      </c>
    </row>
    <row r="9204">
      <c r="A9204" s="75" t="s">
        <v>11115</v>
      </c>
      <c r="B9204" s="42">
        <v>1.527145028114319</v>
      </c>
      <c r="C9204" s="42">
        <v>1.105615496635437</v>
      </c>
      <c r="D9204" s="42">
        <v>1.389525533</v>
      </c>
      <c r="E9204" s="42">
        <v>1.095098972320557</v>
      </c>
      <c r="F9204" s="42">
        <v>1.957316875</v>
      </c>
      <c r="G9204" s="42">
        <v>1.201781869</v>
      </c>
      <c r="H9204" s="42">
        <v>1.340790152549744</v>
      </c>
      <c r="I9204" s="42">
        <v>1.045861721</v>
      </c>
      <c r="J9204" s="42">
        <v>2.224512577</v>
      </c>
      <c r="K9204" s="42">
        <v>1.018076419830322</v>
      </c>
      <c r="L9204" s="42">
        <v>1.31671929359436</v>
      </c>
    </row>
    <row r="9205">
      <c r="A9205" s="75" t="s">
        <v>11116</v>
      </c>
      <c r="B9205" s="42">
        <v>5.479500294</v>
      </c>
      <c r="C9205" s="42">
        <v>1.279920697</v>
      </c>
      <c r="D9205" s="42">
        <v>1.526771426</v>
      </c>
      <c r="E9205" s="42">
        <v>1.080795168876648</v>
      </c>
      <c r="F9205" s="42">
        <v>2.348300219</v>
      </c>
      <c r="G9205" s="42">
        <v>1.047990203</v>
      </c>
      <c r="H9205" s="42">
        <v>1.4387604</v>
      </c>
      <c r="I9205" s="42">
        <v>4.742010117</v>
      </c>
      <c r="J9205" s="42">
        <v>1.502235770225525</v>
      </c>
      <c r="K9205" s="42">
        <v>8.287955284</v>
      </c>
      <c r="L9205" s="42">
        <v>2.6387918</v>
      </c>
    </row>
    <row r="9206">
      <c r="A9206" s="75" t="s">
        <v>11117</v>
      </c>
      <c r="B9206" s="42">
        <v>1.185836196</v>
      </c>
      <c r="C9206" s="42">
        <v>1.008603811</v>
      </c>
      <c r="D9206" s="42">
        <v>2.533616066</v>
      </c>
      <c r="E9206" s="42">
        <v>1.007398843765259</v>
      </c>
      <c r="F9206" s="42">
        <v>1.3392254114151</v>
      </c>
      <c r="G9206" s="42">
        <v>1.58762157</v>
      </c>
      <c r="H9206" s="42">
        <v>1.369798303</v>
      </c>
      <c r="I9206" s="42">
        <v>1.446941972</v>
      </c>
      <c r="J9206" s="42">
        <v>1.165015935897827</v>
      </c>
      <c r="K9206" s="42">
        <v>1.153936624526978</v>
      </c>
      <c r="L9206" s="42">
        <v>1.679991961</v>
      </c>
    </row>
    <row r="9207">
      <c r="A9207" s="75" t="s">
        <v>11118</v>
      </c>
      <c r="B9207" s="42">
        <v>4.444807053</v>
      </c>
      <c r="C9207" s="42">
        <v>1.071914196</v>
      </c>
      <c r="D9207" s="42">
        <v>1.626536131</v>
      </c>
      <c r="E9207" s="42">
        <v>1.018342853</v>
      </c>
      <c r="F9207" s="42">
        <v>2.758272409</v>
      </c>
      <c r="G9207" s="42">
        <v>1.320785165</v>
      </c>
      <c r="H9207" s="42">
        <v>1.212760806</v>
      </c>
      <c r="I9207" s="42">
        <v>3.134507179</v>
      </c>
      <c r="J9207" s="42">
        <v>1.189906597</v>
      </c>
      <c r="K9207" s="42">
        <v>2.851806164</v>
      </c>
      <c r="L9207" s="42">
        <v>2.04009819</v>
      </c>
    </row>
    <row r="9208">
      <c r="A9208" s="75" t="s">
        <v>11119</v>
      </c>
      <c r="B9208" s="42">
        <v>6.81022501</v>
      </c>
      <c r="C9208" s="42">
        <v>1.19009459</v>
      </c>
      <c r="D9208" s="42">
        <v>1.774813294</v>
      </c>
      <c r="E9208" s="42">
        <v>1.039440393</v>
      </c>
      <c r="F9208" s="42">
        <v>3.680457354</v>
      </c>
      <c r="G9208" s="42">
        <v>1.304715633</v>
      </c>
      <c r="H9208" s="42">
        <v>1.620454431</v>
      </c>
      <c r="I9208" s="42">
        <v>4.26878643</v>
      </c>
      <c r="J9208" s="42">
        <v>1.415987015</v>
      </c>
      <c r="K9208" s="42">
        <v>3.406873465</v>
      </c>
      <c r="L9208" s="42">
        <v>2.099357843</v>
      </c>
    </row>
    <row r="9209">
      <c r="A9209" s="75" t="s">
        <v>11120</v>
      </c>
      <c r="B9209" s="42">
        <v>1.365079879760742</v>
      </c>
      <c r="C9209" s="42">
        <v>1.21016562</v>
      </c>
      <c r="D9209" s="42">
        <v>1.443018913269043</v>
      </c>
      <c r="E9209" s="42">
        <v>1.073100924</v>
      </c>
      <c r="F9209" s="42">
        <v>2.554340124</v>
      </c>
      <c r="G9209" s="42">
        <v>1.525932192802429</v>
      </c>
      <c r="H9209" s="42">
        <v>1.156184554100037</v>
      </c>
      <c r="I9209" s="42">
        <v>1.716245532035828</v>
      </c>
      <c r="J9209" s="42">
        <v>1.165001154</v>
      </c>
      <c r="K9209" s="76">
        <v>2.948564767837524</v>
      </c>
      <c r="L9209" s="42">
        <v>1.062139272689819</v>
      </c>
    </row>
    <row r="9210">
      <c r="A9210" s="75" t="s">
        <v>11121</v>
      </c>
      <c r="B9210" s="42">
        <v>8.220238686</v>
      </c>
      <c r="C9210" s="42">
        <v>1.259091377</v>
      </c>
      <c r="D9210" s="42">
        <v>1.632502317</v>
      </c>
      <c r="E9210" s="42">
        <v>1.101929665</v>
      </c>
      <c r="F9210" s="42">
        <v>2.889972925</v>
      </c>
      <c r="G9210" s="42">
        <v>1.202895045</v>
      </c>
      <c r="H9210" s="42">
        <v>1.500212193</v>
      </c>
      <c r="I9210" s="42">
        <v>3.688817501</v>
      </c>
      <c r="J9210" s="42">
        <v>1.441064596</v>
      </c>
      <c r="K9210" s="42">
        <v>4.647074699</v>
      </c>
      <c r="L9210" s="42">
        <v>1.802912831</v>
      </c>
    </row>
    <row r="9211">
      <c r="A9211" s="75" t="s">
        <v>11122</v>
      </c>
      <c r="B9211" s="42">
        <v>3.493821859</v>
      </c>
      <c r="C9211" s="42">
        <v>2.362682581</v>
      </c>
      <c r="D9211" s="42">
        <v>2.309342384</v>
      </c>
      <c r="E9211" s="42">
        <v>1.109748244</v>
      </c>
      <c r="F9211" s="42">
        <v>5.254889965</v>
      </c>
      <c r="G9211" s="42">
        <v>1.75824368</v>
      </c>
      <c r="H9211" s="42">
        <v>1.535848737</v>
      </c>
      <c r="I9211" s="42">
        <v>2.125968695</v>
      </c>
      <c r="J9211" s="42">
        <v>2.842212677</v>
      </c>
      <c r="K9211" s="42">
        <v>11.76485252</v>
      </c>
      <c r="L9211" s="42">
        <v>1.467823148</v>
      </c>
    </row>
    <row r="9212">
      <c r="A9212" s="75" t="s">
        <v>11123</v>
      </c>
      <c r="B9212" s="42">
        <v>3.009310007</v>
      </c>
      <c r="C9212" s="42">
        <v>1.837294102</v>
      </c>
      <c r="D9212" s="42">
        <v>1.354385138</v>
      </c>
      <c r="E9212" s="42">
        <v>1.113768816</v>
      </c>
      <c r="F9212" s="42">
        <v>3.021097898</v>
      </c>
      <c r="G9212" s="42">
        <v>1.020486951</v>
      </c>
      <c r="H9212" s="42">
        <v>1.575526476</v>
      </c>
      <c r="I9212" s="42">
        <v>3.813006163</v>
      </c>
      <c r="J9212" s="42">
        <v>1.151145577430725</v>
      </c>
      <c r="K9212" s="42">
        <v>5.081469536</v>
      </c>
      <c r="L9212" s="42">
        <v>2.552148581</v>
      </c>
    </row>
    <row r="9213">
      <c r="A9213" s="75" t="s">
        <v>11124</v>
      </c>
      <c r="B9213" s="42">
        <v>1.434038281</v>
      </c>
      <c r="C9213" s="42">
        <v>1.491067886</v>
      </c>
      <c r="D9213" s="42">
        <v>1.648048282</v>
      </c>
      <c r="E9213" s="42">
        <v>1.114065528</v>
      </c>
      <c r="F9213" s="42">
        <v>1.11729109287262</v>
      </c>
      <c r="G9213" s="42">
        <v>1.350649476</v>
      </c>
      <c r="H9213" s="42">
        <v>1.044271469</v>
      </c>
      <c r="I9213" s="42">
        <v>3.103553534</v>
      </c>
      <c r="J9213" s="42">
        <v>1.069035888</v>
      </c>
      <c r="K9213" s="42">
        <v>4.24332571</v>
      </c>
      <c r="L9213" s="42">
        <v>1.285477281</v>
      </c>
    </row>
    <row r="9214">
      <c r="A9214" s="75" t="s">
        <v>11125</v>
      </c>
      <c r="B9214" s="42">
        <v>1.101636052</v>
      </c>
      <c r="C9214" s="42">
        <v>1.258219719</v>
      </c>
      <c r="D9214" s="42">
        <v>1.201662064</v>
      </c>
      <c r="E9214" s="42">
        <v>1.133386135</v>
      </c>
      <c r="F9214" s="42">
        <v>1.373008728</v>
      </c>
      <c r="G9214" s="42">
        <v>1.214249492</v>
      </c>
      <c r="H9214" s="42">
        <v>1.170014381</v>
      </c>
      <c r="I9214" s="42">
        <v>1.094244123</v>
      </c>
      <c r="J9214" s="42">
        <v>1.070826888084412</v>
      </c>
      <c r="K9214" s="42">
        <v>1.099411249160767</v>
      </c>
      <c r="L9214" s="42">
        <v>1.268046618</v>
      </c>
    </row>
    <row r="9215">
      <c r="A9215" s="75" t="s">
        <v>11126</v>
      </c>
      <c r="B9215" s="42">
        <v>1.992860198</v>
      </c>
      <c r="C9215" s="42">
        <v>1.340771555900574</v>
      </c>
      <c r="D9215" s="42">
        <v>1.384105682373047</v>
      </c>
      <c r="E9215" s="42">
        <v>1.147132277</v>
      </c>
      <c r="F9215" s="42">
        <v>1.093099952</v>
      </c>
      <c r="G9215" s="42">
        <v>1.211722493171692</v>
      </c>
      <c r="H9215" s="42">
        <v>1.068084836006165</v>
      </c>
      <c r="I9215" s="42">
        <v>1.028230309486389</v>
      </c>
      <c r="J9215" s="42">
        <v>5.497347355</v>
      </c>
      <c r="K9215" s="42">
        <v>1.726162314414978</v>
      </c>
      <c r="L9215" s="42">
        <v>1.323000907897949</v>
      </c>
    </row>
    <row r="9216">
      <c r="A9216" s="75" t="s">
        <v>11127</v>
      </c>
      <c r="B9216" s="42">
        <v>3.608406067</v>
      </c>
      <c r="C9216" s="42">
        <v>1.109590411</v>
      </c>
      <c r="D9216" s="42">
        <v>1.047027588</v>
      </c>
      <c r="E9216" s="42">
        <v>1.154837132</v>
      </c>
      <c r="F9216" s="42">
        <v>1.226441383</v>
      </c>
      <c r="G9216" s="42">
        <v>1.342377185821533</v>
      </c>
      <c r="H9216" s="42">
        <v>1.028777241706848</v>
      </c>
      <c r="I9216" s="42">
        <v>1.712741852</v>
      </c>
      <c r="J9216" s="42">
        <v>1.318939805</v>
      </c>
      <c r="K9216" s="42">
        <v>1.251274824</v>
      </c>
      <c r="L9216" s="42">
        <v>1.187618017</v>
      </c>
    </row>
    <row r="9217">
      <c r="A9217" s="75" t="s">
        <v>11128</v>
      </c>
      <c r="B9217" s="42">
        <v>3.281445265</v>
      </c>
      <c r="C9217" s="42">
        <v>1.269558549</v>
      </c>
      <c r="D9217" s="42">
        <v>1.363937736</v>
      </c>
      <c r="E9217" s="42">
        <v>1.158011436</v>
      </c>
      <c r="F9217" s="42">
        <v>4.25800705</v>
      </c>
      <c r="G9217" s="42">
        <v>1.174531221389771</v>
      </c>
      <c r="H9217" s="42">
        <v>1.358661771</v>
      </c>
      <c r="I9217" s="42">
        <v>1.05648613</v>
      </c>
      <c r="J9217" s="42">
        <v>3.372765064</v>
      </c>
      <c r="K9217" s="42">
        <v>4.047969818</v>
      </c>
      <c r="L9217" s="42">
        <v>1.040527701</v>
      </c>
    </row>
    <row r="9218">
      <c r="A9218" s="75" t="s">
        <v>11129</v>
      </c>
      <c r="B9218" s="42">
        <v>4.655892372</v>
      </c>
      <c r="C9218" s="42">
        <v>1.03322351</v>
      </c>
      <c r="D9218" s="42">
        <v>1.44335103</v>
      </c>
      <c r="E9218" s="42">
        <v>1.317591906</v>
      </c>
      <c r="F9218" s="42">
        <v>1.873124003</v>
      </c>
      <c r="G9218" s="42">
        <v>1.226433039</v>
      </c>
      <c r="H9218" s="42">
        <v>1.453533769</v>
      </c>
      <c r="I9218" s="42">
        <v>5.447404385</v>
      </c>
      <c r="J9218" s="42">
        <v>1.008968353271484</v>
      </c>
      <c r="K9218" s="42">
        <v>7.011613846</v>
      </c>
      <c r="L9218" s="42">
        <v>2.528573275</v>
      </c>
    </row>
    <row r="9219">
      <c r="A9219" s="75" t="s">
        <v>11130</v>
      </c>
      <c r="B9219" s="42">
        <v>1.40363883972168</v>
      </c>
      <c r="C9219" s="42">
        <v>1.173274517</v>
      </c>
      <c r="D9219" s="42">
        <v>2.046817541</v>
      </c>
      <c r="E9219" s="42">
        <v>1.344080925</v>
      </c>
      <c r="F9219" s="42">
        <v>1.011371851</v>
      </c>
      <c r="G9219" s="42">
        <v>1.601523876</v>
      </c>
      <c r="H9219" s="42">
        <v>1.164901137</v>
      </c>
      <c r="I9219" s="42">
        <v>3.147810221</v>
      </c>
      <c r="J9219" s="42">
        <v>1.711376905</v>
      </c>
      <c r="K9219" s="42">
        <v>3.028528214</v>
      </c>
      <c r="L9219" s="42">
        <v>1.154824734</v>
      </c>
    </row>
    <row r="9220">
      <c r="A9220" s="75" t="s">
        <v>11131</v>
      </c>
      <c r="B9220" s="42">
        <v>1.317475319</v>
      </c>
      <c r="C9220" s="42">
        <v>1.326027036</v>
      </c>
      <c r="D9220" s="42">
        <v>1.047494649887085</v>
      </c>
      <c r="E9220" s="42">
        <v>1.413187981</v>
      </c>
      <c r="F9220" s="42">
        <v>1.77120173</v>
      </c>
      <c r="G9220" s="42">
        <v>1.148182511</v>
      </c>
      <c r="H9220" s="42">
        <v>1.170378566</v>
      </c>
      <c r="I9220" s="42">
        <v>1.969322324</v>
      </c>
      <c r="J9220" s="42">
        <v>1.017762184143066</v>
      </c>
      <c r="K9220" s="42">
        <v>1.086423516</v>
      </c>
      <c r="L9220" s="42">
        <v>1.260438085</v>
      </c>
    </row>
    <row r="9221">
      <c r="A9221" s="75" t="s">
        <v>11132</v>
      </c>
      <c r="B9221" s="42">
        <v>1.157770395</v>
      </c>
      <c r="C9221" s="42">
        <v>1.076677441596985</v>
      </c>
      <c r="D9221" s="42">
        <v>1.24252975</v>
      </c>
      <c r="E9221" s="42">
        <v>1.413381815</v>
      </c>
      <c r="F9221" s="42">
        <v>1.034514665603638</v>
      </c>
      <c r="G9221" s="42">
        <v>1.131206036</v>
      </c>
      <c r="H9221" s="42">
        <v>1.174241066</v>
      </c>
      <c r="I9221" s="42">
        <v>1.412394285</v>
      </c>
      <c r="J9221" s="42">
        <v>1.434832096099854</v>
      </c>
      <c r="K9221" s="42">
        <v>1.011544824</v>
      </c>
      <c r="L9221" s="42">
        <v>1.643566608</v>
      </c>
    </row>
    <row r="9222">
      <c r="A9222" s="75" t="s">
        <v>11133</v>
      </c>
      <c r="B9222" s="42">
        <v>3.785241842</v>
      </c>
      <c r="C9222" s="42">
        <v>1.035051465034485</v>
      </c>
      <c r="D9222" s="42">
        <v>1.540632367134094</v>
      </c>
      <c r="E9222" s="42">
        <v>1.443409324</v>
      </c>
      <c r="F9222" s="42">
        <v>1.453379034996033</v>
      </c>
      <c r="G9222" s="42">
        <v>1.689132571220398</v>
      </c>
      <c r="H9222" s="42">
        <v>1.331033706665039</v>
      </c>
      <c r="I9222" s="42">
        <v>1.751954198</v>
      </c>
      <c r="J9222" s="42">
        <v>1.148733974</v>
      </c>
      <c r="K9222" s="42">
        <v>2.331224203</v>
      </c>
      <c r="L9222" s="42">
        <v>1.246945977210999</v>
      </c>
    </row>
    <row r="9223">
      <c r="A9223" s="75" t="s">
        <v>11134</v>
      </c>
      <c r="B9223" s="42">
        <v>2.458570719</v>
      </c>
      <c r="C9223" s="42">
        <v>1.598914027</v>
      </c>
      <c r="D9223" s="42">
        <v>1.527756333351135</v>
      </c>
      <c r="E9223" s="42">
        <v>1.48334384</v>
      </c>
      <c r="F9223" s="42">
        <v>1.177501798</v>
      </c>
      <c r="G9223" s="42">
        <v>1.480745911598206</v>
      </c>
      <c r="H9223" s="42">
        <v>1.065331697</v>
      </c>
      <c r="I9223" s="42">
        <v>1.332897663</v>
      </c>
      <c r="J9223" s="42">
        <v>2.90931344</v>
      </c>
      <c r="K9223" s="42">
        <v>1.250171781</v>
      </c>
      <c r="L9223" s="42">
        <v>1.467412472</v>
      </c>
    </row>
    <row r="9224">
      <c r="A9224" s="75" t="s">
        <v>11135</v>
      </c>
      <c r="B9224" s="42">
        <v>1.295610905</v>
      </c>
      <c r="C9224" s="42">
        <v>1.280865788459778</v>
      </c>
      <c r="D9224" s="42">
        <v>1.529454231262207</v>
      </c>
      <c r="E9224" s="42">
        <v>1.486787319</v>
      </c>
      <c r="F9224" s="42">
        <v>1.099632143974304</v>
      </c>
      <c r="G9224" s="42">
        <v>1.313385486602783</v>
      </c>
      <c r="H9224" s="42">
        <v>1.056508422</v>
      </c>
      <c r="I9224" s="42">
        <v>1.324834227561951</v>
      </c>
      <c r="J9224" s="42">
        <v>3.87911129</v>
      </c>
      <c r="K9224" s="42">
        <v>1.183819532394409</v>
      </c>
      <c r="L9224" s="42">
        <v>1.127769947052002</v>
      </c>
    </row>
    <row r="9225">
      <c r="A9225" s="75" t="s">
        <v>11136</v>
      </c>
      <c r="B9225" s="42">
        <v>6.50547266</v>
      </c>
      <c r="C9225" s="42">
        <v>1.366405129</v>
      </c>
      <c r="D9225" s="42">
        <v>1.045968175</v>
      </c>
      <c r="E9225" s="42">
        <v>1.513340592</v>
      </c>
      <c r="F9225" s="42">
        <v>1.12751042842865</v>
      </c>
      <c r="G9225" s="42">
        <v>1.098196148872375</v>
      </c>
      <c r="H9225" s="42">
        <v>1.176297545</v>
      </c>
      <c r="I9225" s="42">
        <v>1.511627078</v>
      </c>
      <c r="J9225" s="42">
        <v>2.65792346</v>
      </c>
      <c r="K9225" s="42">
        <v>2.804445267</v>
      </c>
      <c r="L9225" s="42">
        <v>1.043167591</v>
      </c>
    </row>
    <row r="9226">
      <c r="A9226" s="75" t="s">
        <v>11137</v>
      </c>
      <c r="B9226" s="42">
        <v>3.847130299</v>
      </c>
      <c r="C9226" s="42">
        <v>1.209717512</v>
      </c>
      <c r="D9226" s="42">
        <v>1.418771505</v>
      </c>
      <c r="E9226" s="42">
        <v>1.542693973</v>
      </c>
      <c r="F9226" s="42">
        <v>3.069781065</v>
      </c>
      <c r="G9226" s="42">
        <v>1.104510307</v>
      </c>
      <c r="H9226" s="42">
        <v>1.21678555</v>
      </c>
      <c r="I9226" s="42">
        <v>1.86469245</v>
      </c>
      <c r="J9226" s="42">
        <v>1.2521981</v>
      </c>
      <c r="K9226" s="42">
        <v>1.673255324</v>
      </c>
      <c r="L9226" s="42">
        <v>2.182143927</v>
      </c>
    </row>
    <row r="9227">
      <c r="A9227" s="75" t="s">
        <v>11138</v>
      </c>
      <c r="B9227" s="42">
        <v>2.27815032</v>
      </c>
      <c r="C9227" s="42">
        <v>1.107684493</v>
      </c>
      <c r="D9227" s="42">
        <v>1.878242612</v>
      </c>
      <c r="E9227" s="42">
        <v>1.596257687</v>
      </c>
      <c r="F9227" s="42">
        <v>3.600347757</v>
      </c>
      <c r="G9227" s="42">
        <v>1.708199859</v>
      </c>
      <c r="H9227" s="42">
        <v>1.24271822</v>
      </c>
      <c r="I9227" s="42">
        <v>1.849142432</v>
      </c>
      <c r="J9227" s="42">
        <v>1.695909381</v>
      </c>
      <c r="K9227" s="42">
        <v>1.546445489</v>
      </c>
      <c r="L9227" s="42">
        <v>1.580783129</v>
      </c>
    </row>
    <row r="9228">
      <c r="A9228" s="75" t="s">
        <v>11139</v>
      </c>
      <c r="B9228" s="42">
        <v>1.514724373817444</v>
      </c>
      <c r="C9228" s="42">
        <v>2.064206123</v>
      </c>
      <c r="D9228" s="42">
        <v>1.862728357</v>
      </c>
      <c r="E9228" s="42">
        <v>1.622746229</v>
      </c>
      <c r="F9228" s="42">
        <v>1.470410585</v>
      </c>
      <c r="G9228" s="42">
        <v>1.460495949</v>
      </c>
      <c r="H9228" s="42">
        <v>1.471172929</v>
      </c>
      <c r="I9228" s="42">
        <v>1.520155907</v>
      </c>
      <c r="J9228" s="42">
        <v>1.188464283943176</v>
      </c>
      <c r="K9228" s="42">
        <v>1.025901794</v>
      </c>
      <c r="L9228" s="42">
        <v>1.266675115</v>
      </c>
    </row>
    <row r="9229">
      <c r="A9229" s="75" t="s">
        <v>11140</v>
      </c>
      <c r="B9229" s="42">
        <v>5.538431168</v>
      </c>
      <c r="C9229" s="42">
        <v>1.224098206</v>
      </c>
      <c r="D9229" s="42">
        <v>1.774609208</v>
      </c>
      <c r="E9229" s="42">
        <v>1.651109457</v>
      </c>
      <c r="F9229" s="42">
        <v>10.60151386</v>
      </c>
      <c r="G9229" s="42">
        <v>1.497332454</v>
      </c>
      <c r="H9229" s="42">
        <v>1.170069337</v>
      </c>
      <c r="I9229" s="42">
        <v>2.708591223</v>
      </c>
      <c r="J9229" s="42">
        <v>1.027658581733704</v>
      </c>
      <c r="K9229" s="42">
        <v>3.704764843</v>
      </c>
      <c r="L9229" s="42">
        <v>1.644729495</v>
      </c>
    </row>
    <row r="9230">
      <c r="A9230" s="75" t="s">
        <v>11141</v>
      </c>
      <c r="B9230" s="42">
        <v>1.775971413</v>
      </c>
      <c r="C9230" s="42">
        <v>1.075643301</v>
      </c>
      <c r="D9230" s="42">
        <v>1.324650645256042</v>
      </c>
      <c r="E9230" s="42">
        <v>1.839726448</v>
      </c>
      <c r="F9230" s="42">
        <v>1.928108692</v>
      </c>
      <c r="G9230" s="42">
        <v>1.314922451972961</v>
      </c>
      <c r="H9230" s="42">
        <v>1.037233352661133</v>
      </c>
      <c r="I9230" s="42">
        <v>1.192609906196594</v>
      </c>
      <c r="J9230" s="42">
        <v>1.060642004013062</v>
      </c>
      <c r="K9230" s="42">
        <v>1.710644006729126</v>
      </c>
      <c r="L9230" s="42">
        <v>1.377214551</v>
      </c>
    </row>
    <row r="9231">
      <c r="A9231" s="75" t="s">
        <v>11142</v>
      </c>
      <c r="B9231" s="42">
        <v>4.649085045</v>
      </c>
      <c r="C9231" s="42">
        <v>1.394320369</v>
      </c>
      <c r="D9231" s="42">
        <v>1.426690459251404</v>
      </c>
      <c r="E9231" s="42">
        <v>1.843892217</v>
      </c>
      <c r="F9231" s="42">
        <v>1.541262388</v>
      </c>
      <c r="G9231" s="42">
        <v>1.159566044807434</v>
      </c>
      <c r="H9231" s="42">
        <v>1.500417470932007</v>
      </c>
      <c r="I9231" s="42">
        <v>1.208790063858032</v>
      </c>
      <c r="J9231" s="42">
        <v>6.430735111</v>
      </c>
      <c r="K9231" s="42">
        <v>1.010724425315857</v>
      </c>
      <c r="L9231" s="42">
        <v>1.466304779052734</v>
      </c>
    </row>
    <row r="9232">
      <c r="A9232" s="75" t="s">
        <v>11143</v>
      </c>
      <c r="B9232" s="42">
        <v>2.049850464</v>
      </c>
      <c r="C9232" s="42">
        <v>1.450006723</v>
      </c>
      <c r="D9232" s="42">
        <v>1.234850764274597</v>
      </c>
      <c r="E9232" s="42">
        <v>1.946371198</v>
      </c>
      <c r="F9232" s="42">
        <v>2.217449427</v>
      </c>
      <c r="G9232" s="42">
        <v>1.364032626152039</v>
      </c>
      <c r="H9232" s="42">
        <v>1.214348674</v>
      </c>
      <c r="I9232" s="42">
        <v>1.197095036506653</v>
      </c>
      <c r="J9232" s="42">
        <v>1.12220823764801</v>
      </c>
      <c r="K9232" s="76">
        <v>2.11843204498291</v>
      </c>
      <c r="L9232" s="42">
        <v>1.068311691</v>
      </c>
    </row>
    <row r="9233">
      <c r="A9233" s="75" t="s">
        <v>11144</v>
      </c>
      <c r="B9233" s="42">
        <v>1.28165590763092</v>
      </c>
      <c r="C9233" s="42">
        <v>1.351588129997253</v>
      </c>
      <c r="D9233" s="76">
        <v>2.138003349304199</v>
      </c>
      <c r="E9233" s="42">
        <v>2.079455853</v>
      </c>
      <c r="F9233" s="42">
        <v>1.384793281555176</v>
      </c>
      <c r="G9233" s="42">
        <v>1.80560564994812</v>
      </c>
      <c r="H9233" s="42">
        <v>1.33942186832428</v>
      </c>
      <c r="I9233" s="42">
        <v>1.133079051971436</v>
      </c>
      <c r="J9233" s="42">
        <v>1.403891206</v>
      </c>
      <c r="K9233" s="42">
        <v>1.338350772857666</v>
      </c>
      <c r="L9233" s="42">
        <v>1.001484394073486</v>
      </c>
    </row>
    <row r="9234">
      <c r="A9234" s="75" t="s">
        <v>11145</v>
      </c>
      <c r="B9234" s="42">
        <v>2.820321798</v>
      </c>
      <c r="C9234" s="42">
        <v>1.182658911</v>
      </c>
      <c r="D9234" s="42">
        <v>1.594416975975037</v>
      </c>
      <c r="E9234" s="42">
        <v>2.117465973</v>
      </c>
      <c r="F9234" s="42">
        <v>1.719180107</v>
      </c>
      <c r="G9234" s="42">
        <v>1.189895153045654</v>
      </c>
      <c r="H9234" s="42">
        <v>1.00298214</v>
      </c>
      <c r="I9234" s="42">
        <v>1.127532125</v>
      </c>
      <c r="J9234" s="42">
        <v>9.605089188000001</v>
      </c>
      <c r="K9234" s="42">
        <v>1.755042791</v>
      </c>
      <c r="L9234" s="42">
        <v>1.248416543006897</v>
      </c>
    </row>
    <row r="9235">
      <c r="A9235" s="75" t="s">
        <v>11146</v>
      </c>
      <c r="B9235" s="42">
        <v>2.930505514</v>
      </c>
      <c r="C9235" s="42">
        <v>1.136251092</v>
      </c>
      <c r="D9235" s="42">
        <v>1.274985671</v>
      </c>
      <c r="E9235" s="42">
        <v>2.270347118</v>
      </c>
      <c r="F9235" s="42">
        <v>1.367399096</v>
      </c>
      <c r="G9235" s="42">
        <v>1.040482401847839</v>
      </c>
      <c r="H9235" s="42">
        <v>1.026627540588379</v>
      </c>
      <c r="I9235" s="42">
        <v>1.465337396</v>
      </c>
      <c r="J9235" s="42">
        <v>2.432598114</v>
      </c>
      <c r="K9235" s="42">
        <v>1.07964325</v>
      </c>
      <c r="L9235" s="42">
        <v>1.212314605712891</v>
      </c>
    </row>
    <row r="9236">
      <c r="A9236" s="75" t="s">
        <v>11147</v>
      </c>
      <c r="B9236" s="42">
        <v>6.056587219</v>
      </c>
      <c r="C9236" s="42">
        <v>1.065533042</v>
      </c>
      <c r="D9236" s="42">
        <v>1.633582473</v>
      </c>
      <c r="E9236" s="42">
        <v>2.535475969</v>
      </c>
      <c r="F9236" s="42">
        <v>1.982467294</v>
      </c>
      <c r="G9236" s="42">
        <v>1.770372272</v>
      </c>
      <c r="H9236" s="42">
        <v>1.180976748</v>
      </c>
      <c r="I9236" s="42">
        <v>1.669186831</v>
      </c>
      <c r="J9236" s="42">
        <v>3.327467918</v>
      </c>
      <c r="K9236" s="42">
        <v>1.692759752</v>
      </c>
      <c r="L9236" s="42">
        <v>1.627778769</v>
      </c>
    </row>
    <row r="9237">
      <c r="A9237" s="75" t="s">
        <v>11148</v>
      </c>
      <c r="B9237" s="42">
        <v>12.20959663</v>
      </c>
      <c r="C9237" s="42">
        <v>1.079684853553772</v>
      </c>
      <c r="D9237" s="76">
        <v>2.460011005401611</v>
      </c>
      <c r="E9237" s="76">
        <v>6.357204437255859</v>
      </c>
      <c r="F9237" s="76">
        <v>2.534420251846313</v>
      </c>
      <c r="G9237" s="76">
        <v>2.855849981307983</v>
      </c>
      <c r="H9237" s="42">
        <v>1.54082727432251</v>
      </c>
      <c r="I9237" s="76">
        <v>2.324961423873901</v>
      </c>
      <c r="J9237" s="42">
        <v>9.493141174</v>
      </c>
      <c r="K9237" s="42">
        <v>1.639695287</v>
      </c>
      <c r="L9237" s="42">
        <v>1.56563413143158</v>
      </c>
    </row>
    <row r="9238">
      <c r="A9238" s="75" t="s">
        <v>11149</v>
      </c>
      <c r="B9238" s="42">
        <v>5.307504654</v>
      </c>
      <c r="C9238" s="42">
        <v>1.093473792</v>
      </c>
      <c r="D9238" s="42">
        <v>1.104367137</v>
      </c>
      <c r="E9238" s="76">
        <v>3.700464487075806</v>
      </c>
      <c r="F9238" s="76">
        <v>8.630168914794922</v>
      </c>
      <c r="G9238" s="42">
        <v>1.114355445</v>
      </c>
      <c r="H9238" s="42">
        <v>1.721558928489685</v>
      </c>
      <c r="I9238" s="42">
        <v>2.129000187</v>
      </c>
      <c r="J9238" s="42">
        <v>1.74478209</v>
      </c>
      <c r="K9238" s="42">
        <v>10.55711555</v>
      </c>
      <c r="L9238" s="76">
        <v>2.960735559463501</v>
      </c>
    </row>
    <row r="9239">
      <c r="A9239" s="75" t="s">
        <v>11150</v>
      </c>
      <c r="B9239" s="42">
        <v>10.81677437</v>
      </c>
      <c r="C9239" s="42">
        <v>1.067155003547668</v>
      </c>
      <c r="D9239" s="76">
        <v>2.750657558441162</v>
      </c>
      <c r="E9239" s="76">
        <v>2.04571795463562</v>
      </c>
      <c r="F9239" s="42">
        <v>9.655424117999999</v>
      </c>
      <c r="G9239" s="42">
        <v>1.351149678230286</v>
      </c>
      <c r="H9239" s="42">
        <v>1.053991794586182</v>
      </c>
      <c r="I9239" s="42">
        <v>1.471344709396362</v>
      </c>
      <c r="J9239" s="42">
        <v>1.756174088</v>
      </c>
      <c r="K9239" s="42">
        <v>1.783833503723145</v>
      </c>
      <c r="L9239" s="42">
        <v>1.065894722938538</v>
      </c>
    </row>
    <row r="9240">
      <c r="A9240" s="75" t="s">
        <v>11151</v>
      </c>
      <c r="B9240" s="42">
        <v>3.62790513</v>
      </c>
      <c r="C9240" s="42">
        <v>1.895929694</v>
      </c>
      <c r="D9240" s="42">
        <v>1.100084186</v>
      </c>
      <c r="E9240" s="42">
        <v>1.919686198234558</v>
      </c>
      <c r="F9240" s="42">
        <v>2.188439846</v>
      </c>
      <c r="G9240" s="42">
        <v>1.253327250480652</v>
      </c>
      <c r="H9240" s="42">
        <v>1.141645431518555</v>
      </c>
      <c r="I9240" s="76">
        <v>2.565459728240967</v>
      </c>
      <c r="J9240" s="42">
        <v>13.43506432</v>
      </c>
      <c r="K9240" s="42">
        <v>1.904232501983643</v>
      </c>
      <c r="L9240" s="42">
        <v>1.275420665740967</v>
      </c>
    </row>
    <row r="9241">
      <c r="A9241" s="75" t="s">
        <v>11152</v>
      </c>
      <c r="B9241" s="42">
        <v>2.066197872</v>
      </c>
      <c r="C9241" s="42">
        <v>2.382307053</v>
      </c>
      <c r="D9241" s="42">
        <v>1.032732844352722</v>
      </c>
      <c r="E9241" s="42">
        <v>1.834917783737183</v>
      </c>
      <c r="F9241" s="42">
        <v>1.905137062</v>
      </c>
      <c r="G9241" s="42">
        <v>1.384903311729431</v>
      </c>
      <c r="H9241" s="42">
        <v>1.151936292648315</v>
      </c>
      <c r="I9241" s="76">
        <v>2.414141654968262</v>
      </c>
      <c r="J9241" s="42">
        <v>3.457634211</v>
      </c>
      <c r="K9241" s="42">
        <v>1.341786026954651</v>
      </c>
      <c r="L9241" s="42">
        <v>1.789288163</v>
      </c>
    </row>
    <row r="9242">
      <c r="A9242" s="75" t="s">
        <v>11153</v>
      </c>
      <c r="B9242" s="42">
        <v>6.051408768</v>
      </c>
      <c r="C9242" s="42">
        <v>1.499390721</v>
      </c>
      <c r="D9242" s="76">
        <v>7.001199245452881</v>
      </c>
      <c r="E9242" s="42">
        <v>1.544985294342041</v>
      </c>
      <c r="F9242" s="42">
        <v>1.38707304</v>
      </c>
      <c r="G9242" s="76">
        <v>3.99335789680481</v>
      </c>
      <c r="H9242" s="42">
        <v>1.885963916778564</v>
      </c>
      <c r="I9242" s="76">
        <v>2.57179594039917</v>
      </c>
      <c r="J9242" s="42">
        <v>37.73420334</v>
      </c>
      <c r="K9242" s="42">
        <v>1.871154666</v>
      </c>
      <c r="L9242" s="42">
        <v>1.2773453</v>
      </c>
    </row>
    <row r="9243">
      <c r="A9243" s="75" t="s">
        <v>11154</v>
      </c>
      <c r="B9243" s="42">
        <v>12.71490192</v>
      </c>
      <c r="C9243" s="42">
        <v>1.275433779</v>
      </c>
      <c r="D9243" s="76">
        <v>2.249253511428833</v>
      </c>
      <c r="E9243" s="42">
        <v>1.439380049705505</v>
      </c>
      <c r="F9243" s="42">
        <v>1.387029648</v>
      </c>
      <c r="G9243" s="76">
        <v>2.744844198226929</v>
      </c>
      <c r="H9243" s="42">
        <v>1.534235835075378</v>
      </c>
      <c r="I9243" s="42">
        <v>1.646519422531128</v>
      </c>
      <c r="J9243" s="42">
        <v>11.641675</v>
      </c>
      <c r="K9243" s="42">
        <v>1.239047169685364</v>
      </c>
      <c r="L9243" s="42">
        <v>1.890058040618896</v>
      </c>
    </row>
    <row r="9244">
      <c r="A9244" s="75" t="s">
        <v>11155</v>
      </c>
      <c r="B9244" s="42">
        <v>1.321881771</v>
      </c>
      <c r="C9244" s="42">
        <v>1.392228365</v>
      </c>
      <c r="D9244" s="76">
        <v>2.118415832519531</v>
      </c>
      <c r="E9244" s="42">
        <v>1.407463669776917</v>
      </c>
      <c r="F9244" s="42">
        <v>1.361517191</v>
      </c>
      <c r="G9244" s="42">
        <v>1.250145316123962</v>
      </c>
      <c r="H9244" s="42">
        <v>1.183505177497864</v>
      </c>
      <c r="I9244" s="42">
        <v>1.883510708808899</v>
      </c>
      <c r="J9244" s="42">
        <v>2.920770884</v>
      </c>
      <c r="K9244" s="42">
        <v>1.518225431442261</v>
      </c>
      <c r="L9244" s="42">
        <v>1.066653371</v>
      </c>
    </row>
    <row r="9245">
      <c r="A9245" s="75" t="s">
        <v>11156</v>
      </c>
      <c r="B9245" s="42">
        <v>8.10726738</v>
      </c>
      <c r="C9245" s="42">
        <v>2.005303621</v>
      </c>
      <c r="D9245" s="76">
        <v>2.467963457107544</v>
      </c>
      <c r="E9245" s="42">
        <v>1.401660442352295</v>
      </c>
      <c r="F9245" s="42">
        <v>1.314210296</v>
      </c>
      <c r="G9245" s="76">
        <v>2.054218530654907</v>
      </c>
      <c r="H9245" s="42">
        <v>1.528802752494812</v>
      </c>
      <c r="I9245" s="76">
        <v>2.148450613021851</v>
      </c>
      <c r="J9245" s="42">
        <v>31.1208725</v>
      </c>
      <c r="K9245" s="42">
        <v>1.461419939994812</v>
      </c>
      <c r="L9245" s="42">
        <v>1.207826853</v>
      </c>
    </row>
    <row r="9246">
      <c r="A9246" s="75" t="s">
        <v>11157</v>
      </c>
      <c r="B9246" s="42">
        <v>2.0485394</v>
      </c>
      <c r="C9246" s="42">
        <v>1.738403916</v>
      </c>
      <c r="D9246" s="42">
        <v>1.424796581268311</v>
      </c>
      <c r="E9246" s="42">
        <v>1.363757371902466</v>
      </c>
      <c r="F9246" s="76">
        <v>2.662316083908081</v>
      </c>
      <c r="G9246" s="42">
        <v>1.306555509567261</v>
      </c>
      <c r="H9246" s="42">
        <v>1.902736783027649</v>
      </c>
      <c r="I9246" s="76">
        <v>2.158799886703491</v>
      </c>
      <c r="J9246" s="42">
        <v>2.896885157</v>
      </c>
      <c r="K9246" s="42">
        <v>1.295107126</v>
      </c>
      <c r="L9246" s="42">
        <v>1.949910998</v>
      </c>
    </row>
    <row r="9247">
      <c r="A9247" s="75" t="s">
        <v>11158</v>
      </c>
      <c r="B9247" s="42">
        <v>1.796643257</v>
      </c>
      <c r="C9247" s="42">
        <v>1.301187038</v>
      </c>
      <c r="D9247" s="42">
        <v>1.40551483631134</v>
      </c>
      <c r="E9247" s="42">
        <v>1.348256230354309</v>
      </c>
      <c r="F9247" s="42">
        <v>2.371733427</v>
      </c>
      <c r="G9247" s="42">
        <v>1.178897738</v>
      </c>
      <c r="H9247" s="42">
        <v>1.240632176</v>
      </c>
      <c r="I9247" s="42">
        <v>1.416104198</v>
      </c>
      <c r="J9247" s="42">
        <v>4.062345505</v>
      </c>
      <c r="K9247" s="42">
        <v>1.753220916</v>
      </c>
      <c r="L9247" s="42">
        <v>2.30493021</v>
      </c>
    </row>
    <row r="9248">
      <c r="A9248" s="75" t="s">
        <v>11159</v>
      </c>
      <c r="B9248" s="42">
        <v>8.409635544</v>
      </c>
      <c r="C9248" s="42">
        <v>1.971847773</v>
      </c>
      <c r="D9248" s="42">
        <v>1.608204007148743</v>
      </c>
      <c r="E9248" s="42">
        <v>1.298386931419373</v>
      </c>
      <c r="F9248" s="42">
        <v>2.028892279</v>
      </c>
      <c r="G9248" s="42">
        <v>1.817333340644836</v>
      </c>
      <c r="H9248" s="42">
        <v>1.307945609092712</v>
      </c>
      <c r="I9248" s="76">
        <v>3.215117692947388</v>
      </c>
      <c r="J9248" s="42">
        <v>54.91346359</v>
      </c>
      <c r="K9248" s="42">
        <v>1.343300343</v>
      </c>
      <c r="L9248" s="42">
        <v>1.005844235420227</v>
      </c>
    </row>
    <row r="9249">
      <c r="A9249" s="75" t="s">
        <v>11160</v>
      </c>
      <c r="B9249" s="76">
        <v>5.716906070709229</v>
      </c>
      <c r="C9249" s="42">
        <v>1.128862261772156</v>
      </c>
      <c r="D9249" s="42">
        <v>1.069792271</v>
      </c>
      <c r="E9249" s="42">
        <v>1.297660112380981</v>
      </c>
      <c r="F9249" s="42">
        <v>1.659457326</v>
      </c>
      <c r="G9249" s="42">
        <v>1.217790722846985</v>
      </c>
      <c r="H9249" s="42">
        <v>1.544073939323425</v>
      </c>
      <c r="I9249" s="76">
        <v>3.206287622451782</v>
      </c>
      <c r="J9249" s="42">
        <v>1.401227713</v>
      </c>
      <c r="K9249" s="76">
        <v>2.180658340454102</v>
      </c>
      <c r="L9249" s="76">
        <v>2.047143936157227</v>
      </c>
    </row>
    <row r="9250">
      <c r="A9250" s="75" t="s">
        <v>11161</v>
      </c>
      <c r="B9250" s="42">
        <v>3.458151579</v>
      </c>
      <c r="C9250" s="42">
        <v>1.636695743</v>
      </c>
      <c r="D9250" s="76">
        <v>2.315815687179565</v>
      </c>
      <c r="E9250" s="42">
        <v>1.254529595375061</v>
      </c>
      <c r="F9250" s="42">
        <v>1.283363461</v>
      </c>
      <c r="G9250" s="42">
        <v>1.57637894153595</v>
      </c>
      <c r="H9250" s="42">
        <v>1.577290892601013</v>
      </c>
      <c r="I9250" s="76">
        <v>2.520519018173218</v>
      </c>
      <c r="J9250" s="42">
        <v>5.524934769</v>
      </c>
      <c r="K9250" s="42">
        <v>1.095046877861023</v>
      </c>
      <c r="L9250" s="42">
        <v>1.845943332</v>
      </c>
    </row>
    <row r="9251">
      <c r="A9251" s="75" t="s">
        <v>11162</v>
      </c>
      <c r="B9251" s="42">
        <v>3.019108295</v>
      </c>
      <c r="C9251" s="42">
        <v>1.116411805</v>
      </c>
      <c r="D9251" s="42">
        <v>1.410859346389771</v>
      </c>
      <c r="E9251" s="42">
        <v>1.222669005393982</v>
      </c>
      <c r="F9251" s="42">
        <v>8.04148674</v>
      </c>
      <c r="G9251" s="42">
        <v>1.062343716621399</v>
      </c>
      <c r="H9251" s="42">
        <v>1.129451751708984</v>
      </c>
      <c r="I9251" s="42">
        <v>1.756748795509338</v>
      </c>
      <c r="J9251" s="42">
        <v>21.12602425</v>
      </c>
      <c r="K9251" s="42">
        <v>1.490713953971863</v>
      </c>
      <c r="L9251" s="42">
        <v>1.028081178665161</v>
      </c>
    </row>
    <row r="9252">
      <c r="A9252" s="75" t="s">
        <v>11163</v>
      </c>
      <c r="B9252" s="42">
        <v>1.54092288</v>
      </c>
      <c r="C9252" s="76">
        <v>17.59029579162598</v>
      </c>
      <c r="D9252" s="42">
        <v>1.379983306</v>
      </c>
      <c r="E9252" s="42">
        <v>1.106004476547241</v>
      </c>
      <c r="F9252" s="42">
        <v>3.628581047</v>
      </c>
      <c r="G9252" s="42">
        <v>1.00268805</v>
      </c>
      <c r="H9252" s="76">
        <v>2.424142122268677</v>
      </c>
      <c r="I9252" s="42">
        <v>1.106123805</v>
      </c>
      <c r="J9252" s="42">
        <v>3.139336824</v>
      </c>
      <c r="K9252" s="42">
        <v>7.63257122</v>
      </c>
      <c r="L9252" s="42">
        <v>1.509310961</v>
      </c>
    </row>
    <row r="9253">
      <c r="A9253" s="75" t="s">
        <v>11164</v>
      </c>
      <c r="B9253" s="42">
        <v>7.065716267</v>
      </c>
      <c r="C9253" s="42">
        <v>1.791643381</v>
      </c>
      <c r="D9253" s="42">
        <v>1.54506504535675</v>
      </c>
      <c r="E9253" s="42">
        <v>1.061876893043518</v>
      </c>
      <c r="F9253" s="42">
        <v>2.310130596</v>
      </c>
      <c r="G9253" s="42">
        <v>1.631495833396912</v>
      </c>
      <c r="H9253" s="42">
        <v>1.079980850219727</v>
      </c>
      <c r="I9253" s="42">
        <v>1.015189528465271</v>
      </c>
      <c r="J9253" s="42">
        <v>15.51498795</v>
      </c>
      <c r="K9253" s="42">
        <v>1.920454621</v>
      </c>
      <c r="L9253" s="42">
        <v>1.192786217</v>
      </c>
    </row>
    <row r="9254">
      <c r="A9254" s="75" t="s">
        <v>11165</v>
      </c>
      <c r="B9254" s="42">
        <v>1.896076679</v>
      </c>
      <c r="C9254" s="42">
        <v>1.931163907</v>
      </c>
      <c r="D9254" s="42">
        <v>1.415444612503052</v>
      </c>
      <c r="E9254" s="42">
        <v>1.045788764953613</v>
      </c>
      <c r="F9254" s="42">
        <v>1.816490411758423</v>
      </c>
      <c r="G9254" s="42">
        <v>1.345460295677185</v>
      </c>
      <c r="H9254" s="42">
        <v>1.320326924324036</v>
      </c>
      <c r="I9254" s="42">
        <v>1.550005674362183</v>
      </c>
      <c r="J9254" s="42">
        <v>4.100511074</v>
      </c>
      <c r="K9254" s="42">
        <v>1.284189105033875</v>
      </c>
      <c r="L9254" s="42">
        <v>1.390045643</v>
      </c>
    </row>
    <row r="9255">
      <c r="A9255" s="75" t="s">
        <v>11166</v>
      </c>
      <c r="B9255" s="42">
        <v>1.01572454</v>
      </c>
      <c r="C9255" s="42">
        <v>1.099355816841125</v>
      </c>
      <c r="D9255" s="42">
        <v>1.239183306694031</v>
      </c>
      <c r="E9255" s="42">
        <v>1.006177902</v>
      </c>
      <c r="F9255" s="42">
        <v>2.959818363</v>
      </c>
      <c r="G9255" s="42">
        <v>1.120678305625916</v>
      </c>
      <c r="H9255" s="42">
        <v>1.339111804962158</v>
      </c>
      <c r="I9255" s="42">
        <v>1.740310430526733</v>
      </c>
      <c r="J9255" s="42">
        <v>4.114944935</v>
      </c>
      <c r="K9255" s="42">
        <v>1.125630617141724</v>
      </c>
      <c r="L9255" s="42">
        <v>1.006894111633301</v>
      </c>
    </row>
    <row r="9256">
      <c r="A9256" s="75" t="s">
        <v>11167</v>
      </c>
      <c r="B9256" s="42">
        <v>1.966642857</v>
      </c>
      <c r="C9256" s="42">
        <v>1.055247664</v>
      </c>
      <c r="D9256" s="42">
        <v>1.205839872</v>
      </c>
      <c r="E9256" s="42">
        <v>1.011127114</v>
      </c>
      <c r="F9256" s="42">
        <v>1.519497991</v>
      </c>
      <c r="G9256" s="42">
        <v>1.099349737167358</v>
      </c>
      <c r="H9256" s="42">
        <v>1.450089454650879</v>
      </c>
      <c r="I9256" s="42">
        <v>1.752699613571167</v>
      </c>
      <c r="J9256" s="42">
        <v>10.56489372</v>
      </c>
      <c r="K9256" s="42">
        <v>1.02004086971283</v>
      </c>
      <c r="L9256" s="42">
        <v>1.472420454025269</v>
      </c>
    </row>
    <row r="9257">
      <c r="A9257" s="75" t="s">
        <v>11168</v>
      </c>
      <c r="B9257" s="42">
        <v>4.767845631</v>
      </c>
      <c r="C9257" s="42">
        <v>1.828876972</v>
      </c>
      <c r="D9257" s="76">
        <v>3.597411632537842</v>
      </c>
      <c r="E9257" s="42">
        <v>1.027781487</v>
      </c>
      <c r="F9257" s="76">
        <v>2.258124113082886</v>
      </c>
      <c r="G9257" s="76">
        <v>3.164111852645874</v>
      </c>
      <c r="H9257" s="42">
        <v>1.321295022964478</v>
      </c>
      <c r="I9257" s="42">
        <v>1.632091164588928</v>
      </c>
      <c r="J9257" s="42">
        <v>9.152618408</v>
      </c>
      <c r="K9257" s="42">
        <v>1.365232348</v>
      </c>
      <c r="L9257" s="76">
        <v>2.095650911331177</v>
      </c>
    </row>
    <row r="9258">
      <c r="A9258" s="75" t="s">
        <v>11169</v>
      </c>
      <c r="B9258" s="42">
        <v>2.168149471</v>
      </c>
      <c r="C9258" s="42">
        <v>1.071635365486145</v>
      </c>
      <c r="D9258" s="42">
        <v>1.826918959617615</v>
      </c>
      <c r="E9258" s="42">
        <v>1.057286859</v>
      </c>
      <c r="F9258" s="42">
        <v>1.17828094959259</v>
      </c>
      <c r="G9258" s="42">
        <v>1.153953671455383</v>
      </c>
      <c r="H9258" s="42">
        <v>1.273347973823547</v>
      </c>
      <c r="I9258" s="42">
        <v>1.457274079322815</v>
      </c>
      <c r="J9258" s="42">
        <v>4.68081665</v>
      </c>
      <c r="K9258" s="42">
        <v>1.178655982</v>
      </c>
      <c r="L9258" s="42">
        <v>1.314996361732483</v>
      </c>
    </row>
    <row r="9259">
      <c r="A9259" s="75" t="s">
        <v>11170</v>
      </c>
      <c r="B9259" s="42">
        <v>5.876257896</v>
      </c>
      <c r="C9259" s="42">
        <v>2.047139406</v>
      </c>
      <c r="D9259" s="42">
        <v>1.057255983352661</v>
      </c>
      <c r="E9259" s="42">
        <v>1.074462175</v>
      </c>
      <c r="F9259" s="42">
        <v>1.605795264</v>
      </c>
      <c r="G9259" s="42">
        <v>1.299497246742249</v>
      </c>
      <c r="H9259" s="42">
        <v>1.227803111</v>
      </c>
      <c r="I9259" s="42">
        <v>1.509329319</v>
      </c>
      <c r="J9259" s="42">
        <v>20.60608864</v>
      </c>
      <c r="K9259" s="42">
        <v>5.068069458</v>
      </c>
      <c r="L9259" s="42">
        <v>1.44428277</v>
      </c>
    </row>
    <row r="9260">
      <c r="A9260" s="75" t="s">
        <v>11171</v>
      </c>
      <c r="B9260" s="42">
        <v>2.628942728</v>
      </c>
      <c r="C9260" s="42">
        <v>1.005357981</v>
      </c>
      <c r="D9260" s="42">
        <v>2.246927261</v>
      </c>
      <c r="E9260" s="42">
        <v>1.082814336</v>
      </c>
      <c r="F9260" s="42">
        <v>2.645392179</v>
      </c>
      <c r="G9260" s="42">
        <v>1.165825367</v>
      </c>
      <c r="H9260" s="42">
        <v>1.224533916</v>
      </c>
      <c r="I9260" s="42">
        <v>1.355836272</v>
      </c>
      <c r="J9260" s="42">
        <v>10.00215435</v>
      </c>
      <c r="K9260" s="42">
        <v>1.012250423431396</v>
      </c>
      <c r="L9260" s="42">
        <v>1.119602680206299</v>
      </c>
    </row>
    <row r="9261">
      <c r="A9261" s="75" t="s">
        <v>11172</v>
      </c>
      <c r="B9261" s="42">
        <v>3.186119795</v>
      </c>
      <c r="C9261" s="42">
        <v>1.076497078</v>
      </c>
      <c r="D9261" s="42">
        <v>1.093330025672913</v>
      </c>
      <c r="E9261" s="42">
        <v>1.083358169</v>
      </c>
      <c r="F9261" s="42">
        <v>1.241542816</v>
      </c>
      <c r="G9261" s="42">
        <v>1.048583149909973</v>
      </c>
      <c r="H9261" s="42">
        <v>1.382427334785461</v>
      </c>
      <c r="I9261" s="42">
        <v>1.139081835746765</v>
      </c>
      <c r="J9261" s="42">
        <v>6.452219009</v>
      </c>
      <c r="K9261" s="42">
        <v>1.343044638633728</v>
      </c>
      <c r="L9261" s="42">
        <v>1.100720644</v>
      </c>
    </row>
    <row r="9262">
      <c r="A9262" s="75" t="s">
        <v>11173</v>
      </c>
      <c r="B9262" s="42">
        <v>11.14516926</v>
      </c>
      <c r="C9262" s="42">
        <v>1.036118149757385</v>
      </c>
      <c r="D9262" s="42">
        <v>1.493552088737488</v>
      </c>
      <c r="E9262" s="42">
        <v>1.087977767</v>
      </c>
      <c r="F9262" s="42">
        <v>6.20412159</v>
      </c>
      <c r="G9262" s="42">
        <v>1.183043360710144</v>
      </c>
      <c r="H9262" s="42">
        <v>1.051196575164795</v>
      </c>
      <c r="I9262" s="76">
        <v>2.252829551696777</v>
      </c>
      <c r="J9262" s="42">
        <v>5.62754631</v>
      </c>
      <c r="K9262" s="42">
        <v>1.209774374961853</v>
      </c>
      <c r="L9262" s="42">
        <v>1.196459293365479</v>
      </c>
    </row>
    <row r="9263">
      <c r="A9263" s="75" t="s">
        <v>11174</v>
      </c>
      <c r="B9263" s="42">
        <v>5.350426674</v>
      </c>
      <c r="C9263" s="42">
        <v>2.008317232</v>
      </c>
      <c r="D9263" s="76">
        <v>4.758628368377686</v>
      </c>
      <c r="E9263" s="42">
        <v>1.161482453</v>
      </c>
      <c r="F9263" s="42">
        <v>1.100196361541748</v>
      </c>
      <c r="G9263" s="76">
        <v>3.515464782714844</v>
      </c>
      <c r="H9263" s="42">
        <v>1.502633452415466</v>
      </c>
      <c r="I9263" s="42">
        <v>1.486310601234436</v>
      </c>
      <c r="J9263" s="42">
        <v>19.09757996</v>
      </c>
      <c r="K9263" s="42">
        <v>1.117476344</v>
      </c>
      <c r="L9263" s="42">
        <v>1.351075053215027</v>
      </c>
    </row>
    <row r="9264">
      <c r="A9264" s="75" t="s">
        <v>11175</v>
      </c>
      <c r="B9264" s="42">
        <v>2.349716425</v>
      </c>
      <c r="C9264" s="42">
        <v>1.119316339</v>
      </c>
      <c r="D9264" s="76">
        <v>3.271599292755127</v>
      </c>
      <c r="E9264" s="42">
        <v>1.178918362</v>
      </c>
      <c r="F9264" s="42">
        <v>1.237740636</v>
      </c>
      <c r="G9264" s="76">
        <v>3.168289422988892</v>
      </c>
      <c r="H9264" s="42">
        <v>1.417205095291138</v>
      </c>
      <c r="I9264" s="42">
        <v>1.419020414352417</v>
      </c>
      <c r="J9264" s="42">
        <v>8.912195206</v>
      </c>
      <c r="K9264" s="42">
        <v>1.323308706</v>
      </c>
      <c r="L9264" s="42">
        <v>1.530053615570068</v>
      </c>
    </row>
    <row r="9265">
      <c r="A9265" s="75" t="s">
        <v>11176</v>
      </c>
      <c r="B9265" s="42">
        <v>1.497104287</v>
      </c>
      <c r="C9265" s="42">
        <v>1.685920476913452</v>
      </c>
      <c r="D9265" s="42">
        <v>1.042776465</v>
      </c>
      <c r="E9265" s="42">
        <v>1.196668744</v>
      </c>
      <c r="F9265" s="42">
        <v>2.6330235</v>
      </c>
      <c r="G9265" s="42">
        <v>1.509732246398926</v>
      </c>
      <c r="H9265" s="42">
        <v>1.726858377456665</v>
      </c>
      <c r="I9265" s="76">
        <v>2.884031295776367</v>
      </c>
      <c r="J9265" s="42">
        <v>1.311747789382935</v>
      </c>
      <c r="K9265" s="42">
        <v>12.17093468</v>
      </c>
      <c r="L9265" s="42">
        <v>1.117325425</v>
      </c>
    </row>
    <row r="9266">
      <c r="A9266" s="75" t="s">
        <v>11177</v>
      </c>
      <c r="B9266" s="76">
        <v>5.282018661499023</v>
      </c>
      <c r="C9266" s="76">
        <v>5.416160583496094</v>
      </c>
      <c r="D9266" s="42">
        <v>2.046490431</v>
      </c>
      <c r="E9266" s="42">
        <v>1.249160409</v>
      </c>
      <c r="F9266" s="76">
        <v>3.480560064315796</v>
      </c>
      <c r="G9266" s="42">
        <v>1.054284215</v>
      </c>
      <c r="H9266" s="76">
        <v>2.410832166671753</v>
      </c>
      <c r="I9266" s="42">
        <v>1.537013292312622</v>
      </c>
      <c r="J9266" s="42">
        <v>1.769969701766968</v>
      </c>
      <c r="K9266" s="76">
        <v>3.501361131668091</v>
      </c>
      <c r="L9266" s="42">
        <v>1.234482527</v>
      </c>
    </row>
    <row r="9267">
      <c r="A9267" s="75" t="s">
        <v>11178</v>
      </c>
      <c r="B9267" s="76">
        <v>9.494162559509277</v>
      </c>
      <c r="C9267" s="42">
        <v>1.401900410652161</v>
      </c>
      <c r="D9267" s="42">
        <v>1.01368475</v>
      </c>
      <c r="E9267" s="42">
        <v>1.480614543</v>
      </c>
      <c r="F9267" s="42">
        <v>1.434306622</v>
      </c>
      <c r="G9267" s="42">
        <v>1.430431962013245</v>
      </c>
      <c r="H9267" s="42">
        <v>1.697277069091797</v>
      </c>
      <c r="I9267" s="42">
        <v>1.743408918</v>
      </c>
      <c r="J9267" s="42">
        <v>1.634523153</v>
      </c>
      <c r="K9267" s="42">
        <v>1.350511908531189</v>
      </c>
      <c r="L9267" s="42">
        <v>1.073204875</v>
      </c>
    </row>
    <row r="9268">
      <c r="A9268" s="75" t="s">
        <v>11179</v>
      </c>
      <c r="B9268" s="42">
        <v>1.67792010307312</v>
      </c>
      <c r="C9268" s="42">
        <v>1.281167388</v>
      </c>
      <c r="D9268" s="42">
        <v>1.054993033409119</v>
      </c>
      <c r="E9268" s="42">
        <v>1.48879528</v>
      </c>
      <c r="F9268" s="42">
        <v>3.947084665</v>
      </c>
      <c r="G9268" s="42">
        <v>1.248649836</v>
      </c>
      <c r="H9268" s="42">
        <v>1.047441602</v>
      </c>
      <c r="I9268" s="42">
        <v>1.06383872</v>
      </c>
      <c r="J9268" s="42">
        <v>3.26170063</v>
      </c>
      <c r="K9268" s="42">
        <v>1.112619758</v>
      </c>
      <c r="L9268" s="42">
        <v>1.353765965</v>
      </c>
    </row>
    <row r="9269">
      <c r="A9269" s="75" t="s">
        <v>11180</v>
      </c>
      <c r="B9269" s="42">
        <v>5.35482645</v>
      </c>
      <c r="C9269" s="42">
        <v>1.082409859</v>
      </c>
      <c r="D9269" s="42">
        <v>1.329466462135315</v>
      </c>
      <c r="E9269" s="42">
        <v>1.509430528</v>
      </c>
      <c r="F9269" s="42">
        <v>1.211718678</v>
      </c>
      <c r="G9269" s="42">
        <v>1.012845755</v>
      </c>
      <c r="H9269" s="42">
        <v>1.233756303787231</v>
      </c>
      <c r="I9269" s="42">
        <v>1.084407568</v>
      </c>
      <c r="J9269" s="42">
        <v>6.829109192</v>
      </c>
      <c r="K9269" s="42">
        <v>1.518135666847229</v>
      </c>
      <c r="L9269" s="42">
        <v>1.022876501083374</v>
      </c>
    </row>
    <row r="9270">
      <c r="A9270" s="75" t="s">
        <v>11181</v>
      </c>
      <c r="B9270" s="42">
        <v>1.362171173</v>
      </c>
      <c r="C9270" s="42">
        <v>2.084231138</v>
      </c>
      <c r="D9270" s="42">
        <v>1.293591976165771</v>
      </c>
      <c r="E9270" s="42">
        <v>1.519097447</v>
      </c>
      <c r="F9270" s="42">
        <v>2.517330408</v>
      </c>
      <c r="G9270" s="42">
        <v>1.258427977561951</v>
      </c>
      <c r="H9270" s="42">
        <v>1.229594469</v>
      </c>
      <c r="I9270" s="42">
        <v>2.23563242</v>
      </c>
      <c r="J9270" s="42">
        <v>1.722774029</v>
      </c>
      <c r="K9270" s="76">
        <v>2.015540599822998</v>
      </c>
      <c r="L9270" s="42">
        <v>1.219763875007629</v>
      </c>
    </row>
    <row r="9271">
      <c r="A9271" s="75" t="s">
        <v>11182</v>
      </c>
      <c r="B9271" s="42">
        <v>4.522985935</v>
      </c>
      <c r="C9271" s="42">
        <v>1.266583204269409</v>
      </c>
      <c r="D9271" s="42">
        <v>1.085160851</v>
      </c>
      <c r="E9271" s="42">
        <v>1.568236232</v>
      </c>
      <c r="F9271" s="42">
        <v>1.375153422355652</v>
      </c>
      <c r="G9271" s="42">
        <v>1.043439030647278</v>
      </c>
      <c r="H9271" s="42">
        <v>1.186772584915161</v>
      </c>
      <c r="I9271" s="42">
        <v>1.408126593</v>
      </c>
      <c r="J9271" s="42">
        <v>12.12509823</v>
      </c>
      <c r="K9271" s="42">
        <v>1.119451999664307</v>
      </c>
      <c r="L9271" s="42">
        <v>1.141791224479675</v>
      </c>
    </row>
    <row r="9272">
      <c r="A9272" s="75" t="s">
        <v>11183</v>
      </c>
      <c r="B9272" s="42">
        <v>3.39970541</v>
      </c>
      <c r="C9272" s="42">
        <v>1.418008208274841</v>
      </c>
      <c r="D9272" s="42">
        <v>1.603333711624146</v>
      </c>
      <c r="E9272" s="42">
        <v>1.60570848</v>
      </c>
      <c r="F9272" s="42">
        <v>1.15692937374115</v>
      </c>
      <c r="G9272" s="76">
        <v>2.068162441253662</v>
      </c>
      <c r="H9272" s="42">
        <v>1.568705081939697</v>
      </c>
      <c r="I9272" s="42">
        <v>1.921359777450562</v>
      </c>
      <c r="J9272" s="42">
        <v>7.910237312</v>
      </c>
      <c r="K9272" s="42">
        <v>1.953697205</v>
      </c>
      <c r="L9272" s="42">
        <v>1.286832928657532</v>
      </c>
    </row>
    <row r="9273">
      <c r="A9273" s="75" t="s">
        <v>11184</v>
      </c>
      <c r="B9273" s="42">
        <v>7.44278717</v>
      </c>
      <c r="C9273" s="42">
        <v>1.439075469970703</v>
      </c>
      <c r="D9273" s="42">
        <v>1.212411165237427</v>
      </c>
      <c r="E9273" s="42">
        <v>1.625147104</v>
      </c>
      <c r="F9273" s="42">
        <v>14.88862419</v>
      </c>
      <c r="G9273" s="42">
        <v>1.244711518287659</v>
      </c>
      <c r="H9273" s="42">
        <v>1.149971962</v>
      </c>
      <c r="I9273" s="42">
        <v>1.039540529251099</v>
      </c>
      <c r="J9273" s="42">
        <v>3.144207478</v>
      </c>
      <c r="K9273" s="42">
        <v>1.523913979530334</v>
      </c>
      <c r="L9273" s="42">
        <v>1.160405397</v>
      </c>
    </row>
    <row r="9274">
      <c r="A9274" s="75" t="s">
        <v>11185</v>
      </c>
      <c r="B9274" s="42">
        <v>1.034184694</v>
      </c>
      <c r="C9274" s="42">
        <v>1.8306427</v>
      </c>
      <c r="D9274" s="42">
        <v>1.114063501</v>
      </c>
      <c r="E9274" s="42">
        <v>1.627051115</v>
      </c>
      <c r="F9274" s="42">
        <v>4.354483604</v>
      </c>
      <c r="G9274" s="42">
        <v>1.115578293800354</v>
      </c>
      <c r="H9274" s="42">
        <v>1.606936932</v>
      </c>
      <c r="I9274" s="42">
        <v>1.409979343</v>
      </c>
      <c r="J9274" s="42">
        <v>5.857586861</v>
      </c>
      <c r="K9274" s="42">
        <v>1.284324646</v>
      </c>
      <c r="L9274" s="42">
        <v>1.004512429</v>
      </c>
    </row>
    <row r="9275">
      <c r="A9275" s="75" t="s">
        <v>11186</v>
      </c>
      <c r="B9275" s="42">
        <v>6.201959133</v>
      </c>
      <c r="C9275" s="42">
        <v>1.135441064834595</v>
      </c>
      <c r="D9275" s="42">
        <v>1.041653037</v>
      </c>
      <c r="E9275" s="42">
        <v>1.767488122</v>
      </c>
      <c r="F9275" s="42">
        <v>1.326553822</v>
      </c>
      <c r="G9275" s="42">
        <v>1.262859225273132</v>
      </c>
      <c r="H9275" s="42">
        <v>1.490857124328613</v>
      </c>
      <c r="I9275" s="42">
        <v>1.016706109046936</v>
      </c>
      <c r="J9275" s="42">
        <v>3.715389729</v>
      </c>
      <c r="K9275" s="42">
        <v>1.99573028087616</v>
      </c>
      <c r="L9275" s="42">
        <v>1.019481063</v>
      </c>
    </row>
    <row r="9276">
      <c r="A9276" s="75" t="s">
        <v>11187</v>
      </c>
      <c r="B9276" s="42">
        <v>4.099038124</v>
      </c>
      <c r="C9276" s="42">
        <v>1.336031318</v>
      </c>
      <c r="D9276" s="42">
        <v>1.523178100585938</v>
      </c>
      <c r="E9276" s="42">
        <v>1.786679745</v>
      </c>
      <c r="F9276" s="42">
        <v>1.176711679</v>
      </c>
      <c r="G9276" s="42">
        <v>1.458993434906006</v>
      </c>
      <c r="H9276" s="42">
        <v>1.388440012931824</v>
      </c>
      <c r="I9276" s="42">
        <v>1.173767209</v>
      </c>
      <c r="J9276" s="42">
        <v>4.880738258</v>
      </c>
      <c r="K9276" s="42">
        <v>1.443000912666321</v>
      </c>
      <c r="L9276" s="42">
        <v>1.128021359443665</v>
      </c>
    </row>
    <row r="9277">
      <c r="A9277" s="75" t="s">
        <v>11188</v>
      </c>
      <c r="B9277" s="42">
        <v>3.391793966</v>
      </c>
      <c r="C9277" s="42">
        <v>1.604066849</v>
      </c>
      <c r="D9277" s="42">
        <v>1.311145544052124</v>
      </c>
      <c r="E9277" s="42">
        <v>1.793072104</v>
      </c>
      <c r="F9277" s="42">
        <v>1.285779118537903</v>
      </c>
      <c r="G9277" s="42">
        <v>1.207483410835266</v>
      </c>
      <c r="H9277" s="42">
        <v>1.27052915096283</v>
      </c>
      <c r="I9277" s="42">
        <v>1.073380827903748</v>
      </c>
      <c r="J9277" s="42">
        <v>18.44168854</v>
      </c>
      <c r="K9277" s="42">
        <v>1.052297234535217</v>
      </c>
      <c r="L9277" s="42">
        <v>1.073215008</v>
      </c>
    </row>
    <row r="9278">
      <c r="A9278" s="75" t="s">
        <v>11189</v>
      </c>
      <c r="B9278" s="42">
        <v>11.07309914</v>
      </c>
      <c r="C9278" s="42">
        <v>2.159361362</v>
      </c>
      <c r="D9278" s="42">
        <v>1.887149095535278</v>
      </c>
      <c r="E9278" s="42">
        <v>1.80619514</v>
      </c>
      <c r="F9278" s="42">
        <v>1.032453179</v>
      </c>
      <c r="G9278" s="42">
        <v>1.705962777137756</v>
      </c>
      <c r="H9278" s="42">
        <v>1.153034925460815</v>
      </c>
      <c r="I9278" s="42">
        <v>1.292466402053833</v>
      </c>
      <c r="J9278" s="42">
        <v>32.97504425</v>
      </c>
      <c r="K9278" s="42">
        <v>1.00110912322998</v>
      </c>
      <c r="L9278" s="42">
        <v>1.158233166</v>
      </c>
    </row>
    <row r="9279">
      <c r="A9279" s="75" t="s">
        <v>11190</v>
      </c>
      <c r="B9279" s="42">
        <v>1.358435631</v>
      </c>
      <c r="C9279" s="42">
        <v>1.355245351791382</v>
      </c>
      <c r="D9279" s="42">
        <v>1.168346763</v>
      </c>
      <c r="E9279" s="42">
        <v>1.906459093</v>
      </c>
      <c r="F9279" s="42">
        <v>2.06062603</v>
      </c>
      <c r="G9279" s="42">
        <v>1.302637935</v>
      </c>
      <c r="H9279" s="42">
        <v>1.169551969</v>
      </c>
      <c r="I9279" s="42">
        <v>1.249150395</v>
      </c>
      <c r="J9279" s="42">
        <v>2.252483606</v>
      </c>
      <c r="K9279" s="42">
        <v>1.868620992</v>
      </c>
      <c r="L9279" s="42">
        <v>2.418629169</v>
      </c>
    </row>
    <row r="9280">
      <c r="A9280" s="75" t="s">
        <v>11191</v>
      </c>
      <c r="B9280" s="42">
        <v>2.162215948</v>
      </c>
      <c r="C9280" s="42">
        <v>2.623641491</v>
      </c>
      <c r="D9280" s="76">
        <v>2.176335334777832</v>
      </c>
      <c r="E9280" s="42">
        <v>1.963433623</v>
      </c>
      <c r="F9280" s="42">
        <v>2.146476507</v>
      </c>
      <c r="G9280" s="42">
        <v>1.34608256816864</v>
      </c>
      <c r="H9280" s="42">
        <v>1.03570056</v>
      </c>
      <c r="I9280" s="42">
        <v>1.294203877</v>
      </c>
      <c r="J9280" s="42">
        <v>4.99706316</v>
      </c>
      <c r="K9280" s="42">
        <v>1.188605546951294</v>
      </c>
      <c r="L9280" s="42">
        <v>1.411533833</v>
      </c>
    </row>
    <row r="9281">
      <c r="A9281" s="75" t="s">
        <v>11192</v>
      </c>
      <c r="B9281" s="42">
        <v>3.069122553</v>
      </c>
      <c r="C9281" s="42">
        <v>1.246799588</v>
      </c>
      <c r="D9281" s="42">
        <v>1.542621970176697</v>
      </c>
      <c r="E9281" s="42">
        <v>2.040662527</v>
      </c>
      <c r="F9281" s="42">
        <v>8.827368736</v>
      </c>
      <c r="G9281" s="42">
        <v>1.010514975</v>
      </c>
      <c r="H9281" s="42">
        <v>1.41496563</v>
      </c>
      <c r="I9281" s="42">
        <v>1.554236889</v>
      </c>
      <c r="J9281" s="42">
        <v>3.671243668</v>
      </c>
      <c r="K9281" s="42">
        <v>2.179820538</v>
      </c>
      <c r="L9281" s="42">
        <v>1.232789874076843</v>
      </c>
    </row>
    <row r="9282">
      <c r="A9282" s="75" t="s">
        <v>11193</v>
      </c>
      <c r="B9282" s="42">
        <v>8.908265114</v>
      </c>
      <c r="C9282" s="42">
        <v>1.012811661</v>
      </c>
      <c r="D9282" s="42">
        <v>1.459365963935852</v>
      </c>
      <c r="E9282" s="42">
        <v>2.201414347</v>
      </c>
      <c r="F9282" s="42">
        <v>11.81141376</v>
      </c>
      <c r="G9282" s="42">
        <v>1.035795093</v>
      </c>
      <c r="H9282" s="42">
        <v>1.327614784</v>
      </c>
      <c r="I9282" s="42">
        <v>1.585528851</v>
      </c>
      <c r="J9282" s="42">
        <v>3.091431856</v>
      </c>
      <c r="K9282" s="42">
        <v>5.153555393</v>
      </c>
      <c r="L9282" s="42">
        <v>1.21906662</v>
      </c>
    </row>
    <row r="9283">
      <c r="A9283" s="75" t="s">
        <v>11194</v>
      </c>
      <c r="B9283" s="42">
        <v>3.516201496</v>
      </c>
      <c r="C9283" s="42">
        <v>1.598726749</v>
      </c>
      <c r="D9283" s="42">
        <v>1.583187699317932</v>
      </c>
      <c r="E9283" s="42">
        <v>2.225953579</v>
      </c>
      <c r="F9283" s="42">
        <v>20.5014801</v>
      </c>
      <c r="G9283" s="42">
        <v>1.0236736536026</v>
      </c>
      <c r="H9283" s="42">
        <v>1.840706229</v>
      </c>
      <c r="I9283" s="42">
        <v>2.302447557</v>
      </c>
      <c r="J9283" s="42">
        <v>1.693223357200623</v>
      </c>
      <c r="K9283" s="42">
        <v>3.661825895</v>
      </c>
      <c r="L9283" s="42">
        <v>1.147835850715637</v>
      </c>
    </row>
    <row r="9284">
      <c r="A9284" s="75" t="s">
        <v>11195</v>
      </c>
      <c r="B9284" s="42">
        <v>2.63549614</v>
      </c>
      <c r="C9284" s="42">
        <v>2.395855188</v>
      </c>
      <c r="D9284" s="42">
        <v>1.662977099</v>
      </c>
      <c r="E9284" s="42">
        <v>2.276251078</v>
      </c>
      <c r="F9284" s="42">
        <v>3.158659458</v>
      </c>
      <c r="G9284" s="42">
        <v>1.207649827</v>
      </c>
      <c r="H9284" s="42">
        <v>1.667130351</v>
      </c>
      <c r="I9284" s="42">
        <v>1.681741595</v>
      </c>
      <c r="J9284" s="42">
        <v>5.907922745</v>
      </c>
      <c r="K9284" s="42">
        <v>1.764405966</v>
      </c>
      <c r="L9284" s="42">
        <v>1.442265034</v>
      </c>
    </row>
    <row r="9285">
      <c r="A9285" s="75" t="s">
        <v>11196</v>
      </c>
      <c r="B9285" s="42">
        <v>1.025013804</v>
      </c>
      <c r="C9285" s="42">
        <v>1.891943336</v>
      </c>
      <c r="D9285" s="42">
        <v>1.672764182</v>
      </c>
      <c r="E9285" s="76">
        <v>2.638486623764038</v>
      </c>
      <c r="F9285" s="42">
        <v>1.093668342</v>
      </c>
      <c r="G9285" s="42">
        <v>1.635409594</v>
      </c>
      <c r="H9285" s="42">
        <v>1.127064228057861</v>
      </c>
      <c r="I9285" s="42">
        <v>2.042497873</v>
      </c>
      <c r="J9285" s="42">
        <v>1.397427439689636</v>
      </c>
      <c r="K9285" s="42">
        <v>1.045665264</v>
      </c>
      <c r="L9285" s="42">
        <v>1.039906859397888</v>
      </c>
    </row>
    <row r="9286">
      <c r="A9286" s="75" t="s">
        <v>11197</v>
      </c>
      <c r="B9286" s="42">
        <v>1.206651807</v>
      </c>
      <c r="C9286" s="42">
        <v>1.257063746</v>
      </c>
      <c r="D9286" s="42">
        <v>1.256533623</v>
      </c>
      <c r="E9286" s="76">
        <v>2.403345823287964</v>
      </c>
      <c r="F9286" s="42">
        <v>1.120667099952698</v>
      </c>
      <c r="G9286" s="42">
        <v>1.246388793</v>
      </c>
      <c r="H9286" s="42">
        <v>1.022375107</v>
      </c>
      <c r="I9286" s="42">
        <v>1.43894887</v>
      </c>
      <c r="J9286" s="76">
        <v>2.296534538269043</v>
      </c>
      <c r="K9286" s="42">
        <v>1.569290637969971</v>
      </c>
      <c r="L9286" s="42">
        <v>1.490692019</v>
      </c>
    </row>
    <row r="9287">
      <c r="A9287" s="75" t="s">
        <v>11198</v>
      </c>
      <c r="B9287" s="42">
        <v>1.085492253303528</v>
      </c>
      <c r="C9287" s="42">
        <v>1.06991446</v>
      </c>
      <c r="D9287" s="42">
        <v>1.573720217</v>
      </c>
      <c r="E9287" s="76">
        <v>2.140159606933594</v>
      </c>
      <c r="F9287" s="42">
        <v>1.640957594</v>
      </c>
      <c r="G9287" s="42">
        <v>1.442602754</v>
      </c>
      <c r="H9287" s="42">
        <v>1.015042185783386</v>
      </c>
      <c r="I9287" s="42">
        <v>1.040808916</v>
      </c>
      <c r="J9287" s="42">
        <v>1.980968356132507</v>
      </c>
      <c r="K9287" s="42">
        <v>1.152687668800354</v>
      </c>
      <c r="L9287" s="42">
        <v>1.549369931</v>
      </c>
    </row>
    <row r="9288">
      <c r="A9288" s="75" t="s">
        <v>11199</v>
      </c>
      <c r="B9288" s="42">
        <v>3.074159622</v>
      </c>
      <c r="C9288" s="42">
        <v>1.128197431564331</v>
      </c>
      <c r="D9288" s="42">
        <v>1.0761958360672</v>
      </c>
      <c r="E9288" s="76">
        <v>2.12660813331604</v>
      </c>
      <c r="F9288" s="42">
        <v>1.279800295829773</v>
      </c>
      <c r="G9288" s="42">
        <v>1.249185919761658</v>
      </c>
      <c r="H9288" s="42">
        <v>1.00706923</v>
      </c>
      <c r="I9288" s="42">
        <v>1.573001862</v>
      </c>
      <c r="J9288" s="42">
        <v>1.654071689</v>
      </c>
      <c r="K9288" s="76">
        <v>2.419164657592773</v>
      </c>
      <c r="L9288" s="42">
        <v>1.020311475</v>
      </c>
    </row>
    <row r="9289">
      <c r="A9289" s="75" t="s">
        <v>11200</v>
      </c>
      <c r="B9289" s="42">
        <v>2.807202578</v>
      </c>
      <c r="C9289" s="42">
        <v>1.062343001365662</v>
      </c>
      <c r="D9289" s="42">
        <v>1.49723756313324</v>
      </c>
      <c r="E9289" s="76">
        <v>2.086263179779053</v>
      </c>
      <c r="F9289" s="76">
        <v>2.390163660049438</v>
      </c>
      <c r="G9289" s="42">
        <v>1.853720188140869</v>
      </c>
      <c r="H9289" s="42">
        <v>1.01869523525238</v>
      </c>
      <c r="I9289" s="42">
        <v>1.025135636329651</v>
      </c>
      <c r="J9289" s="42">
        <v>1.656020284</v>
      </c>
      <c r="K9289" s="42">
        <v>1.215641141</v>
      </c>
      <c r="L9289" s="42">
        <v>1.289913535</v>
      </c>
    </row>
    <row r="9290">
      <c r="A9290" s="75" t="s">
        <v>11201</v>
      </c>
      <c r="B9290" s="42">
        <v>1.224848866</v>
      </c>
      <c r="C9290" s="42">
        <v>1.108735561</v>
      </c>
      <c r="D9290" s="42">
        <v>1.126224518</v>
      </c>
      <c r="E9290" s="76">
        <v>2.01634407043457</v>
      </c>
      <c r="F9290" s="42">
        <v>1.212035655975342</v>
      </c>
      <c r="G9290" s="42">
        <v>1.091550350189209</v>
      </c>
      <c r="H9290" s="42">
        <v>1.106770873</v>
      </c>
      <c r="I9290" s="42">
        <v>1.94811511</v>
      </c>
      <c r="J9290" s="42">
        <v>2.055896521</v>
      </c>
      <c r="K9290" s="42">
        <v>1.6768049</v>
      </c>
      <c r="L9290" s="42">
        <v>1.217737913</v>
      </c>
    </row>
    <row r="9291">
      <c r="A9291" s="75" t="s">
        <v>11202</v>
      </c>
      <c r="B9291" s="42">
        <v>5.840102673</v>
      </c>
      <c r="C9291" s="42">
        <v>1.675470829</v>
      </c>
      <c r="D9291" s="42">
        <v>1.729554653</v>
      </c>
      <c r="E9291" s="42">
        <v>1.762826919555664</v>
      </c>
      <c r="F9291" s="42">
        <v>1.446953535</v>
      </c>
      <c r="G9291" s="42">
        <v>1.077255249</v>
      </c>
      <c r="H9291" s="42">
        <v>1.128872752</v>
      </c>
      <c r="I9291" s="42">
        <v>2.635654449</v>
      </c>
      <c r="J9291" s="42">
        <v>1.241338611</v>
      </c>
      <c r="K9291" s="42">
        <v>1.878962994</v>
      </c>
      <c r="L9291" s="42">
        <v>1.287328839</v>
      </c>
    </row>
    <row r="9292">
      <c r="A9292" s="75" t="s">
        <v>11203</v>
      </c>
      <c r="B9292" s="42">
        <v>1.157804250717163</v>
      </c>
      <c r="C9292" s="42">
        <v>1.436596155</v>
      </c>
      <c r="D9292" s="42">
        <v>1.016513586044312</v>
      </c>
      <c r="E9292" s="42">
        <v>1.642142295837402</v>
      </c>
      <c r="F9292" s="42">
        <v>1.107364177703857</v>
      </c>
      <c r="G9292" s="42">
        <v>1.479795813560486</v>
      </c>
      <c r="H9292" s="42">
        <v>1.079932808876038</v>
      </c>
      <c r="I9292" s="42">
        <v>1.10261333</v>
      </c>
      <c r="J9292" s="42">
        <v>1.264272213</v>
      </c>
      <c r="K9292" s="42">
        <v>1.754282593727112</v>
      </c>
      <c r="L9292" s="42">
        <v>1.394855499</v>
      </c>
    </row>
    <row r="9293">
      <c r="A9293" s="75" t="s">
        <v>11204</v>
      </c>
      <c r="B9293" s="42">
        <v>1.932627201080322</v>
      </c>
      <c r="C9293" s="42">
        <v>1.026525617</v>
      </c>
      <c r="D9293" s="42">
        <v>1.141964435577393</v>
      </c>
      <c r="E9293" s="42">
        <v>1.599744081497192</v>
      </c>
      <c r="F9293" s="42">
        <v>1.764956713</v>
      </c>
      <c r="G9293" s="42">
        <v>1.095479846000671</v>
      </c>
      <c r="H9293" s="42">
        <v>1.036991238594055</v>
      </c>
      <c r="I9293" s="42">
        <v>1.486925483</v>
      </c>
      <c r="J9293" s="42">
        <v>1.230424880981445</v>
      </c>
      <c r="K9293" s="76">
        <v>2.707854747772217</v>
      </c>
      <c r="L9293" s="42">
        <v>1.100301384925842</v>
      </c>
    </row>
    <row r="9294">
      <c r="A9294" s="75" t="s">
        <v>11205</v>
      </c>
      <c r="B9294" s="42">
        <v>1.154696703</v>
      </c>
      <c r="C9294" s="42">
        <v>1.685900569</v>
      </c>
      <c r="D9294" s="42">
        <v>1.789086818695068</v>
      </c>
      <c r="E9294" s="42">
        <v>1.584974527359009</v>
      </c>
      <c r="F9294" s="42">
        <v>1.244840383529663</v>
      </c>
      <c r="G9294" s="42">
        <v>1.111522555351257</v>
      </c>
      <c r="H9294" s="42">
        <v>1.256797075</v>
      </c>
      <c r="I9294" s="42">
        <v>1.201111794</v>
      </c>
      <c r="J9294" s="42">
        <v>1.038384199</v>
      </c>
      <c r="K9294" s="42">
        <v>1.898629903793335</v>
      </c>
      <c r="L9294" s="42">
        <v>1.12182951</v>
      </c>
    </row>
    <row r="9295">
      <c r="A9295" s="75" t="s">
        <v>11206</v>
      </c>
      <c r="B9295" s="42">
        <v>1.878875494003296</v>
      </c>
      <c r="C9295" s="42">
        <v>1.103524804</v>
      </c>
      <c r="D9295" s="42">
        <v>1.204163432</v>
      </c>
      <c r="E9295" s="42">
        <v>1.486461877822876</v>
      </c>
      <c r="F9295" s="42">
        <v>1.389153838157654</v>
      </c>
      <c r="G9295" s="42">
        <v>1.064634562</v>
      </c>
      <c r="H9295" s="42">
        <v>1.027209401130676</v>
      </c>
      <c r="I9295" s="42">
        <v>1.570047855</v>
      </c>
      <c r="J9295" s="42">
        <v>2.728921413</v>
      </c>
      <c r="K9295" s="42">
        <v>1.04483962059021</v>
      </c>
      <c r="L9295" s="42">
        <v>1.320253252983093</v>
      </c>
    </row>
    <row r="9296">
      <c r="A9296" s="75" t="s">
        <v>11207</v>
      </c>
      <c r="B9296" s="42">
        <v>3.365888834</v>
      </c>
      <c r="C9296" s="42">
        <v>1.884085536</v>
      </c>
      <c r="D9296" s="42">
        <v>1.30281126499176</v>
      </c>
      <c r="E9296" s="42">
        <v>1.373970746994019</v>
      </c>
      <c r="F9296" s="42">
        <v>1.42700243</v>
      </c>
      <c r="G9296" s="42">
        <v>1.348424673080444</v>
      </c>
      <c r="H9296" s="42">
        <v>1.025449395179749</v>
      </c>
      <c r="I9296" s="42">
        <v>1.113175749778748</v>
      </c>
      <c r="J9296" s="42">
        <v>6.450157642</v>
      </c>
      <c r="K9296" s="42">
        <v>1.708083510398865</v>
      </c>
      <c r="L9296" s="42">
        <v>1.031410694122314</v>
      </c>
    </row>
    <row r="9297">
      <c r="A9297" s="75" t="s">
        <v>11208</v>
      </c>
      <c r="B9297" s="42">
        <v>6.067941666</v>
      </c>
      <c r="C9297" s="42">
        <v>1.315297246</v>
      </c>
      <c r="D9297" s="42">
        <v>1.883533239364624</v>
      </c>
      <c r="E9297" s="42">
        <v>1.36837112903595</v>
      </c>
      <c r="F9297" s="42">
        <v>1.374897480010986</v>
      </c>
      <c r="G9297" s="42">
        <v>1.241979479789734</v>
      </c>
      <c r="H9297" s="42">
        <v>1.130078554153442</v>
      </c>
      <c r="I9297" s="42">
        <v>1.218565464019775</v>
      </c>
      <c r="J9297" s="42">
        <v>15.02593899</v>
      </c>
      <c r="K9297" s="42">
        <v>1.202116847</v>
      </c>
      <c r="L9297" s="42">
        <v>1.537492990493774</v>
      </c>
    </row>
    <row r="9298">
      <c r="A9298" s="75" t="s">
        <v>11209</v>
      </c>
      <c r="B9298" s="42">
        <v>1.142653704</v>
      </c>
      <c r="C9298" s="42">
        <v>1.452937245</v>
      </c>
      <c r="D9298" s="42">
        <v>1.221353530883789</v>
      </c>
      <c r="E9298" s="42">
        <v>1.281487464904785</v>
      </c>
      <c r="F9298" s="42">
        <v>1.750674724578857</v>
      </c>
      <c r="G9298" s="42">
        <v>1.090880394</v>
      </c>
      <c r="H9298" s="42">
        <v>1.066588521</v>
      </c>
      <c r="I9298" s="42">
        <v>1.709571123123169</v>
      </c>
      <c r="J9298" s="42">
        <v>1.167871714</v>
      </c>
      <c r="K9298" s="42">
        <v>1.542974233627319</v>
      </c>
      <c r="L9298" s="42">
        <v>1.203797101974487</v>
      </c>
    </row>
    <row r="9299">
      <c r="A9299" s="75" t="s">
        <v>11210</v>
      </c>
      <c r="B9299" s="42">
        <v>2.999494076</v>
      </c>
      <c r="C9299" s="42">
        <v>1.080105185508728</v>
      </c>
      <c r="D9299" s="42">
        <v>1.724849701</v>
      </c>
      <c r="E9299" s="42">
        <v>1.206214427947998</v>
      </c>
      <c r="F9299" s="42">
        <v>2.578955889</v>
      </c>
      <c r="G9299" s="42">
        <v>1.216206193</v>
      </c>
      <c r="H9299" s="42">
        <v>1.334799647</v>
      </c>
      <c r="I9299" s="42">
        <v>4.661404133</v>
      </c>
      <c r="J9299" s="42">
        <v>1.1235255</v>
      </c>
      <c r="K9299" s="42">
        <v>5.423064232</v>
      </c>
      <c r="L9299" s="42">
        <v>2.384725094</v>
      </c>
    </row>
    <row r="9300">
      <c r="A9300" s="75" t="s">
        <v>11211</v>
      </c>
      <c r="B9300" s="42">
        <v>4.585320473</v>
      </c>
      <c r="C9300" s="42">
        <v>1.273997664451599</v>
      </c>
      <c r="D9300" s="76">
        <v>2.417488098144531</v>
      </c>
      <c r="E9300" s="42">
        <v>1.173942446708679</v>
      </c>
      <c r="F9300" s="42">
        <v>1.476008057594299</v>
      </c>
      <c r="G9300" s="42">
        <v>1.755411386489868</v>
      </c>
      <c r="H9300" s="42">
        <v>1.436525106430054</v>
      </c>
      <c r="I9300" s="42">
        <v>1.763319969177246</v>
      </c>
      <c r="J9300" s="42">
        <v>2.118659019</v>
      </c>
      <c r="K9300" s="42">
        <v>1.057265520095825</v>
      </c>
      <c r="L9300" s="42">
        <v>1.008119345</v>
      </c>
    </row>
    <row r="9301">
      <c r="A9301" s="75" t="s">
        <v>11212</v>
      </c>
      <c r="B9301" s="42">
        <v>7.313211918</v>
      </c>
      <c r="C9301" s="42">
        <v>1.455880284</v>
      </c>
      <c r="D9301" s="42">
        <v>1.054202199</v>
      </c>
      <c r="E9301" s="42">
        <v>1.168705701828003</v>
      </c>
      <c r="F9301" s="42">
        <v>11.67303753</v>
      </c>
      <c r="G9301" s="42">
        <v>1.147195697</v>
      </c>
      <c r="H9301" s="42">
        <v>1.107589722</v>
      </c>
      <c r="I9301" s="42">
        <v>1.314774870872498</v>
      </c>
      <c r="J9301" s="42">
        <v>2.06200099</v>
      </c>
      <c r="K9301" s="42">
        <v>1.057453751564026</v>
      </c>
      <c r="L9301" s="42">
        <v>1.347810626</v>
      </c>
    </row>
    <row r="9302">
      <c r="A9302" s="75" t="s">
        <v>11213</v>
      </c>
      <c r="B9302" s="42">
        <v>3.836769342</v>
      </c>
      <c r="C9302" s="42">
        <v>1.625883102</v>
      </c>
      <c r="D9302" s="42">
        <v>1.005214214324951</v>
      </c>
      <c r="E9302" s="42">
        <v>1.159309983253479</v>
      </c>
      <c r="F9302" s="42">
        <v>1.063645720481873</v>
      </c>
      <c r="G9302" s="42">
        <v>1.028306245803833</v>
      </c>
      <c r="H9302" s="42">
        <v>1.017956972122192</v>
      </c>
      <c r="I9302" s="42">
        <v>1.772842169</v>
      </c>
      <c r="J9302" s="42">
        <v>1.845061063766479</v>
      </c>
      <c r="K9302" s="42">
        <v>1.097907901</v>
      </c>
      <c r="L9302" s="42">
        <v>1.423768997</v>
      </c>
    </row>
    <row r="9303">
      <c r="A9303" s="75" t="s">
        <v>11214</v>
      </c>
      <c r="B9303" s="42">
        <v>1.084626436</v>
      </c>
      <c r="C9303" s="42">
        <v>1.283114075660706</v>
      </c>
      <c r="D9303" s="42">
        <v>1.236983776092529</v>
      </c>
      <c r="E9303" s="42">
        <v>1.124728202819824</v>
      </c>
      <c r="F9303" s="42">
        <v>1.368849635124207</v>
      </c>
      <c r="G9303" s="42">
        <v>1.106613278388977</v>
      </c>
      <c r="H9303" s="42">
        <v>1.028332114</v>
      </c>
      <c r="I9303" s="42">
        <v>1.132149457931519</v>
      </c>
      <c r="J9303" s="42">
        <v>3.020175695</v>
      </c>
      <c r="K9303" s="42">
        <v>1.076012015342712</v>
      </c>
      <c r="L9303" s="42">
        <v>1.115178227</v>
      </c>
    </row>
    <row r="9304">
      <c r="A9304" s="75" t="s">
        <v>11215</v>
      </c>
      <c r="B9304" s="42">
        <v>2.890593052</v>
      </c>
      <c r="C9304" s="42">
        <v>1.744265318</v>
      </c>
      <c r="D9304" s="42">
        <v>1.237028956413269</v>
      </c>
      <c r="E9304" s="42">
        <v>1.110214829444885</v>
      </c>
      <c r="F9304" s="42">
        <v>1.329168558120728</v>
      </c>
      <c r="G9304" s="42">
        <v>1.082383394241333</v>
      </c>
      <c r="H9304" s="42">
        <v>1.110289693</v>
      </c>
      <c r="I9304" s="42">
        <v>2.11136198</v>
      </c>
      <c r="J9304" s="42">
        <v>1.008387566</v>
      </c>
      <c r="K9304" s="42">
        <v>1.859840989</v>
      </c>
      <c r="L9304" s="42">
        <v>1.689822078</v>
      </c>
    </row>
    <row r="9305">
      <c r="A9305" s="75" t="s">
        <v>11216</v>
      </c>
      <c r="B9305" s="42">
        <v>1.021563649</v>
      </c>
      <c r="C9305" s="42">
        <v>2.212226391</v>
      </c>
      <c r="D9305" s="42">
        <v>1.623088479</v>
      </c>
      <c r="E9305" s="42">
        <v>1.109400272369385</v>
      </c>
      <c r="F9305" s="42">
        <v>1.443734646</v>
      </c>
      <c r="G9305" s="42">
        <v>1.544826269</v>
      </c>
      <c r="H9305" s="42">
        <v>1.618520975</v>
      </c>
      <c r="I9305" s="42">
        <v>1.412396073</v>
      </c>
      <c r="J9305" s="42">
        <v>1.011509657</v>
      </c>
      <c r="K9305" s="42">
        <v>1.556084275245667</v>
      </c>
      <c r="L9305" s="42">
        <v>1.285656095</v>
      </c>
    </row>
    <row r="9306">
      <c r="A9306" s="75" t="s">
        <v>11217</v>
      </c>
      <c r="B9306" s="42">
        <v>5.437992573</v>
      </c>
      <c r="C9306" s="42">
        <v>1.718920112</v>
      </c>
      <c r="D9306" s="42">
        <v>1.524076462</v>
      </c>
      <c r="E9306" s="42">
        <v>1.08418607711792</v>
      </c>
      <c r="F9306" s="42">
        <v>3.458345652</v>
      </c>
      <c r="G9306" s="42">
        <v>1.0667485</v>
      </c>
      <c r="H9306" s="42">
        <v>1.677976966</v>
      </c>
      <c r="I9306" s="42">
        <v>5.061014175</v>
      </c>
      <c r="J9306" s="42">
        <v>1.414725065</v>
      </c>
      <c r="K9306" s="42">
        <v>7.417285919</v>
      </c>
      <c r="L9306" s="42">
        <v>2.525836945</v>
      </c>
    </row>
    <row r="9307">
      <c r="A9307" s="75" t="s">
        <v>11218</v>
      </c>
      <c r="B9307" s="42">
        <v>2.046459675</v>
      </c>
      <c r="C9307" s="42">
        <v>1.10085237</v>
      </c>
      <c r="D9307" s="42">
        <v>1.017565011978149</v>
      </c>
      <c r="E9307" s="42">
        <v>1.070052623748779</v>
      </c>
      <c r="F9307" s="42">
        <v>1.066943526</v>
      </c>
      <c r="G9307" s="42">
        <v>1.235991597175598</v>
      </c>
      <c r="H9307" s="42">
        <v>1.107292056</v>
      </c>
      <c r="I9307" s="42">
        <v>1.42675209</v>
      </c>
      <c r="J9307" s="42">
        <v>1.458450436592102</v>
      </c>
      <c r="K9307" s="42">
        <v>1.169856190681458</v>
      </c>
      <c r="L9307" s="42">
        <v>2.070997</v>
      </c>
    </row>
    <row r="9308">
      <c r="A9308" s="75" t="s">
        <v>11219</v>
      </c>
      <c r="B9308" s="42">
        <v>1.412581324577332</v>
      </c>
      <c r="C9308" s="42">
        <v>1.853163958</v>
      </c>
      <c r="D9308" s="42">
        <v>1.046439528465271</v>
      </c>
      <c r="E9308" s="42">
        <v>1.064128279685974</v>
      </c>
      <c r="F9308" s="76">
        <v>2.255568027496338</v>
      </c>
      <c r="G9308" s="42">
        <v>1.05826211</v>
      </c>
      <c r="H9308" s="42">
        <v>1.198402047</v>
      </c>
      <c r="I9308" s="42">
        <v>1.004175782</v>
      </c>
      <c r="J9308" s="42">
        <v>1.748032569885254</v>
      </c>
      <c r="K9308" s="76">
        <v>2.185074806213379</v>
      </c>
      <c r="L9308" s="42">
        <v>1.108845114707947</v>
      </c>
    </row>
    <row r="9309">
      <c r="A9309" s="75" t="s">
        <v>11220</v>
      </c>
      <c r="B9309" s="42">
        <v>1.120263219</v>
      </c>
      <c r="C9309" s="42">
        <v>1.485357642</v>
      </c>
      <c r="D9309" s="42">
        <v>1.458609580993652</v>
      </c>
      <c r="E9309" s="42">
        <v>1.040767431259155</v>
      </c>
      <c r="F9309" s="42">
        <v>1.237274646759033</v>
      </c>
      <c r="G9309" s="42">
        <v>1.759020686149597</v>
      </c>
      <c r="H9309" s="42">
        <v>1.025011897087097</v>
      </c>
      <c r="I9309" s="42">
        <v>1.468071222305298</v>
      </c>
      <c r="J9309" s="42">
        <v>2.683110952</v>
      </c>
      <c r="K9309" s="42">
        <v>1.517191171646118</v>
      </c>
      <c r="L9309" s="42">
        <v>1.359761953</v>
      </c>
    </row>
    <row r="9310">
      <c r="A9310" s="75" t="s">
        <v>11221</v>
      </c>
      <c r="B9310" s="42">
        <v>3.16130662</v>
      </c>
      <c r="C9310" s="42">
        <v>1.156086564</v>
      </c>
      <c r="D9310" s="42">
        <v>1.41508936882019</v>
      </c>
      <c r="E9310" s="42">
        <v>1.018813490867615</v>
      </c>
      <c r="F9310" s="76">
        <v>2.362015247344971</v>
      </c>
      <c r="G9310" s="42">
        <v>1.385496735572815</v>
      </c>
      <c r="H9310" s="42">
        <v>1.380728602409363</v>
      </c>
      <c r="I9310" s="42">
        <v>1.128185391</v>
      </c>
      <c r="J9310" s="42">
        <v>11.60309792</v>
      </c>
      <c r="K9310" s="42">
        <v>1.853546261787415</v>
      </c>
      <c r="L9310" s="42">
        <v>1.513524293899536</v>
      </c>
    </row>
    <row r="9311">
      <c r="A9311" s="75" t="s">
        <v>11222</v>
      </c>
      <c r="B9311" s="42">
        <v>3.415629387</v>
      </c>
      <c r="C9311" s="42">
        <v>1.172585844993591</v>
      </c>
      <c r="D9311" s="42">
        <v>2.171768188</v>
      </c>
      <c r="E9311" s="42">
        <v>1.011301398277283</v>
      </c>
      <c r="F9311" s="42">
        <v>3.630181789</v>
      </c>
      <c r="G9311" s="42">
        <v>1.149375319</v>
      </c>
      <c r="H9311" s="42">
        <v>1.258265018</v>
      </c>
      <c r="I9311" s="42">
        <v>4.339563847</v>
      </c>
      <c r="J9311" s="42">
        <v>1.154881716</v>
      </c>
      <c r="K9311" s="42">
        <v>5.829800606</v>
      </c>
      <c r="L9311" s="42">
        <v>1.883094788</v>
      </c>
    </row>
    <row r="9312">
      <c r="A9312" s="75" t="s">
        <v>11223</v>
      </c>
      <c r="B9312" s="42">
        <v>1.808997869</v>
      </c>
      <c r="C9312" s="42">
        <v>1.106412053108215</v>
      </c>
      <c r="D9312" s="42">
        <v>2.283723593</v>
      </c>
      <c r="E9312" s="42">
        <v>1.013651252</v>
      </c>
      <c r="F9312" s="42">
        <v>1.339288116</v>
      </c>
      <c r="G9312" s="42">
        <v>1.154779077</v>
      </c>
      <c r="H9312" s="42">
        <v>1.03141975402832</v>
      </c>
      <c r="I9312" s="42">
        <v>1.366580486</v>
      </c>
      <c r="J9312" s="42">
        <v>1.012835383</v>
      </c>
      <c r="K9312" s="42">
        <v>3.299966097</v>
      </c>
      <c r="L9312" s="42">
        <v>1.323616385</v>
      </c>
    </row>
    <row r="9313">
      <c r="A9313" s="75" t="s">
        <v>11224</v>
      </c>
      <c r="B9313" s="42">
        <v>2.119567871</v>
      </c>
      <c r="C9313" s="42">
        <v>1.090924263</v>
      </c>
      <c r="D9313" s="42">
        <v>1.117483139038086</v>
      </c>
      <c r="E9313" s="42">
        <v>1.077999949</v>
      </c>
      <c r="F9313" s="42">
        <v>1.00398850440979</v>
      </c>
      <c r="G9313" s="42">
        <v>1.073001503944397</v>
      </c>
      <c r="H9313" s="42">
        <v>1.057872891</v>
      </c>
      <c r="I9313" s="42">
        <v>1.193263649940491</v>
      </c>
      <c r="J9313" s="42">
        <v>3.903454304</v>
      </c>
      <c r="K9313" s="42">
        <v>1.274997234</v>
      </c>
      <c r="L9313" s="42">
        <v>1.046144843101501</v>
      </c>
    </row>
    <row r="9314">
      <c r="A9314" s="75" t="s">
        <v>11225</v>
      </c>
      <c r="B9314" s="42">
        <v>2.337917089</v>
      </c>
      <c r="C9314" s="42">
        <v>1.0103122</v>
      </c>
      <c r="D9314" s="42">
        <v>2.031480074</v>
      </c>
      <c r="E9314" s="42">
        <v>1.110128522</v>
      </c>
      <c r="F9314" s="42">
        <v>7.968461037</v>
      </c>
      <c r="G9314" s="42">
        <v>1.692131281</v>
      </c>
      <c r="H9314" s="42">
        <v>1.123637795</v>
      </c>
      <c r="I9314" s="42">
        <v>2.240445614</v>
      </c>
      <c r="J9314" s="42">
        <v>1.661830544</v>
      </c>
      <c r="K9314" s="42">
        <v>1.272012829780579</v>
      </c>
      <c r="L9314" s="42">
        <v>1.585394382</v>
      </c>
    </row>
    <row r="9315">
      <c r="A9315" s="75" t="s">
        <v>11226</v>
      </c>
      <c r="B9315" s="42">
        <v>1.023438215255737</v>
      </c>
      <c r="C9315" s="42">
        <v>1.051896811</v>
      </c>
      <c r="D9315" s="42">
        <v>1.469755054</v>
      </c>
      <c r="E9315" s="42">
        <v>1.154144764</v>
      </c>
      <c r="F9315" s="42">
        <v>2.385733366</v>
      </c>
      <c r="G9315" s="42">
        <v>1.270822167</v>
      </c>
      <c r="H9315" s="42">
        <v>1.004059314727783</v>
      </c>
      <c r="I9315" s="42">
        <v>3.285275221</v>
      </c>
      <c r="J9315" s="42">
        <v>2.163315058</v>
      </c>
      <c r="K9315" s="42">
        <v>3.458803415</v>
      </c>
      <c r="L9315" s="42">
        <v>1.424698353</v>
      </c>
    </row>
    <row r="9316">
      <c r="A9316" s="75" t="s">
        <v>11227</v>
      </c>
      <c r="B9316" s="42">
        <v>1.382723093</v>
      </c>
      <c r="C9316" s="42">
        <v>1.576860309</v>
      </c>
      <c r="D9316" s="42">
        <v>1.242600322</v>
      </c>
      <c r="E9316" s="42">
        <v>1.188241839</v>
      </c>
      <c r="F9316" s="42">
        <v>1.321755052</v>
      </c>
      <c r="G9316" s="42">
        <v>1.16089201</v>
      </c>
      <c r="H9316" s="42">
        <v>1.143446565</v>
      </c>
      <c r="I9316" s="42">
        <v>1.969451785</v>
      </c>
      <c r="J9316" s="42">
        <v>1.154251933097839</v>
      </c>
      <c r="K9316" s="42">
        <v>1.408854365</v>
      </c>
      <c r="L9316" s="42">
        <v>1.11271131</v>
      </c>
    </row>
    <row r="9317">
      <c r="A9317" s="75" t="s">
        <v>11228</v>
      </c>
      <c r="B9317" s="42">
        <v>3.349572659</v>
      </c>
      <c r="C9317" s="42">
        <v>1.236249924</v>
      </c>
      <c r="D9317" s="42">
        <v>1.271777511</v>
      </c>
      <c r="E9317" s="42">
        <v>1.188450336</v>
      </c>
      <c r="F9317" s="42">
        <v>2.263659239</v>
      </c>
      <c r="G9317" s="42">
        <v>1.013401628</v>
      </c>
      <c r="H9317" s="42">
        <v>1.351184964</v>
      </c>
      <c r="I9317" s="42">
        <v>3.659434319</v>
      </c>
      <c r="J9317" s="42">
        <v>1.006285787</v>
      </c>
      <c r="K9317" s="42">
        <v>6.961967468</v>
      </c>
      <c r="L9317" s="42">
        <v>1.9772228</v>
      </c>
    </row>
    <row r="9318">
      <c r="A9318" s="75" t="s">
        <v>11229</v>
      </c>
      <c r="B9318" s="42">
        <v>4.646195889</v>
      </c>
      <c r="C9318" s="42">
        <v>1.372675776</v>
      </c>
      <c r="D9318" s="42">
        <v>1.095075249671936</v>
      </c>
      <c r="E9318" s="42">
        <v>1.237602592</v>
      </c>
      <c r="F9318" s="42">
        <v>7.858525753</v>
      </c>
      <c r="G9318" s="42">
        <v>1.008613586425781</v>
      </c>
      <c r="H9318" s="42">
        <v>1.003254771</v>
      </c>
      <c r="I9318" s="42">
        <v>1.299811721</v>
      </c>
      <c r="J9318" s="42">
        <v>6.489669323</v>
      </c>
      <c r="K9318" s="76">
        <v>2.316254615783691</v>
      </c>
      <c r="L9318" s="42">
        <v>1.440316558</v>
      </c>
    </row>
    <row r="9319">
      <c r="A9319" s="75" t="s">
        <v>11230</v>
      </c>
      <c r="B9319" s="42">
        <v>1.973704934</v>
      </c>
      <c r="C9319" s="42">
        <v>1.679743648</v>
      </c>
      <c r="D9319" s="42">
        <v>1.124215007</v>
      </c>
      <c r="E9319" s="42">
        <v>1.30215764</v>
      </c>
      <c r="F9319" s="42">
        <v>1.188088536262512</v>
      </c>
      <c r="G9319" s="42">
        <v>1.130423188</v>
      </c>
      <c r="H9319" s="42">
        <v>1.24058795</v>
      </c>
      <c r="I9319" s="42">
        <v>1.030583262</v>
      </c>
      <c r="J9319" s="42">
        <v>1.796784639</v>
      </c>
      <c r="K9319" s="42">
        <v>1.014436007</v>
      </c>
      <c r="L9319" s="42">
        <v>1.59499681</v>
      </c>
    </row>
    <row r="9320">
      <c r="A9320" s="75" t="s">
        <v>11231</v>
      </c>
      <c r="B9320" s="42">
        <v>1.888119221</v>
      </c>
      <c r="C9320" s="42">
        <v>1.47986269</v>
      </c>
      <c r="D9320" s="42">
        <v>1.933250546</v>
      </c>
      <c r="E9320" s="42">
        <v>1.317765236</v>
      </c>
      <c r="F9320" s="42">
        <v>6.61988306</v>
      </c>
      <c r="G9320" s="42">
        <v>1.09163475</v>
      </c>
      <c r="H9320" s="42">
        <v>1.590645194</v>
      </c>
      <c r="I9320" s="42">
        <v>4.193433762</v>
      </c>
      <c r="J9320" s="42">
        <v>1.23023808</v>
      </c>
      <c r="K9320" s="42">
        <v>4.131138325</v>
      </c>
      <c r="L9320" s="42">
        <v>2.3099999430000002</v>
      </c>
    </row>
    <row r="9321">
      <c r="A9321" s="75" t="s">
        <v>11232</v>
      </c>
      <c r="B9321" s="42">
        <v>2.213338614</v>
      </c>
      <c r="C9321" s="42">
        <v>1.040875673294067</v>
      </c>
      <c r="D9321" s="42">
        <v>1.893832445144653</v>
      </c>
      <c r="E9321" s="42">
        <v>1.319581389</v>
      </c>
      <c r="F9321" s="42">
        <v>1.164776206</v>
      </c>
      <c r="G9321" s="42">
        <v>1.487326622009277</v>
      </c>
      <c r="H9321" s="42">
        <v>1.114023923873901</v>
      </c>
      <c r="I9321" s="42">
        <v>1.041135549545288</v>
      </c>
      <c r="J9321" s="42">
        <v>11.87315083</v>
      </c>
      <c r="K9321" s="42">
        <v>1.307862639427185</v>
      </c>
      <c r="L9321" s="42">
        <v>1.592145919799805</v>
      </c>
    </row>
    <row r="9322">
      <c r="A9322" s="75" t="s">
        <v>11233</v>
      </c>
      <c r="B9322" s="42">
        <v>1.068919659</v>
      </c>
      <c r="C9322" s="42">
        <v>1.573306918</v>
      </c>
      <c r="D9322" s="42">
        <v>1.755523562</v>
      </c>
      <c r="E9322" s="42">
        <v>1.345037103</v>
      </c>
      <c r="F9322" s="42">
        <v>1.689331412</v>
      </c>
      <c r="G9322" s="42">
        <v>1.307827711</v>
      </c>
      <c r="H9322" s="42">
        <v>1.295892</v>
      </c>
      <c r="I9322" s="42">
        <v>3.53589654</v>
      </c>
      <c r="J9322" s="42">
        <v>1.489211798</v>
      </c>
      <c r="K9322" s="42">
        <v>3.590623379</v>
      </c>
      <c r="L9322" s="42">
        <v>1.305706143</v>
      </c>
    </row>
    <row r="9323">
      <c r="A9323" s="75" t="s">
        <v>11234</v>
      </c>
      <c r="B9323" s="42">
        <v>4.161190987</v>
      </c>
      <c r="C9323" s="42">
        <v>1.231828809</v>
      </c>
      <c r="D9323" s="42">
        <v>1.289740443229675</v>
      </c>
      <c r="E9323" s="42">
        <v>1.458304763</v>
      </c>
      <c r="F9323" s="42">
        <v>1.732300997</v>
      </c>
      <c r="G9323" s="42">
        <v>1.058261632919312</v>
      </c>
      <c r="H9323" s="42">
        <v>1.193214058876038</v>
      </c>
      <c r="I9323" s="42">
        <v>1.362436891</v>
      </c>
      <c r="J9323" s="42">
        <v>7.176332474</v>
      </c>
      <c r="K9323" s="42">
        <v>1.684299826622009</v>
      </c>
      <c r="L9323" s="42">
        <v>1.038124680519104</v>
      </c>
    </row>
    <row r="9324">
      <c r="A9324" s="75" t="s">
        <v>11235</v>
      </c>
      <c r="B9324" s="42">
        <v>2.935362816</v>
      </c>
      <c r="C9324" s="42">
        <v>1.009660721</v>
      </c>
      <c r="D9324" s="42">
        <v>1.677614093</v>
      </c>
      <c r="E9324" s="42">
        <v>1.470186353</v>
      </c>
      <c r="F9324" s="42">
        <v>1.323700905</v>
      </c>
      <c r="G9324" s="42">
        <v>1.48505497</v>
      </c>
      <c r="H9324" s="42">
        <v>1.183660865</v>
      </c>
      <c r="I9324" s="42">
        <v>1.410224915</v>
      </c>
      <c r="J9324" s="42">
        <v>1.176479101</v>
      </c>
      <c r="K9324" s="42">
        <v>1.283617377281189</v>
      </c>
      <c r="L9324" s="42">
        <v>1.835158348</v>
      </c>
    </row>
    <row r="9325">
      <c r="A9325" s="75" t="s">
        <v>11236</v>
      </c>
      <c r="B9325" s="42">
        <v>6.112295628</v>
      </c>
      <c r="C9325" s="42">
        <v>1.197858572</v>
      </c>
      <c r="D9325" s="42">
        <v>1.480545998</v>
      </c>
      <c r="E9325" s="42">
        <v>1.637803555</v>
      </c>
      <c r="F9325" s="42">
        <v>2.156058311</v>
      </c>
      <c r="G9325" s="42">
        <v>1.009090065956116</v>
      </c>
      <c r="H9325" s="42">
        <v>1.507470965</v>
      </c>
      <c r="I9325" s="42">
        <v>6.240154266</v>
      </c>
      <c r="J9325" s="42">
        <v>1.053547620773315</v>
      </c>
      <c r="K9325" s="42">
        <v>9.739059448</v>
      </c>
      <c r="L9325" s="42">
        <v>2.353321075</v>
      </c>
    </row>
    <row r="9326">
      <c r="A9326" s="75" t="s">
        <v>11237</v>
      </c>
      <c r="B9326" s="42">
        <v>1.574370742</v>
      </c>
      <c r="C9326" s="42">
        <v>1.108661532402039</v>
      </c>
      <c r="D9326" s="42">
        <v>1.271620512</v>
      </c>
      <c r="E9326" s="42">
        <v>1.648240685</v>
      </c>
      <c r="F9326" s="42">
        <v>7.04656744</v>
      </c>
      <c r="G9326" s="42">
        <v>1.13777101</v>
      </c>
      <c r="H9326" s="42">
        <v>1.072281718</v>
      </c>
      <c r="I9326" s="42">
        <v>1.354502797</v>
      </c>
      <c r="J9326" s="42">
        <v>1.398312688</v>
      </c>
      <c r="K9326" s="42">
        <v>1.026606202</v>
      </c>
      <c r="L9326" s="42">
        <v>1.354555249</v>
      </c>
    </row>
    <row r="9327">
      <c r="A9327" s="75" t="s">
        <v>11238</v>
      </c>
      <c r="B9327" s="42">
        <v>8.788563728</v>
      </c>
      <c r="C9327" s="42">
        <v>1.20732224</v>
      </c>
      <c r="D9327" s="42">
        <v>1.33162534236908</v>
      </c>
      <c r="E9327" s="42">
        <v>1.713408113</v>
      </c>
      <c r="F9327" s="76">
        <v>2.056907176971436</v>
      </c>
      <c r="G9327" s="42">
        <v>1.113916754722595</v>
      </c>
      <c r="H9327" s="42">
        <v>1.126280546188354</v>
      </c>
      <c r="I9327" s="42">
        <v>1.020507216453552</v>
      </c>
      <c r="J9327" s="42">
        <v>10.07505989</v>
      </c>
      <c r="K9327" s="42">
        <v>1.075141907</v>
      </c>
      <c r="L9327" s="42">
        <v>1.129531741142273</v>
      </c>
    </row>
    <row r="9328">
      <c r="A9328" s="75" t="s">
        <v>11239</v>
      </c>
      <c r="B9328" s="42">
        <v>4.155977726</v>
      </c>
      <c r="C9328" s="42">
        <v>1.110150099</v>
      </c>
      <c r="D9328" s="42">
        <v>1.47406292</v>
      </c>
      <c r="E9328" s="42">
        <v>1.830525637</v>
      </c>
      <c r="F9328" s="42">
        <v>5.364278316</v>
      </c>
      <c r="G9328" s="42">
        <v>1.703588724</v>
      </c>
      <c r="H9328" s="42">
        <v>1.065395236</v>
      </c>
      <c r="I9328" s="42">
        <v>1.488543391</v>
      </c>
      <c r="J9328" s="42">
        <v>1.870053172</v>
      </c>
      <c r="K9328" s="42">
        <v>1.28289485</v>
      </c>
      <c r="L9328" s="42">
        <v>2.522324562</v>
      </c>
    </row>
    <row r="9329">
      <c r="A9329" s="75" t="s">
        <v>11240</v>
      </c>
      <c r="B9329" s="42">
        <v>5.587852955</v>
      </c>
      <c r="C9329" s="42">
        <v>1.257036567</v>
      </c>
      <c r="D9329" s="42">
        <v>1.480887055397034</v>
      </c>
      <c r="E9329" s="42">
        <v>1.855859995</v>
      </c>
      <c r="F9329" s="42">
        <v>2.395174265</v>
      </c>
      <c r="G9329" s="42">
        <v>1.267296314239502</v>
      </c>
      <c r="H9329" s="42">
        <v>1.185817837715149</v>
      </c>
      <c r="I9329" s="42">
        <v>1.041960478</v>
      </c>
      <c r="J9329" s="42">
        <v>6.972908974</v>
      </c>
      <c r="K9329" s="42">
        <v>1.075341344</v>
      </c>
      <c r="L9329" s="42">
        <v>1.107571125030518</v>
      </c>
    </row>
    <row r="9330">
      <c r="A9330" s="75" t="s">
        <v>11241</v>
      </c>
      <c r="B9330" s="42">
        <v>1.397050858</v>
      </c>
      <c r="C9330" s="42">
        <v>1.064522266</v>
      </c>
      <c r="D9330" s="42">
        <v>1.122014761</v>
      </c>
      <c r="E9330" s="42">
        <v>1.856817365</v>
      </c>
      <c r="F9330" s="42">
        <v>1.163892627</v>
      </c>
      <c r="G9330" s="42">
        <v>1.410305142</v>
      </c>
      <c r="H9330" s="42">
        <v>1.022452831268311</v>
      </c>
      <c r="I9330" s="42">
        <v>2.127492189</v>
      </c>
      <c r="J9330" s="42">
        <v>1.373547196388245</v>
      </c>
      <c r="K9330" s="76">
        <v>2.382939338684082</v>
      </c>
      <c r="L9330" s="42">
        <v>1.188334345817566</v>
      </c>
    </row>
    <row r="9331">
      <c r="A9331" s="75" t="s">
        <v>11242</v>
      </c>
      <c r="B9331" s="42">
        <v>3.859133482</v>
      </c>
      <c r="C9331" s="42">
        <v>1.422957063</v>
      </c>
      <c r="D9331" s="42">
        <v>1.941878915</v>
      </c>
      <c r="E9331" s="42">
        <v>2.191177607</v>
      </c>
      <c r="F9331" s="42">
        <v>8.077618599</v>
      </c>
      <c r="G9331" s="42">
        <v>1.477352023</v>
      </c>
      <c r="H9331" s="42">
        <v>1.400932789</v>
      </c>
      <c r="I9331" s="42">
        <v>1.620070696</v>
      </c>
      <c r="J9331" s="42">
        <v>3.282567024</v>
      </c>
      <c r="K9331" s="42">
        <v>2.361822128</v>
      </c>
      <c r="L9331" s="42">
        <v>1.363261461</v>
      </c>
    </row>
    <row r="9332">
      <c r="A9332" s="75" t="s">
        <v>11243</v>
      </c>
      <c r="B9332" s="42">
        <v>1.989871502</v>
      </c>
      <c r="C9332" s="42">
        <v>1.120336771</v>
      </c>
      <c r="D9332" s="42">
        <v>1.266252040863037</v>
      </c>
      <c r="E9332" s="42">
        <v>2.488785028</v>
      </c>
      <c r="F9332" s="42">
        <v>1.817946315</v>
      </c>
      <c r="G9332" s="42">
        <v>1.438837409</v>
      </c>
      <c r="H9332" s="42">
        <v>1.76336205</v>
      </c>
      <c r="I9332" s="42">
        <v>2.020453215</v>
      </c>
      <c r="J9332" s="76">
        <v>4.099092483520508</v>
      </c>
      <c r="K9332" s="42">
        <v>1.787487626075745</v>
      </c>
      <c r="L9332" s="42">
        <v>1.565837502</v>
      </c>
    </row>
    <row r="9333">
      <c r="A9333" s="75" t="s">
        <v>11244</v>
      </c>
      <c r="B9333" s="42">
        <v>1.855173707008362</v>
      </c>
      <c r="C9333" s="42">
        <v>1.396524429</v>
      </c>
      <c r="D9333" s="42">
        <v>1.101689696</v>
      </c>
      <c r="E9333" s="76">
        <v>4.537245273590088</v>
      </c>
      <c r="F9333" s="42">
        <v>1.057526231</v>
      </c>
      <c r="G9333" s="42">
        <v>1.012775897979736</v>
      </c>
      <c r="H9333" s="42">
        <v>1.133383274</v>
      </c>
      <c r="I9333" s="42">
        <v>1.118667126</v>
      </c>
      <c r="J9333" s="42">
        <v>1.821832895278931</v>
      </c>
      <c r="K9333" s="76">
        <v>2.104936122894287</v>
      </c>
      <c r="L9333" s="42">
        <v>1.41029346</v>
      </c>
    </row>
    <row r="9334">
      <c r="A9334" s="75" t="s">
        <v>11245</v>
      </c>
      <c r="B9334" s="42">
        <v>4.4860816</v>
      </c>
      <c r="C9334" s="42">
        <v>1.273353934</v>
      </c>
      <c r="D9334" s="42">
        <v>1.40318489074707</v>
      </c>
      <c r="E9334" s="76">
        <v>2.592298746109009</v>
      </c>
      <c r="F9334" s="42">
        <v>1.005656481</v>
      </c>
      <c r="G9334" s="42">
        <v>1.168126106262207</v>
      </c>
      <c r="H9334" s="42">
        <v>1.065874099731445</v>
      </c>
      <c r="I9334" s="42">
        <v>1.115288615</v>
      </c>
      <c r="J9334" s="42">
        <v>4.165035725</v>
      </c>
      <c r="K9334" s="42">
        <v>1.247941493988037</v>
      </c>
      <c r="L9334" s="42">
        <v>1.05599582195282</v>
      </c>
    </row>
    <row r="9335">
      <c r="A9335" s="75" t="s">
        <v>11246</v>
      </c>
      <c r="B9335" s="42">
        <v>1.037258506</v>
      </c>
      <c r="C9335" s="42">
        <v>1.118097424507141</v>
      </c>
      <c r="D9335" s="42">
        <v>1.045932054519653</v>
      </c>
      <c r="E9335" s="76">
        <v>2.501135587692261</v>
      </c>
      <c r="F9335" s="42">
        <v>1.446459055</v>
      </c>
      <c r="G9335" s="42">
        <v>1.07943821</v>
      </c>
      <c r="H9335" s="42">
        <v>1.08128297328949</v>
      </c>
      <c r="I9335" s="42">
        <v>1.405597091</v>
      </c>
      <c r="J9335" s="42">
        <v>1.237198353</v>
      </c>
      <c r="K9335" s="42">
        <v>1.146012425422668</v>
      </c>
      <c r="L9335" s="42">
        <v>1.106626391</v>
      </c>
    </row>
    <row r="9336">
      <c r="A9336" s="75" t="s">
        <v>11247</v>
      </c>
      <c r="B9336" s="42">
        <v>2.070757389</v>
      </c>
      <c r="C9336" s="42">
        <v>1.255806804</v>
      </c>
      <c r="D9336" s="42">
        <v>1.152573347091675</v>
      </c>
      <c r="E9336" s="76">
        <v>2.424211502075195</v>
      </c>
      <c r="F9336" s="42">
        <v>1.075937032699585</v>
      </c>
      <c r="G9336" s="42">
        <v>1.290516018867493</v>
      </c>
      <c r="H9336" s="42">
        <v>1.08910596370697</v>
      </c>
      <c r="I9336" s="42">
        <v>1.014121652</v>
      </c>
      <c r="J9336" s="42">
        <v>1.033771396</v>
      </c>
      <c r="K9336" s="42">
        <v>1.621940016746521</v>
      </c>
      <c r="L9336" s="42">
        <v>1.166638613</v>
      </c>
    </row>
    <row r="9337">
      <c r="A9337" s="75" t="s">
        <v>11248</v>
      </c>
      <c r="B9337" s="42">
        <v>2.919815779</v>
      </c>
      <c r="C9337" s="42">
        <v>1.222389221191406</v>
      </c>
      <c r="D9337" s="42">
        <v>1.788589119911194</v>
      </c>
      <c r="E9337" s="76">
        <v>2.368102312088013</v>
      </c>
      <c r="F9337" s="76">
        <v>2.058797836303711</v>
      </c>
      <c r="G9337" s="42">
        <v>1.508629560470581</v>
      </c>
      <c r="H9337" s="42">
        <v>1.65418541431427</v>
      </c>
      <c r="I9337" s="76">
        <v>3.370930910110474</v>
      </c>
      <c r="J9337" s="42">
        <v>3.936563492</v>
      </c>
      <c r="K9337" s="76">
        <v>2.41977858543396</v>
      </c>
      <c r="L9337" s="42">
        <v>1.917205095291138</v>
      </c>
    </row>
    <row r="9338">
      <c r="A9338" s="75" t="s">
        <v>11249</v>
      </c>
      <c r="B9338" s="42">
        <v>2.6590271</v>
      </c>
      <c r="C9338" s="42">
        <v>1.13448596</v>
      </c>
      <c r="D9338" s="42">
        <v>1.567301273345947</v>
      </c>
      <c r="E9338" s="76">
        <v>2.221246719360352</v>
      </c>
      <c r="F9338" s="42">
        <v>1.45493412</v>
      </c>
      <c r="G9338" s="42">
        <v>1.442610502243042</v>
      </c>
      <c r="H9338" s="42">
        <v>1.594490885734558</v>
      </c>
      <c r="I9338" s="76">
        <v>2.885210752487183</v>
      </c>
      <c r="J9338" s="42">
        <v>12.05786228</v>
      </c>
      <c r="K9338" s="42">
        <v>1.268840670585632</v>
      </c>
      <c r="L9338" s="42">
        <v>1.53178858757019</v>
      </c>
    </row>
    <row r="9339">
      <c r="A9339" s="75" t="s">
        <v>11250</v>
      </c>
      <c r="B9339" s="42">
        <v>2.691437006</v>
      </c>
      <c r="C9339" s="42">
        <v>1.16536283493042</v>
      </c>
      <c r="D9339" s="42">
        <v>1.790342926979065</v>
      </c>
      <c r="E9339" s="76">
        <v>2.168577194213867</v>
      </c>
      <c r="F9339" s="42">
        <v>1.691740155</v>
      </c>
      <c r="G9339" s="42">
        <v>1.424796462059021</v>
      </c>
      <c r="H9339" s="42">
        <v>1.279580473899841</v>
      </c>
      <c r="I9339" s="76">
        <v>2.902196645736694</v>
      </c>
      <c r="J9339" s="42">
        <v>1.964815021</v>
      </c>
      <c r="K9339" s="76">
        <v>3.028635740280151</v>
      </c>
      <c r="L9339" s="42">
        <v>1.541280388832092</v>
      </c>
    </row>
    <row r="9340">
      <c r="A9340" s="75" t="s">
        <v>11251</v>
      </c>
      <c r="B9340" s="42">
        <v>1.135975361</v>
      </c>
      <c r="C9340" s="42">
        <v>1.460584164</v>
      </c>
      <c r="D9340" s="42">
        <v>1.175088047981262</v>
      </c>
      <c r="E9340" s="42">
        <v>1.920232176780701</v>
      </c>
      <c r="F9340" s="42">
        <v>1.293703318</v>
      </c>
      <c r="G9340" s="42">
        <v>1.179487228393555</v>
      </c>
      <c r="H9340" s="42">
        <v>1.081470847129822</v>
      </c>
      <c r="I9340" s="42">
        <v>1.068129420280457</v>
      </c>
      <c r="J9340" s="42">
        <v>4.254039288</v>
      </c>
      <c r="K9340" s="42">
        <v>1.329805731773376</v>
      </c>
      <c r="L9340" s="42">
        <v>1.715850234</v>
      </c>
    </row>
    <row r="9341">
      <c r="A9341" s="75" t="s">
        <v>11252</v>
      </c>
      <c r="B9341" s="42">
        <v>1.414973974</v>
      </c>
      <c r="C9341" s="42">
        <v>1.164220929</v>
      </c>
      <c r="D9341" s="42">
        <v>1.62683629989624</v>
      </c>
      <c r="E9341" s="42">
        <v>1.871833443641663</v>
      </c>
      <c r="F9341" s="42">
        <v>1.137698650360107</v>
      </c>
      <c r="G9341" s="42">
        <v>1.39466404914856</v>
      </c>
      <c r="H9341" s="42">
        <v>1.247476816177368</v>
      </c>
      <c r="I9341" s="42">
        <v>1.850241422653198</v>
      </c>
      <c r="J9341" s="42">
        <v>4.800402641</v>
      </c>
      <c r="K9341" s="76">
        <v>3.598403215408325</v>
      </c>
      <c r="L9341" s="42">
        <v>1.623057246208191</v>
      </c>
    </row>
    <row r="9342">
      <c r="A9342" s="75" t="s">
        <v>11253</v>
      </c>
      <c r="B9342" s="42">
        <v>1.983469248</v>
      </c>
      <c r="C9342" s="42">
        <v>1.116546034812927</v>
      </c>
      <c r="D9342" s="42">
        <v>1.750048160552979</v>
      </c>
      <c r="E9342" s="42">
        <v>1.722473859786987</v>
      </c>
      <c r="F9342" s="76">
        <v>2.553547143936157</v>
      </c>
      <c r="G9342" s="42">
        <v>1.873144507408142</v>
      </c>
      <c r="H9342" s="76">
        <v>2.27326512336731</v>
      </c>
      <c r="I9342" s="42">
        <v>1.186421394348145</v>
      </c>
      <c r="J9342" s="42">
        <v>21.61292267</v>
      </c>
      <c r="K9342" s="76">
        <v>7.425904273986816</v>
      </c>
      <c r="L9342" s="76">
        <v>4.654242992401123</v>
      </c>
    </row>
    <row r="9343">
      <c r="A9343" s="75" t="s">
        <v>11254</v>
      </c>
      <c r="B9343" s="42">
        <v>16.24867439</v>
      </c>
      <c r="C9343" s="42">
        <v>1.867574573</v>
      </c>
      <c r="D9343" s="42">
        <v>1.43567430973053</v>
      </c>
      <c r="E9343" s="42">
        <v>1.644581317901611</v>
      </c>
      <c r="F9343" s="42">
        <v>1.48845005</v>
      </c>
      <c r="G9343" s="42">
        <v>1.024087191</v>
      </c>
      <c r="H9343" s="42">
        <v>1.117890238761902</v>
      </c>
      <c r="I9343" s="42">
        <v>1.11377275</v>
      </c>
      <c r="J9343" s="42">
        <v>7.139659405</v>
      </c>
      <c r="K9343" s="76">
        <v>2.243811130523682</v>
      </c>
      <c r="L9343" s="42">
        <v>1.517366171</v>
      </c>
    </row>
    <row r="9344">
      <c r="A9344" s="75" t="s">
        <v>11255</v>
      </c>
      <c r="B9344" s="76">
        <v>6.020008563995361</v>
      </c>
      <c r="C9344" s="42">
        <v>1.205243110656738</v>
      </c>
      <c r="D9344" s="42">
        <v>1.071127653121948</v>
      </c>
      <c r="E9344" s="42">
        <v>1.643930912017822</v>
      </c>
      <c r="F9344" s="42">
        <v>1.020801544</v>
      </c>
      <c r="G9344" s="42">
        <v>1.41577410697937</v>
      </c>
      <c r="H9344" s="42">
        <v>1.573330879211426</v>
      </c>
      <c r="I9344" s="42">
        <v>1.857099056243896</v>
      </c>
      <c r="J9344" s="42">
        <v>4.067838192</v>
      </c>
      <c r="K9344" s="42">
        <v>1.770359635353088</v>
      </c>
      <c r="L9344" s="42">
        <v>1.606906414031982</v>
      </c>
    </row>
    <row r="9345">
      <c r="A9345" s="75" t="s">
        <v>11256</v>
      </c>
      <c r="B9345" s="42">
        <v>5.060592651</v>
      </c>
      <c r="C9345" s="42">
        <v>1.182164073</v>
      </c>
      <c r="D9345" s="42">
        <v>1.457326174</v>
      </c>
      <c r="E9345" s="42">
        <v>1.629441738128662</v>
      </c>
      <c r="F9345" s="42">
        <v>1.348279356956482</v>
      </c>
      <c r="G9345" s="42">
        <v>1.132560372</v>
      </c>
      <c r="H9345" s="42">
        <v>1.454359293</v>
      </c>
      <c r="I9345" s="42">
        <v>4.77319479</v>
      </c>
      <c r="J9345" s="42">
        <v>1.859172344</v>
      </c>
      <c r="K9345" s="42">
        <v>8.354519844</v>
      </c>
      <c r="L9345" s="42">
        <v>2.835527897</v>
      </c>
    </row>
    <row r="9346">
      <c r="A9346" s="75" t="s">
        <v>11257</v>
      </c>
      <c r="B9346" s="42">
        <v>1.47542417</v>
      </c>
      <c r="C9346" s="42">
        <v>1.397572041</v>
      </c>
      <c r="D9346" s="42">
        <v>1.320327281951904</v>
      </c>
      <c r="E9346" s="42">
        <v>1.593195915222168</v>
      </c>
      <c r="F9346" s="76">
        <v>2.481364011764526</v>
      </c>
      <c r="G9346" s="42">
        <v>1.418305277824402</v>
      </c>
      <c r="H9346" s="42">
        <v>1.10728645324707</v>
      </c>
      <c r="I9346" s="76">
        <v>2.932398557662964</v>
      </c>
      <c r="J9346" s="42">
        <v>4.612697124</v>
      </c>
      <c r="K9346" s="42">
        <v>1.885749816894531</v>
      </c>
      <c r="L9346" s="42">
        <v>1.379069805145264</v>
      </c>
    </row>
    <row r="9347">
      <c r="A9347" s="75" t="s">
        <v>11258</v>
      </c>
      <c r="B9347" s="42">
        <v>4.166082382</v>
      </c>
      <c r="C9347" s="42">
        <v>1.262571812</v>
      </c>
      <c r="D9347" s="42">
        <v>1.613968492</v>
      </c>
      <c r="E9347" s="42">
        <v>1.561429977416992</v>
      </c>
      <c r="F9347" s="42">
        <v>1.340881944</v>
      </c>
      <c r="G9347" s="42">
        <v>1.134039402</v>
      </c>
      <c r="H9347" s="42">
        <v>1.450946927</v>
      </c>
      <c r="I9347" s="42">
        <v>3.288983345</v>
      </c>
      <c r="J9347" s="42">
        <v>1.027966022491455</v>
      </c>
      <c r="K9347" s="42">
        <v>3.362059116</v>
      </c>
      <c r="L9347" s="42">
        <v>1.968230724</v>
      </c>
    </row>
    <row r="9348">
      <c r="A9348" s="75" t="s">
        <v>11259</v>
      </c>
      <c r="B9348" s="42">
        <v>10.80788231</v>
      </c>
      <c r="C9348" s="42">
        <v>1.128502488136292</v>
      </c>
      <c r="D9348" s="42">
        <v>1.336301565170288</v>
      </c>
      <c r="E9348" s="42">
        <v>1.474217534065247</v>
      </c>
      <c r="F9348" s="42">
        <v>2.964516878</v>
      </c>
      <c r="G9348" s="42">
        <v>1.170404195785522</v>
      </c>
      <c r="H9348" s="42">
        <v>1.811694979667664</v>
      </c>
      <c r="I9348" s="76">
        <v>3.653481006622314</v>
      </c>
      <c r="J9348" s="42">
        <v>8.695277214</v>
      </c>
      <c r="K9348" s="76">
        <v>2.45315957069397</v>
      </c>
      <c r="L9348" s="42">
        <v>1.133159279823303</v>
      </c>
    </row>
    <row r="9349">
      <c r="A9349" s="75" t="s">
        <v>11260</v>
      </c>
      <c r="B9349" s="42">
        <v>2.06145978</v>
      </c>
      <c r="C9349" s="42">
        <v>1.789199233</v>
      </c>
      <c r="D9349" s="42">
        <v>1.322071313858032</v>
      </c>
      <c r="E9349" s="42">
        <v>1.393804550170898</v>
      </c>
      <c r="F9349" s="42">
        <v>1.497295976</v>
      </c>
      <c r="G9349" s="42">
        <v>1.428582549095154</v>
      </c>
      <c r="H9349" s="42">
        <v>1.145638585</v>
      </c>
      <c r="I9349" s="42">
        <v>1.631240964</v>
      </c>
      <c r="J9349" s="42">
        <v>1.45802176</v>
      </c>
      <c r="K9349" s="42">
        <v>1.662852883</v>
      </c>
      <c r="L9349" s="42">
        <v>1.18509841</v>
      </c>
    </row>
    <row r="9350">
      <c r="A9350" s="75" t="s">
        <v>11261</v>
      </c>
      <c r="B9350" s="42">
        <v>1.053744435310364</v>
      </c>
      <c r="C9350" s="42">
        <v>1.345701218</v>
      </c>
      <c r="D9350" s="42">
        <v>1.119060516</v>
      </c>
      <c r="E9350" s="42">
        <v>1.370151281356812</v>
      </c>
      <c r="F9350" s="42">
        <v>1.986949682235718</v>
      </c>
      <c r="G9350" s="42">
        <v>1.165600538253784</v>
      </c>
      <c r="H9350" s="42">
        <v>1.253029584884644</v>
      </c>
      <c r="I9350" s="42">
        <v>1.5916987657547</v>
      </c>
      <c r="J9350" s="42">
        <v>2.606004715</v>
      </c>
      <c r="K9350" s="76">
        <v>3.750442028045654</v>
      </c>
      <c r="L9350" s="76">
        <v>2.098635673522949</v>
      </c>
    </row>
    <row r="9351">
      <c r="A9351" s="75" t="s">
        <v>11262</v>
      </c>
      <c r="B9351" s="42">
        <v>1.283406019</v>
      </c>
      <c r="C9351" s="42">
        <v>1.673271894</v>
      </c>
      <c r="D9351" s="42">
        <v>1.315367222</v>
      </c>
      <c r="E9351" s="42">
        <v>1.364056825637817</v>
      </c>
      <c r="F9351" s="42">
        <v>1.961897373</v>
      </c>
      <c r="G9351" s="42">
        <v>1.083248019</v>
      </c>
      <c r="H9351" s="42">
        <v>1.136559725</v>
      </c>
      <c r="I9351" s="42">
        <v>2.337006092</v>
      </c>
      <c r="J9351" s="42">
        <v>1.19189190864563</v>
      </c>
      <c r="K9351" s="42">
        <v>2.529148817</v>
      </c>
      <c r="L9351" s="42">
        <v>1.07383406162262</v>
      </c>
    </row>
    <row r="9352">
      <c r="A9352" s="75" t="s">
        <v>11263</v>
      </c>
      <c r="B9352" s="42">
        <v>2.474367619</v>
      </c>
      <c r="C9352" s="42">
        <v>1.443646908</v>
      </c>
      <c r="D9352" s="42">
        <v>1.653407335281372</v>
      </c>
      <c r="E9352" s="42">
        <v>1.306054592132568</v>
      </c>
      <c r="F9352" s="42">
        <v>1.363951087</v>
      </c>
      <c r="G9352" s="42">
        <v>1.198778986930847</v>
      </c>
      <c r="H9352" s="42">
        <v>1.38970410823822</v>
      </c>
      <c r="I9352" s="42">
        <v>1.091111898422241</v>
      </c>
      <c r="J9352" s="42">
        <v>3.363808632</v>
      </c>
      <c r="K9352" s="76">
        <v>2.440995693206787</v>
      </c>
      <c r="L9352" s="42">
        <v>1.10489285</v>
      </c>
    </row>
    <row r="9353">
      <c r="A9353" s="75" t="s">
        <v>11264</v>
      </c>
      <c r="B9353" s="42">
        <v>1.473862051963806</v>
      </c>
      <c r="C9353" s="42">
        <v>1.511701941</v>
      </c>
      <c r="D9353" s="42">
        <v>1.296056032</v>
      </c>
      <c r="E9353" s="42">
        <v>1.266748785972595</v>
      </c>
      <c r="F9353" s="42">
        <v>1.127390742301941</v>
      </c>
      <c r="G9353" s="42">
        <v>1.248374104</v>
      </c>
      <c r="H9353" s="42">
        <v>1.045203805</v>
      </c>
      <c r="I9353" s="76">
        <v>2.388833522796631</v>
      </c>
      <c r="J9353" s="42">
        <v>2.794674635</v>
      </c>
      <c r="K9353" s="76">
        <v>2.071906089782715</v>
      </c>
      <c r="L9353" s="42">
        <v>1.224978089</v>
      </c>
    </row>
    <row r="9354">
      <c r="A9354" s="75" t="s">
        <v>11265</v>
      </c>
      <c r="B9354" s="42">
        <v>4.463188171</v>
      </c>
      <c r="C9354" s="42">
        <v>1.464481235</v>
      </c>
      <c r="D9354" s="42">
        <v>1.407149792</v>
      </c>
      <c r="E9354" s="42">
        <v>1.231326580047607</v>
      </c>
      <c r="F9354" s="42">
        <v>1.306859612</v>
      </c>
      <c r="G9354" s="42">
        <v>1.440575004</v>
      </c>
      <c r="H9354" s="42">
        <v>1.105995297</v>
      </c>
      <c r="I9354" s="42">
        <v>1.201858759</v>
      </c>
      <c r="J9354" s="42">
        <v>1.353566885</v>
      </c>
      <c r="K9354" s="42">
        <v>1.856274008750916</v>
      </c>
      <c r="L9354" s="42">
        <v>1.132362366</v>
      </c>
    </row>
    <row r="9355">
      <c r="A9355" s="75" t="s">
        <v>11266</v>
      </c>
      <c r="B9355" s="42">
        <v>1.390604496002197</v>
      </c>
      <c r="C9355" s="42">
        <v>1.745980382</v>
      </c>
      <c r="D9355" s="42">
        <v>1.052731514</v>
      </c>
      <c r="E9355" s="42">
        <v>1.192496180534363</v>
      </c>
      <c r="F9355" s="42">
        <v>1.737802505</v>
      </c>
      <c r="G9355" s="42">
        <v>1.044662952423096</v>
      </c>
      <c r="H9355" s="42">
        <v>1.053040385246277</v>
      </c>
      <c r="I9355" s="42">
        <v>1.47091805934906</v>
      </c>
      <c r="J9355" s="42">
        <v>2.085167646</v>
      </c>
      <c r="K9355" s="42">
        <v>1.909106135368347</v>
      </c>
      <c r="L9355" s="42">
        <v>1.117664575576782</v>
      </c>
    </row>
    <row r="9356">
      <c r="A9356" s="75" t="s">
        <v>11267</v>
      </c>
      <c r="B9356" s="42">
        <v>2.988965034</v>
      </c>
      <c r="C9356" s="42">
        <v>1.383801579475403</v>
      </c>
      <c r="D9356" s="42">
        <v>1.95801830291748</v>
      </c>
      <c r="E9356" s="42">
        <v>1.181689381599426</v>
      </c>
      <c r="F9356" s="42">
        <v>1.096976042</v>
      </c>
      <c r="G9356" s="42">
        <v>1.59612500667572</v>
      </c>
      <c r="H9356" s="42">
        <v>1.081466556</v>
      </c>
      <c r="I9356" s="42">
        <v>1.715011596679688</v>
      </c>
      <c r="J9356" s="42">
        <v>1.975038052</v>
      </c>
      <c r="K9356" s="42">
        <v>1.522932767868042</v>
      </c>
      <c r="L9356" s="42">
        <v>1.537868022918701</v>
      </c>
    </row>
    <row r="9357">
      <c r="A9357" s="75" t="s">
        <v>11268</v>
      </c>
      <c r="B9357" s="42">
        <v>3.316788912</v>
      </c>
      <c r="C9357" s="42">
        <v>1.44317317</v>
      </c>
      <c r="D9357" s="42">
        <v>1.160468578338623</v>
      </c>
      <c r="E9357" s="42">
        <v>1.119455575942993</v>
      </c>
      <c r="F9357" s="42">
        <v>1.114172339439392</v>
      </c>
      <c r="G9357" s="42">
        <v>1.300166368484497</v>
      </c>
      <c r="H9357" s="42">
        <v>1.159699559211731</v>
      </c>
      <c r="I9357" s="42">
        <v>1.196876764</v>
      </c>
      <c r="J9357" s="42">
        <v>1.135388016700745</v>
      </c>
      <c r="K9357" s="42">
        <v>1.419284224510193</v>
      </c>
      <c r="L9357" s="42">
        <v>1.396788239</v>
      </c>
    </row>
    <row r="9358">
      <c r="A9358" s="75" t="s">
        <v>11269</v>
      </c>
      <c r="B9358" s="42">
        <v>1.174477696</v>
      </c>
      <c r="C9358" s="42">
        <v>2.111955643</v>
      </c>
      <c r="D9358" s="42">
        <v>1.26727557182312</v>
      </c>
      <c r="E9358" s="42">
        <v>1.078953742980957</v>
      </c>
      <c r="F9358" s="42">
        <v>1.087399602</v>
      </c>
      <c r="G9358" s="42">
        <v>1.094900250434875</v>
      </c>
      <c r="H9358" s="42">
        <v>1.018671513</v>
      </c>
      <c r="I9358" s="42">
        <v>1.585336804389954</v>
      </c>
      <c r="J9358" s="42">
        <v>1.5734543800354</v>
      </c>
      <c r="K9358" s="76">
        <v>2.395838499069214</v>
      </c>
      <c r="L9358" s="42">
        <v>1.421490430831909</v>
      </c>
    </row>
    <row r="9359">
      <c r="A9359" s="75" t="s">
        <v>11270</v>
      </c>
      <c r="B9359" s="42">
        <v>4.999694347</v>
      </c>
      <c r="C9359" s="42">
        <v>1.190181375</v>
      </c>
      <c r="D9359" s="76">
        <v>7.010860919952393</v>
      </c>
      <c r="E9359" s="42">
        <v>1.03472363948822</v>
      </c>
      <c r="F9359" s="42">
        <v>1.066946625709534</v>
      </c>
      <c r="G9359" s="76">
        <v>2.88784122467041</v>
      </c>
      <c r="H9359" s="42">
        <v>1.637553811073303</v>
      </c>
      <c r="I9359" s="42">
        <v>1.745454073</v>
      </c>
      <c r="J9359" s="42">
        <v>4.283167839</v>
      </c>
      <c r="K9359" s="42">
        <v>1.265837669372559</v>
      </c>
      <c r="L9359" s="42">
        <v>1.407100677490234</v>
      </c>
    </row>
    <row r="9360">
      <c r="A9360" s="75" t="s">
        <v>11271</v>
      </c>
      <c r="B9360" s="42">
        <v>4.165242672</v>
      </c>
      <c r="C9360" s="42">
        <v>1.524649262</v>
      </c>
      <c r="D9360" s="42">
        <v>1.151049495</v>
      </c>
      <c r="E9360" s="42">
        <v>1.043890953</v>
      </c>
      <c r="F9360" s="42">
        <v>9.942806244</v>
      </c>
      <c r="G9360" s="42">
        <v>1.216556310653687</v>
      </c>
      <c r="H9360" s="42">
        <v>1.22601306438446</v>
      </c>
      <c r="I9360" s="76">
        <v>2.060053110122681</v>
      </c>
      <c r="J9360" s="42">
        <v>7.872929096</v>
      </c>
      <c r="K9360" s="76">
        <v>4.724944114685059</v>
      </c>
      <c r="L9360" s="42">
        <v>1.410878777503967</v>
      </c>
    </row>
    <row r="9361">
      <c r="A9361" s="75" t="s">
        <v>11272</v>
      </c>
      <c r="B9361" s="42">
        <v>2.809720993</v>
      </c>
      <c r="C9361" s="42">
        <v>1.037006974220276</v>
      </c>
      <c r="D9361" s="42">
        <v>1.834177852</v>
      </c>
      <c r="E9361" s="42">
        <v>1.074237466</v>
      </c>
      <c r="F9361" s="42">
        <v>1.557408094</v>
      </c>
      <c r="G9361" s="42">
        <v>1.204675555</v>
      </c>
      <c r="H9361" s="42">
        <v>1.3549546</v>
      </c>
      <c r="I9361" s="42">
        <v>2.401765108</v>
      </c>
      <c r="J9361" s="42">
        <v>1.377787828</v>
      </c>
      <c r="K9361" s="42">
        <v>6.657782555</v>
      </c>
      <c r="L9361" s="42">
        <v>2.180170536</v>
      </c>
    </row>
    <row r="9362">
      <c r="A9362" s="75" t="s">
        <v>11273</v>
      </c>
      <c r="B9362" s="42">
        <v>1.252502441</v>
      </c>
      <c r="C9362" s="42">
        <v>1.265944719</v>
      </c>
      <c r="D9362" s="42">
        <v>1.599237680435181</v>
      </c>
      <c r="E9362" s="42">
        <v>1.076502681</v>
      </c>
      <c r="F9362" s="42">
        <v>1.116593122</v>
      </c>
      <c r="G9362" s="42">
        <v>1.154577016830444</v>
      </c>
      <c r="H9362" s="42">
        <v>1.158835768699646</v>
      </c>
      <c r="I9362" s="42">
        <v>1.709039807</v>
      </c>
      <c r="J9362" s="42">
        <v>1.693419933</v>
      </c>
      <c r="K9362" s="42">
        <v>1.188615203</v>
      </c>
      <c r="L9362" s="42">
        <v>1.130028248</v>
      </c>
    </row>
    <row r="9363">
      <c r="A9363" s="75" t="s">
        <v>11274</v>
      </c>
      <c r="B9363" s="42">
        <v>2.496501684</v>
      </c>
      <c r="C9363" s="42">
        <v>1.406814336776733</v>
      </c>
      <c r="D9363" s="42">
        <v>1.516073823</v>
      </c>
      <c r="E9363" s="42">
        <v>1.083622336</v>
      </c>
      <c r="F9363" s="42">
        <v>1.814550161</v>
      </c>
      <c r="G9363" s="42">
        <v>1.14166677</v>
      </c>
      <c r="H9363" s="42">
        <v>1.468634486</v>
      </c>
      <c r="I9363" s="42">
        <v>5.335816383</v>
      </c>
      <c r="J9363" s="42">
        <v>1.487234473</v>
      </c>
      <c r="K9363" s="42">
        <v>5.858156204</v>
      </c>
      <c r="L9363" s="42">
        <v>2.276468277</v>
      </c>
    </row>
    <row r="9364">
      <c r="A9364" s="75" t="s">
        <v>11275</v>
      </c>
      <c r="B9364" s="42">
        <v>2.858878136</v>
      </c>
      <c r="C9364" s="42">
        <v>1.07483959197998</v>
      </c>
      <c r="D9364" s="42">
        <v>1.521054745</v>
      </c>
      <c r="E9364" s="42">
        <v>1.105241776</v>
      </c>
      <c r="F9364" s="42">
        <v>1.748098493</v>
      </c>
      <c r="G9364" s="42">
        <v>1.076864004</v>
      </c>
      <c r="H9364" s="42">
        <v>1.531227231</v>
      </c>
      <c r="I9364" s="42">
        <v>3.699001312</v>
      </c>
      <c r="J9364" s="42">
        <v>1.485046029</v>
      </c>
      <c r="K9364" s="42">
        <v>6.300693035</v>
      </c>
      <c r="L9364" s="42">
        <v>1.970110178</v>
      </c>
    </row>
    <row r="9365">
      <c r="A9365" s="75" t="s">
        <v>11276</v>
      </c>
      <c r="B9365" s="42">
        <v>2.662394762</v>
      </c>
      <c r="C9365" s="42">
        <v>1.395387053</v>
      </c>
      <c r="D9365" s="42">
        <v>1.554001331</v>
      </c>
      <c r="E9365" s="42">
        <v>1.108699203</v>
      </c>
      <c r="F9365" s="42">
        <v>1.365943909</v>
      </c>
      <c r="G9365" s="42">
        <v>1.1171453</v>
      </c>
      <c r="H9365" s="42">
        <v>1.116646171</v>
      </c>
      <c r="I9365" s="42">
        <v>1.833444118</v>
      </c>
      <c r="J9365" s="42">
        <v>1.061656952</v>
      </c>
      <c r="K9365" s="42">
        <v>1.309056759</v>
      </c>
      <c r="L9365" s="42">
        <v>1.34832263</v>
      </c>
    </row>
    <row r="9366">
      <c r="A9366" s="75" t="s">
        <v>11277</v>
      </c>
      <c r="B9366" s="42">
        <v>7.799499989</v>
      </c>
      <c r="C9366" s="42">
        <v>1.495407939</v>
      </c>
      <c r="D9366" s="42">
        <v>1.359635829925537</v>
      </c>
      <c r="E9366" s="42">
        <v>1.128449798</v>
      </c>
      <c r="F9366" s="42">
        <v>12.61697769</v>
      </c>
      <c r="G9366" s="42">
        <v>1.03021228313446</v>
      </c>
      <c r="H9366" s="42">
        <v>1.100180268287659</v>
      </c>
      <c r="I9366" s="42">
        <v>1.010851383</v>
      </c>
      <c r="J9366" s="42">
        <v>1.31736159324646</v>
      </c>
      <c r="K9366" s="42">
        <v>1.420640349388123</v>
      </c>
      <c r="L9366" s="42">
        <v>1.058790564537048</v>
      </c>
    </row>
    <row r="9367">
      <c r="A9367" s="75" t="s">
        <v>11278</v>
      </c>
      <c r="B9367" s="42">
        <v>1.115399599075317</v>
      </c>
      <c r="C9367" s="42">
        <v>1.439947724</v>
      </c>
      <c r="D9367" s="42">
        <v>1.031365037</v>
      </c>
      <c r="E9367" s="42">
        <v>1.136636376</v>
      </c>
      <c r="F9367" s="42">
        <v>1.360877395</v>
      </c>
      <c r="G9367" s="42">
        <v>1.159977555</v>
      </c>
      <c r="H9367" s="42">
        <v>1.212504863739014</v>
      </c>
      <c r="I9367" s="42">
        <v>1.594771028</v>
      </c>
      <c r="J9367" s="42">
        <v>1.042026042938232</v>
      </c>
      <c r="K9367" s="42">
        <v>1.329894423484802</v>
      </c>
      <c r="L9367" s="42">
        <v>1.125633836</v>
      </c>
    </row>
    <row r="9368">
      <c r="A9368" s="75" t="s">
        <v>11279</v>
      </c>
      <c r="B9368" s="42">
        <v>2.238513231</v>
      </c>
      <c r="C9368" s="42">
        <v>1.447904944</v>
      </c>
      <c r="D9368" s="42">
        <v>1.201646089553833</v>
      </c>
      <c r="E9368" s="42">
        <v>1.177116632</v>
      </c>
      <c r="F9368" s="42">
        <v>1.330304145812988</v>
      </c>
      <c r="G9368" s="42">
        <v>1.008146047592163</v>
      </c>
      <c r="H9368" s="42">
        <v>1.091462493</v>
      </c>
      <c r="I9368" s="42">
        <v>1.663145423</v>
      </c>
      <c r="J9368" s="42">
        <v>3.816204071</v>
      </c>
      <c r="K9368" s="42">
        <v>1.00568151473999</v>
      </c>
      <c r="L9368" s="42">
        <v>1.272156715</v>
      </c>
    </row>
    <row r="9369">
      <c r="A9369" s="75" t="s">
        <v>11280</v>
      </c>
      <c r="B9369" s="42">
        <v>1.16472339630127</v>
      </c>
      <c r="C9369" s="42">
        <v>1.303233981132507</v>
      </c>
      <c r="D9369" s="42">
        <v>1.109646916</v>
      </c>
      <c r="E9369" s="42">
        <v>1.325659156</v>
      </c>
      <c r="F9369" s="42">
        <v>1.125556111</v>
      </c>
      <c r="G9369" s="42">
        <v>1.356245875358582</v>
      </c>
      <c r="H9369" s="42">
        <v>1.312907814979553</v>
      </c>
      <c r="I9369" s="42">
        <v>1.085455656051636</v>
      </c>
      <c r="J9369" s="42">
        <v>2.602142572</v>
      </c>
      <c r="K9369" s="42">
        <v>1.149868965148926</v>
      </c>
      <c r="L9369" s="42">
        <v>1.099565983</v>
      </c>
    </row>
    <row r="9370">
      <c r="A9370" s="75" t="s">
        <v>11281</v>
      </c>
      <c r="B9370" s="42">
        <v>3.050529718</v>
      </c>
      <c r="C9370" s="42">
        <v>1.715590715</v>
      </c>
      <c r="D9370" s="42">
        <v>1.404400110244751</v>
      </c>
      <c r="E9370" s="42">
        <v>1.434547782</v>
      </c>
      <c r="F9370" s="42">
        <v>6.414141178</v>
      </c>
      <c r="G9370" s="42">
        <v>1.052887797355652</v>
      </c>
      <c r="H9370" s="42">
        <v>1.023754478</v>
      </c>
      <c r="I9370" s="42">
        <v>1.114146828651428</v>
      </c>
      <c r="J9370" s="42">
        <v>1.086483597755432</v>
      </c>
      <c r="K9370" s="76">
        <v>5.184261798858643</v>
      </c>
      <c r="L9370" s="42">
        <v>1.215121269</v>
      </c>
    </row>
    <row r="9371">
      <c r="A9371" s="75" t="s">
        <v>11282</v>
      </c>
      <c r="B9371" s="42">
        <v>4.358048916</v>
      </c>
      <c r="C9371" s="42">
        <v>1.299940825</v>
      </c>
      <c r="D9371" s="42">
        <v>2.26254034</v>
      </c>
      <c r="E9371" s="42">
        <v>1.493878007</v>
      </c>
      <c r="F9371" s="42">
        <v>2.820873499</v>
      </c>
      <c r="G9371" s="42">
        <v>1.556916356</v>
      </c>
      <c r="H9371" s="42">
        <v>1.538599253</v>
      </c>
      <c r="I9371" s="42">
        <v>4.637517452</v>
      </c>
      <c r="J9371" s="42">
        <v>1.25197506</v>
      </c>
      <c r="K9371" s="42">
        <v>5.928397655</v>
      </c>
      <c r="L9371" s="42">
        <v>2.226664782</v>
      </c>
    </row>
    <row r="9372">
      <c r="A9372" s="75" t="s">
        <v>11283</v>
      </c>
      <c r="B9372" s="42">
        <v>5.044362545</v>
      </c>
      <c r="C9372" s="42">
        <v>1.648633957</v>
      </c>
      <c r="D9372" s="42">
        <v>1.009200692176819</v>
      </c>
      <c r="E9372" s="42">
        <v>1.561893463</v>
      </c>
      <c r="F9372" s="42">
        <v>3.909653425</v>
      </c>
      <c r="G9372" s="42">
        <v>1.275648236</v>
      </c>
      <c r="H9372" s="42">
        <v>1.14664185</v>
      </c>
      <c r="I9372" s="42">
        <v>1.230805397</v>
      </c>
      <c r="J9372" s="42">
        <v>1.39246881</v>
      </c>
      <c r="K9372" s="42">
        <v>1.478515029</v>
      </c>
      <c r="L9372" s="42">
        <v>1.837425113</v>
      </c>
    </row>
    <row r="9373">
      <c r="A9373" s="75" t="s">
        <v>11284</v>
      </c>
      <c r="B9373" s="42">
        <v>2.25043869</v>
      </c>
      <c r="C9373" s="42">
        <v>1.689634323</v>
      </c>
      <c r="D9373" s="42">
        <v>1.272685289382935</v>
      </c>
      <c r="E9373" s="42">
        <v>1.7506814</v>
      </c>
      <c r="F9373" s="42">
        <v>1.441799163818359</v>
      </c>
      <c r="G9373" s="42">
        <v>1.052934169769287</v>
      </c>
      <c r="H9373" s="42">
        <v>1.12421453</v>
      </c>
      <c r="I9373" s="42">
        <v>1.759051204</v>
      </c>
      <c r="J9373" s="42">
        <v>2.142770052</v>
      </c>
      <c r="K9373" s="42">
        <v>1.602833033</v>
      </c>
      <c r="L9373" s="42">
        <v>1.377404332</v>
      </c>
    </row>
    <row r="9374">
      <c r="A9374" s="75" t="s">
        <v>11285</v>
      </c>
      <c r="B9374" s="42">
        <v>1.674777627</v>
      </c>
      <c r="C9374" s="42">
        <v>2.239814758</v>
      </c>
      <c r="D9374" s="42">
        <v>1.068787097930908</v>
      </c>
      <c r="E9374" s="42">
        <v>1.870260835</v>
      </c>
      <c r="F9374" s="42">
        <v>2.825000763</v>
      </c>
      <c r="G9374" s="42">
        <v>1.074095726013184</v>
      </c>
      <c r="H9374" s="42">
        <v>1.122167945</v>
      </c>
      <c r="I9374" s="42">
        <v>1.352824926376343</v>
      </c>
      <c r="J9374" s="42">
        <v>1.403911233</v>
      </c>
      <c r="K9374" s="76">
        <v>2.033812999725342</v>
      </c>
      <c r="L9374" s="42">
        <v>1.075021505</v>
      </c>
    </row>
    <row r="9375">
      <c r="A9375" s="75" t="s">
        <v>11286</v>
      </c>
      <c r="B9375" s="42">
        <v>6.369438648</v>
      </c>
      <c r="C9375" s="42">
        <v>1.218432665</v>
      </c>
      <c r="D9375" s="42">
        <v>1.157394289970398</v>
      </c>
      <c r="E9375" s="42">
        <v>1.971218467</v>
      </c>
      <c r="F9375" s="76">
        <v>3.248408555984497</v>
      </c>
      <c r="G9375" s="42">
        <v>1.411348700523376</v>
      </c>
      <c r="H9375" s="42">
        <v>1.232250929</v>
      </c>
      <c r="I9375" s="42">
        <v>1.569183826</v>
      </c>
      <c r="J9375" s="42">
        <v>5.525753021</v>
      </c>
      <c r="K9375" s="42">
        <v>2.241481543</v>
      </c>
      <c r="L9375" s="42">
        <v>1.226462841033936</v>
      </c>
    </row>
    <row r="9376">
      <c r="A9376" s="75" t="s">
        <v>11287</v>
      </c>
      <c r="B9376" s="76">
        <v>2.666583776473999</v>
      </c>
      <c r="C9376" s="42">
        <v>1.205806494</v>
      </c>
      <c r="D9376" s="42">
        <v>1.067417741</v>
      </c>
      <c r="E9376" s="42">
        <v>2.026727438</v>
      </c>
      <c r="F9376" s="42">
        <v>1.322070956</v>
      </c>
      <c r="G9376" s="42">
        <v>1.462405324</v>
      </c>
      <c r="H9376" s="42">
        <v>1.04048574</v>
      </c>
      <c r="I9376" s="42">
        <v>1.211791515</v>
      </c>
      <c r="J9376" s="42">
        <v>2.942171574</v>
      </c>
      <c r="K9376" s="42">
        <v>1.59775722</v>
      </c>
      <c r="L9376" s="42">
        <v>1.362099648</v>
      </c>
    </row>
    <row r="9377">
      <c r="A9377" s="75" t="s">
        <v>11288</v>
      </c>
      <c r="B9377" s="42">
        <v>1.559428811</v>
      </c>
      <c r="C9377" s="42">
        <v>1.170044422</v>
      </c>
      <c r="D9377" s="76">
        <v>2.659209012985229</v>
      </c>
      <c r="E9377" s="42">
        <v>2.053063393</v>
      </c>
      <c r="F9377" s="42">
        <v>1.842585921</v>
      </c>
      <c r="G9377" s="42">
        <v>1.982322216033936</v>
      </c>
      <c r="H9377" s="42">
        <v>1.023431063</v>
      </c>
      <c r="I9377" s="42">
        <v>1.564762235</v>
      </c>
      <c r="J9377" s="42">
        <v>9.274056435</v>
      </c>
      <c r="K9377" s="42">
        <v>4.423686028</v>
      </c>
      <c r="L9377" s="42">
        <v>1.354952096939087</v>
      </c>
    </row>
    <row r="9378">
      <c r="A9378" s="75" t="s">
        <v>11289</v>
      </c>
      <c r="B9378" s="42">
        <v>6.60044384</v>
      </c>
      <c r="C9378" s="42">
        <v>1.151687503</v>
      </c>
      <c r="D9378" s="42">
        <v>1.627425670623779</v>
      </c>
      <c r="E9378" s="42">
        <v>2.624458313</v>
      </c>
      <c r="F9378" s="42">
        <v>1.338881015777588</v>
      </c>
      <c r="G9378" s="42">
        <v>1.194040775299072</v>
      </c>
      <c r="H9378" s="42">
        <v>1.688979506</v>
      </c>
      <c r="I9378" s="42">
        <v>3.461672544</v>
      </c>
      <c r="J9378" s="42">
        <v>1.344292283058167</v>
      </c>
      <c r="K9378" s="42">
        <v>8.040847778</v>
      </c>
      <c r="L9378" s="42">
        <v>1.197244883</v>
      </c>
    </row>
    <row r="9379">
      <c r="A9379" s="75" t="s">
        <v>11290</v>
      </c>
      <c r="B9379" s="42">
        <v>4.864435673</v>
      </c>
      <c r="C9379" s="42">
        <v>1.175698519</v>
      </c>
      <c r="D9379" s="42">
        <v>1.994320869</v>
      </c>
      <c r="E9379" s="42">
        <v>3.629063606</v>
      </c>
      <c r="F9379" s="42">
        <v>6.976626873</v>
      </c>
      <c r="G9379" s="42">
        <v>1.231116891</v>
      </c>
      <c r="H9379" s="42">
        <v>1.123784304</v>
      </c>
      <c r="I9379" s="42">
        <v>1.361824036</v>
      </c>
      <c r="J9379" s="42">
        <v>1.550724149</v>
      </c>
      <c r="K9379" s="42">
        <v>1.732084274</v>
      </c>
      <c r="L9379" s="42">
        <v>2.134078503</v>
      </c>
    </row>
    <row r="9380">
      <c r="A9380" s="75" t="s">
        <v>11291</v>
      </c>
      <c r="B9380" s="42">
        <v>5.007429123</v>
      </c>
      <c r="C9380" s="42">
        <v>1.56475997</v>
      </c>
      <c r="D9380" s="42">
        <v>1.198786855</v>
      </c>
      <c r="E9380" s="42">
        <v>3.722568989</v>
      </c>
      <c r="F9380" s="76">
        <v>2.305985689163208</v>
      </c>
      <c r="G9380" s="42">
        <v>1.093841552734375</v>
      </c>
      <c r="H9380" s="42">
        <v>1.263176084</v>
      </c>
      <c r="I9380" s="42">
        <v>3.251404762</v>
      </c>
      <c r="J9380" s="42">
        <v>7.747976303</v>
      </c>
      <c r="K9380" s="42">
        <v>8.673546791</v>
      </c>
      <c r="L9380" s="42">
        <v>1.455188274383545</v>
      </c>
    </row>
    <row r="9381">
      <c r="A9381" s="75" t="s">
        <v>11292</v>
      </c>
      <c r="B9381" s="42">
        <v>1.405580759</v>
      </c>
      <c r="C9381" s="42">
        <v>1.411274314</v>
      </c>
      <c r="D9381" s="42">
        <v>1.460421204566956</v>
      </c>
      <c r="E9381" s="76">
        <v>4.605228424072266</v>
      </c>
      <c r="F9381" s="42">
        <v>1.029744505882263</v>
      </c>
      <c r="G9381" s="42">
        <v>1.375515460968018</v>
      </c>
      <c r="H9381" s="42">
        <v>1.372449517250061</v>
      </c>
      <c r="I9381" s="76">
        <v>4.873629093170166</v>
      </c>
      <c r="J9381" s="42">
        <v>8.610626221</v>
      </c>
      <c r="K9381" s="76">
        <v>7.129802227020264</v>
      </c>
      <c r="L9381" s="42">
        <v>1.113855839</v>
      </c>
    </row>
    <row r="9382">
      <c r="A9382" s="75" t="s">
        <v>11293</v>
      </c>
      <c r="B9382" s="42">
        <v>3.918921471</v>
      </c>
      <c r="C9382" s="42">
        <v>1.607339621</v>
      </c>
      <c r="D9382" s="76">
        <v>3.280159473419189</v>
      </c>
      <c r="E9382" s="76">
        <v>2.993719100952148</v>
      </c>
      <c r="F9382" s="42">
        <v>1.761687397956848</v>
      </c>
      <c r="G9382" s="42">
        <v>1.405766248703003</v>
      </c>
      <c r="H9382" s="42">
        <v>1.460090517997742</v>
      </c>
      <c r="I9382" s="76">
        <v>5.576579093933105</v>
      </c>
      <c r="J9382" s="42">
        <v>17.80946732</v>
      </c>
      <c r="K9382" s="42">
        <v>1.869516372680664</v>
      </c>
      <c r="L9382" s="42">
        <v>1.660941123962402</v>
      </c>
    </row>
    <row r="9383">
      <c r="A9383" s="75" t="s">
        <v>11294</v>
      </c>
      <c r="B9383" s="42">
        <v>7.737843037</v>
      </c>
      <c r="C9383" s="42">
        <v>1.019997478</v>
      </c>
      <c r="D9383" s="76">
        <v>2.257956504821777</v>
      </c>
      <c r="E9383" s="76">
        <v>2.226854562759399</v>
      </c>
      <c r="F9383" s="42">
        <v>1.867651581764221</v>
      </c>
      <c r="G9383" s="76">
        <v>2.257999420166016</v>
      </c>
      <c r="H9383" s="42">
        <v>1.918356895446777</v>
      </c>
      <c r="I9383" s="42">
        <v>1.10437417</v>
      </c>
      <c r="J9383" s="42">
        <v>15.08260918</v>
      </c>
      <c r="K9383" s="76">
        <v>2.311239242553711</v>
      </c>
      <c r="L9383" s="42">
        <v>1.289061427116394</v>
      </c>
    </row>
    <row r="9384">
      <c r="A9384" s="75" t="s">
        <v>11295</v>
      </c>
      <c r="B9384" s="42">
        <v>1.907064438</v>
      </c>
      <c r="C9384" s="42">
        <v>2.040205956</v>
      </c>
      <c r="D9384" s="76">
        <v>2.421850442886353</v>
      </c>
      <c r="E9384" s="42">
        <v>1.91967511177063</v>
      </c>
      <c r="F9384" s="76">
        <v>6.528787612915039</v>
      </c>
      <c r="G9384" s="76">
        <v>2.116077423095703</v>
      </c>
      <c r="H9384" s="42">
        <v>1.175767064</v>
      </c>
      <c r="I9384" s="42">
        <v>1.8827281</v>
      </c>
      <c r="J9384" s="42">
        <v>1.198467135</v>
      </c>
      <c r="K9384" s="42">
        <v>5.977816582</v>
      </c>
      <c r="L9384" s="42">
        <v>1.23166573</v>
      </c>
    </row>
    <row r="9385">
      <c r="A9385" s="75" t="s">
        <v>11296</v>
      </c>
      <c r="B9385" s="42">
        <v>38.48419189</v>
      </c>
      <c r="C9385" s="42">
        <v>2.342259407</v>
      </c>
      <c r="D9385" s="76">
        <v>3.782958507537842</v>
      </c>
      <c r="E9385" s="42">
        <v>1.846638202667236</v>
      </c>
      <c r="F9385" s="42">
        <v>1.04196775</v>
      </c>
      <c r="G9385" s="76">
        <v>2.722219944000244</v>
      </c>
      <c r="H9385" s="42">
        <v>1.173521161079407</v>
      </c>
      <c r="I9385" s="76">
        <v>2.47569727897644</v>
      </c>
      <c r="J9385" s="42">
        <v>12.6300745</v>
      </c>
      <c r="K9385" s="76">
        <v>2.164972066879272</v>
      </c>
      <c r="L9385" s="42">
        <v>1.497474193572998</v>
      </c>
    </row>
    <row r="9386">
      <c r="A9386" s="75" t="s">
        <v>11297</v>
      </c>
      <c r="B9386" s="42">
        <v>5.783773899</v>
      </c>
      <c r="C9386" s="42">
        <v>2.140067339</v>
      </c>
      <c r="D9386" s="76">
        <v>2.784894466400146</v>
      </c>
      <c r="E9386" s="42">
        <v>1.735159993171692</v>
      </c>
      <c r="F9386" s="42">
        <v>1.745930314064026</v>
      </c>
      <c r="G9386" s="42">
        <v>1.804287314414978</v>
      </c>
      <c r="H9386" s="42">
        <v>1.022311687</v>
      </c>
      <c r="I9386" s="42">
        <v>1.181967854499817</v>
      </c>
      <c r="J9386" s="42">
        <v>4.248398781</v>
      </c>
      <c r="K9386" s="42">
        <v>1.851630330085754</v>
      </c>
      <c r="L9386" s="42">
        <v>1.000152468681335</v>
      </c>
    </row>
    <row r="9387">
      <c r="A9387" s="75" t="s">
        <v>11298</v>
      </c>
      <c r="B9387" s="42">
        <v>2.096097231</v>
      </c>
      <c r="C9387" s="42">
        <v>1.036073446273804</v>
      </c>
      <c r="D9387" s="42">
        <v>1.85602605342865</v>
      </c>
      <c r="E9387" s="42">
        <v>1.718130230903625</v>
      </c>
      <c r="F9387" s="42">
        <v>2.093439579</v>
      </c>
      <c r="G9387" s="42">
        <v>1.442210555076599</v>
      </c>
      <c r="H9387" s="42">
        <v>1.087118983268738</v>
      </c>
      <c r="I9387" s="42">
        <v>1.978052973747253</v>
      </c>
      <c r="J9387" s="42">
        <v>2.049723625</v>
      </c>
      <c r="K9387" s="76">
        <v>2.20923900604248</v>
      </c>
      <c r="L9387" s="42">
        <v>1.345066667</v>
      </c>
    </row>
    <row r="9388">
      <c r="A9388" s="75" t="s">
        <v>11299</v>
      </c>
      <c r="B9388" s="42">
        <v>1.172421336174011</v>
      </c>
      <c r="C9388" s="42">
        <v>1.234802961</v>
      </c>
      <c r="D9388" s="76">
        <v>3.740317344665527</v>
      </c>
      <c r="E9388" s="42">
        <v>1.658300995826721</v>
      </c>
      <c r="F9388" s="42">
        <v>2.451759577</v>
      </c>
      <c r="G9388" s="76">
        <v>2.275004148483276</v>
      </c>
      <c r="H9388" s="42">
        <v>1.129015564918518</v>
      </c>
      <c r="I9388" s="42">
        <v>1.669997811</v>
      </c>
      <c r="J9388" s="42">
        <v>1.157020330429077</v>
      </c>
      <c r="K9388" s="42">
        <v>5.510718822</v>
      </c>
      <c r="L9388" s="42">
        <v>1.068430543</v>
      </c>
    </row>
    <row r="9389">
      <c r="A9389" s="75" t="s">
        <v>11300</v>
      </c>
      <c r="B9389" s="42">
        <v>1.23646342754364</v>
      </c>
      <c r="C9389" s="42">
        <v>1.234601378</v>
      </c>
      <c r="D9389" s="42">
        <v>1.533475875854492</v>
      </c>
      <c r="E9389" s="42">
        <v>1.561862468719482</v>
      </c>
      <c r="F9389" s="42">
        <v>1.009414076805115</v>
      </c>
      <c r="G9389" s="42">
        <v>1.372271537780762</v>
      </c>
      <c r="H9389" s="42">
        <v>1.374258756637573</v>
      </c>
      <c r="I9389" s="42">
        <v>1.948028683662415</v>
      </c>
      <c r="J9389" s="42">
        <v>3.592728138</v>
      </c>
      <c r="K9389" s="42">
        <v>1.065642238</v>
      </c>
      <c r="L9389" s="42">
        <v>1.096259952</v>
      </c>
    </row>
    <row r="9390">
      <c r="A9390" s="75" t="s">
        <v>11301</v>
      </c>
      <c r="B9390" s="42">
        <v>2.386976004</v>
      </c>
      <c r="C9390" s="42">
        <v>1.580742598</v>
      </c>
      <c r="D9390" s="76">
        <v>2.558682680130005</v>
      </c>
      <c r="E9390" s="42">
        <v>1.506198525428772</v>
      </c>
      <c r="F9390" s="42">
        <v>1.876843691</v>
      </c>
      <c r="G9390" s="76">
        <v>3.030266523361206</v>
      </c>
      <c r="H9390" s="42">
        <v>1.076250672340393</v>
      </c>
      <c r="I9390" s="76">
        <v>3.363993644714355</v>
      </c>
      <c r="J9390" s="42">
        <v>17.47353172</v>
      </c>
      <c r="K9390" s="42">
        <v>1.034013867378235</v>
      </c>
      <c r="L9390" s="42">
        <v>1.886368274688721</v>
      </c>
    </row>
    <row r="9391">
      <c r="A9391" s="75" t="s">
        <v>11302</v>
      </c>
      <c r="B9391" s="42">
        <v>1.499676466</v>
      </c>
      <c r="C9391" s="42">
        <v>1.177146077</v>
      </c>
      <c r="D9391" s="42">
        <v>1.153634786605835</v>
      </c>
      <c r="E9391" s="42">
        <v>1.457589507102966</v>
      </c>
      <c r="F9391" s="42">
        <v>3.075386524</v>
      </c>
      <c r="G9391" s="42">
        <v>1.216956496238708</v>
      </c>
      <c r="H9391" s="42">
        <v>1.148464441</v>
      </c>
      <c r="I9391" s="42">
        <v>1.063297629356384</v>
      </c>
      <c r="J9391" s="42">
        <v>4.010682106</v>
      </c>
      <c r="K9391" s="42">
        <v>1.505339503</v>
      </c>
      <c r="L9391" s="42">
        <v>1.383152723</v>
      </c>
    </row>
    <row r="9392">
      <c r="A9392" s="75" t="s">
        <v>11303</v>
      </c>
      <c r="B9392" s="42">
        <v>3.055209637</v>
      </c>
      <c r="C9392" s="42">
        <v>1.717054725</v>
      </c>
      <c r="D9392" s="76">
        <v>2.08333945274353</v>
      </c>
      <c r="E9392" s="42">
        <v>1.412796497344971</v>
      </c>
      <c r="F9392" s="42">
        <v>1.567359566688538</v>
      </c>
      <c r="G9392" s="76">
        <v>2.408687829971313</v>
      </c>
      <c r="H9392" s="42">
        <v>1.493969917297363</v>
      </c>
      <c r="I9392" s="42">
        <v>1.396761655807495</v>
      </c>
      <c r="J9392" s="42">
        <v>7.278651237</v>
      </c>
      <c r="K9392" s="76">
        <v>4.286386013031006</v>
      </c>
      <c r="L9392" s="42">
        <v>1.47099757194519</v>
      </c>
    </row>
    <row r="9393">
      <c r="A9393" s="75" t="s">
        <v>11304</v>
      </c>
      <c r="B9393" s="42">
        <v>1.046496034</v>
      </c>
      <c r="C9393" s="42">
        <v>1.442871451</v>
      </c>
      <c r="D9393" s="76">
        <v>2.242911577224731</v>
      </c>
      <c r="E9393" s="42">
        <v>1.412266612052917</v>
      </c>
      <c r="F9393" s="42">
        <v>1.411280989646912</v>
      </c>
      <c r="G9393" s="42">
        <v>1.029786705970764</v>
      </c>
      <c r="H9393" s="42">
        <v>1.074538708</v>
      </c>
      <c r="I9393" s="42">
        <v>2.495879412</v>
      </c>
      <c r="J9393" s="42">
        <v>2.388644457</v>
      </c>
      <c r="K9393" s="42">
        <v>7.721747398</v>
      </c>
      <c r="L9393" s="42">
        <v>1.112321496009827</v>
      </c>
    </row>
    <row r="9394">
      <c r="A9394" s="75" t="s">
        <v>11305</v>
      </c>
      <c r="B9394" s="42">
        <v>5.998761654</v>
      </c>
      <c r="C9394" s="42">
        <v>1.512490988</v>
      </c>
      <c r="D9394" s="76">
        <v>3.495418787002563</v>
      </c>
      <c r="E9394" s="42">
        <v>1.340459108352661</v>
      </c>
      <c r="F9394" s="42">
        <v>2.108876467</v>
      </c>
      <c r="G9394" s="76">
        <v>2.640168190002441</v>
      </c>
      <c r="H9394" s="42">
        <v>1.180385589599609</v>
      </c>
      <c r="I9394" s="42">
        <v>1.663247585296631</v>
      </c>
      <c r="J9394" s="42">
        <v>5.075656891</v>
      </c>
      <c r="K9394" s="76">
        <v>3.0144944190979</v>
      </c>
      <c r="L9394" s="42">
        <v>1.196025371551514</v>
      </c>
    </row>
    <row r="9395">
      <c r="A9395" s="75" t="s">
        <v>11306</v>
      </c>
      <c r="B9395" s="42">
        <v>5.036270142</v>
      </c>
      <c r="C9395" s="42">
        <v>1.713777542</v>
      </c>
      <c r="D9395" s="42">
        <v>1.008094906806946</v>
      </c>
      <c r="E9395" s="42">
        <v>1.176276326179504</v>
      </c>
      <c r="F9395" s="42">
        <v>1.682884336</v>
      </c>
      <c r="G9395" s="42">
        <v>1.016578912734985</v>
      </c>
      <c r="H9395" s="42">
        <v>1.120580792</v>
      </c>
      <c r="I9395" s="42">
        <v>1.05174195766449</v>
      </c>
      <c r="J9395" s="76">
        <v>3.142616510391235</v>
      </c>
      <c r="K9395" s="42">
        <v>2.184224129</v>
      </c>
      <c r="L9395" s="42">
        <v>1.157982469</v>
      </c>
    </row>
    <row r="9396">
      <c r="A9396" s="75" t="s">
        <v>11307</v>
      </c>
      <c r="B9396" s="42">
        <v>2.032675266</v>
      </c>
      <c r="C9396" s="42">
        <v>3.975157022</v>
      </c>
      <c r="D9396" s="42">
        <v>1.015229463577271</v>
      </c>
      <c r="E9396" s="42">
        <v>1.14367938041687</v>
      </c>
      <c r="F9396" s="42">
        <v>3.259861708</v>
      </c>
      <c r="G9396" s="42">
        <v>1.07143497467041</v>
      </c>
      <c r="H9396" s="42">
        <v>2.046650887</v>
      </c>
      <c r="I9396" s="42">
        <v>3.060034275</v>
      </c>
      <c r="J9396" s="42">
        <v>1.723745227</v>
      </c>
      <c r="K9396" s="42">
        <v>3.066967964</v>
      </c>
      <c r="L9396" s="42">
        <v>1.272624731</v>
      </c>
    </row>
    <row r="9397">
      <c r="A9397" s="75" t="s">
        <v>11308</v>
      </c>
      <c r="B9397" s="42">
        <v>2.199916363</v>
      </c>
      <c r="C9397" s="42">
        <v>1.464312315</v>
      </c>
      <c r="D9397" s="42">
        <v>1.253451228</v>
      </c>
      <c r="E9397" s="42">
        <v>1.132313013076782</v>
      </c>
      <c r="F9397" s="42">
        <v>2.591752529</v>
      </c>
      <c r="G9397" s="42">
        <v>1.02063477</v>
      </c>
      <c r="H9397" s="42">
        <v>1.350087523</v>
      </c>
      <c r="I9397" s="42">
        <v>1.165047407</v>
      </c>
      <c r="J9397" s="42">
        <v>4.220696926</v>
      </c>
      <c r="K9397" s="42">
        <v>1.699392318725586</v>
      </c>
      <c r="L9397" s="42">
        <v>1.218580961</v>
      </c>
    </row>
    <row r="9398">
      <c r="A9398" s="75" t="s">
        <v>11309</v>
      </c>
      <c r="B9398" s="42">
        <v>1.891287446</v>
      </c>
      <c r="C9398" s="42">
        <v>1.061964154</v>
      </c>
      <c r="D9398" s="42">
        <v>1.219238638877869</v>
      </c>
      <c r="E9398" s="42">
        <v>1.107112526893616</v>
      </c>
      <c r="F9398" s="42">
        <v>1.247126460075378</v>
      </c>
      <c r="G9398" s="42">
        <v>1.17788565158844</v>
      </c>
      <c r="H9398" s="42">
        <v>1.122584939002991</v>
      </c>
      <c r="I9398" s="42">
        <v>1.235726118</v>
      </c>
      <c r="J9398" s="42">
        <v>1.167063594</v>
      </c>
      <c r="K9398" s="42">
        <v>1.112976313</v>
      </c>
      <c r="L9398" s="42">
        <v>1.296460509</v>
      </c>
    </row>
    <row r="9399">
      <c r="A9399" s="75" t="s">
        <v>11310</v>
      </c>
      <c r="B9399" s="42">
        <v>1.684883475</v>
      </c>
      <c r="C9399" s="42">
        <v>1.655772209</v>
      </c>
      <c r="D9399" s="42">
        <v>1.257123351097107</v>
      </c>
      <c r="E9399" s="42">
        <v>1.037403225898743</v>
      </c>
      <c r="F9399" s="76">
        <v>2.044421195983887</v>
      </c>
      <c r="G9399" s="42">
        <v>1.091855525970459</v>
      </c>
      <c r="H9399" s="42">
        <v>1.037136078</v>
      </c>
      <c r="I9399" s="42">
        <v>1.632953167</v>
      </c>
      <c r="J9399" s="42">
        <v>1.646553516</v>
      </c>
      <c r="K9399" s="42">
        <v>1.378808259963989</v>
      </c>
      <c r="L9399" s="42">
        <v>1.069616437</v>
      </c>
    </row>
    <row r="9400">
      <c r="A9400" s="75" t="s">
        <v>11311</v>
      </c>
      <c r="B9400" s="42">
        <v>1.868486643</v>
      </c>
      <c r="C9400" s="42">
        <v>1.023189187049866</v>
      </c>
      <c r="D9400" s="76">
        <v>3.554346084594727</v>
      </c>
      <c r="E9400" s="42">
        <v>1.023483038</v>
      </c>
      <c r="F9400" s="42">
        <v>1.611865163</v>
      </c>
      <c r="G9400" s="42">
        <v>1.453066349029541</v>
      </c>
      <c r="H9400" s="42">
        <v>1.060698986053467</v>
      </c>
      <c r="I9400" s="42">
        <v>4.710538864</v>
      </c>
      <c r="J9400" s="42">
        <v>1.141577959</v>
      </c>
      <c r="K9400" s="42">
        <v>6.461503983</v>
      </c>
      <c r="L9400" s="42">
        <v>1.359127522</v>
      </c>
    </row>
    <row r="9401">
      <c r="A9401" s="75" t="s">
        <v>11312</v>
      </c>
      <c r="B9401" s="42">
        <v>2.954213381</v>
      </c>
      <c r="C9401" s="42">
        <v>2.310085773</v>
      </c>
      <c r="D9401" s="76">
        <v>3.061668395996094</v>
      </c>
      <c r="E9401" s="42">
        <v>1.028648376</v>
      </c>
      <c r="F9401" s="42">
        <v>1.924097657</v>
      </c>
      <c r="G9401" s="76">
        <v>2.850066184997559</v>
      </c>
      <c r="H9401" s="42">
        <v>1.012536287307739</v>
      </c>
      <c r="I9401" s="76">
        <v>2.636300325393677</v>
      </c>
      <c r="J9401" s="42">
        <v>6.791960716</v>
      </c>
      <c r="K9401" s="42">
        <v>1.075503349304199</v>
      </c>
      <c r="L9401" s="42">
        <v>1.361785292625427</v>
      </c>
    </row>
    <row r="9402">
      <c r="A9402" s="75" t="s">
        <v>11313</v>
      </c>
      <c r="B9402" s="42">
        <v>1.299084425</v>
      </c>
      <c r="C9402" s="42">
        <v>1.019416809</v>
      </c>
      <c r="D9402" s="76">
        <v>2.348029613494873</v>
      </c>
      <c r="E9402" s="42">
        <v>1.038549304</v>
      </c>
      <c r="F9402" s="42">
        <v>1.132802606</v>
      </c>
      <c r="G9402" s="76">
        <v>2.305410623550415</v>
      </c>
      <c r="H9402" s="42">
        <v>1.194652915000916</v>
      </c>
      <c r="I9402" s="42">
        <v>1.719920873641968</v>
      </c>
      <c r="J9402" s="42">
        <v>3.802272081</v>
      </c>
      <c r="K9402" s="42">
        <v>1.243504047</v>
      </c>
      <c r="L9402" s="42">
        <v>1.433704853057861</v>
      </c>
    </row>
    <row r="9403">
      <c r="A9403" s="75" t="s">
        <v>11314</v>
      </c>
      <c r="B9403" s="42">
        <v>1.893306494</v>
      </c>
      <c r="C9403" s="42">
        <v>1.200645328</v>
      </c>
      <c r="D9403" s="42">
        <v>1.392762303352356</v>
      </c>
      <c r="E9403" s="42">
        <v>1.0569731</v>
      </c>
      <c r="F9403" s="42">
        <v>1.054922103881836</v>
      </c>
      <c r="G9403" s="42">
        <v>1.376314878463745</v>
      </c>
      <c r="H9403" s="42">
        <v>1.056482672691345</v>
      </c>
      <c r="I9403" s="42">
        <v>1.176975369</v>
      </c>
      <c r="J9403" s="42">
        <v>1.425494194</v>
      </c>
      <c r="K9403" s="42">
        <v>1.060744762420654</v>
      </c>
      <c r="L9403" s="42">
        <v>1.577826738</v>
      </c>
    </row>
    <row r="9404">
      <c r="A9404" s="75" t="s">
        <v>11315</v>
      </c>
      <c r="B9404" s="42">
        <v>2.291214466</v>
      </c>
      <c r="C9404" s="42">
        <v>1.214734554</v>
      </c>
      <c r="D9404" s="42">
        <v>1.182410717010498</v>
      </c>
      <c r="E9404" s="42">
        <v>1.080930352</v>
      </c>
      <c r="F9404" s="42">
        <v>1.205393195152283</v>
      </c>
      <c r="G9404" s="42">
        <v>1.536919116973877</v>
      </c>
      <c r="H9404" s="42">
        <v>1.070636034</v>
      </c>
      <c r="I9404" s="42">
        <v>1.864464045</v>
      </c>
      <c r="J9404" s="42">
        <v>2.401640654</v>
      </c>
      <c r="K9404" s="42">
        <v>1.458077669</v>
      </c>
      <c r="L9404" s="42">
        <v>1.333184004</v>
      </c>
    </row>
    <row r="9405">
      <c r="A9405" s="75" t="s">
        <v>11316</v>
      </c>
      <c r="B9405" s="42">
        <v>3.025298119</v>
      </c>
      <c r="C9405" s="42">
        <v>1.142965436</v>
      </c>
      <c r="D9405" s="42">
        <v>1.042405486106873</v>
      </c>
      <c r="E9405" s="42">
        <v>1.087926388</v>
      </c>
      <c r="F9405" s="42">
        <v>1.049479604</v>
      </c>
      <c r="G9405" s="42">
        <v>1.13343513</v>
      </c>
      <c r="H9405" s="42">
        <v>1.010968447</v>
      </c>
      <c r="I9405" s="42">
        <v>1.770038486</v>
      </c>
      <c r="J9405" s="42">
        <v>2.224222183</v>
      </c>
      <c r="K9405" s="42">
        <v>3.661454439</v>
      </c>
      <c r="L9405" s="42">
        <v>1.435884953</v>
      </c>
    </row>
    <row r="9406">
      <c r="A9406" s="75" t="s">
        <v>11317</v>
      </c>
      <c r="B9406" s="42">
        <v>3.431897879</v>
      </c>
      <c r="C9406" s="42">
        <v>1.408972502</v>
      </c>
      <c r="D9406" s="76">
        <v>2.630859375</v>
      </c>
      <c r="E9406" s="42">
        <v>1.095435739</v>
      </c>
      <c r="F9406" s="42">
        <v>2.334661245</v>
      </c>
      <c r="G9406" s="76">
        <v>2.185437202453613</v>
      </c>
      <c r="H9406" s="42">
        <v>1.211884022</v>
      </c>
      <c r="I9406" s="42">
        <v>3.555245399</v>
      </c>
      <c r="J9406" s="42">
        <v>1.173929572</v>
      </c>
      <c r="K9406" s="42">
        <v>8.952742577</v>
      </c>
      <c r="L9406" s="42">
        <v>1.452427387</v>
      </c>
    </row>
    <row r="9407">
      <c r="A9407" s="75" t="s">
        <v>11318</v>
      </c>
      <c r="B9407" s="42">
        <v>1.01922667</v>
      </c>
      <c r="C9407" s="42">
        <v>1.437388659</v>
      </c>
      <c r="D9407" s="42">
        <v>1.752642393112183</v>
      </c>
      <c r="E9407" s="42">
        <v>1.096615553</v>
      </c>
      <c r="F9407" s="42">
        <v>1.095792531967163</v>
      </c>
      <c r="G9407" s="76">
        <v>2.582546710968018</v>
      </c>
      <c r="H9407" s="42">
        <v>1.128239870071411</v>
      </c>
      <c r="I9407" s="76">
        <v>2.178707599639893</v>
      </c>
      <c r="J9407" s="42">
        <v>4.944496632</v>
      </c>
      <c r="K9407" s="42">
        <v>1.362538576</v>
      </c>
      <c r="L9407" s="76">
        <v>3.205257177352905</v>
      </c>
    </row>
    <row r="9408">
      <c r="A9408" s="75" t="s">
        <v>11319</v>
      </c>
      <c r="B9408" s="42">
        <v>5.932001591</v>
      </c>
      <c r="C9408" s="42">
        <v>1.749037743</v>
      </c>
      <c r="D9408" s="42">
        <v>1.771453738212585</v>
      </c>
      <c r="E9408" s="42">
        <v>1.130192876</v>
      </c>
      <c r="F9408" s="42">
        <v>1.934096575</v>
      </c>
      <c r="G9408" s="76">
        <v>2.027146100997925</v>
      </c>
      <c r="H9408" s="42">
        <v>1.254217028617859</v>
      </c>
      <c r="I9408" s="42">
        <v>1.193843245506287</v>
      </c>
      <c r="J9408" s="42">
        <v>7.863485336</v>
      </c>
      <c r="K9408" s="42">
        <v>1.133381009101868</v>
      </c>
      <c r="L9408" s="42">
        <v>1.690120458602905</v>
      </c>
    </row>
    <row r="9409">
      <c r="A9409" s="75" t="s">
        <v>11320</v>
      </c>
      <c r="B9409" s="42">
        <v>8.055969238</v>
      </c>
      <c r="C9409" s="42">
        <v>1.882496357</v>
      </c>
      <c r="D9409" s="76">
        <v>3.037337064743042</v>
      </c>
      <c r="E9409" s="42">
        <v>1.181662917</v>
      </c>
      <c r="F9409" s="42">
        <v>2.689392805</v>
      </c>
      <c r="G9409" s="42">
        <v>1.823637962341309</v>
      </c>
      <c r="H9409" s="42">
        <v>1.081693411</v>
      </c>
      <c r="I9409" s="42">
        <v>1.112614750862122</v>
      </c>
      <c r="J9409" s="42">
        <v>4.059433937</v>
      </c>
      <c r="K9409" s="76">
        <v>2.711807489395142</v>
      </c>
      <c r="L9409" s="42">
        <v>1.07421612739563</v>
      </c>
    </row>
    <row r="9410">
      <c r="A9410" s="75" t="s">
        <v>11321</v>
      </c>
      <c r="B9410" s="42">
        <v>2.802752972</v>
      </c>
      <c r="C9410" s="42">
        <v>1.140476584</v>
      </c>
      <c r="D9410" s="42">
        <v>1.416516065597534</v>
      </c>
      <c r="E9410" s="42">
        <v>1.193476915</v>
      </c>
      <c r="F9410" s="42">
        <v>1.058488607406616</v>
      </c>
      <c r="G9410" s="42">
        <v>1.21697723865509</v>
      </c>
      <c r="H9410" s="42">
        <v>1.175795316696167</v>
      </c>
      <c r="I9410" s="42">
        <v>1.664295912</v>
      </c>
      <c r="J9410" s="42">
        <v>2.831634045</v>
      </c>
      <c r="K9410" s="42">
        <v>1.33176291</v>
      </c>
      <c r="L9410" s="42">
        <v>1.392926574</v>
      </c>
    </row>
    <row r="9411">
      <c r="A9411" s="75" t="s">
        <v>11322</v>
      </c>
      <c r="B9411" s="42">
        <v>4.661232948</v>
      </c>
      <c r="C9411" s="42">
        <v>1.668994308</v>
      </c>
      <c r="D9411" s="42">
        <v>1.240501165</v>
      </c>
      <c r="E9411" s="42">
        <v>1.22196424</v>
      </c>
      <c r="F9411" s="42">
        <v>1.758732557</v>
      </c>
      <c r="G9411" s="42">
        <v>1.319419146</v>
      </c>
      <c r="H9411" s="42">
        <v>1.239814758</v>
      </c>
      <c r="I9411" s="42">
        <v>1.942479014</v>
      </c>
      <c r="J9411" s="42">
        <v>1.959941149</v>
      </c>
      <c r="K9411" s="42">
        <v>3.015058041</v>
      </c>
      <c r="L9411" s="42">
        <v>1.443933964</v>
      </c>
    </row>
    <row r="9412">
      <c r="A9412" s="75" t="s">
        <v>11323</v>
      </c>
      <c r="B9412" s="42">
        <v>1.178584456443787</v>
      </c>
      <c r="C9412" s="42">
        <v>1.021813512</v>
      </c>
      <c r="D9412" s="42">
        <v>1.190759539604187</v>
      </c>
      <c r="E9412" s="42">
        <v>1.276126266</v>
      </c>
      <c r="F9412" s="42">
        <v>1.258751273155212</v>
      </c>
      <c r="G9412" s="42">
        <v>1.115419507</v>
      </c>
      <c r="H9412" s="42">
        <v>1.168191433</v>
      </c>
      <c r="I9412" s="42">
        <v>1.836468697</v>
      </c>
      <c r="J9412" s="42">
        <v>2.252224445</v>
      </c>
      <c r="K9412" s="42">
        <v>1.600863099</v>
      </c>
      <c r="L9412" s="42">
        <v>1.34615922</v>
      </c>
    </row>
    <row r="9413">
      <c r="A9413" s="75" t="s">
        <v>11324</v>
      </c>
      <c r="B9413" s="42">
        <v>2.322830915</v>
      </c>
      <c r="C9413" s="42">
        <v>1.989786863</v>
      </c>
      <c r="D9413" s="76">
        <v>3.506687641143799</v>
      </c>
      <c r="E9413" s="42">
        <v>1.302280307</v>
      </c>
      <c r="F9413" s="42">
        <v>1.079282402992249</v>
      </c>
      <c r="G9413" s="76">
        <v>2.778995513916016</v>
      </c>
      <c r="H9413" s="42">
        <v>1.239935874938965</v>
      </c>
      <c r="I9413" s="76">
        <v>3.294374704360962</v>
      </c>
      <c r="J9413" s="42">
        <v>13.68582058</v>
      </c>
      <c r="K9413" s="42">
        <v>1.581496954</v>
      </c>
      <c r="L9413" s="76">
        <v>3.2843337059021</v>
      </c>
    </row>
    <row r="9414">
      <c r="A9414" s="75" t="s">
        <v>11325</v>
      </c>
      <c r="B9414" s="42">
        <v>2.750569344</v>
      </c>
      <c r="C9414" s="42">
        <v>2.061317205</v>
      </c>
      <c r="D9414" s="76">
        <v>2.24361515045166</v>
      </c>
      <c r="E9414" s="42">
        <v>1.373280764</v>
      </c>
      <c r="F9414" s="42">
        <v>2.100081205</v>
      </c>
      <c r="G9414" s="76">
        <v>2.627245426177979</v>
      </c>
      <c r="H9414" s="42">
        <v>1.008019924</v>
      </c>
      <c r="I9414" s="76">
        <v>2.461906433105469</v>
      </c>
      <c r="J9414" s="42">
        <v>11.0223074</v>
      </c>
      <c r="K9414" s="76">
        <v>2.092581033706665</v>
      </c>
      <c r="L9414" s="42">
        <v>1.69783627986908</v>
      </c>
    </row>
    <row r="9415">
      <c r="A9415" s="75" t="s">
        <v>11326</v>
      </c>
      <c r="B9415" s="42">
        <v>13.02736282</v>
      </c>
      <c r="C9415" s="42">
        <v>1.41165626</v>
      </c>
      <c r="D9415" s="76">
        <v>2.310461282730103</v>
      </c>
      <c r="E9415" s="42">
        <v>1.59355998</v>
      </c>
      <c r="F9415" s="42">
        <v>3.609767914</v>
      </c>
      <c r="G9415" s="42">
        <v>1.666133046150208</v>
      </c>
      <c r="H9415" s="42">
        <v>1.164883017539978</v>
      </c>
      <c r="I9415" s="42">
        <v>1.654094696044922</v>
      </c>
      <c r="J9415" s="42">
        <v>4.620181561</v>
      </c>
      <c r="K9415" s="76">
        <v>5.086773872375488</v>
      </c>
      <c r="L9415" s="42">
        <v>1.020516633987427</v>
      </c>
    </row>
    <row r="9416">
      <c r="A9416" s="75" t="s">
        <v>11327</v>
      </c>
      <c r="B9416" s="42">
        <v>1.557470321655273</v>
      </c>
      <c r="C9416" s="42">
        <v>1.051909804</v>
      </c>
      <c r="D9416" s="76">
        <v>3.632057189941406</v>
      </c>
      <c r="E9416" s="42">
        <v>1.620699763</v>
      </c>
      <c r="F9416" s="42">
        <v>1.212239981</v>
      </c>
      <c r="G9416" s="42">
        <v>1.933131098747253</v>
      </c>
      <c r="H9416" s="42">
        <v>1.00086510181427</v>
      </c>
      <c r="I9416" s="42">
        <v>2.352825403</v>
      </c>
      <c r="J9416" s="76">
        <v>2.324289321899414</v>
      </c>
      <c r="K9416" s="42">
        <v>3.684947014</v>
      </c>
      <c r="L9416" s="42">
        <v>1.183649898</v>
      </c>
    </row>
    <row r="9417">
      <c r="A9417" s="75" t="s">
        <v>11328</v>
      </c>
      <c r="B9417" s="42">
        <v>1.548336029</v>
      </c>
      <c r="C9417" s="42">
        <v>1.822347283</v>
      </c>
      <c r="D9417" s="42">
        <v>1.385562896728516</v>
      </c>
      <c r="E9417" s="42">
        <v>1.74917984</v>
      </c>
      <c r="F9417" s="42">
        <v>1.006258249282837</v>
      </c>
      <c r="G9417" s="42">
        <v>1.098769426345825</v>
      </c>
      <c r="H9417" s="42">
        <v>1.302155137</v>
      </c>
      <c r="I9417" s="42">
        <v>1.73794663</v>
      </c>
      <c r="J9417" s="42">
        <v>1.21076762676239</v>
      </c>
      <c r="K9417" s="42">
        <v>1.232210159</v>
      </c>
      <c r="L9417" s="42">
        <v>2.267343998</v>
      </c>
    </row>
    <row r="9418">
      <c r="A9418" s="75" t="s">
        <v>11329</v>
      </c>
      <c r="B9418" s="42">
        <v>2.423161745</v>
      </c>
      <c r="C9418" s="42">
        <v>1.109705925</v>
      </c>
      <c r="D9418" s="42">
        <v>1.141513586</v>
      </c>
      <c r="E9418" s="42">
        <v>1.774739146</v>
      </c>
      <c r="F9418" s="42">
        <v>2.705293417</v>
      </c>
      <c r="G9418" s="42">
        <v>1.11212337</v>
      </c>
      <c r="H9418" s="42">
        <v>1.339486241340637</v>
      </c>
      <c r="I9418" s="42">
        <v>1.448697328567505</v>
      </c>
      <c r="J9418" s="42">
        <v>2.598502398</v>
      </c>
      <c r="K9418" s="42">
        <v>1.474145650863647</v>
      </c>
      <c r="L9418" s="42">
        <v>1.211454153</v>
      </c>
    </row>
    <row r="9419">
      <c r="A9419" s="75" t="s">
        <v>11330</v>
      </c>
      <c r="B9419" s="42">
        <v>3.410261154</v>
      </c>
      <c r="C9419" s="42">
        <v>1.396870613</v>
      </c>
      <c r="D9419" s="42">
        <v>1.17240297794342</v>
      </c>
      <c r="E9419" s="42">
        <v>1.97914803</v>
      </c>
      <c r="F9419" s="42">
        <v>1.367082477</v>
      </c>
      <c r="G9419" s="42">
        <v>1.21108377</v>
      </c>
      <c r="H9419" s="42">
        <v>1.160506368</v>
      </c>
      <c r="I9419" s="42">
        <v>1.922850251</v>
      </c>
      <c r="J9419" s="42">
        <v>2.183223486</v>
      </c>
      <c r="K9419" s="42">
        <v>4.291509151</v>
      </c>
      <c r="L9419" s="42">
        <v>1.408754468</v>
      </c>
    </row>
    <row r="9420">
      <c r="A9420" s="75" t="s">
        <v>11331</v>
      </c>
      <c r="B9420" s="42">
        <v>1.780738711</v>
      </c>
      <c r="C9420" s="42">
        <v>1.227246046</v>
      </c>
      <c r="D9420" s="42">
        <v>1.469005108</v>
      </c>
      <c r="E9420" s="42">
        <v>2.148412704</v>
      </c>
      <c r="F9420" s="42">
        <v>1.107250214</v>
      </c>
      <c r="G9420" s="42">
        <v>1.274751306</v>
      </c>
      <c r="H9420" s="42">
        <v>1.263622165</v>
      </c>
      <c r="I9420" s="42">
        <v>1.802412748</v>
      </c>
      <c r="J9420" s="42">
        <v>1.048924922943115</v>
      </c>
      <c r="K9420" s="42">
        <v>3.258312225</v>
      </c>
      <c r="L9420" s="42">
        <v>1.474820495</v>
      </c>
    </row>
    <row r="9421">
      <c r="A9421" s="75" t="s">
        <v>11332</v>
      </c>
      <c r="B9421" s="42">
        <v>2.947068453</v>
      </c>
      <c r="C9421" s="42">
        <v>1.305044293</v>
      </c>
      <c r="D9421" s="42">
        <v>1.634057283</v>
      </c>
      <c r="E9421" s="42">
        <v>2.162353754</v>
      </c>
      <c r="F9421" s="42">
        <v>1.121840596</v>
      </c>
      <c r="G9421" s="42">
        <v>1.420790553</v>
      </c>
      <c r="H9421" s="42">
        <v>1.095489979</v>
      </c>
      <c r="I9421" s="42">
        <v>1.681004882</v>
      </c>
      <c r="J9421" s="42">
        <v>2.606711149</v>
      </c>
      <c r="K9421" s="42">
        <v>2.639805317</v>
      </c>
      <c r="L9421" s="42">
        <v>1.426423907</v>
      </c>
    </row>
    <row r="9422">
      <c r="A9422" s="75" t="s">
        <v>11333</v>
      </c>
      <c r="B9422" s="42">
        <v>2.998562336</v>
      </c>
      <c r="C9422" s="42">
        <v>1.318911433</v>
      </c>
      <c r="D9422" s="42">
        <v>1.073862076</v>
      </c>
      <c r="E9422" s="42">
        <v>2.164569855</v>
      </c>
      <c r="F9422" s="42">
        <v>1.594088674</v>
      </c>
      <c r="G9422" s="42">
        <v>1.191394567</v>
      </c>
      <c r="H9422" s="42">
        <v>1.353326678</v>
      </c>
      <c r="I9422" s="42">
        <v>2.70865345</v>
      </c>
      <c r="J9422" s="42">
        <v>1.052576422691345</v>
      </c>
      <c r="K9422" s="42">
        <v>3.796415091</v>
      </c>
      <c r="L9422" s="42">
        <v>2.147862434</v>
      </c>
    </row>
    <row r="9423">
      <c r="A9423" s="75" t="s">
        <v>11334</v>
      </c>
      <c r="B9423" s="42">
        <v>3.05932641</v>
      </c>
      <c r="C9423" s="42">
        <v>1.678315043</v>
      </c>
      <c r="D9423" s="42">
        <v>1.924013733863831</v>
      </c>
      <c r="E9423" s="42">
        <v>2.439978123</v>
      </c>
      <c r="F9423" s="42">
        <v>1.256868839</v>
      </c>
      <c r="G9423" s="76">
        <v>2.380792379379272</v>
      </c>
      <c r="H9423" s="42">
        <v>1.046669840812683</v>
      </c>
      <c r="I9423" s="42">
        <v>1.652576208114624</v>
      </c>
      <c r="J9423" s="42">
        <v>3.653011322</v>
      </c>
      <c r="K9423" s="42">
        <v>1.060654401779175</v>
      </c>
      <c r="L9423" s="42">
        <v>1.810883283615112</v>
      </c>
    </row>
    <row r="9424">
      <c r="A9424" s="75" t="s">
        <v>11335</v>
      </c>
      <c r="B9424" s="42">
        <v>1.259475708</v>
      </c>
      <c r="C9424" s="42">
        <v>1.600803494</v>
      </c>
      <c r="D9424" s="42">
        <v>1.24740231</v>
      </c>
      <c r="E9424" s="42">
        <v>2.684311867</v>
      </c>
      <c r="F9424" s="42">
        <v>2.729535341</v>
      </c>
      <c r="G9424" s="42">
        <v>1.084377527</v>
      </c>
      <c r="H9424" s="42">
        <v>1.31539011</v>
      </c>
      <c r="I9424" s="42">
        <v>2.924413443</v>
      </c>
      <c r="J9424" s="76">
        <v>2.702086210250854</v>
      </c>
      <c r="K9424" s="42">
        <v>1.232507706</v>
      </c>
      <c r="L9424" s="42">
        <v>1.329842806</v>
      </c>
    </row>
    <row r="9425">
      <c r="A9425" s="75" t="s">
        <v>11336</v>
      </c>
      <c r="B9425" s="42">
        <v>3.359496355</v>
      </c>
      <c r="C9425" s="42">
        <v>1.860131502</v>
      </c>
      <c r="D9425" s="42">
        <v>1.259899139404297</v>
      </c>
      <c r="E9425" s="42">
        <v>2.775735378</v>
      </c>
      <c r="F9425" s="42">
        <v>7.594471931</v>
      </c>
      <c r="G9425" s="42">
        <v>1.154676675796509</v>
      </c>
      <c r="H9425" s="42">
        <v>1.295798898</v>
      </c>
      <c r="I9425" s="42">
        <v>1.292924285</v>
      </c>
      <c r="J9425" s="42">
        <v>1.694254875</v>
      </c>
      <c r="K9425" s="42">
        <v>1.17507565</v>
      </c>
      <c r="L9425" s="42">
        <v>1.298166871</v>
      </c>
    </row>
    <row r="9426">
      <c r="A9426" s="75" t="s">
        <v>11337</v>
      </c>
      <c r="B9426" s="42">
        <v>8.718260765</v>
      </c>
      <c r="C9426" s="42">
        <v>1.816705585</v>
      </c>
      <c r="D9426" s="42">
        <v>1.939629793167114</v>
      </c>
      <c r="E9426" s="42">
        <v>2.953718662</v>
      </c>
      <c r="F9426" s="42">
        <v>4.857919693</v>
      </c>
      <c r="G9426" s="42">
        <v>1.508152604103088</v>
      </c>
      <c r="H9426" s="42">
        <v>1.24637413</v>
      </c>
      <c r="I9426" s="42">
        <v>1.213876128</v>
      </c>
      <c r="J9426" s="42">
        <v>2.869769335</v>
      </c>
      <c r="K9426" s="42">
        <v>1.948990941</v>
      </c>
      <c r="L9426" s="42">
        <v>1.220504761</v>
      </c>
    </row>
    <row r="9427">
      <c r="A9427" s="75" t="s">
        <v>11338</v>
      </c>
      <c r="B9427" s="42">
        <v>9.104440689</v>
      </c>
      <c r="C9427" s="42">
        <v>1.754311919</v>
      </c>
      <c r="D9427" s="76">
        <v>2.131264448165894</v>
      </c>
      <c r="E9427" s="42">
        <v>3.049895763</v>
      </c>
      <c r="F9427" s="42">
        <v>4.002383232</v>
      </c>
      <c r="G9427" s="42">
        <v>1.622833490371704</v>
      </c>
      <c r="H9427" s="42">
        <v>1.318478584</v>
      </c>
      <c r="I9427" s="42">
        <v>1.837159514427185</v>
      </c>
      <c r="J9427" s="42">
        <v>1.27572763</v>
      </c>
      <c r="K9427" s="76">
        <v>2.997790813446045</v>
      </c>
      <c r="L9427" s="42">
        <v>1.048004150390625</v>
      </c>
    </row>
    <row r="9428">
      <c r="A9428" s="75" t="s">
        <v>11339</v>
      </c>
      <c r="B9428" s="42">
        <v>5.02835989</v>
      </c>
      <c r="C9428" s="42">
        <v>1.039353371</v>
      </c>
      <c r="D9428" s="42">
        <v>1.053497791</v>
      </c>
      <c r="E9428" s="42">
        <v>3.86343503</v>
      </c>
      <c r="F9428" s="42">
        <v>4.945900917</v>
      </c>
      <c r="G9428" s="42">
        <v>1.086941242</v>
      </c>
      <c r="H9428" s="42">
        <v>1.431579828</v>
      </c>
      <c r="I9428" s="42">
        <v>1.254196048</v>
      </c>
      <c r="J9428" s="42">
        <v>2.073155642</v>
      </c>
      <c r="K9428" s="42">
        <v>2.455860138</v>
      </c>
      <c r="L9428" s="42">
        <v>1.267342686653137</v>
      </c>
    </row>
    <row r="9429">
      <c r="A9429" s="75" t="s">
        <v>11340</v>
      </c>
      <c r="B9429" s="42">
        <v>1.021822691</v>
      </c>
      <c r="C9429" s="42">
        <v>1.330080628395081</v>
      </c>
      <c r="D9429" s="76">
        <v>2.722620725631714</v>
      </c>
      <c r="E9429" s="76">
        <v>26.06435775756836</v>
      </c>
      <c r="F9429" s="76">
        <v>128.5264892578125</v>
      </c>
      <c r="G9429" s="42">
        <v>1.632673025131226</v>
      </c>
      <c r="H9429" s="76">
        <v>2.02169942855835</v>
      </c>
      <c r="I9429" s="42">
        <v>1.170144439</v>
      </c>
      <c r="J9429" s="76">
        <v>3.656131505966187</v>
      </c>
      <c r="K9429" s="76">
        <v>2.862042427062988</v>
      </c>
      <c r="L9429" s="42">
        <v>1.240900993347168</v>
      </c>
    </row>
    <row r="9430">
      <c r="A9430" s="75" t="s">
        <v>11341</v>
      </c>
      <c r="B9430" s="42">
        <v>2.545114517</v>
      </c>
      <c r="C9430" s="42">
        <v>1.007035613059998</v>
      </c>
      <c r="D9430" s="76">
        <v>4.052082061767578</v>
      </c>
      <c r="E9430" s="76">
        <v>13.32094097137451</v>
      </c>
      <c r="F9430" s="42">
        <v>1.45451807975769</v>
      </c>
      <c r="G9430" s="76">
        <v>3.672303438186646</v>
      </c>
      <c r="H9430" s="76">
        <v>2.235334157943726</v>
      </c>
      <c r="I9430" s="76">
        <v>3.318524837493896</v>
      </c>
      <c r="J9430" s="76">
        <v>2.093102216720581</v>
      </c>
      <c r="K9430" s="42">
        <v>1.948412179946899</v>
      </c>
      <c r="L9430" s="42">
        <v>1.304355025291443</v>
      </c>
    </row>
    <row r="9431">
      <c r="A9431" s="75" t="s">
        <v>11342</v>
      </c>
      <c r="B9431" s="42">
        <v>9.831580162</v>
      </c>
      <c r="C9431" s="76">
        <v>2.560371160507202</v>
      </c>
      <c r="D9431" s="76">
        <v>2.185547351837158</v>
      </c>
      <c r="E9431" s="76">
        <v>8.25551986694336</v>
      </c>
      <c r="F9431" s="76">
        <v>2.273913621902466</v>
      </c>
      <c r="G9431" s="76">
        <v>2.2343430519104</v>
      </c>
      <c r="H9431" s="76">
        <v>3.825501918792725</v>
      </c>
      <c r="I9431" s="76">
        <v>3.634876012802124</v>
      </c>
      <c r="J9431" s="42">
        <v>1.924740434</v>
      </c>
      <c r="K9431" s="42">
        <v>1.111543416976929</v>
      </c>
      <c r="L9431" s="76">
        <v>3.547780752182007</v>
      </c>
    </row>
    <row r="9432">
      <c r="A9432" s="75" t="s">
        <v>11343</v>
      </c>
      <c r="B9432" s="42">
        <v>13.87779617</v>
      </c>
      <c r="C9432" s="42">
        <v>1.13918364</v>
      </c>
      <c r="D9432" s="76">
        <v>2.875371932983398</v>
      </c>
      <c r="E9432" s="76">
        <v>7.895912170410156</v>
      </c>
      <c r="F9432" s="76">
        <v>3.187658786773682</v>
      </c>
      <c r="G9432" s="76">
        <v>2.696611642837524</v>
      </c>
      <c r="H9432" s="76">
        <v>3.330488920211792</v>
      </c>
      <c r="I9432" s="76">
        <v>5.241291046142578</v>
      </c>
      <c r="J9432" s="42">
        <v>4.373537064</v>
      </c>
      <c r="K9432" s="42">
        <v>1.398962259292603</v>
      </c>
      <c r="L9432" s="76">
        <v>2.346522092819214</v>
      </c>
    </row>
    <row r="9433">
      <c r="A9433" s="75" t="s">
        <v>11344</v>
      </c>
      <c r="B9433" s="42">
        <v>24.80994225</v>
      </c>
      <c r="C9433" s="42">
        <v>1.793904185295105</v>
      </c>
      <c r="D9433" s="76">
        <v>2.319358825683594</v>
      </c>
      <c r="E9433" s="76">
        <v>6.381576538085938</v>
      </c>
      <c r="F9433" s="42">
        <v>1.607629537582397</v>
      </c>
      <c r="G9433" s="76">
        <v>2.396809339523315</v>
      </c>
      <c r="H9433" s="76">
        <v>4.255170345306396</v>
      </c>
      <c r="I9433" s="76">
        <v>5.364312648773193</v>
      </c>
      <c r="J9433" s="42">
        <v>4.685655594</v>
      </c>
      <c r="K9433" s="42">
        <v>1.24708581</v>
      </c>
      <c r="L9433" s="76">
        <v>2.69582986831665</v>
      </c>
    </row>
    <row r="9434">
      <c r="A9434" s="75" t="s">
        <v>11345</v>
      </c>
      <c r="B9434" s="42">
        <v>1.147418618</v>
      </c>
      <c r="C9434" s="76">
        <v>2.206081867218018</v>
      </c>
      <c r="D9434" s="76">
        <v>3.076144933700562</v>
      </c>
      <c r="E9434" s="76">
        <v>5.870562553405762</v>
      </c>
      <c r="F9434" s="42">
        <v>1.30191052</v>
      </c>
      <c r="G9434" s="76">
        <v>3.044782161712646</v>
      </c>
      <c r="H9434" s="76">
        <v>3.798025131225586</v>
      </c>
      <c r="I9434" s="76">
        <v>6.698689937591553</v>
      </c>
      <c r="J9434" s="42">
        <v>1.156681776046753</v>
      </c>
      <c r="K9434" s="42">
        <v>1.529508471488953</v>
      </c>
      <c r="L9434" s="76">
        <v>3.18340015411377</v>
      </c>
    </row>
    <row r="9435">
      <c r="A9435" s="75" t="s">
        <v>11346</v>
      </c>
      <c r="B9435" s="76">
        <v>3.05250883102417</v>
      </c>
      <c r="C9435" s="42">
        <v>1.879040241</v>
      </c>
      <c r="D9435" s="76">
        <v>2.395727157592773</v>
      </c>
      <c r="E9435" s="76">
        <v>5.37370777130127</v>
      </c>
      <c r="F9435" s="42">
        <v>2.914858103</v>
      </c>
      <c r="G9435" s="42">
        <v>1.636602997779846</v>
      </c>
      <c r="H9435" s="42">
        <v>1.148723006248474</v>
      </c>
      <c r="I9435" s="42">
        <v>1.608133197</v>
      </c>
      <c r="J9435" s="42">
        <v>4.107075214</v>
      </c>
      <c r="K9435" s="42">
        <v>4.869207382</v>
      </c>
      <c r="L9435" s="42">
        <v>1.96916461</v>
      </c>
    </row>
    <row r="9436">
      <c r="A9436" s="75" t="s">
        <v>11347</v>
      </c>
      <c r="B9436" s="76">
        <v>2.215090751647949</v>
      </c>
      <c r="C9436" s="42">
        <v>1.224719405174255</v>
      </c>
      <c r="D9436" s="76">
        <v>6.037694454193115</v>
      </c>
      <c r="E9436" s="76">
        <v>4.618558406829834</v>
      </c>
      <c r="F9436" s="76">
        <v>2.484771490097046</v>
      </c>
      <c r="G9436" s="76">
        <v>2.771875143051147</v>
      </c>
      <c r="H9436" s="76">
        <v>3.642150402069092</v>
      </c>
      <c r="I9436" s="76">
        <v>2.253028154373169</v>
      </c>
      <c r="J9436" s="76">
        <v>7.385261535644531</v>
      </c>
      <c r="K9436" s="76">
        <v>10.1367301940918</v>
      </c>
      <c r="L9436" s="76">
        <v>4.93354320526123</v>
      </c>
    </row>
    <row r="9437">
      <c r="A9437" s="75" t="s">
        <v>11348</v>
      </c>
      <c r="B9437" s="42">
        <v>2.347885609</v>
      </c>
      <c r="C9437" s="42">
        <v>1.287828803</v>
      </c>
      <c r="D9437" s="42">
        <v>1.327247977256775</v>
      </c>
      <c r="E9437" s="76">
        <v>4.003981113433838</v>
      </c>
      <c r="F9437" s="42">
        <v>1.355599403381348</v>
      </c>
      <c r="G9437" s="42">
        <v>1.614550590515137</v>
      </c>
      <c r="H9437" s="76">
        <v>2.017336130142212</v>
      </c>
      <c r="I9437" s="76">
        <v>3.593984842300415</v>
      </c>
      <c r="J9437" s="42">
        <v>8.986879349</v>
      </c>
      <c r="K9437" s="42">
        <v>16.52206039</v>
      </c>
      <c r="L9437" s="42">
        <v>1.204370856285095</v>
      </c>
    </row>
    <row r="9438">
      <c r="A9438" s="75" t="s">
        <v>11349</v>
      </c>
      <c r="B9438" s="42">
        <v>1.037257075</v>
      </c>
      <c r="C9438" s="42">
        <v>1.218951225</v>
      </c>
      <c r="D9438" s="76">
        <v>6.023720264434814</v>
      </c>
      <c r="E9438" s="76">
        <v>3.830555438995361</v>
      </c>
      <c r="F9438" s="76">
        <v>6.574405193328857</v>
      </c>
      <c r="G9438" s="76">
        <v>3.621825218200684</v>
      </c>
      <c r="H9438" s="76">
        <v>3.410270929336548</v>
      </c>
      <c r="I9438" s="76">
        <v>6.64421558380127</v>
      </c>
      <c r="J9438" s="42">
        <v>1.894701361656189</v>
      </c>
      <c r="K9438" s="76">
        <v>6.23527193069458</v>
      </c>
      <c r="L9438" s="42">
        <v>1.571510076522827</v>
      </c>
    </row>
    <row r="9439">
      <c r="A9439" s="75" t="s">
        <v>11350</v>
      </c>
      <c r="B9439" s="42">
        <v>2.988681316</v>
      </c>
      <c r="C9439" s="42">
        <v>1.058524847</v>
      </c>
      <c r="D9439" s="42">
        <v>1.180108785629272</v>
      </c>
      <c r="E9439" s="76">
        <v>3.638100385665894</v>
      </c>
      <c r="F9439" s="76">
        <v>3.579057931900024</v>
      </c>
      <c r="G9439" s="42">
        <v>1.108965158462524</v>
      </c>
      <c r="H9439" s="76">
        <v>3.204524040222168</v>
      </c>
      <c r="I9439" s="42">
        <v>1.696335315704346</v>
      </c>
      <c r="J9439" s="42">
        <v>2.241989136</v>
      </c>
      <c r="K9439" s="76">
        <v>7.515299797058105</v>
      </c>
      <c r="L9439" s="76">
        <v>2.713595628738403</v>
      </c>
    </row>
    <row r="9440">
      <c r="A9440" s="75" t="s">
        <v>11351</v>
      </c>
      <c r="B9440" s="42">
        <v>1.013651967048645</v>
      </c>
      <c r="C9440" s="42">
        <v>1.03556489944458</v>
      </c>
      <c r="D9440" s="42">
        <v>1.74875271320343</v>
      </c>
      <c r="E9440" s="76">
        <v>3.434293746948242</v>
      </c>
      <c r="F9440" s="76">
        <v>3.987015962600708</v>
      </c>
      <c r="G9440" s="76">
        <v>2.202623605728149</v>
      </c>
      <c r="H9440" s="76">
        <v>2.497172117233276</v>
      </c>
      <c r="I9440" s="76">
        <v>4.760619640350342</v>
      </c>
      <c r="J9440" s="42">
        <v>1.255663395</v>
      </c>
      <c r="K9440" s="42">
        <v>1.040566564</v>
      </c>
      <c r="L9440" s="76">
        <v>2.840100049972534</v>
      </c>
    </row>
    <row r="9441">
      <c r="A9441" s="75" t="s">
        <v>11352</v>
      </c>
      <c r="B9441" s="42">
        <v>1.170331478</v>
      </c>
      <c r="C9441" s="76">
        <v>2.888742446899414</v>
      </c>
      <c r="D9441" s="76">
        <v>3.952571153640747</v>
      </c>
      <c r="E9441" s="76">
        <v>3.358684301376343</v>
      </c>
      <c r="F9441" s="76">
        <v>11.23401832580566</v>
      </c>
      <c r="G9441" s="42">
        <v>1.481830477714539</v>
      </c>
      <c r="H9441" s="76">
        <v>2.728860855102539</v>
      </c>
      <c r="I9441" s="42">
        <v>1.557868361</v>
      </c>
      <c r="J9441" s="76">
        <v>7.155154705047607</v>
      </c>
      <c r="K9441" s="76">
        <v>6.228085994720459</v>
      </c>
      <c r="L9441" s="42">
        <v>1.879753947257996</v>
      </c>
    </row>
    <row r="9442">
      <c r="A9442" s="75" t="s">
        <v>11353</v>
      </c>
      <c r="B9442" s="42">
        <v>1.330003023</v>
      </c>
      <c r="C9442" s="42">
        <v>1.260523796081543</v>
      </c>
      <c r="D9442" s="42">
        <v>1.028226376</v>
      </c>
      <c r="E9442" s="76">
        <v>3.242771148681641</v>
      </c>
      <c r="F9442" s="76">
        <v>7.183025360107422</v>
      </c>
      <c r="G9442" s="42">
        <v>1.403951764</v>
      </c>
      <c r="H9442" s="42">
        <v>1.277041912078857</v>
      </c>
      <c r="I9442" s="42">
        <v>2.517011642</v>
      </c>
      <c r="J9442" s="42">
        <v>1.270018458366394</v>
      </c>
      <c r="K9442" s="42">
        <v>2.14355588</v>
      </c>
      <c r="L9442" s="42">
        <v>2.116600037</v>
      </c>
    </row>
    <row r="9443">
      <c r="A9443" s="75" t="s">
        <v>11354</v>
      </c>
      <c r="B9443" s="42">
        <v>1.354429364</v>
      </c>
      <c r="C9443" s="42">
        <v>1.050707221</v>
      </c>
      <c r="D9443" s="42">
        <v>1.450133443</v>
      </c>
      <c r="E9443" s="76">
        <v>3.121576309204102</v>
      </c>
      <c r="F9443" s="42">
        <v>5.258360386</v>
      </c>
      <c r="G9443" s="42">
        <v>1.281481028</v>
      </c>
      <c r="H9443" s="42">
        <v>1.080774426460266</v>
      </c>
      <c r="I9443" s="42">
        <v>1.17857492</v>
      </c>
      <c r="J9443" s="42">
        <v>1.300919533</v>
      </c>
      <c r="K9443" s="42">
        <v>1.120759964</v>
      </c>
      <c r="L9443" s="42">
        <v>1.049193620681763</v>
      </c>
    </row>
    <row r="9444">
      <c r="A9444" s="75" t="s">
        <v>11355</v>
      </c>
      <c r="B9444" s="42">
        <v>1.360600471</v>
      </c>
      <c r="C9444" s="42">
        <v>1.929648160934448</v>
      </c>
      <c r="D9444" s="76">
        <v>7.989403247833252</v>
      </c>
      <c r="E9444" s="76">
        <v>3.051294803619385</v>
      </c>
      <c r="F9444" s="76">
        <v>8.74685287475586</v>
      </c>
      <c r="G9444" s="76">
        <v>3.751867532730103</v>
      </c>
      <c r="H9444" s="76">
        <v>5.256580352783203</v>
      </c>
      <c r="I9444" s="42">
        <v>1.055503726005554</v>
      </c>
      <c r="J9444" s="42">
        <v>8.399121284</v>
      </c>
      <c r="K9444" s="42">
        <v>1.211137413978577</v>
      </c>
      <c r="L9444" s="76">
        <v>2.617364883422852</v>
      </c>
    </row>
    <row r="9445">
      <c r="A9445" s="75" t="s">
        <v>11356</v>
      </c>
      <c r="B9445" s="42">
        <v>3.663738251</v>
      </c>
      <c r="C9445" s="42">
        <v>1.061404824</v>
      </c>
      <c r="D9445" s="42">
        <v>1.871372581</v>
      </c>
      <c r="E9445" s="76">
        <v>2.764442682266235</v>
      </c>
      <c r="F9445" s="76">
        <v>2.172239065170288</v>
      </c>
      <c r="G9445" s="42">
        <v>1.211975217</v>
      </c>
      <c r="H9445" s="42">
        <v>1.156512141227722</v>
      </c>
      <c r="I9445" s="42">
        <v>1.376958966255188</v>
      </c>
      <c r="J9445" s="42">
        <v>2.405721664</v>
      </c>
      <c r="K9445" s="42">
        <v>2.170397043</v>
      </c>
      <c r="L9445" s="42">
        <v>1.001997947692871</v>
      </c>
    </row>
    <row r="9446">
      <c r="A9446" s="75" t="s">
        <v>11357</v>
      </c>
      <c r="B9446" s="42">
        <v>1.919416546821594</v>
      </c>
      <c r="C9446" s="42">
        <v>1.100649357</v>
      </c>
      <c r="D9446" s="76">
        <v>5.41492223739624</v>
      </c>
      <c r="E9446" s="76">
        <v>2.574646949768066</v>
      </c>
      <c r="F9446" s="76">
        <v>13.59735679626465</v>
      </c>
      <c r="G9446" s="76">
        <v>3.323247909545898</v>
      </c>
      <c r="H9446" s="76">
        <v>3.692764282226562</v>
      </c>
      <c r="I9446" s="42">
        <v>1.879054069519043</v>
      </c>
      <c r="J9446" s="42">
        <v>1.897833585739136</v>
      </c>
      <c r="K9446" s="76">
        <v>3.952653884887695</v>
      </c>
      <c r="L9446" s="76">
        <v>2.933694124221802</v>
      </c>
    </row>
    <row r="9447">
      <c r="A9447" s="75" t="s">
        <v>11358</v>
      </c>
      <c r="B9447" s="42">
        <v>3.050071239</v>
      </c>
      <c r="C9447" s="42">
        <v>2.494924784</v>
      </c>
      <c r="D9447" s="76">
        <v>2.808263540267944</v>
      </c>
      <c r="E9447" s="76">
        <v>2.520001173019409</v>
      </c>
      <c r="F9447" s="42">
        <v>1.37522161</v>
      </c>
      <c r="G9447" s="42">
        <v>1.732152700424194</v>
      </c>
      <c r="H9447" s="76">
        <v>2.087483406066895</v>
      </c>
      <c r="I9447" s="76">
        <v>3.824246883392334</v>
      </c>
      <c r="J9447" s="42">
        <v>1.134825587272644</v>
      </c>
      <c r="K9447" s="76">
        <v>8.63951301574707</v>
      </c>
      <c r="L9447" s="42">
        <v>1.929497480392456</v>
      </c>
    </row>
    <row r="9448">
      <c r="A9448" s="75" t="s">
        <v>11359</v>
      </c>
      <c r="B9448" s="42">
        <v>3.515796661</v>
      </c>
      <c r="C9448" s="42">
        <v>3.500354052</v>
      </c>
      <c r="D9448" s="42">
        <v>1.719533681869507</v>
      </c>
      <c r="E9448" s="76">
        <v>2.370423078536987</v>
      </c>
      <c r="F9448" s="42">
        <v>1.491713523864746</v>
      </c>
      <c r="G9448" s="42">
        <v>1.856025576591492</v>
      </c>
      <c r="H9448" s="42">
        <v>1.729426264762878</v>
      </c>
      <c r="I9448" s="42">
        <v>1.970818758010864</v>
      </c>
      <c r="J9448" s="42">
        <v>4.280627728</v>
      </c>
      <c r="K9448" s="42">
        <v>1.400692343711853</v>
      </c>
      <c r="L9448" s="42">
        <v>1.284318686</v>
      </c>
    </row>
    <row r="9449">
      <c r="A9449" s="75" t="s">
        <v>11360</v>
      </c>
      <c r="B9449" s="42">
        <v>1.182479262</v>
      </c>
      <c r="C9449" s="42">
        <v>1.354884744</v>
      </c>
      <c r="D9449" s="76">
        <v>3.280468702316284</v>
      </c>
      <c r="E9449" s="76">
        <v>2.347361326217651</v>
      </c>
      <c r="F9449" s="42">
        <v>2.166630983</v>
      </c>
      <c r="G9449" s="42">
        <v>1.371231317520142</v>
      </c>
      <c r="H9449" s="42">
        <v>1.329187154769897</v>
      </c>
      <c r="I9449" s="42">
        <v>1.453665852546692</v>
      </c>
      <c r="J9449" s="42">
        <v>1.961605787</v>
      </c>
      <c r="K9449" s="42">
        <v>7.596940994</v>
      </c>
      <c r="L9449" s="42">
        <v>1.060058236122131</v>
      </c>
    </row>
    <row r="9450">
      <c r="A9450" s="75" t="s">
        <v>11361</v>
      </c>
      <c r="B9450" s="42">
        <v>1.4743191</v>
      </c>
      <c r="C9450" s="42">
        <v>1.250576496</v>
      </c>
      <c r="D9450" s="76">
        <v>3.810982227325439</v>
      </c>
      <c r="E9450" s="76">
        <v>2.251395463943481</v>
      </c>
      <c r="F9450" s="76">
        <v>3.013753890991211</v>
      </c>
      <c r="G9450" s="76">
        <v>2.688552141189575</v>
      </c>
      <c r="H9450" s="76">
        <v>2.618887186050415</v>
      </c>
      <c r="I9450" s="42">
        <v>1.027210593223572</v>
      </c>
      <c r="J9450" s="76">
        <v>3.331881284713745</v>
      </c>
      <c r="K9450" s="76">
        <v>3.3597731590271</v>
      </c>
      <c r="L9450" s="42">
        <v>1.696637988090515</v>
      </c>
    </row>
    <row r="9451">
      <c r="A9451" s="75" t="s">
        <v>11362</v>
      </c>
      <c r="B9451" s="42">
        <v>1.846090794</v>
      </c>
      <c r="C9451" s="76">
        <v>2.112942457199097</v>
      </c>
      <c r="D9451" s="42">
        <v>2.076037884</v>
      </c>
      <c r="E9451" s="76">
        <v>2.187201023101807</v>
      </c>
      <c r="F9451" s="76">
        <v>34.73874282836914</v>
      </c>
      <c r="G9451" s="42">
        <v>1.072829962</v>
      </c>
      <c r="H9451" s="42">
        <v>1.775169253349304</v>
      </c>
      <c r="I9451" s="42">
        <v>1.480381012</v>
      </c>
      <c r="J9451" s="76">
        <v>2.242388486862183</v>
      </c>
      <c r="K9451" s="76">
        <v>3.880063533782959</v>
      </c>
      <c r="L9451" s="42">
        <v>1.980535387992859</v>
      </c>
    </row>
    <row r="9452">
      <c r="A9452" s="75" t="s">
        <v>11363</v>
      </c>
      <c r="B9452" s="42">
        <v>1.564153314</v>
      </c>
      <c r="C9452" s="42">
        <v>1.31435585</v>
      </c>
      <c r="D9452" s="42">
        <v>1.096883535</v>
      </c>
      <c r="E9452" s="76">
        <v>2.159135580062866</v>
      </c>
      <c r="F9452" s="42">
        <v>1.653096199035645</v>
      </c>
      <c r="G9452" s="42">
        <v>1.105798364</v>
      </c>
      <c r="H9452" s="42">
        <v>1.068827509880066</v>
      </c>
      <c r="I9452" s="42">
        <v>1.041946173</v>
      </c>
      <c r="J9452" s="42">
        <v>2.596278667</v>
      </c>
      <c r="K9452" s="42">
        <v>1.279428720474243</v>
      </c>
      <c r="L9452" s="42">
        <v>1.130789756774902</v>
      </c>
    </row>
    <row r="9453">
      <c r="A9453" s="75" t="s">
        <v>11364</v>
      </c>
      <c r="B9453" s="42">
        <v>2.024970055</v>
      </c>
      <c r="C9453" s="42">
        <v>1.35411036</v>
      </c>
      <c r="D9453" s="42">
        <v>1.615315914154053</v>
      </c>
      <c r="E9453" s="76">
        <v>2.08544397354126</v>
      </c>
      <c r="F9453" s="42">
        <v>1.046762585639954</v>
      </c>
      <c r="G9453" s="42">
        <v>1.322755813598633</v>
      </c>
      <c r="H9453" s="42">
        <v>1.30957555770874</v>
      </c>
      <c r="I9453" s="76">
        <v>4.907166481018066</v>
      </c>
      <c r="J9453" s="42">
        <v>1.804091334</v>
      </c>
      <c r="K9453" s="42">
        <v>1.46215558052063</v>
      </c>
      <c r="L9453" s="42">
        <v>1.475207090377808</v>
      </c>
    </row>
    <row r="9454">
      <c r="A9454" s="75" t="s">
        <v>11365</v>
      </c>
      <c r="B9454" s="42">
        <v>1.843544006</v>
      </c>
      <c r="C9454" s="42">
        <v>1.069840908</v>
      </c>
      <c r="D9454" s="42">
        <v>1.20177424</v>
      </c>
      <c r="E9454" s="42">
        <v>1.882656097412109</v>
      </c>
      <c r="F9454" s="76">
        <v>6.743439197540283</v>
      </c>
      <c r="G9454" s="42">
        <v>1.384724736213684</v>
      </c>
      <c r="H9454" s="42">
        <v>1.922900795936584</v>
      </c>
      <c r="I9454" s="42">
        <v>1.32145619392395</v>
      </c>
      <c r="J9454" s="42">
        <v>1.124395728</v>
      </c>
      <c r="K9454" s="42">
        <v>2.504777908</v>
      </c>
      <c r="L9454" s="42">
        <v>1.068434953689575</v>
      </c>
    </row>
    <row r="9455">
      <c r="A9455" s="75" t="s">
        <v>11366</v>
      </c>
      <c r="B9455" s="42">
        <v>2.930971146</v>
      </c>
      <c r="C9455" s="42">
        <v>1.338499903678894</v>
      </c>
      <c r="D9455" s="42">
        <v>1.67217230796814</v>
      </c>
      <c r="E9455" s="42">
        <v>1.873414516448975</v>
      </c>
      <c r="F9455" s="42">
        <v>1.452978491783142</v>
      </c>
      <c r="G9455" s="42">
        <v>1.297936320304871</v>
      </c>
      <c r="H9455" s="42">
        <v>1.018282413482666</v>
      </c>
      <c r="I9455" s="42">
        <v>1.522736072540283</v>
      </c>
      <c r="J9455" s="42">
        <v>1.465286255</v>
      </c>
      <c r="K9455" s="42">
        <v>1.399049044</v>
      </c>
      <c r="L9455" s="42">
        <v>1.229736686</v>
      </c>
    </row>
    <row r="9456">
      <c r="A9456" s="75" t="s">
        <v>11367</v>
      </c>
      <c r="B9456" s="42">
        <v>5.281694889</v>
      </c>
      <c r="C9456" s="42">
        <v>1.13327992</v>
      </c>
      <c r="D9456" s="42">
        <v>1.196377873</v>
      </c>
      <c r="E9456" s="42">
        <v>1.805610537528992</v>
      </c>
      <c r="F9456" s="42">
        <v>1.923785686</v>
      </c>
      <c r="G9456" s="42">
        <v>1.057257771492004</v>
      </c>
      <c r="H9456" s="42">
        <v>1.154362916946411</v>
      </c>
      <c r="I9456" s="42">
        <v>1.091819048</v>
      </c>
      <c r="J9456" s="42">
        <v>5.686882019</v>
      </c>
      <c r="K9456" s="42">
        <v>3.601237297</v>
      </c>
      <c r="L9456" s="42">
        <v>1.136305332183838</v>
      </c>
    </row>
    <row r="9457">
      <c r="A9457" s="75" t="s">
        <v>11368</v>
      </c>
      <c r="B9457" s="42">
        <v>1.552886605</v>
      </c>
      <c r="C9457" s="42">
        <v>1.01796567440033</v>
      </c>
      <c r="D9457" s="42">
        <v>1.577446342</v>
      </c>
      <c r="E9457" s="42">
        <v>1.805160284042358</v>
      </c>
      <c r="F9457" s="42">
        <v>1.511722445</v>
      </c>
      <c r="G9457" s="42">
        <v>1.319330335</v>
      </c>
      <c r="H9457" s="42">
        <v>1.362581133842468</v>
      </c>
      <c r="I9457" s="76">
        <v>3.028265714645386</v>
      </c>
      <c r="J9457" s="42">
        <v>1.634600758552551</v>
      </c>
      <c r="K9457" s="42">
        <v>1.465241671</v>
      </c>
      <c r="L9457" s="76">
        <v>2.311412334442139</v>
      </c>
    </row>
    <row r="9458">
      <c r="A9458" s="75" t="s">
        <v>11369</v>
      </c>
      <c r="B9458" s="42">
        <v>6.108866692</v>
      </c>
      <c r="C9458" s="42">
        <v>1.229841471</v>
      </c>
      <c r="D9458" s="76">
        <v>5.025589942932129</v>
      </c>
      <c r="E9458" s="42">
        <v>1.78507387638092</v>
      </c>
      <c r="F9458" s="76">
        <v>4.466030597686768</v>
      </c>
      <c r="G9458" s="76">
        <v>2.809151649475098</v>
      </c>
      <c r="H9458" s="76">
        <v>2.799638509750366</v>
      </c>
      <c r="I9458" s="42">
        <v>1.288485527</v>
      </c>
      <c r="J9458" s="42">
        <v>1.49194061756134</v>
      </c>
      <c r="K9458" s="42">
        <v>1.906805872917175</v>
      </c>
      <c r="L9458" s="42">
        <v>1.527157306671143</v>
      </c>
    </row>
    <row r="9459">
      <c r="A9459" s="75" t="s">
        <v>11370</v>
      </c>
      <c r="B9459" s="42">
        <v>2.205316067</v>
      </c>
      <c r="C9459" s="42">
        <v>1.095727086</v>
      </c>
      <c r="D9459" s="42">
        <v>1.104586482048035</v>
      </c>
      <c r="E9459" s="42">
        <v>1.777249097824097</v>
      </c>
      <c r="F9459" s="42">
        <v>1.479894757270813</v>
      </c>
      <c r="G9459" s="42">
        <v>1.367114424705505</v>
      </c>
      <c r="H9459" s="42">
        <v>1.0891934633255</v>
      </c>
      <c r="I9459" s="42">
        <v>1.307399392</v>
      </c>
      <c r="J9459" s="42">
        <v>1.813721895217896</v>
      </c>
      <c r="K9459" s="42">
        <v>1.803044438362122</v>
      </c>
      <c r="L9459" s="42">
        <v>1.026929140090942</v>
      </c>
    </row>
    <row r="9460">
      <c r="A9460" s="75" t="s">
        <v>11371</v>
      </c>
      <c r="B9460" s="42">
        <v>1.473270297050476</v>
      </c>
      <c r="C9460" s="42">
        <v>1.060730814933777</v>
      </c>
      <c r="D9460" s="42">
        <v>1.866169571876526</v>
      </c>
      <c r="E9460" s="42">
        <v>1.775505900382996</v>
      </c>
      <c r="F9460" s="42">
        <v>2.258210421</v>
      </c>
      <c r="G9460" s="42">
        <v>1.44620418548584</v>
      </c>
      <c r="H9460" s="42">
        <v>1.282419800758362</v>
      </c>
      <c r="I9460" s="42">
        <v>1.254809856</v>
      </c>
      <c r="J9460" s="42">
        <v>1.614169239997864</v>
      </c>
      <c r="K9460" s="42">
        <v>1.031656146</v>
      </c>
      <c r="L9460" s="42">
        <v>1.394090294837952</v>
      </c>
    </row>
    <row r="9461">
      <c r="A9461" s="75" t="s">
        <v>11372</v>
      </c>
      <c r="B9461" s="42">
        <v>2.148859501</v>
      </c>
      <c r="C9461" s="42">
        <v>1.037795186042786</v>
      </c>
      <c r="D9461" s="42">
        <v>1.083375811576843</v>
      </c>
      <c r="E9461" s="42">
        <v>1.760934472084045</v>
      </c>
      <c r="F9461" s="42">
        <v>1.036744832992554</v>
      </c>
      <c r="G9461" s="42">
        <v>1.072495698928833</v>
      </c>
      <c r="H9461" s="42">
        <v>1.315420389175415</v>
      </c>
      <c r="I9461" s="42">
        <v>1.174693465232849</v>
      </c>
      <c r="J9461" s="42">
        <v>1.336642981</v>
      </c>
      <c r="K9461" s="42">
        <v>1.20050835609436</v>
      </c>
      <c r="L9461" s="42">
        <v>1.105781078</v>
      </c>
    </row>
    <row r="9462">
      <c r="A9462" s="75" t="s">
        <v>11373</v>
      </c>
      <c r="B9462" s="42">
        <v>1.6156528</v>
      </c>
      <c r="C9462" s="42">
        <v>1.186563134</v>
      </c>
      <c r="D9462" s="76">
        <v>2.692862987518311</v>
      </c>
      <c r="E9462" s="42">
        <v>1.739749908447266</v>
      </c>
      <c r="F9462" s="42">
        <v>1.050301552</v>
      </c>
      <c r="G9462" s="42">
        <v>1.679396867752075</v>
      </c>
      <c r="H9462" s="42">
        <v>1.081602096557617</v>
      </c>
      <c r="I9462" s="42">
        <v>1.036771417</v>
      </c>
      <c r="J9462" s="42">
        <v>1.187588096</v>
      </c>
      <c r="K9462" s="42">
        <v>1.260946393</v>
      </c>
      <c r="L9462" s="42">
        <v>1.314352512359619</v>
      </c>
    </row>
    <row r="9463">
      <c r="A9463" s="75" t="s">
        <v>11374</v>
      </c>
      <c r="B9463" s="42">
        <v>5.0346241</v>
      </c>
      <c r="C9463" s="42">
        <v>1.226284504</v>
      </c>
      <c r="D9463" s="42">
        <v>1.545603275299072</v>
      </c>
      <c r="E9463" s="42">
        <v>1.73181140422821</v>
      </c>
      <c r="F9463" s="42">
        <v>2.298535347</v>
      </c>
      <c r="G9463" s="42">
        <v>1.39414656162262</v>
      </c>
      <c r="H9463" s="42">
        <v>1.132345914840698</v>
      </c>
      <c r="I9463" s="42">
        <v>1.021385550498962</v>
      </c>
      <c r="J9463" s="42">
        <v>6.65925169</v>
      </c>
      <c r="K9463" s="42">
        <v>2.517110109</v>
      </c>
      <c r="L9463" s="42">
        <v>1.300908803939819</v>
      </c>
    </row>
    <row r="9464">
      <c r="A9464" s="75" t="s">
        <v>11375</v>
      </c>
      <c r="B9464" s="42">
        <v>2.819924355</v>
      </c>
      <c r="C9464" s="42">
        <v>1.495676636695862</v>
      </c>
      <c r="D9464" s="42">
        <v>1.950795531272888</v>
      </c>
      <c r="E9464" s="42">
        <v>1.584545731544495</v>
      </c>
      <c r="F9464" s="76">
        <v>4.517843723297119</v>
      </c>
      <c r="G9464" s="42">
        <v>1.514276504516602</v>
      </c>
      <c r="H9464" s="76">
        <v>2.821074485778809</v>
      </c>
      <c r="I9464" s="42">
        <v>1.987920522689819</v>
      </c>
      <c r="J9464" s="42">
        <v>1.287356734</v>
      </c>
      <c r="K9464" s="76">
        <v>3.694738864898682</v>
      </c>
      <c r="L9464" s="76">
        <v>2.40529727935791</v>
      </c>
    </row>
    <row r="9465">
      <c r="A9465" s="75" t="s">
        <v>11376</v>
      </c>
      <c r="B9465" s="42">
        <v>3.52526474</v>
      </c>
      <c r="C9465" s="42">
        <v>1.027768611907959</v>
      </c>
      <c r="D9465" s="42">
        <v>1.050356984</v>
      </c>
      <c r="E9465" s="42">
        <v>1.55834698677063</v>
      </c>
      <c r="F9465" s="76">
        <v>2.017328977584839</v>
      </c>
      <c r="G9465" s="42">
        <v>1.050295829772949</v>
      </c>
      <c r="H9465" s="42">
        <v>1.169324398</v>
      </c>
      <c r="I9465" s="42">
        <v>1.164010048</v>
      </c>
      <c r="J9465" s="42">
        <v>1.973660111</v>
      </c>
      <c r="K9465" s="42">
        <v>2.556792021</v>
      </c>
      <c r="L9465" s="42">
        <v>1.377633929</v>
      </c>
    </row>
    <row r="9466">
      <c r="A9466" s="75" t="s">
        <v>11377</v>
      </c>
      <c r="B9466" s="42">
        <v>1.913398861885071</v>
      </c>
      <c r="C9466" s="42">
        <v>1.476708293</v>
      </c>
      <c r="D9466" s="42">
        <v>1.143041253</v>
      </c>
      <c r="E9466" s="42">
        <v>1.557247757911682</v>
      </c>
      <c r="F9466" s="42">
        <v>1.096962929</v>
      </c>
      <c r="G9466" s="42">
        <v>1.279126406</v>
      </c>
      <c r="H9466" s="42">
        <v>1.159087062</v>
      </c>
      <c r="I9466" s="42">
        <v>1.315751672</v>
      </c>
      <c r="J9466" s="42">
        <v>3.833902836</v>
      </c>
      <c r="K9466" s="42">
        <v>1.764896154</v>
      </c>
      <c r="L9466" s="42">
        <v>1.785517812</v>
      </c>
    </row>
    <row r="9467">
      <c r="A9467" s="75" t="s">
        <v>11378</v>
      </c>
      <c r="B9467" s="42">
        <v>10.15007877</v>
      </c>
      <c r="C9467" s="42">
        <v>1.721791744</v>
      </c>
      <c r="D9467" s="42">
        <v>1.785733461</v>
      </c>
      <c r="E9467" s="42">
        <v>1.52671229839325</v>
      </c>
      <c r="F9467" s="42">
        <v>1.556509852</v>
      </c>
      <c r="G9467" s="42">
        <v>1.473696828</v>
      </c>
      <c r="H9467" s="42">
        <v>1.329580307</v>
      </c>
      <c r="I9467" s="42">
        <v>1.780980706</v>
      </c>
      <c r="J9467" s="42">
        <v>1.219575762748718</v>
      </c>
      <c r="K9467" s="42">
        <v>1.078839779</v>
      </c>
      <c r="L9467" s="42">
        <v>2.098356009</v>
      </c>
    </row>
    <row r="9468">
      <c r="A9468" s="75" t="s">
        <v>11379</v>
      </c>
      <c r="B9468" s="42">
        <v>4.359567165</v>
      </c>
      <c r="C9468" s="42">
        <v>1.050968289375305</v>
      </c>
      <c r="D9468" s="42">
        <v>1.089182734489441</v>
      </c>
      <c r="E9468" s="42">
        <v>1.498310923576355</v>
      </c>
      <c r="F9468" s="42">
        <v>2.810652494</v>
      </c>
      <c r="G9468" s="42">
        <v>1.01600945</v>
      </c>
      <c r="H9468" s="42">
        <v>1.154521823</v>
      </c>
      <c r="I9468" s="42">
        <v>1.754161835</v>
      </c>
      <c r="J9468" s="42">
        <v>4.205979347</v>
      </c>
      <c r="K9468" s="42">
        <v>3.083047867</v>
      </c>
      <c r="L9468" s="42">
        <v>1.535543799</v>
      </c>
    </row>
    <row r="9469">
      <c r="A9469" s="75" t="s">
        <v>11380</v>
      </c>
      <c r="B9469" s="42">
        <v>1.695491313934326</v>
      </c>
      <c r="C9469" s="42">
        <v>1.281745910644531</v>
      </c>
      <c r="D9469" s="42">
        <v>5.636527538</v>
      </c>
      <c r="E9469" s="42">
        <v>1.48367166519165</v>
      </c>
      <c r="F9469" s="42">
        <v>2.281493902</v>
      </c>
      <c r="G9469" s="42">
        <v>1.993636131</v>
      </c>
      <c r="H9469" s="42">
        <v>1.17523396</v>
      </c>
      <c r="I9469" s="42">
        <v>3.28988409</v>
      </c>
      <c r="J9469" s="76">
        <v>5.014837741851807</v>
      </c>
      <c r="K9469" s="42">
        <v>2.349579096</v>
      </c>
      <c r="L9469" s="42">
        <v>1.776762366</v>
      </c>
    </row>
    <row r="9470">
      <c r="A9470" s="75" t="s">
        <v>11381</v>
      </c>
      <c r="B9470" s="42">
        <v>2.146446466</v>
      </c>
      <c r="C9470" s="42">
        <v>1.325246811</v>
      </c>
      <c r="D9470" s="42">
        <v>1.6461181640625</v>
      </c>
      <c r="E9470" s="42">
        <v>1.472796082496643</v>
      </c>
      <c r="F9470" s="42">
        <v>1.401203632354736</v>
      </c>
      <c r="G9470" s="42">
        <v>1.909751653671265</v>
      </c>
      <c r="H9470" s="76">
        <v>2.216150522232056</v>
      </c>
      <c r="I9470" s="76">
        <v>2.417968511581421</v>
      </c>
      <c r="J9470" s="76">
        <v>4.10829496383667</v>
      </c>
      <c r="K9470" s="76">
        <v>2.348956346511841</v>
      </c>
      <c r="L9470" s="76">
        <v>2.561611652374268</v>
      </c>
    </row>
    <row r="9471">
      <c r="A9471" s="75" t="s">
        <v>11382</v>
      </c>
      <c r="B9471" s="42">
        <v>1.461249948</v>
      </c>
      <c r="C9471" s="42">
        <v>1.080484390258789</v>
      </c>
      <c r="D9471" s="42">
        <v>1.056974053382874</v>
      </c>
      <c r="E9471" s="42">
        <v>1.434740662574768</v>
      </c>
      <c r="F9471" s="76">
        <v>2.892982482910156</v>
      </c>
      <c r="G9471" s="42">
        <v>1.229986429</v>
      </c>
      <c r="H9471" s="42">
        <v>1.306864857673645</v>
      </c>
      <c r="I9471" s="42">
        <v>1.111964106559753</v>
      </c>
      <c r="J9471" s="42">
        <v>1.600553750991821</v>
      </c>
      <c r="K9471" s="42">
        <v>1.150399088859558</v>
      </c>
      <c r="L9471" s="42">
        <v>1.300504446029663</v>
      </c>
    </row>
    <row r="9472">
      <c r="A9472" s="75" t="s">
        <v>11383</v>
      </c>
      <c r="B9472" s="42">
        <v>4.286038876</v>
      </c>
      <c r="C9472" s="42">
        <v>1.694890976</v>
      </c>
      <c r="D9472" s="42">
        <v>2.98925209</v>
      </c>
      <c r="E9472" s="42">
        <v>1.413132667541504</v>
      </c>
      <c r="F9472" s="42">
        <v>3.790495872</v>
      </c>
      <c r="G9472" s="42">
        <v>1.214905143</v>
      </c>
      <c r="H9472" s="42">
        <v>1.532913446426392</v>
      </c>
      <c r="I9472" s="42">
        <v>1.254045963</v>
      </c>
      <c r="J9472" s="42">
        <v>1.619878173</v>
      </c>
      <c r="K9472" s="42">
        <v>34.21871948</v>
      </c>
      <c r="L9472" s="42">
        <v>1.72025311</v>
      </c>
    </row>
    <row r="9473">
      <c r="A9473" s="75" t="s">
        <v>11384</v>
      </c>
      <c r="B9473" s="42">
        <v>3.049621582</v>
      </c>
      <c r="C9473" s="42">
        <v>1.121821046</v>
      </c>
      <c r="D9473" s="42">
        <v>1.551231265</v>
      </c>
      <c r="E9473" s="42">
        <v>1.39079737663269</v>
      </c>
      <c r="F9473" s="42">
        <v>1.817079186</v>
      </c>
      <c r="G9473" s="42">
        <v>1.565581799</v>
      </c>
      <c r="H9473" s="42">
        <v>1.03769314289093</v>
      </c>
      <c r="I9473" s="42">
        <v>1.236700058</v>
      </c>
      <c r="J9473" s="42">
        <v>1.29584789276123</v>
      </c>
      <c r="K9473" s="42">
        <v>1.186774373</v>
      </c>
      <c r="L9473" s="42">
        <v>1.020142674</v>
      </c>
    </row>
    <row r="9474">
      <c r="A9474" s="75" t="s">
        <v>11385</v>
      </c>
      <c r="B9474" s="42">
        <v>2.272253275</v>
      </c>
      <c r="C9474" s="42">
        <v>2.152684927</v>
      </c>
      <c r="D9474" s="76">
        <v>5.144733428955078</v>
      </c>
      <c r="E9474" s="42">
        <v>1.390001893043518</v>
      </c>
      <c r="F9474" s="42">
        <v>1.756711840629578</v>
      </c>
      <c r="G9474" s="76">
        <v>2.88254714012146</v>
      </c>
      <c r="H9474" s="76">
        <v>2.311046123504639</v>
      </c>
      <c r="I9474" s="76">
        <v>4.744734287261963</v>
      </c>
      <c r="J9474" s="42">
        <v>1.21777761</v>
      </c>
      <c r="K9474" s="76">
        <v>3.376030683517456</v>
      </c>
      <c r="L9474" s="76">
        <v>2.852240324020386</v>
      </c>
    </row>
    <row r="9475">
      <c r="A9475" s="75" t="s">
        <v>11386</v>
      </c>
      <c r="B9475" s="42">
        <v>2.601394892</v>
      </c>
      <c r="C9475" s="42">
        <v>1.121248841</v>
      </c>
      <c r="D9475" s="42">
        <v>1.123331069946289</v>
      </c>
      <c r="E9475" s="42">
        <v>1.365123867988586</v>
      </c>
      <c r="F9475" s="42">
        <v>1.486483216285706</v>
      </c>
      <c r="G9475" s="42">
        <v>1.727053999900818</v>
      </c>
      <c r="H9475" s="76">
        <v>2.538776636123657</v>
      </c>
      <c r="I9475" s="76">
        <v>2.829815626144409</v>
      </c>
      <c r="J9475" s="76">
        <v>6.194827079772949</v>
      </c>
      <c r="K9475" s="42">
        <v>1.054294109344482</v>
      </c>
      <c r="L9475" s="42">
        <v>1.629166483879089</v>
      </c>
    </row>
    <row r="9476">
      <c r="A9476" s="75" t="s">
        <v>11387</v>
      </c>
      <c r="B9476" s="42">
        <v>1.119889497756958</v>
      </c>
      <c r="C9476" s="42">
        <v>1.003828406333923</v>
      </c>
      <c r="D9476" s="42">
        <v>1.090774774551392</v>
      </c>
      <c r="E9476" s="42">
        <v>1.358217358589172</v>
      </c>
      <c r="F9476" s="42">
        <v>2.122629642</v>
      </c>
      <c r="G9476" s="42">
        <v>1.401988625526428</v>
      </c>
      <c r="H9476" s="76">
        <v>2.07143235206604</v>
      </c>
      <c r="I9476" s="76">
        <v>4.370865821838379</v>
      </c>
      <c r="J9476" s="42">
        <v>5.648995876</v>
      </c>
      <c r="K9476" s="42">
        <v>18.34971619</v>
      </c>
      <c r="L9476" s="42">
        <v>1.046047091</v>
      </c>
    </row>
    <row r="9477">
      <c r="A9477" s="75" t="s">
        <v>11388</v>
      </c>
      <c r="B9477" s="42">
        <v>1.444098234</v>
      </c>
      <c r="C9477" s="42">
        <v>1.040479779243469</v>
      </c>
      <c r="D9477" s="42">
        <v>1.29863166809082</v>
      </c>
      <c r="E9477" s="42">
        <v>1.326756596565247</v>
      </c>
      <c r="F9477" s="42">
        <v>1.613123536109924</v>
      </c>
      <c r="G9477" s="42">
        <v>1.448042869567871</v>
      </c>
      <c r="H9477" s="42">
        <v>1.538257241249084</v>
      </c>
      <c r="I9477" s="42">
        <v>1.208080887794495</v>
      </c>
      <c r="J9477" s="42">
        <v>1.126149892807007</v>
      </c>
      <c r="K9477" s="42">
        <v>1.705110669136047</v>
      </c>
      <c r="L9477" s="42">
        <v>1.338590383529663</v>
      </c>
    </row>
    <row r="9478">
      <c r="A9478" s="75" t="s">
        <v>11389</v>
      </c>
      <c r="B9478" s="42">
        <v>1.927796245</v>
      </c>
      <c r="C9478" s="42">
        <v>1.236771822</v>
      </c>
      <c r="D9478" s="42">
        <v>1.338607073</v>
      </c>
      <c r="E9478" s="42">
        <v>1.317848086357117</v>
      </c>
      <c r="F9478" s="42">
        <v>1.774509192</v>
      </c>
      <c r="G9478" s="42">
        <v>1.334080338</v>
      </c>
      <c r="H9478" s="42">
        <v>1.05902493</v>
      </c>
      <c r="I9478" s="42">
        <v>1.087477088</v>
      </c>
      <c r="J9478" s="42">
        <v>1.965236902</v>
      </c>
      <c r="K9478" s="42">
        <v>4.995128155</v>
      </c>
      <c r="L9478" s="42">
        <v>1.086613894</v>
      </c>
    </row>
    <row r="9479">
      <c r="A9479" s="75" t="s">
        <v>11390</v>
      </c>
      <c r="B9479" s="42">
        <v>2.592482328</v>
      </c>
      <c r="C9479" s="42">
        <v>1.14913010597229</v>
      </c>
      <c r="D9479" s="42">
        <v>1.616533875</v>
      </c>
      <c r="E9479" s="42">
        <v>1.312978863716125</v>
      </c>
      <c r="F9479" s="42">
        <v>1.508827209</v>
      </c>
      <c r="G9479" s="42">
        <v>1.224690199</v>
      </c>
      <c r="H9479" s="42">
        <v>1.225370168685913</v>
      </c>
      <c r="I9479" s="42">
        <v>1.341311454772949</v>
      </c>
      <c r="J9479" s="42">
        <v>3.780750036</v>
      </c>
      <c r="K9479" s="42">
        <v>2.190105915</v>
      </c>
      <c r="L9479" s="42">
        <v>1.219094157218933</v>
      </c>
    </row>
    <row r="9480">
      <c r="A9480" s="75" t="s">
        <v>11391</v>
      </c>
      <c r="B9480" s="42">
        <v>1.279208183288574</v>
      </c>
      <c r="C9480" s="42">
        <v>1.632638812065125</v>
      </c>
      <c r="D9480" s="42">
        <v>3.097367048</v>
      </c>
      <c r="E9480" s="42">
        <v>1.308775067329407</v>
      </c>
      <c r="F9480" s="42">
        <v>1.018816113</v>
      </c>
      <c r="G9480" s="42">
        <v>2.594085932</v>
      </c>
      <c r="H9480" s="42">
        <v>1.124828577041626</v>
      </c>
      <c r="I9480" s="42">
        <v>1.298487902</v>
      </c>
      <c r="J9480" s="42">
        <v>1.050640940666199</v>
      </c>
      <c r="K9480" s="42">
        <v>1.000835538</v>
      </c>
      <c r="L9480" s="42">
        <v>1.178366422653198</v>
      </c>
    </row>
    <row r="9481">
      <c r="A9481" s="75" t="s">
        <v>11392</v>
      </c>
      <c r="B9481" s="42">
        <v>1.048673033714294</v>
      </c>
      <c r="C9481" s="42">
        <v>1.132524014</v>
      </c>
      <c r="D9481" s="42">
        <v>1.091065407</v>
      </c>
      <c r="E9481" s="42">
        <v>1.289369702339172</v>
      </c>
      <c r="F9481" s="42">
        <v>1.045370697975159</v>
      </c>
      <c r="G9481" s="42">
        <v>1.092489719390869</v>
      </c>
      <c r="H9481" s="42">
        <v>1.125328063964844</v>
      </c>
      <c r="I9481" s="42">
        <v>4.636376381</v>
      </c>
      <c r="J9481" s="42">
        <v>1.464246034622192</v>
      </c>
      <c r="K9481" s="76">
        <v>2.960138559341431</v>
      </c>
      <c r="L9481" s="42">
        <v>1.166823983</v>
      </c>
    </row>
    <row r="9482">
      <c r="A9482" s="75" t="s">
        <v>11393</v>
      </c>
      <c r="B9482" s="42">
        <v>1.235271215438843</v>
      </c>
      <c r="C9482" s="42">
        <v>1.375165700912476</v>
      </c>
      <c r="D9482" s="42">
        <v>1.859349132</v>
      </c>
      <c r="E9482" s="42">
        <v>1.236510396003723</v>
      </c>
      <c r="F9482" s="42">
        <v>1.47772038</v>
      </c>
      <c r="G9482" s="42">
        <v>1.178286433</v>
      </c>
      <c r="H9482" s="42">
        <v>1.355775594711304</v>
      </c>
      <c r="I9482" s="42">
        <v>1.854393125</v>
      </c>
      <c r="J9482" s="42">
        <v>1.730019927024841</v>
      </c>
      <c r="K9482" s="76">
        <v>4.08132791519165</v>
      </c>
      <c r="L9482" s="76">
        <v>2.407920837402344</v>
      </c>
    </row>
    <row r="9483">
      <c r="A9483" s="75" t="s">
        <v>11394</v>
      </c>
      <c r="B9483" s="42">
        <v>1.694283962</v>
      </c>
      <c r="C9483" s="42">
        <v>1.196176171</v>
      </c>
      <c r="D9483" s="42">
        <v>1.188540697097778</v>
      </c>
      <c r="E9483" s="42">
        <v>1.225295066833496</v>
      </c>
      <c r="F9483" s="42">
        <v>1.590789079666138</v>
      </c>
      <c r="G9483" s="42">
        <v>1.35476553440094</v>
      </c>
      <c r="H9483" s="42">
        <v>1.245738863945007</v>
      </c>
      <c r="I9483" s="42">
        <v>1.409431457519531</v>
      </c>
      <c r="J9483" s="42">
        <v>3.607643366</v>
      </c>
      <c r="K9483" s="42">
        <v>1.106503009796143</v>
      </c>
      <c r="L9483" s="42">
        <v>1.570826888084412</v>
      </c>
    </row>
    <row r="9484">
      <c r="A9484" s="75" t="s">
        <v>11395</v>
      </c>
      <c r="B9484" s="42">
        <v>1.343264461</v>
      </c>
      <c r="C9484" s="42">
        <v>1.606818437576294</v>
      </c>
      <c r="D9484" s="42">
        <v>1.074431539</v>
      </c>
      <c r="E9484" s="42">
        <v>1.205240249633789</v>
      </c>
      <c r="F9484" s="42">
        <v>1.052098631858826</v>
      </c>
      <c r="G9484" s="42">
        <v>1.022087812423706</v>
      </c>
      <c r="H9484" s="42">
        <v>1.03939151763916</v>
      </c>
      <c r="I9484" s="42">
        <v>3.182703018</v>
      </c>
      <c r="J9484" s="42">
        <v>1.334942817687988</v>
      </c>
      <c r="K9484" s="76">
        <v>3.029608964920044</v>
      </c>
      <c r="L9484" s="42">
        <v>1.251199365</v>
      </c>
    </row>
    <row r="9485">
      <c r="A9485" s="75" t="s">
        <v>11396</v>
      </c>
      <c r="B9485" s="42">
        <v>1.044787645339966</v>
      </c>
      <c r="C9485" s="42">
        <v>1.733889222145081</v>
      </c>
      <c r="D9485" s="42">
        <v>1.387202263</v>
      </c>
      <c r="E9485" s="42">
        <v>1.180179238319397</v>
      </c>
      <c r="F9485" s="42">
        <v>1.231659532</v>
      </c>
      <c r="G9485" s="42">
        <v>1.055044651</v>
      </c>
      <c r="H9485" s="42">
        <v>1.075288057327271</v>
      </c>
      <c r="I9485" s="42">
        <v>4.982247829</v>
      </c>
      <c r="J9485" s="42">
        <v>1.452390313148499</v>
      </c>
      <c r="K9485" s="42">
        <v>1.024728298187256</v>
      </c>
      <c r="L9485" s="42">
        <v>1.280945182</v>
      </c>
    </row>
    <row r="9486">
      <c r="A9486" s="75" t="s">
        <v>11397</v>
      </c>
      <c r="B9486" s="42">
        <v>2.029306412</v>
      </c>
      <c r="C9486" s="42">
        <v>1.601195455</v>
      </c>
      <c r="D9486" s="42">
        <v>1.155246854</v>
      </c>
      <c r="E9486" s="42">
        <v>1.167864441871643</v>
      </c>
      <c r="F9486" s="42">
        <v>1.513511657714844</v>
      </c>
      <c r="G9486" s="42">
        <v>1.181193948</v>
      </c>
      <c r="H9486" s="42">
        <v>1.155480146</v>
      </c>
      <c r="I9486" s="42">
        <v>1.160013914</v>
      </c>
      <c r="J9486" s="42">
        <v>1.048973918</v>
      </c>
      <c r="K9486" s="42">
        <v>3.824558258</v>
      </c>
      <c r="L9486" s="42">
        <v>2.086343288</v>
      </c>
    </row>
    <row r="9487">
      <c r="A9487" s="75" t="s">
        <v>11398</v>
      </c>
      <c r="B9487" s="76">
        <v>2.302502870559692</v>
      </c>
      <c r="C9487" s="42">
        <v>1.45658004283905</v>
      </c>
      <c r="D9487" s="42">
        <v>1.273729444</v>
      </c>
      <c r="E9487" s="42">
        <v>1.166107773780823</v>
      </c>
      <c r="F9487" s="76">
        <v>3.588016748428345</v>
      </c>
      <c r="G9487" s="42">
        <v>1.029927969</v>
      </c>
      <c r="H9487" s="76">
        <v>2.09070348739624</v>
      </c>
      <c r="I9487" s="42">
        <v>1.062134861946106</v>
      </c>
      <c r="J9487" s="76">
        <v>2.111360549926758</v>
      </c>
      <c r="K9487" s="42">
        <v>1.050901175</v>
      </c>
      <c r="L9487" s="42">
        <v>1.314229727</v>
      </c>
    </row>
    <row r="9488">
      <c r="A9488" s="75" t="s">
        <v>11399</v>
      </c>
      <c r="B9488" s="42">
        <v>1.116561055183411</v>
      </c>
      <c r="C9488" s="42">
        <v>1.236905336380005</v>
      </c>
      <c r="D9488" s="76">
        <v>3.283082246780396</v>
      </c>
      <c r="E9488" s="42">
        <v>1.139742493629456</v>
      </c>
      <c r="F9488" s="42">
        <v>1.055188298225403</v>
      </c>
      <c r="G9488" s="76">
        <v>2.916184902191162</v>
      </c>
      <c r="H9488" s="42">
        <v>1.923662304878235</v>
      </c>
      <c r="I9488" s="76">
        <v>3.016767024993896</v>
      </c>
      <c r="J9488" s="76">
        <v>4.192038536071777</v>
      </c>
      <c r="K9488" s="76">
        <v>3.438791036605835</v>
      </c>
      <c r="L9488" s="76">
        <v>2.012937307357788</v>
      </c>
    </row>
    <row r="9489">
      <c r="A9489" s="75" t="s">
        <v>11400</v>
      </c>
      <c r="B9489" s="42">
        <v>4.602866173</v>
      </c>
      <c r="C9489" s="42">
        <v>1.171807050704956</v>
      </c>
      <c r="D9489" s="42">
        <v>1.260753393173218</v>
      </c>
      <c r="E9489" s="42">
        <v>1.132676959037781</v>
      </c>
      <c r="F9489" s="76">
        <v>2.586242914199829</v>
      </c>
      <c r="G9489" s="42">
        <v>1.296167850494385</v>
      </c>
      <c r="H9489" s="42">
        <v>1.144691467285156</v>
      </c>
      <c r="I9489" s="42">
        <v>3.154825687</v>
      </c>
      <c r="J9489" s="42">
        <v>1.525419474</v>
      </c>
      <c r="K9489" s="42">
        <v>1.354594349861145</v>
      </c>
      <c r="L9489" s="42">
        <v>1.529101372</v>
      </c>
    </row>
    <row r="9490">
      <c r="A9490" s="75" t="s">
        <v>11401</v>
      </c>
      <c r="B9490" s="42">
        <v>1.658449769</v>
      </c>
      <c r="C9490" s="42">
        <v>1.989271640777588</v>
      </c>
      <c r="D9490" s="42">
        <v>1.801427245</v>
      </c>
      <c r="E9490" s="42">
        <v>1.096076488494873</v>
      </c>
      <c r="F9490" s="42">
        <v>1.167381882667542</v>
      </c>
      <c r="G9490" s="42">
        <v>1.346592546</v>
      </c>
      <c r="H9490" s="42">
        <v>1.533327698707581</v>
      </c>
      <c r="I9490" s="42">
        <v>3.720986605</v>
      </c>
      <c r="J9490" s="42">
        <v>15.0375061</v>
      </c>
      <c r="K9490" s="42">
        <v>2.431326628</v>
      </c>
      <c r="L9490" s="42">
        <v>1.470789194107056</v>
      </c>
    </row>
    <row r="9491">
      <c r="A9491" s="75" t="s">
        <v>11402</v>
      </c>
      <c r="B9491" s="42">
        <v>2.085790157</v>
      </c>
      <c r="C9491" s="42">
        <v>1.135403275489807</v>
      </c>
      <c r="D9491" s="42">
        <v>1.040599108</v>
      </c>
      <c r="E9491" s="42">
        <v>1.094474196434021</v>
      </c>
      <c r="F9491" s="42">
        <v>1.998463869094849</v>
      </c>
      <c r="G9491" s="42">
        <v>1.105312943458557</v>
      </c>
      <c r="H9491" s="42">
        <v>1.162859439849854</v>
      </c>
      <c r="I9491" s="42">
        <v>3.802941322</v>
      </c>
      <c r="J9491" s="42">
        <v>1.072977185</v>
      </c>
      <c r="K9491" s="42">
        <v>1.011972308158875</v>
      </c>
      <c r="L9491" s="42">
        <v>1.061107993125916</v>
      </c>
    </row>
    <row r="9492">
      <c r="A9492" s="75" t="s">
        <v>11403</v>
      </c>
      <c r="B9492" s="42">
        <v>1.522908806800842</v>
      </c>
      <c r="C9492" s="42">
        <v>1.266335844993591</v>
      </c>
      <c r="D9492" s="42">
        <v>1.622001886</v>
      </c>
      <c r="E9492" s="42">
        <v>1.093624472618103</v>
      </c>
      <c r="F9492" s="42">
        <v>1.821388125</v>
      </c>
      <c r="G9492" s="42">
        <v>1.172425032</v>
      </c>
      <c r="H9492" s="42">
        <v>1.168775081634521</v>
      </c>
      <c r="I9492" s="42">
        <v>4.858328342</v>
      </c>
      <c r="J9492" s="42">
        <v>1.033321261405945</v>
      </c>
      <c r="K9492" s="42">
        <v>1.213382482528687</v>
      </c>
      <c r="L9492" s="42">
        <v>1.784366727</v>
      </c>
    </row>
    <row r="9493">
      <c r="A9493" s="75" t="s">
        <v>11404</v>
      </c>
      <c r="B9493" s="42">
        <v>2.118900061</v>
      </c>
      <c r="C9493" s="42">
        <v>1.295164704</v>
      </c>
      <c r="D9493" s="42">
        <v>1.60485518</v>
      </c>
      <c r="E9493" s="42">
        <v>1.075748682022095</v>
      </c>
      <c r="F9493" s="42">
        <v>1.271613002</v>
      </c>
      <c r="G9493" s="42">
        <v>1.463162065</v>
      </c>
      <c r="H9493" s="42">
        <v>1.283659816</v>
      </c>
      <c r="I9493" s="42">
        <v>2.949291706</v>
      </c>
      <c r="J9493" s="42">
        <v>2.335763931</v>
      </c>
      <c r="K9493" s="42">
        <v>1.684236169</v>
      </c>
      <c r="L9493" s="42">
        <v>1.21114552</v>
      </c>
    </row>
    <row r="9494">
      <c r="A9494" s="75" t="s">
        <v>11405</v>
      </c>
      <c r="B9494" s="42">
        <v>2.826493502</v>
      </c>
      <c r="C9494" s="76">
        <v>2.373285293579102</v>
      </c>
      <c r="D9494" s="42">
        <v>1.220733284950256</v>
      </c>
      <c r="E9494" s="42">
        <v>1.06735098361969</v>
      </c>
      <c r="F9494" s="42">
        <v>1.994843245</v>
      </c>
      <c r="G9494" s="42">
        <v>1.463447332382202</v>
      </c>
      <c r="H9494" s="42">
        <v>1.268631339073181</v>
      </c>
      <c r="I9494" s="42">
        <v>1.070213198661804</v>
      </c>
      <c r="J9494" s="42">
        <v>1.477081418</v>
      </c>
      <c r="K9494" s="42">
        <v>1.030150413513184</v>
      </c>
      <c r="L9494" s="42">
        <v>1.01185739</v>
      </c>
    </row>
    <row r="9495">
      <c r="A9495" s="75" t="s">
        <v>11406</v>
      </c>
      <c r="B9495" s="42">
        <v>1.114502788</v>
      </c>
      <c r="C9495" s="42">
        <v>1.004475355</v>
      </c>
      <c r="D9495" s="42">
        <v>1.059256434</v>
      </c>
      <c r="E9495" s="42">
        <v>1.055929899215698</v>
      </c>
      <c r="F9495" s="42">
        <v>2.007118464</v>
      </c>
      <c r="G9495" s="42">
        <v>1.010695219</v>
      </c>
      <c r="H9495" s="42">
        <v>1.210392356</v>
      </c>
      <c r="I9495" s="42">
        <v>1.481788516</v>
      </c>
      <c r="J9495" s="42">
        <v>1.12980592250824</v>
      </c>
      <c r="K9495" s="42">
        <v>1.619279027</v>
      </c>
      <c r="L9495" s="42">
        <v>1.060959697</v>
      </c>
    </row>
    <row r="9496">
      <c r="A9496" s="75" t="s">
        <v>11407</v>
      </c>
      <c r="B9496" s="42">
        <v>1.953215360641479</v>
      </c>
      <c r="C9496" s="42">
        <v>1.294824123382568</v>
      </c>
      <c r="D9496" s="42">
        <v>8.214779854</v>
      </c>
      <c r="E9496" s="42">
        <v>1.045758366584778</v>
      </c>
      <c r="F9496" s="42">
        <v>1.070478558540344</v>
      </c>
      <c r="G9496" s="42">
        <v>3.514480352</v>
      </c>
      <c r="H9496" s="42">
        <v>1.345772862</v>
      </c>
      <c r="I9496" s="42">
        <v>1.201762199</v>
      </c>
      <c r="J9496" s="76">
        <v>2.064047574996948</v>
      </c>
      <c r="K9496" s="42">
        <v>1.055067300796509</v>
      </c>
      <c r="L9496" s="42">
        <v>1.221439719200134</v>
      </c>
    </row>
    <row r="9497">
      <c r="A9497" s="75" t="s">
        <v>11408</v>
      </c>
      <c r="B9497" s="42">
        <v>1.360963702</v>
      </c>
      <c r="C9497" s="42">
        <v>1.157724261283875</v>
      </c>
      <c r="D9497" s="42">
        <v>1.083830118</v>
      </c>
      <c r="E9497" s="42">
        <v>1.029857516288757</v>
      </c>
      <c r="F9497" s="42">
        <v>1.628821731</v>
      </c>
      <c r="G9497" s="42">
        <v>1.281181573867798</v>
      </c>
      <c r="H9497" s="42">
        <v>1.021826386451721</v>
      </c>
      <c r="I9497" s="42">
        <v>5.249221802</v>
      </c>
      <c r="J9497" s="76">
        <v>2.355183124542236</v>
      </c>
      <c r="K9497" s="42">
        <v>1.192357659339905</v>
      </c>
      <c r="L9497" s="42">
        <v>1.499801755</v>
      </c>
    </row>
    <row r="9498">
      <c r="A9498" s="75" t="s">
        <v>11409</v>
      </c>
      <c r="B9498" s="42">
        <v>2.202959538</v>
      </c>
      <c r="C9498" s="42">
        <v>1.918391466140747</v>
      </c>
      <c r="D9498" s="42">
        <v>1.235112071</v>
      </c>
      <c r="E9498" s="42">
        <v>1.029589891433716</v>
      </c>
      <c r="F9498" s="42">
        <v>1.071930051</v>
      </c>
      <c r="G9498" s="42">
        <v>1.545019031</v>
      </c>
      <c r="H9498" s="42">
        <v>1.909044742584229</v>
      </c>
      <c r="I9498" s="42">
        <v>1.721333861</v>
      </c>
      <c r="J9498" s="42">
        <v>1.531111836433411</v>
      </c>
      <c r="K9498" s="42">
        <v>1.022260785102844</v>
      </c>
      <c r="L9498" s="42">
        <v>1.173669457435608</v>
      </c>
    </row>
    <row r="9499">
      <c r="A9499" s="75" t="s">
        <v>11410</v>
      </c>
      <c r="B9499" s="42">
        <v>1.088911294937134</v>
      </c>
      <c r="C9499" s="42">
        <v>1.472739696502686</v>
      </c>
      <c r="D9499" s="42">
        <v>1.079668283462524</v>
      </c>
      <c r="E9499" s="42">
        <v>1.027377486228943</v>
      </c>
      <c r="F9499" s="42">
        <v>1.368335128</v>
      </c>
      <c r="G9499" s="42">
        <v>1.127259492874146</v>
      </c>
      <c r="H9499" s="42">
        <v>1.438992619514465</v>
      </c>
      <c r="I9499" s="42">
        <v>4.636127472</v>
      </c>
      <c r="J9499" s="42">
        <v>3.089019299</v>
      </c>
      <c r="K9499" s="42">
        <v>1.436538815498352</v>
      </c>
      <c r="L9499" s="42">
        <v>1.059414267539978</v>
      </c>
    </row>
    <row r="9500">
      <c r="A9500" s="75" t="s">
        <v>11411</v>
      </c>
      <c r="B9500" s="42">
        <v>1.582283497</v>
      </c>
      <c r="C9500" s="42">
        <v>1.077371478</v>
      </c>
      <c r="D9500" s="42">
        <v>1.010595202445984</v>
      </c>
      <c r="E9500" s="42">
        <v>1.021574616</v>
      </c>
      <c r="F9500" s="42">
        <v>1.336954474</v>
      </c>
      <c r="G9500" s="42">
        <v>1.110631227</v>
      </c>
      <c r="H9500" s="42">
        <v>1.021128774</v>
      </c>
      <c r="I9500" s="42">
        <v>4.745436668</v>
      </c>
      <c r="J9500" s="42">
        <v>1.590250253677368</v>
      </c>
      <c r="K9500" s="42">
        <v>1.341277360916138</v>
      </c>
      <c r="L9500" s="42">
        <v>1.02266717</v>
      </c>
    </row>
    <row r="9501">
      <c r="A9501" s="75" t="s">
        <v>11412</v>
      </c>
      <c r="B9501" s="42">
        <v>1.798092484474182</v>
      </c>
      <c r="C9501" s="42">
        <v>1.217453241348267</v>
      </c>
      <c r="D9501" s="42">
        <v>3.420876741</v>
      </c>
      <c r="E9501" s="42">
        <v>1.025566339</v>
      </c>
      <c r="F9501" s="42">
        <v>1.559486865997314</v>
      </c>
      <c r="G9501" s="42">
        <v>1.590391874</v>
      </c>
      <c r="H9501" s="42">
        <v>1.362250208854675</v>
      </c>
      <c r="I9501" s="42">
        <v>1.541864156723022</v>
      </c>
      <c r="J9501" s="76">
        <v>2.317256927490234</v>
      </c>
      <c r="K9501" s="76">
        <v>6.325207233428955</v>
      </c>
      <c r="L9501" s="42">
        <v>1.43935489654541</v>
      </c>
    </row>
    <row r="9502">
      <c r="A9502" s="75" t="s">
        <v>11413</v>
      </c>
      <c r="B9502" s="42">
        <v>2.987769365</v>
      </c>
      <c r="C9502" s="42">
        <v>1.115543008</v>
      </c>
      <c r="D9502" s="42">
        <v>1.154235482</v>
      </c>
      <c r="E9502" s="42">
        <v>1.049020648</v>
      </c>
      <c r="F9502" s="42">
        <v>1.78264606</v>
      </c>
      <c r="G9502" s="42">
        <v>1.226060271263123</v>
      </c>
      <c r="H9502" s="42">
        <v>1.029791831970215</v>
      </c>
      <c r="I9502" s="42">
        <v>1.060595989</v>
      </c>
      <c r="J9502" s="42">
        <v>1.867380619</v>
      </c>
      <c r="K9502" s="76">
        <v>2.3619704246521</v>
      </c>
      <c r="L9502" s="42">
        <v>1.093311905860901</v>
      </c>
    </row>
    <row r="9503">
      <c r="A9503" s="75" t="s">
        <v>11414</v>
      </c>
      <c r="B9503" s="76">
        <v>2.125673294067383</v>
      </c>
      <c r="C9503" s="42">
        <v>1.600589513778687</v>
      </c>
      <c r="D9503" s="42">
        <v>7.251988411</v>
      </c>
      <c r="E9503" s="42">
        <v>1.066761494</v>
      </c>
      <c r="F9503" s="42">
        <v>2.351335049</v>
      </c>
      <c r="G9503" s="42">
        <v>2.631305933</v>
      </c>
      <c r="H9503" s="42">
        <v>1.127476930618286</v>
      </c>
      <c r="I9503" s="42">
        <v>3.028386354</v>
      </c>
      <c r="J9503" s="76">
        <v>3.680767059326172</v>
      </c>
      <c r="K9503" s="42">
        <v>2.243399858</v>
      </c>
      <c r="L9503" s="42">
        <v>1.560429335</v>
      </c>
    </row>
    <row r="9504">
      <c r="A9504" s="75" t="s">
        <v>11415</v>
      </c>
      <c r="B9504" s="42">
        <v>4.787704945</v>
      </c>
      <c r="C9504" s="42">
        <v>1.382383347</v>
      </c>
      <c r="D9504" s="42">
        <v>1.883620501</v>
      </c>
      <c r="E9504" s="42">
        <v>1.081622362</v>
      </c>
      <c r="F9504" s="42">
        <v>2.181264639</v>
      </c>
      <c r="G9504" s="42">
        <v>1.432044029</v>
      </c>
      <c r="H9504" s="42">
        <v>1.282864332</v>
      </c>
      <c r="I9504" s="42">
        <v>3.155961752</v>
      </c>
      <c r="J9504" s="42">
        <v>2.936777353</v>
      </c>
      <c r="K9504" s="42">
        <v>4.064985275</v>
      </c>
      <c r="L9504" s="42">
        <v>1.777460933</v>
      </c>
    </row>
    <row r="9505">
      <c r="A9505" s="75" t="s">
        <v>11416</v>
      </c>
      <c r="B9505" s="42">
        <v>6.012842178</v>
      </c>
      <c r="C9505" s="42">
        <v>1.044410944</v>
      </c>
      <c r="D9505" s="42">
        <v>2.034962654</v>
      </c>
      <c r="E9505" s="42">
        <v>1.102510452</v>
      </c>
      <c r="F9505" s="42">
        <v>1.619659305</v>
      </c>
      <c r="G9505" s="42">
        <v>1.300426483</v>
      </c>
      <c r="H9505" s="42">
        <v>1.141998649</v>
      </c>
      <c r="I9505" s="42">
        <v>3.286498785</v>
      </c>
      <c r="J9505" s="42">
        <v>1.979066968</v>
      </c>
      <c r="K9505" s="42">
        <v>3.686717272</v>
      </c>
      <c r="L9505" s="42">
        <v>2.152089834</v>
      </c>
    </row>
    <row r="9506">
      <c r="A9506" s="75" t="s">
        <v>11417</v>
      </c>
      <c r="B9506" s="42">
        <v>1.767543912</v>
      </c>
      <c r="C9506" s="42">
        <v>1.427015066</v>
      </c>
      <c r="D9506" s="42">
        <v>2.340837002</v>
      </c>
      <c r="E9506" s="42">
        <v>1.116520405</v>
      </c>
      <c r="F9506" s="42">
        <v>1.172667860984802</v>
      </c>
      <c r="G9506" s="42">
        <v>1.721159577</v>
      </c>
      <c r="H9506" s="42">
        <v>1.464591026</v>
      </c>
      <c r="I9506" s="42">
        <v>1.360689759</v>
      </c>
      <c r="J9506" s="42">
        <v>1.630969882011414</v>
      </c>
      <c r="K9506" s="76">
        <v>2.265088796615601</v>
      </c>
      <c r="L9506" s="42">
        <v>1.050806641578674</v>
      </c>
    </row>
    <row r="9507">
      <c r="A9507" s="75" t="s">
        <v>11418</v>
      </c>
      <c r="B9507" s="42">
        <v>1.441207528</v>
      </c>
      <c r="C9507" s="42">
        <v>1.542374610900879</v>
      </c>
      <c r="D9507" s="76">
        <v>4.439870834350586</v>
      </c>
      <c r="E9507" s="42">
        <v>1.125601053</v>
      </c>
      <c r="F9507" s="76">
        <v>2.452129364013672</v>
      </c>
      <c r="G9507" s="42">
        <v>1.512281060218811</v>
      </c>
      <c r="H9507" s="42">
        <v>1.575039267539978</v>
      </c>
      <c r="I9507" s="42">
        <v>1.279241681098938</v>
      </c>
      <c r="J9507" s="76">
        <v>3.442179441452026</v>
      </c>
      <c r="K9507" s="42">
        <v>1.300488353</v>
      </c>
      <c r="L9507" s="42">
        <v>1.946876645088196</v>
      </c>
    </row>
    <row r="9508">
      <c r="A9508" s="75" t="s">
        <v>11419</v>
      </c>
      <c r="B9508" s="42">
        <v>1.224359751</v>
      </c>
      <c r="C9508" s="42">
        <v>1.300995469093323</v>
      </c>
      <c r="D9508" s="42">
        <v>1.010007977485657</v>
      </c>
      <c r="E9508" s="42">
        <v>1.125857353</v>
      </c>
      <c r="F9508" s="42">
        <v>1.180788517</v>
      </c>
      <c r="G9508" s="42">
        <v>1.085245370864868</v>
      </c>
      <c r="H9508" s="42">
        <v>1.007883548736572</v>
      </c>
      <c r="I9508" s="42">
        <v>2.417070389</v>
      </c>
      <c r="J9508" s="42">
        <v>1.535004377</v>
      </c>
      <c r="K9508" s="42">
        <v>1.183535695</v>
      </c>
      <c r="L9508" s="42">
        <v>1.144611239433289</v>
      </c>
    </row>
    <row r="9509">
      <c r="A9509" s="75" t="s">
        <v>11420</v>
      </c>
      <c r="B9509" s="42">
        <v>1.924566030502319</v>
      </c>
      <c r="C9509" s="42">
        <v>1.046383142</v>
      </c>
      <c r="D9509" s="42">
        <v>4.386973381</v>
      </c>
      <c r="E9509" s="42">
        <v>1.133016586</v>
      </c>
      <c r="F9509" s="42">
        <v>1.156753421</v>
      </c>
      <c r="G9509" s="42">
        <v>3.059586287</v>
      </c>
      <c r="H9509" s="42">
        <v>1.144137502</v>
      </c>
      <c r="I9509" s="42">
        <v>2.435765028</v>
      </c>
      <c r="J9509" s="42">
        <v>1.943374633789062</v>
      </c>
      <c r="K9509" s="42">
        <v>2.881341219</v>
      </c>
      <c r="L9509" s="42">
        <v>1.013139009475708</v>
      </c>
    </row>
    <row r="9510">
      <c r="A9510" s="75" t="s">
        <v>11421</v>
      </c>
      <c r="B9510" s="76">
        <v>2.276854991912842</v>
      </c>
      <c r="C9510" s="42">
        <v>1.021428823</v>
      </c>
      <c r="D9510" s="42">
        <v>3.095838785</v>
      </c>
      <c r="E9510" s="42">
        <v>1.1462363</v>
      </c>
      <c r="F9510" s="42">
        <v>1.854272008</v>
      </c>
      <c r="G9510" s="42">
        <v>2.416571379</v>
      </c>
      <c r="H9510" s="42">
        <v>1.395578504</v>
      </c>
      <c r="I9510" s="42">
        <v>3.199673891</v>
      </c>
      <c r="J9510" s="76">
        <v>2.780378103256226</v>
      </c>
      <c r="K9510" s="42">
        <v>3.46492219</v>
      </c>
      <c r="L9510" s="42">
        <v>1.829080939</v>
      </c>
    </row>
    <row r="9511">
      <c r="A9511" s="75" t="s">
        <v>11422</v>
      </c>
      <c r="B9511" s="42">
        <v>1.066716194</v>
      </c>
      <c r="C9511" s="42">
        <v>1.044690847396851</v>
      </c>
      <c r="D9511" s="42">
        <v>1.396017909</v>
      </c>
      <c r="E9511" s="42">
        <v>1.150912046</v>
      </c>
      <c r="F9511" s="42">
        <v>1.035521865</v>
      </c>
      <c r="G9511" s="42">
        <v>1.133326054</v>
      </c>
      <c r="H9511" s="42">
        <v>1.127480268</v>
      </c>
      <c r="I9511" s="42">
        <v>2.180554152</v>
      </c>
      <c r="J9511" s="42">
        <v>3.572826862</v>
      </c>
      <c r="K9511" s="42">
        <v>1.1943471429999999</v>
      </c>
      <c r="L9511" s="42">
        <v>1.008146644</v>
      </c>
    </row>
    <row r="9512">
      <c r="A9512" s="75" t="s">
        <v>11423</v>
      </c>
      <c r="B9512" s="42">
        <v>1.44994545</v>
      </c>
      <c r="C9512" s="42">
        <v>1.083327889</v>
      </c>
      <c r="D9512" s="42">
        <v>1.644156814</v>
      </c>
      <c r="E9512" s="42">
        <v>1.171831012</v>
      </c>
      <c r="F9512" s="42">
        <v>3.996070385</v>
      </c>
      <c r="G9512" s="42">
        <v>1.141113043</v>
      </c>
      <c r="H9512" s="42">
        <v>1.583933711051941</v>
      </c>
      <c r="I9512" s="42">
        <v>1.834389925003052</v>
      </c>
      <c r="J9512" s="76">
        <v>5.362083911895752</v>
      </c>
      <c r="K9512" s="42">
        <v>2.56106925</v>
      </c>
      <c r="L9512" s="76">
        <v>2.143369913101196</v>
      </c>
    </row>
    <row r="9513">
      <c r="A9513" s="75" t="s">
        <v>11424</v>
      </c>
      <c r="B9513" s="42">
        <v>2.474696159</v>
      </c>
      <c r="C9513" s="42">
        <v>1.392728329</v>
      </c>
      <c r="D9513" s="42">
        <v>1.264948487</v>
      </c>
      <c r="E9513" s="42">
        <v>1.197024345</v>
      </c>
      <c r="F9513" s="42">
        <v>1.345310211</v>
      </c>
      <c r="G9513" s="42">
        <v>1.269447803</v>
      </c>
      <c r="H9513" s="42">
        <v>1.035502195</v>
      </c>
      <c r="I9513" s="42">
        <v>2.836994171</v>
      </c>
      <c r="J9513" s="42">
        <v>2.112487316</v>
      </c>
      <c r="K9513" s="42">
        <v>1.167028903961182</v>
      </c>
      <c r="L9513" s="42">
        <v>1.123604893684387</v>
      </c>
    </row>
    <row r="9514">
      <c r="A9514" s="75" t="s">
        <v>11425</v>
      </c>
      <c r="B9514" s="42">
        <v>2.217544317</v>
      </c>
      <c r="C9514" s="42">
        <v>1.132220745</v>
      </c>
      <c r="D9514" s="42">
        <v>1.54095184803009</v>
      </c>
      <c r="E9514" s="42">
        <v>1.201397657</v>
      </c>
      <c r="F9514" s="42">
        <v>3.132362604</v>
      </c>
      <c r="G9514" s="42">
        <v>1.399867415428162</v>
      </c>
      <c r="H9514" s="42">
        <v>1.326385617256165</v>
      </c>
      <c r="I9514" s="42">
        <v>1.376691579818726</v>
      </c>
      <c r="J9514" s="42">
        <v>1.527966856956482</v>
      </c>
      <c r="K9514" s="42">
        <v>2.184144497</v>
      </c>
      <c r="L9514" s="42">
        <v>1.307229399681091</v>
      </c>
    </row>
    <row r="9515">
      <c r="A9515" s="75" t="s">
        <v>11426</v>
      </c>
      <c r="B9515" s="42">
        <v>1.293719769</v>
      </c>
      <c r="C9515" s="42">
        <v>1.289322018623352</v>
      </c>
      <c r="D9515" s="42">
        <v>1.355982542</v>
      </c>
      <c r="E9515" s="42">
        <v>1.201904535</v>
      </c>
      <c r="F9515" s="42">
        <v>1.082358122</v>
      </c>
      <c r="G9515" s="42">
        <v>1.151511311531067</v>
      </c>
      <c r="H9515" s="42">
        <v>1.210420966148376</v>
      </c>
      <c r="I9515" s="42">
        <v>3.251158953</v>
      </c>
      <c r="J9515" s="42">
        <v>1.465924501419067</v>
      </c>
      <c r="K9515" s="42">
        <v>1.488569736</v>
      </c>
      <c r="L9515" s="42">
        <v>1.270433903</v>
      </c>
    </row>
    <row r="9516">
      <c r="A9516" s="75" t="s">
        <v>11427</v>
      </c>
      <c r="B9516" s="42">
        <v>1.538515806</v>
      </c>
      <c r="C9516" s="76">
        <v>2.114517450332642</v>
      </c>
      <c r="D9516" s="42">
        <v>6.345038891</v>
      </c>
      <c r="E9516" s="42">
        <v>1.226573944</v>
      </c>
      <c r="F9516" s="42">
        <v>1.582625389</v>
      </c>
      <c r="G9516" s="42">
        <v>2.840885878</v>
      </c>
      <c r="H9516" s="42">
        <v>1.290129423141479</v>
      </c>
      <c r="I9516" s="42">
        <v>1.247185587882996</v>
      </c>
      <c r="J9516" s="76">
        <v>3.572248697280884</v>
      </c>
      <c r="K9516" s="42">
        <v>1.010872602462769</v>
      </c>
      <c r="L9516" s="42">
        <v>1.860414981842041</v>
      </c>
    </row>
    <row r="9517">
      <c r="A9517" s="75" t="s">
        <v>11428</v>
      </c>
      <c r="B9517" s="42">
        <v>1.346756697</v>
      </c>
      <c r="C9517" s="42">
        <v>1.331117511</v>
      </c>
      <c r="D9517" s="42">
        <v>1.235165954</v>
      </c>
      <c r="E9517" s="42">
        <v>1.234739423</v>
      </c>
      <c r="F9517" s="42">
        <v>1.097455501556396</v>
      </c>
      <c r="G9517" s="42">
        <v>1.113734126</v>
      </c>
      <c r="H9517" s="42">
        <v>1.070257186889648</v>
      </c>
      <c r="I9517" s="42">
        <v>1.291655421257019</v>
      </c>
      <c r="J9517" s="42">
        <v>1.38790977</v>
      </c>
      <c r="K9517" s="42">
        <v>2.342458248</v>
      </c>
      <c r="L9517" s="42">
        <v>1.227670311927795</v>
      </c>
    </row>
    <row r="9518">
      <c r="A9518" s="75" t="s">
        <v>11429</v>
      </c>
      <c r="B9518" s="42">
        <v>1.977392435</v>
      </c>
      <c r="C9518" s="42">
        <v>1.339982867240906</v>
      </c>
      <c r="D9518" s="76">
        <v>2.173215627670288</v>
      </c>
      <c r="E9518" s="42">
        <v>1.239942908</v>
      </c>
      <c r="F9518" s="42">
        <v>1.499839782714844</v>
      </c>
      <c r="G9518" s="42">
        <v>1.516445159912109</v>
      </c>
      <c r="H9518" s="42">
        <v>1.342458963394165</v>
      </c>
      <c r="I9518" s="42">
        <v>1.03814172744751</v>
      </c>
      <c r="J9518" s="42">
        <v>1.63355827331543</v>
      </c>
      <c r="K9518" s="42">
        <v>1.728268146514893</v>
      </c>
      <c r="L9518" s="42">
        <v>1.324026823</v>
      </c>
    </row>
    <row r="9519">
      <c r="A9519" s="75" t="s">
        <v>11430</v>
      </c>
      <c r="B9519" s="42">
        <v>3.8008370400000002</v>
      </c>
      <c r="C9519" s="42">
        <v>1.426267624</v>
      </c>
      <c r="D9519" s="42">
        <v>1.621155858</v>
      </c>
      <c r="E9519" s="42">
        <v>1.269625068</v>
      </c>
      <c r="F9519" s="42">
        <v>1.156954765319824</v>
      </c>
      <c r="G9519" s="42">
        <v>1.032475591</v>
      </c>
      <c r="H9519" s="42">
        <v>1.064762473106384</v>
      </c>
      <c r="I9519" s="42">
        <v>1.132902026</v>
      </c>
      <c r="J9519" s="42">
        <v>1.850692153</v>
      </c>
      <c r="K9519" s="42">
        <v>1.363728404</v>
      </c>
      <c r="L9519" s="42">
        <v>1.763770461</v>
      </c>
    </row>
    <row r="9520">
      <c r="A9520" s="75" t="s">
        <v>11431</v>
      </c>
      <c r="B9520" s="42">
        <v>1.360603094100952</v>
      </c>
      <c r="C9520" s="42">
        <v>1.139036059</v>
      </c>
      <c r="D9520" s="42">
        <v>1.305554271</v>
      </c>
      <c r="E9520" s="42">
        <v>1.287502646</v>
      </c>
      <c r="F9520" s="42">
        <v>2.443355799</v>
      </c>
      <c r="G9520" s="42">
        <v>1.072805524</v>
      </c>
      <c r="H9520" s="42">
        <v>1.005561709403992</v>
      </c>
      <c r="I9520" s="42">
        <v>1.314456105232239</v>
      </c>
      <c r="J9520" s="42">
        <v>1.045127511</v>
      </c>
      <c r="K9520" s="76">
        <v>2.230449914932251</v>
      </c>
      <c r="L9520" s="42">
        <v>1.241152763</v>
      </c>
    </row>
    <row r="9521">
      <c r="A9521" s="75" t="s">
        <v>11432</v>
      </c>
      <c r="B9521" s="42">
        <v>1.377925158</v>
      </c>
      <c r="C9521" s="42">
        <v>1.135844231</v>
      </c>
      <c r="D9521" s="42">
        <v>1.096374154090881</v>
      </c>
      <c r="E9521" s="42">
        <v>1.293256044</v>
      </c>
      <c r="F9521" s="42">
        <v>1.825106382</v>
      </c>
      <c r="G9521" s="42">
        <v>1.149764180183411</v>
      </c>
      <c r="H9521" s="42">
        <v>1.200317144393921</v>
      </c>
      <c r="I9521" s="42">
        <v>1.513005972</v>
      </c>
      <c r="J9521" s="42">
        <v>4.961645603</v>
      </c>
      <c r="K9521" s="42">
        <v>1.069045186042786</v>
      </c>
      <c r="L9521" s="42">
        <v>1.106404185295105</v>
      </c>
    </row>
    <row r="9522">
      <c r="A9522" s="75" t="s">
        <v>11433</v>
      </c>
      <c r="B9522" s="42">
        <v>3.381336689</v>
      </c>
      <c r="C9522" s="42">
        <v>1.419381022453308</v>
      </c>
      <c r="D9522" s="42">
        <v>1.326602816581726</v>
      </c>
      <c r="E9522" s="42">
        <v>1.31036973</v>
      </c>
      <c r="F9522" s="42">
        <v>1.557596326</v>
      </c>
      <c r="G9522" s="42">
        <v>1.021933555603027</v>
      </c>
      <c r="H9522" s="42">
        <v>1.310098886489868</v>
      </c>
      <c r="I9522" s="42">
        <v>1.768974661827087</v>
      </c>
      <c r="J9522" s="76">
        <v>2.362422943115234</v>
      </c>
      <c r="K9522" s="42">
        <v>1.067664742</v>
      </c>
      <c r="L9522" s="42">
        <v>1.065676093101501</v>
      </c>
    </row>
    <row r="9523">
      <c r="A9523" s="75" t="s">
        <v>11434</v>
      </c>
      <c r="B9523" s="42">
        <v>1.461122274398804</v>
      </c>
      <c r="C9523" s="42">
        <v>1.227681756019592</v>
      </c>
      <c r="D9523" s="42">
        <v>5.655430794</v>
      </c>
      <c r="E9523" s="42">
        <v>1.322184324</v>
      </c>
      <c r="F9523" s="42">
        <v>1.345138788</v>
      </c>
      <c r="G9523" s="42">
        <v>2.367345572</v>
      </c>
      <c r="H9523" s="42">
        <v>1.033776879310608</v>
      </c>
      <c r="I9523" s="42">
        <v>1.312485337</v>
      </c>
      <c r="J9523" s="42">
        <v>1.205013751983643</v>
      </c>
      <c r="K9523" s="42">
        <v>2.318054914</v>
      </c>
      <c r="L9523" s="42">
        <v>1.0843694209999999</v>
      </c>
    </row>
    <row r="9524">
      <c r="A9524" s="75" t="s">
        <v>11435</v>
      </c>
      <c r="B9524" s="76">
        <v>2.148355960845947</v>
      </c>
      <c r="C9524" s="42">
        <v>1.307562112808228</v>
      </c>
      <c r="D9524" s="42">
        <v>6.518260479</v>
      </c>
      <c r="E9524" s="42">
        <v>1.341401577</v>
      </c>
      <c r="F9524" s="42">
        <v>1.092695475</v>
      </c>
      <c r="G9524" s="42">
        <v>4.140284061</v>
      </c>
      <c r="H9524" s="42">
        <v>1.177720189</v>
      </c>
      <c r="I9524" s="42">
        <v>3.335609436</v>
      </c>
      <c r="J9524" s="76">
        <v>2.247976541519165</v>
      </c>
      <c r="K9524" s="42">
        <v>2.552918196</v>
      </c>
      <c r="L9524" s="42">
        <v>1.796238542</v>
      </c>
    </row>
    <row r="9525">
      <c r="A9525" s="75" t="s">
        <v>11436</v>
      </c>
      <c r="B9525" s="42">
        <v>1.692274451</v>
      </c>
      <c r="C9525" s="42">
        <v>1.311845303</v>
      </c>
      <c r="D9525" s="42">
        <v>1.855292201</v>
      </c>
      <c r="E9525" s="42">
        <v>1.375557899</v>
      </c>
      <c r="F9525" s="42">
        <v>1.149242043</v>
      </c>
      <c r="G9525" s="42">
        <v>1.422717452</v>
      </c>
      <c r="H9525" s="42">
        <v>1.103275776</v>
      </c>
      <c r="I9525" s="42">
        <v>1.730095387</v>
      </c>
      <c r="J9525" s="42">
        <v>1.387072086</v>
      </c>
      <c r="K9525" s="42">
        <v>2.530332327</v>
      </c>
      <c r="L9525" s="42">
        <v>1.083830833</v>
      </c>
    </row>
    <row r="9526">
      <c r="A9526" s="75" t="s">
        <v>11437</v>
      </c>
      <c r="B9526" s="42">
        <v>1.514015317</v>
      </c>
      <c r="C9526" s="42">
        <v>1.159999967</v>
      </c>
      <c r="D9526" s="42">
        <v>1.474338531</v>
      </c>
      <c r="E9526" s="42">
        <v>1.37634933</v>
      </c>
      <c r="F9526" s="42">
        <v>2.77064085</v>
      </c>
      <c r="G9526" s="42">
        <v>1.276730776</v>
      </c>
      <c r="H9526" s="42">
        <v>1.319735289</v>
      </c>
      <c r="I9526" s="42">
        <v>3.004916668</v>
      </c>
      <c r="J9526" s="42">
        <v>1.889653206</v>
      </c>
      <c r="K9526" s="42">
        <v>1.450087189674377</v>
      </c>
      <c r="L9526" s="42">
        <v>1.410511494</v>
      </c>
    </row>
    <row r="9527">
      <c r="A9527" s="75" t="s">
        <v>11438</v>
      </c>
      <c r="B9527" s="42">
        <v>2.501517534</v>
      </c>
      <c r="C9527" s="42">
        <v>1.37290370464325</v>
      </c>
      <c r="D9527" s="42">
        <v>1.255064964</v>
      </c>
      <c r="E9527" s="42">
        <v>1.386891246</v>
      </c>
      <c r="F9527" s="42">
        <v>1.214553117752075</v>
      </c>
      <c r="G9527" s="42">
        <v>1.179549932</v>
      </c>
      <c r="H9527" s="42">
        <v>1.142532825469971</v>
      </c>
      <c r="I9527" s="42">
        <v>4.796023846</v>
      </c>
      <c r="J9527" s="42">
        <v>1.256342530250549</v>
      </c>
      <c r="K9527" s="42">
        <v>1.172940612</v>
      </c>
      <c r="L9527" s="42">
        <v>1.106651782989502</v>
      </c>
    </row>
    <row r="9528">
      <c r="A9528" s="75" t="s">
        <v>11439</v>
      </c>
      <c r="B9528" s="42">
        <v>1.051981806755066</v>
      </c>
      <c r="C9528" s="42">
        <v>1.304726481437683</v>
      </c>
      <c r="D9528" s="42">
        <v>1.007198333740234</v>
      </c>
      <c r="E9528" s="42">
        <v>1.388427377</v>
      </c>
      <c r="F9528" s="42">
        <v>5.049812317</v>
      </c>
      <c r="G9528" s="42">
        <v>1.044945955</v>
      </c>
      <c r="H9528" s="42">
        <v>1.182853103</v>
      </c>
      <c r="I9528" s="42">
        <v>1.204108</v>
      </c>
      <c r="J9528" s="42">
        <v>1.346996188</v>
      </c>
      <c r="K9528" s="42">
        <v>1.626084446907043</v>
      </c>
      <c r="L9528" s="42">
        <v>1.040940523147583</v>
      </c>
    </row>
    <row r="9529">
      <c r="A9529" s="75" t="s">
        <v>11440</v>
      </c>
      <c r="B9529" s="42">
        <v>1.020617485046387</v>
      </c>
      <c r="C9529" s="42">
        <v>1.078110337</v>
      </c>
      <c r="D9529" s="42">
        <v>1.094242573</v>
      </c>
      <c r="E9529" s="42">
        <v>1.390527964</v>
      </c>
      <c r="F9529" s="42">
        <v>1.473215342</v>
      </c>
      <c r="G9529" s="42">
        <v>1.153994202613831</v>
      </c>
      <c r="H9529" s="42">
        <v>1.019953132</v>
      </c>
      <c r="I9529" s="42">
        <v>1.086266041</v>
      </c>
      <c r="J9529" s="42">
        <v>2.254855394</v>
      </c>
      <c r="K9529" s="42">
        <v>1.655278563499451</v>
      </c>
      <c r="L9529" s="42">
        <v>1.332663059</v>
      </c>
    </row>
    <row r="9530">
      <c r="A9530" s="75" t="s">
        <v>11441</v>
      </c>
      <c r="B9530" s="42">
        <v>1.445035458</v>
      </c>
      <c r="C9530" s="42">
        <v>1.829273462</v>
      </c>
      <c r="D9530" s="42">
        <v>1.141642928123474</v>
      </c>
      <c r="E9530" s="42">
        <v>1.407195926</v>
      </c>
      <c r="F9530" s="42">
        <v>3.810805082</v>
      </c>
      <c r="G9530" s="42">
        <v>1.196217418</v>
      </c>
      <c r="H9530" s="42">
        <v>1.954150319099426</v>
      </c>
      <c r="I9530" s="76">
        <v>2.370503187179565</v>
      </c>
      <c r="J9530" s="42">
        <v>2.258784056</v>
      </c>
      <c r="K9530" s="42">
        <v>22.1746788</v>
      </c>
      <c r="L9530" s="42">
        <v>2.163725853</v>
      </c>
    </row>
    <row r="9531">
      <c r="A9531" s="75" t="s">
        <v>11442</v>
      </c>
      <c r="B9531" s="42">
        <v>1.828518391</v>
      </c>
      <c r="C9531" s="42">
        <v>1.032289862632751</v>
      </c>
      <c r="D9531" s="42">
        <v>1.309801459</v>
      </c>
      <c r="E9531" s="42">
        <v>1.411542177</v>
      </c>
      <c r="F9531" s="42">
        <v>1.968772769</v>
      </c>
      <c r="G9531" s="42">
        <v>1.369428039</v>
      </c>
      <c r="H9531" s="42">
        <v>1.008314847946167</v>
      </c>
      <c r="I9531" s="42">
        <v>1.109536170959473</v>
      </c>
      <c r="J9531" s="42">
        <v>1.669986009597778</v>
      </c>
      <c r="K9531" s="42">
        <v>1.609920621</v>
      </c>
      <c r="L9531" s="42">
        <v>1.236448526</v>
      </c>
    </row>
    <row r="9532">
      <c r="A9532" s="75" t="s">
        <v>11443</v>
      </c>
      <c r="B9532" s="42">
        <v>1.915841341</v>
      </c>
      <c r="C9532" s="42">
        <v>1.077382922172546</v>
      </c>
      <c r="D9532" s="42">
        <v>1.954265118</v>
      </c>
      <c r="E9532" s="42">
        <v>1.43684566</v>
      </c>
      <c r="F9532" s="42">
        <v>1.087287068367004</v>
      </c>
      <c r="G9532" s="42">
        <v>1.120537281</v>
      </c>
      <c r="H9532" s="42">
        <v>1.188434362411499</v>
      </c>
      <c r="I9532" s="42">
        <v>1.162857294082642</v>
      </c>
      <c r="J9532" s="76">
        <v>2.477235555648804</v>
      </c>
      <c r="K9532" s="42">
        <v>6.553281307</v>
      </c>
      <c r="L9532" s="42">
        <v>1.321393967</v>
      </c>
    </row>
    <row r="9533">
      <c r="A9533" s="75" t="s">
        <v>11444</v>
      </c>
      <c r="B9533" s="42">
        <v>1.59614884853363</v>
      </c>
      <c r="C9533" s="42">
        <v>1.162884950637817</v>
      </c>
      <c r="D9533" s="42">
        <v>1.248083234</v>
      </c>
      <c r="E9533" s="42">
        <v>1.466382623</v>
      </c>
      <c r="F9533" s="42">
        <v>1.300111294</v>
      </c>
      <c r="G9533" s="42">
        <v>1.043782591819763</v>
      </c>
      <c r="H9533" s="42">
        <v>1.004876732826233</v>
      </c>
      <c r="I9533" s="42">
        <v>1.352253675</v>
      </c>
      <c r="J9533" s="42">
        <v>2.324780464</v>
      </c>
      <c r="K9533" s="42">
        <v>1.554126263</v>
      </c>
      <c r="L9533" s="42">
        <v>1.458039284</v>
      </c>
    </row>
    <row r="9534">
      <c r="A9534" s="75" t="s">
        <v>11445</v>
      </c>
      <c r="B9534" s="42">
        <v>1.368920922</v>
      </c>
      <c r="C9534" s="42">
        <v>1.291450977325439</v>
      </c>
      <c r="D9534" s="42">
        <v>1.350233435630798</v>
      </c>
      <c r="E9534" s="42">
        <v>1.485221267</v>
      </c>
      <c r="F9534" s="42">
        <v>2.104381561</v>
      </c>
      <c r="G9534" s="42">
        <v>1.41787588596344</v>
      </c>
      <c r="H9534" s="42">
        <v>1.243051052093506</v>
      </c>
      <c r="I9534" s="42">
        <v>3.197065353</v>
      </c>
      <c r="J9534" s="42">
        <v>1.554866194725037</v>
      </c>
      <c r="K9534" s="42">
        <v>1.056326985359192</v>
      </c>
      <c r="L9534" s="42">
        <v>1.212405443</v>
      </c>
    </row>
    <row r="9535">
      <c r="A9535" s="75" t="s">
        <v>11446</v>
      </c>
      <c r="B9535" s="76">
        <v>2.434021711349487</v>
      </c>
      <c r="C9535" s="42">
        <v>1.330407738685608</v>
      </c>
      <c r="D9535" s="42">
        <v>6.00460434</v>
      </c>
      <c r="E9535" s="42">
        <v>1.486543179</v>
      </c>
      <c r="F9535" s="42">
        <v>3.845850229</v>
      </c>
      <c r="G9535" s="42">
        <v>3.47211957</v>
      </c>
      <c r="H9535" s="42">
        <v>1.052323818206787</v>
      </c>
      <c r="I9535" s="42">
        <v>1.342640519</v>
      </c>
      <c r="J9535" s="42">
        <v>1.024449944496155</v>
      </c>
      <c r="K9535" s="42">
        <v>3.503423691</v>
      </c>
      <c r="L9535" s="42">
        <v>1.124688983</v>
      </c>
    </row>
    <row r="9536">
      <c r="A9536" s="75" t="s">
        <v>11447</v>
      </c>
      <c r="B9536" s="42">
        <v>1.586876749992371</v>
      </c>
      <c r="C9536" s="42">
        <v>1.309131264686584</v>
      </c>
      <c r="D9536" s="42">
        <v>4.611894131</v>
      </c>
      <c r="E9536" s="42">
        <v>1.584226727</v>
      </c>
      <c r="F9536" s="42">
        <v>2.361624002</v>
      </c>
      <c r="G9536" s="42">
        <v>2.069405556</v>
      </c>
      <c r="H9536" s="42">
        <v>1.270990372</v>
      </c>
      <c r="I9536" s="42">
        <v>3.559849739</v>
      </c>
      <c r="J9536" s="42">
        <v>1.085986733</v>
      </c>
      <c r="K9536" s="42">
        <v>6.675747871</v>
      </c>
      <c r="L9536" s="42">
        <v>1.360782385</v>
      </c>
    </row>
    <row r="9537">
      <c r="A9537" s="75" t="s">
        <v>11448</v>
      </c>
      <c r="B9537" s="42">
        <v>5.001295567</v>
      </c>
      <c r="C9537" s="42">
        <v>1.011083602905273</v>
      </c>
      <c r="D9537" s="42">
        <v>1.22526896</v>
      </c>
      <c r="E9537" s="42">
        <v>1.622862339</v>
      </c>
      <c r="F9537" s="42">
        <v>1.786054373</v>
      </c>
      <c r="G9537" s="42">
        <v>1.191387891769409</v>
      </c>
      <c r="H9537" s="42">
        <v>1.044655442</v>
      </c>
      <c r="I9537" s="42">
        <v>1.376914381980896</v>
      </c>
      <c r="J9537" s="42">
        <v>1.811191916</v>
      </c>
      <c r="K9537" s="42">
        <v>1.035310507</v>
      </c>
      <c r="L9537" s="42">
        <v>1.737513065</v>
      </c>
    </row>
    <row r="9538">
      <c r="A9538" s="75" t="s">
        <v>11449</v>
      </c>
      <c r="B9538" s="42">
        <v>2.505460978</v>
      </c>
      <c r="C9538" s="42">
        <v>1.428720593452454</v>
      </c>
      <c r="D9538" s="42">
        <v>1.345187187194824</v>
      </c>
      <c r="E9538" s="42">
        <v>1.753904581</v>
      </c>
      <c r="F9538" s="42">
        <v>1.232200623</v>
      </c>
      <c r="G9538" s="42">
        <v>1.255839705467224</v>
      </c>
      <c r="H9538" s="42">
        <v>1.433993935585022</v>
      </c>
      <c r="I9538" s="42">
        <v>1.701073408</v>
      </c>
      <c r="J9538" s="42">
        <v>1.104100465774536</v>
      </c>
      <c r="K9538" s="42">
        <v>1.129490137</v>
      </c>
      <c r="L9538" s="42">
        <v>1.383141160011292</v>
      </c>
    </row>
    <row r="9539">
      <c r="A9539" s="75" t="s">
        <v>11450</v>
      </c>
      <c r="B9539" s="42">
        <v>1.067614436149597</v>
      </c>
      <c r="C9539" s="42">
        <v>1.467461824417114</v>
      </c>
      <c r="D9539" s="42">
        <v>5.216115475</v>
      </c>
      <c r="E9539" s="42">
        <v>1.785330653</v>
      </c>
      <c r="F9539" s="42">
        <v>1.442330122</v>
      </c>
      <c r="G9539" s="42">
        <v>2.446316957</v>
      </c>
      <c r="H9539" s="42">
        <v>1.178994656</v>
      </c>
      <c r="I9539" s="42">
        <v>3.043978453</v>
      </c>
      <c r="J9539" s="42">
        <v>1.034346223</v>
      </c>
      <c r="K9539" s="42">
        <v>3.901737213</v>
      </c>
      <c r="L9539" s="42">
        <v>1.304505348</v>
      </c>
    </row>
    <row r="9540">
      <c r="A9540" s="75" t="s">
        <v>11451</v>
      </c>
      <c r="B9540" s="42">
        <v>8.410120964</v>
      </c>
      <c r="C9540" s="42">
        <v>1.253075361251831</v>
      </c>
      <c r="D9540" s="42">
        <v>1.636544466</v>
      </c>
      <c r="E9540" s="42">
        <v>1.79794538</v>
      </c>
      <c r="F9540" s="42">
        <v>1.098337889</v>
      </c>
      <c r="G9540" s="42">
        <v>1.050276637077332</v>
      </c>
      <c r="H9540" s="42">
        <v>1.139730215072632</v>
      </c>
      <c r="I9540" s="42">
        <v>1.223221421</v>
      </c>
      <c r="J9540" s="42">
        <v>2.146795273</v>
      </c>
      <c r="K9540" s="42">
        <v>2.708143711</v>
      </c>
      <c r="L9540" s="42">
        <v>1.237824917</v>
      </c>
    </row>
    <row r="9541">
      <c r="A9541" s="75" t="s">
        <v>11452</v>
      </c>
      <c r="B9541" s="42">
        <v>1.89957594871521</v>
      </c>
      <c r="C9541" s="42">
        <v>13.55745316</v>
      </c>
      <c r="D9541" s="76">
        <v>2.670735120773315</v>
      </c>
      <c r="E9541" s="42">
        <v>1.925164938</v>
      </c>
      <c r="F9541" s="42">
        <v>1.556569457</v>
      </c>
      <c r="G9541" s="76">
        <v>3.36029052734375</v>
      </c>
      <c r="H9541" s="42">
        <v>1.156197429</v>
      </c>
      <c r="I9541" s="42">
        <v>12.75746727</v>
      </c>
      <c r="J9541" s="42">
        <v>3.689397097</v>
      </c>
      <c r="K9541" s="42">
        <v>1.388274074</v>
      </c>
      <c r="L9541" s="42">
        <v>2.164514542</v>
      </c>
    </row>
    <row r="9542">
      <c r="A9542" s="75" t="s">
        <v>11453</v>
      </c>
      <c r="B9542" s="76">
        <v>2.237083196640015</v>
      </c>
      <c r="C9542" s="42">
        <v>1.289431691169739</v>
      </c>
      <c r="D9542" s="42">
        <v>2.432040453</v>
      </c>
      <c r="E9542" s="42">
        <v>1.984209061</v>
      </c>
      <c r="F9542" s="42">
        <v>2.428154945</v>
      </c>
      <c r="G9542" s="42">
        <v>1.183393478</v>
      </c>
      <c r="H9542" s="42">
        <v>1.320464134</v>
      </c>
      <c r="I9542" s="42">
        <v>2.251043558</v>
      </c>
      <c r="J9542" s="42">
        <v>1.426061630249023</v>
      </c>
      <c r="K9542" s="42">
        <v>1.055836797</v>
      </c>
      <c r="L9542" s="42">
        <v>1.492690444</v>
      </c>
    </row>
    <row r="9543">
      <c r="A9543" s="75" t="s">
        <v>11454</v>
      </c>
      <c r="B9543" s="42">
        <v>2.497172594</v>
      </c>
      <c r="C9543" s="42">
        <v>1.129968405</v>
      </c>
      <c r="D9543" s="42">
        <v>1.054032445</v>
      </c>
      <c r="E9543" s="42">
        <v>2.06525898</v>
      </c>
      <c r="F9543" s="42">
        <v>1.375349402</v>
      </c>
      <c r="G9543" s="42">
        <v>1.179543256759644</v>
      </c>
      <c r="H9543" s="42">
        <v>1.041139602661133</v>
      </c>
      <c r="I9543" s="42">
        <v>1.288981438</v>
      </c>
      <c r="J9543" s="42">
        <v>2.682483196</v>
      </c>
      <c r="K9543" s="42">
        <v>1.480487466</v>
      </c>
      <c r="L9543" s="42">
        <v>1.117571115</v>
      </c>
    </row>
    <row r="9544">
      <c r="A9544" s="75" t="s">
        <v>11455</v>
      </c>
      <c r="B9544" s="76">
        <v>3.317001819610596</v>
      </c>
      <c r="C9544" s="42">
        <v>5.722284317</v>
      </c>
      <c r="D9544" s="76">
        <v>2.481202125549316</v>
      </c>
      <c r="E9544" s="42">
        <v>2.071787834</v>
      </c>
      <c r="F9544" s="42">
        <v>1.688206076622009</v>
      </c>
      <c r="G9544" s="76">
        <v>2.295974016189575</v>
      </c>
      <c r="H9544" s="42">
        <v>1.088445663452148</v>
      </c>
      <c r="I9544" s="42">
        <v>8.651124001</v>
      </c>
      <c r="J9544" s="42">
        <v>4.162209511</v>
      </c>
      <c r="K9544" s="42">
        <v>1.824609875679016</v>
      </c>
      <c r="L9544" s="42">
        <v>1.734917283</v>
      </c>
    </row>
    <row r="9545">
      <c r="A9545" s="75" t="s">
        <v>11456</v>
      </c>
      <c r="B9545" s="42">
        <v>1.140232205</v>
      </c>
      <c r="C9545" s="42">
        <v>1.646493077278137</v>
      </c>
      <c r="D9545" s="42">
        <v>1.903378367</v>
      </c>
      <c r="E9545" s="42">
        <v>2.099624872</v>
      </c>
      <c r="F9545" s="42">
        <v>1.179090142250061</v>
      </c>
      <c r="G9545" s="42">
        <v>1.638236165</v>
      </c>
      <c r="H9545" s="42">
        <v>1.025752544403076</v>
      </c>
      <c r="I9545" s="42">
        <v>1.642721772</v>
      </c>
      <c r="J9545" s="42">
        <v>1.247559667</v>
      </c>
      <c r="K9545" s="42">
        <v>2.20710063</v>
      </c>
      <c r="L9545" s="42">
        <v>1.675076842</v>
      </c>
    </row>
    <row r="9546">
      <c r="A9546" s="75" t="s">
        <v>11457</v>
      </c>
      <c r="B9546" s="42">
        <v>1.554070234</v>
      </c>
      <c r="C9546" s="42">
        <v>1.202616095542908</v>
      </c>
      <c r="D9546" s="42">
        <v>1.31671154499054</v>
      </c>
      <c r="E9546" s="42">
        <v>2.212866783</v>
      </c>
      <c r="F9546" s="42">
        <v>1.511920571</v>
      </c>
      <c r="G9546" s="42">
        <v>1.233302354812622</v>
      </c>
      <c r="H9546" s="42">
        <v>1.067165851593018</v>
      </c>
      <c r="I9546" s="42">
        <v>2.549278975</v>
      </c>
      <c r="J9546" s="42">
        <v>4.278151989</v>
      </c>
      <c r="K9546" s="42">
        <v>3.256043434</v>
      </c>
      <c r="L9546" s="42">
        <v>1.572705865</v>
      </c>
    </row>
    <row r="9547">
      <c r="A9547" s="75" t="s">
        <v>11458</v>
      </c>
      <c r="B9547" s="76">
        <v>2.369912385940552</v>
      </c>
      <c r="C9547" s="42">
        <v>1.363474249839783</v>
      </c>
      <c r="D9547" s="42">
        <v>8.188552856</v>
      </c>
      <c r="E9547" s="42">
        <v>2.263729811</v>
      </c>
      <c r="F9547" s="42">
        <v>1.614928603</v>
      </c>
      <c r="G9547" s="42">
        <v>3.027463436</v>
      </c>
      <c r="H9547" s="42">
        <v>1.142234087</v>
      </c>
      <c r="I9547" s="42">
        <v>2.53451705</v>
      </c>
      <c r="J9547" s="76">
        <v>2.998235464096069</v>
      </c>
      <c r="K9547" s="42">
        <v>3.861584663</v>
      </c>
      <c r="L9547" s="42">
        <v>1.160110831</v>
      </c>
    </row>
    <row r="9548">
      <c r="A9548" s="75" t="s">
        <v>11459</v>
      </c>
      <c r="B9548" s="42">
        <v>1.163015246391296</v>
      </c>
      <c r="C9548" s="42">
        <v>1.194073081016541</v>
      </c>
      <c r="D9548" s="42">
        <v>1.410772204</v>
      </c>
      <c r="E9548" s="42">
        <v>2.299032927</v>
      </c>
      <c r="F9548" s="42">
        <v>2.619303465</v>
      </c>
      <c r="G9548" s="42">
        <v>1.219523072</v>
      </c>
      <c r="H9548" s="42">
        <v>1.031799197</v>
      </c>
      <c r="I9548" s="42">
        <v>1.985193014</v>
      </c>
      <c r="J9548" s="42">
        <v>1.246981502</v>
      </c>
      <c r="K9548" s="76">
        <v>2.337148666381836</v>
      </c>
      <c r="L9548" s="42">
        <v>1.121223449707031</v>
      </c>
    </row>
    <row r="9549">
      <c r="A9549" s="75" t="s">
        <v>11460</v>
      </c>
      <c r="B9549" s="42">
        <v>1.228361845</v>
      </c>
      <c r="C9549" s="42">
        <v>1.326403737</v>
      </c>
      <c r="D9549" s="76">
        <v>3.611549854278564</v>
      </c>
      <c r="E9549" s="42">
        <v>2.3142097</v>
      </c>
      <c r="F9549" s="42">
        <v>3.726462841</v>
      </c>
      <c r="G9549" s="76">
        <v>2.949221611022949</v>
      </c>
      <c r="H9549" s="42">
        <v>1.263741254806519</v>
      </c>
      <c r="I9549" s="42">
        <v>1.062464118</v>
      </c>
      <c r="J9549" s="42">
        <v>1.01410710811615</v>
      </c>
      <c r="K9549" s="42">
        <v>8.438996315</v>
      </c>
      <c r="L9549" s="42">
        <v>1.674534678</v>
      </c>
    </row>
    <row r="9550">
      <c r="A9550" s="75" t="s">
        <v>11461</v>
      </c>
      <c r="B9550" s="42">
        <v>1.011356472969055</v>
      </c>
      <c r="C9550" s="42">
        <v>1.234651207923889</v>
      </c>
      <c r="D9550" s="42">
        <v>5.037099361</v>
      </c>
      <c r="E9550" s="42">
        <v>2.389585495</v>
      </c>
      <c r="F9550" s="42">
        <v>2.309861898</v>
      </c>
      <c r="G9550" s="42">
        <v>2.854034185</v>
      </c>
      <c r="H9550" s="42">
        <v>1.519846201</v>
      </c>
      <c r="I9550" s="42">
        <v>3.070998192</v>
      </c>
      <c r="J9550" s="42">
        <v>1.174467802</v>
      </c>
      <c r="K9550" s="42">
        <v>7.121713638</v>
      </c>
      <c r="L9550" s="42">
        <v>1.43552053</v>
      </c>
    </row>
    <row r="9551">
      <c r="A9551" s="75" t="s">
        <v>11462</v>
      </c>
      <c r="B9551" s="76">
        <v>2.388729572296143</v>
      </c>
      <c r="C9551" s="42">
        <v>1.300476789474487</v>
      </c>
      <c r="D9551" s="42">
        <v>2.937073469</v>
      </c>
      <c r="E9551" s="42">
        <v>2.433461189</v>
      </c>
      <c r="F9551" s="42">
        <v>1.952471256</v>
      </c>
      <c r="G9551" s="42">
        <v>2.100176573</v>
      </c>
      <c r="H9551" s="42">
        <v>1.144223928</v>
      </c>
      <c r="I9551" s="42">
        <v>3.322780609</v>
      </c>
      <c r="J9551" s="76">
        <v>2.226455688476562</v>
      </c>
      <c r="K9551" s="42">
        <v>7.252151489</v>
      </c>
      <c r="L9551" s="42">
        <v>1.578795671</v>
      </c>
    </row>
    <row r="9552">
      <c r="A9552" s="75" t="s">
        <v>11463</v>
      </c>
      <c r="B9552" s="42">
        <v>1.425806403160095</v>
      </c>
      <c r="C9552" s="42">
        <v>1.578815937</v>
      </c>
      <c r="D9552" s="42">
        <v>1.653346777</v>
      </c>
      <c r="E9552" s="42">
        <v>2.522102356</v>
      </c>
      <c r="F9552" s="42">
        <v>3.369902134</v>
      </c>
      <c r="G9552" s="42">
        <v>1.268732429</v>
      </c>
      <c r="H9552" s="42">
        <v>1.28233099</v>
      </c>
      <c r="I9552" s="42">
        <v>1.057448148727417</v>
      </c>
      <c r="J9552" s="42">
        <v>1.86955726146698</v>
      </c>
      <c r="K9552" s="42">
        <v>1.717131018638611</v>
      </c>
      <c r="L9552" s="42">
        <v>1.227852702</v>
      </c>
    </row>
    <row r="9553">
      <c r="A9553" s="75" t="s">
        <v>11464</v>
      </c>
      <c r="B9553" s="42">
        <v>1.676759719848633</v>
      </c>
      <c r="C9553" s="42">
        <v>1.166306018829346</v>
      </c>
      <c r="D9553" s="42">
        <v>3.919351578</v>
      </c>
      <c r="E9553" s="42">
        <v>2.716948748</v>
      </c>
      <c r="F9553" s="42">
        <v>1.186063766</v>
      </c>
      <c r="G9553" s="42">
        <v>1.820983291</v>
      </c>
      <c r="H9553" s="42">
        <v>1.044148326</v>
      </c>
      <c r="I9553" s="42">
        <v>1.881652474</v>
      </c>
      <c r="J9553" s="42">
        <v>1.680032253265381</v>
      </c>
      <c r="K9553" s="42">
        <v>7.300970554</v>
      </c>
      <c r="L9553" s="42">
        <v>1.78779912</v>
      </c>
    </row>
    <row r="9554">
      <c r="A9554" s="75" t="s">
        <v>11465</v>
      </c>
      <c r="B9554" s="42">
        <v>16.96219063</v>
      </c>
      <c r="C9554" s="42">
        <v>1.3803851599999999</v>
      </c>
      <c r="D9554" s="76">
        <v>2.167181491851807</v>
      </c>
      <c r="E9554" s="42">
        <v>2.72903204</v>
      </c>
      <c r="F9554" s="42">
        <v>2.654959202</v>
      </c>
      <c r="G9554" s="42">
        <v>1.254345178604126</v>
      </c>
      <c r="H9554" s="42">
        <v>1.485337972640991</v>
      </c>
      <c r="I9554" s="42">
        <v>1.014247417449951</v>
      </c>
      <c r="J9554" s="42">
        <v>5.51743412</v>
      </c>
      <c r="K9554" s="42">
        <v>16.65250969</v>
      </c>
      <c r="L9554" s="42">
        <v>1.912849188</v>
      </c>
    </row>
    <row r="9555">
      <c r="A9555" s="75" t="s">
        <v>11466</v>
      </c>
      <c r="B9555" s="42">
        <v>1.413960457</v>
      </c>
      <c r="C9555" s="42">
        <v>1.438965797</v>
      </c>
      <c r="D9555" s="42">
        <v>2.276160002</v>
      </c>
      <c r="E9555" s="42">
        <v>3.072155714</v>
      </c>
      <c r="F9555" s="42">
        <v>1.930086374</v>
      </c>
      <c r="G9555" s="42">
        <v>1.648389935</v>
      </c>
      <c r="H9555" s="42">
        <v>1.285742402</v>
      </c>
      <c r="I9555" s="42">
        <v>1.556315184</v>
      </c>
      <c r="J9555" s="42">
        <v>1.248194813728333</v>
      </c>
      <c r="K9555" s="42">
        <v>1.18233943</v>
      </c>
      <c r="L9555" s="42">
        <v>1.202269673</v>
      </c>
    </row>
    <row r="9556">
      <c r="A9556" s="75" t="s">
        <v>11467</v>
      </c>
      <c r="B9556" s="42">
        <v>3.978974342</v>
      </c>
      <c r="C9556" s="42">
        <v>7.128073215</v>
      </c>
      <c r="D9556" s="76">
        <v>2.300766944885254</v>
      </c>
      <c r="E9556" s="42">
        <v>4.33836031</v>
      </c>
      <c r="F9556" s="42">
        <v>3.271308184</v>
      </c>
      <c r="G9556" s="42">
        <v>1.737553715705872</v>
      </c>
      <c r="H9556" s="42">
        <v>1.970855594</v>
      </c>
      <c r="I9556" s="42">
        <v>4.150910854</v>
      </c>
      <c r="J9556" s="42">
        <v>2.307725668</v>
      </c>
      <c r="K9556" s="42">
        <v>8.053013802</v>
      </c>
      <c r="L9556" s="42">
        <v>2.390268564</v>
      </c>
    </row>
    <row r="9557">
      <c r="A9557" s="75" t="s">
        <v>11468</v>
      </c>
      <c r="B9557" s="42">
        <v>1.014041543</v>
      </c>
      <c r="C9557" s="42">
        <v>3.356077194</v>
      </c>
      <c r="D9557" s="76">
        <v>2.034863233566284</v>
      </c>
      <c r="E9557" s="42">
        <v>4.395218372</v>
      </c>
      <c r="F9557" s="42">
        <v>5.219936848</v>
      </c>
      <c r="G9557" s="42">
        <v>1.796417832374573</v>
      </c>
      <c r="H9557" s="42">
        <v>1.838501811027527</v>
      </c>
      <c r="I9557" s="42">
        <v>4.568294525</v>
      </c>
      <c r="J9557" s="42">
        <v>1.036589860916138</v>
      </c>
      <c r="K9557" s="76">
        <v>13.15999412536621</v>
      </c>
      <c r="L9557" s="42">
        <v>1.010108947753906</v>
      </c>
    </row>
    <row r="9558">
      <c r="A9558" s="75" t="s">
        <v>11469</v>
      </c>
      <c r="B9558" s="42">
        <v>1.73565495</v>
      </c>
      <c r="C9558" s="42">
        <v>2.14289546</v>
      </c>
      <c r="D9558" s="76">
        <v>2.702161550521851</v>
      </c>
      <c r="E9558" s="42">
        <v>4.940938473</v>
      </c>
      <c r="F9558" s="42">
        <v>4.09795332</v>
      </c>
      <c r="G9558" s="76">
        <v>2.234088659286499</v>
      </c>
      <c r="H9558" s="42">
        <v>1.251906037330627</v>
      </c>
      <c r="I9558" s="42">
        <v>6.005992413</v>
      </c>
      <c r="J9558" s="42">
        <v>1.745689154</v>
      </c>
      <c r="K9558" s="76">
        <v>3.873589515686035</v>
      </c>
      <c r="L9558" s="42">
        <v>1.255662679672241</v>
      </c>
    </row>
    <row r="9559">
      <c r="A9559" s="75" t="s">
        <v>11470</v>
      </c>
      <c r="B9559" s="42">
        <v>8.626448631</v>
      </c>
      <c r="C9559" s="42">
        <v>8.132390976</v>
      </c>
      <c r="D9559" s="76">
        <v>2.315378189086914</v>
      </c>
      <c r="E9559" s="42">
        <v>5.958672047</v>
      </c>
      <c r="F9559" s="42">
        <v>10.95126247</v>
      </c>
      <c r="G9559" s="42">
        <v>1.026826977729797</v>
      </c>
      <c r="H9559" s="42">
        <v>2.141396523</v>
      </c>
      <c r="I9559" s="42">
        <v>4.256996155</v>
      </c>
      <c r="J9559" s="42">
        <v>1.610801935</v>
      </c>
      <c r="K9559" s="42">
        <v>8.845775604</v>
      </c>
      <c r="L9559" s="42">
        <v>4.302628517</v>
      </c>
    </row>
    <row r="9560">
      <c r="A9560" s="75" t="s">
        <v>11471</v>
      </c>
      <c r="B9560" s="42">
        <v>2.186621904</v>
      </c>
      <c r="C9560" s="42">
        <v>4.457576275</v>
      </c>
      <c r="D9560" s="42">
        <v>1.555261731</v>
      </c>
      <c r="E9560" s="42">
        <v>7.2385993</v>
      </c>
      <c r="F9560" s="42">
        <v>6.481985569</v>
      </c>
      <c r="G9560" s="42">
        <v>1.254015207</v>
      </c>
      <c r="H9560" s="42">
        <v>1.582894325</v>
      </c>
      <c r="I9560" s="42">
        <v>21.66547775</v>
      </c>
      <c r="J9560" s="42">
        <v>1.969344615936279</v>
      </c>
      <c r="K9560" s="42">
        <v>5.164809227</v>
      </c>
      <c r="L9560" s="42">
        <v>2.310907364</v>
      </c>
    </row>
    <row r="9561">
      <c r="A9561" s="75" t="s">
        <v>11472</v>
      </c>
      <c r="B9561" s="42">
        <v>5.856843472</v>
      </c>
      <c r="C9561" s="42">
        <v>6.472462177</v>
      </c>
      <c r="D9561" s="42">
        <v>1.616365432739258</v>
      </c>
      <c r="E9561" s="42">
        <v>7.496172905</v>
      </c>
      <c r="F9561" s="42">
        <v>11.23756599</v>
      </c>
      <c r="G9561" s="42">
        <v>1.296872496604919</v>
      </c>
      <c r="H9561" s="42">
        <v>2.343023539</v>
      </c>
      <c r="I9561" s="42">
        <v>44.80707932</v>
      </c>
      <c r="J9561" s="42">
        <v>7.6092453</v>
      </c>
      <c r="K9561" s="42">
        <v>10.47165394</v>
      </c>
      <c r="L9561" s="42">
        <v>4.36349535</v>
      </c>
    </row>
    <row r="9562">
      <c r="A9562" s="75" t="s">
        <v>11473</v>
      </c>
      <c r="B9562" s="42">
        <v>2.906936646</v>
      </c>
      <c r="C9562" s="42">
        <v>4.843731403</v>
      </c>
      <c r="D9562" s="76">
        <v>2.362188816070557</v>
      </c>
      <c r="E9562" s="42">
        <v>9.432192802</v>
      </c>
      <c r="F9562" s="42">
        <v>1.583548426628113</v>
      </c>
      <c r="G9562" s="42">
        <v>1.256965160369873</v>
      </c>
      <c r="H9562" s="42">
        <v>1.48858881</v>
      </c>
      <c r="I9562" s="76">
        <v>2.63110613822937</v>
      </c>
      <c r="J9562" s="42">
        <v>3.212543249</v>
      </c>
      <c r="K9562" s="42">
        <v>2.066702843</v>
      </c>
      <c r="L9562" s="42">
        <v>2.189766645</v>
      </c>
    </row>
    <row r="9563">
      <c r="A9563" s="75" t="s">
        <v>11474</v>
      </c>
      <c r="B9563" s="42">
        <v>1.830755591</v>
      </c>
      <c r="C9563" s="42">
        <v>4.076546669</v>
      </c>
      <c r="D9563" s="42">
        <v>1.442471385</v>
      </c>
      <c r="E9563" s="42">
        <v>15.51949501</v>
      </c>
      <c r="F9563" s="42">
        <v>3.516633987</v>
      </c>
      <c r="G9563" s="42">
        <v>1.210404158</v>
      </c>
      <c r="H9563" s="42">
        <v>1.410413146</v>
      </c>
      <c r="I9563" s="42">
        <v>23.6343708</v>
      </c>
      <c r="J9563" s="42">
        <v>1.261675</v>
      </c>
      <c r="K9563" s="42">
        <v>2.774699211</v>
      </c>
      <c r="L9563" s="42">
        <v>1.794269204</v>
      </c>
    </row>
    <row r="9564">
      <c r="A9564" s="75" t="s">
        <v>11475</v>
      </c>
      <c r="B9564" s="42">
        <v>1.252534628</v>
      </c>
      <c r="C9564" s="42">
        <v>1.828392863</v>
      </c>
      <c r="D9564" s="76">
        <v>2.03127384185791</v>
      </c>
      <c r="E9564" s="42">
        <v>15.69462109</v>
      </c>
      <c r="F9564" s="42">
        <v>7.107197762</v>
      </c>
      <c r="G9564" s="42">
        <v>1.1275315284729</v>
      </c>
      <c r="H9564" s="42">
        <v>1.117128491</v>
      </c>
      <c r="I9564" s="42">
        <v>21.08143425</v>
      </c>
      <c r="J9564" s="42">
        <v>1.259822965</v>
      </c>
      <c r="K9564" s="42">
        <v>2.024031878</v>
      </c>
      <c r="L9564" s="42">
        <v>1.401824951171875</v>
      </c>
    </row>
    <row r="9565">
      <c r="A9565" s="75" t="s">
        <v>11476</v>
      </c>
      <c r="B9565" s="42">
        <v>1.64036417</v>
      </c>
      <c r="C9565" s="42">
        <v>3.829552174</v>
      </c>
      <c r="D9565" s="42">
        <v>2.017332315</v>
      </c>
      <c r="E9565" s="42">
        <v>30.36828995</v>
      </c>
      <c r="F9565" s="42">
        <v>12.67118359</v>
      </c>
      <c r="G9565" s="42">
        <v>1.601992011</v>
      </c>
      <c r="H9565" s="42">
        <v>1.313130975</v>
      </c>
      <c r="I9565" s="42">
        <v>26.52911758</v>
      </c>
      <c r="J9565" s="76">
        <v>2.044100284576416</v>
      </c>
      <c r="K9565" s="42">
        <v>4.695968628</v>
      </c>
      <c r="L9565" s="42">
        <v>2.253979921</v>
      </c>
    </row>
    <row r="9566">
      <c r="A9566" s="75" t="s">
        <v>11477</v>
      </c>
      <c r="B9566" s="42">
        <v>6.561256409</v>
      </c>
      <c r="C9566" s="42">
        <v>1.832973719</v>
      </c>
      <c r="D9566" s="76">
        <v>2.452578783035278</v>
      </c>
      <c r="E9566" s="76">
        <v>3.984957218170166</v>
      </c>
      <c r="F9566" s="42">
        <v>1.239102482795715</v>
      </c>
      <c r="G9566" s="42">
        <v>1.64155900478363</v>
      </c>
      <c r="H9566" s="76">
        <v>2.357715845108032</v>
      </c>
      <c r="I9566" s="76">
        <v>2.069422483444214</v>
      </c>
      <c r="J9566" s="42">
        <v>12.74750423</v>
      </c>
      <c r="K9566" s="76">
        <v>2.307920455932617</v>
      </c>
      <c r="L9566" s="42">
        <v>1.293198824</v>
      </c>
    </row>
    <row r="9567">
      <c r="A9567" s="75" t="s">
        <v>11478</v>
      </c>
      <c r="B9567" s="42">
        <v>7.641001225</v>
      </c>
      <c r="C9567" s="42">
        <v>2.726511955</v>
      </c>
      <c r="D9567" s="76">
        <v>3.429429054260254</v>
      </c>
      <c r="E9567" s="76">
        <v>3.441333055496216</v>
      </c>
      <c r="F9567" s="42">
        <v>1.16424799</v>
      </c>
      <c r="G9567" s="76">
        <v>2.55974817276001</v>
      </c>
      <c r="H9567" s="42">
        <v>1.75872278213501</v>
      </c>
      <c r="I9567" s="76">
        <v>2.096580266952515</v>
      </c>
      <c r="J9567" s="42">
        <v>18.0075798</v>
      </c>
      <c r="K9567" s="76">
        <v>12.09613990783691</v>
      </c>
      <c r="L9567" s="42">
        <v>1.488196015357971</v>
      </c>
    </row>
    <row r="9568">
      <c r="A9568" s="75" t="s">
        <v>11479</v>
      </c>
      <c r="B9568" s="42">
        <v>4.886651039</v>
      </c>
      <c r="C9568" s="42">
        <v>1.084996104240417</v>
      </c>
      <c r="D9568" s="42">
        <v>1.868285179138184</v>
      </c>
      <c r="E9568" s="76">
        <v>2.816171884536743</v>
      </c>
      <c r="F9568" s="42">
        <v>2.096231461</v>
      </c>
      <c r="G9568" s="42">
        <v>1.194058418273926</v>
      </c>
      <c r="H9568" s="42">
        <v>1.137446165</v>
      </c>
      <c r="I9568" s="42">
        <v>1.996218443</v>
      </c>
      <c r="J9568" s="42">
        <v>2.486913443</v>
      </c>
      <c r="K9568" s="42">
        <v>5.149642944</v>
      </c>
      <c r="L9568" s="42">
        <v>1.612257361</v>
      </c>
    </row>
    <row r="9569">
      <c r="A9569" s="75" t="s">
        <v>11480</v>
      </c>
      <c r="B9569" s="42">
        <v>9.678104401</v>
      </c>
      <c r="C9569" s="42">
        <v>1.995567679</v>
      </c>
      <c r="D9569" s="76">
        <v>3.431707620620728</v>
      </c>
      <c r="E9569" s="76">
        <v>2.462457418441772</v>
      </c>
      <c r="F9569" s="42">
        <v>1.987273693</v>
      </c>
      <c r="G9569" s="76">
        <v>2.191685438156128</v>
      </c>
      <c r="H9569" s="42">
        <v>1.637550711631775</v>
      </c>
      <c r="I9569" s="42">
        <v>1.689368724822998</v>
      </c>
      <c r="J9569" s="42">
        <v>8.692687035</v>
      </c>
      <c r="K9569" s="76">
        <v>2.864828109741211</v>
      </c>
      <c r="L9569" s="42">
        <v>1.247223258</v>
      </c>
    </row>
    <row r="9570">
      <c r="A9570" s="75" t="s">
        <v>11481</v>
      </c>
      <c r="B9570" s="42">
        <v>6.469566345</v>
      </c>
      <c r="C9570" s="42">
        <v>2.106899738</v>
      </c>
      <c r="D9570" s="42">
        <v>1.674571633338928</v>
      </c>
      <c r="E9570" s="76">
        <v>2.283733606338501</v>
      </c>
      <c r="F9570" s="42">
        <v>1.869985699653625</v>
      </c>
      <c r="G9570" s="42">
        <v>1.670194387435913</v>
      </c>
      <c r="H9570" s="42">
        <v>1.315628528594971</v>
      </c>
      <c r="I9570" s="42">
        <v>1.293708324432373</v>
      </c>
      <c r="J9570" s="42">
        <v>3.416315079</v>
      </c>
      <c r="K9570" s="76">
        <v>3.525754690170288</v>
      </c>
      <c r="L9570" s="42">
        <v>1.094662308692932</v>
      </c>
    </row>
    <row r="9571">
      <c r="A9571" s="75" t="s">
        <v>11482</v>
      </c>
      <c r="B9571" s="42">
        <v>22.55596542</v>
      </c>
      <c r="C9571" s="42">
        <v>2.647926331</v>
      </c>
      <c r="D9571" s="76">
        <v>3.969896793365479</v>
      </c>
      <c r="E9571" s="76">
        <v>2.054115295410156</v>
      </c>
      <c r="F9571" s="42">
        <v>1.071628809</v>
      </c>
      <c r="G9571" s="42">
        <v>1.98221230506897</v>
      </c>
      <c r="H9571" s="42">
        <v>1.254220962524414</v>
      </c>
      <c r="I9571" s="42">
        <v>1.360000848770142</v>
      </c>
      <c r="J9571" s="42">
        <v>3.86064744</v>
      </c>
      <c r="K9571" s="76">
        <v>2.855979204177856</v>
      </c>
      <c r="L9571" s="42">
        <v>1.633876085</v>
      </c>
    </row>
    <row r="9572">
      <c r="A9572" s="75" t="s">
        <v>11483</v>
      </c>
      <c r="B9572" s="42">
        <v>8.801305771</v>
      </c>
      <c r="C9572" s="42">
        <v>1.584963679</v>
      </c>
      <c r="D9572" s="42">
        <v>1.939309477806091</v>
      </c>
      <c r="E9572" s="42">
        <v>1.863306641578674</v>
      </c>
      <c r="F9572" s="42">
        <v>1.261475563049316</v>
      </c>
      <c r="G9572" s="42">
        <v>1.411517858505249</v>
      </c>
      <c r="H9572" s="42">
        <v>1.115489840507507</v>
      </c>
      <c r="I9572" s="42">
        <v>3.671671867</v>
      </c>
      <c r="J9572" s="42">
        <v>3.602406263</v>
      </c>
      <c r="K9572" s="42">
        <v>1.711788535</v>
      </c>
      <c r="L9572" s="42">
        <v>1.004342437</v>
      </c>
    </row>
    <row r="9573">
      <c r="A9573" s="75" t="s">
        <v>11484</v>
      </c>
      <c r="B9573" s="42">
        <v>1.437721491</v>
      </c>
      <c r="C9573" s="42">
        <v>1.321671366691589</v>
      </c>
      <c r="D9573" s="42">
        <v>1.960139632225037</v>
      </c>
      <c r="E9573" s="42">
        <v>1.729221940040588</v>
      </c>
      <c r="F9573" s="42">
        <v>1.871364832</v>
      </c>
      <c r="G9573" s="42">
        <v>1.846309185028076</v>
      </c>
      <c r="H9573" s="42">
        <v>1.419772148132324</v>
      </c>
      <c r="I9573" s="42">
        <v>1.692200303077698</v>
      </c>
      <c r="J9573" s="42">
        <v>3.290149927</v>
      </c>
      <c r="K9573" s="42">
        <v>1.982605218887329</v>
      </c>
      <c r="L9573" s="42">
        <v>1.407079339</v>
      </c>
    </row>
    <row r="9574">
      <c r="A9574" s="75" t="s">
        <v>11485</v>
      </c>
      <c r="B9574" s="42">
        <v>2.319652319</v>
      </c>
      <c r="C9574" s="42">
        <v>1.308067679405212</v>
      </c>
      <c r="D9574" s="42">
        <v>1.882944941520691</v>
      </c>
      <c r="E9574" s="42">
        <v>1.592614889144897</v>
      </c>
      <c r="F9574" s="76">
        <v>3.690587520599365</v>
      </c>
      <c r="G9574" s="42">
        <v>1.559176325798035</v>
      </c>
      <c r="H9574" s="42">
        <v>1.167935371398926</v>
      </c>
      <c r="I9574" s="42">
        <v>1.070747971534729</v>
      </c>
      <c r="J9574" s="42">
        <v>2.266628265</v>
      </c>
      <c r="K9574" s="42">
        <v>4.350040436</v>
      </c>
      <c r="L9574" s="42">
        <v>1.555088282</v>
      </c>
    </row>
    <row r="9575">
      <c r="A9575" s="75" t="s">
        <v>11486</v>
      </c>
      <c r="B9575" s="42">
        <v>2.302049637</v>
      </c>
      <c r="C9575" s="42">
        <v>1.146761775</v>
      </c>
      <c r="D9575" s="42">
        <v>1.083116769790649</v>
      </c>
      <c r="E9575" s="42">
        <v>1.57428765296936</v>
      </c>
      <c r="F9575" s="42">
        <v>1.61604106426239</v>
      </c>
      <c r="G9575" s="42">
        <v>1.346399426460266</v>
      </c>
      <c r="H9575" s="42">
        <v>1.074989080429077</v>
      </c>
      <c r="I9575" s="76">
        <v>2.463201999664307</v>
      </c>
      <c r="J9575" s="42">
        <v>4.263311386</v>
      </c>
      <c r="K9575" s="42">
        <v>1.101129293</v>
      </c>
      <c r="L9575" s="42">
        <v>1.466904283</v>
      </c>
    </row>
    <row r="9576">
      <c r="A9576" s="75" t="s">
        <v>11487</v>
      </c>
      <c r="B9576" s="42">
        <v>2.018959284</v>
      </c>
      <c r="C9576" s="42">
        <v>1.785814285</v>
      </c>
      <c r="D9576" s="42">
        <v>1.176020503044128</v>
      </c>
      <c r="E9576" s="42">
        <v>1.566581606864929</v>
      </c>
      <c r="F9576" s="76">
        <v>4.192489624023438</v>
      </c>
      <c r="G9576" s="42">
        <v>1.047717213630676</v>
      </c>
      <c r="H9576" s="42">
        <v>1.281884313</v>
      </c>
      <c r="I9576" s="42">
        <v>2.174298525</v>
      </c>
      <c r="J9576" s="42">
        <v>1.355938792</v>
      </c>
      <c r="K9576" s="42">
        <v>1.54792046546936</v>
      </c>
      <c r="L9576" s="42">
        <v>2.255542517</v>
      </c>
    </row>
    <row r="9577">
      <c r="A9577" s="75" t="s">
        <v>11488</v>
      </c>
      <c r="B9577" s="42">
        <v>2.493285418</v>
      </c>
      <c r="C9577" s="42">
        <v>1.297795653</v>
      </c>
      <c r="D9577" s="42">
        <v>1.872230172157288</v>
      </c>
      <c r="E9577" s="42">
        <v>1.555823802947998</v>
      </c>
      <c r="F9577" s="42">
        <v>1.843660593032837</v>
      </c>
      <c r="G9577" s="42">
        <v>1.419558048248291</v>
      </c>
      <c r="H9577" s="42">
        <v>1.332440137863159</v>
      </c>
      <c r="I9577" s="42">
        <v>1.420549154</v>
      </c>
      <c r="J9577" s="42">
        <v>3.404114485</v>
      </c>
      <c r="K9577" s="42">
        <v>1.427509308</v>
      </c>
      <c r="L9577" s="42">
        <v>1.056436896</v>
      </c>
    </row>
    <row r="9578">
      <c r="A9578" s="75" t="s">
        <v>11489</v>
      </c>
      <c r="B9578" s="42">
        <v>4.0015401839999996</v>
      </c>
      <c r="C9578" s="42">
        <v>1.764134526</v>
      </c>
      <c r="D9578" s="42">
        <v>1.259889721870422</v>
      </c>
      <c r="E9578" s="42">
        <v>1.351585388183594</v>
      </c>
      <c r="F9578" s="42">
        <v>1.500281453132629</v>
      </c>
      <c r="G9578" s="42">
        <v>1.214420437812805</v>
      </c>
      <c r="H9578" s="42">
        <v>1.249386311</v>
      </c>
      <c r="I9578" s="42">
        <v>1.255278348922729</v>
      </c>
      <c r="J9578" s="42">
        <v>2.422302485</v>
      </c>
      <c r="K9578" s="42">
        <v>1.191550612449646</v>
      </c>
      <c r="L9578" s="42">
        <v>1.193196297</v>
      </c>
    </row>
    <row r="9579">
      <c r="A9579" s="75" t="s">
        <v>11490</v>
      </c>
      <c r="B9579" s="42">
        <v>12.41407871</v>
      </c>
      <c r="C9579" s="42">
        <v>1.744235635</v>
      </c>
      <c r="D9579" s="76">
        <v>2.436766147613525</v>
      </c>
      <c r="E9579" s="42">
        <v>1.335602045059204</v>
      </c>
      <c r="F9579" s="42">
        <v>1.761276603</v>
      </c>
      <c r="G9579" s="42">
        <v>1.935848593711853</v>
      </c>
      <c r="H9579" s="42">
        <v>1.231337785720825</v>
      </c>
      <c r="I9579" s="42">
        <v>1.599081516265869</v>
      </c>
      <c r="J9579" s="42">
        <v>10.26756287</v>
      </c>
      <c r="K9579" s="76">
        <v>3.944045543670654</v>
      </c>
      <c r="L9579" s="42">
        <v>1.088907599449158</v>
      </c>
    </row>
    <row r="9580">
      <c r="A9580" s="75" t="s">
        <v>11491</v>
      </c>
      <c r="B9580" s="42">
        <v>1.065982819</v>
      </c>
      <c r="C9580" s="42">
        <v>1.389966846</v>
      </c>
      <c r="D9580" s="76">
        <v>3.849693298339844</v>
      </c>
      <c r="E9580" s="42">
        <v>1.295585989952087</v>
      </c>
      <c r="F9580" s="42">
        <v>1.643122315</v>
      </c>
      <c r="G9580" s="76">
        <v>2.506867170333862</v>
      </c>
      <c r="H9580" s="42">
        <v>1.046499729156494</v>
      </c>
      <c r="I9580" s="42">
        <v>1.553597927</v>
      </c>
      <c r="J9580" s="42">
        <v>1.802947282791138</v>
      </c>
      <c r="K9580" s="42">
        <v>2.388437748</v>
      </c>
      <c r="L9580" s="42">
        <v>1.190291166</v>
      </c>
    </row>
    <row r="9581">
      <c r="A9581" s="75" t="s">
        <v>11492</v>
      </c>
      <c r="B9581" s="42">
        <v>4.560451984</v>
      </c>
      <c r="C9581" s="42">
        <v>2.228013754</v>
      </c>
      <c r="D9581" s="76">
        <v>2.60863208770752</v>
      </c>
      <c r="E9581" s="42">
        <v>1.189177751541138</v>
      </c>
      <c r="F9581" s="42">
        <v>1.080832600593567</v>
      </c>
      <c r="G9581" s="76">
        <v>3.147814273834229</v>
      </c>
      <c r="H9581" s="42">
        <v>1.102457404136658</v>
      </c>
      <c r="I9581" s="76">
        <v>3.223796367645264</v>
      </c>
      <c r="J9581" s="42">
        <v>14.18946838</v>
      </c>
      <c r="K9581" s="42">
        <v>1.813624858856201</v>
      </c>
      <c r="L9581" s="42">
        <v>1.946321249008179</v>
      </c>
    </row>
    <row r="9582">
      <c r="A9582" s="75" t="s">
        <v>11493</v>
      </c>
      <c r="B9582" s="42">
        <v>6.585288525</v>
      </c>
      <c r="C9582" s="42">
        <v>1.583473563</v>
      </c>
      <c r="D9582" s="42">
        <v>1.275319934</v>
      </c>
      <c r="E9582" s="42">
        <v>1.164941430091858</v>
      </c>
      <c r="F9582" s="42">
        <v>2.189885378</v>
      </c>
      <c r="G9582" s="42">
        <v>1.285964966</v>
      </c>
      <c r="H9582" s="42">
        <v>1.224051476</v>
      </c>
      <c r="I9582" s="42">
        <v>1.280399799346924</v>
      </c>
      <c r="J9582" s="42">
        <v>5.730627537</v>
      </c>
      <c r="K9582" s="42">
        <v>1.43774402141571</v>
      </c>
      <c r="L9582" s="42">
        <v>1.005250096321106</v>
      </c>
    </row>
    <row r="9583">
      <c r="A9583" s="75" t="s">
        <v>11494</v>
      </c>
      <c r="B9583" s="42">
        <v>1.412352443</v>
      </c>
      <c r="C9583" s="42">
        <v>1.229316473</v>
      </c>
      <c r="D9583" s="76">
        <v>2.962401866912842</v>
      </c>
      <c r="E9583" s="42">
        <v>1.022831916809082</v>
      </c>
      <c r="F9583" s="42">
        <v>1.099715828895569</v>
      </c>
      <c r="G9583" s="42">
        <v>1.6380695104599</v>
      </c>
      <c r="H9583" s="42">
        <v>1.144708276</v>
      </c>
      <c r="I9583" s="42">
        <v>2.100861788</v>
      </c>
      <c r="J9583" s="42">
        <v>1.313586354255676</v>
      </c>
      <c r="K9583" s="42">
        <v>3.713754416</v>
      </c>
      <c r="L9583" s="42">
        <v>1.049230813980103</v>
      </c>
    </row>
    <row r="9584">
      <c r="A9584" s="75" t="s">
        <v>11495</v>
      </c>
      <c r="B9584" s="42">
        <v>1.950603127</v>
      </c>
      <c r="C9584" s="42">
        <v>1.088052153587341</v>
      </c>
      <c r="D9584" s="76">
        <v>2.621019601821899</v>
      </c>
      <c r="E9584" s="42">
        <v>1.005602955818176</v>
      </c>
      <c r="F9584" s="42">
        <v>1.302349925041199</v>
      </c>
      <c r="G9584" s="76">
        <v>2.198058366775513</v>
      </c>
      <c r="H9584" s="76">
        <v>2.038185596466064</v>
      </c>
      <c r="I9584" s="42">
        <v>1.59627377986908</v>
      </c>
      <c r="J9584" s="76">
        <v>2.203943729400635</v>
      </c>
      <c r="K9584" s="42">
        <v>1.996931910514832</v>
      </c>
      <c r="L9584" s="42">
        <v>1.641184449195862</v>
      </c>
    </row>
    <row r="9585">
      <c r="A9585" s="75" t="s">
        <v>11496</v>
      </c>
      <c r="B9585" s="42">
        <v>1.378612518</v>
      </c>
      <c r="C9585" s="42">
        <v>1.818116903</v>
      </c>
      <c r="D9585" s="42">
        <v>1.039468288</v>
      </c>
      <c r="E9585" s="42">
        <v>1.005765557</v>
      </c>
      <c r="F9585" s="42">
        <v>1.315940738</v>
      </c>
      <c r="G9585" s="42">
        <v>1.132444382</v>
      </c>
      <c r="H9585" s="42">
        <v>1.785697937</v>
      </c>
      <c r="I9585" s="42">
        <v>1.192725062</v>
      </c>
      <c r="J9585" s="42">
        <v>2.671813726</v>
      </c>
      <c r="K9585" s="42">
        <v>2.241764069</v>
      </c>
      <c r="L9585" s="42">
        <v>2.389974356</v>
      </c>
    </row>
    <row r="9586">
      <c r="A9586" s="75" t="s">
        <v>11497</v>
      </c>
      <c r="B9586" s="42">
        <v>4.595127583</v>
      </c>
      <c r="C9586" s="42">
        <v>1.49578023</v>
      </c>
      <c r="D9586" s="76">
        <v>2.470940828323364</v>
      </c>
      <c r="E9586" s="42">
        <v>1.06871736</v>
      </c>
      <c r="F9586" s="42">
        <v>1.282865881919861</v>
      </c>
      <c r="G9586" s="76">
        <v>2.747471332550049</v>
      </c>
      <c r="H9586" s="42">
        <v>1.257380723953247</v>
      </c>
      <c r="I9586" s="76">
        <v>5.032143115997314</v>
      </c>
      <c r="J9586" s="42">
        <v>9.135243416</v>
      </c>
      <c r="K9586" s="42">
        <v>1.884000301361084</v>
      </c>
      <c r="L9586" s="76">
        <v>2.117456912994385</v>
      </c>
    </row>
    <row r="9587">
      <c r="A9587" s="75" t="s">
        <v>11498</v>
      </c>
      <c r="B9587" s="42">
        <v>1.393785954</v>
      </c>
      <c r="C9587" s="42">
        <v>1.010287404</v>
      </c>
      <c r="D9587" s="42">
        <v>1.909618616104126</v>
      </c>
      <c r="E9587" s="42">
        <v>1.07691741</v>
      </c>
      <c r="F9587" s="42">
        <v>1.602916241</v>
      </c>
      <c r="G9587" s="42">
        <v>1.14963698387146</v>
      </c>
      <c r="H9587" s="42">
        <v>1.030006408691406</v>
      </c>
      <c r="I9587" s="42">
        <v>1.133629322</v>
      </c>
      <c r="J9587" s="42">
        <v>1.286888599</v>
      </c>
      <c r="K9587" s="42">
        <v>1.237864851951599</v>
      </c>
      <c r="L9587" s="42">
        <v>1.530366421</v>
      </c>
    </row>
    <row r="9588">
      <c r="A9588" s="75" t="s">
        <v>11499</v>
      </c>
      <c r="B9588" s="42">
        <v>2.586965561</v>
      </c>
      <c r="C9588" s="42">
        <v>1.139651299</v>
      </c>
      <c r="D9588" s="76">
        <v>8.46237564086914</v>
      </c>
      <c r="E9588" s="42">
        <v>1.078121305</v>
      </c>
      <c r="F9588" s="76">
        <v>2.043696880340576</v>
      </c>
      <c r="G9588" s="76">
        <v>3.272904396057129</v>
      </c>
      <c r="H9588" s="76">
        <v>2.151836156845093</v>
      </c>
      <c r="I9588" s="42">
        <v>1.673141837120056</v>
      </c>
      <c r="J9588" s="42">
        <v>1.292292714</v>
      </c>
      <c r="K9588" s="76">
        <v>3.0524001121521</v>
      </c>
      <c r="L9588" s="42">
        <v>1.659555196762085</v>
      </c>
    </row>
    <row r="9589">
      <c r="A9589" s="75" t="s">
        <v>11500</v>
      </c>
      <c r="B9589" s="42">
        <v>1.69174087</v>
      </c>
      <c r="C9589" s="42">
        <v>1.073916793</v>
      </c>
      <c r="D9589" s="42">
        <v>1.081039667129517</v>
      </c>
      <c r="E9589" s="42">
        <v>1.119261384</v>
      </c>
      <c r="F9589" s="42">
        <v>1.743094682693481</v>
      </c>
      <c r="G9589" s="42">
        <v>1.213966250419617</v>
      </c>
      <c r="H9589" s="42">
        <v>1.088148951530457</v>
      </c>
      <c r="I9589" s="42">
        <v>1.349463701</v>
      </c>
      <c r="J9589" s="42">
        <v>2.720614433</v>
      </c>
      <c r="K9589" s="42">
        <v>2.902723312</v>
      </c>
      <c r="L9589" s="42">
        <v>1.286183357</v>
      </c>
    </row>
    <row r="9590">
      <c r="A9590" s="75" t="s">
        <v>11501</v>
      </c>
      <c r="B9590" s="42">
        <v>3.470645428</v>
      </c>
      <c r="C9590" s="42">
        <v>1.121660709</v>
      </c>
      <c r="D9590" s="42">
        <v>1.24927175</v>
      </c>
      <c r="E9590" s="42">
        <v>1.119486928</v>
      </c>
      <c r="F9590" s="42">
        <v>1.177431583</v>
      </c>
      <c r="G9590" s="42">
        <v>1.088869690895081</v>
      </c>
      <c r="H9590" s="42">
        <v>1.222935677</v>
      </c>
      <c r="I9590" s="42">
        <v>1.857152819633484</v>
      </c>
      <c r="J9590" s="42">
        <v>1.881564259529114</v>
      </c>
      <c r="K9590" s="42">
        <v>1.691344023</v>
      </c>
      <c r="L9590" s="42">
        <v>2.342344999</v>
      </c>
    </row>
    <row r="9591">
      <c r="A9591" s="75" t="s">
        <v>11502</v>
      </c>
      <c r="B9591" s="42">
        <v>3.724252224</v>
      </c>
      <c r="C9591" s="42">
        <v>1.234107256</v>
      </c>
      <c r="D9591" s="76">
        <v>2.048570394515991</v>
      </c>
      <c r="E9591" s="42">
        <v>1.150694847</v>
      </c>
      <c r="F9591" s="42">
        <v>1.348438621</v>
      </c>
      <c r="G9591" s="42">
        <v>1.401871800422668</v>
      </c>
      <c r="H9591" s="42">
        <v>1.077988743782043</v>
      </c>
      <c r="I9591" s="42">
        <v>4.073239803</v>
      </c>
      <c r="J9591" s="42">
        <v>1.318455577</v>
      </c>
      <c r="K9591" s="42">
        <v>1.216234683990479</v>
      </c>
      <c r="L9591" s="42">
        <v>1.868190169</v>
      </c>
    </row>
    <row r="9592">
      <c r="A9592" s="75" t="s">
        <v>11503</v>
      </c>
      <c r="B9592" s="42">
        <v>3.462131977</v>
      </c>
      <c r="C9592" s="42">
        <v>1.100584387779236</v>
      </c>
      <c r="D9592" s="42">
        <v>1.781791806221008</v>
      </c>
      <c r="E9592" s="42">
        <v>1.178978682</v>
      </c>
      <c r="F9592" s="42">
        <v>1.182707667350769</v>
      </c>
      <c r="G9592" s="42">
        <v>1.342934370040894</v>
      </c>
      <c r="H9592" s="42">
        <v>1.312805414199829</v>
      </c>
      <c r="I9592" s="42">
        <v>1.204542875</v>
      </c>
      <c r="J9592" s="76">
        <v>3.920422315597534</v>
      </c>
      <c r="K9592" s="42">
        <v>3.3761127</v>
      </c>
      <c r="L9592" s="42">
        <v>1.486800194</v>
      </c>
    </row>
    <row r="9593">
      <c r="A9593" s="75" t="s">
        <v>11504</v>
      </c>
      <c r="B9593" s="42">
        <v>6.99388504</v>
      </c>
      <c r="C9593" s="42">
        <v>1.600200176</v>
      </c>
      <c r="D9593" s="76">
        <v>2.313958406448364</v>
      </c>
      <c r="E9593" s="42">
        <v>1.2361449</v>
      </c>
      <c r="F9593" s="76">
        <v>2.101718187332153</v>
      </c>
      <c r="G9593" s="42">
        <v>1.26465380191803</v>
      </c>
      <c r="H9593" s="42">
        <v>1.151829838752747</v>
      </c>
      <c r="I9593" s="42">
        <v>2.929970264</v>
      </c>
      <c r="J9593" s="42">
        <v>5.616790295</v>
      </c>
      <c r="K9593" s="42">
        <v>1.969378471</v>
      </c>
      <c r="L9593" s="42">
        <v>1.708392739</v>
      </c>
    </row>
    <row r="9594">
      <c r="A9594" s="75" t="s">
        <v>11505</v>
      </c>
      <c r="B9594" s="42">
        <v>4.364599228</v>
      </c>
      <c r="C9594" s="42">
        <v>1.051372051239014</v>
      </c>
      <c r="D9594" s="42">
        <v>1.171351432800293</v>
      </c>
      <c r="E9594" s="42">
        <v>1.241690755</v>
      </c>
      <c r="F9594" s="42">
        <v>1.258592486</v>
      </c>
      <c r="G9594" s="42">
        <v>1.076832294464111</v>
      </c>
      <c r="H9594" s="42">
        <v>1.165224432945251</v>
      </c>
      <c r="I9594" s="42">
        <v>4.289081097</v>
      </c>
      <c r="J9594" s="42">
        <v>3.895875216</v>
      </c>
      <c r="K9594" s="42">
        <v>2.398028135</v>
      </c>
      <c r="L9594" s="42">
        <v>1.467692614</v>
      </c>
    </row>
    <row r="9595">
      <c r="A9595" s="75" t="s">
        <v>11506</v>
      </c>
      <c r="B9595" s="42">
        <v>2.451436758</v>
      </c>
      <c r="C9595" s="42">
        <v>1.399715543</v>
      </c>
      <c r="D9595" s="42">
        <v>1.034543991</v>
      </c>
      <c r="E9595" s="42">
        <v>1.261906624</v>
      </c>
      <c r="F9595" s="42">
        <v>1.848723292</v>
      </c>
      <c r="G9595" s="42">
        <v>1.097354412078857</v>
      </c>
      <c r="H9595" s="42">
        <v>1.173897862</v>
      </c>
      <c r="I9595" s="42">
        <v>1.083109498</v>
      </c>
      <c r="J9595" s="42">
        <v>7.300178528</v>
      </c>
      <c r="K9595" s="42">
        <v>3.223476887</v>
      </c>
      <c r="L9595" s="42">
        <v>1.257799864</v>
      </c>
    </row>
    <row r="9596">
      <c r="A9596" s="75" t="s">
        <v>11507</v>
      </c>
      <c r="B9596" s="42">
        <v>6.412320614</v>
      </c>
      <c r="C9596" s="42">
        <v>1.884307265</v>
      </c>
      <c r="D9596" s="42">
        <v>1.808988928794861</v>
      </c>
      <c r="E9596" s="42">
        <v>1.3729527</v>
      </c>
      <c r="F9596" s="42">
        <v>3.800444841</v>
      </c>
      <c r="G9596" s="42">
        <v>1.658106565475464</v>
      </c>
      <c r="H9596" s="42">
        <v>1.119980812072754</v>
      </c>
      <c r="I9596" s="42">
        <v>1.993866562843323</v>
      </c>
      <c r="J9596" s="42">
        <v>1.043619751930237</v>
      </c>
      <c r="K9596" s="42">
        <v>1.204965829849243</v>
      </c>
      <c r="L9596" s="42">
        <v>1.116305351257324</v>
      </c>
    </row>
    <row r="9597">
      <c r="A9597" s="75" t="s">
        <v>11508</v>
      </c>
      <c r="B9597" s="42">
        <v>1.588198304</v>
      </c>
      <c r="C9597" s="42">
        <v>1.422234535</v>
      </c>
      <c r="D9597" s="42">
        <v>1.510050177574158</v>
      </c>
      <c r="E9597" s="42">
        <v>1.388200521</v>
      </c>
      <c r="F9597" s="42">
        <v>2.799354553</v>
      </c>
      <c r="G9597" s="42">
        <v>1.009878039360046</v>
      </c>
      <c r="H9597" s="42">
        <v>1.306406379</v>
      </c>
      <c r="I9597" s="42">
        <v>1.190624833</v>
      </c>
      <c r="J9597" s="42">
        <v>3.699243784</v>
      </c>
      <c r="K9597" s="42">
        <v>1.490959883</v>
      </c>
      <c r="L9597" s="42">
        <v>1.680502176</v>
      </c>
    </row>
    <row r="9598">
      <c r="A9598" s="75" t="s">
        <v>11509</v>
      </c>
      <c r="B9598" s="42">
        <v>4.247833252</v>
      </c>
      <c r="C9598" s="42">
        <v>1.440226555</v>
      </c>
      <c r="D9598" s="76">
        <v>5.330100536346436</v>
      </c>
      <c r="E9598" s="42">
        <v>1.403085828</v>
      </c>
      <c r="F9598" s="42">
        <v>1.350847721</v>
      </c>
      <c r="G9598" s="76">
        <v>5.143198490142822</v>
      </c>
      <c r="H9598" s="42">
        <v>1.594350457191467</v>
      </c>
      <c r="I9598" s="76">
        <v>4.83283805847168</v>
      </c>
      <c r="J9598" s="42">
        <v>7.772432804</v>
      </c>
      <c r="K9598" s="76">
        <v>2.368499517440796</v>
      </c>
      <c r="L9598" s="76">
        <v>3.027335166931152</v>
      </c>
    </row>
    <row r="9599">
      <c r="A9599" s="75" t="s">
        <v>11510</v>
      </c>
      <c r="B9599" s="42">
        <v>2.439255238</v>
      </c>
      <c r="C9599" s="42">
        <v>2.762354851</v>
      </c>
      <c r="D9599" s="76">
        <v>2.702941179275513</v>
      </c>
      <c r="E9599" s="42">
        <v>1.455390215</v>
      </c>
      <c r="F9599" s="76">
        <v>2.029222965240479</v>
      </c>
      <c r="G9599" s="76">
        <v>2.557008981704712</v>
      </c>
      <c r="H9599" s="42">
        <v>1.187956213951111</v>
      </c>
      <c r="I9599" s="76">
        <v>2.165565252304077</v>
      </c>
      <c r="J9599" s="42">
        <v>3.263697624</v>
      </c>
      <c r="K9599" s="42">
        <v>1.541211366653442</v>
      </c>
      <c r="L9599" s="42">
        <v>1.047482252120972</v>
      </c>
    </row>
    <row r="9600">
      <c r="A9600" s="75" t="s">
        <v>11511</v>
      </c>
      <c r="B9600" s="42">
        <v>1.330143570899963</v>
      </c>
      <c r="C9600" s="42">
        <v>1.257943868637085</v>
      </c>
      <c r="D9600" s="42">
        <v>1.248370409011841</v>
      </c>
      <c r="E9600" s="42">
        <v>1.518817782</v>
      </c>
      <c r="F9600" s="42">
        <v>1.160282373</v>
      </c>
      <c r="G9600" s="42">
        <v>1.082753778</v>
      </c>
      <c r="H9600" s="42">
        <v>1.058249831199646</v>
      </c>
      <c r="I9600" s="42">
        <v>2.440510035</v>
      </c>
      <c r="J9600" s="42">
        <v>1.896313548088074</v>
      </c>
      <c r="K9600" s="42">
        <v>2.544989109</v>
      </c>
      <c r="L9600" s="42">
        <v>1.192029238</v>
      </c>
    </row>
    <row r="9601">
      <c r="A9601" s="75" t="s">
        <v>11512</v>
      </c>
      <c r="B9601" s="42">
        <v>4.56444788</v>
      </c>
      <c r="C9601" s="42">
        <v>1.707389235</v>
      </c>
      <c r="D9601" s="76">
        <v>2.17078685760498</v>
      </c>
      <c r="E9601" s="42">
        <v>1.520895123</v>
      </c>
      <c r="F9601" s="42">
        <v>1.317991614</v>
      </c>
      <c r="G9601" s="76">
        <v>2.50421142578125</v>
      </c>
      <c r="H9601" s="42">
        <v>1.01836895942688</v>
      </c>
      <c r="I9601" s="76">
        <v>2.623464584350586</v>
      </c>
      <c r="J9601" s="42">
        <v>4.023569584</v>
      </c>
      <c r="K9601" s="42">
        <v>1.8924880027771</v>
      </c>
      <c r="L9601" s="76">
        <v>2.843052864074707</v>
      </c>
    </row>
    <row r="9602">
      <c r="A9602" s="75" t="s">
        <v>11513</v>
      </c>
      <c r="B9602" s="42">
        <v>2.260074377</v>
      </c>
      <c r="C9602" s="42">
        <v>1.075345635</v>
      </c>
      <c r="D9602" s="42">
        <v>1.350245357</v>
      </c>
      <c r="E9602" s="42">
        <v>1.565521598</v>
      </c>
      <c r="F9602" s="42">
        <v>1.222472906</v>
      </c>
      <c r="G9602" s="42">
        <v>1.194141745567322</v>
      </c>
      <c r="H9602" s="42">
        <v>1.441508293</v>
      </c>
      <c r="I9602" s="42">
        <v>5.805603981</v>
      </c>
      <c r="J9602" s="42">
        <v>1.846752762794495</v>
      </c>
      <c r="K9602" s="42">
        <v>4.083809853</v>
      </c>
      <c r="L9602" s="42">
        <v>1.765589714</v>
      </c>
    </row>
    <row r="9603">
      <c r="A9603" s="75" t="s">
        <v>11514</v>
      </c>
      <c r="B9603" s="42">
        <v>2.556085587</v>
      </c>
      <c r="C9603" s="42">
        <v>1.15566206</v>
      </c>
      <c r="D9603" s="42">
        <v>1.015045881271362</v>
      </c>
      <c r="E9603" s="42">
        <v>1.642656446</v>
      </c>
      <c r="F9603" s="42">
        <v>1.274930239</v>
      </c>
      <c r="G9603" s="42">
        <v>1.07654357</v>
      </c>
      <c r="H9603" s="42">
        <v>1.092452645</v>
      </c>
      <c r="I9603" s="42">
        <v>1.878112197</v>
      </c>
      <c r="J9603" s="42">
        <v>1.061127067</v>
      </c>
      <c r="K9603" s="42">
        <v>2.231758356</v>
      </c>
      <c r="L9603" s="42">
        <v>1.816279411</v>
      </c>
    </row>
    <row r="9604">
      <c r="A9604" s="75" t="s">
        <v>11515</v>
      </c>
      <c r="B9604" s="42">
        <v>9.100733757</v>
      </c>
      <c r="C9604" s="42">
        <v>1.551323771</v>
      </c>
      <c r="D9604" s="76">
        <v>2.557965040206909</v>
      </c>
      <c r="E9604" s="42">
        <v>1.658379912</v>
      </c>
      <c r="F9604" s="42">
        <v>2.030163288</v>
      </c>
      <c r="G9604" s="42">
        <v>1.739077806472778</v>
      </c>
      <c r="H9604" s="42">
        <v>1.093027114868164</v>
      </c>
      <c r="I9604" s="42">
        <v>1.791061520576477</v>
      </c>
      <c r="J9604" s="42">
        <v>1.255352616</v>
      </c>
      <c r="K9604" s="42">
        <v>1.36333703994751</v>
      </c>
      <c r="L9604" s="42">
        <v>1.043497682</v>
      </c>
    </row>
    <row r="9605">
      <c r="A9605" s="75" t="s">
        <v>11516</v>
      </c>
      <c r="B9605" s="42">
        <v>1.879759908</v>
      </c>
      <c r="C9605" s="42">
        <v>1.960822105</v>
      </c>
      <c r="D9605" s="42">
        <v>1.962595820426941</v>
      </c>
      <c r="E9605" s="42">
        <v>1.694209099</v>
      </c>
      <c r="F9605" s="42">
        <v>1.1813761</v>
      </c>
      <c r="G9605" s="76">
        <v>2.550829887390137</v>
      </c>
      <c r="H9605" s="42">
        <v>1.10762357711792</v>
      </c>
      <c r="I9605" s="76">
        <v>2.89380145072937</v>
      </c>
      <c r="J9605" s="42">
        <v>4.694531441</v>
      </c>
      <c r="K9605" s="42">
        <v>1.122939229</v>
      </c>
      <c r="L9605" s="76">
        <v>2.709188222885132</v>
      </c>
    </row>
    <row r="9606">
      <c r="A9606" s="75" t="s">
        <v>11517</v>
      </c>
      <c r="B9606" s="42">
        <v>10.88030338</v>
      </c>
      <c r="C9606" s="42">
        <v>1.128434181</v>
      </c>
      <c r="D9606" s="42">
        <v>1.582816243171692</v>
      </c>
      <c r="E9606" s="42">
        <v>1.980807543</v>
      </c>
      <c r="F9606" s="42">
        <v>2.138425589</v>
      </c>
      <c r="G9606" s="42">
        <v>1.204506516456604</v>
      </c>
      <c r="H9606" s="42">
        <v>1.124322653</v>
      </c>
      <c r="I9606" s="42">
        <v>1.01513958</v>
      </c>
      <c r="J9606" s="42">
        <v>1.26039981842041</v>
      </c>
      <c r="K9606" s="76">
        <v>2.02584981918335</v>
      </c>
      <c r="L9606" s="42">
        <v>1.306318045</v>
      </c>
    </row>
    <row r="9607">
      <c r="A9607" s="75" t="s">
        <v>11518</v>
      </c>
      <c r="B9607" s="42">
        <v>3.819150686</v>
      </c>
      <c r="C9607" s="42">
        <v>1.283271551</v>
      </c>
      <c r="D9607" s="76">
        <v>2.354321002960205</v>
      </c>
      <c r="E9607" s="42">
        <v>1.982528448</v>
      </c>
      <c r="F9607" s="42">
        <v>1.349238753</v>
      </c>
      <c r="G9607" s="76">
        <v>2.012842893600464</v>
      </c>
      <c r="H9607" s="42">
        <v>1.031486630439758</v>
      </c>
      <c r="I9607" s="42">
        <v>1.382657408714294</v>
      </c>
      <c r="J9607" s="42">
        <v>3.351429462</v>
      </c>
      <c r="K9607" s="42">
        <v>6.985081673</v>
      </c>
      <c r="L9607" s="42">
        <v>1.298572779</v>
      </c>
    </row>
    <row r="9608">
      <c r="A9608" s="75" t="s">
        <v>11519</v>
      </c>
      <c r="B9608" s="42">
        <v>6.098697186</v>
      </c>
      <c r="C9608" s="42">
        <v>1.04726541</v>
      </c>
      <c r="D9608" s="42">
        <v>1.263744592666626</v>
      </c>
      <c r="E9608" s="42">
        <v>2.007030964</v>
      </c>
      <c r="F9608" s="42">
        <v>1.434218764305115</v>
      </c>
      <c r="G9608" s="42">
        <v>1.034774303</v>
      </c>
      <c r="H9608" s="42">
        <v>1.026567817</v>
      </c>
      <c r="I9608" s="42">
        <v>3.374618053</v>
      </c>
      <c r="J9608" s="42">
        <v>2.890164137</v>
      </c>
      <c r="K9608" s="42">
        <v>1.617298722</v>
      </c>
      <c r="L9608" s="42">
        <v>1.038747311</v>
      </c>
    </row>
    <row r="9609">
      <c r="A9609" s="75" t="s">
        <v>11520</v>
      </c>
      <c r="B9609" s="42">
        <v>1.420345545</v>
      </c>
      <c r="C9609" s="42">
        <v>1.494120717</v>
      </c>
      <c r="D9609" s="42">
        <v>1.148262858390808</v>
      </c>
      <c r="E9609" s="42">
        <v>2.202723503</v>
      </c>
      <c r="F9609" s="42">
        <v>1.524066806</v>
      </c>
      <c r="G9609" s="42">
        <v>1.200756430625916</v>
      </c>
      <c r="H9609" s="42">
        <v>1.234156608581543</v>
      </c>
      <c r="I9609" s="42">
        <v>1.061940312385559</v>
      </c>
      <c r="J9609" s="42">
        <v>1.195585847</v>
      </c>
      <c r="K9609" s="42">
        <v>1.270857096</v>
      </c>
      <c r="L9609" s="42">
        <v>1.544526339</v>
      </c>
    </row>
    <row r="9610">
      <c r="A9610" s="75" t="s">
        <v>11521</v>
      </c>
      <c r="B9610" s="42">
        <v>12.83558846</v>
      </c>
      <c r="C9610" s="42">
        <v>1.741362691</v>
      </c>
      <c r="D9610" s="42">
        <v>1.614038825035095</v>
      </c>
      <c r="E9610" s="42">
        <v>2.360161543</v>
      </c>
      <c r="F9610" s="42">
        <v>2.062211037</v>
      </c>
      <c r="G9610" s="42">
        <v>1.802018404006958</v>
      </c>
      <c r="H9610" s="42">
        <v>1.246584535</v>
      </c>
      <c r="I9610" s="42">
        <v>1.177422642707825</v>
      </c>
      <c r="J9610" s="42">
        <v>1.251609087</v>
      </c>
      <c r="K9610" s="42">
        <v>1.115400672</v>
      </c>
      <c r="L9610" s="42">
        <v>1.212604403</v>
      </c>
    </row>
    <row r="9611">
      <c r="A9611" s="75" t="s">
        <v>11522</v>
      </c>
      <c r="B9611" s="42">
        <v>5.418001175</v>
      </c>
      <c r="C9611" s="42">
        <v>1.345780611</v>
      </c>
      <c r="D9611" s="42">
        <v>1.138651967048645</v>
      </c>
      <c r="E9611" s="42">
        <v>2.576979399</v>
      </c>
      <c r="F9611" s="42">
        <v>1.621703744</v>
      </c>
      <c r="G9611" s="42">
        <v>1.501957178115845</v>
      </c>
      <c r="H9611" s="42">
        <v>1.075043201</v>
      </c>
      <c r="I9611" s="42">
        <v>1.145079493522644</v>
      </c>
      <c r="J9611" s="42">
        <v>1.263260841369629</v>
      </c>
      <c r="K9611" s="42">
        <v>1.162416935</v>
      </c>
      <c r="L9611" s="42">
        <v>1.613320589</v>
      </c>
    </row>
    <row r="9612">
      <c r="A9612" s="75" t="s">
        <v>11523</v>
      </c>
      <c r="B9612" s="42">
        <v>3.955269337</v>
      </c>
      <c r="C9612" s="42">
        <v>1.308884621</v>
      </c>
      <c r="D9612" s="76">
        <v>2.53308367729187</v>
      </c>
      <c r="E9612" s="42">
        <v>2.797181129</v>
      </c>
      <c r="F9612" s="42">
        <v>1.023193717</v>
      </c>
      <c r="G9612" s="76">
        <v>2.062213659286499</v>
      </c>
      <c r="H9612" s="42">
        <v>1.071222782</v>
      </c>
      <c r="I9612" s="42">
        <v>6.507990837</v>
      </c>
      <c r="J9612" s="76">
        <v>2.820437669754028</v>
      </c>
      <c r="K9612" s="42">
        <v>3.871711493</v>
      </c>
      <c r="L9612" s="42">
        <v>1.133711695671082</v>
      </c>
    </row>
    <row r="9613">
      <c r="A9613" s="75" t="s">
        <v>11524</v>
      </c>
      <c r="B9613" s="42">
        <v>22.01058197</v>
      </c>
      <c r="C9613" s="42">
        <v>1.62975812</v>
      </c>
      <c r="D9613" s="76">
        <v>2.119534730911255</v>
      </c>
      <c r="E9613" s="42">
        <v>3.590917349</v>
      </c>
      <c r="F9613" s="42">
        <v>1.310446501</v>
      </c>
      <c r="G9613" s="42">
        <v>1.235795617103577</v>
      </c>
      <c r="H9613" s="42">
        <v>1.036013126</v>
      </c>
      <c r="I9613" s="42">
        <v>1.172666669</v>
      </c>
      <c r="J9613" s="42">
        <v>1.150989532</v>
      </c>
      <c r="K9613" s="42">
        <v>1.107000113</v>
      </c>
      <c r="L9613" s="42">
        <v>1.512280703</v>
      </c>
    </row>
    <row r="9614">
      <c r="A9614" s="75" t="s">
        <v>11525</v>
      </c>
      <c r="B9614" s="42">
        <v>1.147392631</v>
      </c>
      <c r="C9614" s="42">
        <v>1.006340742111206</v>
      </c>
      <c r="D9614" s="42">
        <v>1.181970239</v>
      </c>
      <c r="E9614" s="76">
        <v>3.106215476989746</v>
      </c>
      <c r="F9614" s="42">
        <v>1.496635199</v>
      </c>
      <c r="G9614" s="42">
        <v>1.047927737236023</v>
      </c>
      <c r="H9614" s="42">
        <v>1.112997174263</v>
      </c>
      <c r="I9614" s="42">
        <v>1.497339964</v>
      </c>
      <c r="J9614" s="42">
        <v>5.670052052</v>
      </c>
      <c r="K9614" s="42">
        <v>3.947316885</v>
      </c>
      <c r="L9614" s="42">
        <v>1.136466979980469</v>
      </c>
    </row>
    <row r="9615">
      <c r="A9615" s="75" t="s">
        <v>11526</v>
      </c>
      <c r="B9615" s="42">
        <v>4.845845699</v>
      </c>
      <c r="C9615" s="42">
        <v>1.52700138092041</v>
      </c>
      <c r="D9615" s="76">
        <v>4.693907260894775</v>
      </c>
      <c r="E9615" s="76">
        <v>3.016524791717529</v>
      </c>
      <c r="F9615" s="76">
        <v>5.030819892883301</v>
      </c>
      <c r="G9615" s="76">
        <v>2.487810850143433</v>
      </c>
      <c r="H9615" s="76">
        <v>2.864130020141602</v>
      </c>
      <c r="I9615" s="76">
        <v>5.797465324401855</v>
      </c>
      <c r="J9615" s="76">
        <v>18.05028915405273</v>
      </c>
      <c r="K9615" s="76">
        <v>4.125891208648682</v>
      </c>
      <c r="L9615" s="76">
        <v>2.347802400588989</v>
      </c>
    </row>
    <row r="9616">
      <c r="A9616" s="75" t="s">
        <v>11527</v>
      </c>
      <c r="B9616" s="42">
        <v>1.562856793</v>
      </c>
      <c r="C9616" s="42">
        <v>2.737137318</v>
      </c>
      <c r="D9616" s="42">
        <v>1.151919484</v>
      </c>
      <c r="E9616" s="76">
        <v>2.759778261184692</v>
      </c>
      <c r="F9616" s="42">
        <v>5.012821198</v>
      </c>
      <c r="G9616" s="42">
        <v>1.003175259</v>
      </c>
      <c r="H9616" s="42">
        <v>1.170250058174133</v>
      </c>
      <c r="I9616" s="42">
        <v>1.318716168</v>
      </c>
      <c r="J9616" s="42">
        <v>4.326090813</v>
      </c>
      <c r="K9616" s="42">
        <v>16.04792404</v>
      </c>
      <c r="L9616" s="42">
        <v>1.096119999885559</v>
      </c>
    </row>
    <row r="9617">
      <c r="A9617" s="75" t="s">
        <v>11528</v>
      </c>
      <c r="B9617" s="42">
        <v>1.223535895</v>
      </c>
      <c r="C9617" s="42">
        <v>1.169462442398071</v>
      </c>
      <c r="D9617" s="42">
        <v>1.655464649200439</v>
      </c>
      <c r="E9617" s="76">
        <v>2.568227767944336</v>
      </c>
      <c r="F9617" s="42">
        <v>1.051845312</v>
      </c>
      <c r="G9617" s="42">
        <v>1.20067298412323</v>
      </c>
      <c r="H9617" s="42">
        <v>1.116155624389648</v>
      </c>
      <c r="I9617" s="42">
        <v>3.137859344</v>
      </c>
      <c r="J9617" s="42">
        <v>6.43972826</v>
      </c>
      <c r="K9617" s="42">
        <v>1.525774121</v>
      </c>
      <c r="L9617" s="42">
        <v>1.156360984</v>
      </c>
    </row>
    <row r="9618">
      <c r="A9618" s="75" t="s">
        <v>11529</v>
      </c>
      <c r="B9618" s="42">
        <v>1.134970069</v>
      </c>
      <c r="C9618" s="42">
        <v>1.10537076</v>
      </c>
      <c r="D9618" s="42">
        <v>1.313186049461365</v>
      </c>
      <c r="E9618" s="42">
        <v>1.919833540916443</v>
      </c>
      <c r="F9618" s="42">
        <v>1.100257039070129</v>
      </c>
      <c r="G9618" s="42">
        <v>1.30942976474762</v>
      </c>
      <c r="H9618" s="42">
        <v>1.397291898727417</v>
      </c>
      <c r="I9618" s="42">
        <v>1.53918182849884</v>
      </c>
      <c r="J9618" s="42">
        <v>6.467494488</v>
      </c>
      <c r="K9618" s="42">
        <v>1.164032102</v>
      </c>
      <c r="L9618" s="42">
        <v>1.275299906730652</v>
      </c>
    </row>
    <row r="9619">
      <c r="A9619" s="75" t="s">
        <v>11530</v>
      </c>
      <c r="B9619" s="42">
        <v>6.004318237</v>
      </c>
      <c r="C9619" s="42">
        <v>1.042766690254211</v>
      </c>
      <c r="D9619" s="42">
        <v>1.447668791</v>
      </c>
      <c r="E9619" s="42">
        <v>1.818509101867676</v>
      </c>
      <c r="F9619" s="42">
        <v>2.088363886</v>
      </c>
      <c r="G9619" s="42">
        <v>1.27152276</v>
      </c>
      <c r="H9619" s="42">
        <v>1.232114434</v>
      </c>
      <c r="I9619" s="42">
        <v>2.604187965</v>
      </c>
      <c r="J9619" s="42">
        <v>3.375102758</v>
      </c>
      <c r="K9619" s="42">
        <v>4.494077206</v>
      </c>
      <c r="L9619" s="42">
        <v>2.561476946</v>
      </c>
    </row>
    <row r="9620">
      <c r="A9620" s="75" t="s">
        <v>11531</v>
      </c>
      <c r="B9620" s="42">
        <v>1.488008857</v>
      </c>
      <c r="C9620" s="42">
        <v>1.495123506</v>
      </c>
      <c r="D9620" s="42">
        <v>1.455344200134277</v>
      </c>
      <c r="E9620" s="42">
        <v>1.664798140525818</v>
      </c>
      <c r="F9620" s="42">
        <v>1.380626082420349</v>
      </c>
      <c r="G9620" s="42">
        <v>1.162781953811646</v>
      </c>
      <c r="H9620" s="42">
        <v>1.136213779</v>
      </c>
      <c r="I9620" s="42">
        <v>1.536556244</v>
      </c>
      <c r="J9620" s="42">
        <v>6.687078953</v>
      </c>
      <c r="K9620" s="42">
        <v>1.019207716</v>
      </c>
      <c r="L9620" s="42">
        <v>1.427223086</v>
      </c>
    </row>
    <row r="9621">
      <c r="A9621" s="75" t="s">
        <v>11532</v>
      </c>
      <c r="B9621" s="42">
        <v>1.055832386016846</v>
      </c>
      <c r="C9621" s="42">
        <v>1.298170804977417</v>
      </c>
      <c r="D9621" s="76">
        <v>2.688883304595947</v>
      </c>
      <c r="E9621" s="42">
        <v>1.646328806877136</v>
      </c>
      <c r="F9621" s="42">
        <v>1.395522117614746</v>
      </c>
      <c r="G9621" s="42">
        <v>1.974026322364807</v>
      </c>
      <c r="H9621" s="42">
        <v>1.499750852584839</v>
      </c>
      <c r="I9621" s="42">
        <v>1.302932143211365</v>
      </c>
      <c r="J9621" s="42">
        <v>1.78620708</v>
      </c>
      <c r="K9621" s="42">
        <v>1.716739535331726</v>
      </c>
      <c r="L9621" s="42">
        <v>1.407174468040466</v>
      </c>
    </row>
    <row r="9622">
      <c r="A9622" s="75" t="s">
        <v>11533</v>
      </c>
      <c r="B9622" s="42">
        <v>5.623489857</v>
      </c>
      <c r="C9622" s="42">
        <v>3.719390869</v>
      </c>
      <c r="D9622" s="76">
        <v>2.720685243606567</v>
      </c>
      <c r="E9622" s="42">
        <v>1.583921551704407</v>
      </c>
      <c r="F9622" s="42">
        <v>9.531407356</v>
      </c>
      <c r="G9622" s="42">
        <v>1.451361536979675</v>
      </c>
      <c r="H9622" s="42">
        <v>1.316026329994202</v>
      </c>
      <c r="I9622" s="42">
        <v>1.322263240814209</v>
      </c>
      <c r="J9622" s="42">
        <v>19.3340435</v>
      </c>
      <c r="K9622" s="42">
        <v>3.041585445</v>
      </c>
      <c r="L9622" s="76">
        <v>2.968390464782715</v>
      </c>
    </row>
    <row r="9623">
      <c r="A9623" s="75" t="s">
        <v>11534</v>
      </c>
      <c r="B9623" s="42">
        <v>1.264834523200989</v>
      </c>
      <c r="C9623" s="42">
        <v>1.117200136184692</v>
      </c>
      <c r="D9623" s="42">
        <v>1.016378522</v>
      </c>
      <c r="E9623" s="42">
        <v>1.505830883979797</v>
      </c>
      <c r="F9623" s="42">
        <v>1.041304230690002</v>
      </c>
      <c r="G9623" s="42">
        <v>1.291478276</v>
      </c>
      <c r="H9623" s="42">
        <v>1.182440400123596</v>
      </c>
      <c r="I9623" s="42">
        <v>7.770822048</v>
      </c>
      <c r="J9623" s="42">
        <v>4.124516487</v>
      </c>
      <c r="K9623" s="42">
        <v>1.121138215065002</v>
      </c>
      <c r="L9623" s="42">
        <v>1.126672267913818</v>
      </c>
    </row>
    <row r="9624">
      <c r="A9624" s="75" t="s">
        <v>11535</v>
      </c>
      <c r="B9624" s="42">
        <v>1.848980904</v>
      </c>
      <c r="C9624" s="42">
        <v>1.55625248</v>
      </c>
      <c r="D9624" s="42">
        <v>1.069663524627686</v>
      </c>
      <c r="E9624" s="42">
        <v>1.479934930801392</v>
      </c>
      <c r="F9624" s="42">
        <v>2.257105112</v>
      </c>
      <c r="G9624" s="42">
        <v>1.094067931175232</v>
      </c>
      <c r="H9624" s="42">
        <v>1.083748341</v>
      </c>
      <c r="I9624" s="42">
        <v>1.505731702</v>
      </c>
      <c r="J9624" s="42">
        <v>3.244610786</v>
      </c>
      <c r="K9624" s="42">
        <v>1.501288295</v>
      </c>
      <c r="L9624" s="42">
        <v>1.054798484</v>
      </c>
    </row>
    <row r="9625">
      <c r="A9625" s="75" t="s">
        <v>11536</v>
      </c>
      <c r="B9625" s="42">
        <v>2.395979166</v>
      </c>
      <c r="C9625" s="42">
        <v>1.444555163383484</v>
      </c>
      <c r="D9625" s="42">
        <v>1.364311337471008</v>
      </c>
      <c r="E9625" s="42">
        <v>1.451488137245178</v>
      </c>
      <c r="F9625" s="42">
        <v>1.268726587</v>
      </c>
      <c r="G9625" s="42">
        <v>1.350830554962158</v>
      </c>
      <c r="H9625" s="42">
        <v>1.060866117477417</v>
      </c>
      <c r="I9625" s="42">
        <v>1.345345974</v>
      </c>
      <c r="J9625" s="42">
        <v>1.243488788604736</v>
      </c>
      <c r="K9625" s="42">
        <v>1.377949476242065</v>
      </c>
      <c r="L9625" s="42">
        <v>1.007550835609436</v>
      </c>
    </row>
    <row r="9626">
      <c r="A9626" s="75" t="s">
        <v>11537</v>
      </c>
      <c r="B9626" s="42">
        <v>1.299479484558105</v>
      </c>
      <c r="C9626" s="42">
        <v>1.277039051</v>
      </c>
      <c r="D9626" s="42">
        <v>1.591184854507446</v>
      </c>
      <c r="E9626" s="42">
        <v>1.418428778648376</v>
      </c>
      <c r="F9626" s="42">
        <v>1.679156064987183</v>
      </c>
      <c r="G9626" s="42">
        <v>1.254283905029297</v>
      </c>
      <c r="H9626" s="42">
        <v>1.14815080165863</v>
      </c>
      <c r="I9626" s="42">
        <v>1.984137892723083</v>
      </c>
      <c r="J9626" s="42">
        <v>1.988003612</v>
      </c>
      <c r="K9626" s="42">
        <v>1.177869200706482</v>
      </c>
      <c r="L9626" s="42">
        <v>1.588546514511108</v>
      </c>
    </row>
    <row r="9627">
      <c r="A9627" s="75" t="s">
        <v>11538</v>
      </c>
      <c r="B9627" s="42">
        <v>1.670631886</v>
      </c>
      <c r="C9627" s="42">
        <v>1.103169679641724</v>
      </c>
      <c r="D9627" s="42">
        <v>1.037020921707153</v>
      </c>
      <c r="E9627" s="42">
        <v>1.401599884033203</v>
      </c>
      <c r="F9627" s="42">
        <v>2.12853694</v>
      </c>
      <c r="G9627" s="42">
        <v>1.138830661773682</v>
      </c>
      <c r="H9627" s="42">
        <v>1.053023338317871</v>
      </c>
      <c r="I9627" s="42">
        <v>1.51414156</v>
      </c>
      <c r="J9627" s="42">
        <v>3.670128822</v>
      </c>
      <c r="K9627" s="42">
        <v>2.267744541</v>
      </c>
      <c r="L9627" s="42">
        <v>1.277861714363098</v>
      </c>
    </row>
    <row r="9628">
      <c r="A9628" s="75" t="s">
        <v>11539</v>
      </c>
      <c r="B9628" s="42">
        <v>1.113016128540039</v>
      </c>
      <c r="C9628" s="42">
        <v>1.200722814</v>
      </c>
      <c r="D9628" s="42">
        <v>1.146540999</v>
      </c>
      <c r="E9628" s="42">
        <v>1.390398383140564</v>
      </c>
      <c r="F9628" s="42">
        <v>1.647511005</v>
      </c>
      <c r="G9628" s="42">
        <v>1.268660306930542</v>
      </c>
      <c r="H9628" s="42">
        <v>1.053967475891113</v>
      </c>
      <c r="I9628" s="42">
        <v>1.142115116</v>
      </c>
      <c r="J9628" s="42">
        <v>2.760734081</v>
      </c>
      <c r="K9628" s="42">
        <v>3.633486748</v>
      </c>
      <c r="L9628" s="42">
        <v>1.266268134117126</v>
      </c>
    </row>
    <row r="9629">
      <c r="A9629" s="75" t="s">
        <v>11540</v>
      </c>
      <c r="B9629" s="42">
        <v>1.12135124206543</v>
      </c>
      <c r="C9629" s="42">
        <v>1.340176821</v>
      </c>
      <c r="D9629" s="42">
        <v>1.91228723526001</v>
      </c>
      <c r="E9629" s="42">
        <v>1.376761555671692</v>
      </c>
      <c r="F9629" s="42">
        <v>1.729251265525818</v>
      </c>
      <c r="G9629" s="42">
        <v>1.340186595916748</v>
      </c>
      <c r="H9629" s="42">
        <v>1.144676685333252</v>
      </c>
      <c r="I9629" s="76">
        <v>4.167603015899658</v>
      </c>
      <c r="J9629" s="42">
        <v>1.395686746</v>
      </c>
      <c r="K9629" s="42">
        <v>1.364475131034851</v>
      </c>
      <c r="L9629" s="42">
        <v>1.123374938964844</v>
      </c>
    </row>
    <row r="9630">
      <c r="A9630" s="75" t="s">
        <v>11541</v>
      </c>
      <c r="B9630" s="76">
        <v>3.105578660964966</v>
      </c>
      <c r="C9630" s="42">
        <v>1.827064275741577</v>
      </c>
      <c r="D9630" s="76">
        <v>2.398145914077759</v>
      </c>
      <c r="E9630" s="42">
        <v>1.361707210540771</v>
      </c>
      <c r="F9630" s="42">
        <v>1.362640976905823</v>
      </c>
      <c r="G9630" s="42">
        <v>1.276249766349792</v>
      </c>
      <c r="H9630" s="76">
        <v>2.591680288314819</v>
      </c>
      <c r="I9630" s="42">
        <v>1.165142536</v>
      </c>
      <c r="J9630" s="76">
        <v>2.168699741363525</v>
      </c>
      <c r="K9630" s="76">
        <v>3.41455078125</v>
      </c>
      <c r="L9630" s="76">
        <v>2.286095380783081</v>
      </c>
    </row>
    <row r="9631">
      <c r="A9631" s="75" t="s">
        <v>11542</v>
      </c>
      <c r="B9631" s="42">
        <v>1.862764954566956</v>
      </c>
      <c r="C9631" s="42">
        <v>1.486688137054443</v>
      </c>
      <c r="D9631" s="76">
        <v>2.017781972885132</v>
      </c>
      <c r="E9631" s="42">
        <v>1.313507795333862</v>
      </c>
      <c r="F9631" s="42">
        <v>1.348621606826782</v>
      </c>
      <c r="G9631" s="42">
        <v>1.441763639450073</v>
      </c>
      <c r="H9631" s="42">
        <v>1.812885284423828</v>
      </c>
      <c r="I9631" s="42">
        <v>1.005557894706726</v>
      </c>
      <c r="J9631" s="42">
        <v>1.524304867</v>
      </c>
      <c r="K9631" s="42">
        <v>1.797747373580933</v>
      </c>
      <c r="L9631" s="42">
        <v>1.956729412078857</v>
      </c>
    </row>
    <row r="9632">
      <c r="A9632" s="75" t="s">
        <v>11543</v>
      </c>
      <c r="B9632" s="42">
        <v>4.045087814</v>
      </c>
      <c r="C9632" s="42">
        <v>1.04424786567688</v>
      </c>
      <c r="D9632" s="42">
        <v>1.169498324394226</v>
      </c>
      <c r="E9632" s="42">
        <v>1.271765112876892</v>
      </c>
      <c r="F9632" s="42">
        <v>1.930399776</v>
      </c>
      <c r="G9632" s="42">
        <v>1.362849950790405</v>
      </c>
      <c r="H9632" s="42">
        <v>1.071905732154846</v>
      </c>
      <c r="I9632" s="42">
        <v>1.179908395</v>
      </c>
      <c r="J9632" s="42">
        <v>4.391048908</v>
      </c>
      <c r="K9632" s="42">
        <v>1.321416736</v>
      </c>
      <c r="L9632" s="42">
        <v>1.437115550041199</v>
      </c>
    </row>
    <row r="9633">
      <c r="A9633" s="75" t="s">
        <v>11544</v>
      </c>
      <c r="B9633" s="42">
        <v>1.404946446</v>
      </c>
      <c r="C9633" s="42">
        <v>1.115742683410645</v>
      </c>
      <c r="D9633" s="42">
        <v>1.319895625114441</v>
      </c>
      <c r="E9633" s="42">
        <v>1.263528347015381</v>
      </c>
      <c r="F9633" s="42">
        <v>1.314199805</v>
      </c>
      <c r="G9633" s="42">
        <v>1.152531027793884</v>
      </c>
      <c r="H9633" s="42">
        <v>1.231884241104126</v>
      </c>
      <c r="I9633" s="42">
        <v>1.162960290908813</v>
      </c>
      <c r="J9633" s="42">
        <v>1.934406996</v>
      </c>
      <c r="K9633" s="42">
        <v>1.361867904663086</v>
      </c>
      <c r="L9633" s="42">
        <v>1.397711873054504</v>
      </c>
    </row>
    <row r="9634">
      <c r="A9634" s="75" t="s">
        <v>11545</v>
      </c>
      <c r="B9634" s="42">
        <v>1.265952229</v>
      </c>
      <c r="C9634" s="42">
        <v>1.359348416</v>
      </c>
      <c r="D9634" s="42">
        <v>1.658383727073669</v>
      </c>
      <c r="E9634" s="42">
        <v>1.256824135780334</v>
      </c>
      <c r="F9634" s="42">
        <v>1.893653631</v>
      </c>
      <c r="G9634" s="42">
        <v>1.205948352813721</v>
      </c>
      <c r="H9634" s="42">
        <v>1.26697051525116</v>
      </c>
      <c r="I9634" s="42">
        <v>1.47724187374115</v>
      </c>
      <c r="J9634" s="42">
        <v>1.294784545898438</v>
      </c>
      <c r="K9634" s="42">
        <v>1.464129447937012</v>
      </c>
      <c r="L9634" s="42">
        <v>1.261460185050964</v>
      </c>
    </row>
    <row r="9635">
      <c r="A9635" s="75" t="s">
        <v>11546</v>
      </c>
      <c r="B9635" s="42">
        <v>1.095529556</v>
      </c>
      <c r="C9635" s="42">
        <v>1.058499932</v>
      </c>
      <c r="D9635" s="42">
        <v>1.190793514251709</v>
      </c>
      <c r="E9635" s="42">
        <v>1.228932619094849</v>
      </c>
      <c r="F9635" s="42">
        <v>3.020588398</v>
      </c>
      <c r="G9635" s="42">
        <v>1.10646641254425</v>
      </c>
      <c r="H9635" s="42">
        <v>1.026123642921448</v>
      </c>
      <c r="I9635" s="42">
        <v>1.882437229</v>
      </c>
      <c r="J9635" s="42">
        <v>1.295920372</v>
      </c>
      <c r="K9635" s="42">
        <v>1.84803319</v>
      </c>
      <c r="L9635" s="42">
        <v>1.282418251037598</v>
      </c>
    </row>
    <row r="9636">
      <c r="A9636" s="75" t="s">
        <v>11547</v>
      </c>
      <c r="B9636" s="42">
        <v>2.061003923</v>
      </c>
      <c r="C9636" s="42">
        <v>1.077484130859375</v>
      </c>
      <c r="D9636" s="42">
        <v>1.797057390213013</v>
      </c>
      <c r="E9636" s="42">
        <v>1.216328501701355</v>
      </c>
      <c r="F9636" s="42">
        <v>1.385529518</v>
      </c>
      <c r="G9636" s="42">
        <v>1.226304769515991</v>
      </c>
      <c r="H9636" s="42">
        <v>1.260666728019714</v>
      </c>
      <c r="I9636" s="76">
        <v>2.721020936965942</v>
      </c>
      <c r="J9636" s="42">
        <v>1.610016108</v>
      </c>
      <c r="K9636" s="42">
        <v>1.185345768928528</v>
      </c>
      <c r="L9636" s="42">
        <v>1.110788464546204</v>
      </c>
    </row>
    <row r="9637">
      <c r="A9637" s="75" t="s">
        <v>11548</v>
      </c>
      <c r="B9637" s="42">
        <v>2.909239769</v>
      </c>
      <c r="C9637" s="42">
        <v>1.537750482559204</v>
      </c>
      <c r="D9637" s="42">
        <v>1.60068357</v>
      </c>
      <c r="E9637" s="42">
        <v>1.153061032295227</v>
      </c>
      <c r="F9637" s="42">
        <v>1.949690104</v>
      </c>
      <c r="G9637" s="42">
        <v>1.00837779045105</v>
      </c>
      <c r="H9637" s="42">
        <v>1.154682517051697</v>
      </c>
      <c r="I9637" s="42">
        <v>1.546298027038574</v>
      </c>
      <c r="J9637" s="42">
        <v>2.057330132</v>
      </c>
      <c r="K9637" s="42">
        <v>3.326465368</v>
      </c>
      <c r="L9637" s="42">
        <v>1.758094668</v>
      </c>
    </row>
    <row r="9638">
      <c r="A9638" s="75" t="s">
        <v>11549</v>
      </c>
      <c r="B9638" s="42">
        <v>1.285587788</v>
      </c>
      <c r="C9638" s="42">
        <v>1.161165595</v>
      </c>
      <c r="D9638" s="42">
        <v>1.030800939</v>
      </c>
      <c r="E9638" s="42">
        <v>1.148958325386047</v>
      </c>
      <c r="F9638" s="42">
        <v>1.871522784</v>
      </c>
      <c r="G9638" s="42">
        <v>1.287684441</v>
      </c>
      <c r="H9638" s="42">
        <v>1.178334355</v>
      </c>
      <c r="I9638" s="42">
        <v>3.547320127</v>
      </c>
      <c r="J9638" s="42">
        <v>1.866666913</v>
      </c>
      <c r="K9638" s="42">
        <v>1.104544282</v>
      </c>
      <c r="L9638" s="42">
        <v>1.139538169</v>
      </c>
    </row>
    <row r="9639">
      <c r="A9639" s="75" t="s">
        <v>11550</v>
      </c>
      <c r="B9639" s="42">
        <v>5.111863613</v>
      </c>
      <c r="C9639" s="42">
        <v>1.030602813</v>
      </c>
      <c r="D9639" s="42">
        <v>2.330799103</v>
      </c>
      <c r="E9639" s="42">
        <v>1.14737868309021</v>
      </c>
      <c r="F9639" s="42">
        <v>1.581429124</v>
      </c>
      <c r="G9639" s="42">
        <v>1.414495945</v>
      </c>
      <c r="H9639" s="42">
        <v>1.213459373</v>
      </c>
      <c r="I9639" s="42">
        <v>3.809347153</v>
      </c>
      <c r="J9639" s="42">
        <v>3.736560345</v>
      </c>
      <c r="K9639" s="42">
        <v>1.883188009</v>
      </c>
      <c r="L9639" s="42">
        <v>1.44092536</v>
      </c>
    </row>
    <row r="9640">
      <c r="A9640" s="75" t="s">
        <v>11551</v>
      </c>
      <c r="B9640" s="42">
        <v>1.325335503</v>
      </c>
      <c r="C9640" s="42">
        <v>1.80381906</v>
      </c>
      <c r="D9640" s="42">
        <v>1.305924534797668</v>
      </c>
      <c r="E9640" s="42">
        <v>1.133624196052551</v>
      </c>
      <c r="F9640" s="42">
        <v>2.053823948</v>
      </c>
      <c r="G9640" s="42">
        <v>1.163127779960632</v>
      </c>
      <c r="H9640" s="42">
        <v>1.110099554</v>
      </c>
      <c r="I9640" s="42">
        <v>2.035003662</v>
      </c>
      <c r="J9640" s="42">
        <v>1.745962143</v>
      </c>
      <c r="K9640" s="42">
        <v>5.790777683</v>
      </c>
      <c r="L9640" s="42">
        <v>1.372018814</v>
      </c>
    </row>
    <row r="9641">
      <c r="A9641" s="75" t="s">
        <v>11552</v>
      </c>
      <c r="B9641" s="42">
        <v>2.08066988</v>
      </c>
      <c r="C9641" s="42">
        <v>1.455702543</v>
      </c>
      <c r="D9641" s="42">
        <v>1.110486268997192</v>
      </c>
      <c r="E9641" s="42">
        <v>1.062373995780945</v>
      </c>
      <c r="F9641" s="42">
        <v>1.150413156</v>
      </c>
      <c r="G9641" s="42">
        <v>1.433400750160217</v>
      </c>
      <c r="H9641" s="42">
        <v>1.103890419006348</v>
      </c>
      <c r="I9641" s="42">
        <v>1.288603544</v>
      </c>
      <c r="J9641" s="42">
        <v>6.455336571</v>
      </c>
      <c r="K9641" s="42">
        <v>3.020614147</v>
      </c>
      <c r="L9641" s="42">
        <v>1.532311797142029</v>
      </c>
    </row>
    <row r="9642">
      <c r="A9642" s="75" t="s">
        <v>11553</v>
      </c>
      <c r="B9642" s="42">
        <v>2.04160738</v>
      </c>
      <c r="C9642" s="42">
        <v>1.013143181800842</v>
      </c>
      <c r="D9642" s="42">
        <v>1.253986716270447</v>
      </c>
      <c r="E9642" s="42">
        <v>1.059402704238892</v>
      </c>
      <c r="F9642" s="42">
        <v>1.568613409996033</v>
      </c>
      <c r="G9642" s="42">
        <v>1.114801168441772</v>
      </c>
      <c r="H9642" s="42">
        <v>1.076979756355286</v>
      </c>
      <c r="I9642" s="76">
        <v>2.997279405593872</v>
      </c>
      <c r="J9642" s="42">
        <v>3.241629362</v>
      </c>
      <c r="K9642" s="42">
        <v>1.09598433971405</v>
      </c>
      <c r="L9642" s="42">
        <v>1.150958895683289</v>
      </c>
    </row>
    <row r="9643">
      <c r="A9643" s="75" t="s">
        <v>11554</v>
      </c>
      <c r="B9643" s="42">
        <v>1.448861241</v>
      </c>
      <c r="C9643" s="42">
        <v>1.085150480270386</v>
      </c>
      <c r="D9643" s="42">
        <v>1.452176451683044</v>
      </c>
      <c r="E9643" s="42">
        <v>1.054340124130249</v>
      </c>
      <c r="F9643" s="42">
        <v>1.173629165</v>
      </c>
      <c r="G9643" s="42">
        <v>1.49593710899353</v>
      </c>
      <c r="H9643" s="42">
        <v>1.265806794166565</v>
      </c>
      <c r="I9643" s="42">
        <v>1.292322874069214</v>
      </c>
      <c r="J9643" s="42">
        <v>1.20850670337677</v>
      </c>
      <c r="K9643" s="42">
        <v>1.081506014</v>
      </c>
      <c r="L9643" s="42">
        <v>1.359634757041931</v>
      </c>
    </row>
    <row r="9644">
      <c r="A9644" s="75" t="s">
        <v>11555</v>
      </c>
      <c r="B9644" s="76">
        <v>3.392165422439575</v>
      </c>
      <c r="C9644" s="42">
        <v>1.1625489</v>
      </c>
      <c r="D9644" s="42">
        <v>1.27648937702179</v>
      </c>
      <c r="E9644" s="42">
        <v>1.041570425033569</v>
      </c>
      <c r="F9644" s="42">
        <v>1.760304213</v>
      </c>
      <c r="G9644" s="42">
        <v>1.058853983879089</v>
      </c>
      <c r="H9644" s="42">
        <v>1.439585328102112</v>
      </c>
      <c r="I9644" s="76">
        <v>3.014379024505615</v>
      </c>
      <c r="J9644" s="42">
        <v>1.087028384</v>
      </c>
      <c r="K9644" s="42">
        <v>1.993972778320312</v>
      </c>
      <c r="L9644" s="76">
        <v>2.298978090286255</v>
      </c>
    </row>
    <row r="9645">
      <c r="A9645" s="75" t="s">
        <v>11556</v>
      </c>
      <c r="B9645" s="42">
        <v>1.08769536</v>
      </c>
      <c r="C9645" s="42">
        <v>1.09973228</v>
      </c>
      <c r="D9645" s="42">
        <v>1.429780126</v>
      </c>
      <c r="E9645" s="42">
        <v>1.031063079833984</v>
      </c>
      <c r="F9645" s="42">
        <v>1.704163074</v>
      </c>
      <c r="G9645" s="42">
        <v>1.025577425956726</v>
      </c>
      <c r="H9645" s="42">
        <v>1.135643244</v>
      </c>
      <c r="I9645" s="42">
        <v>2.473917007</v>
      </c>
      <c r="J9645" s="42">
        <v>2.629733086</v>
      </c>
      <c r="K9645" s="42">
        <v>1.781446695</v>
      </c>
      <c r="L9645" s="42">
        <v>1.663904548</v>
      </c>
    </row>
    <row r="9646">
      <c r="A9646" s="75" t="s">
        <v>11557</v>
      </c>
      <c r="B9646" s="42">
        <v>2.365982771</v>
      </c>
      <c r="C9646" s="42">
        <v>1.20256769657135</v>
      </c>
      <c r="D9646" s="42">
        <v>1.305593371</v>
      </c>
      <c r="E9646" s="42">
        <v>1.027253985404968</v>
      </c>
      <c r="F9646" s="42">
        <v>1.040369272232056</v>
      </c>
      <c r="G9646" s="42">
        <v>1.022383689880371</v>
      </c>
      <c r="H9646" s="42">
        <v>1.104126215</v>
      </c>
      <c r="I9646" s="42">
        <v>1.075453758</v>
      </c>
      <c r="J9646" s="42">
        <v>3.133551121</v>
      </c>
      <c r="K9646" s="42">
        <v>1.333713173866272</v>
      </c>
      <c r="L9646" s="42">
        <v>1.041463494</v>
      </c>
    </row>
    <row r="9647">
      <c r="A9647" s="75" t="s">
        <v>11558</v>
      </c>
      <c r="B9647" s="42">
        <v>1.220590591</v>
      </c>
      <c r="C9647" s="42">
        <v>1.12405002117157</v>
      </c>
      <c r="D9647" s="42">
        <v>1.380964517593384</v>
      </c>
      <c r="E9647" s="42">
        <v>1.025855541229248</v>
      </c>
      <c r="F9647" s="42">
        <v>1.522235870361328</v>
      </c>
      <c r="G9647" s="42">
        <v>1.178335666656494</v>
      </c>
      <c r="H9647" s="42">
        <v>1.259792923927307</v>
      </c>
      <c r="I9647" s="42">
        <v>1.218417644500732</v>
      </c>
      <c r="J9647" s="42">
        <v>3.306905031</v>
      </c>
      <c r="K9647" s="42">
        <v>1.06460964679718</v>
      </c>
      <c r="L9647" s="42">
        <v>1.17515754699707</v>
      </c>
    </row>
    <row r="9648">
      <c r="A9648" s="75" t="s">
        <v>11559</v>
      </c>
      <c r="B9648" s="42">
        <v>2.749023199</v>
      </c>
      <c r="C9648" s="42">
        <v>1.540027022</v>
      </c>
      <c r="D9648" s="42">
        <v>1.490032077</v>
      </c>
      <c r="E9648" s="42">
        <v>1.023564100265503</v>
      </c>
      <c r="F9648" s="42">
        <v>1.977195501</v>
      </c>
      <c r="G9648" s="42">
        <v>1.172708154</v>
      </c>
      <c r="H9648" s="42">
        <v>1.106807947</v>
      </c>
      <c r="I9648" s="76">
        <v>3.360879182815552</v>
      </c>
      <c r="J9648" s="76">
        <v>5.41635274887085</v>
      </c>
      <c r="K9648" s="76">
        <v>2.120955467224121</v>
      </c>
      <c r="L9648" s="42">
        <v>1.662351369857788</v>
      </c>
    </row>
    <row r="9649">
      <c r="A9649" s="75" t="s">
        <v>11560</v>
      </c>
      <c r="B9649" s="42">
        <v>1.024593830108643</v>
      </c>
      <c r="C9649" s="42">
        <v>1.160943747</v>
      </c>
      <c r="D9649" s="42">
        <v>1.54738438129425</v>
      </c>
      <c r="E9649" s="42">
        <v>1.023080945014954</v>
      </c>
      <c r="F9649" s="42">
        <v>1.743203878</v>
      </c>
      <c r="G9649" s="42">
        <v>1.108375191688538</v>
      </c>
      <c r="H9649" s="42">
        <v>1.118860006332397</v>
      </c>
      <c r="I9649" s="42">
        <v>1.329051852</v>
      </c>
      <c r="J9649" s="42">
        <v>1.210551261901855</v>
      </c>
      <c r="K9649" s="42">
        <v>1.209859371</v>
      </c>
      <c r="L9649" s="42">
        <v>1.044403791</v>
      </c>
    </row>
    <row r="9650">
      <c r="A9650" s="75" t="s">
        <v>11561</v>
      </c>
      <c r="B9650" s="42">
        <v>9.854192734</v>
      </c>
      <c r="C9650" s="42">
        <v>1.31074667</v>
      </c>
      <c r="D9650" s="42">
        <v>1.388673306</v>
      </c>
      <c r="E9650" s="42">
        <v>1.003099561</v>
      </c>
      <c r="F9650" s="42">
        <v>2.015412092</v>
      </c>
      <c r="G9650" s="42">
        <v>1.014814854</v>
      </c>
      <c r="H9650" s="42">
        <v>1.160266161</v>
      </c>
      <c r="I9650" s="42">
        <v>2.227754116</v>
      </c>
      <c r="J9650" s="42">
        <v>2.497040987</v>
      </c>
      <c r="K9650" s="42">
        <v>1.578759432</v>
      </c>
      <c r="L9650" s="42">
        <v>1.441566944</v>
      </c>
    </row>
    <row r="9651">
      <c r="A9651" s="75" t="s">
        <v>11562</v>
      </c>
      <c r="B9651" s="42">
        <v>1.320407867</v>
      </c>
      <c r="C9651" s="42">
        <v>1.303599119</v>
      </c>
      <c r="D9651" s="42">
        <v>1.063842177</v>
      </c>
      <c r="E9651" s="42">
        <v>1.009754539</v>
      </c>
      <c r="F9651" s="42">
        <v>2.27753377</v>
      </c>
      <c r="G9651" s="42">
        <v>1.286531686782837</v>
      </c>
      <c r="H9651" s="42">
        <v>1.010354519</v>
      </c>
      <c r="I9651" s="42">
        <v>1.534659147</v>
      </c>
      <c r="J9651" s="42">
        <v>1.384842992</v>
      </c>
      <c r="K9651" s="42">
        <v>1.653371214866638</v>
      </c>
      <c r="L9651" s="42">
        <v>1.017664194107056</v>
      </c>
    </row>
    <row r="9652">
      <c r="A9652" s="75" t="s">
        <v>11563</v>
      </c>
      <c r="B9652" s="42">
        <v>1.525609612464905</v>
      </c>
      <c r="C9652" s="42">
        <v>1.055562734603882</v>
      </c>
      <c r="D9652" s="42">
        <v>1.490626096725464</v>
      </c>
      <c r="E9652" s="42">
        <v>1.012107491</v>
      </c>
      <c r="F9652" s="42">
        <v>3.040095806</v>
      </c>
      <c r="G9652" s="42">
        <v>1.309153079986572</v>
      </c>
      <c r="H9652" s="42">
        <v>1.174773097038269</v>
      </c>
      <c r="I9652" s="76">
        <v>12.33598041534424</v>
      </c>
      <c r="J9652" s="42">
        <v>1.13077986240387</v>
      </c>
      <c r="K9652" s="42">
        <v>1.494489789009094</v>
      </c>
      <c r="L9652" s="42">
        <v>1.439890742301941</v>
      </c>
    </row>
    <row r="9653">
      <c r="A9653" s="75" t="s">
        <v>11564</v>
      </c>
      <c r="B9653" s="42">
        <v>1.059867382</v>
      </c>
      <c r="C9653" s="42">
        <v>1.135895490646362</v>
      </c>
      <c r="D9653" s="42">
        <v>1.120266556739807</v>
      </c>
      <c r="E9653" s="42">
        <v>1.026353121</v>
      </c>
      <c r="F9653" s="42">
        <v>3.416901588</v>
      </c>
      <c r="G9653" s="42">
        <v>1.457858324050903</v>
      </c>
      <c r="H9653" s="42">
        <v>1.31374979019165</v>
      </c>
      <c r="I9653" s="76">
        <v>20.99969673156738</v>
      </c>
      <c r="J9653" s="42">
        <v>1.269674897193909</v>
      </c>
      <c r="K9653" s="76">
        <v>2.122300624847412</v>
      </c>
      <c r="L9653" s="42">
        <v>1.411419749259949</v>
      </c>
    </row>
    <row r="9654">
      <c r="A9654" s="75" t="s">
        <v>11565</v>
      </c>
      <c r="B9654" s="42">
        <v>1.403421044</v>
      </c>
      <c r="C9654" s="42">
        <v>1.325950265</v>
      </c>
      <c r="D9654" s="42">
        <v>1.372170806</v>
      </c>
      <c r="E9654" s="42">
        <v>1.031001568</v>
      </c>
      <c r="F9654" s="42">
        <v>1.754963755607605</v>
      </c>
      <c r="G9654" s="42">
        <v>1.03453958</v>
      </c>
      <c r="H9654" s="42">
        <v>1.168981791</v>
      </c>
      <c r="I9654" s="42">
        <v>1.596483588</v>
      </c>
      <c r="J9654" s="42">
        <v>1.93735826</v>
      </c>
      <c r="K9654" s="42">
        <v>3.949102163</v>
      </c>
      <c r="L9654" s="42">
        <v>1.665255189</v>
      </c>
    </row>
    <row r="9655">
      <c r="A9655" s="75" t="s">
        <v>11566</v>
      </c>
      <c r="B9655" s="42">
        <v>3.290234089</v>
      </c>
      <c r="C9655" s="42">
        <v>1.688402891</v>
      </c>
      <c r="D9655" s="42">
        <v>1.768899202346802</v>
      </c>
      <c r="E9655" s="42">
        <v>1.037836075</v>
      </c>
      <c r="F9655" s="42">
        <v>3.062930107</v>
      </c>
      <c r="G9655" s="42">
        <v>1.37884247303009</v>
      </c>
      <c r="H9655" s="42">
        <v>1.471167087554932</v>
      </c>
      <c r="I9655" s="42">
        <v>1.007405996</v>
      </c>
      <c r="J9655" s="42">
        <v>2.946023464</v>
      </c>
      <c r="K9655" s="42">
        <v>7.003990173</v>
      </c>
      <c r="L9655" s="76">
        <v>4.013934135437012</v>
      </c>
    </row>
    <row r="9656">
      <c r="A9656" s="75" t="s">
        <v>11567</v>
      </c>
      <c r="B9656" s="42">
        <v>1.129120588302612</v>
      </c>
      <c r="C9656" s="42">
        <v>1.168705344</v>
      </c>
      <c r="D9656" s="42">
        <v>1.02346158</v>
      </c>
      <c r="E9656" s="42">
        <v>1.043507338</v>
      </c>
      <c r="F9656" s="42">
        <v>2.137478352</v>
      </c>
      <c r="G9656" s="42">
        <v>1.082316518</v>
      </c>
      <c r="H9656" s="42">
        <v>1.327119231</v>
      </c>
      <c r="I9656" s="42">
        <v>1.065309882</v>
      </c>
      <c r="J9656" s="42">
        <v>1.005369067</v>
      </c>
      <c r="K9656" s="76">
        <v>2.256964206695557</v>
      </c>
      <c r="L9656" s="42">
        <v>1.386747598648071</v>
      </c>
    </row>
    <row r="9657">
      <c r="A9657" s="75" t="s">
        <v>11568</v>
      </c>
      <c r="B9657" s="42">
        <v>1.346464157</v>
      </c>
      <c r="C9657" s="42">
        <v>1.125857830047607</v>
      </c>
      <c r="D9657" s="42">
        <v>1.169642448</v>
      </c>
      <c r="E9657" s="42">
        <v>1.046698332</v>
      </c>
      <c r="F9657" s="42">
        <v>1.866402506828308</v>
      </c>
      <c r="G9657" s="42">
        <v>1.141887307</v>
      </c>
      <c r="H9657" s="42">
        <v>1.015970469</v>
      </c>
      <c r="I9657" s="42">
        <v>3.952284336</v>
      </c>
      <c r="J9657" s="42">
        <v>1.173935174942017</v>
      </c>
      <c r="K9657" s="76">
        <v>2.470505714416504</v>
      </c>
      <c r="L9657" s="42">
        <v>1.095985055</v>
      </c>
    </row>
    <row r="9658">
      <c r="A9658" s="75" t="s">
        <v>11569</v>
      </c>
      <c r="B9658" s="42">
        <v>1.054479122161865</v>
      </c>
      <c r="C9658" s="42">
        <v>1.149700164794922</v>
      </c>
      <c r="D9658" s="42">
        <v>2.322723627</v>
      </c>
      <c r="E9658" s="42">
        <v>1.048882604</v>
      </c>
      <c r="F9658" s="42">
        <v>1.402869463</v>
      </c>
      <c r="G9658" s="42">
        <v>1.81480062</v>
      </c>
      <c r="H9658" s="42">
        <v>1.018631458282471</v>
      </c>
      <c r="I9658" s="76">
        <v>4.979533195495605</v>
      </c>
      <c r="J9658" s="42">
        <v>1.362581491470337</v>
      </c>
      <c r="K9658" s="42">
        <v>1.768723726</v>
      </c>
      <c r="L9658" s="42">
        <v>1.113454699516296</v>
      </c>
    </row>
    <row r="9659">
      <c r="A9659" s="75" t="s">
        <v>11570</v>
      </c>
      <c r="B9659" s="42">
        <v>3.224108696</v>
      </c>
      <c r="C9659" s="42">
        <v>1.814267873764038</v>
      </c>
      <c r="D9659" s="76">
        <v>2.457591533660889</v>
      </c>
      <c r="E9659" s="42">
        <v>1.054897428</v>
      </c>
      <c r="F9659" s="76">
        <v>3.567723751068115</v>
      </c>
      <c r="G9659" s="42">
        <v>1.41314172744751</v>
      </c>
      <c r="H9659" s="42">
        <v>1.578161239624023</v>
      </c>
      <c r="I9659" s="76">
        <v>2.022293090820312</v>
      </c>
      <c r="J9659" s="76">
        <v>10.91202545166016</v>
      </c>
      <c r="K9659" s="76">
        <v>15.3189640045166</v>
      </c>
      <c r="L9659" s="76">
        <v>2.520337820053101</v>
      </c>
    </row>
    <row r="9660">
      <c r="A9660" s="75" t="s">
        <v>11571</v>
      </c>
      <c r="B9660" s="42">
        <v>1.023730397</v>
      </c>
      <c r="C9660" s="42">
        <v>1.658060789</v>
      </c>
      <c r="D9660" s="42">
        <v>1.768183588981628</v>
      </c>
      <c r="E9660" s="42">
        <v>1.05994904</v>
      </c>
      <c r="F9660" s="42">
        <v>1.199993252754211</v>
      </c>
      <c r="G9660" s="42">
        <v>1.550488591194153</v>
      </c>
      <c r="H9660" s="42">
        <v>1.0278579</v>
      </c>
      <c r="I9660" s="42">
        <v>1.531736016</v>
      </c>
      <c r="J9660" s="42">
        <v>1.625658392906189</v>
      </c>
      <c r="K9660" s="42">
        <v>1.294426083564758</v>
      </c>
      <c r="L9660" s="42">
        <v>1.352271437644958</v>
      </c>
    </row>
    <row r="9661">
      <c r="A9661" s="75" t="s">
        <v>11572</v>
      </c>
      <c r="B9661" s="42">
        <v>1.341352701</v>
      </c>
      <c r="C9661" s="42">
        <v>1.181119561</v>
      </c>
      <c r="D9661" s="42">
        <v>1.033366561</v>
      </c>
      <c r="E9661" s="42">
        <v>1.081178427</v>
      </c>
      <c r="F9661" s="42">
        <v>1.628016114</v>
      </c>
      <c r="G9661" s="42">
        <v>1.035080671310425</v>
      </c>
      <c r="H9661" s="42">
        <v>1.106655002</v>
      </c>
      <c r="I9661" s="42">
        <v>4.948411942</v>
      </c>
      <c r="J9661" s="42">
        <v>1.648245215</v>
      </c>
      <c r="K9661" s="42">
        <v>2.190934658</v>
      </c>
      <c r="L9661" s="42">
        <v>1.389434695243835</v>
      </c>
    </row>
    <row r="9662">
      <c r="A9662" s="75" t="s">
        <v>11573</v>
      </c>
      <c r="B9662" s="42">
        <v>7.545879364</v>
      </c>
      <c r="C9662" s="42">
        <v>1.486861348</v>
      </c>
      <c r="D9662" s="42">
        <v>2.56719923</v>
      </c>
      <c r="E9662" s="42">
        <v>1.087881565</v>
      </c>
      <c r="F9662" s="42">
        <v>3.614412546</v>
      </c>
      <c r="G9662" s="42">
        <v>1.430455089</v>
      </c>
      <c r="H9662" s="42">
        <v>1.333354592</v>
      </c>
      <c r="I9662" s="42">
        <v>3.024510622</v>
      </c>
      <c r="J9662" s="42">
        <v>3.980296373</v>
      </c>
      <c r="K9662" s="42">
        <v>1.056798934936523</v>
      </c>
      <c r="L9662" s="42">
        <v>1.782889605</v>
      </c>
    </row>
    <row r="9663">
      <c r="A9663" s="75" t="s">
        <v>11574</v>
      </c>
      <c r="B9663" s="42">
        <v>13.27171898</v>
      </c>
      <c r="C9663" s="42">
        <v>1.35194993</v>
      </c>
      <c r="D9663" s="42">
        <v>1.899180055</v>
      </c>
      <c r="E9663" s="42">
        <v>1.092578292</v>
      </c>
      <c r="F9663" s="42">
        <v>4.236583233</v>
      </c>
      <c r="G9663" s="42">
        <v>1.371717095</v>
      </c>
      <c r="H9663" s="42">
        <v>1.239565492</v>
      </c>
      <c r="I9663" s="42">
        <v>1.671501994</v>
      </c>
      <c r="J9663" s="42">
        <v>3.107520342</v>
      </c>
      <c r="K9663" s="42">
        <v>1.42826128</v>
      </c>
      <c r="L9663" s="42">
        <v>2.348877668</v>
      </c>
    </row>
    <row r="9664">
      <c r="A9664" s="75" t="s">
        <v>11575</v>
      </c>
      <c r="B9664" s="42">
        <v>1.120320081710815</v>
      </c>
      <c r="C9664" s="42">
        <v>1.297566413879395</v>
      </c>
      <c r="D9664" s="42">
        <v>1.13991367816925</v>
      </c>
      <c r="E9664" s="42">
        <v>1.097330928</v>
      </c>
      <c r="F9664" s="42">
        <v>1.169724225997925</v>
      </c>
      <c r="G9664" s="42">
        <v>1.201703667640686</v>
      </c>
      <c r="H9664" s="42">
        <v>1.212557554244995</v>
      </c>
      <c r="I9664" s="42">
        <v>3.326082468</v>
      </c>
      <c r="J9664" s="42">
        <v>1.173155069</v>
      </c>
      <c r="K9664" s="76">
        <v>3.35051703453064</v>
      </c>
      <c r="L9664" s="42">
        <v>1.008028149604797</v>
      </c>
    </row>
    <row r="9665">
      <c r="A9665" s="75" t="s">
        <v>11576</v>
      </c>
      <c r="B9665" s="76">
        <v>3.14722752571106</v>
      </c>
      <c r="C9665" s="76">
        <v>10.63104057312012</v>
      </c>
      <c r="D9665" s="76">
        <v>5.185560703277588</v>
      </c>
      <c r="E9665" s="42">
        <v>1.097663641</v>
      </c>
      <c r="F9665" s="42">
        <v>1.856363535</v>
      </c>
      <c r="G9665" s="76">
        <v>2.604467153549194</v>
      </c>
      <c r="H9665" s="76">
        <v>5.882354736328125</v>
      </c>
      <c r="I9665" s="76">
        <v>3.345174789428711</v>
      </c>
      <c r="J9665" s="42">
        <v>1.043779612</v>
      </c>
      <c r="K9665" s="76">
        <v>12.81416511535645</v>
      </c>
      <c r="L9665" s="76">
        <v>16.30691337585449</v>
      </c>
    </row>
    <row r="9666">
      <c r="A9666" s="75" t="s">
        <v>11577</v>
      </c>
      <c r="B9666" s="42">
        <v>1.214113831520081</v>
      </c>
      <c r="C9666" s="42">
        <v>1.04761374</v>
      </c>
      <c r="D9666" s="42">
        <v>2.385967493</v>
      </c>
      <c r="E9666" s="42">
        <v>1.129315257</v>
      </c>
      <c r="F9666" s="42">
        <v>1.376147627830505</v>
      </c>
      <c r="G9666" s="42">
        <v>1.639430761</v>
      </c>
      <c r="H9666" s="42">
        <v>1.40295589</v>
      </c>
      <c r="I9666" s="42">
        <v>1.626579762</v>
      </c>
      <c r="J9666" s="42">
        <v>1.134457349777222</v>
      </c>
      <c r="K9666" s="42">
        <v>1.032521725</v>
      </c>
      <c r="L9666" s="42">
        <v>1.457960486</v>
      </c>
    </row>
    <row r="9667">
      <c r="A9667" s="75" t="s">
        <v>11578</v>
      </c>
      <c r="B9667" s="76">
        <v>3.208226442337036</v>
      </c>
      <c r="C9667" s="42">
        <v>1.041092515</v>
      </c>
      <c r="D9667" s="42">
        <v>3.453558445</v>
      </c>
      <c r="E9667" s="42">
        <v>1.135130286</v>
      </c>
      <c r="F9667" s="42">
        <v>1.02611053</v>
      </c>
      <c r="G9667" s="42">
        <v>2.193360567</v>
      </c>
      <c r="H9667" s="42">
        <v>1.024423241615295</v>
      </c>
      <c r="I9667" s="42">
        <v>1.67435813</v>
      </c>
      <c r="J9667" s="42">
        <v>1.198917746543884</v>
      </c>
      <c r="K9667" s="42">
        <v>1.841439724</v>
      </c>
      <c r="L9667" s="42">
        <v>1.242100477218628</v>
      </c>
    </row>
    <row r="9668">
      <c r="A9668" s="75" t="s">
        <v>11579</v>
      </c>
      <c r="B9668" s="42">
        <v>2.089632034</v>
      </c>
      <c r="C9668" s="42">
        <v>1.142086744</v>
      </c>
      <c r="D9668" s="42">
        <v>1.174650549888611</v>
      </c>
      <c r="E9668" s="42">
        <v>1.144727945</v>
      </c>
      <c r="F9668" s="42">
        <v>1.710767508</v>
      </c>
      <c r="G9668" s="42">
        <v>1.067750692</v>
      </c>
      <c r="H9668" s="42">
        <v>1.061330199</v>
      </c>
      <c r="I9668" s="42">
        <v>1.32571876</v>
      </c>
      <c r="J9668" s="42">
        <v>1.288589477539062</v>
      </c>
      <c r="K9668" s="42">
        <v>1.395044208</v>
      </c>
      <c r="L9668" s="42">
        <v>1.120392084</v>
      </c>
    </row>
    <row r="9669">
      <c r="A9669" s="75" t="s">
        <v>11580</v>
      </c>
      <c r="B9669" s="42">
        <v>1.802574992179871</v>
      </c>
      <c r="C9669" s="42">
        <v>1.293167114257812</v>
      </c>
      <c r="D9669" s="42">
        <v>4.655412197</v>
      </c>
      <c r="E9669" s="42">
        <v>1.150809646</v>
      </c>
      <c r="F9669" s="42">
        <v>1.808053731918335</v>
      </c>
      <c r="G9669" s="42">
        <v>3.031957388</v>
      </c>
      <c r="H9669" s="42">
        <v>1.12683475</v>
      </c>
      <c r="I9669" s="42">
        <v>1.819131255</v>
      </c>
      <c r="J9669" s="42">
        <v>1.59706974029541</v>
      </c>
      <c r="K9669" s="42">
        <v>2.057258606</v>
      </c>
      <c r="L9669" s="42">
        <v>1.714903593</v>
      </c>
    </row>
    <row r="9670">
      <c r="A9670" s="75" t="s">
        <v>11581</v>
      </c>
      <c r="B9670" s="42">
        <v>1.048972010612488</v>
      </c>
      <c r="C9670" s="42">
        <v>1.203839421272278</v>
      </c>
      <c r="D9670" s="42">
        <v>1.44121325</v>
      </c>
      <c r="E9670" s="42">
        <v>1.150846243</v>
      </c>
      <c r="F9670" s="42">
        <v>2.008895397</v>
      </c>
      <c r="G9670" s="42">
        <v>1.007112741</v>
      </c>
      <c r="H9670" s="42">
        <v>1.032524705</v>
      </c>
      <c r="I9670" s="42">
        <v>3.056294918</v>
      </c>
      <c r="J9670" s="42">
        <v>4.688150406</v>
      </c>
      <c r="K9670" s="42">
        <v>1.437627673</v>
      </c>
      <c r="L9670" s="42">
        <v>1.622327209</v>
      </c>
    </row>
    <row r="9671">
      <c r="A9671" s="75" t="s">
        <v>11582</v>
      </c>
      <c r="B9671" s="42">
        <v>2.597247362</v>
      </c>
      <c r="C9671" s="42">
        <v>1.761769295</v>
      </c>
      <c r="D9671" s="42">
        <v>1.276812314987183</v>
      </c>
      <c r="E9671" s="42">
        <v>1.160007834</v>
      </c>
      <c r="F9671" s="42">
        <v>1.350617647</v>
      </c>
      <c r="G9671" s="42">
        <v>1.053428054</v>
      </c>
      <c r="H9671" s="42">
        <v>1.120136023</v>
      </c>
      <c r="I9671" s="42">
        <v>1.073874235</v>
      </c>
      <c r="J9671" s="42">
        <v>2.050944805</v>
      </c>
      <c r="K9671" s="42">
        <v>1.144782424</v>
      </c>
      <c r="L9671" s="42">
        <v>1.053089142</v>
      </c>
    </row>
    <row r="9672">
      <c r="A9672" s="75" t="s">
        <v>11583</v>
      </c>
      <c r="B9672" s="42">
        <v>6.880132198</v>
      </c>
      <c r="C9672" s="42">
        <v>1.57914722</v>
      </c>
      <c r="D9672" s="42">
        <v>1.141321182</v>
      </c>
      <c r="E9672" s="42">
        <v>1.173131704</v>
      </c>
      <c r="F9672" s="42">
        <v>2.464383364</v>
      </c>
      <c r="G9672" s="42">
        <v>1.328948021</v>
      </c>
      <c r="H9672" s="42">
        <v>1.348302007</v>
      </c>
      <c r="I9672" s="42">
        <v>2.596395731</v>
      </c>
      <c r="J9672" s="42">
        <v>4.621069908</v>
      </c>
      <c r="K9672" s="42">
        <v>3.457691193</v>
      </c>
      <c r="L9672" s="42">
        <v>2.201085091</v>
      </c>
    </row>
    <row r="9673">
      <c r="A9673" s="75" t="s">
        <v>11584</v>
      </c>
      <c r="B9673" s="42">
        <v>1.543048501</v>
      </c>
      <c r="C9673" s="42">
        <v>1.439379453659058</v>
      </c>
      <c r="D9673" s="42">
        <v>5.204051018</v>
      </c>
      <c r="E9673" s="42">
        <v>1.179314733</v>
      </c>
      <c r="F9673" s="42">
        <v>1.065595388412476</v>
      </c>
      <c r="G9673" s="42">
        <v>2.87709856</v>
      </c>
      <c r="H9673" s="42">
        <v>1.209973812103271</v>
      </c>
      <c r="I9673" s="42">
        <v>1.47944653</v>
      </c>
      <c r="J9673" s="42">
        <v>1.888471603393555</v>
      </c>
      <c r="K9673" s="42">
        <v>1.211036325</v>
      </c>
      <c r="L9673" s="42">
        <v>1.513661027</v>
      </c>
    </row>
    <row r="9674">
      <c r="A9674" s="75" t="s">
        <v>11585</v>
      </c>
      <c r="B9674" s="42">
        <v>1.30275178</v>
      </c>
      <c r="C9674" s="42">
        <v>1.156202435</v>
      </c>
      <c r="D9674" s="42">
        <v>1.010573148727417</v>
      </c>
      <c r="E9674" s="42">
        <v>1.188071609</v>
      </c>
      <c r="F9674" s="42">
        <v>1.370362639</v>
      </c>
      <c r="G9674" s="42">
        <v>1.33703088760376</v>
      </c>
      <c r="H9674" s="42">
        <v>1.132971048355103</v>
      </c>
      <c r="I9674" s="42">
        <v>1.009402752</v>
      </c>
      <c r="J9674" s="42">
        <v>2.100699186</v>
      </c>
      <c r="K9674" s="42">
        <v>1.302655578</v>
      </c>
      <c r="L9674" s="42">
        <v>1.187363505363464</v>
      </c>
    </row>
    <row r="9675">
      <c r="A9675" s="75" t="s">
        <v>11586</v>
      </c>
      <c r="B9675" s="42">
        <v>4.660996914</v>
      </c>
      <c r="C9675" s="42">
        <v>1.341254115104675</v>
      </c>
      <c r="D9675" s="42">
        <v>4.989583492</v>
      </c>
      <c r="E9675" s="42">
        <v>1.213764668</v>
      </c>
      <c r="F9675" s="42">
        <v>1.578997254371643</v>
      </c>
      <c r="G9675" s="42">
        <v>3.030398369</v>
      </c>
      <c r="H9675" s="42">
        <v>1.016137480735779</v>
      </c>
      <c r="I9675" s="42">
        <v>1.947636127</v>
      </c>
      <c r="J9675" s="42">
        <v>1.25329864025116</v>
      </c>
      <c r="K9675" s="42">
        <v>1.407562971</v>
      </c>
      <c r="L9675" s="42">
        <v>1.686765671</v>
      </c>
    </row>
    <row r="9676">
      <c r="A9676" s="75" t="s">
        <v>11587</v>
      </c>
      <c r="B9676" s="42">
        <v>1.186999797821045</v>
      </c>
      <c r="C9676" s="42">
        <v>1.036977410316467</v>
      </c>
      <c r="D9676" s="42">
        <v>1.413427591</v>
      </c>
      <c r="E9676" s="42">
        <v>1.21623683</v>
      </c>
      <c r="F9676" s="42">
        <v>1.35974896</v>
      </c>
      <c r="G9676" s="42">
        <v>1.356512785</v>
      </c>
      <c r="H9676" s="42">
        <v>1.096870183944702</v>
      </c>
      <c r="I9676" s="76">
        <v>8.969745635986328</v>
      </c>
      <c r="J9676" s="42">
        <v>1.47138500213623</v>
      </c>
      <c r="K9676" s="42">
        <v>1.849557518959045</v>
      </c>
      <c r="L9676" s="42">
        <v>1.059722900390625</v>
      </c>
    </row>
    <row r="9677">
      <c r="A9677" s="75" t="s">
        <v>11588</v>
      </c>
      <c r="B9677" s="42">
        <v>2.194169998</v>
      </c>
      <c r="C9677" s="42">
        <v>1.152407169342041</v>
      </c>
      <c r="D9677" s="42">
        <v>1.946429491</v>
      </c>
      <c r="E9677" s="42">
        <v>1.219099045</v>
      </c>
      <c r="F9677" s="42">
        <v>1.020381212</v>
      </c>
      <c r="G9677" s="42">
        <v>1.210534811</v>
      </c>
      <c r="H9677" s="42">
        <v>1.361850142478943</v>
      </c>
      <c r="I9677" s="42">
        <v>1.210236310958862</v>
      </c>
      <c r="J9677" s="42">
        <v>1.639810801</v>
      </c>
      <c r="K9677" s="42">
        <v>8.48744297</v>
      </c>
      <c r="L9677" s="42">
        <v>1.120710731</v>
      </c>
    </row>
    <row r="9678">
      <c r="A9678" s="75" t="s">
        <v>11589</v>
      </c>
      <c r="B9678" s="42">
        <v>1.517150998</v>
      </c>
      <c r="C9678" s="42">
        <v>1.041644096</v>
      </c>
      <c r="D9678" s="42">
        <v>1.369728922843933</v>
      </c>
      <c r="E9678" s="42">
        <v>1.239101529</v>
      </c>
      <c r="F9678" s="42">
        <v>1.096372843</v>
      </c>
      <c r="G9678" s="42">
        <v>1.575902223587036</v>
      </c>
      <c r="H9678" s="42">
        <v>1.138856292</v>
      </c>
      <c r="I9678" s="42">
        <v>1.120352745</v>
      </c>
      <c r="J9678" s="42">
        <v>1.217084408</v>
      </c>
      <c r="K9678" s="42">
        <v>1.353095293</v>
      </c>
      <c r="L9678" s="42">
        <v>1.128886818885803</v>
      </c>
    </row>
    <row r="9679">
      <c r="A9679" s="75" t="s">
        <v>11590</v>
      </c>
      <c r="B9679" s="42">
        <v>1.729062676</v>
      </c>
      <c r="C9679" s="42">
        <v>1.097214818000793</v>
      </c>
      <c r="D9679" s="42">
        <v>1.077216625213623</v>
      </c>
      <c r="E9679" s="42">
        <v>1.26496017</v>
      </c>
      <c r="F9679" s="42">
        <v>2.839767218</v>
      </c>
      <c r="G9679" s="42">
        <v>1.167434096336365</v>
      </c>
      <c r="H9679" s="42">
        <v>1.360093355178833</v>
      </c>
      <c r="I9679" s="42">
        <v>1.564748049</v>
      </c>
      <c r="J9679" s="42">
        <v>2.124331236</v>
      </c>
      <c r="K9679" s="42">
        <v>3.676994562</v>
      </c>
      <c r="L9679" s="42">
        <v>1.475301623</v>
      </c>
    </row>
    <row r="9680">
      <c r="A9680" s="75" t="s">
        <v>11591</v>
      </c>
      <c r="B9680" s="42">
        <v>1.405426263809204</v>
      </c>
      <c r="C9680" s="42">
        <v>1.422156453</v>
      </c>
      <c r="D9680" s="42">
        <v>1.612738729</v>
      </c>
      <c r="E9680" s="42">
        <v>1.275939822</v>
      </c>
      <c r="F9680" s="42">
        <v>3.067845583</v>
      </c>
      <c r="G9680" s="42">
        <v>1.255306125</v>
      </c>
      <c r="H9680" s="42">
        <v>1.312927842</v>
      </c>
      <c r="I9680" s="42">
        <v>1.256326675</v>
      </c>
      <c r="J9680" s="42">
        <v>1.109685063</v>
      </c>
      <c r="K9680" s="42">
        <v>2.054378986</v>
      </c>
      <c r="L9680" s="42">
        <v>1.025398135</v>
      </c>
    </row>
    <row r="9681">
      <c r="A9681" s="75" t="s">
        <v>11592</v>
      </c>
      <c r="B9681" s="42">
        <v>1.452543736</v>
      </c>
      <c r="C9681" s="42">
        <v>1.835667014</v>
      </c>
      <c r="D9681" s="42">
        <v>1.081836938858032</v>
      </c>
      <c r="E9681" s="42">
        <v>1.284023404</v>
      </c>
      <c r="F9681" s="42">
        <v>1.28354466</v>
      </c>
      <c r="G9681" s="42">
        <v>1.033817648887634</v>
      </c>
      <c r="H9681" s="42">
        <v>1.022742391</v>
      </c>
      <c r="I9681" s="42">
        <v>1.039916158</v>
      </c>
      <c r="J9681" s="42">
        <v>3.098931789</v>
      </c>
      <c r="K9681" s="42">
        <v>1.812224507</v>
      </c>
      <c r="L9681" s="42">
        <v>1.061973214149475</v>
      </c>
    </row>
    <row r="9682">
      <c r="A9682" s="75" t="s">
        <v>11593</v>
      </c>
      <c r="B9682" s="42">
        <v>1.216210722923279</v>
      </c>
      <c r="C9682" s="42">
        <v>1.175832509994507</v>
      </c>
      <c r="D9682" s="42">
        <v>1.462754964828491</v>
      </c>
      <c r="E9682" s="42">
        <v>1.315925598</v>
      </c>
      <c r="F9682" s="42">
        <v>2.064782143</v>
      </c>
      <c r="G9682" s="42">
        <v>1.22490382194519</v>
      </c>
      <c r="H9682" s="42">
        <v>1.045088648796082</v>
      </c>
      <c r="I9682" s="42">
        <v>3.950423241</v>
      </c>
      <c r="J9682" s="42">
        <v>1.61856699</v>
      </c>
      <c r="K9682" s="42">
        <v>1.299499512</v>
      </c>
      <c r="L9682" s="42">
        <v>1.067350387573242</v>
      </c>
    </row>
    <row r="9683">
      <c r="A9683" s="75" t="s">
        <v>11594</v>
      </c>
      <c r="B9683" s="42">
        <v>1.282434225</v>
      </c>
      <c r="C9683" s="42">
        <v>1.145124555</v>
      </c>
      <c r="D9683" s="42">
        <v>1.052067876</v>
      </c>
      <c r="E9683" s="42">
        <v>1.323835373</v>
      </c>
      <c r="F9683" s="42">
        <v>1.047133326530457</v>
      </c>
      <c r="G9683" s="42">
        <v>1.332070589065552</v>
      </c>
      <c r="H9683" s="42">
        <v>1.041664123535156</v>
      </c>
      <c r="I9683" s="42">
        <v>1.852883339</v>
      </c>
      <c r="J9683" s="42">
        <v>1.968405247</v>
      </c>
      <c r="K9683" s="76">
        <v>3.986119985580444</v>
      </c>
      <c r="L9683" s="42">
        <v>1.71689510345459</v>
      </c>
    </row>
    <row r="9684">
      <c r="A9684" s="75" t="s">
        <v>11595</v>
      </c>
      <c r="B9684" s="42">
        <v>1.133293748</v>
      </c>
      <c r="C9684" s="42">
        <v>1.156301736831665</v>
      </c>
      <c r="D9684" s="42">
        <v>2.881169558</v>
      </c>
      <c r="E9684" s="42">
        <v>1.338888764</v>
      </c>
      <c r="F9684" s="42">
        <v>2.5577454570000002</v>
      </c>
      <c r="G9684" s="42">
        <v>1.49106288</v>
      </c>
      <c r="H9684" s="42">
        <v>1.191890359</v>
      </c>
      <c r="I9684" s="42">
        <v>2.663053989</v>
      </c>
      <c r="J9684" s="42">
        <v>3.085024834</v>
      </c>
      <c r="K9684" s="42">
        <v>11.3880806</v>
      </c>
      <c r="L9684" s="42">
        <v>2.058969498</v>
      </c>
    </row>
    <row r="9685">
      <c r="A9685" s="75" t="s">
        <v>11596</v>
      </c>
      <c r="B9685" s="42">
        <v>1.01099169254303</v>
      </c>
      <c r="C9685" s="42">
        <v>1.017687321</v>
      </c>
      <c r="D9685" s="42">
        <v>1.173602223396301</v>
      </c>
      <c r="E9685" s="42">
        <v>1.350491643</v>
      </c>
      <c r="F9685" s="42">
        <v>1.603460193</v>
      </c>
      <c r="G9685" s="42">
        <v>1.004197001457214</v>
      </c>
      <c r="H9685" s="42">
        <v>1.003917813301086</v>
      </c>
      <c r="I9685" s="42">
        <v>1.134943843</v>
      </c>
      <c r="J9685" s="42">
        <v>1.070984125137329</v>
      </c>
      <c r="K9685" s="42">
        <v>1.229326367</v>
      </c>
      <c r="L9685" s="42">
        <v>1.438265800476074</v>
      </c>
    </row>
    <row r="9686">
      <c r="A9686" s="75" t="s">
        <v>11597</v>
      </c>
      <c r="B9686" s="42">
        <v>1.459883332</v>
      </c>
      <c r="C9686" s="42">
        <v>1.095231413841248</v>
      </c>
      <c r="D9686" s="42">
        <v>1.139699578</v>
      </c>
      <c r="E9686" s="42">
        <v>1.359225154</v>
      </c>
      <c r="F9686" s="42">
        <v>1.804262638</v>
      </c>
      <c r="G9686" s="42">
        <v>1.030458331</v>
      </c>
      <c r="H9686" s="42">
        <v>1.021215677</v>
      </c>
      <c r="I9686" s="42">
        <v>6.120513916</v>
      </c>
      <c r="J9686" s="42">
        <v>2.10834527</v>
      </c>
      <c r="K9686" s="42">
        <v>1.208767414</v>
      </c>
      <c r="L9686" s="42">
        <v>1.016749858856201</v>
      </c>
    </row>
    <row r="9687">
      <c r="A9687" s="75" t="s">
        <v>11598</v>
      </c>
      <c r="B9687" s="42">
        <v>3.064809799</v>
      </c>
      <c r="C9687" s="42">
        <v>1.289841652</v>
      </c>
      <c r="D9687" s="42">
        <v>1.856338858604431</v>
      </c>
      <c r="E9687" s="42">
        <v>1.36077106</v>
      </c>
      <c r="F9687" s="42">
        <v>1.329224348068237</v>
      </c>
      <c r="G9687" s="42">
        <v>1.539557099342346</v>
      </c>
      <c r="H9687" s="42">
        <v>1.087373257</v>
      </c>
      <c r="I9687" s="42">
        <v>1.406956911087036</v>
      </c>
      <c r="J9687" s="42">
        <v>6.531109333</v>
      </c>
      <c r="K9687" s="42">
        <v>2.332349062</v>
      </c>
      <c r="L9687" s="42">
        <v>1.009667634963989</v>
      </c>
    </row>
    <row r="9688">
      <c r="A9688" s="75" t="s">
        <v>11599</v>
      </c>
      <c r="B9688" s="42">
        <v>1.551138877868652</v>
      </c>
      <c r="C9688" s="42">
        <v>1.167430758476257</v>
      </c>
      <c r="D9688" s="42">
        <v>4.714516163</v>
      </c>
      <c r="E9688" s="42">
        <v>1.362738609</v>
      </c>
      <c r="F9688" s="42">
        <v>1.143715501</v>
      </c>
      <c r="G9688" s="42">
        <v>3.228174448</v>
      </c>
      <c r="H9688" s="42">
        <v>1.291314483</v>
      </c>
      <c r="I9688" s="42">
        <v>3.024743795</v>
      </c>
      <c r="J9688" s="76">
        <v>2.535187721252441</v>
      </c>
      <c r="K9688" s="42">
        <v>2.753119469</v>
      </c>
      <c r="L9688" s="42">
        <v>1.434345484</v>
      </c>
    </row>
    <row r="9689">
      <c r="A9689" s="75" t="s">
        <v>11600</v>
      </c>
      <c r="B9689" s="42">
        <v>2.364166498</v>
      </c>
      <c r="C9689" s="42">
        <v>1.046327590942383</v>
      </c>
      <c r="D9689" s="42">
        <v>1.028258681</v>
      </c>
      <c r="E9689" s="42">
        <v>1.378590345</v>
      </c>
      <c r="F9689" s="42">
        <v>1.056600571</v>
      </c>
      <c r="G9689" s="42">
        <v>1.047019482</v>
      </c>
      <c r="H9689" s="42">
        <v>1.026548504829407</v>
      </c>
      <c r="I9689" s="42">
        <v>1.29265976</v>
      </c>
      <c r="J9689" s="42">
        <v>1.91286993</v>
      </c>
      <c r="K9689" s="42">
        <v>1.079800963401794</v>
      </c>
      <c r="L9689" s="42">
        <v>1.231078743934631</v>
      </c>
    </row>
    <row r="9690">
      <c r="A9690" s="75" t="s">
        <v>11601</v>
      </c>
      <c r="B9690" s="42">
        <v>1.20691061</v>
      </c>
      <c r="C9690" s="42">
        <v>1.466766119</v>
      </c>
      <c r="D9690" s="42">
        <v>1.428601384</v>
      </c>
      <c r="E9690" s="42">
        <v>1.39336741</v>
      </c>
      <c r="F9690" s="42">
        <v>1.742782474</v>
      </c>
      <c r="G9690" s="42">
        <v>1.161100625991821</v>
      </c>
      <c r="H9690" s="42">
        <v>1.110312223</v>
      </c>
      <c r="I9690" s="42">
        <v>1.066442728</v>
      </c>
      <c r="J9690" s="42">
        <v>1.767857909202576</v>
      </c>
      <c r="K9690" s="76">
        <v>4.429576873779297</v>
      </c>
      <c r="L9690" s="42">
        <v>1.321441292762756</v>
      </c>
    </row>
    <row r="9691">
      <c r="A9691" s="75" t="s">
        <v>11602</v>
      </c>
      <c r="B9691" s="42">
        <v>1.78719461</v>
      </c>
      <c r="C9691" s="42">
        <v>1.056753039360046</v>
      </c>
      <c r="D9691" s="42">
        <v>1.184032082557678</v>
      </c>
      <c r="E9691" s="42">
        <v>1.396444082</v>
      </c>
      <c r="F9691" s="76">
        <v>2.057799816131592</v>
      </c>
      <c r="G9691" s="42">
        <v>1.217947244644165</v>
      </c>
      <c r="H9691" s="42">
        <v>1.013523459</v>
      </c>
      <c r="I9691" s="76">
        <v>2.36799693107605</v>
      </c>
      <c r="J9691" s="76">
        <v>3.408355951309204</v>
      </c>
      <c r="K9691" s="76">
        <v>2.487566471099854</v>
      </c>
      <c r="L9691" s="42">
        <v>1.166692137718201</v>
      </c>
    </row>
    <row r="9692">
      <c r="A9692" s="75" t="s">
        <v>11603</v>
      </c>
      <c r="B9692" s="42">
        <v>1.141972899</v>
      </c>
      <c r="C9692" s="42">
        <v>1.613005519</v>
      </c>
      <c r="D9692" s="42">
        <v>1.547467947006226</v>
      </c>
      <c r="E9692" s="42">
        <v>1.397768974</v>
      </c>
      <c r="F9692" s="42">
        <v>1.16124153137207</v>
      </c>
      <c r="G9692" s="42">
        <v>1.0644770860672</v>
      </c>
      <c r="H9692" s="42">
        <v>1.124497056</v>
      </c>
      <c r="I9692" s="42">
        <v>1.667852283</v>
      </c>
      <c r="J9692" s="42">
        <v>2.054682732</v>
      </c>
      <c r="K9692" s="42">
        <v>1.171693563</v>
      </c>
      <c r="L9692" s="42">
        <v>1.241003155708313</v>
      </c>
    </row>
    <row r="9693">
      <c r="A9693" s="75" t="s">
        <v>11604</v>
      </c>
      <c r="B9693" s="42">
        <v>1.648307681</v>
      </c>
      <c r="C9693" s="42">
        <v>1.073418736457825</v>
      </c>
      <c r="D9693" s="42">
        <v>1.052206993</v>
      </c>
      <c r="E9693" s="42">
        <v>1.417480707</v>
      </c>
      <c r="F9693" s="42">
        <v>1.023671389</v>
      </c>
      <c r="G9693" s="42">
        <v>1.068765640258789</v>
      </c>
      <c r="H9693" s="42">
        <v>1.057132006</v>
      </c>
      <c r="I9693" s="42">
        <v>1.021628618240356</v>
      </c>
      <c r="J9693" s="42">
        <v>1.161700487</v>
      </c>
      <c r="K9693" s="42">
        <v>1.27351188659668</v>
      </c>
      <c r="L9693" s="42">
        <v>1.016385078430176</v>
      </c>
    </row>
    <row r="9694">
      <c r="A9694" s="75" t="s">
        <v>11605</v>
      </c>
      <c r="B9694" s="42">
        <v>1.786072612</v>
      </c>
      <c r="C9694" s="42">
        <v>1.088294625282288</v>
      </c>
      <c r="D9694" s="42">
        <v>1.2991997</v>
      </c>
      <c r="E9694" s="42">
        <v>1.420590639</v>
      </c>
      <c r="F9694" s="42">
        <v>1.196914672851562</v>
      </c>
      <c r="G9694" s="42">
        <v>1.174880385</v>
      </c>
      <c r="H9694" s="42">
        <v>1.463203907012939</v>
      </c>
      <c r="I9694" s="42">
        <v>1.6561867</v>
      </c>
      <c r="J9694" s="42">
        <v>1.829671144485474</v>
      </c>
      <c r="K9694" s="76">
        <v>6.137165546417236</v>
      </c>
      <c r="L9694" s="42">
        <v>1.860937237739563</v>
      </c>
    </row>
    <row r="9695">
      <c r="A9695" s="75" t="s">
        <v>11606</v>
      </c>
      <c r="B9695" s="42">
        <v>1.559711218</v>
      </c>
      <c r="C9695" s="42">
        <v>1.082590937614441</v>
      </c>
      <c r="D9695" s="42">
        <v>1.642795086</v>
      </c>
      <c r="E9695" s="42">
        <v>1.459378958</v>
      </c>
      <c r="F9695" s="42">
        <v>1.578844666</v>
      </c>
      <c r="G9695" s="42">
        <v>1.302133679</v>
      </c>
      <c r="H9695" s="42">
        <v>1.191636800765991</v>
      </c>
      <c r="I9695" s="42">
        <v>1.120210766792297</v>
      </c>
      <c r="J9695" s="42">
        <v>4.065548897</v>
      </c>
      <c r="K9695" s="42">
        <v>3.039849997</v>
      </c>
      <c r="L9695" s="42">
        <v>1.243400693</v>
      </c>
    </row>
    <row r="9696">
      <c r="A9696" s="75" t="s">
        <v>11607</v>
      </c>
      <c r="B9696" s="42">
        <v>2.094207048</v>
      </c>
      <c r="C9696" s="42">
        <v>1.440667152</v>
      </c>
      <c r="D9696" s="76">
        <v>2.231458187103271</v>
      </c>
      <c r="E9696" s="42">
        <v>1.467163563</v>
      </c>
      <c r="F9696" s="42">
        <v>1.244678735733032</v>
      </c>
      <c r="G9696" s="42">
        <v>1.21701443195343</v>
      </c>
      <c r="H9696" s="42">
        <v>1.206454873</v>
      </c>
      <c r="I9696" s="42">
        <v>1.238231897354126</v>
      </c>
      <c r="J9696" s="42">
        <v>1.029895782470703</v>
      </c>
      <c r="K9696" s="42">
        <v>1.124885082</v>
      </c>
      <c r="L9696" s="42">
        <v>1.119201064109802</v>
      </c>
    </row>
    <row r="9697">
      <c r="A9697" s="75" t="s">
        <v>11608</v>
      </c>
      <c r="B9697" s="42">
        <v>3.157938719</v>
      </c>
      <c r="C9697" s="42">
        <v>1.535721182823181</v>
      </c>
      <c r="D9697" s="42">
        <v>1.287627935409546</v>
      </c>
      <c r="E9697" s="42">
        <v>1.473302126</v>
      </c>
      <c r="F9697" s="42">
        <v>1.309703469</v>
      </c>
      <c r="G9697" s="42">
        <v>1.389302849769592</v>
      </c>
      <c r="H9697" s="42">
        <v>1.232689261436462</v>
      </c>
      <c r="I9697" s="76">
        <v>3.519665241241455</v>
      </c>
      <c r="J9697" s="76">
        <v>2.431812524795532</v>
      </c>
      <c r="K9697" s="42">
        <v>1.274939894676208</v>
      </c>
      <c r="L9697" s="42">
        <v>1.479215264320374</v>
      </c>
    </row>
    <row r="9698">
      <c r="A9698" s="75" t="s">
        <v>11609</v>
      </c>
      <c r="B9698" s="42">
        <v>1.274179816246033</v>
      </c>
      <c r="C9698" s="42">
        <v>1.126703382</v>
      </c>
      <c r="D9698" s="42">
        <v>1.066951394081116</v>
      </c>
      <c r="E9698" s="42">
        <v>1.490465522</v>
      </c>
      <c r="F9698" s="42">
        <v>2.940615654</v>
      </c>
      <c r="G9698" s="42">
        <v>1.134835482</v>
      </c>
      <c r="H9698" s="42">
        <v>1.014276743</v>
      </c>
      <c r="I9698" s="42">
        <v>1.748141289</v>
      </c>
      <c r="J9698" s="42">
        <v>1.471538186</v>
      </c>
      <c r="K9698" s="42">
        <v>1.015700459480286</v>
      </c>
      <c r="L9698" s="42">
        <v>1.201533198356628</v>
      </c>
    </row>
    <row r="9699">
      <c r="A9699" s="75" t="s">
        <v>11610</v>
      </c>
      <c r="B9699" s="42">
        <v>1.428938866</v>
      </c>
      <c r="C9699" s="42">
        <v>1.262946844100952</v>
      </c>
      <c r="D9699" s="42">
        <v>1.421783328056335</v>
      </c>
      <c r="E9699" s="42">
        <v>1.504836679</v>
      </c>
      <c r="F9699" s="42">
        <v>1.237154483795166</v>
      </c>
      <c r="G9699" s="42">
        <v>1.388182163238525</v>
      </c>
      <c r="H9699" s="42">
        <v>1.346904754638672</v>
      </c>
      <c r="I9699" s="42">
        <v>3.370773792</v>
      </c>
      <c r="J9699" s="42">
        <v>1.029466987</v>
      </c>
      <c r="K9699" s="76">
        <v>2.055378437042236</v>
      </c>
      <c r="L9699" s="42">
        <v>1.055308938026428</v>
      </c>
    </row>
    <row r="9700">
      <c r="A9700" s="75" t="s">
        <v>11611</v>
      </c>
      <c r="B9700" s="42">
        <v>1.072916865348816</v>
      </c>
      <c r="C9700" s="42">
        <v>1.128247499465942</v>
      </c>
      <c r="D9700" s="42">
        <v>1.446947336196899</v>
      </c>
      <c r="E9700" s="42">
        <v>1.509625435</v>
      </c>
      <c r="F9700" s="42">
        <v>1.808182954788208</v>
      </c>
      <c r="G9700" s="42">
        <v>1.057666659355164</v>
      </c>
      <c r="H9700" s="42">
        <v>1.043201565742493</v>
      </c>
      <c r="I9700" s="42">
        <v>3.91061306</v>
      </c>
      <c r="J9700" s="42">
        <v>1.909523129463196</v>
      </c>
      <c r="K9700" s="76">
        <v>2.019994497299194</v>
      </c>
      <c r="L9700" s="76">
        <v>2.160478830337524</v>
      </c>
    </row>
    <row r="9701">
      <c r="A9701" s="75" t="s">
        <v>11612</v>
      </c>
      <c r="B9701" s="42">
        <v>1.276551366</v>
      </c>
      <c r="C9701" s="42">
        <v>1.224573850631714</v>
      </c>
      <c r="D9701" s="42">
        <v>2.698506832</v>
      </c>
      <c r="E9701" s="42">
        <v>1.513334394</v>
      </c>
      <c r="F9701" s="42">
        <v>1.465624213</v>
      </c>
      <c r="G9701" s="42">
        <v>1.63392365</v>
      </c>
      <c r="H9701" s="42">
        <v>1.293763876</v>
      </c>
      <c r="I9701" s="42">
        <v>2.523176908</v>
      </c>
      <c r="J9701" s="42">
        <v>1.342273116</v>
      </c>
      <c r="K9701" s="42">
        <v>5.038580418</v>
      </c>
      <c r="L9701" s="42">
        <v>1.705294371</v>
      </c>
    </row>
    <row r="9702">
      <c r="A9702" s="75" t="s">
        <v>11613</v>
      </c>
      <c r="B9702" s="42">
        <v>1.116288424</v>
      </c>
      <c r="C9702" s="42">
        <v>1.164403200149536</v>
      </c>
      <c r="D9702" s="42">
        <v>1.377866148948669</v>
      </c>
      <c r="E9702" s="42">
        <v>1.530149698</v>
      </c>
      <c r="F9702" s="42">
        <v>1.029579759</v>
      </c>
      <c r="G9702" s="42">
        <v>1.495335221290588</v>
      </c>
      <c r="H9702" s="42">
        <v>1.057584643363953</v>
      </c>
      <c r="I9702" s="42">
        <v>1.555090427398682</v>
      </c>
      <c r="J9702" s="76">
        <v>3.429260730743408</v>
      </c>
      <c r="K9702" s="42">
        <v>1.01894998550415</v>
      </c>
      <c r="L9702" s="42">
        <v>1.329229593</v>
      </c>
    </row>
    <row r="9703">
      <c r="A9703" s="75" t="s">
        <v>11614</v>
      </c>
      <c r="B9703" s="42">
        <v>1.610089898</v>
      </c>
      <c r="C9703" s="42">
        <v>1.028506517410278</v>
      </c>
      <c r="D9703" s="76">
        <v>2.402338743209839</v>
      </c>
      <c r="E9703" s="42">
        <v>1.540270567</v>
      </c>
      <c r="F9703" s="42">
        <v>1.1271981</v>
      </c>
      <c r="G9703" s="42">
        <v>1.364871501922607</v>
      </c>
      <c r="H9703" s="42">
        <v>1.233240008354187</v>
      </c>
      <c r="I9703" s="42">
        <v>1.207686067</v>
      </c>
      <c r="J9703" s="42">
        <v>1.220072627067566</v>
      </c>
      <c r="K9703" s="42">
        <v>1.016794919967651</v>
      </c>
      <c r="L9703" s="42">
        <v>1.070991755</v>
      </c>
    </row>
    <row r="9704">
      <c r="A9704" s="75" t="s">
        <v>11615</v>
      </c>
      <c r="B9704" s="76">
        <v>3.047597169876099</v>
      </c>
      <c r="C9704" s="42">
        <v>1.136557936668396</v>
      </c>
      <c r="D9704" s="42">
        <v>8.133199692</v>
      </c>
      <c r="E9704" s="42">
        <v>1.587339163</v>
      </c>
      <c r="F9704" s="42">
        <v>1.092098594</v>
      </c>
      <c r="G9704" s="42">
        <v>3.27320528</v>
      </c>
      <c r="H9704" s="42">
        <v>1.201064348</v>
      </c>
      <c r="I9704" s="42">
        <v>3.175093651</v>
      </c>
      <c r="J9704" s="42">
        <v>1.160259366035461</v>
      </c>
      <c r="K9704" s="42">
        <v>2.275655031</v>
      </c>
      <c r="L9704" s="42">
        <v>1.157126546</v>
      </c>
    </row>
    <row r="9705">
      <c r="A9705" s="75" t="s">
        <v>11616</v>
      </c>
      <c r="B9705" s="42">
        <v>2.148454189</v>
      </c>
      <c r="C9705" s="42">
        <v>1.129303813</v>
      </c>
      <c r="D9705" s="76">
        <v>4.116761207580566</v>
      </c>
      <c r="E9705" s="42">
        <v>1.635461807</v>
      </c>
      <c r="F9705" s="42">
        <v>3.629724026</v>
      </c>
      <c r="G9705" s="42">
        <v>1.695561289787292</v>
      </c>
      <c r="H9705" s="42">
        <v>1.526136040687561</v>
      </c>
      <c r="I9705" s="76">
        <v>2.624944686889648</v>
      </c>
      <c r="J9705" s="76">
        <v>16.61170768737793</v>
      </c>
      <c r="K9705" s="76">
        <v>4.974025249481201</v>
      </c>
      <c r="L9705" s="42">
        <v>1.102537036</v>
      </c>
    </row>
    <row r="9706">
      <c r="A9706" s="75" t="s">
        <v>11617</v>
      </c>
      <c r="B9706" s="42">
        <v>2.477370739</v>
      </c>
      <c r="C9706" s="42">
        <v>1.483070374</v>
      </c>
      <c r="D9706" s="42">
        <v>1.089260697364807</v>
      </c>
      <c r="E9706" s="42">
        <v>1.647554517</v>
      </c>
      <c r="F9706" s="42">
        <v>1.492955803871155</v>
      </c>
      <c r="G9706" s="42">
        <v>1.260147213935852</v>
      </c>
      <c r="H9706" s="42">
        <v>1.011681199</v>
      </c>
      <c r="I9706" s="42">
        <v>1.27606523</v>
      </c>
      <c r="J9706" s="42">
        <v>5.999410152</v>
      </c>
      <c r="K9706" s="42">
        <v>1.009704947471619</v>
      </c>
      <c r="L9706" s="42">
        <v>1.119545459747314</v>
      </c>
    </row>
    <row r="9707">
      <c r="A9707" s="75" t="s">
        <v>11618</v>
      </c>
      <c r="B9707" s="42">
        <v>1.184553385</v>
      </c>
      <c r="C9707" s="42">
        <v>1.518369317054749</v>
      </c>
      <c r="D9707" s="42">
        <v>4.461087227</v>
      </c>
      <c r="E9707" s="42">
        <v>1.696044326</v>
      </c>
      <c r="F9707" s="42">
        <v>1.061654568</v>
      </c>
      <c r="G9707" s="42">
        <v>2.398100376</v>
      </c>
      <c r="H9707" s="42">
        <v>1.134730935096741</v>
      </c>
      <c r="I9707" s="42">
        <v>1.645920634</v>
      </c>
      <c r="J9707" s="42">
        <v>1.863437772</v>
      </c>
      <c r="K9707" s="42">
        <v>2.129027843</v>
      </c>
      <c r="L9707" s="42">
        <v>1.35494101</v>
      </c>
    </row>
    <row r="9708">
      <c r="A9708" s="75" t="s">
        <v>11619</v>
      </c>
      <c r="B9708" s="42">
        <v>2.42416358</v>
      </c>
      <c r="C9708" s="42">
        <v>2.413738489</v>
      </c>
      <c r="D9708" s="76">
        <v>2.32198691368103</v>
      </c>
      <c r="E9708" s="42">
        <v>1.69847095</v>
      </c>
      <c r="F9708" s="42">
        <v>5.092188835</v>
      </c>
      <c r="G9708" s="76">
        <v>2.238705158233643</v>
      </c>
      <c r="H9708" s="42">
        <v>1.36292552947998</v>
      </c>
      <c r="I9708" s="42">
        <v>1.465547561645508</v>
      </c>
      <c r="J9708" s="42">
        <v>1.921156049</v>
      </c>
      <c r="K9708" s="42">
        <v>28.90244865</v>
      </c>
      <c r="L9708" s="42">
        <v>1.165626883506775</v>
      </c>
    </row>
    <row r="9709">
      <c r="A9709" s="75" t="s">
        <v>11620</v>
      </c>
      <c r="B9709" s="42">
        <v>1.530641437</v>
      </c>
      <c r="C9709" s="42">
        <v>1.649133205413818</v>
      </c>
      <c r="D9709" s="42">
        <v>1.304200411</v>
      </c>
      <c r="E9709" s="42">
        <v>1.704553485</v>
      </c>
      <c r="F9709" s="42">
        <v>1.727021098</v>
      </c>
      <c r="G9709" s="42">
        <v>1.12637198</v>
      </c>
      <c r="H9709" s="42">
        <v>1.001310945</v>
      </c>
      <c r="I9709" s="42">
        <v>1.431096196</v>
      </c>
      <c r="J9709" s="76">
        <v>3.478967666625977</v>
      </c>
      <c r="K9709" s="76">
        <v>2.068178653717041</v>
      </c>
      <c r="L9709" s="42">
        <v>1.510425329208374</v>
      </c>
    </row>
    <row r="9710">
      <c r="A9710" s="75" t="s">
        <v>11621</v>
      </c>
      <c r="B9710" s="42">
        <v>1.679099321365356</v>
      </c>
      <c r="C9710" s="42">
        <v>1.07485342</v>
      </c>
      <c r="D9710" s="42">
        <v>1.639564991</v>
      </c>
      <c r="E9710" s="42">
        <v>1.725776315</v>
      </c>
      <c r="F9710" s="42">
        <v>1.447172523</v>
      </c>
      <c r="G9710" s="42">
        <v>1.45161891</v>
      </c>
      <c r="H9710" s="42">
        <v>1.045966029167175</v>
      </c>
      <c r="I9710" s="42">
        <v>5.321569443</v>
      </c>
      <c r="J9710" s="42">
        <v>1.561088443</v>
      </c>
      <c r="K9710" s="42">
        <v>1.702397584915161</v>
      </c>
      <c r="L9710" s="42">
        <v>1.645291566848755</v>
      </c>
    </row>
    <row r="9711">
      <c r="A9711" s="75" t="s">
        <v>11622</v>
      </c>
      <c r="B9711" s="42">
        <v>1.986056924</v>
      </c>
      <c r="C9711" s="42">
        <v>1.219187021</v>
      </c>
      <c r="D9711" s="42">
        <v>2.728603125</v>
      </c>
      <c r="E9711" s="42">
        <v>1.742545009</v>
      </c>
      <c r="F9711" s="42">
        <v>1.125163436</v>
      </c>
      <c r="G9711" s="42">
        <v>1.971752763</v>
      </c>
      <c r="H9711" s="42">
        <v>1.055351614952087</v>
      </c>
      <c r="I9711" s="42">
        <v>1.518877983</v>
      </c>
      <c r="J9711" s="42">
        <v>1.117898225784302</v>
      </c>
      <c r="K9711" s="42">
        <v>6.017357826</v>
      </c>
      <c r="L9711" s="42">
        <v>1.00052619</v>
      </c>
    </row>
    <row r="9712">
      <c r="A9712" s="75" t="s">
        <v>11623</v>
      </c>
      <c r="B9712" s="42">
        <v>1.507802963</v>
      </c>
      <c r="C9712" s="42">
        <v>1.069958329200745</v>
      </c>
      <c r="D9712" s="42">
        <v>2.111056089</v>
      </c>
      <c r="E9712" s="42">
        <v>1.745383978</v>
      </c>
      <c r="F9712" s="42">
        <v>1.707845926</v>
      </c>
      <c r="G9712" s="42">
        <v>1.321997166</v>
      </c>
      <c r="H9712" s="42">
        <v>1.151525497436523</v>
      </c>
      <c r="I9712" s="42">
        <v>1.142681360244751</v>
      </c>
      <c r="J9712" s="42">
        <v>2.388305664</v>
      </c>
      <c r="K9712" s="42">
        <v>4.320995808</v>
      </c>
      <c r="L9712" s="42">
        <v>1.177504182</v>
      </c>
    </row>
    <row r="9713">
      <c r="A9713" s="75" t="s">
        <v>11624</v>
      </c>
      <c r="B9713" s="42">
        <v>2.375383615</v>
      </c>
      <c r="C9713" s="42">
        <v>1.389802098</v>
      </c>
      <c r="D9713" s="42">
        <v>1.007657408714294</v>
      </c>
      <c r="E9713" s="42">
        <v>1.748672724</v>
      </c>
      <c r="F9713" s="42">
        <v>2.316147089</v>
      </c>
      <c r="G9713" s="42">
        <v>1.218252659</v>
      </c>
      <c r="H9713" s="42">
        <v>1.216772556</v>
      </c>
      <c r="I9713" s="42">
        <v>1.063062429</v>
      </c>
      <c r="J9713" s="42">
        <v>1.867873907089233</v>
      </c>
      <c r="K9713" s="42">
        <v>1.469394564628601</v>
      </c>
      <c r="L9713" s="42">
        <v>1.349886298</v>
      </c>
    </row>
    <row r="9714">
      <c r="A9714" s="75" t="s">
        <v>11625</v>
      </c>
      <c r="B9714" s="42">
        <v>1.359390616416931</v>
      </c>
      <c r="C9714" s="42">
        <v>1.12206769</v>
      </c>
      <c r="D9714" s="42">
        <v>4.993941307</v>
      </c>
      <c r="E9714" s="42">
        <v>1.7525208</v>
      </c>
      <c r="F9714" s="42">
        <v>4.074132442</v>
      </c>
      <c r="G9714" s="42">
        <v>2.535844803</v>
      </c>
      <c r="H9714" s="42">
        <v>1.032194018</v>
      </c>
      <c r="I9714" s="42">
        <v>1.417060375</v>
      </c>
      <c r="J9714" s="42">
        <v>1.928801417</v>
      </c>
      <c r="K9714" s="42">
        <v>3.195623636</v>
      </c>
      <c r="L9714" s="42">
        <v>1.255642653</v>
      </c>
    </row>
    <row r="9715">
      <c r="A9715" s="75" t="s">
        <v>11626</v>
      </c>
      <c r="B9715" s="42">
        <v>1.549871802</v>
      </c>
      <c r="C9715" s="42">
        <v>1.135355234</v>
      </c>
      <c r="D9715" s="42">
        <v>3.3967731</v>
      </c>
      <c r="E9715" s="42">
        <v>1.779995561</v>
      </c>
      <c r="F9715" s="76">
        <v>2.12928032875061</v>
      </c>
      <c r="G9715" s="42">
        <v>2.307039738</v>
      </c>
      <c r="H9715" s="42">
        <v>1.293549537658691</v>
      </c>
      <c r="I9715" s="42">
        <v>1.396451831</v>
      </c>
      <c r="J9715" s="42">
        <v>1.144286513328552</v>
      </c>
      <c r="K9715" s="42">
        <v>3.415782928</v>
      </c>
      <c r="L9715" s="42">
        <v>1.028982758522034</v>
      </c>
    </row>
    <row r="9716">
      <c r="A9716" s="75" t="s">
        <v>11627</v>
      </c>
      <c r="B9716" s="42">
        <v>2.261764288</v>
      </c>
      <c r="C9716" s="42">
        <v>1.000252366065979</v>
      </c>
      <c r="D9716" s="42">
        <v>1.641897797584534</v>
      </c>
      <c r="E9716" s="42">
        <v>1.800269008</v>
      </c>
      <c r="F9716" s="42">
        <v>1.411678553</v>
      </c>
      <c r="G9716" s="42">
        <v>1.363738059997559</v>
      </c>
      <c r="H9716" s="42">
        <v>1.101453423500061</v>
      </c>
      <c r="I9716" s="42">
        <v>1.639718056</v>
      </c>
      <c r="J9716" s="42">
        <v>1.379093289</v>
      </c>
      <c r="K9716" s="42">
        <v>1.290271282</v>
      </c>
      <c r="L9716" s="42">
        <v>1.060102105</v>
      </c>
    </row>
    <row r="9717">
      <c r="A9717" s="75" t="s">
        <v>11628</v>
      </c>
      <c r="B9717" s="42">
        <v>2.393042803</v>
      </c>
      <c r="C9717" s="42">
        <v>1.478822351</v>
      </c>
      <c r="D9717" s="42">
        <v>1.359471678733826</v>
      </c>
      <c r="E9717" s="42">
        <v>1.819933534</v>
      </c>
      <c r="F9717" s="42">
        <v>1.095550179481506</v>
      </c>
      <c r="G9717" s="42">
        <v>1.154772639274597</v>
      </c>
      <c r="H9717" s="42">
        <v>1.105388641</v>
      </c>
      <c r="I9717" s="42">
        <v>1.032009482383728</v>
      </c>
      <c r="J9717" s="42">
        <v>1.282066464</v>
      </c>
      <c r="K9717" s="42">
        <v>1.061328292</v>
      </c>
      <c r="L9717" s="42">
        <v>1.105974435806274</v>
      </c>
    </row>
    <row r="9718">
      <c r="A9718" s="75" t="s">
        <v>11629</v>
      </c>
      <c r="B9718" s="42">
        <v>1.502953529</v>
      </c>
      <c r="C9718" s="42">
        <v>2.630455494</v>
      </c>
      <c r="D9718" s="42">
        <v>1.463816166</v>
      </c>
      <c r="E9718" s="42">
        <v>1.897020578</v>
      </c>
      <c r="F9718" s="42">
        <v>1.734615445</v>
      </c>
      <c r="G9718" s="42">
        <v>1.157130599</v>
      </c>
      <c r="H9718" s="42">
        <v>1.1888026</v>
      </c>
      <c r="I9718" s="42">
        <v>1.728149295</v>
      </c>
      <c r="J9718" s="42">
        <v>6.22538662</v>
      </c>
      <c r="K9718" s="42">
        <v>4.392663479</v>
      </c>
      <c r="L9718" s="42">
        <v>1.377933502</v>
      </c>
    </row>
    <row r="9719">
      <c r="A9719" s="75" t="s">
        <v>11630</v>
      </c>
      <c r="B9719" s="42">
        <v>1.050931215</v>
      </c>
      <c r="C9719" s="42">
        <v>1.61341083</v>
      </c>
      <c r="D9719" s="42">
        <v>3.5446105</v>
      </c>
      <c r="E9719" s="42">
        <v>1.90443337</v>
      </c>
      <c r="F9719" s="42">
        <v>2.446984053</v>
      </c>
      <c r="G9719" s="42">
        <v>2.205808163</v>
      </c>
      <c r="H9719" s="42">
        <v>1.635710955</v>
      </c>
      <c r="I9719" s="42">
        <v>2.901215553</v>
      </c>
      <c r="J9719" s="42">
        <v>1.88466692</v>
      </c>
      <c r="K9719" s="42">
        <v>5.470739365</v>
      </c>
      <c r="L9719" s="42">
        <v>1.291479349</v>
      </c>
    </row>
    <row r="9720">
      <c r="A9720" s="75" t="s">
        <v>11631</v>
      </c>
      <c r="B9720" s="42">
        <v>1.2952317</v>
      </c>
      <c r="C9720" s="42">
        <v>1.205587626</v>
      </c>
      <c r="D9720" s="42">
        <v>1.159834504127502</v>
      </c>
      <c r="E9720" s="42">
        <v>1.908781052</v>
      </c>
      <c r="F9720" s="42">
        <v>3.463537455</v>
      </c>
      <c r="G9720" s="42">
        <v>1.304277777671814</v>
      </c>
      <c r="H9720" s="42">
        <v>1.051868796</v>
      </c>
      <c r="I9720" s="42">
        <v>1.38141489</v>
      </c>
      <c r="J9720" s="42">
        <v>1.120469450950623</v>
      </c>
      <c r="K9720" s="42">
        <v>1.218309045</v>
      </c>
      <c r="L9720" s="42">
        <v>1.021555423736572</v>
      </c>
    </row>
    <row r="9721">
      <c r="A9721" s="75" t="s">
        <v>11632</v>
      </c>
      <c r="B9721" s="42">
        <v>1.325971365</v>
      </c>
      <c r="C9721" s="42">
        <v>1.236092805862427</v>
      </c>
      <c r="D9721" s="42">
        <v>5.84872961</v>
      </c>
      <c r="E9721" s="42">
        <v>1.928908706</v>
      </c>
      <c r="F9721" s="42">
        <v>1.128078222</v>
      </c>
      <c r="G9721" s="42">
        <v>3.556675911</v>
      </c>
      <c r="H9721" s="42">
        <v>1.262748718</v>
      </c>
      <c r="I9721" s="42">
        <v>3.134160519</v>
      </c>
      <c r="J9721" s="42">
        <v>1.73849892616272</v>
      </c>
      <c r="K9721" s="42">
        <v>2.485266685</v>
      </c>
      <c r="L9721" s="42">
        <v>1.480451107</v>
      </c>
    </row>
    <row r="9722">
      <c r="A9722" s="75" t="s">
        <v>11633</v>
      </c>
      <c r="B9722" s="42">
        <v>1.184853077</v>
      </c>
      <c r="C9722" s="42">
        <v>1.107516050338745</v>
      </c>
      <c r="D9722" s="42">
        <v>1.140817284584045</v>
      </c>
      <c r="E9722" s="42">
        <v>1.950536251</v>
      </c>
      <c r="F9722" s="42">
        <v>1.423649788</v>
      </c>
      <c r="G9722" s="42">
        <v>1.161149501800537</v>
      </c>
      <c r="H9722" s="42">
        <v>1.018340826034546</v>
      </c>
      <c r="I9722" s="42">
        <v>6.581602097</v>
      </c>
      <c r="J9722" s="42">
        <v>1.538232803</v>
      </c>
      <c r="K9722" s="42">
        <v>1.367560863494873</v>
      </c>
      <c r="L9722" s="42">
        <v>1.118895769119263</v>
      </c>
    </row>
    <row r="9723">
      <c r="A9723" s="75" t="s">
        <v>11634</v>
      </c>
      <c r="B9723" s="42">
        <v>1.262278199</v>
      </c>
      <c r="C9723" s="42">
        <v>1.489905477</v>
      </c>
      <c r="D9723" s="42">
        <v>1.038183689117432</v>
      </c>
      <c r="E9723" s="42">
        <v>2.348395586</v>
      </c>
      <c r="F9723" s="42">
        <v>1.625601411</v>
      </c>
      <c r="G9723" s="42">
        <v>1.40332973</v>
      </c>
      <c r="H9723" s="42">
        <v>1.595488429</v>
      </c>
      <c r="I9723" s="42">
        <v>2.002822876</v>
      </c>
      <c r="J9723" s="42">
        <v>2.429663897</v>
      </c>
      <c r="K9723" s="42">
        <v>1.91412127</v>
      </c>
      <c r="L9723" s="42">
        <v>1.720632672</v>
      </c>
    </row>
    <row r="9724">
      <c r="A9724" s="75" t="s">
        <v>11635</v>
      </c>
      <c r="B9724" s="42">
        <v>1.138316274</v>
      </c>
      <c r="C9724" s="42">
        <v>1.101774215698242</v>
      </c>
      <c r="D9724" s="42">
        <v>1.959651113</v>
      </c>
      <c r="E9724" s="42">
        <v>2.396173239</v>
      </c>
      <c r="F9724" s="42">
        <v>1.01183807849884</v>
      </c>
      <c r="G9724" s="42">
        <v>1.210560203</v>
      </c>
      <c r="H9724" s="42">
        <v>1.0181305410000001</v>
      </c>
      <c r="I9724" s="42">
        <v>1.890281081</v>
      </c>
      <c r="J9724" s="42">
        <v>1.712239623</v>
      </c>
      <c r="K9724" s="42">
        <v>5.657858372</v>
      </c>
      <c r="L9724" s="42">
        <v>1.488493085</v>
      </c>
    </row>
    <row r="9725">
      <c r="A9725" s="75" t="s">
        <v>11636</v>
      </c>
      <c r="B9725" s="42">
        <v>1.634196401</v>
      </c>
      <c r="C9725" s="42">
        <v>1.122927904</v>
      </c>
      <c r="D9725" s="42">
        <v>1.257754445075989</v>
      </c>
      <c r="E9725" s="42">
        <v>2.400467873</v>
      </c>
      <c r="F9725" s="42">
        <v>1.291102886199951</v>
      </c>
      <c r="G9725" s="42">
        <v>1.157397747039795</v>
      </c>
      <c r="H9725" s="42">
        <v>1.021694183</v>
      </c>
      <c r="I9725" s="42">
        <v>1.070038914680481</v>
      </c>
      <c r="J9725" s="42">
        <v>1.075522065162659</v>
      </c>
      <c r="K9725" s="42">
        <v>1.109264612</v>
      </c>
      <c r="L9725" s="42">
        <v>1.170778751373291</v>
      </c>
    </row>
    <row r="9726">
      <c r="A9726" s="75" t="s">
        <v>11637</v>
      </c>
      <c r="B9726" s="42">
        <v>2.069714308</v>
      </c>
      <c r="C9726" s="42">
        <v>1.260414362</v>
      </c>
      <c r="D9726" s="42">
        <v>1.621529579</v>
      </c>
      <c r="E9726" s="42">
        <v>2.566790581</v>
      </c>
      <c r="F9726" s="42">
        <v>1.726876974</v>
      </c>
      <c r="G9726" s="42">
        <v>1.331620097</v>
      </c>
      <c r="H9726" s="42">
        <v>1.31392324</v>
      </c>
      <c r="I9726" s="42">
        <v>2.970005512</v>
      </c>
      <c r="J9726" s="42">
        <v>2.58476305</v>
      </c>
      <c r="K9726" s="42">
        <v>1.13713944</v>
      </c>
      <c r="L9726" s="42">
        <v>1.52892518</v>
      </c>
    </row>
    <row r="9727">
      <c r="A9727" s="75" t="s">
        <v>11638</v>
      </c>
      <c r="B9727" s="42">
        <v>1.18793511390686</v>
      </c>
      <c r="C9727" s="42">
        <v>1.080201149</v>
      </c>
      <c r="D9727" s="42">
        <v>2.430353165</v>
      </c>
      <c r="E9727" s="42">
        <v>2.602227926</v>
      </c>
      <c r="F9727" s="42">
        <v>3.604063749</v>
      </c>
      <c r="G9727" s="42">
        <v>1.551636696</v>
      </c>
      <c r="H9727" s="42">
        <v>1.197419882</v>
      </c>
      <c r="I9727" s="42">
        <v>2.059023619</v>
      </c>
      <c r="J9727" s="42">
        <v>1.070930362</v>
      </c>
      <c r="K9727" s="42">
        <v>3.762550831</v>
      </c>
      <c r="L9727" s="42">
        <v>1.083553314208984</v>
      </c>
    </row>
    <row r="9728">
      <c r="A9728" s="75" t="s">
        <v>11639</v>
      </c>
      <c r="B9728" s="42">
        <v>1.185760855674744</v>
      </c>
      <c r="C9728" s="42">
        <v>1.349452615</v>
      </c>
      <c r="D9728" s="42">
        <v>1.491753339767456</v>
      </c>
      <c r="E9728" s="42">
        <v>2.615814209</v>
      </c>
      <c r="F9728" s="42">
        <v>2.442096472</v>
      </c>
      <c r="G9728" s="42">
        <v>1.666495323181152</v>
      </c>
      <c r="H9728" s="42">
        <v>1.0240376</v>
      </c>
      <c r="I9728" s="42">
        <v>1.119431257</v>
      </c>
      <c r="J9728" s="42">
        <v>1.928388119</v>
      </c>
      <c r="K9728" s="42">
        <v>1.705739855766296</v>
      </c>
      <c r="L9728" s="42">
        <v>1.44294011592865</v>
      </c>
    </row>
    <row r="9729">
      <c r="A9729" s="75" t="s">
        <v>11640</v>
      </c>
      <c r="B9729" s="76">
        <v>2.342808961868286</v>
      </c>
      <c r="C9729" s="42">
        <v>1.324501276</v>
      </c>
      <c r="D9729" s="42">
        <v>6.150903225</v>
      </c>
      <c r="E9729" s="42">
        <v>2.633835554</v>
      </c>
      <c r="F9729" s="42">
        <v>2.357820988</v>
      </c>
      <c r="G9729" s="42">
        <v>3.008490562</v>
      </c>
      <c r="H9729" s="42">
        <v>1.290799737</v>
      </c>
      <c r="I9729" s="42">
        <v>2.9926896100000002</v>
      </c>
      <c r="J9729" s="42">
        <v>1.285000443458557</v>
      </c>
      <c r="K9729" s="42">
        <v>5.740692616</v>
      </c>
      <c r="L9729" s="42">
        <v>1.705396056</v>
      </c>
    </row>
    <row r="9730">
      <c r="A9730" s="75" t="s">
        <v>11641</v>
      </c>
      <c r="B9730" s="42">
        <v>1.361508131027222</v>
      </c>
      <c r="C9730" s="42">
        <v>1.213918209075928</v>
      </c>
      <c r="D9730" s="42">
        <v>7.179923534</v>
      </c>
      <c r="E9730" s="42">
        <v>2.804122686</v>
      </c>
      <c r="F9730" s="42">
        <v>3.796873808</v>
      </c>
      <c r="G9730" s="42">
        <v>2.707432508</v>
      </c>
      <c r="H9730" s="42">
        <v>1.177781343</v>
      </c>
      <c r="I9730" s="42">
        <v>2.307271957</v>
      </c>
      <c r="J9730" s="42">
        <v>1.636060953140259</v>
      </c>
      <c r="K9730" s="42">
        <v>3.353971243</v>
      </c>
      <c r="L9730" s="42">
        <v>1.665799618</v>
      </c>
    </row>
    <row r="9731">
      <c r="A9731" s="75" t="s">
        <v>11642</v>
      </c>
      <c r="B9731" s="42">
        <v>1.503680825233459</v>
      </c>
      <c r="C9731" s="42">
        <v>1.069746375083923</v>
      </c>
      <c r="D9731" s="42">
        <v>1.142086744</v>
      </c>
      <c r="E9731" s="42">
        <v>2.858335495</v>
      </c>
      <c r="F9731" s="42">
        <v>2.201174021</v>
      </c>
      <c r="G9731" s="42">
        <v>1.205919266</v>
      </c>
      <c r="H9731" s="42">
        <v>1.026486158370972</v>
      </c>
      <c r="I9731" s="42">
        <v>1.003352404</v>
      </c>
      <c r="J9731" s="42">
        <v>1.867562532</v>
      </c>
      <c r="K9731" s="42">
        <v>4.707464218</v>
      </c>
      <c r="L9731" s="42">
        <v>1.698240399</v>
      </c>
    </row>
    <row r="9732">
      <c r="A9732" s="75" t="s">
        <v>11643</v>
      </c>
      <c r="B9732" s="42">
        <v>4.351609707</v>
      </c>
      <c r="C9732" s="42">
        <v>1.116251111</v>
      </c>
      <c r="D9732" s="42">
        <v>5.367204666</v>
      </c>
      <c r="E9732" s="42">
        <v>3.032763481</v>
      </c>
      <c r="F9732" s="76">
        <v>2.135261297225952</v>
      </c>
      <c r="G9732" s="42">
        <v>3.559966087</v>
      </c>
      <c r="H9732" s="42">
        <v>1.026966333</v>
      </c>
      <c r="I9732" s="42">
        <v>3.461932898</v>
      </c>
      <c r="J9732" s="76">
        <v>4.141514301300049</v>
      </c>
      <c r="K9732" s="42">
        <v>1.235358238</v>
      </c>
      <c r="L9732" s="42">
        <v>1.518252254</v>
      </c>
    </row>
    <row r="9733">
      <c r="A9733" s="75" t="s">
        <v>11644</v>
      </c>
      <c r="B9733" s="42">
        <v>1.521187424659729</v>
      </c>
      <c r="C9733" s="42">
        <v>1.099909782</v>
      </c>
      <c r="D9733" s="42">
        <v>4.605754375</v>
      </c>
      <c r="E9733" s="42">
        <v>3.076636553</v>
      </c>
      <c r="F9733" s="42">
        <v>7.020339966</v>
      </c>
      <c r="G9733" s="42">
        <v>1.965218544</v>
      </c>
      <c r="H9733" s="42">
        <v>1.086062551</v>
      </c>
      <c r="I9733" s="42">
        <v>2.256561041</v>
      </c>
      <c r="J9733" s="42">
        <v>2.451523304</v>
      </c>
      <c r="K9733" s="42">
        <v>3.832625866</v>
      </c>
      <c r="L9733" s="42">
        <v>1.101456285</v>
      </c>
    </row>
    <row r="9734">
      <c r="A9734" s="75" t="s">
        <v>11645</v>
      </c>
      <c r="B9734" s="76">
        <v>5.233201503753662</v>
      </c>
      <c r="C9734" s="42">
        <v>1.314565777778625</v>
      </c>
      <c r="D9734" s="42">
        <v>2.911120176</v>
      </c>
      <c r="E9734" s="42">
        <v>3.119758368</v>
      </c>
      <c r="F9734" s="42">
        <v>3.857414246</v>
      </c>
      <c r="G9734" s="42">
        <v>1.552151799</v>
      </c>
      <c r="H9734" s="42">
        <v>1.105632067</v>
      </c>
      <c r="I9734" s="42">
        <v>2.511100531</v>
      </c>
      <c r="J9734" s="42">
        <v>3.256226301</v>
      </c>
      <c r="K9734" s="42">
        <v>5.350665092</v>
      </c>
      <c r="L9734" s="42">
        <v>2.059798241</v>
      </c>
    </row>
    <row r="9735">
      <c r="A9735" s="75" t="s">
        <v>11646</v>
      </c>
      <c r="B9735" s="42">
        <v>1.403524637</v>
      </c>
      <c r="C9735" s="42">
        <v>1.831323147</v>
      </c>
      <c r="D9735" s="42">
        <v>1.011992931</v>
      </c>
      <c r="E9735" s="42">
        <v>3.356777191</v>
      </c>
      <c r="F9735" s="42">
        <v>3.322180748</v>
      </c>
      <c r="G9735" s="42">
        <v>1.154087067</v>
      </c>
      <c r="H9735" s="42">
        <v>1.221726298332214</v>
      </c>
      <c r="I9735" s="42">
        <v>1.537951231</v>
      </c>
      <c r="J9735" s="42">
        <v>1.546293736</v>
      </c>
      <c r="K9735" s="42">
        <v>13.59659767</v>
      </c>
      <c r="L9735" s="42">
        <v>1.198667883872986</v>
      </c>
    </row>
    <row r="9736">
      <c r="A9736" s="75" t="s">
        <v>11647</v>
      </c>
      <c r="B9736" s="76">
        <v>2.2844557762146</v>
      </c>
      <c r="C9736" s="42">
        <v>1.265895962715149</v>
      </c>
      <c r="D9736" s="42">
        <v>3.025177956</v>
      </c>
      <c r="E9736" s="42">
        <v>3.374210119</v>
      </c>
      <c r="F9736" s="42">
        <v>3.809943676</v>
      </c>
      <c r="G9736" s="42">
        <v>1.840799093</v>
      </c>
      <c r="H9736" s="42">
        <v>1.296187878</v>
      </c>
      <c r="I9736" s="42">
        <v>2.953032017</v>
      </c>
      <c r="J9736" s="42">
        <v>1.127203465</v>
      </c>
      <c r="K9736" s="42">
        <v>4.294736385</v>
      </c>
      <c r="L9736" s="42">
        <v>1.223694324</v>
      </c>
    </row>
    <row r="9737">
      <c r="A9737" s="75" t="s">
        <v>11648</v>
      </c>
      <c r="B9737" s="42">
        <v>1.003143429756165</v>
      </c>
      <c r="C9737" s="42">
        <v>1.0660240650177</v>
      </c>
      <c r="D9737" s="42">
        <v>4.904657841</v>
      </c>
      <c r="E9737" s="42">
        <v>3.71410346</v>
      </c>
      <c r="F9737" s="42">
        <v>4.766897678</v>
      </c>
      <c r="G9737" s="42">
        <v>2.182724237</v>
      </c>
      <c r="H9737" s="42">
        <v>1.072583318</v>
      </c>
      <c r="I9737" s="42">
        <v>1.182667851</v>
      </c>
      <c r="J9737" s="42">
        <v>1.431521415710449</v>
      </c>
      <c r="K9737" s="42">
        <v>1.670098424</v>
      </c>
      <c r="L9737" s="42">
        <v>1.015877246856689</v>
      </c>
    </row>
    <row r="9738">
      <c r="A9738" s="75" t="s">
        <v>11649</v>
      </c>
      <c r="B9738" s="42">
        <v>21.25269127</v>
      </c>
      <c r="C9738" s="42">
        <v>1.868373156</v>
      </c>
      <c r="D9738" s="76">
        <v>3.527848958969116</v>
      </c>
      <c r="E9738" s="42">
        <v>4.218684673</v>
      </c>
      <c r="F9738" s="42">
        <v>3.730021715</v>
      </c>
      <c r="G9738" s="76">
        <v>4.208934307098389</v>
      </c>
      <c r="H9738" s="42">
        <v>1.557791471481323</v>
      </c>
      <c r="I9738" s="42">
        <v>1.261683225631714</v>
      </c>
      <c r="J9738" s="42">
        <v>3.739757061</v>
      </c>
      <c r="K9738" s="42">
        <v>25.27123833</v>
      </c>
      <c r="L9738" s="42">
        <v>1.364211797714233</v>
      </c>
    </row>
    <row r="9739">
      <c r="A9739" s="75" t="s">
        <v>11650</v>
      </c>
      <c r="B9739" s="42">
        <v>3.230289459</v>
      </c>
      <c r="C9739" s="42">
        <v>10.24476719</v>
      </c>
      <c r="D9739" s="42">
        <v>1.037513136863708</v>
      </c>
      <c r="E9739" s="42">
        <v>4.350986958</v>
      </c>
      <c r="F9739" s="42">
        <v>13.58030415</v>
      </c>
      <c r="G9739" s="42">
        <v>1.074926019</v>
      </c>
      <c r="H9739" s="42">
        <v>2.610748529</v>
      </c>
      <c r="I9739" s="42">
        <v>66.40818024</v>
      </c>
      <c r="J9739" s="42">
        <v>3.11686492</v>
      </c>
      <c r="K9739" s="42">
        <v>13.18244839</v>
      </c>
      <c r="L9739" s="42">
        <v>6.309592724</v>
      </c>
    </row>
    <row r="9740">
      <c r="A9740" s="75" t="s">
        <v>11651</v>
      </c>
      <c r="B9740" s="42">
        <v>14.81675243</v>
      </c>
      <c r="C9740" s="42">
        <v>9.436441422</v>
      </c>
      <c r="D9740" s="42">
        <v>6.811259747</v>
      </c>
      <c r="E9740" s="42">
        <v>6.03289032</v>
      </c>
      <c r="F9740" s="42">
        <v>40.57402802</v>
      </c>
      <c r="G9740" s="42">
        <v>2.741139412</v>
      </c>
      <c r="H9740" s="42">
        <v>2.358621836</v>
      </c>
      <c r="I9740" s="42">
        <v>88.72158813</v>
      </c>
      <c r="J9740" s="42">
        <v>1.291962862</v>
      </c>
      <c r="K9740" s="42">
        <v>3.564445257</v>
      </c>
      <c r="L9740" s="42">
        <v>8.04153347</v>
      </c>
    </row>
    <row r="9741">
      <c r="A9741" s="75" t="s">
        <v>11652</v>
      </c>
      <c r="B9741" s="42">
        <v>4.015079021</v>
      </c>
      <c r="C9741" s="42">
        <v>8.178382874</v>
      </c>
      <c r="D9741" s="42">
        <v>1.41096305847168</v>
      </c>
      <c r="E9741" s="42">
        <v>6.062372208</v>
      </c>
      <c r="F9741" s="42">
        <v>15.79752636</v>
      </c>
      <c r="G9741" s="42">
        <v>1.212053894996643</v>
      </c>
      <c r="H9741" s="42">
        <v>2.468897343</v>
      </c>
      <c r="I9741" s="42">
        <v>34.6380806</v>
      </c>
      <c r="J9741" s="42">
        <v>2.887043476</v>
      </c>
      <c r="K9741" s="42">
        <v>3.985309839</v>
      </c>
      <c r="L9741" s="42">
        <v>4.805788517</v>
      </c>
    </row>
    <row r="9742">
      <c r="A9742" s="75" t="s">
        <v>11653</v>
      </c>
      <c r="B9742" s="42">
        <v>18.80545425</v>
      </c>
      <c r="C9742" s="42">
        <v>10.54598999</v>
      </c>
      <c r="D9742" s="42">
        <v>1.574716806411743</v>
      </c>
      <c r="E9742" s="42">
        <v>6.251637936</v>
      </c>
      <c r="F9742" s="42">
        <v>7.49147892</v>
      </c>
      <c r="G9742" s="42">
        <v>1.370586752891541</v>
      </c>
      <c r="H9742" s="42">
        <v>2.37747097</v>
      </c>
      <c r="I9742" s="42">
        <v>48.76229477</v>
      </c>
      <c r="J9742" s="42">
        <v>7.163294315</v>
      </c>
      <c r="K9742" s="42">
        <v>11.71768856</v>
      </c>
      <c r="L9742" s="42">
        <v>8.674677849</v>
      </c>
    </row>
    <row r="9743">
      <c r="A9743" s="75" t="s">
        <v>11654</v>
      </c>
      <c r="B9743" s="42">
        <v>2.270992756</v>
      </c>
      <c r="C9743" s="76">
        <v>2.877892017364502</v>
      </c>
      <c r="D9743" s="42">
        <v>2.019745827</v>
      </c>
      <c r="E9743" s="42">
        <v>6.344978333</v>
      </c>
      <c r="F9743" s="42">
        <v>8.839455605</v>
      </c>
      <c r="G9743" s="42">
        <v>1.377070069</v>
      </c>
      <c r="H9743" s="42">
        <v>1.06342887878418</v>
      </c>
      <c r="I9743" s="76">
        <v>2.026448726654053</v>
      </c>
      <c r="J9743" s="76">
        <v>15.22728633880615</v>
      </c>
      <c r="K9743" s="42">
        <v>3.091576576</v>
      </c>
      <c r="L9743" s="42">
        <v>1.402079463</v>
      </c>
    </row>
    <row r="9744">
      <c r="A9744" s="75" t="s">
        <v>11655</v>
      </c>
      <c r="B9744" s="42">
        <v>11.27083683</v>
      </c>
      <c r="C9744" s="42">
        <v>5.941155434</v>
      </c>
      <c r="D9744" s="42">
        <v>1.600865483283997</v>
      </c>
      <c r="E9744" s="42">
        <v>11.17566013</v>
      </c>
      <c r="F9744" s="42">
        <v>2.421732426</v>
      </c>
      <c r="G9744" s="42">
        <v>1.341649770736694</v>
      </c>
      <c r="H9744" s="42">
        <v>2.265129089</v>
      </c>
      <c r="I9744" s="42">
        <v>22.93209839</v>
      </c>
      <c r="J9744" s="42">
        <v>1.071017265319824</v>
      </c>
      <c r="K9744" s="42">
        <v>1.750302434</v>
      </c>
      <c r="L9744" s="42">
        <v>3.714568853</v>
      </c>
    </row>
    <row r="9745">
      <c r="A9745" s="75" t="s">
        <v>11656</v>
      </c>
      <c r="B9745" s="42">
        <v>2.144259453</v>
      </c>
      <c r="C9745" s="42">
        <v>4.730545521</v>
      </c>
      <c r="D9745" s="42">
        <v>1.965973616</v>
      </c>
      <c r="E9745" s="42">
        <v>11.56868744</v>
      </c>
      <c r="F9745" s="42">
        <v>9.898081779</v>
      </c>
      <c r="G9745" s="42">
        <v>1.621785522</v>
      </c>
      <c r="H9745" s="42">
        <v>1.547498465</v>
      </c>
      <c r="I9745" s="42">
        <v>31.76672363</v>
      </c>
      <c r="J9745" s="42">
        <v>1.252509236</v>
      </c>
      <c r="K9745" s="42">
        <v>1.120919943</v>
      </c>
      <c r="L9745" s="42">
        <v>2.49193573</v>
      </c>
    </row>
    <row r="9746">
      <c r="A9746" s="75" t="s">
        <v>11657</v>
      </c>
      <c r="B9746" s="42">
        <v>8.803365707</v>
      </c>
      <c r="C9746" s="42">
        <v>10.85284138</v>
      </c>
      <c r="D9746" s="42">
        <v>1.787562727928162</v>
      </c>
      <c r="E9746" s="42">
        <v>14.84691334</v>
      </c>
      <c r="F9746" s="42">
        <v>13.92334747</v>
      </c>
      <c r="G9746" s="42">
        <v>1.476960778236389</v>
      </c>
      <c r="H9746" s="42">
        <v>1.861868978</v>
      </c>
      <c r="I9746" s="42">
        <v>1.405445218</v>
      </c>
      <c r="J9746" s="42">
        <v>4.665735245</v>
      </c>
      <c r="K9746" s="42">
        <v>6.098769188</v>
      </c>
      <c r="L9746" s="42">
        <v>3.547808647</v>
      </c>
    </row>
    <row r="9747">
      <c r="A9747" s="75" t="s">
        <v>11658</v>
      </c>
      <c r="B9747" s="42">
        <v>2.747000456</v>
      </c>
      <c r="C9747" s="42">
        <v>5.316550732</v>
      </c>
      <c r="D9747" s="42">
        <v>1.082090735</v>
      </c>
      <c r="E9747" s="42">
        <v>19.43715477</v>
      </c>
      <c r="F9747" s="42">
        <v>13.71972656</v>
      </c>
      <c r="G9747" s="42">
        <v>1.04777813</v>
      </c>
      <c r="H9747" s="42">
        <v>1.506042004</v>
      </c>
      <c r="I9747" s="42">
        <v>27.16570854</v>
      </c>
      <c r="J9747" s="42">
        <v>2.624389887</v>
      </c>
      <c r="K9747" s="42">
        <v>3.005045414</v>
      </c>
      <c r="L9747" s="42">
        <v>2.038817406</v>
      </c>
    </row>
    <row r="9748">
      <c r="A9748" s="75" t="s">
        <v>11659</v>
      </c>
      <c r="B9748" s="42">
        <v>1.254648924</v>
      </c>
      <c r="C9748" s="42">
        <v>3.386936665</v>
      </c>
      <c r="D9748" s="42">
        <v>1.781391978</v>
      </c>
      <c r="E9748" s="42">
        <v>20.07690811</v>
      </c>
      <c r="F9748" s="42">
        <v>6.281460762</v>
      </c>
      <c r="G9748" s="42">
        <v>1.531621575</v>
      </c>
      <c r="H9748" s="42">
        <v>1.261204839</v>
      </c>
      <c r="I9748" s="76">
        <v>3.14531683921814</v>
      </c>
      <c r="J9748" s="42">
        <v>1.016051530838013</v>
      </c>
      <c r="K9748" s="42">
        <v>2.578443527</v>
      </c>
      <c r="L9748" s="42">
        <v>1.964498281</v>
      </c>
    </row>
    <row r="9749">
      <c r="A9749" s="75" t="s">
        <v>11660</v>
      </c>
      <c r="B9749" s="42">
        <v>1.609226823</v>
      </c>
      <c r="C9749" s="42">
        <v>3.297526121</v>
      </c>
      <c r="D9749" s="42">
        <v>1.91473341</v>
      </c>
      <c r="E9749" s="42">
        <v>25.64419174</v>
      </c>
      <c r="F9749" s="42">
        <v>11.20779133</v>
      </c>
      <c r="G9749" s="42">
        <v>1.573734164</v>
      </c>
      <c r="H9749" s="42">
        <v>1.311651111</v>
      </c>
      <c r="I9749" s="42">
        <v>15.31375694</v>
      </c>
      <c r="J9749" s="42">
        <v>1.131522655487061</v>
      </c>
      <c r="K9749" s="42">
        <v>1.259642482</v>
      </c>
      <c r="L9749" s="42">
        <v>1.472029686</v>
      </c>
    </row>
    <row r="9750">
      <c r="A9750" s="75" t="s">
        <v>11661</v>
      </c>
      <c r="B9750" s="42">
        <v>1.120858073</v>
      </c>
      <c r="C9750" s="42">
        <v>4.540561199</v>
      </c>
      <c r="D9750" s="42">
        <v>1.558259368</v>
      </c>
      <c r="E9750" s="42">
        <v>30.28646278</v>
      </c>
      <c r="F9750" s="42">
        <v>11.37481022</v>
      </c>
      <c r="G9750" s="42">
        <v>1.031136155</v>
      </c>
      <c r="H9750" s="42">
        <v>1.5020262</v>
      </c>
      <c r="I9750" s="42">
        <v>24.31004715</v>
      </c>
      <c r="J9750" s="42">
        <v>2.530789137</v>
      </c>
      <c r="K9750" s="42">
        <v>1.374760747</v>
      </c>
      <c r="L9750" s="42">
        <v>1.690915108</v>
      </c>
    </row>
    <row r="9751">
      <c r="A9751" s="75" t="s">
        <v>11662</v>
      </c>
      <c r="B9751" s="42">
        <v>1.111868739</v>
      </c>
      <c r="C9751" s="42">
        <v>3.474496365</v>
      </c>
      <c r="D9751" s="42">
        <v>1.230498195</v>
      </c>
      <c r="E9751" s="42">
        <v>33.36975479</v>
      </c>
      <c r="F9751" s="42">
        <v>6.823582172</v>
      </c>
      <c r="G9751" s="42">
        <v>1.287351727</v>
      </c>
      <c r="H9751" s="42">
        <v>1.264299154</v>
      </c>
      <c r="I9751" s="42">
        <v>36.37744141</v>
      </c>
      <c r="J9751" s="42">
        <v>1.093360185623169</v>
      </c>
      <c r="K9751" s="42">
        <v>4.702498436</v>
      </c>
      <c r="L9751" s="42">
        <v>1.607546568</v>
      </c>
    </row>
    <row r="9752">
      <c r="A9752" s="75" t="s">
        <v>11663</v>
      </c>
      <c r="B9752" s="42">
        <v>1.28058135509491</v>
      </c>
      <c r="C9752" s="42">
        <v>1.058860778808594</v>
      </c>
      <c r="D9752" s="42">
        <v>1.542617917060852</v>
      </c>
      <c r="E9752" s="76">
        <v>3.12010383605957</v>
      </c>
      <c r="F9752" s="42">
        <v>1.756597161</v>
      </c>
      <c r="G9752" s="42">
        <v>1.191002249717712</v>
      </c>
      <c r="H9752" s="42">
        <v>1.409867405891418</v>
      </c>
      <c r="I9752" s="76">
        <v>2.880790233612061</v>
      </c>
      <c r="J9752" s="42">
        <v>2.043491602</v>
      </c>
      <c r="K9752" s="76">
        <v>2.559893369674683</v>
      </c>
      <c r="L9752" s="42">
        <v>1.269506812</v>
      </c>
    </row>
    <row r="9753">
      <c r="A9753" s="75" t="s">
        <v>11664</v>
      </c>
      <c r="B9753" s="42">
        <v>6.019506454</v>
      </c>
      <c r="C9753" s="42">
        <v>1.112481833</v>
      </c>
      <c r="D9753" s="76">
        <v>2.811179399490356</v>
      </c>
      <c r="E9753" s="76">
        <v>2.340454816818237</v>
      </c>
      <c r="F9753" s="76">
        <v>3.04422664642334</v>
      </c>
      <c r="G9753" s="76">
        <v>2.16524863243103</v>
      </c>
      <c r="H9753" s="42">
        <v>1.593488574028015</v>
      </c>
      <c r="I9753" s="42">
        <v>1.262421846389771</v>
      </c>
      <c r="J9753" s="42">
        <v>12.73980808</v>
      </c>
      <c r="K9753" s="42">
        <v>1.167176961898804</v>
      </c>
      <c r="L9753" s="42">
        <v>1.14851176738739</v>
      </c>
    </row>
    <row r="9754">
      <c r="A9754" s="75" t="s">
        <v>11665</v>
      </c>
      <c r="B9754" s="42">
        <v>2.493709564</v>
      </c>
      <c r="C9754" s="42">
        <v>1.197128296</v>
      </c>
      <c r="D9754" s="42">
        <v>1.209739923</v>
      </c>
      <c r="E9754" s="76">
        <v>2.281267642974854</v>
      </c>
      <c r="F9754" s="42">
        <v>1.358697772026062</v>
      </c>
      <c r="G9754" s="42">
        <v>1.016634702682495</v>
      </c>
      <c r="H9754" s="42">
        <v>1.10657787322998</v>
      </c>
      <c r="I9754" s="42">
        <v>1.029670834541321</v>
      </c>
      <c r="J9754" s="42">
        <v>2.629757881</v>
      </c>
      <c r="K9754" s="76">
        <v>2.558148860931396</v>
      </c>
      <c r="L9754" s="42">
        <v>1.384475231</v>
      </c>
    </row>
    <row r="9755">
      <c r="A9755" s="75" t="s">
        <v>11666</v>
      </c>
      <c r="B9755" s="42">
        <v>1.891394258</v>
      </c>
      <c r="C9755" s="42">
        <v>1.184815288</v>
      </c>
      <c r="D9755" s="42">
        <v>1.360300421714783</v>
      </c>
      <c r="E9755" s="76">
        <v>2.168796539306641</v>
      </c>
      <c r="F9755" s="42">
        <v>1.023592114448547</v>
      </c>
      <c r="G9755" s="42">
        <v>1.040287614</v>
      </c>
      <c r="H9755" s="42">
        <v>1.072491526603699</v>
      </c>
      <c r="I9755" s="42">
        <v>1.031774044</v>
      </c>
      <c r="J9755" s="42">
        <v>1.062335133552551</v>
      </c>
      <c r="K9755" s="76">
        <v>4.305218696594238</v>
      </c>
      <c r="L9755" s="42">
        <v>1.354219317</v>
      </c>
    </row>
    <row r="9756">
      <c r="A9756" s="75" t="s">
        <v>11667</v>
      </c>
      <c r="B9756" s="76">
        <v>3.386804103851318</v>
      </c>
      <c r="C9756" s="42">
        <v>1.032991647720337</v>
      </c>
      <c r="D9756" s="42">
        <v>1.550492048</v>
      </c>
      <c r="E9756" s="76">
        <v>2.062400341033936</v>
      </c>
      <c r="F9756" s="42">
        <v>1.364927411</v>
      </c>
      <c r="G9756" s="42">
        <v>1.523219466</v>
      </c>
      <c r="H9756" s="42">
        <v>1.133032560348511</v>
      </c>
      <c r="I9756" s="42">
        <v>1.753001094</v>
      </c>
      <c r="J9756" s="42">
        <v>2.061979055</v>
      </c>
      <c r="K9756" s="42">
        <v>1.05213737487793</v>
      </c>
      <c r="L9756" s="42">
        <v>1.378871322</v>
      </c>
    </row>
    <row r="9757">
      <c r="A9757" s="75" t="s">
        <v>11668</v>
      </c>
      <c r="B9757" s="42">
        <v>2.64000082</v>
      </c>
      <c r="C9757" s="42">
        <v>1.571313262</v>
      </c>
      <c r="D9757" s="42">
        <v>1.512904406</v>
      </c>
      <c r="E9757" s="42">
        <v>1.904539704322815</v>
      </c>
      <c r="F9757" s="42">
        <v>1.024738193</v>
      </c>
      <c r="G9757" s="42">
        <v>1.29851532</v>
      </c>
      <c r="H9757" s="42">
        <v>1.391635776</v>
      </c>
      <c r="I9757" s="42">
        <v>2.353779793</v>
      </c>
      <c r="J9757" s="42">
        <v>1.106708407</v>
      </c>
      <c r="K9757" s="42">
        <v>2.171169281</v>
      </c>
      <c r="L9757" s="42">
        <v>1.215977669</v>
      </c>
    </row>
    <row r="9758">
      <c r="A9758" s="75" t="s">
        <v>11669</v>
      </c>
      <c r="B9758" s="42">
        <v>1.9658463</v>
      </c>
      <c r="C9758" s="42">
        <v>1.055155277252197</v>
      </c>
      <c r="D9758" s="42">
        <v>1.1871804</v>
      </c>
      <c r="E9758" s="42">
        <v>1.813827037811279</v>
      </c>
      <c r="F9758" s="42">
        <v>1.135425091</v>
      </c>
      <c r="G9758" s="42">
        <v>1.081838965415955</v>
      </c>
      <c r="H9758" s="42">
        <v>1.09412396</v>
      </c>
      <c r="I9758" s="42">
        <v>1.598803520202637</v>
      </c>
      <c r="J9758" s="42">
        <v>4.780587673</v>
      </c>
      <c r="K9758" s="42">
        <v>1.172302842</v>
      </c>
      <c r="L9758" s="42">
        <v>1.079831958</v>
      </c>
    </row>
    <row r="9759">
      <c r="A9759" s="75" t="s">
        <v>11670</v>
      </c>
      <c r="B9759" s="42">
        <v>1.140993595</v>
      </c>
      <c r="C9759" s="42">
        <v>1.22154355</v>
      </c>
      <c r="D9759" s="42">
        <v>1.134034991264343</v>
      </c>
      <c r="E9759" s="42">
        <v>1.751480579376221</v>
      </c>
      <c r="F9759" s="42">
        <v>1.00506258</v>
      </c>
      <c r="G9759" s="42">
        <v>1.134429693222046</v>
      </c>
      <c r="H9759" s="42">
        <v>1.054732084</v>
      </c>
      <c r="I9759" s="42">
        <v>1.038376331</v>
      </c>
      <c r="J9759" s="42">
        <v>1.01655912399292</v>
      </c>
      <c r="K9759" s="76">
        <v>3.121086835861206</v>
      </c>
      <c r="L9759" s="42">
        <v>1.361133218</v>
      </c>
    </row>
    <row r="9760">
      <c r="A9760" s="75" t="s">
        <v>11671</v>
      </c>
      <c r="B9760" s="42">
        <v>1.07964026927948</v>
      </c>
      <c r="C9760" s="42">
        <v>1.127098203</v>
      </c>
      <c r="D9760" s="42">
        <v>1.743343591690063</v>
      </c>
      <c r="E9760" s="42">
        <v>1.745559811592102</v>
      </c>
      <c r="F9760" s="42">
        <v>2.394183636</v>
      </c>
      <c r="G9760" s="42">
        <v>1.342386245727539</v>
      </c>
      <c r="H9760" s="42">
        <v>1.114207625389099</v>
      </c>
      <c r="I9760" s="42">
        <v>1.916866540908813</v>
      </c>
      <c r="J9760" s="42">
        <v>1.588218688964844</v>
      </c>
      <c r="K9760" s="76">
        <v>2.271904230117798</v>
      </c>
      <c r="L9760" s="42">
        <v>1.033116341</v>
      </c>
    </row>
    <row r="9761">
      <c r="A9761" s="75" t="s">
        <v>11672</v>
      </c>
      <c r="B9761" s="42">
        <v>4.148531437</v>
      </c>
      <c r="C9761" s="42">
        <v>1.313249230384827</v>
      </c>
      <c r="D9761" s="76">
        <v>2.480205774307251</v>
      </c>
      <c r="E9761" s="42">
        <v>1.681803464889526</v>
      </c>
      <c r="F9761" s="42">
        <v>1.259681105613708</v>
      </c>
      <c r="G9761" s="42">
        <v>1.972952008247375</v>
      </c>
      <c r="H9761" s="42">
        <v>1.634106755256653</v>
      </c>
      <c r="I9761" s="76">
        <v>2.024123191833496</v>
      </c>
      <c r="J9761" s="42">
        <v>15.62290382</v>
      </c>
      <c r="K9761" s="42">
        <v>1.362620234489441</v>
      </c>
      <c r="L9761" s="42">
        <v>1.894516944885254</v>
      </c>
    </row>
    <row r="9762">
      <c r="A9762" s="75" t="s">
        <v>11673</v>
      </c>
      <c r="B9762" s="42">
        <v>2.857116461</v>
      </c>
      <c r="C9762" s="42">
        <v>1.403879285</v>
      </c>
      <c r="D9762" s="42">
        <v>1.391530990600586</v>
      </c>
      <c r="E9762" s="42">
        <v>1.637085914611816</v>
      </c>
      <c r="F9762" s="42">
        <v>1.300579906</v>
      </c>
      <c r="G9762" s="42">
        <v>1.084237933158875</v>
      </c>
      <c r="H9762" s="42">
        <v>1.193812847137451</v>
      </c>
      <c r="I9762" s="42">
        <v>1.000749707</v>
      </c>
      <c r="J9762" s="42">
        <v>1.215243459</v>
      </c>
      <c r="K9762" s="76">
        <v>2.009137630462646</v>
      </c>
      <c r="L9762" s="42">
        <v>1.162042737</v>
      </c>
    </row>
    <row r="9763">
      <c r="A9763" s="75" t="s">
        <v>11674</v>
      </c>
      <c r="B9763" s="42">
        <v>12.35091305</v>
      </c>
      <c r="C9763" s="42">
        <v>1.075015306472778</v>
      </c>
      <c r="D9763" s="76">
        <v>2.379806756973267</v>
      </c>
      <c r="E9763" s="42">
        <v>1.536942005157471</v>
      </c>
      <c r="F9763" s="76">
        <v>2.340680122375488</v>
      </c>
      <c r="G9763" s="42">
        <v>1.787986516952515</v>
      </c>
      <c r="H9763" s="42">
        <v>1.67888355255127</v>
      </c>
      <c r="I9763" s="76">
        <v>2.116602420806885</v>
      </c>
      <c r="J9763" s="42">
        <v>19.78853607</v>
      </c>
      <c r="K9763" s="42">
        <v>1.441566944122314</v>
      </c>
      <c r="L9763" s="42">
        <v>1.875055432319641</v>
      </c>
    </row>
    <row r="9764">
      <c r="A9764" s="75" t="s">
        <v>11675</v>
      </c>
      <c r="B9764" s="42">
        <v>1.408665180206299</v>
      </c>
      <c r="C9764" s="42">
        <v>2.082310677</v>
      </c>
      <c r="D9764" s="42">
        <v>1.485026479</v>
      </c>
      <c r="E9764" s="42">
        <v>1.448751449584961</v>
      </c>
      <c r="F9764" s="42">
        <v>1.213972092</v>
      </c>
      <c r="G9764" s="42">
        <v>1.326116204</v>
      </c>
      <c r="H9764" s="42">
        <v>1.317222714</v>
      </c>
      <c r="I9764" s="42">
        <v>1.029918074607849</v>
      </c>
      <c r="J9764" s="42">
        <v>1.403269291</v>
      </c>
      <c r="K9764" s="42">
        <v>1.280690431594849</v>
      </c>
      <c r="L9764" s="42">
        <v>1.736716986</v>
      </c>
    </row>
    <row r="9765">
      <c r="A9765" s="75" t="s">
        <v>11676</v>
      </c>
      <c r="B9765" s="42">
        <v>4.00453186</v>
      </c>
      <c r="C9765" s="42">
        <v>1.22217321395874</v>
      </c>
      <c r="D9765" s="42">
        <v>1.224969863891602</v>
      </c>
      <c r="E9765" s="42">
        <v>1.437569260597229</v>
      </c>
      <c r="F9765" s="42">
        <v>1.090271234512329</v>
      </c>
      <c r="G9765" s="42">
        <v>1.13063108921051</v>
      </c>
      <c r="H9765" s="42">
        <v>1.137444853782654</v>
      </c>
      <c r="I9765" s="42">
        <v>1.099506974220276</v>
      </c>
      <c r="J9765" s="42">
        <v>1.438269019</v>
      </c>
      <c r="K9765" s="42">
        <v>1.347537875175476</v>
      </c>
      <c r="L9765" s="42">
        <v>1.100348592</v>
      </c>
    </row>
    <row r="9766">
      <c r="A9766" s="75" t="s">
        <v>11677</v>
      </c>
      <c r="B9766" s="42">
        <v>9.335972786</v>
      </c>
      <c r="C9766" s="42">
        <v>1.527151823043823</v>
      </c>
      <c r="D9766" s="76">
        <v>2.378291130065918</v>
      </c>
      <c r="E9766" s="42">
        <v>1.373937487602234</v>
      </c>
      <c r="F9766" s="76">
        <v>2.300511360168457</v>
      </c>
      <c r="G9766" s="42">
        <v>1.999915957450867</v>
      </c>
      <c r="H9766" s="76">
        <v>2.385835886001587</v>
      </c>
      <c r="I9766" s="76">
        <v>2.726326465606689</v>
      </c>
      <c r="J9766" s="42">
        <v>51.66759109</v>
      </c>
      <c r="K9766" s="76">
        <v>4.403717994689941</v>
      </c>
      <c r="L9766" s="76">
        <v>2.111170530319214</v>
      </c>
    </row>
    <row r="9767">
      <c r="A9767" s="75" t="s">
        <v>11678</v>
      </c>
      <c r="B9767" s="42">
        <v>2.638501883</v>
      </c>
      <c r="C9767" s="42">
        <v>1.441634059</v>
      </c>
      <c r="D9767" s="42">
        <v>1.992693662643433</v>
      </c>
      <c r="E9767" s="42">
        <v>1.322502374649048</v>
      </c>
      <c r="F9767" s="42">
        <v>1.528122067451477</v>
      </c>
      <c r="G9767" s="42">
        <v>1.836513161659241</v>
      </c>
      <c r="H9767" s="42">
        <v>1.08296012878418</v>
      </c>
      <c r="I9767" s="42">
        <v>1.926190376281738</v>
      </c>
      <c r="J9767" s="42">
        <v>9.627335548</v>
      </c>
      <c r="K9767" s="76">
        <v>4.588367462158203</v>
      </c>
      <c r="L9767" s="76">
        <v>2.073235988616943</v>
      </c>
    </row>
    <row r="9768">
      <c r="A9768" s="75" t="s">
        <v>11679</v>
      </c>
      <c r="B9768" s="42">
        <v>1.521082043647766</v>
      </c>
      <c r="C9768" s="42">
        <v>1.554312944</v>
      </c>
      <c r="D9768" s="42">
        <v>1.093730927</v>
      </c>
      <c r="E9768" s="42">
        <v>1.288061022758484</v>
      </c>
      <c r="F9768" s="42">
        <v>1.563660145</v>
      </c>
      <c r="G9768" s="42">
        <v>1.23808074</v>
      </c>
      <c r="H9768" s="42">
        <v>1.056493282318115</v>
      </c>
      <c r="I9768" s="42">
        <v>1.439328432</v>
      </c>
      <c r="J9768" s="42">
        <v>2.504436255</v>
      </c>
      <c r="K9768" s="76">
        <v>2.298600435256958</v>
      </c>
      <c r="L9768" s="42">
        <v>1.047914624</v>
      </c>
    </row>
    <row r="9769">
      <c r="A9769" s="75" t="s">
        <v>11680</v>
      </c>
      <c r="B9769" s="42">
        <v>1.060739040374756</v>
      </c>
      <c r="C9769" s="42">
        <v>1.816741943</v>
      </c>
      <c r="D9769" s="42">
        <v>1.316547393798828</v>
      </c>
      <c r="E9769" s="42">
        <v>1.283435821533203</v>
      </c>
      <c r="F9769" s="42">
        <v>1.74757278</v>
      </c>
      <c r="G9769" s="42">
        <v>1.003936052</v>
      </c>
      <c r="H9769" s="42">
        <v>1.086494088172913</v>
      </c>
      <c r="I9769" s="42">
        <v>1.855014443397522</v>
      </c>
      <c r="J9769" s="42">
        <v>1.811938047</v>
      </c>
      <c r="K9769" s="76">
        <v>2.058995246887207</v>
      </c>
      <c r="L9769" s="42">
        <v>1.333648085594177</v>
      </c>
    </row>
    <row r="9770">
      <c r="A9770" s="75" t="s">
        <v>11681</v>
      </c>
      <c r="B9770" s="42">
        <v>3.932971239</v>
      </c>
      <c r="C9770" s="42">
        <v>1.577371478</v>
      </c>
      <c r="D9770" s="42">
        <v>1.055588960647583</v>
      </c>
      <c r="E9770" s="42">
        <v>1.267204523086548</v>
      </c>
      <c r="F9770" s="42">
        <v>1.818563938140869</v>
      </c>
      <c r="G9770" s="42">
        <v>1.058498263</v>
      </c>
      <c r="H9770" s="42">
        <v>1.226807475</v>
      </c>
      <c r="I9770" s="42">
        <v>2.270974159</v>
      </c>
      <c r="J9770" s="42">
        <v>1.372014046</v>
      </c>
      <c r="K9770" s="42">
        <v>1.615243554</v>
      </c>
      <c r="L9770" s="42">
        <v>1.050771356</v>
      </c>
    </row>
    <row r="9771">
      <c r="A9771" s="75" t="s">
        <v>11682</v>
      </c>
      <c r="B9771" s="42">
        <v>4.938752174</v>
      </c>
      <c r="C9771" s="42">
        <v>1.213850737</v>
      </c>
      <c r="D9771" s="42">
        <v>1.202286839</v>
      </c>
      <c r="E9771" s="42">
        <v>1.264942526817322</v>
      </c>
      <c r="F9771" s="42">
        <v>3.338314056</v>
      </c>
      <c r="G9771" s="42">
        <v>1.147428512573242</v>
      </c>
      <c r="H9771" s="42">
        <v>1.337330103</v>
      </c>
      <c r="I9771" s="42">
        <v>4.222574711</v>
      </c>
      <c r="J9771" s="42">
        <v>1.224255919</v>
      </c>
      <c r="K9771" s="42">
        <v>7.249429226</v>
      </c>
      <c r="L9771" s="42">
        <v>2.871048689</v>
      </c>
    </row>
    <row r="9772">
      <c r="A9772" s="75" t="s">
        <v>11683</v>
      </c>
      <c r="B9772" s="42">
        <v>1.953370929</v>
      </c>
      <c r="C9772" s="42">
        <v>1.248066425</v>
      </c>
      <c r="D9772" s="42">
        <v>1.374871135</v>
      </c>
      <c r="E9772" s="42">
        <v>1.139260649681091</v>
      </c>
      <c r="F9772" s="42">
        <v>1.259020328521729</v>
      </c>
      <c r="G9772" s="42">
        <v>1.184122443</v>
      </c>
      <c r="H9772" s="42">
        <v>1.335512042</v>
      </c>
      <c r="I9772" s="42">
        <v>2.05147171</v>
      </c>
      <c r="J9772" s="42">
        <v>1.379567385</v>
      </c>
      <c r="K9772" s="42">
        <v>1.166111707687378</v>
      </c>
      <c r="L9772" s="42">
        <v>1.419726491</v>
      </c>
    </row>
    <row r="9773">
      <c r="A9773" s="75" t="s">
        <v>11684</v>
      </c>
      <c r="B9773" s="42">
        <v>2.463264704</v>
      </c>
      <c r="C9773" s="42">
        <v>1.139752745628357</v>
      </c>
      <c r="D9773" s="42">
        <v>1.087155938</v>
      </c>
      <c r="E9773" s="42">
        <v>1.08258593082428</v>
      </c>
      <c r="F9773" s="42">
        <v>1.866493344</v>
      </c>
      <c r="G9773" s="42">
        <v>1.257395625</v>
      </c>
      <c r="H9773" s="42">
        <v>1.010031104</v>
      </c>
      <c r="I9773" s="42">
        <v>1.01887583732605</v>
      </c>
      <c r="J9773" s="42">
        <v>2.735204935</v>
      </c>
      <c r="K9773" s="42">
        <v>1.506950617</v>
      </c>
      <c r="L9773" s="42">
        <v>1.112638473510742</v>
      </c>
    </row>
    <row r="9774">
      <c r="A9774" s="75" t="s">
        <v>11685</v>
      </c>
      <c r="B9774" s="42">
        <v>1.169022083282471</v>
      </c>
      <c r="C9774" s="42">
        <v>1.071369767189026</v>
      </c>
      <c r="D9774" s="42">
        <v>1.411227942</v>
      </c>
      <c r="E9774" s="42">
        <v>1.076327323913574</v>
      </c>
      <c r="F9774" s="42">
        <v>1.437060475349426</v>
      </c>
      <c r="G9774" s="42">
        <v>1.370426893</v>
      </c>
      <c r="H9774" s="42">
        <v>1.20651638507843</v>
      </c>
      <c r="I9774" s="42">
        <v>1.097402573</v>
      </c>
      <c r="J9774" s="42">
        <v>2.158340216</v>
      </c>
      <c r="K9774" s="76">
        <v>2.968997716903687</v>
      </c>
      <c r="L9774" s="42">
        <v>1.036283851</v>
      </c>
    </row>
    <row r="9775">
      <c r="A9775" s="75" t="s">
        <v>11686</v>
      </c>
      <c r="B9775" s="42">
        <v>1.201499343</v>
      </c>
      <c r="C9775" s="42">
        <v>1.344620824</v>
      </c>
      <c r="D9775" s="42">
        <v>1.015240192</v>
      </c>
      <c r="E9775" s="42">
        <v>1.062319993972778</v>
      </c>
      <c r="F9775" s="42">
        <v>1.488705039</v>
      </c>
      <c r="G9775" s="42">
        <v>1.094521284</v>
      </c>
      <c r="H9775" s="42">
        <v>1.062538862</v>
      </c>
      <c r="I9775" s="42">
        <v>2.256455898</v>
      </c>
      <c r="J9775" s="42">
        <v>2.621866941</v>
      </c>
      <c r="K9775" s="42">
        <v>2.882230282</v>
      </c>
      <c r="L9775" s="42">
        <v>1.143171191</v>
      </c>
    </row>
    <row r="9776">
      <c r="A9776" s="75" t="s">
        <v>11687</v>
      </c>
      <c r="B9776" s="42">
        <v>1.705164313</v>
      </c>
      <c r="C9776" s="42">
        <v>1.128368020057678</v>
      </c>
      <c r="D9776" s="42">
        <v>1.159203291</v>
      </c>
      <c r="E9776" s="42">
        <v>1.059717416763306</v>
      </c>
      <c r="F9776" s="42">
        <v>3.201292276</v>
      </c>
      <c r="G9776" s="42">
        <v>1.346422672</v>
      </c>
      <c r="H9776" s="42">
        <v>1.198604822</v>
      </c>
      <c r="I9776" s="42">
        <v>2.235653639</v>
      </c>
      <c r="J9776" s="76">
        <v>2.049835443496704</v>
      </c>
      <c r="K9776" s="42">
        <v>2.399384737</v>
      </c>
      <c r="L9776" s="42">
        <v>2.026841402</v>
      </c>
    </row>
    <row r="9777">
      <c r="A9777" s="75" t="s">
        <v>11688</v>
      </c>
      <c r="B9777" s="42">
        <v>2.274064302</v>
      </c>
      <c r="C9777" s="42">
        <v>1.084425687789917</v>
      </c>
      <c r="D9777" s="42">
        <v>2.0782938</v>
      </c>
      <c r="E9777" s="42">
        <v>1.044497489929199</v>
      </c>
      <c r="F9777" s="42">
        <v>4.036399841</v>
      </c>
      <c r="G9777" s="42">
        <v>1.265863776</v>
      </c>
      <c r="H9777" s="42">
        <v>1.477225423</v>
      </c>
      <c r="I9777" s="42">
        <v>5.9060812</v>
      </c>
      <c r="J9777" s="76">
        <v>2.907205581665039</v>
      </c>
      <c r="K9777" s="42">
        <v>3.900077343</v>
      </c>
      <c r="L9777" s="42">
        <v>2.640260696</v>
      </c>
    </row>
    <row r="9778">
      <c r="A9778" s="75" t="s">
        <v>11689</v>
      </c>
      <c r="B9778" s="42">
        <v>2.010384083</v>
      </c>
      <c r="C9778" s="42">
        <v>1.2638762</v>
      </c>
      <c r="D9778" s="42">
        <v>1.547616839</v>
      </c>
      <c r="E9778" s="42">
        <v>1.042132019996643</v>
      </c>
      <c r="F9778" s="42">
        <v>1.707433105</v>
      </c>
      <c r="G9778" s="42">
        <v>1.347651124</v>
      </c>
      <c r="H9778" s="42">
        <v>1.379921794</v>
      </c>
      <c r="I9778" s="42">
        <v>1.291282176971436</v>
      </c>
      <c r="J9778" s="42">
        <v>1.187285423278809</v>
      </c>
      <c r="K9778" s="42">
        <v>1.039828897</v>
      </c>
      <c r="L9778" s="42">
        <v>1.273415565</v>
      </c>
    </row>
    <row r="9779">
      <c r="A9779" s="75" t="s">
        <v>11690</v>
      </c>
      <c r="B9779" s="42">
        <v>2.238008738</v>
      </c>
      <c r="C9779" s="42">
        <v>1.063380122</v>
      </c>
      <c r="D9779" s="42">
        <v>1.630877733</v>
      </c>
      <c r="E9779" s="42">
        <v>1.038794755935669</v>
      </c>
      <c r="F9779" s="42">
        <v>8.586878777</v>
      </c>
      <c r="G9779" s="42">
        <v>1.358950615</v>
      </c>
      <c r="H9779" s="42">
        <v>1.054898977</v>
      </c>
      <c r="I9779" s="42">
        <v>1.69218111</v>
      </c>
      <c r="J9779" s="42">
        <v>1.701472759</v>
      </c>
      <c r="K9779" s="42">
        <v>1.282527566</v>
      </c>
      <c r="L9779" s="42">
        <v>1.55113399</v>
      </c>
    </row>
    <row r="9780">
      <c r="A9780" s="75" t="s">
        <v>11691</v>
      </c>
      <c r="B9780" s="42">
        <v>3.903490067</v>
      </c>
      <c r="C9780" s="42">
        <v>1.088770509</v>
      </c>
      <c r="D9780" s="42">
        <v>1.649265766143799</v>
      </c>
      <c r="E9780" s="42">
        <v>1.020243167877197</v>
      </c>
      <c r="F9780" s="42">
        <v>1.01038897</v>
      </c>
      <c r="G9780" s="42">
        <v>1.75458562374115</v>
      </c>
      <c r="H9780" s="42">
        <v>1.268447756767273</v>
      </c>
      <c r="I9780" s="42">
        <v>1.087791204452515</v>
      </c>
      <c r="J9780" s="42">
        <v>8.682662964</v>
      </c>
      <c r="K9780" s="42">
        <v>3.140908241</v>
      </c>
      <c r="L9780" s="42">
        <v>1.421725869178772</v>
      </c>
    </row>
    <row r="9781">
      <c r="A9781" s="75" t="s">
        <v>11692</v>
      </c>
      <c r="B9781" s="42">
        <v>2.930763483</v>
      </c>
      <c r="C9781" s="42">
        <v>1.642676234</v>
      </c>
      <c r="D9781" s="42">
        <v>1.23551869392395</v>
      </c>
      <c r="E9781" s="42">
        <v>1.036065698</v>
      </c>
      <c r="F9781" s="42">
        <v>1.131921291</v>
      </c>
      <c r="G9781" s="42">
        <v>1.356886506080627</v>
      </c>
      <c r="H9781" s="42">
        <v>1.081203818321228</v>
      </c>
      <c r="I9781" s="42">
        <v>1.652171373</v>
      </c>
      <c r="J9781" s="42">
        <v>1.240681529</v>
      </c>
      <c r="K9781" s="42">
        <v>1.300950288772583</v>
      </c>
      <c r="L9781" s="42">
        <v>1.122602463</v>
      </c>
    </row>
    <row r="9782">
      <c r="A9782" s="75" t="s">
        <v>11693</v>
      </c>
      <c r="B9782" s="42">
        <v>2.396621466</v>
      </c>
      <c r="C9782" s="42">
        <v>1.465566993</v>
      </c>
      <c r="D9782" s="42">
        <v>1.243940234184265</v>
      </c>
      <c r="E9782" s="42">
        <v>1.036569357</v>
      </c>
      <c r="F9782" s="42">
        <v>1.920157671</v>
      </c>
      <c r="G9782" s="42">
        <v>1.007308841</v>
      </c>
      <c r="H9782" s="42">
        <v>1.007889867</v>
      </c>
      <c r="I9782" s="42">
        <v>1.09435308</v>
      </c>
      <c r="J9782" s="42">
        <v>1.476607322692871</v>
      </c>
      <c r="K9782" s="42">
        <v>1.849737167358398</v>
      </c>
      <c r="L9782" s="42">
        <v>1.163454294</v>
      </c>
    </row>
    <row r="9783">
      <c r="A9783" s="75" t="s">
        <v>11694</v>
      </c>
      <c r="B9783" s="42">
        <v>5.535254478</v>
      </c>
      <c r="C9783" s="42">
        <v>1.116468668</v>
      </c>
      <c r="D9783" s="42">
        <v>1.120489955</v>
      </c>
      <c r="E9783" s="42">
        <v>1.078381419</v>
      </c>
      <c r="F9783" s="42">
        <v>2.150853634</v>
      </c>
      <c r="G9783" s="42">
        <v>1.276950716972351</v>
      </c>
      <c r="H9783" s="42">
        <v>1.14013958</v>
      </c>
      <c r="I9783" s="42">
        <v>1.259850979</v>
      </c>
      <c r="J9783" s="42">
        <v>2.97333169</v>
      </c>
      <c r="K9783" s="42">
        <v>1.596634388</v>
      </c>
      <c r="L9783" s="42">
        <v>1.29199791</v>
      </c>
    </row>
    <row r="9784">
      <c r="A9784" s="75" t="s">
        <v>11695</v>
      </c>
      <c r="B9784" s="42">
        <v>6.95071888</v>
      </c>
      <c r="C9784" s="42">
        <v>1.162519336</v>
      </c>
      <c r="D9784" s="42">
        <v>2.429508209</v>
      </c>
      <c r="E9784" s="42">
        <v>1.115026236</v>
      </c>
      <c r="F9784" s="42">
        <v>5.228275299</v>
      </c>
      <c r="G9784" s="42">
        <v>1.312919855</v>
      </c>
      <c r="H9784" s="42">
        <v>1.650944471</v>
      </c>
      <c r="I9784" s="42">
        <v>4.357411861</v>
      </c>
      <c r="J9784" s="42">
        <v>1.84131372</v>
      </c>
      <c r="K9784" s="42">
        <v>5.813598633</v>
      </c>
      <c r="L9784" s="42">
        <v>1.972176671</v>
      </c>
    </row>
    <row r="9785">
      <c r="A9785" s="75" t="s">
        <v>11696</v>
      </c>
      <c r="B9785" s="42">
        <v>3.176038027</v>
      </c>
      <c r="C9785" s="42">
        <v>1.331695318</v>
      </c>
      <c r="D9785" s="42">
        <v>1.157847762107849</v>
      </c>
      <c r="E9785" s="42">
        <v>1.123518467</v>
      </c>
      <c r="F9785" s="42">
        <v>1.478914142</v>
      </c>
      <c r="G9785" s="42">
        <v>1.135746359825134</v>
      </c>
      <c r="H9785" s="42">
        <v>1.169745445</v>
      </c>
      <c r="I9785" s="42">
        <v>1.180140376</v>
      </c>
      <c r="J9785" s="42">
        <v>1.879002213</v>
      </c>
      <c r="K9785" s="42">
        <v>1.054437518119812</v>
      </c>
      <c r="L9785" s="42">
        <v>1.102299213</v>
      </c>
    </row>
    <row r="9786">
      <c r="A9786" s="75" t="s">
        <v>11697</v>
      </c>
      <c r="B9786" s="42">
        <v>2.565928221</v>
      </c>
      <c r="C9786" s="42">
        <v>1.549615502</v>
      </c>
      <c r="D9786" s="42">
        <v>2.333837509</v>
      </c>
      <c r="E9786" s="42">
        <v>1.163160324</v>
      </c>
      <c r="F9786" s="42">
        <v>2.311388969</v>
      </c>
      <c r="G9786" s="42">
        <v>1.422723889</v>
      </c>
      <c r="H9786" s="42">
        <v>1.707867861</v>
      </c>
      <c r="I9786" s="42">
        <v>5.912113667</v>
      </c>
      <c r="J9786" s="42">
        <v>1.71732223</v>
      </c>
      <c r="K9786" s="42">
        <v>5.58284235</v>
      </c>
      <c r="L9786" s="42">
        <v>1.918814301</v>
      </c>
    </row>
    <row r="9787">
      <c r="A9787" s="75" t="s">
        <v>11698</v>
      </c>
      <c r="B9787" s="42">
        <v>2.332709312</v>
      </c>
      <c r="C9787" s="42">
        <v>1.357916832</v>
      </c>
      <c r="D9787" s="42">
        <v>1.911503314971924</v>
      </c>
      <c r="E9787" s="42">
        <v>1.165414214</v>
      </c>
      <c r="F9787" s="42">
        <v>1.555522680282593</v>
      </c>
      <c r="G9787" s="42">
        <v>1.684610962867737</v>
      </c>
      <c r="H9787" s="42">
        <v>1.324434518814087</v>
      </c>
      <c r="I9787" s="42">
        <v>1.465522289276123</v>
      </c>
      <c r="J9787" s="42">
        <v>5.734870911</v>
      </c>
      <c r="K9787" s="42">
        <v>1.858503222465515</v>
      </c>
      <c r="L9787" s="42">
        <v>1.674637794494629</v>
      </c>
    </row>
    <row r="9788">
      <c r="A9788" s="75" t="s">
        <v>11699</v>
      </c>
      <c r="B9788" s="42">
        <v>1.897055745</v>
      </c>
      <c r="C9788" s="42">
        <v>2.115926743</v>
      </c>
      <c r="D9788" s="42">
        <v>1.383218765258789</v>
      </c>
      <c r="E9788" s="42">
        <v>1.209138751</v>
      </c>
      <c r="F9788" s="42">
        <v>2.987911463</v>
      </c>
      <c r="G9788" s="42">
        <v>1.036098957061768</v>
      </c>
      <c r="H9788" s="42">
        <v>1.038734198</v>
      </c>
      <c r="I9788" s="42">
        <v>1.272558808326721</v>
      </c>
      <c r="J9788" s="42">
        <v>2.579478025</v>
      </c>
      <c r="K9788" s="42">
        <v>1.79372239112854</v>
      </c>
      <c r="L9788" s="42">
        <v>1.186010241508484</v>
      </c>
    </row>
    <row r="9789">
      <c r="A9789" s="75" t="s">
        <v>11700</v>
      </c>
      <c r="B9789" s="42">
        <v>1.788036942481995</v>
      </c>
      <c r="C9789" s="42">
        <v>1.259186268</v>
      </c>
      <c r="D9789" s="42">
        <v>1.311816931</v>
      </c>
      <c r="E9789" s="42">
        <v>1.243130445</v>
      </c>
      <c r="F9789" s="42">
        <v>1.232527017593384</v>
      </c>
      <c r="G9789" s="42">
        <v>1.329257011</v>
      </c>
      <c r="H9789" s="42">
        <v>1.010139107704163</v>
      </c>
      <c r="I9789" s="42">
        <v>2.698493242</v>
      </c>
      <c r="J9789" s="42">
        <v>1.28255820274353</v>
      </c>
      <c r="K9789" s="42">
        <v>1.091752529</v>
      </c>
      <c r="L9789" s="42">
        <v>1.126157761</v>
      </c>
    </row>
    <row r="9790">
      <c r="A9790" s="75" t="s">
        <v>11701</v>
      </c>
      <c r="B9790" s="42">
        <v>3.044546127</v>
      </c>
      <c r="C9790" s="42">
        <v>1.726717591</v>
      </c>
      <c r="D9790" s="42">
        <v>1.065215826</v>
      </c>
      <c r="E9790" s="42">
        <v>1.296131372</v>
      </c>
      <c r="F9790" s="42">
        <v>10.40232277</v>
      </c>
      <c r="G9790" s="42">
        <v>1.474315286</v>
      </c>
      <c r="H9790" s="42">
        <v>1.357663393</v>
      </c>
      <c r="I9790" s="42">
        <v>1.763339162</v>
      </c>
      <c r="J9790" s="42">
        <v>1.037512302398682</v>
      </c>
      <c r="K9790" s="42">
        <v>2.482223988</v>
      </c>
      <c r="L9790" s="42">
        <v>1.477942109</v>
      </c>
    </row>
    <row r="9791">
      <c r="A9791" s="75" t="s">
        <v>11702</v>
      </c>
      <c r="B9791" s="42">
        <v>1.466029525</v>
      </c>
      <c r="C9791" s="42">
        <v>1.027323246</v>
      </c>
      <c r="D9791" s="42">
        <v>1.081026911735535</v>
      </c>
      <c r="E9791" s="42">
        <v>1.297597289</v>
      </c>
      <c r="F9791" s="42">
        <v>1.740287066</v>
      </c>
      <c r="G9791" s="42">
        <v>1.082162976264954</v>
      </c>
      <c r="H9791" s="42">
        <v>1.270955205</v>
      </c>
      <c r="I9791" s="42">
        <v>1.058680891990662</v>
      </c>
      <c r="J9791" s="42">
        <v>1.472627997398376</v>
      </c>
      <c r="K9791" s="42">
        <v>1.453081608</v>
      </c>
      <c r="L9791" s="42">
        <v>1.485563636</v>
      </c>
    </row>
    <row r="9792">
      <c r="A9792" s="75" t="s">
        <v>11703</v>
      </c>
      <c r="B9792" s="42">
        <v>1.863555074</v>
      </c>
      <c r="C9792" s="42">
        <v>1.128041506</v>
      </c>
      <c r="D9792" s="42">
        <v>1.723254085</v>
      </c>
      <c r="E9792" s="42">
        <v>1.347917318</v>
      </c>
      <c r="F9792" s="42">
        <v>5.857008457</v>
      </c>
      <c r="G9792" s="42">
        <v>1.561013818</v>
      </c>
      <c r="H9792" s="42">
        <v>1.326104164</v>
      </c>
      <c r="I9792" s="42">
        <v>1.747050285</v>
      </c>
      <c r="J9792" s="42">
        <v>1.418817520141602</v>
      </c>
      <c r="K9792" s="42">
        <v>2.82950902</v>
      </c>
      <c r="L9792" s="42">
        <v>1.503777862</v>
      </c>
    </row>
    <row r="9793">
      <c r="A9793" s="75" t="s">
        <v>11704</v>
      </c>
      <c r="B9793" s="42">
        <v>4.778619766</v>
      </c>
      <c r="C9793" s="42">
        <v>1.25386405</v>
      </c>
      <c r="D9793" s="42">
        <v>1.448425412</v>
      </c>
      <c r="E9793" s="42">
        <v>1.383127928</v>
      </c>
      <c r="F9793" s="42">
        <v>3.357872725</v>
      </c>
      <c r="G9793" s="42">
        <v>1.15678966</v>
      </c>
      <c r="H9793" s="42">
        <v>1.468533993</v>
      </c>
      <c r="I9793" s="42">
        <v>3.299803019</v>
      </c>
      <c r="J9793" s="42">
        <v>1.315126538276672</v>
      </c>
      <c r="K9793" s="42">
        <v>4.248161316</v>
      </c>
      <c r="L9793" s="42">
        <v>1.966388226</v>
      </c>
    </row>
    <row r="9794">
      <c r="A9794" s="75" t="s">
        <v>11705</v>
      </c>
      <c r="B9794" s="42">
        <v>2.584535122</v>
      </c>
      <c r="C9794" s="42">
        <v>1.237746953964233</v>
      </c>
      <c r="D9794" s="42">
        <v>1.666021466</v>
      </c>
      <c r="E9794" s="42">
        <v>1.425837398</v>
      </c>
      <c r="F9794" s="42">
        <v>1.003129363059998</v>
      </c>
      <c r="G9794" s="42">
        <v>1.04759562</v>
      </c>
      <c r="H9794" s="42">
        <v>1.021593451</v>
      </c>
      <c r="I9794" s="42">
        <v>2.415111542</v>
      </c>
      <c r="J9794" s="42">
        <v>1.053841590881348</v>
      </c>
      <c r="K9794" s="42">
        <v>2.385852098</v>
      </c>
      <c r="L9794" s="42">
        <v>1.25528729</v>
      </c>
    </row>
    <row r="9795">
      <c r="A9795" s="75" t="s">
        <v>11706</v>
      </c>
      <c r="B9795" s="42">
        <v>1.013203859</v>
      </c>
      <c r="C9795" s="42">
        <v>1.162540555</v>
      </c>
      <c r="D9795" s="42">
        <v>1.775058746337891</v>
      </c>
      <c r="E9795" s="42">
        <v>1.513743758</v>
      </c>
      <c r="F9795" s="42">
        <v>1.419742822647095</v>
      </c>
      <c r="G9795" s="42">
        <v>1.245333075523376</v>
      </c>
      <c r="H9795" s="42">
        <v>1.001378297805786</v>
      </c>
      <c r="I9795" s="42">
        <v>1.420249462127686</v>
      </c>
      <c r="J9795" s="42">
        <v>1.618924499</v>
      </c>
      <c r="K9795" s="42">
        <v>2.118571758</v>
      </c>
      <c r="L9795" s="42">
        <v>1.132539629936218</v>
      </c>
    </row>
    <row r="9796">
      <c r="A9796" s="75" t="s">
        <v>11707</v>
      </c>
      <c r="B9796" s="42">
        <v>3.076474667</v>
      </c>
      <c r="C9796" s="42">
        <v>1.152166962623596</v>
      </c>
      <c r="D9796" s="42">
        <v>1.652332306</v>
      </c>
      <c r="E9796" s="42">
        <v>1.6429317</v>
      </c>
      <c r="F9796" s="42">
        <v>3.333610296</v>
      </c>
      <c r="G9796" s="42">
        <v>1.503223538</v>
      </c>
      <c r="H9796" s="42">
        <v>1.210643888</v>
      </c>
      <c r="I9796" s="42">
        <v>1.4941926</v>
      </c>
      <c r="J9796" s="42">
        <v>1.619372964</v>
      </c>
      <c r="K9796" s="42">
        <v>1.786175847</v>
      </c>
      <c r="L9796" s="42">
        <v>1.468542695</v>
      </c>
    </row>
    <row r="9797">
      <c r="A9797" s="75" t="s">
        <v>11708</v>
      </c>
      <c r="B9797" s="42">
        <v>1.494525075</v>
      </c>
      <c r="C9797" s="42">
        <v>1.124767422676086</v>
      </c>
      <c r="D9797" s="42">
        <v>1.527169824</v>
      </c>
      <c r="E9797" s="42">
        <v>1.736489654</v>
      </c>
      <c r="F9797" s="42">
        <v>5.261101246</v>
      </c>
      <c r="G9797" s="42">
        <v>1.196965694</v>
      </c>
      <c r="H9797" s="42">
        <v>1.218805432</v>
      </c>
      <c r="I9797" s="42">
        <v>2.621126652</v>
      </c>
      <c r="J9797" s="42">
        <v>1.226361155509949</v>
      </c>
      <c r="K9797" s="42">
        <v>4.12876749</v>
      </c>
      <c r="L9797" s="42">
        <v>1.668683529</v>
      </c>
    </row>
    <row r="9798">
      <c r="A9798" s="75" t="s">
        <v>11709</v>
      </c>
      <c r="B9798" s="42">
        <v>6.672157764</v>
      </c>
      <c r="C9798" s="42">
        <v>1.235249043</v>
      </c>
      <c r="D9798" s="42">
        <v>2.653722048</v>
      </c>
      <c r="E9798" s="42">
        <v>1.844071031</v>
      </c>
      <c r="F9798" s="42">
        <v>8.783641815</v>
      </c>
      <c r="G9798" s="42">
        <v>2.003254652</v>
      </c>
      <c r="H9798" s="42">
        <v>1.066238522529602</v>
      </c>
      <c r="I9798" s="42">
        <v>2.199089527</v>
      </c>
      <c r="J9798" s="42">
        <v>1.460014701</v>
      </c>
      <c r="K9798" s="42">
        <v>2.25740099</v>
      </c>
      <c r="L9798" s="42">
        <v>2.216816664</v>
      </c>
    </row>
    <row r="9799">
      <c r="A9799" s="75" t="s">
        <v>11710</v>
      </c>
      <c r="B9799" s="42">
        <v>1.535915613174438</v>
      </c>
      <c r="C9799" s="42">
        <v>1.034698247909546</v>
      </c>
      <c r="D9799" s="42">
        <v>1.47940886</v>
      </c>
      <c r="E9799" s="42">
        <v>2.965942621</v>
      </c>
      <c r="F9799" s="42">
        <v>2.44617486</v>
      </c>
      <c r="G9799" s="42">
        <v>1.421247125</v>
      </c>
      <c r="H9799" s="42">
        <v>1.225594759</v>
      </c>
      <c r="I9799" s="42">
        <v>3.03489542</v>
      </c>
      <c r="J9799" s="42">
        <v>1.467039227</v>
      </c>
      <c r="K9799" s="42">
        <v>1.068740129</v>
      </c>
      <c r="L9799" s="42">
        <v>1.090639591</v>
      </c>
    </row>
    <row r="9800">
      <c r="A9800" s="75" t="s">
        <v>11711</v>
      </c>
      <c r="B9800" s="42">
        <v>3.364881992</v>
      </c>
      <c r="C9800" s="42">
        <v>1.101662278</v>
      </c>
      <c r="D9800" s="76">
        <v>2.139036417007446</v>
      </c>
      <c r="E9800" s="76">
        <v>5.677932739257812</v>
      </c>
      <c r="F9800" s="76">
        <v>2.193489551544189</v>
      </c>
      <c r="G9800" s="42">
        <v>1.874167561531067</v>
      </c>
      <c r="H9800" s="42">
        <v>1.321668148040771</v>
      </c>
      <c r="I9800" s="76">
        <v>3.634456872940063</v>
      </c>
      <c r="J9800" s="42">
        <v>2.22369647</v>
      </c>
      <c r="K9800" s="42">
        <v>1.892207265</v>
      </c>
      <c r="L9800" s="42">
        <v>1.172954916954041</v>
      </c>
    </row>
    <row r="9801">
      <c r="A9801" s="75" t="s">
        <v>11712</v>
      </c>
      <c r="B9801" s="42">
        <v>1.295949220657349</v>
      </c>
      <c r="C9801" s="42">
        <v>1.450283885</v>
      </c>
      <c r="D9801" s="42">
        <v>1.95254909992218</v>
      </c>
      <c r="E9801" s="76">
        <v>2.258077621459961</v>
      </c>
      <c r="F9801" s="42">
        <v>2.33270359</v>
      </c>
      <c r="G9801" s="42">
        <v>1.118430733680725</v>
      </c>
      <c r="H9801" s="42">
        <v>1.157058477</v>
      </c>
      <c r="I9801" s="42">
        <v>1.122352362</v>
      </c>
      <c r="J9801" s="42">
        <v>6.194799423</v>
      </c>
      <c r="K9801" s="42">
        <v>1.901739001</v>
      </c>
      <c r="L9801" s="42">
        <v>1.079952002</v>
      </c>
    </row>
    <row r="9802">
      <c r="A9802" s="75" t="s">
        <v>11713</v>
      </c>
      <c r="B9802" s="42">
        <v>4.485210896</v>
      </c>
      <c r="C9802" s="42">
        <v>1.425082088</v>
      </c>
      <c r="D9802" s="42">
        <v>1.074556112289429</v>
      </c>
      <c r="E9802" s="76">
        <v>2.157491683959961</v>
      </c>
      <c r="F9802" s="76">
        <v>2.129980564117432</v>
      </c>
      <c r="G9802" s="42">
        <v>1.401045322418213</v>
      </c>
      <c r="H9802" s="42">
        <v>1.9214026927948</v>
      </c>
      <c r="I9802" s="76">
        <v>2.246100902557373</v>
      </c>
      <c r="J9802" s="42">
        <v>16.92455292</v>
      </c>
      <c r="K9802" s="76">
        <v>4.908563137054443</v>
      </c>
      <c r="L9802" s="76">
        <v>2.121819972991943</v>
      </c>
    </row>
    <row r="9803">
      <c r="A9803" s="75" t="s">
        <v>11714</v>
      </c>
      <c r="B9803" s="42">
        <v>6.570824623</v>
      </c>
      <c r="C9803" s="42">
        <v>1.534781694</v>
      </c>
      <c r="D9803" s="42">
        <v>1.23729944229126</v>
      </c>
      <c r="E9803" s="76">
        <v>2.078597784042358</v>
      </c>
      <c r="F9803" s="42">
        <v>1.169985652</v>
      </c>
      <c r="G9803" s="42">
        <v>1.659973740577698</v>
      </c>
      <c r="H9803" s="42">
        <v>1.450854539871216</v>
      </c>
      <c r="I9803" s="76">
        <v>4.583662986755371</v>
      </c>
      <c r="J9803" s="42">
        <v>13.73363209</v>
      </c>
      <c r="K9803" s="76">
        <v>3.036627054214478</v>
      </c>
      <c r="L9803" s="42">
        <v>1.169211983680725</v>
      </c>
    </row>
    <row r="9804">
      <c r="A9804" s="75" t="s">
        <v>11715</v>
      </c>
      <c r="B9804" s="42">
        <v>2.800859451</v>
      </c>
      <c r="C9804" s="42">
        <v>1.755606651</v>
      </c>
      <c r="D9804" s="76">
        <v>2.292101621627808</v>
      </c>
      <c r="E9804" s="42">
        <v>1.868765830993652</v>
      </c>
      <c r="F9804" s="76">
        <v>3.244697570800781</v>
      </c>
      <c r="G9804" s="76">
        <v>3.416923999786377</v>
      </c>
      <c r="H9804" s="42">
        <v>1.526145815849304</v>
      </c>
      <c r="I9804" s="76">
        <v>3.606934070587158</v>
      </c>
      <c r="J9804" s="42">
        <v>26.3384037</v>
      </c>
      <c r="K9804" s="76">
        <v>2.547036409378052</v>
      </c>
      <c r="L9804" s="76">
        <v>2.103242874145508</v>
      </c>
    </row>
    <row r="9805">
      <c r="A9805" s="75" t="s">
        <v>11716</v>
      </c>
      <c r="B9805" s="42">
        <v>5.87032032</v>
      </c>
      <c r="C9805" s="42">
        <v>1.222851276</v>
      </c>
      <c r="D9805" s="76">
        <v>4.275924205780029</v>
      </c>
      <c r="E9805" s="42">
        <v>1.829255938529968</v>
      </c>
      <c r="F9805" s="42">
        <v>1.547048211097717</v>
      </c>
      <c r="G9805" s="76">
        <v>4.200717449188232</v>
      </c>
      <c r="H9805" s="42">
        <v>1.780941843986511</v>
      </c>
      <c r="I9805" s="76">
        <v>2.729135036468506</v>
      </c>
      <c r="J9805" s="42">
        <v>8.321425438</v>
      </c>
      <c r="K9805" s="76">
        <v>3.551473379135132</v>
      </c>
      <c r="L9805" s="76">
        <v>3.103948831558228</v>
      </c>
    </row>
    <row r="9806">
      <c r="A9806" s="75" t="s">
        <v>11717</v>
      </c>
      <c r="B9806" s="42">
        <v>2.5773592</v>
      </c>
      <c r="C9806" s="42">
        <v>1.718778372</v>
      </c>
      <c r="D9806" s="76">
        <v>4.258313179016113</v>
      </c>
      <c r="E9806" s="42">
        <v>1.714451670646667</v>
      </c>
      <c r="F9806" s="42">
        <v>5.606945038</v>
      </c>
      <c r="G9806" s="76">
        <v>2.533843040466309</v>
      </c>
      <c r="H9806" s="42">
        <v>1.217114090919495</v>
      </c>
      <c r="I9806" s="42">
        <v>1.397449731826782</v>
      </c>
      <c r="J9806" s="42">
        <v>24.56852341</v>
      </c>
      <c r="K9806" s="76">
        <v>2.033832311630249</v>
      </c>
      <c r="L9806" s="42">
        <v>1.41460382938385</v>
      </c>
    </row>
    <row r="9807">
      <c r="A9807" s="75" t="s">
        <v>11718</v>
      </c>
      <c r="B9807" s="42">
        <v>1.688325524330139</v>
      </c>
      <c r="C9807" s="42">
        <v>2.640974522</v>
      </c>
      <c r="D9807" s="76">
        <v>2.991547584533691</v>
      </c>
      <c r="E9807" s="42">
        <v>1.551839709281921</v>
      </c>
      <c r="F9807" s="42">
        <v>1.420177817</v>
      </c>
      <c r="G9807" s="42">
        <v>1.685948133468628</v>
      </c>
      <c r="H9807" s="42">
        <v>1.014733195</v>
      </c>
      <c r="I9807" s="42">
        <v>1.117764830589294</v>
      </c>
      <c r="J9807" s="42">
        <v>6.151432514</v>
      </c>
      <c r="K9807" s="42">
        <v>1.211540341377258</v>
      </c>
      <c r="L9807" s="42">
        <v>1.039974332</v>
      </c>
    </row>
    <row r="9808">
      <c r="A9808" s="75" t="s">
        <v>11719</v>
      </c>
      <c r="B9808" s="42">
        <v>1.589550733566284</v>
      </c>
      <c r="C9808" s="42">
        <v>1.277580261230469</v>
      </c>
      <c r="D9808" s="42">
        <v>1.811999201774597</v>
      </c>
      <c r="E9808" s="42">
        <v>1.535235524177551</v>
      </c>
      <c r="F9808" s="42">
        <v>4.170027733</v>
      </c>
      <c r="G9808" s="42">
        <v>1.538461327552795</v>
      </c>
      <c r="H9808" s="42">
        <v>1.934728622436523</v>
      </c>
      <c r="I9808" s="42">
        <v>1.514191031</v>
      </c>
      <c r="J9808" s="42">
        <v>1.010242343</v>
      </c>
      <c r="K9808" s="42">
        <v>3.894984245</v>
      </c>
      <c r="L9808" s="42">
        <v>1.135159969</v>
      </c>
    </row>
    <row r="9809">
      <c r="A9809" s="75" t="s">
        <v>11720</v>
      </c>
      <c r="B9809" s="42">
        <v>8.932731628</v>
      </c>
      <c r="C9809" s="42">
        <v>2.339076996</v>
      </c>
      <c r="D9809" s="42">
        <v>1.506598472595215</v>
      </c>
      <c r="E9809" s="42">
        <v>1.520688891410828</v>
      </c>
      <c r="F9809" s="42">
        <v>2.150368452</v>
      </c>
      <c r="G9809" s="42">
        <v>1.048524975776672</v>
      </c>
      <c r="H9809" s="42">
        <v>1.190147638320923</v>
      </c>
      <c r="I9809" s="42">
        <v>1.1309974193573</v>
      </c>
      <c r="J9809" s="42">
        <v>12.63115215</v>
      </c>
      <c r="K9809" s="42">
        <v>1.313099623</v>
      </c>
      <c r="L9809" s="42">
        <v>1.076413750648499</v>
      </c>
    </row>
    <row r="9810">
      <c r="A9810" s="75" t="s">
        <v>11721</v>
      </c>
      <c r="B9810" s="42">
        <v>1.970167994</v>
      </c>
      <c r="C9810" s="42">
        <v>1.401442289</v>
      </c>
      <c r="D9810" s="42">
        <v>1.08137047290802</v>
      </c>
      <c r="E9810" s="42">
        <v>1.394720792770386</v>
      </c>
      <c r="F9810" s="42">
        <v>1.803910851478577</v>
      </c>
      <c r="G9810" s="42">
        <v>1.005720496</v>
      </c>
      <c r="H9810" s="42">
        <v>1.09404254</v>
      </c>
      <c r="I9810" s="42">
        <v>1.00515461</v>
      </c>
      <c r="J9810" s="42">
        <v>2.549005508</v>
      </c>
      <c r="K9810" s="42">
        <v>1.621619821</v>
      </c>
      <c r="L9810" s="42">
        <v>1.482990145683289</v>
      </c>
    </row>
    <row r="9811">
      <c r="A9811" s="75" t="s">
        <v>11722</v>
      </c>
      <c r="B9811" s="42">
        <v>2.628400087</v>
      </c>
      <c r="C9811" s="42">
        <v>1.290479541</v>
      </c>
      <c r="D9811" s="42">
        <v>1.381027579307556</v>
      </c>
      <c r="E9811" s="42">
        <v>1.390895485877991</v>
      </c>
      <c r="F9811" s="42">
        <v>1.81491231918335</v>
      </c>
      <c r="G9811" s="42">
        <v>1.2210693359375</v>
      </c>
      <c r="H9811" s="42">
        <v>1.218332290649414</v>
      </c>
      <c r="I9811" s="42">
        <v>1.365715981</v>
      </c>
      <c r="J9811" s="42">
        <v>11.20201492</v>
      </c>
      <c r="K9811" s="42">
        <v>1.341773629188538</v>
      </c>
      <c r="L9811" s="42">
        <v>1.16522491</v>
      </c>
    </row>
    <row r="9812">
      <c r="A9812" s="75" t="s">
        <v>11723</v>
      </c>
      <c r="B9812" s="42">
        <v>2.66797471</v>
      </c>
      <c r="C9812" s="42">
        <v>2.495228291</v>
      </c>
      <c r="D9812" s="42">
        <v>1.067891478538513</v>
      </c>
      <c r="E9812" s="42">
        <v>1.360972285270691</v>
      </c>
      <c r="F9812" s="42">
        <v>1.991406798</v>
      </c>
      <c r="G9812" s="42">
        <v>1.072940707</v>
      </c>
      <c r="H9812" s="42">
        <v>1.122534394</v>
      </c>
      <c r="I9812" s="42">
        <v>1.884295701980591</v>
      </c>
      <c r="J9812" s="42">
        <v>3.28174901</v>
      </c>
      <c r="K9812" s="42">
        <v>1.869799137</v>
      </c>
      <c r="L9812" s="42">
        <v>1.093502998</v>
      </c>
    </row>
    <row r="9813">
      <c r="A9813" s="75" t="s">
        <v>11724</v>
      </c>
      <c r="B9813" s="42">
        <v>5.148517609</v>
      </c>
      <c r="C9813" s="42">
        <v>1.865379333</v>
      </c>
      <c r="D9813" s="76">
        <v>2.247750997543335</v>
      </c>
      <c r="E9813" s="42">
        <v>1.306258082389832</v>
      </c>
      <c r="F9813" s="42">
        <v>1.018683553</v>
      </c>
      <c r="G9813" s="76">
        <v>2.562751293182373</v>
      </c>
      <c r="H9813" s="42">
        <v>1.22209107875824</v>
      </c>
      <c r="I9813" s="76">
        <v>2.611448764801025</v>
      </c>
      <c r="J9813" s="42">
        <v>33.96755219</v>
      </c>
      <c r="K9813" s="42">
        <v>1.728428840637207</v>
      </c>
      <c r="L9813" s="42">
        <v>1.541603922843933</v>
      </c>
    </row>
    <row r="9814">
      <c r="A9814" s="75" t="s">
        <v>11725</v>
      </c>
      <c r="B9814" s="42">
        <v>1.246012449</v>
      </c>
      <c r="C9814" s="42">
        <v>1.295161366462708</v>
      </c>
      <c r="D9814" s="76">
        <v>4.94101095199585</v>
      </c>
      <c r="E9814" s="42">
        <v>1.287369728088379</v>
      </c>
      <c r="F9814" s="42">
        <v>1.468776822</v>
      </c>
      <c r="G9814" s="76">
        <v>2.144618272781372</v>
      </c>
      <c r="H9814" s="76">
        <v>2.587078094482422</v>
      </c>
      <c r="I9814" s="42">
        <v>1.515615701675415</v>
      </c>
      <c r="J9814" s="42">
        <v>1.27285099029541</v>
      </c>
      <c r="K9814" s="76">
        <v>10.70076847076416</v>
      </c>
      <c r="L9814" s="76">
        <v>3.216794967651367</v>
      </c>
    </row>
    <row r="9815">
      <c r="A9815" s="75" t="s">
        <v>11726</v>
      </c>
      <c r="B9815" s="42">
        <v>7.237493515</v>
      </c>
      <c r="C9815" s="42">
        <v>1.792016983</v>
      </c>
      <c r="D9815" s="76">
        <v>2.402307987213135</v>
      </c>
      <c r="E9815" s="42">
        <v>1.281968593597412</v>
      </c>
      <c r="F9815" s="42">
        <v>3.246498108</v>
      </c>
      <c r="G9815" s="42">
        <v>1.629260182380676</v>
      </c>
      <c r="H9815" s="42">
        <v>1.145440220832825</v>
      </c>
      <c r="I9815" s="42">
        <v>1.923182368278503</v>
      </c>
      <c r="J9815" s="42">
        <v>5.226357937</v>
      </c>
      <c r="K9815" s="42">
        <v>1.548783302307129</v>
      </c>
      <c r="L9815" s="42">
        <v>1.348856807</v>
      </c>
    </row>
    <row r="9816">
      <c r="A9816" s="75" t="s">
        <v>11727</v>
      </c>
      <c r="B9816" s="42">
        <v>1.98231566</v>
      </c>
      <c r="C9816" s="42">
        <v>1.951052308</v>
      </c>
      <c r="D9816" s="76">
        <v>3.538195133209229</v>
      </c>
      <c r="E9816" s="42">
        <v>1.223456740379333</v>
      </c>
      <c r="F9816" s="42">
        <v>1.118396043777466</v>
      </c>
      <c r="G9816" s="76">
        <v>3.165504455566406</v>
      </c>
      <c r="H9816" s="42">
        <v>1.182664513587952</v>
      </c>
      <c r="I9816" s="76">
        <v>2.365646839141846</v>
      </c>
      <c r="J9816" s="42">
        <v>20.38584137</v>
      </c>
      <c r="K9816" s="76">
        <v>2.811108112335205</v>
      </c>
      <c r="L9816" s="42">
        <v>1.518124938011169</v>
      </c>
    </row>
    <row r="9817">
      <c r="A9817" s="75" t="s">
        <v>11728</v>
      </c>
      <c r="B9817" s="42">
        <v>28.28388786</v>
      </c>
      <c r="C9817" s="42">
        <v>1.454246402</v>
      </c>
      <c r="D9817" s="76">
        <v>2.280646085739136</v>
      </c>
      <c r="E9817" s="42">
        <v>1.114723801612854</v>
      </c>
      <c r="F9817" s="42">
        <v>3.668337345</v>
      </c>
      <c r="G9817" s="42">
        <v>1.414572358131409</v>
      </c>
      <c r="H9817" s="42">
        <v>1.029493928</v>
      </c>
      <c r="I9817" s="42">
        <v>1.260975360870361</v>
      </c>
      <c r="J9817" s="42">
        <v>5.785148621</v>
      </c>
      <c r="K9817" s="42">
        <v>1.018044352531433</v>
      </c>
      <c r="L9817" s="42">
        <v>1.388235449790955</v>
      </c>
    </row>
    <row r="9818">
      <c r="A9818" s="75" t="s">
        <v>11729</v>
      </c>
      <c r="B9818" s="42">
        <v>3.353194237</v>
      </c>
      <c r="C9818" s="42">
        <v>2.222819328</v>
      </c>
      <c r="D9818" s="42">
        <v>1.423825741</v>
      </c>
      <c r="E9818" s="42">
        <v>1.096667766571045</v>
      </c>
      <c r="F9818" s="42">
        <v>1.797056198</v>
      </c>
      <c r="G9818" s="42">
        <v>1.276636362</v>
      </c>
      <c r="H9818" s="42">
        <v>1.001972914</v>
      </c>
      <c r="I9818" s="42">
        <v>1.535993338</v>
      </c>
      <c r="J9818" s="42">
        <v>11.99599457</v>
      </c>
      <c r="K9818" s="42">
        <v>1.125316381454468</v>
      </c>
      <c r="L9818" s="42">
        <v>1.332467794418335</v>
      </c>
    </row>
    <row r="9819">
      <c r="A9819" s="75" t="s">
        <v>11730</v>
      </c>
      <c r="B9819" s="42">
        <v>1.767889977</v>
      </c>
      <c r="C9819" s="42">
        <v>1.461798429</v>
      </c>
      <c r="D9819" s="42">
        <v>1.159160494804382</v>
      </c>
      <c r="E9819" s="42">
        <v>1.09048068523407</v>
      </c>
      <c r="F9819" s="42">
        <v>2.308732748</v>
      </c>
      <c r="G9819" s="42">
        <v>1.087549686</v>
      </c>
      <c r="H9819" s="42">
        <v>1.184675574</v>
      </c>
      <c r="I9819" s="42">
        <v>1.689006567</v>
      </c>
      <c r="J9819" s="42">
        <v>1.583345294</v>
      </c>
      <c r="K9819" s="42">
        <v>1.608752966</v>
      </c>
      <c r="L9819" s="42">
        <v>1.077124119</v>
      </c>
    </row>
    <row r="9820">
      <c r="A9820" s="75" t="s">
        <v>11731</v>
      </c>
      <c r="B9820" s="42">
        <v>5.785313129</v>
      </c>
      <c r="C9820" s="42">
        <v>1.569558144</v>
      </c>
      <c r="D9820" s="76">
        <v>5.229226589202881</v>
      </c>
      <c r="E9820" s="42">
        <v>1.050715923309326</v>
      </c>
      <c r="F9820" s="42">
        <v>1.482000708580017</v>
      </c>
      <c r="G9820" s="42">
        <v>1.858128428459167</v>
      </c>
      <c r="H9820" s="42">
        <v>1.047410249710083</v>
      </c>
      <c r="I9820" s="42">
        <v>1.927875161</v>
      </c>
      <c r="J9820" s="42">
        <v>1.967008829</v>
      </c>
      <c r="K9820" s="42">
        <v>5.392013073</v>
      </c>
      <c r="L9820" s="42">
        <v>1.345346212</v>
      </c>
    </row>
    <row r="9821">
      <c r="A9821" s="75" t="s">
        <v>11732</v>
      </c>
      <c r="B9821" s="42">
        <v>1.912346244</v>
      </c>
      <c r="C9821" s="42">
        <v>1.639289140701294</v>
      </c>
      <c r="D9821" s="42">
        <v>1.418449401855469</v>
      </c>
      <c r="E9821" s="42">
        <v>1.038191795</v>
      </c>
      <c r="F9821" s="42">
        <v>1.340659618</v>
      </c>
      <c r="G9821" s="42">
        <v>1.123949646949768</v>
      </c>
      <c r="H9821" s="42">
        <v>1.197943806648254</v>
      </c>
      <c r="I9821" s="42">
        <v>1.823538303375244</v>
      </c>
      <c r="J9821" s="42">
        <v>1.692778944969177</v>
      </c>
      <c r="K9821" s="42">
        <v>1.134032488</v>
      </c>
      <c r="L9821" s="42">
        <v>1.060213565826416</v>
      </c>
    </row>
    <row r="9822">
      <c r="A9822" s="75" t="s">
        <v>11733</v>
      </c>
      <c r="B9822" s="42">
        <v>6.459979534</v>
      </c>
      <c r="C9822" s="42">
        <v>1.422622681</v>
      </c>
      <c r="D9822" s="42">
        <v>1.839500665664673</v>
      </c>
      <c r="E9822" s="42">
        <v>1.042386293</v>
      </c>
      <c r="F9822" s="42">
        <v>3.200447798</v>
      </c>
      <c r="G9822" s="42">
        <v>1.509359240531921</v>
      </c>
      <c r="H9822" s="42">
        <v>1.224055767059326</v>
      </c>
      <c r="I9822" s="76">
        <v>2.069377899169922</v>
      </c>
      <c r="J9822" s="42">
        <v>1.542483807</v>
      </c>
      <c r="K9822" s="42">
        <v>1.999642968177795</v>
      </c>
      <c r="L9822" s="42">
        <v>1.013062119</v>
      </c>
    </row>
    <row r="9823">
      <c r="A9823" s="75" t="s">
        <v>11734</v>
      </c>
      <c r="B9823" s="42">
        <v>3.299708843</v>
      </c>
      <c r="C9823" s="42">
        <v>1.384104967</v>
      </c>
      <c r="D9823" s="42">
        <v>1.006563902</v>
      </c>
      <c r="E9823" s="42">
        <v>1.060690045</v>
      </c>
      <c r="F9823" s="42">
        <v>2.01210165</v>
      </c>
      <c r="G9823" s="42">
        <v>1.030818224</v>
      </c>
      <c r="H9823" s="42">
        <v>1.210435629</v>
      </c>
      <c r="I9823" s="42">
        <v>1.357985377311707</v>
      </c>
      <c r="J9823" s="42">
        <v>1.975721478</v>
      </c>
      <c r="K9823" s="42">
        <v>1.256440281867981</v>
      </c>
      <c r="L9823" s="42">
        <v>1.036844611167908</v>
      </c>
    </row>
    <row r="9824">
      <c r="A9824" s="75" t="s">
        <v>11735</v>
      </c>
      <c r="B9824" s="42">
        <v>2.659353256</v>
      </c>
      <c r="C9824" s="42">
        <v>1.610590935</v>
      </c>
      <c r="D9824" s="42">
        <v>1.268994808</v>
      </c>
      <c r="E9824" s="42">
        <v>1.07542634</v>
      </c>
      <c r="F9824" s="42">
        <v>1.470348358154297</v>
      </c>
      <c r="G9824" s="42">
        <v>1.038443565</v>
      </c>
      <c r="H9824" s="42">
        <v>1.077011347</v>
      </c>
      <c r="I9824" s="42">
        <v>2.653634548</v>
      </c>
      <c r="J9824" s="42">
        <v>2.454449177</v>
      </c>
      <c r="K9824" s="42">
        <v>3.344468594</v>
      </c>
      <c r="L9824" s="42">
        <v>1.156871676</v>
      </c>
    </row>
    <row r="9825">
      <c r="A9825" s="75" t="s">
        <v>11736</v>
      </c>
      <c r="B9825" s="42">
        <v>2.509880781</v>
      </c>
      <c r="C9825" s="42">
        <v>1.502683043</v>
      </c>
      <c r="D9825" s="42">
        <v>1.445975304</v>
      </c>
      <c r="E9825" s="42">
        <v>1.077492833</v>
      </c>
      <c r="F9825" s="42">
        <v>1.500191569</v>
      </c>
      <c r="G9825" s="42">
        <v>1.173345089</v>
      </c>
      <c r="H9825" s="42">
        <v>1.456934333</v>
      </c>
      <c r="I9825" s="42">
        <v>2.925509691</v>
      </c>
      <c r="J9825" s="42">
        <v>1.454973578</v>
      </c>
      <c r="K9825" s="42">
        <v>1.930831194</v>
      </c>
      <c r="L9825" s="42">
        <v>1.389021993</v>
      </c>
    </row>
    <row r="9826">
      <c r="A9826" s="75" t="s">
        <v>11737</v>
      </c>
      <c r="B9826" s="42">
        <v>2.603955507</v>
      </c>
      <c r="C9826" s="42">
        <v>1.003083109855652</v>
      </c>
      <c r="D9826" s="42">
        <v>1.234190226</v>
      </c>
      <c r="E9826" s="42">
        <v>1.10079205</v>
      </c>
      <c r="F9826" s="42">
        <v>1.279708147</v>
      </c>
      <c r="G9826" s="42">
        <v>1.021901488</v>
      </c>
      <c r="H9826" s="42">
        <v>1.052575707435608</v>
      </c>
      <c r="I9826" s="42">
        <v>1.737075686</v>
      </c>
      <c r="J9826" s="42">
        <v>1.699792861938477</v>
      </c>
      <c r="K9826" s="42">
        <v>3.956676483</v>
      </c>
      <c r="L9826" s="42">
        <v>1.46217525</v>
      </c>
    </row>
    <row r="9827">
      <c r="A9827" s="75" t="s">
        <v>11738</v>
      </c>
      <c r="B9827" s="42">
        <v>1.876682639</v>
      </c>
      <c r="C9827" s="42">
        <v>1.389149785</v>
      </c>
      <c r="D9827" s="42">
        <v>1.490057706832886</v>
      </c>
      <c r="E9827" s="42">
        <v>1.248607278</v>
      </c>
      <c r="F9827" s="42">
        <v>1.327181458</v>
      </c>
      <c r="G9827" s="42">
        <v>1.195064187049866</v>
      </c>
      <c r="H9827" s="42">
        <v>1.068233132</v>
      </c>
      <c r="I9827" s="42">
        <v>2.053351402</v>
      </c>
      <c r="J9827" s="42">
        <v>5.156703472</v>
      </c>
      <c r="K9827" s="42">
        <v>3.124005795</v>
      </c>
      <c r="L9827" s="42">
        <v>1.006412387</v>
      </c>
    </row>
    <row r="9828">
      <c r="A9828" s="75" t="s">
        <v>11739</v>
      </c>
      <c r="B9828" s="42">
        <v>2.845729828</v>
      </c>
      <c r="C9828" s="42">
        <v>1.135076523</v>
      </c>
      <c r="D9828" s="42">
        <v>1.032081484794617</v>
      </c>
      <c r="E9828" s="42">
        <v>1.292093396</v>
      </c>
      <c r="F9828" s="42">
        <v>1.743104934692383</v>
      </c>
      <c r="G9828" s="42">
        <v>1.101925849914551</v>
      </c>
      <c r="H9828" s="42">
        <v>1.105917096138</v>
      </c>
      <c r="I9828" s="42">
        <v>1.644741535</v>
      </c>
      <c r="J9828" s="42">
        <v>2.393527269</v>
      </c>
      <c r="K9828" s="42">
        <v>2.964096546</v>
      </c>
      <c r="L9828" s="42">
        <v>1.169499636</v>
      </c>
    </row>
    <row r="9829">
      <c r="A9829" s="75" t="s">
        <v>11740</v>
      </c>
      <c r="B9829" s="42">
        <v>3.037254333</v>
      </c>
      <c r="C9829" s="42">
        <v>2.768186092</v>
      </c>
      <c r="D9829" s="76">
        <v>2.500636100769043</v>
      </c>
      <c r="E9829" s="42">
        <v>1.30145061</v>
      </c>
      <c r="F9829" s="42">
        <v>1.880166888</v>
      </c>
      <c r="G9829" s="76">
        <v>2.402230739593506</v>
      </c>
      <c r="H9829" s="42">
        <v>1.031081557273865</v>
      </c>
      <c r="I9829" s="42">
        <v>1.979377388954163</v>
      </c>
      <c r="J9829" s="42">
        <v>14.96901798</v>
      </c>
      <c r="K9829" s="42">
        <v>1.607499361038208</v>
      </c>
      <c r="L9829" s="42">
        <v>1.557713508605957</v>
      </c>
    </row>
    <row r="9830">
      <c r="A9830" s="75" t="s">
        <v>11741</v>
      </c>
      <c r="B9830" s="42">
        <v>1.541259885</v>
      </c>
      <c r="C9830" s="42">
        <v>1.398924350738525</v>
      </c>
      <c r="D9830" s="76">
        <v>4.107336521148682</v>
      </c>
      <c r="E9830" s="42">
        <v>1.333235979</v>
      </c>
      <c r="F9830" s="42">
        <v>2.279718637</v>
      </c>
      <c r="G9830" s="76">
        <v>2.14677619934082</v>
      </c>
      <c r="H9830" s="42">
        <v>1.58268141746521</v>
      </c>
      <c r="I9830" s="42">
        <v>1.640267611</v>
      </c>
      <c r="J9830" s="42">
        <v>2.908208132</v>
      </c>
      <c r="K9830" s="42">
        <v>8.296261787</v>
      </c>
      <c r="L9830" s="42">
        <v>1.359111905097961</v>
      </c>
    </row>
    <row r="9831">
      <c r="A9831" s="75" t="s">
        <v>11742</v>
      </c>
      <c r="B9831" s="42">
        <v>2.337129593</v>
      </c>
      <c r="C9831" s="42">
        <v>1.118916749954224</v>
      </c>
      <c r="D9831" s="76">
        <v>3.447779893875122</v>
      </c>
      <c r="E9831" s="42">
        <v>1.391999006</v>
      </c>
      <c r="F9831" s="42">
        <v>1.040846705</v>
      </c>
      <c r="G9831" s="42">
        <v>1.92841899394989</v>
      </c>
      <c r="H9831" s="42">
        <v>1.810092926025391</v>
      </c>
      <c r="I9831" s="42">
        <v>1.966023325920105</v>
      </c>
      <c r="J9831" s="42">
        <v>1.118167400360107</v>
      </c>
      <c r="K9831" s="42">
        <v>4.974221706</v>
      </c>
      <c r="L9831" s="76">
        <v>2.754679918289185</v>
      </c>
    </row>
    <row r="9832">
      <c r="A9832" s="75" t="s">
        <v>11743</v>
      </c>
      <c r="B9832" s="42">
        <v>1.960607409</v>
      </c>
      <c r="C9832" s="42">
        <v>1.128023148</v>
      </c>
      <c r="D9832" s="42">
        <v>1.049932956695557</v>
      </c>
      <c r="E9832" s="42">
        <v>1.402608514</v>
      </c>
      <c r="F9832" s="42">
        <v>1.308239936828613</v>
      </c>
      <c r="G9832" s="42">
        <v>1.035192728042603</v>
      </c>
      <c r="H9832" s="42">
        <v>1.139403701</v>
      </c>
      <c r="I9832" s="42">
        <v>2.059800625</v>
      </c>
      <c r="J9832" s="42">
        <v>1.547713875770569</v>
      </c>
      <c r="K9832" s="42">
        <v>1.051050544</v>
      </c>
      <c r="L9832" s="42">
        <v>1.215294719</v>
      </c>
    </row>
    <row r="9833">
      <c r="A9833" s="75" t="s">
        <v>11744</v>
      </c>
      <c r="B9833" s="42">
        <v>4.638453484</v>
      </c>
      <c r="C9833" s="42">
        <v>1.035128235816956</v>
      </c>
      <c r="D9833" s="42">
        <v>1.128255128860474</v>
      </c>
      <c r="E9833" s="42">
        <v>1.440564632</v>
      </c>
      <c r="F9833" s="42">
        <v>1.089228510856628</v>
      </c>
      <c r="G9833" s="42">
        <v>1.079897046089172</v>
      </c>
      <c r="H9833" s="42">
        <v>1.241640448570251</v>
      </c>
      <c r="I9833" s="42">
        <v>1.362272501</v>
      </c>
      <c r="J9833" s="42">
        <v>3.183371544</v>
      </c>
      <c r="K9833" s="42">
        <v>1.015493155</v>
      </c>
      <c r="L9833" s="42">
        <v>1.455423355</v>
      </c>
    </row>
    <row r="9834">
      <c r="A9834" s="75" t="s">
        <v>11745</v>
      </c>
      <c r="B9834" s="42">
        <v>4.675004482</v>
      </c>
      <c r="C9834" s="42">
        <v>1.000011920928955</v>
      </c>
      <c r="D9834" s="42">
        <v>1.349103689</v>
      </c>
      <c r="E9834" s="42">
        <v>1.48179853</v>
      </c>
      <c r="F9834" s="42">
        <v>1.40385294</v>
      </c>
      <c r="G9834" s="42">
        <v>1.05520618</v>
      </c>
      <c r="H9834" s="42">
        <v>1.039897441864014</v>
      </c>
      <c r="I9834" s="42">
        <v>2.161650181</v>
      </c>
      <c r="J9834" s="42">
        <v>2.239153862</v>
      </c>
      <c r="K9834" s="42">
        <v>1.398928046</v>
      </c>
      <c r="L9834" s="42">
        <v>1.137770057</v>
      </c>
    </row>
    <row r="9835">
      <c r="A9835" s="75" t="s">
        <v>11746</v>
      </c>
      <c r="B9835" s="42">
        <v>5.790925026</v>
      </c>
      <c r="C9835" s="42">
        <v>1.483242154</v>
      </c>
      <c r="D9835" s="42">
        <v>1.221489071846008</v>
      </c>
      <c r="E9835" s="42">
        <v>1.5886271</v>
      </c>
      <c r="F9835" s="42">
        <v>1.664384604</v>
      </c>
      <c r="G9835" s="42">
        <v>1.160677671432495</v>
      </c>
      <c r="H9835" s="42">
        <v>1.148498178</v>
      </c>
      <c r="I9835" s="42">
        <v>1.586157441</v>
      </c>
      <c r="J9835" s="42">
        <v>1.078819036483765</v>
      </c>
      <c r="K9835" s="42">
        <v>1.278785705566406</v>
      </c>
      <c r="L9835" s="42">
        <v>1.463158488</v>
      </c>
    </row>
    <row r="9836">
      <c r="A9836" s="75" t="s">
        <v>11747</v>
      </c>
      <c r="B9836" s="42">
        <v>1.499172926</v>
      </c>
      <c r="C9836" s="42">
        <v>1.143505812</v>
      </c>
      <c r="D9836" s="42">
        <v>1.095470070838928</v>
      </c>
      <c r="E9836" s="42">
        <v>1.60772419</v>
      </c>
      <c r="F9836" s="42">
        <v>1.3990587</v>
      </c>
      <c r="G9836" s="42">
        <v>1.051727652549744</v>
      </c>
      <c r="H9836" s="42">
        <v>1.341461539</v>
      </c>
      <c r="I9836" s="42">
        <v>2.892374992</v>
      </c>
      <c r="J9836" s="42">
        <v>1.247892737</v>
      </c>
      <c r="K9836" s="42">
        <v>1.323405862</v>
      </c>
      <c r="L9836" s="42">
        <v>1.350211024</v>
      </c>
    </row>
    <row r="9837">
      <c r="A9837" s="75" t="s">
        <v>11748</v>
      </c>
      <c r="B9837" s="42">
        <v>5.936899185</v>
      </c>
      <c r="C9837" s="42">
        <v>1.1855762</v>
      </c>
      <c r="D9837" s="42">
        <v>1.848677039146423</v>
      </c>
      <c r="E9837" s="42">
        <v>1.621683836</v>
      </c>
      <c r="F9837" s="42">
        <v>6.742325783</v>
      </c>
      <c r="G9837" s="42">
        <v>1.134865760803223</v>
      </c>
      <c r="H9837" s="42">
        <v>1.040932774543762</v>
      </c>
      <c r="I9837" s="42">
        <v>1.085698962</v>
      </c>
      <c r="J9837" s="42">
        <v>4.921342373</v>
      </c>
      <c r="K9837" s="42">
        <v>1.210238218307495</v>
      </c>
      <c r="L9837" s="42">
        <v>1.391025305</v>
      </c>
    </row>
    <row r="9838">
      <c r="A9838" s="75" t="s">
        <v>11749</v>
      </c>
      <c r="B9838" s="42">
        <v>3.734712124</v>
      </c>
      <c r="C9838" s="42">
        <v>1.326860905</v>
      </c>
      <c r="D9838" s="42">
        <v>1.102382421</v>
      </c>
      <c r="E9838" s="42">
        <v>1.808857679</v>
      </c>
      <c r="F9838" s="42">
        <v>1.009934068</v>
      </c>
      <c r="G9838" s="42">
        <v>1.23164618</v>
      </c>
      <c r="H9838" s="42">
        <v>1.113269806</v>
      </c>
      <c r="I9838" s="42">
        <v>7.413554192</v>
      </c>
      <c r="J9838" s="42">
        <v>1.26034677028656</v>
      </c>
      <c r="K9838" s="42">
        <v>3.033248901</v>
      </c>
      <c r="L9838" s="42">
        <v>1.514404178</v>
      </c>
    </row>
    <row r="9839">
      <c r="A9839" s="75" t="s">
        <v>11750</v>
      </c>
      <c r="B9839" s="42">
        <v>1.013044</v>
      </c>
      <c r="C9839" s="42">
        <v>1.172681331634521</v>
      </c>
      <c r="D9839" s="42">
        <v>1.396264315</v>
      </c>
      <c r="E9839" s="42">
        <v>1.830289841</v>
      </c>
      <c r="F9839" s="42">
        <v>1.225209832</v>
      </c>
      <c r="G9839" s="42">
        <v>1.236295938</v>
      </c>
      <c r="H9839" s="42">
        <v>1.057329654693604</v>
      </c>
      <c r="I9839" s="42">
        <v>1.41238606</v>
      </c>
      <c r="J9839" s="42">
        <v>1.173112988471985</v>
      </c>
      <c r="K9839" s="42">
        <v>2.331963539</v>
      </c>
      <c r="L9839" s="42">
        <v>1.89535284</v>
      </c>
    </row>
    <row r="9840">
      <c r="A9840" s="75" t="s">
        <v>11751</v>
      </c>
      <c r="B9840" s="42">
        <v>2.123411179</v>
      </c>
      <c r="C9840" s="42">
        <v>1.145247459</v>
      </c>
      <c r="D9840" s="76">
        <v>2.586112260818481</v>
      </c>
      <c r="E9840" s="42">
        <v>1.974282265</v>
      </c>
      <c r="F9840" s="42">
        <v>1.547572017</v>
      </c>
      <c r="G9840" s="42">
        <v>1.290919780731201</v>
      </c>
      <c r="H9840" s="42">
        <v>1.182070851</v>
      </c>
      <c r="I9840" s="42">
        <v>1.895704031</v>
      </c>
      <c r="J9840" s="42">
        <v>3.297353506</v>
      </c>
      <c r="K9840" s="42">
        <v>2.115413427</v>
      </c>
      <c r="L9840" s="42">
        <v>1.173115849</v>
      </c>
    </row>
    <row r="9841">
      <c r="A9841" s="75" t="s">
        <v>11752</v>
      </c>
      <c r="B9841" s="42">
        <v>2.971573591</v>
      </c>
      <c r="C9841" s="42">
        <v>1.043546080589294</v>
      </c>
      <c r="D9841" s="42">
        <v>1.762978315</v>
      </c>
      <c r="E9841" s="42">
        <v>2.08164072</v>
      </c>
      <c r="F9841" s="42">
        <v>1.573403478</v>
      </c>
      <c r="G9841" s="42">
        <v>1.218761444</v>
      </c>
      <c r="H9841" s="42">
        <v>1.327490926</v>
      </c>
      <c r="I9841" s="42">
        <v>3.461175442</v>
      </c>
      <c r="J9841" s="76">
        <v>2.384222269058228</v>
      </c>
      <c r="K9841" s="42">
        <v>1.706541896</v>
      </c>
      <c r="L9841" s="42">
        <v>2.101433516</v>
      </c>
    </row>
    <row r="9842">
      <c r="A9842" s="75" t="s">
        <v>11753</v>
      </c>
      <c r="B9842" s="42">
        <v>4.225136757</v>
      </c>
      <c r="C9842" s="42">
        <v>1.584709048</v>
      </c>
      <c r="D9842" s="42">
        <v>1.692869901657104</v>
      </c>
      <c r="E9842" s="42">
        <v>2.306566477</v>
      </c>
      <c r="F9842" s="42">
        <v>1.236419081687927</v>
      </c>
      <c r="G9842" s="76">
        <v>2.475724220275879</v>
      </c>
      <c r="H9842" s="42">
        <v>1.07521224</v>
      </c>
      <c r="I9842" s="76">
        <v>3.16289496421814</v>
      </c>
      <c r="J9842" s="42">
        <v>11.0446558</v>
      </c>
      <c r="K9842" s="42">
        <v>1.304451823</v>
      </c>
      <c r="L9842" s="42">
        <v>1.69816780090332</v>
      </c>
    </row>
    <row r="9843">
      <c r="A9843" s="75" t="s">
        <v>11754</v>
      </c>
      <c r="B9843" s="42">
        <v>1.993367910385132</v>
      </c>
      <c r="C9843" s="42">
        <v>1.160277963</v>
      </c>
      <c r="D9843" s="42">
        <v>1.327198982</v>
      </c>
      <c r="E9843" s="42">
        <v>2.454512119</v>
      </c>
      <c r="F9843" s="42">
        <v>1.485434174537659</v>
      </c>
      <c r="G9843" s="42">
        <v>1.145693541</v>
      </c>
      <c r="H9843" s="42">
        <v>1.274251342</v>
      </c>
      <c r="I9843" s="42">
        <v>2.855759144</v>
      </c>
      <c r="J9843" s="42">
        <v>1.595420122146606</v>
      </c>
      <c r="K9843" s="42">
        <v>1.429136992</v>
      </c>
      <c r="L9843" s="42">
        <v>2.041388273</v>
      </c>
    </row>
    <row r="9844">
      <c r="A9844" s="75" t="s">
        <v>11755</v>
      </c>
      <c r="B9844" s="42">
        <v>11.60500336</v>
      </c>
      <c r="C9844" s="42">
        <v>1.697658539</v>
      </c>
      <c r="D9844" s="42">
        <v>1.123154878616333</v>
      </c>
      <c r="E9844" s="42">
        <v>2.483294249</v>
      </c>
      <c r="F9844" s="42">
        <v>4.153756618</v>
      </c>
      <c r="G9844" s="42">
        <v>1.043884634971619</v>
      </c>
      <c r="H9844" s="42">
        <v>1.276699185</v>
      </c>
      <c r="I9844" s="42">
        <v>1.061055899</v>
      </c>
      <c r="J9844" s="42">
        <v>5.188196659</v>
      </c>
      <c r="K9844" s="42">
        <v>4.363132</v>
      </c>
      <c r="L9844" s="42">
        <v>1.15553879737854</v>
      </c>
    </row>
    <row r="9845">
      <c r="A9845" s="75" t="s">
        <v>11756</v>
      </c>
      <c r="B9845" s="42">
        <v>2.432452679</v>
      </c>
      <c r="C9845" s="42">
        <v>1.088124752</v>
      </c>
      <c r="D9845" s="42">
        <v>1.605643034</v>
      </c>
      <c r="E9845" s="42">
        <v>2.737312078</v>
      </c>
      <c r="F9845" s="42">
        <v>1.680374265</v>
      </c>
      <c r="G9845" s="42">
        <v>1.506714106</v>
      </c>
      <c r="H9845" s="42">
        <v>1.222972989</v>
      </c>
      <c r="I9845" s="42">
        <v>2.256037951</v>
      </c>
      <c r="J9845" s="42">
        <v>1.301838398</v>
      </c>
      <c r="K9845" s="42">
        <v>1.071986198425293</v>
      </c>
      <c r="L9845" s="42">
        <v>2.359375238</v>
      </c>
    </row>
    <row r="9846">
      <c r="A9846" s="75" t="s">
        <v>11757</v>
      </c>
      <c r="B9846" s="42">
        <v>10.07901287</v>
      </c>
      <c r="C9846" s="42">
        <v>1.40447557</v>
      </c>
      <c r="D9846" s="42">
        <v>1.307925581932068</v>
      </c>
      <c r="E9846" s="42">
        <v>3.434302092</v>
      </c>
      <c r="F9846" s="42">
        <v>4.94414711</v>
      </c>
      <c r="G9846" s="42">
        <v>1.008630037</v>
      </c>
      <c r="H9846" s="42">
        <v>1.321338296</v>
      </c>
      <c r="I9846" s="42">
        <v>1.453623414</v>
      </c>
      <c r="J9846" s="42">
        <v>2.762569427</v>
      </c>
      <c r="K9846" s="42">
        <v>4.1417856220000004</v>
      </c>
      <c r="L9846" s="42">
        <v>1.220211148</v>
      </c>
    </row>
    <row r="9847">
      <c r="A9847" s="75" t="s">
        <v>11758</v>
      </c>
      <c r="B9847" s="42">
        <v>1.853820682</v>
      </c>
      <c r="C9847" s="42">
        <v>1.344346046</v>
      </c>
      <c r="D9847" s="42">
        <v>1.478941202</v>
      </c>
      <c r="E9847" s="42">
        <v>4.060339928</v>
      </c>
      <c r="F9847" s="42">
        <v>5.048005104</v>
      </c>
      <c r="G9847" s="42">
        <v>1.168775797</v>
      </c>
      <c r="H9847" s="42">
        <v>1.705601335</v>
      </c>
      <c r="I9847" s="42">
        <v>3.322589874</v>
      </c>
      <c r="J9847" s="42">
        <v>1.510817766189575</v>
      </c>
      <c r="K9847" s="42">
        <v>2.335097075</v>
      </c>
      <c r="L9847" s="42">
        <v>2.155959368</v>
      </c>
    </row>
    <row r="9848">
      <c r="A9848" s="75" t="s">
        <v>11759</v>
      </c>
      <c r="B9848" s="42">
        <v>1.127701163</v>
      </c>
      <c r="C9848" s="42">
        <v>1.320087194</v>
      </c>
      <c r="D9848" s="76">
        <v>4.331285953521729</v>
      </c>
      <c r="E9848" s="76">
        <v>5.088771343231201</v>
      </c>
      <c r="F9848" s="76">
        <v>2.607783079147339</v>
      </c>
      <c r="G9848" s="76">
        <v>2.115120649337769</v>
      </c>
      <c r="H9848" s="42">
        <v>1.766102910041809</v>
      </c>
      <c r="I9848" s="42">
        <v>1.104934931</v>
      </c>
      <c r="J9848" s="42">
        <v>1.799377679824829</v>
      </c>
      <c r="K9848" s="42">
        <v>1.022564768791199</v>
      </c>
      <c r="L9848" s="42">
        <v>1.154335856437683</v>
      </c>
    </row>
    <row r="9849">
      <c r="A9849" s="75" t="s">
        <v>11760</v>
      </c>
      <c r="B9849" s="42">
        <v>2.858427286</v>
      </c>
      <c r="C9849" s="42">
        <v>1.059521079</v>
      </c>
      <c r="D9849" s="76">
        <v>3.592806816101074</v>
      </c>
      <c r="E9849" s="76">
        <v>5.018227100372314</v>
      </c>
      <c r="F9849" s="76">
        <v>3.008600234985352</v>
      </c>
      <c r="G9849" s="42">
        <v>1.802823662757874</v>
      </c>
      <c r="H9849" s="42">
        <v>1.55814254283905</v>
      </c>
      <c r="I9849" s="42">
        <v>1.288456797599792</v>
      </c>
      <c r="J9849" s="42">
        <v>1.139163613319397</v>
      </c>
      <c r="K9849" s="42">
        <v>1.61199426651001</v>
      </c>
      <c r="L9849" s="42">
        <v>1.395487546920776</v>
      </c>
    </row>
    <row r="9850">
      <c r="A9850" s="75" t="s">
        <v>11761</v>
      </c>
      <c r="B9850" s="42">
        <v>2.98822403</v>
      </c>
      <c r="C9850" s="42">
        <v>1.107720613</v>
      </c>
      <c r="D9850" s="42">
        <v>1.066000580787659</v>
      </c>
      <c r="E9850" s="42">
        <v>1.932739496231079</v>
      </c>
      <c r="F9850" s="42">
        <v>1.802793264389038</v>
      </c>
      <c r="G9850" s="42">
        <v>1.062146425</v>
      </c>
      <c r="H9850" s="42">
        <v>1.183710098</v>
      </c>
      <c r="I9850" s="42">
        <v>1.828841925</v>
      </c>
      <c r="J9850" s="42">
        <v>1.26256752</v>
      </c>
      <c r="K9850" s="42">
        <v>2.087163687</v>
      </c>
      <c r="L9850" s="42">
        <v>1.330487847</v>
      </c>
    </row>
    <row r="9851">
      <c r="A9851" s="75" t="s">
        <v>11762</v>
      </c>
      <c r="B9851" s="42">
        <v>2.887124777</v>
      </c>
      <c r="C9851" s="42">
        <v>2.407335997</v>
      </c>
      <c r="D9851" s="42">
        <v>1.658522725105286</v>
      </c>
      <c r="E9851" s="42">
        <v>1.896145105361938</v>
      </c>
      <c r="F9851" s="42">
        <v>1.582576513</v>
      </c>
      <c r="G9851" s="42">
        <v>1.12592089176178</v>
      </c>
      <c r="H9851" s="42">
        <v>1.070164084434509</v>
      </c>
      <c r="I9851" s="42">
        <v>1.057126998901367</v>
      </c>
      <c r="J9851" s="42">
        <v>18.53361893</v>
      </c>
      <c r="K9851" s="42">
        <v>1.792756080627441</v>
      </c>
      <c r="L9851" s="42">
        <v>1.94018030166626</v>
      </c>
    </row>
    <row r="9852">
      <c r="A9852" s="75" t="s">
        <v>11763</v>
      </c>
      <c r="B9852" s="42">
        <v>4.478662014</v>
      </c>
      <c r="C9852" s="42">
        <v>1.52771163</v>
      </c>
      <c r="D9852" s="42">
        <v>1.981161952018738</v>
      </c>
      <c r="E9852" s="42">
        <v>1.490998268127441</v>
      </c>
      <c r="F9852" s="42">
        <v>2.771346807</v>
      </c>
      <c r="G9852" s="42">
        <v>1.436521410942078</v>
      </c>
      <c r="H9852" s="42">
        <v>1.02311635</v>
      </c>
      <c r="I9852" s="42">
        <v>1.700123906135559</v>
      </c>
      <c r="J9852" s="42">
        <v>2.23582983</v>
      </c>
      <c r="K9852" s="76">
        <v>4.351924896240234</v>
      </c>
      <c r="L9852" s="42">
        <v>1.097972393</v>
      </c>
    </row>
    <row r="9853">
      <c r="A9853" s="75" t="s">
        <v>11764</v>
      </c>
      <c r="B9853" s="42">
        <v>1.357330560684204</v>
      </c>
      <c r="C9853" s="42">
        <v>2.668686152</v>
      </c>
      <c r="D9853" s="42">
        <v>1.760988354682922</v>
      </c>
      <c r="E9853" s="42">
        <v>1.454655528068542</v>
      </c>
      <c r="F9853" s="42">
        <v>1.112508059</v>
      </c>
      <c r="G9853" s="42">
        <v>1.791124939918518</v>
      </c>
      <c r="H9853" s="76">
        <v>2.123570203781128</v>
      </c>
      <c r="I9853" s="42">
        <v>1.766156077384949</v>
      </c>
      <c r="J9853" s="76">
        <v>3.285160303115845</v>
      </c>
      <c r="K9853" s="76">
        <v>4.35325813293457</v>
      </c>
      <c r="L9853" s="42">
        <v>1.680102229118347</v>
      </c>
    </row>
    <row r="9854">
      <c r="A9854" s="75" t="s">
        <v>11765</v>
      </c>
      <c r="B9854" s="42">
        <v>2.461299658</v>
      </c>
      <c r="C9854" s="42">
        <v>1.135264397</v>
      </c>
      <c r="D9854" s="42">
        <v>1.641331911087036</v>
      </c>
      <c r="E9854" s="42">
        <v>1.372702836990356</v>
      </c>
      <c r="F9854" s="42">
        <v>1.032886982</v>
      </c>
      <c r="G9854" s="42">
        <v>1.183134913444519</v>
      </c>
      <c r="H9854" s="42">
        <v>1.267834901809692</v>
      </c>
      <c r="I9854" s="42">
        <v>1.438683867454529</v>
      </c>
      <c r="J9854" s="42">
        <v>4.496067047</v>
      </c>
      <c r="K9854" s="76">
        <v>3.61895227432251</v>
      </c>
      <c r="L9854" s="42">
        <v>1.094463586807251</v>
      </c>
    </row>
    <row r="9855">
      <c r="A9855" s="75" t="s">
        <v>11766</v>
      </c>
      <c r="B9855" s="42">
        <v>4.484257221</v>
      </c>
      <c r="C9855" s="42">
        <v>1.359717965</v>
      </c>
      <c r="D9855" s="76">
        <v>3.330267429351807</v>
      </c>
      <c r="E9855" s="42">
        <v>1.307945251464844</v>
      </c>
      <c r="F9855" s="42">
        <v>1.129728913</v>
      </c>
      <c r="G9855" s="42">
        <v>1.630665421485901</v>
      </c>
      <c r="H9855" s="42">
        <v>1.416974782943726</v>
      </c>
      <c r="I9855" s="42">
        <v>1.398499966</v>
      </c>
      <c r="J9855" s="42">
        <v>1.747093558311462</v>
      </c>
      <c r="K9855" s="42">
        <v>3.237821341</v>
      </c>
      <c r="L9855" s="42">
        <v>1.774012446403503</v>
      </c>
    </row>
    <row r="9856">
      <c r="A9856" s="75" t="s">
        <v>11767</v>
      </c>
      <c r="B9856" s="42">
        <v>3.607843637</v>
      </c>
      <c r="C9856" s="42">
        <v>1.283006907</v>
      </c>
      <c r="D9856" s="42">
        <v>1.042544007301331</v>
      </c>
      <c r="E9856" s="42">
        <v>1.192404270172119</v>
      </c>
      <c r="F9856" s="42">
        <v>2.407918692</v>
      </c>
      <c r="G9856" s="42">
        <v>1.03376317</v>
      </c>
      <c r="H9856" s="42">
        <v>1.28249824</v>
      </c>
      <c r="I9856" s="42">
        <v>1.046794056892395</v>
      </c>
      <c r="J9856" s="42">
        <v>2.98274684</v>
      </c>
      <c r="K9856" s="42">
        <v>1.266692280769348</v>
      </c>
      <c r="L9856" s="42">
        <v>1.089343071</v>
      </c>
    </row>
    <row r="9857">
      <c r="A9857" s="75" t="s">
        <v>11768</v>
      </c>
      <c r="B9857" s="42">
        <v>2.544673204</v>
      </c>
      <c r="C9857" s="42">
        <v>1.008824229</v>
      </c>
      <c r="D9857" s="42">
        <v>1.421586751937866</v>
      </c>
      <c r="E9857" s="42">
        <v>1.145195364952087</v>
      </c>
      <c r="F9857" s="42">
        <v>1.180939555168152</v>
      </c>
      <c r="G9857" s="42">
        <v>1.314848780632019</v>
      </c>
      <c r="H9857" s="42">
        <v>1.011685132980347</v>
      </c>
      <c r="I9857" s="42">
        <v>1.18545663356781</v>
      </c>
      <c r="J9857" s="42">
        <v>2.689257383</v>
      </c>
      <c r="K9857" s="42">
        <v>1.040745854377747</v>
      </c>
      <c r="L9857" s="42">
        <v>1.000631213188171</v>
      </c>
    </row>
    <row r="9858">
      <c r="A9858" s="75" t="s">
        <v>11769</v>
      </c>
      <c r="B9858" s="42">
        <v>1.046167612075806</v>
      </c>
      <c r="C9858" s="42">
        <v>1.481679559</v>
      </c>
      <c r="D9858" s="42">
        <v>1.348202228546143</v>
      </c>
      <c r="E9858" s="42">
        <v>1.123358845710754</v>
      </c>
      <c r="F9858" s="76">
        <v>2.311094999313354</v>
      </c>
      <c r="G9858" s="42">
        <v>1.151565909385681</v>
      </c>
      <c r="H9858" s="42">
        <v>1.042209267616272</v>
      </c>
      <c r="I9858" s="42">
        <v>1.815496922</v>
      </c>
      <c r="J9858" s="42">
        <v>1.066895247</v>
      </c>
      <c r="K9858" s="42">
        <v>1.121852279</v>
      </c>
      <c r="L9858" s="42">
        <v>1.299694896</v>
      </c>
    </row>
    <row r="9859">
      <c r="A9859" s="75" t="s">
        <v>11770</v>
      </c>
      <c r="B9859" s="42">
        <v>2.693862915</v>
      </c>
      <c r="C9859" s="42">
        <v>1.134138822555542</v>
      </c>
      <c r="D9859" s="42">
        <v>1.826370835</v>
      </c>
      <c r="E9859" s="42">
        <v>1.096270561218262</v>
      </c>
      <c r="F9859" s="42">
        <v>1.134143472</v>
      </c>
      <c r="G9859" s="42">
        <v>1.659540057</v>
      </c>
      <c r="H9859" s="42">
        <v>1.384192467</v>
      </c>
      <c r="I9859" s="42">
        <v>3.523677349</v>
      </c>
      <c r="J9859" s="42">
        <v>1.62233293056488</v>
      </c>
      <c r="K9859" s="42">
        <v>5.052006721</v>
      </c>
      <c r="L9859" s="42">
        <v>1.551277995</v>
      </c>
    </row>
    <row r="9860">
      <c r="A9860" s="75" t="s">
        <v>11771</v>
      </c>
      <c r="B9860" s="42">
        <v>1.023938537</v>
      </c>
      <c r="C9860" s="42">
        <v>1.014325976</v>
      </c>
      <c r="D9860" s="76">
        <v>2.965467929840088</v>
      </c>
      <c r="E9860" s="42">
        <v>1.092468738555908</v>
      </c>
      <c r="F9860" s="42">
        <v>1.299338698</v>
      </c>
      <c r="G9860" s="42">
        <v>1.566444516181946</v>
      </c>
      <c r="H9860" s="42">
        <v>1.607729911804199</v>
      </c>
      <c r="I9860" s="76">
        <v>3.047963380813599</v>
      </c>
      <c r="J9860" s="42">
        <v>1.283470034599304</v>
      </c>
      <c r="K9860" s="76">
        <v>16.13742256164551</v>
      </c>
      <c r="L9860" s="76">
        <v>2.121751546859741</v>
      </c>
    </row>
    <row r="9861">
      <c r="A9861" s="75" t="s">
        <v>11772</v>
      </c>
      <c r="B9861" s="42">
        <v>3.1212852</v>
      </c>
      <c r="C9861" s="42">
        <v>1.086625814437866</v>
      </c>
      <c r="D9861" s="42">
        <v>1.17012619972229</v>
      </c>
      <c r="E9861" s="42">
        <v>1.047764420509338</v>
      </c>
      <c r="F9861" s="42">
        <v>1.00558614730835</v>
      </c>
      <c r="G9861" s="42">
        <v>1.060178518</v>
      </c>
      <c r="H9861" s="42">
        <v>1.194246888160706</v>
      </c>
      <c r="I9861" s="42">
        <v>1.831563234</v>
      </c>
      <c r="J9861" s="76">
        <v>3.189725875854492</v>
      </c>
      <c r="K9861" s="42">
        <v>2.727735043</v>
      </c>
      <c r="L9861" s="42">
        <v>1.185078859</v>
      </c>
    </row>
    <row r="9862">
      <c r="A9862" s="75" t="s">
        <v>11773</v>
      </c>
      <c r="B9862" s="42">
        <v>4.726686478</v>
      </c>
      <c r="C9862" s="42">
        <v>1.604989767</v>
      </c>
      <c r="D9862" s="42">
        <v>1.119978070259094</v>
      </c>
      <c r="E9862" s="42">
        <v>1.03508985042572</v>
      </c>
      <c r="F9862" s="42">
        <v>1.617424130439758</v>
      </c>
      <c r="G9862" s="42">
        <v>1.014034628868103</v>
      </c>
      <c r="H9862" s="42">
        <v>1.005246877670288</v>
      </c>
      <c r="I9862" s="42">
        <v>1.952291369438171</v>
      </c>
      <c r="J9862" s="42">
        <v>4.568561554</v>
      </c>
      <c r="K9862" s="76">
        <v>2.163024425506592</v>
      </c>
      <c r="L9862" s="42">
        <v>1.293233036994934</v>
      </c>
    </row>
    <row r="9863">
      <c r="A9863" s="75" t="s">
        <v>11774</v>
      </c>
      <c r="B9863" s="42">
        <v>5.769913673</v>
      </c>
      <c r="C9863" s="42">
        <v>2.905937195</v>
      </c>
      <c r="D9863" s="76">
        <v>2.613130569458008</v>
      </c>
      <c r="E9863" s="42">
        <v>1.016805648803711</v>
      </c>
      <c r="F9863" s="42">
        <v>1.322304368</v>
      </c>
      <c r="G9863" s="42">
        <v>1.26815390586853</v>
      </c>
      <c r="H9863" s="42">
        <v>1.162077903747559</v>
      </c>
      <c r="I9863" s="42">
        <v>1.123524666</v>
      </c>
      <c r="J9863" s="42">
        <v>3.738449097</v>
      </c>
      <c r="K9863" s="42">
        <v>1.252142429</v>
      </c>
      <c r="L9863" s="42">
        <v>1.060728073120117</v>
      </c>
    </row>
    <row r="9864">
      <c r="A9864" s="75" t="s">
        <v>11775</v>
      </c>
      <c r="B9864" s="42">
        <v>4.989125729</v>
      </c>
      <c r="C9864" s="42">
        <v>1.29028976</v>
      </c>
      <c r="D9864" s="76">
        <v>2.013771772384644</v>
      </c>
      <c r="E9864" s="42">
        <v>1.015409231185913</v>
      </c>
      <c r="F9864" s="42">
        <v>1.398500800132751</v>
      </c>
      <c r="G9864" s="42">
        <v>1.360258936882019</v>
      </c>
      <c r="H9864" s="42">
        <v>1.255266189575195</v>
      </c>
      <c r="I9864" s="42">
        <v>1.650712967</v>
      </c>
      <c r="J9864" s="42">
        <v>3.264266968</v>
      </c>
      <c r="K9864" s="42">
        <v>1.408060551</v>
      </c>
      <c r="L9864" s="42">
        <v>1.026785254</v>
      </c>
    </row>
    <row r="9865">
      <c r="A9865" s="75" t="s">
        <v>11776</v>
      </c>
      <c r="B9865" s="42">
        <v>1.852498293</v>
      </c>
      <c r="C9865" s="42">
        <v>1.057955622673035</v>
      </c>
      <c r="D9865" s="42">
        <v>1.278803467750549</v>
      </c>
      <c r="E9865" s="42">
        <v>1.017115712</v>
      </c>
      <c r="F9865" s="42">
        <v>1.630387306213379</v>
      </c>
      <c r="G9865" s="42">
        <v>1.253032207489014</v>
      </c>
      <c r="H9865" s="42">
        <v>1.160850883</v>
      </c>
      <c r="I9865" s="42">
        <v>1.929962873</v>
      </c>
      <c r="J9865" s="76">
        <v>2.832765579223633</v>
      </c>
      <c r="K9865" s="42">
        <v>1.639608025550842</v>
      </c>
      <c r="L9865" s="42">
        <v>1.693712234</v>
      </c>
    </row>
    <row r="9866">
      <c r="A9866" s="75" t="s">
        <v>11777</v>
      </c>
      <c r="B9866" s="42">
        <v>1.489539266</v>
      </c>
      <c r="C9866" s="42">
        <v>1.701606750488281</v>
      </c>
      <c r="D9866" s="42">
        <v>1.107187628746033</v>
      </c>
      <c r="E9866" s="42">
        <v>1.038977981</v>
      </c>
      <c r="F9866" s="42">
        <v>1.223688126</v>
      </c>
      <c r="G9866" s="42">
        <v>1.55454409122467</v>
      </c>
      <c r="H9866" s="42">
        <v>1.078002691</v>
      </c>
      <c r="I9866" s="42">
        <v>1.212854981</v>
      </c>
      <c r="J9866" s="42">
        <v>1.165978908538818</v>
      </c>
      <c r="K9866" s="42">
        <v>1.212737203</v>
      </c>
      <c r="L9866" s="42">
        <v>1.12968373298645</v>
      </c>
    </row>
    <row r="9867">
      <c r="A9867" s="75" t="s">
        <v>11778</v>
      </c>
      <c r="B9867" s="42">
        <v>2.412267685</v>
      </c>
      <c r="C9867" s="42">
        <v>1.008414745</v>
      </c>
      <c r="D9867" s="76">
        <v>2.473129749298096</v>
      </c>
      <c r="E9867" s="42">
        <v>1.040644526</v>
      </c>
      <c r="F9867" s="42">
        <v>1.535210967063904</v>
      </c>
      <c r="G9867" s="42">
        <v>1.843029975891113</v>
      </c>
      <c r="H9867" s="42">
        <v>1.17663455</v>
      </c>
      <c r="I9867" s="42">
        <v>5.191417217</v>
      </c>
      <c r="J9867" s="42">
        <v>1.560051202774048</v>
      </c>
      <c r="K9867" s="42">
        <v>2.286548615</v>
      </c>
      <c r="L9867" s="42">
        <v>1.477657318</v>
      </c>
    </row>
    <row r="9868">
      <c r="A9868" s="75" t="s">
        <v>11779</v>
      </c>
      <c r="B9868" s="42">
        <v>4.532516479</v>
      </c>
      <c r="C9868" s="42">
        <v>2.124167919</v>
      </c>
      <c r="D9868" s="76">
        <v>2.46094536781311</v>
      </c>
      <c r="E9868" s="42">
        <v>1.096581936</v>
      </c>
      <c r="F9868" s="42">
        <v>1.065112471580505</v>
      </c>
      <c r="G9868" s="42">
        <v>1.362422823905945</v>
      </c>
      <c r="H9868" s="42">
        <v>1.056138277</v>
      </c>
      <c r="I9868" s="42">
        <v>1.396030545</v>
      </c>
      <c r="J9868" s="42">
        <v>7.397474766</v>
      </c>
      <c r="K9868" s="76">
        <v>2.155738830566406</v>
      </c>
      <c r="L9868" s="42">
        <v>1.254179239273071</v>
      </c>
    </row>
    <row r="9869">
      <c r="A9869" s="75" t="s">
        <v>11780</v>
      </c>
      <c r="B9869" s="76">
        <v>2.287244081497192</v>
      </c>
      <c r="C9869" s="42">
        <v>1.497862101</v>
      </c>
      <c r="D9869" s="76">
        <v>5.625305652618408</v>
      </c>
      <c r="E9869" s="42">
        <v>1.179360867</v>
      </c>
      <c r="F9869" s="42">
        <v>1.119993686676025</v>
      </c>
      <c r="G9869" s="76">
        <v>2.464945077896118</v>
      </c>
      <c r="H9869" s="42">
        <v>1.520385980606079</v>
      </c>
      <c r="I9869" s="42">
        <v>1.136853337</v>
      </c>
      <c r="J9869" s="42">
        <v>1.010579348</v>
      </c>
      <c r="K9869" s="42">
        <v>3.688831329</v>
      </c>
      <c r="L9869" s="42">
        <v>1.340212821960449</v>
      </c>
    </row>
    <row r="9870">
      <c r="A9870" s="75" t="s">
        <v>11781</v>
      </c>
      <c r="B9870" s="42">
        <v>1.772559047</v>
      </c>
      <c r="C9870" s="42">
        <v>1.143314242</v>
      </c>
      <c r="D9870" s="42">
        <v>1.126597881</v>
      </c>
      <c r="E9870" s="42">
        <v>1.200913906</v>
      </c>
      <c r="F9870" s="42">
        <v>1.261107802</v>
      </c>
      <c r="G9870" s="42">
        <v>1.277704358</v>
      </c>
      <c r="H9870" s="42">
        <v>1.340550065</v>
      </c>
      <c r="I9870" s="42">
        <v>2.816929817</v>
      </c>
      <c r="J9870" s="42">
        <v>1.100240231</v>
      </c>
      <c r="K9870" s="42">
        <v>6.694088936</v>
      </c>
      <c r="L9870" s="42">
        <v>1.436684251</v>
      </c>
    </row>
    <row r="9871">
      <c r="A9871" s="75" t="s">
        <v>11782</v>
      </c>
      <c r="B9871" s="42">
        <v>1.548587084</v>
      </c>
      <c r="C9871" s="42">
        <v>1.229499459</v>
      </c>
      <c r="D9871" s="42">
        <v>1.828208327293396</v>
      </c>
      <c r="E9871" s="42">
        <v>1.246693373</v>
      </c>
      <c r="F9871" s="42">
        <v>1.136670589447021</v>
      </c>
      <c r="G9871" s="42">
        <v>1.119949460029602</v>
      </c>
      <c r="H9871" s="42">
        <v>1.27411294</v>
      </c>
      <c r="I9871" s="42">
        <v>2.042696953</v>
      </c>
      <c r="J9871" s="42">
        <v>1.168931841850281</v>
      </c>
      <c r="K9871" s="42">
        <v>1.302058339</v>
      </c>
      <c r="L9871" s="42">
        <v>1.403736949</v>
      </c>
    </row>
    <row r="9872">
      <c r="A9872" s="75" t="s">
        <v>11783</v>
      </c>
      <c r="B9872" s="42">
        <v>4.478363991</v>
      </c>
      <c r="C9872" s="42">
        <v>2.000802517</v>
      </c>
      <c r="D9872" s="42">
        <v>1.533916592597961</v>
      </c>
      <c r="E9872" s="42">
        <v>1.262586713</v>
      </c>
      <c r="F9872" s="42">
        <v>3.024137497</v>
      </c>
      <c r="G9872" s="42">
        <v>1.464663982391357</v>
      </c>
      <c r="H9872" s="42">
        <v>1.086719870567322</v>
      </c>
      <c r="I9872" s="42">
        <v>1.298512816</v>
      </c>
      <c r="J9872" s="42">
        <v>4.543174744</v>
      </c>
      <c r="K9872" s="42">
        <v>1.953192353248596</v>
      </c>
      <c r="L9872" s="42">
        <v>1.232265591621399</v>
      </c>
    </row>
    <row r="9873">
      <c r="A9873" s="75" t="s">
        <v>11784</v>
      </c>
      <c r="B9873" s="42">
        <v>3.144082785</v>
      </c>
      <c r="C9873" s="42">
        <v>1.215120673</v>
      </c>
      <c r="D9873" s="76">
        <v>2.935606718063354</v>
      </c>
      <c r="E9873" s="42">
        <v>1.280441999</v>
      </c>
      <c r="F9873" s="42">
        <v>1.016755223</v>
      </c>
      <c r="G9873" s="42">
        <v>1.905918598175049</v>
      </c>
      <c r="H9873" s="42">
        <v>1.259255886077881</v>
      </c>
      <c r="I9873" s="42">
        <v>1.546582818</v>
      </c>
      <c r="J9873" s="42">
        <v>6.162720203</v>
      </c>
      <c r="K9873" s="42">
        <v>2.404394865</v>
      </c>
      <c r="L9873" s="42">
        <v>1.237939954</v>
      </c>
    </row>
    <row r="9874">
      <c r="A9874" s="75" t="s">
        <v>11785</v>
      </c>
      <c r="B9874" s="42">
        <v>1.001239061355591</v>
      </c>
      <c r="C9874" s="42">
        <v>1.476284981</v>
      </c>
      <c r="D9874" s="42">
        <v>1.503365397</v>
      </c>
      <c r="E9874" s="42">
        <v>1.301021934</v>
      </c>
      <c r="F9874" s="42">
        <v>1.388646125793457</v>
      </c>
      <c r="G9874" s="42">
        <v>1.24458468</v>
      </c>
      <c r="H9874" s="42">
        <v>1.612701178</v>
      </c>
      <c r="I9874" s="42">
        <v>3.00222826</v>
      </c>
      <c r="J9874" s="42">
        <v>1.08279717</v>
      </c>
      <c r="K9874" s="42">
        <v>1.337912917137146</v>
      </c>
      <c r="L9874" s="42">
        <v>1.908706188</v>
      </c>
    </row>
    <row r="9875">
      <c r="A9875" s="75" t="s">
        <v>11786</v>
      </c>
      <c r="B9875" s="42">
        <v>3.559058666</v>
      </c>
      <c r="C9875" s="42">
        <v>1.107867002</v>
      </c>
      <c r="D9875" s="42">
        <v>1.077535510063171</v>
      </c>
      <c r="E9875" s="42">
        <v>1.308664799</v>
      </c>
      <c r="F9875" s="42">
        <v>1.231201768</v>
      </c>
      <c r="G9875" s="42">
        <v>1.027416586875916</v>
      </c>
      <c r="H9875" s="42">
        <v>1.315175175666809</v>
      </c>
      <c r="I9875" s="42">
        <v>1.254137516</v>
      </c>
      <c r="J9875" s="42">
        <v>5.834758759</v>
      </c>
      <c r="K9875" s="42">
        <v>1.357164145</v>
      </c>
      <c r="L9875" s="42">
        <v>1.083512544631958</v>
      </c>
    </row>
    <row r="9876">
      <c r="A9876" s="75" t="s">
        <v>11787</v>
      </c>
      <c r="B9876" s="42">
        <v>4.496472359</v>
      </c>
      <c r="C9876" s="42">
        <v>1.191327095</v>
      </c>
      <c r="D9876" s="42">
        <v>1.936101198196411</v>
      </c>
      <c r="E9876" s="42">
        <v>1.31759274</v>
      </c>
      <c r="F9876" s="42">
        <v>1.082023144</v>
      </c>
      <c r="G9876" s="42">
        <v>1.550136923789978</v>
      </c>
      <c r="H9876" s="42">
        <v>1.264753699302673</v>
      </c>
      <c r="I9876" s="42">
        <v>1.485335588</v>
      </c>
      <c r="J9876" s="42">
        <v>8.537935257000001</v>
      </c>
      <c r="K9876" s="42">
        <v>2.376969337</v>
      </c>
      <c r="L9876" s="42">
        <v>1.016934752</v>
      </c>
    </row>
    <row r="9877">
      <c r="A9877" s="75" t="s">
        <v>11788</v>
      </c>
      <c r="B9877" s="42">
        <v>7.619774818</v>
      </c>
      <c r="C9877" s="42">
        <v>1.222991705</v>
      </c>
      <c r="D9877" s="76">
        <v>2.799814462661743</v>
      </c>
      <c r="E9877" s="42">
        <v>1.372791886</v>
      </c>
      <c r="F9877" s="42">
        <v>7.895226479</v>
      </c>
      <c r="G9877" s="76">
        <v>2.045785903930664</v>
      </c>
      <c r="H9877" s="42">
        <v>1.008932352</v>
      </c>
      <c r="I9877" s="76">
        <v>2.185459136962891</v>
      </c>
      <c r="J9877" s="42">
        <v>4.443742752</v>
      </c>
      <c r="K9877" s="76">
        <v>2.673408985137939</v>
      </c>
      <c r="L9877" s="42">
        <v>1.248697042</v>
      </c>
    </row>
    <row r="9878">
      <c r="A9878" s="75" t="s">
        <v>11789</v>
      </c>
      <c r="B9878" s="42">
        <v>2.150316477</v>
      </c>
      <c r="C9878" s="42">
        <v>1.338729382</v>
      </c>
      <c r="D9878" s="42">
        <v>1.202931166</v>
      </c>
      <c r="E9878" s="42">
        <v>1.386055589</v>
      </c>
      <c r="F9878" s="42">
        <v>1.46763551235199</v>
      </c>
      <c r="G9878" s="42">
        <v>1.573020101</v>
      </c>
      <c r="H9878" s="42">
        <v>1.192372441</v>
      </c>
      <c r="I9878" s="42">
        <v>2.887933254</v>
      </c>
      <c r="J9878" s="42">
        <v>1.448648691</v>
      </c>
      <c r="K9878" s="42">
        <v>2.949595928</v>
      </c>
      <c r="L9878" s="42">
        <v>1.180852056</v>
      </c>
    </row>
    <row r="9879">
      <c r="A9879" s="75" t="s">
        <v>11790</v>
      </c>
      <c r="B9879" s="42">
        <v>3.248072863</v>
      </c>
      <c r="C9879" s="42">
        <v>2.101647377</v>
      </c>
      <c r="D9879" s="42">
        <v>1.860546708106995</v>
      </c>
      <c r="E9879" s="42">
        <v>1.397523165</v>
      </c>
      <c r="F9879" s="42">
        <v>1.365560293197632</v>
      </c>
      <c r="G9879" s="42">
        <v>1.412394523620605</v>
      </c>
      <c r="H9879" s="42">
        <v>1.336990714073181</v>
      </c>
      <c r="I9879" s="42">
        <v>1.018375039100647</v>
      </c>
      <c r="J9879" s="42">
        <v>2.419009924</v>
      </c>
      <c r="K9879" s="42">
        <v>1.142879247665405</v>
      </c>
      <c r="L9879" s="42">
        <v>1.426895857</v>
      </c>
    </row>
    <row r="9880">
      <c r="A9880" s="75" t="s">
        <v>11791</v>
      </c>
      <c r="B9880" s="42">
        <v>6.049999237</v>
      </c>
      <c r="C9880" s="42">
        <v>1.385766863822937</v>
      </c>
      <c r="D9880" s="42">
        <v>1.743106365203857</v>
      </c>
      <c r="E9880" s="42">
        <v>1.406632781</v>
      </c>
      <c r="F9880" s="42">
        <v>1.892040967941284</v>
      </c>
      <c r="G9880" s="42">
        <v>1.218568444252014</v>
      </c>
      <c r="H9880" s="42">
        <v>1.369652032852173</v>
      </c>
      <c r="I9880" s="42">
        <v>1.465530157089233</v>
      </c>
      <c r="J9880" s="42">
        <v>3.128608465</v>
      </c>
      <c r="K9880" s="42">
        <v>1.185026288</v>
      </c>
      <c r="L9880" s="42">
        <v>1.184993505</v>
      </c>
    </row>
    <row r="9881">
      <c r="A9881" s="75" t="s">
        <v>11792</v>
      </c>
      <c r="B9881" s="42">
        <v>1.698551774</v>
      </c>
      <c r="C9881" s="42">
        <v>1.285882831</v>
      </c>
      <c r="D9881" s="42">
        <v>1.347617745399475</v>
      </c>
      <c r="E9881" s="42">
        <v>1.455660105</v>
      </c>
      <c r="F9881" s="42">
        <v>1.410322189331055</v>
      </c>
      <c r="G9881" s="42">
        <v>1.158015012741089</v>
      </c>
      <c r="H9881" s="42">
        <v>1.047257423400879</v>
      </c>
      <c r="I9881" s="42">
        <v>1.164887905</v>
      </c>
      <c r="J9881" s="42">
        <v>1.371947408</v>
      </c>
      <c r="K9881" s="42">
        <v>1.753037333488464</v>
      </c>
      <c r="L9881" s="42">
        <v>1.166684866</v>
      </c>
    </row>
    <row r="9882">
      <c r="A9882" s="75" t="s">
        <v>11793</v>
      </c>
      <c r="B9882" s="42">
        <v>2.558889151</v>
      </c>
      <c r="C9882" s="42">
        <v>1.39650619</v>
      </c>
      <c r="D9882" s="42">
        <v>1.653764843940735</v>
      </c>
      <c r="E9882" s="42">
        <v>1.555429578</v>
      </c>
      <c r="F9882" s="42">
        <v>1.697069764</v>
      </c>
      <c r="G9882" s="76">
        <v>2.398317575454712</v>
      </c>
      <c r="H9882" s="42">
        <v>1.029635071754456</v>
      </c>
      <c r="I9882" s="42">
        <v>1.24333119392395</v>
      </c>
      <c r="J9882" s="42">
        <v>1.758471727</v>
      </c>
      <c r="K9882" s="42">
        <v>1.80969286</v>
      </c>
      <c r="L9882" s="42">
        <v>1.234903693199158</v>
      </c>
    </row>
    <row r="9883">
      <c r="A9883" s="75" t="s">
        <v>11794</v>
      </c>
      <c r="B9883" s="42">
        <v>1.855926991</v>
      </c>
      <c r="C9883" s="42">
        <v>1.338806391</v>
      </c>
      <c r="D9883" s="42">
        <v>1.798350095748901</v>
      </c>
      <c r="E9883" s="42">
        <v>1.675824523</v>
      </c>
      <c r="F9883" s="42">
        <v>1.139071941375732</v>
      </c>
      <c r="G9883" s="76">
        <v>2.590281009674072</v>
      </c>
      <c r="H9883" s="42">
        <v>1.229444980621338</v>
      </c>
      <c r="I9883" s="76">
        <v>2.659595251083374</v>
      </c>
      <c r="J9883" s="42">
        <v>5.715194702</v>
      </c>
      <c r="K9883" s="42">
        <v>1.073985934</v>
      </c>
      <c r="L9883" s="42">
        <v>1.772204875946045</v>
      </c>
    </row>
    <row r="9884">
      <c r="A9884" s="75" t="s">
        <v>11795</v>
      </c>
      <c r="B9884" s="42">
        <v>1.176813483</v>
      </c>
      <c r="C9884" s="42">
        <v>1.0417099</v>
      </c>
      <c r="D9884" s="42">
        <v>1.14212811</v>
      </c>
      <c r="E9884" s="42">
        <v>1.679975152</v>
      </c>
      <c r="F9884" s="42">
        <v>1.006291389</v>
      </c>
      <c r="G9884" s="42">
        <v>1.361780167</v>
      </c>
      <c r="H9884" s="42">
        <v>1.1407938</v>
      </c>
      <c r="I9884" s="42">
        <v>2.186367273</v>
      </c>
      <c r="J9884" s="42">
        <v>1.568731904</v>
      </c>
      <c r="K9884" s="42">
        <v>1.156541944</v>
      </c>
      <c r="L9884" s="42">
        <v>1.443021774</v>
      </c>
    </row>
    <row r="9885">
      <c r="A9885" s="75" t="s">
        <v>11796</v>
      </c>
      <c r="B9885" s="42">
        <v>1.029126644</v>
      </c>
      <c r="C9885" s="42">
        <v>2.137869596</v>
      </c>
      <c r="D9885" s="42">
        <v>1.310853004455566</v>
      </c>
      <c r="E9885" s="42">
        <v>1.700442433</v>
      </c>
      <c r="F9885" s="42">
        <v>1.089847803115845</v>
      </c>
      <c r="G9885" s="42">
        <v>1.531743407249451</v>
      </c>
      <c r="H9885" s="42">
        <v>1.240295529</v>
      </c>
      <c r="I9885" s="42">
        <v>1.823534846305847</v>
      </c>
      <c r="J9885" s="42">
        <v>2.882981062</v>
      </c>
      <c r="K9885" s="42">
        <v>1.163556576</v>
      </c>
      <c r="L9885" s="42">
        <v>1.376773238182068</v>
      </c>
    </row>
    <row r="9886">
      <c r="A9886" s="75" t="s">
        <v>11797</v>
      </c>
      <c r="B9886" s="42">
        <v>1.098630667</v>
      </c>
      <c r="C9886" s="42">
        <v>1.091388583183289</v>
      </c>
      <c r="D9886" s="42">
        <v>1.579892159</v>
      </c>
      <c r="E9886" s="42">
        <v>1.880853772</v>
      </c>
      <c r="F9886" s="76">
        <v>2.12638783454895</v>
      </c>
      <c r="G9886" s="42">
        <v>1.047268390655518</v>
      </c>
      <c r="H9886" s="42">
        <v>1.033448458</v>
      </c>
      <c r="I9886" s="42">
        <v>1.961312652</v>
      </c>
      <c r="J9886" s="42">
        <v>1.600044012069702</v>
      </c>
      <c r="K9886" s="42">
        <v>2.457731485</v>
      </c>
      <c r="L9886" s="42">
        <v>1.120903492</v>
      </c>
    </row>
    <row r="9887">
      <c r="A9887" s="75" t="s">
        <v>11798</v>
      </c>
      <c r="B9887" s="42">
        <v>3.4114573</v>
      </c>
      <c r="C9887" s="42">
        <v>1.002608895301819</v>
      </c>
      <c r="D9887" s="42">
        <v>1.828266143798828</v>
      </c>
      <c r="E9887" s="42">
        <v>1.918878198</v>
      </c>
      <c r="F9887" s="42">
        <v>1.116787791252136</v>
      </c>
      <c r="G9887" s="42">
        <v>1.448624730110168</v>
      </c>
      <c r="H9887" s="42">
        <v>1.109040379524231</v>
      </c>
      <c r="I9887" s="42">
        <v>1.567801476</v>
      </c>
      <c r="J9887" s="42">
        <v>5.681479454</v>
      </c>
      <c r="K9887" s="42">
        <v>1.109587073326111</v>
      </c>
      <c r="L9887" s="42">
        <v>1.179062366</v>
      </c>
    </row>
    <row r="9888">
      <c r="A9888" s="75" t="s">
        <v>11799</v>
      </c>
      <c r="B9888" s="42">
        <v>5.791965961</v>
      </c>
      <c r="C9888" s="42">
        <v>1.44826901</v>
      </c>
      <c r="D9888" s="76">
        <v>2.184329271316528</v>
      </c>
      <c r="E9888" s="42">
        <v>1.946915627</v>
      </c>
      <c r="F9888" s="42">
        <v>3.944731236</v>
      </c>
      <c r="G9888" s="42">
        <v>1.904181599617004</v>
      </c>
      <c r="H9888" s="42">
        <v>1.000083565711975</v>
      </c>
      <c r="I9888" s="42">
        <v>1.560813546180725</v>
      </c>
      <c r="J9888" s="42">
        <v>2.160662413</v>
      </c>
      <c r="K9888" s="42">
        <v>1.277718663</v>
      </c>
      <c r="L9888" s="42">
        <v>1.005950332</v>
      </c>
    </row>
    <row r="9889">
      <c r="A9889" s="75" t="s">
        <v>11800</v>
      </c>
      <c r="B9889" s="42">
        <v>2.909235477</v>
      </c>
      <c r="C9889" s="42">
        <v>2.004776478</v>
      </c>
      <c r="D9889" s="76">
        <v>2.423787117004395</v>
      </c>
      <c r="E9889" s="42">
        <v>1.960817814</v>
      </c>
      <c r="F9889" s="42">
        <v>1.412029624</v>
      </c>
      <c r="G9889" s="76">
        <v>2.265347480773926</v>
      </c>
      <c r="H9889" s="42">
        <v>1.044911504</v>
      </c>
      <c r="I9889" s="42">
        <v>1.542815327644348</v>
      </c>
      <c r="J9889" s="42">
        <v>3.211150408</v>
      </c>
      <c r="K9889" s="42">
        <v>1.333023906</v>
      </c>
      <c r="L9889" s="42">
        <v>1.262904167175293</v>
      </c>
    </row>
    <row r="9890">
      <c r="A9890" s="75" t="s">
        <v>11801</v>
      </c>
      <c r="B9890" s="42">
        <v>1.618019462</v>
      </c>
      <c r="C9890" s="42">
        <v>1.23982501</v>
      </c>
      <c r="D9890" s="42">
        <v>1.055211663246155</v>
      </c>
      <c r="E9890" s="42">
        <v>2.0467875</v>
      </c>
      <c r="F9890" s="42">
        <v>1.228042006</v>
      </c>
      <c r="G9890" s="42">
        <v>1.117144346237183</v>
      </c>
      <c r="H9890" s="42">
        <v>1.168817163</v>
      </c>
      <c r="I9890" s="42">
        <v>1.681098223</v>
      </c>
      <c r="J9890" s="42">
        <v>1.290416955947876</v>
      </c>
      <c r="K9890" s="42">
        <v>1.839038610458374</v>
      </c>
      <c r="L9890" s="42">
        <v>1.431514263</v>
      </c>
    </row>
    <row r="9891">
      <c r="A9891" s="75" t="s">
        <v>11802</v>
      </c>
      <c r="B9891" s="42">
        <v>3.232956886</v>
      </c>
      <c r="C9891" s="42">
        <v>1.605043769</v>
      </c>
      <c r="D9891" s="76">
        <v>2.082572221755981</v>
      </c>
      <c r="E9891" s="42">
        <v>2.211450815</v>
      </c>
      <c r="F9891" s="42">
        <v>1.185601234</v>
      </c>
      <c r="G9891" s="76">
        <v>3.699205636978149</v>
      </c>
      <c r="H9891" s="42">
        <v>1.132166862487793</v>
      </c>
      <c r="I9891" s="76">
        <v>2.424947023391724</v>
      </c>
      <c r="J9891" s="42">
        <v>6.840949059</v>
      </c>
      <c r="K9891" s="42">
        <v>1.136275053024292</v>
      </c>
      <c r="L9891" s="76">
        <v>2.273488283157349</v>
      </c>
    </row>
    <row r="9892">
      <c r="A9892" s="75" t="s">
        <v>11803</v>
      </c>
      <c r="B9892" s="42">
        <v>4.584895134</v>
      </c>
      <c r="C9892" s="42">
        <v>1.518416524</v>
      </c>
      <c r="D9892" s="42">
        <v>1.589974761009216</v>
      </c>
      <c r="E9892" s="42">
        <v>2.707002878</v>
      </c>
      <c r="F9892" s="42">
        <v>3.780195713</v>
      </c>
      <c r="G9892" s="42">
        <v>1.431125640869141</v>
      </c>
      <c r="H9892" s="42">
        <v>1.020966291427612</v>
      </c>
      <c r="I9892" s="42">
        <v>1.575834393501282</v>
      </c>
      <c r="J9892" s="42">
        <v>4.426157951</v>
      </c>
      <c r="K9892" s="42">
        <v>1.116092801094055</v>
      </c>
      <c r="L9892" s="42">
        <v>1.273561001</v>
      </c>
    </row>
    <row r="9893">
      <c r="A9893" s="75" t="s">
        <v>11804</v>
      </c>
      <c r="B9893" s="42">
        <v>8.957835197</v>
      </c>
      <c r="C9893" s="42">
        <v>1.886529207</v>
      </c>
      <c r="D9893" s="42">
        <v>1.04147172</v>
      </c>
      <c r="E9893" s="42">
        <v>3.057710886</v>
      </c>
      <c r="F9893" s="42">
        <v>4.098501682</v>
      </c>
      <c r="G9893" s="42">
        <v>1.036539793014526</v>
      </c>
      <c r="H9893" s="42">
        <v>1.255575895</v>
      </c>
      <c r="I9893" s="42">
        <v>1.125097871</v>
      </c>
      <c r="J9893" s="42">
        <v>5.944775105</v>
      </c>
      <c r="K9893" s="42">
        <v>1.799254775</v>
      </c>
      <c r="L9893" s="42">
        <v>1.130989909</v>
      </c>
    </row>
    <row r="9894">
      <c r="A9894" s="75" t="s">
        <v>11805</v>
      </c>
      <c r="B9894" s="42">
        <v>13.84609795</v>
      </c>
      <c r="C9894" s="42">
        <v>1.681526065</v>
      </c>
      <c r="D9894" s="42">
        <v>1.891585230827332</v>
      </c>
      <c r="E9894" s="42">
        <v>3.364426851</v>
      </c>
      <c r="F9894" s="42">
        <v>4.253268719</v>
      </c>
      <c r="G9894" s="42">
        <v>1.251358866691589</v>
      </c>
      <c r="H9894" s="42">
        <v>1.111980557</v>
      </c>
      <c r="I9894" s="42">
        <v>1.170569539070129</v>
      </c>
      <c r="J9894" s="42">
        <v>2.71586585</v>
      </c>
      <c r="K9894" s="42">
        <v>1.379355072975159</v>
      </c>
      <c r="L9894" s="42">
        <v>1.237193704</v>
      </c>
    </row>
    <row r="9895">
      <c r="A9895" s="75" t="s">
        <v>11806</v>
      </c>
      <c r="B9895" s="42">
        <v>4.98238039</v>
      </c>
      <c r="C9895" s="42">
        <v>1.321800113</v>
      </c>
      <c r="D9895" s="76">
        <v>2.076045751571655</v>
      </c>
      <c r="E9895" s="42">
        <v>3.468883038</v>
      </c>
      <c r="F9895" s="42">
        <v>4.805438519</v>
      </c>
      <c r="G9895" s="42">
        <v>1.286725163459778</v>
      </c>
      <c r="H9895" s="42">
        <v>1.081509829</v>
      </c>
      <c r="I9895" s="42">
        <v>1.474987626075745</v>
      </c>
      <c r="J9895" s="42">
        <v>3.639843464</v>
      </c>
      <c r="K9895" s="76">
        <v>2.051606178283691</v>
      </c>
      <c r="L9895" s="42">
        <v>1.450595975</v>
      </c>
    </row>
    <row r="9896">
      <c r="A9896" s="75" t="s">
        <v>11807</v>
      </c>
      <c r="B9896" s="42">
        <v>5.681694984</v>
      </c>
      <c r="C9896" s="42">
        <v>1.066808938980103</v>
      </c>
      <c r="D9896" s="42">
        <v>1.597184777259827</v>
      </c>
      <c r="E9896" s="76">
        <v>5.277923583984375</v>
      </c>
      <c r="F9896" s="76">
        <v>4.144804954528809</v>
      </c>
      <c r="G9896" s="42">
        <v>1.306928515434265</v>
      </c>
      <c r="H9896" s="42">
        <v>1.354507327079773</v>
      </c>
      <c r="I9896" s="76">
        <v>2.312042474746704</v>
      </c>
      <c r="J9896" s="76">
        <v>7.060259819030762</v>
      </c>
      <c r="K9896" s="76">
        <v>4.674973964691162</v>
      </c>
      <c r="L9896" s="76">
        <v>2.339650869369507</v>
      </c>
    </row>
    <row r="9897">
      <c r="A9897" s="75" t="s">
        <v>11808</v>
      </c>
      <c r="B9897" s="42">
        <v>2.099568844</v>
      </c>
      <c r="C9897" s="42">
        <v>1.290161728858948</v>
      </c>
      <c r="D9897" s="42">
        <v>1.421142459</v>
      </c>
      <c r="E9897" s="76">
        <v>3.875014066696167</v>
      </c>
      <c r="F9897" s="42">
        <v>1.757530212402344</v>
      </c>
      <c r="G9897" s="42">
        <v>1.328903079</v>
      </c>
      <c r="H9897" s="42">
        <v>1.043123245</v>
      </c>
      <c r="I9897" s="42">
        <v>1.470294356</v>
      </c>
      <c r="J9897" s="42">
        <v>2.901103973</v>
      </c>
      <c r="K9897" s="42">
        <v>6.040609837</v>
      </c>
      <c r="L9897" s="42">
        <v>1.487960457801819</v>
      </c>
    </row>
    <row r="9898">
      <c r="A9898" s="75" t="s">
        <v>11809</v>
      </c>
      <c r="B9898" s="76">
        <v>3.685702562332153</v>
      </c>
      <c r="C9898" s="42">
        <v>1.080708622932434</v>
      </c>
      <c r="D9898" s="42">
        <v>1.391351938</v>
      </c>
      <c r="E9898" s="76">
        <v>3.029201984405518</v>
      </c>
      <c r="F9898" s="42">
        <v>1.401398062705994</v>
      </c>
      <c r="G9898" s="42">
        <v>1.549115419</v>
      </c>
      <c r="H9898" s="42">
        <v>1.100564718</v>
      </c>
      <c r="I9898" s="76">
        <v>13.49728202819824</v>
      </c>
      <c r="J9898" s="42">
        <v>1.076415896</v>
      </c>
      <c r="K9898" s="42">
        <v>1.236883044</v>
      </c>
      <c r="L9898" s="42">
        <v>1.411576151847839</v>
      </c>
    </row>
    <row r="9899">
      <c r="A9899" s="75" t="s">
        <v>11810</v>
      </c>
      <c r="B9899" s="42">
        <v>1.202498435974121</v>
      </c>
      <c r="C9899" s="42">
        <v>1.044849872589111</v>
      </c>
      <c r="D9899" s="42">
        <v>1.744957924</v>
      </c>
      <c r="E9899" s="76">
        <v>2.381481647491455</v>
      </c>
      <c r="F9899" s="42">
        <v>1.662990570068359</v>
      </c>
      <c r="G9899" s="42">
        <v>1.263794661</v>
      </c>
      <c r="H9899" s="42">
        <v>1.22358238697052</v>
      </c>
      <c r="I9899" s="42">
        <v>1.430348992</v>
      </c>
      <c r="J9899" s="42">
        <v>2.200623751</v>
      </c>
      <c r="K9899" s="42">
        <v>6.509762287</v>
      </c>
      <c r="L9899" s="76">
        <v>2.4026780128479</v>
      </c>
    </row>
    <row r="9900">
      <c r="A9900" s="75" t="s">
        <v>11811</v>
      </c>
      <c r="B9900" s="42">
        <v>1.785235286</v>
      </c>
      <c r="C9900" s="42">
        <v>1.274754405021667</v>
      </c>
      <c r="D9900" s="42">
        <v>5.923578739</v>
      </c>
      <c r="E9900" s="76">
        <v>2.297689437866211</v>
      </c>
      <c r="F9900" s="76">
        <v>5.927845001220703</v>
      </c>
      <c r="G9900" s="42">
        <v>2.659734726</v>
      </c>
      <c r="H9900" s="42">
        <v>1.043168068</v>
      </c>
      <c r="I9900" s="42">
        <v>5.80430603</v>
      </c>
      <c r="J9900" s="76">
        <v>12.53678798675537</v>
      </c>
      <c r="K9900" s="42">
        <v>2.034018278</v>
      </c>
      <c r="L9900" s="42">
        <v>1.51488483</v>
      </c>
    </row>
    <row r="9901">
      <c r="A9901" s="75" t="s">
        <v>11812</v>
      </c>
      <c r="B9901" s="42">
        <v>2.146995068</v>
      </c>
      <c r="C9901" s="42">
        <v>1.1636883020401</v>
      </c>
      <c r="D9901" s="42">
        <v>1.845428586</v>
      </c>
      <c r="E9901" s="76">
        <v>2.108556985855103</v>
      </c>
      <c r="F9901" s="76">
        <v>3.035744190216064</v>
      </c>
      <c r="G9901" s="42">
        <v>1.427022576</v>
      </c>
      <c r="H9901" s="42">
        <v>1.057375192642212</v>
      </c>
      <c r="I9901" s="42">
        <v>1.221090793609619</v>
      </c>
      <c r="J9901" s="42">
        <v>2.83962822</v>
      </c>
      <c r="K9901" s="42">
        <v>4.938465595</v>
      </c>
      <c r="L9901" s="42">
        <v>1.627860546112061</v>
      </c>
    </row>
    <row r="9902">
      <c r="A9902" s="75" t="s">
        <v>11813</v>
      </c>
      <c r="B9902" s="42">
        <v>1.564798832</v>
      </c>
      <c r="C9902" s="42">
        <v>1.160995364</v>
      </c>
      <c r="D9902" s="42">
        <v>1.127162575721741</v>
      </c>
      <c r="E9902" s="76">
        <v>2.095141649246216</v>
      </c>
      <c r="F9902" s="42">
        <v>1.792607426643372</v>
      </c>
      <c r="G9902" s="42">
        <v>1.332223296165466</v>
      </c>
      <c r="H9902" s="42">
        <v>1.180824995</v>
      </c>
      <c r="I9902" s="42">
        <v>1.399120212</v>
      </c>
      <c r="J9902" s="42">
        <v>1.909221649169922</v>
      </c>
      <c r="K9902" s="42">
        <v>1.617706298828125</v>
      </c>
      <c r="L9902" s="42">
        <v>1.047155857086182</v>
      </c>
    </row>
    <row r="9903">
      <c r="A9903" s="75" t="s">
        <v>11814</v>
      </c>
      <c r="B9903" s="42">
        <v>1.328991413</v>
      </c>
      <c r="C9903" s="42">
        <v>1.623162508</v>
      </c>
      <c r="D9903" s="76">
        <v>3.576445817947388</v>
      </c>
      <c r="E9903" s="76">
        <v>2.030668020248413</v>
      </c>
      <c r="F9903" s="42">
        <v>1.660583258</v>
      </c>
      <c r="G9903" s="76">
        <v>2.295560359954834</v>
      </c>
      <c r="H9903" s="42">
        <v>1.06369936466217</v>
      </c>
      <c r="I9903" s="42">
        <v>1.56912303</v>
      </c>
      <c r="J9903" s="42">
        <v>1.123091459</v>
      </c>
      <c r="K9903" s="42">
        <v>29.18109131</v>
      </c>
      <c r="L9903" s="42">
        <v>1.697193146</v>
      </c>
    </row>
    <row r="9904">
      <c r="A9904" s="75" t="s">
        <v>11815</v>
      </c>
      <c r="B9904" s="42">
        <v>1.364760637283325</v>
      </c>
      <c r="C9904" s="42">
        <v>1.27926778793335</v>
      </c>
      <c r="D9904" s="42">
        <v>1.032519221</v>
      </c>
      <c r="E9904" s="42">
        <v>1.844951748847961</v>
      </c>
      <c r="F9904" s="42">
        <v>4.520079613</v>
      </c>
      <c r="G9904" s="42">
        <v>1.996505498886108</v>
      </c>
      <c r="H9904" s="42">
        <v>1.309853672981262</v>
      </c>
      <c r="I9904" s="42">
        <v>1.190143346786499</v>
      </c>
      <c r="J9904" s="42">
        <v>1.13604998588562</v>
      </c>
      <c r="K9904" s="42">
        <v>1.315081596374512</v>
      </c>
      <c r="L9904" s="42">
        <v>1.223189831</v>
      </c>
    </row>
    <row r="9905">
      <c r="A9905" s="75" t="s">
        <v>11816</v>
      </c>
      <c r="B9905" s="42">
        <v>1.447732329368591</v>
      </c>
      <c r="C9905" s="42">
        <v>1.114202976226807</v>
      </c>
      <c r="D9905" s="42">
        <v>2.075188398</v>
      </c>
      <c r="E9905" s="42">
        <v>1.743736624717712</v>
      </c>
      <c r="F9905" s="76">
        <v>4.201447010040283</v>
      </c>
      <c r="G9905" s="42">
        <v>1.453264117</v>
      </c>
      <c r="H9905" s="42">
        <v>1.017885208129883</v>
      </c>
      <c r="I9905" s="42">
        <v>4.714850903</v>
      </c>
      <c r="J9905" s="76">
        <v>3.8300461769104</v>
      </c>
      <c r="K9905" s="42">
        <v>1.905628800392151</v>
      </c>
      <c r="L9905" s="42">
        <v>1.276951551</v>
      </c>
    </row>
    <row r="9906">
      <c r="A9906" s="75" t="s">
        <v>11817</v>
      </c>
      <c r="B9906" s="42">
        <v>1.288019538</v>
      </c>
      <c r="C9906" s="42">
        <v>1.321298122406006</v>
      </c>
      <c r="D9906" s="42">
        <v>1.260896801948547</v>
      </c>
      <c r="E9906" s="42">
        <v>1.723953604698181</v>
      </c>
      <c r="F9906" s="42">
        <v>1.378367901</v>
      </c>
      <c r="G9906" s="42">
        <v>1.157096862792969</v>
      </c>
      <c r="H9906" s="42">
        <v>1.023870348930359</v>
      </c>
      <c r="I9906" s="42">
        <v>2.949326515</v>
      </c>
      <c r="J9906" s="42">
        <v>1.210045576095581</v>
      </c>
      <c r="K9906" s="42">
        <v>3.13270998</v>
      </c>
      <c r="L9906" s="42">
        <v>1.228984237</v>
      </c>
    </row>
    <row r="9907">
      <c r="A9907" s="75" t="s">
        <v>11818</v>
      </c>
      <c r="B9907" s="42">
        <v>2.571706057</v>
      </c>
      <c r="C9907" s="42">
        <v>1.122380375862122</v>
      </c>
      <c r="D9907" s="42">
        <v>1.086268186569214</v>
      </c>
      <c r="E9907" s="42">
        <v>1.710570573806763</v>
      </c>
      <c r="F9907" s="42">
        <v>1.287483334541321</v>
      </c>
      <c r="G9907" s="42">
        <v>1.101391435</v>
      </c>
      <c r="H9907" s="42">
        <v>1.12009275</v>
      </c>
      <c r="I9907" s="42">
        <v>1.343281865119934</v>
      </c>
      <c r="J9907" s="42">
        <v>1.593865394592285</v>
      </c>
      <c r="K9907" s="76">
        <v>3.384009838104248</v>
      </c>
      <c r="L9907" s="42">
        <v>1.017235994338989</v>
      </c>
    </row>
    <row r="9908">
      <c r="A9908" s="75" t="s">
        <v>11819</v>
      </c>
      <c r="B9908" s="42">
        <v>2.966810942</v>
      </c>
      <c r="C9908" s="42">
        <v>1.590144277</v>
      </c>
      <c r="D9908" s="42">
        <v>1.048985243</v>
      </c>
      <c r="E9908" s="42">
        <v>1.690591216087341</v>
      </c>
      <c r="F9908" s="76">
        <v>3.406492233276367</v>
      </c>
      <c r="G9908" s="42">
        <v>1.166175246</v>
      </c>
      <c r="H9908" s="42">
        <v>1.22730875</v>
      </c>
      <c r="I9908" s="76">
        <v>2.036163091659546</v>
      </c>
      <c r="J9908" s="42">
        <v>1.384681940078735</v>
      </c>
      <c r="K9908" s="42">
        <v>1.592055678</v>
      </c>
      <c r="L9908" s="42">
        <v>1.027148962</v>
      </c>
    </row>
    <row r="9909">
      <c r="A9909" s="75" t="s">
        <v>11820</v>
      </c>
      <c r="B9909" s="42">
        <v>1.309864402</v>
      </c>
      <c r="C9909" s="42">
        <v>1.33894157409668</v>
      </c>
      <c r="D9909" s="42">
        <v>1.079867244</v>
      </c>
      <c r="E9909" s="42">
        <v>1.666782259941101</v>
      </c>
      <c r="F9909" s="42">
        <v>1.160160422325134</v>
      </c>
      <c r="G9909" s="42">
        <v>1.188624024</v>
      </c>
      <c r="H9909" s="42">
        <v>1.092239022</v>
      </c>
      <c r="I9909" s="42">
        <v>2.940829992</v>
      </c>
      <c r="J9909" s="42">
        <v>1.590163112</v>
      </c>
      <c r="K9909" s="42">
        <v>1.07834816</v>
      </c>
      <c r="L9909" s="42">
        <v>1.013837337493896</v>
      </c>
    </row>
    <row r="9910">
      <c r="A9910" s="75" t="s">
        <v>11821</v>
      </c>
      <c r="B9910" s="42">
        <v>2.643502951</v>
      </c>
      <c r="C9910" s="42">
        <v>1.28125608</v>
      </c>
      <c r="D9910" s="42">
        <v>1.657972336</v>
      </c>
      <c r="E9910" s="42">
        <v>1.576244473457336</v>
      </c>
      <c r="F9910" s="42">
        <v>1.163449764</v>
      </c>
      <c r="G9910" s="42">
        <v>1.278078675</v>
      </c>
      <c r="H9910" s="42">
        <v>1.120559215545654</v>
      </c>
      <c r="I9910" s="42">
        <v>1.380266070365906</v>
      </c>
      <c r="J9910" s="42">
        <v>1.92000401</v>
      </c>
      <c r="K9910" s="42">
        <v>4.116370678</v>
      </c>
      <c r="L9910" s="42">
        <v>1.144570351</v>
      </c>
    </row>
    <row r="9911">
      <c r="A9911" s="75" t="s">
        <v>11822</v>
      </c>
      <c r="B9911" s="42">
        <v>8.524973869</v>
      </c>
      <c r="C9911" s="42">
        <v>1.030257105827332</v>
      </c>
      <c r="D9911" s="42">
        <v>2.327139616</v>
      </c>
      <c r="E9911" s="42">
        <v>1.546033620834351</v>
      </c>
      <c r="F9911" s="42">
        <v>5.76513958</v>
      </c>
      <c r="G9911" s="42">
        <v>1.586977005</v>
      </c>
      <c r="H9911" s="42">
        <v>1.678935289</v>
      </c>
      <c r="I9911" s="42">
        <v>3.417787075</v>
      </c>
      <c r="J9911" s="42">
        <v>1.605953693389893</v>
      </c>
      <c r="K9911" s="42">
        <v>1.966485023</v>
      </c>
      <c r="L9911" s="42">
        <v>1.592305064</v>
      </c>
    </row>
    <row r="9912">
      <c r="A9912" s="75" t="s">
        <v>11823</v>
      </c>
      <c r="B9912" s="42">
        <v>1.410837412</v>
      </c>
      <c r="C9912" s="42">
        <v>1.03465461730957</v>
      </c>
      <c r="D9912" s="42">
        <v>1.257004380226135</v>
      </c>
      <c r="E9912" s="42">
        <v>1.490243911743164</v>
      </c>
      <c r="F9912" s="42">
        <v>1.667916059</v>
      </c>
      <c r="G9912" s="42">
        <v>1.159950256</v>
      </c>
      <c r="H9912" s="42">
        <v>1.13025164604187</v>
      </c>
      <c r="I9912" s="42">
        <v>1.158485174179077</v>
      </c>
      <c r="J9912" s="42">
        <v>1.156300783</v>
      </c>
      <c r="K9912" s="42">
        <v>2.269980192</v>
      </c>
      <c r="L9912" s="42">
        <v>1.266013026</v>
      </c>
    </row>
    <row r="9913">
      <c r="A9913" s="75" t="s">
        <v>11824</v>
      </c>
      <c r="B9913" s="42">
        <v>1.320554852485657</v>
      </c>
      <c r="C9913" s="42">
        <v>1.135441899299622</v>
      </c>
      <c r="D9913" s="42">
        <v>1.104974865913391</v>
      </c>
      <c r="E9913" s="42">
        <v>1.424874544143677</v>
      </c>
      <c r="F9913" s="76">
        <v>2.328964710235596</v>
      </c>
      <c r="G9913" s="42">
        <v>1.512317657470703</v>
      </c>
      <c r="H9913" s="42">
        <v>1.381539702415466</v>
      </c>
      <c r="I9913" s="42">
        <v>1.009778619</v>
      </c>
      <c r="J9913" s="42">
        <v>1.240921259</v>
      </c>
      <c r="K9913" s="42">
        <v>1.249723196</v>
      </c>
      <c r="L9913" s="42">
        <v>1.787184953689575</v>
      </c>
    </row>
    <row r="9914">
      <c r="A9914" s="75" t="s">
        <v>11825</v>
      </c>
      <c r="B9914" s="42">
        <v>1.319403648</v>
      </c>
      <c r="C9914" s="42">
        <v>1.152320861816406</v>
      </c>
      <c r="D9914" s="42">
        <v>1.331196188926697</v>
      </c>
      <c r="E9914" s="42">
        <v>1.403277635574341</v>
      </c>
      <c r="F9914" s="42">
        <v>1.499877452850342</v>
      </c>
      <c r="G9914" s="42">
        <v>1.062996864318848</v>
      </c>
      <c r="H9914" s="42">
        <v>1.163784503936768</v>
      </c>
      <c r="I9914" s="42">
        <v>3.086792469</v>
      </c>
      <c r="J9914" s="42">
        <v>1.787586808</v>
      </c>
      <c r="K9914" s="42">
        <v>1.036196351</v>
      </c>
      <c r="L9914" s="42">
        <v>1.348394155502319</v>
      </c>
    </row>
    <row r="9915">
      <c r="A9915" s="75" t="s">
        <v>11826</v>
      </c>
      <c r="B9915" s="42">
        <v>1.247432351</v>
      </c>
      <c r="C9915" s="42">
        <v>1.263693332672119</v>
      </c>
      <c r="D9915" s="42">
        <v>1.409448385</v>
      </c>
      <c r="E9915" s="42">
        <v>1.387487411499023</v>
      </c>
      <c r="F9915" s="42">
        <v>1.229328156</v>
      </c>
      <c r="G9915" s="42">
        <v>1.000563144683838</v>
      </c>
      <c r="H9915" s="42">
        <v>1.227784395217896</v>
      </c>
      <c r="I9915" s="42">
        <v>1.013535857</v>
      </c>
      <c r="J9915" s="42">
        <v>1.77763617</v>
      </c>
      <c r="K9915" s="42">
        <v>1.26002037525177</v>
      </c>
      <c r="L9915" s="42">
        <v>1.107294678688049</v>
      </c>
    </row>
    <row r="9916">
      <c r="A9916" s="75" t="s">
        <v>11827</v>
      </c>
      <c r="B9916" s="42">
        <v>1.26415741443634</v>
      </c>
      <c r="C9916" s="42">
        <v>1.244004011154175</v>
      </c>
      <c r="D9916" s="42">
        <v>1.72324419</v>
      </c>
      <c r="E9916" s="42">
        <v>1.34193480014801</v>
      </c>
      <c r="F9916" s="42">
        <v>3.259169579</v>
      </c>
      <c r="G9916" s="42">
        <v>1.301733971</v>
      </c>
      <c r="H9916" s="42">
        <v>1.248655677</v>
      </c>
      <c r="I9916" s="42">
        <v>7.821552277</v>
      </c>
      <c r="J9916" s="76">
        <v>2.684486627578735</v>
      </c>
      <c r="K9916" s="42">
        <v>1.392755032</v>
      </c>
      <c r="L9916" s="42">
        <v>1.724844694</v>
      </c>
    </row>
    <row r="9917">
      <c r="A9917" s="75" t="s">
        <v>11828</v>
      </c>
      <c r="B9917" s="42">
        <v>1.038669825</v>
      </c>
      <c r="C9917" s="42">
        <v>1.388873934745789</v>
      </c>
      <c r="D9917" s="42">
        <v>2.630849123</v>
      </c>
      <c r="E9917" s="42">
        <v>1.341212749481201</v>
      </c>
      <c r="F9917" s="76">
        <v>2.040404558181763</v>
      </c>
      <c r="G9917" s="42">
        <v>1.219336629</v>
      </c>
      <c r="H9917" s="42">
        <v>1.145056962966919</v>
      </c>
      <c r="I9917" s="42">
        <v>1.594441414</v>
      </c>
      <c r="J9917" s="42">
        <v>1.138859987258911</v>
      </c>
      <c r="K9917" s="42">
        <v>1.025726914</v>
      </c>
      <c r="L9917" s="42">
        <v>1.142385364</v>
      </c>
    </row>
    <row r="9918">
      <c r="A9918" s="75" t="s">
        <v>11829</v>
      </c>
      <c r="B9918" s="76">
        <v>2.42095685005188</v>
      </c>
      <c r="C9918" s="42">
        <v>1.30273366</v>
      </c>
      <c r="D9918" s="42">
        <v>1.585740209</v>
      </c>
      <c r="E9918" s="42">
        <v>1.317457318305969</v>
      </c>
      <c r="F9918" s="42">
        <v>1.763717651367188</v>
      </c>
      <c r="G9918" s="42">
        <v>1.009962320327759</v>
      </c>
      <c r="H9918" s="42">
        <v>1.009613156318665</v>
      </c>
      <c r="I9918" s="42">
        <v>1.531380296</v>
      </c>
      <c r="J9918" s="76">
        <v>2.713732004165649</v>
      </c>
      <c r="K9918" s="42">
        <v>1.866203665733337</v>
      </c>
      <c r="L9918" s="42">
        <v>1.206700802</v>
      </c>
    </row>
    <row r="9919">
      <c r="A9919" s="75" t="s">
        <v>11830</v>
      </c>
      <c r="B9919" s="42">
        <v>1.023499608039856</v>
      </c>
      <c r="C9919" s="42">
        <v>1.459293842315674</v>
      </c>
      <c r="D9919" s="42">
        <v>1.442240715</v>
      </c>
      <c r="E9919" s="42">
        <v>1.315460920333862</v>
      </c>
      <c r="F9919" s="42">
        <v>2.035364389</v>
      </c>
      <c r="G9919" s="42">
        <v>1.351442456</v>
      </c>
      <c r="H9919" s="42">
        <v>1.097646236</v>
      </c>
      <c r="I9919" s="42">
        <v>4.506301403</v>
      </c>
      <c r="J9919" s="76">
        <v>3.742182731628418</v>
      </c>
      <c r="K9919" s="42">
        <v>1.467309236526489</v>
      </c>
      <c r="L9919" s="42">
        <v>1.356714368</v>
      </c>
    </row>
    <row r="9920">
      <c r="A9920" s="75" t="s">
        <v>11831</v>
      </c>
      <c r="B9920" s="42">
        <v>1.654097438</v>
      </c>
      <c r="C9920" s="42">
        <v>1.823572397</v>
      </c>
      <c r="D9920" s="42">
        <v>1.154090762138367</v>
      </c>
      <c r="E9920" s="42">
        <v>1.288448333740234</v>
      </c>
      <c r="F9920" s="76">
        <v>2.144374370574951</v>
      </c>
      <c r="G9920" s="42">
        <v>1.242976903915405</v>
      </c>
      <c r="H9920" s="42">
        <v>1.244606376</v>
      </c>
      <c r="I9920" s="76">
        <v>4.667350769042969</v>
      </c>
      <c r="J9920" s="76">
        <v>5.526847362518311</v>
      </c>
      <c r="K9920" s="76">
        <v>2.216065645217896</v>
      </c>
      <c r="L9920" s="42">
        <v>1.004463911056519</v>
      </c>
    </row>
    <row r="9921">
      <c r="A9921" s="75" t="s">
        <v>11832</v>
      </c>
      <c r="B9921" s="42">
        <v>1.051515341</v>
      </c>
      <c r="C9921" s="42">
        <v>1.223894715309143</v>
      </c>
      <c r="D9921" s="42">
        <v>5.525155544</v>
      </c>
      <c r="E9921" s="42">
        <v>1.288350105285645</v>
      </c>
      <c r="F9921" s="42">
        <v>1.46094810962677</v>
      </c>
      <c r="G9921" s="42">
        <v>2.566277742</v>
      </c>
      <c r="H9921" s="42">
        <v>1.01202917098999</v>
      </c>
      <c r="I9921" s="42">
        <v>3.427493572</v>
      </c>
      <c r="J9921" s="76">
        <v>3.166756153106689</v>
      </c>
      <c r="K9921" s="42">
        <v>3.338097095</v>
      </c>
      <c r="L9921" s="42">
        <v>1.761279106</v>
      </c>
    </row>
    <row r="9922">
      <c r="A9922" s="75" t="s">
        <v>11833</v>
      </c>
      <c r="B9922" s="42">
        <v>1.112768650054932</v>
      </c>
      <c r="C9922" s="42">
        <v>1.095548034</v>
      </c>
      <c r="D9922" s="42">
        <v>1.088887333869934</v>
      </c>
      <c r="E9922" s="42">
        <v>1.27511465549469</v>
      </c>
      <c r="F9922" s="42">
        <v>1.305627346038818</v>
      </c>
      <c r="G9922" s="42">
        <v>1.003592133522034</v>
      </c>
      <c r="H9922" s="42">
        <v>1.137831211</v>
      </c>
      <c r="I9922" s="42">
        <v>1.098016977310181</v>
      </c>
      <c r="J9922" s="76">
        <v>4.291910171508789</v>
      </c>
      <c r="K9922" s="42">
        <v>1.171094655990601</v>
      </c>
      <c r="L9922" s="42">
        <v>1.276732325553894</v>
      </c>
    </row>
    <row r="9923">
      <c r="A9923" s="75" t="s">
        <v>11834</v>
      </c>
      <c r="B9923" s="42">
        <v>2.199406385</v>
      </c>
      <c r="C9923" s="42">
        <v>1.05381166934967</v>
      </c>
      <c r="D9923" s="42">
        <v>1.078269124</v>
      </c>
      <c r="E9923" s="42">
        <v>1.27312695980072</v>
      </c>
      <c r="F9923" s="42">
        <v>1.164923906</v>
      </c>
      <c r="G9923" s="42">
        <v>1.142158747</v>
      </c>
      <c r="H9923" s="42">
        <v>1.092144131660461</v>
      </c>
      <c r="I9923" s="42">
        <v>2.144249439</v>
      </c>
      <c r="J9923" s="42">
        <v>1.421191454</v>
      </c>
      <c r="K9923" s="42">
        <v>2.355980396</v>
      </c>
      <c r="L9923" s="42">
        <v>1.285032868385315</v>
      </c>
    </row>
    <row r="9924">
      <c r="A9924" s="75" t="s">
        <v>11835</v>
      </c>
      <c r="B9924" s="76">
        <v>2.06540584564209</v>
      </c>
      <c r="C9924" s="42">
        <v>1.30698561668396</v>
      </c>
      <c r="D9924" s="42">
        <v>1.664559722</v>
      </c>
      <c r="E9924" s="42">
        <v>1.267943978309631</v>
      </c>
      <c r="F9924" s="42">
        <v>1.931553245</v>
      </c>
      <c r="G9924" s="42">
        <v>1.161621809</v>
      </c>
      <c r="H9924" s="42">
        <v>1.07770586</v>
      </c>
      <c r="I9924" s="42">
        <v>7.060231686</v>
      </c>
      <c r="J9924" s="42">
        <v>1.257226705551147</v>
      </c>
      <c r="K9924" s="42">
        <v>1.220316767692566</v>
      </c>
      <c r="L9924" s="42">
        <v>1.134919047</v>
      </c>
    </row>
    <row r="9925">
      <c r="A9925" s="75" t="s">
        <v>11836</v>
      </c>
      <c r="B9925" s="42">
        <v>3.3769207</v>
      </c>
      <c r="C9925" s="42">
        <v>1.059796214</v>
      </c>
      <c r="D9925" s="42">
        <v>1.456219435</v>
      </c>
      <c r="E9925" s="42">
        <v>1.265273094177246</v>
      </c>
      <c r="F9925" s="42">
        <v>2.240198135</v>
      </c>
      <c r="G9925" s="42">
        <v>1.077680707</v>
      </c>
      <c r="H9925" s="42">
        <v>1.541604996</v>
      </c>
      <c r="I9925" s="42">
        <v>3.286424637</v>
      </c>
      <c r="J9925" s="42">
        <v>1.075610042</v>
      </c>
      <c r="K9925" s="42">
        <v>2.925575018</v>
      </c>
      <c r="L9925" s="42">
        <v>2.127599478</v>
      </c>
    </row>
    <row r="9926">
      <c r="A9926" s="75" t="s">
        <v>11837</v>
      </c>
      <c r="B9926" s="42">
        <v>1.25381124</v>
      </c>
      <c r="C9926" s="42">
        <v>1.182566047</v>
      </c>
      <c r="D9926" s="42">
        <v>1.448975563</v>
      </c>
      <c r="E9926" s="42">
        <v>1.255892634391785</v>
      </c>
      <c r="F9926" s="42">
        <v>1.173108697</v>
      </c>
      <c r="G9926" s="42">
        <v>1.198882222</v>
      </c>
      <c r="H9926" s="42">
        <v>1.000293016</v>
      </c>
      <c r="I9926" s="42">
        <v>1.013106465</v>
      </c>
      <c r="J9926" s="42">
        <v>1.529265642</v>
      </c>
      <c r="K9926" s="42">
        <v>2.11145854</v>
      </c>
      <c r="L9926" s="42">
        <v>1.054314137</v>
      </c>
    </row>
    <row r="9927">
      <c r="A9927" s="75" t="s">
        <v>11838</v>
      </c>
      <c r="B9927" s="42">
        <v>1.269002795219421</v>
      </c>
      <c r="C9927" s="42">
        <v>1.202058196</v>
      </c>
      <c r="D9927" s="42">
        <v>2.160981894</v>
      </c>
      <c r="E9927" s="42">
        <v>1.240270495414734</v>
      </c>
      <c r="F9927" s="42">
        <v>4.560676098</v>
      </c>
      <c r="G9927" s="42">
        <v>1.580209255</v>
      </c>
      <c r="H9927" s="42">
        <v>1.072701216</v>
      </c>
      <c r="I9927" s="42">
        <v>3.645492077</v>
      </c>
      <c r="J9927" s="42">
        <v>1.786605239</v>
      </c>
      <c r="K9927" s="42">
        <v>2.615873814</v>
      </c>
      <c r="L9927" s="42">
        <v>1.069931864738464</v>
      </c>
    </row>
    <row r="9928">
      <c r="A9928" s="75" t="s">
        <v>11839</v>
      </c>
      <c r="B9928" s="42">
        <v>4.181827545</v>
      </c>
      <c r="C9928" s="42">
        <v>1.266926765</v>
      </c>
      <c r="D9928" s="42">
        <v>2.836393118</v>
      </c>
      <c r="E9928" s="42">
        <v>1.215668320655823</v>
      </c>
      <c r="F9928" s="42">
        <v>3.369473934</v>
      </c>
      <c r="G9928" s="42">
        <v>1.328487396</v>
      </c>
      <c r="H9928" s="42">
        <v>1.579229236</v>
      </c>
      <c r="I9928" s="42">
        <v>6.048884392</v>
      </c>
      <c r="J9928" s="42">
        <v>1.294000149</v>
      </c>
      <c r="K9928" s="42">
        <v>3.426100731</v>
      </c>
      <c r="L9928" s="42">
        <v>2.531659842</v>
      </c>
    </row>
    <row r="9929">
      <c r="A9929" s="75" t="s">
        <v>11840</v>
      </c>
      <c r="B9929" s="42">
        <v>1.157819509506226</v>
      </c>
      <c r="C9929" s="42">
        <v>1.144312024</v>
      </c>
      <c r="D9929" s="42">
        <v>1.411505938</v>
      </c>
      <c r="E9929" s="42">
        <v>1.186622858047485</v>
      </c>
      <c r="F9929" s="42">
        <v>1.854336380958557</v>
      </c>
      <c r="G9929" s="42">
        <v>1.071521997451782</v>
      </c>
      <c r="H9929" s="42">
        <v>1.131075859</v>
      </c>
      <c r="I9929" s="42">
        <v>1.639678121</v>
      </c>
      <c r="J9929" s="42">
        <v>1.142393946647644</v>
      </c>
      <c r="K9929" s="42">
        <v>1.418854356</v>
      </c>
      <c r="L9929" s="42">
        <v>1.191192627</v>
      </c>
    </row>
    <row r="9930">
      <c r="A9930" s="75" t="s">
        <v>11841</v>
      </c>
      <c r="B9930" s="42">
        <v>1.592246652</v>
      </c>
      <c r="C9930" s="42">
        <v>1.21178174</v>
      </c>
      <c r="D9930" s="42">
        <v>1.116284012794495</v>
      </c>
      <c r="E9930" s="42">
        <v>1.15726101398468</v>
      </c>
      <c r="F9930" s="42">
        <v>1.46138608455658</v>
      </c>
      <c r="G9930" s="42">
        <v>1.307066083</v>
      </c>
      <c r="H9930" s="42">
        <v>1.104681611</v>
      </c>
      <c r="I9930" s="42">
        <v>3.742356777</v>
      </c>
      <c r="J9930" s="42">
        <v>1.02394962310791</v>
      </c>
      <c r="K9930" s="42">
        <v>1.232561826705933</v>
      </c>
      <c r="L9930" s="42">
        <v>1.157513499</v>
      </c>
    </row>
    <row r="9931">
      <c r="A9931" s="75" t="s">
        <v>11842</v>
      </c>
      <c r="B9931" s="42">
        <v>1.637293100357056</v>
      </c>
      <c r="C9931" s="42">
        <v>1.365611672401428</v>
      </c>
      <c r="D9931" s="42">
        <v>5.930547714</v>
      </c>
      <c r="E9931" s="42">
        <v>1.144457817077637</v>
      </c>
      <c r="F9931" s="42">
        <v>1.75843358</v>
      </c>
      <c r="G9931" s="42">
        <v>3.328502417</v>
      </c>
      <c r="H9931" s="42">
        <v>1.02649986743927</v>
      </c>
      <c r="I9931" s="42">
        <v>1.838540196</v>
      </c>
      <c r="J9931" s="42">
        <v>2.007178783</v>
      </c>
      <c r="K9931" s="42">
        <v>6.591304779</v>
      </c>
      <c r="L9931" s="42">
        <v>1.111822963</v>
      </c>
    </row>
    <row r="9932">
      <c r="A9932" s="75" t="s">
        <v>11843</v>
      </c>
      <c r="B9932" s="42">
        <v>1.193276048</v>
      </c>
      <c r="C9932" s="42">
        <v>1.387584447860718</v>
      </c>
      <c r="D9932" s="42">
        <v>1.434404612</v>
      </c>
      <c r="E9932" s="42">
        <v>1.14192807674408</v>
      </c>
      <c r="F9932" s="42">
        <v>3.022283792</v>
      </c>
      <c r="G9932" s="42">
        <v>1.189381242</v>
      </c>
      <c r="H9932" s="42">
        <v>1.299063682556152</v>
      </c>
      <c r="I9932" s="42">
        <v>1.153862237930298</v>
      </c>
      <c r="J9932" s="42">
        <v>5.305680275</v>
      </c>
      <c r="K9932" s="42">
        <v>5.726431847</v>
      </c>
      <c r="L9932" s="42">
        <v>1.03037440776825</v>
      </c>
    </row>
    <row r="9933">
      <c r="A9933" s="75" t="s">
        <v>11844</v>
      </c>
      <c r="B9933" s="42">
        <v>1.474045753479004</v>
      </c>
      <c r="C9933" s="42">
        <v>1.04110527</v>
      </c>
      <c r="D9933" s="42">
        <v>1.168061137199402</v>
      </c>
      <c r="E9933" s="42">
        <v>1.110527992248535</v>
      </c>
      <c r="F9933" s="42">
        <v>1.413795351982117</v>
      </c>
      <c r="G9933" s="42">
        <v>1.047021031</v>
      </c>
      <c r="H9933" s="42">
        <v>1.012220144271851</v>
      </c>
      <c r="I9933" s="42">
        <v>1.49972868</v>
      </c>
      <c r="J9933" s="42">
        <v>1.214912056922913</v>
      </c>
      <c r="K9933" s="42">
        <v>1.913125157</v>
      </c>
      <c r="L9933" s="42">
        <v>1.188147664070129</v>
      </c>
    </row>
    <row r="9934">
      <c r="A9934" s="75" t="s">
        <v>11845</v>
      </c>
      <c r="B9934" s="42">
        <v>1.019583225</v>
      </c>
      <c r="C9934" s="42">
        <v>2.035675764</v>
      </c>
      <c r="D9934" s="42">
        <v>2.006206989</v>
      </c>
      <c r="E9934" s="42">
        <v>1.098361253738403</v>
      </c>
      <c r="F9934" s="76">
        <v>3.054953098297119</v>
      </c>
      <c r="G9934" s="42">
        <v>1.460288048</v>
      </c>
      <c r="H9934" s="42">
        <v>1.436619401</v>
      </c>
      <c r="I9934" s="42">
        <v>3.568521738</v>
      </c>
      <c r="J9934" s="42">
        <v>6.620658875</v>
      </c>
      <c r="K9934" s="42">
        <v>7.164167404</v>
      </c>
      <c r="L9934" s="42">
        <v>2.737780094</v>
      </c>
    </row>
    <row r="9935">
      <c r="A9935" s="75" t="s">
        <v>11846</v>
      </c>
      <c r="B9935" s="42">
        <v>1.87359345</v>
      </c>
      <c r="C9935" s="42">
        <v>1.187058091</v>
      </c>
      <c r="D9935" s="42">
        <v>1.612564921</v>
      </c>
      <c r="E9935" s="42">
        <v>1.095680713653564</v>
      </c>
      <c r="F9935" s="42">
        <v>2.373524666</v>
      </c>
      <c r="G9935" s="42">
        <v>1.203965664</v>
      </c>
      <c r="H9935" s="42">
        <v>1.038637161</v>
      </c>
      <c r="I9935" s="42">
        <v>3.748805285</v>
      </c>
      <c r="J9935" s="42">
        <v>1.541992545</v>
      </c>
      <c r="K9935" s="42">
        <v>1.042429447174072</v>
      </c>
      <c r="L9935" s="42">
        <v>1.22947824</v>
      </c>
    </row>
    <row r="9936">
      <c r="A9936" s="75" t="s">
        <v>11847</v>
      </c>
      <c r="B9936" s="42">
        <v>2.194543123</v>
      </c>
      <c r="C9936" s="42">
        <v>1.115307331</v>
      </c>
      <c r="D9936" s="42">
        <v>4.254794121</v>
      </c>
      <c r="E9936" s="42">
        <v>1.090849637985229</v>
      </c>
      <c r="F9936" s="42">
        <v>1.34682405</v>
      </c>
      <c r="G9936" s="42">
        <v>2.500047922</v>
      </c>
      <c r="H9936" s="42">
        <v>1.096461177</v>
      </c>
      <c r="I9936" s="42">
        <v>3.140080452</v>
      </c>
      <c r="J9936" s="76">
        <v>13.59854125976562</v>
      </c>
      <c r="K9936" s="42">
        <v>1.025711417198181</v>
      </c>
      <c r="L9936" s="42">
        <v>1.029268503189087</v>
      </c>
    </row>
    <row r="9937">
      <c r="A9937" s="75" t="s">
        <v>11848</v>
      </c>
      <c r="B9937" s="42">
        <v>1.867907047</v>
      </c>
      <c r="C9937" s="42">
        <v>1.172420502</v>
      </c>
      <c r="D9937" s="42">
        <v>1.041656017303467</v>
      </c>
      <c r="E9937" s="42">
        <v>1.086018204689026</v>
      </c>
      <c r="F9937" s="42">
        <v>1.190940380096436</v>
      </c>
      <c r="G9937" s="42">
        <v>1.257818579673767</v>
      </c>
      <c r="H9937" s="42">
        <v>1.049505234</v>
      </c>
      <c r="I9937" s="42">
        <v>1.288928627967834</v>
      </c>
      <c r="J9937" s="42">
        <v>2.934489727</v>
      </c>
      <c r="K9937" s="42">
        <v>1.635774255</v>
      </c>
      <c r="L9937" s="42">
        <v>1.07512176</v>
      </c>
    </row>
    <row r="9938">
      <c r="A9938" s="75" t="s">
        <v>11849</v>
      </c>
      <c r="B9938" s="42">
        <v>4.777124405</v>
      </c>
      <c r="C9938" s="42">
        <v>1.307460308</v>
      </c>
      <c r="D9938" s="42">
        <v>1.877780676</v>
      </c>
      <c r="E9938" s="42">
        <v>1.084789514541626</v>
      </c>
      <c r="F9938" s="42">
        <v>1.454974055</v>
      </c>
      <c r="G9938" s="42">
        <v>1.665137649</v>
      </c>
      <c r="H9938" s="42">
        <v>1.065004348754883</v>
      </c>
      <c r="I9938" s="42">
        <v>5.27031374</v>
      </c>
      <c r="J9938" s="42">
        <v>1.917021751</v>
      </c>
      <c r="K9938" s="42">
        <v>1.742358446</v>
      </c>
      <c r="L9938" s="42">
        <v>1.133008242</v>
      </c>
    </row>
    <row r="9939">
      <c r="A9939" s="75" t="s">
        <v>11850</v>
      </c>
      <c r="B9939" s="76">
        <v>2.266013383865356</v>
      </c>
      <c r="C9939" s="42">
        <v>1.009732484817505</v>
      </c>
      <c r="D9939" s="42">
        <v>2.29868865</v>
      </c>
      <c r="E9939" s="42">
        <v>1.084475755691528</v>
      </c>
      <c r="F9939" s="42">
        <v>2.255257368</v>
      </c>
      <c r="G9939" s="42">
        <v>1.616858721</v>
      </c>
      <c r="H9939" s="42">
        <v>1.271721363</v>
      </c>
      <c r="I9939" s="42">
        <v>3.986344814</v>
      </c>
      <c r="J9939" s="42">
        <v>2.366740704</v>
      </c>
      <c r="K9939" s="42">
        <v>1.475737333</v>
      </c>
      <c r="L9939" s="42">
        <v>1.194655299</v>
      </c>
    </row>
    <row r="9940">
      <c r="A9940" s="75" t="s">
        <v>11851</v>
      </c>
      <c r="B9940" s="42">
        <v>1.687766671180725</v>
      </c>
      <c r="C9940" s="42">
        <v>1.485034227371216</v>
      </c>
      <c r="D9940" s="42">
        <v>7.676795483</v>
      </c>
      <c r="E9940" s="42">
        <v>1.063190102577209</v>
      </c>
      <c r="F9940" s="42">
        <v>1.235227584838867</v>
      </c>
      <c r="G9940" s="42">
        <v>3.616508961</v>
      </c>
      <c r="H9940" s="42">
        <v>1.134505272</v>
      </c>
      <c r="I9940" s="42">
        <v>3.275713921</v>
      </c>
      <c r="J9940" s="76">
        <v>2.935996055603027</v>
      </c>
      <c r="K9940" s="42">
        <v>2.136666775</v>
      </c>
      <c r="L9940" s="42">
        <v>1.784426808</v>
      </c>
    </row>
    <row r="9941">
      <c r="A9941" s="75" t="s">
        <v>11852</v>
      </c>
      <c r="B9941" s="76">
        <v>2.06573748588562</v>
      </c>
      <c r="C9941" s="42">
        <v>1.003778219</v>
      </c>
      <c r="D9941" s="42">
        <v>1.075095415</v>
      </c>
      <c r="E9941" s="42">
        <v>1.015767097473145</v>
      </c>
      <c r="F9941" s="42">
        <v>1.000806927680969</v>
      </c>
      <c r="G9941" s="42">
        <v>1.126409888</v>
      </c>
      <c r="H9941" s="42">
        <v>1.227648258</v>
      </c>
      <c r="I9941" s="42">
        <v>1.209995269775391</v>
      </c>
      <c r="J9941" s="42">
        <v>4.012206078</v>
      </c>
      <c r="K9941" s="42">
        <v>1.035149574</v>
      </c>
      <c r="L9941" s="42">
        <v>1.252508521080017</v>
      </c>
    </row>
    <row r="9942">
      <c r="A9942" s="75" t="s">
        <v>11853</v>
      </c>
      <c r="B9942" s="42">
        <v>1.425389170646667</v>
      </c>
      <c r="C9942" s="42">
        <v>1.13495779</v>
      </c>
      <c r="D9942" s="76">
        <v>3.802187919616699</v>
      </c>
      <c r="E9942" s="42">
        <v>1.011771202087402</v>
      </c>
      <c r="F9942" s="42">
        <v>1.619713545</v>
      </c>
      <c r="G9942" s="76">
        <v>2.303821086883545</v>
      </c>
      <c r="H9942" s="42">
        <v>1.017740726470947</v>
      </c>
      <c r="I9942" s="42">
        <v>1.21514356136322</v>
      </c>
      <c r="J9942" s="42">
        <v>1.710914373397827</v>
      </c>
      <c r="K9942" s="42">
        <v>1.011901140213013</v>
      </c>
      <c r="L9942" s="42">
        <v>1.011846304</v>
      </c>
    </row>
    <row r="9943">
      <c r="A9943" s="75" t="s">
        <v>11854</v>
      </c>
      <c r="B9943" s="42">
        <v>1.165579557418823</v>
      </c>
      <c r="C9943" s="42">
        <v>1.748494387</v>
      </c>
      <c r="D9943" s="76">
        <v>2.431326627731323</v>
      </c>
      <c r="E9943" s="42">
        <v>1.002215623855591</v>
      </c>
      <c r="F9943" s="42">
        <v>1.171347618103027</v>
      </c>
      <c r="G9943" s="42">
        <v>1.502864480018616</v>
      </c>
      <c r="H9943" s="42">
        <v>1.0241853</v>
      </c>
      <c r="I9943" s="76">
        <v>3.654379367828369</v>
      </c>
      <c r="J9943" s="42">
        <v>1.449356079101562</v>
      </c>
      <c r="K9943" s="42">
        <v>1.442241787910461</v>
      </c>
      <c r="L9943" s="76">
        <v>2.659161567687988</v>
      </c>
    </row>
    <row r="9944">
      <c r="A9944" s="75" t="s">
        <v>11855</v>
      </c>
      <c r="B9944" s="42">
        <v>1.098475694656372</v>
      </c>
      <c r="C9944" s="42">
        <v>1.003776908</v>
      </c>
      <c r="D9944" s="42">
        <v>6.491230488</v>
      </c>
      <c r="E9944" s="42">
        <v>1.017066598</v>
      </c>
      <c r="F9944" s="42">
        <v>4.789112568</v>
      </c>
      <c r="G9944" s="42">
        <v>2.801368237</v>
      </c>
      <c r="H9944" s="42">
        <v>1.533780575</v>
      </c>
      <c r="I9944" s="42">
        <v>1.450392365</v>
      </c>
      <c r="J9944" s="42">
        <v>1.590695977210999</v>
      </c>
      <c r="K9944" s="42">
        <v>5.234080791</v>
      </c>
      <c r="L9944" s="42">
        <v>1.201182842</v>
      </c>
    </row>
    <row r="9945">
      <c r="A9945" s="75" t="s">
        <v>11856</v>
      </c>
      <c r="B9945" s="42">
        <v>1.171575308</v>
      </c>
      <c r="C9945" s="42">
        <v>1.504225612</v>
      </c>
      <c r="D9945" s="42">
        <v>1.080721020698547</v>
      </c>
      <c r="E9945" s="42">
        <v>1.022941589</v>
      </c>
      <c r="F9945" s="42">
        <v>2.012797356</v>
      </c>
      <c r="G9945" s="42">
        <v>1.001893639564514</v>
      </c>
      <c r="H9945" s="42">
        <v>1.265845299</v>
      </c>
      <c r="I9945" s="42">
        <v>4.260948658</v>
      </c>
      <c r="J9945" s="42">
        <v>3.14435029</v>
      </c>
      <c r="K9945" s="42">
        <v>1.527989387512207</v>
      </c>
      <c r="L9945" s="42">
        <v>1.054052233695984</v>
      </c>
    </row>
    <row r="9946">
      <c r="A9946" s="75" t="s">
        <v>11857</v>
      </c>
      <c r="B9946" s="76">
        <v>2.381202459335327</v>
      </c>
      <c r="C9946" s="42">
        <v>1.513960599899292</v>
      </c>
      <c r="D9946" s="42">
        <v>1.423958421</v>
      </c>
      <c r="E9946" s="42">
        <v>1.035580039</v>
      </c>
      <c r="F9946" s="42">
        <v>2.197479963</v>
      </c>
      <c r="G9946" s="42">
        <v>1.153305769</v>
      </c>
      <c r="H9946" s="42">
        <v>1.083166718482971</v>
      </c>
      <c r="I9946" s="42">
        <v>5.535047054</v>
      </c>
      <c r="J9946" s="76">
        <v>2.419139862060547</v>
      </c>
      <c r="K9946" s="76">
        <v>2.022709846496582</v>
      </c>
      <c r="L9946" s="42">
        <v>1.093780755996704</v>
      </c>
    </row>
    <row r="9947">
      <c r="A9947" s="75" t="s">
        <v>11858</v>
      </c>
      <c r="B9947" s="42">
        <v>1.029826522</v>
      </c>
      <c r="C9947" s="42">
        <v>1.050916194915771</v>
      </c>
      <c r="D9947" s="42">
        <v>1.23127532</v>
      </c>
      <c r="E9947" s="42">
        <v>1.058805466</v>
      </c>
      <c r="F9947" s="42">
        <v>1.154037952423096</v>
      </c>
      <c r="G9947" s="42">
        <v>1.2636439799999999</v>
      </c>
      <c r="H9947" s="42">
        <v>1.115694046</v>
      </c>
      <c r="I9947" s="42">
        <v>2.647883654</v>
      </c>
      <c r="J9947" s="42">
        <v>1.0975703</v>
      </c>
      <c r="K9947" s="42">
        <v>4.330806255</v>
      </c>
      <c r="L9947" s="76">
        <v>2.21709132194519</v>
      </c>
    </row>
    <row r="9948">
      <c r="A9948" s="75" t="s">
        <v>11859</v>
      </c>
      <c r="B9948" s="42">
        <v>1.777430296</v>
      </c>
      <c r="C9948" s="42">
        <v>1.002539635</v>
      </c>
      <c r="D9948" s="42">
        <v>1.443637013</v>
      </c>
      <c r="E9948" s="42">
        <v>1.069230556</v>
      </c>
      <c r="F9948" s="42">
        <v>1.487975836</v>
      </c>
      <c r="G9948" s="42">
        <v>1.116840482</v>
      </c>
      <c r="H9948" s="42">
        <v>1.151476264</v>
      </c>
      <c r="I9948" s="42">
        <v>1.593016624</v>
      </c>
      <c r="J9948" s="42">
        <v>1.652892112731934</v>
      </c>
      <c r="K9948" s="42">
        <v>2.841881514</v>
      </c>
      <c r="L9948" s="42">
        <v>1.295516133</v>
      </c>
    </row>
    <row r="9949">
      <c r="A9949" s="75" t="s">
        <v>11860</v>
      </c>
      <c r="B9949" s="42">
        <v>1.525066256523132</v>
      </c>
      <c r="C9949" s="42">
        <v>1.123277902603149</v>
      </c>
      <c r="D9949" s="42">
        <v>4.055793762</v>
      </c>
      <c r="E9949" s="42">
        <v>1.073426962</v>
      </c>
      <c r="F9949" s="42">
        <v>2.481624842</v>
      </c>
      <c r="G9949" s="42">
        <v>2.780056477</v>
      </c>
      <c r="H9949" s="42">
        <v>1.345910549</v>
      </c>
      <c r="I9949" s="42">
        <v>1.278074026107788</v>
      </c>
      <c r="J9949" s="76">
        <v>4.189442157745361</v>
      </c>
      <c r="K9949" s="42">
        <v>4.137457848</v>
      </c>
      <c r="L9949" s="42">
        <v>1.086501002</v>
      </c>
    </row>
    <row r="9950">
      <c r="A9950" s="75" t="s">
        <v>11861</v>
      </c>
      <c r="B9950" s="42">
        <v>1.125918030738831</v>
      </c>
      <c r="C9950" s="42">
        <v>1.121401429176331</v>
      </c>
      <c r="D9950" s="42">
        <v>1.749531865</v>
      </c>
      <c r="E9950" s="42">
        <v>1.076769352</v>
      </c>
      <c r="F9950" s="42">
        <v>2.414818764</v>
      </c>
      <c r="G9950" s="42">
        <v>1.349249005</v>
      </c>
      <c r="H9950" s="42">
        <v>1.402041674</v>
      </c>
      <c r="I9950" s="42">
        <v>3.622493744</v>
      </c>
      <c r="J9950" s="42">
        <v>1.025400876998901</v>
      </c>
      <c r="K9950" s="42">
        <v>2.218111038</v>
      </c>
      <c r="L9950" s="42">
        <v>1.041543603</v>
      </c>
    </row>
    <row r="9951">
      <c r="A9951" s="75" t="s">
        <v>11862</v>
      </c>
      <c r="B9951" s="42">
        <v>2.006015301</v>
      </c>
      <c r="C9951" s="42">
        <v>1.109236002</v>
      </c>
      <c r="D9951" s="42">
        <v>1.05866265296936</v>
      </c>
      <c r="E9951" s="42">
        <v>1.086862087</v>
      </c>
      <c r="F9951" s="42">
        <v>1.493313670158386</v>
      </c>
      <c r="G9951" s="42">
        <v>1.262919903</v>
      </c>
      <c r="H9951" s="42">
        <v>1.130916953086853</v>
      </c>
      <c r="I9951" s="42">
        <v>1.355320692062378</v>
      </c>
      <c r="J9951" s="42">
        <v>3.858753204</v>
      </c>
      <c r="K9951" s="42">
        <v>1.793364763</v>
      </c>
      <c r="L9951" s="42">
        <v>1.055744648</v>
      </c>
    </row>
    <row r="9952">
      <c r="A9952" s="75" t="s">
        <v>11863</v>
      </c>
      <c r="B9952" s="42">
        <v>1.511780381202698</v>
      </c>
      <c r="C9952" s="42">
        <v>1.388429164886475</v>
      </c>
      <c r="D9952" s="42">
        <v>7.522139549</v>
      </c>
      <c r="E9952" s="42">
        <v>1.100632668</v>
      </c>
      <c r="F9952" s="42">
        <v>3.398029804</v>
      </c>
      <c r="G9952" s="42">
        <v>2.605182171</v>
      </c>
      <c r="H9952" s="42">
        <v>1.06904399394989</v>
      </c>
      <c r="I9952" s="42">
        <v>2.985515594</v>
      </c>
      <c r="J9952" s="42">
        <v>1.68518590927124</v>
      </c>
      <c r="K9952" s="42">
        <v>4.501831532</v>
      </c>
      <c r="L9952" s="42">
        <v>1.367183805</v>
      </c>
    </row>
    <row r="9953">
      <c r="A9953" s="75" t="s">
        <v>11864</v>
      </c>
      <c r="B9953" s="42">
        <v>1.822984695</v>
      </c>
      <c r="C9953" s="42">
        <v>1.461482048</v>
      </c>
      <c r="D9953" s="42">
        <v>1.505405426025391</v>
      </c>
      <c r="E9953" s="42">
        <v>1.101903677</v>
      </c>
      <c r="F9953" s="42">
        <v>5.92411232</v>
      </c>
      <c r="G9953" s="42">
        <v>1.162389159202576</v>
      </c>
      <c r="H9953" s="42">
        <v>1.021922946</v>
      </c>
      <c r="I9953" s="42">
        <v>1.307766795158386</v>
      </c>
      <c r="J9953" s="42">
        <v>1.387268305</v>
      </c>
      <c r="K9953" s="42">
        <v>2.587641954</v>
      </c>
      <c r="L9953" s="42">
        <v>1.493799806</v>
      </c>
    </row>
    <row r="9954">
      <c r="A9954" s="75" t="s">
        <v>11865</v>
      </c>
      <c r="B9954" s="42">
        <v>1.371772050857544</v>
      </c>
      <c r="C9954" s="42">
        <v>1.463030815124512</v>
      </c>
      <c r="D9954" s="42">
        <v>1.675588369</v>
      </c>
      <c r="E9954" s="42">
        <v>1.13635397</v>
      </c>
      <c r="F9954" s="42">
        <v>1.367510557174683</v>
      </c>
      <c r="G9954" s="42">
        <v>1.501453638</v>
      </c>
      <c r="H9954" s="42">
        <v>1.143795847892761</v>
      </c>
      <c r="I9954" s="42">
        <v>1.935720682</v>
      </c>
      <c r="J9954" s="42">
        <v>1.291435242</v>
      </c>
      <c r="K9954" s="42">
        <v>2.212530851</v>
      </c>
      <c r="L9954" s="42">
        <v>1.27976930141449</v>
      </c>
    </row>
    <row r="9955">
      <c r="A9955" s="75" t="s">
        <v>11866</v>
      </c>
      <c r="B9955" s="42">
        <v>1.189858436584473</v>
      </c>
      <c r="C9955" s="42">
        <v>1.433138847351074</v>
      </c>
      <c r="D9955" s="42">
        <v>1.17158031463623</v>
      </c>
      <c r="E9955" s="42">
        <v>1.137982249</v>
      </c>
      <c r="F9955" s="42">
        <v>1.723732352</v>
      </c>
      <c r="G9955" s="42">
        <v>1.167586445808411</v>
      </c>
      <c r="H9955" s="42">
        <v>1.002002239227295</v>
      </c>
      <c r="I9955" s="42">
        <v>1.657572985</v>
      </c>
      <c r="J9955" s="76">
        <v>2.253784894943237</v>
      </c>
      <c r="K9955" s="42">
        <v>2.604466438</v>
      </c>
      <c r="L9955" s="42">
        <v>1.305038452148438</v>
      </c>
    </row>
    <row r="9956">
      <c r="A9956" s="75" t="s">
        <v>11867</v>
      </c>
      <c r="B9956" s="42">
        <v>1.656021714</v>
      </c>
      <c r="C9956" s="42">
        <v>1.086029767990112</v>
      </c>
      <c r="D9956" s="42">
        <v>1.483192563</v>
      </c>
      <c r="E9956" s="42">
        <v>1.149582386</v>
      </c>
      <c r="F9956" s="42">
        <v>1.117018342</v>
      </c>
      <c r="G9956" s="42">
        <v>1.069051147</v>
      </c>
      <c r="H9956" s="42">
        <v>1.036830902099609</v>
      </c>
      <c r="I9956" s="42">
        <v>1.53274130821228</v>
      </c>
      <c r="J9956" s="42">
        <v>1.223249435424805</v>
      </c>
      <c r="K9956" s="42">
        <v>1.984385371208191</v>
      </c>
      <c r="L9956" s="42">
        <v>1.287898182868958</v>
      </c>
    </row>
    <row r="9957">
      <c r="A9957" s="75" t="s">
        <v>11868</v>
      </c>
      <c r="B9957" s="42">
        <v>1.011834383</v>
      </c>
      <c r="C9957" s="42">
        <v>1.030922055244446</v>
      </c>
      <c r="D9957" s="42">
        <v>1.09757387638092</v>
      </c>
      <c r="E9957" s="42">
        <v>1.156606674</v>
      </c>
      <c r="F9957" s="42">
        <v>4.757091522</v>
      </c>
      <c r="G9957" s="42">
        <v>1.030627012</v>
      </c>
      <c r="H9957" s="42">
        <v>1.195693135</v>
      </c>
      <c r="I9957" s="42">
        <v>1.223162889</v>
      </c>
      <c r="J9957" s="42">
        <v>1.255703687667847</v>
      </c>
      <c r="K9957" s="42">
        <v>1.427727103</v>
      </c>
      <c r="L9957" s="42">
        <v>1.264735937</v>
      </c>
    </row>
    <row r="9958">
      <c r="A9958" s="75" t="s">
        <v>11869</v>
      </c>
      <c r="B9958" s="42">
        <v>7.039989948</v>
      </c>
      <c r="C9958" s="42">
        <v>2.170581341</v>
      </c>
      <c r="D9958" s="42">
        <v>1.720079779624939</v>
      </c>
      <c r="E9958" s="42">
        <v>1.15904963</v>
      </c>
      <c r="F9958" s="42">
        <v>2.599826336</v>
      </c>
      <c r="G9958" s="42">
        <v>1.234447122</v>
      </c>
      <c r="H9958" s="42">
        <v>1.172494531</v>
      </c>
      <c r="I9958" s="76">
        <v>8.159550666809082</v>
      </c>
      <c r="J9958" s="76">
        <v>2.565042972564697</v>
      </c>
      <c r="K9958" s="42">
        <v>12.02448845</v>
      </c>
      <c r="L9958" s="42">
        <v>1.068083047866821</v>
      </c>
    </row>
    <row r="9959">
      <c r="A9959" s="75" t="s">
        <v>11870</v>
      </c>
      <c r="B9959" s="42">
        <v>1.125524401664734</v>
      </c>
      <c r="C9959" s="42">
        <v>1.025326490402222</v>
      </c>
      <c r="D9959" s="42">
        <v>1.562471508979797</v>
      </c>
      <c r="E9959" s="42">
        <v>1.162837386</v>
      </c>
      <c r="F9959" s="42">
        <v>1.941669822</v>
      </c>
      <c r="G9959" s="42">
        <v>1.135156035423279</v>
      </c>
      <c r="H9959" s="42">
        <v>1.058371782302856</v>
      </c>
      <c r="I9959" s="42">
        <v>1.27854836</v>
      </c>
      <c r="J9959" s="76">
        <v>2.716858386993408</v>
      </c>
      <c r="K9959" s="76">
        <v>2.972492694854736</v>
      </c>
      <c r="L9959" s="42">
        <v>1.084453702</v>
      </c>
    </row>
    <row r="9960">
      <c r="A9960" s="75" t="s">
        <v>11871</v>
      </c>
      <c r="B9960" s="42">
        <v>1.580529928207397</v>
      </c>
      <c r="C9960" s="42">
        <v>1.585471392</v>
      </c>
      <c r="D9960" s="42">
        <v>1.758574486</v>
      </c>
      <c r="E9960" s="42">
        <v>1.176738501</v>
      </c>
      <c r="F9960" s="42">
        <v>8.288842201</v>
      </c>
      <c r="G9960" s="42">
        <v>1.279836893</v>
      </c>
      <c r="H9960" s="42">
        <v>1.595052004</v>
      </c>
      <c r="I9960" s="42">
        <v>1.783085942</v>
      </c>
      <c r="J9960" s="42">
        <v>1.220661520957947</v>
      </c>
      <c r="K9960" s="42">
        <v>1.4908047914505</v>
      </c>
      <c r="L9960" s="42">
        <v>1.408897877</v>
      </c>
    </row>
    <row r="9961">
      <c r="A9961" s="75" t="s">
        <v>11872</v>
      </c>
      <c r="B9961" s="42">
        <v>17.59046173</v>
      </c>
      <c r="C9961" s="42">
        <v>2.166840792</v>
      </c>
      <c r="D9961" s="42">
        <v>1.545354247093201</v>
      </c>
      <c r="E9961" s="42">
        <v>1.210294366</v>
      </c>
      <c r="F9961" s="42">
        <v>3.78984046</v>
      </c>
      <c r="G9961" s="42">
        <v>1.09071946144104</v>
      </c>
      <c r="H9961" s="42">
        <v>1.411678194999695</v>
      </c>
      <c r="I9961" s="42">
        <v>1.060572267</v>
      </c>
      <c r="J9961" s="42">
        <v>1.679535865783691</v>
      </c>
      <c r="K9961" s="42">
        <v>22.75700569</v>
      </c>
      <c r="L9961" s="42">
        <v>1.441313982009888</v>
      </c>
    </row>
    <row r="9962">
      <c r="A9962" s="75" t="s">
        <v>11873</v>
      </c>
      <c r="B9962" s="42">
        <v>1.3443443775177</v>
      </c>
      <c r="C9962" s="42">
        <v>1.202612519264221</v>
      </c>
      <c r="D9962" s="42">
        <v>5.392278671</v>
      </c>
      <c r="E9962" s="42">
        <v>1.21539712</v>
      </c>
      <c r="F9962" s="42">
        <v>1.030293822288513</v>
      </c>
      <c r="G9962" s="42">
        <v>3.052207232</v>
      </c>
      <c r="H9962" s="42">
        <v>1.150758386</v>
      </c>
      <c r="I9962" s="42">
        <v>6.006814957</v>
      </c>
      <c r="J9962" s="76">
        <v>4.612631320953369</v>
      </c>
      <c r="K9962" s="42">
        <v>5.674729824</v>
      </c>
      <c r="L9962" s="42">
        <v>1.708926558</v>
      </c>
    </row>
    <row r="9963">
      <c r="A9963" s="75" t="s">
        <v>11874</v>
      </c>
      <c r="B9963" s="42">
        <v>1.162968993186951</v>
      </c>
      <c r="C9963" s="42">
        <v>2.220918417</v>
      </c>
      <c r="D9963" s="42">
        <v>1.080708623</v>
      </c>
      <c r="E9963" s="42">
        <v>1.259006739</v>
      </c>
      <c r="F9963" s="42">
        <v>4.113893032</v>
      </c>
      <c r="G9963" s="42">
        <v>1.574691295623779</v>
      </c>
      <c r="H9963" s="42">
        <v>1.037393808364868</v>
      </c>
      <c r="I9963" s="42">
        <v>1.134272933</v>
      </c>
      <c r="J9963" s="42">
        <v>2.392986536</v>
      </c>
      <c r="K9963" s="42">
        <v>11.12544823</v>
      </c>
      <c r="L9963" s="42">
        <v>2.139566183</v>
      </c>
    </row>
    <row r="9964">
      <c r="A9964" s="75" t="s">
        <v>11875</v>
      </c>
      <c r="B9964" s="42">
        <v>1.332525491714478</v>
      </c>
      <c r="C9964" s="42">
        <v>1.175050139</v>
      </c>
      <c r="D9964" s="42">
        <v>1.113295316696167</v>
      </c>
      <c r="E9964" s="42">
        <v>1.262899756</v>
      </c>
      <c r="F9964" s="42">
        <v>1.037409663200378</v>
      </c>
      <c r="G9964" s="42">
        <v>1.124382615</v>
      </c>
      <c r="H9964" s="42">
        <v>1.006783009</v>
      </c>
      <c r="I9964" s="42">
        <v>5.522396564</v>
      </c>
      <c r="J9964" s="42">
        <v>1.546995044</v>
      </c>
      <c r="K9964" s="42">
        <v>1.325618386</v>
      </c>
      <c r="L9964" s="42">
        <v>1.135854244</v>
      </c>
    </row>
    <row r="9965">
      <c r="A9965" s="75" t="s">
        <v>11876</v>
      </c>
      <c r="B9965" s="42">
        <v>1.117741942405701</v>
      </c>
      <c r="C9965" s="42">
        <v>1.104216814</v>
      </c>
      <c r="D9965" s="42">
        <v>1.11111176</v>
      </c>
      <c r="E9965" s="42">
        <v>1.271091938</v>
      </c>
      <c r="F9965" s="42">
        <v>1.346306562</v>
      </c>
      <c r="G9965" s="42">
        <v>1.038114786</v>
      </c>
      <c r="H9965" s="42">
        <v>1.062136292457581</v>
      </c>
      <c r="I9965" s="42">
        <v>1.677411437</v>
      </c>
      <c r="J9965" s="42">
        <v>1.073238849639893</v>
      </c>
      <c r="K9965" s="42">
        <v>1.077711343765259</v>
      </c>
      <c r="L9965" s="42">
        <v>1.045041442</v>
      </c>
    </row>
    <row r="9966">
      <c r="A9966" s="75" t="s">
        <v>11877</v>
      </c>
      <c r="B9966" s="42">
        <v>1.428401351</v>
      </c>
      <c r="C9966" s="42">
        <v>1.110614776611328</v>
      </c>
      <c r="D9966" s="42">
        <v>2.70055151</v>
      </c>
      <c r="E9966" s="42">
        <v>1.285097957</v>
      </c>
      <c r="F9966" s="42">
        <v>2.8632195</v>
      </c>
      <c r="G9966" s="42">
        <v>2.022176266</v>
      </c>
      <c r="H9966" s="42">
        <v>1.370762229</v>
      </c>
      <c r="I9966" s="42">
        <v>5.975387096</v>
      </c>
      <c r="J9966" s="42">
        <v>1.310462355613708</v>
      </c>
      <c r="K9966" s="42">
        <v>2.786591768</v>
      </c>
      <c r="L9966" s="42">
        <v>1.32269299</v>
      </c>
    </row>
    <row r="9967">
      <c r="A9967" s="75" t="s">
        <v>11878</v>
      </c>
      <c r="B9967" s="42">
        <v>1.549167633</v>
      </c>
      <c r="C9967" s="42">
        <v>1.098773002624512</v>
      </c>
      <c r="D9967" s="42">
        <v>5.6219530110000004</v>
      </c>
      <c r="E9967" s="42">
        <v>1.286677957</v>
      </c>
      <c r="F9967" s="42">
        <v>2.212856054</v>
      </c>
      <c r="G9967" s="42">
        <v>2.860285521</v>
      </c>
      <c r="H9967" s="42">
        <v>1.151302695</v>
      </c>
      <c r="I9967" s="42">
        <v>6.057237625</v>
      </c>
      <c r="J9967" s="76">
        <v>2.095474481582642</v>
      </c>
      <c r="K9967" s="42">
        <v>3.914856672</v>
      </c>
      <c r="L9967" s="42">
        <v>1.393320203</v>
      </c>
    </row>
    <row r="9968">
      <c r="A9968" s="75" t="s">
        <v>11879</v>
      </c>
      <c r="B9968" s="42">
        <v>2.107825041</v>
      </c>
      <c r="C9968" s="42">
        <v>1.065373421</v>
      </c>
      <c r="D9968" s="42">
        <v>3.327148199</v>
      </c>
      <c r="E9968" s="42">
        <v>1.293048739</v>
      </c>
      <c r="F9968" s="42">
        <v>2.094143152</v>
      </c>
      <c r="G9968" s="42">
        <v>1.714905739</v>
      </c>
      <c r="H9968" s="42">
        <v>1.448011875</v>
      </c>
      <c r="I9968" s="42">
        <v>4.78289032</v>
      </c>
      <c r="J9968" s="42">
        <v>1.610157609</v>
      </c>
      <c r="K9968" s="42">
        <v>4.511100769</v>
      </c>
      <c r="L9968" s="42">
        <v>1.777722239</v>
      </c>
    </row>
    <row r="9969">
      <c r="A9969" s="75" t="s">
        <v>11880</v>
      </c>
      <c r="B9969" s="42">
        <v>1.760574817657471</v>
      </c>
      <c r="C9969" s="42">
        <v>1.248167634</v>
      </c>
      <c r="D9969" s="42">
        <v>1.587166905</v>
      </c>
      <c r="E9969" s="42">
        <v>1.293137789</v>
      </c>
      <c r="F9969" s="42">
        <v>2.379154444</v>
      </c>
      <c r="G9969" s="42">
        <v>1.304163933</v>
      </c>
      <c r="H9969" s="42">
        <v>1.314469218</v>
      </c>
      <c r="I9969" s="42">
        <v>1.282170296</v>
      </c>
      <c r="J9969" s="42">
        <v>1.6967659</v>
      </c>
      <c r="K9969" s="42">
        <v>1.408184052</v>
      </c>
      <c r="L9969" s="42">
        <v>1.07687366</v>
      </c>
    </row>
    <row r="9970">
      <c r="A9970" s="75" t="s">
        <v>11881</v>
      </c>
      <c r="B9970" s="42">
        <v>1.725990653</v>
      </c>
      <c r="C9970" s="42">
        <v>1.322538376</v>
      </c>
      <c r="D9970" s="42">
        <v>2.948564053</v>
      </c>
      <c r="E9970" s="42">
        <v>1.293598533</v>
      </c>
      <c r="F9970" s="42">
        <v>1.895621419</v>
      </c>
      <c r="G9970" s="42">
        <v>1.468446255</v>
      </c>
      <c r="H9970" s="42">
        <v>1.426029444</v>
      </c>
      <c r="I9970" s="42">
        <v>3.855009317</v>
      </c>
      <c r="J9970" s="42">
        <v>1.792774916</v>
      </c>
      <c r="K9970" s="42">
        <v>4.520308495</v>
      </c>
      <c r="L9970" s="42">
        <v>1.663135409</v>
      </c>
    </row>
    <row r="9971">
      <c r="A9971" s="75" t="s">
        <v>11882</v>
      </c>
      <c r="B9971" s="42">
        <v>1.683043360710144</v>
      </c>
      <c r="C9971" s="42">
        <v>1.264119387</v>
      </c>
      <c r="D9971" s="42">
        <v>1.554746747</v>
      </c>
      <c r="E9971" s="42">
        <v>1.302935481</v>
      </c>
      <c r="F9971" s="42">
        <v>2.772253513</v>
      </c>
      <c r="G9971" s="42">
        <v>1.362437844</v>
      </c>
      <c r="H9971" s="42">
        <v>1.263804197</v>
      </c>
      <c r="I9971" s="42">
        <v>4.283839226</v>
      </c>
      <c r="J9971" s="42">
        <v>1.402791977</v>
      </c>
      <c r="K9971" s="42">
        <v>1.22676754</v>
      </c>
      <c r="L9971" s="42">
        <v>1.62322557</v>
      </c>
    </row>
    <row r="9972">
      <c r="A9972" s="75" t="s">
        <v>11883</v>
      </c>
      <c r="B9972" s="42">
        <v>1.885343790054321</v>
      </c>
      <c r="C9972" s="42">
        <v>1.461830258</v>
      </c>
      <c r="D9972" s="42">
        <v>1.58093679</v>
      </c>
      <c r="E9972" s="42">
        <v>1.308199883</v>
      </c>
      <c r="F9972" s="42">
        <v>1.678821564</v>
      </c>
      <c r="G9972" s="42">
        <v>1.606093526</v>
      </c>
      <c r="H9972" s="42">
        <v>1.122511268</v>
      </c>
      <c r="I9972" s="42">
        <v>1.341641306877136</v>
      </c>
      <c r="J9972" s="42">
        <v>2.464636087</v>
      </c>
      <c r="K9972" s="42">
        <v>1.245005965</v>
      </c>
      <c r="L9972" s="42">
        <v>1.460420250892639</v>
      </c>
    </row>
    <row r="9973">
      <c r="A9973" s="75" t="s">
        <v>11884</v>
      </c>
      <c r="B9973" s="42">
        <v>1.038467526</v>
      </c>
      <c r="C9973" s="42">
        <v>1.0443573</v>
      </c>
      <c r="D9973" s="42">
        <v>1.299317837</v>
      </c>
      <c r="E9973" s="42">
        <v>1.309431314</v>
      </c>
      <c r="F9973" s="42">
        <v>3.072040081</v>
      </c>
      <c r="G9973" s="42">
        <v>1.136798024</v>
      </c>
      <c r="H9973" s="42">
        <v>1.161386132</v>
      </c>
      <c r="I9973" s="42">
        <v>1.456998467</v>
      </c>
      <c r="J9973" s="42">
        <v>1.071029782295227</v>
      </c>
      <c r="K9973" s="42">
        <v>1.498828887939453</v>
      </c>
      <c r="L9973" s="42">
        <v>1.084896802902222</v>
      </c>
    </row>
    <row r="9974">
      <c r="A9974" s="75" t="s">
        <v>11885</v>
      </c>
      <c r="B9974" s="42">
        <v>3.900900602</v>
      </c>
      <c r="C9974" s="42">
        <v>1.980877280235291</v>
      </c>
      <c r="D9974" s="42">
        <v>1.198039174079895</v>
      </c>
      <c r="E9974" s="42">
        <v>1.323508978</v>
      </c>
      <c r="F9974" s="76">
        <v>7.186419010162354</v>
      </c>
      <c r="G9974" s="42">
        <v>1.050860524</v>
      </c>
      <c r="H9974" s="42">
        <v>1.150598526</v>
      </c>
      <c r="I9974" s="42">
        <v>3.529760838</v>
      </c>
      <c r="J9974" s="42">
        <v>2.343656063</v>
      </c>
      <c r="K9974" s="42">
        <v>1.686029792</v>
      </c>
      <c r="L9974" s="42">
        <v>1.845438004</v>
      </c>
    </row>
    <row r="9975">
      <c r="A9975" s="75" t="s">
        <v>11886</v>
      </c>
      <c r="B9975" s="42">
        <v>1.363556623</v>
      </c>
      <c r="C9975" s="42">
        <v>1.848684072494507</v>
      </c>
      <c r="D9975" s="42">
        <v>1.035876513</v>
      </c>
      <c r="E9975" s="42">
        <v>1.342891693</v>
      </c>
      <c r="F9975" s="42">
        <v>1.379009127616882</v>
      </c>
      <c r="G9975" s="42">
        <v>1.03395617</v>
      </c>
      <c r="H9975" s="42">
        <v>1.105624675750732</v>
      </c>
      <c r="I9975" s="42">
        <v>2.20012641</v>
      </c>
      <c r="J9975" s="76">
        <v>2.278226613998413</v>
      </c>
      <c r="K9975" s="42">
        <v>1.999275088310242</v>
      </c>
      <c r="L9975" s="42">
        <v>1.282329798</v>
      </c>
    </row>
    <row r="9976">
      <c r="A9976" s="75" t="s">
        <v>11887</v>
      </c>
      <c r="B9976" s="42">
        <v>1.077698827</v>
      </c>
      <c r="C9976" s="42">
        <v>1.274228096</v>
      </c>
      <c r="D9976" s="42">
        <v>4.559545994</v>
      </c>
      <c r="E9976" s="42">
        <v>1.352882147</v>
      </c>
      <c r="F9976" s="42">
        <v>3.136278152</v>
      </c>
      <c r="G9976" s="42">
        <v>2.615293026</v>
      </c>
      <c r="H9976" s="42">
        <v>1.111994624</v>
      </c>
      <c r="I9976" s="42">
        <v>1.527890921</v>
      </c>
      <c r="J9976" s="42">
        <v>5.682637215</v>
      </c>
      <c r="K9976" s="42">
        <v>4.735539913</v>
      </c>
      <c r="L9976" s="42">
        <v>1.138983607</v>
      </c>
    </row>
    <row r="9977">
      <c r="A9977" s="75" t="s">
        <v>11888</v>
      </c>
      <c r="B9977" s="42">
        <v>1.582823514938354</v>
      </c>
      <c r="C9977" s="42">
        <v>1.451611161</v>
      </c>
      <c r="D9977" s="42">
        <v>1.549971581</v>
      </c>
      <c r="E9977" s="42">
        <v>1.370237827</v>
      </c>
      <c r="F9977" s="42">
        <v>3.452192545</v>
      </c>
      <c r="G9977" s="42">
        <v>1.450671434</v>
      </c>
      <c r="H9977" s="42">
        <v>1.324732661</v>
      </c>
      <c r="I9977" s="42">
        <v>1.324488282</v>
      </c>
      <c r="J9977" s="42">
        <v>1.916326880455017</v>
      </c>
      <c r="K9977" s="42">
        <v>1.040787578</v>
      </c>
      <c r="L9977" s="42">
        <v>1.208335042</v>
      </c>
    </row>
    <row r="9978">
      <c r="A9978" s="75" t="s">
        <v>11889</v>
      </c>
      <c r="B9978" s="42">
        <v>1.048604249954224</v>
      </c>
      <c r="C9978" s="42">
        <v>1.36408329</v>
      </c>
      <c r="D9978" s="42">
        <v>1.600369811</v>
      </c>
      <c r="E9978" s="42">
        <v>1.378917336</v>
      </c>
      <c r="F9978" s="42">
        <v>1.726791501</v>
      </c>
      <c r="G9978" s="42">
        <v>1.500641227</v>
      </c>
      <c r="H9978" s="42">
        <v>1.289786696</v>
      </c>
      <c r="I9978" s="42">
        <v>1.90543437</v>
      </c>
      <c r="J9978" s="42">
        <v>1.167754412</v>
      </c>
      <c r="K9978" s="42">
        <v>1.349117041</v>
      </c>
      <c r="L9978" s="42">
        <v>1.040361643</v>
      </c>
    </row>
    <row r="9979">
      <c r="A9979" s="75" t="s">
        <v>11890</v>
      </c>
      <c r="B9979" s="42">
        <v>1.394636869</v>
      </c>
      <c r="C9979" s="42">
        <v>1.022096753120422</v>
      </c>
      <c r="D9979" s="42">
        <v>1.110183239</v>
      </c>
      <c r="E9979" s="42">
        <v>1.423738956</v>
      </c>
      <c r="F9979" s="42">
        <v>1.26064121723175</v>
      </c>
      <c r="G9979" s="42">
        <v>1.11732161</v>
      </c>
      <c r="H9979" s="42">
        <v>1.032559276</v>
      </c>
      <c r="I9979" s="42">
        <v>4.119728565</v>
      </c>
      <c r="J9979" s="76">
        <v>4.297050476074219</v>
      </c>
      <c r="K9979" s="42">
        <v>1.070929050445557</v>
      </c>
      <c r="L9979" s="42">
        <v>1.005909442901611</v>
      </c>
    </row>
    <row r="9980">
      <c r="A9980" s="75" t="s">
        <v>11891</v>
      </c>
      <c r="B9980" s="42">
        <v>1.455310583</v>
      </c>
      <c r="C9980" s="42">
        <v>1.080981016159058</v>
      </c>
      <c r="D9980" s="42">
        <v>1.82995975</v>
      </c>
      <c r="E9980" s="42">
        <v>1.425236702</v>
      </c>
      <c r="F9980" s="42">
        <v>3.221102715</v>
      </c>
      <c r="G9980" s="42">
        <v>1.415933728</v>
      </c>
      <c r="H9980" s="42">
        <v>1.259418845</v>
      </c>
      <c r="I9980" s="42">
        <v>3.989128113</v>
      </c>
      <c r="J9980" s="42">
        <v>1.283921718597412</v>
      </c>
      <c r="K9980" s="42">
        <v>1.304981709</v>
      </c>
      <c r="L9980" s="42">
        <v>1.230783939</v>
      </c>
    </row>
    <row r="9981">
      <c r="A9981" s="75" t="s">
        <v>11892</v>
      </c>
      <c r="B9981" s="42">
        <v>1.862217188</v>
      </c>
      <c r="C9981" s="42">
        <v>1.031702637672424</v>
      </c>
      <c r="D9981" s="42">
        <v>1.00876081</v>
      </c>
      <c r="E9981" s="42">
        <v>1.425764203</v>
      </c>
      <c r="F9981" s="42">
        <v>1.549531102</v>
      </c>
      <c r="G9981" s="42">
        <v>1.098309517</v>
      </c>
      <c r="H9981" s="42">
        <v>1.113230586051941</v>
      </c>
      <c r="I9981" s="42">
        <v>2.008262873</v>
      </c>
      <c r="J9981" s="42">
        <v>1.389559745788574</v>
      </c>
      <c r="K9981" s="42">
        <v>1.216286897659302</v>
      </c>
      <c r="L9981" s="42">
        <v>1.347517251968384</v>
      </c>
    </row>
    <row r="9982">
      <c r="A9982" s="75" t="s">
        <v>11893</v>
      </c>
      <c r="B9982" s="42">
        <v>2.364365578</v>
      </c>
      <c r="C9982" s="42">
        <v>1.062317728996277</v>
      </c>
      <c r="D9982" s="42">
        <v>1.012736678</v>
      </c>
      <c r="E9982" s="42">
        <v>1.425919294</v>
      </c>
      <c r="F9982" s="42">
        <v>1.090270042</v>
      </c>
      <c r="G9982" s="42">
        <v>1.047700763</v>
      </c>
      <c r="H9982" s="42">
        <v>1.048044324</v>
      </c>
      <c r="I9982" s="42">
        <v>1.272943377494812</v>
      </c>
      <c r="J9982" s="42">
        <v>2.556050539</v>
      </c>
      <c r="K9982" s="42">
        <v>1.305407286</v>
      </c>
      <c r="L9982" s="42">
        <v>1.267354608</v>
      </c>
    </row>
    <row r="9983">
      <c r="A9983" s="75" t="s">
        <v>11894</v>
      </c>
      <c r="B9983" s="42">
        <v>2.15216279</v>
      </c>
      <c r="C9983" s="42">
        <v>1.553490996360779</v>
      </c>
      <c r="D9983" s="42">
        <v>3.088550806</v>
      </c>
      <c r="E9983" s="42">
        <v>1.440234423</v>
      </c>
      <c r="F9983" s="42">
        <v>1.895930529</v>
      </c>
      <c r="G9983" s="42">
        <v>1.517421961</v>
      </c>
      <c r="H9983" s="42">
        <v>1.098327875137329</v>
      </c>
      <c r="I9983" s="42">
        <v>1.384570718</v>
      </c>
      <c r="J9983" s="42">
        <v>3.722666264</v>
      </c>
      <c r="K9983" s="42">
        <v>5.857524872</v>
      </c>
      <c r="L9983" s="42">
        <v>1.419604301</v>
      </c>
    </row>
    <row r="9984">
      <c r="A9984" s="75" t="s">
        <v>11895</v>
      </c>
      <c r="B9984" s="76">
        <v>2.169368028640747</v>
      </c>
      <c r="C9984" s="42">
        <v>1.58392059803009</v>
      </c>
      <c r="D9984" s="42">
        <v>3.189378738</v>
      </c>
      <c r="E9984" s="42">
        <v>1.459337592</v>
      </c>
      <c r="F9984" s="42">
        <v>1.848270416</v>
      </c>
      <c r="G9984" s="42">
        <v>1.515036106</v>
      </c>
      <c r="H9984" s="42">
        <v>1.468121529</v>
      </c>
      <c r="I9984" s="76">
        <v>7.294947624206543</v>
      </c>
      <c r="J9984" s="76">
        <v>8.046699523925781</v>
      </c>
      <c r="K9984" s="42">
        <v>3.932650089</v>
      </c>
      <c r="L9984" s="42">
        <v>1.064165711</v>
      </c>
    </row>
    <row r="9985">
      <c r="A9985" s="75" t="s">
        <v>11896</v>
      </c>
      <c r="B9985" s="42">
        <v>1.039985895</v>
      </c>
      <c r="C9985" s="42">
        <v>1.0852983</v>
      </c>
      <c r="D9985" s="42">
        <v>2.71080327</v>
      </c>
      <c r="E9985" s="42">
        <v>1.473167539</v>
      </c>
      <c r="F9985" s="42">
        <v>2.42539978</v>
      </c>
      <c r="G9985" s="42">
        <v>1.820236444</v>
      </c>
      <c r="H9985" s="42">
        <v>1.463509083</v>
      </c>
      <c r="I9985" s="42">
        <v>1.687844634056091</v>
      </c>
      <c r="J9985" s="42">
        <v>1.211294889450073</v>
      </c>
      <c r="K9985" s="42">
        <v>1.09585464</v>
      </c>
      <c r="L9985" s="42">
        <v>1.134041309</v>
      </c>
    </row>
    <row r="9986">
      <c r="A9986" s="75" t="s">
        <v>11897</v>
      </c>
      <c r="B9986" s="42">
        <v>1.406081915</v>
      </c>
      <c r="C9986" s="42">
        <v>1.104183197021484</v>
      </c>
      <c r="D9986" s="42">
        <v>1.47658217</v>
      </c>
      <c r="E9986" s="42">
        <v>1.474398613</v>
      </c>
      <c r="F9986" s="42">
        <v>1.393448591</v>
      </c>
      <c r="G9986" s="42">
        <v>1.014854073524475</v>
      </c>
      <c r="H9986" s="42">
        <v>1.023996353149414</v>
      </c>
      <c r="I9986" s="42">
        <v>1.147670507</v>
      </c>
      <c r="J9986" s="42">
        <v>1.958997130393982</v>
      </c>
      <c r="K9986" s="42">
        <v>1.439849734306335</v>
      </c>
      <c r="L9986" s="42">
        <v>1.068589091300964</v>
      </c>
    </row>
    <row r="9987">
      <c r="A9987" s="75" t="s">
        <v>11898</v>
      </c>
      <c r="B9987" s="42">
        <v>1.001310706</v>
      </c>
      <c r="C9987" s="42">
        <v>1.348255873</v>
      </c>
      <c r="D9987" s="42">
        <v>1.283257008</v>
      </c>
      <c r="E9987" s="42">
        <v>1.485911489</v>
      </c>
      <c r="F9987" s="42">
        <v>1.478354454</v>
      </c>
      <c r="G9987" s="42">
        <v>1.150227666</v>
      </c>
      <c r="H9987" s="42">
        <v>1.258166432</v>
      </c>
      <c r="I9987" s="42">
        <v>2.091476202</v>
      </c>
      <c r="J9987" s="76">
        <v>2.754432916641235</v>
      </c>
      <c r="K9987" s="42">
        <v>1.202828526</v>
      </c>
      <c r="L9987" s="42">
        <v>1.180442929267883</v>
      </c>
    </row>
    <row r="9988">
      <c r="A9988" s="75" t="s">
        <v>11899</v>
      </c>
      <c r="B9988" s="42">
        <v>1.398305773735046</v>
      </c>
      <c r="C9988" s="42">
        <v>1.10821807384491</v>
      </c>
      <c r="D9988" s="42">
        <v>2.112747431</v>
      </c>
      <c r="E9988" s="42">
        <v>1.486034393</v>
      </c>
      <c r="F9988" s="42">
        <v>1.42617476</v>
      </c>
      <c r="G9988" s="42">
        <v>1.533380389</v>
      </c>
      <c r="H9988" s="42">
        <v>1.464418888</v>
      </c>
      <c r="I9988" s="42">
        <v>5.226552963</v>
      </c>
      <c r="J9988" s="42">
        <v>1.433921575546265</v>
      </c>
      <c r="K9988" s="42">
        <v>1.118102074</v>
      </c>
      <c r="L9988" s="42">
        <v>1.125466704</v>
      </c>
    </row>
    <row r="9989">
      <c r="A9989" s="75" t="s">
        <v>11900</v>
      </c>
      <c r="B9989" s="42">
        <v>1.643995642662048</v>
      </c>
      <c r="C9989" s="42">
        <v>1.618833184242249</v>
      </c>
      <c r="D9989" s="42">
        <v>8.277550697</v>
      </c>
      <c r="E9989" s="42">
        <v>1.495081306</v>
      </c>
      <c r="F9989" s="42">
        <v>1.211418986</v>
      </c>
      <c r="G9989" s="42">
        <v>2.866238832</v>
      </c>
      <c r="H9989" s="42">
        <v>1.039822220802307</v>
      </c>
      <c r="I9989" s="42">
        <v>3.769115686</v>
      </c>
      <c r="J9989" s="76">
        <v>2.776951789855957</v>
      </c>
      <c r="K9989" s="42">
        <v>1.754902244</v>
      </c>
      <c r="L9989" s="42">
        <v>1.379360557</v>
      </c>
    </row>
    <row r="9990">
      <c r="A9990" s="75" t="s">
        <v>11901</v>
      </c>
      <c r="B9990" s="42">
        <v>1.043629885</v>
      </c>
      <c r="C9990" s="42">
        <v>1.437639951705933</v>
      </c>
      <c r="D9990" s="42">
        <v>11.3387146</v>
      </c>
      <c r="E9990" s="42">
        <v>1.49962616</v>
      </c>
      <c r="F9990" s="42">
        <v>1.3833829164505</v>
      </c>
      <c r="G9990" s="42">
        <v>4.611050606</v>
      </c>
      <c r="H9990" s="42">
        <v>1.316838384</v>
      </c>
      <c r="I9990" s="42">
        <v>3.842838049</v>
      </c>
      <c r="J9990" s="76">
        <v>8.276281356811523</v>
      </c>
      <c r="K9990" s="42">
        <v>2.251148224</v>
      </c>
      <c r="L9990" s="42">
        <v>2.307888269</v>
      </c>
    </row>
    <row r="9991">
      <c r="A9991" s="75" t="s">
        <v>11902</v>
      </c>
      <c r="B9991" s="42">
        <v>1.197451114654541</v>
      </c>
      <c r="C9991" s="42">
        <v>1.627053738</v>
      </c>
      <c r="D9991" s="42">
        <v>1.055850625038147</v>
      </c>
      <c r="E9991" s="42">
        <v>1.519979</v>
      </c>
      <c r="F9991" s="42">
        <v>2.572431087</v>
      </c>
      <c r="G9991" s="42">
        <v>1.016923546791077</v>
      </c>
      <c r="H9991" s="42">
        <v>1.184827089</v>
      </c>
      <c r="I9991" s="42">
        <v>1.033231973648071</v>
      </c>
      <c r="J9991" s="42">
        <v>1.830864191055298</v>
      </c>
      <c r="K9991" s="42">
        <v>1.221023082733154</v>
      </c>
      <c r="L9991" s="42">
        <v>1.227491379</v>
      </c>
    </row>
    <row r="9992">
      <c r="A9992" s="75" t="s">
        <v>11903</v>
      </c>
      <c r="B9992" s="42">
        <v>1.29079008102417</v>
      </c>
      <c r="C9992" s="42">
        <v>1.079228759</v>
      </c>
      <c r="D9992" s="42">
        <v>1.083805441856384</v>
      </c>
      <c r="E9992" s="42">
        <v>1.58950448</v>
      </c>
      <c r="F9992" s="42">
        <v>1.583996773</v>
      </c>
      <c r="G9992" s="42">
        <v>1.022054195404053</v>
      </c>
      <c r="H9992" s="42">
        <v>1.090624571</v>
      </c>
      <c r="I9992" s="42">
        <v>1.164365172386169</v>
      </c>
      <c r="J9992" s="42">
        <v>1.232481360435486</v>
      </c>
      <c r="K9992" s="42">
        <v>1.824387073516846</v>
      </c>
      <c r="L9992" s="42">
        <v>1.251003861427307</v>
      </c>
    </row>
    <row r="9993">
      <c r="A9993" s="75" t="s">
        <v>11904</v>
      </c>
      <c r="B9993" s="42">
        <v>1.038656354</v>
      </c>
      <c r="C9993" s="42">
        <v>1.056386709213257</v>
      </c>
      <c r="D9993" s="42">
        <v>1.79778409</v>
      </c>
      <c r="E9993" s="42">
        <v>1.620868444</v>
      </c>
      <c r="F9993" s="76">
        <v>4.134083271026611</v>
      </c>
      <c r="G9993" s="42">
        <v>1.160888791</v>
      </c>
      <c r="H9993" s="42">
        <v>1.340863227844238</v>
      </c>
      <c r="I9993" s="76">
        <v>3.59020209312439</v>
      </c>
      <c r="J9993" s="42">
        <v>1.625055193901062</v>
      </c>
      <c r="K9993" s="42">
        <v>1.090862632</v>
      </c>
      <c r="L9993" s="76">
        <v>2.804218530654907</v>
      </c>
    </row>
    <row r="9994">
      <c r="A9994" s="75" t="s">
        <v>11905</v>
      </c>
      <c r="B9994" s="42">
        <v>2.071006775</v>
      </c>
      <c r="C9994" s="42">
        <v>1.043363333</v>
      </c>
      <c r="D9994" s="42">
        <v>1.218636632</v>
      </c>
      <c r="E9994" s="42">
        <v>1.624152184</v>
      </c>
      <c r="F9994" s="42">
        <v>1.997658134</v>
      </c>
      <c r="G9994" s="42">
        <v>1.094585061</v>
      </c>
      <c r="H9994" s="42">
        <v>1.152662158</v>
      </c>
      <c r="I9994" s="42">
        <v>1.890162468</v>
      </c>
      <c r="J9994" s="42">
        <v>1.496680737</v>
      </c>
      <c r="K9994" s="42">
        <v>1.821819663</v>
      </c>
      <c r="L9994" s="42">
        <v>1.03183794</v>
      </c>
    </row>
    <row r="9995">
      <c r="A9995" s="75" t="s">
        <v>11906</v>
      </c>
      <c r="B9995" s="42">
        <v>1.232518196105957</v>
      </c>
      <c r="C9995" s="42">
        <v>1.117167473</v>
      </c>
      <c r="D9995" s="42">
        <v>1.462422609</v>
      </c>
      <c r="E9995" s="42">
        <v>1.636243939</v>
      </c>
      <c r="F9995" s="42">
        <v>3.455605984</v>
      </c>
      <c r="G9995" s="42">
        <v>1.292725205</v>
      </c>
      <c r="H9995" s="42">
        <v>1.036856651306152</v>
      </c>
      <c r="I9995" s="42">
        <v>1.236703395843506</v>
      </c>
      <c r="J9995" s="42">
        <v>1.287920594215393</v>
      </c>
      <c r="K9995" s="42">
        <v>1.145482898</v>
      </c>
      <c r="L9995" s="42">
        <v>1.151941776</v>
      </c>
    </row>
    <row r="9996">
      <c r="A9996" s="75" t="s">
        <v>11907</v>
      </c>
      <c r="B9996" s="42">
        <v>1.50833106</v>
      </c>
      <c r="C9996" s="42">
        <v>1.48911726474762</v>
      </c>
      <c r="D9996" s="42">
        <v>1.280071735</v>
      </c>
      <c r="E9996" s="42">
        <v>1.642935276</v>
      </c>
      <c r="F9996" s="42">
        <v>1.386679411</v>
      </c>
      <c r="G9996" s="42">
        <v>1.218929291</v>
      </c>
      <c r="H9996" s="42">
        <v>1.100801587</v>
      </c>
      <c r="I9996" s="42">
        <v>3.325145245</v>
      </c>
      <c r="J9996" s="42">
        <v>1.679476619</v>
      </c>
      <c r="K9996" s="42">
        <v>1.037721157073975</v>
      </c>
      <c r="L9996" s="42">
        <v>1.326845645904541</v>
      </c>
    </row>
    <row r="9997">
      <c r="A9997" s="75" t="s">
        <v>11908</v>
      </c>
      <c r="B9997" s="76">
        <v>8.625347137451172</v>
      </c>
      <c r="C9997" s="42">
        <v>2.112874746</v>
      </c>
      <c r="D9997" s="42">
        <v>1.060163975</v>
      </c>
      <c r="E9997" s="42">
        <v>1.66921699</v>
      </c>
      <c r="F9997" s="42">
        <v>4.037797928</v>
      </c>
      <c r="G9997" s="42">
        <v>1.109205723</v>
      </c>
      <c r="H9997" s="42">
        <v>1.303394198417664</v>
      </c>
      <c r="I9997" s="42">
        <v>1.279549718</v>
      </c>
      <c r="J9997" s="76">
        <v>2.232090950012207</v>
      </c>
      <c r="K9997" s="42">
        <v>11.33096027</v>
      </c>
      <c r="L9997" s="76">
        <v>2.540695190429688</v>
      </c>
    </row>
    <row r="9998">
      <c r="A9998" s="75" t="s">
        <v>11909</v>
      </c>
      <c r="B9998" s="76">
        <v>2.083292961120605</v>
      </c>
      <c r="C9998" s="42">
        <v>1.437104105949402</v>
      </c>
      <c r="D9998" s="42">
        <v>2.757976294</v>
      </c>
      <c r="E9998" s="42">
        <v>1.670008302</v>
      </c>
      <c r="F9998" s="42">
        <v>2.912041664</v>
      </c>
      <c r="G9998" s="42">
        <v>1.961649299</v>
      </c>
      <c r="H9998" s="42">
        <v>1.097491025924683</v>
      </c>
      <c r="I9998" s="76">
        <v>2.204683303833008</v>
      </c>
      <c r="J9998" s="76">
        <v>2.492236375808716</v>
      </c>
      <c r="K9998" s="42">
        <v>1.949388862</v>
      </c>
      <c r="L9998" s="42">
        <v>1.552549600601196</v>
      </c>
    </row>
    <row r="9999">
      <c r="A9999" s="75" t="s">
        <v>11910</v>
      </c>
      <c r="B9999" s="42">
        <v>1.680565118789673</v>
      </c>
      <c r="C9999" s="42">
        <v>1.86128568649292</v>
      </c>
      <c r="D9999" s="42">
        <v>12.14250088</v>
      </c>
      <c r="E9999" s="42">
        <v>1.682505012</v>
      </c>
      <c r="F9999" s="42">
        <v>1.033967018</v>
      </c>
      <c r="G9999" s="42">
        <v>3.279524803</v>
      </c>
      <c r="H9999" s="42">
        <v>1.093510866</v>
      </c>
      <c r="I9999" s="42">
        <v>3.573596716</v>
      </c>
      <c r="J9999" s="76">
        <v>3.567812442779541</v>
      </c>
      <c r="K9999" s="42">
        <v>1.121832370758057</v>
      </c>
      <c r="L9999" s="42">
        <v>1.029996753</v>
      </c>
    </row>
    <row r="10000">
      <c r="A10000" s="75" t="s">
        <v>11911</v>
      </c>
      <c r="B10000" s="42">
        <v>1.701967716217041</v>
      </c>
      <c r="C10000" s="42">
        <v>1.177117228507996</v>
      </c>
      <c r="D10000" s="42">
        <v>1.144257903</v>
      </c>
      <c r="E10000" s="42">
        <v>1.769463301</v>
      </c>
      <c r="F10000" s="42">
        <v>2.000246286</v>
      </c>
      <c r="G10000" s="42">
        <v>1.028354526</v>
      </c>
      <c r="H10000" s="42">
        <v>1.112786293029785</v>
      </c>
      <c r="I10000" s="42">
        <v>4.846886158</v>
      </c>
      <c r="J10000" s="42">
        <v>1.040901184082031</v>
      </c>
      <c r="K10000" s="76">
        <v>2.004330158233643</v>
      </c>
      <c r="L10000" s="42">
        <v>1.005311012268066</v>
      </c>
    </row>
    <row r="10001">
      <c r="A10001" s="75" t="s">
        <v>11912</v>
      </c>
      <c r="B10001" s="42">
        <v>1.16322910785675</v>
      </c>
      <c r="C10001" s="42">
        <v>1.420497179031372</v>
      </c>
      <c r="D10001" s="42">
        <v>1.857609749</v>
      </c>
      <c r="E10001" s="42">
        <v>1.778890729</v>
      </c>
      <c r="F10001" s="42">
        <v>1.398939371</v>
      </c>
      <c r="G10001" s="42">
        <v>1.404788613</v>
      </c>
      <c r="H10001" s="42">
        <v>1.104771018028259</v>
      </c>
      <c r="I10001" s="42">
        <v>6.569869995</v>
      </c>
      <c r="J10001" s="76">
        <v>3.80961799621582</v>
      </c>
      <c r="K10001" s="42">
        <v>1.184248685836792</v>
      </c>
      <c r="L10001" s="42">
        <v>1.195496321</v>
      </c>
    </row>
    <row r="10002">
      <c r="A10002" s="75" t="s">
        <v>11913</v>
      </c>
      <c r="B10002" s="42">
        <v>1.063472986</v>
      </c>
      <c r="C10002" s="42">
        <v>1.070096254348755</v>
      </c>
      <c r="D10002" s="42">
        <v>3.158919573</v>
      </c>
      <c r="E10002" s="42">
        <v>1.808771968</v>
      </c>
      <c r="F10002" s="42">
        <v>2.092218876</v>
      </c>
      <c r="G10002" s="42">
        <v>1.426660776</v>
      </c>
      <c r="H10002" s="42">
        <v>1.059408426</v>
      </c>
      <c r="I10002" s="42">
        <v>1.233384728431702</v>
      </c>
      <c r="J10002" s="42">
        <v>2.399810076</v>
      </c>
      <c r="K10002" s="42">
        <v>2.392917871</v>
      </c>
      <c r="L10002" s="42">
        <v>1.161815166</v>
      </c>
    </row>
    <row r="10003">
      <c r="A10003" s="75" t="s">
        <v>11914</v>
      </c>
      <c r="B10003" s="42">
        <v>1.979045987</v>
      </c>
      <c r="C10003" s="42">
        <v>1.427477478981018</v>
      </c>
      <c r="D10003" s="42">
        <v>1.507721305</v>
      </c>
      <c r="E10003" s="42">
        <v>1.935294628</v>
      </c>
      <c r="F10003" s="42">
        <v>1.361018658</v>
      </c>
      <c r="G10003" s="42">
        <v>1.196286082</v>
      </c>
      <c r="H10003" s="42">
        <v>1.008114219</v>
      </c>
      <c r="I10003" s="42">
        <v>1.929955363</v>
      </c>
      <c r="J10003" s="76">
        <v>2.672147035598755</v>
      </c>
      <c r="K10003" s="42">
        <v>5.196608067</v>
      </c>
      <c r="L10003" s="42">
        <v>1.086651564</v>
      </c>
    </row>
    <row r="10004">
      <c r="A10004" s="75" t="s">
        <v>11915</v>
      </c>
      <c r="B10004" s="76">
        <v>2.44046950340271</v>
      </c>
      <c r="C10004" s="42">
        <v>1.28028416633606</v>
      </c>
      <c r="D10004" s="42">
        <v>6.017498493</v>
      </c>
      <c r="E10004" s="42">
        <v>1.961112618</v>
      </c>
      <c r="F10004" s="42">
        <v>1.779147267</v>
      </c>
      <c r="G10004" s="42">
        <v>2.047686577</v>
      </c>
      <c r="H10004" s="42">
        <v>1.214369416</v>
      </c>
      <c r="I10004" s="42">
        <v>3.469086409</v>
      </c>
      <c r="J10004" s="42">
        <v>1.387110114097595</v>
      </c>
      <c r="K10004" s="42">
        <v>7.75019455</v>
      </c>
      <c r="L10004" s="42">
        <v>1.188965201</v>
      </c>
    </row>
    <row r="10005">
      <c r="A10005" s="75" t="s">
        <v>11916</v>
      </c>
      <c r="B10005" s="42">
        <v>1.149994254112244</v>
      </c>
      <c r="C10005" s="42">
        <v>1.10330867767334</v>
      </c>
      <c r="D10005" s="42">
        <v>1.626998186</v>
      </c>
      <c r="E10005" s="42">
        <v>2.036793232</v>
      </c>
      <c r="F10005" s="42">
        <v>1.04972434</v>
      </c>
      <c r="G10005" s="42">
        <v>1.542531848</v>
      </c>
      <c r="H10005" s="42">
        <v>1.076705813407898</v>
      </c>
      <c r="I10005" s="42">
        <v>1.399266123771667</v>
      </c>
      <c r="J10005" s="76">
        <v>2.098502635955811</v>
      </c>
      <c r="K10005" s="42">
        <v>1.003655672073364</v>
      </c>
      <c r="L10005" s="42">
        <v>1.188660145</v>
      </c>
    </row>
    <row r="10006">
      <c r="A10006" s="75" t="s">
        <v>11917</v>
      </c>
      <c r="B10006" s="42">
        <v>1.432571291923523</v>
      </c>
      <c r="C10006" s="42">
        <v>1.695107460021973</v>
      </c>
      <c r="D10006" s="42">
        <v>12.28308964</v>
      </c>
      <c r="E10006" s="42">
        <v>2.040225983</v>
      </c>
      <c r="F10006" s="42">
        <v>2.05440712</v>
      </c>
      <c r="G10006" s="42">
        <v>2.825557232</v>
      </c>
      <c r="H10006" s="42">
        <v>1.047796249</v>
      </c>
      <c r="I10006" s="42">
        <v>3.551070213</v>
      </c>
      <c r="J10006" s="42">
        <v>1.208033204078674</v>
      </c>
      <c r="K10006" s="42">
        <v>4.425394058</v>
      </c>
      <c r="L10006" s="42">
        <v>1.687548757</v>
      </c>
    </row>
    <row r="10007">
      <c r="A10007" s="75" t="s">
        <v>11918</v>
      </c>
      <c r="B10007" s="42">
        <v>1.06950044631958</v>
      </c>
      <c r="C10007" s="42">
        <v>1.26976645</v>
      </c>
      <c r="D10007" s="42">
        <v>1.763459086</v>
      </c>
      <c r="E10007" s="42">
        <v>2.061364174</v>
      </c>
      <c r="F10007" s="42">
        <v>6.15090704</v>
      </c>
      <c r="G10007" s="42">
        <v>1.248001814</v>
      </c>
      <c r="H10007" s="42">
        <v>1.118050098</v>
      </c>
      <c r="I10007" s="42">
        <v>1.689890981</v>
      </c>
      <c r="J10007" s="42">
        <v>1.113642693</v>
      </c>
      <c r="K10007" s="42">
        <v>2.457083464</v>
      </c>
      <c r="L10007" s="42">
        <v>1.242443681</v>
      </c>
    </row>
    <row r="10008">
      <c r="A10008" s="75" t="s">
        <v>11919</v>
      </c>
      <c r="B10008" s="42">
        <v>1.096441269</v>
      </c>
      <c r="C10008" s="42">
        <v>1.152346969</v>
      </c>
      <c r="D10008" s="42">
        <v>3.385891199</v>
      </c>
      <c r="E10008" s="42">
        <v>2.110276222</v>
      </c>
      <c r="F10008" s="42">
        <v>1.580416918</v>
      </c>
      <c r="G10008" s="42">
        <v>1.437131763</v>
      </c>
      <c r="H10008" s="42">
        <v>1.35751307</v>
      </c>
      <c r="I10008" s="42">
        <v>3.294791698</v>
      </c>
      <c r="J10008" s="42">
        <v>1.0967623</v>
      </c>
      <c r="K10008" s="42">
        <v>15.28943157</v>
      </c>
      <c r="L10008" s="42">
        <v>1.068385124206543</v>
      </c>
    </row>
    <row r="10009">
      <c r="A10009" s="75" t="s">
        <v>11920</v>
      </c>
      <c r="B10009" s="76">
        <v>3.080651044845581</v>
      </c>
      <c r="C10009" s="42">
        <v>1.821327447891235</v>
      </c>
      <c r="D10009" s="42">
        <v>4.980523586</v>
      </c>
      <c r="E10009" s="42">
        <v>2.134009123</v>
      </c>
      <c r="F10009" s="42">
        <v>1.254868388</v>
      </c>
      <c r="G10009" s="42">
        <v>2.223266125</v>
      </c>
      <c r="H10009" s="42">
        <v>1.115262866</v>
      </c>
      <c r="I10009" s="42">
        <v>3.028248072</v>
      </c>
      <c r="J10009" s="76">
        <v>5.005179882049561</v>
      </c>
      <c r="K10009" s="42">
        <v>2.969987154</v>
      </c>
      <c r="L10009" s="42">
        <v>1.001576781272888</v>
      </c>
    </row>
    <row r="10010">
      <c r="A10010" s="75" t="s">
        <v>11921</v>
      </c>
      <c r="B10010" s="42">
        <v>2.184792042</v>
      </c>
      <c r="C10010" s="42">
        <v>2.48809123</v>
      </c>
      <c r="D10010" s="42">
        <v>2.144434214</v>
      </c>
      <c r="E10010" s="42">
        <v>2.214865685</v>
      </c>
      <c r="F10010" s="42">
        <v>1.852860689</v>
      </c>
      <c r="G10010" s="42">
        <v>1.514515042</v>
      </c>
      <c r="H10010" s="42">
        <v>1.170706510543823</v>
      </c>
      <c r="I10010" s="76">
        <v>2.639011383056641</v>
      </c>
      <c r="J10010" s="42">
        <v>2.277220726</v>
      </c>
      <c r="K10010" s="42">
        <v>4.136679649</v>
      </c>
      <c r="L10010" s="42">
        <v>1.587161899</v>
      </c>
    </row>
    <row r="10011">
      <c r="A10011" s="75" t="s">
        <v>11922</v>
      </c>
      <c r="B10011" s="42">
        <v>1.098318577</v>
      </c>
      <c r="C10011" s="42">
        <v>1.027784944</v>
      </c>
      <c r="D10011" s="42">
        <v>1.230253696</v>
      </c>
      <c r="E10011" s="42">
        <v>2.245516539</v>
      </c>
      <c r="F10011" s="42">
        <v>7.139812946</v>
      </c>
      <c r="G10011" s="42">
        <v>1.001489043235779</v>
      </c>
      <c r="H10011" s="42">
        <v>1.042781591</v>
      </c>
      <c r="I10011" s="42">
        <v>1.050361514</v>
      </c>
      <c r="J10011" s="76">
        <v>3.205081701278687</v>
      </c>
      <c r="K10011" s="42">
        <v>1.424181819</v>
      </c>
      <c r="L10011" s="42">
        <v>1.173418283</v>
      </c>
    </row>
    <row r="10012">
      <c r="A10012" s="75" t="s">
        <v>11923</v>
      </c>
      <c r="B10012" s="42">
        <v>1.100489377975464</v>
      </c>
      <c r="C10012" s="42">
        <v>1.076275229</v>
      </c>
      <c r="D10012" s="42">
        <v>1.225643992</v>
      </c>
      <c r="E10012" s="42">
        <v>2.258242607</v>
      </c>
      <c r="F10012" s="42">
        <v>2.937675476</v>
      </c>
      <c r="G10012" s="42">
        <v>1.042007565</v>
      </c>
      <c r="H10012" s="42">
        <v>1.246454716</v>
      </c>
      <c r="I10012" s="42">
        <v>2.021565676</v>
      </c>
      <c r="J10012" s="76">
        <v>2.639442920684814</v>
      </c>
      <c r="K10012" s="42">
        <v>3.323762178</v>
      </c>
      <c r="L10012" s="42">
        <v>1.066867471</v>
      </c>
    </row>
    <row r="10013">
      <c r="A10013" s="75" t="s">
        <v>11924</v>
      </c>
      <c r="B10013" s="42">
        <v>1.241454362869263</v>
      </c>
      <c r="C10013" s="42">
        <v>1.208431363105774</v>
      </c>
      <c r="D10013" s="42">
        <v>1.399861693</v>
      </c>
      <c r="E10013" s="42">
        <v>2.273641586</v>
      </c>
      <c r="F10013" s="42">
        <v>2.149446487</v>
      </c>
      <c r="G10013" s="42">
        <v>1.295342207</v>
      </c>
      <c r="H10013" s="42">
        <v>1.396678805</v>
      </c>
      <c r="I10013" s="42">
        <v>2.517814159</v>
      </c>
      <c r="J10013" s="76">
        <v>10.99549770355225</v>
      </c>
      <c r="K10013" s="42">
        <v>1.233481884002686</v>
      </c>
      <c r="L10013" s="42">
        <v>1.137358904</v>
      </c>
    </row>
    <row r="10014">
      <c r="A10014" s="75" t="s">
        <v>11925</v>
      </c>
      <c r="B10014" s="42">
        <v>1.033434987</v>
      </c>
      <c r="C10014" s="42">
        <v>1.338640093803406</v>
      </c>
      <c r="D10014" s="42">
        <v>4.995786667</v>
      </c>
      <c r="E10014" s="42">
        <v>2.308317661</v>
      </c>
      <c r="F10014" s="42">
        <v>1.235370517</v>
      </c>
      <c r="G10014" s="42">
        <v>1.398958445</v>
      </c>
      <c r="H10014" s="42">
        <v>1.366544604</v>
      </c>
      <c r="I10014" s="42">
        <v>3.529137373</v>
      </c>
      <c r="J10014" s="42">
        <v>1.798550009727478</v>
      </c>
      <c r="K10014" s="42">
        <v>4.730032921</v>
      </c>
      <c r="L10014" s="42">
        <v>1.369523883</v>
      </c>
    </row>
    <row r="10015">
      <c r="A10015" s="75" t="s">
        <v>11926</v>
      </c>
      <c r="B10015" s="42">
        <v>1.171733975410461</v>
      </c>
      <c r="C10015" s="42">
        <v>1.119689464569092</v>
      </c>
      <c r="D10015" s="42">
        <v>5.083593369</v>
      </c>
      <c r="E10015" s="42">
        <v>2.331203938</v>
      </c>
      <c r="F10015" s="42">
        <v>2.850338221</v>
      </c>
      <c r="G10015" s="42">
        <v>2.308327198</v>
      </c>
      <c r="H10015" s="42">
        <v>1.286039948</v>
      </c>
      <c r="I10015" s="42">
        <v>2.610651255</v>
      </c>
      <c r="J10015" s="42">
        <v>1.070787191390991</v>
      </c>
      <c r="K10015" s="42">
        <v>2.289113283</v>
      </c>
      <c r="L10015" s="42">
        <v>2.277698517</v>
      </c>
    </row>
    <row r="10016">
      <c r="A10016" s="75" t="s">
        <v>11927</v>
      </c>
      <c r="B10016" s="42">
        <v>7.019908905</v>
      </c>
      <c r="C10016" s="42">
        <v>2.541608572</v>
      </c>
      <c r="D10016" s="42">
        <v>1.074410677</v>
      </c>
      <c r="E10016" s="42">
        <v>2.409370899</v>
      </c>
      <c r="F10016" s="42">
        <v>3.946003675</v>
      </c>
      <c r="G10016" s="42">
        <v>1.165961146</v>
      </c>
      <c r="H10016" s="76">
        <v>2.176356315612793</v>
      </c>
      <c r="I10016" s="42">
        <v>2.752595425</v>
      </c>
      <c r="J10016" s="42">
        <v>2.130886793</v>
      </c>
      <c r="K10016" s="42">
        <v>44.06383514</v>
      </c>
      <c r="L10016" s="76">
        <v>2.190975189208984</v>
      </c>
    </row>
    <row r="10017">
      <c r="A10017" s="75" t="s">
        <v>11928</v>
      </c>
      <c r="B10017" s="42">
        <v>1.175144315</v>
      </c>
      <c r="C10017" s="42">
        <v>1.575981497764587</v>
      </c>
      <c r="D10017" s="42">
        <v>4.113831997</v>
      </c>
      <c r="E10017" s="42">
        <v>2.48350358</v>
      </c>
      <c r="F10017" s="42">
        <v>5.920848846</v>
      </c>
      <c r="G10017" s="42">
        <v>2.19446063</v>
      </c>
      <c r="H10017" s="42">
        <v>1.090259671</v>
      </c>
      <c r="I10017" s="42">
        <v>1.612828612327576</v>
      </c>
      <c r="J10017" s="76">
        <v>3.582624673843384</v>
      </c>
      <c r="K10017" s="42">
        <v>1.85950017</v>
      </c>
      <c r="L10017" s="42">
        <v>1.04346764087677</v>
      </c>
    </row>
    <row r="10018">
      <c r="A10018" s="75" t="s">
        <v>11929</v>
      </c>
      <c r="B10018" s="42">
        <v>1.323118090629578</v>
      </c>
      <c r="C10018" s="42">
        <v>1.151661038398743</v>
      </c>
      <c r="D10018" s="42">
        <v>3.529808998</v>
      </c>
      <c r="E10018" s="42">
        <v>2.986683846</v>
      </c>
      <c r="F10018" s="42">
        <v>3.161524534</v>
      </c>
      <c r="G10018" s="42">
        <v>2.227900743</v>
      </c>
      <c r="H10018" s="42">
        <v>1.332411528</v>
      </c>
      <c r="I10018" s="42">
        <v>3.404554844</v>
      </c>
      <c r="J10018" s="76">
        <v>10.54781532287598</v>
      </c>
      <c r="K10018" s="42">
        <v>2.937267542</v>
      </c>
      <c r="L10018" s="42">
        <v>1.42405641078949</v>
      </c>
    </row>
    <row r="10019">
      <c r="A10019" s="75" t="s">
        <v>11930</v>
      </c>
      <c r="B10019" s="42">
        <v>2.807828188</v>
      </c>
      <c r="C10019" s="42">
        <v>6.480624199</v>
      </c>
      <c r="D10019" s="76">
        <v>2.316155672073364</v>
      </c>
      <c r="E10019" s="42">
        <v>3.055938244</v>
      </c>
      <c r="F10019" s="42">
        <v>8.176973343</v>
      </c>
      <c r="G10019" s="76">
        <v>4.786012172698975</v>
      </c>
      <c r="H10019" s="42">
        <v>1.854123831</v>
      </c>
      <c r="I10019" s="42">
        <v>5.644465923</v>
      </c>
      <c r="J10019" s="76">
        <v>3.135453701019287</v>
      </c>
      <c r="K10019" s="42">
        <v>10.18593884</v>
      </c>
      <c r="L10019" s="42">
        <v>3.240273237</v>
      </c>
    </row>
    <row r="10020">
      <c r="A10020" s="75" t="s">
        <v>11931</v>
      </c>
      <c r="B10020" s="42">
        <v>2.712633848</v>
      </c>
      <c r="C10020" s="42">
        <v>8.27691555</v>
      </c>
      <c r="D10020" s="42">
        <v>1.051661610603333</v>
      </c>
      <c r="E10020" s="42">
        <v>3.150259018</v>
      </c>
      <c r="F10020" s="42">
        <v>5.595342636</v>
      </c>
      <c r="G10020" s="42">
        <v>1.099242925643921</v>
      </c>
      <c r="H10020" s="42">
        <v>1.759058714</v>
      </c>
      <c r="I10020" s="76">
        <v>3.529158353805542</v>
      </c>
      <c r="J10020" s="42">
        <v>1.438307643</v>
      </c>
      <c r="K10020" s="42">
        <v>17.18163681</v>
      </c>
      <c r="L10020" s="42">
        <v>2.062635183</v>
      </c>
    </row>
    <row r="10021">
      <c r="A10021" s="75" t="s">
        <v>11932</v>
      </c>
      <c r="B10021" s="76">
        <v>2.590434789657593</v>
      </c>
      <c r="C10021" s="42">
        <v>1.834789156913757</v>
      </c>
      <c r="D10021" s="42">
        <v>13.93569374</v>
      </c>
      <c r="E10021" s="42">
        <v>3.285753965</v>
      </c>
      <c r="F10021" s="42">
        <v>1.733364701</v>
      </c>
      <c r="G10021" s="42">
        <v>3.143922091</v>
      </c>
      <c r="H10021" s="42">
        <v>1.096540809</v>
      </c>
      <c r="I10021" s="42">
        <v>3.717657566</v>
      </c>
      <c r="J10021" s="76">
        <v>3.532371282577515</v>
      </c>
      <c r="K10021" s="42">
        <v>4.815697193</v>
      </c>
      <c r="L10021" s="42">
        <v>1.575585365</v>
      </c>
    </row>
    <row r="10022">
      <c r="A10022" s="75" t="s">
        <v>11933</v>
      </c>
      <c r="B10022" s="42">
        <v>1.98354971408844</v>
      </c>
      <c r="C10022" s="42">
        <v>1.580935955047607</v>
      </c>
      <c r="D10022" s="42">
        <v>3.136852503</v>
      </c>
      <c r="E10022" s="42">
        <v>3.373342752</v>
      </c>
      <c r="F10022" s="42">
        <v>4.364674568</v>
      </c>
      <c r="G10022" s="42">
        <v>1.56007278</v>
      </c>
      <c r="H10022" s="42">
        <v>1.322698832</v>
      </c>
      <c r="I10022" s="42">
        <v>3.799989223</v>
      </c>
      <c r="J10022" s="42">
        <v>1.009707450866699</v>
      </c>
      <c r="K10022" s="42">
        <v>12.51937294</v>
      </c>
      <c r="L10022" s="42">
        <v>1.389381408691406</v>
      </c>
    </row>
    <row r="10023">
      <c r="A10023" s="75" t="s">
        <v>11934</v>
      </c>
      <c r="B10023" s="42">
        <v>13.86926937</v>
      </c>
      <c r="C10023" s="42">
        <v>6.835707188</v>
      </c>
      <c r="D10023" s="76">
        <v>2.289873123168945</v>
      </c>
      <c r="E10023" s="42">
        <v>3.530759096</v>
      </c>
      <c r="F10023" s="42">
        <v>7.994645119</v>
      </c>
      <c r="G10023" s="76">
        <v>2.2045738697052</v>
      </c>
      <c r="H10023" s="42">
        <v>1.709310651</v>
      </c>
      <c r="I10023" s="76">
        <v>2.399022340774536</v>
      </c>
      <c r="J10023" s="76">
        <v>2.438230752944946</v>
      </c>
      <c r="K10023" s="42">
        <v>6.779047012</v>
      </c>
      <c r="L10023" s="42">
        <v>2.009670019</v>
      </c>
    </row>
    <row r="10024">
      <c r="A10024" s="75" t="s">
        <v>11935</v>
      </c>
      <c r="B10024" s="42">
        <v>5.365439415</v>
      </c>
      <c r="C10024" s="42">
        <v>6.254728794</v>
      </c>
      <c r="D10024" s="42">
        <v>1.140784621238708</v>
      </c>
      <c r="E10024" s="42">
        <v>3.910663605</v>
      </c>
      <c r="F10024" s="42">
        <v>2.192721605</v>
      </c>
      <c r="G10024" s="42">
        <v>1.763900279998779</v>
      </c>
      <c r="H10024" s="42">
        <v>2.134399891</v>
      </c>
      <c r="I10024" s="42">
        <v>2.172720671</v>
      </c>
      <c r="J10024" s="76">
        <v>2.696482419967651</v>
      </c>
      <c r="K10024" s="42">
        <v>4.078435421</v>
      </c>
      <c r="L10024" s="42">
        <v>7.836071014</v>
      </c>
    </row>
    <row r="10025">
      <c r="A10025" s="75" t="s">
        <v>11936</v>
      </c>
      <c r="B10025" s="42">
        <v>11.52933121</v>
      </c>
      <c r="C10025" s="42">
        <v>8.365783691</v>
      </c>
      <c r="D10025" s="76">
        <v>2.192101955413818</v>
      </c>
      <c r="E10025" s="42">
        <v>5.633121014</v>
      </c>
      <c r="F10025" s="42">
        <v>14.37391567</v>
      </c>
      <c r="G10025" s="42">
        <v>1.769915342330933</v>
      </c>
      <c r="H10025" s="42">
        <v>2.375037909</v>
      </c>
      <c r="I10025" s="42">
        <v>3.553323984</v>
      </c>
      <c r="J10025" s="42">
        <v>1.353156924247742</v>
      </c>
      <c r="K10025" s="42">
        <v>14.42067146</v>
      </c>
      <c r="L10025" s="42">
        <v>3.890721321</v>
      </c>
    </row>
    <row r="10026">
      <c r="A10026" s="75" t="s">
        <v>11937</v>
      </c>
      <c r="B10026" s="42">
        <v>3.44355011</v>
      </c>
      <c r="C10026" s="42">
        <v>8.990062714</v>
      </c>
      <c r="D10026" s="42">
        <v>1.276276230812073</v>
      </c>
      <c r="E10026" s="42">
        <v>6.54561615</v>
      </c>
      <c r="F10026" s="42">
        <v>12.88925743</v>
      </c>
      <c r="G10026" s="42">
        <v>1.090291381</v>
      </c>
      <c r="H10026" s="42">
        <v>1.693555832</v>
      </c>
      <c r="I10026" s="42">
        <v>1.735610961914062</v>
      </c>
      <c r="J10026" s="42">
        <v>1.521023393</v>
      </c>
      <c r="K10026" s="42">
        <v>4.830097675</v>
      </c>
      <c r="L10026" s="42">
        <v>4.112360954</v>
      </c>
    </row>
    <row r="10027">
      <c r="A10027" s="75" t="s">
        <v>11938</v>
      </c>
      <c r="B10027" s="42">
        <v>1.061482667922974</v>
      </c>
      <c r="C10027" s="42">
        <v>3.885293484</v>
      </c>
      <c r="D10027" s="42">
        <v>1.110302448</v>
      </c>
      <c r="E10027" s="42">
        <v>18.36545563</v>
      </c>
      <c r="F10027" s="42">
        <v>13.96771908</v>
      </c>
      <c r="G10027" s="42">
        <v>1.198620558</v>
      </c>
      <c r="H10027" s="42">
        <v>1.616502404</v>
      </c>
      <c r="I10027" s="42">
        <v>26.60963631</v>
      </c>
      <c r="J10027" s="76">
        <v>2.136627435684204</v>
      </c>
      <c r="K10027" s="42">
        <v>2.080524683</v>
      </c>
      <c r="L10027" s="42">
        <v>2.626008511</v>
      </c>
    </row>
    <row r="10028">
      <c r="A10028" s="75" t="s">
        <v>11939</v>
      </c>
      <c r="B10028" s="42">
        <v>1.097037911</v>
      </c>
      <c r="C10028" s="42">
        <v>3.342767477</v>
      </c>
      <c r="D10028" s="42">
        <v>1.208889842</v>
      </c>
      <c r="E10028" s="42">
        <v>19.93703651</v>
      </c>
      <c r="F10028" s="42">
        <v>7.354152679</v>
      </c>
      <c r="G10028" s="42">
        <v>1.100737333</v>
      </c>
      <c r="H10028" s="42">
        <v>1.6551730629999999</v>
      </c>
      <c r="I10028" s="76">
        <v>2.163800716400146</v>
      </c>
      <c r="J10028" s="76">
        <v>26.58367919921875</v>
      </c>
      <c r="K10028" s="42">
        <v>1.722107172</v>
      </c>
      <c r="L10028" s="42">
        <v>1.6820364</v>
      </c>
    </row>
    <row r="10029">
      <c r="A10029" s="75" t="s">
        <v>11940</v>
      </c>
      <c r="B10029" s="42">
        <v>1.50805676</v>
      </c>
      <c r="C10029" s="42">
        <v>4.28729248</v>
      </c>
      <c r="D10029" s="42">
        <v>1.819551229</v>
      </c>
      <c r="E10029" s="42">
        <v>25.25852585</v>
      </c>
      <c r="F10029" s="42">
        <v>12.23429966</v>
      </c>
      <c r="G10029" s="42">
        <v>1.491116643</v>
      </c>
      <c r="H10029" s="42">
        <v>1.543642879</v>
      </c>
      <c r="I10029" s="42">
        <v>28.96248817</v>
      </c>
      <c r="J10029" s="76">
        <v>2.671328544616699</v>
      </c>
      <c r="K10029" s="42">
        <v>4.28819418</v>
      </c>
      <c r="L10029" s="42">
        <v>2.370482922</v>
      </c>
    </row>
    <row r="10030">
      <c r="A10030" s="75" t="s">
        <v>11941</v>
      </c>
      <c r="B10030" s="42">
        <v>2.582191944</v>
      </c>
      <c r="C10030" s="42">
        <v>7.628160477</v>
      </c>
      <c r="D10030" s="42">
        <v>1.239773273468018</v>
      </c>
      <c r="E10030" s="42">
        <v>27.19749451</v>
      </c>
      <c r="F10030" s="42">
        <v>8.982969284</v>
      </c>
      <c r="G10030" s="42">
        <v>1.292628169</v>
      </c>
      <c r="H10030" s="42">
        <v>1.576951504</v>
      </c>
      <c r="I10030" s="42">
        <v>22.13786697</v>
      </c>
      <c r="J10030" s="76">
        <v>3.288381576538086</v>
      </c>
      <c r="K10030" s="42">
        <v>3.661790133</v>
      </c>
      <c r="L10030" s="42">
        <v>1.776214123</v>
      </c>
    </row>
    <row r="10031">
      <c r="A10031" s="75" t="s">
        <v>11942</v>
      </c>
      <c r="B10031" s="42">
        <v>2.56507206</v>
      </c>
      <c r="C10031" s="42">
        <v>2.583669424</v>
      </c>
      <c r="D10031" s="42">
        <v>1.794479728</v>
      </c>
      <c r="E10031" s="42">
        <v>29.87200165</v>
      </c>
      <c r="F10031" s="42">
        <v>10.00373268</v>
      </c>
      <c r="G10031" s="42">
        <v>1.665031195</v>
      </c>
      <c r="H10031" s="42">
        <v>1.579957962</v>
      </c>
      <c r="I10031" s="42">
        <v>40.60874939</v>
      </c>
      <c r="J10031" s="76">
        <v>2.675539255142212</v>
      </c>
      <c r="K10031" s="42">
        <v>3.294351101</v>
      </c>
      <c r="L10031" s="42">
        <v>2.336046219</v>
      </c>
    </row>
    <row r="10032">
      <c r="A10032" s="75" t="s">
        <v>11943</v>
      </c>
      <c r="B10032" s="42">
        <v>1.458457232</v>
      </c>
      <c r="C10032" s="42">
        <v>2.826432467</v>
      </c>
      <c r="D10032" s="42">
        <v>2.067876577</v>
      </c>
      <c r="E10032" s="42">
        <v>32.43703842</v>
      </c>
      <c r="F10032" s="42">
        <v>10.9223814</v>
      </c>
      <c r="G10032" s="42">
        <v>1.435647368</v>
      </c>
      <c r="H10032" s="42">
        <v>1.479881048</v>
      </c>
      <c r="I10032" s="42">
        <v>41.40610886</v>
      </c>
      <c r="J10032" s="76">
        <v>3.415991306304932</v>
      </c>
      <c r="K10032" s="42">
        <v>2.657182217</v>
      </c>
      <c r="L10032" s="42">
        <v>2.514501095</v>
      </c>
    </row>
    <row r="10033">
      <c r="A10033" s="75" t="s">
        <v>11944</v>
      </c>
      <c r="B10033" s="42">
        <v>3.090866089</v>
      </c>
      <c r="C10033" s="42">
        <v>1.637808561325073</v>
      </c>
      <c r="D10033" s="76">
        <v>4.44365406036377</v>
      </c>
      <c r="E10033" s="76">
        <v>3.596055030822754</v>
      </c>
      <c r="F10033" s="42">
        <v>1.135047197</v>
      </c>
      <c r="G10033" s="76">
        <v>2.25743579864502</v>
      </c>
      <c r="H10033" s="76">
        <v>2.368237018585205</v>
      </c>
      <c r="I10033" s="42">
        <v>1.694308757781982</v>
      </c>
      <c r="J10033" s="42">
        <v>1.667922258</v>
      </c>
      <c r="K10033" s="76">
        <v>4.348860263824463</v>
      </c>
      <c r="L10033" s="42">
        <v>1.776874184608459</v>
      </c>
    </row>
    <row r="10034">
      <c r="A10034" s="75" t="s">
        <v>11945</v>
      </c>
      <c r="B10034" s="42">
        <v>5.957527161</v>
      </c>
      <c r="C10034" s="42">
        <v>1.342530251</v>
      </c>
      <c r="D10034" s="42">
        <v>1.323057532</v>
      </c>
      <c r="E10034" s="76">
        <v>3.047396898269653</v>
      </c>
      <c r="F10034" s="42">
        <v>1.974183082580566</v>
      </c>
      <c r="G10034" s="42">
        <v>1.018620133</v>
      </c>
      <c r="H10034" s="42">
        <v>1.10401082</v>
      </c>
      <c r="I10034" s="42">
        <v>1.748955488204956</v>
      </c>
      <c r="J10034" s="42">
        <v>1.191272616</v>
      </c>
      <c r="K10034" s="42">
        <v>1.624089002609253</v>
      </c>
      <c r="L10034" s="42">
        <v>1.059693456</v>
      </c>
    </row>
    <row r="10035">
      <c r="A10035" s="75" t="s">
        <v>11946</v>
      </c>
      <c r="B10035" s="42">
        <v>1.335030674934387</v>
      </c>
      <c r="C10035" s="42">
        <v>1.463536501</v>
      </c>
      <c r="D10035" s="76">
        <v>3.341840744018555</v>
      </c>
      <c r="E10035" s="76">
        <v>2.800864219665527</v>
      </c>
      <c r="F10035" s="42">
        <v>1.113631963729858</v>
      </c>
      <c r="G10035" s="42">
        <v>1.861567378044128</v>
      </c>
      <c r="H10035" s="42">
        <v>1.798695206642151</v>
      </c>
      <c r="I10035" s="42">
        <v>1.537960171699524</v>
      </c>
      <c r="J10035" s="42">
        <v>16.19745255</v>
      </c>
      <c r="K10035" s="76">
        <v>3.009871959686279</v>
      </c>
      <c r="L10035" s="76">
        <v>2.420517921447754</v>
      </c>
    </row>
    <row r="10036">
      <c r="A10036" s="75" t="s">
        <v>11947</v>
      </c>
      <c r="B10036" s="76">
        <v>17.63235473632812</v>
      </c>
      <c r="C10036" s="42">
        <v>1.5673716070000001</v>
      </c>
      <c r="D10036" s="76">
        <v>10.39119434356689</v>
      </c>
      <c r="E10036" s="76">
        <v>2.704338312149048</v>
      </c>
      <c r="F10036" s="76">
        <v>10.17122459411621</v>
      </c>
      <c r="G10036" s="76">
        <v>3.274312257766724</v>
      </c>
      <c r="H10036" s="76">
        <v>2.975597143173218</v>
      </c>
      <c r="I10036" s="42">
        <v>1.342042684555054</v>
      </c>
      <c r="J10036" s="42">
        <v>5.864855289</v>
      </c>
      <c r="K10036" s="76">
        <v>2.382744550704956</v>
      </c>
      <c r="L10036" s="76">
        <v>6.214289665222168</v>
      </c>
    </row>
    <row r="10037">
      <c r="A10037" s="75" t="s">
        <v>11948</v>
      </c>
      <c r="B10037" s="42">
        <v>2.450146675</v>
      </c>
      <c r="C10037" s="42">
        <v>1.810306072</v>
      </c>
      <c r="D10037" s="42">
        <v>2.40328455</v>
      </c>
      <c r="E10037" s="42">
        <v>1.581963539123535</v>
      </c>
      <c r="F10037" s="42">
        <v>1.985215902</v>
      </c>
      <c r="G10037" s="42">
        <v>1.367697835</v>
      </c>
      <c r="H10037" s="42">
        <v>1.270577192</v>
      </c>
      <c r="I10037" s="76">
        <v>2.338129281997681</v>
      </c>
      <c r="J10037" s="42">
        <v>4.315845966</v>
      </c>
      <c r="K10037" s="42">
        <v>1.410274147987366</v>
      </c>
      <c r="L10037" s="42">
        <v>1.009222507476807</v>
      </c>
    </row>
    <row r="10038">
      <c r="A10038" s="75" t="s">
        <v>11949</v>
      </c>
      <c r="B10038" s="42">
        <v>2.677276373</v>
      </c>
      <c r="C10038" s="42">
        <v>1.343459606</v>
      </c>
      <c r="D10038" s="42">
        <v>1.169387698173523</v>
      </c>
      <c r="E10038" s="42">
        <v>1.393231868743896</v>
      </c>
      <c r="F10038" s="42">
        <v>1.869112968</v>
      </c>
      <c r="G10038" s="42">
        <v>1.07209050655365</v>
      </c>
      <c r="H10038" s="42">
        <v>1.160440683364868</v>
      </c>
      <c r="I10038" s="76">
        <v>2.253256797790527</v>
      </c>
      <c r="J10038" s="42">
        <v>9.315244675</v>
      </c>
      <c r="K10038" s="42">
        <v>1.742192149162292</v>
      </c>
      <c r="L10038" s="42">
        <v>1.386069893836975</v>
      </c>
    </row>
    <row r="10039">
      <c r="A10039" s="75" t="s">
        <v>11950</v>
      </c>
      <c r="B10039" s="42">
        <v>2.472506523</v>
      </c>
      <c r="C10039" s="42">
        <v>1.478291512</v>
      </c>
      <c r="D10039" s="42">
        <v>2.413899899</v>
      </c>
      <c r="E10039" s="42">
        <v>1.367969632148743</v>
      </c>
      <c r="F10039" s="42">
        <v>2.571672916</v>
      </c>
      <c r="G10039" s="42">
        <v>1.451177597</v>
      </c>
      <c r="H10039" s="42">
        <v>1.181207538</v>
      </c>
      <c r="I10039" s="42">
        <v>1.191484809</v>
      </c>
      <c r="J10039" s="42">
        <v>1.524067998</v>
      </c>
      <c r="K10039" s="42">
        <v>1.242177486</v>
      </c>
      <c r="L10039" s="42">
        <v>1.247669458</v>
      </c>
    </row>
    <row r="10040">
      <c r="A10040" s="75" t="s">
        <v>11951</v>
      </c>
      <c r="B10040" s="42">
        <v>1.75635290145874</v>
      </c>
      <c r="C10040" s="42">
        <v>1.508343935</v>
      </c>
      <c r="D10040" s="76">
        <v>2.125237464904785</v>
      </c>
      <c r="E10040" s="42">
        <v>1.275005698204041</v>
      </c>
      <c r="F10040" s="76">
        <v>6.561504364013672</v>
      </c>
      <c r="G10040" s="76">
        <v>2.06699275970459</v>
      </c>
      <c r="H10040" s="76">
        <v>2.336770534515381</v>
      </c>
      <c r="I10040" s="42">
        <v>1.82061255</v>
      </c>
      <c r="J10040" s="42">
        <v>2.489664793</v>
      </c>
      <c r="K10040" s="42">
        <v>1.045804024</v>
      </c>
      <c r="L10040" s="76">
        <v>3.270307302474976</v>
      </c>
    </row>
    <row r="10041">
      <c r="A10041" s="75" t="s">
        <v>11952</v>
      </c>
      <c r="B10041" s="42">
        <v>3.256261587</v>
      </c>
      <c r="C10041" s="42">
        <v>1.009220481</v>
      </c>
      <c r="D10041" s="42">
        <v>1.207560062</v>
      </c>
      <c r="E10041" s="42">
        <v>1.244484186172485</v>
      </c>
      <c r="F10041" s="42">
        <v>1.023684025</v>
      </c>
      <c r="G10041" s="42">
        <v>1.204755187</v>
      </c>
      <c r="H10041" s="42">
        <v>1.023924827575684</v>
      </c>
      <c r="I10041" s="42">
        <v>1.168482184</v>
      </c>
      <c r="J10041" s="42">
        <v>1.02613639831543</v>
      </c>
      <c r="K10041" s="42">
        <v>2.722328901</v>
      </c>
      <c r="L10041" s="42">
        <v>1.304477214813232</v>
      </c>
    </row>
    <row r="10042">
      <c r="A10042" s="75" t="s">
        <v>11953</v>
      </c>
      <c r="B10042" s="42">
        <v>1.085309267</v>
      </c>
      <c r="C10042" s="42">
        <v>1.07156527</v>
      </c>
      <c r="D10042" s="42">
        <v>1.130301356315613</v>
      </c>
      <c r="E10042" s="42">
        <v>1.235354781150818</v>
      </c>
      <c r="F10042" s="42">
        <v>1.276853322982788</v>
      </c>
      <c r="G10042" s="42">
        <v>1.210096716880798</v>
      </c>
      <c r="H10042" s="42">
        <v>1.376918554</v>
      </c>
      <c r="I10042" s="42">
        <v>1.694146156</v>
      </c>
      <c r="J10042" s="42">
        <v>1.205971360206604</v>
      </c>
      <c r="K10042" s="42">
        <v>4.460618973</v>
      </c>
      <c r="L10042" s="42">
        <v>1.222695231</v>
      </c>
    </row>
    <row r="10043">
      <c r="A10043" s="75" t="s">
        <v>11954</v>
      </c>
      <c r="B10043" s="42">
        <v>2.285409212</v>
      </c>
      <c r="C10043" s="42">
        <v>1.610190033912659</v>
      </c>
      <c r="D10043" s="42">
        <v>1.51266074180603</v>
      </c>
      <c r="E10043" s="42">
        <v>1.175567746162415</v>
      </c>
      <c r="F10043" s="76">
        <v>3.805840253829956</v>
      </c>
      <c r="G10043" s="42">
        <v>1.029974103</v>
      </c>
      <c r="H10043" s="42">
        <v>1.892087697982788</v>
      </c>
      <c r="I10043" s="42">
        <v>1.349993467</v>
      </c>
      <c r="J10043" s="42">
        <v>1.654255628585815</v>
      </c>
      <c r="K10043" s="42">
        <v>1.427455068</v>
      </c>
      <c r="L10043" s="42">
        <v>1.09053111076355</v>
      </c>
    </row>
    <row r="10044">
      <c r="A10044" s="75" t="s">
        <v>11955</v>
      </c>
      <c r="B10044" s="76">
        <v>5.509535312652588</v>
      </c>
      <c r="C10044" s="42">
        <v>1.838393688</v>
      </c>
      <c r="D10044" s="76">
        <v>4.302416801452637</v>
      </c>
      <c r="E10044" s="42">
        <v>1.052749156951904</v>
      </c>
      <c r="F10044" s="76">
        <v>9.250293731689453</v>
      </c>
      <c r="G10044" s="42">
        <v>1.96655285358429</v>
      </c>
      <c r="H10044" s="42">
        <v>1.663134574890137</v>
      </c>
      <c r="I10044" s="42">
        <v>1.166460514</v>
      </c>
      <c r="J10044" s="42">
        <v>2.163046122</v>
      </c>
      <c r="K10044" s="42">
        <v>2.340745211</v>
      </c>
      <c r="L10044" s="42">
        <v>1.566887140274048</v>
      </c>
    </row>
    <row r="10045">
      <c r="A10045" s="75" t="s">
        <v>11956</v>
      </c>
      <c r="B10045" s="42">
        <v>9.357271194</v>
      </c>
      <c r="C10045" s="42">
        <v>1.495573878</v>
      </c>
      <c r="D10045" s="42">
        <v>1.149115443229675</v>
      </c>
      <c r="E10045" s="42">
        <v>1.026950716972351</v>
      </c>
      <c r="F10045" s="42">
        <v>3.656872272</v>
      </c>
      <c r="G10045" s="42">
        <v>1.388407826423645</v>
      </c>
      <c r="H10045" s="42">
        <v>1.041080713272095</v>
      </c>
      <c r="I10045" s="42">
        <v>1.879963994026184</v>
      </c>
      <c r="J10045" s="42">
        <v>4.004952908</v>
      </c>
      <c r="K10045" s="42">
        <v>1.771687030792236</v>
      </c>
      <c r="L10045" s="42">
        <v>1.320359706878662</v>
      </c>
    </row>
    <row r="10046">
      <c r="A10046" s="75" t="s">
        <v>11957</v>
      </c>
      <c r="B10046" s="76">
        <v>5.620767116546631</v>
      </c>
      <c r="C10046" s="42">
        <v>2.329769373</v>
      </c>
      <c r="D10046" s="42">
        <v>1.31289541721344</v>
      </c>
      <c r="E10046" s="42">
        <v>1.004585146903992</v>
      </c>
      <c r="F10046" s="76">
        <v>4.285431861877441</v>
      </c>
      <c r="G10046" s="42">
        <v>1.425167561</v>
      </c>
      <c r="H10046" s="42">
        <v>1.303416609764099</v>
      </c>
      <c r="I10046" s="42">
        <v>1.090760589</v>
      </c>
      <c r="J10046" s="42">
        <v>7.971525669</v>
      </c>
      <c r="K10046" s="42">
        <v>2.082555532</v>
      </c>
      <c r="L10046" s="76">
        <v>3.498993873596191</v>
      </c>
    </row>
    <row r="10047">
      <c r="A10047" s="75" t="s">
        <v>11958</v>
      </c>
      <c r="B10047" s="42">
        <v>2.189023018</v>
      </c>
      <c r="C10047" s="42">
        <v>1.693899989</v>
      </c>
      <c r="D10047" s="42">
        <v>1.896603226661682</v>
      </c>
      <c r="E10047" s="42">
        <v>1.001685977</v>
      </c>
      <c r="F10047" s="42">
        <v>1.218515157699585</v>
      </c>
      <c r="G10047" s="76">
        <v>2.939885377883911</v>
      </c>
      <c r="H10047" s="42">
        <v>1.074510812759399</v>
      </c>
      <c r="I10047" s="76">
        <v>2.209399700164795</v>
      </c>
      <c r="J10047" s="42">
        <v>6.606071949</v>
      </c>
      <c r="K10047" s="42">
        <v>1.794538855552673</v>
      </c>
      <c r="L10047" s="76">
        <v>3.329682588577271</v>
      </c>
    </row>
    <row r="10048">
      <c r="A10048" s="75" t="s">
        <v>11959</v>
      </c>
      <c r="B10048" s="42">
        <v>1.958448291</v>
      </c>
      <c r="C10048" s="42">
        <v>1.051010608673096</v>
      </c>
      <c r="D10048" s="42">
        <v>1.554946303</v>
      </c>
      <c r="E10048" s="42">
        <v>1.041409373</v>
      </c>
      <c r="F10048" s="76">
        <v>2.996764659881592</v>
      </c>
      <c r="G10048" s="42">
        <v>1.055323600769043</v>
      </c>
      <c r="H10048" s="42">
        <v>1.004769087</v>
      </c>
      <c r="I10048" s="42">
        <v>3.046520472</v>
      </c>
      <c r="J10048" s="42">
        <v>1.574300408</v>
      </c>
      <c r="K10048" s="42">
        <v>4.20575285</v>
      </c>
      <c r="L10048" s="42">
        <v>1.105454326</v>
      </c>
    </row>
    <row r="10049">
      <c r="A10049" s="75" t="s">
        <v>11960</v>
      </c>
      <c r="B10049" s="42">
        <v>2.288513422</v>
      </c>
      <c r="C10049" s="42">
        <v>1.314921736717224</v>
      </c>
      <c r="D10049" s="76">
        <v>3.791699409484863</v>
      </c>
      <c r="E10049" s="42">
        <v>1.04549706</v>
      </c>
      <c r="F10049" s="42">
        <v>2.001683712</v>
      </c>
      <c r="G10049" s="42">
        <v>1.432632207870483</v>
      </c>
      <c r="H10049" s="76">
        <v>2.485557794570923</v>
      </c>
      <c r="I10049" s="42">
        <v>1.698150038719177</v>
      </c>
      <c r="J10049" s="42">
        <v>1.121276617050171</v>
      </c>
      <c r="K10049" s="76">
        <v>6.300714015960693</v>
      </c>
      <c r="L10049" s="76">
        <v>2.381176948547363</v>
      </c>
    </row>
    <row r="10050">
      <c r="A10050" s="75" t="s">
        <v>11961</v>
      </c>
      <c r="B10050" s="42">
        <v>5.415205956</v>
      </c>
      <c r="C10050" s="42">
        <v>1.142458558</v>
      </c>
      <c r="D10050" s="42">
        <v>1.808901786804199</v>
      </c>
      <c r="E10050" s="42">
        <v>1.048625588</v>
      </c>
      <c r="F10050" s="42">
        <v>1.440225124</v>
      </c>
      <c r="G10050" s="42">
        <v>1.699986219406128</v>
      </c>
      <c r="H10050" s="42">
        <v>1.017407894</v>
      </c>
      <c r="I10050" s="42">
        <v>1.454500317573547</v>
      </c>
      <c r="J10050" s="42">
        <v>2.793735266</v>
      </c>
      <c r="K10050" s="42">
        <v>1.531957507133484</v>
      </c>
      <c r="L10050" s="42">
        <v>1.132345914840698</v>
      </c>
    </row>
    <row r="10051">
      <c r="A10051" s="75" t="s">
        <v>11962</v>
      </c>
      <c r="B10051" s="42">
        <v>2.438509941</v>
      </c>
      <c r="C10051" s="42">
        <v>1.374045372</v>
      </c>
      <c r="D10051" s="42">
        <v>1.614325523</v>
      </c>
      <c r="E10051" s="42">
        <v>1.064541101</v>
      </c>
      <c r="F10051" s="42">
        <v>1.236977339</v>
      </c>
      <c r="G10051" s="42">
        <v>1.185376406</v>
      </c>
      <c r="H10051" s="42">
        <v>1.08798945</v>
      </c>
      <c r="I10051" s="76">
        <v>2.278037548065186</v>
      </c>
      <c r="J10051" s="42">
        <v>1.489430904</v>
      </c>
      <c r="K10051" s="42">
        <v>1.459051966667175</v>
      </c>
      <c r="L10051" s="76">
        <v>2.118187665939331</v>
      </c>
    </row>
    <row r="10052">
      <c r="A10052" s="75" t="s">
        <v>11963</v>
      </c>
      <c r="B10052" s="42">
        <v>2.379705667</v>
      </c>
      <c r="C10052" s="42">
        <v>1.43554318</v>
      </c>
      <c r="D10052" s="42">
        <v>1.506243228912354</v>
      </c>
      <c r="E10052" s="42">
        <v>1.130362272</v>
      </c>
      <c r="F10052" s="42">
        <v>1.217745184898376</v>
      </c>
      <c r="G10052" s="42">
        <v>1.552105069160461</v>
      </c>
      <c r="H10052" s="42">
        <v>1.106545329093933</v>
      </c>
      <c r="I10052" s="42">
        <v>1.598710536956787</v>
      </c>
      <c r="J10052" s="42">
        <v>2.726137638</v>
      </c>
      <c r="K10052" s="42">
        <v>1.01561749</v>
      </c>
      <c r="L10052" s="42">
        <v>1.692331194877625</v>
      </c>
    </row>
    <row r="10053">
      <c r="A10053" s="75" t="s">
        <v>11964</v>
      </c>
      <c r="B10053" s="42">
        <v>2.038911819</v>
      </c>
      <c r="C10053" s="42">
        <v>1.56514895</v>
      </c>
      <c r="D10053" s="42">
        <v>1.290425539016724</v>
      </c>
      <c r="E10053" s="42">
        <v>1.166538358</v>
      </c>
      <c r="F10053" s="42">
        <v>1.89605700969696</v>
      </c>
      <c r="G10053" s="42">
        <v>1.579346776008606</v>
      </c>
      <c r="H10053" s="42">
        <v>1.000119328</v>
      </c>
      <c r="I10053" s="42">
        <v>1.057958960533142</v>
      </c>
      <c r="J10053" s="42">
        <v>3.84337759</v>
      </c>
      <c r="K10053" s="42">
        <v>1.135848045</v>
      </c>
      <c r="L10053" s="42">
        <v>1.306223392486572</v>
      </c>
    </row>
    <row r="10054">
      <c r="A10054" s="75" t="s">
        <v>11965</v>
      </c>
      <c r="B10054" s="42">
        <v>2.03157258</v>
      </c>
      <c r="C10054" s="42">
        <v>1.163393736</v>
      </c>
      <c r="D10054" s="42">
        <v>2.461587667</v>
      </c>
      <c r="E10054" s="42">
        <v>1.171342611</v>
      </c>
      <c r="F10054" s="42">
        <v>1.758310198783875</v>
      </c>
      <c r="G10054" s="42">
        <v>1.451698542</v>
      </c>
      <c r="H10054" s="42">
        <v>1.053273916</v>
      </c>
      <c r="I10054" s="42">
        <v>1.31297504901886</v>
      </c>
      <c r="J10054" s="42">
        <v>1.147804737</v>
      </c>
      <c r="K10054" s="42">
        <v>1.033305406570435</v>
      </c>
      <c r="L10054" s="42">
        <v>1.184546828269958</v>
      </c>
    </row>
    <row r="10055">
      <c r="A10055" s="75" t="s">
        <v>11966</v>
      </c>
      <c r="B10055" s="42">
        <v>4.5786376</v>
      </c>
      <c r="C10055" s="42">
        <v>1.443959117</v>
      </c>
      <c r="D10055" s="42">
        <v>1.782419919967651</v>
      </c>
      <c r="E10055" s="42">
        <v>1.192892551</v>
      </c>
      <c r="F10055" s="42">
        <v>1.317882657051086</v>
      </c>
      <c r="G10055" s="42">
        <v>1.315241932868958</v>
      </c>
      <c r="H10055" s="42">
        <v>1.479111552</v>
      </c>
      <c r="I10055" s="42">
        <v>7.506241798</v>
      </c>
      <c r="J10055" s="42">
        <v>1.092697501</v>
      </c>
      <c r="K10055" s="42">
        <v>3.379046202</v>
      </c>
      <c r="L10055" s="42">
        <v>1.48254931</v>
      </c>
    </row>
    <row r="10056">
      <c r="A10056" s="75" t="s">
        <v>11967</v>
      </c>
      <c r="B10056" s="42">
        <v>2.440927744</v>
      </c>
      <c r="C10056" s="42">
        <v>1.027479887</v>
      </c>
      <c r="D10056" s="42">
        <v>1.765927314758301</v>
      </c>
      <c r="E10056" s="42">
        <v>1.210423946</v>
      </c>
      <c r="F10056" s="42">
        <v>1.64665699005127</v>
      </c>
      <c r="G10056" s="42">
        <v>1.017104506</v>
      </c>
      <c r="H10056" s="42">
        <v>1.154148697853088</v>
      </c>
      <c r="I10056" s="42">
        <v>1.758102417</v>
      </c>
      <c r="J10056" s="42">
        <v>4.202111721</v>
      </c>
      <c r="K10056" s="42">
        <v>8.262528419</v>
      </c>
      <c r="L10056" s="42">
        <v>1.19778347</v>
      </c>
    </row>
    <row r="10057">
      <c r="A10057" s="75" t="s">
        <v>11968</v>
      </c>
      <c r="B10057" s="42">
        <v>1.905623555</v>
      </c>
      <c r="C10057" s="42">
        <v>1.327197433</v>
      </c>
      <c r="D10057" s="42">
        <v>1.22352159</v>
      </c>
      <c r="E10057" s="42">
        <v>1.212908506</v>
      </c>
      <c r="F10057" s="42">
        <v>1.491551041603088</v>
      </c>
      <c r="G10057" s="42">
        <v>1.146132469</v>
      </c>
      <c r="H10057" s="42">
        <v>1.420574307</v>
      </c>
      <c r="I10057" s="42">
        <v>2.129012108</v>
      </c>
      <c r="J10057" s="42">
        <v>1.116933703422546</v>
      </c>
      <c r="K10057" s="42">
        <v>2.061733961</v>
      </c>
      <c r="L10057" s="42">
        <v>1.503556252</v>
      </c>
    </row>
    <row r="10058">
      <c r="A10058" s="75" t="s">
        <v>11969</v>
      </c>
      <c r="B10058" s="42">
        <v>2.011121273</v>
      </c>
      <c r="C10058" s="42">
        <v>1.3679353</v>
      </c>
      <c r="D10058" s="76">
        <v>2.593001365661621</v>
      </c>
      <c r="E10058" s="42">
        <v>1.216016412</v>
      </c>
      <c r="F10058" s="42">
        <v>1.340931058</v>
      </c>
      <c r="G10058" s="76">
        <v>2.491870403289795</v>
      </c>
      <c r="H10058" s="42">
        <v>1.109476089477539</v>
      </c>
      <c r="I10058" s="76">
        <v>2.440803289413452</v>
      </c>
      <c r="J10058" s="42">
        <v>2.982509613</v>
      </c>
      <c r="K10058" s="42">
        <v>1.099711895</v>
      </c>
      <c r="L10058" s="76">
        <v>3.529362678527832</v>
      </c>
    </row>
    <row r="10059">
      <c r="A10059" s="75" t="s">
        <v>11970</v>
      </c>
      <c r="B10059" s="42">
        <v>3.552186728</v>
      </c>
      <c r="C10059" s="42">
        <v>1.940461636</v>
      </c>
      <c r="D10059" s="42">
        <v>1.574057936668396</v>
      </c>
      <c r="E10059" s="42">
        <v>1.275966048</v>
      </c>
      <c r="F10059" s="42">
        <v>1.153198123</v>
      </c>
      <c r="G10059" s="42">
        <v>1.624384999275208</v>
      </c>
      <c r="H10059" s="42">
        <v>1.07061708</v>
      </c>
      <c r="I10059" s="42">
        <v>1.984259963035583</v>
      </c>
      <c r="J10059" s="42">
        <v>3.625453949</v>
      </c>
      <c r="K10059" s="42">
        <v>1.940133452415466</v>
      </c>
      <c r="L10059" s="42">
        <v>1.973891139030457</v>
      </c>
    </row>
    <row r="10060">
      <c r="A10060" s="75" t="s">
        <v>11971</v>
      </c>
      <c r="B10060" s="42">
        <v>1.266826987</v>
      </c>
      <c r="C10060" s="42">
        <v>1.380474448</v>
      </c>
      <c r="D10060" s="42">
        <v>1.306737542152405</v>
      </c>
      <c r="E10060" s="42">
        <v>1.312021732</v>
      </c>
      <c r="F10060" s="76">
        <v>2.040808916091919</v>
      </c>
      <c r="G10060" s="42">
        <v>1.288750767707825</v>
      </c>
      <c r="H10060" s="42">
        <v>1.088020921</v>
      </c>
      <c r="I10060" s="42">
        <v>1.155852199</v>
      </c>
      <c r="J10060" s="42">
        <v>1.08667624</v>
      </c>
      <c r="K10060" s="42">
        <v>3.206120491</v>
      </c>
      <c r="L10060" s="42">
        <v>1.314774513</v>
      </c>
    </row>
    <row r="10061">
      <c r="A10061" s="75" t="s">
        <v>11972</v>
      </c>
      <c r="B10061" s="42">
        <v>4.453717709</v>
      </c>
      <c r="C10061" s="42">
        <v>1.025280714035034</v>
      </c>
      <c r="D10061" s="42">
        <v>1.300171494</v>
      </c>
      <c r="E10061" s="42">
        <v>1.375684619</v>
      </c>
      <c r="F10061" s="42">
        <v>1.423232316970825</v>
      </c>
      <c r="G10061" s="42">
        <v>1.096568227</v>
      </c>
      <c r="H10061" s="42">
        <v>1.349850296974182</v>
      </c>
      <c r="I10061" s="42">
        <v>1.677648306</v>
      </c>
      <c r="J10061" s="42">
        <v>5.42693615</v>
      </c>
      <c r="K10061" s="42">
        <v>3.077920914</v>
      </c>
      <c r="L10061" s="42">
        <v>1.328711152</v>
      </c>
    </row>
    <row r="10062">
      <c r="A10062" s="75" t="s">
        <v>11973</v>
      </c>
      <c r="B10062" s="42">
        <v>1.193273306</v>
      </c>
      <c r="C10062" s="42">
        <v>1.207129836</v>
      </c>
      <c r="D10062" s="42">
        <v>1.899677873</v>
      </c>
      <c r="E10062" s="42">
        <v>1.395071387</v>
      </c>
      <c r="F10062" s="42">
        <v>1.6017102</v>
      </c>
      <c r="G10062" s="42">
        <v>1.366937637</v>
      </c>
      <c r="H10062" s="42">
        <v>1.160216808</v>
      </c>
      <c r="I10062" s="42">
        <v>2.71605587</v>
      </c>
      <c r="J10062" s="42">
        <v>1.92257833480835</v>
      </c>
      <c r="K10062" s="42">
        <v>1.07062304019928</v>
      </c>
      <c r="L10062" s="42">
        <v>1.309792757</v>
      </c>
    </row>
    <row r="10063">
      <c r="A10063" s="75" t="s">
        <v>11974</v>
      </c>
      <c r="B10063" s="42">
        <v>5.732084274</v>
      </c>
      <c r="C10063" s="42">
        <v>1.217392683</v>
      </c>
      <c r="D10063" s="42">
        <v>1.080793857574463</v>
      </c>
      <c r="E10063" s="42">
        <v>1.41128397</v>
      </c>
      <c r="F10063" s="42">
        <v>1.181585192680359</v>
      </c>
      <c r="G10063" s="42">
        <v>1.435339689254761</v>
      </c>
      <c r="H10063" s="42">
        <v>1.137464761734009</v>
      </c>
      <c r="I10063" s="42">
        <v>1.626667976379395</v>
      </c>
      <c r="J10063" s="42">
        <v>2.26877284</v>
      </c>
      <c r="K10063" s="42">
        <v>1.603833079338074</v>
      </c>
      <c r="L10063" s="76">
        <v>2.286679029464722</v>
      </c>
    </row>
    <row r="10064">
      <c r="A10064" s="75" t="s">
        <v>11975</v>
      </c>
      <c r="B10064" s="42">
        <v>28.67111778</v>
      </c>
      <c r="C10064" s="42">
        <v>1.416243076</v>
      </c>
      <c r="D10064" s="42">
        <v>1.863584280014038</v>
      </c>
      <c r="E10064" s="42">
        <v>1.42063427</v>
      </c>
      <c r="F10064" s="42">
        <v>4.367423534</v>
      </c>
      <c r="G10064" s="42">
        <v>1.300085544586182</v>
      </c>
      <c r="H10064" s="42">
        <v>1.021467804908752</v>
      </c>
      <c r="I10064" s="42">
        <v>1.061565638</v>
      </c>
      <c r="J10064" s="42">
        <v>5.432086945</v>
      </c>
      <c r="K10064" s="76">
        <v>2.00565242767334</v>
      </c>
      <c r="L10064" s="42">
        <v>1.199857711791992</v>
      </c>
    </row>
    <row r="10065">
      <c r="A10065" s="75" t="s">
        <v>11976</v>
      </c>
      <c r="B10065" s="42">
        <v>1.15195477</v>
      </c>
      <c r="C10065" s="42">
        <v>1.108626604</v>
      </c>
      <c r="D10065" s="42">
        <v>1.096416473388672</v>
      </c>
      <c r="E10065" s="42">
        <v>1.433589101</v>
      </c>
      <c r="F10065" s="42">
        <v>1.102962374687195</v>
      </c>
      <c r="G10065" s="42">
        <v>1.147476434707642</v>
      </c>
      <c r="H10065" s="42">
        <v>1.304932952</v>
      </c>
      <c r="I10065" s="42">
        <v>6.439795494</v>
      </c>
      <c r="J10065" s="42">
        <v>1.21551156</v>
      </c>
      <c r="K10065" s="42">
        <v>4.965338707</v>
      </c>
      <c r="L10065" s="42">
        <v>1.199202895</v>
      </c>
    </row>
    <row r="10066">
      <c r="A10066" s="75" t="s">
        <v>11977</v>
      </c>
      <c r="B10066" s="42">
        <v>2.786559582</v>
      </c>
      <c r="C10066" s="42">
        <v>1.061952829360962</v>
      </c>
      <c r="D10066" s="76">
        <v>3.087392807006836</v>
      </c>
      <c r="E10066" s="42">
        <v>1.44855392</v>
      </c>
      <c r="F10066" s="42">
        <v>1.012669324874878</v>
      </c>
      <c r="G10066" s="42">
        <v>1.639026641845703</v>
      </c>
      <c r="H10066" s="76">
        <v>2.034360408782959</v>
      </c>
      <c r="I10066" s="42">
        <v>1.621638536453247</v>
      </c>
      <c r="J10066" s="42">
        <v>2.104644775</v>
      </c>
      <c r="K10066" s="42">
        <v>1.717510462</v>
      </c>
      <c r="L10066" s="76">
        <v>2.666845798492432</v>
      </c>
    </row>
    <row r="10067">
      <c r="A10067" s="75" t="s">
        <v>11978</v>
      </c>
      <c r="B10067" s="42">
        <v>8.846730232</v>
      </c>
      <c r="C10067" s="42">
        <v>1.354255080223083</v>
      </c>
      <c r="D10067" s="42">
        <v>1.352947235107422</v>
      </c>
      <c r="E10067" s="42">
        <v>1.540121317</v>
      </c>
      <c r="F10067" s="42">
        <v>3.402908564</v>
      </c>
      <c r="G10067" s="42">
        <v>1.170722246170044</v>
      </c>
      <c r="H10067" s="42">
        <v>1.104973077774048</v>
      </c>
      <c r="I10067" s="42">
        <v>1.027266383171082</v>
      </c>
      <c r="J10067" s="42">
        <v>2.007665157</v>
      </c>
      <c r="K10067" s="42">
        <v>1.719098329544067</v>
      </c>
      <c r="L10067" s="42">
        <v>1.153795123100281</v>
      </c>
    </row>
    <row r="10068">
      <c r="A10068" s="75" t="s">
        <v>11979</v>
      </c>
      <c r="B10068" s="42">
        <v>3.025254011</v>
      </c>
      <c r="C10068" s="42">
        <v>1.123687267303467</v>
      </c>
      <c r="D10068" s="42">
        <v>1.071173429</v>
      </c>
      <c r="E10068" s="42">
        <v>1.786858439</v>
      </c>
      <c r="F10068" s="42">
        <v>1.122867942</v>
      </c>
      <c r="G10068" s="42">
        <v>1.136418462</v>
      </c>
      <c r="H10068" s="42">
        <v>1.647417187690735</v>
      </c>
      <c r="I10068" s="42">
        <v>1.595630765</v>
      </c>
      <c r="J10068" s="42">
        <v>1.310418487</v>
      </c>
      <c r="K10068" s="42">
        <v>6.575517654</v>
      </c>
      <c r="L10068" s="42">
        <v>1.339024305343628</v>
      </c>
    </row>
    <row r="10069">
      <c r="A10069" s="75" t="s">
        <v>11980</v>
      </c>
      <c r="B10069" s="42">
        <v>1.160061598</v>
      </c>
      <c r="C10069" s="42">
        <v>1.353992581367493</v>
      </c>
      <c r="D10069" s="42">
        <v>1.500427723</v>
      </c>
      <c r="E10069" s="42">
        <v>1.863743544</v>
      </c>
      <c r="F10069" s="42">
        <v>1.479562879</v>
      </c>
      <c r="G10069" s="42">
        <v>1.266764521598816</v>
      </c>
      <c r="H10069" s="42">
        <v>1.302898049</v>
      </c>
      <c r="I10069" s="42">
        <v>2.377516508</v>
      </c>
      <c r="J10069" s="76">
        <v>3.44472599029541</v>
      </c>
      <c r="K10069" s="42">
        <v>1.281028032</v>
      </c>
      <c r="L10069" s="42">
        <v>1.145098209</v>
      </c>
    </row>
    <row r="10070">
      <c r="A10070" s="75" t="s">
        <v>11981</v>
      </c>
      <c r="B10070" s="42">
        <v>1.868543267</v>
      </c>
      <c r="C10070" s="42">
        <v>1.243499755859375</v>
      </c>
      <c r="D10070" s="42">
        <v>1.414844036</v>
      </c>
      <c r="E10070" s="42">
        <v>1.952024817</v>
      </c>
      <c r="F10070" s="42">
        <v>1.825635314</v>
      </c>
      <c r="G10070" s="42">
        <v>1.281580925</v>
      </c>
      <c r="H10070" s="42">
        <v>1.198572397</v>
      </c>
      <c r="I10070" s="42">
        <v>3.656126022</v>
      </c>
      <c r="J10070" s="76">
        <v>2.354834079742432</v>
      </c>
      <c r="K10070" s="42">
        <v>4.215863228</v>
      </c>
      <c r="L10070" s="42">
        <v>1.661800861</v>
      </c>
    </row>
    <row r="10071">
      <c r="A10071" s="75" t="s">
        <v>11982</v>
      </c>
      <c r="B10071" s="42">
        <v>2.304519415</v>
      </c>
      <c r="C10071" s="42">
        <v>1.151888609</v>
      </c>
      <c r="D10071" s="42">
        <v>2.437304258</v>
      </c>
      <c r="E10071" s="42">
        <v>1.972720861</v>
      </c>
      <c r="F10071" s="42">
        <v>2.375015974</v>
      </c>
      <c r="G10071" s="42">
        <v>1.646731973</v>
      </c>
      <c r="H10071" s="42">
        <v>1.66087687</v>
      </c>
      <c r="I10071" s="42">
        <v>3.95575738</v>
      </c>
      <c r="J10071" s="76">
        <v>2.298422574996948</v>
      </c>
      <c r="K10071" s="42">
        <v>1.547539711</v>
      </c>
      <c r="L10071" s="42">
        <v>1.596325636</v>
      </c>
    </row>
    <row r="10072">
      <c r="A10072" s="75" t="s">
        <v>11983</v>
      </c>
      <c r="B10072" s="76">
        <v>11.20117473602295</v>
      </c>
      <c r="C10072" s="42">
        <v>1.476952076</v>
      </c>
      <c r="D10072" s="42">
        <v>1.225790619850159</v>
      </c>
      <c r="E10072" s="42">
        <v>2.031826496</v>
      </c>
      <c r="F10072" s="76">
        <v>2.156972646713257</v>
      </c>
      <c r="G10072" s="42">
        <v>1.032364488</v>
      </c>
      <c r="H10072" s="42">
        <v>1.441911697387695</v>
      </c>
      <c r="I10072" s="42">
        <v>1.583937287</v>
      </c>
      <c r="J10072" s="42">
        <v>5.0631814</v>
      </c>
      <c r="K10072" s="42">
        <v>2.093667984</v>
      </c>
      <c r="L10072" s="42">
        <v>1.565136790275574</v>
      </c>
    </row>
    <row r="10073">
      <c r="A10073" s="75" t="s">
        <v>11984</v>
      </c>
      <c r="B10073" s="42">
        <v>12.32398701</v>
      </c>
      <c r="C10073" s="42">
        <v>1.472126603</v>
      </c>
      <c r="D10073" s="42">
        <v>1.697440505027771</v>
      </c>
      <c r="E10073" s="42">
        <v>2.174782038</v>
      </c>
      <c r="F10073" s="42">
        <v>4.306587696</v>
      </c>
      <c r="G10073" s="42">
        <v>1.015000104904175</v>
      </c>
      <c r="H10073" s="42">
        <v>1.07184898853302</v>
      </c>
      <c r="I10073" s="42">
        <v>1.148495316505432</v>
      </c>
      <c r="J10073" s="42">
        <v>2.314550161</v>
      </c>
      <c r="K10073" s="42">
        <v>1.273200631141663</v>
      </c>
      <c r="L10073" s="42">
        <v>1.014673948</v>
      </c>
    </row>
    <row r="10074">
      <c r="A10074" s="75" t="s">
        <v>11985</v>
      </c>
      <c r="B10074" s="42">
        <v>4.368732929</v>
      </c>
      <c r="C10074" s="42">
        <v>1.644542575</v>
      </c>
      <c r="D10074" s="42">
        <v>1.836247444152832</v>
      </c>
      <c r="E10074" s="42">
        <v>2.331650972</v>
      </c>
      <c r="F10074" s="42">
        <v>1.182742238044739</v>
      </c>
      <c r="G10074" s="42">
        <v>1.381627321243286</v>
      </c>
      <c r="H10074" s="42">
        <v>1.408564925</v>
      </c>
      <c r="I10074" s="42">
        <v>7.025311947</v>
      </c>
      <c r="J10074" s="42">
        <v>3.941706181</v>
      </c>
      <c r="K10074" s="42">
        <v>6.341154099</v>
      </c>
      <c r="L10074" s="42">
        <v>1.045998334884644</v>
      </c>
    </row>
    <row r="10075">
      <c r="A10075" s="75" t="s">
        <v>11986</v>
      </c>
      <c r="B10075" s="42">
        <v>1.964840651</v>
      </c>
      <c r="C10075" s="42">
        <v>1.194556832</v>
      </c>
      <c r="D10075" s="42">
        <v>1.947677255</v>
      </c>
      <c r="E10075" s="42">
        <v>2.4354496</v>
      </c>
      <c r="F10075" s="76">
        <v>4.310730457305908</v>
      </c>
      <c r="G10075" s="42">
        <v>1.300948262</v>
      </c>
      <c r="H10075" s="42">
        <v>1.185884118080139</v>
      </c>
      <c r="I10075" s="42">
        <v>1.14923811</v>
      </c>
      <c r="J10075" s="42">
        <v>2.727998734</v>
      </c>
      <c r="K10075" s="42">
        <v>5.445574284</v>
      </c>
      <c r="L10075" s="42">
        <v>1.428038597106934</v>
      </c>
    </row>
    <row r="10076">
      <c r="A10076" s="75" t="s">
        <v>11987</v>
      </c>
      <c r="B10076" s="42">
        <v>3.411881447</v>
      </c>
      <c r="C10076" s="42">
        <v>1.015662789</v>
      </c>
      <c r="D10076" s="42">
        <v>2.041733742</v>
      </c>
      <c r="E10076" s="42">
        <v>2.502506495</v>
      </c>
      <c r="F10076" s="42">
        <v>1.273288369178772</v>
      </c>
      <c r="G10076" s="42">
        <v>1.649008512</v>
      </c>
      <c r="H10076" s="42">
        <v>1.340289354</v>
      </c>
      <c r="I10076" s="42">
        <v>4.304419518</v>
      </c>
      <c r="J10076" s="42">
        <v>1.077686071</v>
      </c>
      <c r="K10076" s="42">
        <v>1.39805603</v>
      </c>
      <c r="L10076" s="42">
        <v>1.628347158</v>
      </c>
    </row>
    <row r="10077">
      <c r="A10077" s="75" t="s">
        <v>11988</v>
      </c>
      <c r="B10077" s="42">
        <v>2.722277164</v>
      </c>
      <c r="C10077" s="42">
        <v>1.230777263641357</v>
      </c>
      <c r="D10077" s="42">
        <v>1.944964647</v>
      </c>
      <c r="E10077" s="42">
        <v>2.562748671</v>
      </c>
      <c r="F10077" s="76">
        <v>2.400210380554199</v>
      </c>
      <c r="G10077" s="42">
        <v>1.437790155</v>
      </c>
      <c r="H10077" s="42">
        <v>1.245081544</v>
      </c>
      <c r="I10077" s="42">
        <v>2.177386999</v>
      </c>
      <c r="J10077" s="76">
        <v>2.720089912414551</v>
      </c>
      <c r="K10077" s="42">
        <v>2.058400154</v>
      </c>
      <c r="L10077" s="42">
        <v>1.356445313</v>
      </c>
    </row>
    <row r="10078">
      <c r="A10078" s="75" t="s">
        <v>11989</v>
      </c>
      <c r="B10078" s="42">
        <v>2.30588913</v>
      </c>
      <c r="C10078" s="76">
        <v>2.500008344650269</v>
      </c>
      <c r="D10078" s="42">
        <v>1.080480694770813</v>
      </c>
      <c r="E10078" s="42">
        <v>2.709272385</v>
      </c>
      <c r="F10078" s="76">
        <v>2.676336050033569</v>
      </c>
      <c r="G10078" s="42">
        <v>1.353939533</v>
      </c>
      <c r="H10078" s="76">
        <v>2.039684772491455</v>
      </c>
      <c r="I10078" s="42">
        <v>1.826034665</v>
      </c>
      <c r="J10078" s="42">
        <v>4.096776485</v>
      </c>
      <c r="K10078" s="42">
        <v>4.811636925</v>
      </c>
      <c r="L10078" s="42">
        <v>1.181185722351074</v>
      </c>
    </row>
    <row r="10079">
      <c r="A10079" s="75" t="s">
        <v>11990</v>
      </c>
      <c r="B10079" s="42">
        <v>1.429607511</v>
      </c>
      <c r="C10079" s="42">
        <v>1.277284502983093</v>
      </c>
      <c r="D10079" s="42">
        <v>2.394592047</v>
      </c>
      <c r="E10079" s="42">
        <v>2.80981493</v>
      </c>
      <c r="F10079" s="42">
        <v>3.410975218</v>
      </c>
      <c r="G10079" s="42">
        <v>1.132856369</v>
      </c>
      <c r="H10079" s="42">
        <v>1.49364686</v>
      </c>
      <c r="I10079" s="42">
        <v>4.302318096</v>
      </c>
      <c r="J10079" s="42">
        <v>1.827457308769226</v>
      </c>
      <c r="K10079" s="42">
        <v>1.111395597</v>
      </c>
      <c r="L10079" s="42">
        <v>1.357309341</v>
      </c>
    </row>
    <row r="10080">
      <c r="A10080" s="75" t="s">
        <v>11991</v>
      </c>
      <c r="B10080" s="42">
        <v>5.384927273</v>
      </c>
      <c r="C10080" s="42">
        <v>1.447476983</v>
      </c>
      <c r="D10080" s="42">
        <v>1.721479296684265</v>
      </c>
      <c r="E10080" s="42">
        <v>4.761891842</v>
      </c>
      <c r="F10080" s="42">
        <v>6.225707054</v>
      </c>
      <c r="G10080" s="42">
        <v>1.29737377166748</v>
      </c>
      <c r="H10080" s="42">
        <v>1.454401612</v>
      </c>
      <c r="I10080" s="42">
        <v>1.739847183</v>
      </c>
      <c r="J10080" s="42">
        <v>1.575291991</v>
      </c>
      <c r="K10080" s="42">
        <v>5.884156704</v>
      </c>
      <c r="L10080" s="42">
        <v>1.072202682495117</v>
      </c>
    </row>
    <row r="10081">
      <c r="A10081" s="75" t="s">
        <v>11992</v>
      </c>
      <c r="B10081" s="42">
        <v>2.679554701</v>
      </c>
      <c r="C10081" s="42">
        <v>1.147063612937927</v>
      </c>
      <c r="D10081" s="42">
        <v>1.221375346</v>
      </c>
      <c r="E10081" s="76">
        <v>2.154114246368408</v>
      </c>
      <c r="F10081" s="42">
        <v>1.208726525</v>
      </c>
      <c r="G10081" s="42">
        <v>1.176282525</v>
      </c>
      <c r="H10081" s="42">
        <v>1.496665359</v>
      </c>
      <c r="I10081" s="42">
        <v>2.813912153</v>
      </c>
      <c r="J10081" s="42">
        <v>1.017312169</v>
      </c>
      <c r="K10081" s="42">
        <v>5.74775219</v>
      </c>
      <c r="L10081" s="42">
        <v>2.404912472</v>
      </c>
    </row>
    <row r="10082">
      <c r="A10082" s="75" t="s">
        <v>11993</v>
      </c>
      <c r="B10082" s="42">
        <v>1.450632334</v>
      </c>
      <c r="C10082" s="42">
        <v>1.262847543</v>
      </c>
      <c r="D10082" s="42">
        <v>2.099540234</v>
      </c>
      <c r="E10082" s="42">
        <v>1.874439835548401</v>
      </c>
      <c r="F10082" s="42">
        <v>3.329879761</v>
      </c>
      <c r="G10082" s="42">
        <v>1.317207932</v>
      </c>
      <c r="H10082" s="42">
        <v>1.04300594329834</v>
      </c>
      <c r="I10082" s="42">
        <v>1.203623772</v>
      </c>
      <c r="J10082" s="42">
        <v>7.434333324</v>
      </c>
      <c r="K10082" s="42">
        <v>1.463370323</v>
      </c>
      <c r="L10082" s="42">
        <v>1.176943778991699</v>
      </c>
    </row>
    <row r="10083">
      <c r="A10083" s="75" t="s">
        <v>11994</v>
      </c>
      <c r="B10083" s="42">
        <v>4.57675457</v>
      </c>
      <c r="C10083" s="42">
        <v>1.083414793</v>
      </c>
      <c r="D10083" s="42">
        <v>1.198503852</v>
      </c>
      <c r="E10083" s="42">
        <v>1.825166344642639</v>
      </c>
      <c r="F10083" s="42">
        <v>1.62598443</v>
      </c>
      <c r="G10083" s="42">
        <v>1.249919176</v>
      </c>
      <c r="H10083" s="42">
        <v>1.418464422</v>
      </c>
      <c r="I10083" s="42">
        <v>1.037482857704163</v>
      </c>
      <c r="J10083" s="42">
        <v>1.025114417</v>
      </c>
      <c r="K10083" s="42">
        <v>2.425073624</v>
      </c>
      <c r="L10083" s="42">
        <v>1.032794833183289</v>
      </c>
    </row>
    <row r="10084">
      <c r="A10084" s="75" t="s">
        <v>11995</v>
      </c>
      <c r="B10084" s="42">
        <v>4.405311584</v>
      </c>
      <c r="C10084" s="42">
        <v>2.854842424</v>
      </c>
      <c r="D10084" s="76">
        <v>2.185786485671997</v>
      </c>
      <c r="E10084" s="42">
        <v>1.607195377349854</v>
      </c>
      <c r="F10084" s="42">
        <v>1.10807740688324</v>
      </c>
      <c r="G10084" s="42">
        <v>1.726543545722961</v>
      </c>
      <c r="H10084" s="42">
        <v>1.560969114303589</v>
      </c>
      <c r="I10084" s="42">
        <v>1.186899781227112</v>
      </c>
      <c r="J10084" s="42">
        <v>6.079853535</v>
      </c>
      <c r="K10084" s="42">
        <v>1.575992346</v>
      </c>
      <c r="L10084" s="42">
        <v>1.436960697174072</v>
      </c>
    </row>
    <row r="10085">
      <c r="A10085" s="75" t="s">
        <v>11996</v>
      </c>
      <c r="B10085" s="42">
        <v>4.676536083</v>
      </c>
      <c r="C10085" s="42">
        <v>2.232657671</v>
      </c>
      <c r="D10085" s="42">
        <v>1.19653821</v>
      </c>
      <c r="E10085" s="42">
        <v>1.503873348236084</v>
      </c>
      <c r="F10085" s="42">
        <v>2.059638023</v>
      </c>
      <c r="G10085" s="42">
        <v>1.027469396591187</v>
      </c>
      <c r="H10085" s="42">
        <v>1.058948159217834</v>
      </c>
      <c r="I10085" s="42">
        <v>1.847377181</v>
      </c>
      <c r="J10085" s="42">
        <v>3.920217037</v>
      </c>
      <c r="K10085" s="42">
        <v>1.424154043</v>
      </c>
      <c r="L10085" s="42">
        <v>1.906564950942993</v>
      </c>
    </row>
    <row r="10086">
      <c r="A10086" s="75" t="s">
        <v>11997</v>
      </c>
      <c r="B10086" s="42">
        <v>3.271014929</v>
      </c>
      <c r="C10086" s="42">
        <v>2.451157808</v>
      </c>
      <c r="D10086" s="42">
        <v>1.417678833007812</v>
      </c>
      <c r="E10086" s="42">
        <v>1.488820195198059</v>
      </c>
      <c r="F10086" s="42">
        <v>1.190171003</v>
      </c>
      <c r="G10086" s="42">
        <v>1.078014255</v>
      </c>
      <c r="H10086" s="42">
        <v>1.334993600845337</v>
      </c>
      <c r="I10086" s="42">
        <v>1.765560746</v>
      </c>
      <c r="J10086" s="42">
        <v>9.369407654</v>
      </c>
      <c r="K10086" s="42">
        <v>2.380232811</v>
      </c>
      <c r="L10086" s="42">
        <v>1.104754567</v>
      </c>
    </row>
    <row r="10087">
      <c r="A10087" s="75" t="s">
        <v>11998</v>
      </c>
      <c r="B10087" s="42">
        <v>1.583200693</v>
      </c>
      <c r="C10087" s="42">
        <v>1.334401369094849</v>
      </c>
      <c r="D10087" s="76">
        <v>2.334054231643677</v>
      </c>
      <c r="E10087" s="42">
        <v>1.458476901054382</v>
      </c>
      <c r="F10087" s="76">
        <v>6.990306854248047</v>
      </c>
      <c r="G10087" s="42">
        <v>1.012885570526123</v>
      </c>
      <c r="H10087" s="76">
        <v>2.29448127746582</v>
      </c>
      <c r="I10087" s="42">
        <v>1.164979338645935</v>
      </c>
      <c r="J10087" s="42">
        <v>1.336422443</v>
      </c>
      <c r="K10087" s="76">
        <v>3.960891485214233</v>
      </c>
      <c r="L10087" s="76">
        <v>3.235719919204712</v>
      </c>
    </row>
    <row r="10088">
      <c r="A10088" s="75" t="s">
        <v>11999</v>
      </c>
      <c r="B10088" s="42">
        <v>4.317966938</v>
      </c>
      <c r="C10088" s="42">
        <v>1.260449767</v>
      </c>
      <c r="D10088" s="42">
        <v>1.380171060562134</v>
      </c>
      <c r="E10088" s="42">
        <v>1.378014922142029</v>
      </c>
      <c r="F10088" s="42">
        <v>1.476608276</v>
      </c>
      <c r="G10088" s="42">
        <v>1.139692306518555</v>
      </c>
      <c r="H10088" s="42">
        <v>1.089704275131226</v>
      </c>
      <c r="I10088" s="42">
        <v>1.959147692</v>
      </c>
      <c r="J10088" s="42">
        <v>3.689620972</v>
      </c>
      <c r="K10088" s="42">
        <v>1.732358932</v>
      </c>
      <c r="L10088" s="42">
        <v>1.190870047</v>
      </c>
    </row>
    <row r="10089">
      <c r="A10089" s="75" t="s">
        <v>12000</v>
      </c>
      <c r="B10089" s="42">
        <v>2.457726002</v>
      </c>
      <c r="C10089" s="42">
        <v>1.143190622</v>
      </c>
      <c r="D10089" s="76">
        <v>2.138773918151855</v>
      </c>
      <c r="E10089" s="42">
        <v>1.299988150596619</v>
      </c>
      <c r="F10089" s="42">
        <v>1.201271653175354</v>
      </c>
      <c r="G10089" s="42">
        <v>1.978531718254089</v>
      </c>
      <c r="H10089" s="76">
        <v>2.127655506134033</v>
      </c>
      <c r="I10089" s="42">
        <v>1.364417910575867</v>
      </c>
      <c r="J10089" s="42">
        <v>1.392962336540222</v>
      </c>
      <c r="K10089" s="42">
        <v>1.233996033668518</v>
      </c>
      <c r="L10089" s="76">
        <v>5.781932830810547</v>
      </c>
    </row>
    <row r="10090">
      <c r="A10090" s="75" t="s">
        <v>12001</v>
      </c>
      <c r="B10090" s="42">
        <v>2.905918598</v>
      </c>
      <c r="C10090" s="42">
        <v>1.227582216</v>
      </c>
      <c r="D10090" s="76">
        <v>3.562269926071167</v>
      </c>
      <c r="E10090" s="42">
        <v>1.145063042640686</v>
      </c>
      <c r="F10090" s="42">
        <v>1.032082081</v>
      </c>
      <c r="G10090" s="76">
        <v>2.234357357025146</v>
      </c>
      <c r="H10090" s="42">
        <v>1.179680347442627</v>
      </c>
      <c r="I10090" s="42">
        <v>1.017807722091675</v>
      </c>
      <c r="J10090" s="42">
        <v>1.24274981</v>
      </c>
      <c r="K10090" s="42">
        <v>2.048013687</v>
      </c>
      <c r="L10090" s="42">
        <v>1.015236616134644</v>
      </c>
    </row>
    <row r="10091">
      <c r="A10091" s="75" t="s">
        <v>12002</v>
      </c>
      <c r="B10091" s="76">
        <v>15.11404800415039</v>
      </c>
      <c r="C10091" s="42">
        <v>1.807535529</v>
      </c>
      <c r="D10091" s="76">
        <v>2.287903547286987</v>
      </c>
      <c r="E10091" s="42">
        <v>1.123000025749207</v>
      </c>
      <c r="F10091" s="42">
        <v>3.974214077</v>
      </c>
      <c r="G10091" s="42">
        <v>1.916972279548645</v>
      </c>
      <c r="H10091" s="42">
        <v>1.520491719245911</v>
      </c>
      <c r="I10091" s="42">
        <v>1.204834938</v>
      </c>
      <c r="J10091" s="42">
        <v>4.296816826</v>
      </c>
      <c r="K10091" s="42">
        <v>1.887222170829773</v>
      </c>
      <c r="L10091" s="76">
        <v>3.084819078445435</v>
      </c>
    </row>
    <row r="10092">
      <c r="A10092" s="75" t="s">
        <v>12003</v>
      </c>
      <c r="B10092" s="42">
        <v>3.474337578</v>
      </c>
      <c r="C10092" s="42">
        <v>1.792536378</v>
      </c>
      <c r="D10092" s="42">
        <v>1.675867915153503</v>
      </c>
      <c r="E10092" s="42">
        <v>1.112196803092957</v>
      </c>
      <c r="F10092" s="42">
        <v>1.424581408500671</v>
      </c>
      <c r="G10092" s="42">
        <v>1.892750382423401</v>
      </c>
      <c r="H10092" s="42">
        <v>1.167996406555176</v>
      </c>
      <c r="I10092" s="42">
        <v>1.736822962760925</v>
      </c>
      <c r="J10092" s="42">
        <v>9.326231003</v>
      </c>
      <c r="K10092" s="42">
        <v>1.134262204170227</v>
      </c>
      <c r="L10092" s="42">
        <v>1.535166621208191</v>
      </c>
    </row>
    <row r="10093">
      <c r="A10093" s="75" t="s">
        <v>12004</v>
      </c>
      <c r="B10093" s="42">
        <v>2.395433664</v>
      </c>
      <c r="C10093" s="42">
        <v>1.209709167480469</v>
      </c>
      <c r="D10093" s="42">
        <v>1.38823688</v>
      </c>
      <c r="E10093" s="42">
        <v>1.098894238471985</v>
      </c>
      <c r="F10093" s="42">
        <v>3.161374331</v>
      </c>
      <c r="G10093" s="42">
        <v>1.087175608</v>
      </c>
      <c r="H10093" s="42">
        <v>1.109221578</v>
      </c>
      <c r="I10093" s="42">
        <v>2.311213017</v>
      </c>
      <c r="J10093" s="42">
        <v>1.887139081954956</v>
      </c>
      <c r="K10093" s="42">
        <v>1.072948456</v>
      </c>
      <c r="L10093" s="42">
        <v>1.379507542</v>
      </c>
    </row>
    <row r="10094">
      <c r="A10094" s="75" t="s">
        <v>12005</v>
      </c>
      <c r="B10094" s="42">
        <v>1.143566847</v>
      </c>
      <c r="C10094" s="42">
        <v>1.059260487556458</v>
      </c>
      <c r="D10094" s="76">
        <v>2.750241041183472</v>
      </c>
      <c r="E10094" s="42">
        <v>1.068693041801453</v>
      </c>
      <c r="F10094" s="42">
        <v>1.146754503</v>
      </c>
      <c r="G10094" s="42">
        <v>1.743086218833923</v>
      </c>
      <c r="H10094" s="42">
        <v>1.533169388771057</v>
      </c>
      <c r="I10094" s="76">
        <v>2.401676416397095</v>
      </c>
      <c r="J10094" s="42">
        <v>1.26435649394989</v>
      </c>
      <c r="K10094" s="76">
        <v>2.74918532371521</v>
      </c>
      <c r="L10094" s="76">
        <v>2.534409284591675</v>
      </c>
    </row>
    <row r="10095">
      <c r="A10095" s="75" t="s">
        <v>12006</v>
      </c>
      <c r="B10095" s="76">
        <v>2.74164867401123</v>
      </c>
      <c r="C10095" s="42">
        <v>1.256197094917297</v>
      </c>
      <c r="D10095" s="76">
        <v>2.35873818397522</v>
      </c>
      <c r="E10095" s="42">
        <v>1.055819153785706</v>
      </c>
      <c r="F10095" s="76">
        <v>2.106057643890381</v>
      </c>
      <c r="G10095" s="42">
        <v>1.51549506187439</v>
      </c>
      <c r="H10095" s="42">
        <v>1.858876585960388</v>
      </c>
      <c r="I10095" s="42">
        <v>1.674968123435974</v>
      </c>
      <c r="J10095" s="42">
        <v>2.705191135</v>
      </c>
      <c r="K10095" s="76">
        <v>10.63716506958008</v>
      </c>
      <c r="L10095" s="76">
        <v>2.761491298675537</v>
      </c>
    </row>
    <row r="10096">
      <c r="A10096" s="75" t="s">
        <v>12007</v>
      </c>
      <c r="B10096" s="42">
        <v>1.094704986</v>
      </c>
      <c r="C10096" s="42">
        <v>1.242725849151611</v>
      </c>
      <c r="D10096" s="42">
        <v>1.623608351</v>
      </c>
      <c r="E10096" s="42">
        <v>1.042844653129578</v>
      </c>
      <c r="F10096" s="42">
        <v>2.45885253</v>
      </c>
      <c r="G10096" s="42">
        <v>1.152403235</v>
      </c>
      <c r="H10096" s="42">
        <v>1.245536089</v>
      </c>
      <c r="I10096" s="42">
        <v>1.400702596</v>
      </c>
      <c r="J10096" s="42">
        <v>2.534140348</v>
      </c>
      <c r="K10096" s="42">
        <v>1.433615685</v>
      </c>
      <c r="L10096" s="42">
        <v>1.355428338</v>
      </c>
    </row>
    <row r="10097">
      <c r="A10097" s="75" t="s">
        <v>12008</v>
      </c>
      <c r="B10097" s="42">
        <v>4.98137188</v>
      </c>
      <c r="C10097" s="42">
        <v>1.131367564</v>
      </c>
      <c r="D10097" s="42">
        <v>1.177211165</v>
      </c>
      <c r="E10097" s="42">
        <v>1.005023837089539</v>
      </c>
      <c r="F10097" s="42">
        <v>2.014483452</v>
      </c>
      <c r="G10097" s="42">
        <v>1.104102015</v>
      </c>
      <c r="H10097" s="42">
        <v>1.386521459</v>
      </c>
      <c r="I10097" s="42">
        <v>1.127716184</v>
      </c>
      <c r="J10097" s="42">
        <v>1.498001337</v>
      </c>
      <c r="K10097" s="42">
        <v>1.262491107</v>
      </c>
      <c r="L10097" s="42">
        <v>1.592044592</v>
      </c>
    </row>
    <row r="10098">
      <c r="A10098" s="75" t="s">
        <v>12009</v>
      </c>
      <c r="B10098" s="42">
        <v>4.516762733</v>
      </c>
      <c r="C10098" s="42">
        <v>1.638139367</v>
      </c>
      <c r="D10098" s="42">
        <v>1.16655159</v>
      </c>
      <c r="E10098" s="42">
        <v>1.022891521</v>
      </c>
      <c r="F10098" s="42">
        <v>1.477349043</v>
      </c>
      <c r="G10098" s="42">
        <v>1.560346722602844</v>
      </c>
      <c r="H10098" s="42">
        <v>1.129302859</v>
      </c>
      <c r="I10098" s="76">
        <v>2.355605125427246</v>
      </c>
      <c r="J10098" s="42">
        <v>3.401410818</v>
      </c>
      <c r="K10098" s="76">
        <v>3.333636999130249</v>
      </c>
      <c r="L10098" s="42">
        <v>1.538434743881226</v>
      </c>
    </row>
    <row r="10099">
      <c r="A10099" s="75" t="s">
        <v>12010</v>
      </c>
      <c r="B10099" s="42">
        <v>7.440543175</v>
      </c>
      <c r="C10099" s="42">
        <v>1.481427073</v>
      </c>
      <c r="D10099" s="42">
        <v>1.133768558502197</v>
      </c>
      <c r="E10099" s="42">
        <v>1.024133682</v>
      </c>
      <c r="F10099" s="42">
        <v>2.740302801</v>
      </c>
      <c r="G10099" s="42">
        <v>1.138550758361816</v>
      </c>
      <c r="H10099" s="42">
        <v>1.197326779</v>
      </c>
      <c r="I10099" s="42">
        <v>1.016305447</v>
      </c>
      <c r="J10099" s="42">
        <v>3.340129137</v>
      </c>
      <c r="K10099" s="42">
        <v>1.025025486946106</v>
      </c>
      <c r="L10099" s="42">
        <v>1.112568617</v>
      </c>
    </row>
    <row r="10100">
      <c r="A10100" s="75" t="s">
        <v>12011</v>
      </c>
      <c r="B10100" s="42">
        <v>3.425583363</v>
      </c>
      <c r="C10100" s="42">
        <v>1.192016721</v>
      </c>
      <c r="D10100" s="42">
        <v>1.051163077</v>
      </c>
      <c r="E10100" s="42">
        <v>1.110886693</v>
      </c>
      <c r="F10100" s="42">
        <v>1.103846312</v>
      </c>
      <c r="G10100" s="42">
        <v>1.373729467</v>
      </c>
      <c r="H10100" s="42">
        <v>1.166612148284912</v>
      </c>
      <c r="I10100" s="42">
        <v>1.509186149</v>
      </c>
      <c r="J10100" s="42">
        <v>6.16554451</v>
      </c>
      <c r="K10100" s="42">
        <v>2.808699369</v>
      </c>
      <c r="L10100" s="42">
        <v>1.167436361312866</v>
      </c>
    </row>
    <row r="10101">
      <c r="A10101" s="75" t="s">
        <v>12012</v>
      </c>
      <c r="B10101" s="42">
        <v>3.735992908</v>
      </c>
      <c r="C10101" s="42">
        <v>1.605121732</v>
      </c>
      <c r="D10101" s="42">
        <v>1.583773732185364</v>
      </c>
      <c r="E10101" s="42">
        <v>1.144034028</v>
      </c>
      <c r="F10101" s="42">
        <v>1.285360694</v>
      </c>
      <c r="G10101" s="42">
        <v>1.690204381942749</v>
      </c>
      <c r="H10101" s="42">
        <v>1.035251141</v>
      </c>
      <c r="I10101" s="42">
        <v>1.628975749015808</v>
      </c>
      <c r="J10101" s="42">
        <v>4.226596355</v>
      </c>
      <c r="K10101" s="42">
        <v>1.09051609</v>
      </c>
      <c r="L10101" s="42">
        <v>1.595130085945129</v>
      </c>
    </row>
    <row r="10102">
      <c r="A10102" s="75" t="s">
        <v>12013</v>
      </c>
      <c r="B10102" s="42">
        <v>4.131024361</v>
      </c>
      <c r="C10102" s="42">
        <v>1.033469677</v>
      </c>
      <c r="D10102" s="76">
        <v>2.101192474365234</v>
      </c>
      <c r="E10102" s="42">
        <v>1.169829488</v>
      </c>
      <c r="F10102" s="42">
        <v>1.743566989898682</v>
      </c>
      <c r="G10102" s="42">
        <v>1.383800387382507</v>
      </c>
      <c r="H10102" s="42">
        <v>1.536874413490295</v>
      </c>
      <c r="I10102" s="42">
        <v>1.715824246</v>
      </c>
      <c r="J10102" s="42">
        <v>7.61269474</v>
      </c>
      <c r="K10102" s="42">
        <v>2.312235594</v>
      </c>
      <c r="L10102" s="42">
        <v>1.087734699</v>
      </c>
    </row>
    <row r="10103">
      <c r="A10103" s="75" t="s">
        <v>12014</v>
      </c>
      <c r="B10103" s="42">
        <v>1.52581358</v>
      </c>
      <c r="C10103" s="42">
        <v>1.671238661</v>
      </c>
      <c r="D10103" s="42">
        <v>1.407342315</v>
      </c>
      <c r="E10103" s="42">
        <v>1.211049438</v>
      </c>
      <c r="F10103" s="42">
        <v>1.18748641</v>
      </c>
      <c r="G10103" s="42">
        <v>1.315004826</v>
      </c>
      <c r="H10103" s="42">
        <v>1.36464572</v>
      </c>
      <c r="I10103" s="42">
        <v>1.901089549</v>
      </c>
      <c r="J10103" s="42">
        <v>1.301184058</v>
      </c>
      <c r="K10103" s="42">
        <v>4.28645134</v>
      </c>
      <c r="L10103" s="42">
        <v>1.335490227</v>
      </c>
    </row>
    <row r="10104">
      <c r="A10104" s="75" t="s">
        <v>12015</v>
      </c>
      <c r="B10104" s="42">
        <v>4.618168831</v>
      </c>
      <c r="C10104" s="42">
        <v>1.657794118</v>
      </c>
      <c r="D10104" s="42">
        <v>1.175529479980469</v>
      </c>
      <c r="E10104" s="42">
        <v>1.225389957</v>
      </c>
      <c r="F10104" s="42">
        <v>1.149240374565125</v>
      </c>
      <c r="G10104" s="42">
        <v>1.496938467025757</v>
      </c>
      <c r="H10104" s="42">
        <v>1.158727645874023</v>
      </c>
      <c r="I10104" s="76">
        <v>2.226131916046143</v>
      </c>
      <c r="J10104" s="42">
        <v>7.805521965</v>
      </c>
      <c r="K10104" s="42">
        <v>1.306216239929199</v>
      </c>
      <c r="L10104" s="42">
        <v>1.481545448303223</v>
      </c>
    </row>
    <row r="10105">
      <c r="A10105" s="75" t="s">
        <v>12016</v>
      </c>
      <c r="B10105" s="42">
        <v>4.132460117</v>
      </c>
      <c r="C10105" s="42">
        <v>1.374249101</v>
      </c>
      <c r="D10105" s="42">
        <v>2.516442537</v>
      </c>
      <c r="E10105" s="42">
        <v>1.272836566</v>
      </c>
      <c r="F10105" s="42">
        <v>2.084095478</v>
      </c>
      <c r="G10105" s="42">
        <v>1.675099611</v>
      </c>
      <c r="H10105" s="42">
        <v>1.605754137</v>
      </c>
      <c r="I10105" s="42">
        <v>4.220416546</v>
      </c>
      <c r="J10105" s="42">
        <v>1.101121187210083</v>
      </c>
      <c r="K10105" s="42">
        <v>5.044190407</v>
      </c>
      <c r="L10105" s="42">
        <v>1.304719329</v>
      </c>
    </row>
    <row r="10106">
      <c r="A10106" s="75" t="s">
        <v>12017</v>
      </c>
      <c r="B10106" s="42">
        <v>8.503160477</v>
      </c>
      <c r="C10106" s="42">
        <v>1.174283743</v>
      </c>
      <c r="D10106" s="42">
        <v>1.169209361</v>
      </c>
      <c r="E10106" s="42">
        <v>1.307336092</v>
      </c>
      <c r="F10106" s="42">
        <v>4.870964527</v>
      </c>
      <c r="G10106" s="42">
        <v>1.306021452</v>
      </c>
      <c r="H10106" s="42">
        <v>1.171499848</v>
      </c>
      <c r="I10106" s="42">
        <v>1.015908003</v>
      </c>
      <c r="J10106" s="42">
        <v>3.100324392</v>
      </c>
      <c r="K10106" s="42">
        <v>2.801225185</v>
      </c>
      <c r="L10106" s="42">
        <v>1.033721209</v>
      </c>
    </row>
    <row r="10107">
      <c r="A10107" s="75" t="s">
        <v>12018</v>
      </c>
      <c r="B10107" s="42">
        <v>1.247070789337158</v>
      </c>
      <c r="C10107" s="42">
        <v>1.620459914</v>
      </c>
      <c r="D10107" s="42">
        <v>1.503386259078979</v>
      </c>
      <c r="E10107" s="42">
        <v>1.313988447</v>
      </c>
      <c r="F10107" s="42">
        <v>1.20868980884552</v>
      </c>
      <c r="G10107" s="42">
        <v>1.489162564277649</v>
      </c>
      <c r="H10107" s="42">
        <v>1.128453016</v>
      </c>
      <c r="I10107" s="42">
        <v>5.339728832</v>
      </c>
      <c r="J10107" s="42">
        <v>3.351048708</v>
      </c>
      <c r="K10107" s="42">
        <v>5.515153408</v>
      </c>
      <c r="L10107" s="42">
        <v>1.280443907</v>
      </c>
    </row>
    <row r="10108">
      <c r="A10108" s="75" t="s">
        <v>12019</v>
      </c>
      <c r="B10108" s="42">
        <v>2.067167282</v>
      </c>
      <c r="C10108" s="42">
        <v>1.087040424</v>
      </c>
      <c r="D10108" s="42">
        <v>1.252010464668274</v>
      </c>
      <c r="E10108" s="42">
        <v>1.339751244</v>
      </c>
      <c r="F10108" s="42">
        <v>2.764140368</v>
      </c>
      <c r="G10108" s="42">
        <v>1.360908269882202</v>
      </c>
      <c r="H10108" s="42">
        <v>1.342373729</v>
      </c>
      <c r="I10108" s="42">
        <v>1.297480941</v>
      </c>
      <c r="J10108" s="42">
        <v>4.280013561</v>
      </c>
      <c r="K10108" s="42">
        <v>1.239976287</v>
      </c>
      <c r="L10108" s="42">
        <v>1.317898393</v>
      </c>
    </row>
    <row r="10109">
      <c r="A10109" s="75" t="s">
        <v>12020</v>
      </c>
      <c r="B10109" s="76">
        <v>2.29159140586853</v>
      </c>
      <c r="C10109" s="76">
        <v>2.244000434875488</v>
      </c>
      <c r="D10109" s="76">
        <v>2.406351804733276</v>
      </c>
      <c r="E10109" s="42">
        <v>1.39118135</v>
      </c>
      <c r="F10109" s="42">
        <v>1.051441073</v>
      </c>
      <c r="G10109" s="42">
        <v>1.151350140571594</v>
      </c>
      <c r="H10109" s="42">
        <v>1.42709743976593</v>
      </c>
      <c r="I10109" s="42">
        <v>1.301149845123291</v>
      </c>
      <c r="J10109" s="76">
        <v>3.532537460327148</v>
      </c>
      <c r="K10109" s="42">
        <v>1.521281123161316</v>
      </c>
      <c r="L10109" s="42">
        <v>1.827725291252136</v>
      </c>
    </row>
    <row r="10110">
      <c r="A10110" s="75" t="s">
        <v>12021</v>
      </c>
      <c r="B10110" s="42">
        <v>8.660039902</v>
      </c>
      <c r="C10110" s="42">
        <v>1.228495717</v>
      </c>
      <c r="D10110" s="42">
        <v>1.088392615318298</v>
      </c>
      <c r="E10110" s="42">
        <v>1.393024445</v>
      </c>
      <c r="F10110" s="42">
        <v>2.196663857</v>
      </c>
      <c r="G10110" s="42">
        <v>1.403927683830261</v>
      </c>
      <c r="H10110" s="42">
        <v>1.046771049499512</v>
      </c>
      <c r="I10110" s="42">
        <v>1.04486095905304</v>
      </c>
      <c r="J10110" s="42">
        <v>1.613593817</v>
      </c>
      <c r="K10110" s="42">
        <v>1.426841259</v>
      </c>
      <c r="L10110" s="42">
        <v>1.933739901</v>
      </c>
    </row>
    <row r="10111">
      <c r="A10111" s="75" t="s">
        <v>12022</v>
      </c>
      <c r="B10111" s="42">
        <v>1.374306679</v>
      </c>
      <c r="C10111" s="42">
        <v>1.033360958</v>
      </c>
      <c r="D10111" s="42">
        <v>1.200185298919678</v>
      </c>
      <c r="E10111" s="42">
        <v>1.431812763</v>
      </c>
      <c r="F10111" s="42">
        <v>1.050548434257507</v>
      </c>
      <c r="G10111" s="42">
        <v>1.187035918235779</v>
      </c>
      <c r="H10111" s="42">
        <v>1.160176635</v>
      </c>
      <c r="I10111" s="42">
        <v>1.59601903</v>
      </c>
      <c r="J10111" s="76">
        <v>2.917701005935669</v>
      </c>
      <c r="K10111" s="42">
        <v>1.421390175819397</v>
      </c>
      <c r="L10111" s="42">
        <v>1.171201825</v>
      </c>
    </row>
    <row r="10112">
      <c r="A10112" s="75" t="s">
        <v>12023</v>
      </c>
      <c r="B10112" s="42">
        <v>2.913481951</v>
      </c>
      <c r="C10112" s="42">
        <v>1.266429305</v>
      </c>
      <c r="D10112" s="42">
        <v>1.340927958</v>
      </c>
      <c r="E10112" s="42">
        <v>1.484719157</v>
      </c>
      <c r="F10112" s="42">
        <v>1.566635013</v>
      </c>
      <c r="G10112" s="42">
        <v>1.262800217</v>
      </c>
      <c r="H10112" s="42">
        <v>1.399994135</v>
      </c>
      <c r="I10112" s="42">
        <v>2.760901213</v>
      </c>
      <c r="J10112" s="76">
        <v>2.248228549957275</v>
      </c>
      <c r="K10112" s="42">
        <v>1.1130530834198</v>
      </c>
      <c r="L10112" s="42">
        <v>1.497506738</v>
      </c>
    </row>
    <row r="10113">
      <c r="A10113" s="75" t="s">
        <v>12024</v>
      </c>
      <c r="B10113" s="42">
        <v>3.186749697</v>
      </c>
      <c r="C10113" s="42">
        <v>1.10397017</v>
      </c>
      <c r="D10113" s="42">
        <v>1.207316637</v>
      </c>
      <c r="E10113" s="42">
        <v>1.5004282</v>
      </c>
      <c r="F10113" s="42">
        <v>1.84434247</v>
      </c>
      <c r="G10113" s="42">
        <v>1.040499448776245</v>
      </c>
      <c r="H10113" s="42">
        <v>1.402847528</v>
      </c>
      <c r="I10113" s="42">
        <v>2.361316919</v>
      </c>
      <c r="J10113" s="42">
        <v>1.375557065</v>
      </c>
      <c r="K10113" s="42">
        <v>5.712592125</v>
      </c>
      <c r="L10113" s="42">
        <v>1.394993067</v>
      </c>
    </row>
    <row r="10114">
      <c r="A10114" s="75" t="s">
        <v>12025</v>
      </c>
      <c r="B10114" s="42">
        <v>10.20619297</v>
      </c>
      <c r="C10114" s="42">
        <v>1.443671703</v>
      </c>
      <c r="D10114" s="42">
        <v>1.938152432441711</v>
      </c>
      <c r="E10114" s="42">
        <v>1.552695274</v>
      </c>
      <c r="F10114" s="42">
        <v>1.280246019363403</v>
      </c>
      <c r="G10114" s="76">
        <v>2.745502471923828</v>
      </c>
      <c r="H10114" s="42">
        <v>1.529193758964539</v>
      </c>
      <c r="I10114" s="76">
        <v>3.118297815322876</v>
      </c>
      <c r="J10114" s="42">
        <v>4.007525444</v>
      </c>
      <c r="K10114" s="76">
        <v>5.016849040985107</v>
      </c>
      <c r="L10114" s="76">
        <v>2.278856754302979</v>
      </c>
    </row>
    <row r="10115">
      <c r="A10115" s="75" t="s">
        <v>12026</v>
      </c>
      <c r="B10115" s="42">
        <v>1.409398317</v>
      </c>
      <c r="C10115" s="42">
        <v>1.030178427696228</v>
      </c>
      <c r="D10115" s="42">
        <v>1.699957609</v>
      </c>
      <c r="E10115" s="42">
        <v>1.574684739</v>
      </c>
      <c r="F10115" s="42">
        <v>2.23107934</v>
      </c>
      <c r="G10115" s="42">
        <v>1.195652604</v>
      </c>
      <c r="H10115" s="42">
        <v>1.439950585</v>
      </c>
      <c r="I10115" s="42">
        <v>1.018778563</v>
      </c>
      <c r="J10115" s="42">
        <v>1.401262403</v>
      </c>
      <c r="K10115" s="42">
        <v>1.157337427</v>
      </c>
      <c r="L10115" s="42">
        <v>1.269083858</v>
      </c>
    </row>
    <row r="10116">
      <c r="A10116" s="75" t="s">
        <v>12027</v>
      </c>
      <c r="B10116" s="42">
        <v>1.24686718</v>
      </c>
      <c r="C10116" s="42">
        <v>1.175798774</v>
      </c>
      <c r="D10116" s="42">
        <v>1.132086158</v>
      </c>
      <c r="E10116" s="42">
        <v>1.619614959</v>
      </c>
      <c r="F10116" s="42">
        <v>1.658312559</v>
      </c>
      <c r="G10116" s="42">
        <v>1.074469209</v>
      </c>
      <c r="H10116" s="42">
        <v>1.073043466</v>
      </c>
      <c r="I10116" s="42">
        <v>2.230751514</v>
      </c>
      <c r="J10116" s="42">
        <v>1.102211356</v>
      </c>
      <c r="K10116" s="76">
        <v>2.154508590698242</v>
      </c>
      <c r="L10116" s="42">
        <v>1.596765399</v>
      </c>
    </row>
    <row r="10117">
      <c r="A10117" s="75" t="s">
        <v>12028</v>
      </c>
      <c r="B10117" s="42">
        <v>1.700432062</v>
      </c>
      <c r="C10117" s="42">
        <v>1.253051042556763</v>
      </c>
      <c r="D10117" s="42">
        <v>1.005118250846863</v>
      </c>
      <c r="E10117" s="42">
        <v>1.664917707</v>
      </c>
      <c r="F10117" s="42">
        <v>1.870370746</v>
      </c>
      <c r="G10117" s="42">
        <v>1.025643587</v>
      </c>
      <c r="H10117" s="42">
        <v>1.417620778</v>
      </c>
      <c r="I10117" s="42">
        <v>1.98590672</v>
      </c>
      <c r="J10117" s="42">
        <v>1.457560539</v>
      </c>
      <c r="K10117" s="42">
        <v>1.422044992</v>
      </c>
      <c r="L10117" s="42">
        <v>1.21888530254364</v>
      </c>
    </row>
    <row r="10118">
      <c r="A10118" s="75" t="s">
        <v>12029</v>
      </c>
      <c r="B10118" s="76">
        <v>2.870753049850464</v>
      </c>
      <c r="C10118" s="42">
        <v>1.34495461</v>
      </c>
      <c r="D10118" s="42">
        <v>1.731068730354309</v>
      </c>
      <c r="E10118" s="42">
        <v>1.671187043</v>
      </c>
      <c r="F10118" s="42">
        <v>2.571530342</v>
      </c>
      <c r="G10118" s="42">
        <v>1.033361911773682</v>
      </c>
      <c r="H10118" s="42">
        <v>1.096387267112732</v>
      </c>
      <c r="I10118" s="42">
        <v>1.613746047</v>
      </c>
      <c r="J10118" s="42">
        <v>3.026227474</v>
      </c>
      <c r="K10118" s="76">
        <v>4.135585308074951</v>
      </c>
      <c r="L10118" s="76">
        <v>3.821063995361328</v>
      </c>
    </row>
    <row r="10119">
      <c r="A10119" s="75" t="s">
        <v>12030</v>
      </c>
      <c r="B10119" s="42">
        <v>2.774948835</v>
      </c>
      <c r="C10119" s="42">
        <v>1.789620161</v>
      </c>
      <c r="D10119" s="42">
        <v>1.053114175796509</v>
      </c>
      <c r="E10119" s="42">
        <v>1.692086577</v>
      </c>
      <c r="F10119" s="42">
        <v>1.569118142127991</v>
      </c>
      <c r="G10119" s="42">
        <v>1.866395115852356</v>
      </c>
      <c r="H10119" s="42">
        <v>1.063257813</v>
      </c>
      <c r="I10119" s="76">
        <v>2.200374841690063</v>
      </c>
      <c r="J10119" s="42">
        <v>3.398490191</v>
      </c>
      <c r="K10119" s="42">
        <v>1.785737514</v>
      </c>
      <c r="L10119" s="42">
        <v>1.168696403503418</v>
      </c>
    </row>
    <row r="10120">
      <c r="A10120" s="75" t="s">
        <v>12031</v>
      </c>
      <c r="B10120" s="42">
        <v>2.496183634</v>
      </c>
      <c r="C10120" s="42">
        <v>1.353762507</v>
      </c>
      <c r="D10120" s="42">
        <v>1.129410982131958</v>
      </c>
      <c r="E10120" s="42">
        <v>1.836736083</v>
      </c>
      <c r="F10120" s="42">
        <v>2.079200983</v>
      </c>
      <c r="G10120" s="42">
        <v>1.036357641</v>
      </c>
      <c r="H10120" s="42">
        <v>1.099372506</v>
      </c>
      <c r="I10120" s="42">
        <v>1.680329084</v>
      </c>
      <c r="J10120" s="42">
        <v>2.94414854</v>
      </c>
      <c r="K10120" s="42">
        <v>3.328599453</v>
      </c>
      <c r="L10120" s="42">
        <v>1.5947153570000001</v>
      </c>
    </row>
    <row r="10121">
      <c r="A10121" s="75" t="s">
        <v>12032</v>
      </c>
      <c r="B10121" s="42">
        <v>2.874482155</v>
      </c>
      <c r="C10121" s="42">
        <v>1.056254387</v>
      </c>
      <c r="D10121" s="42">
        <v>1.694021344</v>
      </c>
      <c r="E10121" s="42">
        <v>2.012974739</v>
      </c>
      <c r="F10121" s="42">
        <v>1.287974119186401</v>
      </c>
      <c r="G10121" s="42">
        <v>1.496495247</v>
      </c>
      <c r="H10121" s="42">
        <v>1.149620891</v>
      </c>
      <c r="I10121" s="42">
        <v>2.114119768</v>
      </c>
      <c r="J10121" s="42">
        <v>2.458365679</v>
      </c>
      <c r="K10121" s="42">
        <v>7.134538174</v>
      </c>
      <c r="L10121" s="42">
        <v>1.282262802</v>
      </c>
    </row>
    <row r="10122">
      <c r="A10122" s="75" t="s">
        <v>12033</v>
      </c>
      <c r="B10122" s="42">
        <v>6.449223518</v>
      </c>
      <c r="C10122" s="42">
        <v>1.366131186</v>
      </c>
      <c r="D10122" s="42">
        <v>1.247163772583008</v>
      </c>
      <c r="E10122" s="42">
        <v>2.079475641</v>
      </c>
      <c r="F10122" s="42">
        <v>2.536553144</v>
      </c>
      <c r="G10122" s="42">
        <v>1.098183393</v>
      </c>
      <c r="H10122" s="42">
        <v>1.106241465</v>
      </c>
      <c r="I10122" s="42">
        <v>1.250033378601074</v>
      </c>
      <c r="J10122" s="42">
        <v>2.962425709</v>
      </c>
      <c r="K10122" s="42">
        <v>1.076190114021301</v>
      </c>
      <c r="L10122" s="42">
        <v>1.044727921</v>
      </c>
    </row>
    <row r="10123">
      <c r="A10123" s="75" t="s">
        <v>12034</v>
      </c>
      <c r="B10123" s="42">
        <v>1.96577251</v>
      </c>
      <c r="C10123" s="42">
        <v>1.024303317070007</v>
      </c>
      <c r="D10123" s="42">
        <v>1.329509496688843</v>
      </c>
      <c r="E10123" s="42">
        <v>2.267863274</v>
      </c>
      <c r="F10123" s="42">
        <v>1.018626809120178</v>
      </c>
      <c r="G10123" s="42">
        <v>1.102662086486816</v>
      </c>
      <c r="H10123" s="42">
        <v>1.222909212112427</v>
      </c>
      <c r="I10123" s="42">
        <v>1.46102643</v>
      </c>
      <c r="J10123" s="42">
        <v>3.35796833</v>
      </c>
      <c r="K10123" s="42">
        <v>2.346315861</v>
      </c>
      <c r="L10123" s="42">
        <v>1.369118214</v>
      </c>
    </row>
    <row r="10124">
      <c r="A10124" s="75" t="s">
        <v>12035</v>
      </c>
      <c r="B10124" s="42">
        <v>1.242444515</v>
      </c>
      <c r="C10124" s="42">
        <v>1.143505573272705</v>
      </c>
      <c r="D10124" s="42">
        <v>1.394356728</v>
      </c>
      <c r="E10124" s="42">
        <v>2.328250647</v>
      </c>
      <c r="F10124" s="76">
        <v>2.302252292633057</v>
      </c>
      <c r="G10124" s="42">
        <v>1.363891602</v>
      </c>
      <c r="H10124" s="42">
        <v>1.565639973</v>
      </c>
      <c r="I10124" s="42">
        <v>3.509607315</v>
      </c>
      <c r="J10124" s="42">
        <v>1.890812158584595</v>
      </c>
      <c r="K10124" s="42">
        <v>1.811695218</v>
      </c>
      <c r="L10124" s="42">
        <v>2.056545734</v>
      </c>
    </row>
    <row r="10125">
      <c r="A10125" s="75" t="s">
        <v>12036</v>
      </c>
      <c r="B10125" s="42">
        <v>1.311050892</v>
      </c>
      <c r="C10125" s="42">
        <v>1.030432701</v>
      </c>
      <c r="D10125" s="42">
        <v>1.293390751</v>
      </c>
      <c r="E10125" s="42">
        <v>2.33796978</v>
      </c>
      <c r="F10125" s="42">
        <v>1.365490675</v>
      </c>
      <c r="G10125" s="42">
        <v>1.070630908</v>
      </c>
      <c r="H10125" s="42">
        <v>1.221753478</v>
      </c>
      <c r="I10125" s="42">
        <v>2.460312843</v>
      </c>
      <c r="J10125" s="76">
        <v>3.268551826477051</v>
      </c>
      <c r="K10125" s="42">
        <v>1.046380400657654</v>
      </c>
      <c r="L10125" s="42">
        <v>2.241740465</v>
      </c>
    </row>
    <row r="10126">
      <c r="A10126" s="75" t="s">
        <v>12037</v>
      </c>
      <c r="B10126" s="42">
        <v>10.17669296</v>
      </c>
      <c r="C10126" s="42">
        <v>1.438112617</v>
      </c>
      <c r="D10126" s="42">
        <v>1.043422699</v>
      </c>
      <c r="E10126" s="42">
        <v>2.435108423</v>
      </c>
      <c r="F10126" s="42">
        <v>3.120182276</v>
      </c>
      <c r="G10126" s="42">
        <v>1.061781168</v>
      </c>
      <c r="H10126" s="42">
        <v>1.088938117</v>
      </c>
      <c r="I10126" s="42">
        <v>1.084256172</v>
      </c>
      <c r="J10126" s="42">
        <v>4.66873455</v>
      </c>
      <c r="K10126" s="42">
        <v>1.461413503</v>
      </c>
      <c r="L10126" s="42">
        <v>1.869417906</v>
      </c>
    </row>
    <row r="10127">
      <c r="A10127" s="75" t="s">
        <v>12038</v>
      </c>
      <c r="B10127" s="42">
        <v>1.463631511</v>
      </c>
      <c r="C10127" s="42">
        <v>1.215606451</v>
      </c>
      <c r="D10127" s="42">
        <v>2.5473454</v>
      </c>
      <c r="E10127" s="42">
        <v>2.527300835</v>
      </c>
      <c r="F10127" s="42">
        <v>1.654429913</v>
      </c>
      <c r="G10127" s="42">
        <v>1.367662668</v>
      </c>
      <c r="H10127" s="42">
        <v>1.556190133</v>
      </c>
      <c r="I10127" s="42">
        <v>2.829240084</v>
      </c>
      <c r="J10127" s="42">
        <v>1.836632132530212</v>
      </c>
      <c r="K10127" s="42">
        <v>1.181112528</v>
      </c>
      <c r="L10127" s="42">
        <v>1.579441309</v>
      </c>
    </row>
    <row r="10128">
      <c r="A10128" s="75" t="s">
        <v>12039</v>
      </c>
      <c r="B10128" s="42">
        <v>6.761007309</v>
      </c>
      <c r="C10128" s="42">
        <v>1.339374185</v>
      </c>
      <c r="D10128" s="76">
        <v>2.388843536376953</v>
      </c>
      <c r="E10128" s="42">
        <v>2.875613689</v>
      </c>
      <c r="F10128" s="42">
        <v>9.619419098</v>
      </c>
      <c r="G10128" s="42">
        <v>1.538804769515991</v>
      </c>
      <c r="H10128" s="42">
        <v>1.071307659</v>
      </c>
      <c r="I10128" s="42">
        <v>1.813401937484741</v>
      </c>
      <c r="J10128" s="42">
        <v>1.421652675</v>
      </c>
      <c r="K10128" s="42">
        <v>1.499215245</v>
      </c>
      <c r="L10128" s="42">
        <v>1.896864891</v>
      </c>
    </row>
    <row r="10129">
      <c r="A10129" s="75" t="s">
        <v>12040</v>
      </c>
      <c r="B10129" s="42">
        <v>3.838068008</v>
      </c>
      <c r="C10129" s="42">
        <v>1.546816587</v>
      </c>
      <c r="D10129" s="42">
        <v>1.041061044</v>
      </c>
      <c r="E10129" s="76">
        <v>4.433938980102539</v>
      </c>
      <c r="F10129" s="42">
        <v>2.09275794</v>
      </c>
      <c r="G10129" s="42">
        <v>1.118881702423096</v>
      </c>
      <c r="H10129" s="42">
        <v>1.053140640258789</v>
      </c>
      <c r="I10129" s="76">
        <v>2.383370637893677</v>
      </c>
      <c r="J10129" s="42">
        <v>5.538372993</v>
      </c>
      <c r="K10129" s="76">
        <v>2.459178924560547</v>
      </c>
      <c r="L10129" s="42">
        <v>1.101412296295166</v>
      </c>
    </row>
    <row r="10130">
      <c r="A10130" s="75" t="s">
        <v>12041</v>
      </c>
      <c r="B10130" s="42">
        <v>9.378856659</v>
      </c>
      <c r="C10130" s="42">
        <v>1.169946909</v>
      </c>
      <c r="D10130" s="42">
        <v>1.744725227355957</v>
      </c>
      <c r="E10130" s="76">
        <v>3.283291578292847</v>
      </c>
      <c r="F10130" s="42">
        <v>1.152535677</v>
      </c>
      <c r="G10130" s="42">
        <v>1.372546553611755</v>
      </c>
      <c r="H10130" s="42">
        <v>1.45072329044342</v>
      </c>
      <c r="I10130" s="76">
        <v>2.720233917236328</v>
      </c>
      <c r="J10130" s="42">
        <v>9.028776169</v>
      </c>
      <c r="K10130" s="42">
        <v>1.972262620925903</v>
      </c>
      <c r="L10130" s="42">
        <v>1.522158741950989</v>
      </c>
    </row>
    <row r="10131">
      <c r="A10131" s="75" t="s">
        <v>12042</v>
      </c>
      <c r="B10131" s="42">
        <v>3.172233105</v>
      </c>
      <c r="C10131" s="42">
        <v>1.708936214</v>
      </c>
      <c r="D10131" s="76">
        <v>2.241484403610229</v>
      </c>
      <c r="E10131" s="76">
        <v>3.072778463363647</v>
      </c>
      <c r="F10131" s="42">
        <v>1.009167075</v>
      </c>
      <c r="G10131" s="42">
        <v>1.972646117210388</v>
      </c>
      <c r="H10131" s="42">
        <v>1.377075910568237</v>
      </c>
      <c r="I10131" s="42">
        <v>1.868912100791931</v>
      </c>
      <c r="J10131" s="42">
        <v>5.483655453</v>
      </c>
      <c r="K10131" s="76">
        <v>2.432675361633301</v>
      </c>
      <c r="L10131" s="42">
        <v>1.722681760787964</v>
      </c>
    </row>
    <row r="10132">
      <c r="A10132" s="75" t="s">
        <v>12043</v>
      </c>
      <c r="B10132" s="42">
        <v>3.414282799</v>
      </c>
      <c r="C10132" s="42">
        <v>1.31169641</v>
      </c>
      <c r="D10132" s="76">
        <v>2.86510968208313</v>
      </c>
      <c r="E10132" s="76">
        <v>2.633501052856445</v>
      </c>
      <c r="F10132" s="76">
        <v>2.367874622344971</v>
      </c>
      <c r="G10132" s="42">
        <v>1.421204805374146</v>
      </c>
      <c r="H10132" s="42">
        <v>1.044487119</v>
      </c>
      <c r="I10132" s="42">
        <v>3.907269239</v>
      </c>
      <c r="J10132" s="76">
        <v>2.334457635879517</v>
      </c>
      <c r="K10132" s="42">
        <v>3.353008986</v>
      </c>
      <c r="L10132" s="42">
        <v>1.206722259521484</v>
      </c>
    </row>
    <row r="10133">
      <c r="A10133" s="75" t="s">
        <v>12044</v>
      </c>
      <c r="B10133" s="42">
        <v>6.684416771</v>
      </c>
      <c r="C10133" s="42">
        <v>1.782238126</v>
      </c>
      <c r="D10133" s="76">
        <v>2.169991254806519</v>
      </c>
      <c r="E10133" s="76">
        <v>2.407182216644287</v>
      </c>
      <c r="F10133" s="76">
        <v>3.108288288116455</v>
      </c>
      <c r="G10133" s="76">
        <v>2.656087636947632</v>
      </c>
      <c r="H10133" s="42">
        <v>1.001808047294617</v>
      </c>
      <c r="I10133" s="42">
        <v>1.112074971199036</v>
      </c>
      <c r="J10133" s="42">
        <v>4.041579247</v>
      </c>
      <c r="K10133" s="76">
        <v>3.459559202194214</v>
      </c>
      <c r="L10133" s="42">
        <v>1.237929940223694</v>
      </c>
    </row>
    <row r="10134">
      <c r="A10134" s="75" t="s">
        <v>12045</v>
      </c>
      <c r="B10134" s="42">
        <v>2.660664558</v>
      </c>
      <c r="C10134" s="42">
        <v>1.606090188</v>
      </c>
      <c r="D10134" s="42">
        <v>1.213546276092529</v>
      </c>
      <c r="E10134" s="76">
        <v>2.404516458511353</v>
      </c>
      <c r="F10134" s="42">
        <v>1.084691047668457</v>
      </c>
      <c r="G10134" s="42">
        <v>1.176732778549194</v>
      </c>
      <c r="H10134" s="42">
        <v>1.048194647</v>
      </c>
      <c r="I10134" s="42">
        <v>1.913349509239197</v>
      </c>
      <c r="J10134" s="42">
        <v>6.867444038</v>
      </c>
      <c r="K10134" s="76">
        <v>4.08012580871582</v>
      </c>
      <c r="L10134" s="42">
        <v>1.570723176</v>
      </c>
    </row>
    <row r="10135">
      <c r="A10135" s="75" t="s">
        <v>12046</v>
      </c>
      <c r="B10135" s="42">
        <v>2.188079357</v>
      </c>
      <c r="C10135" s="42">
        <v>2.09932065</v>
      </c>
      <c r="D10135" s="76">
        <v>2.327444076538086</v>
      </c>
      <c r="E10135" s="76">
        <v>2.075104475021362</v>
      </c>
      <c r="F10135" s="42">
        <v>1.170323729515076</v>
      </c>
      <c r="G10135" s="42">
        <v>1.891009569168091</v>
      </c>
      <c r="H10135" s="42">
        <v>1.093664884567261</v>
      </c>
      <c r="I10135" s="42">
        <v>1.435211539268494</v>
      </c>
      <c r="J10135" s="42">
        <v>5.866269588</v>
      </c>
      <c r="K10135" s="76">
        <v>3.110129356384277</v>
      </c>
      <c r="L10135" s="76">
        <v>2.132835626602173</v>
      </c>
    </row>
    <row r="10136">
      <c r="A10136" s="75" t="s">
        <v>12047</v>
      </c>
      <c r="B10136" s="42">
        <v>4.138834953</v>
      </c>
      <c r="C10136" s="42">
        <v>1.439090133</v>
      </c>
      <c r="D10136" s="42">
        <v>1.223687052726746</v>
      </c>
      <c r="E10136" s="42">
        <v>1.966797232627869</v>
      </c>
      <c r="F10136" s="42">
        <v>1.157383323</v>
      </c>
      <c r="G10136" s="42">
        <v>1.155699015</v>
      </c>
      <c r="H10136" s="42">
        <v>1.121303677558899</v>
      </c>
      <c r="I10136" s="42">
        <v>1.822167158</v>
      </c>
      <c r="J10136" s="42">
        <v>1.59621048</v>
      </c>
      <c r="K10136" s="42">
        <v>1.609516978263855</v>
      </c>
      <c r="L10136" s="42">
        <v>1.416683078</v>
      </c>
    </row>
    <row r="10137">
      <c r="A10137" s="75" t="s">
        <v>12048</v>
      </c>
      <c r="B10137" s="42">
        <v>9.6139431</v>
      </c>
      <c r="C10137" s="42">
        <v>1.161915302</v>
      </c>
      <c r="D10137" s="76">
        <v>2.912954330444336</v>
      </c>
      <c r="E10137" s="42">
        <v>1.87142550945282</v>
      </c>
      <c r="F10137" s="42">
        <v>1.168623924255371</v>
      </c>
      <c r="G10137" s="42">
        <v>1.979192852973938</v>
      </c>
      <c r="H10137" s="42">
        <v>1.293061256408691</v>
      </c>
      <c r="I10137" s="42">
        <v>1.653728485</v>
      </c>
      <c r="J10137" s="42">
        <v>2.980164289</v>
      </c>
      <c r="K10137" s="42">
        <v>1.083034754</v>
      </c>
      <c r="L10137" s="42">
        <v>1.664254785</v>
      </c>
    </row>
    <row r="10138">
      <c r="A10138" s="75" t="s">
        <v>12049</v>
      </c>
      <c r="B10138" s="42">
        <v>3.951088905</v>
      </c>
      <c r="C10138" s="42">
        <v>1.025709391</v>
      </c>
      <c r="D10138" s="42">
        <v>1.076029062271118</v>
      </c>
      <c r="E10138" s="42">
        <v>1.84585702419281</v>
      </c>
      <c r="F10138" s="42">
        <v>1.101057053</v>
      </c>
      <c r="G10138" s="42">
        <v>1.038337349891663</v>
      </c>
      <c r="H10138" s="42">
        <v>1.261041045188904</v>
      </c>
      <c r="I10138" s="42">
        <v>2.23813343</v>
      </c>
      <c r="J10138" s="42">
        <v>1.378561616</v>
      </c>
      <c r="K10138" s="42">
        <v>1.137685298919678</v>
      </c>
      <c r="L10138" s="42">
        <v>1.406728387</v>
      </c>
    </row>
    <row r="10139">
      <c r="A10139" s="75" t="s">
        <v>12050</v>
      </c>
      <c r="B10139" s="42">
        <v>6.182089806</v>
      </c>
      <c r="C10139" s="42">
        <v>2.308198929</v>
      </c>
      <c r="D10139" s="42">
        <v>1.62796950340271</v>
      </c>
      <c r="E10139" s="42">
        <v>1.782156944274902</v>
      </c>
      <c r="F10139" s="42">
        <v>1.031718612</v>
      </c>
      <c r="G10139" s="42">
        <v>1.25769054889679</v>
      </c>
      <c r="H10139" s="42">
        <v>1.030283213</v>
      </c>
      <c r="I10139" s="42">
        <v>1.034884572</v>
      </c>
      <c r="J10139" s="42">
        <v>4.818106651</v>
      </c>
      <c r="K10139" s="76">
        <v>2.263716697692871</v>
      </c>
      <c r="L10139" s="42">
        <v>1.172307849</v>
      </c>
    </row>
    <row r="10140">
      <c r="A10140" s="75" t="s">
        <v>12051</v>
      </c>
      <c r="B10140" s="42">
        <v>6.580206871</v>
      </c>
      <c r="C10140" s="42">
        <v>1.28394556</v>
      </c>
      <c r="D10140" s="76">
        <v>3.260348558425903</v>
      </c>
      <c r="E10140" s="42">
        <v>1.679046273231506</v>
      </c>
      <c r="F10140" s="76">
        <v>2.093480348587036</v>
      </c>
      <c r="G10140" s="76">
        <v>2.447672367095947</v>
      </c>
      <c r="H10140" s="42">
        <v>1.284681558609009</v>
      </c>
      <c r="I10140" s="42">
        <v>1.903625965118408</v>
      </c>
      <c r="J10140" s="42">
        <v>1.200417876243591</v>
      </c>
      <c r="K10140" s="76">
        <v>6.20386791229248</v>
      </c>
      <c r="L10140" s="42">
        <v>1.425035238265991</v>
      </c>
    </row>
    <row r="10141">
      <c r="A10141" s="75" t="s">
        <v>12052</v>
      </c>
      <c r="B10141" s="42">
        <v>3.11616087</v>
      </c>
      <c r="C10141" s="42">
        <v>1.333916903</v>
      </c>
      <c r="D10141" s="76">
        <v>2.176234245300293</v>
      </c>
      <c r="E10141" s="42">
        <v>1.676209211349487</v>
      </c>
      <c r="F10141" s="42">
        <v>1.425411344</v>
      </c>
      <c r="G10141" s="42">
        <v>1.769647240638733</v>
      </c>
      <c r="H10141" s="42">
        <v>1.415944576</v>
      </c>
      <c r="I10141" s="42">
        <v>5.513249874</v>
      </c>
      <c r="J10141" s="42">
        <v>1.007727026939392</v>
      </c>
      <c r="K10141" s="42">
        <v>7.038747787</v>
      </c>
      <c r="L10141" s="42">
        <v>1.428094149</v>
      </c>
    </row>
    <row r="10142">
      <c r="A10142" s="75" t="s">
        <v>12053</v>
      </c>
      <c r="B10142" s="42">
        <v>5.303452015</v>
      </c>
      <c r="C10142" s="42">
        <v>1.141934991</v>
      </c>
      <c r="D10142" s="42">
        <v>1.280510067939758</v>
      </c>
      <c r="E10142" s="42">
        <v>1.646878600120544</v>
      </c>
      <c r="F10142" s="42">
        <v>1.045601606</v>
      </c>
      <c r="G10142" s="42">
        <v>1.384569525718689</v>
      </c>
      <c r="H10142" s="42">
        <v>1.650552153587341</v>
      </c>
      <c r="I10142" s="76">
        <v>4.794924259185791</v>
      </c>
      <c r="J10142" s="42">
        <v>4.370914459</v>
      </c>
      <c r="K10142" s="76">
        <v>2.683256864547729</v>
      </c>
      <c r="L10142" s="42">
        <v>1.58670961856842</v>
      </c>
    </row>
    <row r="10143">
      <c r="A10143" s="75" t="s">
        <v>12054</v>
      </c>
      <c r="B10143" s="42">
        <v>1.388678074</v>
      </c>
      <c r="C10143" s="42">
        <v>1.820800662</v>
      </c>
      <c r="D10143" s="76">
        <v>2.503112554550171</v>
      </c>
      <c r="E10143" s="42">
        <v>1.598752021789551</v>
      </c>
      <c r="F10143" s="42">
        <v>1.183788418769836</v>
      </c>
      <c r="G10143" s="76">
        <v>2.985069274902344</v>
      </c>
      <c r="H10143" s="42">
        <v>1.013943315</v>
      </c>
      <c r="I10143" s="76">
        <v>2.894652843475342</v>
      </c>
      <c r="J10143" s="42">
        <v>6.774690628</v>
      </c>
      <c r="K10143" s="42">
        <v>1.215311408042908</v>
      </c>
      <c r="L10143" s="42">
        <v>1.312981128692627</v>
      </c>
    </row>
    <row r="10144">
      <c r="A10144" s="75" t="s">
        <v>12055</v>
      </c>
      <c r="B10144" s="42">
        <v>5.034584522</v>
      </c>
      <c r="C10144" s="42">
        <v>1.816859841</v>
      </c>
      <c r="D10144" s="76">
        <v>2.296089649200439</v>
      </c>
      <c r="E10144" s="42">
        <v>1.46990954875946</v>
      </c>
      <c r="F10144" s="42">
        <v>1.725035191</v>
      </c>
      <c r="G10144" s="42">
        <v>1.538153529167175</v>
      </c>
      <c r="H10144" s="42">
        <v>1.054187178611755</v>
      </c>
      <c r="I10144" s="42">
        <v>1.126283288002014</v>
      </c>
      <c r="J10144" s="42">
        <v>2.761936188</v>
      </c>
      <c r="K10144" s="76">
        <v>4.840338706970215</v>
      </c>
      <c r="L10144" s="42">
        <v>1.164239645004272</v>
      </c>
    </row>
    <row r="10145">
      <c r="A10145" s="75" t="s">
        <v>12056</v>
      </c>
      <c r="B10145" s="42">
        <v>9.46404171</v>
      </c>
      <c r="C10145" s="42">
        <v>1.233223796</v>
      </c>
      <c r="D10145" s="76">
        <v>2.505320310592651</v>
      </c>
      <c r="E10145" s="42">
        <v>1.443743586540222</v>
      </c>
      <c r="F10145" s="42">
        <v>2.547255278</v>
      </c>
      <c r="G10145" s="42">
        <v>1.678871750831604</v>
      </c>
      <c r="H10145" s="42">
        <v>1.098497271537781</v>
      </c>
      <c r="I10145" s="42">
        <v>1.685321807861328</v>
      </c>
      <c r="J10145" s="42">
        <v>4.624023914</v>
      </c>
      <c r="K10145" s="42">
        <v>1.051006078720093</v>
      </c>
      <c r="L10145" s="42">
        <v>1.053079009</v>
      </c>
    </row>
    <row r="10146">
      <c r="A10146" s="75" t="s">
        <v>12057</v>
      </c>
      <c r="B10146" s="42">
        <v>3.201069593</v>
      </c>
      <c r="C10146" s="42">
        <v>1.763043404</v>
      </c>
      <c r="D10146" s="42">
        <v>1.778476476669312</v>
      </c>
      <c r="E10146" s="42">
        <v>1.419649362564087</v>
      </c>
      <c r="F10146" s="42">
        <v>2.362268925</v>
      </c>
      <c r="G10146" s="42">
        <v>1.469359159469604</v>
      </c>
      <c r="H10146" s="42">
        <v>1.025808215</v>
      </c>
      <c r="I10146" s="42">
        <v>1.444282054901123</v>
      </c>
      <c r="J10146" s="42">
        <v>3.438332558</v>
      </c>
      <c r="K10146" s="76">
        <v>2.841336727142334</v>
      </c>
      <c r="L10146" s="42">
        <v>1.492445945739746</v>
      </c>
    </row>
    <row r="10147">
      <c r="A10147" s="75" t="s">
        <v>12058</v>
      </c>
      <c r="B10147" s="42">
        <v>1.05853498</v>
      </c>
      <c r="C10147" s="42">
        <v>1.199095964431763</v>
      </c>
      <c r="D10147" s="42">
        <v>1.681986331939697</v>
      </c>
      <c r="E10147" s="42">
        <v>1.287295579910278</v>
      </c>
      <c r="F10147" s="42">
        <v>1.240999818</v>
      </c>
      <c r="G10147" s="42">
        <v>1.334723234176636</v>
      </c>
      <c r="H10147" s="42">
        <v>1.097154259681702</v>
      </c>
      <c r="I10147" s="42">
        <v>1.044352293014526</v>
      </c>
      <c r="J10147" s="42">
        <v>1.315991640090942</v>
      </c>
      <c r="K10147" s="42">
        <v>2.197942019</v>
      </c>
      <c r="L10147" s="42">
        <v>1.962120295</v>
      </c>
    </row>
    <row r="10148">
      <c r="A10148" s="75" t="s">
        <v>12059</v>
      </c>
      <c r="B10148" s="42">
        <v>2.157614708</v>
      </c>
      <c r="C10148" s="42">
        <v>1.233150721</v>
      </c>
      <c r="D10148" s="42">
        <v>1.093982577323914</v>
      </c>
      <c r="E10148" s="42">
        <v>1.211150169372559</v>
      </c>
      <c r="F10148" s="42">
        <v>1.315952659</v>
      </c>
      <c r="G10148" s="42">
        <v>1.258367062</v>
      </c>
      <c r="H10148" s="42">
        <v>1.28983593</v>
      </c>
      <c r="I10148" s="42">
        <v>3.167232513</v>
      </c>
      <c r="J10148" s="42">
        <v>1.099105954</v>
      </c>
      <c r="K10148" s="42">
        <v>4.160571575</v>
      </c>
      <c r="L10148" s="42">
        <v>1.511134148</v>
      </c>
    </row>
    <row r="10149">
      <c r="A10149" s="75" t="s">
        <v>12060</v>
      </c>
      <c r="B10149" s="42">
        <v>2.686409235</v>
      </c>
      <c r="C10149" s="42">
        <v>1.05771184</v>
      </c>
      <c r="D10149" s="42">
        <v>1.11946177482605</v>
      </c>
      <c r="E10149" s="42">
        <v>1.197076082229614</v>
      </c>
      <c r="F10149" s="42">
        <v>3.704700947</v>
      </c>
      <c r="G10149" s="42">
        <v>1.016234517</v>
      </c>
      <c r="H10149" s="42">
        <v>1.093027710914612</v>
      </c>
      <c r="I10149" s="42">
        <v>1.116258144378662</v>
      </c>
      <c r="J10149" s="42">
        <v>3.733899593</v>
      </c>
      <c r="K10149" s="42">
        <v>1.092808365821838</v>
      </c>
      <c r="L10149" s="42">
        <v>1.3912780279999999</v>
      </c>
    </row>
    <row r="10150">
      <c r="A10150" s="75" t="s">
        <v>12061</v>
      </c>
      <c r="B10150" s="42">
        <v>1.992180705</v>
      </c>
      <c r="C10150" s="42">
        <v>1.095640659332275</v>
      </c>
      <c r="D10150" s="42">
        <v>1.365372061729431</v>
      </c>
      <c r="E10150" s="42">
        <v>1.191621899604797</v>
      </c>
      <c r="F10150" s="76">
        <v>3.743484020233154</v>
      </c>
      <c r="G10150" s="42">
        <v>1.226631045341492</v>
      </c>
      <c r="H10150" s="42">
        <v>1.109294533729553</v>
      </c>
      <c r="I10150" s="42">
        <v>1.647221684</v>
      </c>
      <c r="J10150" s="42">
        <v>1.883175492</v>
      </c>
      <c r="K10150" s="42">
        <v>1.024876356</v>
      </c>
      <c r="L10150" s="42">
        <v>1.20702064</v>
      </c>
    </row>
    <row r="10151">
      <c r="A10151" s="75" t="s">
        <v>12062</v>
      </c>
      <c r="B10151" s="42">
        <v>1.513390422</v>
      </c>
      <c r="C10151" s="42">
        <v>2.087865829</v>
      </c>
      <c r="D10151" s="76">
        <v>2.347309350967407</v>
      </c>
      <c r="E10151" s="42">
        <v>1.129137635231018</v>
      </c>
      <c r="F10151" s="42">
        <v>1.25101757</v>
      </c>
      <c r="G10151" s="76">
        <v>2.321874618530273</v>
      </c>
      <c r="H10151" s="42">
        <v>1.041306138</v>
      </c>
      <c r="I10151" s="42">
        <v>1.757640480995178</v>
      </c>
      <c r="J10151" s="42">
        <v>15.47129536</v>
      </c>
      <c r="K10151" s="42">
        <v>1.792507886886597</v>
      </c>
      <c r="L10151" s="42">
        <v>1.128687381744385</v>
      </c>
    </row>
    <row r="10152">
      <c r="A10152" s="75" t="s">
        <v>12063</v>
      </c>
      <c r="B10152" s="42">
        <v>2.657830954</v>
      </c>
      <c r="C10152" s="42">
        <v>1.057994723320007</v>
      </c>
      <c r="D10152" s="42">
        <v>1.214879274368286</v>
      </c>
      <c r="E10152" s="42">
        <v>1.013999104499817</v>
      </c>
      <c r="F10152" s="76">
        <v>2.060553312301636</v>
      </c>
      <c r="G10152" s="42">
        <v>1.103562235832214</v>
      </c>
      <c r="H10152" s="42">
        <v>1.116876840591431</v>
      </c>
      <c r="I10152" s="42">
        <v>1.657519579</v>
      </c>
      <c r="J10152" s="42">
        <v>2.064363718</v>
      </c>
      <c r="K10152" s="42">
        <v>1.705596685</v>
      </c>
      <c r="L10152" s="42">
        <v>1.473043323</v>
      </c>
    </row>
    <row r="10153">
      <c r="A10153" s="75" t="s">
        <v>12064</v>
      </c>
      <c r="B10153" s="42">
        <v>2.54689312</v>
      </c>
      <c r="C10153" s="42">
        <v>1.229024529</v>
      </c>
      <c r="D10153" s="42">
        <v>1.011035084724426</v>
      </c>
      <c r="E10153" s="42">
        <v>1.003587484</v>
      </c>
      <c r="F10153" s="42">
        <v>1.623901725</v>
      </c>
      <c r="G10153" s="42">
        <v>1.124432564</v>
      </c>
      <c r="H10153" s="42">
        <v>1.123325467</v>
      </c>
      <c r="I10153" s="42">
        <v>1.629071355</v>
      </c>
      <c r="J10153" s="42">
        <v>3.364207029</v>
      </c>
      <c r="K10153" s="42">
        <v>2.376833439</v>
      </c>
      <c r="L10153" s="42">
        <v>1.219608188</v>
      </c>
    </row>
    <row r="10154">
      <c r="A10154" s="75" t="s">
        <v>12065</v>
      </c>
      <c r="B10154" s="42">
        <v>2.617910862</v>
      </c>
      <c r="C10154" s="42">
        <v>1.250185966</v>
      </c>
      <c r="D10154" s="42">
        <v>1.220123172</v>
      </c>
      <c r="E10154" s="42">
        <v>1.00946033</v>
      </c>
      <c r="F10154" s="42">
        <v>1.078896761</v>
      </c>
      <c r="G10154" s="42">
        <v>1.264241219</v>
      </c>
      <c r="H10154" s="42">
        <v>1.07990706</v>
      </c>
      <c r="I10154" s="42">
        <v>2.340559006</v>
      </c>
      <c r="J10154" s="42">
        <v>1.685639858</v>
      </c>
      <c r="K10154" s="42">
        <v>2.508780003</v>
      </c>
      <c r="L10154" s="42">
        <v>1.900651455</v>
      </c>
    </row>
    <row r="10155">
      <c r="A10155" s="75" t="s">
        <v>12066</v>
      </c>
      <c r="B10155" s="42">
        <v>1.505602598</v>
      </c>
      <c r="C10155" s="42">
        <v>1.07422924041748</v>
      </c>
      <c r="D10155" s="76">
        <v>2.094709873199463</v>
      </c>
      <c r="E10155" s="42">
        <v>1.032278061</v>
      </c>
      <c r="F10155" s="42">
        <v>1.932807803153992</v>
      </c>
      <c r="G10155" s="42">
        <v>1.771687150001526</v>
      </c>
      <c r="H10155" s="42">
        <v>1.015060544</v>
      </c>
      <c r="I10155" s="42">
        <v>3.391243219</v>
      </c>
      <c r="J10155" s="42">
        <v>1.189123631</v>
      </c>
      <c r="K10155" s="42">
        <v>2.198538542</v>
      </c>
      <c r="L10155" s="42">
        <v>1.17231011390686</v>
      </c>
    </row>
    <row r="10156">
      <c r="A10156" s="75" t="s">
        <v>12067</v>
      </c>
      <c r="B10156" s="42">
        <v>2.917212248</v>
      </c>
      <c r="C10156" s="42">
        <v>1.478357792</v>
      </c>
      <c r="D10156" s="42">
        <v>1.449519038200378</v>
      </c>
      <c r="E10156" s="42">
        <v>1.044052362</v>
      </c>
      <c r="F10156" s="76">
        <v>2.06494402885437</v>
      </c>
      <c r="G10156" s="42">
        <v>1.275070667266846</v>
      </c>
      <c r="H10156" s="42">
        <v>1.22379744052887</v>
      </c>
      <c r="I10156" s="42">
        <v>1.126031160354614</v>
      </c>
      <c r="J10156" s="42">
        <v>1.668456435</v>
      </c>
      <c r="K10156" s="42">
        <v>1.179573417</v>
      </c>
      <c r="L10156" s="42">
        <v>1.91463995</v>
      </c>
    </row>
    <row r="10157">
      <c r="A10157" s="75" t="s">
        <v>12068</v>
      </c>
      <c r="B10157" s="42">
        <v>2.948773861</v>
      </c>
      <c r="C10157" s="42">
        <v>1.226774454</v>
      </c>
      <c r="D10157" s="42">
        <v>1.2483149766922</v>
      </c>
      <c r="E10157" s="42">
        <v>1.130496144</v>
      </c>
      <c r="F10157" s="76">
        <v>2.795465707778931</v>
      </c>
      <c r="G10157" s="42">
        <v>1.214683651924133</v>
      </c>
      <c r="H10157" s="42">
        <v>1.043707728385925</v>
      </c>
      <c r="I10157" s="42">
        <v>1.764121413</v>
      </c>
      <c r="J10157" s="42">
        <v>1.375271916</v>
      </c>
      <c r="K10157" s="42">
        <v>1.3835529088974</v>
      </c>
      <c r="L10157" s="42">
        <v>1.606270313</v>
      </c>
    </row>
    <row r="10158">
      <c r="A10158" s="75" t="s">
        <v>12069</v>
      </c>
      <c r="B10158" s="42">
        <v>1.306302071</v>
      </c>
      <c r="C10158" s="42">
        <v>1.423941135</v>
      </c>
      <c r="D10158" s="42">
        <v>1.081731796</v>
      </c>
      <c r="E10158" s="42">
        <v>1.182514668</v>
      </c>
      <c r="F10158" s="42">
        <v>1.654865742</v>
      </c>
      <c r="G10158" s="42">
        <v>1.214157939</v>
      </c>
      <c r="H10158" s="42">
        <v>1.603058457</v>
      </c>
      <c r="I10158" s="42">
        <v>2.668758631</v>
      </c>
      <c r="J10158" s="42">
        <v>1.403827906</v>
      </c>
      <c r="K10158" s="42">
        <v>1.889731288</v>
      </c>
      <c r="L10158" s="42">
        <v>1.696713567</v>
      </c>
    </row>
    <row r="10159">
      <c r="A10159" s="75" t="s">
        <v>12070</v>
      </c>
      <c r="B10159" s="42">
        <v>2.568732738</v>
      </c>
      <c r="C10159" s="42">
        <v>1.44548893</v>
      </c>
      <c r="D10159" s="76">
        <v>2.191135168075562</v>
      </c>
      <c r="E10159" s="42">
        <v>1.193238616</v>
      </c>
      <c r="F10159" s="42">
        <v>1.148107409477234</v>
      </c>
      <c r="G10159" s="42">
        <v>1.316413879394531</v>
      </c>
      <c r="H10159" s="42">
        <v>1.309622406959534</v>
      </c>
      <c r="I10159" s="42">
        <v>1.636485695838928</v>
      </c>
      <c r="J10159" s="42">
        <v>10.42377853</v>
      </c>
      <c r="K10159" s="76">
        <v>2.026727199554443</v>
      </c>
      <c r="L10159" s="42">
        <v>1.251389503479004</v>
      </c>
    </row>
    <row r="10160">
      <c r="A10160" s="75" t="s">
        <v>12071</v>
      </c>
      <c r="B10160" s="42">
        <v>2.724314928</v>
      </c>
      <c r="C10160" s="42">
        <v>1.651366115</v>
      </c>
      <c r="D10160" s="76">
        <v>2.863803386688232</v>
      </c>
      <c r="E10160" s="42">
        <v>1.195302963</v>
      </c>
      <c r="F10160" s="42">
        <v>1.10321319103241</v>
      </c>
      <c r="G10160" s="76">
        <v>2.758229732513428</v>
      </c>
      <c r="H10160" s="42">
        <v>1.360382437705994</v>
      </c>
      <c r="I10160" s="76">
        <v>3.086350917816162</v>
      </c>
      <c r="J10160" s="42">
        <v>13.36603642</v>
      </c>
      <c r="K10160" s="76">
        <v>2.072344303131104</v>
      </c>
      <c r="L10160" s="42">
        <v>1.861133217811584</v>
      </c>
    </row>
    <row r="10161">
      <c r="A10161" s="75" t="s">
        <v>12072</v>
      </c>
      <c r="B10161" s="42">
        <v>2.126835108</v>
      </c>
      <c r="C10161" s="42">
        <v>1.493454456</v>
      </c>
      <c r="D10161" s="76">
        <v>3.907460451126099</v>
      </c>
      <c r="E10161" s="42">
        <v>1.207180381</v>
      </c>
      <c r="F10161" s="42">
        <v>1.260194898</v>
      </c>
      <c r="G10161" s="76">
        <v>3.459990978240967</v>
      </c>
      <c r="H10161" s="42">
        <v>1.220611453056335</v>
      </c>
      <c r="I10161" s="42">
        <v>1.866826176643372</v>
      </c>
      <c r="J10161" s="42">
        <v>9.298157692</v>
      </c>
      <c r="K10161" s="42">
        <v>1.551674962043762</v>
      </c>
      <c r="L10161" s="76">
        <v>2.396620988845825</v>
      </c>
    </row>
    <row r="10162">
      <c r="A10162" s="75" t="s">
        <v>12073</v>
      </c>
      <c r="B10162" s="42">
        <v>1.033334851</v>
      </c>
      <c r="C10162" s="42">
        <v>1.263294458389282</v>
      </c>
      <c r="D10162" s="42">
        <v>1.105136036872864</v>
      </c>
      <c r="E10162" s="42">
        <v>1.252594948</v>
      </c>
      <c r="F10162" s="42">
        <v>3.841409922</v>
      </c>
      <c r="G10162" s="42">
        <v>1.002858757972717</v>
      </c>
      <c r="H10162" s="42">
        <v>1.150222659</v>
      </c>
      <c r="I10162" s="42">
        <v>4.402247429</v>
      </c>
      <c r="J10162" s="42">
        <v>1.175691604614258</v>
      </c>
      <c r="K10162" s="42">
        <v>3.021120787</v>
      </c>
      <c r="L10162" s="42">
        <v>1.388600111</v>
      </c>
    </row>
    <row r="10163">
      <c r="A10163" s="75" t="s">
        <v>12074</v>
      </c>
      <c r="B10163" s="42">
        <v>17.07799721</v>
      </c>
      <c r="C10163" s="42">
        <v>1.218589544</v>
      </c>
      <c r="D10163" s="76">
        <v>2.090947389602661</v>
      </c>
      <c r="E10163" s="42">
        <v>1.262115121</v>
      </c>
      <c r="F10163" s="42">
        <v>3.921873569</v>
      </c>
      <c r="G10163" s="42">
        <v>1.464879989624023</v>
      </c>
      <c r="H10163" s="42">
        <v>1.035042285919189</v>
      </c>
      <c r="I10163" s="76">
        <v>2.00137186050415</v>
      </c>
      <c r="J10163" s="42">
        <v>1.363989711</v>
      </c>
      <c r="K10163" s="42">
        <v>1.215343833</v>
      </c>
      <c r="L10163" s="42">
        <v>1.282374382</v>
      </c>
    </row>
    <row r="10164">
      <c r="A10164" s="75" t="s">
        <v>12075</v>
      </c>
      <c r="B10164" s="42">
        <v>6.988743305</v>
      </c>
      <c r="C10164" s="42">
        <v>1.077232838</v>
      </c>
      <c r="D10164" s="42">
        <v>1.889408469200134</v>
      </c>
      <c r="E10164" s="42">
        <v>1.264009595</v>
      </c>
      <c r="F10164" s="42">
        <v>1.825338006</v>
      </c>
      <c r="G10164" s="42">
        <v>1.462401628494263</v>
      </c>
      <c r="H10164" s="42">
        <v>1.108644485473633</v>
      </c>
      <c r="I10164" s="42">
        <v>1.554629564285278</v>
      </c>
      <c r="J10164" s="42">
        <v>2.826850891</v>
      </c>
      <c r="K10164" s="42">
        <v>1.140653014</v>
      </c>
      <c r="L10164" s="42">
        <v>1.093150377</v>
      </c>
    </row>
    <row r="10165">
      <c r="A10165" s="75" t="s">
        <v>12076</v>
      </c>
      <c r="B10165" s="42">
        <v>1.634904742</v>
      </c>
      <c r="C10165" s="42">
        <v>1.087084889411926</v>
      </c>
      <c r="D10165" s="42">
        <v>1.632637977600098</v>
      </c>
      <c r="E10165" s="42">
        <v>1.284752131</v>
      </c>
      <c r="F10165" s="42">
        <v>2.224807978</v>
      </c>
      <c r="G10165" s="42">
        <v>1.228498816490173</v>
      </c>
      <c r="H10165" s="42">
        <v>1.070837140083313</v>
      </c>
      <c r="I10165" s="42">
        <v>1.179678797721863</v>
      </c>
      <c r="J10165" s="42">
        <v>1.885899186</v>
      </c>
      <c r="K10165" s="42">
        <v>1.206915498</v>
      </c>
      <c r="L10165" s="42">
        <v>1.071102262</v>
      </c>
    </row>
    <row r="10166">
      <c r="A10166" s="75" t="s">
        <v>12077</v>
      </c>
      <c r="B10166" s="42">
        <v>4.934072018</v>
      </c>
      <c r="C10166" s="42">
        <v>1.002658129</v>
      </c>
      <c r="D10166" s="42">
        <v>1.054295420646667</v>
      </c>
      <c r="E10166" s="42">
        <v>1.369586825</v>
      </c>
      <c r="F10166" s="42">
        <v>2.054728031</v>
      </c>
      <c r="G10166" s="42">
        <v>1.029796838760376</v>
      </c>
      <c r="H10166" s="42">
        <v>1.127838373184204</v>
      </c>
      <c r="I10166" s="42">
        <v>1.044009805</v>
      </c>
      <c r="J10166" s="42">
        <v>1.437109828</v>
      </c>
      <c r="K10166" s="42">
        <v>2.572494984</v>
      </c>
      <c r="L10166" s="42">
        <v>1.595322371</v>
      </c>
    </row>
    <row r="10167">
      <c r="A10167" s="75" t="s">
        <v>12078</v>
      </c>
      <c r="B10167" s="42">
        <v>1.005877733230591</v>
      </c>
      <c r="C10167" s="42">
        <v>1.584019065</v>
      </c>
      <c r="D10167" s="42">
        <v>1.305904507637024</v>
      </c>
      <c r="E10167" s="42">
        <v>1.372725129</v>
      </c>
      <c r="F10167" s="42">
        <v>1.263317347</v>
      </c>
      <c r="G10167" s="42">
        <v>1.162954807281494</v>
      </c>
      <c r="H10167" s="42">
        <v>1.029904485</v>
      </c>
      <c r="I10167" s="42">
        <v>1.450426579</v>
      </c>
      <c r="J10167" s="42">
        <v>1.35834813117981</v>
      </c>
      <c r="K10167" s="42">
        <v>1.193893909454346</v>
      </c>
      <c r="L10167" s="42">
        <v>2.239264727</v>
      </c>
    </row>
    <row r="10168">
      <c r="A10168" s="75" t="s">
        <v>12079</v>
      </c>
      <c r="B10168" s="42">
        <v>3.463645697</v>
      </c>
      <c r="C10168" s="42">
        <v>1.874036312</v>
      </c>
      <c r="D10168" s="42">
        <v>1.489381194114685</v>
      </c>
      <c r="E10168" s="42">
        <v>1.3902623649999999</v>
      </c>
      <c r="F10168" s="42">
        <v>1.549813867</v>
      </c>
      <c r="G10168" s="76">
        <v>2.036650896072388</v>
      </c>
      <c r="H10168" s="42">
        <v>1.303407430648804</v>
      </c>
      <c r="I10168" s="76">
        <v>2.932158946990967</v>
      </c>
      <c r="J10168" s="42">
        <v>8.038705826</v>
      </c>
      <c r="K10168" s="76">
        <v>2.363970041275024</v>
      </c>
      <c r="L10168" s="42">
        <v>1.377909779548645</v>
      </c>
    </row>
    <row r="10169">
      <c r="A10169" s="75" t="s">
        <v>12080</v>
      </c>
      <c r="B10169" s="42">
        <v>3.51589632</v>
      </c>
      <c r="C10169" s="42">
        <v>1.66587007</v>
      </c>
      <c r="D10169" s="42">
        <v>1.567269325256348</v>
      </c>
      <c r="E10169" s="42">
        <v>1.452629447</v>
      </c>
      <c r="F10169" s="42">
        <v>1.154510379</v>
      </c>
      <c r="G10169" s="42">
        <v>1.405733585357666</v>
      </c>
      <c r="H10169" s="42">
        <v>1.42506361</v>
      </c>
      <c r="I10169" s="42">
        <v>3.494685173</v>
      </c>
      <c r="J10169" s="42">
        <v>1.325908303</v>
      </c>
      <c r="K10169" s="42">
        <v>5.990549088</v>
      </c>
      <c r="L10169" s="42">
        <v>1.82506597</v>
      </c>
    </row>
    <row r="10170">
      <c r="A10170" s="75" t="s">
        <v>12081</v>
      </c>
      <c r="B10170" s="42">
        <v>2.28791213</v>
      </c>
      <c r="C10170" s="42">
        <v>1.756018639</v>
      </c>
      <c r="D10170" s="42">
        <v>1.199248671531677</v>
      </c>
      <c r="E10170" s="42">
        <v>1.524503946</v>
      </c>
      <c r="F10170" s="42">
        <v>2.549031019</v>
      </c>
      <c r="G10170" s="42">
        <v>1.239815354347229</v>
      </c>
      <c r="H10170" s="42">
        <v>1.107586741</v>
      </c>
      <c r="I10170" s="42">
        <v>1.690321565</v>
      </c>
      <c r="J10170" s="42">
        <v>1.992235422</v>
      </c>
      <c r="K10170" s="42">
        <v>3.579360962</v>
      </c>
      <c r="L10170" s="42">
        <v>1.006955981</v>
      </c>
    </row>
    <row r="10171">
      <c r="A10171" s="75" t="s">
        <v>12082</v>
      </c>
      <c r="B10171" s="42">
        <v>2.775089979</v>
      </c>
      <c r="C10171" s="42">
        <v>1.321454525</v>
      </c>
      <c r="D10171" s="42">
        <v>1.27959418296814</v>
      </c>
      <c r="E10171" s="42">
        <v>1.538163304</v>
      </c>
      <c r="F10171" s="42">
        <v>2.590356588</v>
      </c>
      <c r="G10171" s="42">
        <v>1.098609685897827</v>
      </c>
      <c r="H10171" s="42">
        <v>1.188485980033875</v>
      </c>
      <c r="I10171" s="42">
        <v>1.117315292358398</v>
      </c>
      <c r="J10171" s="42">
        <v>2.351429939</v>
      </c>
      <c r="K10171" s="42">
        <v>1.262224674224854</v>
      </c>
      <c r="L10171" s="42">
        <v>1.587694764</v>
      </c>
    </row>
    <row r="10172">
      <c r="A10172" s="75" t="s">
        <v>12083</v>
      </c>
      <c r="B10172" s="42">
        <v>8.168711662</v>
      </c>
      <c r="C10172" s="42">
        <v>1.198444366</v>
      </c>
      <c r="D10172" s="42">
        <v>1.787857055664062</v>
      </c>
      <c r="E10172" s="42">
        <v>1.618713856</v>
      </c>
      <c r="F10172" s="42">
        <v>2.864232779</v>
      </c>
      <c r="G10172" s="42">
        <v>1.440869927406311</v>
      </c>
      <c r="H10172" s="42">
        <v>1.140881896</v>
      </c>
      <c r="I10172" s="42">
        <v>1.023397446</v>
      </c>
      <c r="J10172" s="42">
        <v>5.363742828</v>
      </c>
      <c r="K10172" s="42">
        <v>1.363433242</v>
      </c>
      <c r="L10172" s="42">
        <v>1.130967736</v>
      </c>
    </row>
    <row r="10173">
      <c r="A10173" s="75" t="s">
        <v>12084</v>
      </c>
      <c r="B10173" s="42">
        <v>2.413336754</v>
      </c>
      <c r="C10173" s="42">
        <v>2.025842667</v>
      </c>
      <c r="D10173" s="42">
        <v>1.936357259750366</v>
      </c>
      <c r="E10173" s="42">
        <v>1.665095806</v>
      </c>
      <c r="F10173" s="42">
        <v>3.266844749</v>
      </c>
      <c r="G10173" s="76">
        <v>2.563600540161133</v>
      </c>
      <c r="H10173" s="42">
        <v>1.048010349273682</v>
      </c>
      <c r="I10173" s="76">
        <v>3.503976583480835</v>
      </c>
      <c r="J10173" s="42">
        <v>7.359268665</v>
      </c>
      <c r="K10173" s="42">
        <v>1.567532063</v>
      </c>
      <c r="L10173" s="76">
        <v>2.257601976394653</v>
      </c>
    </row>
    <row r="10174">
      <c r="A10174" s="75" t="s">
        <v>12085</v>
      </c>
      <c r="B10174" s="42">
        <v>13.3209095</v>
      </c>
      <c r="C10174" s="42">
        <v>1.273368239</v>
      </c>
      <c r="D10174" s="76">
        <v>2.010794878005981</v>
      </c>
      <c r="E10174" s="42">
        <v>1.985100269</v>
      </c>
      <c r="F10174" s="42">
        <v>3.928170919</v>
      </c>
      <c r="G10174" s="42">
        <v>1.328994870185852</v>
      </c>
      <c r="H10174" s="42">
        <v>1.046955227851868</v>
      </c>
      <c r="I10174" s="42">
        <v>1.315527081489563</v>
      </c>
      <c r="J10174" s="42">
        <v>2.164194107</v>
      </c>
      <c r="K10174" s="76">
        <v>2.044640302658081</v>
      </c>
      <c r="L10174" s="42">
        <v>1.1845703125</v>
      </c>
    </row>
    <row r="10175">
      <c r="A10175" s="75" t="s">
        <v>12086</v>
      </c>
      <c r="B10175" s="42">
        <v>3.086851835</v>
      </c>
      <c r="C10175" s="42">
        <v>1.118953585624695</v>
      </c>
      <c r="D10175" s="42">
        <v>1.548516273498535</v>
      </c>
      <c r="E10175" s="42">
        <v>2.320723772</v>
      </c>
      <c r="F10175" s="42">
        <v>1.59656322</v>
      </c>
      <c r="G10175" s="42">
        <v>1.37527072429657</v>
      </c>
      <c r="H10175" s="42">
        <v>1.314936161</v>
      </c>
      <c r="I10175" s="42">
        <v>4.753339291</v>
      </c>
      <c r="J10175" s="42">
        <v>1.238514304161072</v>
      </c>
      <c r="K10175" s="42">
        <v>6.429827213</v>
      </c>
      <c r="L10175" s="42">
        <v>1.792945027</v>
      </c>
    </row>
    <row r="10176">
      <c r="A10176" s="75" t="s">
        <v>12087</v>
      </c>
      <c r="B10176" s="42">
        <v>4.509182453</v>
      </c>
      <c r="C10176" s="42">
        <v>1.600837111</v>
      </c>
      <c r="D10176" s="42">
        <v>1.387882828712463</v>
      </c>
      <c r="E10176" s="42">
        <v>3.40868783</v>
      </c>
      <c r="F10176" s="42">
        <v>4.39033699</v>
      </c>
      <c r="G10176" s="42">
        <v>1.448698997497559</v>
      </c>
      <c r="H10176" s="42">
        <v>1.37988472</v>
      </c>
      <c r="I10176" s="42">
        <v>1.01751983165741</v>
      </c>
      <c r="J10176" s="42">
        <v>1.883103132</v>
      </c>
      <c r="K10176" s="42">
        <v>2.416045666</v>
      </c>
      <c r="L10176" s="42">
        <v>1.298835397</v>
      </c>
    </row>
    <row r="10177">
      <c r="A10177" s="75" t="s">
        <v>12088</v>
      </c>
      <c r="B10177" s="42">
        <v>3.689012051</v>
      </c>
      <c r="C10177" s="42">
        <v>1.542436838</v>
      </c>
      <c r="D10177" s="42">
        <v>1.346299529075623</v>
      </c>
      <c r="E10177" s="76">
        <v>2.667264699935913</v>
      </c>
      <c r="F10177" s="42">
        <v>1.825220585</v>
      </c>
      <c r="G10177" s="42">
        <v>1.265279173851013</v>
      </c>
      <c r="H10177" s="42">
        <v>1.364222884178162</v>
      </c>
      <c r="I10177" s="76">
        <v>2.512376308441162</v>
      </c>
      <c r="J10177" s="42">
        <v>10.31508255</v>
      </c>
      <c r="K10177" s="42">
        <v>1.456914782524109</v>
      </c>
      <c r="L10177" s="42">
        <v>1.112328053</v>
      </c>
    </row>
    <row r="10178">
      <c r="A10178" s="75" t="s">
        <v>12089</v>
      </c>
      <c r="B10178" s="42">
        <v>2.184755564</v>
      </c>
      <c r="C10178" s="42">
        <v>1.275731444</v>
      </c>
      <c r="D10178" s="76">
        <v>2.189476251602173</v>
      </c>
      <c r="E10178" s="76">
        <v>2.648863315582275</v>
      </c>
      <c r="F10178" s="42">
        <v>1.332508564</v>
      </c>
      <c r="G10178" s="76">
        <v>2.251328706741333</v>
      </c>
      <c r="H10178" s="42">
        <v>1.491458058357239</v>
      </c>
      <c r="I10178" s="76">
        <v>3.544876098632812</v>
      </c>
      <c r="J10178" s="42">
        <v>16.77929306</v>
      </c>
      <c r="K10178" s="76">
        <v>2.444133520126343</v>
      </c>
      <c r="L10178" s="42">
        <v>1.912883996963501</v>
      </c>
    </row>
    <row r="10179">
      <c r="A10179" s="75" t="s">
        <v>12090</v>
      </c>
      <c r="B10179" s="42">
        <v>2.29176259</v>
      </c>
      <c r="C10179" s="42">
        <v>1.273313403</v>
      </c>
      <c r="D10179" s="42">
        <v>1.70601487159729</v>
      </c>
      <c r="E10179" s="76">
        <v>2.365310192108154</v>
      </c>
      <c r="F10179" s="42">
        <v>1.078108549118042</v>
      </c>
      <c r="G10179" s="42">
        <v>1.365662693977356</v>
      </c>
      <c r="H10179" s="42">
        <v>1.501913905143738</v>
      </c>
      <c r="I10179" s="42">
        <v>1.601166487</v>
      </c>
      <c r="J10179" s="42">
        <v>2.664524555</v>
      </c>
      <c r="K10179" s="42">
        <v>1.850721121</v>
      </c>
      <c r="L10179" s="42">
        <v>1.002339482307434</v>
      </c>
    </row>
    <row r="10180">
      <c r="A10180" s="75" t="s">
        <v>12091</v>
      </c>
      <c r="B10180" s="42">
        <v>1.981141209602356</v>
      </c>
      <c r="C10180" s="42">
        <v>1.094610333</v>
      </c>
      <c r="D10180" s="42">
        <v>1.15318763256073</v>
      </c>
      <c r="E10180" s="76">
        <v>2.089156866073608</v>
      </c>
      <c r="F10180" s="42">
        <v>1.275668978691101</v>
      </c>
      <c r="G10180" s="42">
        <v>1.570583462715149</v>
      </c>
      <c r="H10180" s="42">
        <v>1.086712241172791</v>
      </c>
      <c r="I10180" s="42">
        <v>2.094229698</v>
      </c>
      <c r="J10180" s="42">
        <v>1.498531699</v>
      </c>
      <c r="K10180" s="42">
        <v>6.793849468</v>
      </c>
      <c r="L10180" s="42">
        <v>1.248193622</v>
      </c>
    </row>
    <row r="10181">
      <c r="A10181" s="75" t="s">
        <v>12092</v>
      </c>
      <c r="B10181" s="42">
        <v>3.63104701</v>
      </c>
      <c r="C10181" s="42">
        <v>1.408964276</v>
      </c>
      <c r="D10181" s="76">
        <v>2.51788854598999</v>
      </c>
      <c r="E10181" s="42">
        <v>1.982314467430115</v>
      </c>
      <c r="F10181" s="42">
        <v>3.853940725</v>
      </c>
      <c r="G10181" s="76">
        <v>2.1207115650177</v>
      </c>
      <c r="H10181" s="42">
        <v>1.251418709754944</v>
      </c>
      <c r="I10181" s="42">
        <v>1.1537024974823</v>
      </c>
      <c r="J10181" s="42">
        <v>13.43062401</v>
      </c>
      <c r="K10181" s="76">
        <v>6.834636688232422</v>
      </c>
      <c r="L10181" s="42">
        <v>1.451353669166565</v>
      </c>
    </row>
    <row r="10182">
      <c r="A10182" s="75" t="s">
        <v>12093</v>
      </c>
      <c r="B10182" s="42">
        <v>2.955575705</v>
      </c>
      <c r="C10182" s="42">
        <v>1.609090924</v>
      </c>
      <c r="D10182" s="42">
        <v>1.249663352966309</v>
      </c>
      <c r="E10182" s="42">
        <v>1.934005260467529</v>
      </c>
      <c r="F10182" s="42">
        <v>1.344051718711853</v>
      </c>
      <c r="G10182" s="42">
        <v>1.045606136</v>
      </c>
      <c r="H10182" s="42">
        <v>1.172161459922791</v>
      </c>
      <c r="I10182" s="42">
        <v>1.880033254623413</v>
      </c>
      <c r="J10182" s="42">
        <v>1.842291236</v>
      </c>
      <c r="K10182" s="42">
        <v>1.268469333648682</v>
      </c>
      <c r="L10182" s="42">
        <v>1.110569358</v>
      </c>
    </row>
    <row r="10183">
      <c r="A10183" s="75" t="s">
        <v>12094</v>
      </c>
      <c r="B10183" s="42">
        <v>4.678262234</v>
      </c>
      <c r="C10183" s="42">
        <v>1.544450164</v>
      </c>
      <c r="D10183" s="42">
        <v>1.865492701530457</v>
      </c>
      <c r="E10183" s="42">
        <v>1.838067173957825</v>
      </c>
      <c r="F10183" s="42">
        <v>1.292958498001099</v>
      </c>
      <c r="G10183" s="42">
        <v>1.807334661483765</v>
      </c>
      <c r="H10183" s="42">
        <v>1.124210238456726</v>
      </c>
      <c r="I10183" s="42">
        <v>1.133293032646179</v>
      </c>
      <c r="J10183" s="42">
        <v>7.340913773</v>
      </c>
      <c r="K10183" s="42">
        <v>1.091974497</v>
      </c>
      <c r="L10183" s="42">
        <v>1.220590472221375</v>
      </c>
    </row>
    <row r="10184">
      <c r="A10184" s="75" t="s">
        <v>12095</v>
      </c>
      <c r="B10184" s="42">
        <v>1.92736423</v>
      </c>
      <c r="C10184" s="42">
        <v>1.522048354</v>
      </c>
      <c r="D10184" s="76">
        <v>6.394854545593262</v>
      </c>
      <c r="E10184" s="42">
        <v>1.681047439575195</v>
      </c>
      <c r="F10184" s="42">
        <v>1.039063931</v>
      </c>
      <c r="G10184" s="76">
        <v>2.237022399902344</v>
      </c>
      <c r="H10184" s="42">
        <v>1.280226111412048</v>
      </c>
      <c r="I10184" s="42">
        <v>3.512554884</v>
      </c>
      <c r="J10184" s="42">
        <v>2.550610065</v>
      </c>
      <c r="K10184" s="42">
        <v>4.360230446</v>
      </c>
      <c r="L10184" s="42">
        <v>1.197476864</v>
      </c>
    </row>
    <row r="10185">
      <c r="A10185" s="75" t="s">
        <v>12096</v>
      </c>
      <c r="B10185" s="42">
        <v>4.732715607</v>
      </c>
      <c r="C10185" s="42">
        <v>1.2358042</v>
      </c>
      <c r="D10185" s="42">
        <v>1.033696889877319</v>
      </c>
      <c r="E10185" s="42">
        <v>1.600684881210327</v>
      </c>
      <c r="F10185" s="42">
        <v>2.658596754</v>
      </c>
      <c r="G10185" s="42">
        <v>1.172235727310181</v>
      </c>
      <c r="H10185" s="42">
        <v>1.198556662</v>
      </c>
      <c r="I10185" s="42">
        <v>1.157697082</v>
      </c>
      <c r="J10185" s="42">
        <v>2.560405731</v>
      </c>
      <c r="K10185" s="42">
        <v>1.00985384</v>
      </c>
      <c r="L10185" s="42">
        <v>1.111330152</v>
      </c>
    </row>
    <row r="10186">
      <c r="A10186" s="75" t="s">
        <v>12097</v>
      </c>
      <c r="B10186" s="42">
        <v>2.71274972</v>
      </c>
      <c r="C10186" s="42">
        <v>2.3931427</v>
      </c>
      <c r="D10186" s="76">
        <v>2.100078821182251</v>
      </c>
      <c r="E10186" s="42">
        <v>1.551070332527161</v>
      </c>
      <c r="F10186" s="42">
        <v>1.299309253692627</v>
      </c>
      <c r="G10186" s="76">
        <v>2.372268438339233</v>
      </c>
      <c r="H10186" s="42">
        <v>1.409456133842468</v>
      </c>
      <c r="I10186" s="42">
        <v>1.519807577133179</v>
      </c>
      <c r="J10186" s="42">
        <v>5.388964176</v>
      </c>
      <c r="K10186" s="76">
        <v>6.360928058624268</v>
      </c>
      <c r="L10186" s="42">
        <v>1.115421652793884</v>
      </c>
    </row>
    <row r="10187">
      <c r="A10187" s="75" t="s">
        <v>12098</v>
      </c>
      <c r="B10187" s="42">
        <v>2.614430428</v>
      </c>
      <c r="C10187" s="42">
        <v>1.327255487</v>
      </c>
      <c r="D10187" s="42">
        <v>1.066104531288147</v>
      </c>
      <c r="E10187" s="42">
        <v>1.352452278137207</v>
      </c>
      <c r="F10187" s="42">
        <v>1.160203576</v>
      </c>
      <c r="G10187" s="42">
        <v>1.055805206</v>
      </c>
      <c r="H10187" s="42">
        <v>1.099140286</v>
      </c>
      <c r="I10187" s="42">
        <v>1.062372327</v>
      </c>
      <c r="J10187" s="42">
        <v>1.059657573699951</v>
      </c>
      <c r="K10187" s="76">
        <v>2.018707036972046</v>
      </c>
      <c r="L10187" s="42">
        <v>1.024855971336365</v>
      </c>
    </row>
    <row r="10188">
      <c r="A10188" s="75" t="s">
        <v>12099</v>
      </c>
      <c r="B10188" s="42">
        <v>2.438636541</v>
      </c>
      <c r="C10188" s="42">
        <v>1.476047754</v>
      </c>
      <c r="D10188" s="42">
        <v>1.134134293</v>
      </c>
      <c r="E10188" s="42">
        <v>1.15174663066864</v>
      </c>
      <c r="F10188" s="42">
        <v>1.485869288</v>
      </c>
      <c r="G10188" s="42">
        <v>1.12221384</v>
      </c>
      <c r="H10188" s="42">
        <v>1.430204511</v>
      </c>
      <c r="I10188" s="42">
        <v>1.41738748550415</v>
      </c>
      <c r="J10188" s="42">
        <v>2.097142458</v>
      </c>
      <c r="K10188" s="42">
        <v>2.118906975</v>
      </c>
      <c r="L10188" s="42">
        <v>1.411803365</v>
      </c>
    </row>
    <row r="10189">
      <c r="A10189" s="75" t="s">
        <v>12100</v>
      </c>
      <c r="B10189" s="42">
        <v>3.99663496</v>
      </c>
      <c r="C10189" s="42">
        <v>1.368009448</v>
      </c>
      <c r="D10189" s="42">
        <v>1.168133616</v>
      </c>
      <c r="E10189" s="42">
        <v>1.13073194026947</v>
      </c>
      <c r="F10189" s="76">
        <v>2.87967586517334</v>
      </c>
      <c r="G10189" s="42">
        <v>1.19646883</v>
      </c>
      <c r="H10189" s="42">
        <v>1.040269136</v>
      </c>
      <c r="I10189" s="42">
        <v>1.433638215</v>
      </c>
      <c r="J10189" s="42">
        <v>3.524161339</v>
      </c>
      <c r="K10189" s="42">
        <v>1.07141459</v>
      </c>
      <c r="L10189" s="42">
        <v>1.678425193</v>
      </c>
    </row>
    <row r="10190">
      <c r="A10190" s="75" t="s">
        <v>12101</v>
      </c>
      <c r="B10190" s="42">
        <v>7.021868706</v>
      </c>
      <c r="C10190" s="42">
        <v>1.213911891</v>
      </c>
      <c r="D10190" s="42">
        <v>1.408291220664978</v>
      </c>
      <c r="E10190" s="42">
        <v>1.066370129585266</v>
      </c>
      <c r="F10190" s="42">
        <v>2.298473597</v>
      </c>
      <c r="G10190" s="42">
        <v>1.292141079902649</v>
      </c>
      <c r="H10190" s="42">
        <v>1.307839274</v>
      </c>
      <c r="I10190" s="42">
        <v>1.612410426</v>
      </c>
      <c r="J10190" s="42">
        <v>2.584759951</v>
      </c>
      <c r="K10190" s="42">
        <v>2.374881506</v>
      </c>
      <c r="L10190" s="42">
        <v>1.408711314</v>
      </c>
    </row>
    <row r="10191">
      <c r="A10191" s="75" t="s">
        <v>12102</v>
      </c>
      <c r="B10191" s="42">
        <v>1.932709813</v>
      </c>
      <c r="C10191" s="42">
        <v>1.282349824905396</v>
      </c>
      <c r="D10191" s="42">
        <v>1.313994408</v>
      </c>
      <c r="E10191" s="42">
        <v>1.061686515808105</v>
      </c>
      <c r="F10191" s="42">
        <v>1.529555559</v>
      </c>
      <c r="G10191" s="42">
        <v>1.106793284</v>
      </c>
      <c r="H10191" s="42">
        <v>1.150533915</v>
      </c>
      <c r="I10191" s="42">
        <v>1.797255635</v>
      </c>
      <c r="J10191" s="42">
        <v>1.651024699211121</v>
      </c>
      <c r="K10191" s="42">
        <v>1.26825749874115</v>
      </c>
      <c r="L10191" s="42">
        <v>1.270949841</v>
      </c>
    </row>
    <row r="10192">
      <c r="A10192" s="75" t="s">
        <v>12103</v>
      </c>
      <c r="B10192" s="42">
        <v>1.787577152</v>
      </c>
      <c r="C10192" s="42">
        <v>2.38254714</v>
      </c>
      <c r="D10192" s="42">
        <v>1.265010714530945</v>
      </c>
      <c r="E10192" s="42">
        <v>1.059799551963806</v>
      </c>
      <c r="F10192" s="42">
        <v>1.048901796</v>
      </c>
      <c r="G10192" s="42">
        <v>1.044408082962036</v>
      </c>
      <c r="H10192" s="42">
        <v>1.519249678</v>
      </c>
      <c r="I10192" s="42">
        <v>2.427021503</v>
      </c>
      <c r="J10192" s="42">
        <v>6.761479855</v>
      </c>
      <c r="K10192" s="42">
        <v>3.438484907</v>
      </c>
      <c r="L10192" s="42">
        <v>1.081249713897705</v>
      </c>
    </row>
    <row r="10193">
      <c r="A10193" s="75" t="s">
        <v>12104</v>
      </c>
      <c r="B10193" s="42">
        <v>3.870313644</v>
      </c>
      <c r="C10193" s="42">
        <v>1.47976625</v>
      </c>
      <c r="D10193" s="42">
        <v>1.085235715</v>
      </c>
      <c r="E10193" s="42">
        <v>1.003950834</v>
      </c>
      <c r="F10193" s="42">
        <v>1.067642450332642</v>
      </c>
      <c r="G10193" s="42">
        <v>1.006942749</v>
      </c>
      <c r="H10193" s="42">
        <v>1.045102358</v>
      </c>
      <c r="I10193" s="42">
        <v>1.576810717582703</v>
      </c>
      <c r="J10193" s="42">
        <v>2.298728466</v>
      </c>
      <c r="K10193" s="76">
        <v>5.46523380279541</v>
      </c>
      <c r="L10193" s="42">
        <v>1.161474109</v>
      </c>
    </row>
    <row r="10194">
      <c r="A10194" s="75" t="s">
        <v>12105</v>
      </c>
      <c r="B10194" s="42">
        <v>2.048408508</v>
      </c>
      <c r="C10194" s="42">
        <v>1.166844249</v>
      </c>
      <c r="D10194" s="42">
        <v>1.192709446</v>
      </c>
      <c r="E10194" s="42">
        <v>1.04335463</v>
      </c>
      <c r="F10194" s="42">
        <v>1.967881322</v>
      </c>
      <c r="G10194" s="42">
        <v>1.155040145</v>
      </c>
      <c r="H10194" s="42">
        <v>1.09273839</v>
      </c>
      <c r="I10194" s="42">
        <v>2.725647688</v>
      </c>
      <c r="J10194" s="76">
        <v>3.846242904663086</v>
      </c>
      <c r="K10194" s="42">
        <v>4.040895462</v>
      </c>
      <c r="L10194" s="42">
        <v>1.505341768</v>
      </c>
    </row>
    <row r="10195">
      <c r="A10195" s="75" t="s">
        <v>12106</v>
      </c>
      <c r="B10195" s="42">
        <v>1.576619029</v>
      </c>
      <c r="C10195" s="42">
        <v>1.446442842</v>
      </c>
      <c r="D10195" s="76">
        <v>2.406786203384399</v>
      </c>
      <c r="E10195" s="42">
        <v>1.044385076</v>
      </c>
      <c r="F10195" s="42">
        <v>1.754867315</v>
      </c>
      <c r="G10195" s="76">
        <v>2.162476778030396</v>
      </c>
      <c r="H10195" s="42">
        <v>1.042975783348083</v>
      </c>
      <c r="I10195" s="76">
        <v>2.53789234161377</v>
      </c>
      <c r="J10195" s="42">
        <v>17.05620575</v>
      </c>
      <c r="K10195" s="42">
        <v>1.381307721138</v>
      </c>
      <c r="L10195" s="42">
        <v>1.460095405578613</v>
      </c>
    </row>
    <row r="10196">
      <c r="A10196" s="75" t="s">
        <v>12107</v>
      </c>
      <c r="B10196" s="42">
        <v>1.324707985</v>
      </c>
      <c r="C10196" s="42">
        <v>1.052283287</v>
      </c>
      <c r="D10196" s="42">
        <v>1.381813884</v>
      </c>
      <c r="E10196" s="42">
        <v>1.069723606</v>
      </c>
      <c r="F10196" s="42">
        <v>1.969544053077698</v>
      </c>
      <c r="G10196" s="42">
        <v>1.402126431</v>
      </c>
      <c r="H10196" s="42">
        <v>1.117243885993958</v>
      </c>
      <c r="I10196" s="42">
        <v>1.833041191</v>
      </c>
      <c r="J10196" s="42">
        <v>1.096199154853821</v>
      </c>
      <c r="K10196" s="42">
        <v>2.531044006</v>
      </c>
      <c r="L10196" s="42">
        <v>1.321080685</v>
      </c>
    </row>
    <row r="10197">
      <c r="A10197" s="75" t="s">
        <v>12108</v>
      </c>
      <c r="B10197" s="42">
        <v>5.5538282389999996</v>
      </c>
      <c r="C10197" s="42">
        <v>1.613620043</v>
      </c>
      <c r="D10197" s="42">
        <v>1.641348481178284</v>
      </c>
      <c r="E10197" s="42">
        <v>1.092417479</v>
      </c>
      <c r="F10197" s="42">
        <v>3.49303937</v>
      </c>
      <c r="G10197" s="42">
        <v>1.188459396362305</v>
      </c>
      <c r="H10197" s="42">
        <v>1.064090252</v>
      </c>
      <c r="I10197" s="42">
        <v>2.034468651</v>
      </c>
      <c r="J10197" s="42">
        <v>1.254585742950439</v>
      </c>
      <c r="K10197" s="42">
        <v>3.344871998</v>
      </c>
      <c r="L10197" s="42">
        <v>1.506813407</v>
      </c>
    </row>
    <row r="10198">
      <c r="A10198" s="75" t="s">
        <v>12109</v>
      </c>
      <c r="B10198" s="42">
        <v>1.08940506</v>
      </c>
      <c r="C10198" s="42">
        <v>1.453182817</v>
      </c>
      <c r="D10198" s="42">
        <v>1.372498274</v>
      </c>
      <c r="E10198" s="42">
        <v>1.191740751</v>
      </c>
      <c r="F10198" s="42">
        <v>1.284348487854004</v>
      </c>
      <c r="G10198" s="42">
        <v>1.1911062</v>
      </c>
      <c r="H10198" s="42">
        <v>1.059474468</v>
      </c>
      <c r="I10198" s="42">
        <v>1.674927831</v>
      </c>
      <c r="J10198" s="42">
        <v>2.08865118</v>
      </c>
      <c r="K10198" s="42">
        <v>2.045331001</v>
      </c>
      <c r="L10198" s="42">
        <v>1.325516224</v>
      </c>
    </row>
    <row r="10199">
      <c r="A10199" s="75" t="s">
        <v>12110</v>
      </c>
      <c r="B10199" s="42">
        <v>2.4308393</v>
      </c>
      <c r="C10199" s="42">
        <v>2.606539965</v>
      </c>
      <c r="D10199" s="42">
        <v>1.564393401145935</v>
      </c>
      <c r="E10199" s="42">
        <v>1.295814276</v>
      </c>
      <c r="F10199" s="42">
        <v>2.56128335</v>
      </c>
      <c r="G10199" s="42">
        <v>1.071123362</v>
      </c>
      <c r="H10199" s="42">
        <v>1.177823544</v>
      </c>
      <c r="I10199" s="42">
        <v>2.085349083</v>
      </c>
      <c r="J10199" s="42">
        <v>5.579431534</v>
      </c>
      <c r="K10199" s="42">
        <v>1.426421642</v>
      </c>
      <c r="L10199" s="42">
        <v>1.125586629</v>
      </c>
    </row>
    <row r="10200">
      <c r="A10200" s="75" t="s">
        <v>12111</v>
      </c>
      <c r="B10200" s="42">
        <v>1.364106297</v>
      </c>
      <c r="C10200" s="42">
        <v>1.042581558227539</v>
      </c>
      <c r="D10200" s="42">
        <v>2.737480402</v>
      </c>
      <c r="E10200" s="42">
        <v>1.29805553</v>
      </c>
      <c r="F10200" s="42">
        <v>1.475520849</v>
      </c>
      <c r="G10200" s="42">
        <v>1.716513634</v>
      </c>
      <c r="H10200" s="42">
        <v>1.623452187</v>
      </c>
      <c r="I10200" s="42">
        <v>4.526305199</v>
      </c>
      <c r="J10200" s="42">
        <v>1.374734878540039</v>
      </c>
      <c r="K10200" s="42">
        <v>5.228964329</v>
      </c>
      <c r="L10200" s="42">
        <v>2.897997141</v>
      </c>
    </row>
    <row r="10201">
      <c r="A10201" s="75" t="s">
        <v>12112</v>
      </c>
      <c r="B10201" s="42">
        <v>1.81977129</v>
      </c>
      <c r="C10201" s="42">
        <v>1.055241346</v>
      </c>
      <c r="D10201" s="76">
        <v>3.517329931259155</v>
      </c>
      <c r="E10201" s="42">
        <v>1.311415434</v>
      </c>
      <c r="F10201" s="42">
        <v>1.842672467</v>
      </c>
      <c r="G10201" s="42">
        <v>1.653179168701172</v>
      </c>
      <c r="H10201" s="42">
        <v>1.250694990158081</v>
      </c>
      <c r="I10201" s="42">
        <v>2.006109476</v>
      </c>
      <c r="J10201" s="42">
        <v>2.448205233</v>
      </c>
      <c r="K10201" s="42">
        <v>2.267469168</v>
      </c>
      <c r="L10201" s="42">
        <v>1.47119534</v>
      </c>
    </row>
    <row r="10202">
      <c r="A10202" s="75" t="s">
        <v>12113</v>
      </c>
      <c r="B10202" s="42">
        <v>1.180919409</v>
      </c>
      <c r="C10202" s="42">
        <v>1.282079697</v>
      </c>
      <c r="D10202" s="76">
        <v>2.41670560836792</v>
      </c>
      <c r="E10202" s="42">
        <v>1.3165797</v>
      </c>
      <c r="F10202" s="42">
        <v>1.14516294</v>
      </c>
      <c r="G10202" s="42">
        <v>1.367526888847351</v>
      </c>
      <c r="H10202" s="42">
        <v>1.232088327407837</v>
      </c>
      <c r="I10202" s="42">
        <v>2.152616739</v>
      </c>
      <c r="J10202" s="42">
        <v>2.168086529</v>
      </c>
      <c r="K10202" s="42">
        <v>2.731519222</v>
      </c>
      <c r="L10202" s="42">
        <v>1.053084373</v>
      </c>
    </row>
    <row r="10203">
      <c r="A10203" s="75" t="s">
        <v>12114</v>
      </c>
      <c r="B10203" s="42">
        <v>1.723138332</v>
      </c>
      <c r="C10203" s="42">
        <v>1.611844659</v>
      </c>
      <c r="D10203" s="42">
        <v>1.203310609</v>
      </c>
      <c r="E10203" s="42">
        <v>1.31768024</v>
      </c>
      <c r="F10203" s="42">
        <v>1.217219114</v>
      </c>
      <c r="G10203" s="42">
        <v>1.020939469337463</v>
      </c>
      <c r="H10203" s="42">
        <v>1.478340983</v>
      </c>
      <c r="I10203" s="42">
        <v>1.377160788</v>
      </c>
      <c r="J10203" s="42">
        <v>1.378090024</v>
      </c>
      <c r="K10203" s="42">
        <v>2.999159813</v>
      </c>
      <c r="L10203" s="42">
        <v>1.08009147644043</v>
      </c>
    </row>
    <row r="10204">
      <c r="A10204" s="75" t="s">
        <v>12115</v>
      </c>
      <c r="B10204" s="42">
        <v>4.017197132</v>
      </c>
      <c r="C10204" s="42">
        <v>1.132665157</v>
      </c>
      <c r="D10204" s="42">
        <v>1.79893171787262</v>
      </c>
      <c r="E10204" s="42">
        <v>1.31904006</v>
      </c>
      <c r="F10204" s="42">
        <v>1.5230748649999999</v>
      </c>
      <c r="G10204" s="76">
        <v>3.076262474060059</v>
      </c>
      <c r="H10204" s="42">
        <v>1.229983568191528</v>
      </c>
      <c r="I10204" s="76">
        <v>3.130818367004395</v>
      </c>
      <c r="J10204" s="42">
        <v>14.91471863</v>
      </c>
      <c r="K10204" s="42">
        <v>1.790072560310364</v>
      </c>
      <c r="L10204" s="76">
        <v>2.306879758834839</v>
      </c>
    </row>
    <row r="10205">
      <c r="A10205" s="75" t="s">
        <v>12116</v>
      </c>
      <c r="B10205" s="42">
        <v>2.718721151</v>
      </c>
      <c r="C10205" s="42">
        <v>1.89754951</v>
      </c>
      <c r="D10205" s="42">
        <v>1.459102272987366</v>
      </c>
      <c r="E10205" s="42">
        <v>1.408054471</v>
      </c>
      <c r="F10205" s="42">
        <v>1.750031114</v>
      </c>
      <c r="G10205" s="42">
        <v>1.105116844177246</v>
      </c>
      <c r="H10205" s="42">
        <v>1.272663355</v>
      </c>
      <c r="I10205" s="42">
        <v>1.55738163</v>
      </c>
      <c r="J10205" s="42">
        <v>1.319330931</v>
      </c>
      <c r="K10205" s="42">
        <v>2.064779758</v>
      </c>
      <c r="L10205" s="42">
        <v>1.197274446</v>
      </c>
    </row>
    <row r="10206">
      <c r="A10206" s="75" t="s">
        <v>12117</v>
      </c>
      <c r="B10206" s="42">
        <v>1.879595995</v>
      </c>
      <c r="C10206" s="42">
        <v>1.026417971</v>
      </c>
      <c r="D10206" s="42">
        <v>1.129883051</v>
      </c>
      <c r="E10206" s="42">
        <v>1.482249379</v>
      </c>
      <c r="F10206" s="42">
        <v>1.084786654</v>
      </c>
      <c r="G10206" s="42">
        <v>1.303215265</v>
      </c>
      <c r="H10206" s="42">
        <v>1.034949064254761</v>
      </c>
      <c r="I10206" s="42">
        <v>1.969067574</v>
      </c>
      <c r="J10206" s="42">
        <v>1.315606833</v>
      </c>
      <c r="K10206" s="42">
        <v>1.618853927</v>
      </c>
      <c r="L10206" s="42">
        <v>1.594764829</v>
      </c>
    </row>
    <row r="10207">
      <c r="A10207" s="75" t="s">
        <v>12118</v>
      </c>
      <c r="B10207" s="42">
        <v>1.659260392</v>
      </c>
      <c r="C10207" s="42">
        <v>1.606978297</v>
      </c>
      <c r="D10207" s="42">
        <v>1.613577842712402</v>
      </c>
      <c r="E10207" s="42">
        <v>1.486223698</v>
      </c>
      <c r="F10207" s="42">
        <v>1.508711457</v>
      </c>
      <c r="G10207" s="42">
        <v>1.983791589736938</v>
      </c>
      <c r="H10207" s="42">
        <v>1.063557982444763</v>
      </c>
      <c r="I10207" s="76">
        <v>3.17712664604187</v>
      </c>
      <c r="J10207" s="42">
        <v>3.208947659</v>
      </c>
      <c r="K10207" s="42">
        <v>1.348475575447083</v>
      </c>
      <c r="L10207" s="76">
        <v>2.179880857467651</v>
      </c>
    </row>
    <row r="10208">
      <c r="A10208" s="75" t="s">
        <v>12119</v>
      </c>
      <c r="B10208" s="42">
        <v>1.877880096</v>
      </c>
      <c r="C10208" s="42">
        <v>1.238661766</v>
      </c>
      <c r="D10208" s="42">
        <v>1.284376263618469</v>
      </c>
      <c r="E10208" s="42">
        <v>1.584187627</v>
      </c>
      <c r="F10208" s="42">
        <v>1.50378108</v>
      </c>
      <c r="G10208" s="42">
        <v>1.090577721595764</v>
      </c>
      <c r="H10208" s="42">
        <v>1.192509294</v>
      </c>
      <c r="I10208" s="42">
        <v>2.194000721</v>
      </c>
      <c r="J10208" s="42">
        <v>1.031031370162964</v>
      </c>
      <c r="K10208" s="42">
        <v>1.587145567</v>
      </c>
      <c r="L10208" s="42">
        <v>1.044283747673035</v>
      </c>
    </row>
    <row r="10209">
      <c r="A10209" s="75" t="s">
        <v>12120</v>
      </c>
      <c r="B10209" s="42">
        <v>3.523072004</v>
      </c>
      <c r="C10209" s="42">
        <v>1.280264854</v>
      </c>
      <c r="D10209" s="42">
        <v>1.843552231788635</v>
      </c>
      <c r="E10209" s="42">
        <v>1.596916199</v>
      </c>
      <c r="F10209" s="42">
        <v>3.051463604</v>
      </c>
      <c r="G10209" s="42">
        <v>1.231600403785706</v>
      </c>
      <c r="H10209" s="42">
        <v>1.03841567</v>
      </c>
      <c r="I10209" s="42">
        <v>3.981591463</v>
      </c>
      <c r="J10209" s="42">
        <v>1.573902965</v>
      </c>
      <c r="K10209" s="42">
        <v>4.363609791</v>
      </c>
      <c r="L10209" s="42">
        <v>1.401689649</v>
      </c>
    </row>
    <row r="10210">
      <c r="A10210" s="75" t="s">
        <v>12121</v>
      </c>
      <c r="B10210" s="42">
        <v>1.003718256950378</v>
      </c>
      <c r="C10210" s="42">
        <v>1.204031706</v>
      </c>
      <c r="D10210" s="42">
        <v>1.003301382064819</v>
      </c>
      <c r="E10210" s="42">
        <v>1.644586802</v>
      </c>
      <c r="F10210" s="42">
        <v>1.273015857</v>
      </c>
      <c r="G10210" s="42">
        <v>1.003851890563965</v>
      </c>
      <c r="H10210" s="42">
        <v>1.221346974</v>
      </c>
      <c r="I10210" s="42">
        <v>4.247976303</v>
      </c>
      <c r="J10210" s="42">
        <v>1.009367228</v>
      </c>
      <c r="K10210" s="42">
        <v>13.07300758</v>
      </c>
      <c r="L10210" s="42">
        <v>1.107300401</v>
      </c>
    </row>
    <row r="10211">
      <c r="A10211" s="75" t="s">
        <v>12122</v>
      </c>
      <c r="B10211" s="42">
        <v>2.011620045</v>
      </c>
      <c r="C10211" s="42">
        <v>1.044175505638123</v>
      </c>
      <c r="D10211" s="42">
        <v>1.327230811</v>
      </c>
      <c r="E10211" s="42">
        <v>1.647745013</v>
      </c>
      <c r="F10211" s="42">
        <v>1.006426454</v>
      </c>
      <c r="G10211" s="42">
        <v>1.363600135</v>
      </c>
      <c r="H10211" s="42">
        <v>1.026736736297607</v>
      </c>
      <c r="I10211" s="42">
        <v>1.781892061</v>
      </c>
      <c r="J10211" s="42">
        <v>1.627864003</v>
      </c>
      <c r="K10211" s="42">
        <v>1.478488564</v>
      </c>
      <c r="L10211" s="42">
        <v>1.401800871</v>
      </c>
    </row>
    <row r="10212">
      <c r="A10212" s="75" t="s">
        <v>12123</v>
      </c>
      <c r="B10212" s="42">
        <v>5.067639828</v>
      </c>
      <c r="C10212" s="42">
        <v>1.231534243</v>
      </c>
      <c r="D10212" s="42">
        <v>1.36652135848999</v>
      </c>
      <c r="E10212" s="42">
        <v>1.829538584</v>
      </c>
      <c r="F10212" s="42">
        <v>8.667308807</v>
      </c>
      <c r="G10212" s="42">
        <v>1.394705891609192</v>
      </c>
      <c r="H10212" s="42">
        <v>1.098845363</v>
      </c>
      <c r="I10212" s="42">
        <v>1.035395622253418</v>
      </c>
      <c r="J10212" s="42">
        <v>1.442248106</v>
      </c>
      <c r="K10212" s="42">
        <v>1.411489964</v>
      </c>
      <c r="L10212" s="42">
        <v>1.013465046882629</v>
      </c>
    </row>
    <row r="10213">
      <c r="A10213" s="75" t="s">
        <v>12124</v>
      </c>
      <c r="B10213" s="42">
        <v>11.30582237</v>
      </c>
      <c r="C10213" s="42">
        <v>1.306316733</v>
      </c>
      <c r="D10213" s="42">
        <v>1.66462338</v>
      </c>
      <c r="E10213" s="42">
        <v>1.852811575</v>
      </c>
      <c r="F10213" s="42">
        <v>3.992632151</v>
      </c>
      <c r="G10213" s="42">
        <v>1.052181721</v>
      </c>
      <c r="H10213" s="42">
        <v>1.566516042</v>
      </c>
      <c r="I10213" s="42">
        <v>1.636067748</v>
      </c>
      <c r="J10213" s="42">
        <v>2.495198965</v>
      </c>
      <c r="K10213" s="42">
        <v>4.85965538</v>
      </c>
      <c r="L10213" s="42">
        <v>1.125314713</v>
      </c>
    </row>
    <row r="10214">
      <c r="A10214" s="75" t="s">
        <v>12125</v>
      </c>
      <c r="B10214" s="42">
        <v>4.158041954</v>
      </c>
      <c r="C10214" s="42">
        <v>1.407369494</v>
      </c>
      <c r="D10214" s="76">
        <v>3.221875190734863</v>
      </c>
      <c r="E10214" s="42">
        <v>1.857935786</v>
      </c>
      <c r="F10214" s="42">
        <v>1.572014332</v>
      </c>
      <c r="G10214" s="76">
        <v>3.529176473617554</v>
      </c>
      <c r="H10214" s="42">
        <v>1.034754157066345</v>
      </c>
      <c r="I10214" s="76">
        <v>2.656821250915527</v>
      </c>
      <c r="J10214" s="42">
        <v>13.11723423</v>
      </c>
      <c r="K10214" s="42">
        <v>1.925602674484253</v>
      </c>
      <c r="L10214" s="42">
        <v>1.530877590179443</v>
      </c>
    </row>
    <row r="10215">
      <c r="A10215" s="75" t="s">
        <v>12126</v>
      </c>
      <c r="B10215" s="42">
        <v>7.354875565</v>
      </c>
      <c r="C10215" s="42">
        <v>1.34781909</v>
      </c>
      <c r="D10215" s="42">
        <v>1.960139513015747</v>
      </c>
      <c r="E10215" s="42">
        <v>1.994314671</v>
      </c>
      <c r="F10215" s="42">
        <v>4.942829609</v>
      </c>
      <c r="G10215" s="42">
        <v>1.421597003936768</v>
      </c>
      <c r="H10215" s="42">
        <v>1.110269785</v>
      </c>
      <c r="I10215" s="42">
        <v>1.698688387870789</v>
      </c>
      <c r="J10215" s="42">
        <v>4.625089645</v>
      </c>
      <c r="K10215" s="76">
        <v>2.038859128952026</v>
      </c>
      <c r="L10215" s="42">
        <v>1.010326147</v>
      </c>
    </row>
    <row r="10216">
      <c r="A10216" s="75" t="s">
        <v>12127</v>
      </c>
      <c r="B10216" s="42">
        <v>1.836947441</v>
      </c>
      <c r="C10216" s="42">
        <v>1.107428550720215</v>
      </c>
      <c r="D10216" s="42">
        <v>1.488026142</v>
      </c>
      <c r="E10216" s="42">
        <v>2.082733393</v>
      </c>
      <c r="F10216" s="76">
        <v>2.479071140289307</v>
      </c>
      <c r="G10216" s="42">
        <v>1.139201641</v>
      </c>
      <c r="H10216" s="42">
        <v>1.035205722</v>
      </c>
      <c r="I10216" s="42">
        <v>1.739348412</v>
      </c>
      <c r="J10216" s="42">
        <v>1.752980709</v>
      </c>
      <c r="K10216" s="42">
        <v>1.992952228</v>
      </c>
      <c r="L10216" s="42">
        <v>1.170106411</v>
      </c>
    </row>
    <row r="10217">
      <c r="A10217" s="75" t="s">
        <v>12128</v>
      </c>
      <c r="B10217" s="42">
        <v>2.812193632</v>
      </c>
      <c r="C10217" s="42">
        <v>1.082520961761475</v>
      </c>
      <c r="D10217" s="42">
        <v>1.404844045639038</v>
      </c>
      <c r="E10217" s="42">
        <v>2.099063158</v>
      </c>
      <c r="F10217" s="42">
        <v>1.415396451950073</v>
      </c>
      <c r="G10217" s="42">
        <v>1.174724102020264</v>
      </c>
      <c r="H10217" s="42">
        <v>1.294274210929871</v>
      </c>
      <c r="I10217" s="42">
        <v>1.185652614</v>
      </c>
      <c r="J10217" s="42">
        <v>1.371797442</v>
      </c>
      <c r="K10217" s="42">
        <v>6.972298145</v>
      </c>
      <c r="L10217" s="42">
        <v>1.115460515022278</v>
      </c>
    </row>
    <row r="10218">
      <c r="A10218" s="75" t="s">
        <v>12129</v>
      </c>
      <c r="B10218" s="42">
        <v>1.539397955</v>
      </c>
      <c r="C10218" s="42">
        <v>1.249345064</v>
      </c>
      <c r="D10218" s="42">
        <v>1.883167863</v>
      </c>
      <c r="E10218" s="42">
        <v>2.107558012</v>
      </c>
      <c r="F10218" s="42">
        <v>1.837131023406982</v>
      </c>
      <c r="G10218" s="42">
        <v>1.360981226</v>
      </c>
      <c r="H10218" s="42">
        <v>1.153033614</v>
      </c>
      <c r="I10218" s="42">
        <v>2.455299854</v>
      </c>
      <c r="J10218" s="42">
        <v>1.31117332</v>
      </c>
      <c r="K10218" s="42">
        <v>2.393923521</v>
      </c>
      <c r="L10218" s="42">
        <v>1.470731735</v>
      </c>
    </row>
    <row r="10219">
      <c r="A10219" s="75" t="s">
        <v>12130</v>
      </c>
      <c r="B10219" s="42">
        <v>7.691244602</v>
      </c>
      <c r="C10219" s="42">
        <v>1.162212849</v>
      </c>
      <c r="D10219" s="42">
        <v>1.402854443</v>
      </c>
      <c r="E10219" s="42">
        <v>2.162883759</v>
      </c>
      <c r="F10219" s="42">
        <v>4.900824547</v>
      </c>
      <c r="G10219" s="42">
        <v>1.006572962</v>
      </c>
      <c r="H10219" s="42">
        <v>1.106534958</v>
      </c>
      <c r="I10219" s="42">
        <v>1.184227347</v>
      </c>
      <c r="J10219" s="42">
        <v>4.649485588</v>
      </c>
      <c r="K10219" s="42">
        <v>2.450614929</v>
      </c>
      <c r="L10219" s="42">
        <v>1.108240008354187</v>
      </c>
    </row>
    <row r="10220">
      <c r="A10220" s="75" t="s">
        <v>12131</v>
      </c>
      <c r="B10220" s="42">
        <v>4.40820694</v>
      </c>
      <c r="C10220" s="42">
        <v>1.128706813</v>
      </c>
      <c r="D10220" s="42">
        <v>1.199885129928589</v>
      </c>
      <c r="E10220" s="42">
        <v>2.242888451</v>
      </c>
      <c r="F10220" s="42">
        <v>6.040248394</v>
      </c>
      <c r="G10220" s="42">
        <v>1.180524349212646</v>
      </c>
      <c r="H10220" s="42">
        <v>1.098634839057922</v>
      </c>
      <c r="I10220" s="42">
        <v>1.522730827331543</v>
      </c>
      <c r="J10220" s="42">
        <v>2.011736155</v>
      </c>
      <c r="K10220" s="42">
        <v>1.262283205986023</v>
      </c>
      <c r="L10220" s="42">
        <v>1.010647773742676</v>
      </c>
    </row>
    <row r="10221">
      <c r="A10221" s="75" t="s">
        <v>12132</v>
      </c>
      <c r="B10221" s="42">
        <v>2.217186451</v>
      </c>
      <c r="C10221" s="42">
        <v>1.038661956787109</v>
      </c>
      <c r="D10221" s="42">
        <v>1.405488729</v>
      </c>
      <c r="E10221" s="42">
        <v>2.281695127</v>
      </c>
      <c r="F10221" s="42">
        <v>2.072278261</v>
      </c>
      <c r="G10221" s="42">
        <v>1.260992646</v>
      </c>
      <c r="H10221" s="42">
        <v>1.157665133476257</v>
      </c>
      <c r="I10221" s="42">
        <v>1.487740397</v>
      </c>
      <c r="J10221" s="42">
        <v>2.72597909</v>
      </c>
      <c r="K10221" s="42">
        <v>2.053306818</v>
      </c>
      <c r="L10221" s="42">
        <v>1.312465906</v>
      </c>
    </row>
    <row r="10222">
      <c r="A10222" s="75" t="s">
        <v>12133</v>
      </c>
      <c r="B10222" s="42">
        <v>1.09204638</v>
      </c>
      <c r="C10222" s="42">
        <v>1.550639272</v>
      </c>
      <c r="D10222" s="42">
        <v>1.540227652</v>
      </c>
      <c r="E10222" s="42">
        <v>2.293940067</v>
      </c>
      <c r="F10222" s="42">
        <v>1.094363809</v>
      </c>
      <c r="G10222" s="42">
        <v>1.429029703</v>
      </c>
      <c r="H10222" s="42">
        <v>1.539842963</v>
      </c>
      <c r="I10222" s="42">
        <v>3.379306555</v>
      </c>
      <c r="J10222" s="42">
        <v>1.247487664</v>
      </c>
      <c r="K10222" s="42">
        <v>3.188378811</v>
      </c>
      <c r="L10222" s="42">
        <v>2.337921619</v>
      </c>
    </row>
    <row r="10223">
      <c r="A10223" s="75" t="s">
        <v>12134</v>
      </c>
      <c r="B10223" s="42">
        <v>1.714437008</v>
      </c>
      <c r="C10223" s="42">
        <v>1.519952416</v>
      </c>
      <c r="D10223" s="42">
        <v>2.642010927</v>
      </c>
      <c r="E10223" s="42">
        <v>2.497912645</v>
      </c>
      <c r="F10223" s="42">
        <v>1.446362495</v>
      </c>
      <c r="G10223" s="42">
        <v>1.862964153</v>
      </c>
      <c r="H10223" s="42">
        <v>1.523248076</v>
      </c>
      <c r="I10223" s="42">
        <v>3.120278597</v>
      </c>
      <c r="J10223" s="42">
        <v>1.502217888832092</v>
      </c>
      <c r="K10223" s="42">
        <v>1.640608907</v>
      </c>
      <c r="L10223" s="42">
        <v>2.22051096</v>
      </c>
    </row>
    <row r="10224">
      <c r="A10224" s="75" t="s">
        <v>12135</v>
      </c>
      <c r="B10224" s="42">
        <v>4.0368433</v>
      </c>
      <c r="C10224" s="42">
        <v>1.103600025177002</v>
      </c>
      <c r="D10224" s="42">
        <v>1.042228102684021</v>
      </c>
      <c r="E10224" s="42">
        <v>3.497877359</v>
      </c>
      <c r="F10224" s="42">
        <v>4.948882103</v>
      </c>
      <c r="G10224" s="42">
        <v>1.001473784</v>
      </c>
      <c r="H10224" s="42">
        <v>1.121003866195679</v>
      </c>
      <c r="I10224" s="42">
        <v>1.393911719322205</v>
      </c>
      <c r="J10224" s="42">
        <v>3.312716722</v>
      </c>
      <c r="K10224" s="42">
        <v>1.306069016456604</v>
      </c>
      <c r="L10224" s="42">
        <v>1.016333342</v>
      </c>
    </row>
    <row r="10225">
      <c r="A10225" s="75" t="s">
        <v>12136</v>
      </c>
      <c r="B10225" s="42">
        <v>3.988125801</v>
      </c>
      <c r="C10225" s="42">
        <v>1.110902309</v>
      </c>
      <c r="D10225" s="76">
        <v>3.141463041305542</v>
      </c>
      <c r="E10225" s="76">
        <v>4.020997524261475</v>
      </c>
      <c r="F10225" s="42">
        <v>1.849453210830688</v>
      </c>
      <c r="G10225" s="76">
        <v>2.060247182846069</v>
      </c>
      <c r="H10225" s="42">
        <v>1.579465389251709</v>
      </c>
      <c r="I10225" s="76">
        <v>3.48390007019043</v>
      </c>
      <c r="J10225" s="42">
        <v>8.350830078</v>
      </c>
      <c r="K10225" s="42">
        <v>1.125967025756836</v>
      </c>
      <c r="L10225" s="42">
        <v>1.439959287643433</v>
      </c>
    </row>
    <row r="10226">
      <c r="A10226" s="75" t="s">
        <v>12137</v>
      </c>
      <c r="B10226" s="42">
        <v>3.576683521</v>
      </c>
      <c r="C10226" s="42">
        <v>1.026933789253235</v>
      </c>
      <c r="D10226" s="42">
        <v>1.191579342</v>
      </c>
      <c r="E10226" s="76">
        <v>3.547033309936523</v>
      </c>
      <c r="F10226" s="42">
        <v>1.947551966</v>
      </c>
      <c r="G10226" s="42">
        <v>1.008989095687866</v>
      </c>
      <c r="H10226" s="42">
        <v>1.067968607</v>
      </c>
      <c r="I10226" s="42">
        <v>1.768593311309814</v>
      </c>
      <c r="J10226" s="42">
        <v>1.808037519</v>
      </c>
      <c r="K10226" s="42">
        <v>1.633581876754761</v>
      </c>
      <c r="L10226" s="42">
        <v>1.003863930702209</v>
      </c>
    </row>
    <row r="10227">
      <c r="A10227" s="75" t="s">
        <v>12138</v>
      </c>
      <c r="B10227" s="76">
        <v>3.196612119674683</v>
      </c>
      <c r="C10227" s="42">
        <v>1.161442399</v>
      </c>
      <c r="D10227" s="42">
        <v>1.649199843406677</v>
      </c>
      <c r="E10227" s="76">
        <v>3.270360946655273</v>
      </c>
      <c r="F10227" s="76">
        <v>2.027745485305786</v>
      </c>
      <c r="G10227" s="42">
        <v>1.192776679992676</v>
      </c>
      <c r="H10227" s="42">
        <v>1.400262117385864</v>
      </c>
      <c r="I10227" s="76">
        <v>2.663955211639404</v>
      </c>
      <c r="J10227" s="42">
        <v>22.84241486</v>
      </c>
      <c r="K10227" s="42">
        <v>2.569465637</v>
      </c>
      <c r="L10227" s="76">
        <v>4.003001689910889</v>
      </c>
    </row>
    <row r="10228">
      <c r="A10228" s="75" t="s">
        <v>12139</v>
      </c>
      <c r="B10228" s="42">
        <v>1.854708195</v>
      </c>
      <c r="C10228" s="42">
        <v>1.25547266</v>
      </c>
      <c r="D10228" s="42">
        <v>1.790106892585754</v>
      </c>
      <c r="E10228" s="76">
        <v>2.970462083816528</v>
      </c>
      <c r="F10228" s="42">
        <v>1.315014243125916</v>
      </c>
      <c r="G10228" s="42">
        <v>1.997422575950623</v>
      </c>
      <c r="H10228" s="42">
        <v>1.946005940437317</v>
      </c>
      <c r="I10228" s="76">
        <v>3.140644550323486</v>
      </c>
      <c r="J10228" s="42">
        <v>27.68520355</v>
      </c>
      <c r="K10228" s="42">
        <v>3.379519939</v>
      </c>
      <c r="L10228" s="42">
        <v>1.734751224517822</v>
      </c>
    </row>
    <row r="10229">
      <c r="A10229" s="75" t="s">
        <v>12140</v>
      </c>
      <c r="B10229" s="42">
        <v>3.705554008</v>
      </c>
      <c r="C10229" s="42">
        <v>1.009572029</v>
      </c>
      <c r="D10229" s="42">
        <v>1.647924542427063</v>
      </c>
      <c r="E10229" s="76">
        <v>2.424400329589844</v>
      </c>
      <c r="F10229" s="42">
        <v>4.433947086</v>
      </c>
      <c r="G10229" s="42">
        <v>1.629972457885742</v>
      </c>
      <c r="H10229" s="42">
        <v>1.138346314430237</v>
      </c>
      <c r="I10229" s="42">
        <v>1.876176118850708</v>
      </c>
      <c r="J10229" s="42">
        <v>3.050021887</v>
      </c>
      <c r="K10229" s="42">
        <v>1.0940485</v>
      </c>
      <c r="L10229" s="42">
        <v>1.225264668</v>
      </c>
    </row>
    <row r="10230">
      <c r="A10230" s="75" t="s">
        <v>12141</v>
      </c>
      <c r="B10230" s="42">
        <v>3.39879179</v>
      </c>
      <c r="C10230" s="42">
        <v>1.06575345993042</v>
      </c>
      <c r="D10230" s="76">
        <v>3.044751882553101</v>
      </c>
      <c r="E10230" s="76">
        <v>2.304342746734619</v>
      </c>
      <c r="F10230" s="76">
        <v>2.434872150421143</v>
      </c>
      <c r="G10230" s="42">
        <v>1.852547407150269</v>
      </c>
      <c r="H10230" s="42">
        <v>1.236356616020203</v>
      </c>
      <c r="I10230" s="76">
        <v>2.502810478210449</v>
      </c>
      <c r="J10230" s="42">
        <v>6.079894066</v>
      </c>
      <c r="K10230" s="42">
        <v>1.200213313</v>
      </c>
      <c r="L10230" s="42">
        <v>1.280259490013123</v>
      </c>
    </row>
    <row r="10231">
      <c r="A10231" s="75" t="s">
        <v>12142</v>
      </c>
      <c r="B10231" s="42">
        <v>3.371175051</v>
      </c>
      <c r="C10231" s="42">
        <v>1.327667832</v>
      </c>
      <c r="D10231" s="42">
        <v>1.058521151542664</v>
      </c>
      <c r="E10231" s="42">
        <v>1.783051133155823</v>
      </c>
      <c r="F10231" s="42">
        <v>4.79027462</v>
      </c>
      <c r="G10231" s="42">
        <v>1.049925208091736</v>
      </c>
      <c r="H10231" s="42">
        <v>1.345929384231567</v>
      </c>
      <c r="I10231" s="76">
        <v>2.399813652038574</v>
      </c>
      <c r="J10231" s="42">
        <v>10.09746647</v>
      </c>
      <c r="K10231" s="76">
        <v>2.905009746551514</v>
      </c>
      <c r="L10231" s="42">
        <v>1.52428662776947</v>
      </c>
    </row>
    <row r="10232">
      <c r="A10232" s="75" t="s">
        <v>12143</v>
      </c>
      <c r="B10232" s="42">
        <v>1.848300099</v>
      </c>
      <c r="C10232" s="42">
        <v>1.388894916</v>
      </c>
      <c r="D10232" s="76">
        <v>4.303484439849854</v>
      </c>
      <c r="E10232" s="42">
        <v>1.690462350845337</v>
      </c>
      <c r="F10232" s="76">
        <v>5.167925834655762</v>
      </c>
      <c r="G10232" s="42">
        <v>1.99450147151947</v>
      </c>
      <c r="H10232" s="42">
        <v>1.765151858329773</v>
      </c>
      <c r="I10232" s="76">
        <v>3.19643497467041</v>
      </c>
      <c r="J10232" s="42">
        <v>4.69786644</v>
      </c>
      <c r="K10232" s="42">
        <v>3.370630026</v>
      </c>
      <c r="L10232" s="42">
        <v>1.787775993</v>
      </c>
    </row>
    <row r="10233">
      <c r="A10233" s="75" t="s">
        <v>12144</v>
      </c>
      <c r="B10233" s="42">
        <v>6.632348061</v>
      </c>
      <c r="C10233" s="42">
        <v>1.41985631</v>
      </c>
      <c r="D10233" s="76">
        <v>2.012822866439819</v>
      </c>
      <c r="E10233" s="42">
        <v>1.558653116226196</v>
      </c>
      <c r="F10233" s="76">
        <v>2.70253849029541</v>
      </c>
      <c r="G10233" s="76">
        <v>2.170754671096802</v>
      </c>
      <c r="H10233" s="42">
        <v>1.326034545898438</v>
      </c>
      <c r="I10233" s="42">
        <v>1.428127646446228</v>
      </c>
      <c r="J10233" s="42">
        <v>6.069678783</v>
      </c>
      <c r="K10233" s="42">
        <v>1.772957087</v>
      </c>
      <c r="L10233" s="42">
        <v>1.744370460510254</v>
      </c>
    </row>
    <row r="10234">
      <c r="A10234" s="75" t="s">
        <v>12145</v>
      </c>
      <c r="B10234" s="42">
        <v>1.244692326</v>
      </c>
      <c r="C10234" s="76">
        <v>2.263270854949951</v>
      </c>
      <c r="D10234" s="42">
        <v>1.384978533</v>
      </c>
      <c r="E10234" s="42">
        <v>1.481433033943176</v>
      </c>
      <c r="F10234" s="76">
        <v>9.357826232910156</v>
      </c>
      <c r="G10234" s="42">
        <v>1.070112586021423</v>
      </c>
      <c r="H10234" s="76">
        <v>2.376679182052612</v>
      </c>
      <c r="I10234" s="76">
        <v>6.44640064239502</v>
      </c>
      <c r="J10234" s="42">
        <v>1.207634449</v>
      </c>
      <c r="K10234" s="76">
        <v>10.25360774993896</v>
      </c>
      <c r="L10234" s="76">
        <v>15.10897350311279</v>
      </c>
    </row>
    <row r="10235">
      <c r="A10235" s="75" t="s">
        <v>12146</v>
      </c>
      <c r="B10235" s="42">
        <v>1.170722365379333</v>
      </c>
      <c r="C10235" s="42">
        <v>1.116765141</v>
      </c>
      <c r="D10235" s="42">
        <v>1.184244514</v>
      </c>
      <c r="E10235" s="42">
        <v>1.432883620262146</v>
      </c>
      <c r="F10235" s="42">
        <v>1.687233925</v>
      </c>
      <c r="G10235" s="42">
        <v>1.052660346</v>
      </c>
      <c r="H10235" s="42">
        <v>1.144717813</v>
      </c>
      <c r="I10235" s="42">
        <v>1.296914100646973</v>
      </c>
      <c r="J10235" s="42">
        <v>4.733080387</v>
      </c>
      <c r="K10235" s="42">
        <v>1.496166587</v>
      </c>
      <c r="L10235" s="42">
        <v>1.471158147</v>
      </c>
    </row>
    <row r="10236">
      <c r="A10236" s="75" t="s">
        <v>12147</v>
      </c>
      <c r="B10236" s="42">
        <v>1.068866611</v>
      </c>
      <c r="C10236" s="42">
        <v>1.71751225</v>
      </c>
      <c r="D10236" s="42">
        <v>1.285674810409546</v>
      </c>
      <c r="E10236" s="42">
        <v>1.430607199668884</v>
      </c>
      <c r="F10236" s="76">
        <v>3.179985284805298</v>
      </c>
      <c r="G10236" s="42">
        <v>1.451654314994812</v>
      </c>
      <c r="H10236" s="42">
        <v>1.08611261844635</v>
      </c>
      <c r="I10236" s="42">
        <v>1.062695146</v>
      </c>
      <c r="J10236" s="42">
        <v>5.193078995</v>
      </c>
      <c r="K10236" s="42">
        <v>3.564940929</v>
      </c>
      <c r="L10236" s="42">
        <v>1.292506456375122</v>
      </c>
    </row>
    <row r="10237">
      <c r="A10237" s="75" t="s">
        <v>12148</v>
      </c>
      <c r="B10237" s="42">
        <v>2.850281954</v>
      </c>
      <c r="C10237" s="42">
        <v>1.319155693</v>
      </c>
      <c r="D10237" s="42">
        <v>1.110580682754517</v>
      </c>
      <c r="E10237" s="42">
        <v>1.36881160736084</v>
      </c>
      <c r="F10237" s="42">
        <v>2.026731253</v>
      </c>
      <c r="G10237" s="42">
        <v>1.165654778</v>
      </c>
      <c r="H10237" s="42">
        <v>1.070002317428589</v>
      </c>
      <c r="I10237" s="76">
        <v>2.063915252685547</v>
      </c>
      <c r="J10237" s="42">
        <v>8.926896095</v>
      </c>
      <c r="K10237" s="42">
        <v>1.699316859</v>
      </c>
      <c r="L10237" s="42">
        <v>1.124958158</v>
      </c>
    </row>
    <row r="10238">
      <c r="A10238" s="75" t="s">
        <v>12149</v>
      </c>
      <c r="B10238" s="42">
        <v>2.9532125</v>
      </c>
      <c r="C10238" s="42">
        <v>1.237311601638794</v>
      </c>
      <c r="D10238" s="42">
        <v>1.167436242</v>
      </c>
      <c r="E10238" s="42">
        <v>1.2561194896698</v>
      </c>
      <c r="F10238" s="42">
        <v>2.236070156</v>
      </c>
      <c r="G10238" s="42">
        <v>1.036121845</v>
      </c>
      <c r="H10238" s="42">
        <v>1.451508045196533</v>
      </c>
      <c r="I10238" s="76">
        <v>2.305670022964478</v>
      </c>
      <c r="J10238" s="42">
        <v>4.707850933</v>
      </c>
      <c r="K10238" s="42">
        <v>1.485535740852356</v>
      </c>
      <c r="L10238" s="42">
        <v>1.249824047088623</v>
      </c>
    </row>
    <row r="10239">
      <c r="A10239" s="75" t="s">
        <v>12150</v>
      </c>
      <c r="B10239" s="42">
        <v>1.180390238761902</v>
      </c>
      <c r="C10239" s="42">
        <v>1.003058671951294</v>
      </c>
      <c r="D10239" s="42">
        <v>1.772165418</v>
      </c>
      <c r="E10239" s="42">
        <v>1.244364500045776</v>
      </c>
      <c r="F10239" s="76">
        <v>4.22210693359375</v>
      </c>
      <c r="G10239" s="42">
        <v>1.219453096</v>
      </c>
      <c r="H10239" s="42">
        <v>1.157803297042847</v>
      </c>
      <c r="I10239" s="76">
        <v>5.371437072753906</v>
      </c>
      <c r="J10239" s="42">
        <v>1.277339816093445</v>
      </c>
      <c r="K10239" s="42">
        <v>4.299573898</v>
      </c>
      <c r="L10239" s="42">
        <v>1.590424657</v>
      </c>
    </row>
    <row r="10240">
      <c r="A10240" s="75" t="s">
        <v>12151</v>
      </c>
      <c r="B10240" s="76">
        <v>11.56699466705322</v>
      </c>
      <c r="C10240" s="76">
        <v>2.309399127960205</v>
      </c>
      <c r="D10240" s="42">
        <v>1.266057968</v>
      </c>
      <c r="E10240" s="42">
        <v>1.158403635025024</v>
      </c>
      <c r="F10240" s="76">
        <v>3.893635988235474</v>
      </c>
      <c r="G10240" s="42">
        <v>1.125986695</v>
      </c>
      <c r="H10240" s="42">
        <v>1.555667161941528</v>
      </c>
      <c r="I10240" s="76">
        <v>3.507006883621216</v>
      </c>
      <c r="J10240" s="42">
        <v>1.005734086</v>
      </c>
      <c r="K10240" s="42">
        <v>2.043316603</v>
      </c>
      <c r="L10240" s="42">
        <v>1.03328001499176</v>
      </c>
    </row>
    <row r="10241">
      <c r="A10241" s="75" t="s">
        <v>12152</v>
      </c>
      <c r="B10241" s="42">
        <v>2.720087767</v>
      </c>
      <c r="C10241" s="42">
        <v>1.266015649</v>
      </c>
      <c r="D10241" s="42">
        <v>2.859139204</v>
      </c>
      <c r="E10241" s="42">
        <v>1.152401447296143</v>
      </c>
      <c r="F10241" s="76">
        <v>18.84075355529785</v>
      </c>
      <c r="G10241" s="42">
        <v>1.394625306</v>
      </c>
      <c r="H10241" s="42">
        <v>1.172218561172485</v>
      </c>
      <c r="I10241" s="76">
        <v>6.749053001403809</v>
      </c>
      <c r="J10241" s="42">
        <v>1.418483377</v>
      </c>
      <c r="K10241" s="42">
        <v>1.821500539779663</v>
      </c>
      <c r="L10241" s="42">
        <v>1.006492257118225</v>
      </c>
    </row>
    <row r="10242">
      <c r="A10242" s="75" t="s">
        <v>12153</v>
      </c>
      <c r="B10242" s="42">
        <v>1.938168645</v>
      </c>
      <c r="C10242" s="42">
        <v>1.597557425</v>
      </c>
      <c r="D10242" s="76">
        <v>4.640530109405518</v>
      </c>
      <c r="E10242" s="42">
        <v>1.152289032936096</v>
      </c>
      <c r="F10242" s="42">
        <v>1.234946251</v>
      </c>
      <c r="G10242" s="42">
        <v>1.995620250701904</v>
      </c>
      <c r="H10242" s="42">
        <v>1.086324334</v>
      </c>
      <c r="I10242" s="42">
        <v>1.337167978286743</v>
      </c>
      <c r="J10242" s="42">
        <v>1.669540882</v>
      </c>
      <c r="K10242" s="76">
        <v>2.472504138946533</v>
      </c>
      <c r="L10242" s="42">
        <v>1.569909811</v>
      </c>
    </row>
    <row r="10243">
      <c r="A10243" s="75" t="s">
        <v>12154</v>
      </c>
      <c r="B10243" s="42">
        <v>2.405774117</v>
      </c>
      <c r="C10243" s="42">
        <v>1.241484999656677</v>
      </c>
      <c r="D10243" s="42">
        <v>1.136076808</v>
      </c>
      <c r="E10243" s="42">
        <v>1.075572848320007</v>
      </c>
      <c r="F10243" s="42">
        <v>2.9477005</v>
      </c>
      <c r="G10243" s="42">
        <v>1.073923826</v>
      </c>
      <c r="H10243" s="42">
        <v>1.045206666</v>
      </c>
      <c r="I10243" s="42">
        <v>1.800231099128723</v>
      </c>
      <c r="J10243" s="42">
        <v>3.45105958</v>
      </c>
      <c r="K10243" s="42">
        <v>1.341294288635254</v>
      </c>
      <c r="L10243" s="42">
        <v>1.292370558</v>
      </c>
    </row>
    <row r="10244">
      <c r="A10244" s="75" t="s">
        <v>12155</v>
      </c>
      <c r="B10244" s="76">
        <v>18.378173828125</v>
      </c>
      <c r="C10244" s="42">
        <v>1.706607222557068</v>
      </c>
      <c r="D10244" s="76">
        <v>2.530241727828979</v>
      </c>
      <c r="E10244" s="42">
        <v>1.059502363204956</v>
      </c>
      <c r="F10244" s="42">
        <v>1.203508257865906</v>
      </c>
      <c r="G10244" s="42">
        <v>1.117481470108032</v>
      </c>
      <c r="H10244" s="42">
        <v>1.714078783988953</v>
      </c>
      <c r="I10244" s="42">
        <v>2.23063159</v>
      </c>
      <c r="J10244" s="42">
        <v>1.365252376</v>
      </c>
      <c r="K10244" s="42">
        <v>10.11213112</v>
      </c>
      <c r="L10244" s="42">
        <v>1.477516293525696</v>
      </c>
    </row>
    <row r="10245">
      <c r="A10245" s="75" t="s">
        <v>12156</v>
      </c>
      <c r="B10245" s="42">
        <v>2.322314262</v>
      </c>
      <c r="C10245" s="42">
        <v>1.206543207168579</v>
      </c>
      <c r="D10245" s="76">
        <v>2.027097940444946</v>
      </c>
      <c r="E10245" s="42">
        <v>1.054742217063904</v>
      </c>
      <c r="F10245" s="42">
        <v>2.001326561</v>
      </c>
      <c r="G10245" s="42">
        <v>1.744880557060242</v>
      </c>
      <c r="H10245" s="42">
        <v>1.186727404594421</v>
      </c>
      <c r="I10245" s="76">
        <v>2.179989814758301</v>
      </c>
      <c r="J10245" s="42">
        <v>3.425549507</v>
      </c>
      <c r="K10245" s="42">
        <v>1.257472515</v>
      </c>
      <c r="L10245" s="42">
        <v>1.045042991638184</v>
      </c>
    </row>
    <row r="10246">
      <c r="A10246" s="75" t="s">
        <v>12157</v>
      </c>
      <c r="B10246" s="76">
        <v>18.58432006835938</v>
      </c>
      <c r="C10246" s="42">
        <v>1.163721681</v>
      </c>
      <c r="D10246" s="42">
        <v>2.396456718</v>
      </c>
      <c r="E10246" s="42">
        <v>1.034891605</v>
      </c>
      <c r="F10246" s="42">
        <v>1.554210782</v>
      </c>
      <c r="G10246" s="42">
        <v>1.259726524</v>
      </c>
      <c r="H10246" s="42">
        <v>1.6870938539505</v>
      </c>
      <c r="I10246" s="42">
        <v>3.313358545</v>
      </c>
      <c r="J10246" s="42">
        <v>1.301594853</v>
      </c>
      <c r="K10246" s="42">
        <v>3.991619587</v>
      </c>
      <c r="L10246" s="76">
        <v>11.38125896453857</v>
      </c>
    </row>
    <row r="10247">
      <c r="A10247" s="75" t="s">
        <v>12158</v>
      </c>
      <c r="B10247" s="42">
        <v>2.596228838</v>
      </c>
      <c r="C10247" s="42">
        <v>1.916750073</v>
      </c>
      <c r="D10247" s="42">
        <v>1.607084631919861</v>
      </c>
      <c r="E10247" s="42">
        <v>1.067906141</v>
      </c>
      <c r="F10247" s="42">
        <v>1.239920974</v>
      </c>
      <c r="G10247" s="42">
        <v>1.32730233669281</v>
      </c>
      <c r="H10247" s="42">
        <v>1.000711679</v>
      </c>
      <c r="I10247" s="42">
        <v>1.40579164</v>
      </c>
      <c r="J10247" s="42">
        <v>3.170519829</v>
      </c>
      <c r="K10247" s="42">
        <v>1.028487920761108</v>
      </c>
      <c r="L10247" s="42">
        <v>1.043251991</v>
      </c>
    </row>
    <row r="10248">
      <c r="A10248" s="75" t="s">
        <v>12159</v>
      </c>
      <c r="B10248" s="42">
        <v>1.22892952</v>
      </c>
      <c r="C10248" s="42">
        <v>1.12531042098999</v>
      </c>
      <c r="D10248" s="42">
        <v>1.06288206577301</v>
      </c>
      <c r="E10248" s="42">
        <v>1.091924191</v>
      </c>
      <c r="F10248" s="42">
        <v>3.575550079</v>
      </c>
      <c r="G10248" s="42">
        <v>1.071387529</v>
      </c>
      <c r="H10248" s="42">
        <v>1.20473837852478</v>
      </c>
      <c r="I10248" s="42">
        <v>1.429607152938843</v>
      </c>
      <c r="J10248" s="42">
        <v>4.833734035</v>
      </c>
      <c r="K10248" s="42">
        <v>1.946885347366333</v>
      </c>
      <c r="L10248" s="42">
        <v>1.058272243</v>
      </c>
    </row>
    <row r="10249">
      <c r="A10249" s="75" t="s">
        <v>12160</v>
      </c>
      <c r="B10249" s="42">
        <v>2.23337841</v>
      </c>
      <c r="C10249" s="42">
        <v>1.440451622</v>
      </c>
      <c r="D10249" s="42">
        <v>1.137101769447327</v>
      </c>
      <c r="E10249" s="42">
        <v>1.123180985</v>
      </c>
      <c r="F10249" s="42">
        <v>1.302844286</v>
      </c>
      <c r="G10249" s="42">
        <v>1.381261825561523</v>
      </c>
      <c r="H10249" s="42">
        <v>1.277012228965759</v>
      </c>
      <c r="I10249" s="42">
        <v>1.133953928947449</v>
      </c>
      <c r="J10249" s="42">
        <v>4.815809727</v>
      </c>
      <c r="K10249" s="42">
        <v>1.054429054260254</v>
      </c>
      <c r="L10249" s="42">
        <v>1.505612015724182</v>
      </c>
    </row>
    <row r="10250">
      <c r="A10250" s="75" t="s">
        <v>12161</v>
      </c>
      <c r="B10250" s="42">
        <v>2.307948828</v>
      </c>
      <c r="C10250" s="42">
        <v>1.39659071</v>
      </c>
      <c r="D10250" s="42">
        <v>1.217575311660767</v>
      </c>
      <c r="E10250" s="42">
        <v>1.132740259</v>
      </c>
      <c r="F10250" s="42">
        <v>1.558435798</v>
      </c>
      <c r="G10250" s="42">
        <v>1.024447679519653</v>
      </c>
      <c r="H10250" s="42">
        <v>1.105708718299866</v>
      </c>
      <c r="I10250" s="42">
        <v>1.703748941</v>
      </c>
      <c r="J10250" s="42">
        <v>5.586449146</v>
      </c>
      <c r="K10250" s="42">
        <v>1.385672688</v>
      </c>
      <c r="L10250" s="42">
        <v>1.134200573</v>
      </c>
    </row>
    <row r="10251">
      <c r="A10251" s="75" t="s">
        <v>12162</v>
      </c>
      <c r="B10251" s="42">
        <v>2.605677366</v>
      </c>
      <c r="C10251" s="42">
        <v>2.142024279</v>
      </c>
      <c r="D10251" s="42">
        <v>1.003073335</v>
      </c>
      <c r="E10251" s="42">
        <v>1.148834109</v>
      </c>
      <c r="F10251" s="42">
        <v>1.217977285385132</v>
      </c>
      <c r="G10251" s="42">
        <v>1.04197681</v>
      </c>
      <c r="H10251" s="42">
        <v>1.028048754</v>
      </c>
      <c r="I10251" s="42">
        <v>1.234284282</v>
      </c>
      <c r="J10251" s="42">
        <v>14.13830757</v>
      </c>
      <c r="K10251" s="42">
        <v>1.313766956</v>
      </c>
      <c r="L10251" s="42">
        <v>1.464479446411133</v>
      </c>
    </row>
    <row r="10252">
      <c r="A10252" s="75" t="s">
        <v>12163</v>
      </c>
      <c r="B10252" s="42">
        <v>2.500860214</v>
      </c>
      <c r="C10252" s="42">
        <v>1.226181388</v>
      </c>
      <c r="D10252" s="42">
        <v>1.543124675750732</v>
      </c>
      <c r="E10252" s="42">
        <v>1.181108952</v>
      </c>
      <c r="F10252" s="42">
        <v>1.844417214393616</v>
      </c>
      <c r="G10252" s="42">
        <v>1.002981185913086</v>
      </c>
      <c r="H10252" s="42">
        <v>1.073188424</v>
      </c>
      <c r="I10252" s="42">
        <v>1.721133709</v>
      </c>
      <c r="J10252" s="42">
        <v>7.076189518</v>
      </c>
      <c r="K10252" s="42">
        <v>1.294432163</v>
      </c>
      <c r="L10252" s="42">
        <v>1.237446547</v>
      </c>
    </row>
    <row r="10253">
      <c r="A10253" s="75" t="s">
        <v>12164</v>
      </c>
      <c r="B10253" s="42">
        <v>2.928819656</v>
      </c>
      <c r="C10253" s="42">
        <v>1.879213452</v>
      </c>
      <c r="D10253" s="42">
        <v>1.759170770645142</v>
      </c>
      <c r="E10253" s="42">
        <v>1.181723833</v>
      </c>
      <c r="F10253" s="42">
        <v>1.501472234725952</v>
      </c>
      <c r="G10253" s="42">
        <v>1.241823077201843</v>
      </c>
      <c r="H10253" s="42">
        <v>1.328024626</v>
      </c>
      <c r="I10253" s="42">
        <v>2.285906792</v>
      </c>
      <c r="J10253" s="42">
        <v>3.435644627</v>
      </c>
      <c r="K10253" s="42">
        <v>3.03608489</v>
      </c>
      <c r="L10253" s="42">
        <v>1.98818624</v>
      </c>
    </row>
    <row r="10254">
      <c r="A10254" s="75" t="s">
        <v>12165</v>
      </c>
      <c r="B10254" s="42">
        <v>3.892473459</v>
      </c>
      <c r="C10254" s="42">
        <v>2.035343885</v>
      </c>
      <c r="D10254" s="42">
        <v>1.382804036140442</v>
      </c>
      <c r="E10254" s="42">
        <v>1.214007616</v>
      </c>
      <c r="F10254" s="42">
        <v>1.063335061073303</v>
      </c>
      <c r="G10254" s="42">
        <v>1.270745515823364</v>
      </c>
      <c r="H10254" s="42">
        <v>1.07296097278595</v>
      </c>
      <c r="I10254" s="42">
        <v>1.440430284</v>
      </c>
      <c r="J10254" s="42">
        <v>18.99773788</v>
      </c>
      <c r="K10254" s="42">
        <v>1.545989513</v>
      </c>
      <c r="L10254" s="42">
        <v>1.119771957</v>
      </c>
    </row>
    <row r="10255">
      <c r="A10255" s="75" t="s">
        <v>12166</v>
      </c>
      <c r="B10255" s="42">
        <v>2.235841036</v>
      </c>
      <c r="C10255" s="42">
        <v>1.312794685</v>
      </c>
      <c r="D10255" s="42">
        <v>1.098668336868286</v>
      </c>
      <c r="E10255" s="42">
        <v>1.265115976</v>
      </c>
      <c r="F10255" s="42">
        <v>2.407243013</v>
      </c>
      <c r="G10255" s="42">
        <v>1.038440704345703</v>
      </c>
      <c r="H10255" s="42">
        <v>1.104989171</v>
      </c>
      <c r="I10255" s="42">
        <v>1.226884126663208</v>
      </c>
      <c r="J10255" s="42">
        <v>6.381307125</v>
      </c>
      <c r="K10255" s="42">
        <v>1.546118378639221</v>
      </c>
      <c r="L10255" s="42">
        <v>1.286952853</v>
      </c>
    </row>
    <row r="10256">
      <c r="A10256" s="75" t="s">
        <v>12167</v>
      </c>
      <c r="B10256" s="42">
        <v>1.32111156</v>
      </c>
      <c r="C10256" s="42">
        <v>1.547100663</v>
      </c>
      <c r="D10256" s="42">
        <v>1.162866473</v>
      </c>
      <c r="E10256" s="42">
        <v>1.266728997</v>
      </c>
      <c r="F10256" s="42">
        <v>1.255411983</v>
      </c>
      <c r="G10256" s="42">
        <v>1.095370531</v>
      </c>
      <c r="H10256" s="42">
        <v>1.06513834</v>
      </c>
      <c r="I10256" s="42">
        <v>1.857716918</v>
      </c>
      <c r="J10256" s="42">
        <v>2.484806776</v>
      </c>
      <c r="K10256" s="42">
        <v>1.059736967086792</v>
      </c>
      <c r="L10256" s="42">
        <v>1.066569686</v>
      </c>
    </row>
    <row r="10257">
      <c r="A10257" s="75" t="s">
        <v>12168</v>
      </c>
      <c r="B10257" s="42">
        <v>4.18168354</v>
      </c>
      <c r="C10257" s="42">
        <v>1.19491303</v>
      </c>
      <c r="D10257" s="42">
        <v>1.04453063</v>
      </c>
      <c r="E10257" s="42">
        <v>1.34400773</v>
      </c>
      <c r="F10257" s="42">
        <v>4.411882877</v>
      </c>
      <c r="G10257" s="42">
        <v>1.235039473</v>
      </c>
      <c r="H10257" s="42">
        <v>1.169142246</v>
      </c>
      <c r="I10257" s="42">
        <v>1.535268068</v>
      </c>
      <c r="J10257" s="42">
        <v>2.11231041</v>
      </c>
      <c r="K10257" s="42">
        <v>3.365778923</v>
      </c>
      <c r="L10257" s="42">
        <v>1.222972274</v>
      </c>
    </row>
    <row r="10258">
      <c r="A10258" s="75" t="s">
        <v>12169</v>
      </c>
      <c r="B10258" s="42">
        <v>4.866006851</v>
      </c>
      <c r="C10258" s="42">
        <v>1.357199907</v>
      </c>
      <c r="D10258" s="76">
        <v>3.756310939788818</v>
      </c>
      <c r="E10258" s="42">
        <v>1.385899425</v>
      </c>
      <c r="F10258" s="76">
        <v>4.530440807342529</v>
      </c>
      <c r="G10258" s="76">
        <v>2.001797914505005</v>
      </c>
      <c r="H10258" s="42">
        <v>1.264726996421814</v>
      </c>
      <c r="I10258" s="42">
        <v>1.046871305</v>
      </c>
      <c r="J10258" s="42">
        <v>10.95610905</v>
      </c>
      <c r="K10258" s="42">
        <v>1.213129282</v>
      </c>
      <c r="L10258" s="42">
        <v>1.450528860092163</v>
      </c>
    </row>
    <row r="10259">
      <c r="A10259" s="75" t="s">
        <v>12170</v>
      </c>
      <c r="B10259" s="42">
        <v>6.482779503</v>
      </c>
      <c r="C10259" s="42">
        <v>1.667164326</v>
      </c>
      <c r="D10259" s="42">
        <v>1.067127346992493</v>
      </c>
      <c r="E10259" s="42">
        <v>1.390840769</v>
      </c>
      <c r="F10259" s="42">
        <v>6.223683834</v>
      </c>
      <c r="G10259" s="42">
        <v>1.393736004829407</v>
      </c>
      <c r="H10259" s="42">
        <v>1.026587844</v>
      </c>
      <c r="I10259" s="42">
        <v>1.774660348892212</v>
      </c>
      <c r="J10259" s="42">
        <v>2.340898275</v>
      </c>
      <c r="K10259" s="42">
        <v>1.239869236946106</v>
      </c>
      <c r="L10259" s="42">
        <v>1.129231215</v>
      </c>
    </row>
    <row r="10260">
      <c r="A10260" s="75" t="s">
        <v>12171</v>
      </c>
      <c r="B10260" s="42">
        <v>2.549826384</v>
      </c>
      <c r="C10260" s="42">
        <v>2.099264383</v>
      </c>
      <c r="D10260" s="76">
        <v>2.361435174942017</v>
      </c>
      <c r="E10260" s="42">
        <v>1.551044941</v>
      </c>
      <c r="F10260" s="42">
        <v>1.686861753463745</v>
      </c>
      <c r="G10260" s="42">
        <v>1.889407157897949</v>
      </c>
      <c r="H10260" s="42">
        <v>1.113643169403076</v>
      </c>
      <c r="I10260" s="42">
        <v>1.346007943153381</v>
      </c>
      <c r="J10260" s="42">
        <v>14.22631073</v>
      </c>
      <c r="K10260" s="42">
        <v>3.746458054</v>
      </c>
      <c r="L10260" s="42">
        <v>1.777309418</v>
      </c>
    </row>
    <row r="10261">
      <c r="A10261" s="75" t="s">
        <v>12172</v>
      </c>
      <c r="B10261" s="42">
        <v>5.911734104</v>
      </c>
      <c r="C10261" s="42">
        <v>1.383210778</v>
      </c>
      <c r="D10261" s="76">
        <v>2.842462539672852</v>
      </c>
      <c r="E10261" s="42">
        <v>1.5524472</v>
      </c>
      <c r="F10261" s="76">
        <v>2.459575414657593</v>
      </c>
      <c r="G10261" s="76">
        <v>2.377565622329712</v>
      </c>
      <c r="H10261" s="42">
        <v>1.141076922416687</v>
      </c>
      <c r="I10261" s="42">
        <v>1.005610585</v>
      </c>
      <c r="J10261" s="42">
        <v>8.124219894</v>
      </c>
      <c r="K10261" s="42">
        <v>1.934208751</v>
      </c>
      <c r="L10261" s="42">
        <v>1.335002660751343</v>
      </c>
    </row>
    <row r="10262">
      <c r="A10262" s="75" t="s">
        <v>12173</v>
      </c>
      <c r="B10262" s="42">
        <v>1.538707852</v>
      </c>
      <c r="C10262" s="42">
        <v>1.36113584</v>
      </c>
      <c r="D10262" s="42">
        <v>1.052740097045898</v>
      </c>
      <c r="E10262" s="42">
        <v>1.634494424</v>
      </c>
      <c r="F10262" s="42">
        <v>1.103089690208435</v>
      </c>
      <c r="G10262" s="42">
        <v>1.058645367622375</v>
      </c>
      <c r="H10262" s="42">
        <v>1.106256604</v>
      </c>
      <c r="I10262" s="42">
        <v>2.152770758</v>
      </c>
      <c r="J10262" s="42">
        <v>3.312662125</v>
      </c>
      <c r="K10262" s="42">
        <v>1.9615556</v>
      </c>
      <c r="L10262" s="42">
        <v>1.279701591</v>
      </c>
    </row>
    <row r="10263">
      <c r="A10263" s="75" t="s">
        <v>12174</v>
      </c>
      <c r="B10263" s="42">
        <v>2.300145388</v>
      </c>
      <c r="C10263" s="42">
        <v>1.701249242</v>
      </c>
      <c r="D10263" s="42">
        <v>1.113104820251465</v>
      </c>
      <c r="E10263" s="42">
        <v>1.666751385</v>
      </c>
      <c r="F10263" s="42">
        <v>1.207761765</v>
      </c>
      <c r="G10263" s="42">
        <v>1.226527690887451</v>
      </c>
      <c r="H10263" s="42">
        <v>1.093507170677185</v>
      </c>
      <c r="I10263" s="42">
        <v>1.775122523</v>
      </c>
      <c r="J10263" s="42">
        <v>7.410629272</v>
      </c>
      <c r="K10263" s="42">
        <v>2.252652645</v>
      </c>
      <c r="L10263" s="42">
        <v>1.111925602</v>
      </c>
    </row>
    <row r="10264">
      <c r="A10264" s="75" t="s">
        <v>12175</v>
      </c>
      <c r="B10264" s="42">
        <v>2.279693842</v>
      </c>
      <c r="C10264" s="42">
        <v>2.328697205</v>
      </c>
      <c r="D10264" s="42">
        <v>1.076744675636292</v>
      </c>
      <c r="E10264" s="42">
        <v>1.670572162</v>
      </c>
      <c r="F10264" s="42">
        <v>1.695871711</v>
      </c>
      <c r="G10264" s="42">
        <v>1.095499515533447</v>
      </c>
      <c r="H10264" s="42">
        <v>1.054296493530273</v>
      </c>
      <c r="I10264" s="42">
        <v>1.221025348</v>
      </c>
      <c r="J10264" s="42">
        <v>31.38684082</v>
      </c>
      <c r="K10264" s="42">
        <v>1.506297708</v>
      </c>
      <c r="L10264" s="42">
        <v>1.085612297058105</v>
      </c>
    </row>
    <row r="10265">
      <c r="A10265" s="75" t="s">
        <v>12176</v>
      </c>
      <c r="B10265" s="42">
        <v>7.012773514</v>
      </c>
      <c r="C10265" s="42">
        <v>1.154582262</v>
      </c>
      <c r="D10265" s="76">
        <v>2.281555652618408</v>
      </c>
      <c r="E10265" s="42">
        <v>1.715049267</v>
      </c>
      <c r="F10265" s="42">
        <v>12.14503384</v>
      </c>
      <c r="G10265" s="42">
        <v>1.683313608169556</v>
      </c>
      <c r="H10265" s="42">
        <v>1.000922203</v>
      </c>
      <c r="I10265" s="42">
        <v>1.498453378677368</v>
      </c>
      <c r="J10265" s="42">
        <v>3.918145657</v>
      </c>
      <c r="K10265" s="42">
        <v>1.722049593925476</v>
      </c>
      <c r="L10265" s="42">
        <v>1.226764917373657</v>
      </c>
    </row>
    <row r="10266">
      <c r="A10266" s="75" t="s">
        <v>12177</v>
      </c>
      <c r="B10266" s="42">
        <v>3.780977964</v>
      </c>
      <c r="C10266" s="42">
        <v>1.342242956</v>
      </c>
      <c r="D10266" s="42">
        <v>1.588394284248352</v>
      </c>
      <c r="E10266" s="42">
        <v>1.740363717</v>
      </c>
      <c r="F10266" s="42">
        <v>5.769307137</v>
      </c>
      <c r="G10266" s="42">
        <v>1.540929079055786</v>
      </c>
      <c r="H10266" s="42">
        <v>1.044616938</v>
      </c>
      <c r="I10266" s="42">
        <v>1.126822590827942</v>
      </c>
      <c r="J10266" s="42">
        <v>1.36612618</v>
      </c>
      <c r="K10266" s="42">
        <v>1.576130747795105</v>
      </c>
      <c r="L10266" s="42">
        <v>1.161799431</v>
      </c>
    </row>
    <row r="10267">
      <c r="A10267" s="75" t="s">
        <v>12178</v>
      </c>
      <c r="B10267" s="42">
        <v>2.249270678</v>
      </c>
      <c r="C10267" s="42">
        <v>1.02592945098877</v>
      </c>
      <c r="D10267" s="76">
        <v>5.342451095581055</v>
      </c>
      <c r="E10267" s="42">
        <v>1.913997531</v>
      </c>
      <c r="F10267" s="42">
        <v>1.958495497703552</v>
      </c>
      <c r="G10267" s="76">
        <v>3.541226625442505</v>
      </c>
      <c r="H10267" s="42">
        <v>1.28074586391449</v>
      </c>
      <c r="I10267" s="42">
        <v>1.068028092384338</v>
      </c>
      <c r="J10267" s="42">
        <v>2.770853519</v>
      </c>
      <c r="K10267" s="42">
        <v>1.062508106</v>
      </c>
      <c r="L10267" s="42">
        <v>1.145197510719299</v>
      </c>
    </row>
    <row r="10268">
      <c r="A10268" s="75" t="s">
        <v>12179</v>
      </c>
      <c r="B10268" s="42">
        <v>1.989680886</v>
      </c>
      <c r="C10268" s="42">
        <v>1.279865742</v>
      </c>
      <c r="D10268" s="42">
        <v>1.444344282</v>
      </c>
      <c r="E10268" s="42">
        <v>2.298412323</v>
      </c>
      <c r="F10268" s="42">
        <v>1.016116619</v>
      </c>
      <c r="G10268" s="42">
        <v>1.201045036</v>
      </c>
      <c r="H10268" s="42">
        <v>1.137736201</v>
      </c>
      <c r="I10268" s="42">
        <v>2.29362154</v>
      </c>
      <c r="J10268" s="42">
        <v>5.267083168</v>
      </c>
      <c r="K10268" s="42">
        <v>1.89115274</v>
      </c>
      <c r="L10268" s="42">
        <v>1.111553431</v>
      </c>
    </row>
    <row r="10269">
      <c r="A10269" s="75" t="s">
        <v>12180</v>
      </c>
      <c r="B10269" s="42">
        <v>3.197420835</v>
      </c>
      <c r="C10269" s="42">
        <v>1.378218651</v>
      </c>
      <c r="D10269" s="42">
        <v>1.829264045</v>
      </c>
      <c r="E10269" s="42">
        <v>2.472849607</v>
      </c>
      <c r="F10269" s="42">
        <v>3.49612689</v>
      </c>
      <c r="G10269" s="42">
        <v>1.117718458</v>
      </c>
      <c r="H10269" s="42">
        <v>1.189673066</v>
      </c>
      <c r="I10269" s="42">
        <v>1.11854434</v>
      </c>
      <c r="J10269" s="42">
        <v>2.40897131</v>
      </c>
      <c r="K10269" s="42">
        <v>2.534016848</v>
      </c>
      <c r="L10269" s="42">
        <v>1.346853971</v>
      </c>
    </row>
    <row r="10270">
      <c r="A10270" s="75" t="s">
        <v>12181</v>
      </c>
      <c r="B10270" s="42">
        <v>2.129183054</v>
      </c>
      <c r="C10270" s="42">
        <v>1.506999016</v>
      </c>
      <c r="D10270" s="76">
        <v>2.155092239379883</v>
      </c>
      <c r="E10270" s="42">
        <v>2.632311821</v>
      </c>
      <c r="F10270" s="76">
        <v>2.377735137939453</v>
      </c>
      <c r="G10270" s="76">
        <v>2.651305437088013</v>
      </c>
      <c r="H10270" s="42">
        <v>1.009370684623718</v>
      </c>
      <c r="I10270" s="42">
        <v>1.115657210350037</v>
      </c>
      <c r="J10270" s="42">
        <v>2.98139739</v>
      </c>
      <c r="K10270" s="42">
        <v>2.579580545</v>
      </c>
      <c r="L10270" s="42">
        <v>1.771233677864075</v>
      </c>
    </row>
    <row r="10271">
      <c r="A10271" s="75" t="s">
        <v>12182</v>
      </c>
      <c r="B10271" s="42">
        <v>5.795679092</v>
      </c>
      <c r="C10271" s="42">
        <v>1.202359676</v>
      </c>
      <c r="D10271" s="42">
        <v>1.135688424110413</v>
      </c>
      <c r="E10271" s="42">
        <v>2.962810755</v>
      </c>
      <c r="F10271" s="42">
        <v>5.162229538</v>
      </c>
      <c r="G10271" s="42">
        <v>1.065839171409607</v>
      </c>
      <c r="H10271" s="42">
        <v>1.121954799</v>
      </c>
      <c r="I10271" s="42">
        <v>1.162414789</v>
      </c>
      <c r="J10271" s="42">
        <v>2.29268074</v>
      </c>
      <c r="K10271" s="42">
        <v>1.420058489</v>
      </c>
      <c r="L10271" s="42">
        <v>1.415559411</v>
      </c>
    </row>
    <row r="10272">
      <c r="A10272" s="75" t="s">
        <v>12183</v>
      </c>
      <c r="B10272" s="42">
        <v>6.893924713</v>
      </c>
      <c r="C10272" s="42">
        <v>1.10851001739502</v>
      </c>
      <c r="D10272" s="42">
        <v>1.360113859</v>
      </c>
      <c r="E10272" s="42">
        <v>3.481925488</v>
      </c>
      <c r="F10272" s="42">
        <v>8.882605553</v>
      </c>
      <c r="G10272" s="42">
        <v>1.207459092</v>
      </c>
      <c r="H10272" s="42">
        <v>1.33156383</v>
      </c>
      <c r="I10272" s="42">
        <v>3.082269192</v>
      </c>
      <c r="J10272" s="42">
        <v>1.270997405052185</v>
      </c>
      <c r="K10272" s="42">
        <v>2.699596643</v>
      </c>
      <c r="L10272" s="42">
        <v>1.657810926</v>
      </c>
    </row>
    <row r="10273">
      <c r="A10273" s="75" t="s">
        <v>12184</v>
      </c>
      <c r="B10273" s="42">
        <v>12.0750494</v>
      </c>
      <c r="C10273" s="42">
        <v>1.582363367</v>
      </c>
      <c r="D10273" s="76">
        <v>3.635710954666138</v>
      </c>
      <c r="E10273" s="76">
        <v>3.567037343978882</v>
      </c>
      <c r="F10273" s="42">
        <v>1.600315928459167</v>
      </c>
      <c r="G10273" s="76">
        <v>3.058604001998901</v>
      </c>
      <c r="H10273" s="76">
        <v>2.082784175872803</v>
      </c>
      <c r="I10273" s="76">
        <v>2.784684658050537</v>
      </c>
      <c r="J10273" s="42">
        <v>28.7592659</v>
      </c>
      <c r="K10273" s="76">
        <v>4.547732830047607</v>
      </c>
      <c r="L10273" s="42">
        <v>1.649444341659546</v>
      </c>
    </row>
    <row r="10274">
      <c r="A10274" s="75" t="s">
        <v>12185</v>
      </c>
      <c r="B10274" s="42">
        <v>9.979044914</v>
      </c>
      <c r="C10274" s="42">
        <v>1.40243113</v>
      </c>
      <c r="D10274" s="76">
        <v>4.034367561340332</v>
      </c>
      <c r="E10274" s="76">
        <v>3.235404253005981</v>
      </c>
      <c r="F10274" s="42">
        <v>1.423661589622498</v>
      </c>
      <c r="G10274" s="76">
        <v>2.559556484222412</v>
      </c>
      <c r="H10274" s="42">
        <v>1.869109272956848</v>
      </c>
      <c r="I10274" s="42">
        <v>1.323258758</v>
      </c>
      <c r="J10274" s="42">
        <v>20.61977959</v>
      </c>
      <c r="K10274" s="76">
        <v>2.183736562728882</v>
      </c>
      <c r="L10274" s="42">
        <v>1.346607685089111</v>
      </c>
    </row>
    <row r="10275">
      <c r="A10275" s="75" t="s">
        <v>12186</v>
      </c>
      <c r="B10275" s="42">
        <v>8.03415966</v>
      </c>
      <c r="C10275" s="42">
        <v>1.682656527</v>
      </c>
      <c r="D10275" s="76">
        <v>3.726154804229736</v>
      </c>
      <c r="E10275" s="76">
        <v>2.810352563858032</v>
      </c>
      <c r="F10275" s="42">
        <v>1.150200248</v>
      </c>
      <c r="G10275" s="76">
        <v>2.782367467880249</v>
      </c>
      <c r="H10275" s="42">
        <v>1.328471422195435</v>
      </c>
      <c r="I10275" s="42">
        <v>1.382482171058655</v>
      </c>
      <c r="J10275" s="42">
        <v>6.717396736</v>
      </c>
      <c r="K10275" s="76">
        <v>9.429353713989258</v>
      </c>
      <c r="L10275" s="42">
        <v>1.294301271438599</v>
      </c>
    </row>
    <row r="10276">
      <c r="A10276" s="75" t="s">
        <v>12187</v>
      </c>
      <c r="B10276" s="42">
        <v>22.63171768</v>
      </c>
      <c r="C10276" s="42">
        <v>1.303297639</v>
      </c>
      <c r="D10276" s="42">
        <v>1.982371926307678</v>
      </c>
      <c r="E10276" s="76">
        <v>2.390567541122437</v>
      </c>
      <c r="F10276" s="42">
        <v>1.2122642993927</v>
      </c>
      <c r="G10276" s="42">
        <v>1.880858540534973</v>
      </c>
      <c r="H10276" s="42">
        <v>1.682939767837524</v>
      </c>
      <c r="I10276" s="42">
        <v>1.275566935539246</v>
      </c>
      <c r="J10276" s="42">
        <v>11.2726469</v>
      </c>
      <c r="K10276" s="76">
        <v>13.91990280151367</v>
      </c>
      <c r="L10276" s="42">
        <v>1.314014077186584</v>
      </c>
    </row>
    <row r="10277">
      <c r="A10277" s="75" t="s">
        <v>12188</v>
      </c>
      <c r="B10277" s="42">
        <v>2.81277132</v>
      </c>
      <c r="C10277" s="42">
        <v>1.67438066</v>
      </c>
      <c r="D10277" s="42">
        <v>1.298392534255981</v>
      </c>
      <c r="E10277" s="76">
        <v>2.355303764343262</v>
      </c>
      <c r="F10277" s="76">
        <v>2.084371328353882</v>
      </c>
      <c r="G10277" s="42">
        <v>1.384524703025818</v>
      </c>
      <c r="H10277" s="42">
        <v>1.11325407</v>
      </c>
      <c r="I10277" s="42">
        <v>1.82770824432373</v>
      </c>
      <c r="J10277" s="42">
        <v>2.469043016</v>
      </c>
      <c r="K10277" s="42">
        <v>1.615980148</v>
      </c>
      <c r="L10277" s="42">
        <v>1.229346036911011</v>
      </c>
    </row>
    <row r="10278">
      <c r="A10278" s="75" t="s">
        <v>12189</v>
      </c>
      <c r="B10278" s="42">
        <v>3.060214758</v>
      </c>
      <c r="C10278" s="42">
        <v>1.566151619</v>
      </c>
      <c r="D10278" s="76">
        <v>3.495557546615601</v>
      </c>
      <c r="E10278" s="76">
        <v>2.181496381759644</v>
      </c>
      <c r="F10278" s="42">
        <v>1.220602631568909</v>
      </c>
      <c r="G10278" s="76">
        <v>2.713945150375366</v>
      </c>
      <c r="H10278" s="42">
        <v>1.36469578742981</v>
      </c>
      <c r="I10278" s="76">
        <v>4.433619022369385</v>
      </c>
      <c r="J10278" s="42">
        <v>19.71526527</v>
      </c>
      <c r="K10278" s="76">
        <v>2.793190956115723</v>
      </c>
      <c r="L10278" s="42">
        <v>1.550289511680603</v>
      </c>
    </row>
    <row r="10279">
      <c r="A10279" s="75" t="s">
        <v>12190</v>
      </c>
      <c r="B10279" s="42">
        <v>1.471319318</v>
      </c>
      <c r="C10279" s="42">
        <v>1.072090387</v>
      </c>
      <c r="D10279" s="42">
        <v>1.435705661773682</v>
      </c>
      <c r="E10279" s="76">
        <v>2.086792707443237</v>
      </c>
      <c r="F10279" s="42">
        <v>1.14831531047821</v>
      </c>
      <c r="G10279" s="42">
        <v>1.310775637626648</v>
      </c>
      <c r="H10279" s="42">
        <v>1.389036059379578</v>
      </c>
      <c r="I10279" s="42">
        <v>1.571992039680481</v>
      </c>
      <c r="J10279" s="42">
        <v>1.667992711</v>
      </c>
      <c r="K10279" s="42">
        <v>1.718592644</v>
      </c>
      <c r="L10279" s="42">
        <v>1.705175281</v>
      </c>
    </row>
    <row r="10280">
      <c r="A10280" s="75" t="s">
        <v>12191</v>
      </c>
      <c r="B10280" s="42">
        <v>1.316808105</v>
      </c>
      <c r="C10280" s="42">
        <v>1.310018659</v>
      </c>
      <c r="D10280" s="42">
        <v>1.140174984931946</v>
      </c>
      <c r="E10280" s="42">
        <v>1.896440148353577</v>
      </c>
      <c r="F10280" s="42">
        <v>1.220778226852417</v>
      </c>
      <c r="G10280" s="42">
        <v>1.178896188735962</v>
      </c>
      <c r="H10280" s="42">
        <v>1.063989400863647</v>
      </c>
      <c r="I10280" s="42">
        <v>1.497735023498535</v>
      </c>
      <c r="J10280" s="42">
        <v>1.117840171</v>
      </c>
      <c r="K10280" s="42">
        <v>1.318902016</v>
      </c>
      <c r="L10280" s="42">
        <v>1.043588638305664</v>
      </c>
    </row>
    <row r="10281">
      <c r="A10281" s="75" t="s">
        <v>12192</v>
      </c>
      <c r="B10281" s="42">
        <v>2.052587986</v>
      </c>
      <c r="C10281" s="42">
        <v>1.346134305</v>
      </c>
      <c r="D10281" s="76">
        <v>2.457347393035889</v>
      </c>
      <c r="E10281" s="42">
        <v>1.838675975799561</v>
      </c>
      <c r="F10281" s="42">
        <v>1.40916645526886</v>
      </c>
      <c r="G10281" s="42">
        <v>1.858338356018066</v>
      </c>
      <c r="H10281" s="42">
        <v>1.219493746757507</v>
      </c>
      <c r="I10281" s="42">
        <v>3.213223457</v>
      </c>
      <c r="J10281" s="42">
        <v>1.068358182907104</v>
      </c>
      <c r="K10281" s="42">
        <v>2.960611343</v>
      </c>
      <c r="L10281" s="42">
        <v>1.277770042</v>
      </c>
    </row>
    <row r="10282">
      <c r="A10282" s="75" t="s">
        <v>12193</v>
      </c>
      <c r="B10282" s="42">
        <v>2.852657557</v>
      </c>
      <c r="C10282" s="42">
        <v>1.087715507</v>
      </c>
      <c r="D10282" s="42">
        <v>1.056298971176147</v>
      </c>
      <c r="E10282" s="42">
        <v>1.821983098983765</v>
      </c>
      <c r="F10282" s="42">
        <v>3.918991327</v>
      </c>
      <c r="G10282" s="42">
        <v>1.130352377891541</v>
      </c>
      <c r="H10282" s="42">
        <v>1.115814447402954</v>
      </c>
      <c r="I10282" s="42">
        <v>1.805016756057739</v>
      </c>
      <c r="J10282" s="42">
        <v>1.653619647</v>
      </c>
      <c r="K10282" s="42">
        <v>1.015919447</v>
      </c>
      <c r="L10282" s="42">
        <v>1.5807311529999999</v>
      </c>
    </row>
    <row r="10283">
      <c r="A10283" s="75" t="s">
        <v>12194</v>
      </c>
      <c r="B10283" s="42">
        <v>5.995577812</v>
      </c>
      <c r="C10283" s="42">
        <v>1.063566089</v>
      </c>
      <c r="D10283" s="42">
        <v>1.143278121948242</v>
      </c>
      <c r="E10283" s="42">
        <v>1.630640506744385</v>
      </c>
      <c r="F10283" s="76">
        <v>2.914561033248901</v>
      </c>
      <c r="G10283" s="42">
        <v>1.119601249694824</v>
      </c>
      <c r="H10283" s="42">
        <v>1.183840870857239</v>
      </c>
      <c r="I10283" s="42">
        <v>1.472533703</v>
      </c>
      <c r="J10283" s="42">
        <v>4.023409367</v>
      </c>
      <c r="K10283" s="42">
        <v>1.703870893</v>
      </c>
      <c r="L10283" s="42">
        <v>1.158257365</v>
      </c>
    </row>
    <row r="10284">
      <c r="A10284" s="75" t="s">
        <v>12195</v>
      </c>
      <c r="B10284" s="42">
        <v>2.907690525</v>
      </c>
      <c r="C10284" s="42">
        <v>2.319908857</v>
      </c>
      <c r="D10284" s="76">
        <v>2.150341510772705</v>
      </c>
      <c r="E10284" s="42">
        <v>1.609259843826294</v>
      </c>
      <c r="F10284" s="42">
        <v>1.515440464019775</v>
      </c>
      <c r="G10284" s="42">
        <v>1.670581579208374</v>
      </c>
      <c r="H10284" s="42">
        <v>1.202107429504395</v>
      </c>
      <c r="I10284" s="42">
        <v>1.111545920372009</v>
      </c>
      <c r="J10284" s="42">
        <v>41.49634933</v>
      </c>
      <c r="K10284" s="76">
        <v>2.627903699874878</v>
      </c>
      <c r="L10284" s="42">
        <v>1.77881383895874</v>
      </c>
    </row>
    <row r="10285">
      <c r="A10285" s="75" t="s">
        <v>12196</v>
      </c>
      <c r="B10285" s="42">
        <v>3.864594221</v>
      </c>
      <c r="C10285" s="42">
        <v>1.22450316</v>
      </c>
      <c r="D10285" s="42">
        <v>1.873659610748291</v>
      </c>
      <c r="E10285" s="42">
        <v>1.516858458518982</v>
      </c>
      <c r="F10285" s="42">
        <v>1.081065297</v>
      </c>
      <c r="G10285" s="42">
        <v>1.106459617614746</v>
      </c>
      <c r="H10285" s="42">
        <v>1.08553147315979</v>
      </c>
      <c r="I10285" s="42">
        <v>1.364910603</v>
      </c>
      <c r="J10285" s="42">
        <v>3.241623878</v>
      </c>
      <c r="K10285" s="42">
        <v>2.209813118</v>
      </c>
      <c r="L10285" s="42">
        <v>1.373069525</v>
      </c>
    </row>
    <row r="10286">
      <c r="A10286" s="75" t="s">
        <v>12197</v>
      </c>
      <c r="B10286" s="42">
        <v>2.429976225</v>
      </c>
      <c r="C10286" s="42">
        <v>1.324876189</v>
      </c>
      <c r="D10286" s="42">
        <v>1.638709783554077</v>
      </c>
      <c r="E10286" s="42">
        <v>1.480430006980896</v>
      </c>
      <c r="F10286" s="42">
        <v>1.948480964</v>
      </c>
      <c r="G10286" s="42">
        <v>1.013333916664124</v>
      </c>
      <c r="H10286" s="42">
        <v>1.056259155</v>
      </c>
      <c r="I10286" s="42">
        <v>1.028650164604187</v>
      </c>
      <c r="J10286" s="42">
        <v>7.822609901</v>
      </c>
      <c r="K10286" s="42">
        <v>1.76183641</v>
      </c>
      <c r="L10286" s="42">
        <v>1.002025008</v>
      </c>
    </row>
    <row r="10287">
      <c r="A10287" s="75" t="s">
        <v>12198</v>
      </c>
      <c r="B10287" s="42">
        <v>6.466703892</v>
      </c>
      <c r="C10287" s="42">
        <v>1.703488588</v>
      </c>
      <c r="D10287" s="42">
        <v>1.600030779838562</v>
      </c>
      <c r="E10287" s="42">
        <v>1.342815518379211</v>
      </c>
      <c r="F10287" s="42">
        <v>1.565703392</v>
      </c>
      <c r="G10287" s="42">
        <v>1.245981812477112</v>
      </c>
      <c r="H10287" s="42">
        <v>1.505681395530701</v>
      </c>
      <c r="I10287" s="76">
        <v>2.363094806671143</v>
      </c>
      <c r="J10287" s="42">
        <v>26.58732796</v>
      </c>
      <c r="K10287" s="42">
        <v>1.726240634918213</v>
      </c>
      <c r="L10287" s="42">
        <v>1.420968651771545</v>
      </c>
    </row>
    <row r="10288">
      <c r="A10288" s="75" t="s">
        <v>12199</v>
      </c>
      <c r="B10288" s="42">
        <v>1.923299909</v>
      </c>
      <c r="C10288" s="42">
        <v>1.661080241</v>
      </c>
      <c r="D10288" s="42">
        <v>1.428480982780457</v>
      </c>
      <c r="E10288" s="42">
        <v>1.342341661453247</v>
      </c>
      <c r="F10288" s="42">
        <v>2.053718567</v>
      </c>
      <c r="G10288" s="42">
        <v>1.225655198097229</v>
      </c>
      <c r="H10288" s="42">
        <v>1.110884428</v>
      </c>
      <c r="I10288" s="42">
        <v>1.309459686279297</v>
      </c>
      <c r="J10288" s="42">
        <v>1.176605821</v>
      </c>
      <c r="K10288" s="42">
        <v>1.359724521636963</v>
      </c>
      <c r="L10288" s="42">
        <v>1.101597667</v>
      </c>
    </row>
    <row r="10289">
      <c r="A10289" s="75" t="s">
        <v>12200</v>
      </c>
      <c r="B10289" s="42">
        <v>1.082801938</v>
      </c>
      <c r="C10289" s="42">
        <v>1.078576088</v>
      </c>
      <c r="D10289" s="76">
        <v>2.109344482421875</v>
      </c>
      <c r="E10289" s="42">
        <v>1.2757408618927</v>
      </c>
      <c r="F10289" s="42">
        <v>2.062165022</v>
      </c>
      <c r="G10289" s="42">
        <v>1.645123362541199</v>
      </c>
      <c r="H10289" s="42">
        <v>1.364137411117554</v>
      </c>
      <c r="I10289" s="42">
        <v>1.538244247436523</v>
      </c>
      <c r="J10289" s="42">
        <v>1.460897803</v>
      </c>
      <c r="K10289" s="76">
        <v>2.500130653381348</v>
      </c>
      <c r="L10289" s="42">
        <v>1.118422389</v>
      </c>
    </row>
    <row r="10290">
      <c r="A10290" s="75" t="s">
        <v>12201</v>
      </c>
      <c r="B10290" s="42">
        <v>2.07947731</v>
      </c>
      <c r="C10290" s="42">
        <v>1.010835886</v>
      </c>
      <c r="D10290" s="42">
        <v>1.069344758987427</v>
      </c>
      <c r="E10290" s="42">
        <v>1.2577885389328</v>
      </c>
      <c r="F10290" s="42">
        <v>1.330809831619263</v>
      </c>
      <c r="G10290" s="42">
        <v>1.008596063</v>
      </c>
      <c r="H10290" s="42">
        <v>1.033611416816711</v>
      </c>
      <c r="I10290" s="42">
        <v>1.72705602645874</v>
      </c>
      <c r="J10290" s="42">
        <v>1.753428102</v>
      </c>
      <c r="K10290" s="42">
        <v>1.339053154</v>
      </c>
      <c r="L10290" s="42">
        <v>1.130907297</v>
      </c>
    </row>
    <row r="10291">
      <c r="A10291" s="75" t="s">
        <v>12202</v>
      </c>
      <c r="B10291" s="42">
        <v>5.976714611</v>
      </c>
      <c r="C10291" s="42">
        <v>1.261418581</v>
      </c>
      <c r="D10291" s="76">
        <v>2.397646427154541</v>
      </c>
      <c r="E10291" s="42">
        <v>1.236094832420349</v>
      </c>
      <c r="F10291" s="42">
        <v>1.137923121452332</v>
      </c>
      <c r="G10291" s="42">
        <v>1.496286153793335</v>
      </c>
      <c r="H10291" s="42">
        <v>1.362904667854309</v>
      </c>
      <c r="I10291" s="42">
        <v>1.600067258</v>
      </c>
      <c r="J10291" s="42">
        <v>7.182587147</v>
      </c>
      <c r="K10291" s="42">
        <v>1.050730228424072</v>
      </c>
      <c r="L10291" s="42">
        <v>1.271746397</v>
      </c>
    </row>
    <row r="10292">
      <c r="A10292" s="75" t="s">
        <v>12203</v>
      </c>
      <c r="B10292" s="42">
        <v>5.628232956</v>
      </c>
      <c r="C10292" s="42">
        <v>1.317033529</v>
      </c>
      <c r="D10292" s="76">
        <v>2.147862911224365</v>
      </c>
      <c r="E10292" s="42">
        <v>1.169731736183167</v>
      </c>
      <c r="F10292" s="42">
        <v>1.60558295249939</v>
      </c>
      <c r="G10292" s="42">
        <v>1.68825364112854</v>
      </c>
      <c r="H10292" s="42">
        <v>1.631924271583557</v>
      </c>
      <c r="I10292" s="42">
        <v>1.088482022</v>
      </c>
      <c r="J10292" s="42">
        <v>19.94734573</v>
      </c>
      <c r="K10292" s="42">
        <v>1.174512028694153</v>
      </c>
      <c r="L10292" s="42">
        <v>1.65390682220459</v>
      </c>
    </row>
    <row r="10293">
      <c r="A10293" s="75" t="s">
        <v>12204</v>
      </c>
      <c r="B10293" s="42">
        <v>15.52907944</v>
      </c>
      <c r="C10293" s="42">
        <v>1.269812942</v>
      </c>
      <c r="D10293" s="76">
        <v>3.635149002075195</v>
      </c>
      <c r="E10293" s="42">
        <v>1.150517106056213</v>
      </c>
      <c r="F10293" s="42">
        <v>3.687168121</v>
      </c>
      <c r="G10293" s="76">
        <v>2.033214807510376</v>
      </c>
      <c r="H10293" s="42">
        <v>1.233742594718933</v>
      </c>
      <c r="I10293" s="76">
        <v>2.387809753417969</v>
      </c>
      <c r="J10293" s="42">
        <v>7.617575169</v>
      </c>
      <c r="K10293" s="76">
        <v>5.838540554046631</v>
      </c>
      <c r="L10293" s="42">
        <v>1.035537242889404</v>
      </c>
    </row>
    <row r="10294">
      <c r="A10294" s="75" t="s">
        <v>12205</v>
      </c>
      <c r="B10294" s="42">
        <v>1.893475294</v>
      </c>
      <c r="C10294" s="42">
        <v>1.367958546</v>
      </c>
      <c r="D10294" s="42">
        <v>1.288592338562012</v>
      </c>
      <c r="E10294" s="42">
        <v>1.138792872428894</v>
      </c>
      <c r="F10294" s="42">
        <v>1.035105109</v>
      </c>
      <c r="G10294" s="42">
        <v>1.160530090332031</v>
      </c>
      <c r="H10294" s="42">
        <v>1.037782073</v>
      </c>
      <c r="I10294" s="42">
        <v>1.068368077278137</v>
      </c>
      <c r="J10294" s="42">
        <v>1.519394874572754</v>
      </c>
      <c r="K10294" s="42">
        <v>1.976789474</v>
      </c>
      <c r="L10294" s="42">
        <v>1.397028327</v>
      </c>
    </row>
    <row r="10295">
      <c r="A10295" s="75" t="s">
        <v>12206</v>
      </c>
      <c r="B10295" s="42">
        <v>2.00844717</v>
      </c>
      <c r="C10295" s="42">
        <v>1.192203879</v>
      </c>
      <c r="D10295" s="76">
        <v>2.059763193130493</v>
      </c>
      <c r="E10295" s="42">
        <v>1.116799473762512</v>
      </c>
      <c r="F10295" s="42">
        <v>1.490023255</v>
      </c>
      <c r="G10295" s="76">
        <v>2.290341854095459</v>
      </c>
      <c r="H10295" s="42">
        <v>1.162053465843201</v>
      </c>
      <c r="I10295" s="76">
        <v>3.047879695892334</v>
      </c>
      <c r="J10295" s="42">
        <v>13.00236988</v>
      </c>
      <c r="K10295" s="76">
        <v>2.213739633560181</v>
      </c>
      <c r="L10295" s="42">
        <v>1.910366773605347</v>
      </c>
    </row>
    <row r="10296">
      <c r="A10296" s="75" t="s">
        <v>12207</v>
      </c>
      <c r="B10296" s="42">
        <v>2.102507114</v>
      </c>
      <c r="C10296" s="42">
        <v>1.339451551</v>
      </c>
      <c r="D10296" s="42">
        <v>1.18945682</v>
      </c>
      <c r="E10296" s="42">
        <v>1.096340775489807</v>
      </c>
      <c r="F10296" s="42">
        <v>1.445000290870667</v>
      </c>
      <c r="G10296" s="42">
        <v>1.343797207</v>
      </c>
      <c r="H10296" s="42">
        <v>1.22561264</v>
      </c>
      <c r="I10296" s="42">
        <v>1.259930849</v>
      </c>
      <c r="J10296" s="42">
        <v>2.718193293</v>
      </c>
      <c r="K10296" s="42">
        <v>3.204398632</v>
      </c>
      <c r="L10296" s="42">
        <v>1.048660517</v>
      </c>
    </row>
    <row r="10297">
      <c r="A10297" s="75" t="s">
        <v>12208</v>
      </c>
      <c r="B10297" s="42">
        <v>3.653150558</v>
      </c>
      <c r="C10297" s="42">
        <v>1.062229990959167</v>
      </c>
      <c r="D10297" s="42">
        <v>1.714362859725952</v>
      </c>
      <c r="E10297" s="42">
        <v>1.076245665550232</v>
      </c>
      <c r="F10297" s="42">
        <v>1.276404619</v>
      </c>
      <c r="G10297" s="76">
        <v>2.16339111328125</v>
      </c>
      <c r="H10297" s="42">
        <v>1.054526090621948</v>
      </c>
      <c r="I10297" s="76">
        <v>2.312779188156128</v>
      </c>
      <c r="J10297" s="42">
        <v>3.152830362</v>
      </c>
      <c r="K10297" s="42">
        <v>1.20963037</v>
      </c>
      <c r="L10297" s="42">
        <v>1.628504157066345</v>
      </c>
    </row>
    <row r="10298">
      <c r="A10298" s="75" t="s">
        <v>12209</v>
      </c>
      <c r="B10298" s="42">
        <v>4.62795639</v>
      </c>
      <c r="C10298" s="42">
        <v>1.432716489</v>
      </c>
      <c r="D10298" s="42">
        <v>1.653226733207703</v>
      </c>
      <c r="E10298" s="42">
        <v>1.011306643486023</v>
      </c>
      <c r="F10298" s="42">
        <v>1.080755711</v>
      </c>
      <c r="G10298" s="42">
        <v>1.145504474639893</v>
      </c>
      <c r="H10298" s="42">
        <v>1.126030564308167</v>
      </c>
      <c r="I10298" s="42">
        <v>1.702467084</v>
      </c>
      <c r="J10298" s="42">
        <v>6.017667294</v>
      </c>
      <c r="K10298" s="42">
        <v>2.048286438</v>
      </c>
      <c r="L10298" s="42">
        <v>1.245824575</v>
      </c>
    </row>
    <row r="10299">
      <c r="A10299" s="75" t="s">
        <v>12210</v>
      </c>
      <c r="B10299" s="42">
        <v>1.240783572</v>
      </c>
      <c r="C10299" s="42">
        <v>1.211902737617493</v>
      </c>
      <c r="D10299" s="42">
        <v>1.602598428726196</v>
      </c>
      <c r="E10299" s="42">
        <v>1.010783434</v>
      </c>
      <c r="F10299" s="42">
        <v>2.184141397</v>
      </c>
      <c r="G10299" s="42">
        <v>1.927900195121765</v>
      </c>
      <c r="H10299" s="42">
        <v>1.10638415813446</v>
      </c>
      <c r="I10299" s="42">
        <v>1.751979470252991</v>
      </c>
      <c r="J10299" s="42">
        <v>1.059998631</v>
      </c>
      <c r="K10299" s="42">
        <v>1.265152096748352</v>
      </c>
      <c r="L10299" s="42">
        <v>1.027168989181519</v>
      </c>
    </row>
    <row r="10300">
      <c r="A10300" s="75" t="s">
        <v>12211</v>
      </c>
      <c r="B10300" s="42">
        <v>1.192109108</v>
      </c>
      <c r="C10300" s="42">
        <v>1.312457681</v>
      </c>
      <c r="D10300" s="42">
        <v>1.40823495388031</v>
      </c>
      <c r="E10300" s="42">
        <v>1.011002421</v>
      </c>
      <c r="F10300" s="42">
        <v>2.112563133</v>
      </c>
      <c r="G10300" s="42">
        <v>1.683860659599304</v>
      </c>
      <c r="H10300" s="42">
        <v>1.202450633049011</v>
      </c>
      <c r="I10300" s="42">
        <v>1.05578339099884</v>
      </c>
      <c r="J10300" s="42">
        <v>1.201074719429016</v>
      </c>
      <c r="K10300" s="42">
        <v>1.381000876426697</v>
      </c>
      <c r="L10300" s="42">
        <v>1.065223098</v>
      </c>
    </row>
    <row r="10301">
      <c r="A10301" s="75" t="s">
        <v>12212</v>
      </c>
      <c r="B10301" s="42">
        <v>1.76463151</v>
      </c>
      <c r="C10301" s="42">
        <v>1.253826618</v>
      </c>
      <c r="D10301" s="42">
        <v>1.564883470535278</v>
      </c>
      <c r="E10301" s="42">
        <v>1.011245608</v>
      </c>
      <c r="F10301" s="42">
        <v>1.996799468994141</v>
      </c>
      <c r="G10301" s="42">
        <v>1.089693188667297</v>
      </c>
      <c r="H10301" s="42">
        <v>1.094230056</v>
      </c>
      <c r="I10301" s="42">
        <v>5.22247839</v>
      </c>
      <c r="J10301" s="42">
        <v>1.333167315</v>
      </c>
      <c r="K10301" s="42">
        <v>5.753538132</v>
      </c>
      <c r="L10301" s="42">
        <v>1.507058263</v>
      </c>
    </row>
    <row r="10302">
      <c r="A10302" s="75" t="s">
        <v>12213</v>
      </c>
      <c r="B10302" s="42">
        <v>2.027683735</v>
      </c>
      <c r="C10302" s="42">
        <v>1.93173039</v>
      </c>
      <c r="D10302" s="42">
        <v>1.516099452972412</v>
      </c>
      <c r="E10302" s="42">
        <v>1.014463782</v>
      </c>
      <c r="F10302" s="42">
        <v>1.114626288</v>
      </c>
      <c r="G10302" s="42">
        <v>1.478444695472717</v>
      </c>
      <c r="H10302" s="42">
        <v>1.015747666358948</v>
      </c>
      <c r="I10302" s="42">
        <v>1.930261254310608</v>
      </c>
      <c r="J10302" s="42">
        <v>3.725171328</v>
      </c>
      <c r="K10302" s="42">
        <v>1.148433804512024</v>
      </c>
      <c r="L10302" s="42">
        <v>1.307538628578186</v>
      </c>
    </row>
    <row r="10303">
      <c r="A10303" s="75" t="s">
        <v>12214</v>
      </c>
      <c r="B10303" s="42">
        <v>2.204118252</v>
      </c>
      <c r="C10303" s="42">
        <v>1.135736227</v>
      </c>
      <c r="D10303" s="76">
        <v>2.476024389266968</v>
      </c>
      <c r="E10303" s="42">
        <v>1.02060771</v>
      </c>
      <c r="F10303" s="42">
        <v>1.463429927825928</v>
      </c>
      <c r="G10303" s="42">
        <v>1.452379584312439</v>
      </c>
      <c r="H10303" s="42">
        <v>1.454545855522156</v>
      </c>
      <c r="I10303" s="42">
        <v>1.474172115325928</v>
      </c>
      <c r="J10303" s="42">
        <v>2.261295557</v>
      </c>
      <c r="K10303" s="42">
        <v>1.389899969100952</v>
      </c>
      <c r="L10303" s="42">
        <v>1.351054788</v>
      </c>
    </row>
    <row r="10304">
      <c r="A10304" s="75" t="s">
        <v>12215</v>
      </c>
      <c r="B10304" s="42">
        <v>1.868883729</v>
      </c>
      <c r="C10304" s="42">
        <v>1.279042959</v>
      </c>
      <c r="D10304" s="42">
        <v>1.395209789276123</v>
      </c>
      <c r="E10304" s="42">
        <v>1.029243112</v>
      </c>
      <c r="F10304" s="42">
        <v>1.399239420890808</v>
      </c>
      <c r="G10304" s="42">
        <v>1.470150470733643</v>
      </c>
      <c r="H10304" s="42">
        <v>1.361717463</v>
      </c>
      <c r="I10304" s="42">
        <v>5.14413023</v>
      </c>
      <c r="J10304" s="42">
        <v>1.732435584</v>
      </c>
      <c r="K10304" s="42">
        <v>8.439186096</v>
      </c>
      <c r="L10304" s="42">
        <v>1.98067379</v>
      </c>
    </row>
    <row r="10305">
      <c r="A10305" s="75" t="s">
        <v>12216</v>
      </c>
      <c r="B10305" s="42">
        <v>2.681990385</v>
      </c>
      <c r="C10305" s="42">
        <v>1.81755054</v>
      </c>
      <c r="D10305" s="76">
        <v>2.259156703948975</v>
      </c>
      <c r="E10305" s="42">
        <v>1.047240973</v>
      </c>
      <c r="F10305" s="42">
        <v>1.651051164</v>
      </c>
      <c r="G10305" s="76">
        <v>2.308514595031738</v>
      </c>
      <c r="H10305" s="42">
        <v>1.106877446174622</v>
      </c>
      <c r="I10305" s="76">
        <v>2.392683982849121</v>
      </c>
      <c r="J10305" s="42">
        <v>10.5650034</v>
      </c>
      <c r="K10305" s="42">
        <v>1.059270620346069</v>
      </c>
      <c r="L10305" s="42">
        <v>1.159559845924377</v>
      </c>
    </row>
    <row r="10306">
      <c r="A10306" s="75" t="s">
        <v>12217</v>
      </c>
      <c r="B10306" s="42">
        <v>3.397541046</v>
      </c>
      <c r="C10306" s="42">
        <v>1.564587831</v>
      </c>
      <c r="D10306" s="76">
        <v>3.279074192047119</v>
      </c>
      <c r="E10306" s="42">
        <v>1.098401427</v>
      </c>
      <c r="F10306" s="42">
        <v>1.608646512</v>
      </c>
      <c r="G10306" s="76">
        <v>3.242001295089722</v>
      </c>
      <c r="H10306" s="42">
        <v>1.523235559463501</v>
      </c>
      <c r="I10306" s="76">
        <v>3.890404224395752</v>
      </c>
      <c r="J10306" s="42">
        <v>7.919935703</v>
      </c>
      <c r="K10306" s="76">
        <v>3.992868185043335</v>
      </c>
      <c r="L10306" s="76">
        <v>2.681312322616577</v>
      </c>
    </row>
    <row r="10307">
      <c r="A10307" s="75" t="s">
        <v>12218</v>
      </c>
      <c r="B10307" s="42">
        <v>1.085294962</v>
      </c>
      <c r="C10307" s="42">
        <v>1.154061913</v>
      </c>
      <c r="D10307" s="42">
        <v>1.76685893535614</v>
      </c>
      <c r="E10307" s="42">
        <v>1.100065351</v>
      </c>
      <c r="F10307" s="42">
        <v>1.225318789</v>
      </c>
      <c r="G10307" s="42">
        <v>1.694997310638428</v>
      </c>
      <c r="H10307" s="42">
        <v>1.366748929023743</v>
      </c>
      <c r="I10307" s="42">
        <v>1.609187722206116</v>
      </c>
      <c r="J10307" s="42">
        <v>2.957118273</v>
      </c>
      <c r="K10307" s="42">
        <v>1.347880483</v>
      </c>
      <c r="L10307" s="42">
        <v>1.165788412</v>
      </c>
    </row>
    <row r="10308">
      <c r="A10308" s="75" t="s">
        <v>12219</v>
      </c>
      <c r="B10308" s="42">
        <v>2.587967873</v>
      </c>
      <c r="C10308" s="42">
        <v>1.790423036</v>
      </c>
      <c r="D10308" s="76">
        <v>2.454852819442749</v>
      </c>
      <c r="E10308" s="42">
        <v>1.145883083</v>
      </c>
      <c r="F10308" s="42">
        <v>1.748117685317993</v>
      </c>
      <c r="G10308" s="42">
        <v>1.6929851770401</v>
      </c>
      <c r="H10308" s="42">
        <v>1.013850331</v>
      </c>
      <c r="I10308" s="42">
        <v>1.282400488853455</v>
      </c>
      <c r="J10308" s="42">
        <v>1.059887171</v>
      </c>
      <c r="K10308" s="42">
        <v>1.66605806350708</v>
      </c>
      <c r="L10308" s="42">
        <v>1.013704776763916</v>
      </c>
    </row>
    <row r="10309">
      <c r="A10309" s="75" t="s">
        <v>12220</v>
      </c>
      <c r="B10309" s="42">
        <v>2.150520325</v>
      </c>
      <c r="C10309" s="42">
        <v>1.510856986</v>
      </c>
      <c r="D10309" s="42">
        <v>1.070663332939148</v>
      </c>
      <c r="E10309" s="42">
        <v>1.242582679</v>
      </c>
      <c r="F10309" s="42">
        <v>1.971381068</v>
      </c>
      <c r="G10309" s="42">
        <v>1.068959475</v>
      </c>
      <c r="H10309" s="42">
        <v>1.163121104</v>
      </c>
      <c r="I10309" s="42">
        <v>1.14087534</v>
      </c>
      <c r="J10309" s="42">
        <v>1.736187696</v>
      </c>
      <c r="K10309" s="42">
        <v>4.728737354</v>
      </c>
      <c r="L10309" s="42">
        <v>1.393914223</v>
      </c>
    </row>
    <row r="10310">
      <c r="A10310" s="75" t="s">
        <v>12221</v>
      </c>
      <c r="B10310" s="42">
        <v>1.200942159</v>
      </c>
      <c r="C10310" s="42">
        <v>1.040353417396545</v>
      </c>
      <c r="D10310" s="42">
        <v>1.480842351913452</v>
      </c>
      <c r="E10310" s="42">
        <v>1.243406773</v>
      </c>
      <c r="F10310" s="42">
        <v>1.172885299</v>
      </c>
      <c r="G10310" s="42">
        <v>1.150797128677368</v>
      </c>
      <c r="H10310" s="42">
        <v>1.072702408</v>
      </c>
      <c r="I10310" s="42">
        <v>1.116200804710388</v>
      </c>
      <c r="J10310" s="42">
        <v>2.298956871</v>
      </c>
      <c r="K10310" s="42">
        <v>1.189680934</v>
      </c>
      <c r="L10310" s="42">
        <v>1.183548927</v>
      </c>
    </row>
    <row r="10311">
      <c r="A10311" s="75" t="s">
        <v>12222</v>
      </c>
      <c r="B10311" s="42">
        <v>1.378684759</v>
      </c>
      <c r="C10311" s="42">
        <v>1.028882026672363</v>
      </c>
      <c r="D10311" s="42">
        <v>1.241758823394775</v>
      </c>
      <c r="E10311" s="42">
        <v>1.2644068</v>
      </c>
      <c r="F10311" s="42">
        <v>1.832758069038391</v>
      </c>
      <c r="G10311" s="42">
        <v>1.3872389793396</v>
      </c>
      <c r="H10311" s="42">
        <v>1.104332924</v>
      </c>
      <c r="I10311" s="42">
        <v>3.698311806</v>
      </c>
      <c r="J10311" s="42">
        <v>1.498550177</v>
      </c>
      <c r="K10311" s="42">
        <v>5.554661751</v>
      </c>
      <c r="L10311" s="42">
        <v>1.128811240196228</v>
      </c>
    </row>
    <row r="10312">
      <c r="A10312" s="75" t="s">
        <v>12223</v>
      </c>
      <c r="B10312" s="42">
        <v>2.900948524</v>
      </c>
      <c r="C10312" s="42">
        <v>1.791787267</v>
      </c>
      <c r="D10312" s="42">
        <v>1.743603587150574</v>
      </c>
      <c r="E10312" s="42">
        <v>1.328521848</v>
      </c>
      <c r="F10312" s="42">
        <v>1.141184210777283</v>
      </c>
      <c r="G10312" s="42">
        <v>1.3037269115448</v>
      </c>
      <c r="H10312" s="42">
        <v>1.038729906082153</v>
      </c>
      <c r="I10312" s="42">
        <v>1.096316695213318</v>
      </c>
      <c r="J10312" s="42">
        <v>8.390156746</v>
      </c>
      <c r="K10312" s="42">
        <v>1.043624877929688</v>
      </c>
      <c r="L10312" s="42">
        <v>1.205379724502563</v>
      </c>
    </row>
    <row r="10313">
      <c r="A10313" s="75" t="s">
        <v>12224</v>
      </c>
      <c r="B10313" s="42">
        <v>5.640105247</v>
      </c>
      <c r="C10313" s="42">
        <v>1.528334498</v>
      </c>
      <c r="D10313" s="42">
        <v>1.759482860565186</v>
      </c>
      <c r="E10313" s="42">
        <v>1.372079253</v>
      </c>
      <c r="F10313" s="42">
        <v>5.673461437</v>
      </c>
      <c r="G10313" s="42">
        <v>1.50499701499939</v>
      </c>
      <c r="H10313" s="42">
        <v>1.163469552993774</v>
      </c>
      <c r="I10313" s="76">
        <v>2.32679271697998</v>
      </c>
      <c r="J10313" s="42">
        <v>2.749650478</v>
      </c>
      <c r="K10313" s="76">
        <v>2.420297384262085</v>
      </c>
      <c r="L10313" s="42">
        <v>1.072675943</v>
      </c>
    </row>
    <row r="10314">
      <c r="A10314" s="75" t="s">
        <v>12225</v>
      </c>
      <c r="B10314" s="42">
        <v>9.250697136</v>
      </c>
      <c r="C10314" s="42">
        <v>1.182518244</v>
      </c>
      <c r="D10314" s="42">
        <v>1.752887368202209</v>
      </c>
      <c r="E10314" s="42">
        <v>1.621440887</v>
      </c>
      <c r="F10314" s="42">
        <v>3.215786695</v>
      </c>
      <c r="G10314" s="42">
        <v>1.676831960678101</v>
      </c>
      <c r="H10314" s="42">
        <v>1.159127354621887</v>
      </c>
      <c r="I10314" s="42">
        <v>1.988936901092529</v>
      </c>
      <c r="J10314" s="42">
        <v>5.298595428</v>
      </c>
      <c r="K10314" s="42">
        <v>1.046473503</v>
      </c>
      <c r="L10314" s="42">
        <v>1.033647537</v>
      </c>
    </row>
    <row r="10315">
      <c r="A10315" s="75" t="s">
        <v>12226</v>
      </c>
      <c r="B10315" s="42">
        <v>2.188370466</v>
      </c>
      <c r="C10315" s="42">
        <v>1.863197923</v>
      </c>
      <c r="D10315" s="76">
        <v>2.184027194976807</v>
      </c>
      <c r="E10315" s="42">
        <v>1.737483621</v>
      </c>
      <c r="F10315" s="42">
        <v>1.897289395</v>
      </c>
      <c r="G10315" s="76">
        <v>3.206817865371704</v>
      </c>
      <c r="H10315" s="42">
        <v>1.40612804889679</v>
      </c>
      <c r="I10315" s="76">
        <v>5.5823073387146</v>
      </c>
      <c r="J10315" s="42">
        <v>19.06421661</v>
      </c>
      <c r="K10315" s="76">
        <v>3.476660490036011</v>
      </c>
      <c r="L10315" s="42">
        <v>1.962339997291565</v>
      </c>
    </row>
    <row r="10316">
      <c r="A10316" s="75" t="s">
        <v>12227</v>
      </c>
      <c r="B10316" s="42">
        <v>3.592861176</v>
      </c>
      <c r="C10316" s="42">
        <v>2.064154387</v>
      </c>
      <c r="D10316" s="42">
        <v>1.36707079410553</v>
      </c>
      <c r="E10316" s="42">
        <v>1.978078604</v>
      </c>
      <c r="F10316" s="42">
        <v>1.082068204879761</v>
      </c>
      <c r="G10316" s="42">
        <v>1.190645337104797</v>
      </c>
      <c r="H10316" s="42">
        <v>1.007071853</v>
      </c>
      <c r="I10316" s="42">
        <v>1.136944532394409</v>
      </c>
      <c r="J10316" s="42">
        <v>4.808797836</v>
      </c>
      <c r="K10316" s="42">
        <v>1.411752939</v>
      </c>
      <c r="L10316" s="42">
        <v>1.236717343</v>
      </c>
    </row>
    <row r="10317">
      <c r="A10317" s="75" t="s">
        <v>12228</v>
      </c>
      <c r="B10317" s="42">
        <v>8.836050034</v>
      </c>
      <c r="C10317" s="42">
        <v>1.582528591</v>
      </c>
      <c r="D10317" s="76">
        <v>2.250665187835693</v>
      </c>
      <c r="E10317" s="42">
        <v>2.043415785</v>
      </c>
      <c r="F10317" s="42">
        <v>8.429732323</v>
      </c>
      <c r="G10317" s="42">
        <v>1.900333046913147</v>
      </c>
      <c r="H10317" s="42">
        <v>1.06968891620636</v>
      </c>
      <c r="I10317" s="76">
        <v>2.048603773117065</v>
      </c>
      <c r="J10317" s="42">
        <v>2.705263376</v>
      </c>
      <c r="K10317" s="42">
        <v>1.510874390602112</v>
      </c>
      <c r="L10317" s="42">
        <v>1.034696936607361</v>
      </c>
    </row>
    <row r="10318">
      <c r="A10318" s="75" t="s">
        <v>12229</v>
      </c>
      <c r="B10318" s="42">
        <v>1.99144721</v>
      </c>
      <c r="C10318" s="42">
        <v>1.729894519</v>
      </c>
      <c r="D10318" s="42">
        <v>2.09376955</v>
      </c>
      <c r="E10318" s="42">
        <v>2.249950886</v>
      </c>
      <c r="F10318" s="42">
        <v>1.891368985176086</v>
      </c>
      <c r="G10318" s="42">
        <v>1.362031341</v>
      </c>
      <c r="H10318" s="42">
        <v>1.463955522</v>
      </c>
      <c r="I10318" s="42">
        <v>7.269581318</v>
      </c>
      <c r="J10318" s="42">
        <v>1.732299805</v>
      </c>
      <c r="K10318" s="42">
        <v>6.42878437</v>
      </c>
      <c r="L10318" s="42">
        <v>1.684673548</v>
      </c>
    </row>
    <row r="10319">
      <c r="A10319" s="75" t="s">
        <v>12230</v>
      </c>
      <c r="B10319" s="42">
        <v>1.125750422477722</v>
      </c>
      <c r="C10319" s="42">
        <v>1.441715598</v>
      </c>
      <c r="D10319" s="76">
        <v>2.509969711303711</v>
      </c>
      <c r="E10319" s="42">
        <v>2.301527262</v>
      </c>
      <c r="F10319" s="42">
        <v>1.284072757</v>
      </c>
      <c r="G10319" s="76">
        <v>2.176783084869385</v>
      </c>
      <c r="H10319" s="42">
        <v>1.165016055</v>
      </c>
      <c r="I10319" s="42">
        <v>3.464223385</v>
      </c>
      <c r="J10319" s="42">
        <v>1.062959313</v>
      </c>
      <c r="K10319" s="42">
        <v>4.515011311</v>
      </c>
      <c r="L10319" s="42">
        <v>1.379576086997986</v>
      </c>
    </row>
    <row r="10320">
      <c r="A10320" s="75" t="s">
        <v>12231</v>
      </c>
      <c r="B10320" s="42">
        <v>5.246618748</v>
      </c>
      <c r="C10320" s="42">
        <v>1.193679571</v>
      </c>
      <c r="D10320" s="42">
        <v>1.487099409103394</v>
      </c>
      <c r="E10320" s="42">
        <v>3.475627661</v>
      </c>
      <c r="F10320" s="42">
        <v>3.409772158</v>
      </c>
      <c r="G10320" s="42">
        <v>1.815222501754761</v>
      </c>
      <c r="H10320" s="42">
        <v>1.416725874</v>
      </c>
      <c r="I10320" s="42">
        <v>1.247923254966736</v>
      </c>
      <c r="J10320" s="42">
        <v>2.865412474</v>
      </c>
      <c r="K10320" s="42">
        <v>1.090182543</v>
      </c>
      <c r="L10320" s="42">
        <v>1.303137898</v>
      </c>
    </row>
    <row r="10321">
      <c r="A10321" s="75" t="s">
        <v>12232</v>
      </c>
      <c r="B10321" s="42">
        <v>1.216720342636108</v>
      </c>
      <c r="C10321" s="42">
        <v>1.302668214</v>
      </c>
      <c r="D10321" s="42">
        <v>1.270516634</v>
      </c>
      <c r="E10321" s="76">
        <v>3.82828426361084</v>
      </c>
      <c r="F10321" s="42">
        <v>1.164720416069031</v>
      </c>
      <c r="G10321" s="42">
        <v>1.133041382</v>
      </c>
      <c r="H10321" s="42">
        <v>1.070276141</v>
      </c>
      <c r="I10321" s="42">
        <v>1.370625376701355</v>
      </c>
      <c r="J10321" s="42">
        <v>2.335652113</v>
      </c>
      <c r="K10321" s="42">
        <v>1.316812515</v>
      </c>
      <c r="L10321" s="42">
        <v>1.610651374</v>
      </c>
    </row>
    <row r="10322">
      <c r="A10322" s="75" t="s">
        <v>12233</v>
      </c>
      <c r="B10322" s="42">
        <v>1.32040298</v>
      </c>
      <c r="C10322" s="42">
        <v>1.835165024</v>
      </c>
      <c r="D10322" s="42">
        <v>1.587132334709167</v>
      </c>
      <c r="E10322" s="76">
        <v>3.323822498321533</v>
      </c>
      <c r="F10322" s="76">
        <v>2.979626655578613</v>
      </c>
      <c r="G10322" s="42">
        <v>1.257711887359619</v>
      </c>
      <c r="H10322" s="42">
        <v>1.257192134857178</v>
      </c>
      <c r="I10322" s="42">
        <v>1.389302015</v>
      </c>
      <c r="J10322" s="42">
        <v>2.640134096</v>
      </c>
      <c r="K10322" s="42">
        <v>1.024553418159485</v>
      </c>
      <c r="L10322" s="42">
        <v>1.058445930480957</v>
      </c>
    </row>
    <row r="10323">
      <c r="A10323" s="75" t="s">
        <v>12234</v>
      </c>
      <c r="B10323" s="42">
        <v>3.013189793</v>
      </c>
      <c r="C10323" s="42">
        <v>1.270852804</v>
      </c>
      <c r="D10323" s="42">
        <v>1.351793766021729</v>
      </c>
      <c r="E10323" s="76">
        <v>3.295051336288452</v>
      </c>
      <c r="F10323" s="42">
        <v>1.505050778</v>
      </c>
      <c r="G10323" s="42">
        <v>1.259935021400452</v>
      </c>
      <c r="H10323" s="42">
        <v>1.034915924072266</v>
      </c>
      <c r="I10323" s="42">
        <v>1.316006183624268</v>
      </c>
      <c r="J10323" s="42">
        <v>9.928936958</v>
      </c>
      <c r="K10323" s="42">
        <v>2.51913023</v>
      </c>
      <c r="L10323" s="42">
        <v>1.23106575012207</v>
      </c>
    </row>
    <row r="10324">
      <c r="A10324" s="75" t="s">
        <v>12235</v>
      </c>
      <c r="B10324" s="76">
        <v>3.518626928329468</v>
      </c>
      <c r="C10324" s="42">
        <v>1.359291553</v>
      </c>
      <c r="D10324" s="76">
        <v>4.010767936706543</v>
      </c>
      <c r="E10324" s="76">
        <v>2.90524697303772</v>
      </c>
      <c r="F10324" s="42">
        <v>2.502578497</v>
      </c>
      <c r="G10324" s="42">
        <v>1.938722610473633</v>
      </c>
      <c r="H10324" s="42">
        <v>1.341813206672668</v>
      </c>
      <c r="I10324" s="42">
        <v>1.188985586</v>
      </c>
      <c r="J10324" s="42">
        <v>6.169703007</v>
      </c>
      <c r="K10324" s="42">
        <v>1.449039459228516</v>
      </c>
      <c r="L10324" s="42">
        <v>1.612342953681946</v>
      </c>
    </row>
    <row r="10325">
      <c r="A10325" s="75" t="s">
        <v>12236</v>
      </c>
      <c r="B10325" s="42">
        <v>6.479586124</v>
      </c>
      <c r="C10325" s="42">
        <v>1.137768388</v>
      </c>
      <c r="D10325" s="76">
        <v>2.928577899932861</v>
      </c>
      <c r="E10325" s="76">
        <v>2.85910439491272</v>
      </c>
      <c r="F10325" s="42">
        <v>1.866151571273804</v>
      </c>
      <c r="G10325" s="42">
        <v>1.842175602912903</v>
      </c>
      <c r="H10325" s="42">
        <v>1.549790978431702</v>
      </c>
      <c r="I10325" s="42">
        <v>1.192726493</v>
      </c>
      <c r="J10325" s="42">
        <v>8.413076401</v>
      </c>
      <c r="K10325" s="42">
        <v>1.196858406066895</v>
      </c>
      <c r="L10325" s="42">
        <v>1.153626561164856</v>
      </c>
    </row>
    <row r="10326">
      <c r="A10326" s="75" t="s">
        <v>12237</v>
      </c>
      <c r="B10326" s="42">
        <v>1.018517733</v>
      </c>
      <c r="C10326" s="42">
        <v>1.692753314971924</v>
      </c>
      <c r="D10326" s="42">
        <v>1.228676319122314</v>
      </c>
      <c r="E10326" s="76">
        <v>2.853621959686279</v>
      </c>
      <c r="F10326" s="76">
        <v>5.634615421295166</v>
      </c>
      <c r="G10326" s="42">
        <v>1.488015413284302</v>
      </c>
      <c r="H10326" s="42">
        <v>1.21806788444519</v>
      </c>
      <c r="I10326" s="42">
        <v>1.314268708</v>
      </c>
      <c r="J10326" s="42">
        <v>6.973003864</v>
      </c>
      <c r="K10326" s="42">
        <v>1.967025638</v>
      </c>
      <c r="L10326" s="42">
        <v>1.435400128364563</v>
      </c>
    </row>
    <row r="10327">
      <c r="A10327" s="75" t="s">
        <v>12238</v>
      </c>
      <c r="B10327" s="42">
        <v>1.813989877700806</v>
      </c>
      <c r="C10327" s="42">
        <v>1.501196623</v>
      </c>
      <c r="D10327" s="76">
        <v>3.564140796661377</v>
      </c>
      <c r="E10327" s="76">
        <v>2.523193836212158</v>
      </c>
      <c r="F10327" s="42">
        <v>1.629833221435547</v>
      </c>
      <c r="G10327" s="76">
        <v>2.387868404388428</v>
      </c>
      <c r="H10327" s="42">
        <v>1.681974172592163</v>
      </c>
      <c r="I10327" s="42">
        <v>1.966243267059326</v>
      </c>
      <c r="J10327" s="42">
        <v>9.819278717</v>
      </c>
      <c r="K10327" s="76">
        <v>7.677759170532227</v>
      </c>
      <c r="L10327" s="42">
        <v>1.651184678077698</v>
      </c>
    </row>
    <row r="10328">
      <c r="A10328" s="75" t="s">
        <v>12239</v>
      </c>
      <c r="B10328" s="42">
        <v>1.403048396</v>
      </c>
      <c r="C10328" s="42">
        <v>1.099963069</v>
      </c>
      <c r="D10328" s="42">
        <v>1.057682752609253</v>
      </c>
      <c r="E10328" s="76">
        <v>2.156520366668701</v>
      </c>
      <c r="F10328" s="76">
        <v>3.076091289520264</v>
      </c>
      <c r="G10328" s="42">
        <v>1.05274486541748</v>
      </c>
      <c r="H10328" s="42">
        <v>1.221915006637573</v>
      </c>
      <c r="I10328" s="42">
        <v>1.479368806</v>
      </c>
      <c r="J10328" s="42">
        <v>2.535559416</v>
      </c>
      <c r="K10328" s="42">
        <v>3.546505451</v>
      </c>
      <c r="L10328" s="42">
        <v>1.082677722</v>
      </c>
    </row>
    <row r="10329">
      <c r="A10329" s="75" t="s">
        <v>12240</v>
      </c>
      <c r="B10329" s="42">
        <v>6.050816059</v>
      </c>
      <c r="C10329" s="42">
        <v>1.490260363</v>
      </c>
      <c r="D10329" s="42">
        <v>1.708388805389404</v>
      </c>
      <c r="E10329" s="76">
        <v>2.154254198074341</v>
      </c>
      <c r="F10329" s="42">
        <v>1.597995996</v>
      </c>
      <c r="G10329" s="42">
        <v>1.275681972503662</v>
      </c>
      <c r="H10329" s="42">
        <v>1.110589623</v>
      </c>
      <c r="I10329" s="76">
        <v>2.091048955917358</v>
      </c>
      <c r="J10329" s="42">
        <v>2.120844126</v>
      </c>
      <c r="K10329" s="42">
        <v>1.133240938</v>
      </c>
      <c r="L10329" s="42">
        <v>1.041188716888428</v>
      </c>
    </row>
    <row r="10330">
      <c r="A10330" s="75" t="s">
        <v>12241</v>
      </c>
      <c r="B10330" s="42">
        <v>1.617610573768616</v>
      </c>
      <c r="C10330" s="42">
        <v>1.923088193</v>
      </c>
      <c r="D10330" s="42">
        <v>1.312195181846619</v>
      </c>
      <c r="E10330" s="76">
        <v>2.149535179138184</v>
      </c>
      <c r="F10330" s="42">
        <v>1.170751095</v>
      </c>
      <c r="G10330" s="42">
        <v>1.169160842895508</v>
      </c>
      <c r="H10330" s="42">
        <v>1.055110096931458</v>
      </c>
      <c r="I10330" s="42">
        <v>1.272949934</v>
      </c>
      <c r="J10330" s="42">
        <v>6.415326595</v>
      </c>
      <c r="K10330" s="42">
        <v>1.055690765380859</v>
      </c>
      <c r="L10330" s="42">
        <v>1.321848750114441</v>
      </c>
    </row>
    <row r="10331">
      <c r="A10331" s="75" t="s">
        <v>12242</v>
      </c>
      <c r="B10331" s="42">
        <v>6.92009449</v>
      </c>
      <c r="C10331" s="42">
        <v>1.61714077</v>
      </c>
      <c r="D10331" s="42">
        <v>1.875763058662415</v>
      </c>
      <c r="E10331" s="42">
        <v>1.944701671600342</v>
      </c>
      <c r="F10331" s="42">
        <v>1.639677047729492</v>
      </c>
      <c r="G10331" s="42">
        <v>1.488009214401245</v>
      </c>
      <c r="H10331" s="42">
        <v>1.225333333015442</v>
      </c>
      <c r="I10331" s="42">
        <v>1.400157571</v>
      </c>
      <c r="J10331" s="42">
        <v>2.326325655</v>
      </c>
      <c r="K10331" s="76">
        <v>2.668029308319092</v>
      </c>
      <c r="L10331" s="42">
        <v>1.286027550697327</v>
      </c>
    </row>
    <row r="10332">
      <c r="A10332" s="75" t="s">
        <v>12243</v>
      </c>
      <c r="B10332" s="42">
        <v>1.088162541389465</v>
      </c>
      <c r="C10332" s="42">
        <v>1.112401485443115</v>
      </c>
      <c r="D10332" s="42">
        <v>1.177325248718262</v>
      </c>
      <c r="E10332" s="42">
        <v>1.810233592987061</v>
      </c>
      <c r="F10332" s="42">
        <v>1.031828642</v>
      </c>
      <c r="G10332" s="42">
        <v>1.395895957946777</v>
      </c>
      <c r="H10332" s="42">
        <v>1.266101241111755</v>
      </c>
      <c r="I10332" s="42">
        <v>1.565612196922302</v>
      </c>
      <c r="J10332" s="42">
        <v>5.503956318</v>
      </c>
      <c r="K10332" s="42">
        <v>1.140705108642578</v>
      </c>
      <c r="L10332" s="76">
        <v>2.245698213577271</v>
      </c>
    </row>
    <row r="10333">
      <c r="A10333" s="75" t="s">
        <v>12244</v>
      </c>
      <c r="B10333" s="42">
        <v>3.413933516</v>
      </c>
      <c r="C10333" s="42">
        <v>1.163152099</v>
      </c>
      <c r="D10333" s="42">
        <v>1.247451782226562</v>
      </c>
      <c r="E10333" s="42">
        <v>1.799946308135986</v>
      </c>
      <c r="F10333" s="42">
        <v>1.586477876</v>
      </c>
      <c r="G10333" s="42">
        <v>1.403941869735718</v>
      </c>
      <c r="H10333" s="42">
        <v>1.264130116</v>
      </c>
      <c r="I10333" s="42">
        <v>2.050973177</v>
      </c>
      <c r="J10333" s="42">
        <v>1.333168268</v>
      </c>
      <c r="K10333" s="42">
        <v>5.748869896</v>
      </c>
      <c r="L10333" s="42">
        <v>1.147720218</v>
      </c>
    </row>
    <row r="10334">
      <c r="A10334" s="75" t="s">
        <v>12245</v>
      </c>
      <c r="B10334" s="42">
        <v>1.122826695</v>
      </c>
      <c r="C10334" s="42">
        <v>1.172727346420288</v>
      </c>
      <c r="D10334" s="76">
        <v>3.325547456741333</v>
      </c>
      <c r="E10334" s="42">
        <v>1.746156811714172</v>
      </c>
      <c r="F10334" s="42">
        <v>2.724539995</v>
      </c>
      <c r="G10334" s="76">
        <v>2.163449764251709</v>
      </c>
      <c r="H10334" s="42">
        <v>1.224035263061523</v>
      </c>
      <c r="I10334" s="42">
        <v>1.299854516983032</v>
      </c>
      <c r="J10334" s="42">
        <v>5.762220383</v>
      </c>
      <c r="K10334" s="42">
        <v>1.61991632</v>
      </c>
      <c r="L10334" s="42">
        <v>1.066726088523865</v>
      </c>
    </row>
    <row r="10335">
      <c r="A10335" s="75" t="s">
        <v>12246</v>
      </c>
      <c r="B10335" s="42">
        <v>1.305197716</v>
      </c>
      <c r="C10335" s="42">
        <v>1.022431016</v>
      </c>
      <c r="D10335" s="42">
        <v>1.073182225227356</v>
      </c>
      <c r="E10335" s="42">
        <v>1.634199738502502</v>
      </c>
      <c r="F10335" s="42">
        <v>1.002669930458069</v>
      </c>
      <c r="G10335" s="42">
        <v>1.235885977745056</v>
      </c>
      <c r="H10335" s="42">
        <v>1.347325682640076</v>
      </c>
      <c r="I10335" s="42">
        <v>1.117029905319214</v>
      </c>
      <c r="J10335" s="42">
        <v>12.48513699</v>
      </c>
      <c r="K10335" s="42">
        <v>3.598191977</v>
      </c>
      <c r="L10335" s="42">
        <v>1.321225524</v>
      </c>
    </row>
    <row r="10336">
      <c r="A10336" s="75" t="s">
        <v>12247</v>
      </c>
      <c r="B10336" s="42">
        <v>13.0592823</v>
      </c>
      <c r="C10336" s="42">
        <v>1.037219882</v>
      </c>
      <c r="D10336" s="42">
        <v>1.436716914176941</v>
      </c>
      <c r="E10336" s="42">
        <v>1.520754337310791</v>
      </c>
      <c r="F10336" s="42">
        <v>1.042485714</v>
      </c>
      <c r="G10336" s="42">
        <v>1.400374293327332</v>
      </c>
      <c r="H10336" s="42">
        <v>1.088784098625183</v>
      </c>
      <c r="I10336" s="76">
        <v>2.199364185333252</v>
      </c>
      <c r="J10336" s="42">
        <v>2.550311804</v>
      </c>
      <c r="K10336" s="76">
        <v>3.070024251937866</v>
      </c>
      <c r="L10336" s="42">
        <v>1.178696752</v>
      </c>
    </row>
    <row r="10337">
      <c r="A10337" s="75" t="s">
        <v>12248</v>
      </c>
      <c r="B10337" s="42">
        <v>7.552314758</v>
      </c>
      <c r="C10337" s="42">
        <v>1.025089145</v>
      </c>
      <c r="D10337" s="76">
        <v>3.550198554992676</v>
      </c>
      <c r="E10337" s="42">
        <v>1.516861796379089</v>
      </c>
      <c r="F10337" s="76">
        <v>3.370702981948853</v>
      </c>
      <c r="G10337" s="42">
        <v>1.852287650108337</v>
      </c>
      <c r="H10337" s="42">
        <v>1.397688508033752</v>
      </c>
      <c r="I10337" s="42">
        <v>1.691438317</v>
      </c>
      <c r="J10337" s="42">
        <v>8.098740578</v>
      </c>
      <c r="K10337" s="42">
        <v>1.391580701</v>
      </c>
      <c r="L10337" s="42">
        <v>1.000995874404907</v>
      </c>
    </row>
    <row r="10338">
      <c r="A10338" s="75" t="s">
        <v>12249</v>
      </c>
      <c r="B10338" s="42">
        <v>2.154612303</v>
      </c>
      <c r="C10338" s="42">
        <v>1.444784045219421</v>
      </c>
      <c r="D10338" s="42">
        <v>1.414126754</v>
      </c>
      <c r="E10338" s="42">
        <v>1.421893954277039</v>
      </c>
      <c r="F10338" s="42">
        <v>1.129489541</v>
      </c>
      <c r="G10338" s="42">
        <v>1.093905568122864</v>
      </c>
      <c r="H10338" s="42">
        <v>1.183799982070923</v>
      </c>
      <c r="I10338" s="42">
        <v>1.258040547370911</v>
      </c>
      <c r="J10338" s="42">
        <v>1.173089266</v>
      </c>
      <c r="K10338" s="76">
        <v>2.151636838912964</v>
      </c>
      <c r="L10338" s="42">
        <v>1.06043458</v>
      </c>
    </row>
    <row r="10339">
      <c r="A10339" s="75" t="s">
        <v>12250</v>
      </c>
      <c r="B10339" s="42">
        <v>5.757082939</v>
      </c>
      <c r="C10339" s="42">
        <v>1.142414927</v>
      </c>
      <c r="D10339" s="42">
        <v>1.341444134712219</v>
      </c>
      <c r="E10339" s="42">
        <v>1.295313119888306</v>
      </c>
      <c r="F10339" s="42">
        <v>1.373326063156128</v>
      </c>
      <c r="G10339" s="42">
        <v>1.250006675720215</v>
      </c>
      <c r="H10339" s="42">
        <v>1.314124464988708</v>
      </c>
      <c r="I10339" s="42">
        <v>1.686110377</v>
      </c>
      <c r="J10339" s="42">
        <v>17.12076759</v>
      </c>
      <c r="K10339" s="42">
        <v>1.661694407</v>
      </c>
      <c r="L10339" s="42">
        <v>1.252095461</v>
      </c>
    </row>
    <row r="10340">
      <c r="A10340" s="75" t="s">
        <v>12251</v>
      </c>
      <c r="B10340" s="42">
        <v>1.271605492</v>
      </c>
      <c r="C10340" s="42">
        <v>1.162236094</v>
      </c>
      <c r="D10340" s="76">
        <v>2.106911897659302</v>
      </c>
      <c r="E10340" s="42">
        <v>1.257628679275513</v>
      </c>
      <c r="F10340" s="42">
        <v>1.539496779</v>
      </c>
      <c r="G10340" s="42">
        <v>1.553957343101501</v>
      </c>
      <c r="H10340" s="42">
        <v>1.207213521003723</v>
      </c>
      <c r="I10340" s="42">
        <v>1.46353816986084</v>
      </c>
      <c r="J10340" s="42">
        <v>2.891182423</v>
      </c>
      <c r="K10340" s="76">
        <v>3.971185684204102</v>
      </c>
      <c r="L10340" s="42">
        <v>1.059196949005127</v>
      </c>
    </row>
    <row r="10341">
      <c r="A10341" s="75" t="s">
        <v>12252</v>
      </c>
      <c r="B10341" s="42">
        <v>1.034942030906677</v>
      </c>
      <c r="C10341" s="42">
        <v>1.280141234397888</v>
      </c>
      <c r="D10341" s="42">
        <v>1.146078944</v>
      </c>
      <c r="E10341" s="42">
        <v>1.241580486297607</v>
      </c>
      <c r="F10341" s="42">
        <v>1.289457678794861</v>
      </c>
      <c r="G10341" s="42">
        <v>1.101408243179321</v>
      </c>
      <c r="H10341" s="42">
        <v>1.940440058708191</v>
      </c>
      <c r="I10341" s="42">
        <v>1.027204871177673</v>
      </c>
      <c r="J10341" s="42">
        <v>1.174302816390991</v>
      </c>
      <c r="K10341" s="42">
        <v>1.01560843</v>
      </c>
      <c r="L10341" s="76">
        <v>2.820927858352661</v>
      </c>
    </row>
    <row r="10342">
      <c r="A10342" s="75" t="s">
        <v>12253</v>
      </c>
      <c r="B10342" s="42">
        <v>2.166524172</v>
      </c>
      <c r="C10342" s="42">
        <v>1.571711779</v>
      </c>
      <c r="D10342" s="42">
        <v>1.66935396194458</v>
      </c>
      <c r="E10342" s="42">
        <v>1.226891875267029</v>
      </c>
      <c r="F10342" s="42">
        <v>1.37139093875885</v>
      </c>
      <c r="G10342" s="42">
        <v>1.687275648117065</v>
      </c>
      <c r="H10342" s="42">
        <v>1.185075283050537</v>
      </c>
      <c r="I10342" s="42">
        <v>1.224597931</v>
      </c>
      <c r="J10342" s="42">
        <v>3.621351719</v>
      </c>
      <c r="K10342" s="42">
        <v>1.808628082275391</v>
      </c>
      <c r="L10342" s="42">
        <v>1.336398839950562</v>
      </c>
    </row>
    <row r="10343">
      <c r="A10343" s="75" t="s">
        <v>12254</v>
      </c>
      <c r="B10343" s="42">
        <v>1.163266539573669</v>
      </c>
      <c r="C10343" s="42">
        <v>2.276845694</v>
      </c>
      <c r="D10343" s="42">
        <v>1.268476486206055</v>
      </c>
      <c r="E10343" s="42">
        <v>1.203001141548157</v>
      </c>
      <c r="F10343" s="42">
        <v>1.900560617</v>
      </c>
      <c r="G10343" s="42">
        <v>1.076695919</v>
      </c>
      <c r="H10343" s="42">
        <v>1.081507444</v>
      </c>
      <c r="I10343" s="42">
        <v>2.067208052</v>
      </c>
      <c r="J10343" s="42">
        <v>3.424867392</v>
      </c>
      <c r="K10343" s="42">
        <v>5.035795689</v>
      </c>
      <c r="L10343" s="42">
        <v>1.38613760471344</v>
      </c>
    </row>
    <row r="10344">
      <c r="A10344" s="75" t="s">
        <v>12255</v>
      </c>
      <c r="B10344" s="42">
        <v>2.119832993</v>
      </c>
      <c r="C10344" s="42">
        <v>1.102337599</v>
      </c>
      <c r="D10344" s="42">
        <v>1.170661687850952</v>
      </c>
      <c r="E10344" s="42">
        <v>1.193278551101685</v>
      </c>
      <c r="F10344" s="42">
        <v>1.162968516349792</v>
      </c>
      <c r="G10344" s="42">
        <v>1.133829712867737</v>
      </c>
      <c r="H10344" s="42">
        <v>1.72717273235321</v>
      </c>
      <c r="I10344" s="42">
        <v>1.149261117</v>
      </c>
      <c r="J10344" s="42">
        <v>1.087681174</v>
      </c>
      <c r="K10344" s="42">
        <v>1.407355905</v>
      </c>
      <c r="L10344" s="42">
        <v>1.916308641433716</v>
      </c>
    </row>
    <row r="10345">
      <c r="A10345" s="75" t="s">
        <v>12256</v>
      </c>
      <c r="B10345" s="42">
        <v>1.509460926</v>
      </c>
      <c r="C10345" s="42">
        <v>1.349499941</v>
      </c>
      <c r="D10345" s="42">
        <v>1.210602045</v>
      </c>
      <c r="E10345" s="42">
        <v>1.191254019737244</v>
      </c>
      <c r="F10345" s="42">
        <v>2.144911766</v>
      </c>
      <c r="G10345" s="42">
        <v>1.300964117050171</v>
      </c>
      <c r="H10345" s="42">
        <v>1.307495355606079</v>
      </c>
      <c r="I10345" s="42">
        <v>1.228974581</v>
      </c>
      <c r="J10345" s="42">
        <v>1.411698222160339</v>
      </c>
      <c r="K10345" s="42">
        <v>3.777450085</v>
      </c>
      <c r="L10345" s="42">
        <v>1.796499371528625</v>
      </c>
    </row>
    <row r="10346">
      <c r="A10346" s="75" t="s">
        <v>12257</v>
      </c>
      <c r="B10346" s="42">
        <v>3.091736078</v>
      </c>
      <c r="C10346" s="42">
        <v>1.099761248</v>
      </c>
      <c r="D10346" s="42">
        <v>1.739744186401367</v>
      </c>
      <c r="E10346" s="42">
        <v>1.153381943702698</v>
      </c>
      <c r="F10346" s="42">
        <v>2.168199062</v>
      </c>
      <c r="G10346" s="42">
        <v>1.392162442207336</v>
      </c>
      <c r="H10346" s="42">
        <v>1.055702567100525</v>
      </c>
      <c r="I10346" s="76">
        <v>2.96895694732666</v>
      </c>
      <c r="J10346" s="42">
        <v>2.578065157</v>
      </c>
      <c r="K10346" s="76">
        <v>5.896438598632812</v>
      </c>
      <c r="L10346" s="42">
        <v>1.075287699699402</v>
      </c>
    </row>
    <row r="10347">
      <c r="A10347" s="75" t="s">
        <v>12258</v>
      </c>
      <c r="B10347" s="42">
        <v>2.934933186</v>
      </c>
      <c r="C10347" s="42">
        <v>1.6228894</v>
      </c>
      <c r="D10347" s="76">
        <v>3.509960174560547</v>
      </c>
      <c r="E10347" s="42">
        <v>1.024224758148193</v>
      </c>
      <c r="F10347" s="42">
        <v>2.112093925</v>
      </c>
      <c r="G10347" s="76">
        <v>3.704859733581543</v>
      </c>
      <c r="H10347" s="42">
        <v>1.17724669</v>
      </c>
      <c r="I10347" s="76">
        <v>2.160088539123535</v>
      </c>
      <c r="J10347" s="42">
        <v>7.735940933</v>
      </c>
      <c r="K10347" s="42">
        <v>2.748528004</v>
      </c>
      <c r="L10347" s="76">
        <v>2.101752996444702</v>
      </c>
    </row>
    <row r="10348">
      <c r="A10348" s="75" t="s">
        <v>12259</v>
      </c>
      <c r="B10348" s="42">
        <v>2.428581476</v>
      </c>
      <c r="C10348" s="42">
        <v>1.473928928</v>
      </c>
      <c r="D10348" s="76">
        <v>2.97300124168396</v>
      </c>
      <c r="E10348" s="42">
        <v>1.007716536521912</v>
      </c>
      <c r="F10348" s="42">
        <v>1.09822404384613</v>
      </c>
      <c r="G10348" s="76">
        <v>3.029630184173584</v>
      </c>
      <c r="H10348" s="42">
        <v>1.046373009681702</v>
      </c>
      <c r="I10348" s="76">
        <v>2.8488929271698</v>
      </c>
      <c r="J10348" s="42">
        <v>8.070991516</v>
      </c>
      <c r="K10348" s="42">
        <v>1.785243153572083</v>
      </c>
      <c r="L10348" s="42">
        <v>1.669422149658203</v>
      </c>
    </row>
    <row r="10349">
      <c r="A10349" s="75" t="s">
        <v>12260</v>
      </c>
      <c r="B10349" s="42">
        <v>5.196337223</v>
      </c>
      <c r="C10349" s="42">
        <v>1.312835097</v>
      </c>
      <c r="D10349" s="42">
        <v>1.030753732</v>
      </c>
      <c r="E10349" s="42">
        <v>1.002276778</v>
      </c>
      <c r="F10349" s="42">
        <v>1.601620436</v>
      </c>
      <c r="G10349" s="42">
        <v>1.092023611</v>
      </c>
      <c r="H10349" s="42">
        <v>1.107189775</v>
      </c>
      <c r="I10349" s="76">
        <v>2.034223079681396</v>
      </c>
      <c r="J10349" s="42">
        <v>2.775750875</v>
      </c>
      <c r="K10349" s="76">
        <v>2.434229850769043</v>
      </c>
      <c r="L10349" s="42">
        <v>1.116482138633728</v>
      </c>
    </row>
    <row r="10350">
      <c r="A10350" s="75" t="s">
        <v>12261</v>
      </c>
      <c r="B10350" s="42">
        <v>8.537568092</v>
      </c>
      <c r="C10350" s="42">
        <v>1.004300833</v>
      </c>
      <c r="D10350" s="42">
        <v>1.79429292678833</v>
      </c>
      <c r="E10350" s="42">
        <v>1.036618114</v>
      </c>
      <c r="F10350" s="76">
        <v>2.311023712158203</v>
      </c>
      <c r="G10350" s="42">
        <v>1.373875021934509</v>
      </c>
      <c r="H10350" s="42">
        <v>1.23575747013092</v>
      </c>
      <c r="I10350" s="42">
        <v>1.866849065</v>
      </c>
      <c r="J10350" s="42">
        <v>5.347939968</v>
      </c>
      <c r="K10350" s="42">
        <v>2.661526918</v>
      </c>
      <c r="L10350" s="42">
        <v>1.07338655</v>
      </c>
    </row>
    <row r="10351">
      <c r="A10351" s="75" t="s">
        <v>12262</v>
      </c>
      <c r="B10351" s="42">
        <v>1.564119458</v>
      </c>
      <c r="C10351" s="42">
        <v>1.120859027</v>
      </c>
      <c r="D10351" s="42">
        <v>1.766967416</v>
      </c>
      <c r="E10351" s="42">
        <v>1.105872512</v>
      </c>
      <c r="F10351" s="42">
        <v>1.189950109</v>
      </c>
      <c r="G10351" s="42">
        <v>1.305125117</v>
      </c>
      <c r="H10351" s="42">
        <v>1.19182837</v>
      </c>
      <c r="I10351" s="42">
        <v>4.811116695</v>
      </c>
      <c r="J10351" s="42">
        <v>2.454191923</v>
      </c>
      <c r="K10351" s="42">
        <v>6.22684145</v>
      </c>
      <c r="L10351" s="42">
        <v>1.051180124</v>
      </c>
    </row>
    <row r="10352">
      <c r="A10352" s="75" t="s">
        <v>12263</v>
      </c>
      <c r="B10352" s="42">
        <v>1.037664413</v>
      </c>
      <c r="C10352" s="42">
        <v>1.167767525</v>
      </c>
      <c r="D10352" s="42">
        <v>1.479656457901001</v>
      </c>
      <c r="E10352" s="42">
        <v>1.116336346</v>
      </c>
      <c r="F10352" s="42">
        <v>2.208292007</v>
      </c>
      <c r="G10352" s="42">
        <v>1.244405269622803</v>
      </c>
      <c r="H10352" s="42">
        <v>1.044896841049194</v>
      </c>
      <c r="I10352" s="42">
        <v>1.400604844</v>
      </c>
      <c r="J10352" s="42">
        <v>2.772464991</v>
      </c>
      <c r="K10352" s="42">
        <v>2.377873421</v>
      </c>
      <c r="L10352" s="42">
        <v>1.061562180519104</v>
      </c>
    </row>
    <row r="10353">
      <c r="A10353" s="75" t="s">
        <v>12264</v>
      </c>
      <c r="B10353" s="42">
        <v>7.744306087</v>
      </c>
      <c r="C10353" s="42">
        <v>1.598501921</v>
      </c>
      <c r="D10353" s="42">
        <v>1.882882595062256</v>
      </c>
      <c r="E10353" s="42">
        <v>1.171748161</v>
      </c>
      <c r="F10353" s="76">
        <v>3.486714839935303</v>
      </c>
      <c r="G10353" s="76">
        <v>3.069304466247559</v>
      </c>
      <c r="H10353" s="42">
        <v>1.451927185058594</v>
      </c>
      <c r="I10353" s="76">
        <v>4.463194370269775</v>
      </c>
      <c r="J10353" s="42">
        <v>17.82465363</v>
      </c>
      <c r="K10353" s="76">
        <v>3.613508224487305</v>
      </c>
      <c r="L10353" s="76">
        <v>2.217174291610718</v>
      </c>
    </row>
    <row r="10354">
      <c r="A10354" s="75" t="s">
        <v>12265</v>
      </c>
      <c r="B10354" s="42">
        <v>4.102213383</v>
      </c>
      <c r="C10354" s="42">
        <v>1.810060978</v>
      </c>
      <c r="D10354" s="76">
        <v>2.672695875167847</v>
      </c>
      <c r="E10354" s="42">
        <v>1.212408423</v>
      </c>
      <c r="F10354" s="42">
        <v>1.119999647140503</v>
      </c>
      <c r="G10354" s="76">
        <v>5.140899181365967</v>
      </c>
      <c r="H10354" s="42">
        <v>1.182838439941406</v>
      </c>
      <c r="I10354" s="76">
        <v>3.690336942672729</v>
      </c>
      <c r="J10354" s="42">
        <v>12.30751038</v>
      </c>
      <c r="K10354" s="42">
        <v>1.227673649787903</v>
      </c>
      <c r="L10354" s="76">
        <v>2.634007215499878</v>
      </c>
    </row>
    <row r="10355">
      <c r="A10355" s="75" t="s">
        <v>12266</v>
      </c>
      <c r="B10355" s="42">
        <v>1.557939767837524</v>
      </c>
      <c r="C10355" s="42">
        <v>1.165856003761292</v>
      </c>
      <c r="D10355" s="42">
        <v>1.444312930107117</v>
      </c>
      <c r="E10355" s="42">
        <v>1.2775774</v>
      </c>
      <c r="F10355" s="76">
        <v>2.513308525085449</v>
      </c>
      <c r="G10355" s="42">
        <v>1.614845514297485</v>
      </c>
      <c r="H10355" s="42">
        <v>1.041593432426453</v>
      </c>
      <c r="I10355" s="42">
        <v>1.621009946</v>
      </c>
      <c r="J10355" s="42">
        <v>1.245740175</v>
      </c>
      <c r="K10355" s="42">
        <v>2.221478939</v>
      </c>
      <c r="L10355" s="42">
        <v>1.198139071</v>
      </c>
    </row>
    <row r="10356">
      <c r="A10356" s="75" t="s">
        <v>12267</v>
      </c>
      <c r="B10356" s="42">
        <v>2.172525644</v>
      </c>
      <c r="C10356" s="42">
        <v>1.206969738006592</v>
      </c>
      <c r="D10356" s="42">
        <v>1.360258102</v>
      </c>
      <c r="E10356" s="42">
        <v>1.278885484</v>
      </c>
      <c r="F10356" s="42">
        <v>1.094924449920654</v>
      </c>
      <c r="G10356" s="42">
        <v>1.454687357</v>
      </c>
      <c r="H10356" s="42">
        <v>1.182545304</v>
      </c>
      <c r="I10356" s="42">
        <v>1.850337386</v>
      </c>
      <c r="J10356" s="42">
        <v>1.83861255645752</v>
      </c>
      <c r="K10356" s="42">
        <v>3.594824076</v>
      </c>
      <c r="L10356" s="42">
        <v>1.038233042</v>
      </c>
    </row>
    <row r="10357">
      <c r="A10357" s="75" t="s">
        <v>12268</v>
      </c>
      <c r="B10357" s="42">
        <v>1.854988217</v>
      </c>
      <c r="C10357" s="42">
        <v>1.67083919</v>
      </c>
      <c r="D10357" s="76">
        <v>5.269618988037109</v>
      </c>
      <c r="E10357" s="42">
        <v>1.294466376</v>
      </c>
      <c r="F10357" s="42">
        <v>1.82878315448761</v>
      </c>
      <c r="G10357" s="42">
        <v>1.915444254875183</v>
      </c>
      <c r="H10357" s="42">
        <v>1.013191819190979</v>
      </c>
      <c r="I10357" s="42">
        <v>2.178645611</v>
      </c>
      <c r="J10357" s="42">
        <v>2.222293854</v>
      </c>
      <c r="K10357" s="42">
        <v>3.536261559</v>
      </c>
      <c r="L10357" s="42">
        <v>1.325079441070557</v>
      </c>
    </row>
    <row r="10358">
      <c r="A10358" s="75" t="s">
        <v>12269</v>
      </c>
      <c r="B10358" s="42">
        <v>1.162521600723267</v>
      </c>
      <c r="C10358" s="42">
        <v>1.102833986</v>
      </c>
      <c r="D10358" s="42">
        <v>1.379204392433167</v>
      </c>
      <c r="E10358" s="42">
        <v>1.327148676</v>
      </c>
      <c r="F10358" s="42">
        <v>2.161707163</v>
      </c>
      <c r="G10358" s="42">
        <v>1.105365992</v>
      </c>
      <c r="H10358" s="42">
        <v>1.046992421</v>
      </c>
      <c r="I10358" s="42">
        <v>2.295475721</v>
      </c>
      <c r="J10358" s="42">
        <v>4.872061253</v>
      </c>
      <c r="K10358" s="42">
        <v>4.358432293</v>
      </c>
      <c r="L10358" s="42">
        <v>1.256476641</v>
      </c>
    </row>
    <row r="10359">
      <c r="A10359" s="75" t="s">
        <v>12270</v>
      </c>
      <c r="B10359" s="42">
        <v>3.415530682</v>
      </c>
      <c r="C10359" s="42">
        <v>1.221589446</v>
      </c>
      <c r="D10359" s="42">
        <v>1.593517184257507</v>
      </c>
      <c r="E10359" s="42">
        <v>1.404322624</v>
      </c>
      <c r="F10359" s="76">
        <v>2.158646106719971</v>
      </c>
      <c r="G10359" s="76">
        <v>3.246129512786865</v>
      </c>
      <c r="H10359" s="42">
        <v>1.370500445365906</v>
      </c>
      <c r="I10359" s="76">
        <v>6.597220420837402</v>
      </c>
      <c r="J10359" s="42">
        <v>1.527006984</v>
      </c>
      <c r="K10359" s="42">
        <v>1.338082909584045</v>
      </c>
      <c r="L10359" s="76">
        <v>2.55202841758728</v>
      </c>
    </row>
    <row r="10360">
      <c r="A10360" s="75" t="s">
        <v>12271</v>
      </c>
      <c r="B10360" s="42">
        <v>4.57546711</v>
      </c>
      <c r="C10360" s="42">
        <v>1.536548972</v>
      </c>
      <c r="D10360" s="42">
        <v>1.041792631</v>
      </c>
      <c r="E10360" s="42">
        <v>1.494243503</v>
      </c>
      <c r="F10360" s="42">
        <v>1.308790326</v>
      </c>
      <c r="G10360" s="42">
        <v>1.130481123924255</v>
      </c>
      <c r="H10360" s="42">
        <v>1.118614912</v>
      </c>
      <c r="I10360" s="42">
        <v>1.109539032</v>
      </c>
      <c r="J10360" s="42">
        <v>1.611052394</v>
      </c>
      <c r="K10360" s="42">
        <v>1.009943962</v>
      </c>
      <c r="L10360" s="42">
        <v>1.256600141525269</v>
      </c>
    </row>
    <row r="10361">
      <c r="A10361" s="75" t="s">
        <v>12272</v>
      </c>
      <c r="B10361" s="42">
        <v>7.99481535</v>
      </c>
      <c r="C10361" s="42">
        <v>1.268540502</v>
      </c>
      <c r="D10361" s="42">
        <v>1.034490823745728</v>
      </c>
      <c r="E10361" s="42">
        <v>2.06788969</v>
      </c>
      <c r="F10361" s="42">
        <v>5.874018192</v>
      </c>
      <c r="G10361" s="42">
        <v>1.131875634</v>
      </c>
      <c r="H10361" s="42">
        <v>1.231071472</v>
      </c>
      <c r="I10361" s="42">
        <v>1.00577426</v>
      </c>
      <c r="J10361" s="42">
        <v>4.181461334</v>
      </c>
      <c r="K10361" s="42">
        <v>2.237074852</v>
      </c>
      <c r="L10361" s="42">
        <v>1.577904344</v>
      </c>
    </row>
    <row r="10362">
      <c r="A10362" s="75" t="s">
        <v>12273</v>
      </c>
      <c r="B10362" s="42">
        <v>7.065427303</v>
      </c>
      <c r="C10362" s="42">
        <v>1.760411501</v>
      </c>
      <c r="D10362" s="76">
        <v>2.189025163650513</v>
      </c>
      <c r="E10362" s="42">
        <v>2.145725727</v>
      </c>
      <c r="F10362" s="42">
        <v>6.335770607</v>
      </c>
      <c r="G10362" s="42">
        <v>1.461312174797058</v>
      </c>
      <c r="H10362" s="42">
        <v>1.013150811195374</v>
      </c>
      <c r="I10362" s="42">
        <v>1.857450366020203</v>
      </c>
      <c r="J10362" s="42">
        <v>6.142058849</v>
      </c>
      <c r="K10362" s="42">
        <v>1.582393288612366</v>
      </c>
      <c r="L10362" s="42">
        <v>1.300611258</v>
      </c>
    </row>
    <row r="10363">
      <c r="A10363" s="75" t="s">
        <v>12274</v>
      </c>
      <c r="B10363" s="42">
        <v>5.054330349</v>
      </c>
      <c r="C10363" s="42">
        <v>1.746486664</v>
      </c>
      <c r="D10363" s="42">
        <v>1.669828057289124</v>
      </c>
      <c r="E10363" s="42">
        <v>2.149676561</v>
      </c>
      <c r="F10363" s="42">
        <v>1.907638431</v>
      </c>
      <c r="G10363" s="42">
        <v>1.175662398338318</v>
      </c>
      <c r="H10363" s="42">
        <v>1.002489805221558</v>
      </c>
      <c r="I10363" s="42">
        <v>1.133293271064758</v>
      </c>
      <c r="J10363" s="42">
        <v>4.135515213</v>
      </c>
      <c r="K10363" s="42">
        <v>1.14651382</v>
      </c>
      <c r="L10363" s="42">
        <v>1.179929495</v>
      </c>
    </row>
    <row r="10364">
      <c r="A10364" s="75" t="s">
        <v>12275</v>
      </c>
      <c r="B10364" s="42">
        <v>2.117740393</v>
      </c>
      <c r="C10364" s="42">
        <v>1.572988749</v>
      </c>
      <c r="D10364" s="76">
        <v>2.54648232460022</v>
      </c>
      <c r="E10364" s="42">
        <v>2.24231267</v>
      </c>
      <c r="F10364" s="42">
        <v>1.66150403</v>
      </c>
      <c r="G10364" s="76">
        <v>2.535077095031738</v>
      </c>
      <c r="H10364" s="42">
        <v>1.046322464942932</v>
      </c>
      <c r="I10364" s="76">
        <v>2.148964643478394</v>
      </c>
      <c r="J10364" s="42">
        <v>3.821628332</v>
      </c>
      <c r="K10364" s="42">
        <v>1.008669972419739</v>
      </c>
      <c r="L10364" s="42">
        <v>1.349070072174072</v>
      </c>
    </row>
    <row r="10365">
      <c r="A10365" s="75" t="s">
        <v>12276</v>
      </c>
      <c r="B10365" s="42">
        <v>4.026934624</v>
      </c>
      <c r="C10365" s="42">
        <v>1.294253707</v>
      </c>
      <c r="D10365" s="42">
        <v>1.96558403968811</v>
      </c>
      <c r="E10365" s="42">
        <v>2.346201181</v>
      </c>
      <c r="F10365" s="42">
        <v>1.213485836982727</v>
      </c>
      <c r="G10365" s="42">
        <v>1.152799963951111</v>
      </c>
      <c r="H10365" s="42">
        <v>1.043189764022827</v>
      </c>
      <c r="I10365" s="42">
        <v>1.614101887</v>
      </c>
      <c r="J10365" s="42">
        <v>3.50457406</v>
      </c>
      <c r="K10365" s="42">
        <v>1.463742852</v>
      </c>
      <c r="L10365" s="42">
        <v>1.320313096</v>
      </c>
    </row>
    <row r="10366">
      <c r="A10366" s="75" t="s">
        <v>12277</v>
      </c>
      <c r="B10366" s="42">
        <v>3.563520432</v>
      </c>
      <c r="C10366" s="42">
        <v>1.215667605</v>
      </c>
      <c r="D10366" s="42">
        <v>1.681053161621094</v>
      </c>
      <c r="E10366" s="42">
        <v>2.791867495</v>
      </c>
      <c r="F10366" s="42">
        <v>5.594110012</v>
      </c>
      <c r="G10366" s="42">
        <v>1.452988862991333</v>
      </c>
      <c r="H10366" s="42">
        <v>1.172175645828247</v>
      </c>
      <c r="I10366" s="42">
        <v>1.584868907928467</v>
      </c>
      <c r="J10366" s="42">
        <v>2.438320875</v>
      </c>
      <c r="K10366" s="42">
        <v>1.526404023170471</v>
      </c>
      <c r="L10366" s="42">
        <v>1.32993722</v>
      </c>
    </row>
    <row r="10367">
      <c r="A10367" s="75" t="s">
        <v>12278</v>
      </c>
      <c r="B10367" s="42">
        <v>9.588849068</v>
      </c>
      <c r="C10367" s="42">
        <v>1.854154348</v>
      </c>
      <c r="D10367" s="42">
        <v>1.768781304359436</v>
      </c>
      <c r="E10367" s="42">
        <v>2.963472605</v>
      </c>
      <c r="F10367" s="42">
        <v>3.407804489</v>
      </c>
      <c r="G10367" s="42">
        <v>1.289285063743591</v>
      </c>
      <c r="H10367" s="42">
        <v>1.108926654</v>
      </c>
      <c r="I10367" s="42">
        <v>1.058082818984985</v>
      </c>
      <c r="J10367" s="42">
        <v>1.192138314</v>
      </c>
      <c r="K10367" s="42">
        <v>2.285954714</v>
      </c>
      <c r="L10367" s="42">
        <v>1.620942473</v>
      </c>
    </row>
    <row r="10368">
      <c r="A10368" s="75" t="s">
        <v>12279</v>
      </c>
      <c r="B10368" s="42">
        <v>6.811094761</v>
      </c>
      <c r="C10368" s="42">
        <v>1.522628903</v>
      </c>
      <c r="D10368" s="42">
        <v>1.423724413</v>
      </c>
      <c r="E10368" s="42">
        <v>4.124328613</v>
      </c>
      <c r="F10368" s="42">
        <v>4.552025318</v>
      </c>
      <c r="G10368" s="42">
        <v>1.082492351531982</v>
      </c>
      <c r="H10368" s="42">
        <v>1.382773876</v>
      </c>
      <c r="I10368" s="42">
        <v>1.322684765</v>
      </c>
      <c r="J10368" s="42">
        <v>2.528369904</v>
      </c>
      <c r="K10368" s="42">
        <v>4.73442173</v>
      </c>
      <c r="L10368" s="42">
        <v>1.783987641</v>
      </c>
    </row>
    <row r="10369">
      <c r="A10369" s="75" t="s">
        <v>12280</v>
      </c>
      <c r="B10369" s="76">
        <v>4.320765972137451</v>
      </c>
      <c r="C10369" s="42">
        <v>1.295980095863342</v>
      </c>
      <c r="D10369" s="42">
        <v>1.423580885</v>
      </c>
      <c r="E10369" s="76">
        <v>3.62894082069397</v>
      </c>
      <c r="F10369" s="42">
        <v>1.438941598</v>
      </c>
      <c r="G10369" s="42">
        <v>1.136095881</v>
      </c>
      <c r="H10369" s="42">
        <v>1.572378754615784</v>
      </c>
      <c r="I10369" s="76">
        <v>5.878204822540283</v>
      </c>
      <c r="J10369" s="42">
        <v>1.529220938682556</v>
      </c>
      <c r="K10369" s="42">
        <v>1.993278980255127</v>
      </c>
      <c r="L10369" s="76">
        <v>2.38746452331543</v>
      </c>
    </row>
    <row r="10370">
      <c r="A10370" s="75" t="s">
        <v>12281</v>
      </c>
      <c r="B10370" s="42">
        <v>1.116583228111267</v>
      </c>
      <c r="C10370" s="42">
        <v>1.333573818</v>
      </c>
      <c r="D10370" s="42">
        <v>1.845117688</v>
      </c>
      <c r="E10370" s="76">
        <v>2.487946510314941</v>
      </c>
      <c r="F10370" s="42">
        <v>2.351158381</v>
      </c>
      <c r="G10370" s="42">
        <v>1.373270869255066</v>
      </c>
      <c r="H10370" s="42">
        <v>1.004813432693481</v>
      </c>
      <c r="I10370" s="76">
        <v>2.338410377502441</v>
      </c>
      <c r="J10370" s="42">
        <v>4.792257309</v>
      </c>
      <c r="K10370" s="76">
        <v>2.307269096374512</v>
      </c>
      <c r="L10370" s="42">
        <v>1.002770185470581</v>
      </c>
    </row>
    <row r="10371">
      <c r="A10371" s="75" t="s">
        <v>12282</v>
      </c>
      <c r="B10371" s="76">
        <v>2.049567699432373</v>
      </c>
      <c r="C10371" s="42">
        <v>1.194037318229675</v>
      </c>
      <c r="D10371" s="76">
        <v>3.455343246459961</v>
      </c>
      <c r="E10371" s="76">
        <v>2.202457904815674</v>
      </c>
      <c r="F10371" s="42">
        <v>1.618484616279602</v>
      </c>
      <c r="G10371" s="42">
        <v>1.977864265441895</v>
      </c>
      <c r="H10371" s="76">
        <v>2.389114379882812</v>
      </c>
      <c r="I10371" s="76">
        <v>2.434579372406006</v>
      </c>
      <c r="J10371" s="42">
        <v>6.711858273</v>
      </c>
      <c r="K10371" s="42">
        <v>1.161001563</v>
      </c>
      <c r="L10371" s="42">
        <v>1.332981467</v>
      </c>
    </row>
    <row r="10372">
      <c r="A10372" s="75" t="s">
        <v>12283</v>
      </c>
      <c r="B10372" s="42">
        <v>1.67399466</v>
      </c>
      <c r="C10372" s="42">
        <v>1.184597492</v>
      </c>
      <c r="D10372" s="76">
        <v>2.168989419937134</v>
      </c>
      <c r="E10372" s="76">
        <v>2.172368764877319</v>
      </c>
      <c r="F10372" s="76">
        <v>7.383826732635498</v>
      </c>
      <c r="G10372" s="76">
        <v>2.768609046936035</v>
      </c>
      <c r="H10372" s="42">
        <v>1.108029007911682</v>
      </c>
      <c r="I10372" s="42">
        <v>1.027095437049866</v>
      </c>
      <c r="J10372" s="42">
        <v>4.31902647</v>
      </c>
      <c r="K10372" s="42">
        <v>2.73017931</v>
      </c>
      <c r="L10372" s="42">
        <v>1.409769773483276</v>
      </c>
    </row>
    <row r="10373">
      <c r="A10373" s="75" t="s">
        <v>12284</v>
      </c>
      <c r="B10373" s="42">
        <v>4.144480228</v>
      </c>
      <c r="C10373" s="42">
        <v>1.358935356140137</v>
      </c>
      <c r="D10373" s="42">
        <v>1.257742643356323</v>
      </c>
      <c r="E10373" s="76">
        <v>2.11342191696167</v>
      </c>
      <c r="F10373" s="42">
        <v>1.355432391166687</v>
      </c>
      <c r="G10373" s="42">
        <v>1.278939962387085</v>
      </c>
      <c r="H10373" s="42">
        <v>1.553386211395264</v>
      </c>
      <c r="I10373" s="76">
        <v>3.871124982833862</v>
      </c>
      <c r="J10373" s="42">
        <v>2.415690184</v>
      </c>
      <c r="K10373" s="42">
        <v>1.478745222091675</v>
      </c>
      <c r="L10373" s="42">
        <v>1.835071682929993</v>
      </c>
    </row>
    <row r="10374">
      <c r="A10374" s="75" t="s">
        <v>12285</v>
      </c>
      <c r="B10374" s="42">
        <v>4.596333504</v>
      </c>
      <c r="C10374" s="42">
        <v>1.266307473</v>
      </c>
      <c r="D10374" s="42">
        <v>1.292059779167175</v>
      </c>
      <c r="E10374" s="42">
        <v>1.937382459640503</v>
      </c>
      <c r="F10374" s="42">
        <v>1.913483858</v>
      </c>
      <c r="G10374" s="42">
        <v>1.379414558410645</v>
      </c>
      <c r="H10374" s="42">
        <v>1.10979557</v>
      </c>
      <c r="I10374" s="42">
        <v>1.617824912071228</v>
      </c>
      <c r="J10374" s="42">
        <v>6.765019894</v>
      </c>
      <c r="K10374" s="42">
        <v>2.184962273</v>
      </c>
      <c r="L10374" s="42">
        <v>1.231710196</v>
      </c>
    </row>
    <row r="10375">
      <c r="A10375" s="75" t="s">
        <v>12286</v>
      </c>
      <c r="B10375" s="42">
        <v>5.075136662</v>
      </c>
      <c r="C10375" s="42">
        <v>1.115917206</v>
      </c>
      <c r="D10375" s="42">
        <v>1.19734513759613</v>
      </c>
      <c r="E10375" s="42">
        <v>1.707434773445129</v>
      </c>
      <c r="F10375" s="76">
        <v>2.86663293838501</v>
      </c>
      <c r="G10375" s="76">
        <v>2.025933742523193</v>
      </c>
      <c r="H10375" s="42">
        <v>1.264680504798889</v>
      </c>
      <c r="I10375" s="42">
        <v>1.08648157119751</v>
      </c>
      <c r="J10375" s="42">
        <v>8.574944496</v>
      </c>
      <c r="K10375" s="42">
        <v>4.08847332</v>
      </c>
      <c r="L10375" s="42">
        <v>1.966841340065002</v>
      </c>
    </row>
    <row r="10376">
      <c r="A10376" s="75" t="s">
        <v>12287</v>
      </c>
      <c r="B10376" s="42">
        <v>3.052639484</v>
      </c>
      <c r="C10376" s="42">
        <v>1.606305718</v>
      </c>
      <c r="D10376" s="76">
        <v>4.006733417510986</v>
      </c>
      <c r="E10376" s="42">
        <v>1.678725481033325</v>
      </c>
      <c r="F10376" s="42">
        <v>1.012024998664856</v>
      </c>
      <c r="G10376" s="76">
        <v>2.245175838470459</v>
      </c>
      <c r="H10376" s="42">
        <v>1.155815601348877</v>
      </c>
      <c r="I10376" s="42">
        <v>1.956268906593323</v>
      </c>
      <c r="J10376" s="42">
        <v>4.622396946</v>
      </c>
      <c r="K10376" s="42">
        <v>1.302678347</v>
      </c>
      <c r="L10376" s="42">
        <v>1.031999111175537</v>
      </c>
    </row>
    <row r="10377">
      <c r="A10377" s="75" t="s">
        <v>12288</v>
      </c>
      <c r="B10377" s="42">
        <v>4.437573433</v>
      </c>
      <c r="C10377" s="42">
        <v>1.979230404</v>
      </c>
      <c r="D10377" s="76">
        <v>3.974732398986816</v>
      </c>
      <c r="E10377" s="42">
        <v>1.615720868110657</v>
      </c>
      <c r="F10377" s="42">
        <v>1.933420538902283</v>
      </c>
      <c r="G10377" s="76">
        <v>2.782328844070435</v>
      </c>
      <c r="H10377" s="42">
        <v>1.447434067726135</v>
      </c>
      <c r="I10377" s="42">
        <v>1.768418192863464</v>
      </c>
      <c r="J10377" s="42">
        <v>2.157960653</v>
      </c>
      <c r="K10377" s="42">
        <v>1.084534645080566</v>
      </c>
      <c r="L10377" s="42">
        <v>1.196477055549622</v>
      </c>
    </row>
    <row r="10378">
      <c r="A10378" s="75" t="s">
        <v>12289</v>
      </c>
      <c r="B10378" s="42">
        <v>5.410699844</v>
      </c>
      <c r="C10378" s="42">
        <v>1.185141921043396</v>
      </c>
      <c r="D10378" s="76">
        <v>2.691261529922485</v>
      </c>
      <c r="E10378" s="42">
        <v>1.599485635757446</v>
      </c>
      <c r="F10378" s="42">
        <v>1.101075172424316</v>
      </c>
      <c r="G10378" s="42">
        <v>1.893269300460815</v>
      </c>
      <c r="H10378" s="42">
        <v>1.512876391410828</v>
      </c>
      <c r="I10378" s="76">
        <v>3.460869312286377</v>
      </c>
      <c r="J10378" s="42">
        <v>11.31870174</v>
      </c>
      <c r="K10378" s="76">
        <v>2.897157907485962</v>
      </c>
      <c r="L10378" s="42">
        <v>1.834221839904785</v>
      </c>
    </row>
    <row r="10379">
      <c r="A10379" s="75" t="s">
        <v>12290</v>
      </c>
      <c r="B10379" s="42">
        <v>2.37957859</v>
      </c>
      <c r="C10379" s="42">
        <v>1.013004065</v>
      </c>
      <c r="D10379" s="76">
        <v>2.772933006286621</v>
      </c>
      <c r="E10379" s="42">
        <v>1.541920781135559</v>
      </c>
      <c r="F10379" s="42">
        <v>1.664815187454224</v>
      </c>
      <c r="G10379" s="76">
        <v>2.676064729690552</v>
      </c>
      <c r="H10379" s="42">
        <v>1.323177337646484</v>
      </c>
      <c r="I10379" s="42">
        <v>1.214301705</v>
      </c>
      <c r="J10379" s="42">
        <v>2.319661617</v>
      </c>
      <c r="K10379" s="42">
        <v>1.053020358</v>
      </c>
      <c r="L10379" s="42">
        <v>1.322301506996155</v>
      </c>
    </row>
    <row r="10380">
      <c r="A10380" s="75" t="s">
        <v>12291</v>
      </c>
      <c r="B10380" s="42">
        <v>2.815930128</v>
      </c>
      <c r="C10380" s="42">
        <v>1.447244406</v>
      </c>
      <c r="D10380" s="42">
        <v>1.255575895309448</v>
      </c>
      <c r="E10380" s="42">
        <v>1.523221611976624</v>
      </c>
      <c r="F10380" s="76">
        <v>2.660656690597534</v>
      </c>
      <c r="G10380" s="42">
        <v>1.785395979881287</v>
      </c>
      <c r="H10380" s="42">
        <v>1.076111078262329</v>
      </c>
      <c r="I10380" s="42">
        <v>1.095059514045715</v>
      </c>
      <c r="J10380" s="42">
        <v>3.860746145</v>
      </c>
      <c r="K10380" s="42">
        <v>5.410478592</v>
      </c>
      <c r="L10380" s="42">
        <v>1.230624437332153</v>
      </c>
    </row>
    <row r="10381">
      <c r="A10381" s="75" t="s">
        <v>12292</v>
      </c>
      <c r="B10381" s="42">
        <v>2.787843943</v>
      </c>
      <c r="C10381" s="42">
        <v>1.089166045</v>
      </c>
      <c r="D10381" s="76">
        <v>2.675357818603516</v>
      </c>
      <c r="E10381" s="42">
        <v>1.484938383102417</v>
      </c>
      <c r="F10381" s="42">
        <v>1.493694782</v>
      </c>
      <c r="G10381" s="42">
        <v>1.963297009468079</v>
      </c>
      <c r="H10381" s="42">
        <v>1.107878089</v>
      </c>
      <c r="I10381" s="42">
        <v>1.383855819702148</v>
      </c>
      <c r="J10381" s="42">
        <v>1.742761135</v>
      </c>
      <c r="K10381" s="42">
        <v>1.432006001</v>
      </c>
      <c r="L10381" s="42">
        <v>1.218523502</v>
      </c>
    </row>
    <row r="10382">
      <c r="A10382" s="75" t="s">
        <v>12293</v>
      </c>
      <c r="B10382" s="42">
        <v>3.994022846</v>
      </c>
      <c r="C10382" s="42">
        <v>1.781621695</v>
      </c>
      <c r="D10382" s="76">
        <v>2.737008094787598</v>
      </c>
      <c r="E10382" s="42">
        <v>1.457321047782898</v>
      </c>
      <c r="F10382" s="42">
        <v>1.322680831</v>
      </c>
      <c r="G10382" s="42">
        <v>1.326980113983154</v>
      </c>
      <c r="H10382" s="42">
        <v>1.202237963676453</v>
      </c>
      <c r="I10382" s="76">
        <v>2.003139495849609</v>
      </c>
      <c r="J10382" s="42">
        <v>4.145188332</v>
      </c>
      <c r="K10382" s="42">
        <v>1.018387914</v>
      </c>
      <c r="L10382" s="42">
        <v>1.168264747</v>
      </c>
    </row>
    <row r="10383">
      <c r="A10383" s="75" t="s">
        <v>12294</v>
      </c>
      <c r="B10383" s="42">
        <v>5.688004971</v>
      </c>
      <c r="C10383" s="42">
        <v>1.805979371</v>
      </c>
      <c r="D10383" s="42">
        <v>1.819101810455322</v>
      </c>
      <c r="E10383" s="42">
        <v>1.365035891532898</v>
      </c>
      <c r="F10383" s="76">
        <v>4.053559303283691</v>
      </c>
      <c r="G10383" s="42">
        <v>1.971873998641968</v>
      </c>
      <c r="H10383" s="42">
        <v>1.242261648178101</v>
      </c>
      <c r="I10383" s="42">
        <v>1.079607248306274</v>
      </c>
      <c r="J10383" s="42">
        <v>10.10258007</v>
      </c>
      <c r="K10383" s="42">
        <v>1.212821841</v>
      </c>
      <c r="L10383" s="42">
        <v>1.807735681533813</v>
      </c>
    </row>
    <row r="10384">
      <c r="A10384" s="75" t="s">
        <v>12295</v>
      </c>
      <c r="B10384" s="42">
        <v>5.601726532</v>
      </c>
      <c r="C10384" s="42">
        <v>1.292949676513672</v>
      </c>
      <c r="D10384" s="42">
        <v>1.456554413</v>
      </c>
      <c r="E10384" s="42">
        <v>1.364259123802185</v>
      </c>
      <c r="F10384" s="42">
        <v>2.587763548</v>
      </c>
      <c r="G10384" s="42">
        <v>1.333517194</v>
      </c>
      <c r="H10384" s="42">
        <v>1.077132344245911</v>
      </c>
      <c r="I10384" s="76">
        <v>3.427342176437378</v>
      </c>
      <c r="J10384" s="42">
        <v>1.047888517</v>
      </c>
      <c r="K10384" s="42">
        <v>2.835153818</v>
      </c>
      <c r="L10384" s="42">
        <v>1.432367444038391</v>
      </c>
    </row>
    <row r="10385">
      <c r="A10385" s="75" t="s">
        <v>12296</v>
      </c>
      <c r="B10385" s="42">
        <v>2.181497097</v>
      </c>
      <c r="C10385" s="42">
        <v>1.480021238</v>
      </c>
      <c r="D10385" s="42">
        <v>1.280932903289795</v>
      </c>
      <c r="E10385" s="42">
        <v>1.296375751495361</v>
      </c>
      <c r="F10385" s="42">
        <v>1.009299397468567</v>
      </c>
      <c r="G10385" s="42">
        <v>1.098105907440186</v>
      </c>
      <c r="H10385" s="42">
        <v>1.022164344787598</v>
      </c>
      <c r="I10385" s="42">
        <v>1.517503381</v>
      </c>
      <c r="J10385" s="42">
        <v>7.535421371</v>
      </c>
      <c r="K10385" s="42">
        <v>1.366594076156616</v>
      </c>
      <c r="L10385" s="42">
        <v>1.02616012096405</v>
      </c>
    </row>
    <row r="10386">
      <c r="A10386" s="75" t="s">
        <v>12297</v>
      </c>
      <c r="B10386" s="42">
        <v>4.559789181</v>
      </c>
      <c r="C10386" s="42">
        <v>1.683907986</v>
      </c>
      <c r="D10386" s="76">
        <v>2.676800489425659</v>
      </c>
      <c r="E10386" s="42">
        <v>1.276552200317383</v>
      </c>
      <c r="F10386" s="42">
        <v>1.674286604</v>
      </c>
      <c r="G10386" s="76">
        <v>2.75757884979248</v>
      </c>
      <c r="H10386" s="42">
        <v>1.588961005210876</v>
      </c>
      <c r="I10386" s="42">
        <v>1.694827556610107</v>
      </c>
      <c r="J10386" s="42">
        <v>22.73675156</v>
      </c>
      <c r="K10386" s="76">
        <v>2.235909938812256</v>
      </c>
      <c r="L10386" s="42">
        <v>1.344128966331482</v>
      </c>
    </row>
    <row r="10387">
      <c r="A10387" s="75" t="s">
        <v>12298</v>
      </c>
      <c r="B10387" s="42">
        <v>1.143090725</v>
      </c>
      <c r="C10387" s="42">
        <v>1.537961840629578</v>
      </c>
      <c r="D10387" s="42">
        <v>2.196564198</v>
      </c>
      <c r="E10387" s="42">
        <v>1.23984706401825</v>
      </c>
      <c r="F10387" s="76">
        <v>2.14214015007019</v>
      </c>
      <c r="G10387" s="42">
        <v>1.333673596</v>
      </c>
      <c r="H10387" s="42">
        <v>1.167647242546082</v>
      </c>
      <c r="I10387" s="76">
        <v>2.73960542678833</v>
      </c>
      <c r="J10387" s="42">
        <v>1.355705738</v>
      </c>
      <c r="K10387" s="42">
        <v>1.487905979</v>
      </c>
      <c r="L10387" s="42">
        <v>1.443926572799683</v>
      </c>
    </row>
    <row r="10388">
      <c r="A10388" s="75" t="s">
        <v>12299</v>
      </c>
      <c r="B10388" s="42">
        <v>2.599039316</v>
      </c>
      <c r="C10388" s="42">
        <v>1.276311874</v>
      </c>
      <c r="D10388" s="76">
        <v>2.077827453613281</v>
      </c>
      <c r="E10388" s="42">
        <v>1.205940961837769</v>
      </c>
      <c r="F10388" s="42">
        <v>1.563125134</v>
      </c>
      <c r="G10388" s="42">
        <v>1.513795733451843</v>
      </c>
      <c r="H10388" s="42">
        <v>1.229123950004578</v>
      </c>
      <c r="I10388" s="42">
        <v>1.050673723220825</v>
      </c>
      <c r="J10388" s="42">
        <v>4.722538948</v>
      </c>
      <c r="K10388" s="42">
        <v>1.288714528083801</v>
      </c>
      <c r="L10388" s="42">
        <v>1.114455104</v>
      </c>
    </row>
    <row r="10389">
      <c r="A10389" s="75" t="s">
        <v>12300</v>
      </c>
      <c r="B10389" s="42">
        <v>2.625555754</v>
      </c>
      <c r="C10389" s="42">
        <v>1.358375311</v>
      </c>
      <c r="D10389" s="42">
        <v>1.194416642189026</v>
      </c>
      <c r="E10389" s="42">
        <v>1.106274247169495</v>
      </c>
      <c r="F10389" s="42">
        <v>2.135617256</v>
      </c>
      <c r="G10389" s="42">
        <v>1.143716096878052</v>
      </c>
      <c r="H10389" s="42">
        <v>1.196079850196838</v>
      </c>
      <c r="I10389" s="42">
        <v>1.167426348</v>
      </c>
      <c r="J10389" s="42">
        <v>3.112256527</v>
      </c>
      <c r="K10389" s="42">
        <v>1.97967279</v>
      </c>
      <c r="L10389" s="42">
        <v>1.033982038</v>
      </c>
    </row>
    <row r="10390">
      <c r="A10390" s="75" t="s">
        <v>12301</v>
      </c>
      <c r="B10390" s="42">
        <v>4.781244278</v>
      </c>
      <c r="C10390" s="42">
        <v>1.311977506</v>
      </c>
      <c r="D10390" s="42">
        <v>1.440435767</v>
      </c>
      <c r="E10390" s="42">
        <v>1.102678537368774</v>
      </c>
      <c r="F10390" s="42">
        <v>1.765222311</v>
      </c>
      <c r="G10390" s="42">
        <v>1.046613574</v>
      </c>
      <c r="H10390" s="42">
        <v>1.103828788</v>
      </c>
      <c r="I10390" s="42">
        <v>1.542072892189026</v>
      </c>
      <c r="J10390" s="42">
        <v>5.12544632</v>
      </c>
      <c r="K10390" s="42">
        <v>1.836018800735474</v>
      </c>
      <c r="L10390" s="42">
        <v>1.063349485</v>
      </c>
    </row>
    <row r="10391">
      <c r="A10391" s="75" t="s">
        <v>12302</v>
      </c>
      <c r="B10391" s="42">
        <v>2.769457817</v>
      </c>
      <c r="C10391" s="42">
        <v>1.625961542</v>
      </c>
      <c r="D10391" s="76">
        <v>3.074723720550537</v>
      </c>
      <c r="E10391" s="42">
        <v>1.029541611671448</v>
      </c>
      <c r="F10391" s="42">
        <v>1.468292832374573</v>
      </c>
      <c r="G10391" s="42">
        <v>1.870948076248169</v>
      </c>
      <c r="H10391" s="42">
        <v>1.204466342926025</v>
      </c>
      <c r="I10391" s="42">
        <v>1.883194923400879</v>
      </c>
      <c r="J10391" s="42">
        <v>1.46667742729187</v>
      </c>
      <c r="K10391" s="42">
        <v>1.560190081596375</v>
      </c>
      <c r="L10391" s="42">
        <v>1.17344439</v>
      </c>
    </row>
    <row r="10392">
      <c r="A10392" s="75" t="s">
        <v>12303</v>
      </c>
      <c r="B10392" s="42">
        <v>2.423104286</v>
      </c>
      <c r="C10392" s="42">
        <v>1.716520786</v>
      </c>
      <c r="D10392" s="42">
        <v>1.103977561</v>
      </c>
      <c r="E10392" s="42">
        <v>1.085554004</v>
      </c>
      <c r="F10392" s="42">
        <v>2.496152163</v>
      </c>
      <c r="G10392" s="42">
        <v>1.120893359184265</v>
      </c>
      <c r="H10392" s="42">
        <v>1.088759422</v>
      </c>
      <c r="I10392" s="42">
        <v>1.929687738418579</v>
      </c>
      <c r="J10392" s="42">
        <v>7.217680931</v>
      </c>
      <c r="K10392" s="42">
        <v>1.72569477558136</v>
      </c>
      <c r="L10392" s="42">
        <v>1.025632858276367</v>
      </c>
    </row>
    <row r="10393">
      <c r="A10393" s="75" t="s">
        <v>12304</v>
      </c>
      <c r="B10393" s="42">
        <v>1.945566535</v>
      </c>
      <c r="C10393" s="76">
        <v>3.479521512985229</v>
      </c>
      <c r="D10393" s="42">
        <v>1.611991525</v>
      </c>
      <c r="E10393" s="42">
        <v>1.181911707</v>
      </c>
      <c r="F10393" s="76">
        <v>9.111862182617188</v>
      </c>
      <c r="G10393" s="42">
        <v>1.759449005126953</v>
      </c>
      <c r="H10393" s="42">
        <v>1.186090230941772</v>
      </c>
      <c r="I10393" s="42">
        <v>3.710421562</v>
      </c>
      <c r="J10393" s="42">
        <v>1.061853766441345</v>
      </c>
      <c r="K10393" s="42">
        <v>2.412619591</v>
      </c>
      <c r="L10393" s="42">
        <v>1.597901344299316</v>
      </c>
    </row>
    <row r="10394">
      <c r="A10394" s="75" t="s">
        <v>12305</v>
      </c>
      <c r="B10394" s="42">
        <v>2.289716959</v>
      </c>
      <c r="C10394" s="42">
        <v>1.703969359</v>
      </c>
      <c r="D10394" s="42">
        <v>1.18403172492981</v>
      </c>
      <c r="E10394" s="42">
        <v>1.198455811</v>
      </c>
      <c r="F10394" s="42">
        <v>1.29319942</v>
      </c>
      <c r="G10394" s="42">
        <v>1.118103384971619</v>
      </c>
      <c r="H10394" s="42">
        <v>1.160776854</v>
      </c>
      <c r="I10394" s="42">
        <v>2.035507441</v>
      </c>
      <c r="J10394" s="42">
        <v>3.413308382</v>
      </c>
      <c r="K10394" s="42">
        <v>1.750889301</v>
      </c>
      <c r="L10394" s="42">
        <v>1.42822659</v>
      </c>
    </row>
    <row r="10395">
      <c r="A10395" s="75" t="s">
        <v>12306</v>
      </c>
      <c r="B10395" s="42">
        <v>4.313467026</v>
      </c>
      <c r="C10395" s="42">
        <v>1.235459447</v>
      </c>
      <c r="D10395" s="42">
        <v>1.142531633377075</v>
      </c>
      <c r="E10395" s="42">
        <v>1.244651556</v>
      </c>
      <c r="F10395" s="42">
        <v>2.322716475</v>
      </c>
      <c r="G10395" s="42">
        <v>1.024160504</v>
      </c>
      <c r="H10395" s="42">
        <v>1.098776579</v>
      </c>
      <c r="I10395" s="42">
        <v>1.11978519</v>
      </c>
      <c r="J10395" s="42">
        <v>4.49383831</v>
      </c>
      <c r="K10395" s="42">
        <v>1.697600842</v>
      </c>
      <c r="L10395" s="42">
        <v>1.555395842</v>
      </c>
    </row>
    <row r="10396">
      <c r="A10396" s="75" t="s">
        <v>12307</v>
      </c>
      <c r="B10396" s="42">
        <v>3.51757741</v>
      </c>
      <c r="C10396" s="42">
        <v>1.35937202</v>
      </c>
      <c r="D10396" s="42">
        <v>1.480674624</v>
      </c>
      <c r="E10396" s="42">
        <v>1.266356587</v>
      </c>
      <c r="F10396" s="42">
        <v>1.359729528</v>
      </c>
      <c r="G10396" s="42">
        <v>1.671347141</v>
      </c>
      <c r="H10396" s="42">
        <v>1.287712216</v>
      </c>
      <c r="I10396" s="42">
        <v>1.637037635</v>
      </c>
      <c r="J10396" s="42">
        <v>2.869092464</v>
      </c>
      <c r="K10396" s="42">
        <v>3.562258244</v>
      </c>
      <c r="L10396" s="42">
        <v>2.116677523</v>
      </c>
    </row>
    <row r="10397">
      <c r="A10397" s="75" t="s">
        <v>12308</v>
      </c>
      <c r="B10397" s="42">
        <v>2.275519609</v>
      </c>
      <c r="C10397" s="42">
        <v>1.458901405</v>
      </c>
      <c r="D10397" s="42">
        <v>1.332813382</v>
      </c>
      <c r="E10397" s="42">
        <v>1.313212752</v>
      </c>
      <c r="F10397" s="42">
        <v>1.353802562</v>
      </c>
      <c r="G10397" s="42">
        <v>1.16032064</v>
      </c>
      <c r="H10397" s="42">
        <v>1.624382257</v>
      </c>
      <c r="I10397" s="42">
        <v>3.093884945</v>
      </c>
      <c r="J10397" s="42">
        <v>3.613878012</v>
      </c>
      <c r="K10397" s="42">
        <v>4.359263897</v>
      </c>
      <c r="L10397" s="42">
        <v>1.309764266</v>
      </c>
    </row>
    <row r="10398">
      <c r="A10398" s="75" t="s">
        <v>12309</v>
      </c>
      <c r="B10398" s="42">
        <v>1.84995842</v>
      </c>
      <c r="C10398" s="42">
        <v>1.505386829</v>
      </c>
      <c r="D10398" s="42">
        <v>1.225619792938232</v>
      </c>
      <c r="E10398" s="42">
        <v>1.336302757</v>
      </c>
      <c r="F10398" s="42">
        <v>1.298605561256409</v>
      </c>
      <c r="G10398" s="42">
        <v>1.162578701972961</v>
      </c>
      <c r="H10398" s="42">
        <v>1.07835054397583</v>
      </c>
      <c r="I10398" s="42">
        <v>1.638126254</v>
      </c>
      <c r="J10398" s="42">
        <v>4.747582912</v>
      </c>
      <c r="K10398" s="42">
        <v>1.120630026</v>
      </c>
      <c r="L10398" s="42">
        <v>1.054118276</v>
      </c>
    </row>
    <row r="10399">
      <c r="A10399" s="75" t="s">
        <v>12310</v>
      </c>
      <c r="B10399" s="42">
        <v>1.003286004</v>
      </c>
      <c r="C10399" s="42">
        <v>1.21465075</v>
      </c>
      <c r="D10399" s="42">
        <v>1.23886501789093</v>
      </c>
      <c r="E10399" s="42">
        <v>1.388648272</v>
      </c>
      <c r="F10399" s="42">
        <v>1.523579359054565</v>
      </c>
      <c r="G10399" s="42">
        <v>1.199249625</v>
      </c>
      <c r="H10399" s="42">
        <v>1.297420263</v>
      </c>
      <c r="I10399" s="42">
        <v>1.116595387</v>
      </c>
      <c r="J10399" s="42">
        <v>2.033423901</v>
      </c>
      <c r="K10399" s="42">
        <v>1.212875128</v>
      </c>
      <c r="L10399" s="42">
        <v>1.518595934</v>
      </c>
    </row>
    <row r="10400">
      <c r="A10400" s="75" t="s">
        <v>12311</v>
      </c>
      <c r="B10400" s="42">
        <v>1.076198697</v>
      </c>
      <c r="C10400" s="42">
        <v>1.070094347000122</v>
      </c>
      <c r="D10400" s="42">
        <v>1.288520455</v>
      </c>
      <c r="E10400" s="42">
        <v>1.406558514</v>
      </c>
      <c r="F10400" s="42">
        <v>1.945538878440857</v>
      </c>
      <c r="G10400" s="42">
        <v>1.631827831268311</v>
      </c>
      <c r="H10400" s="42">
        <v>1.861462593078613</v>
      </c>
      <c r="I10400" s="76">
        <v>8.638529777526855</v>
      </c>
      <c r="J10400" s="42">
        <v>1.225997686386108</v>
      </c>
      <c r="K10400" s="76">
        <v>8.510333061218262</v>
      </c>
      <c r="L10400" s="76">
        <v>2.012664079666138</v>
      </c>
    </row>
    <row r="10401">
      <c r="A10401" s="75" t="s">
        <v>12312</v>
      </c>
      <c r="B10401" s="42">
        <v>3.343431473</v>
      </c>
      <c r="C10401" s="42">
        <v>1.563914299</v>
      </c>
      <c r="D10401" s="42">
        <v>1.553656578063965</v>
      </c>
      <c r="E10401" s="42">
        <v>1.447715521</v>
      </c>
      <c r="F10401" s="42">
        <v>1.314666271209717</v>
      </c>
      <c r="G10401" s="42">
        <v>1.360567331314087</v>
      </c>
      <c r="H10401" s="42">
        <v>1.012456179</v>
      </c>
      <c r="I10401" s="42">
        <v>1.802659035</v>
      </c>
      <c r="J10401" s="42">
        <v>8.379857063</v>
      </c>
      <c r="K10401" s="42">
        <v>1.488151312</v>
      </c>
      <c r="L10401" s="42">
        <v>1.012697815895081</v>
      </c>
    </row>
    <row r="10402">
      <c r="A10402" s="75" t="s">
        <v>12313</v>
      </c>
      <c r="B10402" s="42">
        <v>11.48725605</v>
      </c>
      <c r="C10402" s="42">
        <v>1.248529792</v>
      </c>
      <c r="D10402" s="42">
        <v>1.526129603385925</v>
      </c>
      <c r="E10402" s="42">
        <v>1.786501527</v>
      </c>
      <c r="F10402" s="42">
        <v>5.525112152</v>
      </c>
      <c r="G10402" s="42">
        <v>1.165316939353943</v>
      </c>
      <c r="H10402" s="42">
        <v>1.086394667625427</v>
      </c>
      <c r="I10402" s="42">
        <v>1.073216557502747</v>
      </c>
      <c r="J10402" s="42">
        <v>3.56660676</v>
      </c>
      <c r="K10402" s="42">
        <v>1.030100584</v>
      </c>
      <c r="L10402" s="42">
        <v>1.250085354</v>
      </c>
    </row>
    <row r="10403">
      <c r="A10403" s="75" t="s">
        <v>12314</v>
      </c>
      <c r="B10403" s="42">
        <v>2.70334363</v>
      </c>
      <c r="C10403" s="42">
        <v>1.227508068</v>
      </c>
      <c r="D10403" s="76">
        <v>2.474354028701782</v>
      </c>
      <c r="E10403" s="42">
        <v>1.825299263</v>
      </c>
      <c r="F10403" s="42">
        <v>1.045910716056824</v>
      </c>
      <c r="G10403" s="76">
        <v>2.386744022369385</v>
      </c>
      <c r="H10403" s="42">
        <v>1.092784881591797</v>
      </c>
      <c r="I10403" s="42">
        <v>1.175594807</v>
      </c>
      <c r="J10403" s="42">
        <v>4.018359661</v>
      </c>
      <c r="K10403" s="42">
        <v>3.148232222</v>
      </c>
      <c r="L10403" s="42">
        <v>1.249218822</v>
      </c>
    </row>
    <row r="10404">
      <c r="A10404" s="75" t="s">
        <v>12315</v>
      </c>
      <c r="B10404" s="42">
        <v>1.281895637512207</v>
      </c>
      <c r="C10404" s="42">
        <v>1.35856843</v>
      </c>
      <c r="D10404" s="76">
        <v>2.068549394607544</v>
      </c>
      <c r="E10404" s="42">
        <v>1.861621141</v>
      </c>
      <c r="F10404" s="42">
        <v>2.114634037</v>
      </c>
      <c r="G10404" s="42">
        <v>1.526529550552368</v>
      </c>
      <c r="H10404" s="42">
        <v>1.021547555923462</v>
      </c>
      <c r="I10404" s="42">
        <v>1.071093798</v>
      </c>
      <c r="J10404" s="42">
        <v>1.624294639</v>
      </c>
      <c r="K10404" s="42">
        <v>1.383451819419861</v>
      </c>
      <c r="L10404" s="42">
        <v>1.135556936</v>
      </c>
    </row>
    <row r="10405">
      <c r="A10405" s="75" t="s">
        <v>12316</v>
      </c>
      <c r="B10405" s="42">
        <v>1.468719602</v>
      </c>
      <c r="C10405" s="42">
        <v>1.52069962</v>
      </c>
      <c r="D10405" s="42">
        <v>1.160265088</v>
      </c>
      <c r="E10405" s="42">
        <v>1.864073634</v>
      </c>
      <c r="F10405" s="42">
        <v>3.324373722</v>
      </c>
      <c r="G10405" s="42">
        <v>1.473050594</v>
      </c>
      <c r="H10405" s="42">
        <v>1.230340242</v>
      </c>
      <c r="I10405" s="42">
        <v>1.274298787</v>
      </c>
      <c r="J10405" s="42">
        <v>4.736712456</v>
      </c>
      <c r="K10405" s="42">
        <v>1.618966221809387</v>
      </c>
      <c r="L10405" s="42">
        <v>1.348952889442444</v>
      </c>
    </row>
    <row r="10406">
      <c r="A10406" s="75" t="s">
        <v>12317</v>
      </c>
      <c r="B10406" s="42">
        <v>2.347142696</v>
      </c>
      <c r="C10406" s="42">
        <v>1.33077335357666</v>
      </c>
      <c r="D10406" s="42">
        <v>2.086121321</v>
      </c>
      <c r="E10406" s="42">
        <v>1.881791949</v>
      </c>
      <c r="F10406" s="42">
        <v>1.032945991</v>
      </c>
      <c r="G10406" s="42">
        <v>1.03888726234436</v>
      </c>
      <c r="H10406" s="42">
        <v>1.362205266952515</v>
      </c>
      <c r="I10406" s="42">
        <v>1.427325248718262</v>
      </c>
      <c r="J10406" s="42">
        <v>2.116307735</v>
      </c>
      <c r="K10406" s="76">
        <v>25.76823997497559</v>
      </c>
      <c r="L10406" s="76">
        <v>6.409968376159668</v>
      </c>
    </row>
    <row r="10407">
      <c r="A10407" s="75" t="s">
        <v>12318</v>
      </c>
      <c r="B10407" s="42">
        <v>1.898326039</v>
      </c>
      <c r="C10407" s="42">
        <v>1.798595309</v>
      </c>
      <c r="D10407" s="42">
        <v>1.517042756</v>
      </c>
      <c r="E10407" s="42">
        <v>1.898220658</v>
      </c>
      <c r="F10407" s="42">
        <v>1.34417522</v>
      </c>
      <c r="G10407" s="42">
        <v>1.136777401</v>
      </c>
      <c r="H10407" s="42">
        <v>1.094027281</v>
      </c>
      <c r="I10407" s="42">
        <v>2.740132332</v>
      </c>
      <c r="J10407" s="42">
        <v>4.681255817</v>
      </c>
      <c r="K10407" s="42">
        <v>4.652427197</v>
      </c>
      <c r="L10407" s="42">
        <v>1.267621994</v>
      </c>
    </row>
    <row r="10408">
      <c r="A10408" s="75" t="s">
        <v>12319</v>
      </c>
      <c r="B10408" s="42">
        <v>1.288588405</v>
      </c>
      <c r="C10408" s="42">
        <v>1.613534808</v>
      </c>
      <c r="D10408" s="42">
        <v>1.45493412</v>
      </c>
      <c r="E10408" s="42">
        <v>1.909338236</v>
      </c>
      <c r="F10408" s="42">
        <v>3.270498276</v>
      </c>
      <c r="G10408" s="42">
        <v>1.180606604</v>
      </c>
      <c r="H10408" s="42">
        <v>1.208592892</v>
      </c>
      <c r="I10408" s="42">
        <v>1.433856010437012</v>
      </c>
      <c r="J10408" s="42">
        <v>4.1854949</v>
      </c>
      <c r="K10408" s="42">
        <v>2.164782286</v>
      </c>
      <c r="L10408" s="42">
        <v>1.20066762</v>
      </c>
    </row>
    <row r="10409">
      <c r="A10409" s="75" t="s">
        <v>12320</v>
      </c>
      <c r="B10409" s="42">
        <v>1.747272134</v>
      </c>
      <c r="C10409" s="42">
        <v>1.813335538</v>
      </c>
      <c r="D10409" s="42">
        <v>1.516961098</v>
      </c>
      <c r="E10409" s="42">
        <v>1.989462852</v>
      </c>
      <c r="F10409" s="42">
        <v>1.235118151</v>
      </c>
      <c r="G10409" s="42">
        <v>1.017904162</v>
      </c>
      <c r="H10409" s="42">
        <v>1.14847064</v>
      </c>
      <c r="I10409" s="42">
        <v>2.46074605</v>
      </c>
      <c r="J10409" s="42">
        <v>4.678114414</v>
      </c>
      <c r="K10409" s="42">
        <v>3.805184364</v>
      </c>
      <c r="L10409" s="42">
        <v>1.055776715278625</v>
      </c>
    </row>
    <row r="10410">
      <c r="A10410" s="75" t="s">
        <v>12321</v>
      </c>
      <c r="B10410" s="42">
        <v>7.469180107</v>
      </c>
      <c r="C10410" s="42">
        <v>1.271597266</v>
      </c>
      <c r="D10410" s="42">
        <v>1.997300148010254</v>
      </c>
      <c r="E10410" s="42">
        <v>2.123907328</v>
      </c>
      <c r="F10410" s="42">
        <v>3.48341918</v>
      </c>
      <c r="G10410" s="42">
        <v>1.728315353393555</v>
      </c>
      <c r="H10410" s="42">
        <v>1.010290861129761</v>
      </c>
      <c r="I10410" s="42">
        <v>1.175340175628662</v>
      </c>
      <c r="J10410" s="42">
        <v>2.761321306</v>
      </c>
      <c r="K10410" s="42">
        <v>1.779114484786987</v>
      </c>
      <c r="L10410" s="42">
        <v>1.18649697303772</v>
      </c>
    </row>
    <row r="10411">
      <c r="A10411" s="75" t="s">
        <v>12322</v>
      </c>
      <c r="B10411" s="42">
        <v>14.34854412</v>
      </c>
      <c r="C10411" s="42">
        <v>1.045923590660095</v>
      </c>
      <c r="D10411" s="42">
        <v>1.821884870529175</v>
      </c>
      <c r="E10411" s="42">
        <v>2.1361835</v>
      </c>
      <c r="F10411" s="42">
        <v>4.088026047</v>
      </c>
      <c r="G10411" s="42">
        <v>1.424384355545044</v>
      </c>
      <c r="H10411" s="42">
        <v>1.384063959121704</v>
      </c>
      <c r="I10411" s="42">
        <v>1.958261489868164</v>
      </c>
      <c r="J10411" s="42">
        <v>2.866701603</v>
      </c>
      <c r="K10411" s="76">
        <v>2.113378047943115</v>
      </c>
      <c r="L10411" s="42">
        <v>1.077186822891235</v>
      </c>
    </row>
    <row r="10412">
      <c r="A10412" s="75" t="s">
        <v>12323</v>
      </c>
      <c r="B10412" s="42">
        <v>1.3386693</v>
      </c>
      <c r="C10412" s="42">
        <v>1.129299164</v>
      </c>
      <c r="D10412" s="42">
        <v>1.377622724</v>
      </c>
      <c r="E10412" s="42">
        <v>2.368541241</v>
      </c>
      <c r="F10412" s="42">
        <v>1.466665506</v>
      </c>
      <c r="G10412" s="42">
        <v>1.034211159</v>
      </c>
      <c r="H10412" s="42">
        <v>1.084728956222534</v>
      </c>
      <c r="I10412" s="42">
        <v>2.490718603</v>
      </c>
      <c r="J10412" s="42">
        <v>2.43728137</v>
      </c>
      <c r="K10412" s="42">
        <v>2.173931599</v>
      </c>
      <c r="L10412" s="42">
        <v>1.183111906051636</v>
      </c>
    </row>
    <row r="10413">
      <c r="A10413" s="75" t="s">
        <v>12324</v>
      </c>
      <c r="B10413" s="42">
        <v>5.136376858</v>
      </c>
      <c r="C10413" s="42">
        <v>1.020806908607483</v>
      </c>
      <c r="D10413" s="42">
        <v>1.155036568641663</v>
      </c>
      <c r="E10413" s="42">
        <v>2.485456467</v>
      </c>
      <c r="F10413" s="42">
        <v>3.808351755</v>
      </c>
      <c r="G10413" s="42">
        <v>1.159551501274109</v>
      </c>
      <c r="H10413" s="42">
        <v>1.082509279</v>
      </c>
      <c r="I10413" s="42">
        <v>1.015083909</v>
      </c>
      <c r="J10413" s="42">
        <v>3.243277788</v>
      </c>
      <c r="K10413" s="42">
        <v>1.109984875</v>
      </c>
      <c r="L10413" s="42">
        <v>1.379283786</v>
      </c>
    </row>
    <row r="10414">
      <c r="A10414" s="75" t="s">
        <v>12325</v>
      </c>
      <c r="B10414" s="42">
        <v>2.127695799</v>
      </c>
      <c r="C10414" s="42">
        <v>1.368802547</v>
      </c>
      <c r="D10414" s="42">
        <v>1.591730833</v>
      </c>
      <c r="E10414" s="42">
        <v>2.920428991</v>
      </c>
      <c r="F10414" s="42">
        <v>1.193318367</v>
      </c>
      <c r="G10414" s="42">
        <v>1.065388918</v>
      </c>
      <c r="H10414" s="42">
        <v>1.042824387550354</v>
      </c>
      <c r="I10414" s="42">
        <v>1.829326034</v>
      </c>
      <c r="J10414" s="42">
        <v>11.08827019</v>
      </c>
      <c r="K10414" s="42">
        <v>1.936646342</v>
      </c>
      <c r="L10414" s="42">
        <v>1.042870879</v>
      </c>
    </row>
    <row r="10415">
      <c r="A10415" s="75" t="s">
        <v>12326</v>
      </c>
      <c r="B10415" s="42">
        <v>6.837419033</v>
      </c>
      <c r="C10415" s="42">
        <v>1.201337099</v>
      </c>
      <c r="D10415" s="42">
        <v>1.502407193</v>
      </c>
      <c r="E10415" s="42">
        <v>3.272417307</v>
      </c>
      <c r="F10415" s="42">
        <v>2.881393194</v>
      </c>
      <c r="G10415" s="42">
        <v>1.375094056</v>
      </c>
      <c r="H10415" s="42">
        <v>1.331810355</v>
      </c>
      <c r="I10415" s="42">
        <v>2.417972803</v>
      </c>
      <c r="J10415" s="42">
        <v>1.60627377</v>
      </c>
      <c r="K10415" s="42">
        <v>3.930110693</v>
      </c>
      <c r="L10415" s="42">
        <v>1.839763999</v>
      </c>
    </row>
    <row r="10416">
      <c r="A10416" s="75" t="s">
        <v>12327</v>
      </c>
      <c r="B10416" s="42">
        <v>7.832615852</v>
      </c>
      <c r="C10416" s="42">
        <v>1.282443762</v>
      </c>
      <c r="D10416" s="42">
        <v>1.169850588</v>
      </c>
      <c r="E10416" s="42">
        <v>4.037596703</v>
      </c>
      <c r="F10416" s="42">
        <v>3.421570539</v>
      </c>
      <c r="G10416" s="42">
        <v>1.141426802</v>
      </c>
      <c r="H10416" s="42">
        <v>1.25914371</v>
      </c>
      <c r="I10416" s="42">
        <v>1.964908957</v>
      </c>
      <c r="J10416" s="42">
        <v>1.258506179</v>
      </c>
      <c r="K10416" s="42">
        <v>2.452914715</v>
      </c>
      <c r="L10416" s="42">
        <v>1.337897182</v>
      </c>
    </row>
    <row r="10417">
      <c r="A10417" s="75" t="s">
        <v>12328</v>
      </c>
      <c r="B10417" s="42">
        <v>3.258029699</v>
      </c>
      <c r="C10417" s="42">
        <v>1.463213086</v>
      </c>
      <c r="D10417" s="76">
        <v>3.193946123123169</v>
      </c>
      <c r="E10417" s="76">
        <v>2.613519668579102</v>
      </c>
      <c r="F10417" s="42">
        <v>1.389304876</v>
      </c>
      <c r="G10417" s="76">
        <v>4.069706916809082</v>
      </c>
      <c r="H10417" s="42">
        <v>1.140537858009338</v>
      </c>
      <c r="I10417" s="76">
        <v>4.357805728912354</v>
      </c>
      <c r="J10417" s="42">
        <v>21.58616257</v>
      </c>
      <c r="K10417" s="76">
        <v>2.233725547790527</v>
      </c>
      <c r="L10417" s="76">
        <v>2.579766035079956</v>
      </c>
    </row>
    <row r="10418">
      <c r="A10418" s="75" t="s">
        <v>12329</v>
      </c>
      <c r="B10418" s="42">
        <v>7.011426449</v>
      </c>
      <c r="C10418" s="42">
        <v>1.449051261</v>
      </c>
      <c r="D10418" s="76">
        <v>2.910865783691406</v>
      </c>
      <c r="E10418" s="76">
        <v>2.338752269744873</v>
      </c>
      <c r="F10418" s="42">
        <v>1.400073409080505</v>
      </c>
      <c r="G10418" s="76">
        <v>2.357204914093018</v>
      </c>
      <c r="H10418" s="42">
        <v>1.638321757316589</v>
      </c>
      <c r="I10418" s="76">
        <v>3.135887622833252</v>
      </c>
      <c r="J10418" s="42">
        <v>10.332407</v>
      </c>
      <c r="K10418" s="76">
        <v>8.47528076171875</v>
      </c>
      <c r="L10418" s="76">
        <v>2.423258781433105</v>
      </c>
    </row>
    <row r="10419">
      <c r="A10419" s="75" t="s">
        <v>12330</v>
      </c>
      <c r="B10419" s="42">
        <v>2.097583294</v>
      </c>
      <c r="C10419" s="42">
        <v>1.142251372</v>
      </c>
      <c r="D10419" s="42">
        <v>1.805871844</v>
      </c>
      <c r="E10419" s="76">
        <v>2.055366039276123</v>
      </c>
      <c r="F10419" s="42">
        <v>2.492856026</v>
      </c>
      <c r="G10419" s="42">
        <v>1.487697721</v>
      </c>
      <c r="H10419" s="42">
        <v>1.482954264</v>
      </c>
      <c r="I10419" s="42">
        <v>1.033438206</v>
      </c>
      <c r="J10419" s="42">
        <v>1.026198745</v>
      </c>
      <c r="K10419" s="42">
        <v>1.642716289</v>
      </c>
      <c r="L10419" s="42">
        <v>1.821204662</v>
      </c>
    </row>
    <row r="10420">
      <c r="A10420" s="75" t="s">
        <v>12331</v>
      </c>
      <c r="B10420" s="42">
        <v>2.846948624</v>
      </c>
      <c r="C10420" s="42">
        <v>2.190075397</v>
      </c>
      <c r="D10420" s="76">
        <v>2.513746976852417</v>
      </c>
      <c r="E10420" s="42">
        <v>1.951691746711731</v>
      </c>
      <c r="F10420" s="42">
        <v>1.965736628</v>
      </c>
      <c r="G10420" s="76">
        <v>2.135576486587524</v>
      </c>
      <c r="H10420" s="42">
        <v>1.221546769142151</v>
      </c>
      <c r="I10420" s="76">
        <v>2.404781103134155</v>
      </c>
      <c r="J10420" s="42">
        <v>10.74680328</v>
      </c>
      <c r="K10420" s="42">
        <v>1.675352573394775</v>
      </c>
      <c r="L10420" s="42">
        <v>1.971274137496948</v>
      </c>
    </row>
    <row r="10421">
      <c r="A10421" s="75" t="s">
        <v>12332</v>
      </c>
      <c r="B10421" s="42">
        <v>2.632651806</v>
      </c>
      <c r="C10421" s="42">
        <v>1.389946222</v>
      </c>
      <c r="D10421" s="42">
        <v>1.489829421</v>
      </c>
      <c r="E10421" s="42">
        <v>1.90533983707428</v>
      </c>
      <c r="F10421" s="42">
        <v>1.903459787368774</v>
      </c>
      <c r="G10421" s="42">
        <v>1.19355917</v>
      </c>
      <c r="H10421" s="42">
        <v>1.434726954</v>
      </c>
      <c r="I10421" s="42">
        <v>1.188860297</v>
      </c>
      <c r="J10421" s="42">
        <v>1.0807302</v>
      </c>
      <c r="K10421" s="42">
        <v>1.795125365</v>
      </c>
      <c r="L10421" s="42">
        <v>1.436848164</v>
      </c>
    </row>
    <row r="10422">
      <c r="A10422" s="75" t="s">
        <v>12333</v>
      </c>
      <c r="B10422" s="42">
        <v>1.052497029</v>
      </c>
      <c r="C10422" s="42">
        <v>1.489623546600342</v>
      </c>
      <c r="D10422" s="42">
        <v>1.13746178150177</v>
      </c>
      <c r="E10422" s="42">
        <v>1.826857924461365</v>
      </c>
      <c r="F10422" s="42">
        <v>1.1147542</v>
      </c>
      <c r="G10422" s="42">
        <v>1.185140013694763</v>
      </c>
      <c r="H10422" s="42">
        <v>1.135643005371094</v>
      </c>
      <c r="I10422" s="42">
        <v>1.811291575431824</v>
      </c>
      <c r="J10422" s="42">
        <v>1.770918489</v>
      </c>
      <c r="K10422" s="42">
        <v>1.351115703582764</v>
      </c>
      <c r="L10422" s="42">
        <v>1.368511558</v>
      </c>
    </row>
    <row r="10423">
      <c r="A10423" s="75" t="s">
        <v>12334</v>
      </c>
      <c r="B10423" s="42">
        <v>5.76322937</v>
      </c>
      <c r="C10423" s="42">
        <v>1.322817683</v>
      </c>
      <c r="D10423" s="76">
        <v>2.678669929504395</v>
      </c>
      <c r="E10423" s="42">
        <v>1.749175786972046</v>
      </c>
      <c r="F10423" s="42">
        <v>1.66538405418396</v>
      </c>
      <c r="G10423" s="76">
        <v>2.287870407104492</v>
      </c>
      <c r="H10423" s="42">
        <v>1.941585659980774</v>
      </c>
      <c r="I10423" s="42">
        <v>1.278054953</v>
      </c>
      <c r="J10423" s="42">
        <v>11.35445023</v>
      </c>
      <c r="K10423" s="42">
        <v>1.540625214576721</v>
      </c>
      <c r="L10423" s="42">
        <v>1.268366932868958</v>
      </c>
    </row>
    <row r="10424">
      <c r="A10424" s="75" t="s">
        <v>12335</v>
      </c>
      <c r="B10424" s="42">
        <v>7.52360487</v>
      </c>
      <c r="C10424" s="42">
        <v>1.627257586</v>
      </c>
      <c r="D10424" s="76">
        <v>2.134042263031006</v>
      </c>
      <c r="E10424" s="42">
        <v>1.729346513748169</v>
      </c>
      <c r="F10424" s="42">
        <v>1.570550799369812</v>
      </c>
      <c r="G10424" s="42">
        <v>1.905425190925598</v>
      </c>
      <c r="H10424" s="42">
        <v>1.594479918479919</v>
      </c>
      <c r="I10424" s="76">
        <v>2.545277833938599</v>
      </c>
      <c r="J10424" s="42">
        <v>15.41650009</v>
      </c>
      <c r="K10424" s="76">
        <v>6.672736644744873</v>
      </c>
      <c r="L10424" s="42">
        <v>1.297390103340149</v>
      </c>
    </row>
    <row r="10425">
      <c r="A10425" s="75" t="s">
        <v>12336</v>
      </c>
      <c r="B10425" s="42">
        <v>1.078624845</v>
      </c>
      <c r="C10425" s="42">
        <v>1.50618875</v>
      </c>
      <c r="D10425" s="42">
        <v>1.745943188667297</v>
      </c>
      <c r="E10425" s="42">
        <v>1.714438199996948</v>
      </c>
      <c r="F10425" s="42">
        <v>1.01843071</v>
      </c>
      <c r="G10425" s="42">
        <v>1.035668730735779</v>
      </c>
      <c r="H10425" s="42">
        <v>1.199768305</v>
      </c>
      <c r="I10425" s="42">
        <v>1.303144335746765</v>
      </c>
      <c r="J10425" s="42">
        <v>2.460881233</v>
      </c>
      <c r="K10425" s="42">
        <v>1.752575278</v>
      </c>
      <c r="L10425" s="42">
        <v>1.372583151</v>
      </c>
    </row>
    <row r="10426">
      <c r="A10426" s="75" t="s">
        <v>12337</v>
      </c>
      <c r="B10426" s="42">
        <v>3.383220911</v>
      </c>
      <c r="C10426" s="42">
        <v>1.843712568</v>
      </c>
      <c r="D10426" s="76">
        <v>2.163710594177246</v>
      </c>
      <c r="E10426" s="42">
        <v>1.640980362892151</v>
      </c>
      <c r="F10426" s="76">
        <v>2.778329849243164</v>
      </c>
      <c r="G10426" s="42">
        <v>1.137682557106018</v>
      </c>
      <c r="H10426" s="42">
        <v>1.048169732</v>
      </c>
      <c r="I10426" s="42">
        <v>1.630274534</v>
      </c>
      <c r="J10426" s="42">
        <v>2.048529148</v>
      </c>
      <c r="K10426" s="76">
        <v>2.030426740646362</v>
      </c>
      <c r="L10426" s="42">
        <v>1.875144362449646</v>
      </c>
    </row>
    <row r="10427">
      <c r="A10427" s="75" t="s">
        <v>12338</v>
      </c>
      <c r="B10427" s="42">
        <v>8.168576241</v>
      </c>
      <c r="C10427" s="42">
        <v>1.02736508846283</v>
      </c>
      <c r="D10427" s="42">
        <v>1.775145173072815</v>
      </c>
      <c r="E10427" s="42">
        <v>1.611203193664551</v>
      </c>
      <c r="F10427" s="76">
        <v>3.331936597824097</v>
      </c>
      <c r="G10427" s="42">
        <v>1.573229789733887</v>
      </c>
      <c r="H10427" s="42">
        <v>1.575419187545776</v>
      </c>
      <c r="I10427" s="42">
        <v>1.28322351</v>
      </c>
      <c r="J10427" s="42">
        <v>4.30040741</v>
      </c>
      <c r="K10427" s="42">
        <v>1.892075896263123</v>
      </c>
      <c r="L10427" s="42">
        <v>1.020658493041992</v>
      </c>
    </row>
    <row r="10428">
      <c r="A10428" s="75" t="s">
        <v>12339</v>
      </c>
      <c r="B10428" s="42">
        <v>2.171018839</v>
      </c>
      <c r="C10428" s="42">
        <v>1.241676569</v>
      </c>
      <c r="D10428" s="42">
        <v>1.44988214969635</v>
      </c>
      <c r="E10428" s="42">
        <v>1.589724898338318</v>
      </c>
      <c r="F10428" s="42">
        <v>1.80236291885376</v>
      </c>
      <c r="G10428" s="42">
        <v>1.464486241340637</v>
      </c>
      <c r="H10428" s="42">
        <v>1.688526153564453</v>
      </c>
      <c r="I10428" s="42">
        <v>1.60027551651001</v>
      </c>
      <c r="J10428" s="42">
        <v>2.533503056</v>
      </c>
      <c r="K10428" s="76">
        <v>2.221235275268555</v>
      </c>
      <c r="L10428" s="42">
        <v>1.890065908432007</v>
      </c>
    </row>
    <row r="10429">
      <c r="A10429" s="75" t="s">
        <v>12340</v>
      </c>
      <c r="B10429" s="42">
        <v>10.42496014</v>
      </c>
      <c r="C10429" s="42">
        <v>1.655889153</v>
      </c>
      <c r="D10429" s="76">
        <v>2.174263000488281</v>
      </c>
      <c r="E10429" s="42">
        <v>1.573208928108215</v>
      </c>
      <c r="F10429" s="42">
        <v>1.663043141</v>
      </c>
      <c r="G10429" s="42">
        <v>1.354238629341125</v>
      </c>
      <c r="H10429" s="42">
        <v>1.715558886528015</v>
      </c>
      <c r="I10429" s="42">
        <v>1.570756912231445</v>
      </c>
      <c r="J10429" s="42">
        <v>6.790685654</v>
      </c>
      <c r="K10429" s="76">
        <v>3.152414321899414</v>
      </c>
      <c r="L10429" s="42">
        <v>1.644769906997681</v>
      </c>
    </row>
    <row r="10430">
      <c r="A10430" s="75" t="s">
        <v>12341</v>
      </c>
      <c r="B10430" s="42">
        <v>6.754600048</v>
      </c>
      <c r="C10430" s="42">
        <v>1.182715535</v>
      </c>
      <c r="D10430" s="76">
        <v>2.944497108459473</v>
      </c>
      <c r="E10430" s="42">
        <v>1.458887696266174</v>
      </c>
      <c r="F10430" s="76">
        <v>2.425997734069824</v>
      </c>
      <c r="G10430" s="42">
        <v>1.990293860435486</v>
      </c>
      <c r="H10430" s="42">
        <v>1.598628878593445</v>
      </c>
      <c r="I10430" s="42">
        <v>1.183648825</v>
      </c>
      <c r="J10430" s="42">
        <v>6.803956985</v>
      </c>
      <c r="K10430" s="42">
        <v>1.011874676</v>
      </c>
      <c r="L10430" s="42">
        <v>1.495672345161438</v>
      </c>
    </row>
    <row r="10431">
      <c r="A10431" s="75" t="s">
        <v>12342</v>
      </c>
      <c r="B10431" s="42">
        <v>2.420319319</v>
      </c>
      <c r="C10431" s="42">
        <v>1.75950253</v>
      </c>
      <c r="D10431" s="42">
        <v>1.865947723388672</v>
      </c>
      <c r="E10431" s="42">
        <v>1.251482844352722</v>
      </c>
      <c r="F10431" s="42">
        <v>1.226269007</v>
      </c>
      <c r="G10431" s="76">
        <v>2.305450677871704</v>
      </c>
      <c r="H10431" s="42">
        <v>1.008216143</v>
      </c>
      <c r="I10431" s="76">
        <v>2.868618249893188</v>
      </c>
      <c r="J10431" s="42">
        <v>15.68556881</v>
      </c>
      <c r="K10431" s="42">
        <v>1.077827334</v>
      </c>
      <c r="L10431" s="42">
        <v>1.282204151153564</v>
      </c>
    </row>
    <row r="10432">
      <c r="A10432" s="75" t="s">
        <v>12343</v>
      </c>
      <c r="B10432" s="42">
        <v>3.064280748</v>
      </c>
      <c r="C10432" s="42">
        <v>1.131764412</v>
      </c>
      <c r="D10432" s="76">
        <v>2.129819393157959</v>
      </c>
      <c r="E10432" s="42">
        <v>1.249825477600098</v>
      </c>
      <c r="F10432" s="42">
        <v>1.014287948608398</v>
      </c>
      <c r="G10432" s="42">
        <v>1.686407089233398</v>
      </c>
      <c r="H10432" s="42">
        <v>1.450951457023621</v>
      </c>
      <c r="I10432" s="42">
        <v>1.398859739</v>
      </c>
      <c r="J10432" s="42">
        <v>13.23360634</v>
      </c>
      <c r="K10432" s="42">
        <v>1.405919909477234</v>
      </c>
      <c r="L10432" s="42">
        <v>1.059514642</v>
      </c>
    </row>
    <row r="10433">
      <c r="A10433" s="75" t="s">
        <v>12344</v>
      </c>
      <c r="B10433" s="42">
        <v>1.040872455</v>
      </c>
      <c r="C10433" s="42">
        <v>1.911747217</v>
      </c>
      <c r="D10433" s="42">
        <v>1.401683211326599</v>
      </c>
      <c r="E10433" s="42">
        <v>1.183449625968933</v>
      </c>
      <c r="F10433" s="42">
        <v>1.242642998695374</v>
      </c>
      <c r="G10433" s="42">
        <v>1.761076092720032</v>
      </c>
      <c r="H10433" s="42">
        <v>1.122772574424744</v>
      </c>
      <c r="I10433" s="76">
        <v>3.191921949386597</v>
      </c>
      <c r="J10433" s="42">
        <v>34.72463608</v>
      </c>
      <c r="K10433" s="42">
        <v>1.028229713439941</v>
      </c>
      <c r="L10433" s="42">
        <v>1.895065903663635</v>
      </c>
    </row>
    <row r="10434">
      <c r="A10434" s="75" t="s">
        <v>12345</v>
      </c>
      <c r="B10434" s="42">
        <v>4.609380245</v>
      </c>
      <c r="C10434" s="42">
        <v>1.801648974</v>
      </c>
      <c r="D10434" s="42">
        <v>1.961618900299072</v>
      </c>
      <c r="E10434" s="42">
        <v>1.165992975234985</v>
      </c>
      <c r="F10434" s="42">
        <v>1.091991424560547</v>
      </c>
      <c r="G10434" s="42">
        <v>1.573591709136963</v>
      </c>
      <c r="H10434" s="42">
        <v>1.220872402191162</v>
      </c>
      <c r="I10434" s="42">
        <v>1.097382307052612</v>
      </c>
      <c r="J10434" s="42">
        <v>5.929377079</v>
      </c>
      <c r="K10434" s="42">
        <v>1.175744891</v>
      </c>
      <c r="L10434" s="42">
        <v>1.095774412155151</v>
      </c>
    </row>
    <row r="10435">
      <c r="A10435" s="75" t="s">
        <v>12346</v>
      </c>
      <c r="B10435" s="42">
        <v>1.994226694</v>
      </c>
      <c r="C10435" s="42">
        <v>1.571228623</v>
      </c>
      <c r="D10435" s="42">
        <v>1.369128227233887</v>
      </c>
      <c r="E10435" s="42">
        <v>1.146011352539062</v>
      </c>
      <c r="F10435" s="42">
        <v>1.013463258743286</v>
      </c>
      <c r="G10435" s="42">
        <v>1.151493668556213</v>
      </c>
      <c r="H10435" s="42">
        <v>1.354465365</v>
      </c>
      <c r="I10435" s="42">
        <v>7.088824749</v>
      </c>
      <c r="J10435" s="42">
        <v>1.759495616</v>
      </c>
      <c r="K10435" s="42">
        <v>7.515136719</v>
      </c>
      <c r="L10435" s="42">
        <v>2.362091541</v>
      </c>
    </row>
    <row r="10436">
      <c r="A10436" s="75" t="s">
        <v>12347</v>
      </c>
      <c r="B10436" s="42">
        <v>3.415371418</v>
      </c>
      <c r="C10436" s="42">
        <v>1.373587251</v>
      </c>
      <c r="D10436" s="42">
        <v>1.832666277885437</v>
      </c>
      <c r="E10436" s="42">
        <v>1.127229571342468</v>
      </c>
      <c r="F10436" s="42">
        <v>1.119736433</v>
      </c>
      <c r="G10436" s="76">
        <v>2.374008893966675</v>
      </c>
      <c r="H10436" s="42">
        <v>1.312402009963989</v>
      </c>
      <c r="I10436" s="76">
        <v>3.28899097442627</v>
      </c>
      <c r="J10436" s="42">
        <v>5.388230324</v>
      </c>
      <c r="K10436" s="76">
        <v>2.196364879608154</v>
      </c>
      <c r="L10436" s="76">
        <v>3.094130277633667</v>
      </c>
    </row>
    <row r="10437">
      <c r="A10437" s="75" t="s">
        <v>12348</v>
      </c>
      <c r="B10437" s="42">
        <v>1.344324112</v>
      </c>
      <c r="C10437" s="42">
        <v>1.164290309</v>
      </c>
      <c r="D10437" s="42">
        <v>1.638207674026489</v>
      </c>
      <c r="E10437" s="42">
        <v>1.120369434356689</v>
      </c>
      <c r="F10437" s="42">
        <v>1.604249716</v>
      </c>
      <c r="G10437" s="42">
        <v>1.437631487846375</v>
      </c>
      <c r="H10437" s="42">
        <v>1.370616316795349</v>
      </c>
      <c r="I10437" s="76">
        <v>8.037464141845703</v>
      </c>
      <c r="J10437" s="42">
        <v>1.024745941162109</v>
      </c>
      <c r="K10437" s="42">
        <v>1.241162896156311</v>
      </c>
      <c r="L10437" s="42">
        <v>1.882285714149475</v>
      </c>
    </row>
    <row r="10438">
      <c r="A10438" s="75" t="s">
        <v>12349</v>
      </c>
      <c r="B10438" s="42">
        <v>2.190630913</v>
      </c>
      <c r="C10438" s="42">
        <v>1.193585753440857</v>
      </c>
      <c r="D10438" s="42">
        <v>1.663730145</v>
      </c>
      <c r="E10438" s="42">
        <v>1.091832280158997</v>
      </c>
      <c r="F10438" s="42">
        <v>1.018208027</v>
      </c>
      <c r="G10438" s="42">
        <v>1.184054613</v>
      </c>
      <c r="H10438" s="42">
        <v>1.059773684</v>
      </c>
      <c r="I10438" s="42">
        <v>1.404882908</v>
      </c>
      <c r="J10438" s="42">
        <v>1.578956604</v>
      </c>
      <c r="K10438" s="42">
        <v>1.109779119491577</v>
      </c>
      <c r="L10438" s="42">
        <v>1.233553171</v>
      </c>
    </row>
    <row r="10439">
      <c r="A10439" s="75" t="s">
        <v>12350</v>
      </c>
      <c r="B10439" s="42">
        <v>2.8700037</v>
      </c>
      <c r="C10439" s="42">
        <v>1.219345331</v>
      </c>
      <c r="D10439" s="42">
        <v>2.251521587</v>
      </c>
      <c r="E10439" s="42">
        <v>1.025017619132996</v>
      </c>
      <c r="F10439" s="42">
        <v>2.71226573</v>
      </c>
      <c r="G10439" s="42">
        <v>1.460291624</v>
      </c>
      <c r="H10439" s="42">
        <v>1.683788061</v>
      </c>
      <c r="I10439" s="42">
        <v>2.502542496</v>
      </c>
      <c r="J10439" s="42">
        <v>1.683963895</v>
      </c>
      <c r="K10439" s="42">
        <v>4.133571148</v>
      </c>
      <c r="L10439" s="42">
        <v>2.660057068</v>
      </c>
    </row>
    <row r="10440">
      <c r="A10440" s="75" t="s">
        <v>12351</v>
      </c>
      <c r="B10440" s="42">
        <v>8.771111488</v>
      </c>
      <c r="C10440" s="42">
        <v>1.118480563</v>
      </c>
      <c r="D10440" s="42">
        <v>1.5281583070755</v>
      </c>
      <c r="E10440" s="42">
        <v>1.018498659</v>
      </c>
      <c r="F10440" s="42">
        <v>8.817647934</v>
      </c>
      <c r="G10440" s="42">
        <v>1.397732853889465</v>
      </c>
      <c r="H10440" s="42">
        <v>1.340178847312927</v>
      </c>
      <c r="I10440" s="42">
        <v>1.879612803459167</v>
      </c>
      <c r="J10440" s="42">
        <v>1.747859359</v>
      </c>
      <c r="K10440" s="42">
        <v>1.135466814041138</v>
      </c>
      <c r="L10440" s="42">
        <v>1.240205765</v>
      </c>
    </row>
    <row r="10441">
      <c r="A10441" s="75" t="s">
        <v>12352</v>
      </c>
      <c r="B10441" s="42">
        <v>5.254457474</v>
      </c>
      <c r="C10441" s="42">
        <v>1.156257749</v>
      </c>
      <c r="D10441" s="76">
        <v>2.360836505889893</v>
      </c>
      <c r="E10441" s="42">
        <v>1.025614738</v>
      </c>
      <c r="F10441" s="42">
        <v>1.775378108024597</v>
      </c>
      <c r="G10441" s="42">
        <v>1.702046275138855</v>
      </c>
      <c r="H10441" s="42">
        <v>1.344508647918701</v>
      </c>
      <c r="I10441" s="42">
        <v>1.651363015</v>
      </c>
      <c r="J10441" s="42">
        <v>8.622560501</v>
      </c>
      <c r="K10441" s="42">
        <v>1.509583592</v>
      </c>
      <c r="L10441" s="42">
        <v>1.033763528</v>
      </c>
    </row>
    <row r="10442">
      <c r="A10442" s="75" t="s">
        <v>12353</v>
      </c>
      <c r="B10442" s="42">
        <v>3.471687794</v>
      </c>
      <c r="C10442" s="42">
        <v>1.993511558</v>
      </c>
      <c r="D10442" s="42">
        <v>1.427709817886353</v>
      </c>
      <c r="E10442" s="42">
        <v>1.042016387</v>
      </c>
      <c r="F10442" s="42">
        <v>2.705097198</v>
      </c>
      <c r="G10442" s="42">
        <v>1.028600216</v>
      </c>
      <c r="H10442" s="42">
        <v>1.4049832819999999</v>
      </c>
      <c r="I10442" s="42">
        <v>1.454280614852905</v>
      </c>
      <c r="J10442" s="42">
        <v>1.793978453</v>
      </c>
      <c r="K10442" s="42">
        <v>1.580211043357849</v>
      </c>
      <c r="L10442" s="42">
        <v>1.133301973</v>
      </c>
    </row>
    <row r="10443">
      <c r="A10443" s="75" t="s">
        <v>12354</v>
      </c>
      <c r="B10443" s="42">
        <v>1.192400932</v>
      </c>
      <c r="C10443" s="42">
        <v>1.24885118</v>
      </c>
      <c r="D10443" s="76">
        <v>2.677018165588379</v>
      </c>
      <c r="E10443" s="42">
        <v>1.074365139</v>
      </c>
      <c r="F10443" s="42">
        <v>1.034246564</v>
      </c>
      <c r="G10443" s="42">
        <v>1.117611765861511</v>
      </c>
      <c r="H10443" s="42">
        <v>1.132984042</v>
      </c>
      <c r="I10443" s="42">
        <v>2.029681206</v>
      </c>
      <c r="J10443" s="42">
        <v>1.59802258014679</v>
      </c>
      <c r="K10443" s="42">
        <v>3.503074408</v>
      </c>
      <c r="L10443" s="76">
        <v>2.211581468582153</v>
      </c>
    </row>
    <row r="10444">
      <c r="A10444" s="75" t="s">
        <v>12355</v>
      </c>
      <c r="B10444" s="42">
        <v>7.585909843</v>
      </c>
      <c r="C10444" s="42">
        <v>1.291983247</v>
      </c>
      <c r="D10444" s="76">
        <v>2.534831523895264</v>
      </c>
      <c r="E10444" s="42">
        <v>1.075698972</v>
      </c>
      <c r="F10444" s="42">
        <v>7.449304581</v>
      </c>
      <c r="G10444" s="76">
        <v>2.1268150806427</v>
      </c>
      <c r="H10444" s="42">
        <v>1.470137357711792</v>
      </c>
      <c r="I10444" s="76">
        <v>2.835843324661255</v>
      </c>
      <c r="J10444" s="42">
        <v>6.082606792</v>
      </c>
      <c r="K10444" s="76">
        <v>2.512965202331543</v>
      </c>
      <c r="L10444" s="42">
        <v>1.212278246879578</v>
      </c>
    </row>
    <row r="10445">
      <c r="A10445" s="75" t="s">
        <v>12356</v>
      </c>
      <c r="B10445" s="42">
        <v>2.519610643</v>
      </c>
      <c r="C10445" s="42">
        <v>1.090770483</v>
      </c>
      <c r="D10445" s="42">
        <v>2.015633583</v>
      </c>
      <c r="E10445" s="42">
        <v>1.108418703</v>
      </c>
      <c r="F10445" s="42">
        <v>2.597965002</v>
      </c>
      <c r="G10445" s="42">
        <v>1.173917294</v>
      </c>
      <c r="H10445" s="42">
        <v>1.182364583</v>
      </c>
      <c r="I10445" s="42">
        <v>1.20894980430603</v>
      </c>
      <c r="J10445" s="42">
        <v>1.851886511</v>
      </c>
      <c r="K10445" s="42">
        <v>1.097182989120483</v>
      </c>
      <c r="L10445" s="42">
        <v>1.528615236</v>
      </c>
    </row>
    <row r="10446">
      <c r="A10446" s="75" t="s">
        <v>12357</v>
      </c>
      <c r="B10446" s="42">
        <v>1.887996912</v>
      </c>
      <c r="C10446" s="42">
        <v>1.207914948</v>
      </c>
      <c r="D10446" s="42">
        <v>1.099242687</v>
      </c>
      <c r="E10446" s="42">
        <v>1.144487739</v>
      </c>
      <c r="F10446" s="42">
        <v>1.09762311</v>
      </c>
      <c r="G10446" s="42">
        <v>1.118555665016174</v>
      </c>
      <c r="H10446" s="42">
        <v>1.15547967</v>
      </c>
      <c r="I10446" s="42">
        <v>1.523020387</v>
      </c>
      <c r="J10446" s="42">
        <v>1.017508626</v>
      </c>
      <c r="K10446" s="42">
        <v>1.363070369</v>
      </c>
      <c r="L10446" s="42">
        <v>1.237239242</v>
      </c>
    </row>
    <row r="10447">
      <c r="A10447" s="75" t="s">
        <v>12358</v>
      </c>
      <c r="B10447" s="42">
        <v>1.003009438514709</v>
      </c>
      <c r="C10447" s="42">
        <v>1.570092082</v>
      </c>
      <c r="D10447" s="42">
        <v>1.600908398628235</v>
      </c>
      <c r="E10447" s="42">
        <v>1.173006296</v>
      </c>
      <c r="F10447" s="42">
        <v>1.801459312</v>
      </c>
      <c r="G10447" s="42">
        <v>1.009038805961609</v>
      </c>
      <c r="H10447" s="42">
        <v>1.303838253</v>
      </c>
      <c r="I10447" s="42">
        <v>1.775002718</v>
      </c>
      <c r="J10447" s="42">
        <v>1.525062561035156</v>
      </c>
      <c r="K10447" s="42">
        <v>1.177242398262024</v>
      </c>
      <c r="L10447" s="42">
        <v>1.743025064</v>
      </c>
    </row>
    <row r="10448">
      <c r="A10448" s="75" t="s">
        <v>12359</v>
      </c>
      <c r="B10448" s="42">
        <v>3.053860188</v>
      </c>
      <c r="C10448" s="42">
        <v>1.310838103</v>
      </c>
      <c r="D10448" s="42">
        <v>1.396081805229187</v>
      </c>
      <c r="E10448" s="42">
        <v>1.189946771</v>
      </c>
      <c r="F10448" s="42">
        <v>1.236991763114929</v>
      </c>
      <c r="G10448" s="42">
        <v>1.071497201919556</v>
      </c>
      <c r="H10448" s="42">
        <v>1.373972416</v>
      </c>
      <c r="I10448" s="42">
        <v>1.943279266</v>
      </c>
      <c r="J10448" s="42">
        <v>1.16198992729187</v>
      </c>
      <c r="K10448" s="42">
        <v>2.189316988</v>
      </c>
      <c r="L10448" s="42">
        <v>1.627064109</v>
      </c>
    </row>
    <row r="10449">
      <c r="A10449" s="75" t="s">
        <v>12360</v>
      </c>
      <c r="B10449" s="42">
        <v>2.423811913</v>
      </c>
      <c r="C10449" s="42">
        <v>1.501591563</v>
      </c>
      <c r="D10449" s="42">
        <v>1.198666692</v>
      </c>
      <c r="E10449" s="42">
        <v>1.262261987</v>
      </c>
      <c r="F10449" s="42">
        <v>4.30911541</v>
      </c>
      <c r="G10449" s="42">
        <v>1.134375215</v>
      </c>
      <c r="H10449" s="42">
        <v>1.067384958267212</v>
      </c>
      <c r="I10449" s="42">
        <v>1.351655841</v>
      </c>
      <c r="J10449" s="42">
        <v>1.889258027076721</v>
      </c>
      <c r="K10449" s="42">
        <v>1.517858744</v>
      </c>
      <c r="L10449" s="42">
        <v>1.382561088</v>
      </c>
    </row>
    <row r="10450">
      <c r="A10450" s="75" t="s">
        <v>12361</v>
      </c>
      <c r="B10450" s="42">
        <v>1.553526044</v>
      </c>
      <c r="C10450" s="42">
        <v>1.87415576</v>
      </c>
      <c r="D10450" s="42">
        <v>1.587767124</v>
      </c>
      <c r="E10450" s="42">
        <v>1.265331507</v>
      </c>
      <c r="F10450" s="42">
        <v>1.664584398</v>
      </c>
      <c r="G10450" s="42">
        <v>1.316934109</v>
      </c>
      <c r="H10450" s="42">
        <v>1.676404238</v>
      </c>
      <c r="I10450" s="42">
        <v>1.630761862</v>
      </c>
      <c r="J10450" s="42">
        <v>1.097118496894836</v>
      </c>
      <c r="K10450" s="42">
        <v>4.63103199</v>
      </c>
      <c r="L10450" s="42">
        <v>1.229564548</v>
      </c>
    </row>
    <row r="10451">
      <c r="A10451" s="75" t="s">
        <v>12362</v>
      </c>
      <c r="B10451" s="42">
        <v>5.078210354</v>
      </c>
      <c r="C10451" s="42">
        <v>1.45745194</v>
      </c>
      <c r="D10451" s="42">
        <v>1.268418550491333</v>
      </c>
      <c r="E10451" s="42">
        <v>1.36967504</v>
      </c>
      <c r="F10451" s="42">
        <v>1.09401083</v>
      </c>
      <c r="G10451" s="42">
        <v>1.267690777778625</v>
      </c>
      <c r="H10451" s="42">
        <v>1.160169243812561</v>
      </c>
      <c r="I10451" s="42">
        <v>1.555591345</v>
      </c>
      <c r="J10451" s="42">
        <v>4.282041073</v>
      </c>
      <c r="K10451" s="76">
        <v>2.128607034683228</v>
      </c>
      <c r="L10451" s="42">
        <v>1.143330097</v>
      </c>
    </row>
    <row r="10452">
      <c r="A10452" s="75" t="s">
        <v>12363</v>
      </c>
      <c r="B10452" s="42">
        <v>1.940138102</v>
      </c>
      <c r="C10452" s="42">
        <v>1.712381363</v>
      </c>
      <c r="D10452" s="76">
        <v>2.170453310012817</v>
      </c>
      <c r="E10452" s="42">
        <v>1.439100027</v>
      </c>
      <c r="F10452" s="42">
        <v>1.442668438</v>
      </c>
      <c r="G10452" s="42">
        <v>1.953380227088928</v>
      </c>
      <c r="H10452" s="42">
        <v>1.069715619</v>
      </c>
      <c r="I10452" s="76">
        <v>2.750696897506714</v>
      </c>
      <c r="J10452" s="42">
        <v>13.60747433</v>
      </c>
      <c r="K10452" s="42">
        <v>1.578538537025452</v>
      </c>
      <c r="L10452" s="42">
        <v>1.470108151435852</v>
      </c>
    </row>
    <row r="10453">
      <c r="A10453" s="75" t="s">
        <v>12364</v>
      </c>
      <c r="B10453" s="42">
        <v>1.21169126</v>
      </c>
      <c r="C10453" s="42">
        <v>1.113913178</v>
      </c>
      <c r="D10453" s="42">
        <v>1.452207088470459</v>
      </c>
      <c r="E10453" s="42">
        <v>1.494942069</v>
      </c>
      <c r="F10453" s="42">
        <v>1.073156238</v>
      </c>
      <c r="G10453" s="42">
        <v>1.50375235080719</v>
      </c>
      <c r="H10453" s="42">
        <v>1.153294802</v>
      </c>
      <c r="I10453" s="42">
        <v>5.733942032</v>
      </c>
      <c r="J10453" s="42">
        <v>1.277240038</v>
      </c>
      <c r="K10453" s="42">
        <v>3.890893936</v>
      </c>
      <c r="L10453" s="42">
        <v>1.383864641</v>
      </c>
    </row>
    <row r="10454">
      <c r="A10454" s="75" t="s">
        <v>12365</v>
      </c>
      <c r="B10454" s="42">
        <v>1.304372787</v>
      </c>
      <c r="C10454" s="42">
        <v>1.34852469</v>
      </c>
      <c r="D10454" s="76">
        <v>7.820433616638184</v>
      </c>
      <c r="E10454" s="42">
        <v>1.673436046</v>
      </c>
      <c r="F10454" s="76">
        <v>2.153474092483521</v>
      </c>
      <c r="G10454" s="76">
        <v>2.365865707397461</v>
      </c>
      <c r="H10454" s="42">
        <v>1.576102018356323</v>
      </c>
      <c r="I10454" s="76">
        <v>2.215198040008545</v>
      </c>
      <c r="J10454" s="42">
        <v>1.220793008804321</v>
      </c>
      <c r="K10454" s="42">
        <v>1.985863924</v>
      </c>
      <c r="L10454" s="42">
        <v>1.184412360191345</v>
      </c>
    </row>
    <row r="10455">
      <c r="A10455" s="75" t="s">
        <v>12366</v>
      </c>
      <c r="B10455" s="42">
        <v>2.564290285</v>
      </c>
      <c r="C10455" s="42">
        <v>1.538615108</v>
      </c>
      <c r="D10455" s="42">
        <v>1.215578079223633</v>
      </c>
      <c r="E10455" s="42">
        <v>1.695210934</v>
      </c>
      <c r="F10455" s="42">
        <v>2.490143061</v>
      </c>
      <c r="G10455" s="42">
        <v>1.216032982</v>
      </c>
      <c r="H10455" s="42">
        <v>1.151867032</v>
      </c>
      <c r="I10455" s="42">
        <v>1.384525061</v>
      </c>
      <c r="J10455" s="42">
        <v>5.212018967</v>
      </c>
      <c r="K10455" s="42">
        <v>1.012661815</v>
      </c>
      <c r="L10455" s="42">
        <v>1.002966165542603</v>
      </c>
    </row>
    <row r="10456">
      <c r="A10456" s="75" t="s">
        <v>12367</v>
      </c>
      <c r="B10456" s="42">
        <v>1.877857447</v>
      </c>
      <c r="C10456" s="42">
        <v>1.308606029</v>
      </c>
      <c r="D10456" s="42">
        <v>1.279034853</v>
      </c>
      <c r="E10456" s="42">
        <v>1.771392345</v>
      </c>
      <c r="F10456" s="42">
        <v>1.115960717</v>
      </c>
      <c r="G10456" s="42">
        <v>1.082276225</v>
      </c>
      <c r="H10456" s="42">
        <v>1.169121265</v>
      </c>
      <c r="I10456" s="42">
        <v>3.787532568</v>
      </c>
      <c r="J10456" s="42">
        <v>1.099634408950806</v>
      </c>
      <c r="K10456" s="42">
        <v>1.936334133</v>
      </c>
      <c r="L10456" s="42">
        <v>1.834355116</v>
      </c>
    </row>
    <row r="10457">
      <c r="A10457" s="75" t="s">
        <v>12368</v>
      </c>
      <c r="B10457" s="42">
        <v>1.335735679</v>
      </c>
      <c r="C10457" s="42">
        <v>1.561436415</v>
      </c>
      <c r="D10457" s="42">
        <v>1.679715871810913</v>
      </c>
      <c r="E10457" s="42">
        <v>1.879366279</v>
      </c>
      <c r="F10457" s="42">
        <v>1.488532186</v>
      </c>
      <c r="G10457" s="42">
        <v>1.06831169128418</v>
      </c>
      <c r="H10457" s="42">
        <v>1.106582045555115</v>
      </c>
      <c r="I10457" s="42">
        <v>1.053871512</v>
      </c>
      <c r="J10457" s="42">
        <v>1.25746750831604</v>
      </c>
      <c r="K10457" s="42">
        <v>1.144474626</v>
      </c>
      <c r="L10457" s="42">
        <v>1.369020581</v>
      </c>
    </row>
    <row r="10458">
      <c r="A10458" s="75" t="s">
        <v>12369</v>
      </c>
      <c r="B10458" s="42">
        <v>1.780857682</v>
      </c>
      <c r="C10458" s="42">
        <v>1.318013906</v>
      </c>
      <c r="D10458" s="42">
        <v>1.027764081954956</v>
      </c>
      <c r="E10458" s="42">
        <v>2.11733222</v>
      </c>
      <c r="F10458" s="42">
        <v>1.943573832511902</v>
      </c>
      <c r="G10458" s="42">
        <v>1.129203439</v>
      </c>
      <c r="H10458" s="42">
        <v>1.18683219</v>
      </c>
      <c r="I10458" s="42">
        <v>1.816569209</v>
      </c>
      <c r="J10458" s="42">
        <v>1.051533937</v>
      </c>
      <c r="K10458" s="42">
        <v>1.134504914</v>
      </c>
      <c r="L10458" s="42">
        <v>1.835752726</v>
      </c>
    </row>
    <row r="10459">
      <c r="A10459" s="75" t="s">
        <v>12370</v>
      </c>
      <c r="B10459" s="42">
        <v>1.508832812</v>
      </c>
      <c r="C10459" s="42">
        <v>1.362817407</v>
      </c>
      <c r="D10459" s="42">
        <v>1.24005126953125</v>
      </c>
      <c r="E10459" s="42">
        <v>2.126021624</v>
      </c>
      <c r="F10459" s="42">
        <v>1.643364549</v>
      </c>
      <c r="G10459" s="42">
        <v>1.155653357505798</v>
      </c>
      <c r="H10459" s="42">
        <v>1.076804876</v>
      </c>
      <c r="I10459" s="42">
        <v>1.869740844</v>
      </c>
      <c r="J10459" s="42">
        <v>1.117215275764465</v>
      </c>
      <c r="K10459" s="42">
        <v>1.23367095</v>
      </c>
      <c r="L10459" s="42">
        <v>1.123816133</v>
      </c>
    </row>
    <row r="10460">
      <c r="A10460" s="75" t="s">
        <v>12371</v>
      </c>
      <c r="B10460" s="42">
        <v>6.273170948</v>
      </c>
      <c r="C10460" s="42">
        <v>1.531578302</v>
      </c>
      <c r="D10460" s="42">
        <v>1.207125902175903</v>
      </c>
      <c r="E10460" s="42">
        <v>2.354878902</v>
      </c>
      <c r="F10460" s="42">
        <v>5.493797779</v>
      </c>
      <c r="G10460" s="42">
        <v>1.10884702205658</v>
      </c>
      <c r="H10460" s="42">
        <v>1.068385839</v>
      </c>
      <c r="I10460" s="42">
        <v>1.269181370735168</v>
      </c>
      <c r="J10460" s="42">
        <v>1.230520606040955</v>
      </c>
      <c r="K10460" s="42">
        <v>1.68004179</v>
      </c>
      <c r="L10460" s="42">
        <v>1.193170667</v>
      </c>
    </row>
    <row r="10461">
      <c r="A10461" s="75" t="s">
        <v>12372</v>
      </c>
      <c r="B10461" s="42">
        <v>1.451724172</v>
      </c>
      <c r="C10461" s="42">
        <v>1.398538113</v>
      </c>
      <c r="D10461" s="42">
        <v>1.119640350341797</v>
      </c>
      <c r="E10461" s="42">
        <v>2.460332155</v>
      </c>
      <c r="F10461" s="42">
        <v>2.014744043</v>
      </c>
      <c r="G10461" s="42">
        <v>1.006168962</v>
      </c>
      <c r="H10461" s="42">
        <v>1.506961584</v>
      </c>
      <c r="I10461" s="42">
        <v>2.310510874</v>
      </c>
      <c r="J10461" s="42">
        <v>1.664817094802856</v>
      </c>
      <c r="K10461" s="42">
        <v>1.445336699</v>
      </c>
      <c r="L10461" s="42">
        <v>1.982895374</v>
      </c>
    </row>
    <row r="10462">
      <c r="A10462" s="75" t="s">
        <v>12373</v>
      </c>
      <c r="B10462" s="42">
        <v>5.107874393</v>
      </c>
      <c r="C10462" s="42">
        <v>1.599007368</v>
      </c>
      <c r="D10462" s="42">
        <v>1.614030003547668</v>
      </c>
      <c r="E10462" s="42">
        <v>2.560680628</v>
      </c>
      <c r="F10462" s="42">
        <v>7.598143578</v>
      </c>
      <c r="G10462" s="42">
        <v>1.20226776599884</v>
      </c>
      <c r="H10462" s="42">
        <v>1.037827610969543</v>
      </c>
      <c r="I10462" s="42">
        <v>1.684330582618713</v>
      </c>
      <c r="J10462" s="42">
        <v>2.562272549</v>
      </c>
      <c r="K10462" s="42">
        <v>1.981022716</v>
      </c>
      <c r="L10462" s="42">
        <v>1.097291946411133</v>
      </c>
    </row>
    <row r="10463">
      <c r="A10463" s="75" t="s">
        <v>12374</v>
      </c>
      <c r="B10463" s="42">
        <v>6.012333393</v>
      </c>
      <c r="C10463" s="42">
        <v>1.468648553</v>
      </c>
      <c r="D10463" s="42">
        <v>1.484770536422729</v>
      </c>
      <c r="E10463" s="42">
        <v>3.393785238</v>
      </c>
      <c r="F10463" s="42">
        <v>3.621600866</v>
      </c>
      <c r="G10463" s="42">
        <v>1.350312352180481</v>
      </c>
      <c r="H10463" s="42">
        <v>1.010269045829773</v>
      </c>
      <c r="I10463" s="42">
        <v>1.225357890129089</v>
      </c>
      <c r="J10463" s="42">
        <v>3.106642485</v>
      </c>
      <c r="K10463" s="42">
        <v>1.02646791934967</v>
      </c>
      <c r="L10463" s="42">
        <v>1.092896461</v>
      </c>
    </row>
    <row r="10464">
      <c r="A10464" s="75" t="s">
        <v>12375</v>
      </c>
      <c r="B10464" s="42">
        <v>4.882734299</v>
      </c>
      <c r="C10464" s="42">
        <v>1.350478649</v>
      </c>
      <c r="D10464" s="42">
        <v>1.299579739570618</v>
      </c>
      <c r="E10464" s="42">
        <v>3.548233986</v>
      </c>
      <c r="F10464" s="42">
        <v>7.965895653</v>
      </c>
      <c r="G10464" s="42">
        <v>1.105672836303711</v>
      </c>
      <c r="H10464" s="42">
        <v>1.07452774</v>
      </c>
      <c r="I10464" s="42">
        <v>1.022698522</v>
      </c>
      <c r="J10464" s="42">
        <v>3.321023464</v>
      </c>
      <c r="K10464" s="42">
        <v>1.642226815</v>
      </c>
      <c r="L10464" s="42">
        <v>1.425142407</v>
      </c>
    </row>
    <row r="10465">
      <c r="A10465" s="75" t="s">
        <v>12376</v>
      </c>
      <c r="B10465" s="42">
        <v>3.618001461</v>
      </c>
      <c r="C10465" s="42">
        <v>1.575771213</v>
      </c>
      <c r="D10465" s="42">
        <v>1.199535846710205</v>
      </c>
      <c r="E10465" s="76">
        <v>4.984485626220703</v>
      </c>
      <c r="F10465" s="76">
        <v>30.29614067077637</v>
      </c>
      <c r="G10465" s="42">
        <v>1.636685371398926</v>
      </c>
      <c r="H10465" s="42">
        <v>1.347872614860535</v>
      </c>
      <c r="I10465" s="42">
        <v>1.349162697792053</v>
      </c>
      <c r="J10465" s="42">
        <v>3.55647254</v>
      </c>
      <c r="K10465" s="42">
        <v>1.247572422027588</v>
      </c>
      <c r="L10465" s="42">
        <v>1.18207061290741</v>
      </c>
    </row>
    <row r="10466">
      <c r="A10466" s="75" t="s">
        <v>12377</v>
      </c>
      <c r="B10466" s="42">
        <v>4.678383827</v>
      </c>
      <c r="C10466" s="42">
        <v>1.759217739</v>
      </c>
      <c r="D10466" s="76">
        <v>3.088178873062134</v>
      </c>
      <c r="E10466" s="76">
        <v>2.10517692565918</v>
      </c>
      <c r="F10466" s="42">
        <v>2.937091827</v>
      </c>
      <c r="G10466" s="76">
        <v>2.038441181182861</v>
      </c>
      <c r="H10466" s="42">
        <v>1.261449575424194</v>
      </c>
      <c r="I10466" s="42">
        <v>1.649150252342224</v>
      </c>
      <c r="J10466" s="42">
        <v>11.63351727</v>
      </c>
      <c r="K10466" s="42">
        <v>1.540578127</v>
      </c>
      <c r="L10466" s="42">
        <v>1.237846732139587</v>
      </c>
    </row>
    <row r="10467">
      <c r="A10467" s="75" t="s">
        <v>12378</v>
      </c>
      <c r="B10467" s="42">
        <v>3.980498552</v>
      </c>
      <c r="C10467" s="42">
        <v>1.081307411193848</v>
      </c>
      <c r="D10467" s="42">
        <v>1.242896438</v>
      </c>
      <c r="E10467" s="76">
        <v>2.094046592712402</v>
      </c>
      <c r="F10467" s="42">
        <v>1.713036418</v>
      </c>
      <c r="G10467" s="42">
        <v>1.002434611320496</v>
      </c>
      <c r="H10467" s="42">
        <v>1.069175363</v>
      </c>
      <c r="I10467" s="42">
        <v>1.168102264</v>
      </c>
      <c r="J10467" s="42">
        <v>5.337617397</v>
      </c>
      <c r="K10467" s="42">
        <v>1.21562933921814</v>
      </c>
      <c r="L10467" s="42">
        <v>1.362091899</v>
      </c>
    </row>
    <row r="10468">
      <c r="A10468" s="75" t="s">
        <v>12379</v>
      </c>
      <c r="B10468" s="42">
        <v>1.229068994522095</v>
      </c>
      <c r="C10468" s="42">
        <v>1.122708797</v>
      </c>
      <c r="D10468" s="42">
        <v>1.985868215560913</v>
      </c>
      <c r="E10468" s="42">
        <v>1.970627188682556</v>
      </c>
      <c r="F10468" s="42">
        <v>1.777807355</v>
      </c>
      <c r="G10468" s="42">
        <v>1.098113417625427</v>
      </c>
      <c r="H10468" s="42">
        <v>1.094837427</v>
      </c>
      <c r="I10468" s="42">
        <v>1.351976156234741</v>
      </c>
      <c r="J10468" s="42">
        <v>1.500760316848755</v>
      </c>
      <c r="K10468" s="42">
        <v>1.891590118</v>
      </c>
      <c r="L10468" s="42">
        <v>1.671687126</v>
      </c>
    </row>
    <row r="10469">
      <c r="A10469" s="75" t="s">
        <v>12380</v>
      </c>
      <c r="B10469" s="42">
        <v>1.013176203</v>
      </c>
      <c r="C10469" s="42">
        <v>1.371879935</v>
      </c>
      <c r="D10469" s="42">
        <v>1.07090795</v>
      </c>
      <c r="E10469" s="42">
        <v>1.684186577796936</v>
      </c>
      <c r="F10469" s="42">
        <v>1.270032048</v>
      </c>
      <c r="G10469" s="42">
        <v>1.24862015247345</v>
      </c>
      <c r="H10469" s="42">
        <v>1.685810327529907</v>
      </c>
      <c r="I10469" s="42">
        <v>1.151143550872803</v>
      </c>
      <c r="J10469" s="42">
        <v>6.289173603</v>
      </c>
      <c r="K10469" s="76">
        <v>2.188672304153442</v>
      </c>
      <c r="L10469" s="42">
        <v>1.084465861320496</v>
      </c>
    </row>
    <row r="10470">
      <c r="A10470" s="75" t="s">
        <v>12381</v>
      </c>
      <c r="B10470" s="42">
        <v>6.490445137</v>
      </c>
      <c r="C10470" s="42">
        <v>1.197825551</v>
      </c>
      <c r="D10470" s="42">
        <v>1.586711049079895</v>
      </c>
      <c r="E10470" s="42">
        <v>1.535094857215881</v>
      </c>
      <c r="F10470" s="76">
        <v>2.582390069961548</v>
      </c>
      <c r="G10470" s="76">
        <v>2.42479681968689</v>
      </c>
      <c r="H10470" s="42">
        <v>1.135319828987122</v>
      </c>
      <c r="I10470" s="42">
        <v>1.530376195907593</v>
      </c>
      <c r="J10470" s="42">
        <v>8.998045921</v>
      </c>
      <c r="K10470" s="42">
        <v>1.27222216129303</v>
      </c>
      <c r="L10470" s="42">
        <v>1.113067746162415</v>
      </c>
    </row>
    <row r="10471">
      <c r="A10471" s="75" t="s">
        <v>12382</v>
      </c>
      <c r="B10471" s="42">
        <v>2.26550746</v>
      </c>
      <c r="C10471" s="42">
        <v>1.127464652</v>
      </c>
      <c r="D10471" s="42">
        <v>1.438078284263611</v>
      </c>
      <c r="E10471" s="42">
        <v>1.405607461929321</v>
      </c>
      <c r="F10471" s="42">
        <v>1.330970764</v>
      </c>
      <c r="G10471" s="42">
        <v>1.137800693511963</v>
      </c>
      <c r="H10471" s="42">
        <v>1.380665183067322</v>
      </c>
      <c r="I10471" s="42">
        <v>1.026391506195068</v>
      </c>
      <c r="J10471" s="42">
        <v>4.392705917</v>
      </c>
      <c r="K10471" s="42">
        <v>1.552064776420593</v>
      </c>
      <c r="L10471" s="42">
        <v>1.073025345802307</v>
      </c>
    </row>
    <row r="10472">
      <c r="A10472" s="75" t="s">
        <v>12383</v>
      </c>
      <c r="B10472" s="42">
        <v>1.549933195</v>
      </c>
      <c r="C10472" s="42">
        <v>1.084953188896179</v>
      </c>
      <c r="D10472" s="76">
        <v>3.299842596054077</v>
      </c>
      <c r="E10472" s="42">
        <v>1.39336085319519</v>
      </c>
      <c r="F10472" s="42">
        <v>1.539427757</v>
      </c>
      <c r="G10472" s="42">
        <v>1.738095998764038</v>
      </c>
      <c r="H10472" s="42">
        <v>1.130701422691345</v>
      </c>
      <c r="I10472" s="42">
        <v>1.658759951591492</v>
      </c>
      <c r="J10472" s="76">
        <v>2.814514875411987</v>
      </c>
      <c r="K10472" s="42">
        <v>1.539195776</v>
      </c>
      <c r="L10472" s="42">
        <v>1.034170627593994</v>
      </c>
    </row>
    <row r="10473">
      <c r="A10473" s="75" t="s">
        <v>12384</v>
      </c>
      <c r="B10473" s="42">
        <v>2.355634928</v>
      </c>
      <c r="C10473" s="42">
        <v>1.337566137</v>
      </c>
      <c r="D10473" s="42">
        <v>1.571523189544678</v>
      </c>
      <c r="E10473" s="42">
        <v>1.374825239181519</v>
      </c>
      <c r="F10473" s="76">
        <v>2.154532432556152</v>
      </c>
      <c r="G10473" s="42">
        <v>1.52606475353241</v>
      </c>
      <c r="H10473" s="42">
        <v>1.208059906959534</v>
      </c>
      <c r="I10473" s="42">
        <v>1.515787482261658</v>
      </c>
      <c r="J10473" s="42">
        <v>9.082606316</v>
      </c>
      <c r="K10473" s="42">
        <v>1.497018575668335</v>
      </c>
      <c r="L10473" s="42">
        <v>1.07998085</v>
      </c>
    </row>
    <row r="10474">
      <c r="A10474" s="75" t="s">
        <v>12385</v>
      </c>
      <c r="B10474" s="42">
        <v>3.4930861</v>
      </c>
      <c r="C10474" s="42">
        <v>1.047719955</v>
      </c>
      <c r="D10474" s="42">
        <v>1.119168043136597</v>
      </c>
      <c r="E10474" s="42">
        <v>1.227863550186157</v>
      </c>
      <c r="F10474" s="42">
        <v>1.24208128452301</v>
      </c>
      <c r="G10474" s="42">
        <v>1.28194797</v>
      </c>
      <c r="H10474" s="42">
        <v>1.255294561</v>
      </c>
      <c r="I10474" s="42">
        <v>1.671276689</v>
      </c>
      <c r="J10474" s="42">
        <v>1.974810243</v>
      </c>
      <c r="K10474" s="42">
        <v>1.967747331</v>
      </c>
      <c r="L10474" s="42">
        <v>1.840159655</v>
      </c>
    </row>
    <row r="10475">
      <c r="A10475" s="75" t="s">
        <v>12386</v>
      </c>
      <c r="B10475" s="42">
        <v>3.729486942</v>
      </c>
      <c r="C10475" s="42">
        <v>1.077449321746826</v>
      </c>
      <c r="D10475" s="76">
        <v>2.679589986801147</v>
      </c>
      <c r="E10475" s="42">
        <v>1.113206505775452</v>
      </c>
      <c r="F10475" s="42">
        <v>1.176879048</v>
      </c>
      <c r="G10475" s="42">
        <v>1.921562552452087</v>
      </c>
      <c r="H10475" s="42">
        <v>1.493229627609253</v>
      </c>
      <c r="I10475" s="76">
        <v>2.205319881439209</v>
      </c>
      <c r="J10475" s="42">
        <v>8.038848877</v>
      </c>
      <c r="K10475" s="76">
        <v>2.127429246902466</v>
      </c>
      <c r="L10475" s="42">
        <v>1.617438912391663</v>
      </c>
    </row>
    <row r="10476">
      <c r="A10476" s="75" t="s">
        <v>12387</v>
      </c>
      <c r="B10476" s="42">
        <v>4.733728886</v>
      </c>
      <c r="C10476" s="42">
        <v>1.935432076</v>
      </c>
      <c r="D10476" s="76">
        <v>2.161967277526855</v>
      </c>
      <c r="E10476" s="42">
        <v>1.090545058250427</v>
      </c>
      <c r="F10476" s="42">
        <v>1.011264801</v>
      </c>
      <c r="G10476" s="42">
        <v>1.526320576667786</v>
      </c>
      <c r="H10476" s="42">
        <v>1.092455863952637</v>
      </c>
      <c r="I10476" s="42">
        <v>1.840540885925293</v>
      </c>
      <c r="J10476" s="42">
        <v>1.559578657</v>
      </c>
      <c r="K10476" s="42">
        <v>1.639681458473206</v>
      </c>
      <c r="L10476" s="42">
        <v>1.720181227</v>
      </c>
    </row>
    <row r="10477">
      <c r="A10477" s="75" t="s">
        <v>12388</v>
      </c>
      <c r="B10477" s="42">
        <v>2.003312349</v>
      </c>
      <c r="C10477" s="42">
        <v>1.187146425</v>
      </c>
      <c r="D10477" s="42">
        <v>1.330712438</v>
      </c>
      <c r="E10477" s="42">
        <v>1.086960554122925</v>
      </c>
      <c r="F10477" s="76">
        <v>2.903936862945557</v>
      </c>
      <c r="G10477" s="42">
        <v>1.637266516685486</v>
      </c>
      <c r="H10477" s="42">
        <v>1.100183964</v>
      </c>
      <c r="I10477" s="76">
        <v>10.25499057769775</v>
      </c>
      <c r="J10477" s="42">
        <v>1.35523533821106</v>
      </c>
      <c r="K10477" s="42">
        <v>4.598463535</v>
      </c>
      <c r="L10477" s="42">
        <v>1.603250027</v>
      </c>
    </row>
    <row r="10478">
      <c r="A10478" s="75" t="s">
        <v>12389</v>
      </c>
      <c r="B10478" s="42">
        <v>2.652617693</v>
      </c>
      <c r="C10478" s="42">
        <v>1.027520299</v>
      </c>
      <c r="D10478" s="42">
        <v>1.636597156524658</v>
      </c>
      <c r="E10478" s="42">
        <v>1.059686899185181</v>
      </c>
      <c r="F10478" s="76">
        <v>8.151865005493164</v>
      </c>
      <c r="G10478" s="42">
        <v>1.823369026184082</v>
      </c>
      <c r="H10478" s="42">
        <v>1.116582155</v>
      </c>
      <c r="I10478" s="42">
        <v>1.612956404685974</v>
      </c>
      <c r="J10478" s="42">
        <v>3.810075045</v>
      </c>
      <c r="K10478" s="42">
        <v>1.482424020767212</v>
      </c>
      <c r="L10478" s="42">
        <v>1.197537899017334</v>
      </c>
    </row>
    <row r="10479">
      <c r="A10479" s="75" t="s">
        <v>12390</v>
      </c>
      <c r="B10479" s="42">
        <v>4.117042065</v>
      </c>
      <c r="C10479" s="42">
        <v>1.461106777</v>
      </c>
      <c r="D10479" s="42">
        <v>1.195077896118164</v>
      </c>
      <c r="E10479" s="42">
        <v>1.051151633262634</v>
      </c>
      <c r="F10479" s="42">
        <v>1.287921905517578</v>
      </c>
      <c r="G10479" s="42">
        <v>1.02292788</v>
      </c>
      <c r="H10479" s="42">
        <v>1.303387045860291</v>
      </c>
      <c r="I10479" s="42">
        <v>1.125100136</v>
      </c>
      <c r="J10479" s="42">
        <v>5.805968285</v>
      </c>
      <c r="K10479" s="42">
        <v>2.251691341</v>
      </c>
      <c r="L10479" s="42">
        <v>1.041371226</v>
      </c>
    </row>
    <row r="10480">
      <c r="A10480" s="75" t="s">
        <v>12391</v>
      </c>
      <c r="B10480" s="42">
        <v>1.181532025337219</v>
      </c>
      <c r="C10480" s="42">
        <v>1.30573082</v>
      </c>
      <c r="D10480" s="42">
        <v>1.132920980453491</v>
      </c>
      <c r="E10480" s="42">
        <v>1.009423971176147</v>
      </c>
      <c r="F10480" s="42">
        <v>1.741222739</v>
      </c>
      <c r="G10480" s="42">
        <v>1.266205072402954</v>
      </c>
      <c r="H10480" s="42">
        <v>1.246280550956726</v>
      </c>
      <c r="I10480" s="42">
        <v>1.332012534141541</v>
      </c>
      <c r="J10480" s="42">
        <v>10.20730019</v>
      </c>
      <c r="K10480" s="42">
        <v>1.354033589363098</v>
      </c>
      <c r="L10480" s="42">
        <v>1.378467798233032</v>
      </c>
    </row>
    <row r="10481">
      <c r="A10481" s="75" t="s">
        <v>12392</v>
      </c>
      <c r="B10481" s="76">
        <v>4.279830455780029</v>
      </c>
      <c r="C10481" s="42">
        <v>1.119296431541443</v>
      </c>
      <c r="D10481" s="42">
        <v>1.040806889533997</v>
      </c>
      <c r="E10481" s="42">
        <v>1.007996678352356</v>
      </c>
      <c r="F10481" s="42">
        <v>2.249671221</v>
      </c>
      <c r="G10481" s="42">
        <v>1.237236380577087</v>
      </c>
      <c r="H10481" s="42">
        <v>1.169981837</v>
      </c>
      <c r="I10481" s="42">
        <v>1.779696226119995</v>
      </c>
      <c r="J10481" s="42">
        <v>1.953258037567139</v>
      </c>
      <c r="K10481" s="42">
        <v>2.890664339</v>
      </c>
      <c r="L10481" s="42">
        <v>1.205598354</v>
      </c>
    </row>
    <row r="10482">
      <c r="A10482" s="75" t="s">
        <v>12393</v>
      </c>
      <c r="B10482" s="76">
        <v>17.26192283630371</v>
      </c>
      <c r="C10482" s="76">
        <v>2.87878942489624</v>
      </c>
      <c r="D10482" s="42">
        <v>1.723069906</v>
      </c>
      <c r="E10482" s="42">
        <v>1.066678166</v>
      </c>
      <c r="F10482" s="42">
        <v>2.792011738</v>
      </c>
      <c r="G10482" s="42">
        <v>1.019497036933899</v>
      </c>
      <c r="H10482" s="42">
        <v>1.718956232070923</v>
      </c>
      <c r="I10482" s="76">
        <v>4.376255512237549</v>
      </c>
      <c r="J10482" s="42">
        <v>1.129852414</v>
      </c>
      <c r="K10482" s="76">
        <v>2.550150394439697</v>
      </c>
      <c r="L10482" s="42">
        <v>1.310546159744263</v>
      </c>
    </row>
    <row r="10483">
      <c r="A10483" s="75" t="s">
        <v>12394</v>
      </c>
      <c r="B10483" s="42">
        <v>3.934068441</v>
      </c>
      <c r="C10483" s="42">
        <v>1.114001393318176</v>
      </c>
      <c r="D10483" s="42">
        <v>1.918231129646301</v>
      </c>
      <c r="E10483" s="42">
        <v>1.091383457</v>
      </c>
      <c r="F10483" s="42">
        <v>3.053230286</v>
      </c>
      <c r="G10483" s="42">
        <v>1.463595867156982</v>
      </c>
      <c r="H10483" s="42">
        <v>1.039919853210449</v>
      </c>
      <c r="I10483" s="42">
        <v>1.080148935317993</v>
      </c>
      <c r="J10483" s="42">
        <v>1.570835114</v>
      </c>
      <c r="K10483" s="76">
        <v>3.285455465316772</v>
      </c>
      <c r="L10483" s="42">
        <v>1.153386593</v>
      </c>
    </row>
    <row r="10484">
      <c r="A10484" s="75" t="s">
        <v>12395</v>
      </c>
      <c r="B10484" s="42">
        <v>1.852067828</v>
      </c>
      <c r="C10484" s="42">
        <v>1.202619314</v>
      </c>
      <c r="D10484" s="42">
        <v>1.789243459701538</v>
      </c>
      <c r="E10484" s="42">
        <v>1.093468666</v>
      </c>
      <c r="F10484" s="42">
        <v>1.651089191</v>
      </c>
      <c r="G10484" s="42">
        <v>1.283121824264526</v>
      </c>
      <c r="H10484" s="42">
        <v>1.20954155921936</v>
      </c>
      <c r="I10484" s="42">
        <v>1.134420991</v>
      </c>
      <c r="J10484" s="42">
        <v>6.628650188</v>
      </c>
      <c r="K10484" s="42">
        <v>1.152890563011169</v>
      </c>
      <c r="L10484" s="42">
        <v>1.302464127540588</v>
      </c>
    </row>
    <row r="10485">
      <c r="A10485" s="75" t="s">
        <v>12396</v>
      </c>
      <c r="B10485" s="42">
        <v>4.322949409</v>
      </c>
      <c r="C10485" s="42">
        <v>1.114833832</v>
      </c>
      <c r="D10485" s="76">
        <v>2.558128595352173</v>
      </c>
      <c r="E10485" s="42">
        <v>1.124225259</v>
      </c>
      <c r="F10485" s="42">
        <v>1.582581639</v>
      </c>
      <c r="G10485" s="76">
        <v>2.078096628189087</v>
      </c>
      <c r="H10485" s="42">
        <v>1.59733510017395</v>
      </c>
      <c r="I10485" s="42">
        <v>1.57982873916626</v>
      </c>
      <c r="J10485" s="42">
        <v>5.884485722</v>
      </c>
      <c r="K10485" s="76">
        <v>2.510440587997437</v>
      </c>
      <c r="L10485" s="42">
        <v>1.45269787311554</v>
      </c>
    </row>
    <row r="10486">
      <c r="A10486" s="75" t="s">
        <v>12397</v>
      </c>
      <c r="B10486" s="42">
        <v>6.62128067</v>
      </c>
      <c r="C10486" s="42">
        <v>1.586802602</v>
      </c>
      <c r="D10486" s="42">
        <v>1.055747628211975</v>
      </c>
      <c r="E10486" s="42">
        <v>1.155768514</v>
      </c>
      <c r="F10486" s="42">
        <v>1.761695742607117</v>
      </c>
      <c r="G10486" s="42">
        <v>1.259935975</v>
      </c>
      <c r="H10486" s="42">
        <v>1.107079268</v>
      </c>
      <c r="I10486" s="42">
        <v>1.522548913955688</v>
      </c>
      <c r="J10486" s="42">
        <v>6.466343403</v>
      </c>
      <c r="K10486" s="42">
        <v>1.143385887145996</v>
      </c>
      <c r="L10486" s="42">
        <v>1.246323109</v>
      </c>
    </row>
    <row r="10487">
      <c r="A10487" s="75" t="s">
        <v>12398</v>
      </c>
      <c r="B10487" s="42">
        <v>3.560302734</v>
      </c>
      <c r="C10487" s="42">
        <v>1.541417956</v>
      </c>
      <c r="D10487" s="42">
        <v>1.382723808</v>
      </c>
      <c r="E10487" s="42">
        <v>1.162433505</v>
      </c>
      <c r="F10487" s="42">
        <v>1.343737841</v>
      </c>
      <c r="G10487" s="42">
        <v>1.788377165794373</v>
      </c>
      <c r="H10487" s="42">
        <v>1.355100036</v>
      </c>
      <c r="I10487" s="42">
        <v>4.492729664</v>
      </c>
      <c r="J10487" s="42">
        <v>1.719885111</v>
      </c>
      <c r="K10487" s="42">
        <v>6.315646172</v>
      </c>
      <c r="L10487" s="42">
        <v>1.430221081</v>
      </c>
    </row>
    <row r="10488">
      <c r="A10488" s="75" t="s">
        <v>12399</v>
      </c>
      <c r="B10488" s="42">
        <v>8.999773979</v>
      </c>
      <c r="C10488" s="42">
        <v>1.33517158</v>
      </c>
      <c r="D10488" s="42">
        <v>1.099188566</v>
      </c>
      <c r="E10488" s="42">
        <v>1.237743258</v>
      </c>
      <c r="F10488" s="42">
        <v>1.837657571</v>
      </c>
      <c r="G10488" s="42">
        <v>1.157181144</v>
      </c>
      <c r="H10488" s="42">
        <v>1.351499796</v>
      </c>
      <c r="I10488" s="42">
        <v>2.199144125</v>
      </c>
      <c r="J10488" s="42">
        <v>5.108039379</v>
      </c>
      <c r="K10488" s="42">
        <v>4.774438858</v>
      </c>
      <c r="L10488" s="42">
        <v>2.45439291</v>
      </c>
    </row>
    <row r="10489">
      <c r="A10489" s="75" t="s">
        <v>12400</v>
      </c>
      <c r="B10489" s="42">
        <v>3.392366648</v>
      </c>
      <c r="C10489" s="42">
        <v>1.657170653</v>
      </c>
      <c r="D10489" s="42">
        <v>1.99562680721283</v>
      </c>
      <c r="E10489" s="42">
        <v>1.248555899</v>
      </c>
      <c r="F10489" s="42">
        <v>2.449050665</v>
      </c>
      <c r="G10489" s="42">
        <v>1.473964810371399</v>
      </c>
      <c r="H10489" s="42">
        <v>1.18152379989624</v>
      </c>
      <c r="I10489" s="42">
        <v>1.133609772</v>
      </c>
      <c r="J10489" s="42">
        <v>8.742513657</v>
      </c>
      <c r="K10489" s="42">
        <v>1.206920504570007</v>
      </c>
      <c r="L10489" s="42">
        <v>1.026093125</v>
      </c>
    </row>
    <row r="10490">
      <c r="A10490" s="75" t="s">
        <v>12401</v>
      </c>
      <c r="B10490" s="42">
        <v>2.45554781</v>
      </c>
      <c r="C10490" s="42">
        <v>1.073350668</v>
      </c>
      <c r="D10490" s="76">
        <v>2.208276987075806</v>
      </c>
      <c r="E10490" s="42">
        <v>1.282311678</v>
      </c>
      <c r="F10490" s="42">
        <v>1.382897257804871</v>
      </c>
      <c r="G10490" s="76">
        <v>2.410639047622681</v>
      </c>
      <c r="H10490" s="42">
        <v>1.000192761421204</v>
      </c>
      <c r="I10490" s="42">
        <v>1.494742751121521</v>
      </c>
      <c r="J10490" s="42">
        <v>2.414222956</v>
      </c>
      <c r="K10490" s="42">
        <v>1.751098275</v>
      </c>
      <c r="L10490" s="42">
        <v>1.28088390827179</v>
      </c>
    </row>
    <row r="10491">
      <c r="A10491" s="75" t="s">
        <v>12402</v>
      </c>
      <c r="B10491" s="76">
        <v>4.312190055847168</v>
      </c>
      <c r="C10491" s="42">
        <v>1.045279145</v>
      </c>
      <c r="D10491" s="42">
        <v>1.418186903</v>
      </c>
      <c r="E10491" s="42">
        <v>1.346358895</v>
      </c>
      <c r="F10491" s="42">
        <v>1.525539041</v>
      </c>
      <c r="G10491" s="42">
        <v>1.04064404964447</v>
      </c>
      <c r="H10491" s="42">
        <v>1.330723762512207</v>
      </c>
      <c r="I10491" s="76">
        <v>5.557253837585449</v>
      </c>
      <c r="J10491" s="42">
        <v>1.050285816192627</v>
      </c>
      <c r="K10491" s="42">
        <v>11.57804394</v>
      </c>
      <c r="L10491" s="42">
        <v>1.637323975563049</v>
      </c>
    </row>
    <row r="10492">
      <c r="A10492" s="75" t="s">
        <v>12403</v>
      </c>
      <c r="B10492" s="42">
        <v>2.594250441</v>
      </c>
      <c r="C10492" s="42">
        <v>1.020150423049927</v>
      </c>
      <c r="D10492" s="42">
        <v>1.486792325973511</v>
      </c>
      <c r="E10492" s="42">
        <v>1.356165528</v>
      </c>
      <c r="F10492" s="42">
        <v>1.14974165</v>
      </c>
      <c r="G10492" s="42">
        <v>1.102151870727539</v>
      </c>
      <c r="H10492" s="42">
        <v>1.027651309967041</v>
      </c>
      <c r="I10492" s="42">
        <v>1.004129767417908</v>
      </c>
      <c r="J10492" s="42">
        <v>3.077314854</v>
      </c>
      <c r="K10492" s="42">
        <v>1.782364845275879</v>
      </c>
      <c r="L10492" s="42">
        <v>1.579938293</v>
      </c>
    </row>
    <row r="10493">
      <c r="A10493" s="75" t="s">
        <v>12404</v>
      </c>
      <c r="B10493" s="42">
        <v>4.934121609</v>
      </c>
      <c r="C10493" s="42">
        <v>1.015536666</v>
      </c>
      <c r="D10493" s="42">
        <v>1.961494445800781</v>
      </c>
      <c r="E10493" s="42">
        <v>1.411052704</v>
      </c>
      <c r="F10493" s="76">
        <v>2.010938882827759</v>
      </c>
      <c r="G10493" s="76">
        <v>2.341315269470215</v>
      </c>
      <c r="H10493" s="42">
        <v>1.129929065704346</v>
      </c>
      <c r="I10493" s="42">
        <v>1.47015655040741</v>
      </c>
      <c r="J10493" s="42">
        <v>2.547552824</v>
      </c>
      <c r="K10493" s="42">
        <v>1.353339195</v>
      </c>
      <c r="L10493" s="76">
        <v>2.220528841018677</v>
      </c>
    </row>
    <row r="10494">
      <c r="A10494" s="75" t="s">
        <v>12405</v>
      </c>
      <c r="B10494" s="42">
        <v>2.791250944</v>
      </c>
      <c r="C10494" s="42">
        <v>1.702769279</v>
      </c>
      <c r="D10494" s="42">
        <v>1.116601348</v>
      </c>
      <c r="E10494" s="42">
        <v>1.464782715</v>
      </c>
      <c r="F10494" s="42">
        <v>1.764590859</v>
      </c>
      <c r="G10494" s="42">
        <v>1.111616373</v>
      </c>
      <c r="H10494" s="42">
        <v>1.111458301544189</v>
      </c>
      <c r="I10494" s="42">
        <v>1.309544921</v>
      </c>
      <c r="J10494" s="42">
        <v>8.062759399</v>
      </c>
      <c r="K10494" s="42">
        <v>1.251140952110291</v>
      </c>
      <c r="L10494" s="42">
        <v>1.083914875984192</v>
      </c>
    </row>
    <row r="10495">
      <c r="A10495" s="75" t="s">
        <v>12406</v>
      </c>
      <c r="B10495" s="42">
        <v>3.839668751</v>
      </c>
      <c r="C10495" s="42">
        <v>1.200958967</v>
      </c>
      <c r="D10495" s="42">
        <v>1.753649712</v>
      </c>
      <c r="E10495" s="42">
        <v>1.495080829</v>
      </c>
      <c r="F10495" s="42">
        <v>8.61529541</v>
      </c>
      <c r="G10495" s="42">
        <v>1.128652692</v>
      </c>
      <c r="H10495" s="42">
        <v>1.743401647</v>
      </c>
      <c r="I10495" s="42">
        <v>4.794363976</v>
      </c>
      <c r="J10495" s="42">
        <v>1.461703658</v>
      </c>
      <c r="K10495" s="42">
        <v>5.845458508</v>
      </c>
      <c r="L10495" s="42">
        <v>1.458850265</v>
      </c>
    </row>
    <row r="10496">
      <c r="A10496" s="75" t="s">
        <v>12407</v>
      </c>
      <c r="B10496" s="42">
        <v>5.337684155</v>
      </c>
      <c r="C10496" s="42">
        <v>1.469724178</v>
      </c>
      <c r="D10496" s="42">
        <v>1.481709599</v>
      </c>
      <c r="E10496" s="42">
        <v>1.496536255</v>
      </c>
      <c r="F10496" s="42">
        <v>1.640399098</v>
      </c>
      <c r="G10496" s="42">
        <v>1.207655787</v>
      </c>
      <c r="H10496" s="42">
        <v>1.354742646</v>
      </c>
      <c r="I10496" s="42">
        <v>1.128669261932373</v>
      </c>
      <c r="J10496" s="42">
        <v>5.660551071</v>
      </c>
      <c r="K10496" s="42">
        <v>1.780315399169922</v>
      </c>
      <c r="L10496" s="42">
        <v>1.367871523</v>
      </c>
    </row>
    <row r="10497">
      <c r="A10497" s="75" t="s">
        <v>12408</v>
      </c>
      <c r="B10497" s="42">
        <v>1.446774364</v>
      </c>
      <c r="C10497" s="42">
        <v>1.187791586</v>
      </c>
      <c r="D10497" s="42">
        <v>1.607065082</v>
      </c>
      <c r="E10497" s="42">
        <v>1.578563929</v>
      </c>
      <c r="F10497" s="42">
        <v>2.116611242</v>
      </c>
      <c r="G10497" s="42">
        <v>1.135328054</v>
      </c>
      <c r="H10497" s="42">
        <v>1.369446278</v>
      </c>
      <c r="I10497" s="42">
        <v>1.289550185</v>
      </c>
      <c r="J10497" s="42">
        <v>3.608915806</v>
      </c>
      <c r="K10497" s="42">
        <v>1.040948153</v>
      </c>
      <c r="L10497" s="42">
        <v>1.107416868</v>
      </c>
    </row>
    <row r="10498">
      <c r="A10498" s="75" t="s">
        <v>12409</v>
      </c>
      <c r="B10498" s="42">
        <v>2.639654398</v>
      </c>
      <c r="C10498" s="42">
        <v>1.874832273</v>
      </c>
      <c r="D10498" s="42">
        <v>1.324679493904114</v>
      </c>
      <c r="E10498" s="42">
        <v>1.621134639</v>
      </c>
      <c r="F10498" s="42">
        <v>1.878576994</v>
      </c>
      <c r="G10498" s="42">
        <v>1.143900513648987</v>
      </c>
      <c r="H10498" s="42">
        <v>1.031521439552307</v>
      </c>
      <c r="I10498" s="42">
        <v>1.508831143</v>
      </c>
      <c r="J10498" s="42">
        <v>6.676920414</v>
      </c>
      <c r="K10498" s="42">
        <v>1.282539845</v>
      </c>
      <c r="L10498" s="42">
        <v>1.130854725837708</v>
      </c>
    </row>
    <row r="10499">
      <c r="A10499" s="75" t="s">
        <v>12410</v>
      </c>
      <c r="B10499" s="42">
        <v>1.717368126</v>
      </c>
      <c r="C10499" s="42">
        <v>1.227657437324524</v>
      </c>
      <c r="D10499" s="42">
        <v>1.194517732</v>
      </c>
      <c r="E10499" s="42">
        <v>1.632164359</v>
      </c>
      <c r="F10499" s="42">
        <v>1.990796447</v>
      </c>
      <c r="G10499" s="42">
        <v>1.044757962226868</v>
      </c>
      <c r="H10499" s="42">
        <v>1.181300282478333</v>
      </c>
      <c r="I10499" s="42">
        <v>3.79167676</v>
      </c>
      <c r="J10499" s="42">
        <v>1.835108041763306</v>
      </c>
      <c r="K10499" s="76">
        <v>7.888130187988281</v>
      </c>
      <c r="L10499" s="42">
        <v>1.123233795166016</v>
      </c>
    </row>
    <row r="10500">
      <c r="A10500" s="75" t="s">
        <v>12411</v>
      </c>
      <c r="B10500" s="42">
        <v>1.226174831</v>
      </c>
      <c r="C10500" s="42">
        <v>1.631553054</v>
      </c>
      <c r="D10500" s="42">
        <v>1.52664113</v>
      </c>
      <c r="E10500" s="42">
        <v>1.657761931</v>
      </c>
      <c r="F10500" s="42">
        <v>3.60938549</v>
      </c>
      <c r="G10500" s="42">
        <v>1.17135334</v>
      </c>
      <c r="H10500" s="42">
        <v>1.388049483</v>
      </c>
      <c r="I10500" s="42">
        <v>1.535902262</v>
      </c>
      <c r="J10500" s="42">
        <v>1.247758865</v>
      </c>
      <c r="K10500" s="42">
        <v>2.275642872</v>
      </c>
      <c r="L10500" s="42">
        <v>1.369488001</v>
      </c>
    </row>
    <row r="10501">
      <c r="A10501" s="75" t="s">
        <v>12412</v>
      </c>
      <c r="B10501" s="42">
        <v>2.653898716</v>
      </c>
      <c r="C10501" s="42">
        <v>1.387360215</v>
      </c>
      <c r="D10501" s="42">
        <v>1.009019136428833</v>
      </c>
      <c r="E10501" s="42">
        <v>1.659641504</v>
      </c>
      <c r="F10501" s="76">
        <v>2.002323627471924</v>
      </c>
      <c r="G10501" s="76">
        <v>2.027181148529053</v>
      </c>
      <c r="H10501" s="42">
        <v>1.102318764</v>
      </c>
      <c r="I10501" s="42">
        <v>1.119858264923096</v>
      </c>
      <c r="J10501" s="42">
        <v>2.654917717</v>
      </c>
      <c r="K10501" s="42">
        <v>1.37296474</v>
      </c>
      <c r="L10501" s="42">
        <v>1.947867631912231</v>
      </c>
    </row>
    <row r="10502">
      <c r="A10502" s="75" t="s">
        <v>12413</v>
      </c>
      <c r="B10502" s="42">
        <v>3.967363834</v>
      </c>
      <c r="C10502" s="42">
        <v>1.690521002</v>
      </c>
      <c r="D10502" s="42">
        <v>1.619090437889099</v>
      </c>
      <c r="E10502" s="42">
        <v>1.663142323</v>
      </c>
      <c r="F10502" s="42">
        <v>1.731920719</v>
      </c>
      <c r="G10502" s="42">
        <v>1.178221940994263</v>
      </c>
      <c r="H10502" s="42">
        <v>1.308129072</v>
      </c>
      <c r="I10502" s="42">
        <v>1.085323453</v>
      </c>
      <c r="J10502" s="76">
        <v>2.301698207855225</v>
      </c>
      <c r="K10502" s="42">
        <v>2.510821342</v>
      </c>
      <c r="L10502" s="42">
        <v>1.774413466</v>
      </c>
    </row>
    <row r="10503">
      <c r="A10503" s="75" t="s">
        <v>12414</v>
      </c>
      <c r="B10503" s="42">
        <v>2.196646452</v>
      </c>
      <c r="C10503" s="42">
        <v>1.367316961</v>
      </c>
      <c r="D10503" s="42">
        <v>1.373023629</v>
      </c>
      <c r="E10503" s="42">
        <v>1.910921693</v>
      </c>
      <c r="F10503" s="42">
        <v>1.2349298</v>
      </c>
      <c r="G10503" s="42">
        <v>1.020222545</v>
      </c>
      <c r="H10503" s="42">
        <v>1.462150097</v>
      </c>
      <c r="I10503" s="42">
        <v>1.526106954</v>
      </c>
      <c r="J10503" s="42">
        <v>3.428968906</v>
      </c>
      <c r="K10503" s="42">
        <v>1.062431931</v>
      </c>
      <c r="L10503" s="42">
        <v>1.152282953262329</v>
      </c>
    </row>
    <row r="10504">
      <c r="A10504" s="75" t="s">
        <v>12415</v>
      </c>
      <c r="B10504" s="42">
        <v>1.039455771446228</v>
      </c>
      <c r="C10504" s="42">
        <v>1.170357347</v>
      </c>
      <c r="D10504" s="42">
        <v>1.417570949</v>
      </c>
      <c r="E10504" s="42">
        <v>1.92033875</v>
      </c>
      <c r="F10504" s="42">
        <v>1.247122169</v>
      </c>
      <c r="G10504" s="42">
        <v>1.405558348</v>
      </c>
      <c r="H10504" s="42">
        <v>1.171885967</v>
      </c>
      <c r="I10504" s="42">
        <v>1.544478059</v>
      </c>
      <c r="J10504" s="76">
        <v>2.585287094116211</v>
      </c>
      <c r="K10504" s="42">
        <v>1.767960429</v>
      </c>
      <c r="L10504" s="42">
        <v>1.799358249</v>
      </c>
    </row>
    <row r="10505">
      <c r="A10505" s="75" t="s">
        <v>12416</v>
      </c>
      <c r="B10505" s="42">
        <v>1.748701572</v>
      </c>
      <c r="C10505" s="42">
        <v>1.099990606</v>
      </c>
      <c r="D10505" s="42">
        <v>1.537136435508728</v>
      </c>
      <c r="E10505" s="42">
        <v>2.090562105</v>
      </c>
      <c r="F10505" s="42">
        <v>1.587982893</v>
      </c>
      <c r="G10505" s="42">
        <v>1.226585984230042</v>
      </c>
      <c r="H10505" s="42">
        <v>1.025262236595154</v>
      </c>
      <c r="I10505" s="42">
        <v>1.249253511428833</v>
      </c>
      <c r="J10505" s="42">
        <v>2.909614325</v>
      </c>
      <c r="K10505" s="42">
        <v>1.281044602</v>
      </c>
      <c r="L10505" s="42">
        <v>1.582694054</v>
      </c>
    </row>
    <row r="10506">
      <c r="A10506" s="75" t="s">
        <v>12417</v>
      </c>
      <c r="B10506" s="42">
        <v>2.692974567</v>
      </c>
      <c r="C10506" s="42">
        <v>2.43440485</v>
      </c>
      <c r="D10506" s="42">
        <v>1.050692200660706</v>
      </c>
      <c r="E10506" s="42">
        <v>2.228900433</v>
      </c>
      <c r="F10506" s="42">
        <v>1.98127269744873</v>
      </c>
      <c r="G10506" s="42">
        <v>1.348188877105713</v>
      </c>
      <c r="H10506" s="42">
        <v>1.119899035</v>
      </c>
      <c r="I10506" s="42">
        <v>1.876579284667969</v>
      </c>
      <c r="J10506" s="42">
        <v>3.276164293</v>
      </c>
      <c r="K10506" s="42">
        <v>1.157181859016418</v>
      </c>
      <c r="L10506" s="42">
        <v>1.066177011</v>
      </c>
    </row>
    <row r="10507">
      <c r="A10507" s="75" t="s">
        <v>12418</v>
      </c>
      <c r="B10507" s="42">
        <v>1.754883289</v>
      </c>
      <c r="C10507" s="42">
        <v>1.337895274162292</v>
      </c>
      <c r="D10507" s="76">
        <v>2.314692258834839</v>
      </c>
      <c r="E10507" s="42">
        <v>2.418625593</v>
      </c>
      <c r="F10507" s="76">
        <v>2.716240167617798</v>
      </c>
      <c r="G10507" s="76">
        <v>2.169278383255005</v>
      </c>
      <c r="H10507" s="42">
        <v>1.099340915679932</v>
      </c>
      <c r="I10507" s="76">
        <v>2.045756816864014</v>
      </c>
      <c r="J10507" s="42">
        <v>1.988283038</v>
      </c>
      <c r="K10507" s="42">
        <v>1.456677556037903</v>
      </c>
      <c r="L10507" s="42">
        <v>1.524838805198669</v>
      </c>
    </row>
    <row r="10508">
      <c r="A10508" s="75" t="s">
        <v>12419</v>
      </c>
      <c r="B10508" s="42">
        <v>2.102889299</v>
      </c>
      <c r="C10508" s="42">
        <v>1.219578743</v>
      </c>
      <c r="D10508" s="42">
        <v>1.835258126</v>
      </c>
      <c r="E10508" s="42">
        <v>2.722897291</v>
      </c>
      <c r="F10508" s="42">
        <v>1.631519914</v>
      </c>
      <c r="G10508" s="42">
        <v>1.779370666</v>
      </c>
      <c r="H10508" s="42">
        <v>1.483387589</v>
      </c>
      <c r="I10508" s="42">
        <v>1.581717968</v>
      </c>
      <c r="J10508" s="42">
        <v>5.764931679</v>
      </c>
      <c r="K10508" s="42">
        <v>3.224526882</v>
      </c>
      <c r="L10508" s="42">
        <v>1.453400493</v>
      </c>
    </row>
    <row r="10509">
      <c r="A10509" s="75" t="s">
        <v>12420</v>
      </c>
      <c r="B10509" s="42">
        <v>1.821174026</v>
      </c>
      <c r="C10509" s="42">
        <v>1.007668972</v>
      </c>
      <c r="D10509" s="42">
        <v>2.1136868</v>
      </c>
      <c r="E10509" s="42">
        <v>2.78464365</v>
      </c>
      <c r="F10509" s="42">
        <v>6.13606739</v>
      </c>
      <c r="G10509" s="42">
        <v>1.177034259</v>
      </c>
      <c r="H10509" s="42">
        <v>1.346098185</v>
      </c>
      <c r="I10509" s="42">
        <v>3.176328659</v>
      </c>
      <c r="J10509" s="42">
        <v>1.177477002</v>
      </c>
      <c r="K10509" s="42">
        <v>6.80164957</v>
      </c>
      <c r="L10509" s="42">
        <v>1.090845823</v>
      </c>
    </row>
    <row r="10510">
      <c r="A10510" s="75" t="s">
        <v>12421</v>
      </c>
      <c r="B10510" s="42">
        <v>7.853736877</v>
      </c>
      <c r="C10510" s="42">
        <v>1.137467623</v>
      </c>
      <c r="D10510" s="42">
        <v>1.382144212722778</v>
      </c>
      <c r="E10510" s="42">
        <v>2.865916491</v>
      </c>
      <c r="F10510" s="42">
        <v>7.808063984</v>
      </c>
      <c r="G10510" s="42">
        <v>1.135530591011047</v>
      </c>
      <c r="H10510" s="42">
        <v>1.040564299</v>
      </c>
      <c r="I10510" s="42">
        <v>1.040888429</v>
      </c>
      <c r="J10510" s="42">
        <v>1.637199879</v>
      </c>
      <c r="K10510" s="76">
        <v>4.493336200714111</v>
      </c>
      <c r="L10510" s="42">
        <v>1.216086745</v>
      </c>
    </row>
    <row r="10511">
      <c r="A10511" s="75" t="s">
        <v>12422</v>
      </c>
      <c r="B10511" s="42">
        <v>15.25999451</v>
      </c>
      <c r="C10511" s="42">
        <v>1.160843849</v>
      </c>
      <c r="D10511" s="42">
        <v>1.263160705566406</v>
      </c>
      <c r="E10511" s="42">
        <v>2.948655844</v>
      </c>
      <c r="F10511" s="42">
        <v>8.22664547</v>
      </c>
      <c r="G10511" s="42">
        <v>1.153027892112732</v>
      </c>
      <c r="H10511" s="42">
        <v>1.115916491</v>
      </c>
      <c r="I10511" s="42">
        <v>1.311025143</v>
      </c>
      <c r="J10511" s="42">
        <v>2.265054941</v>
      </c>
      <c r="K10511" s="42">
        <v>1.373141289</v>
      </c>
      <c r="L10511" s="42">
        <v>1.287583947</v>
      </c>
    </row>
    <row r="10512">
      <c r="A10512" s="75" t="s">
        <v>12423</v>
      </c>
      <c r="B10512" s="42">
        <v>4.923164845</v>
      </c>
      <c r="C10512" s="42">
        <v>1.014147996902466</v>
      </c>
      <c r="D10512" s="42">
        <v>1.462580562</v>
      </c>
      <c r="E10512" s="42">
        <v>4.890416145</v>
      </c>
      <c r="F10512" s="42">
        <v>13.38911819</v>
      </c>
      <c r="G10512" s="42">
        <v>1.099365115</v>
      </c>
      <c r="H10512" s="42">
        <v>1.30360198</v>
      </c>
      <c r="I10512" s="42">
        <v>4.420676708</v>
      </c>
      <c r="J10512" s="42">
        <v>1.362269878387451</v>
      </c>
      <c r="K10512" s="42">
        <v>4.705567837</v>
      </c>
      <c r="L10512" s="42">
        <v>1.24281764</v>
      </c>
    </row>
    <row r="10513">
      <c r="A10513" s="75" t="s">
        <v>12424</v>
      </c>
      <c r="B10513" s="42">
        <v>2.683965206</v>
      </c>
      <c r="C10513" s="42">
        <v>1.27163291</v>
      </c>
      <c r="D10513" s="76">
        <v>5.851781845092773</v>
      </c>
      <c r="E10513" s="76">
        <v>2.360220909118652</v>
      </c>
      <c r="F10513" s="42">
        <v>1.663793921470642</v>
      </c>
      <c r="G10513" s="42">
        <v>1.955333352088928</v>
      </c>
      <c r="H10513" s="42">
        <v>1.893676161766052</v>
      </c>
      <c r="I10513" s="42">
        <v>1.668018221855164</v>
      </c>
      <c r="J10513" s="42">
        <v>1.207951069</v>
      </c>
      <c r="K10513" s="42">
        <v>1.405186057090759</v>
      </c>
      <c r="L10513" s="42">
        <v>1.772526621818542</v>
      </c>
    </row>
    <row r="10514">
      <c r="A10514" s="75" t="s">
        <v>12425</v>
      </c>
      <c r="B10514" s="42">
        <v>3.924926519</v>
      </c>
      <c r="C10514" s="42">
        <v>1.21432972</v>
      </c>
      <c r="D10514" s="42">
        <v>1.700801253318787</v>
      </c>
      <c r="E10514" s="76">
        <v>2.30801248550415</v>
      </c>
      <c r="F10514" s="42">
        <v>1.695415974</v>
      </c>
      <c r="G10514" s="42">
        <v>1.495054841041565</v>
      </c>
      <c r="H10514" s="42">
        <v>1.026381611824036</v>
      </c>
      <c r="I10514" s="76">
        <v>2.357519626617432</v>
      </c>
      <c r="J10514" s="42">
        <v>3.021448851</v>
      </c>
      <c r="K10514" s="76">
        <v>2.626858472824097</v>
      </c>
      <c r="L10514" s="42">
        <v>1.375892162322998</v>
      </c>
    </row>
    <row r="10515">
      <c r="A10515" s="75" t="s">
        <v>12426</v>
      </c>
      <c r="B10515" s="42">
        <v>2.513907909</v>
      </c>
      <c r="C10515" s="42">
        <v>1.083423138</v>
      </c>
      <c r="D10515" s="76">
        <v>5.622112274169922</v>
      </c>
      <c r="E10515" s="76">
        <v>2.265295743942261</v>
      </c>
      <c r="F10515" s="42">
        <v>1.387015581130981</v>
      </c>
      <c r="G10515" s="42">
        <v>1.837223887443542</v>
      </c>
      <c r="H10515" s="76">
        <v>2.390859127044678</v>
      </c>
      <c r="I10515" s="42">
        <v>1.190570235</v>
      </c>
      <c r="J10515" s="42">
        <v>1.993978858</v>
      </c>
      <c r="K10515" s="42">
        <v>2.01225996</v>
      </c>
      <c r="L10515" s="76">
        <v>2.131757259368896</v>
      </c>
    </row>
    <row r="10516">
      <c r="A10516" s="75" t="s">
        <v>12427</v>
      </c>
      <c r="B10516" s="42">
        <v>1.380232573</v>
      </c>
      <c r="C10516" s="42">
        <v>1.486541986</v>
      </c>
      <c r="D10516" s="76">
        <v>2.289627075195312</v>
      </c>
      <c r="E10516" s="76">
        <v>2.089487552642822</v>
      </c>
      <c r="F10516" s="76">
        <v>2.088845014572144</v>
      </c>
      <c r="G10516" s="42">
        <v>1.465969800949097</v>
      </c>
      <c r="H10516" s="42">
        <v>1.289876818656921</v>
      </c>
      <c r="I10516" s="42">
        <v>1.080057502</v>
      </c>
      <c r="J10516" s="42">
        <v>3.123125076</v>
      </c>
      <c r="K10516" s="76">
        <v>2.688102006912231</v>
      </c>
      <c r="L10516" s="42">
        <v>1.008389711380005</v>
      </c>
    </row>
    <row r="10517">
      <c r="A10517" s="75" t="s">
        <v>12428</v>
      </c>
      <c r="B10517" s="42">
        <v>1.236209750175476</v>
      </c>
      <c r="C10517" s="42">
        <v>1.381368876</v>
      </c>
      <c r="D10517" s="42">
        <v>1.163099884986877</v>
      </c>
      <c r="E10517" s="42">
        <v>1.855005979537964</v>
      </c>
      <c r="F10517" s="76">
        <v>3.887769937515259</v>
      </c>
      <c r="G10517" s="42">
        <v>1.313022017478943</v>
      </c>
      <c r="H10517" s="42">
        <v>1.102662920951843</v>
      </c>
      <c r="I10517" s="42">
        <v>2.030272245</v>
      </c>
      <c r="J10517" s="42">
        <v>1.160870433</v>
      </c>
      <c r="K10517" s="42">
        <v>7.772258282</v>
      </c>
      <c r="L10517" s="42">
        <v>1.01430869102478</v>
      </c>
    </row>
    <row r="10518">
      <c r="A10518" s="75" t="s">
        <v>12429</v>
      </c>
      <c r="B10518" s="42">
        <v>2.847608805</v>
      </c>
      <c r="C10518" s="42">
        <v>1.416146517</v>
      </c>
      <c r="D10518" s="76">
        <v>5.442019939422607</v>
      </c>
      <c r="E10518" s="42">
        <v>1.540156245231628</v>
      </c>
      <c r="F10518" s="42">
        <v>1.677004337</v>
      </c>
      <c r="G10518" s="42">
        <v>1.536472320556641</v>
      </c>
      <c r="H10518" s="42">
        <v>1.818031787872314</v>
      </c>
      <c r="I10518" s="42">
        <v>1.566944838</v>
      </c>
      <c r="J10518" s="42">
        <v>4.716029644</v>
      </c>
      <c r="K10518" s="42">
        <v>1.763649821281433</v>
      </c>
      <c r="L10518" s="76">
        <v>3.145772933959961</v>
      </c>
    </row>
    <row r="10519">
      <c r="A10519" s="75" t="s">
        <v>12430</v>
      </c>
      <c r="B10519" s="76">
        <v>3.424661874771118</v>
      </c>
      <c r="C10519" s="42">
        <v>1.296863198</v>
      </c>
      <c r="D10519" s="42">
        <v>1.866300582885742</v>
      </c>
      <c r="E10519" s="42">
        <v>1.448231220245361</v>
      </c>
      <c r="F10519" s="76">
        <v>5.32034969329834</v>
      </c>
      <c r="G10519" s="42">
        <v>1.194552063941956</v>
      </c>
      <c r="H10519" s="42">
        <v>1.093854308</v>
      </c>
      <c r="I10519" s="42">
        <v>3.494359255</v>
      </c>
      <c r="J10519" s="42">
        <v>1.363939881</v>
      </c>
      <c r="K10519" s="42">
        <v>2.080550432</v>
      </c>
      <c r="L10519" s="42">
        <v>1.218135237693787</v>
      </c>
    </row>
    <row r="10520">
      <c r="A10520" s="75" t="s">
        <v>12431</v>
      </c>
      <c r="B10520" s="42">
        <v>2.075314999</v>
      </c>
      <c r="C10520" s="42">
        <v>1.771607399</v>
      </c>
      <c r="D10520" s="76">
        <v>3.151989698410034</v>
      </c>
      <c r="E10520" s="42">
        <v>1.253275036811829</v>
      </c>
      <c r="F10520" s="76">
        <v>3.337234258651733</v>
      </c>
      <c r="G10520" s="42">
        <v>1.355687022209167</v>
      </c>
      <c r="H10520" s="42">
        <v>1.504953742027283</v>
      </c>
      <c r="I10520" s="42">
        <v>1.369230628</v>
      </c>
      <c r="J10520" s="42">
        <v>5.141596317</v>
      </c>
      <c r="K10520" s="42">
        <v>2.216669559</v>
      </c>
      <c r="L10520" s="76">
        <v>2.043345212936401</v>
      </c>
    </row>
    <row r="10521">
      <c r="A10521" s="75" t="s">
        <v>12432</v>
      </c>
      <c r="B10521" s="42">
        <v>2.524356127</v>
      </c>
      <c r="C10521" s="42">
        <v>1.294335126876831</v>
      </c>
      <c r="D10521" s="42">
        <v>1.041458845</v>
      </c>
      <c r="E10521" s="42">
        <v>1.243859171867371</v>
      </c>
      <c r="F10521" s="42">
        <v>1.245258808135986</v>
      </c>
      <c r="G10521" s="42">
        <v>1.075091123580933</v>
      </c>
      <c r="H10521" s="42">
        <v>1.019143939</v>
      </c>
      <c r="I10521" s="42">
        <v>1.675392985</v>
      </c>
      <c r="J10521" s="76">
        <v>3.251745223999023</v>
      </c>
      <c r="K10521" s="42">
        <v>1.57443738</v>
      </c>
      <c r="L10521" s="42">
        <v>1.125978112</v>
      </c>
    </row>
    <row r="10522">
      <c r="A10522" s="75" t="s">
        <v>12433</v>
      </c>
      <c r="B10522" s="42">
        <v>1.000746488571167</v>
      </c>
      <c r="C10522" s="42">
        <v>1.287485242</v>
      </c>
      <c r="D10522" s="42">
        <v>1.803819894790649</v>
      </c>
      <c r="E10522" s="42">
        <v>1.165748000144958</v>
      </c>
      <c r="F10522" s="42">
        <v>1.583003282546997</v>
      </c>
      <c r="G10522" s="42">
        <v>1.270880222320557</v>
      </c>
      <c r="H10522" s="42">
        <v>1.479790449142456</v>
      </c>
      <c r="I10522" s="42">
        <v>1.328931927680969</v>
      </c>
      <c r="J10522" s="42">
        <v>1.493666053</v>
      </c>
      <c r="K10522" s="42">
        <v>1.192584395</v>
      </c>
      <c r="L10522" s="76">
        <v>2.493405818939209</v>
      </c>
    </row>
    <row r="10523">
      <c r="A10523" s="75" t="s">
        <v>12434</v>
      </c>
      <c r="B10523" s="42">
        <v>1.404143929</v>
      </c>
      <c r="C10523" s="42">
        <v>1.24561882</v>
      </c>
      <c r="D10523" s="42">
        <v>1.449838638</v>
      </c>
      <c r="E10523" s="42">
        <v>1.159707307815552</v>
      </c>
      <c r="F10523" s="42">
        <v>2.463135719</v>
      </c>
      <c r="G10523" s="42">
        <v>1.313574553</v>
      </c>
      <c r="H10523" s="42">
        <v>1.314879894</v>
      </c>
      <c r="I10523" s="42">
        <v>2.905167818</v>
      </c>
      <c r="J10523" s="76">
        <v>2.63306713104248</v>
      </c>
      <c r="K10523" s="42">
        <v>6.240345478</v>
      </c>
      <c r="L10523" s="42">
        <v>1.463472605</v>
      </c>
    </row>
    <row r="10524">
      <c r="A10524" s="75" t="s">
        <v>12435</v>
      </c>
      <c r="B10524" s="42">
        <v>3.831067085</v>
      </c>
      <c r="C10524" s="42">
        <v>1.225481033</v>
      </c>
      <c r="D10524" s="42">
        <v>1.533421874</v>
      </c>
      <c r="E10524" s="42">
        <v>1.143901228904724</v>
      </c>
      <c r="F10524" s="42">
        <v>1.691870093345642</v>
      </c>
      <c r="G10524" s="42">
        <v>1.185525537</v>
      </c>
      <c r="H10524" s="42">
        <v>1.096744061</v>
      </c>
      <c r="I10524" s="42">
        <v>1.087099194526672</v>
      </c>
      <c r="J10524" s="42">
        <v>1.412728667</v>
      </c>
      <c r="K10524" s="42">
        <v>1.533566236</v>
      </c>
      <c r="L10524" s="42">
        <v>1.027969002723694</v>
      </c>
    </row>
    <row r="10525">
      <c r="A10525" s="75" t="s">
        <v>12436</v>
      </c>
      <c r="B10525" s="42">
        <v>3.79775691</v>
      </c>
      <c r="C10525" s="42">
        <v>1.002863646</v>
      </c>
      <c r="D10525" s="42">
        <v>1.171354293823242</v>
      </c>
      <c r="E10525" s="42">
        <v>1.100160360336304</v>
      </c>
      <c r="F10525" s="42">
        <v>1.914552569</v>
      </c>
      <c r="G10525" s="42">
        <v>1.394219636917114</v>
      </c>
      <c r="H10525" s="42">
        <v>1.299055219</v>
      </c>
      <c r="I10525" s="42">
        <v>1.101940155</v>
      </c>
      <c r="J10525" s="42">
        <v>1.467256665229797</v>
      </c>
      <c r="K10525" s="42">
        <v>1.175174236</v>
      </c>
      <c r="L10525" s="42">
        <v>1.029044867</v>
      </c>
    </row>
    <row r="10526">
      <c r="A10526" s="75" t="s">
        <v>12437</v>
      </c>
      <c r="B10526" s="42">
        <v>6.566590309</v>
      </c>
      <c r="C10526" s="42">
        <v>1.192171693</v>
      </c>
      <c r="D10526" s="42">
        <v>1.222221255302429</v>
      </c>
      <c r="E10526" s="42">
        <v>1.06577742099762</v>
      </c>
      <c r="F10526" s="42">
        <v>1.84728682</v>
      </c>
      <c r="G10526" s="42">
        <v>1.32232129573822</v>
      </c>
      <c r="H10526" s="42">
        <v>1.129977703</v>
      </c>
      <c r="I10526" s="42">
        <v>1.235777735710144</v>
      </c>
      <c r="J10526" s="42">
        <v>3.113849878</v>
      </c>
      <c r="K10526" s="42">
        <v>1.120695471763611</v>
      </c>
      <c r="L10526" s="42">
        <v>1.067563653</v>
      </c>
    </row>
    <row r="10527">
      <c r="A10527" s="75" t="s">
        <v>12438</v>
      </c>
      <c r="B10527" s="42">
        <v>3.08562088</v>
      </c>
      <c r="C10527" s="42">
        <v>1.310391426</v>
      </c>
      <c r="D10527" s="42">
        <v>1.300157070159912</v>
      </c>
      <c r="E10527" s="42">
        <v>1.043107151985168</v>
      </c>
      <c r="F10527" s="42">
        <v>1.34461391</v>
      </c>
      <c r="G10527" s="42">
        <v>1.097261667</v>
      </c>
      <c r="H10527" s="42">
        <v>1.208272457</v>
      </c>
      <c r="I10527" s="42">
        <v>1.874168634</v>
      </c>
      <c r="J10527" s="42">
        <v>1.167701006</v>
      </c>
      <c r="K10527" s="42">
        <v>1.136142373</v>
      </c>
      <c r="L10527" s="42">
        <v>1.679408908</v>
      </c>
    </row>
    <row r="10528">
      <c r="A10528" s="75" t="s">
        <v>12439</v>
      </c>
      <c r="B10528" s="76">
        <v>3.285081386566162</v>
      </c>
      <c r="C10528" s="42">
        <v>1.674583793</v>
      </c>
      <c r="D10528" s="76">
        <v>2.368780851364136</v>
      </c>
      <c r="E10528" s="42">
        <v>1.00291872</v>
      </c>
      <c r="F10528" s="42">
        <v>1.075131297111511</v>
      </c>
      <c r="G10528" s="42">
        <v>1.189732193946838</v>
      </c>
      <c r="H10528" s="42">
        <v>1.160427331924438</v>
      </c>
      <c r="I10528" s="42">
        <v>1.487805247</v>
      </c>
      <c r="J10528" s="42">
        <v>3.810745716</v>
      </c>
      <c r="K10528" s="42">
        <v>1.587054133</v>
      </c>
      <c r="L10528" s="42">
        <v>1.306780934333801</v>
      </c>
    </row>
    <row r="10529">
      <c r="A10529" s="75" t="s">
        <v>12440</v>
      </c>
      <c r="B10529" s="42">
        <v>6.791957855</v>
      </c>
      <c r="C10529" s="42">
        <v>1.577242136</v>
      </c>
      <c r="D10529" s="76">
        <v>3.143249988555908</v>
      </c>
      <c r="E10529" s="42">
        <v>1.038776994</v>
      </c>
      <c r="F10529" s="42">
        <v>1.64431619644165</v>
      </c>
      <c r="G10529" s="76">
        <v>2.920653104782104</v>
      </c>
      <c r="H10529" s="42">
        <v>1.024211049079895</v>
      </c>
      <c r="I10529" s="76">
        <v>2.795620203018188</v>
      </c>
      <c r="J10529" s="42">
        <v>2.342205048</v>
      </c>
      <c r="K10529" s="42">
        <v>1.223391056</v>
      </c>
      <c r="L10529" s="42">
        <v>1.907255291938782</v>
      </c>
    </row>
    <row r="10530">
      <c r="A10530" s="75" t="s">
        <v>12441</v>
      </c>
      <c r="B10530" s="42">
        <v>1.489445329</v>
      </c>
      <c r="C10530" s="42">
        <v>1.406734347</v>
      </c>
      <c r="D10530" s="42">
        <v>1.433654069900513</v>
      </c>
      <c r="E10530" s="42">
        <v>1.043752074</v>
      </c>
      <c r="F10530" s="42">
        <v>5.241026402</v>
      </c>
      <c r="G10530" s="42">
        <v>1.3584144115448</v>
      </c>
      <c r="H10530" s="42">
        <v>1.126157879829407</v>
      </c>
      <c r="I10530" s="42">
        <v>1.916902303695679</v>
      </c>
      <c r="J10530" s="42">
        <v>7.411095619</v>
      </c>
      <c r="K10530" s="42">
        <v>1.261958956718445</v>
      </c>
      <c r="L10530" s="42">
        <v>1.071851491928101</v>
      </c>
    </row>
    <row r="10531">
      <c r="A10531" s="75" t="s">
        <v>12442</v>
      </c>
      <c r="B10531" s="42">
        <v>2.902457237</v>
      </c>
      <c r="C10531" s="42">
        <v>2.114898682</v>
      </c>
      <c r="D10531" s="42">
        <v>1.901615262031555</v>
      </c>
      <c r="E10531" s="42">
        <v>1.078243136</v>
      </c>
      <c r="F10531" s="42">
        <v>1.116318464</v>
      </c>
      <c r="G10531" s="42">
        <v>1.596840023994446</v>
      </c>
      <c r="H10531" s="42">
        <v>1.240782260894775</v>
      </c>
      <c r="I10531" s="42">
        <v>1.268391728</v>
      </c>
      <c r="J10531" s="42">
        <v>8.581392288</v>
      </c>
      <c r="K10531" s="42">
        <v>1.017634034156799</v>
      </c>
      <c r="L10531" s="42">
        <v>1.271634578704834</v>
      </c>
    </row>
    <row r="10532">
      <c r="A10532" s="75" t="s">
        <v>12443</v>
      </c>
      <c r="B10532" s="42">
        <v>9.50944519</v>
      </c>
      <c r="C10532" s="42">
        <v>1.377927661</v>
      </c>
      <c r="D10532" s="42">
        <v>1.478115677833557</v>
      </c>
      <c r="E10532" s="42">
        <v>1.127051115</v>
      </c>
      <c r="F10532" s="76">
        <v>2.620925188064575</v>
      </c>
      <c r="G10532" s="42">
        <v>1.123342394828796</v>
      </c>
      <c r="H10532" s="42">
        <v>1.119876980781555</v>
      </c>
      <c r="I10532" s="42">
        <v>1.841515779</v>
      </c>
      <c r="J10532" s="42">
        <v>4.041671276</v>
      </c>
      <c r="K10532" s="42">
        <v>2.922846794</v>
      </c>
      <c r="L10532" s="42">
        <v>1.138554454</v>
      </c>
    </row>
    <row r="10533">
      <c r="A10533" s="75" t="s">
        <v>12444</v>
      </c>
      <c r="B10533" s="42">
        <v>5.199978352</v>
      </c>
      <c r="C10533" s="42">
        <v>1.423119903</v>
      </c>
      <c r="D10533" s="42">
        <v>1.459542036056519</v>
      </c>
      <c r="E10533" s="42">
        <v>1.160689116</v>
      </c>
      <c r="F10533" s="42">
        <v>1.804899096488953</v>
      </c>
      <c r="G10533" s="42">
        <v>1.18744421005249</v>
      </c>
      <c r="H10533" s="42">
        <v>1.107511758804321</v>
      </c>
      <c r="I10533" s="42">
        <v>2.226819515</v>
      </c>
      <c r="J10533" s="42">
        <v>2.799006224</v>
      </c>
      <c r="K10533" s="42">
        <v>2.512734175</v>
      </c>
      <c r="L10533" s="42">
        <v>1.236515403</v>
      </c>
    </row>
    <row r="10534">
      <c r="A10534" s="75" t="s">
        <v>12445</v>
      </c>
      <c r="B10534" s="42">
        <v>2.886351824</v>
      </c>
      <c r="C10534" s="42">
        <v>1.3323071</v>
      </c>
      <c r="D10534" s="42">
        <v>1.547844052</v>
      </c>
      <c r="E10534" s="42">
        <v>1.18918407</v>
      </c>
      <c r="F10534" s="42">
        <v>1.547798991203308</v>
      </c>
      <c r="G10534" s="42">
        <v>1.026905894</v>
      </c>
      <c r="H10534" s="42">
        <v>1.376645565</v>
      </c>
      <c r="I10534" s="42">
        <v>2.849450111</v>
      </c>
      <c r="J10534" s="42">
        <v>2.018038273</v>
      </c>
      <c r="K10534" s="42">
        <v>6.377089977</v>
      </c>
      <c r="L10534" s="42">
        <v>1.698824048</v>
      </c>
    </row>
    <row r="10535">
      <c r="A10535" s="75" t="s">
        <v>12446</v>
      </c>
      <c r="B10535" s="42">
        <v>1.909649253</v>
      </c>
      <c r="C10535" s="42">
        <v>1.333643317</v>
      </c>
      <c r="D10535" s="42">
        <v>1.257845163</v>
      </c>
      <c r="E10535" s="42">
        <v>1.220490456</v>
      </c>
      <c r="F10535" s="42">
        <v>1.573819757</v>
      </c>
      <c r="G10535" s="42">
        <v>1.452266097068787</v>
      </c>
      <c r="H10535" s="42">
        <v>1.094486117</v>
      </c>
      <c r="I10535" s="42">
        <v>1.093782782554626</v>
      </c>
      <c r="J10535" s="42">
        <v>1.594661593</v>
      </c>
      <c r="K10535" s="42">
        <v>1.448894501</v>
      </c>
      <c r="L10535" s="42">
        <v>1.543137073516846</v>
      </c>
    </row>
    <row r="10536">
      <c r="A10536" s="75" t="s">
        <v>12447</v>
      </c>
      <c r="B10536" s="42">
        <v>2.745079279</v>
      </c>
      <c r="C10536" s="42">
        <v>1.406088352</v>
      </c>
      <c r="D10536" s="42">
        <v>1.516966581344604</v>
      </c>
      <c r="E10536" s="42">
        <v>1.222854972</v>
      </c>
      <c r="F10536" s="42">
        <v>1.324501872</v>
      </c>
      <c r="G10536" s="42">
        <v>1.145553708076477</v>
      </c>
      <c r="H10536" s="42">
        <v>1.174621344</v>
      </c>
      <c r="I10536" s="42">
        <v>1.966464877</v>
      </c>
      <c r="J10536" s="42">
        <v>1.027624845504761</v>
      </c>
      <c r="K10536" s="42">
        <v>1.183476806</v>
      </c>
      <c r="L10536" s="42">
        <v>1.206307769</v>
      </c>
    </row>
    <row r="10537">
      <c r="A10537" s="75" t="s">
        <v>12448</v>
      </c>
      <c r="B10537" s="42">
        <v>3.214920998</v>
      </c>
      <c r="C10537" s="42">
        <v>1.010061740875244</v>
      </c>
      <c r="D10537" s="42">
        <v>1.458165884</v>
      </c>
      <c r="E10537" s="42">
        <v>1.235547543</v>
      </c>
      <c r="F10537" s="42">
        <v>1.265658617</v>
      </c>
      <c r="G10537" s="42">
        <v>1.150240183</v>
      </c>
      <c r="H10537" s="42">
        <v>1.122694254</v>
      </c>
      <c r="I10537" s="42">
        <v>1.063942552</v>
      </c>
      <c r="J10537" s="42">
        <v>1.987129807</v>
      </c>
      <c r="K10537" s="42">
        <v>1.017138124</v>
      </c>
      <c r="L10537" s="42">
        <v>1.199447274</v>
      </c>
    </row>
    <row r="10538">
      <c r="A10538" s="75" t="s">
        <v>12449</v>
      </c>
      <c r="B10538" s="42">
        <v>2.901336432</v>
      </c>
      <c r="C10538" s="42">
        <v>1.18471396</v>
      </c>
      <c r="D10538" s="42">
        <v>1.466844797134399</v>
      </c>
      <c r="E10538" s="42">
        <v>1.242899656</v>
      </c>
      <c r="F10538" s="76">
        <v>5.244338989257812</v>
      </c>
      <c r="G10538" s="42">
        <v>1.349798202514648</v>
      </c>
      <c r="H10538" s="42">
        <v>1.131533384</v>
      </c>
      <c r="I10538" s="76">
        <v>8.007552146911621</v>
      </c>
      <c r="J10538" s="42">
        <v>1.631932139396667</v>
      </c>
      <c r="K10538" s="76">
        <v>2.980814695358276</v>
      </c>
      <c r="L10538" s="42">
        <v>1.082827925682068</v>
      </c>
    </row>
    <row r="10539">
      <c r="A10539" s="75" t="s">
        <v>12450</v>
      </c>
      <c r="B10539" s="42">
        <v>6.465991497</v>
      </c>
      <c r="C10539" s="42">
        <v>1.919249296</v>
      </c>
      <c r="D10539" s="42">
        <v>1.308093547821045</v>
      </c>
      <c r="E10539" s="42">
        <v>1.263847828</v>
      </c>
      <c r="F10539" s="42">
        <v>4.943500519</v>
      </c>
      <c r="G10539" s="42">
        <v>1.072219848632812</v>
      </c>
      <c r="H10539" s="42">
        <v>1.092858672</v>
      </c>
      <c r="I10539" s="42">
        <v>1.055312037</v>
      </c>
      <c r="J10539" s="42">
        <v>2.380316734</v>
      </c>
      <c r="K10539" s="42">
        <v>1.126685619</v>
      </c>
      <c r="L10539" s="42">
        <v>1.055833578</v>
      </c>
    </row>
    <row r="10540">
      <c r="A10540" s="75" t="s">
        <v>12451</v>
      </c>
      <c r="B10540" s="42">
        <v>6.644002438</v>
      </c>
      <c r="C10540" s="42">
        <v>1.268618345</v>
      </c>
      <c r="D10540" s="42">
        <v>1.258353233337402</v>
      </c>
      <c r="E10540" s="42">
        <v>1.357221246</v>
      </c>
      <c r="F10540" s="76">
        <v>2.120013475418091</v>
      </c>
      <c r="G10540" s="42">
        <v>1.09371030330658</v>
      </c>
      <c r="H10540" s="42">
        <v>1.327687621116638</v>
      </c>
      <c r="I10540" s="42">
        <v>2.402205467</v>
      </c>
      <c r="J10540" s="42">
        <v>2.903548956</v>
      </c>
      <c r="K10540" s="42">
        <v>1.862884879</v>
      </c>
      <c r="L10540" s="42">
        <v>1.675191522</v>
      </c>
    </row>
    <row r="10541">
      <c r="A10541" s="75" t="s">
        <v>12452</v>
      </c>
      <c r="B10541" s="42">
        <v>1.208892465</v>
      </c>
      <c r="C10541" s="42">
        <v>1.436846375</v>
      </c>
      <c r="D10541" s="76">
        <v>2.025925397872925</v>
      </c>
      <c r="E10541" s="42">
        <v>1.389961123</v>
      </c>
      <c r="F10541" s="42">
        <v>1.185259938</v>
      </c>
      <c r="G10541" s="76">
        <v>2.862632274627686</v>
      </c>
      <c r="H10541" s="42">
        <v>1.034670711</v>
      </c>
      <c r="I10541" s="76">
        <v>2.534353971481323</v>
      </c>
      <c r="J10541" s="42">
        <v>3.065406084</v>
      </c>
      <c r="K10541" s="42">
        <v>1.24932611</v>
      </c>
      <c r="L10541" s="42">
        <v>1.633643627166748</v>
      </c>
    </row>
    <row r="10542">
      <c r="A10542" s="75" t="s">
        <v>12453</v>
      </c>
      <c r="B10542" s="42">
        <v>1.166559577</v>
      </c>
      <c r="C10542" s="42">
        <v>1.854845166</v>
      </c>
      <c r="D10542" s="42">
        <v>1.659801006</v>
      </c>
      <c r="E10542" s="42">
        <v>1.494443178</v>
      </c>
      <c r="F10542" s="42">
        <v>3.528659344</v>
      </c>
      <c r="G10542" s="42">
        <v>1.410817266</v>
      </c>
      <c r="H10542" s="42">
        <v>1.681728363</v>
      </c>
      <c r="I10542" s="42">
        <v>3.50467062</v>
      </c>
      <c r="J10542" s="42">
        <v>1.332826614</v>
      </c>
      <c r="K10542" s="42">
        <v>4.46848011</v>
      </c>
      <c r="L10542" s="42">
        <v>2.827898502</v>
      </c>
    </row>
    <row r="10543">
      <c r="A10543" s="75" t="s">
        <v>12454</v>
      </c>
      <c r="B10543" s="42">
        <v>1.672060966</v>
      </c>
      <c r="C10543" s="42">
        <v>1.067492961883545</v>
      </c>
      <c r="D10543" s="42">
        <v>1.629737615585327</v>
      </c>
      <c r="E10543" s="42">
        <v>1.517306209</v>
      </c>
      <c r="F10543" s="42">
        <v>1.746732712</v>
      </c>
      <c r="G10543" s="42">
        <v>1.206050992012024</v>
      </c>
      <c r="H10543" s="42">
        <v>1.367506861686707</v>
      </c>
      <c r="I10543" s="42">
        <v>1.620929003</v>
      </c>
      <c r="J10543" s="42">
        <v>1.27334547</v>
      </c>
      <c r="K10543" s="42">
        <v>1.894440293312073</v>
      </c>
      <c r="L10543" s="42">
        <v>1.221083998680115</v>
      </c>
    </row>
    <row r="10544">
      <c r="A10544" s="75" t="s">
        <v>12455</v>
      </c>
      <c r="B10544" s="42">
        <v>3.415439844</v>
      </c>
      <c r="C10544" s="42">
        <v>1.507597685</v>
      </c>
      <c r="D10544" s="42">
        <v>1.929830193519592</v>
      </c>
      <c r="E10544" s="42">
        <v>1.555473924</v>
      </c>
      <c r="F10544" s="42">
        <v>1.411121011</v>
      </c>
      <c r="G10544" s="76">
        <v>2.727040767669678</v>
      </c>
      <c r="H10544" s="42">
        <v>1.078450918197632</v>
      </c>
      <c r="I10544" s="42">
        <v>1.40743887424469</v>
      </c>
      <c r="J10544" s="42">
        <v>3.044049501</v>
      </c>
      <c r="K10544" s="42">
        <v>1.586443663</v>
      </c>
      <c r="L10544" s="42">
        <v>1.742285013198853</v>
      </c>
    </row>
    <row r="10545">
      <c r="A10545" s="75" t="s">
        <v>12456</v>
      </c>
      <c r="B10545" s="42">
        <v>3.22682476</v>
      </c>
      <c r="C10545" s="42">
        <v>1.325016618</v>
      </c>
      <c r="D10545" s="42">
        <v>1.495445013</v>
      </c>
      <c r="E10545" s="42">
        <v>1.802039266</v>
      </c>
      <c r="F10545" s="42">
        <v>1.44147408</v>
      </c>
      <c r="G10545" s="42">
        <v>1.307277679</v>
      </c>
      <c r="H10545" s="42">
        <v>1.256716251</v>
      </c>
      <c r="I10545" s="42">
        <v>3.539867163</v>
      </c>
      <c r="J10545" s="76">
        <v>2.118062973022461</v>
      </c>
      <c r="K10545" s="42">
        <v>1.140713453292847</v>
      </c>
      <c r="L10545" s="42">
        <v>1.945185542</v>
      </c>
    </row>
    <row r="10546">
      <c r="A10546" s="75" t="s">
        <v>12457</v>
      </c>
      <c r="B10546" s="42">
        <v>4.194890976</v>
      </c>
      <c r="C10546" s="42">
        <v>1.349189997</v>
      </c>
      <c r="D10546" s="42">
        <v>1.576463222503662</v>
      </c>
      <c r="E10546" s="42">
        <v>1.850156307</v>
      </c>
      <c r="F10546" s="42">
        <v>1.102951527</v>
      </c>
      <c r="G10546" s="42">
        <v>1.076506733894348</v>
      </c>
      <c r="H10546" s="42">
        <v>1.482746005</v>
      </c>
      <c r="I10546" s="42">
        <v>2.336758137</v>
      </c>
      <c r="J10546" s="42">
        <v>1.992961287498474</v>
      </c>
      <c r="K10546" s="42">
        <v>1.356928468</v>
      </c>
      <c r="L10546" s="42">
        <v>1.477307558</v>
      </c>
    </row>
    <row r="10547">
      <c r="A10547" s="75" t="s">
        <v>12458</v>
      </c>
      <c r="B10547" s="42">
        <v>1.640635014</v>
      </c>
      <c r="C10547" s="42">
        <v>1.432359815</v>
      </c>
      <c r="D10547" s="42">
        <v>1.241531968</v>
      </c>
      <c r="E10547" s="42">
        <v>1.969242573</v>
      </c>
      <c r="F10547" s="42">
        <v>1.793118596</v>
      </c>
      <c r="G10547" s="42">
        <v>1.046464800834656</v>
      </c>
      <c r="H10547" s="42">
        <v>1.249168158</v>
      </c>
      <c r="I10547" s="42">
        <v>2.547081947</v>
      </c>
      <c r="J10547" s="42">
        <v>1.013580560684204</v>
      </c>
      <c r="K10547" s="42">
        <v>2.967491388</v>
      </c>
      <c r="L10547" s="42">
        <v>2.087681055</v>
      </c>
    </row>
    <row r="10548">
      <c r="A10548" s="75" t="s">
        <v>12459</v>
      </c>
      <c r="B10548" s="42">
        <v>9.534748077</v>
      </c>
      <c r="C10548" s="42">
        <v>1.255678058</v>
      </c>
      <c r="D10548" s="76">
        <v>2.774742603302002</v>
      </c>
      <c r="E10548" s="42">
        <v>1.969479918</v>
      </c>
      <c r="F10548" s="42">
        <v>4.576935291</v>
      </c>
      <c r="G10548" s="76">
        <v>2.13287091255188</v>
      </c>
      <c r="H10548" s="42">
        <v>1.161001563072205</v>
      </c>
      <c r="I10548" s="42">
        <v>1.7203768491745</v>
      </c>
      <c r="J10548" s="42">
        <v>4.88535738</v>
      </c>
      <c r="K10548" s="42">
        <v>1.076047539710999</v>
      </c>
      <c r="L10548" s="42">
        <v>1.009036779</v>
      </c>
    </row>
    <row r="10549">
      <c r="A10549" s="75" t="s">
        <v>12460</v>
      </c>
      <c r="B10549" s="42">
        <v>1.502977848</v>
      </c>
      <c r="C10549" s="42">
        <v>1.125142097</v>
      </c>
      <c r="D10549" s="42">
        <v>1.47239887714386</v>
      </c>
      <c r="E10549" s="42">
        <v>1.982810736</v>
      </c>
      <c r="F10549" s="76">
        <v>2.061499834060669</v>
      </c>
      <c r="G10549" s="42">
        <v>1.10253369808197</v>
      </c>
      <c r="H10549" s="42">
        <v>1.506957173347473</v>
      </c>
      <c r="I10549" s="42">
        <v>1.958481908</v>
      </c>
      <c r="J10549" s="42">
        <v>4.726643085</v>
      </c>
      <c r="K10549" s="42">
        <v>1.833967805</v>
      </c>
      <c r="L10549" s="42">
        <v>1.354123831</v>
      </c>
    </row>
    <row r="10550">
      <c r="A10550" s="75" t="s">
        <v>12461</v>
      </c>
      <c r="B10550" s="42">
        <v>3.733001947</v>
      </c>
      <c r="C10550" s="42">
        <v>1.633618116</v>
      </c>
      <c r="D10550" s="42">
        <v>1.357772350311279</v>
      </c>
      <c r="E10550" s="42">
        <v>1.991028666</v>
      </c>
      <c r="F10550" s="42">
        <v>2.217353821</v>
      </c>
      <c r="G10550" s="42">
        <v>1.09956693649292</v>
      </c>
      <c r="H10550" s="42">
        <v>1.609455466</v>
      </c>
      <c r="I10550" s="42">
        <v>2.641551256</v>
      </c>
      <c r="J10550" s="76">
        <v>2.191260576248169</v>
      </c>
      <c r="K10550" s="42">
        <v>1.874849916</v>
      </c>
      <c r="L10550" s="42">
        <v>1.967702985</v>
      </c>
    </row>
    <row r="10551">
      <c r="A10551" s="75" t="s">
        <v>12462</v>
      </c>
      <c r="B10551" s="42">
        <v>1.667880058</v>
      </c>
      <c r="C10551" s="42">
        <v>1.388257265</v>
      </c>
      <c r="D10551" s="42">
        <v>1.368468642234802</v>
      </c>
      <c r="E10551" s="42">
        <v>2.051113844</v>
      </c>
      <c r="F10551" s="42">
        <v>1.01900589466095</v>
      </c>
      <c r="G10551" s="76">
        <v>2.416659116744995</v>
      </c>
      <c r="H10551" s="42">
        <v>1.002031922</v>
      </c>
      <c r="I10551" s="42">
        <v>1.752109527587891</v>
      </c>
      <c r="J10551" s="42">
        <v>6.716510296</v>
      </c>
      <c r="K10551" s="42">
        <v>1.045721412</v>
      </c>
      <c r="L10551" s="42">
        <v>1.893015742301941</v>
      </c>
    </row>
    <row r="10552">
      <c r="A10552" s="75" t="s">
        <v>12463</v>
      </c>
      <c r="B10552" s="42">
        <v>3.16879487</v>
      </c>
      <c r="C10552" s="42">
        <v>1.144505978</v>
      </c>
      <c r="D10552" s="42">
        <v>1.202307582</v>
      </c>
      <c r="E10552" s="42">
        <v>2.109957933</v>
      </c>
      <c r="F10552" s="42">
        <v>2.518762112</v>
      </c>
      <c r="G10552" s="42">
        <v>1.019176602363586</v>
      </c>
      <c r="H10552" s="42">
        <v>1.218304515</v>
      </c>
      <c r="I10552" s="42">
        <v>1.884389162</v>
      </c>
      <c r="J10552" s="42">
        <v>1.786934614181519</v>
      </c>
      <c r="K10552" s="42">
        <v>1.050220966</v>
      </c>
      <c r="L10552" s="42">
        <v>1.266097069</v>
      </c>
    </row>
    <row r="10553">
      <c r="A10553" s="75" t="s">
        <v>12464</v>
      </c>
      <c r="B10553" s="42">
        <v>4.768547535</v>
      </c>
      <c r="C10553" s="42">
        <v>1.048298478</v>
      </c>
      <c r="D10553" s="42">
        <v>1.416532278060913</v>
      </c>
      <c r="E10553" s="42">
        <v>2.110535622</v>
      </c>
      <c r="F10553" s="42">
        <v>1.512268662</v>
      </c>
      <c r="G10553" s="42">
        <v>1.156030297279358</v>
      </c>
      <c r="H10553" s="42">
        <v>1.189403653144836</v>
      </c>
      <c r="I10553" s="42">
        <v>2.229447365</v>
      </c>
      <c r="J10553" s="42">
        <v>1.659266591</v>
      </c>
      <c r="K10553" s="42">
        <v>1.570571303</v>
      </c>
      <c r="L10553" s="42">
        <v>1.567032933235168</v>
      </c>
    </row>
    <row r="10554">
      <c r="A10554" s="75" t="s">
        <v>12465</v>
      </c>
      <c r="B10554" s="42">
        <v>8.061330795</v>
      </c>
      <c r="C10554" s="42">
        <v>1.034827948</v>
      </c>
      <c r="D10554" s="42">
        <v>1.595673680305481</v>
      </c>
      <c r="E10554" s="42">
        <v>2.232733011</v>
      </c>
      <c r="F10554" s="42">
        <v>1.085231304</v>
      </c>
      <c r="G10554" s="42">
        <v>1.457614898681641</v>
      </c>
      <c r="H10554" s="42">
        <v>1.251481652259827</v>
      </c>
      <c r="I10554" s="42">
        <v>3.275166035</v>
      </c>
      <c r="J10554" s="42">
        <v>7.651594162</v>
      </c>
      <c r="K10554" s="42">
        <v>3.01306963</v>
      </c>
      <c r="L10554" s="42">
        <v>1.107767224311829</v>
      </c>
    </row>
    <row r="10555">
      <c r="A10555" s="75" t="s">
        <v>12466</v>
      </c>
      <c r="B10555" s="42">
        <v>16.5484848</v>
      </c>
      <c r="C10555" s="42">
        <v>1.5214504</v>
      </c>
      <c r="D10555" s="42">
        <v>1.190966248512268</v>
      </c>
      <c r="E10555" s="42">
        <v>2.270005703</v>
      </c>
      <c r="F10555" s="42">
        <v>4.0498209</v>
      </c>
      <c r="G10555" s="42">
        <v>1.016759753227234</v>
      </c>
      <c r="H10555" s="42">
        <v>1.223947167</v>
      </c>
      <c r="I10555" s="42">
        <v>1.188578605651855</v>
      </c>
      <c r="J10555" s="42">
        <v>4.503425598</v>
      </c>
      <c r="K10555" s="42">
        <v>1.252916455</v>
      </c>
      <c r="L10555" s="42">
        <v>1.023202300071716</v>
      </c>
    </row>
    <row r="10556">
      <c r="A10556" s="75" t="s">
        <v>12467</v>
      </c>
      <c r="B10556" s="42">
        <v>7.671796799</v>
      </c>
      <c r="C10556" s="42">
        <v>1.602944851</v>
      </c>
      <c r="D10556" s="42">
        <v>1.092646241</v>
      </c>
      <c r="E10556" s="42">
        <v>2.910727978</v>
      </c>
      <c r="F10556" s="42">
        <v>4.701368809</v>
      </c>
      <c r="G10556" s="42">
        <v>1.004025578</v>
      </c>
      <c r="H10556" s="42">
        <v>1.141990066</v>
      </c>
      <c r="I10556" s="42">
        <v>1.077026605606079</v>
      </c>
      <c r="J10556" s="42">
        <v>2.632540941</v>
      </c>
      <c r="K10556" s="42">
        <v>2.87307477</v>
      </c>
      <c r="L10556" s="42">
        <v>1.607511401</v>
      </c>
    </row>
    <row r="10557">
      <c r="A10557" s="75" t="s">
        <v>12468</v>
      </c>
      <c r="B10557" s="42">
        <v>4.400747299</v>
      </c>
      <c r="C10557" s="42">
        <v>1.422399282</v>
      </c>
      <c r="D10557" s="42">
        <v>1.143576860427856</v>
      </c>
      <c r="E10557" s="42">
        <v>2.98020649</v>
      </c>
      <c r="F10557" s="42">
        <v>6.729550362</v>
      </c>
      <c r="G10557" s="42">
        <v>1.094600677490234</v>
      </c>
      <c r="H10557" s="42">
        <v>1.265155196</v>
      </c>
      <c r="I10557" s="42">
        <v>1.09054482</v>
      </c>
      <c r="J10557" s="42">
        <v>3.356551886</v>
      </c>
      <c r="K10557" s="42">
        <v>1.856145859</v>
      </c>
      <c r="L10557" s="42">
        <v>1.083803296</v>
      </c>
    </row>
    <row r="10558">
      <c r="A10558" s="75" t="s">
        <v>12469</v>
      </c>
      <c r="B10558" s="42">
        <v>1.122560381889343</v>
      </c>
      <c r="C10558" s="42">
        <v>1.103810668</v>
      </c>
      <c r="D10558" s="42">
        <v>2.110087872</v>
      </c>
      <c r="E10558" s="42">
        <v>3.059700012</v>
      </c>
      <c r="F10558" s="42">
        <v>1.992539644</v>
      </c>
      <c r="G10558" s="42">
        <v>1.455107808</v>
      </c>
      <c r="H10558" s="42">
        <v>1.487688303</v>
      </c>
      <c r="I10558" s="42">
        <v>3.917012691</v>
      </c>
      <c r="J10558" s="42">
        <v>1.13045334815979</v>
      </c>
      <c r="K10558" s="42">
        <v>5.192184448</v>
      </c>
      <c r="L10558" s="42">
        <v>2.26678443</v>
      </c>
    </row>
    <row r="10559">
      <c r="A10559" s="75" t="s">
        <v>12470</v>
      </c>
      <c r="B10559" s="42">
        <v>3.934972048</v>
      </c>
      <c r="C10559" s="42">
        <v>2.24980855</v>
      </c>
      <c r="D10559" s="42">
        <v>1.838104486465454</v>
      </c>
      <c r="E10559" s="42">
        <v>3.390230656</v>
      </c>
      <c r="F10559" s="42">
        <v>1.163234353065491</v>
      </c>
      <c r="G10559" s="76">
        <v>2.20042610168457</v>
      </c>
      <c r="H10559" s="42">
        <v>1.022490978240967</v>
      </c>
      <c r="I10559" s="42">
        <v>1.824535727500916</v>
      </c>
      <c r="J10559" s="42">
        <v>5.503445625</v>
      </c>
      <c r="K10559" s="42">
        <v>2.116061687</v>
      </c>
      <c r="L10559" s="42">
        <v>1.619377493858337</v>
      </c>
    </row>
    <row r="10560">
      <c r="A10560" s="75" t="s">
        <v>12471</v>
      </c>
      <c r="B10560" s="42">
        <v>7.072800159</v>
      </c>
      <c r="C10560" s="42">
        <v>1.56294024</v>
      </c>
      <c r="D10560" s="42">
        <v>1.350292921</v>
      </c>
      <c r="E10560" s="42">
        <v>3.669085026</v>
      </c>
      <c r="F10560" s="42">
        <v>4.848269463</v>
      </c>
      <c r="G10560" s="42">
        <v>1.028124094</v>
      </c>
      <c r="H10560" s="42">
        <v>1.352739334</v>
      </c>
      <c r="I10560" s="42">
        <v>1.300977588</v>
      </c>
      <c r="J10560" s="42">
        <v>2.119818926</v>
      </c>
      <c r="K10560" s="42">
        <v>1.747092724</v>
      </c>
      <c r="L10560" s="42">
        <v>1.756145835</v>
      </c>
    </row>
    <row r="10561">
      <c r="A10561" s="75" t="s">
        <v>12472</v>
      </c>
      <c r="B10561" s="42">
        <v>3.878601789</v>
      </c>
      <c r="C10561" s="42">
        <v>1.38801825</v>
      </c>
      <c r="D10561" s="42">
        <v>1.325619339942932</v>
      </c>
      <c r="E10561" s="42">
        <v>1.944428443908691</v>
      </c>
      <c r="F10561" s="76">
        <v>2.171221017837524</v>
      </c>
      <c r="G10561" s="42">
        <v>1.376316905021667</v>
      </c>
      <c r="H10561" s="42">
        <v>1.032718897</v>
      </c>
      <c r="I10561" s="42">
        <v>1.744162202</v>
      </c>
      <c r="J10561" s="42">
        <v>1.036478519</v>
      </c>
      <c r="K10561" s="42">
        <v>1.304089903831482</v>
      </c>
      <c r="L10561" s="42">
        <v>1.231109619</v>
      </c>
    </row>
    <row r="10562">
      <c r="A10562" s="75" t="s">
        <v>12473</v>
      </c>
      <c r="B10562" s="42">
        <v>1.086096525192261</v>
      </c>
      <c r="C10562" s="42">
        <v>1.224310398</v>
      </c>
      <c r="D10562" s="42">
        <v>1.062969327</v>
      </c>
      <c r="E10562" s="42">
        <v>1.823691129684448</v>
      </c>
      <c r="F10562" s="42">
        <v>1.106530786</v>
      </c>
      <c r="G10562" s="42">
        <v>1.010967731</v>
      </c>
      <c r="H10562" s="42">
        <v>1.00135088</v>
      </c>
      <c r="I10562" s="42">
        <v>2.067779303</v>
      </c>
      <c r="J10562" s="42">
        <v>1.265830398</v>
      </c>
      <c r="K10562" s="42">
        <v>1.340850115</v>
      </c>
      <c r="L10562" s="42">
        <v>1.732028008</v>
      </c>
    </row>
    <row r="10563">
      <c r="A10563" s="75" t="s">
        <v>12474</v>
      </c>
      <c r="B10563" s="42">
        <v>1.610666513</v>
      </c>
      <c r="C10563" s="42">
        <v>2.340771914</v>
      </c>
      <c r="D10563" s="42">
        <v>1.277661323547363</v>
      </c>
      <c r="E10563" s="42">
        <v>1.706111788749695</v>
      </c>
      <c r="F10563" s="42">
        <v>1.525753498077393</v>
      </c>
      <c r="G10563" s="42">
        <v>1.651310682296753</v>
      </c>
      <c r="H10563" s="42">
        <v>1.330897450447083</v>
      </c>
      <c r="I10563" s="42">
        <v>1.677007555961609</v>
      </c>
      <c r="J10563" s="42">
        <v>4.194484711</v>
      </c>
      <c r="K10563" s="76">
        <v>4.212486743927002</v>
      </c>
      <c r="L10563" s="42">
        <v>1.206953644752502</v>
      </c>
    </row>
    <row r="10564">
      <c r="A10564" s="75" t="s">
        <v>12475</v>
      </c>
      <c r="B10564" s="42">
        <v>1.63177526</v>
      </c>
      <c r="C10564" s="42">
        <v>1.117293954</v>
      </c>
      <c r="D10564" s="42">
        <v>1.666432977</v>
      </c>
      <c r="E10564" s="42">
        <v>1.572160720825195</v>
      </c>
      <c r="F10564" s="42">
        <v>1.065852046</v>
      </c>
      <c r="G10564" s="42">
        <v>1.02330184</v>
      </c>
      <c r="H10564" s="42">
        <v>1.068439841</v>
      </c>
      <c r="I10564" s="42">
        <v>2.869282246</v>
      </c>
      <c r="J10564" s="42">
        <v>1.03191089630127</v>
      </c>
      <c r="K10564" s="42">
        <v>1.658804893</v>
      </c>
      <c r="L10564" s="42">
        <v>1.515440941</v>
      </c>
    </row>
    <row r="10565">
      <c r="A10565" s="75" t="s">
        <v>12476</v>
      </c>
      <c r="B10565" s="42">
        <v>1.310528517</v>
      </c>
      <c r="C10565" s="42">
        <v>1.212282181</v>
      </c>
      <c r="D10565" s="42">
        <v>1.859318018</v>
      </c>
      <c r="E10565" s="42">
        <v>1.542713403701782</v>
      </c>
      <c r="F10565" s="42">
        <v>1.108255743980408</v>
      </c>
      <c r="G10565" s="42">
        <v>1.853327274</v>
      </c>
      <c r="H10565" s="42">
        <v>1.131549597</v>
      </c>
      <c r="I10565" s="42">
        <v>1.171893239</v>
      </c>
      <c r="J10565" s="42">
        <v>3.327826262</v>
      </c>
      <c r="K10565" s="42">
        <v>1.568086386</v>
      </c>
      <c r="L10565" s="42">
        <v>1.358116984</v>
      </c>
    </row>
    <row r="10566">
      <c r="A10566" s="75" t="s">
        <v>12477</v>
      </c>
      <c r="B10566" s="42">
        <v>2.942479372</v>
      </c>
      <c r="C10566" s="42">
        <v>1.848991036</v>
      </c>
      <c r="D10566" s="42">
        <v>1.338717699050903</v>
      </c>
      <c r="E10566" s="42">
        <v>1.511610746383667</v>
      </c>
      <c r="F10566" s="42">
        <v>1.012613535</v>
      </c>
      <c r="G10566" s="42">
        <v>1.012717366</v>
      </c>
      <c r="H10566" s="42">
        <v>1.020843982696533</v>
      </c>
      <c r="I10566" s="42">
        <v>1.036527038</v>
      </c>
      <c r="J10566" s="42">
        <v>5.095786095</v>
      </c>
      <c r="K10566" s="42">
        <v>1.319986343383789</v>
      </c>
      <c r="L10566" s="42">
        <v>1.193957805633545</v>
      </c>
    </row>
    <row r="10567">
      <c r="A10567" s="75" t="s">
        <v>12478</v>
      </c>
      <c r="B10567" s="42">
        <v>1.470307827</v>
      </c>
      <c r="C10567" s="42">
        <v>1.185363292694092</v>
      </c>
      <c r="D10567" s="42">
        <v>1.315997124</v>
      </c>
      <c r="E10567" s="42">
        <v>1.393585920333862</v>
      </c>
      <c r="F10567" s="42">
        <v>1.116698265075684</v>
      </c>
      <c r="G10567" s="42">
        <v>1.124386907</v>
      </c>
      <c r="H10567" s="42">
        <v>1.049437642097473</v>
      </c>
      <c r="I10567" s="42">
        <v>1.195102572</v>
      </c>
      <c r="J10567" s="42">
        <v>4.70487833</v>
      </c>
      <c r="K10567" s="42">
        <v>1.438651204109192</v>
      </c>
      <c r="L10567" s="42">
        <v>1.360953212</v>
      </c>
    </row>
    <row r="10568">
      <c r="A10568" s="75" t="s">
        <v>12479</v>
      </c>
      <c r="B10568" s="42">
        <v>2.949284554</v>
      </c>
      <c r="C10568" s="42">
        <v>1.208489895</v>
      </c>
      <c r="D10568" s="42">
        <v>1.055245996</v>
      </c>
      <c r="E10568" s="42">
        <v>1.240734100341797</v>
      </c>
      <c r="F10568" s="42">
        <v>1.181131721</v>
      </c>
      <c r="G10568" s="42">
        <v>1.214865446090698</v>
      </c>
      <c r="H10568" s="42">
        <v>1.116778016</v>
      </c>
      <c r="I10568" s="42">
        <v>1.894776344</v>
      </c>
      <c r="J10568" s="42">
        <v>1.628886938</v>
      </c>
      <c r="K10568" s="42">
        <v>2.441756725</v>
      </c>
      <c r="L10568" s="42">
        <v>1.00796783</v>
      </c>
    </row>
    <row r="10569">
      <c r="A10569" s="75" t="s">
        <v>12480</v>
      </c>
      <c r="B10569" s="42">
        <v>3.843817949</v>
      </c>
      <c r="C10569" s="42">
        <v>1.241821289</v>
      </c>
      <c r="D10569" s="42">
        <v>2.192783356</v>
      </c>
      <c r="E10569" s="42">
        <v>1.239180564880371</v>
      </c>
      <c r="F10569" s="42">
        <v>1.214010715</v>
      </c>
      <c r="G10569" s="42">
        <v>1.397832632</v>
      </c>
      <c r="H10569" s="42">
        <v>1.441755295</v>
      </c>
      <c r="I10569" s="42">
        <v>5.208258152</v>
      </c>
      <c r="J10569" s="42">
        <v>1.009677768</v>
      </c>
      <c r="K10569" s="42">
        <v>7.79945755</v>
      </c>
      <c r="L10569" s="42">
        <v>2.3794531819999998</v>
      </c>
    </row>
    <row r="10570">
      <c r="A10570" s="75" t="s">
        <v>12481</v>
      </c>
      <c r="B10570" s="42">
        <v>2.059262037</v>
      </c>
      <c r="C10570" s="42">
        <v>1.255555749</v>
      </c>
      <c r="D10570" s="42">
        <v>1.297206998</v>
      </c>
      <c r="E10570" s="42">
        <v>1.191351652145386</v>
      </c>
      <c r="F10570" s="42">
        <v>2.022624254</v>
      </c>
      <c r="G10570" s="42">
        <v>1.116052269935608</v>
      </c>
      <c r="H10570" s="42">
        <v>1.195012807846069</v>
      </c>
      <c r="I10570" s="42">
        <v>1.080187678</v>
      </c>
      <c r="J10570" s="42">
        <v>2.119185209</v>
      </c>
      <c r="K10570" s="42">
        <v>1.508125901</v>
      </c>
      <c r="L10570" s="42">
        <v>1.360212922</v>
      </c>
    </row>
    <row r="10571">
      <c r="A10571" s="75" t="s">
        <v>12482</v>
      </c>
      <c r="B10571" s="42">
        <v>1.4871279</v>
      </c>
      <c r="C10571" s="42">
        <v>1.031161666</v>
      </c>
      <c r="D10571" s="42">
        <v>1.021180748939514</v>
      </c>
      <c r="E10571" s="42">
        <v>1.143018007278442</v>
      </c>
      <c r="F10571" s="76">
        <v>2.44761323928833</v>
      </c>
      <c r="G10571" s="42">
        <v>1.006421566009521</v>
      </c>
      <c r="H10571" s="42">
        <v>1.060470461845398</v>
      </c>
      <c r="I10571" s="42">
        <v>1.056128383</v>
      </c>
      <c r="J10571" s="42">
        <v>3.13892293</v>
      </c>
      <c r="K10571" s="42">
        <v>1.391131162643433</v>
      </c>
      <c r="L10571" s="42">
        <v>1.467954993247986</v>
      </c>
    </row>
    <row r="10572">
      <c r="A10572" s="75" t="s">
        <v>12483</v>
      </c>
      <c r="B10572" s="42">
        <v>4.201619625</v>
      </c>
      <c r="C10572" s="42">
        <v>1.293465495</v>
      </c>
      <c r="D10572" s="42">
        <v>1.136110783</v>
      </c>
      <c r="E10572" s="42">
        <v>1.140307664871216</v>
      </c>
      <c r="F10572" s="42">
        <v>2.692584515</v>
      </c>
      <c r="G10572" s="42">
        <v>1.070149183273315</v>
      </c>
      <c r="H10572" s="42">
        <v>1.062554597854614</v>
      </c>
      <c r="I10572" s="42">
        <v>1.097655654</v>
      </c>
      <c r="J10572" s="42">
        <v>2.136848927</v>
      </c>
      <c r="K10572" s="42">
        <v>1.252737164497375</v>
      </c>
      <c r="L10572" s="42">
        <v>1.210481405</v>
      </c>
    </row>
    <row r="10573">
      <c r="A10573" s="75" t="s">
        <v>12484</v>
      </c>
      <c r="B10573" s="42">
        <v>1.167772769927979</v>
      </c>
      <c r="C10573" s="42">
        <v>1.73003006</v>
      </c>
      <c r="D10573" s="42">
        <v>1.180440187</v>
      </c>
      <c r="E10573" s="42">
        <v>1.122879505157471</v>
      </c>
      <c r="F10573" s="42">
        <v>1.047045112</v>
      </c>
      <c r="G10573" s="42">
        <v>1.094976425</v>
      </c>
      <c r="H10573" s="42">
        <v>1.104338169</v>
      </c>
      <c r="I10573" s="42">
        <v>1.381340981</v>
      </c>
      <c r="J10573" s="42">
        <v>1.182161093</v>
      </c>
      <c r="K10573" s="76">
        <v>2.090563058853149</v>
      </c>
      <c r="L10573" s="42">
        <v>1.345300912857056</v>
      </c>
    </row>
    <row r="10574">
      <c r="A10574" s="75" t="s">
        <v>12485</v>
      </c>
      <c r="B10574" s="42">
        <v>1.337848067</v>
      </c>
      <c r="C10574" s="42">
        <v>1.369338751</v>
      </c>
      <c r="D10574" s="42">
        <v>1.140139937400818</v>
      </c>
      <c r="E10574" s="42">
        <v>1.122189164161682</v>
      </c>
      <c r="F10574" s="42">
        <v>2.635191917</v>
      </c>
      <c r="G10574" s="42">
        <v>1.166113376617432</v>
      </c>
      <c r="H10574" s="42">
        <v>1.180582166</v>
      </c>
      <c r="I10574" s="42">
        <v>1.066908598</v>
      </c>
      <c r="J10574" s="42">
        <v>1.536438227</v>
      </c>
      <c r="K10574" s="42">
        <v>1.299910068511963</v>
      </c>
      <c r="L10574" s="42">
        <v>1.809338927</v>
      </c>
    </row>
    <row r="10575">
      <c r="A10575" s="75" t="s">
        <v>12486</v>
      </c>
      <c r="B10575" s="42">
        <v>8.066846848</v>
      </c>
      <c r="C10575" s="42">
        <v>1.369610071</v>
      </c>
      <c r="D10575" s="42">
        <v>1.188184381</v>
      </c>
      <c r="E10575" s="42">
        <v>1.116133093833923</v>
      </c>
      <c r="F10575" s="42">
        <v>2.037263393</v>
      </c>
      <c r="G10575" s="42">
        <v>1.107082963</v>
      </c>
      <c r="H10575" s="42">
        <v>1.500385165</v>
      </c>
      <c r="I10575" s="42">
        <v>3.641089678</v>
      </c>
      <c r="J10575" s="42">
        <v>1.302663803</v>
      </c>
      <c r="K10575" s="42">
        <v>3.864776611</v>
      </c>
      <c r="L10575" s="42">
        <v>2.418441296</v>
      </c>
    </row>
    <row r="10576">
      <c r="A10576" s="75" t="s">
        <v>12487</v>
      </c>
      <c r="B10576" s="42">
        <v>1.938039899</v>
      </c>
      <c r="C10576" s="42">
        <v>1.736365557</v>
      </c>
      <c r="D10576" s="42">
        <v>1.627329587936401</v>
      </c>
      <c r="E10576" s="42">
        <v>1.0386643409729</v>
      </c>
      <c r="F10576" s="42">
        <v>1.289120078</v>
      </c>
      <c r="G10576" s="42">
        <v>1.625415325164795</v>
      </c>
      <c r="H10576" s="42">
        <v>1.136162519</v>
      </c>
      <c r="I10576" s="42">
        <v>1.269778967</v>
      </c>
      <c r="J10576" s="76">
        <v>3.896097421646118</v>
      </c>
      <c r="K10576" s="76">
        <v>3.249969482421875</v>
      </c>
      <c r="L10576" s="42">
        <v>1.117171883583069</v>
      </c>
    </row>
    <row r="10577">
      <c r="A10577" s="75" t="s">
        <v>12488</v>
      </c>
      <c r="B10577" s="42">
        <v>6.784302235</v>
      </c>
      <c r="C10577" s="42">
        <v>1.034541010856628</v>
      </c>
      <c r="D10577" s="42">
        <v>1.248738885</v>
      </c>
      <c r="E10577" s="42">
        <v>1.028881669044495</v>
      </c>
      <c r="F10577" s="42">
        <v>1.736196994781494</v>
      </c>
      <c r="G10577" s="42">
        <v>1.205758810043335</v>
      </c>
      <c r="H10577" s="42">
        <v>1.156120419502258</v>
      </c>
      <c r="I10577" s="42">
        <v>1.47187078</v>
      </c>
      <c r="J10577" s="42">
        <v>8.283126831</v>
      </c>
      <c r="K10577" s="42">
        <v>2.344054937</v>
      </c>
      <c r="L10577" s="42">
        <v>1.211166859</v>
      </c>
    </row>
    <row r="10578">
      <c r="A10578" s="75" t="s">
        <v>12489</v>
      </c>
      <c r="B10578" s="42">
        <v>1.809825301</v>
      </c>
      <c r="C10578" s="42">
        <v>1.71315825</v>
      </c>
      <c r="D10578" s="42">
        <v>1.163463712</v>
      </c>
      <c r="E10578" s="42">
        <v>1.027817010879517</v>
      </c>
      <c r="F10578" s="42">
        <v>1.296114444732666</v>
      </c>
      <c r="G10578" s="42">
        <v>1.017729163</v>
      </c>
      <c r="H10578" s="42">
        <v>1.331772923</v>
      </c>
      <c r="I10578" s="42">
        <v>1.435068607</v>
      </c>
      <c r="J10578" s="42">
        <v>1.148496747</v>
      </c>
      <c r="K10578" s="42">
        <v>2.464045525</v>
      </c>
      <c r="L10578" s="42">
        <v>1.402984977</v>
      </c>
    </row>
    <row r="10579">
      <c r="A10579" s="75" t="s">
        <v>12490</v>
      </c>
      <c r="B10579" s="42">
        <v>1.880087614059448</v>
      </c>
      <c r="C10579" s="42">
        <v>1.432908535</v>
      </c>
      <c r="D10579" s="42">
        <v>1.636644483</v>
      </c>
      <c r="E10579" s="42">
        <v>1.010168790817261</v>
      </c>
      <c r="F10579" s="42">
        <v>1.085855007</v>
      </c>
      <c r="G10579" s="42">
        <v>1.178924918</v>
      </c>
      <c r="H10579" s="42">
        <v>1.159366488456726</v>
      </c>
      <c r="I10579" s="42">
        <v>2.815554857</v>
      </c>
      <c r="J10579" s="42">
        <v>1.756097793579102</v>
      </c>
      <c r="K10579" s="42">
        <v>1.727024198</v>
      </c>
      <c r="L10579" s="42">
        <v>1.044650435</v>
      </c>
    </row>
    <row r="10580">
      <c r="A10580" s="75" t="s">
        <v>12491</v>
      </c>
      <c r="B10580" s="42">
        <v>1.263285637</v>
      </c>
      <c r="C10580" s="42">
        <v>1.364139438</v>
      </c>
      <c r="D10580" s="42">
        <v>1.105689406</v>
      </c>
      <c r="E10580" s="42">
        <v>1.006658554077148</v>
      </c>
      <c r="F10580" s="42">
        <v>1.360697269439697</v>
      </c>
      <c r="G10580" s="42">
        <v>1.052163600921631</v>
      </c>
      <c r="H10580" s="42">
        <v>1.014501214</v>
      </c>
      <c r="I10580" s="42">
        <v>1.719812154769897</v>
      </c>
      <c r="J10580" s="42">
        <v>1.183868527</v>
      </c>
      <c r="K10580" s="42">
        <v>1.125264763832092</v>
      </c>
      <c r="L10580" s="42">
        <v>1.439025521</v>
      </c>
    </row>
    <row r="10581">
      <c r="A10581" s="75" t="s">
        <v>12492</v>
      </c>
      <c r="B10581" s="42">
        <v>1.509422064</v>
      </c>
      <c r="C10581" s="42">
        <v>1.200839639</v>
      </c>
      <c r="D10581" s="42">
        <v>1.260826707</v>
      </c>
      <c r="E10581" s="42">
        <v>1.002752304</v>
      </c>
      <c r="F10581" s="42">
        <v>1.359034896</v>
      </c>
      <c r="G10581" s="42">
        <v>1.363645077</v>
      </c>
      <c r="H10581" s="42">
        <v>1.230583668</v>
      </c>
      <c r="I10581" s="42">
        <v>1.209611297</v>
      </c>
      <c r="J10581" s="42">
        <v>1.466098547</v>
      </c>
      <c r="K10581" s="42">
        <v>1.689899802207947</v>
      </c>
      <c r="L10581" s="42">
        <v>1.10065746307373</v>
      </c>
    </row>
    <row r="10582">
      <c r="A10582" s="75" t="s">
        <v>12493</v>
      </c>
      <c r="B10582" s="42">
        <v>1.711335659</v>
      </c>
      <c r="C10582" s="42">
        <v>1.370533466</v>
      </c>
      <c r="D10582" s="42">
        <v>1.485524178</v>
      </c>
      <c r="E10582" s="42">
        <v>1.02836144</v>
      </c>
      <c r="F10582" s="42">
        <v>1.160926580429077</v>
      </c>
      <c r="G10582" s="42">
        <v>1.190308452</v>
      </c>
      <c r="H10582" s="42">
        <v>1.084944963</v>
      </c>
      <c r="I10582" s="42">
        <v>1.472681403</v>
      </c>
      <c r="J10582" s="42">
        <v>1.296353220939636</v>
      </c>
      <c r="K10582" s="42">
        <v>1.833932399749756</v>
      </c>
      <c r="L10582" s="42">
        <v>1.763803363</v>
      </c>
    </row>
    <row r="10583">
      <c r="A10583" s="75" t="s">
        <v>12494</v>
      </c>
      <c r="B10583" s="42">
        <v>1.365395188</v>
      </c>
      <c r="C10583" s="42">
        <v>1.416330934</v>
      </c>
      <c r="D10583" s="42">
        <v>1.379631161689758</v>
      </c>
      <c r="E10583" s="42">
        <v>1.058477759</v>
      </c>
      <c r="F10583" s="42">
        <v>1.182546496391296</v>
      </c>
      <c r="G10583" s="42">
        <v>1.013601661</v>
      </c>
      <c r="H10583" s="42">
        <v>1.131612182</v>
      </c>
      <c r="I10583" s="42">
        <v>1.09163236618042</v>
      </c>
      <c r="J10583" s="42">
        <v>1.433348894</v>
      </c>
      <c r="K10583" s="42">
        <v>1.895619034767151</v>
      </c>
      <c r="L10583" s="42">
        <v>1.097170115</v>
      </c>
    </row>
    <row r="10584">
      <c r="A10584" s="75" t="s">
        <v>12495</v>
      </c>
      <c r="B10584" s="42">
        <v>3.679685593</v>
      </c>
      <c r="C10584" s="42">
        <v>1.357442021</v>
      </c>
      <c r="D10584" s="42">
        <v>1.293072343</v>
      </c>
      <c r="E10584" s="42">
        <v>1.1296556</v>
      </c>
      <c r="F10584" s="42">
        <v>2.724066496</v>
      </c>
      <c r="G10584" s="42">
        <v>1.085834026</v>
      </c>
      <c r="H10584" s="42">
        <v>1.54233098</v>
      </c>
      <c r="I10584" s="42">
        <v>3.928651571</v>
      </c>
      <c r="J10584" s="42">
        <v>1.131558537483215</v>
      </c>
      <c r="K10584" s="42">
        <v>5.914270878</v>
      </c>
      <c r="L10584" s="42">
        <v>2.132495403</v>
      </c>
    </row>
    <row r="10585">
      <c r="A10585" s="75" t="s">
        <v>12496</v>
      </c>
      <c r="B10585" s="42">
        <v>5.18689537</v>
      </c>
      <c r="C10585" s="42">
        <v>1.48075664</v>
      </c>
      <c r="D10585" s="42">
        <v>1.285755157</v>
      </c>
      <c r="E10585" s="42">
        <v>1.137361169</v>
      </c>
      <c r="F10585" s="42">
        <v>3.15359354</v>
      </c>
      <c r="G10585" s="42">
        <v>1.212032914</v>
      </c>
      <c r="H10585" s="42">
        <v>1.399283409</v>
      </c>
      <c r="I10585" s="42">
        <v>3.131005049</v>
      </c>
      <c r="J10585" s="42">
        <v>1.534822822</v>
      </c>
      <c r="K10585" s="42">
        <v>4.100067616</v>
      </c>
      <c r="L10585" s="42">
        <v>2.057776451</v>
      </c>
    </row>
    <row r="10586">
      <c r="A10586" s="75" t="s">
        <v>12497</v>
      </c>
      <c r="B10586" s="42">
        <v>1.061896443</v>
      </c>
      <c r="C10586" s="42">
        <v>1.569623351</v>
      </c>
      <c r="D10586" s="42">
        <v>1.325881481170654</v>
      </c>
      <c r="E10586" s="42">
        <v>1.206029415</v>
      </c>
      <c r="F10586" s="42">
        <v>1.437417865</v>
      </c>
      <c r="G10586" s="42">
        <v>1.057174563</v>
      </c>
      <c r="H10586" s="42">
        <v>1.406750083</v>
      </c>
      <c r="I10586" s="42">
        <v>1.072954654693604</v>
      </c>
      <c r="J10586" s="76">
        <v>3.60587477684021</v>
      </c>
      <c r="K10586" s="42">
        <v>1.595898032188416</v>
      </c>
      <c r="L10586" s="42">
        <v>1.479067087</v>
      </c>
    </row>
    <row r="10587">
      <c r="A10587" s="75" t="s">
        <v>12498</v>
      </c>
      <c r="B10587" s="42">
        <v>5.419881344</v>
      </c>
      <c r="C10587" s="42">
        <v>1.354593277</v>
      </c>
      <c r="D10587" s="42">
        <v>1.351254821</v>
      </c>
      <c r="E10587" s="42">
        <v>1.221935391</v>
      </c>
      <c r="F10587" s="42">
        <v>3.477726698</v>
      </c>
      <c r="G10587" s="42">
        <v>1.103978753089905</v>
      </c>
      <c r="H10587" s="42">
        <v>1.318609118</v>
      </c>
      <c r="I10587" s="42">
        <v>2.812434196</v>
      </c>
      <c r="J10587" s="42">
        <v>1.185904384</v>
      </c>
      <c r="K10587" s="42">
        <v>3.198366642</v>
      </c>
      <c r="L10587" s="42">
        <v>1.678148985</v>
      </c>
    </row>
    <row r="10588">
      <c r="A10588" s="75" t="s">
        <v>12499</v>
      </c>
      <c r="B10588" s="42">
        <v>1.307776451</v>
      </c>
      <c r="C10588" s="42">
        <v>1.593535542</v>
      </c>
      <c r="D10588" s="42">
        <v>1.23110830783844</v>
      </c>
      <c r="E10588" s="42">
        <v>1.234583855</v>
      </c>
      <c r="F10588" s="42">
        <v>1.084662914276123</v>
      </c>
      <c r="G10588" s="42">
        <v>1.005539417266846</v>
      </c>
      <c r="H10588" s="42">
        <v>1.278585553</v>
      </c>
      <c r="I10588" s="42">
        <v>1.407843828</v>
      </c>
      <c r="J10588" s="42">
        <v>1.790325999</v>
      </c>
      <c r="K10588" s="42">
        <v>1.028503299</v>
      </c>
      <c r="L10588" s="42">
        <v>1.114777684</v>
      </c>
    </row>
    <row r="10589">
      <c r="A10589" s="75" t="s">
        <v>12500</v>
      </c>
      <c r="B10589" s="42">
        <v>1.520916939</v>
      </c>
      <c r="C10589" s="42">
        <v>1.3309406042099</v>
      </c>
      <c r="D10589" s="42">
        <v>1.923838257789612</v>
      </c>
      <c r="E10589" s="42">
        <v>1.238109231</v>
      </c>
      <c r="F10589" s="42">
        <v>1.68789541721344</v>
      </c>
      <c r="G10589" s="42">
        <v>1.573070168495178</v>
      </c>
      <c r="H10589" s="42">
        <v>1.366952776908875</v>
      </c>
      <c r="I10589" s="42">
        <v>1.190431237220764</v>
      </c>
      <c r="J10589" s="42">
        <v>3.522424459</v>
      </c>
      <c r="K10589" s="42">
        <v>1.74706161</v>
      </c>
      <c r="L10589" s="42">
        <v>1.145273328</v>
      </c>
    </row>
    <row r="10590">
      <c r="A10590" s="75" t="s">
        <v>12501</v>
      </c>
      <c r="B10590" s="42">
        <v>1.423510313034058</v>
      </c>
      <c r="C10590" s="42">
        <v>1.217419862747192</v>
      </c>
      <c r="D10590" s="42">
        <v>1.759095907211304</v>
      </c>
      <c r="E10590" s="42">
        <v>1.23943758</v>
      </c>
      <c r="F10590" s="42">
        <v>1.295339465141296</v>
      </c>
      <c r="G10590" s="42">
        <v>1.346668720245361</v>
      </c>
      <c r="H10590" s="42">
        <v>1.17808997631073</v>
      </c>
      <c r="I10590" s="42">
        <v>1.063062787</v>
      </c>
      <c r="J10590" s="42">
        <v>1.051821351051331</v>
      </c>
      <c r="K10590" s="42">
        <v>1.675999283790588</v>
      </c>
      <c r="L10590" s="42">
        <v>1.551344394683838</v>
      </c>
    </row>
    <row r="10591">
      <c r="A10591" s="75" t="s">
        <v>12502</v>
      </c>
      <c r="B10591" s="42">
        <v>3.196099758</v>
      </c>
      <c r="C10591" s="42">
        <v>1.282051682</v>
      </c>
      <c r="D10591" s="42">
        <v>1.13714242</v>
      </c>
      <c r="E10591" s="42">
        <v>1.248049855</v>
      </c>
      <c r="F10591" s="42">
        <v>2.440289497</v>
      </c>
      <c r="G10591" s="42">
        <v>1.015912771224976</v>
      </c>
      <c r="H10591" s="42">
        <v>1.484362364</v>
      </c>
      <c r="I10591" s="42">
        <v>3.153269053</v>
      </c>
      <c r="J10591" s="42">
        <v>1.161554694</v>
      </c>
      <c r="K10591" s="42">
        <v>5.186557293</v>
      </c>
      <c r="L10591" s="42">
        <v>1.764189482</v>
      </c>
    </row>
    <row r="10592">
      <c r="A10592" s="75" t="s">
        <v>12503</v>
      </c>
      <c r="B10592" s="42">
        <v>5.547552586</v>
      </c>
      <c r="C10592" s="42">
        <v>1.439520955</v>
      </c>
      <c r="D10592" s="42">
        <v>1.039670348167419</v>
      </c>
      <c r="E10592" s="42">
        <v>1.299357176</v>
      </c>
      <c r="F10592" s="76">
        <v>2.096363544464111</v>
      </c>
      <c r="G10592" s="42">
        <v>1.135557651519775</v>
      </c>
      <c r="H10592" s="42">
        <v>1.022614002227783</v>
      </c>
      <c r="I10592" s="42">
        <v>1.389725804</v>
      </c>
      <c r="J10592" s="42">
        <v>2.933612108</v>
      </c>
      <c r="K10592" s="42">
        <v>1.130323887</v>
      </c>
      <c r="L10592" s="42">
        <v>1.084657192</v>
      </c>
    </row>
    <row r="10593">
      <c r="A10593" s="75" t="s">
        <v>12504</v>
      </c>
      <c r="B10593" s="42">
        <v>1.513041496</v>
      </c>
      <c r="C10593" s="42">
        <v>1.092183828</v>
      </c>
      <c r="D10593" s="42">
        <v>3.198224783</v>
      </c>
      <c r="E10593" s="42">
        <v>1.381545544</v>
      </c>
      <c r="F10593" s="42">
        <v>1.504947186</v>
      </c>
      <c r="G10593" s="42">
        <v>2.627298355</v>
      </c>
      <c r="H10593" s="42">
        <v>1.28165102</v>
      </c>
      <c r="I10593" s="42">
        <v>1.152965784</v>
      </c>
      <c r="J10593" s="42">
        <v>1.603364944458008</v>
      </c>
      <c r="K10593" s="42">
        <v>1.948613524</v>
      </c>
      <c r="L10593" s="42">
        <v>1.974000096</v>
      </c>
    </row>
    <row r="10594">
      <c r="A10594" s="75" t="s">
        <v>12505</v>
      </c>
      <c r="B10594" s="42">
        <v>2.712543726</v>
      </c>
      <c r="C10594" s="42">
        <v>1.256933451</v>
      </c>
      <c r="D10594" s="42">
        <v>1.355899095535278</v>
      </c>
      <c r="E10594" s="42">
        <v>1.39181304</v>
      </c>
      <c r="F10594" s="42">
        <v>1.531531453132629</v>
      </c>
      <c r="G10594" s="42">
        <v>1.227175354957581</v>
      </c>
      <c r="H10594" s="42">
        <v>1.325485825538635</v>
      </c>
      <c r="I10594" s="42">
        <v>1.302580357</v>
      </c>
      <c r="J10594" s="42">
        <v>6.076920986</v>
      </c>
      <c r="K10594" s="42">
        <v>1.595247865</v>
      </c>
      <c r="L10594" s="42">
        <v>1.151293992996216</v>
      </c>
    </row>
    <row r="10595">
      <c r="A10595" s="75" t="s">
        <v>12506</v>
      </c>
      <c r="B10595" s="42">
        <v>1.343452930450439</v>
      </c>
      <c r="C10595" s="42">
        <v>1.303687453</v>
      </c>
      <c r="D10595" s="42">
        <v>1.067468166</v>
      </c>
      <c r="E10595" s="42">
        <v>1.486863613</v>
      </c>
      <c r="F10595" s="42">
        <v>1.537798285</v>
      </c>
      <c r="G10595" s="42">
        <v>1.017212510108948</v>
      </c>
      <c r="H10595" s="42">
        <v>1.040008068</v>
      </c>
      <c r="I10595" s="42">
        <v>2.405624866</v>
      </c>
      <c r="J10595" s="42">
        <v>1.770418763</v>
      </c>
      <c r="K10595" s="42">
        <v>1.114357591</v>
      </c>
      <c r="L10595" s="42">
        <v>1.043478727340698</v>
      </c>
    </row>
    <row r="10596">
      <c r="A10596" s="75" t="s">
        <v>12507</v>
      </c>
      <c r="B10596" s="76">
        <v>2.156239032745361</v>
      </c>
      <c r="C10596" s="42">
        <v>1.929793596</v>
      </c>
      <c r="D10596" s="42">
        <v>1.356999516487122</v>
      </c>
      <c r="E10596" s="42">
        <v>1.551697135</v>
      </c>
      <c r="F10596" s="42">
        <v>1.657113552</v>
      </c>
      <c r="G10596" s="42">
        <v>1.185089230537415</v>
      </c>
      <c r="H10596" s="42">
        <v>1.148726225</v>
      </c>
      <c r="I10596" s="42">
        <v>1.434992074966431</v>
      </c>
      <c r="J10596" s="76">
        <v>2.626468896865845</v>
      </c>
      <c r="K10596" s="42">
        <v>1.499074101448059</v>
      </c>
      <c r="L10596" s="42">
        <v>1.09284234046936</v>
      </c>
    </row>
    <row r="10597">
      <c r="A10597" s="75" t="s">
        <v>12508</v>
      </c>
      <c r="B10597" s="42">
        <v>3.884692192</v>
      </c>
      <c r="C10597" s="42">
        <v>2.020622492</v>
      </c>
      <c r="D10597" s="42">
        <v>1.245182275772095</v>
      </c>
      <c r="E10597" s="42">
        <v>1.557296515</v>
      </c>
      <c r="F10597" s="42">
        <v>6.079327106</v>
      </c>
      <c r="G10597" s="42">
        <v>1.406009197</v>
      </c>
      <c r="H10597" s="42">
        <v>1.235059142</v>
      </c>
      <c r="I10597" s="42">
        <v>1.391802907</v>
      </c>
      <c r="J10597" s="42">
        <v>2.656642914</v>
      </c>
      <c r="K10597" s="42">
        <v>2.259761095</v>
      </c>
      <c r="L10597" s="42">
        <v>2.14193964</v>
      </c>
    </row>
    <row r="10598">
      <c r="A10598" s="75" t="s">
        <v>12509</v>
      </c>
      <c r="B10598" s="42">
        <v>1.430123448</v>
      </c>
      <c r="C10598" s="42">
        <v>2.424500704</v>
      </c>
      <c r="D10598" s="42">
        <v>1.280475735664368</v>
      </c>
      <c r="E10598" s="42">
        <v>1.589337111</v>
      </c>
      <c r="F10598" s="42">
        <v>1.933440089</v>
      </c>
      <c r="G10598" s="42">
        <v>1.035006523</v>
      </c>
      <c r="H10598" s="42">
        <v>1.604345679</v>
      </c>
      <c r="I10598" s="42">
        <v>1.23780787</v>
      </c>
      <c r="J10598" s="42">
        <v>1.209636211395264</v>
      </c>
      <c r="K10598" s="42">
        <v>1.852056741714478</v>
      </c>
      <c r="L10598" s="42">
        <v>1.439326286</v>
      </c>
    </row>
    <row r="10599">
      <c r="A10599" s="75" t="s">
        <v>12510</v>
      </c>
      <c r="B10599" s="42">
        <v>2.815190792</v>
      </c>
      <c r="C10599" s="42">
        <v>1.007723927</v>
      </c>
      <c r="D10599" s="42">
        <v>1.174568057060242</v>
      </c>
      <c r="E10599" s="42">
        <v>1.612037659</v>
      </c>
      <c r="F10599" s="42">
        <v>1.03037262</v>
      </c>
      <c r="G10599" s="42">
        <v>1.100769877433777</v>
      </c>
      <c r="H10599" s="42">
        <v>1.238559723</v>
      </c>
      <c r="I10599" s="42">
        <v>2.818353891</v>
      </c>
      <c r="J10599" s="42">
        <v>2.788067818</v>
      </c>
      <c r="K10599" s="42">
        <v>3.71961832</v>
      </c>
      <c r="L10599" s="42">
        <v>1.225698709487915</v>
      </c>
    </row>
    <row r="10600">
      <c r="A10600" s="75" t="s">
        <v>12511</v>
      </c>
      <c r="B10600" s="42">
        <v>1.815090656280518</v>
      </c>
      <c r="C10600" s="42">
        <v>1.247386932</v>
      </c>
      <c r="D10600" s="42">
        <v>1.151257753372192</v>
      </c>
      <c r="E10600" s="42">
        <v>1.908261538</v>
      </c>
      <c r="F10600" s="42">
        <v>1.26302278</v>
      </c>
      <c r="G10600" s="42">
        <v>1.035698771476746</v>
      </c>
      <c r="H10600" s="42">
        <v>1.026289821</v>
      </c>
      <c r="I10600" s="42">
        <v>2.361335754</v>
      </c>
      <c r="J10600" s="42">
        <v>1.020089626</v>
      </c>
      <c r="K10600" s="42">
        <v>1.635025024</v>
      </c>
      <c r="L10600" s="42">
        <v>1.252281785</v>
      </c>
    </row>
    <row r="10601">
      <c r="A10601" s="75" t="s">
        <v>12512</v>
      </c>
      <c r="B10601" s="42">
        <v>2.572309971</v>
      </c>
      <c r="C10601" s="42">
        <v>1.003026485</v>
      </c>
      <c r="D10601" s="42">
        <v>1.065392971</v>
      </c>
      <c r="E10601" s="42">
        <v>2.064595222</v>
      </c>
      <c r="F10601" s="42">
        <v>1.113421202</v>
      </c>
      <c r="G10601" s="42">
        <v>1.066182494163513</v>
      </c>
      <c r="H10601" s="42">
        <v>1.023277401924133</v>
      </c>
      <c r="I10601" s="42">
        <v>1.569376707</v>
      </c>
      <c r="J10601" s="42">
        <v>2.007907152</v>
      </c>
      <c r="K10601" s="42">
        <v>1.353028178</v>
      </c>
      <c r="L10601" s="42">
        <v>1.071591973304749</v>
      </c>
    </row>
    <row r="10602">
      <c r="A10602" s="75" t="s">
        <v>12513</v>
      </c>
      <c r="B10602" s="42">
        <v>3.977325439</v>
      </c>
      <c r="C10602" s="42">
        <v>1.3121351</v>
      </c>
      <c r="D10602" s="42">
        <v>1.018807888031006</v>
      </c>
      <c r="E10602" s="42">
        <v>2.128626823</v>
      </c>
      <c r="F10602" s="42">
        <v>4.548527718</v>
      </c>
      <c r="G10602" s="42">
        <v>1.111153603</v>
      </c>
      <c r="H10602" s="42">
        <v>1.084160209</v>
      </c>
      <c r="I10602" s="42">
        <v>1.397012711</v>
      </c>
      <c r="J10602" s="42">
        <v>1.027423859</v>
      </c>
      <c r="K10602" s="42">
        <v>1.077442169189453</v>
      </c>
      <c r="L10602" s="42">
        <v>1.611175895</v>
      </c>
    </row>
    <row r="10603">
      <c r="A10603" s="75" t="s">
        <v>12514</v>
      </c>
      <c r="B10603" s="42">
        <v>3.132354736</v>
      </c>
      <c r="C10603" s="42">
        <v>1.123492122</v>
      </c>
      <c r="D10603" s="42">
        <v>1.711612701</v>
      </c>
      <c r="E10603" s="42">
        <v>2.167190552</v>
      </c>
      <c r="F10603" s="42">
        <v>4.24116993</v>
      </c>
      <c r="G10603" s="42">
        <v>1.317143679</v>
      </c>
      <c r="H10603" s="42">
        <v>1.013779401779175</v>
      </c>
      <c r="I10603" s="42">
        <v>1.155078769</v>
      </c>
      <c r="J10603" s="42">
        <v>4.062369823</v>
      </c>
      <c r="K10603" s="42">
        <v>1.260505199</v>
      </c>
      <c r="L10603" s="42">
        <v>1.236968994</v>
      </c>
    </row>
    <row r="10604">
      <c r="A10604" s="75" t="s">
        <v>12515</v>
      </c>
      <c r="B10604" s="42">
        <v>3.59013772</v>
      </c>
      <c r="C10604" s="42">
        <v>1.094993233680725</v>
      </c>
      <c r="D10604" s="42">
        <v>1.664946675</v>
      </c>
      <c r="E10604" s="42">
        <v>2.256875038</v>
      </c>
      <c r="F10604" s="42">
        <v>1.48947835</v>
      </c>
      <c r="G10604" s="42">
        <v>1.098017931</v>
      </c>
      <c r="H10604" s="42">
        <v>1.077738285064697</v>
      </c>
      <c r="I10604" s="42">
        <v>1.505658031</v>
      </c>
      <c r="J10604" s="42">
        <v>5.910953522</v>
      </c>
      <c r="K10604" s="42">
        <v>2.444842815</v>
      </c>
      <c r="L10604" s="42">
        <v>1.316096425</v>
      </c>
    </row>
    <row r="10605">
      <c r="A10605" s="75" t="s">
        <v>12516</v>
      </c>
      <c r="B10605" s="42">
        <v>1.949696183</v>
      </c>
      <c r="C10605" s="42">
        <v>1.623012424</v>
      </c>
      <c r="D10605" s="42">
        <v>2.09488368</v>
      </c>
      <c r="E10605" s="42">
        <v>2.270360231</v>
      </c>
      <c r="F10605" s="42">
        <v>4.723520279</v>
      </c>
      <c r="G10605" s="42">
        <v>1.596353054</v>
      </c>
      <c r="H10605" s="42">
        <v>1.408491015</v>
      </c>
      <c r="I10605" s="42">
        <v>2.039881229</v>
      </c>
      <c r="J10605" s="42">
        <v>1.934167862</v>
      </c>
      <c r="K10605" s="42">
        <v>2.53931284</v>
      </c>
      <c r="L10605" s="42">
        <v>1.98143959</v>
      </c>
    </row>
    <row r="10606">
      <c r="A10606" s="75" t="s">
        <v>12517</v>
      </c>
      <c r="B10606" s="42">
        <v>1.175514936</v>
      </c>
      <c r="C10606" s="42">
        <v>1.358003973960876</v>
      </c>
      <c r="D10606" s="42">
        <v>1.007199048995972</v>
      </c>
      <c r="E10606" s="42">
        <v>2.32250762</v>
      </c>
      <c r="F10606" s="42">
        <v>2.097974777</v>
      </c>
      <c r="G10606" s="42">
        <v>1.028854966</v>
      </c>
      <c r="H10606" s="42">
        <v>1.199326038360596</v>
      </c>
      <c r="I10606" s="42">
        <v>1.35571026802063</v>
      </c>
      <c r="J10606" s="42">
        <v>1.383035183</v>
      </c>
      <c r="K10606" s="76">
        <v>2.201192617416382</v>
      </c>
      <c r="L10606" s="42">
        <v>1.317941308</v>
      </c>
    </row>
    <row r="10607">
      <c r="A10607" s="75" t="s">
        <v>12518</v>
      </c>
      <c r="B10607" s="42">
        <v>1.067278742790222</v>
      </c>
      <c r="C10607" s="42">
        <v>1.415438056</v>
      </c>
      <c r="D10607" s="42">
        <v>1.499293566</v>
      </c>
      <c r="E10607" s="42">
        <v>2.579773188</v>
      </c>
      <c r="F10607" s="42">
        <v>1.406091928</v>
      </c>
      <c r="G10607" s="42">
        <v>1.140342950820923</v>
      </c>
      <c r="H10607" s="42">
        <v>1.070579648</v>
      </c>
      <c r="I10607" s="42">
        <v>1.418311477</v>
      </c>
      <c r="J10607" s="42">
        <v>2.064943552</v>
      </c>
      <c r="K10607" s="76">
        <v>2.656373500823975</v>
      </c>
      <c r="L10607" s="42">
        <v>1.116924405097961</v>
      </c>
    </row>
    <row r="10608">
      <c r="A10608" s="75" t="s">
        <v>12519</v>
      </c>
      <c r="B10608" s="42">
        <v>3.20980835</v>
      </c>
      <c r="C10608" s="42">
        <v>1.848547578</v>
      </c>
      <c r="D10608" s="42">
        <v>1.576137185</v>
      </c>
      <c r="E10608" s="42">
        <v>2.667080164</v>
      </c>
      <c r="F10608" s="42">
        <v>3.256810904</v>
      </c>
      <c r="G10608" s="42">
        <v>1.329900026</v>
      </c>
      <c r="H10608" s="42">
        <v>1.136746883</v>
      </c>
      <c r="I10608" s="42">
        <v>1.623629212</v>
      </c>
      <c r="J10608" s="42">
        <v>1.204955101013184</v>
      </c>
      <c r="K10608" s="42">
        <v>1.363221884</v>
      </c>
      <c r="L10608" s="42">
        <v>1.725240111</v>
      </c>
    </row>
    <row r="10609">
      <c r="A10609" s="75" t="s">
        <v>12520</v>
      </c>
      <c r="B10609" s="42">
        <v>4.624203682</v>
      </c>
      <c r="C10609" s="42">
        <v>1.290527225</v>
      </c>
      <c r="D10609" s="76">
        <v>2.048234224319458</v>
      </c>
      <c r="E10609" s="76">
        <v>2.005758762359619</v>
      </c>
      <c r="F10609" s="76">
        <v>3.382512331008911</v>
      </c>
      <c r="G10609" s="42">
        <v>1.208457350730896</v>
      </c>
      <c r="H10609" s="42">
        <v>1.075848937034607</v>
      </c>
      <c r="I10609" s="42">
        <v>1.269439936</v>
      </c>
      <c r="J10609" s="42">
        <v>1.339359045</v>
      </c>
      <c r="K10609" s="42">
        <v>1.625096201896667</v>
      </c>
      <c r="L10609" s="42">
        <v>1.379149318</v>
      </c>
    </row>
    <row r="10610">
      <c r="A10610" s="75" t="s">
        <v>12521</v>
      </c>
      <c r="B10610" s="42">
        <v>2.18212533</v>
      </c>
      <c r="C10610" s="42">
        <v>1.121860623</v>
      </c>
      <c r="D10610" s="42">
        <v>1.299100399017334</v>
      </c>
      <c r="E10610" s="42">
        <v>1.735002517700195</v>
      </c>
      <c r="F10610" s="42">
        <v>1.957870721817017</v>
      </c>
      <c r="G10610" s="42">
        <v>1.742504954338074</v>
      </c>
      <c r="H10610" s="42">
        <v>1.241761684417725</v>
      </c>
      <c r="I10610" s="42">
        <v>1.466762066</v>
      </c>
      <c r="J10610" s="42">
        <v>1.626911163</v>
      </c>
      <c r="K10610" s="42">
        <v>1.164616346</v>
      </c>
      <c r="L10610" s="42">
        <v>1.567900181</v>
      </c>
    </row>
    <row r="10611">
      <c r="A10611" s="75" t="s">
        <v>12522</v>
      </c>
      <c r="B10611" s="42">
        <v>6.429090977</v>
      </c>
      <c r="C10611" s="42">
        <v>1.220795989</v>
      </c>
      <c r="D10611" s="42">
        <v>1.123391032218933</v>
      </c>
      <c r="E10611" s="42">
        <v>1.635008335113525</v>
      </c>
      <c r="F10611" s="42">
        <v>3.490446806</v>
      </c>
      <c r="G10611" s="42">
        <v>1.066879153</v>
      </c>
      <c r="H10611" s="42">
        <v>1.334926486</v>
      </c>
      <c r="I10611" s="42">
        <v>3.055088043</v>
      </c>
      <c r="J10611" s="42">
        <v>1.699649453</v>
      </c>
      <c r="K10611" s="42">
        <v>5.215310097</v>
      </c>
      <c r="L10611" s="42">
        <v>2.178797483</v>
      </c>
    </row>
    <row r="10612">
      <c r="A10612" s="75" t="s">
        <v>12523</v>
      </c>
      <c r="B10612" s="42">
        <v>1.496116281</v>
      </c>
      <c r="C10612" s="42">
        <v>1.142692208</v>
      </c>
      <c r="D10612" s="42">
        <v>1.457242012</v>
      </c>
      <c r="E10612" s="42">
        <v>1.634857416152954</v>
      </c>
      <c r="F10612" s="42">
        <v>1.458688855171204</v>
      </c>
      <c r="G10612" s="42">
        <v>1.381009221</v>
      </c>
      <c r="H10612" s="42">
        <v>1.082027435</v>
      </c>
      <c r="I10612" s="42">
        <v>1.063520908</v>
      </c>
      <c r="J10612" s="42">
        <v>2.925804615</v>
      </c>
      <c r="K10612" s="42">
        <v>1.334777593612671</v>
      </c>
      <c r="L10612" s="42">
        <v>1.535360813</v>
      </c>
    </row>
    <row r="10613">
      <c r="A10613" s="75" t="s">
        <v>12524</v>
      </c>
      <c r="B10613" s="42">
        <v>5.7764678</v>
      </c>
      <c r="C10613" s="42">
        <v>1.152733445167542</v>
      </c>
      <c r="D10613" s="42">
        <v>1.02308476</v>
      </c>
      <c r="E10613" s="42">
        <v>1.632843613624573</v>
      </c>
      <c r="F10613" s="76">
        <v>2.694644212722778</v>
      </c>
      <c r="G10613" s="42">
        <v>1.132083296775818</v>
      </c>
      <c r="H10613" s="42">
        <v>1.415984153747559</v>
      </c>
      <c r="I10613" s="42">
        <v>1.097272276878357</v>
      </c>
      <c r="J10613" s="42">
        <v>13.34784412</v>
      </c>
      <c r="K10613" s="42">
        <v>2.306608915</v>
      </c>
      <c r="L10613" s="42">
        <v>1.482404708862305</v>
      </c>
    </row>
    <row r="10614">
      <c r="A10614" s="75" t="s">
        <v>12525</v>
      </c>
      <c r="B10614" s="42">
        <v>1.807679892</v>
      </c>
      <c r="C10614" s="42">
        <v>1.715433002</v>
      </c>
      <c r="D10614" s="42">
        <v>1.232020616531372</v>
      </c>
      <c r="E10614" s="42">
        <v>1.606234788894653</v>
      </c>
      <c r="F10614" s="42">
        <v>1.172031283378601</v>
      </c>
      <c r="G10614" s="42">
        <v>1.697595715522766</v>
      </c>
      <c r="H10614" s="42">
        <v>1.025405883789062</v>
      </c>
      <c r="I10614" s="76">
        <v>2.404427766799927</v>
      </c>
      <c r="J10614" s="42">
        <v>2.484095812</v>
      </c>
      <c r="K10614" s="42">
        <v>1.935801863670349</v>
      </c>
      <c r="L10614" s="42">
        <v>1.505922198295593</v>
      </c>
    </row>
    <row r="10615">
      <c r="A10615" s="75" t="s">
        <v>12526</v>
      </c>
      <c r="B10615" s="76">
        <v>3.151663541793823</v>
      </c>
      <c r="C10615" s="42">
        <v>1.603295326</v>
      </c>
      <c r="D10615" s="42">
        <v>1.332265496</v>
      </c>
      <c r="E10615" s="42">
        <v>1.573995590209961</v>
      </c>
      <c r="F10615" s="42">
        <v>1.902393699</v>
      </c>
      <c r="G10615" s="42">
        <v>1.159767389</v>
      </c>
      <c r="H10615" s="42">
        <v>1.333313822746277</v>
      </c>
      <c r="I10615" s="42">
        <v>1.258478165</v>
      </c>
      <c r="J10615" s="42">
        <v>1.182015061378479</v>
      </c>
      <c r="K10615" s="76">
        <v>2.604223012924194</v>
      </c>
      <c r="L10615" s="42">
        <v>1.182680488</v>
      </c>
    </row>
    <row r="10616">
      <c r="A10616" s="75" t="s">
        <v>12527</v>
      </c>
      <c r="B10616" s="42">
        <v>3.751494408</v>
      </c>
      <c r="C10616" s="42">
        <v>1.229976177215576</v>
      </c>
      <c r="D10616" s="42">
        <v>1.287853956</v>
      </c>
      <c r="E10616" s="42">
        <v>1.472475290298462</v>
      </c>
      <c r="F10616" s="76">
        <v>2.429119825363159</v>
      </c>
      <c r="G10616" s="42">
        <v>1.075478911399841</v>
      </c>
      <c r="H10616" s="42">
        <v>1.027913093566895</v>
      </c>
      <c r="I10616" s="42">
        <v>1.089264988899231</v>
      </c>
      <c r="J10616" s="42">
        <v>2.505912542</v>
      </c>
      <c r="K10616" s="42">
        <v>1.245866179466248</v>
      </c>
      <c r="L10616" s="42">
        <v>1.265587807</v>
      </c>
    </row>
    <row r="10617">
      <c r="A10617" s="75" t="s">
        <v>12528</v>
      </c>
      <c r="B10617" s="42">
        <v>1.351790667</v>
      </c>
      <c r="C10617" s="42">
        <v>1.045223951</v>
      </c>
      <c r="D10617" s="42">
        <v>1.219099760055542</v>
      </c>
      <c r="E10617" s="42">
        <v>1.442052483558655</v>
      </c>
      <c r="F10617" s="42">
        <v>1.931672096252441</v>
      </c>
      <c r="G10617" s="42">
        <v>1.892255902290344</v>
      </c>
      <c r="H10617" s="42">
        <v>1.227104187011719</v>
      </c>
      <c r="I10617" s="42">
        <v>2.663273096</v>
      </c>
      <c r="J10617" s="42">
        <v>2.876265049</v>
      </c>
      <c r="K10617" s="42">
        <v>3.318672419</v>
      </c>
      <c r="L10617" s="42">
        <v>1.004756331443787</v>
      </c>
    </row>
    <row r="10618">
      <c r="A10618" s="75" t="s">
        <v>12529</v>
      </c>
      <c r="B10618" s="42">
        <v>1.013079524</v>
      </c>
      <c r="C10618" s="42">
        <v>1.472741127</v>
      </c>
      <c r="D10618" s="42">
        <v>1.138979077339172</v>
      </c>
      <c r="E10618" s="42">
        <v>1.36701774597168</v>
      </c>
      <c r="F10618" s="42">
        <v>1.159362674</v>
      </c>
      <c r="G10618" s="42">
        <v>1.060939073562622</v>
      </c>
      <c r="H10618" s="42">
        <v>1.088186026</v>
      </c>
      <c r="I10618" s="42">
        <v>1.922484159</v>
      </c>
      <c r="J10618" s="42">
        <v>1.139715075</v>
      </c>
      <c r="K10618" s="42">
        <v>1.295016885</v>
      </c>
      <c r="L10618" s="42">
        <v>1.243167996406555</v>
      </c>
    </row>
    <row r="10619">
      <c r="A10619" s="75" t="s">
        <v>12530</v>
      </c>
      <c r="B10619" s="42">
        <v>3.870080709</v>
      </c>
      <c r="C10619" s="42">
        <v>1.641401649</v>
      </c>
      <c r="D10619" s="42">
        <v>1.681276202201843</v>
      </c>
      <c r="E10619" s="42">
        <v>1.351288318634033</v>
      </c>
      <c r="F10619" s="42">
        <v>1.198704958</v>
      </c>
      <c r="G10619" s="76">
        <v>2.230453968048096</v>
      </c>
      <c r="H10619" s="42">
        <v>1.197526335716248</v>
      </c>
      <c r="I10619" s="76">
        <v>5.460104465484619</v>
      </c>
      <c r="J10619" s="42">
        <v>3.371462107</v>
      </c>
      <c r="K10619" s="42">
        <v>1.064707159996033</v>
      </c>
      <c r="L10619" s="76">
        <v>2.484453201293945</v>
      </c>
    </row>
    <row r="10620">
      <c r="A10620" s="75" t="s">
        <v>12531</v>
      </c>
      <c r="B10620" s="42">
        <v>4.709952831</v>
      </c>
      <c r="C10620" s="42">
        <v>1.166581631</v>
      </c>
      <c r="D10620" s="42">
        <v>1.176678896</v>
      </c>
      <c r="E10620" s="42">
        <v>1.223713278770447</v>
      </c>
      <c r="F10620" s="42">
        <v>1.140594244003296</v>
      </c>
      <c r="G10620" s="42">
        <v>1.172982812</v>
      </c>
      <c r="H10620" s="42">
        <v>1.27073884</v>
      </c>
      <c r="I10620" s="42">
        <v>2.531353951</v>
      </c>
      <c r="J10620" s="42">
        <v>1.888055563</v>
      </c>
      <c r="K10620" s="42">
        <v>1.638607979</v>
      </c>
      <c r="L10620" s="42">
        <v>1.653309464</v>
      </c>
    </row>
    <row r="10621">
      <c r="A10621" s="75" t="s">
        <v>12532</v>
      </c>
      <c r="B10621" s="42">
        <v>1.619217157</v>
      </c>
      <c r="C10621" s="42">
        <v>1.362575889</v>
      </c>
      <c r="D10621" s="42">
        <v>1.566812753677368</v>
      </c>
      <c r="E10621" s="42">
        <v>1.176610589027405</v>
      </c>
      <c r="F10621" s="42">
        <v>1.064186692237854</v>
      </c>
      <c r="G10621" s="42">
        <v>1.32712721824646</v>
      </c>
      <c r="H10621" s="42">
        <v>1.157031059265137</v>
      </c>
      <c r="I10621" s="42">
        <v>1.107697486877441</v>
      </c>
      <c r="J10621" s="42">
        <v>2.064596891</v>
      </c>
      <c r="K10621" s="42">
        <v>1.374902486801147</v>
      </c>
      <c r="L10621" s="42">
        <v>1.345890164</v>
      </c>
    </row>
    <row r="10622">
      <c r="A10622" s="75" t="s">
        <v>12533</v>
      </c>
      <c r="B10622" s="42">
        <v>6.866881847</v>
      </c>
      <c r="C10622" s="42">
        <v>1.519235134124756</v>
      </c>
      <c r="D10622" s="42">
        <v>1.550343871116638</v>
      </c>
      <c r="E10622" s="42">
        <v>1.063752412796021</v>
      </c>
      <c r="F10622" s="42">
        <v>2.322582006</v>
      </c>
      <c r="G10622" s="42">
        <v>1.437092185020447</v>
      </c>
      <c r="H10622" s="42">
        <v>1.188680649</v>
      </c>
      <c r="I10622" s="42">
        <v>3.099187613</v>
      </c>
      <c r="J10622" s="42">
        <v>1.040257573127747</v>
      </c>
      <c r="K10622" s="42">
        <v>2.448344469</v>
      </c>
      <c r="L10622" s="42">
        <v>1.711526871</v>
      </c>
    </row>
    <row r="10623">
      <c r="A10623" s="75" t="s">
        <v>12534</v>
      </c>
      <c r="B10623" s="42">
        <v>4.23688221</v>
      </c>
      <c r="C10623" s="42">
        <v>1.759784818</v>
      </c>
      <c r="D10623" s="42">
        <v>1.05785608291626</v>
      </c>
      <c r="E10623" s="42">
        <v>1.029991507530212</v>
      </c>
      <c r="F10623" s="42">
        <v>1.457781672</v>
      </c>
      <c r="G10623" s="42">
        <v>1.301423788070679</v>
      </c>
      <c r="H10623" s="42">
        <v>1.278720855712891</v>
      </c>
      <c r="I10623" s="42">
        <v>1.403136014938354</v>
      </c>
      <c r="J10623" s="42">
        <v>2.046417952</v>
      </c>
      <c r="K10623" s="76">
        <v>2.755785703659058</v>
      </c>
      <c r="L10623" s="42">
        <v>1.206666231155396</v>
      </c>
    </row>
    <row r="10624">
      <c r="A10624" s="75" t="s">
        <v>12535</v>
      </c>
      <c r="B10624" s="42">
        <v>3.521111488</v>
      </c>
      <c r="C10624" s="42">
        <v>1.287366033</v>
      </c>
      <c r="D10624" s="42">
        <v>1.288427114</v>
      </c>
      <c r="E10624" s="42">
        <v>1.026471257209778</v>
      </c>
      <c r="F10624" s="42">
        <v>3.789231062</v>
      </c>
      <c r="G10624" s="42">
        <v>1.116336703</v>
      </c>
      <c r="H10624" s="42">
        <v>1.396909118</v>
      </c>
      <c r="I10624" s="42">
        <v>3.318291903</v>
      </c>
      <c r="J10624" s="42">
        <v>1.936372757</v>
      </c>
      <c r="K10624" s="42">
        <v>3.093448162</v>
      </c>
      <c r="L10624" s="42">
        <v>1.974826097</v>
      </c>
    </row>
    <row r="10625">
      <c r="A10625" s="75" t="s">
        <v>12536</v>
      </c>
      <c r="B10625" s="42">
        <v>2.134894609</v>
      </c>
      <c r="C10625" s="42">
        <v>1.139040589332581</v>
      </c>
      <c r="D10625" s="42">
        <v>1.332138657569885</v>
      </c>
      <c r="E10625" s="42">
        <v>1.002476335</v>
      </c>
      <c r="F10625" s="42">
        <v>1.152524590492249</v>
      </c>
      <c r="G10625" s="42">
        <v>1.62226402759552</v>
      </c>
      <c r="H10625" s="42">
        <v>1.25709343</v>
      </c>
      <c r="I10625" s="42">
        <v>2.477674961</v>
      </c>
      <c r="J10625" s="76">
        <v>3.743950366973877</v>
      </c>
      <c r="K10625" s="42">
        <v>1.138451815</v>
      </c>
      <c r="L10625" s="42">
        <v>1.086994171142578</v>
      </c>
    </row>
    <row r="10626">
      <c r="A10626" s="75" t="s">
        <v>12537</v>
      </c>
      <c r="B10626" s="42">
        <v>1.222813606</v>
      </c>
      <c r="C10626" s="42">
        <v>1.566142797</v>
      </c>
      <c r="D10626" s="42">
        <v>1.328586459</v>
      </c>
      <c r="E10626" s="42">
        <v>1.003704906</v>
      </c>
      <c r="F10626" s="42">
        <v>1.21290910243988</v>
      </c>
      <c r="G10626" s="42">
        <v>1.480493546</v>
      </c>
      <c r="H10626" s="42">
        <v>1.040005207061768</v>
      </c>
      <c r="I10626" s="42">
        <v>2.215873003</v>
      </c>
      <c r="J10626" s="42">
        <v>1.291910291</v>
      </c>
      <c r="K10626" s="76">
        <v>2.074053525924683</v>
      </c>
      <c r="L10626" s="42">
        <v>1.372521162033081</v>
      </c>
    </row>
    <row r="10627">
      <c r="A10627" s="75" t="s">
        <v>12538</v>
      </c>
      <c r="B10627" s="42">
        <v>9.1541605</v>
      </c>
      <c r="C10627" s="42">
        <v>1.121453762</v>
      </c>
      <c r="D10627" s="42">
        <v>1.019999861717224</v>
      </c>
      <c r="E10627" s="42">
        <v>1.039239049</v>
      </c>
      <c r="F10627" s="42">
        <v>1.332842708</v>
      </c>
      <c r="G10627" s="42">
        <v>1.147520303726196</v>
      </c>
      <c r="H10627" s="42">
        <v>1.256778836</v>
      </c>
      <c r="I10627" s="42">
        <v>3.389495134</v>
      </c>
      <c r="J10627" s="42">
        <v>1.291956425</v>
      </c>
      <c r="K10627" s="42">
        <v>3.91883707</v>
      </c>
      <c r="L10627" s="42">
        <v>1.467990041</v>
      </c>
    </row>
    <row r="10628">
      <c r="A10628" s="75" t="s">
        <v>12539</v>
      </c>
      <c r="B10628" s="42">
        <v>1.402098417</v>
      </c>
      <c r="C10628" s="42">
        <v>1.233528614</v>
      </c>
      <c r="D10628" s="42">
        <v>1.262298703</v>
      </c>
      <c r="E10628" s="42">
        <v>1.135198712</v>
      </c>
      <c r="F10628" s="42">
        <v>1.339932561</v>
      </c>
      <c r="G10628" s="42">
        <v>1.460179448</v>
      </c>
      <c r="H10628" s="42">
        <v>1.342001796</v>
      </c>
      <c r="I10628" s="42">
        <v>1.335452437400818</v>
      </c>
      <c r="J10628" s="42">
        <v>1.998149275779724</v>
      </c>
      <c r="K10628" s="42">
        <v>1.904025078</v>
      </c>
      <c r="L10628" s="42">
        <v>1.550168753</v>
      </c>
    </row>
    <row r="10629">
      <c r="A10629" s="75" t="s">
        <v>12540</v>
      </c>
      <c r="B10629" s="42">
        <v>1.311261058</v>
      </c>
      <c r="C10629" s="42">
        <v>1.758894205</v>
      </c>
      <c r="D10629" s="42">
        <v>2.591840982</v>
      </c>
      <c r="E10629" s="42">
        <v>1.169846654</v>
      </c>
      <c r="F10629" s="42">
        <v>2.500513554</v>
      </c>
      <c r="G10629" s="42">
        <v>2.206282377</v>
      </c>
      <c r="H10629" s="42">
        <v>1.294134855</v>
      </c>
      <c r="I10629" s="42">
        <v>1.791671515</v>
      </c>
      <c r="J10629" s="42">
        <v>1.599734664</v>
      </c>
      <c r="K10629" s="42">
        <v>1.096506357192993</v>
      </c>
      <c r="L10629" s="42">
        <v>1.210783123970032</v>
      </c>
    </row>
    <row r="10630">
      <c r="A10630" s="75" t="s">
        <v>12541</v>
      </c>
      <c r="B10630" s="42">
        <v>3.024889946</v>
      </c>
      <c r="C10630" s="42">
        <v>1.282577872</v>
      </c>
      <c r="D10630" s="42">
        <v>1.021593809</v>
      </c>
      <c r="E10630" s="42">
        <v>1.178923011</v>
      </c>
      <c r="F10630" s="42">
        <v>1.898878098</v>
      </c>
      <c r="G10630" s="42">
        <v>1.044763923</v>
      </c>
      <c r="H10630" s="42">
        <v>1.172776222</v>
      </c>
      <c r="I10630" s="42">
        <v>1.068815947</v>
      </c>
      <c r="J10630" s="42">
        <v>1.601432681</v>
      </c>
      <c r="K10630" s="42">
        <v>1.189781785011292</v>
      </c>
      <c r="L10630" s="42">
        <v>1.219455242</v>
      </c>
    </row>
    <row r="10631">
      <c r="A10631" s="75" t="s">
        <v>12542</v>
      </c>
      <c r="B10631" s="76">
        <v>2.157641410827637</v>
      </c>
      <c r="C10631" s="42">
        <v>1.359147668</v>
      </c>
      <c r="D10631" s="42">
        <v>1.172582268714905</v>
      </c>
      <c r="E10631" s="42">
        <v>1.198840976</v>
      </c>
      <c r="F10631" s="42">
        <v>3.136388063</v>
      </c>
      <c r="G10631" s="42">
        <v>1.266386032104492</v>
      </c>
      <c r="H10631" s="42">
        <v>1.109326959</v>
      </c>
      <c r="I10631" s="42">
        <v>1.032786130905151</v>
      </c>
      <c r="J10631" s="42">
        <v>1.237247467</v>
      </c>
      <c r="K10631" s="42">
        <v>1.404428839683533</v>
      </c>
      <c r="L10631" s="42">
        <v>1.334113836</v>
      </c>
    </row>
    <row r="10632">
      <c r="A10632" s="75" t="s">
        <v>12543</v>
      </c>
      <c r="B10632" s="42">
        <v>1.040602445602417</v>
      </c>
      <c r="C10632" s="42">
        <v>1.090830445</v>
      </c>
      <c r="D10632" s="42">
        <v>1.069352746009827</v>
      </c>
      <c r="E10632" s="42">
        <v>1.255979538</v>
      </c>
      <c r="F10632" s="42">
        <v>1.452544689</v>
      </c>
      <c r="G10632" s="42">
        <v>1.128811240196228</v>
      </c>
      <c r="H10632" s="42">
        <v>1.029754877</v>
      </c>
      <c r="I10632" s="42">
        <v>1.192887544631958</v>
      </c>
      <c r="J10632" s="42">
        <v>1.183980227</v>
      </c>
      <c r="K10632" s="76">
        <v>2.363466262817383</v>
      </c>
      <c r="L10632" s="42">
        <v>1.094675064</v>
      </c>
    </row>
    <row r="10633">
      <c r="A10633" s="75" t="s">
        <v>12544</v>
      </c>
      <c r="B10633" s="42">
        <v>5.119128704</v>
      </c>
      <c r="C10633" s="42">
        <v>1.788120151</v>
      </c>
      <c r="D10633" s="42">
        <v>1.157670856</v>
      </c>
      <c r="E10633" s="42">
        <v>1.262525082</v>
      </c>
      <c r="F10633" s="42">
        <v>2.191596985</v>
      </c>
      <c r="G10633" s="42">
        <v>1.100802779</v>
      </c>
      <c r="H10633" s="42">
        <v>1.279871106</v>
      </c>
      <c r="I10633" s="42">
        <v>2.031349897</v>
      </c>
      <c r="J10633" s="42">
        <v>2.877311707</v>
      </c>
      <c r="K10633" s="42">
        <v>1.94519031</v>
      </c>
      <c r="L10633" s="42">
        <v>1.594585896</v>
      </c>
    </row>
    <row r="10634">
      <c r="A10634" s="75" t="s">
        <v>12545</v>
      </c>
      <c r="B10634" s="42">
        <v>2.530302048</v>
      </c>
      <c r="C10634" s="42">
        <v>1.607792854</v>
      </c>
      <c r="D10634" s="42">
        <v>1.406042218</v>
      </c>
      <c r="E10634" s="42">
        <v>1.293018818</v>
      </c>
      <c r="F10634" s="42">
        <v>5.487204075</v>
      </c>
      <c r="G10634" s="42">
        <v>1.324754</v>
      </c>
      <c r="H10634" s="42">
        <v>1.055059314</v>
      </c>
      <c r="I10634" s="42">
        <v>1.20255970954895</v>
      </c>
      <c r="J10634" s="42">
        <v>1.376844168</v>
      </c>
      <c r="K10634" s="42">
        <v>1.422456622</v>
      </c>
      <c r="L10634" s="42">
        <v>1.218370438</v>
      </c>
    </row>
    <row r="10635">
      <c r="A10635" s="75" t="s">
        <v>12546</v>
      </c>
      <c r="B10635" s="42">
        <v>1.129364371299744</v>
      </c>
      <c r="C10635" s="42">
        <v>1.206297755</v>
      </c>
      <c r="D10635" s="42">
        <v>1.88464272</v>
      </c>
      <c r="E10635" s="42">
        <v>1.328801036</v>
      </c>
      <c r="F10635" s="42">
        <v>1.189293265</v>
      </c>
      <c r="G10635" s="42">
        <v>1.587543726</v>
      </c>
      <c r="H10635" s="42">
        <v>1.006095767021179</v>
      </c>
      <c r="I10635" s="42">
        <v>2.617182016</v>
      </c>
      <c r="J10635" s="42">
        <v>1.048144698</v>
      </c>
      <c r="K10635" s="42">
        <v>1.792048335</v>
      </c>
      <c r="L10635" s="42">
        <v>1.015788674354553</v>
      </c>
    </row>
    <row r="10636">
      <c r="A10636" s="75" t="s">
        <v>12547</v>
      </c>
      <c r="B10636" s="42">
        <v>2.541828871</v>
      </c>
      <c r="C10636" s="42">
        <v>1.070339918136597</v>
      </c>
      <c r="D10636" s="42">
        <v>1.18020761013031</v>
      </c>
      <c r="E10636" s="42">
        <v>1.367854595</v>
      </c>
      <c r="F10636" s="42">
        <v>1.261757851</v>
      </c>
      <c r="G10636" s="42">
        <v>1.204449534416199</v>
      </c>
      <c r="H10636" s="42">
        <v>1.071890473365784</v>
      </c>
      <c r="I10636" s="42">
        <v>1.753268003</v>
      </c>
      <c r="J10636" s="42">
        <v>4.261850357</v>
      </c>
      <c r="K10636" s="42">
        <v>2.683690071</v>
      </c>
      <c r="L10636" s="42">
        <v>1.326395750045776</v>
      </c>
    </row>
    <row r="10637">
      <c r="A10637" s="75" t="s">
        <v>12548</v>
      </c>
      <c r="B10637" s="42">
        <v>8.146215439</v>
      </c>
      <c r="C10637" s="42">
        <v>1.06775963306427</v>
      </c>
      <c r="D10637" s="42">
        <v>1.661404252</v>
      </c>
      <c r="E10637" s="42">
        <v>1.418917298</v>
      </c>
      <c r="F10637" s="42">
        <v>1.550541997</v>
      </c>
      <c r="G10637" s="42">
        <v>1.144388914</v>
      </c>
      <c r="H10637" s="42">
        <v>1.077696681022644</v>
      </c>
      <c r="I10637" s="42">
        <v>2.859395266</v>
      </c>
      <c r="J10637" s="42">
        <v>3.491299868</v>
      </c>
      <c r="K10637" s="42">
        <v>3.021996737</v>
      </c>
      <c r="L10637" s="42">
        <v>1.046926736831665</v>
      </c>
    </row>
    <row r="10638">
      <c r="A10638" s="75" t="s">
        <v>12549</v>
      </c>
      <c r="B10638" s="42">
        <v>1.446275949</v>
      </c>
      <c r="C10638" s="42">
        <v>1.926565051</v>
      </c>
      <c r="D10638" s="42">
        <v>1.374854207</v>
      </c>
      <c r="E10638" s="42">
        <v>1.426802397</v>
      </c>
      <c r="F10638" s="42">
        <v>8.277730942</v>
      </c>
      <c r="G10638" s="42">
        <v>1.240962148</v>
      </c>
      <c r="H10638" s="42">
        <v>1.117264032</v>
      </c>
      <c r="I10638" s="42">
        <v>1.038709998</v>
      </c>
      <c r="J10638" s="42">
        <v>1.098093271</v>
      </c>
      <c r="K10638" s="76">
        <v>3.105758666992188</v>
      </c>
      <c r="L10638" s="42">
        <v>1.629280806</v>
      </c>
    </row>
    <row r="10639">
      <c r="A10639" s="75" t="s">
        <v>12550</v>
      </c>
      <c r="B10639" s="42">
        <v>1.823836088</v>
      </c>
      <c r="C10639" s="42">
        <v>2.126130581</v>
      </c>
      <c r="D10639" s="42">
        <v>1.691972851753235</v>
      </c>
      <c r="E10639" s="42">
        <v>1.460515618</v>
      </c>
      <c r="F10639" s="42">
        <v>1.474076629</v>
      </c>
      <c r="G10639" s="42">
        <v>1.299232363700867</v>
      </c>
      <c r="H10639" s="42">
        <v>1.019097328186035</v>
      </c>
      <c r="I10639" s="42">
        <v>1.306371092796326</v>
      </c>
      <c r="J10639" s="42">
        <v>2.803440332</v>
      </c>
      <c r="K10639" s="76">
        <v>2.222725868225098</v>
      </c>
      <c r="L10639" s="42">
        <v>1.14052951335907</v>
      </c>
    </row>
    <row r="10640">
      <c r="A10640" s="75" t="s">
        <v>12551</v>
      </c>
      <c r="B10640" s="42">
        <v>2.452944756</v>
      </c>
      <c r="C10640" s="42">
        <v>1.176769495010376</v>
      </c>
      <c r="D10640" s="42">
        <v>1.898975015</v>
      </c>
      <c r="E10640" s="42">
        <v>1.465729833</v>
      </c>
      <c r="F10640" s="42">
        <v>1.246511817</v>
      </c>
      <c r="G10640" s="42">
        <v>1.889846206</v>
      </c>
      <c r="H10640" s="42">
        <v>1.417877793</v>
      </c>
      <c r="I10640" s="42">
        <v>1.548250317573547</v>
      </c>
      <c r="J10640" s="76">
        <v>2.102595806121826</v>
      </c>
      <c r="K10640" s="42">
        <v>1.701730251</v>
      </c>
      <c r="L10640" s="42">
        <v>1.724641323</v>
      </c>
    </row>
    <row r="10641">
      <c r="A10641" s="75" t="s">
        <v>12552</v>
      </c>
      <c r="B10641" s="42">
        <v>4.973326683</v>
      </c>
      <c r="C10641" s="42">
        <v>1.445774198</v>
      </c>
      <c r="D10641" s="42">
        <v>1.318996906</v>
      </c>
      <c r="E10641" s="42">
        <v>1.471047044</v>
      </c>
      <c r="F10641" s="42">
        <v>7.114485264</v>
      </c>
      <c r="G10641" s="42">
        <v>1.32307303</v>
      </c>
      <c r="H10641" s="42">
        <v>1.01309335231781</v>
      </c>
      <c r="I10641" s="42">
        <v>1.44060480594635</v>
      </c>
      <c r="J10641" s="42">
        <v>1.15250301361084</v>
      </c>
      <c r="K10641" s="76">
        <v>2.897493839263916</v>
      </c>
      <c r="L10641" s="42">
        <v>1.121065855026245</v>
      </c>
    </row>
    <row r="10642">
      <c r="A10642" s="75" t="s">
        <v>12553</v>
      </c>
      <c r="B10642" s="42">
        <v>1.078588843345642</v>
      </c>
      <c r="C10642" s="42">
        <v>1.119982958</v>
      </c>
      <c r="D10642" s="42">
        <v>2.814966917</v>
      </c>
      <c r="E10642" s="42">
        <v>1.472996712</v>
      </c>
      <c r="F10642" s="42">
        <v>1.022502065</v>
      </c>
      <c r="G10642" s="42">
        <v>1.760383248</v>
      </c>
      <c r="H10642" s="42">
        <v>1.050833940505981</v>
      </c>
      <c r="I10642" s="42">
        <v>1.790013194</v>
      </c>
      <c r="J10642" s="42">
        <v>1.147660732</v>
      </c>
      <c r="K10642" s="42">
        <v>1.943648696</v>
      </c>
      <c r="L10642" s="42">
        <v>1.095212936401367</v>
      </c>
    </row>
    <row r="10643">
      <c r="A10643" s="75" t="s">
        <v>12554</v>
      </c>
      <c r="B10643" s="42">
        <v>1.489718198776245</v>
      </c>
      <c r="C10643" s="42">
        <v>1.791624427</v>
      </c>
      <c r="D10643" s="42">
        <v>1.006032228</v>
      </c>
      <c r="E10643" s="42">
        <v>1.530111432</v>
      </c>
      <c r="F10643" s="42">
        <v>1.098551034927368</v>
      </c>
      <c r="G10643" s="42">
        <v>1.280835628509521</v>
      </c>
      <c r="H10643" s="42">
        <v>1.116438985</v>
      </c>
      <c r="I10643" s="42">
        <v>1.035417795181274</v>
      </c>
      <c r="J10643" s="42">
        <v>2.278521061</v>
      </c>
      <c r="K10643" s="42">
        <v>1.414078116</v>
      </c>
      <c r="L10643" s="42">
        <v>1.118625283</v>
      </c>
    </row>
    <row r="10644">
      <c r="A10644" s="75" t="s">
        <v>12555</v>
      </c>
      <c r="B10644" s="42">
        <v>7.223002434</v>
      </c>
      <c r="C10644" s="42">
        <v>1.631430626</v>
      </c>
      <c r="D10644" s="42">
        <v>1.219367980957031</v>
      </c>
      <c r="E10644" s="42">
        <v>1.582256317</v>
      </c>
      <c r="F10644" s="42">
        <v>3.559118271</v>
      </c>
      <c r="G10644" s="42">
        <v>1.080452561378479</v>
      </c>
      <c r="H10644" s="42">
        <v>1.18406713</v>
      </c>
      <c r="I10644" s="42">
        <v>1.48790979385376</v>
      </c>
      <c r="J10644" s="42">
        <v>4.083349705</v>
      </c>
      <c r="K10644" s="42">
        <v>1.614481688</v>
      </c>
      <c r="L10644" s="42">
        <v>1.379229188</v>
      </c>
    </row>
    <row r="10645">
      <c r="A10645" s="75" t="s">
        <v>12556</v>
      </c>
      <c r="B10645" s="42">
        <v>2.135281801</v>
      </c>
      <c r="C10645" s="42">
        <v>1.858368873596191</v>
      </c>
      <c r="D10645" s="42">
        <v>1.248336792</v>
      </c>
      <c r="E10645" s="42">
        <v>1.596863508</v>
      </c>
      <c r="F10645" s="42">
        <v>2.266429901</v>
      </c>
      <c r="G10645" s="42">
        <v>1.1140517</v>
      </c>
      <c r="H10645" s="42">
        <v>1.054146528</v>
      </c>
      <c r="I10645" s="42">
        <v>1.528211594</v>
      </c>
      <c r="J10645" s="42">
        <v>1.325046420097351</v>
      </c>
      <c r="K10645" s="42">
        <v>3.02328825</v>
      </c>
      <c r="L10645" s="42">
        <v>1.810253501</v>
      </c>
    </row>
    <row r="10646">
      <c r="A10646" s="75" t="s">
        <v>12557</v>
      </c>
      <c r="B10646" s="42">
        <v>4.951033115</v>
      </c>
      <c r="C10646" s="42">
        <v>1.384688496589661</v>
      </c>
      <c r="D10646" s="42">
        <v>1.035194039344788</v>
      </c>
      <c r="E10646" s="42">
        <v>1.622939944</v>
      </c>
      <c r="F10646" s="42">
        <v>1.110059380531311</v>
      </c>
      <c r="G10646" s="42">
        <v>1.073670626</v>
      </c>
      <c r="H10646" s="42">
        <v>1.040946007</v>
      </c>
      <c r="I10646" s="42">
        <v>1.907377481</v>
      </c>
      <c r="J10646" s="42">
        <v>3.613447428</v>
      </c>
      <c r="K10646" s="42">
        <v>1.190859317779541</v>
      </c>
      <c r="L10646" s="42">
        <v>1.283854484558105</v>
      </c>
    </row>
    <row r="10647">
      <c r="A10647" s="75" t="s">
        <v>12558</v>
      </c>
      <c r="B10647" s="42">
        <v>4.876981258</v>
      </c>
      <c r="C10647" s="42">
        <v>1.051563501</v>
      </c>
      <c r="D10647" s="42">
        <v>1.07737934589386</v>
      </c>
      <c r="E10647" s="42">
        <v>1.631720304</v>
      </c>
      <c r="F10647" s="42">
        <v>2.091905832</v>
      </c>
      <c r="G10647" s="42">
        <v>1.138952851295471</v>
      </c>
      <c r="H10647" s="42">
        <v>1.048416256904602</v>
      </c>
      <c r="I10647" s="42">
        <v>1.951947689056396</v>
      </c>
      <c r="J10647" s="42">
        <v>1.856621623039246</v>
      </c>
      <c r="K10647" s="42">
        <v>1.087396026</v>
      </c>
      <c r="L10647" s="42">
        <v>1.391059399</v>
      </c>
    </row>
    <row r="10648">
      <c r="A10648" s="75" t="s">
        <v>12559</v>
      </c>
      <c r="B10648" s="42">
        <v>1.684002042</v>
      </c>
      <c r="C10648" s="42">
        <v>1.320532799</v>
      </c>
      <c r="D10648" s="42">
        <v>1.166589140892029</v>
      </c>
      <c r="E10648" s="42">
        <v>1.664236307</v>
      </c>
      <c r="F10648" s="42">
        <v>1.260146141052246</v>
      </c>
      <c r="G10648" s="42">
        <v>1.043969512</v>
      </c>
      <c r="H10648" s="42">
        <v>1.328752875</v>
      </c>
      <c r="I10648" s="42">
        <v>1.638587832</v>
      </c>
      <c r="J10648" s="42">
        <v>3.262108326</v>
      </c>
      <c r="K10648" s="42">
        <v>2.599368334</v>
      </c>
      <c r="L10648" s="42">
        <v>1.608769059</v>
      </c>
    </row>
    <row r="10649">
      <c r="A10649" s="75" t="s">
        <v>12560</v>
      </c>
      <c r="B10649" s="42">
        <v>1.413370848</v>
      </c>
      <c r="C10649" s="42">
        <v>1.262160301</v>
      </c>
      <c r="D10649" s="42">
        <v>1.045025706291199</v>
      </c>
      <c r="E10649" s="42">
        <v>1.728388309</v>
      </c>
      <c r="F10649" s="42">
        <v>1.70291698</v>
      </c>
      <c r="G10649" s="42">
        <v>1.046520590782166</v>
      </c>
      <c r="H10649" s="42">
        <v>1.216521025</v>
      </c>
      <c r="I10649" s="42">
        <v>1.578070402</v>
      </c>
      <c r="J10649" s="76">
        <v>2.135816335678101</v>
      </c>
      <c r="K10649" s="42">
        <v>1.648217678070068</v>
      </c>
      <c r="L10649" s="42">
        <v>1.234635234</v>
      </c>
    </row>
    <row r="10650">
      <c r="A10650" s="75" t="s">
        <v>12561</v>
      </c>
      <c r="B10650" s="42">
        <v>8.319358826</v>
      </c>
      <c r="C10650" s="42">
        <v>1.174036741</v>
      </c>
      <c r="D10650" s="42">
        <v>1.076387047767639</v>
      </c>
      <c r="E10650" s="42">
        <v>1.815212369</v>
      </c>
      <c r="F10650" s="42">
        <v>1.672259688</v>
      </c>
      <c r="G10650" s="42">
        <v>1.156181693077087</v>
      </c>
      <c r="H10650" s="42">
        <v>1.084140301</v>
      </c>
      <c r="I10650" s="42">
        <v>1.837887049</v>
      </c>
      <c r="J10650" s="42">
        <v>1.991055846</v>
      </c>
      <c r="K10650" s="42">
        <v>3.92545414</v>
      </c>
      <c r="L10650" s="42">
        <v>1.413199425</v>
      </c>
    </row>
    <row r="10651">
      <c r="A10651" s="75" t="s">
        <v>12562</v>
      </c>
      <c r="B10651" s="42">
        <v>3.627457142</v>
      </c>
      <c r="C10651" s="42">
        <v>1.028648495674133</v>
      </c>
      <c r="D10651" s="42">
        <v>1.129168748855591</v>
      </c>
      <c r="E10651" s="42">
        <v>1.934011102</v>
      </c>
      <c r="F10651" s="42">
        <v>3.26614809</v>
      </c>
      <c r="G10651" s="42">
        <v>1.04455041885376</v>
      </c>
      <c r="H10651" s="42">
        <v>1.294660925865173</v>
      </c>
      <c r="I10651" s="42">
        <v>1.119820952415466</v>
      </c>
      <c r="J10651" s="42">
        <v>1.434513688</v>
      </c>
      <c r="K10651" s="42">
        <v>1.75068473815918</v>
      </c>
      <c r="L10651" s="42">
        <v>1.169457912</v>
      </c>
    </row>
    <row r="10652">
      <c r="A10652" s="75" t="s">
        <v>12563</v>
      </c>
      <c r="B10652" s="42">
        <v>8.048352242</v>
      </c>
      <c r="C10652" s="42">
        <v>1.337368011</v>
      </c>
      <c r="D10652" s="76">
        <v>3.256988286972046</v>
      </c>
      <c r="E10652" s="42">
        <v>2.179226637</v>
      </c>
      <c r="F10652" s="42">
        <v>3.103402615</v>
      </c>
      <c r="G10652" s="42">
        <v>1.698205590248108</v>
      </c>
      <c r="H10652" s="42">
        <v>1.249572515487671</v>
      </c>
      <c r="I10652" s="42">
        <v>1.229851365089417</v>
      </c>
      <c r="J10652" s="42">
        <v>2.385772943</v>
      </c>
      <c r="K10652" s="42">
        <v>1.622835636138916</v>
      </c>
      <c r="L10652" s="42">
        <v>1.142537474632263</v>
      </c>
    </row>
    <row r="10653">
      <c r="A10653" s="75" t="s">
        <v>12564</v>
      </c>
      <c r="B10653" s="42">
        <v>1.769379615783691</v>
      </c>
      <c r="C10653" s="76">
        <v>2.358269929885864</v>
      </c>
      <c r="D10653" s="42">
        <v>1.530420303</v>
      </c>
      <c r="E10653" s="42">
        <v>2.257424593</v>
      </c>
      <c r="F10653" s="42">
        <v>1.389908552</v>
      </c>
      <c r="G10653" s="42">
        <v>1.08585155</v>
      </c>
      <c r="H10653" s="42">
        <v>1.099180340766907</v>
      </c>
      <c r="I10653" s="42">
        <v>1.970314264</v>
      </c>
      <c r="J10653" s="42">
        <v>1.539031148</v>
      </c>
      <c r="K10653" s="42">
        <v>2.505046368</v>
      </c>
      <c r="L10653" s="42">
        <v>1.336096287</v>
      </c>
    </row>
    <row r="10654">
      <c r="A10654" s="75" t="s">
        <v>12565</v>
      </c>
      <c r="B10654" s="42">
        <v>1.845502973</v>
      </c>
      <c r="C10654" s="42">
        <v>1.100348711013794</v>
      </c>
      <c r="D10654" s="42">
        <v>1.201809883</v>
      </c>
      <c r="E10654" s="42">
        <v>2.711330652</v>
      </c>
      <c r="F10654" s="42">
        <v>1.965399027</v>
      </c>
      <c r="G10654" s="42">
        <v>1.218195558</v>
      </c>
      <c r="H10654" s="42">
        <v>1.18745172</v>
      </c>
      <c r="I10654" s="76">
        <v>4.793434619903564</v>
      </c>
      <c r="J10654" s="76">
        <v>2.083617448806763</v>
      </c>
      <c r="K10654" s="42">
        <v>1.650468468666077</v>
      </c>
      <c r="L10654" s="42">
        <v>1.125788927</v>
      </c>
    </row>
    <row r="10655">
      <c r="A10655" s="75" t="s">
        <v>12566</v>
      </c>
      <c r="B10655" s="42">
        <v>5.272150517</v>
      </c>
      <c r="C10655" s="42">
        <v>1.0045439</v>
      </c>
      <c r="D10655" s="42">
        <v>1.675020933151245</v>
      </c>
      <c r="E10655" s="42">
        <v>3.29121685</v>
      </c>
      <c r="F10655" s="42">
        <v>1.193203449</v>
      </c>
      <c r="G10655" s="42">
        <v>1.494793295860291</v>
      </c>
      <c r="H10655" s="42">
        <v>1.065989494</v>
      </c>
      <c r="I10655" s="42">
        <v>1.913194299</v>
      </c>
      <c r="J10655" s="42">
        <v>2.342147112</v>
      </c>
      <c r="K10655" s="42">
        <v>2.810659647</v>
      </c>
      <c r="L10655" s="42">
        <v>1.009506225585938</v>
      </c>
    </row>
    <row r="10656">
      <c r="A10656" s="75" t="s">
        <v>12567</v>
      </c>
      <c r="B10656" s="42">
        <v>3.960429668</v>
      </c>
      <c r="C10656" s="42">
        <v>1.811073661</v>
      </c>
      <c r="D10656" s="42">
        <v>1.335747719</v>
      </c>
      <c r="E10656" s="42">
        <v>3.344070673</v>
      </c>
      <c r="F10656" s="42">
        <v>1.031971454620361</v>
      </c>
      <c r="G10656" s="42">
        <v>1.251005054</v>
      </c>
      <c r="H10656" s="42">
        <v>1.045256614685059</v>
      </c>
      <c r="I10656" s="42">
        <v>1.48924768</v>
      </c>
      <c r="J10656" s="42">
        <v>1.62272322177887</v>
      </c>
      <c r="K10656" s="42">
        <v>1.219158769</v>
      </c>
      <c r="L10656" s="42">
        <v>1.050409794</v>
      </c>
    </row>
    <row r="10657">
      <c r="A10657" s="75" t="s">
        <v>12568</v>
      </c>
      <c r="B10657" s="42">
        <v>1.195605636</v>
      </c>
      <c r="C10657" s="42">
        <v>1.715883732</v>
      </c>
      <c r="D10657" s="42">
        <v>1.493855357</v>
      </c>
      <c r="E10657" s="76">
        <v>23.47210502624512</v>
      </c>
      <c r="F10657" s="42">
        <v>3.539717436</v>
      </c>
      <c r="G10657" s="42">
        <v>1.063510299</v>
      </c>
      <c r="H10657" s="42">
        <v>1.305309057</v>
      </c>
      <c r="I10657" s="76">
        <v>3.293627500534058</v>
      </c>
      <c r="J10657" s="42">
        <v>1.360130667686462</v>
      </c>
      <c r="K10657" s="42">
        <v>1.908406496</v>
      </c>
      <c r="L10657" s="76">
        <v>2.552403688430786</v>
      </c>
    </row>
    <row r="10658">
      <c r="A10658" s="75" t="s">
        <v>12569</v>
      </c>
      <c r="B10658" s="42">
        <v>2.682355404</v>
      </c>
      <c r="C10658" s="42">
        <v>1.128043532</v>
      </c>
      <c r="D10658" s="42">
        <v>1.932186126708984</v>
      </c>
      <c r="E10658" s="42">
        <v>1.861277937889099</v>
      </c>
      <c r="F10658" s="76">
        <v>2.206359386444092</v>
      </c>
      <c r="G10658" s="76">
        <v>2.413265705108643</v>
      </c>
      <c r="H10658" s="42">
        <v>1.254380226</v>
      </c>
      <c r="I10658" s="42">
        <v>1.35679042339325</v>
      </c>
      <c r="J10658" s="42">
        <v>2.777742863</v>
      </c>
      <c r="K10658" s="42">
        <v>6.340457916</v>
      </c>
      <c r="L10658" s="42">
        <v>1.055837512016296</v>
      </c>
    </row>
    <row r="10659">
      <c r="A10659" s="75" t="s">
        <v>12570</v>
      </c>
      <c r="B10659" s="42">
        <v>4.070316792</v>
      </c>
      <c r="C10659" s="42">
        <v>1.357978582</v>
      </c>
      <c r="D10659" s="42">
        <v>1.795795559883118</v>
      </c>
      <c r="E10659" s="42">
        <v>1.668201923370361</v>
      </c>
      <c r="F10659" s="42">
        <v>1.242531180381775</v>
      </c>
      <c r="G10659" s="42">
        <v>1.052438259</v>
      </c>
      <c r="H10659" s="42">
        <v>1.015803695</v>
      </c>
      <c r="I10659" s="42">
        <v>1.356307387</v>
      </c>
      <c r="J10659" s="42">
        <v>1.847455621</v>
      </c>
      <c r="K10659" s="42">
        <v>1.020594835</v>
      </c>
      <c r="L10659" s="42">
        <v>1.37891376</v>
      </c>
    </row>
    <row r="10660">
      <c r="A10660" s="75" t="s">
        <v>12571</v>
      </c>
      <c r="B10660" s="42">
        <v>3.310192823</v>
      </c>
      <c r="C10660" s="42">
        <v>1.356027603</v>
      </c>
      <c r="D10660" s="42">
        <v>1.009384036</v>
      </c>
      <c r="E10660" s="42">
        <v>1.424325466156006</v>
      </c>
      <c r="F10660" s="42">
        <v>1.209065675735474</v>
      </c>
      <c r="G10660" s="42">
        <v>1.171907782554626</v>
      </c>
      <c r="H10660" s="42">
        <v>1.133721351623535</v>
      </c>
      <c r="I10660" s="42">
        <v>1.442371368</v>
      </c>
      <c r="J10660" s="42">
        <v>2.552364111</v>
      </c>
      <c r="K10660" s="76">
        <v>2.669821262359619</v>
      </c>
      <c r="L10660" s="42">
        <v>1.040134191513062</v>
      </c>
    </row>
    <row r="10661">
      <c r="A10661" s="75" t="s">
        <v>12572</v>
      </c>
      <c r="B10661" s="42">
        <v>4.152604103</v>
      </c>
      <c r="C10661" s="42">
        <v>1.954730392</v>
      </c>
      <c r="D10661" s="42">
        <v>1.382344126701355</v>
      </c>
      <c r="E10661" s="42">
        <v>1.409067749977112</v>
      </c>
      <c r="F10661" s="42">
        <v>1.346645355224609</v>
      </c>
      <c r="G10661" s="42">
        <v>1.048091888</v>
      </c>
      <c r="H10661" s="42">
        <v>1.020005822</v>
      </c>
      <c r="I10661" s="42">
        <v>1.784153699874878</v>
      </c>
      <c r="J10661" s="42">
        <v>3.609004974</v>
      </c>
      <c r="K10661" s="42">
        <v>1.378165483474731</v>
      </c>
      <c r="L10661" s="42">
        <v>1.887434483</v>
      </c>
    </row>
    <row r="10662">
      <c r="A10662" s="75" t="s">
        <v>12573</v>
      </c>
      <c r="B10662" s="42">
        <v>2.357759476</v>
      </c>
      <c r="C10662" s="42">
        <v>1.226571441</v>
      </c>
      <c r="D10662" s="42">
        <v>2.159906387</v>
      </c>
      <c r="E10662" s="42">
        <v>1.28673243522644</v>
      </c>
      <c r="F10662" s="42">
        <v>1.33561098575592</v>
      </c>
      <c r="G10662" s="42">
        <v>1.2334965467453</v>
      </c>
      <c r="H10662" s="42">
        <v>1.167175531</v>
      </c>
      <c r="I10662" s="42">
        <v>3.486452103</v>
      </c>
      <c r="J10662" s="42">
        <v>1.7658391</v>
      </c>
      <c r="K10662" s="76">
        <v>6.194925308227539</v>
      </c>
      <c r="L10662" s="42">
        <v>1.283815026</v>
      </c>
    </row>
    <row r="10663">
      <c r="A10663" s="75" t="s">
        <v>12574</v>
      </c>
      <c r="B10663" s="42">
        <v>1.057642579</v>
      </c>
      <c r="C10663" s="42">
        <v>1.131103158</v>
      </c>
      <c r="D10663" s="42">
        <v>1.788855076</v>
      </c>
      <c r="E10663" s="42">
        <v>1.239323377609253</v>
      </c>
      <c r="F10663" s="42">
        <v>1.564440846</v>
      </c>
      <c r="G10663" s="42">
        <v>1.007283211</v>
      </c>
      <c r="H10663" s="42">
        <v>1.682961702346802</v>
      </c>
      <c r="I10663" s="76">
        <v>4.292349815368652</v>
      </c>
      <c r="J10663" s="42">
        <v>1.246381044</v>
      </c>
      <c r="K10663" s="42">
        <v>1.182270884513855</v>
      </c>
      <c r="L10663" s="76">
        <v>5.710925579071045</v>
      </c>
    </row>
    <row r="10664">
      <c r="A10664" s="75" t="s">
        <v>12575</v>
      </c>
      <c r="B10664" s="42">
        <v>1.706100702</v>
      </c>
      <c r="C10664" s="42">
        <v>1.582578659</v>
      </c>
      <c r="D10664" s="42">
        <v>1.682604671</v>
      </c>
      <c r="E10664" s="42">
        <v>1.024955988</v>
      </c>
      <c r="F10664" s="42">
        <v>4.577513218</v>
      </c>
      <c r="G10664" s="42">
        <v>1.408256531</v>
      </c>
      <c r="H10664" s="42">
        <v>1.580175877</v>
      </c>
      <c r="I10664" s="42">
        <v>2.586794376</v>
      </c>
      <c r="J10664" s="42">
        <v>1.74632465839386</v>
      </c>
      <c r="K10664" s="42">
        <v>1.66001451</v>
      </c>
      <c r="L10664" s="42">
        <v>1.5257422919999999</v>
      </c>
    </row>
    <row r="10665">
      <c r="A10665" s="75" t="s">
        <v>12576</v>
      </c>
      <c r="B10665" s="42">
        <v>4.421906948</v>
      </c>
      <c r="C10665" s="42">
        <v>1.685192943</v>
      </c>
      <c r="D10665" s="42">
        <v>1.922941327095032</v>
      </c>
      <c r="E10665" s="42">
        <v>1.034738302</v>
      </c>
      <c r="F10665" s="42">
        <v>2.039660931</v>
      </c>
      <c r="G10665" s="42">
        <v>1.548944473266602</v>
      </c>
      <c r="H10665" s="42">
        <v>1.038472652</v>
      </c>
      <c r="I10665" s="42">
        <v>1.134405374526978</v>
      </c>
      <c r="J10665" s="42">
        <v>3.71742034</v>
      </c>
      <c r="K10665" s="42">
        <v>1.915503978729248</v>
      </c>
      <c r="L10665" s="42">
        <v>1.101725101</v>
      </c>
    </row>
    <row r="10666">
      <c r="A10666" s="75" t="s">
        <v>12577</v>
      </c>
      <c r="B10666" s="42">
        <v>2.211464405</v>
      </c>
      <c r="C10666" s="42">
        <v>1.004747152</v>
      </c>
      <c r="D10666" s="42">
        <v>1.507668376</v>
      </c>
      <c r="E10666" s="42">
        <v>1.037509799</v>
      </c>
      <c r="F10666" s="42">
        <v>1.839027047</v>
      </c>
      <c r="G10666" s="42">
        <v>1.0308007</v>
      </c>
      <c r="H10666" s="42">
        <v>1.944547534</v>
      </c>
      <c r="I10666" s="42">
        <v>1.703162789</v>
      </c>
      <c r="J10666" s="42">
        <v>2.651352167</v>
      </c>
      <c r="K10666" s="42">
        <v>2.1915133</v>
      </c>
      <c r="L10666" s="42">
        <v>1.435924411</v>
      </c>
    </row>
    <row r="10667">
      <c r="A10667" s="75" t="s">
        <v>12578</v>
      </c>
      <c r="B10667" s="42">
        <v>4.28259182</v>
      </c>
      <c r="C10667" s="42">
        <v>1.463742256164551</v>
      </c>
      <c r="D10667" s="42">
        <v>1.058426856994629</v>
      </c>
      <c r="E10667" s="42">
        <v>1.063769341</v>
      </c>
      <c r="F10667" s="42">
        <v>1.282122015953064</v>
      </c>
      <c r="G10667" s="42">
        <v>1.45311450958252</v>
      </c>
      <c r="H10667" s="42">
        <v>1.500457286834717</v>
      </c>
      <c r="I10667" s="76">
        <v>10.12785911560059</v>
      </c>
      <c r="J10667" s="42">
        <v>1.792546629905701</v>
      </c>
      <c r="K10667" s="42">
        <v>1.456900477</v>
      </c>
      <c r="L10667" s="42">
        <v>1.053386569023132</v>
      </c>
    </row>
    <row r="10668">
      <c r="A10668" s="75" t="s">
        <v>12579</v>
      </c>
      <c r="B10668" s="42">
        <v>1.038676858</v>
      </c>
      <c r="C10668" s="42">
        <v>1.216761589</v>
      </c>
      <c r="D10668" s="42">
        <v>2.10986948</v>
      </c>
      <c r="E10668" s="42">
        <v>1.092976332</v>
      </c>
      <c r="F10668" s="42">
        <v>6.23897171</v>
      </c>
      <c r="G10668" s="42">
        <v>1.24872148</v>
      </c>
      <c r="H10668" s="42">
        <v>1.311050892</v>
      </c>
      <c r="I10668" s="42">
        <v>1.184045076</v>
      </c>
      <c r="J10668" s="42">
        <v>1.908568025</v>
      </c>
      <c r="K10668" s="76">
        <v>2.35794472694397</v>
      </c>
      <c r="L10668" s="42">
        <v>1.540721536</v>
      </c>
    </row>
    <row r="10669">
      <c r="A10669" s="75" t="s">
        <v>12580</v>
      </c>
      <c r="B10669" s="42">
        <v>2.072224379</v>
      </c>
      <c r="C10669" s="42">
        <v>2.925991535</v>
      </c>
      <c r="D10669" s="42">
        <v>1.440192938</v>
      </c>
      <c r="E10669" s="42">
        <v>1.099754214</v>
      </c>
      <c r="F10669" s="42">
        <v>2.490923166</v>
      </c>
      <c r="G10669" s="42">
        <v>1.038328171</v>
      </c>
      <c r="H10669" s="42">
        <v>1.274190664</v>
      </c>
      <c r="I10669" s="42">
        <v>1.472494364</v>
      </c>
      <c r="J10669" s="42">
        <v>1.728804708</v>
      </c>
      <c r="K10669" s="42">
        <v>1.900559186935425</v>
      </c>
      <c r="L10669" s="42">
        <v>1.280077934</v>
      </c>
    </row>
    <row r="10670">
      <c r="A10670" s="75" t="s">
        <v>12581</v>
      </c>
      <c r="B10670" s="42">
        <v>5.787397385</v>
      </c>
      <c r="C10670" s="42">
        <v>1.177183747291565</v>
      </c>
      <c r="D10670" s="76">
        <v>2.201443672180176</v>
      </c>
      <c r="E10670" s="42">
        <v>1.128340006</v>
      </c>
      <c r="F10670" s="42">
        <v>2.573523521</v>
      </c>
      <c r="G10670" s="42">
        <v>1.796976447105408</v>
      </c>
      <c r="H10670" s="42">
        <v>1.167370438575745</v>
      </c>
      <c r="I10670" s="76">
        <v>2.694660663604736</v>
      </c>
      <c r="J10670" s="42">
        <v>2.40547061</v>
      </c>
      <c r="K10670" s="76">
        <v>2.664003372192383</v>
      </c>
      <c r="L10670" s="42">
        <v>1.425013542175293</v>
      </c>
    </row>
    <row r="10671">
      <c r="A10671" s="75" t="s">
        <v>12582</v>
      </c>
      <c r="B10671" s="42">
        <v>2.024031162</v>
      </c>
      <c r="C10671" s="42">
        <v>1.355761409</v>
      </c>
      <c r="D10671" s="76">
        <v>2.336163520812988</v>
      </c>
      <c r="E10671" s="42">
        <v>1.18193984</v>
      </c>
      <c r="F10671" s="42">
        <v>1.650154829</v>
      </c>
      <c r="G10671" s="42">
        <v>1.598523139953613</v>
      </c>
      <c r="H10671" s="42">
        <v>1.039928198</v>
      </c>
      <c r="I10671" s="42">
        <v>1.435951352119446</v>
      </c>
      <c r="J10671" s="42">
        <v>1.928760409</v>
      </c>
      <c r="K10671" s="42">
        <v>1.343387246131897</v>
      </c>
      <c r="L10671" s="42">
        <v>2.094123363</v>
      </c>
    </row>
    <row r="10672">
      <c r="A10672" s="75" t="s">
        <v>12583</v>
      </c>
      <c r="B10672" s="76">
        <v>10.30389022827148</v>
      </c>
      <c r="C10672" s="42">
        <v>1.095747828483582</v>
      </c>
      <c r="D10672" s="76">
        <v>2.987397193908691</v>
      </c>
      <c r="E10672" s="42">
        <v>1.225104809</v>
      </c>
      <c r="F10672" s="42">
        <v>3.045026541</v>
      </c>
      <c r="G10672" s="42">
        <v>1.381002426147461</v>
      </c>
      <c r="H10672" s="42">
        <v>1.178149819</v>
      </c>
      <c r="I10672" s="42">
        <v>1.975865840911865</v>
      </c>
      <c r="J10672" s="42">
        <v>2.184586048</v>
      </c>
      <c r="K10672" s="76">
        <v>2.291516304016113</v>
      </c>
      <c r="L10672" s="42">
        <v>1.663633704185486</v>
      </c>
    </row>
    <row r="10673">
      <c r="A10673" s="75" t="s">
        <v>12584</v>
      </c>
      <c r="B10673" s="42">
        <v>9.511486053</v>
      </c>
      <c r="C10673" s="42">
        <v>1.51454854</v>
      </c>
      <c r="D10673" s="42">
        <v>1.991119742393494</v>
      </c>
      <c r="E10673" s="42">
        <v>1.275159955</v>
      </c>
      <c r="F10673" s="42">
        <v>2.929687977</v>
      </c>
      <c r="G10673" s="42">
        <v>1.80404007434845</v>
      </c>
      <c r="H10673" s="42">
        <v>1.636909246444702</v>
      </c>
      <c r="I10673" s="42">
        <v>1.689539790153503</v>
      </c>
      <c r="J10673" s="42">
        <v>6.161001205</v>
      </c>
      <c r="K10673" s="76">
        <v>3.800481796264648</v>
      </c>
      <c r="L10673" s="42">
        <v>1.460957646369934</v>
      </c>
    </row>
    <row r="10674">
      <c r="A10674" s="75" t="s">
        <v>12585</v>
      </c>
      <c r="B10674" s="42">
        <v>1.687593818</v>
      </c>
      <c r="C10674" s="42">
        <v>1.685832262</v>
      </c>
      <c r="D10674" s="42">
        <v>1.111371517</v>
      </c>
      <c r="E10674" s="42">
        <v>1.316081166</v>
      </c>
      <c r="F10674" s="42">
        <v>1.584723234</v>
      </c>
      <c r="G10674" s="42">
        <v>1.033018589019775</v>
      </c>
      <c r="H10674" s="42">
        <v>1.0459805727005</v>
      </c>
      <c r="I10674" s="42">
        <v>1.618776917</v>
      </c>
      <c r="J10674" s="42">
        <v>4.750553608</v>
      </c>
      <c r="K10674" s="42">
        <v>1.234985948</v>
      </c>
      <c r="L10674" s="42">
        <v>1.013082266</v>
      </c>
    </row>
    <row r="10675">
      <c r="A10675" s="75" t="s">
        <v>12586</v>
      </c>
      <c r="B10675" s="42">
        <v>3.572599411</v>
      </c>
      <c r="C10675" s="42">
        <v>1.470697999</v>
      </c>
      <c r="D10675" s="42">
        <v>1.691417932510376</v>
      </c>
      <c r="E10675" s="42">
        <v>1.3235991</v>
      </c>
      <c r="F10675" s="42">
        <v>1.41438102722168</v>
      </c>
      <c r="G10675" s="42">
        <v>1.149631142616272</v>
      </c>
      <c r="H10675" s="42">
        <v>1.142725229263306</v>
      </c>
      <c r="I10675" s="42">
        <v>1.168848634</v>
      </c>
      <c r="J10675" s="42">
        <v>6.4031744</v>
      </c>
      <c r="K10675" s="42">
        <v>1.659034729003906</v>
      </c>
      <c r="L10675" s="42">
        <v>1.13955605</v>
      </c>
    </row>
    <row r="10676">
      <c r="A10676" s="75" t="s">
        <v>12587</v>
      </c>
      <c r="B10676" s="42">
        <v>2.51906991</v>
      </c>
      <c r="C10676" s="42">
        <v>1.582905889</v>
      </c>
      <c r="D10676" s="42">
        <v>2.4341712</v>
      </c>
      <c r="E10676" s="42">
        <v>1.323792458</v>
      </c>
      <c r="F10676" s="42">
        <v>1.618095398</v>
      </c>
      <c r="G10676" s="42">
        <v>1.519945502</v>
      </c>
      <c r="H10676" s="42">
        <v>1.561880231</v>
      </c>
      <c r="I10676" s="42">
        <v>2.626100302</v>
      </c>
      <c r="J10676" s="42">
        <v>1.623248458</v>
      </c>
      <c r="K10676" s="42">
        <v>8.271335602</v>
      </c>
      <c r="L10676" s="42">
        <v>1.824394584</v>
      </c>
    </row>
    <row r="10677">
      <c r="A10677" s="75" t="s">
        <v>12588</v>
      </c>
      <c r="B10677" s="42">
        <v>2.045912743</v>
      </c>
      <c r="C10677" s="42">
        <v>1.495467305</v>
      </c>
      <c r="D10677" s="42">
        <v>1.46240449</v>
      </c>
      <c r="E10677" s="42">
        <v>1.419569969</v>
      </c>
      <c r="F10677" s="42">
        <v>1.918542862</v>
      </c>
      <c r="G10677" s="42">
        <v>1.339881778</v>
      </c>
      <c r="H10677" s="42">
        <v>1.104719996452332</v>
      </c>
      <c r="I10677" s="42">
        <v>1.10209333896637</v>
      </c>
      <c r="J10677" s="42">
        <v>5.344614983</v>
      </c>
      <c r="K10677" s="42">
        <v>3.320625067</v>
      </c>
      <c r="L10677" s="42">
        <v>1.853660464</v>
      </c>
    </row>
    <row r="10678">
      <c r="A10678" s="75" t="s">
        <v>12589</v>
      </c>
      <c r="B10678" s="42">
        <v>1.259562135</v>
      </c>
      <c r="C10678" s="42">
        <v>1.507168651</v>
      </c>
      <c r="D10678" s="42">
        <v>1.248691082</v>
      </c>
      <c r="E10678" s="42">
        <v>1.42328763</v>
      </c>
      <c r="F10678" s="42">
        <v>1.475096225738525</v>
      </c>
      <c r="G10678" s="42">
        <v>1.067376375198364</v>
      </c>
      <c r="H10678" s="42">
        <v>1.059486269950867</v>
      </c>
      <c r="I10678" s="42">
        <v>1.655675411</v>
      </c>
      <c r="J10678" s="42">
        <v>6.138273239</v>
      </c>
      <c r="K10678" s="42">
        <v>2.199748516</v>
      </c>
      <c r="L10678" s="42">
        <v>1.034647941589355</v>
      </c>
    </row>
    <row r="10679">
      <c r="A10679" s="75" t="s">
        <v>12590</v>
      </c>
      <c r="B10679" s="42">
        <v>3.125601768</v>
      </c>
      <c r="C10679" s="42">
        <v>1.19112885</v>
      </c>
      <c r="D10679" s="42">
        <v>1.00010883808136</v>
      </c>
      <c r="E10679" s="42">
        <v>1.458554029</v>
      </c>
      <c r="F10679" s="42">
        <v>2.562828779</v>
      </c>
      <c r="G10679" s="42">
        <v>1.298315883</v>
      </c>
      <c r="H10679" s="42">
        <v>1.657284021</v>
      </c>
      <c r="I10679" s="42">
        <v>2.025618315</v>
      </c>
      <c r="J10679" s="42">
        <v>1.065870285</v>
      </c>
      <c r="K10679" s="42">
        <v>6.015456676</v>
      </c>
      <c r="L10679" s="42">
        <v>1.54584527</v>
      </c>
    </row>
    <row r="10680">
      <c r="A10680" s="75" t="s">
        <v>12591</v>
      </c>
      <c r="B10680" s="42">
        <v>3.233470201</v>
      </c>
      <c r="C10680" s="42">
        <v>1.225445986</v>
      </c>
      <c r="D10680" s="42">
        <v>1.264023423194885</v>
      </c>
      <c r="E10680" s="42">
        <v>1.466164827</v>
      </c>
      <c r="F10680" s="42">
        <v>1.573599219322205</v>
      </c>
      <c r="G10680" s="42">
        <v>1.219531297683716</v>
      </c>
      <c r="H10680" s="42">
        <v>1.06882596</v>
      </c>
      <c r="I10680" s="42">
        <v>1.759259939</v>
      </c>
      <c r="J10680" s="42">
        <v>7.977050781</v>
      </c>
      <c r="K10680" s="42">
        <v>2.486400843</v>
      </c>
      <c r="L10680" s="42">
        <v>1.088900089</v>
      </c>
    </row>
    <row r="10681">
      <c r="A10681" s="75" t="s">
        <v>12592</v>
      </c>
      <c r="B10681" s="42">
        <v>4.664159775</v>
      </c>
      <c r="C10681" s="42">
        <v>1.18222487</v>
      </c>
      <c r="D10681" s="76">
        <v>2.401387929916382</v>
      </c>
      <c r="E10681" s="42">
        <v>1.491427183</v>
      </c>
      <c r="F10681" s="76">
        <v>3.084430694580078</v>
      </c>
      <c r="G10681" s="42">
        <v>1.911882042884827</v>
      </c>
      <c r="H10681" s="42">
        <v>1.077410221</v>
      </c>
      <c r="I10681" s="42">
        <v>1.386042952537537</v>
      </c>
      <c r="J10681" s="42">
        <v>7.579740047</v>
      </c>
      <c r="K10681" s="42">
        <v>1.358563304</v>
      </c>
      <c r="L10681" s="42">
        <v>1.545079827308655</v>
      </c>
    </row>
    <row r="10682">
      <c r="A10682" s="75" t="s">
        <v>12593</v>
      </c>
      <c r="B10682" s="42">
        <v>1.795228481</v>
      </c>
      <c r="C10682" s="42">
        <v>2.45877099</v>
      </c>
      <c r="D10682" s="42">
        <v>1.622744679</v>
      </c>
      <c r="E10682" s="42">
        <v>1.506573677</v>
      </c>
      <c r="F10682" s="42">
        <v>1.126927614212036</v>
      </c>
      <c r="G10682" s="42">
        <v>1.195698261</v>
      </c>
      <c r="H10682" s="42">
        <v>1.473509789</v>
      </c>
      <c r="I10682" s="42">
        <v>1.520053744</v>
      </c>
      <c r="J10682" s="42">
        <v>1.42865169</v>
      </c>
      <c r="K10682" s="76">
        <v>2.039132118225098</v>
      </c>
      <c r="L10682" s="42">
        <v>2.217284679</v>
      </c>
    </row>
    <row r="10683">
      <c r="A10683" s="75" t="s">
        <v>12594</v>
      </c>
      <c r="B10683" s="42">
        <v>7.362202168</v>
      </c>
      <c r="C10683" s="42">
        <v>1.400880694</v>
      </c>
      <c r="D10683" s="42">
        <v>1.943601846694946</v>
      </c>
      <c r="E10683" s="42">
        <v>1.50677073</v>
      </c>
      <c r="F10683" s="42">
        <v>3.240469933</v>
      </c>
      <c r="G10683" s="42">
        <v>1.421117544174194</v>
      </c>
      <c r="H10683" s="42">
        <v>1.534088611602783</v>
      </c>
      <c r="I10683" s="42">
        <v>1.124218106269836</v>
      </c>
      <c r="J10683" s="42">
        <v>8.656447411</v>
      </c>
      <c r="K10683" s="42">
        <v>1.516063809394836</v>
      </c>
      <c r="L10683" s="42">
        <v>1.276180624961853</v>
      </c>
    </row>
    <row r="10684">
      <c r="A10684" s="75" t="s">
        <v>12595</v>
      </c>
      <c r="B10684" s="42">
        <v>1.764332652</v>
      </c>
      <c r="C10684" s="42">
        <v>1.026508331</v>
      </c>
      <c r="D10684" s="42">
        <v>1.725272536</v>
      </c>
      <c r="E10684" s="42">
        <v>1.511438966</v>
      </c>
      <c r="F10684" s="42">
        <v>1.34190917</v>
      </c>
      <c r="G10684" s="42">
        <v>1.632544994</v>
      </c>
      <c r="H10684" s="42">
        <v>1.416311502</v>
      </c>
      <c r="I10684" s="42">
        <v>2.345789671</v>
      </c>
      <c r="J10684" s="42">
        <v>1.484418153762817</v>
      </c>
      <c r="K10684" s="42">
        <v>3.123107433</v>
      </c>
      <c r="L10684" s="42">
        <v>2.214061737</v>
      </c>
    </row>
    <row r="10685">
      <c r="A10685" s="75" t="s">
        <v>12596</v>
      </c>
      <c r="B10685" s="42">
        <v>1.172083616</v>
      </c>
      <c r="C10685" s="42">
        <v>1.287131667137146</v>
      </c>
      <c r="D10685" s="42">
        <v>1.918749809</v>
      </c>
      <c r="E10685" s="42">
        <v>1.544123888</v>
      </c>
      <c r="F10685" s="42">
        <v>3.340833426</v>
      </c>
      <c r="G10685" s="42">
        <v>1.753250957</v>
      </c>
      <c r="H10685" s="42">
        <v>1.394409418</v>
      </c>
      <c r="I10685" s="42">
        <v>4.084432125</v>
      </c>
      <c r="J10685" s="42">
        <v>1.022862672805786</v>
      </c>
      <c r="K10685" s="42">
        <v>1.839214563</v>
      </c>
      <c r="L10685" s="42">
        <v>2.730894804</v>
      </c>
    </row>
    <row r="10686">
      <c r="A10686" s="75" t="s">
        <v>12597</v>
      </c>
      <c r="B10686" s="42">
        <v>2.749418497</v>
      </c>
      <c r="C10686" s="42">
        <v>1.951371193</v>
      </c>
      <c r="D10686" s="42">
        <v>2.173404455</v>
      </c>
      <c r="E10686" s="42">
        <v>1.590994</v>
      </c>
      <c r="F10686" s="42">
        <v>1.298147917</v>
      </c>
      <c r="G10686" s="42">
        <v>1.590809345</v>
      </c>
      <c r="H10686" s="42">
        <v>1.353621006</v>
      </c>
      <c r="I10686" s="42">
        <v>2.347244501</v>
      </c>
      <c r="J10686" s="42">
        <v>1.56781733</v>
      </c>
      <c r="K10686" s="42">
        <v>4.866575241</v>
      </c>
      <c r="L10686" s="42">
        <v>1.830957174</v>
      </c>
    </row>
    <row r="10687">
      <c r="A10687" s="75" t="s">
        <v>12598</v>
      </c>
      <c r="B10687" s="42">
        <v>2.036138296</v>
      </c>
      <c r="C10687" s="42">
        <v>1.172911405563354</v>
      </c>
      <c r="D10687" s="42">
        <v>1.579508185386658</v>
      </c>
      <c r="E10687" s="42">
        <v>1.614398241</v>
      </c>
      <c r="F10687" s="76">
        <v>2.849744319915771</v>
      </c>
      <c r="G10687" s="76">
        <v>2.582895755767822</v>
      </c>
      <c r="H10687" s="42">
        <v>1.125323414802551</v>
      </c>
      <c r="I10687" s="42">
        <v>1.41482675075531</v>
      </c>
      <c r="J10687" s="42">
        <v>2.935661793</v>
      </c>
      <c r="K10687" s="42">
        <v>2.752437592</v>
      </c>
      <c r="L10687" s="42">
        <v>1.936756610870361</v>
      </c>
    </row>
    <row r="10688">
      <c r="A10688" s="75" t="s">
        <v>12599</v>
      </c>
      <c r="B10688" s="42">
        <v>7.352567673</v>
      </c>
      <c r="C10688" s="42">
        <v>1.297926903</v>
      </c>
      <c r="D10688" s="42">
        <v>1.584944605827332</v>
      </c>
      <c r="E10688" s="42">
        <v>1.625947714</v>
      </c>
      <c r="F10688" s="42">
        <v>5.546275139</v>
      </c>
      <c r="G10688" s="42">
        <v>1.634207487106323</v>
      </c>
      <c r="H10688" s="42">
        <v>1.251460552215576</v>
      </c>
      <c r="I10688" s="76">
        <v>2.43958306312561</v>
      </c>
      <c r="J10688" s="42">
        <v>3.54481101</v>
      </c>
      <c r="K10688" s="42">
        <v>1.771641492843628</v>
      </c>
      <c r="L10688" s="42">
        <v>1.001951813697815</v>
      </c>
    </row>
    <row r="10689">
      <c r="A10689" s="75" t="s">
        <v>12600</v>
      </c>
      <c r="B10689" s="42">
        <v>2.197412491</v>
      </c>
      <c r="C10689" s="42">
        <v>1.429596782</v>
      </c>
      <c r="D10689" s="42">
        <v>1.010892391204834</v>
      </c>
      <c r="E10689" s="42">
        <v>1.691185951</v>
      </c>
      <c r="F10689" s="42">
        <v>1.142599225</v>
      </c>
      <c r="G10689" s="42">
        <v>1.350037932395935</v>
      </c>
      <c r="H10689" s="42">
        <v>1.055611253</v>
      </c>
      <c r="I10689" s="42">
        <v>1.600923061</v>
      </c>
      <c r="J10689" s="42">
        <v>3.014789581</v>
      </c>
      <c r="K10689" s="42">
        <v>1.24186182</v>
      </c>
      <c r="L10689" s="42">
        <v>1.059239625930786</v>
      </c>
    </row>
    <row r="10690">
      <c r="A10690" s="75" t="s">
        <v>12601</v>
      </c>
      <c r="B10690" s="76">
        <v>2.438211917877197</v>
      </c>
      <c r="C10690" s="76">
        <v>2.336172819137573</v>
      </c>
      <c r="D10690" s="42">
        <v>1.074097871780396</v>
      </c>
      <c r="E10690" s="42">
        <v>1.735752463</v>
      </c>
      <c r="F10690" s="42">
        <v>1.872286439</v>
      </c>
      <c r="G10690" s="42">
        <v>1.245302796363831</v>
      </c>
      <c r="H10690" s="42">
        <v>1.788350105285645</v>
      </c>
      <c r="I10690" s="76">
        <v>7.238797187805176</v>
      </c>
      <c r="J10690" s="42">
        <v>1.520490288734436</v>
      </c>
      <c r="K10690" s="76">
        <v>3.752555847167969</v>
      </c>
      <c r="L10690" s="76">
        <v>2.177477359771729</v>
      </c>
    </row>
    <row r="10691">
      <c r="A10691" s="75" t="s">
        <v>12602</v>
      </c>
      <c r="B10691" s="42">
        <v>2.064219952</v>
      </c>
      <c r="C10691" s="42">
        <v>1.133159160614014</v>
      </c>
      <c r="D10691" s="42">
        <v>1.077642322</v>
      </c>
      <c r="E10691" s="42">
        <v>1.79914999</v>
      </c>
      <c r="F10691" s="42">
        <v>1.478997707</v>
      </c>
      <c r="G10691" s="42">
        <v>1.349537849</v>
      </c>
      <c r="H10691" s="42">
        <v>1.50046277</v>
      </c>
      <c r="I10691" s="42">
        <v>2.38673687</v>
      </c>
      <c r="J10691" s="42">
        <v>1.636773825</v>
      </c>
      <c r="K10691" s="42">
        <v>3.154193163</v>
      </c>
      <c r="L10691" s="42">
        <v>2.09402442</v>
      </c>
    </row>
    <row r="10692">
      <c r="A10692" s="75" t="s">
        <v>12603</v>
      </c>
      <c r="B10692" s="42">
        <v>1.464793682</v>
      </c>
      <c r="C10692" s="42">
        <v>1.743920445</v>
      </c>
      <c r="D10692" s="42">
        <v>1.284612655639648</v>
      </c>
      <c r="E10692" s="42">
        <v>1.863470078</v>
      </c>
      <c r="F10692" s="42">
        <v>1.53490591</v>
      </c>
      <c r="G10692" s="42">
        <v>1.327029585838318</v>
      </c>
      <c r="H10692" s="42">
        <v>1.103184700012207</v>
      </c>
      <c r="I10692" s="42">
        <v>1.152183414</v>
      </c>
      <c r="J10692" s="42">
        <v>5.682398319</v>
      </c>
      <c r="K10692" s="42">
        <v>1.283198833465576</v>
      </c>
      <c r="L10692" s="42">
        <v>1.068908333778381</v>
      </c>
    </row>
    <row r="10693">
      <c r="A10693" s="75" t="s">
        <v>12604</v>
      </c>
      <c r="B10693" s="42">
        <v>5.239116192</v>
      </c>
      <c r="C10693" s="42">
        <v>1.408525705</v>
      </c>
      <c r="D10693" s="42">
        <v>1.137173771858215</v>
      </c>
      <c r="E10693" s="42">
        <v>1.956053734</v>
      </c>
      <c r="F10693" s="42">
        <v>1.410915493965149</v>
      </c>
      <c r="G10693" s="42">
        <v>1.838403463363647</v>
      </c>
      <c r="H10693" s="42">
        <v>1.283276796</v>
      </c>
      <c r="I10693" s="42">
        <v>1.482226133346558</v>
      </c>
      <c r="J10693" s="42">
        <v>2.092449903</v>
      </c>
      <c r="K10693" s="42">
        <v>1.224416136741638</v>
      </c>
      <c r="L10693" s="42">
        <v>1.238655924797058</v>
      </c>
    </row>
    <row r="10694">
      <c r="A10694" s="75" t="s">
        <v>12605</v>
      </c>
      <c r="B10694" s="42">
        <v>1.280190587</v>
      </c>
      <c r="C10694" s="42">
        <v>1.442959666</v>
      </c>
      <c r="D10694" s="42">
        <v>1.787223696708679</v>
      </c>
      <c r="E10694" s="42">
        <v>2.051048517</v>
      </c>
      <c r="F10694" s="42">
        <v>2.113421679</v>
      </c>
      <c r="G10694" s="42">
        <v>1.340721845626831</v>
      </c>
      <c r="H10694" s="42">
        <v>1.281286835670471</v>
      </c>
      <c r="I10694" s="42">
        <v>1.068201542</v>
      </c>
      <c r="J10694" s="42">
        <v>4.242705822</v>
      </c>
      <c r="K10694" s="42">
        <v>1.014325618743896</v>
      </c>
      <c r="L10694" s="42">
        <v>1.321533441543579</v>
      </c>
    </row>
    <row r="10695">
      <c r="A10695" s="75" t="s">
        <v>12606</v>
      </c>
      <c r="B10695" s="42">
        <v>7.25412941</v>
      </c>
      <c r="C10695" s="42">
        <v>1.066233038902283</v>
      </c>
      <c r="D10695" s="42">
        <v>1.0247563123703</v>
      </c>
      <c r="E10695" s="42">
        <v>2.172439337</v>
      </c>
      <c r="F10695" s="42">
        <v>11.29584885</v>
      </c>
      <c r="G10695" s="42">
        <v>1.012747169</v>
      </c>
      <c r="H10695" s="42">
        <v>1.08449471</v>
      </c>
      <c r="I10695" s="42">
        <v>1.723912954</v>
      </c>
      <c r="J10695" s="42">
        <v>1.826310754</v>
      </c>
      <c r="K10695" s="42">
        <v>3.506016731</v>
      </c>
      <c r="L10695" s="42">
        <v>1.367753983</v>
      </c>
    </row>
    <row r="10696">
      <c r="A10696" s="75" t="s">
        <v>12607</v>
      </c>
      <c r="B10696" s="42">
        <v>2.137434959</v>
      </c>
      <c r="C10696" s="42">
        <v>1.395938277</v>
      </c>
      <c r="D10696" s="42">
        <v>1.363008856773376</v>
      </c>
      <c r="E10696" s="42">
        <v>2.230574608</v>
      </c>
      <c r="F10696" s="76">
        <v>2.22066068649292</v>
      </c>
      <c r="G10696" s="42">
        <v>1.972530841827393</v>
      </c>
      <c r="H10696" s="42">
        <v>1.169905663</v>
      </c>
      <c r="I10696" s="42">
        <v>1.752474069595337</v>
      </c>
      <c r="J10696" s="42">
        <v>4.451173782</v>
      </c>
      <c r="K10696" s="42">
        <v>1.159917712</v>
      </c>
      <c r="L10696" s="76">
        <v>2.08427357673645</v>
      </c>
    </row>
    <row r="10697">
      <c r="A10697" s="75" t="s">
        <v>12608</v>
      </c>
      <c r="B10697" s="42">
        <v>2.92435503</v>
      </c>
      <c r="C10697" s="42">
        <v>1.518752098</v>
      </c>
      <c r="D10697" s="42">
        <v>1.219914078712463</v>
      </c>
      <c r="E10697" s="42">
        <v>2.256736755</v>
      </c>
      <c r="F10697" s="42">
        <v>2.228522539</v>
      </c>
      <c r="G10697" s="42">
        <v>1.149975895881653</v>
      </c>
      <c r="H10697" s="42">
        <v>1.125603914260864</v>
      </c>
      <c r="I10697" s="42">
        <v>1.420178294</v>
      </c>
      <c r="J10697" s="42">
        <v>6.871591568</v>
      </c>
      <c r="K10697" s="42">
        <v>1.530988574028015</v>
      </c>
      <c r="L10697" s="42">
        <v>1.128969550132751</v>
      </c>
    </row>
    <row r="10698">
      <c r="A10698" s="75" t="s">
        <v>12609</v>
      </c>
      <c r="B10698" s="42">
        <v>2.175991535</v>
      </c>
      <c r="C10698" s="42">
        <v>1.299818158</v>
      </c>
      <c r="D10698" s="42">
        <v>1.498258590698242</v>
      </c>
      <c r="E10698" s="42">
        <v>2.51031661</v>
      </c>
      <c r="F10698" s="42">
        <v>1.272772073745728</v>
      </c>
      <c r="G10698" s="42">
        <v>1.696942329406738</v>
      </c>
      <c r="H10698" s="42">
        <v>1.289390206</v>
      </c>
      <c r="I10698" s="42">
        <v>1.11630117893219</v>
      </c>
      <c r="J10698" s="42">
        <v>1.778491259</v>
      </c>
      <c r="K10698" s="42">
        <v>2.033414364</v>
      </c>
      <c r="L10698" s="42">
        <v>1.25293242931366</v>
      </c>
    </row>
    <row r="10699">
      <c r="A10699" s="75" t="s">
        <v>12610</v>
      </c>
      <c r="B10699" s="42">
        <v>2.723776102</v>
      </c>
      <c r="C10699" s="42">
        <v>1.467398167</v>
      </c>
      <c r="D10699" s="42">
        <v>1.174485921859741</v>
      </c>
      <c r="E10699" s="42">
        <v>2.723221064</v>
      </c>
      <c r="F10699" s="42">
        <v>2.788214445</v>
      </c>
      <c r="G10699" s="42">
        <v>1.078439474</v>
      </c>
      <c r="H10699" s="42">
        <v>1.109948635</v>
      </c>
      <c r="I10699" s="42">
        <v>1.976903677</v>
      </c>
      <c r="J10699" s="42">
        <v>1.785082102</v>
      </c>
      <c r="K10699" s="76">
        <v>2.876232624053955</v>
      </c>
      <c r="L10699" s="42">
        <v>1.254698157</v>
      </c>
    </row>
    <row r="10700">
      <c r="A10700" s="75" t="s">
        <v>12611</v>
      </c>
      <c r="B10700" s="42">
        <v>4.230335712</v>
      </c>
      <c r="C10700" s="42">
        <v>1.062186002731323</v>
      </c>
      <c r="D10700" s="76">
        <v>2.005352020263672</v>
      </c>
      <c r="E10700" s="42">
        <v>2.930127144</v>
      </c>
      <c r="F10700" s="42">
        <v>8.800525665</v>
      </c>
      <c r="G10700" s="42">
        <v>1.61671769618988</v>
      </c>
      <c r="H10700" s="42">
        <v>1.142543077468872</v>
      </c>
      <c r="I10700" s="42">
        <v>1.677651047706604</v>
      </c>
      <c r="J10700" s="42">
        <v>2.348156214</v>
      </c>
      <c r="K10700" s="42">
        <v>1.283549070358276</v>
      </c>
      <c r="L10700" s="42">
        <v>1.02435827255249</v>
      </c>
    </row>
    <row r="10701">
      <c r="A10701" s="75" t="s">
        <v>12612</v>
      </c>
      <c r="B10701" s="42">
        <v>6.60065937</v>
      </c>
      <c r="C10701" s="42">
        <v>1.002732276916504</v>
      </c>
      <c r="D10701" s="76">
        <v>2.135767936706543</v>
      </c>
      <c r="E10701" s="42">
        <v>3.051257372</v>
      </c>
      <c r="F10701" s="42">
        <v>8.416287422</v>
      </c>
      <c r="G10701" s="42">
        <v>1.406958341598511</v>
      </c>
      <c r="H10701" s="42">
        <v>1.047332048</v>
      </c>
      <c r="I10701" s="42">
        <v>1.322646499</v>
      </c>
      <c r="J10701" s="42">
        <v>2.124105453</v>
      </c>
      <c r="K10701" s="42">
        <v>1.472592711448669</v>
      </c>
      <c r="L10701" s="42">
        <v>1.231880784</v>
      </c>
    </row>
    <row r="10702">
      <c r="A10702" s="75" t="s">
        <v>12613</v>
      </c>
      <c r="B10702" s="76">
        <v>44.84793090820312</v>
      </c>
      <c r="C10702" s="42">
        <v>1.413989067077637</v>
      </c>
      <c r="D10702" s="42">
        <v>1.888204574584961</v>
      </c>
      <c r="E10702" s="42">
        <v>3.248487711</v>
      </c>
      <c r="F10702" s="42">
        <v>7.720231056</v>
      </c>
      <c r="G10702" s="42">
        <v>1.35932195186615</v>
      </c>
      <c r="H10702" s="42">
        <v>1.652306914329529</v>
      </c>
      <c r="I10702" s="42">
        <v>1.377261758</v>
      </c>
      <c r="J10702" s="42">
        <v>5.871362209</v>
      </c>
      <c r="K10702" s="76">
        <v>2.846626281738281</v>
      </c>
      <c r="L10702" s="76">
        <v>4.174424171447754</v>
      </c>
    </row>
    <row r="10703">
      <c r="A10703" s="75" t="s">
        <v>12614</v>
      </c>
      <c r="B10703" s="42">
        <v>6.472393036</v>
      </c>
      <c r="C10703" s="42">
        <v>1.026546836</v>
      </c>
      <c r="D10703" s="42">
        <v>1.197902202606201</v>
      </c>
      <c r="E10703" s="42">
        <v>4.098020554</v>
      </c>
      <c r="F10703" s="42">
        <v>10.61535263</v>
      </c>
      <c r="G10703" s="42">
        <v>1.052587986</v>
      </c>
      <c r="H10703" s="42">
        <v>1.218082905</v>
      </c>
      <c r="I10703" s="42">
        <v>1.95993042</v>
      </c>
      <c r="J10703" s="42">
        <v>2.167998791</v>
      </c>
      <c r="K10703" s="42">
        <v>2.633107185</v>
      </c>
      <c r="L10703" s="42">
        <v>1.140985131</v>
      </c>
    </row>
    <row r="10704">
      <c r="A10704" s="75" t="s">
        <v>12615</v>
      </c>
      <c r="B10704" s="42">
        <v>6.097147942</v>
      </c>
      <c r="C10704" s="42">
        <v>1.877193093</v>
      </c>
      <c r="D10704" s="42">
        <v>1.056574702</v>
      </c>
      <c r="E10704" s="76">
        <v>6.720496654510498</v>
      </c>
      <c r="F10704" s="42">
        <v>5.396005154</v>
      </c>
      <c r="G10704" s="76">
        <v>2.527951955795288</v>
      </c>
      <c r="H10704" s="42">
        <v>1.067308068275452</v>
      </c>
      <c r="I10704" s="42">
        <v>1.025917053222656</v>
      </c>
      <c r="J10704" s="42">
        <v>6.835983753</v>
      </c>
      <c r="K10704" s="42">
        <v>10.86360741</v>
      </c>
      <c r="L10704" s="42">
        <v>1.050278783</v>
      </c>
    </row>
    <row r="10705">
      <c r="A10705" s="75" t="s">
        <v>12616</v>
      </c>
      <c r="B10705" s="42">
        <v>1.829160094</v>
      </c>
      <c r="C10705" s="42">
        <v>1.767863154</v>
      </c>
      <c r="D10705" s="42">
        <v>1.044487118721008</v>
      </c>
      <c r="E10705" s="76">
        <v>5.620341300964355</v>
      </c>
      <c r="F10705" s="42">
        <v>5.972414017</v>
      </c>
      <c r="G10705" s="42">
        <v>1.787747263908386</v>
      </c>
      <c r="H10705" s="42">
        <v>1.088662385940552</v>
      </c>
      <c r="I10705" s="42">
        <v>1.059623718261719</v>
      </c>
      <c r="J10705" s="42">
        <v>6.959051609</v>
      </c>
      <c r="K10705" s="42">
        <v>33.82069016</v>
      </c>
      <c r="L10705" s="42">
        <v>1.211491703987122</v>
      </c>
    </row>
    <row r="10706">
      <c r="A10706" s="75" t="s">
        <v>12617</v>
      </c>
      <c r="B10706" s="42">
        <v>1.284366250038147</v>
      </c>
      <c r="C10706" s="42">
        <v>1.478426814079285</v>
      </c>
      <c r="D10706" s="76">
        <v>2.509379625320435</v>
      </c>
      <c r="E10706" s="76">
        <v>2.961094379425049</v>
      </c>
      <c r="F10706" s="42">
        <v>1.211444854736328</v>
      </c>
      <c r="G10706" s="42">
        <v>1.222255945205688</v>
      </c>
      <c r="H10706" s="42">
        <v>1.638140320777893</v>
      </c>
      <c r="I10706" s="42">
        <v>1.417580962181091</v>
      </c>
      <c r="J10706" s="42">
        <v>5.121082783</v>
      </c>
      <c r="K10706" s="42">
        <v>6.711902142</v>
      </c>
      <c r="L10706" s="42">
        <v>1.02860414981842</v>
      </c>
    </row>
    <row r="10707">
      <c r="A10707" s="75" t="s">
        <v>12618</v>
      </c>
      <c r="B10707" s="42">
        <v>1.336036324501038</v>
      </c>
      <c r="C10707" s="42">
        <v>1.022495985031128</v>
      </c>
      <c r="D10707" s="42">
        <v>1.549375653266907</v>
      </c>
      <c r="E10707" s="76">
        <v>2.777006149291992</v>
      </c>
      <c r="F10707" s="42">
        <v>1.838898420333862</v>
      </c>
      <c r="G10707" s="42">
        <v>1.270490646362305</v>
      </c>
      <c r="H10707" s="42">
        <v>1.039868474</v>
      </c>
      <c r="I10707" s="42">
        <v>1.210432768</v>
      </c>
      <c r="J10707" s="42">
        <v>1.521281242370605</v>
      </c>
      <c r="K10707" s="42">
        <v>1.499327898025513</v>
      </c>
      <c r="L10707" s="42">
        <v>1.146680474281311</v>
      </c>
    </row>
    <row r="10708">
      <c r="A10708" s="75" t="s">
        <v>12619</v>
      </c>
      <c r="B10708" s="42">
        <v>2.37221384</v>
      </c>
      <c r="C10708" s="42">
        <v>1.851898312568665</v>
      </c>
      <c r="D10708" s="42">
        <v>2.065542698</v>
      </c>
      <c r="E10708" s="76">
        <v>2.711785078048706</v>
      </c>
      <c r="F10708" s="76">
        <v>16.46763610839844</v>
      </c>
      <c r="G10708" s="42">
        <v>1.119786381721497</v>
      </c>
      <c r="H10708" s="42">
        <v>1.49610161781311</v>
      </c>
      <c r="I10708" s="42">
        <v>1.762811779975891</v>
      </c>
      <c r="J10708" s="42">
        <v>3.219211578</v>
      </c>
      <c r="K10708" s="42">
        <v>4.466722488</v>
      </c>
      <c r="L10708" s="42">
        <v>1.100956082</v>
      </c>
    </row>
    <row r="10709">
      <c r="A10709" s="75" t="s">
        <v>12620</v>
      </c>
      <c r="B10709" s="42">
        <v>2.278661013</v>
      </c>
      <c r="C10709" s="42">
        <v>1.052006483</v>
      </c>
      <c r="D10709" s="42">
        <v>1.256419062614441</v>
      </c>
      <c r="E10709" s="76">
        <v>2.334415197372437</v>
      </c>
      <c r="F10709" s="42">
        <v>1.589476943016052</v>
      </c>
      <c r="G10709" s="42">
        <v>1.045220851898193</v>
      </c>
      <c r="H10709" s="42">
        <v>1.291350841522217</v>
      </c>
      <c r="I10709" s="42">
        <v>1.011086822</v>
      </c>
      <c r="J10709" s="42">
        <v>1.273555994033813</v>
      </c>
      <c r="K10709" s="42">
        <v>1.847386121749878</v>
      </c>
      <c r="L10709" s="42">
        <v>1.158133506774902</v>
      </c>
    </row>
    <row r="10710">
      <c r="A10710" s="75" t="s">
        <v>12621</v>
      </c>
      <c r="B10710" s="42">
        <v>5.806000233</v>
      </c>
      <c r="C10710" s="42">
        <v>1.061171532</v>
      </c>
      <c r="D10710" s="42">
        <v>1.425571799278259</v>
      </c>
      <c r="E10710" s="76">
        <v>2.235125303268433</v>
      </c>
      <c r="F10710" s="42">
        <v>5.540132046</v>
      </c>
      <c r="G10710" s="42">
        <v>1.168938517570496</v>
      </c>
      <c r="H10710" s="42">
        <v>1.649369359016418</v>
      </c>
      <c r="I10710" s="42">
        <v>1.268508076667786</v>
      </c>
      <c r="J10710" s="42">
        <v>5.188687325</v>
      </c>
      <c r="K10710" s="42">
        <v>15.17895031</v>
      </c>
      <c r="L10710" s="42">
        <v>1.353647232</v>
      </c>
    </row>
    <row r="10711">
      <c r="A10711" s="75" t="s">
        <v>12622</v>
      </c>
      <c r="B10711" s="42">
        <v>1.517009616</v>
      </c>
      <c r="C10711" s="42">
        <v>1.013533115</v>
      </c>
      <c r="D10711" s="42">
        <v>1.490564465522766</v>
      </c>
      <c r="E10711" s="76">
        <v>2.18304443359375</v>
      </c>
      <c r="F10711" s="42">
        <v>1.168879986</v>
      </c>
      <c r="G10711" s="42">
        <v>1.346538305282593</v>
      </c>
      <c r="H10711" s="42">
        <v>1.064604878425598</v>
      </c>
      <c r="I10711" s="42">
        <v>1.069173336029053</v>
      </c>
      <c r="J10711" s="76">
        <v>3.117658376693726</v>
      </c>
      <c r="K10711" s="76">
        <v>7.540506362915039</v>
      </c>
      <c r="L10711" s="42">
        <v>1.121033788</v>
      </c>
    </row>
    <row r="10712">
      <c r="A10712" s="75" t="s">
        <v>12623</v>
      </c>
      <c r="B10712" s="42">
        <v>3.853452206</v>
      </c>
      <c r="C10712" s="42">
        <v>1.094411135</v>
      </c>
      <c r="D10712" s="42">
        <v>2.184837818</v>
      </c>
      <c r="E10712" s="42">
        <v>1.807356953620911</v>
      </c>
      <c r="F10712" s="76">
        <v>2.436131000518799</v>
      </c>
      <c r="G10712" s="42">
        <v>1.185954571</v>
      </c>
      <c r="H10712" s="42">
        <v>1.056439161</v>
      </c>
      <c r="I10712" s="42">
        <v>3.459200621</v>
      </c>
      <c r="J10712" s="42">
        <v>2.416682005</v>
      </c>
      <c r="K10712" s="42">
        <v>6.237948895</v>
      </c>
      <c r="L10712" s="42">
        <v>1.069342017</v>
      </c>
    </row>
    <row r="10713">
      <c r="A10713" s="75" t="s">
        <v>12624</v>
      </c>
      <c r="B10713" s="42">
        <v>1.16488564</v>
      </c>
      <c r="C10713" s="42">
        <v>1.100878358</v>
      </c>
      <c r="D10713" s="76">
        <v>2.278985261917114</v>
      </c>
      <c r="E10713" s="42">
        <v>1.794645428657532</v>
      </c>
      <c r="F10713" s="76">
        <v>4.447665691375732</v>
      </c>
      <c r="G10713" s="42">
        <v>1.099632859230042</v>
      </c>
      <c r="H10713" s="42">
        <v>1.302226901054382</v>
      </c>
      <c r="I10713" s="42">
        <v>2.252335072</v>
      </c>
      <c r="J10713" s="42">
        <v>2.293335199</v>
      </c>
      <c r="K10713" s="42">
        <v>1.42357564</v>
      </c>
      <c r="L10713" s="42">
        <v>1.022777677</v>
      </c>
    </row>
    <row r="10714">
      <c r="A10714" s="75" t="s">
        <v>12625</v>
      </c>
      <c r="B10714" s="42">
        <v>2.114431381</v>
      </c>
      <c r="C10714" s="42">
        <v>1.239899516105652</v>
      </c>
      <c r="D10714" s="42">
        <v>1.088520288</v>
      </c>
      <c r="E10714" s="42">
        <v>1.771820425987244</v>
      </c>
      <c r="F10714" s="42">
        <v>1.42527973651886</v>
      </c>
      <c r="G10714" s="42">
        <v>1.173499226570129</v>
      </c>
      <c r="H10714" s="42">
        <v>1.477955102920532</v>
      </c>
      <c r="I10714" s="42">
        <v>1.384942293167114</v>
      </c>
      <c r="J10714" s="42">
        <v>2.923087358</v>
      </c>
      <c r="K10714" s="42">
        <v>3.526669025</v>
      </c>
      <c r="L10714" s="42">
        <v>1.413154721260071</v>
      </c>
    </row>
    <row r="10715">
      <c r="A10715" s="75" t="s">
        <v>12626</v>
      </c>
      <c r="B10715" s="42">
        <v>1.408115625</v>
      </c>
      <c r="C10715" s="42">
        <v>1.088728428</v>
      </c>
      <c r="D10715" s="42">
        <v>1.47175777</v>
      </c>
      <c r="E10715" s="42">
        <v>1.606179237365723</v>
      </c>
      <c r="F10715" s="42">
        <v>1.249032736</v>
      </c>
      <c r="G10715" s="42">
        <v>1.083971143</v>
      </c>
      <c r="H10715" s="42">
        <v>1.010757685</v>
      </c>
      <c r="I10715" s="42">
        <v>1.392943859</v>
      </c>
      <c r="J10715" s="42">
        <v>2.869623661</v>
      </c>
      <c r="K10715" s="42">
        <v>1.676737547</v>
      </c>
      <c r="L10715" s="42">
        <v>1.120953917503357</v>
      </c>
    </row>
    <row r="10716">
      <c r="A10716" s="75" t="s">
        <v>12627</v>
      </c>
      <c r="B10716" s="42">
        <v>2.465815306</v>
      </c>
      <c r="C10716" s="42">
        <v>1.001758337020874</v>
      </c>
      <c r="D10716" s="42">
        <v>1.467207908630371</v>
      </c>
      <c r="E10716" s="42">
        <v>1.499698400497437</v>
      </c>
      <c r="F10716" s="42">
        <v>3.080789804</v>
      </c>
      <c r="G10716" s="42">
        <v>1.366894364356995</v>
      </c>
      <c r="H10716" s="42">
        <v>1.839110136032104</v>
      </c>
      <c r="I10716" s="76">
        <v>4.293861389160156</v>
      </c>
      <c r="J10716" s="42">
        <v>4.227807045</v>
      </c>
      <c r="K10716" s="42">
        <v>1.976025343</v>
      </c>
      <c r="L10716" s="42">
        <v>1.093251466751099</v>
      </c>
    </row>
    <row r="10717">
      <c r="A10717" s="75" t="s">
        <v>12628</v>
      </c>
      <c r="B10717" s="42">
        <v>1.388806939125061</v>
      </c>
      <c r="C10717" s="42">
        <v>1.327376127243042</v>
      </c>
      <c r="D10717" s="42">
        <v>1.141569853</v>
      </c>
      <c r="E10717" s="42">
        <v>1.480090618133545</v>
      </c>
      <c r="F10717" s="42">
        <v>1.244416833</v>
      </c>
      <c r="G10717" s="42">
        <v>1.053152322769165</v>
      </c>
      <c r="H10717" s="42">
        <v>1.279415011405945</v>
      </c>
      <c r="I10717" s="42">
        <v>1.186355113983154</v>
      </c>
      <c r="J10717" s="42">
        <v>3.291624784</v>
      </c>
      <c r="K10717" s="42">
        <v>1.239804148674011</v>
      </c>
      <c r="L10717" s="42">
        <v>1.32723867893219</v>
      </c>
    </row>
    <row r="10718">
      <c r="A10718" s="75" t="s">
        <v>12629</v>
      </c>
      <c r="B10718" s="42">
        <v>12.91399288</v>
      </c>
      <c r="C10718" s="76">
        <v>5.60773229598999</v>
      </c>
      <c r="D10718" s="76">
        <v>7.101310253143311</v>
      </c>
      <c r="E10718" s="42">
        <v>1.452720046043396</v>
      </c>
      <c r="F10718" s="42">
        <v>1.024677276611328</v>
      </c>
      <c r="G10718" s="76">
        <v>3.925110340118408</v>
      </c>
      <c r="H10718" s="76">
        <v>5.344268321990967</v>
      </c>
      <c r="I10718" s="76">
        <v>3.635905981063843</v>
      </c>
      <c r="J10718" s="42">
        <v>1.989137291908264</v>
      </c>
      <c r="K10718" s="76">
        <v>13.27276039123535</v>
      </c>
      <c r="L10718" s="42">
        <v>1.572784185409546</v>
      </c>
    </row>
    <row r="10719">
      <c r="A10719" s="75" t="s">
        <v>12630</v>
      </c>
      <c r="B10719" s="42">
        <v>1.019585371017456</v>
      </c>
      <c r="C10719" s="42">
        <v>1.73776638507843</v>
      </c>
      <c r="D10719" s="42">
        <v>1.212745905</v>
      </c>
      <c r="E10719" s="42">
        <v>1.445865035057068</v>
      </c>
      <c r="F10719" s="76">
        <v>2.43420147895813</v>
      </c>
      <c r="G10719" s="42">
        <v>1.283293724</v>
      </c>
      <c r="H10719" s="42">
        <v>1.128761888</v>
      </c>
      <c r="I10719" s="42">
        <v>2.073819637</v>
      </c>
      <c r="J10719" s="42">
        <v>1.052006125</v>
      </c>
      <c r="K10719" s="42">
        <v>1.748815179</v>
      </c>
      <c r="L10719" s="42">
        <v>1.104587436</v>
      </c>
    </row>
    <row r="10720">
      <c r="A10720" s="75" t="s">
        <v>12631</v>
      </c>
      <c r="B10720" s="42">
        <v>1.862713695</v>
      </c>
      <c r="C10720" s="42">
        <v>1.004883885383606</v>
      </c>
      <c r="D10720" s="42">
        <v>1.401079178</v>
      </c>
      <c r="E10720" s="42">
        <v>1.444909453392029</v>
      </c>
      <c r="F10720" s="42">
        <v>1.769575953483582</v>
      </c>
      <c r="G10720" s="42">
        <v>1.413896322</v>
      </c>
      <c r="H10720" s="42">
        <v>1.073439121</v>
      </c>
      <c r="I10720" s="42">
        <v>1.852000594</v>
      </c>
      <c r="J10720" s="42">
        <v>1.705765724</v>
      </c>
      <c r="K10720" s="42">
        <v>1.997892261</v>
      </c>
      <c r="L10720" s="42">
        <v>1.311518431</v>
      </c>
    </row>
    <row r="10721">
      <c r="A10721" s="75" t="s">
        <v>12632</v>
      </c>
      <c r="B10721" s="42">
        <v>1.327575087547302</v>
      </c>
      <c r="C10721" s="42">
        <v>1.247051239</v>
      </c>
      <c r="D10721" s="42">
        <v>1.31250155</v>
      </c>
      <c r="E10721" s="42">
        <v>1.421209335327148</v>
      </c>
      <c r="F10721" s="42">
        <v>1.383244038</v>
      </c>
      <c r="G10721" s="42">
        <v>1.069427490234375</v>
      </c>
      <c r="H10721" s="42">
        <v>1.167363524436951</v>
      </c>
      <c r="I10721" s="42">
        <v>1.02701509</v>
      </c>
      <c r="J10721" s="42">
        <v>1.4894198179245</v>
      </c>
      <c r="K10721" s="42">
        <v>1.112697244</v>
      </c>
      <c r="L10721" s="42">
        <v>1.119591951</v>
      </c>
    </row>
    <row r="10722">
      <c r="A10722" s="75" t="s">
        <v>12633</v>
      </c>
      <c r="B10722" s="42">
        <v>1.261778354644775</v>
      </c>
      <c r="C10722" s="42">
        <v>1.077666163444519</v>
      </c>
      <c r="D10722" s="42">
        <v>1.031381726</v>
      </c>
      <c r="E10722" s="42">
        <v>1.420766115188599</v>
      </c>
      <c r="F10722" s="42">
        <v>1.96968400478363</v>
      </c>
      <c r="G10722" s="42">
        <v>1.054952025</v>
      </c>
      <c r="H10722" s="42">
        <v>1.066981554</v>
      </c>
      <c r="I10722" s="42">
        <v>2.40221715</v>
      </c>
      <c r="J10722" s="42">
        <v>8.550917625</v>
      </c>
      <c r="K10722" s="42">
        <v>1.252643466</v>
      </c>
      <c r="L10722" s="42">
        <v>1.259849787</v>
      </c>
    </row>
    <row r="10723">
      <c r="A10723" s="75" t="s">
        <v>12634</v>
      </c>
      <c r="B10723" s="42">
        <v>1.551948547</v>
      </c>
      <c r="C10723" s="42">
        <v>1.655182957649231</v>
      </c>
      <c r="D10723" s="42">
        <v>1.600828528</v>
      </c>
      <c r="E10723" s="42">
        <v>1.408318400382996</v>
      </c>
      <c r="F10723" s="42">
        <v>1.806345105</v>
      </c>
      <c r="G10723" s="42">
        <v>1.00594699382782</v>
      </c>
      <c r="H10723" s="42">
        <v>1.622164845466614</v>
      </c>
      <c r="I10723" s="42">
        <v>1.675125598907471</v>
      </c>
      <c r="J10723" s="42">
        <v>1.488009572</v>
      </c>
      <c r="K10723" s="42">
        <v>3.261230707</v>
      </c>
      <c r="L10723" s="42">
        <v>1.07100451</v>
      </c>
    </row>
    <row r="10724">
      <c r="A10724" s="75" t="s">
        <v>12635</v>
      </c>
      <c r="B10724" s="42">
        <v>1.310693502</v>
      </c>
      <c r="C10724" s="42">
        <v>1.12565124</v>
      </c>
      <c r="D10724" s="42">
        <v>1.311366677</v>
      </c>
      <c r="E10724" s="42">
        <v>1.374047756195068</v>
      </c>
      <c r="F10724" s="42">
        <v>1.34750843</v>
      </c>
      <c r="G10724" s="42">
        <v>1.118870615959167</v>
      </c>
      <c r="H10724" s="42">
        <v>1.014000773429871</v>
      </c>
      <c r="I10724" s="42">
        <v>1.117045521736145</v>
      </c>
      <c r="J10724" s="42">
        <v>1.8446908</v>
      </c>
      <c r="K10724" s="42">
        <v>1.305431365966797</v>
      </c>
      <c r="L10724" s="42">
        <v>1.226704835891724</v>
      </c>
    </row>
    <row r="10725">
      <c r="A10725" s="75" t="s">
        <v>12636</v>
      </c>
      <c r="B10725" s="42">
        <v>1.266921997</v>
      </c>
      <c r="C10725" s="42">
        <v>1.007747769</v>
      </c>
      <c r="D10725" s="42">
        <v>1.606786132</v>
      </c>
      <c r="E10725" s="42">
        <v>1.372859716415405</v>
      </c>
      <c r="F10725" s="76">
        <v>2.295162439346313</v>
      </c>
      <c r="G10725" s="42">
        <v>1.136735677719116</v>
      </c>
      <c r="H10725" s="42">
        <v>1.213800072669983</v>
      </c>
      <c r="I10725" s="42">
        <v>2.507401466</v>
      </c>
      <c r="J10725" s="42">
        <v>1.121087193</v>
      </c>
      <c r="K10725" s="42">
        <v>1.90607059</v>
      </c>
      <c r="L10725" s="42">
        <v>1.497026324</v>
      </c>
    </row>
    <row r="10726">
      <c r="A10726" s="75" t="s">
        <v>12637</v>
      </c>
      <c r="B10726" s="42">
        <v>1.1552574634552</v>
      </c>
      <c r="C10726" s="42">
        <v>1.066605449</v>
      </c>
      <c r="D10726" s="42">
        <v>1.305076003</v>
      </c>
      <c r="E10726" s="42">
        <v>1.344637155532837</v>
      </c>
      <c r="F10726" s="76">
        <v>5.100201606750488</v>
      </c>
      <c r="G10726" s="42">
        <v>1.500893235</v>
      </c>
      <c r="H10726" s="42">
        <v>1.088822365</v>
      </c>
      <c r="I10726" s="42">
        <v>4.172702789</v>
      </c>
      <c r="J10726" s="76">
        <v>2.363544464111328</v>
      </c>
      <c r="K10726" s="42">
        <v>1.217007637023926</v>
      </c>
      <c r="L10726" s="42">
        <v>1.686617374</v>
      </c>
    </row>
    <row r="10727">
      <c r="A10727" s="75" t="s">
        <v>12638</v>
      </c>
      <c r="B10727" s="42">
        <v>4.031239986</v>
      </c>
      <c r="C10727" s="76">
        <v>2.737481594085693</v>
      </c>
      <c r="D10727" s="42">
        <v>1.695737361907959</v>
      </c>
      <c r="E10727" s="42">
        <v>1.333427906036377</v>
      </c>
      <c r="F10727" s="42">
        <v>1.468932748</v>
      </c>
      <c r="G10727" s="42">
        <v>1.741447687149048</v>
      </c>
      <c r="H10727" s="76">
        <v>2.550382137298584</v>
      </c>
      <c r="I10727" s="76">
        <v>2.905935525894165</v>
      </c>
      <c r="J10727" s="42">
        <v>1.171430826</v>
      </c>
      <c r="K10727" s="76">
        <v>2.618764877319336</v>
      </c>
      <c r="L10727" s="76">
        <v>3.158035516738892</v>
      </c>
    </row>
    <row r="10728">
      <c r="A10728" s="75" t="s">
        <v>12639</v>
      </c>
      <c r="B10728" s="42">
        <v>1.764814258</v>
      </c>
      <c r="C10728" s="42">
        <v>1.379945517</v>
      </c>
      <c r="D10728" s="42">
        <v>2.181381941</v>
      </c>
      <c r="E10728" s="42">
        <v>1.315282106399536</v>
      </c>
      <c r="F10728" s="42">
        <v>1.044237375</v>
      </c>
      <c r="G10728" s="42">
        <v>1.368873596</v>
      </c>
      <c r="H10728" s="42">
        <v>1.113824964</v>
      </c>
      <c r="I10728" s="42">
        <v>1.295105934</v>
      </c>
      <c r="J10728" s="76">
        <v>2.054036617279053</v>
      </c>
      <c r="K10728" s="42">
        <v>1.256885648</v>
      </c>
      <c r="L10728" s="42">
        <v>1.273257136</v>
      </c>
    </row>
    <row r="10729">
      <c r="A10729" s="75" t="s">
        <v>12640</v>
      </c>
      <c r="B10729" s="42">
        <v>1.126436114311218</v>
      </c>
      <c r="C10729" s="42">
        <v>1.856860518</v>
      </c>
      <c r="D10729" s="42">
        <v>2.329088926</v>
      </c>
      <c r="E10729" s="42">
        <v>1.306922197341919</v>
      </c>
      <c r="F10729" s="42">
        <v>1.057389617</v>
      </c>
      <c r="G10729" s="42">
        <v>1.424778581</v>
      </c>
      <c r="H10729" s="42">
        <v>1.488250136</v>
      </c>
      <c r="I10729" s="42">
        <v>3.016293526</v>
      </c>
      <c r="J10729" s="42">
        <v>4.689863205</v>
      </c>
      <c r="K10729" s="42">
        <v>1.751934409</v>
      </c>
      <c r="L10729" s="42">
        <v>1.87508285</v>
      </c>
    </row>
    <row r="10730">
      <c r="A10730" s="75" t="s">
        <v>12641</v>
      </c>
      <c r="B10730" s="42">
        <v>1.186555028</v>
      </c>
      <c r="C10730" s="42">
        <v>1.0753721</v>
      </c>
      <c r="D10730" s="42">
        <v>1.375646353</v>
      </c>
      <c r="E10730" s="42">
        <v>1.301525592803955</v>
      </c>
      <c r="F10730" s="42">
        <v>1.199640393</v>
      </c>
      <c r="G10730" s="42">
        <v>1.025291324</v>
      </c>
      <c r="H10730" s="42">
        <v>1.548263430595398</v>
      </c>
      <c r="I10730" s="42">
        <v>1.111054063</v>
      </c>
      <c r="J10730" s="42">
        <v>1.80217886</v>
      </c>
      <c r="K10730" s="42">
        <v>1.416960835456848</v>
      </c>
      <c r="L10730" s="42">
        <v>1.074684143066406</v>
      </c>
    </row>
    <row r="10731">
      <c r="A10731" s="75" t="s">
        <v>12642</v>
      </c>
      <c r="B10731" s="42">
        <v>1.04709971</v>
      </c>
      <c r="C10731" s="42">
        <v>1.413008689880371</v>
      </c>
      <c r="D10731" s="42">
        <v>1.362092853</v>
      </c>
      <c r="E10731" s="42">
        <v>1.298090100288391</v>
      </c>
      <c r="F10731" s="42">
        <v>1.125516295433044</v>
      </c>
      <c r="G10731" s="42">
        <v>1.058525443</v>
      </c>
      <c r="H10731" s="42">
        <v>1.184883952140808</v>
      </c>
      <c r="I10731" s="42">
        <v>1.084926963</v>
      </c>
      <c r="J10731" s="42">
        <v>3.204958916</v>
      </c>
      <c r="K10731" s="42">
        <v>1.213674903</v>
      </c>
      <c r="L10731" s="42">
        <v>1.056092739105225</v>
      </c>
    </row>
    <row r="10732">
      <c r="A10732" s="75" t="s">
        <v>12643</v>
      </c>
      <c r="B10732" s="42">
        <v>1.017913937568665</v>
      </c>
      <c r="C10732" s="42">
        <v>1.484961152</v>
      </c>
      <c r="D10732" s="42">
        <v>1.447590947</v>
      </c>
      <c r="E10732" s="42">
        <v>1.268378019332886</v>
      </c>
      <c r="F10732" s="42">
        <v>1.08159554</v>
      </c>
      <c r="G10732" s="42">
        <v>1.155137062</v>
      </c>
      <c r="H10732" s="42">
        <v>1.032355428</v>
      </c>
      <c r="I10732" s="42">
        <v>2.798337698</v>
      </c>
      <c r="J10732" s="42">
        <v>6.228724957</v>
      </c>
      <c r="K10732" s="42">
        <v>2.826603651</v>
      </c>
      <c r="L10732" s="42">
        <v>1.423984289</v>
      </c>
    </row>
    <row r="10733">
      <c r="A10733" s="75" t="s">
        <v>12644</v>
      </c>
      <c r="B10733" s="42">
        <v>1.391604900360107</v>
      </c>
      <c r="C10733" s="42">
        <v>1.099714636802673</v>
      </c>
      <c r="D10733" s="42">
        <v>1.186486363</v>
      </c>
      <c r="E10733" s="42">
        <v>1.267073154449463</v>
      </c>
      <c r="F10733" s="42">
        <v>3.942159176</v>
      </c>
      <c r="G10733" s="42">
        <v>1.007144927978516</v>
      </c>
      <c r="H10733" s="42">
        <v>1.188716530799866</v>
      </c>
      <c r="I10733" s="42">
        <v>2.053610563</v>
      </c>
      <c r="J10733" s="42">
        <v>2.634395361</v>
      </c>
      <c r="K10733" s="42">
        <v>1.310941219329834</v>
      </c>
      <c r="L10733" s="42">
        <v>1.360825657844543</v>
      </c>
    </row>
    <row r="10734">
      <c r="A10734" s="75" t="s">
        <v>12645</v>
      </c>
      <c r="B10734" s="76">
        <v>7.205178737640381</v>
      </c>
      <c r="C10734" s="42">
        <v>1.08367157</v>
      </c>
      <c r="D10734" s="42">
        <v>1.240716695785522</v>
      </c>
      <c r="E10734" s="42">
        <v>1.262561559677124</v>
      </c>
      <c r="F10734" s="42">
        <v>1.261960268</v>
      </c>
      <c r="G10734" s="42">
        <v>1.61458683013916</v>
      </c>
      <c r="H10734" s="42">
        <v>1.474810481071472</v>
      </c>
      <c r="I10734" s="42">
        <v>1.35774827</v>
      </c>
      <c r="J10734" s="42">
        <v>2.211442947</v>
      </c>
      <c r="K10734" s="42">
        <v>1.352595090866089</v>
      </c>
      <c r="L10734" s="42">
        <v>1.92566180229187</v>
      </c>
    </row>
    <row r="10735">
      <c r="A10735" s="75" t="s">
        <v>12646</v>
      </c>
      <c r="B10735" s="42">
        <v>1.414001465</v>
      </c>
      <c r="C10735" s="42">
        <v>1.025901675224304</v>
      </c>
      <c r="D10735" s="42">
        <v>1.03226769</v>
      </c>
      <c r="E10735" s="42">
        <v>1.257436394691467</v>
      </c>
      <c r="F10735" s="42">
        <v>1.651820182800293</v>
      </c>
      <c r="G10735" s="42">
        <v>1.053128719329834</v>
      </c>
      <c r="H10735" s="42">
        <v>1.091460109</v>
      </c>
      <c r="I10735" s="42">
        <v>3.931140661</v>
      </c>
      <c r="J10735" s="42">
        <v>1.114277601242065</v>
      </c>
      <c r="K10735" s="42">
        <v>1.019159317</v>
      </c>
      <c r="L10735" s="42">
        <v>1.077171326</v>
      </c>
    </row>
    <row r="10736">
      <c r="A10736" s="75" t="s">
        <v>12647</v>
      </c>
      <c r="B10736" s="42">
        <v>1.213705063</v>
      </c>
      <c r="C10736" s="42">
        <v>1.272467852</v>
      </c>
      <c r="D10736" s="42">
        <v>1.011966705322266</v>
      </c>
      <c r="E10736" s="42">
        <v>1.238542199134827</v>
      </c>
      <c r="F10736" s="42">
        <v>1.358021259</v>
      </c>
      <c r="G10736" s="42">
        <v>1.001822114</v>
      </c>
      <c r="H10736" s="42">
        <v>1.065429329872131</v>
      </c>
      <c r="I10736" s="42">
        <v>1.549120903015137</v>
      </c>
      <c r="J10736" s="42">
        <v>1.247346282</v>
      </c>
      <c r="K10736" s="42">
        <v>1.504946112632751</v>
      </c>
      <c r="L10736" s="42">
        <v>1.015947222709656</v>
      </c>
    </row>
    <row r="10737">
      <c r="A10737" s="75" t="s">
        <v>12648</v>
      </c>
      <c r="B10737" s="42">
        <v>3.490454435</v>
      </c>
      <c r="C10737" s="42">
        <v>1.002889872</v>
      </c>
      <c r="D10737" s="42">
        <v>2.369388103</v>
      </c>
      <c r="E10737" s="42">
        <v>1.22588574886322</v>
      </c>
      <c r="F10737" s="42">
        <v>1.041600347</v>
      </c>
      <c r="G10737" s="42">
        <v>1.525881886</v>
      </c>
      <c r="H10737" s="42">
        <v>1.111599088</v>
      </c>
      <c r="I10737" s="42">
        <v>1.251107693</v>
      </c>
      <c r="J10737" s="42">
        <v>1.787629365921021</v>
      </c>
      <c r="K10737" s="42">
        <v>2.275205612</v>
      </c>
      <c r="L10737" s="42">
        <v>1.5757761</v>
      </c>
    </row>
    <row r="10738">
      <c r="A10738" s="75" t="s">
        <v>12649</v>
      </c>
      <c r="B10738" s="42">
        <v>1.090929508209229</v>
      </c>
      <c r="C10738" s="42">
        <v>1.366033434867859</v>
      </c>
      <c r="D10738" s="42">
        <v>1.303638815879822</v>
      </c>
      <c r="E10738" s="42">
        <v>1.223206281661987</v>
      </c>
      <c r="F10738" s="42">
        <v>1.169700742</v>
      </c>
      <c r="G10738" s="42">
        <v>1.022453546524048</v>
      </c>
      <c r="H10738" s="42">
        <v>1.16588294506073</v>
      </c>
      <c r="I10738" s="42">
        <v>5.381964207</v>
      </c>
      <c r="J10738" s="42">
        <v>1.621555328</v>
      </c>
      <c r="K10738" s="42">
        <v>1.549978017807007</v>
      </c>
      <c r="L10738" s="42">
        <v>1.013412118</v>
      </c>
    </row>
    <row r="10739">
      <c r="A10739" s="75" t="s">
        <v>12650</v>
      </c>
      <c r="B10739" s="42">
        <v>1.31534743309021</v>
      </c>
      <c r="C10739" s="42">
        <v>1.072006821632385</v>
      </c>
      <c r="D10739" s="42">
        <v>1.218792558</v>
      </c>
      <c r="E10739" s="42">
        <v>1.221591114997864</v>
      </c>
      <c r="F10739" s="42">
        <v>1.019605994224548</v>
      </c>
      <c r="G10739" s="42">
        <v>1.025879145</v>
      </c>
      <c r="H10739" s="42">
        <v>1.364289164543152</v>
      </c>
      <c r="I10739" s="42">
        <v>1.039437174797058</v>
      </c>
      <c r="J10739" s="76">
        <v>2.515604257583618</v>
      </c>
      <c r="K10739" s="42">
        <v>1.233182073</v>
      </c>
      <c r="L10739" s="42">
        <v>1.188799619674683</v>
      </c>
    </row>
    <row r="10740">
      <c r="A10740" s="75" t="s">
        <v>12651</v>
      </c>
      <c r="B10740" s="42">
        <v>1.479669333</v>
      </c>
      <c r="C10740" s="42">
        <v>1.155409217</v>
      </c>
      <c r="D10740" s="42">
        <v>1.10985791683197</v>
      </c>
      <c r="E10740" s="42">
        <v>1.211088180541992</v>
      </c>
      <c r="F10740" s="42">
        <v>1.808756947517395</v>
      </c>
      <c r="G10740" s="42">
        <v>1.188996911048889</v>
      </c>
      <c r="H10740" s="42">
        <v>1.020490646</v>
      </c>
      <c r="I10740" s="42">
        <v>1.037271738052368</v>
      </c>
      <c r="J10740" s="42">
        <v>1.140315651893616</v>
      </c>
      <c r="K10740" s="42">
        <v>1.4230717420578</v>
      </c>
      <c r="L10740" s="42">
        <v>1.028856874</v>
      </c>
    </row>
    <row r="10741">
      <c r="A10741" s="75" t="s">
        <v>12652</v>
      </c>
      <c r="B10741" s="42">
        <v>1.857958436</v>
      </c>
      <c r="C10741" s="42">
        <v>1.333850622</v>
      </c>
      <c r="D10741" s="42">
        <v>1.791743159</v>
      </c>
      <c r="E10741" s="42">
        <v>1.198079228401184</v>
      </c>
      <c r="F10741" s="42">
        <v>1.059833765</v>
      </c>
      <c r="G10741" s="42">
        <v>1.20917666</v>
      </c>
      <c r="H10741" s="42">
        <v>1.021035075187683</v>
      </c>
      <c r="I10741" s="42">
        <v>2.481715679</v>
      </c>
      <c r="J10741" s="42">
        <v>1.526145458</v>
      </c>
      <c r="K10741" s="42">
        <v>1.109592795372009</v>
      </c>
      <c r="L10741" s="42">
        <v>1.029797673</v>
      </c>
    </row>
    <row r="10742">
      <c r="A10742" s="75" t="s">
        <v>12653</v>
      </c>
      <c r="B10742" s="42">
        <v>1.027448297</v>
      </c>
      <c r="C10742" s="42">
        <v>1.229496359825134</v>
      </c>
      <c r="D10742" s="42">
        <v>1.403810859</v>
      </c>
      <c r="E10742" s="42">
        <v>1.18810772895813</v>
      </c>
      <c r="F10742" s="76">
        <v>2.084515571594238</v>
      </c>
      <c r="G10742" s="42">
        <v>1.129584193229675</v>
      </c>
      <c r="H10742" s="42">
        <v>1.053597092628479</v>
      </c>
      <c r="I10742" s="42">
        <v>1.072718262672424</v>
      </c>
      <c r="J10742" s="42">
        <v>2.388072014</v>
      </c>
      <c r="K10742" s="42">
        <v>1.736891031</v>
      </c>
      <c r="L10742" s="42">
        <v>1.188067913</v>
      </c>
    </row>
    <row r="10743">
      <c r="A10743" s="75" t="s">
        <v>12654</v>
      </c>
      <c r="B10743" s="42">
        <v>1.025974273681641</v>
      </c>
      <c r="C10743" s="42">
        <v>1.44399631</v>
      </c>
      <c r="D10743" s="42">
        <v>1.086530804634094</v>
      </c>
      <c r="E10743" s="42">
        <v>1.187056303024292</v>
      </c>
      <c r="F10743" s="42">
        <v>1.011400461</v>
      </c>
      <c r="G10743" s="42">
        <v>1.131891251</v>
      </c>
      <c r="H10743" s="42">
        <v>1.196180582046509</v>
      </c>
      <c r="I10743" s="42">
        <v>4.151245117</v>
      </c>
      <c r="J10743" s="42">
        <v>3.72728157</v>
      </c>
      <c r="K10743" s="42">
        <v>2.51385355</v>
      </c>
      <c r="L10743" s="42">
        <v>1.117274522781372</v>
      </c>
    </row>
    <row r="10744">
      <c r="A10744" s="75" t="s">
        <v>12655</v>
      </c>
      <c r="B10744" s="42">
        <v>1.125808477</v>
      </c>
      <c r="C10744" s="42">
        <v>1.074380874633789</v>
      </c>
      <c r="D10744" s="42">
        <v>1.352843046</v>
      </c>
      <c r="E10744" s="42">
        <v>1.18553102016449</v>
      </c>
      <c r="F10744" s="42">
        <v>2.134496927</v>
      </c>
      <c r="G10744" s="42">
        <v>1.03891384601593</v>
      </c>
      <c r="H10744" s="42">
        <v>1.33672034740448</v>
      </c>
      <c r="I10744" s="42">
        <v>1.252803325653076</v>
      </c>
      <c r="J10744" s="42">
        <v>3.816130638</v>
      </c>
      <c r="K10744" s="42">
        <v>3.049792051</v>
      </c>
      <c r="L10744" s="42">
        <v>1.409348368644714</v>
      </c>
    </row>
    <row r="10745">
      <c r="A10745" s="75" t="s">
        <v>12656</v>
      </c>
      <c r="B10745" s="42">
        <v>1.388348937</v>
      </c>
      <c r="C10745" s="42">
        <v>1.3366779088974</v>
      </c>
      <c r="D10745" s="42">
        <v>1.926007867</v>
      </c>
      <c r="E10745" s="42">
        <v>1.174358248710632</v>
      </c>
      <c r="F10745" s="42">
        <v>1.431446433</v>
      </c>
      <c r="G10745" s="42">
        <v>1.57064116</v>
      </c>
      <c r="H10745" s="42">
        <v>1.204071283340454</v>
      </c>
      <c r="I10745" s="42">
        <v>1.185012698</v>
      </c>
      <c r="J10745" s="76">
        <v>2.060182094573975</v>
      </c>
      <c r="K10745" s="42">
        <v>1.696653842926025</v>
      </c>
      <c r="L10745" s="42">
        <v>1.056994319</v>
      </c>
    </row>
    <row r="10746">
      <c r="A10746" s="75" t="s">
        <v>12657</v>
      </c>
      <c r="B10746" s="42">
        <v>2.330035448</v>
      </c>
      <c r="C10746" s="42">
        <v>1.15453028678894</v>
      </c>
      <c r="D10746" s="42">
        <v>1.35220623</v>
      </c>
      <c r="E10746" s="42">
        <v>1.136428594589233</v>
      </c>
      <c r="F10746" s="42">
        <v>2.218186378</v>
      </c>
      <c r="G10746" s="42">
        <v>1.280804992</v>
      </c>
      <c r="H10746" s="42">
        <v>1.066311836242676</v>
      </c>
      <c r="I10746" s="42">
        <v>2.331308365</v>
      </c>
      <c r="J10746" s="42">
        <v>1.157875896</v>
      </c>
      <c r="K10746" s="42">
        <v>1.556924939</v>
      </c>
      <c r="L10746" s="42">
        <v>1.063152313232422</v>
      </c>
    </row>
    <row r="10747">
      <c r="A10747" s="75" t="s">
        <v>12658</v>
      </c>
      <c r="B10747" s="42">
        <v>6.349081993</v>
      </c>
      <c r="C10747" s="42">
        <v>1.411773801</v>
      </c>
      <c r="D10747" s="42">
        <v>1.160466313</v>
      </c>
      <c r="E10747" s="42">
        <v>1.120532393455505</v>
      </c>
      <c r="F10747" s="42">
        <v>5.00679493</v>
      </c>
      <c r="G10747" s="42">
        <v>1.057673335075378</v>
      </c>
      <c r="H10747" s="42">
        <v>1.349292994</v>
      </c>
      <c r="I10747" s="42">
        <v>3.007977724</v>
      </c>
      <c r="J10747" s="42">
        <v>2.079785585</v>
      </c>
      <c r="K10747" s="42">
        <v>1.624268651</v>
      </c>
      <c r="L10747" s="42">
        <v>1.932943583</v>
      </c>
    </row>
    <row r="10748">
      <c r="A10748" s="75" t="s">
        <v>12659</v>
      </c>
      <c r="B10748" s="42">
        <v>1.747623085975647</v>
      </c>
      <c r="C10748" s="42">
        <v>1.2723708152771</v>
      </c>
      <c r="D10748" s="42">
        <v>1.089732766151428</v>
      </c>
      <c r="E10748" s="42">
        <v>1.095673084259033</v>
      </c>
      <c r="F10748" s="42">
        <v>1.557991505</v>
      </c>
      <c r="G10748" s="42">
        <v>1.40483129</v>
      </c>
      <c r="H10748" s="42">
        <v>1.010855675</v>
      </c>
      <c r="I10748" s="42">
        <v>3.41646409</v>
      </c>
      <c r="J10748" s="42">
        <v>1.363084316253662</v>
      </c>
      <c r="K10748" s="42">
        <v>1.306655049324036</v>
      </c>
      <c r="L10748" s="42">
        <v>1.161462426185608</v>
      </c>
    </row>
    <row r="10749">
      <c r="A10749" s="75" t="s">
        <v>12660</v>
      </c>
      <c r="B10749" s="42">
        <v>1.192222833633423</v>
      </c>
      <c r="C10749" s="42">
        <v>1.008837223052979</v>
      </c>
      <c r="D10749" s="42">
        <v>1.057554721832275</v>
      </c>
      <c r="E10749" s="42">
        <v>1.095415592193604</v>
      </c>
      <c r="F10749" s="42">
        <v>1.233762383</v>
      </c>
      <c r="G10749" s="42">
        <v>1.100190878</v>
      </c>
      <c r="H10749" s="42">
        <v>1.083361506462097</v>
      </c>
      <c r="I10749" s="42">
        <v>1.336989403</v>
      </c>
      <c r="J10749" s="42">
        <v>1.307622194</v>
      </c>
      <c r="K10749" s="42">
        <v>2.34266758</v>
      </c>
      <c r="L10749" s="42">
        <v>1.334328175</v>
      </c>
    </row>
    <row r="10750">
      <c r="A10750" s="75" t="s">
        <v>12661</v>
      </c>
      <c r="B10750" s="42">
        <v>1.099241018</v>
      </c>
      <c r="C10750" s="42">
        <v>1.319081425666809</v>
      </c>
      <c r="D10750" s="42">
        <v>5.906542301</v>
      </c>
      <c r="E10750" s="42">
        <v>1.084117412567139</v>
      </c>
      <c r="F10750" s="42">
        <v>1.173986673355103</v>
      </c>
      <c r="G10750" s="42">
        <v>3.28604269</v>
      </c>
      <c r="H10750" s="42">
        <v>1.166296482</v>
      </c>
      <c r="I10750" s="42">
        <v>2.638832331</v>
      </c>
      <c r="J10750" s="76">
        <v>2.225513458251953</v>
      </c>
      <c r="K10750" s="42">
        <v>2.471943617</v>
      </c>
      <c r="L10750" s="42">
        <v>1.351333499</v>
      </c>
    </row>
    <row r="10751">
      <c r="A10751" s="75" t="s">
        <v>12662</v>
      </c>
      <c r="B10751" s="42">
        <v>4.142220497</v>
      </c>
      <c r="C10751" s="42">
        <v>1.361517072</v>
      </c>
      <c r="D10751" s="42">
        <v>1.848013878</v>
      </c>
      <c r="E10751" s="42">
        <v>1.079909682273865</v>
      </c>
      <c r="F10751" s="42">
        <v>2.004231215</v>
      </c>
      <c r="G10751" s="42">
        <v>1.180959463</v>
      </c>
      <c r="H10751" s="42">
        <v>1.27139926</v>
      </c>
      <c r="I10751" s="42">
        <v>1.732662439</v>
      </c>
      <c r="J10751" s="42">
        <v>5.495983601</v>
      </c>
      <c r="K10751" s="42">
        <v>2.180280685</v>
      </c>
      <c r="L10751" s="42">
        <v>1.41935432</v>
      </c>
    </row>
    <row r="10752">
      <c r="A10752" s="75" t="s">
        <v>12663</v>
      </c>
      <c r="B10752" s="42">
        <v>1.501849055</v>
      </c>
      <c r="C10752" s="42">
        <v>1.133021473884583</v>
      </c>
      <c r="D10752" s="42">
        <v>1.136582374572754</v>
      </c>
      <c r="E10752" s="42">
        <v>1.057928442955017</v>
      </c>
      <c r="F10752" s="42">
        <v>1.215229273</v>
      </c>
      <c r="G10752" s="42">
        <v>1.088868260383606</v>
      </c>
      <c r="H10752" s="42">
        <v>1.118405342102051</v>
      </c>
      <c r="I10752" s="42">
        <v>1.003666162490845</v>
      </c>
      <c r="J10752" s="76">
        <v>3.127266407012939</v>
      </c>
      <c r="K10752" s="42">
        <v>1.064608454704285</v>
      </c>
      <c r="L10752" s="42">
        <v>1.064495325</v>
      </c>
    </row>
    <row r="10753">
      <c r="A10753" s="75" t="s">
        <v>12664</v>
      </c>
      <c r="B10753" s="42">
        <v>1.075462460517883</v>
      </c>
      <c r="C10753" s="42">
        <v>1.279873252</v>
      </c>
      <c r="D10753" s="42">
        <v>1.246928453445435</v>
      </c>
      <c r="E10753" s="42">
        <v>1.05467426776886</v>
      </c>
      <c r="F10753" s="42">
        <v>1.835267425</v>
      </c>
      <c r="G10753" s="42">
        <v>1.069128513336182</v>
      </c>
      <c r="H10753" s="42">
        <v>1.035799145698547</v>
      </c>
      <c r="I10753" s="42">
        <v>2.109693766</v>
      </c>
      <c r="J10753" s="42">
        <v>1.747508764</v>
      </c>
      <c r="K10753" s="42">
        <v>1.132382392883301</v>
      </c>
      <c r="L10753" s="42">
        <v>1.373712539672852</v>
      </c>
    </row>
    <row r="10754">
      <c r="A10754" s="75" t="s">
        <v>12665</v>
      </c>
      <c r="B10754" s="42">
        <v>1.063771486282349</v>
      </c>
      <c r="C10754" s="42">
        <v>1.164599061</v>
      </c>
      <c r="D10754" s="42">
        <v>2.766299486</v>
      </c>
      <c r="E10754" s="42">
        <v>1.021741271018982</v>
      </c>
      <c r="F10754" s="42">
        <v>3.317316294</v>
      </c>
      <c r="G10754" s="42">
        <v>2.125059843</v>
      </c>
      <c r="H10754" s="42">
        <v>1.103366256</v>
      </c>
      <c r="I10754" s="42">
        <v>1.027358532</v>
      </c>
      <c r="J10754" s="42">
        <v>1.371841311</v>
      </c>
      <c r="K10754" s="42">
        <v>6.248234272</v>
      </c>
      <c r="L10754" s="42">
        <v>1.03503680229187</v>
      </c>
    </row>
    <row r="10755">
      <c r="A10755" s="75" t="s">
        <v>12666</v>
      </c>
      <c r="B10755" s="42">
        <v>1.256746888</v>
      </c>
      <c r="C10755" s="42">
        <v>1.393014669</v>
      </c>
      <c r="D10755" s="42">
        <v>1.869648695</v>
      </c>
      <c r="E10755" s="42">
        <v>1.007490754127502</v>
      </c>
      <c r="F10755" s="42">
        <v>1.157643557</v>
      </c>
      <c r="G10755" s="42">
        <v>1.300670743</v>
      </c>
      <c r="H10755" s="42">
        <v>1.254949689</v>
      </c>
      <c r="I10755" s="42">
        <v>2.541530848</v>
      </c>
      <c r="J10755" s="42">
        <v>1.492892385</v>
      </c>
      <c r="K10755" s="42">
        <v>3.601391554</v>
      </c>
      <c r="L10755" s="42">
        <v>1.207019091</v>
      </c>
    </row>
    <row r="10756">
      <c r="A10756" s="75" t="s">
        <v>12667</v>
      </c>
      <c r="B10756" s="42">
        <v>1.029188632965088</v>
      </c>
      <c r="C10756" s="42">
        <v>1.171297430992126</v>
      </c>
      <c r="D10756" s="42">
        <v>1.505704522</v>
      </c>
      <c r="E10756" s="42">
        <v>1.006903171539307</v>
      </c>
      <c r="F10756" s="42">
        <v>2.512932777</v>
      </c>
      <c r="G10756" s="42">
        <v>1.094110727</v>
      </c>
      <c r="H10756" s="42">
        <v>1.098991394</v>
      </c>
      <c r="I10756" s="42">
        <v>2.102770567</v>
      </c>
      <c r="J10756" s="42">
        <v>4.852579117</v>
      </c>
      <c r="K10756" s="42">
        <v>2.5900805</v>
      </c>
      <c r="L10756" s="42">
        <v>1.189144611</v>
      </c>
    </row>
    <row r="10757">
      <c r="A10757" s="75" t="s">
        <v>12668</v>
      </c>
      <c r="B10757" s="42">
        <v>2.276966095</v>
      </c>
      <c r="C10757" s="42">
        <v>1.551072359</v>
      </c>
      <c r="D10757" s="42">
        <v>1.358210682868958</v>
      </c>
      <c r="E10757" s="42">
        <v>1.011388779</v>
      </c>
      <c r="F10757" s="42">
        <v>1.879539013</v>
      </c>
      <c r="G10757" s="42">
        <v>1.096567034721375</v>
      </c>
      <c r="H10757" s="42">
        <v>1.314953208</v>
      </c>
      <c r="I10757" s="42">
        <v>1.946470618</v>
      </c>
      <c r="J10757" s="42">
        <v>5.433416367</v>
      </c>
      <c r="K10757" s="42">
        <v>3.086851597</v>
      </c>
      <c r="L10757" s="42">
        <v>1.00774085521698</v>
      </c>
    </row>
    <row r="10758">
      <c r="A10758" s="75" t="s">
        <v>12669</v>
      </c>
      <c r="B10758" s="76">
        <v>2.30462384223938</v>
      </c>
      <c r="C10758" s="42">
        <v>1.02564549446106</v>
      </c>
      <c r="D10758" s="42">
        <v>1.130352377891541</v>
      </c>
      <c r="E10758" s="42">
        <v>1.024381042</v>
      </c>
      <c r="F10758" s="42">
        <v>1.839270353317261</v>
      </c>
      <c r="G10758" s="42">
        <v>1.082873344</v>
      </c>
      <c r="H10758" s="42">
        <v>1.312447667121887</v>
      </c>
      <c r="I10758" s="42">
        <v>1.346341252326965</v>
      </c>
      <c r="J10758" s="42">
        <v>1.271885753</v>
      </c>
      <c r="K10758" s="42">
        <v>1.41097796</v>
      </c>
      <c r="L10758" s="42">
        <v>1.15783166885376</v>
      </c>
    </row>
    <row r="10759">
      <c r="A10759" s="75" t="s">
        <v>12670</v>
      </c>
      <c r="B10759" s="42">
        <v>4.46628046</v>
      </c>
      <c r="C10759" s="42">
        <v>1.651924491</v>
      </c>
      <c r="D10759" s="42">
        <v>2.77431798</v>
      </c>
      <c r="E10759" s="42">
        <v>1.031031728</v>
      </c>
      <c r="F10759" s="42">
        <v>2.17189002</v>
      </c>
      <c r="G10759" s="42">
        <v>1.564475656</v>
      </c>
      <c r="H10759" s="42">
        <v>1.223779202</v>
      </c>
      <c r="I10759" s="42">
        <v>1.825842738</v>
      </c>
      <c r="J10759" s="42">
        <v>3.864034414</v>
      </c>
      <c r="K10759" s="42">
        <v>1.73079133</v>
      </c>
      <c r="L10759" s="42">
        <v>2.070079803</v>
      </c>
    </row>
    <row r="10760">
      <c r="A10760" s="75" t="s">
        <v>12671</v>
      </c>
      <c r="B10760" s="42">
        <v>2.898672104</v>
      </c>
      <c r="C10760" s="42">
        <v>1.147547245</v>
      </c>
      <c r="D10760" s="42">
        <v>1.421535611</v>
      </c>
      <c r="E10760" s="42">
        <v>1.036386847</v>
      </c>
      <c r="F10760" s="42">
        <v>1.002313972</v>
      </c>
      <c r="G10760" s="42">
        <v>1.066395998</v>
      </c>
      <c r="H10760" s="42">
        <v>1.060877561569214</v>
      </c>
      <c r="I10760" s="42">
        <v>1.132216453552246</v>
      </c>
      <c r="J10760" s="42">
        <v>1.527609825</v>
      </c>
      <c r="K10760" s="42">
        <v>1.12791276</v>
      </c>
      <c r="L10760" s="42">
        <v>1.138058543205261</v>
      </c>
    </row>
    <row r="10761">
      <c r="A10761" s="75" t="s">
        <v>12672</v>
      </c>
      <c r="B10761" s="42">
        <v>1.663140059</v>
      </c>
      <c r="C10761" s="42">
        <v>1.040805578</v>
      </c>
      <c r="D10761" s="42">
        <v>1.276788354</v>
      </c>
      <c r="E10761" s="42">
        <v>1.039808631</v>
      </c>
      <c r="F10761" s="42">
        <v>1.262645602226257</v>
      </c>
      <c r="G10761" s="42">
        <v>1.066893458366394</v>
      </c>
      <c r="H10761" s="42">
        <v>1.151762605</v>
      </c>
      <c r="I10761" s="42">
        <v>1.467264652</v>
      </c>
      <c r="J10761" s="42">
        <v>1.997099161148071</v>
      </c>
      <c r="K10761" s="42">
        <v>1.317731261253357</v>
      </c>
      <c r="L10761" s="42">
        <v>1.277070642</v>
      </c>
    </row>
    <row r="10762">
      <c r="A10762" s="75" t="s">
        <v>12673</v>
      </c>
      <c r="B10762" s="42">
        <v>1.305612087</v>
      </c>
      <c r="C10762" s="42">
        <v>1.202168822</v>
      </c>
      <c r="D10762" s="42">
        <v>1.184894680976868</v>
      </c>
      <c r="E10762" s="42">
        <v>1.045297384</v>
      </c>
      <c r="F10762" s="42">
        <v>1.186517954</v>
      </c>
      <c r="G10762" s="42">
        <v>1.022995114326477</v>
      </c>
      <c r="H10762" s="42">
        <v>1.055137276649475</v>
      </c>
      <c r="I10762" s="42">
        <v>1.607168793678284</v>
      </c>
      <c r="J10762" s="42">
        <v>1.394957900047302</v>
      </c>
      <c r="K10762" s="42">
        <v>1.805525064468384</v>
      </c>
      <c r="L10762" s="42">
        <v>1.595406770706177</v>
      </c>
    </row>
    <row r="10763">
      <c r="A10763" s="75" t="s">
        <v>12674</v>
      </c>
      <c r="B10763" s="42">
        <v>1.383675217628479</v>
      </c>
      <c r="C10763" s="42">
        <v>1.155585169792175</v>
      </c>
      <c r="D10763" s="42">
        <v>1.710422277</v>
      </c>
      <c r="E10763" s="42">
        <v>1.058552742</v>
      </c>
      <c r="F10763" s="42">
        <v>1.59553349</v>
      </c>
      <c r="G10763" s="42">
        <v>1.272424936</v>
      </c>
      <c r="H10763" s="42">
        <v>1.101569533</v>
      </c>
      <c r="I10763" s="42">
        <v>4.367657661</v>
      </c>
      <c r="J10763" s="42">
        <v>1.304951190948486</v>
      </c>
      <c r="K10763" s="42">
        <v>1.01654839515686</v>
      </c>
      <c r="L10763" s="42">
        <v>1.009811401</v>
      </c>
    </row>
    <row r="10764">
      <c r="A10764" s="75" t="s">
        <v>12675</v>
      </c>
      <c r="B10764" s="42">
        <v>1.591213941574097</v>
      </c>
      <c r="C10764" s="42">
        <v>1.111599565</v>
      </c>
      <c r="D10764" s="42">
        <v>1.898190975</v>
      </c>
      <c r="E10764" s="42">
        <v>1.059337139</v>
      </c>
      <c r="F10764" s="42">
        <v>2.105846167</v>
      </c>
      <c r="G10764" s="42">
        <v>1.448522568</v>
      </c>
      <c r="H10764" s="42">
        <v>1.009561181</v>
      </c>
      <c r="I10764" s="42">
        <v>2.324204206</v>
      </c>
      <c r="J10764" s="42">
        <v>4.002455235</v>
      </c>
      <c r="K10764" s="42">
        <v>1.415871739</v>
      </c>
      <c r="L10764" s="42">
        <v>1.234761118888855</v>
      </c>
    </row>
    <row r="10765">
      <c r="A10765" s="75" t="s">
        <v>12676</v>
      </c>
      <c r="B10765" s="42">
        <v>1.040273666</v>
      </c>
      <c r="C10765" s="42">
        <v>1.16327702999115</v>
      </c>
      <c r="D10765" s="42">
        <v>1.245029092</v>
      </c>
      <c r="E10765" s="42">
        <v>1.060292602</v>
      </c>
      <c r="F10765" s="42">
        <v>3.325055122</v>
      </c>
      <c r="G10765" s="42">
        <v>1.112489462</v>
      </c>
      <c r="H10765" s="42">
        <v>1.048751831</v>
      </c>
      <c r="I10765" s="42">
        <v>1.047361850738525</v>
      </c>
      <c r="J10765" s="42">
        <v>1.304817796</v>
      </c>
      <c r="K10765" s="42">
        <v>1.17059588432312</v>
      </c>
      <c r="L10765" s="42">
        <v>1.106959343</v>
      </c>
    </row>
    <row r="10766">
      <c r="A10766" s="75" t="s">
        <v>12677</v>
      </c>
      <c r="B10766" s="42">
        <v>1.531316161</v>
      </c>
      <c r="C10766" s="42">
        <v>1.473433137</v>
      </c>
      <c r="D10766" s="42">
        <v>1.079634786</v>
      </c>
      <c r="E10766" s="42">
        <v>1.071162701</v>
      </c>
      <c r="F10766" s="42">
        <v>1.842543006</v>
      </c>
      <c r="G10766" s="42">
        <v>1.010303497314453</v>
      </c>
      <c r="H10766" s="42">
        <v>1.085056663</v>
      </c>
      <c r="I10766" s="42">
        <v>2.04436779</v>
      </c>
      <c r="J10766" s="42">
        <v>1.196710825</v>
      </c>
      <c r="K10766" s="42">
        <v>1.432460785</v>
      </c>
      <c r="L10766" s="42">
        <v>1.131664634</v>
      </c>
    </row>
    <row r="10767">
      <c r="A10767" s="75" t="s">
        <v>12678</v>
      </c>
      <c r="B10767" s="42">
        <v>2.254553795</v>
      </c>
      <c r="C10767" s="42">
        <v>1.040524364</v>
      </c>
      <c r="D10767" s="42">
        <v>1.667285204</v>
      </c>
      <c r="E10767" s="42">
        <v>1.076997757</v>
      </c>
      <c r="F10767" s="42">
        <v>2.721829414</v>
      </c>
      <c r="G10767" s="42">
        <v>1.176748753</v>
      </c>
      <c r="H10767" s="42">
        <v>1.013764501</v>
      </c>
      <c r="I10767" s="42">
        <v>1.435063123703003</v>
      </c>
      <c r="J10767" s="42">
        <v>1.810937643</v>
      </c>
      <c r="K10767" s="42">
        <v>1.309940576553345</v>
      </c>
      <c r="L10767" s="42">
        <v>1.082744956</v>
      </c>
    </row>
    <row r="10768">
      <c r="A10768" s="75" t="s">
        <v>12679</v>
      </c>
      <c r="B10768" s="42">
        <v>1.403096199</v>
      </c>
      <c r="C10768" s="42">
        <v>1.585636615753174</v>
      </c>
      <c r="D10768" s="42">
        <v>1.163565993309021</v>
      </c>
      <c r="E10768" s="42">
        <v>1.088348746</v>
      </c>
      <c r="F10768" s="42">
        <v>1.05176305770874</v>
      </c>
      <c r="G10768" s="42">
        <v>1.048627734</v>
      </c>
      <c r="H10768" s="42">
        <v>1.183900594711304</v>
      </c>
      <c r="I10768" s="42">
        <v>1.760548949</v>
      </c>
      <c r="J10768" s="42">
        <v>2.419230223</v>
      </c>
      <c r="K10768" s="42">
        <v>2.183632374</v>
      </c>
      <c r="L10768" s="42">
        <v>1.060714126</v>
      </c>
    </row>
    <row r="10769">
      <c r="A10769" s="75" t="s">
        <v>12680</v>
      </c>
      <c r="B10769" s="42">
        <v>1.286759973</v>
      </c>
      <c r="C10769" s="42">
        <v>1.402353644</v>
      </c>
      <c r="D10769" s="42">
        <v>1.318873525</v>
      </c>
      <c r="E10769" s="42">
        <v>1.088864326</v>
      </c>
      <c r="F10769" s="42">
        <v>3.243444681</v>
      </c>
      <c r="G10769" s="42">
        <v>1.238576293</v>
      </c>
      <c r="H10769" s="42">
        <v>1.176130890846252</v>
      </c>
      <c r="I10769" s="42">
        <v>1.47366786</v>
      </c>
      <c r="J10769" s="42">
        <v>1.136507869</v>
      </c>
      <c r="K10769" s="42">
        <v>1.126798749</v>
      </c>
      <c r="L10769" s="42">
        <v>1.000300526618958</v>
      </c>
    </row>
    <row r="10770">
      <c r="A10770" s="75" t="s">
        <v>12681</v>
      </c>
      <c r="B10770" s="42">
        <v>1.059290409</v>
      </c>
      <c r="C10770" s="42">
        <v>1.227733254</v>
      </c>
      <c r="D10770" s="42">
        <v>2.415529251</v>
      </c>
      <c r="E10770" s="42">
        <v>1.096925259</v>
      </c>
      <c r="F10770" s="42">
        <v>1.190354943275452</v>
      </c>
      <c r="G10770" s="42">
        <v>1.722888827</v>
      </c>
      <c r="H10770" s="42">
        <v>1.112787127</v>
      </c>
      <c r="I10770" s="42">
        <v>2.03209281</v>
      </c>
      <c r="J10770" s="42">
        <v>7.384737968</v>
      </c>
      <c r="K10770" s="42">
        <v>1.630441308</v>
      </c>
      <c r="L10770" s="42">
        <v>1.076352477</v>
      </c>
    </row>
    <row r="10771">
      <c r="A10771" s="75" t="s">
        <v>12682</v>
      </c>
      <c r="B10771" s="42">
        <v>2.419609785</v>
      </c>
      <c r="C10771" s="42">
        <v>1.092835187911987</v>
      </c>
      <c r="D10771" s="42">
        <v>1.055832982063293</v>
      </c>
      <c r="E10771" s="42">
        <v>1.105902314</v>
      </c>
      <c r="F10771" s="42">
        <v>1.361850142478943</v>
      </c>
      <c r="G10771" s="42">
        <v>1.146666169166565</v>
      </c>
      <c r="H10771" s="42">
        <v>1.209998607635498</v>
      </c>
      <c r="I10771" s="42">
        <v>1.752742887</v>
      </c>
      <c r="J10771" s="42">
        <v>3.109545231</v>
      </c>
      <c r="K10771" s="42">
        <v>1.832598567</v>
      </c>
      <c r="L10771" s="42">
        <v>1.072126508</v>
      </c>
    </row>
    <row r="10772">
      <c r="A10772" s="75" t="s">
        <v>12683</v>
      </c>
      <c r="B10772" s="42">
        <v>3.77359581</v>
      </c>
      <c r="C10772" s="42">
        <v>1.083630562</v>
      </c>
      <c r="D10772" s="42">
        <v>1.62097621</v>
      </c>
      <c r="E10772" s="42">
        <v>1.115359068</v>
      </c>
      <c r="F10772" s="42">
        <v>1.463610291</v>
      </c>
      <c r="G10772" s="42">
        <v>1.197698355</v>
      </c>
      <c r="H10772" s="42">
        <v>1.316602349</v>
      </c>
      <c r="I10772" s="42">
        <v>2.856081724</v>
      </c>
      <c r="J10772" s="42">
        <v>3.618323803</v>
      </c>
      <c r="K10772" s="42">
        <v>2.932818174</v>
      </c>
      <c r="L10772" s="42">
        <v>1.630418062</v>
      </c>
    </row>
    <row r="10773">
      <c r="A10773" s="75" t="s">
        <v>12684</v>
      </c>
      <c r="B10773" s="42">
        <v>1.270412921905518</v>
      </c>
      <c r="C10773" s="42">
        <v>1.329557418823242</v>
      </c>
      <c r="D10773" s="42">
        <v>1.066858411</v>
      </c>
      <c r="E10773" s="42">
        <v>1.122245193</v>
      </c>
      <c r="F10773" s="42">
        <v>2.464917183</v>
      </c>
      <c r="G10773" s="42">
        <v>1.002786159515381</v>
      </c>
      <c r="H10773" s="42">
        <v>1.042609453</v>
      </c>
      <c r="I10773" s="42">
        <v>1.254412413</v>
      </c>
      <c r="J10773" s="42">
        <v>1.956860781</v>
      </c>
      <c r="K10773" s="42">
        <v>1.007428765</v>
      </c>
      <c r="L10773" s="42">
        <v>1.231831669807434</v>
      </c>
    </row>
    <row r="10774">
      <c r="A10774" s="75" t="s">
        <v>12685</v>
      </c>
      <c r="B10774" s="42">
        <v>1.80563759803772</v>
      </c>
      <c r="C10774" s="42">
        <v>1.290201902</v>
      </c>
      <c r="D10774" s="42">
        <v>2.097432852</v>
      </c>
      <c r="E10774" s="42">
        <v>1.134526014</v>
      </c>
      <c r="F10774" s="42">
        <v>1.241575717926025</v>
      </c>
      <c r="G10774" s="42">
        <v>1.225247622</v>
      </c>
      <c r="H10774" s="42">
        <v>1.226948023</v>
      </c>
      <c r="I10774" s="42">
        <v>3.752622128</v>
      </c>
      <c r="J10774" s="42">
        <v>3.918893099</v>
      </c>
      <c r="K10774" s="42">
        <v>1.917889476</v>
      </c>
      <c r="L10774" s="42">
        <v>1.06978929</v>
      </c>
    </row>
    <row r="10775">
      <c r="A10775" s="75" t="s">
        <v>12686</v>
      </c>
      <c r="B10775" s="42">
        <v>2.123889446</v>
      </c>
      <c r="C10775" s="42">
        <v>1.368852853775024</v>
      </c>
      <c r="D10775" s="42">
        <v>6.416718483</v>
      </c>
      <c r="E10775" s="42">
        <v>1.138025045</v>
      </c>
      <c r="F10775" s="76">
        <v>2.647269248962402</v>
      </c>
      <c r="G10775" s="42">
        <v>3.795651436</v>
      </c>
      <c r="H10775" s="42">
        <v>1.155895948</v>
      </c>
      <c r="I10775" s="42">
        <v>3.20584774</v>
      </c>
      <c r="J10775" s="42">
        <v>1.084510684013367</v>
      </c>
      <c r="K10775" s="42">
        <v>3.77256012</v>
      </c>
      <c r="L10775" s="42">
        <v>1.285528421</v>
      </c>
    </row>
    <row r="10776">
      <c r="A10776" s="75" t="s">
        <v>12687</v>
      </c>
      <c r="B10776" s="42">
        <v>1.935223698616028</v>
      </c>
      <c r="C10776" s="42">
        <v>1.259929537773132</v>
      </c>
      <c r="D10776" s="42">
        <v>3.80216217</v>
      </c>
      <c r="E10776" s="42">
        <v>1.138862371</v>
      </c>
      <c r="F10776" s="42">
        <v>3.027175903</v>
      </c>
      <c r="G10776" s="42">
        <v>1.506509781</v>
      </c>
      <c r="H10776" s="42">
        <v>1.212378979</v>
      </c>
      <c r="I10776" s="42">
        <v>2.350721598</v>
      </c>
      <c r="J10776" s="42">
        <v>1.225983619689941</v>
      </c>
      <c r="K10776" s="42">
        <v>3.122770309</v>
      </c>
      <c r="L10776" s="42">
        <v>1.040701508522034</v>
      </c>
    </row>
    <row r="10777">
      <c r="A10777" s="75" t="s">
        <v>12688</v>
      </c>
      <c r="B10777" s="42">
        <v>1.175562024</v>
      </c>
      <c r="C10777" s="42">
        <v>1.327012419700623</v>
      </c>
      <c r="D10777" s="42">
        <v>3.443739891</v>
      </c>
      <c r="E10777" s="42">
        <v>1.139305949</v>
      </c>
      <c r="F10777" s="42">
        <v>1.057928205</v>
      </c>
      <c r="G10777" s="42">
        <v>2.370590448</v>
      </c>
      <c r="H10777" s="42">
        <v>1.119904757</v>
      </c>
      <c r="I10777" s="42">
        <v>2.682398081</v>
      </c>
      <c r="J10777" s="42">
        <v>1.285728096961975</v>
      </c>
      <c r="K10777" s="42">
        <v>2.510485649</v>
      </c>
      <c r="L10777" s="42">
        <v>1.483171463</v>
      </c>
    </row>
    <row r="10778">
      <c r="A10778" s="75" t="s">
        <v>12689</v>
      </c>
      <c r="B10778" s="42">
        <v>1.340906739</v>
      </c>
      <c r="C10778" s="42">
        <v>1.079209089279175</v>
      </c>
      <c r="D10778" s="42">
        <v>1.791125059</v>
      </c>
      <c r="E10778" s="42">
        <v>1.1405617</v>
      </c>
      <c r="F10778" s="42">
        <v>1.943491936</v>
      </c>
      <c r="G10778" s="42">
        <v>1.386858106</v>
      </c>
      <c r="H10778" s="42">
        <v>1.068853617</v>
      </c>
      <c r="I10778" s="42">
        <v>1.923760295</v>
      </c>
      <c r="J10778" s="42">
        <v>1.106430768966675</v>
      </c>
      <c r="K10778" s="42">
        <v>2.429543734</v>
      </c>
      <c r="L10778" s="42">
        <v>1.680855393</v>
      </c>
    </row>
    <row r="10779">
      <c r="A10779" s="75" t="s">
        <v>12690</v>
      </c>
      <c r="B10779" s="42">
        <v>11.53106022</v>
      </c>
      <c r="C10779" s="42">
        <v>1.815360188</v>
      </c>
      <c r="D10779" s="42">
        <v>1.781088352</v>
      </c>
      <c r="E10779" s="42">
        <v>1.144884944</v>
      </c>
      <c r="F10779" s="42">
        <v>2.455635786</v>
      </c>
      <c r="G10779" s="42">
        <v>1.320252419</v>
      </c>
      <c r="H10779" s="42">
        <v>1.522432327</v>
      </c>
      <c r="I10779" s="42">
        <v>2.161824226</v>
      </c>
      <c r="J10779" s="42">
        <v>5.221858978</v>
      </c>
      <c r="K10779" s="42">
        <v>4.614616394</v>
      </c>
      <c r="L10779" s="42">
        <v>1.974877</v>
      </c>
    </row>
    <row r="10780">
      <c r="A10780" s="75" t="s">
        <v>12691</v>
      </c>
      <c r="B10780" s="42">
        <v>1.440827965736389</v>
      </c>
      <c r="C10780" s="42">
        <v>1.326727748</v>
      </c>
      <c r="D10780" s="42">
        <v>1.462038755</v>
      </c>
      <c r="E10780" s="42">
        <v>1.161939979</v>
      </c>
      <c r="F10780" s="42">
        <v>1.679436326</v>
      </c>
      <c r="G10780" s="42">
        <v>1.075624585</v>
      </c>
      <c r="H10780" s="42">
        <v>1.143339872</v>
      </c>
      <c r="I10780" s="42">
        <v>1.656957984</v>
      </c>
      <c r="J10780" s="42">
        <v>4.984291553</v>
      </c>
      <c r="K10780" s="42">
        <v>1.068132401</v>
      </c>
      <c r="L10780" s="42">
        <v>1.088396072387695</v>
      </c>
    </row>
    <row r="10781">
      <c r="A10781" s="75" t="s">
        <v>12692</v>
      </c>
      <c r="B10781" s="76">
        <v>3.544882774353027</v>
      </c>
      <c r="C10781" s="42">
        <v>1.059368134</v>
      </c>
      <c r="D10781" s="42">
        <v>1.094786763191223</v>
      </c>
      <c r="E10781" s="42">
        <v>1.190815449</v>
      </c>
      <c r="F10781" s="42">
        <v>1.549543619</v>
      </c>
      <c r="G10781" s="42">
        <v>1.001405239</v>
      </c>
      <c r="H10781" s="42">
        <v>1.291109204292297</v>
      </c>
      <c r="I10781" s="42">
        <v>4.101340294</v>
      </c>
      <c r="J10781" s="42">
        <v>1.729661583900452</v>
      </c>
      <c r="K10781" s="42">
        <v>1.556851744651794</v>
      </c>
      <c r="L10781" s="42">
        <v>1.390301585197449</v>
      </c>
    </row>
    <row r="10782">
      <c r="A10782" s="75" t="s">
        <v>12693</v>
      </c>
      <c r="B10782" s="42">
        <v>1.993703723</v>
      </c>
      <c r="C10782" s="42">
        <v>1.417458653450012</v>
      </c>
      <c r="D10782" s="42">
        <v>5.078649998</v>
      </c>
      <c r="E10782" s="42">
        <v>1.19519031</v>
      </c>
      <c r="F10782" s="42">
        <v>1.140251279</v>
      </c>
      <c r="G10782" s="42">
        <v>3.10265708</v>
      </c>
      <c r="H10782" s="42">
        <v>1.364824295</v>
      </c>
      <c r="I10782" s="42">
        <v>3.321635008</v>
      </c>
      <c r="J10782" s="76">
        <v>2.15337061882019</v>
      </c>
      <c r="K10782" s="42">
        <v>1.369990945</v>
      </c>
      <c r="L10782" s="42">
        <v>1.424932361</v>
      </c>
    </row>
    <row r="10783">
      <c r="A10783" s="75" t="s">
        <v>12694</v>
      </c>
      <c r="B10783" s="42">
        <v>1.353305459022522</v>
      </c>
      <c r="C10783" s="42">
        <v>1.261020660400391</v>
      </c>
      <c r="D10783" s="42">
        <v>4.331486702</v>
      </c>
      <c r="E10783" s="42">
        <v>1.197509408</v>
      </c>
      <c r="F10783" s="42">
        <v>1.057686805725098</v>
      </c>
      <c r="G10783" s="42">
        <v>3.087509394</v>
      </c>
      <c r="H10783" s="42">
        <v>1.314602017</v>
      </c>
      <c r="I10783" s="42">
        <v>3.173851252</v>
      </c>
      <c r="J10783" s="76">
        <v>2.444924831390381</v>
      </c>
      <c r="K10783" s="42">
        <v>2.504789829</v>
      </c>
      <c r="L10783" s="42">
        <v>1.25947082</v>
      </c>
    </row>
    <row r="10784">
      <c r="A10784" s="75" t="s">
        <v>12695</v>
      </c>
      <c r="B10784" s="42">
        <v>1.52422559261322</v>
      </c>
      <c r="C10784" s="42">
        <v>1.396257639</v>
      </c>
      <c r="D10784" s="76">
        <v>3.372744083404541</v>
      </c>
      <c r="E10784" s="42">
        <v>1.220919967</v>
      </c>
      <c r="F10784" s="42">
        <v>8.937234879</v>
      </c>
      <c r="G10784" s="76">
        <v>2.139959335327148</v>
      </c>
      <c r="H10784" s="42">
        <v>1.330024480819702</v>
      </c>
      <c r="I10784" s="42">
        <v>1.135438919</v>
      </c>
      <c r="J10784" s="42">
        <v>2.661818504</v>
      </c>
      <c r="K10784" s="42">
        <v>24.50921822</v>
      </c>
      <c r="L10784" s="42">
        <v>2.182640314</v>
      </c>
    </row>
    <row r="10785">
      <c r="A10785" s="75" t="s">
        <v>12696</v>
      </c>
      <c r="B10785" s="76">
        <v>2.143947839736938</v>
      </c>
      <c r="C10785" s="42">
        <v>1.092447996139526</v>
      </c>
      <c r="D10785" s="42">
        <v>1.153947592</v>
      </c>
      <c r="E10785" s="42">
        <v>1.227681756</v>
      </c>
      <c r="F10785" s="42">
        <v>1.619622946</v>
      </c>
      <c r="G10785" s="42">
        <v>1.064686059951782</v>
      </c>
      <c r="H10785" s="42">
        <v>1.211013674736023</v>
      </c>
      <c r="I10785" s="42">
        <v>1.428269982</v>
      </c>
      <c r="J10785" s="42">
        <v>1.07165253162384</v>
      </c>
      <c r="K10785" s="42">
        <v>1.09033072</v>
      </c>
      <c r="L10785" s="42">
        <v>1.410526752471924</v>
      </c>
    </row>
    <row r="10786">
      <c r="A10786" s="75" t="s">
        <v>12697</v>
      </c>
      <c r="B10786" s="42">
        <v>1.337702870368958</v>
      </c>
      <c r="C10786" s="42">
        <v>1.019250751</v>
      </c>
      <c r="D10786" s="42">
        <v>3.097602129</v>
      </c>
      <c r="E10786" s="42">
        <v>1.236505985</v>
      </c>
      <c r="F10786" s="42">
        <v>5.723182201</v>
      </c>
      <c r="G10786" s="42">
        <v>2.126112223</v>
      </c>
      <c r="H10786" s="42">
        <v>1.324896932</v>
      </c>
      <c r="I10786" s="42">
        <v>1.5100348</v>
      </c>
      <c r="J10786" s="42">
        <v>2.924900055</v>
      </c>
      <c r="K10786" s="42">
        <v>3.779946327</v>
      </c>
      <c r="L10786" s="42">
        <v>1.435763478</v>
      </c>
    </row>
    <row r="10787">
      <c r="A10787" s="75" t="s">
        <v>12698</v>
      </c>
      <c r="B10787" s="76">
        <v>2.124182462692261</v>
      </c>
      <c r="C10787" s="42">
        <v>1.898811817169189</v>
      </c>
      <c r="D10787" s="42">
        <v>5.668590546</v>
      </c>
      <c r="E10787" s="42">
        <v>1.267268181</v>
      </c>
      <c r="F10787" s="42">
        <v>2.328333616</v>
      </c>
      <c r="G10787" s="42">
        <v>2.074369431</v>
      </c>
      <c r="H10787" s="42">
        <v>1.011948227882385</v>
      </c>
      <c r="I10787" s="42">
        <v>2.465967417</v>
      </c>
      <c r="J10787" s="42">
        <v>1.222664952278137</v>
      </c>
      <c r="K10787" s="42">
        <v>3.853836298</v>
      </c>
      <c r="L10787" s="42">
        <v>1.141700864</v>
      </c>
    </row>
    <row r="10788">
      <c r="A10788" s="75" t="s">
        <v>12699</v>
      </c>
      <c r="B10788" s="42">
        <v>1.211527586</v>
      </c>
      <c r="C10788" s="42">
        <v>1.113417983055115</v>
      </c>
      <c r="D10788" s="42">
        <v>1.043898582</v>
      </c>
      <c r="E10788" s="42">
        <v>1.273119211</v>
      </c>
      <c r="F10788" s="42">
        <v>1.178075432777405</v>
      </c>
      <c r="G10788" s="42">
        <v>1.15470624</v>
      </c>
      <c r="H10788" s="42">
        <v>1.023670793</v>
      </c>
      <c r="I10788" s="42">
        <v>1.017682909965515</v>
      </c>
      <c r="J10788" s="42">
        <v>1.278354644775391</v>
      </c>
      <c r="K10788" s="42">
        <v>1.434722662</v>
      </c>
      <c r="L10788" s="42">
        <v>1.270709038</v>
      </c>
    </row>
    <row r="10789">
      <c r="A10789" s="75" t="s">
        <v>12700</v>
      </c>
      <c r="B10789" s="42">
        <v>2.002183199</v>
      </c>
      <c r="C10789" s="42">
        <v>1.020860553</v>
      </c>
      <c r="D10789" s="42">
        <v>3.230072737</v>
      </c>
      <c r="E10789" s="42">
        <v>1.30967927</v>
      </c>
      <c r="F10789" s="42">
        <v>1.125299215</v>
      </c>
      <c r="G10789" s="42">
        <v>2.118819475</v>
      </c>
      <c r="H10789" s="42">
        <v>1.090058804</v>
      </c>
      <c r="I10789" s="42">
        <v>2.333602428</v>
      </c>
      <c r="J10789" s="42">
        <v>3.774967909</v>
      </c>
      <c r="K10789" s="42">
        <v>3.740388155</v>
      </c>
      <c r="L10789" s="42">
        <v>1.6508708</v>
      </c>
    </row>
    <row r="10790">
      <c r="A10790" s="75" t="s">
        <v>12701</v>
      </c>
      <c r="B10790" s="42">
        <v>1.168983102</v>
      </c>
      <c r="C10790" s="42">
        <v>1.004725337028503</v>
      </c>
      <c r="D10790" s="42">
        <v>1.292399168014526</v>
      </c>
      <c r="E10790" s="42">
        <v>1.327474713</v>
      </c>
      <c r="F10790" s="42">
        <v>1.067498565</v>
      </c>
      <c r="G10790" s="42">
        <v>1.253004550933838</v>
      </c>
      <c r="H10790" s="42">
        <v>1.047475099563599</v>
      </c>
      <c r="I10790" s="42">
        <v>4.820595264</v>
      </c>
      <c r="J10790" s="42">
        <v>1.442997456</v>
      </c>
      <c r="K10790" s="42">
        <v>1.525329113006592</v>
      </c>
      <c r="L10790" s="42">
        <v>1.150141835</v>
      </c>
    </row>
    <row r="10791">
      <c r="A10791" s="75" t="s">
        <v>12702</v>
      </c>
      <c r="B10791" s="76">
        <v>6.119434833526611</v>
      </c>
      <c r="C10791" s="42">
        <v>1.28526759147644</v>
      </c>
      <c r="D10791" s="42">
        <v>5.613419056</v>
      </c>
      <c r="E10791" s="42">
        <v>1.330050588</v>
      </c>
      <c r="F10791" s="42">
        <v>1.200668216</v>
      </c>
      <c r="G10791" s="42">
        <v>1.926292062</v>
      </c>
      <c r="H10791" s="42">
        <v>1.059866309</v>
      </c>
      <c r="I10791" s="42">
        <v>1.166107893</v>
      </c>
      <c r="J10791" s="42">
        <v>2.225139141</v>
      </c>
      <c r="K10791" s="42">
        <v>1.871332049</v>
      </c>
      <c r="L10791" s="42">
        <v>1.022916198</v>
      </c>
    </row>
    <row r="10792">
      <c r="A10792" s="75" t="s">
        <v>12703</v>
      </c>
      <c r="B10792" s="42">
        <v>1.879688024520874</v>
      </c>
      <c r="C10792" s="42">
        <v>1.051140427589417</v>
      </c>
      <c r="D10792" s="42">
        <v>4.184745312</v>
      </c>
      <c r="E10792" s="42">
        <v>1.344065428</v>
      </c>
      <c r="F10792" s="42">
        <v>1.503926635</v>
      </c>
      <c r="G10792" s="42">
        <v>2.737848997</v>
      </c>
      <c r="H10792" s="42">
        <v>1.333590031</v>
      </c>
      <c r="I10792" s="42">
        <v>1.484440327</v>
      </c>
      <c r="J10792" s="42">
        <v>1.248911738395691</v>
      </c>
      <c r="K10792" s="42">
        <v>1.999739885</v>
      </c>
      <c r="L10792" s="42">
        <v>1.107042670249939</v>
      </c>
    </row>
    <row r="10793">
      <c r="A10793" s="75" t="s">
        <v>12704</v>
      </c>
      <c r="B10793" s="42">
        <v>1.210175276</v>
      </c>
      <c r="C10793" s="42">
        <v>1.354004859924316</v>
      </c>
      <c r="D10793" s="42">
        <v>1.698261261</v>
      </c>
      <c r="E10793" s="42">
        <v>1.346973181</v>
      </c>
      <c r="F10793" s="42">
        <v>1.193667412</v>
      </c>
      <c r="G10793" s="42">
        <v>1.670968533</v>
      </c>
      <c r="H10793" s="42">
        <v>1.054994941</v>
      </c>
      <c r="I10793" s="42">
        <v>4.573219299</v>
      </c>
      <c r="J10793" s="42">
        <v>1.577473759651184</v>
      </c>
      <c r="K10793" s="42">
        <v>1.903015613555908</v>
      </c>
      <c r="L10793" s="42">
        <v>1.193356275558472</v>
      </c>
    </row>
    <row r="10794">
      <c r="A10794" s="75" t="s">
        <v>12705</v>
      </c>
      <c r="B10794" s="76">
        <v>4.834735870361328</v>
      </c>
      <c r="C10794" s="42">
        <v>1.212060094</v>
      </c>
      <c r="D10794" s="42">
        <v>1.681130409</v>
      </c>
      <c r="E10794" s="42">
        <v>1.364226937</v>
      </c>
      <c r="F10794" s="42">
        <v>3.147900343</v>
      </c>
      <c r="G10794" s="42">
        <v>1.393415093</v>
      </c>
      <c r="H10794" s="42">
        <v>1.007243037</v>
      </c>
      <c r="I10794" s="42">
        <v>2.450383425</v>
      </c>
      <c r="J10794" s="42">
        <v>1.626051068</v>
      </c>
      <c r="K10794" s="42">
        <v>1.173910140991211</v>
      </c>
      <c r="L10794" s="42">
        <v>1.421169519</v>
      </c>
    </row>
    <row r="10795">
      <c r="A10795" s="75" t="s">
        <v>12706</v>
      </c>
      <c r="B10795" s="42">
        <v>1.456958770751953</v>
      </c>
      <c r="C10795" s="42">
        <v>1.35303270816803</v>
      </c>
      <c r="D10795" s="42">
        <v>4.876318932</v>
      </c>
      <c r="E10795" s="42">
        <v>1.373612761</v>
      </c>
      <c r="F10795" s="42">
        <v>1.576243043</v>
      </c>
      <c r="G10795" s="42">
        <v>2.816478491</v>
      </c>
      <c r="H10795" s="42">
        <v>1.021236538887024</v>
      </c>
      <c r="I10795" s="42">
        <v>1.668471813</v>
      </c>
      <c r="J10795" s="76">
        <v>2.362472057342529</v>
      </c>
      <c r="K10795" s="42">
        <v>1.051556468009949</v>
      </c>
      <c r="L10795" s="42">
        <v>1.10746157169342</v>
      </c>
    </row>
    <row r="10796">
      <c r="A10796" s="75" t="s">
        <v>12707</v>
      </c>
      <c r="B10796" s="42">
        <v>1.221430540084839</v>
      </c>
      <c r="C10796" s="42">
        <v>1.174003958702087</v>
      </c>
      <c r="D10796" s="42">
        <v>1.037879825</v>
      </c>
      <c r="E10796" s="42">
        <v>1.381690979</v>
      </c>
      <c r="F10796" s="42">
        <v>2.428729296</v>
      </c>
      <c r="G10796" s="42">
        <v>1.220417618751526</v>
      </c>
      <c r="H10796" s="42">
        <v>1.033458828926086</v>
      </c>
      <c r="I10796" s="42">
        <v>4.767227173</v>
      </c>
      <c r="J10796" s="42">
        <v>2.470948458</v>
      </c>
      <c r="K10796" s="42">
        <v>1.21707820892334</v>
      </c>
      <c r="L10796" s="42">
        <v>1.003466606</v>
      </c>
    </row>
    <row r="10797">
      <c r="A10797" s="75" t="s">
        <v>12708</v>
      </c>
      <c r="B10797" s="42">
        <v>1.370577574</v>
      </c>
      <c r="C10797" s="42">
        <v>1.030230761</v>
      </c>
      <c r="D10797" s="42">
        <v>1.215663313865662</v>
      </c>
      <c r="E10797" s="42">
        <v>1.399869084</v>
      </c>
      <c r="F10797" s="42">
        <v>1.03592217</v>
      </c>
      <c r="G10797" s="42">
        <v>1.004410148</v>
      </c>
      <c r="H10797" s="42">
        <v>1.119669198989868</v>
      </c>
      <c r="I10797" s="42">
        <v>1.005281687</v>
      </c>
      <c r="J10797" s="42">
        <v>1.42331183</v>
      </c>
      <c r="K10797" s="42">
        <v>1.435189128</v>
      </c>
      <c r="L10797" s="42">
        <v>1.379672765731812</v>
      </c>
    </row>
    <row r="10798">
      <c r="A10798" s="75" t="s">
        <v>12709</v>
      </c>
      <c r="B10798" s="76">
        <v>2.954102754592896</v>
      </c>
      <c r="C10798" s="42">
        <v>1.147931575775146</v>
      </c>
      <c r="D10798" s="42">
        <v>5.280258656</v>
      </c>
      <c r="E10798" s="42">
        <v>1.401864171</v>
      </c>
      <c r="F10798" s="42">
        <v>1.836669922</v>
      </c>
      <c r="G10798" s="42">
        <v>2.134384155</v>
      </c>
      <c r="H10798" s="42">
        <v>1.019233227</v>
      </c>
      <c r="I10798" s="42">
        <v>1.552862883</v>
      </c>
      <c r="J10798" s="42">
        <v>1.49303925037384</v>
      </c>
      <c r="K10798" s="42">
        <v>3.781112909</v>
      </c>
      <c r="L10798" s="42">
        <v>1.340207815</v>
      </c>
    </row>
    <row r="10799">
      <c r="A10799" s="75" t="s">
        <v>12710</v>
      </c>
      <c r="B10799" s="42">
        <v>1.76679527759552</v>
      </c>
      <c r="C10799" s="42">
        <v>1.125690102577209</v>
      </c>
      <c r="D10799" s="42">
        <v>1.711700916</v>
      </c>
      <c r="E10799" s="42">
        <v>1.405180335</v>
      </c>
      <c r="F10799" s="42">
        <v>1.778150797</v>
      </c>
      <c r="G10799" s="42">
        <v>1.551582336</v>
      </c>
      <c r="H10799" s="42">
        <v>1.01408064365387</v>
      </c>
      <c r="I10799" s="42">
        <v>2.404946804</v>
      </c>
      <c r="J10799" s="42">
        <v>1.465683817863464</v>
      </c>
      <c r="K10799" s="42">
        <v>2.749947309</v>
      </c>
      <c r="L10799" s="42">
        <v>1.316695809</v>
      </c>
    </row>
    <row r="10800">
      <c r="A10800" s="75" t="s">
        <v>12711</v>
      </c>
      <c r="B10800" s="42">
        <v>1.79035484790802</v>
      </c>
      <c r="C10800" s="42">
        <v>1.116495848</v>
      </c>
      <c r="D10800" s="42">
        <v>5.870732307</v>
      </c>
      <c r="E10800" s="42">
        <v>1.425253391</v>
      </c>
      <c r="F10800" s="42">
        <v>1.748506427</v>
      </c>
      <c r="G10800" s="42">
        <v>1.935881734</v>
      </c>
      <c r="H10800" s="42">
        <v>1.101043463</v>
      </c>
      <c r="I10800" s="42">
        <v>1.774131775</v>
      </c>
      <c r="J10800" s="42">
        <v>1.104186773</v>
      </c>
      <c r="K10800" s="42">
        <v>3.780449629</v>
      </c>
      <c r="L10800" s="42">
        <v>1.318429232</v>
      </c>
    </row>
    <row r="10801">
      <c r="A10801" s="75" t="s">
        <v>12712</v>
      </c>
      <c r="B10801" s="42">
        <v>1.124170064926147</v>
      </c>
      <c r="C10801" s="42">
        <v>1.137905478477478</v>
      </c>
      <c r="D10801" s="42">
        <v>1.706911087</v>
      </c>
      <c r="E10801" s="42">
        <v>1.431967378</v>
      </c>
      <c r="F10801" s="42">
        <v>2.101083755</v>
      </c>
      <c r="G10801" s="42">
        <v>1.426961303</v>
      </c>
      <c r="H10801" s="42">
        <v>1.048934698</v>
      </c>
      <c r="I10801" s="42">
        <v>4.527587891</v>
      </c>
      <c r="J10801" s="42">
        <v>1.85767662525177</v>
      </c>
      <c r="K10801" s="42">
        <v>1.155943870544434</v>
      </c>
      <c r="L10801" s="42">
        <v>1.165371895</v>
      </c>
    </row>
    <row r="10802">
      <c r="A10802" s="75" t="s">
        <v>12713</v>
      </c>
      <c r="B10802" s="42">
        <v>1.283896565</v>
      </c>
      <c r="C10802" s="42">
        <v>1.1251394750000001</v>
      </c>
      <c r="D10802" s="42">
        <v>1.175357342</v>
      </c>
      <c r="E10802" s="42">
        <v>1.463994861</v>
      </c>
      <c r="F10802" s="42">
        <v>1.973905802</v>
      </c>
      <c r="G10802" s="42">
        <v>1.109093785</v>
      </c>
      <c r="H10802" s="42">
        <v>1.121317863464355</v>
      </c>
      <c r="I10802" s="42">
        <v>1.395066380500793</v>
      </c>
      <c r="J10802" s="42">
        <v>2.198804379</v>
      </c>
      <c r="K10802" s="42">
        <v>1.151203632</v>
      </c>
      <c r="L10802" s="42">
        <v>1.239935874938965</v>
      </c>
    </row>
    <row r="10803">
      <c r="A10803" s="75" t="s">
        <v>12714</v>
      </c>
      <c r="B10803" s="42">
        <v>1.159787416</v>
      </c>
      <c r="C10803" s="42">
        <v>1.215625643730164</v>
      </c>
      <c r="D10803" s="42">
        <v>4.635686874</v>
      </c>
      <c r="E10803" s="42">
        <v>1.508584023</v>
      </c>
      <c r="F10803" s="42">
        <v>2.546625137</v>
      </c>
      <c r="G10803" s="42">
        <v>2.642965078</v>
      </c>
      <c r="H10803" s="42">
        <v>1.181489229</v>
      </c>
      <c r="I10803" s="42">
        <v>1.527235031</v>
      </c>
      <c r="J10803" s="42">
        <v>1.078982830047607</v>
      </c>
      <c r="K10803" s="42">
        <v>3.259123087</v>
      </c>
      <c r="L10803" s="42">
        <v>1.351333618164062</v>
      </c>
    </row>
    <row r="10804">
      <c r="A10804" s="75" t="s">
        <v>12715</v>
      </c>
      <c r="B10804" s="42">
        <v>4.141626835</v>
      </c>
      <c r="C10804" s="42">
        <v>1.398290992</v>
      </c>
      <c r="D10804" s="42">
        <v>2.094331503</v>
      </c>
      <c r="E10804" s="42">
        <v>1.520610571</v>
      </c>
      <c r="F10804" s="42">
        <v>4.864639282</v>
      </c>
      <c r="G10804" s="42">
        <v>1.632517695</v>
      </c>
      <c r="H10804" s="42">
        <v>1.61314714</v>
      </c>
      <c r="I10804" s="42">
        <v>3.817288876</v>
      </c>
      <c r="J10804" s="42">
        <v>6.562734604</v>
      </c>
      <c r="K10804" s="42">
        <v>2.06139183</v>
      </c>
      <c r="L10804" s="42">
        <v>2.183131933</v>
      </c>
    </row>
    <row r="10805">
      <c r="A10805" s="75" t="s">
        <v>12716</v>
      </c>
      <c r="B10805" s="42">
        <v>1.124666095</v>
      </c>
      <c r="C10805" s="42">
        <v>1.100793957710266</v>
      </c>
      <c r="D10805" s="42">
        <v>1.100223422</v>
      </c>
      <c r="E10805" s="42">
        <v>1.55549562</v>
      </c>
      <c r="F10805" s="42">
        <v>1.45946753</v>
      </c>
      <c r="G10805" s="42">
        <v>1.201584101</v>
      </c>
      <c r="H10805" s="42">
        <v>1.085645318</v>
      </c>
      <c r="I10805" s="42">
        <v>1.128222942</v>
      </c>
      <c r="J10805" s="42">
        <v>1.200959921</v>
      </c>
      <c r="K10805" s="42">
        <v>1.198915601</v>
      </c>
      <c r="L10805" s="42">
        <v>1.356420636</v>
      </c>
    </row>
    <row r="10806">
      <c r="A10806" s="75" t="s">
        <v>12717</v>
      </c>
      <c r="B10806" s="42">
        <v>1.093314528465271</v>
      </c>
      <c r="C10806" s="42">
        <v>1.889288068</v>
      </c>
      <c r="D10806" s="42">
        <v>1.11645937</v>
      </c>
      <c r="E10806" s="42">
        <v>1.560395598</v>
      </c>
      <c r="F10806" s="42">
        <v>2.873929739</v>
      </c>
      <c r="G10806" s="42">
        <v>1.092970848</v>
      </c>
      <c r="H10806" s="42">
        <v>1.354698777</v>
      </c>
      <c r="I10806" s="42">
        <v>1.315364838</v>
      </c>
      <c r="J10806" s="42">
        <v>1.311394810676575</v>
      </c>
      <c r="K10806" s="42">
        <v>1.169316173</v>
      </c>
      <c r="L10806" s="42">
        <v>1.259395242</v>
      </c>
    </row>
    <row r="10807">
      <c r="A10807" s="75" t="s">
        <v>12718</v>
      </c>
      <c r="B10807" s="42">
        <v>6.558710575</v>
      </c>
      <c r="C10807" s="42">
        <v>5.090198517</v>
      </c>
      <c r="D10807" s="76">
        <v>2.635944366455078</v>
      </c>
      <c r="E10807" s="42">
        <v>1.581231475</v>
      </c>
      <c r="F10807" s="42">
        <v>9.503000259</v>
      </c>
      <c r="G10807" s="76">
        <v>2.502869844436646</v>
      </c>
      <c r="H10807" s="42">
        <v>1.243094086647034</v>
      </c>
      <c r="I10807" s="42">
        <v>3.438434601</v>
      </c>
      <c r="J10807" s="42">
        <v>2.881349802</v>
      </c>
      <c r="K10807" s="42">
        <v>4.070011139</v>
      </c>
      <c r="L10807" s="42">
        <v>1.557593346</v>
      </c>
    </row>
    <row r="10808">
      <c r="A10808" s="75" t="s">
        <v>12719</v>
      </c>
      <c r="B10808" s="42">
        <v>1.100196719</v>
      </c>
      <c r="C10808" s="42">
        <v>1.341808915138245</v>
      </c>
      <c r="D10808" s="42">
        <v>1.05968678</v>
      </c>
      <c r="E10808" s="42">
        <v>1.620499492</v>
      </c>
      <c r="F10808" s="42">
        <v>1.382270813</v>
      </c>
      <c r="G10808" s="42">
        <v>1.178094267845154</v>
      </c>
      <c r="H10808" s="42">
        <v>1.091486930847168</v>
      </c>
      <c r="I10808" s="42">
        <v>5.260781288</v>
      </c>
      <c r="J10808" s="42">
        <v>1.023836374</v>
      </c>
      <c r="K10808" s="42">
        <v>1.36802721</v>
      </c>
      <c r="L10808" s="42">
        <v>1.223501801</v>
      </c>
    </row>
    <row r="10809">
      <c r="A10809" s="75" t="s">
        <v>12720</v>
      </c>
      <c r="B10809" s="42">
        <v>1.059192061</v>
      </c>
      <c r="C10809" s="42">
        <v>1.543990015983582</v>
      </c>
      <c r="D10809" s="42">
        <v>1.778200746</v>
      </c>
      <c r="E10809" s="42">
        <v>1.640723944</v>
      </c>
      <c r="F10809" s="42">
        <v>1.015557289123535</v>
      </c>
      <c r="G10809" s="42">
        <v>1.465599418</v>
      </c>
      <c r="H10809" s="42">
        <v>1.351509928703308</v>
      </c>
      <c r="I10809" s="76">
        <v>2.148587226867676</v>
      </c>
      <c r="J10809" s="42">
        <v>3.27458334</v>
      </c>
      <c r="K10809" s="42">
        <v>1.101672649</v>
      </c>
      <c r="L10809" s="42">
        <v>1.618455171585083</v>
      </c>
    </row>
    <row r="10810">
      <c r="A10810" s="75" t="s">
        <v>12721</v>
      </c>
      <c r="B10810" s="42">
        <v>1.070215106</v>
      </c>
      <c r="C10810" s="42">
        <v>1.594905615</v>
      </c>
      <c r="D10810" s="42">
        <v>1.035290241</v>
      </c>
      <c r="E10810" s="42">
        <v>1.647525072</v>
      </c>
      <c r="F10810" s="42">
        <v>1.760395408</v>
      </c>
      <c r="G10810" s="42">
        <v>1.041192650794983</v>
      </c>
      <c r="H10810" s="42">
        <v>1.108422518</v>
      </c>
      <c r="I10810" s="42">
        <v>2.340018988</v>
      </c>
      <c r="J10810" s="42">
        <v>3.608733416</v>
      </c>
      <c r="K10810" s="42">
        <v>1.340719342</v>
      </c>
      <c r="L10810" s="42">
        <v>1.411031127</v>
      </c>
    </row>
    <row r="10811">
      <c r="A10811" s="75" t="s">
        <v>12722</v>
      </c>
      <c r="B10811" s="42">
        <v>1.830758571624756</v>
      </c>
      <c r="C10811" s="42">
        <v>1.021380186</v>
      </c>
      <c r="D10811" s="42">
        <v>1.427495003</v>
      </c>
      <c r="E10811" s="42">
        <v>1.65237391</v>
      </c>
      <c r="F10811" s="42">
        <v>1.184793949</v>
      </c>
      <c r="G10811" s="42">
        <v>1.401323915</v>
      </c>
      <c r="H10811" s="42">
        <v>1.002238512</v>
      </c>
      <c r="I10811" s="42">
        <v>4.665153027</v>
      </c>
      <c r="J10811" s="42">
        <v>1.912631988525391</v>
      </c>
      <c r="K10811" s="76">
        <v>3.669690847396851</v>
      </c>
      <c r="L10811" s="42">
        <v>1.148038983</v>
      </c>
    </row>
    <row r="10812">
      <c r="A10812" s="75" t="s">
        <v>12723</v>
      </c>
      <c r="B10812" s="42">
        <v>1.131960273</v>
      </c>
      <c r="C10812" s="42">
        <v>1.615564108</v>
      </c>
      <c r="D10812" s="42">
        <v>1.598609924</v>
      </c>
      <c r="E10812" s="42">
        <v>1.688461781</v>
      </c>
      <c r="F10812" s="42">
        <v>1.360340238</v>
      </c>
      <c r="G10812" s="42">
        <v>1.024818063</v>
      </c>
      <c r="H10812" s="42">
        <v>1.282375097</v>
      </c>
      <c r="I10812" s="42">
        <v>1.293094396591187</v>
      </c>
      <c r="J10812" s="42">
        <v>2.121127605</v>
      </c>
      <c r="K10812" s="42">
        <v>1.153316736221313</v>
      </c>
      <c r="L10812" s="42">
        <v>1.275493741</v>
      </c>
    </row>
    <row r="10813">
      <c r="A10813" s="75" t="s">
        <v>12724</v>
      </c>
      <c r="B10813" s="42">
        <v>2.490708351</v>
      </c>
      <c r="C10813" s="42">
        <v>1.320619464</v>
      </c>
      <c r="D10813" s="42">
        <v>1.275689363</v>
      </c>
      <c r="E10813" s="42">
        <v>1.701948285</v>
      </c>
      <c r="F10813" s="42">
        <v>1.602542996</v>
      </c>
      <c r="G10813" s="42">
        <v>1.187858343</v>
      </c>
      <c r="H10813" s="42">
        <v>1.232165098</v>
      </c>
      <c r="I10813" s="42">
        <v>1.833535075</v>
      </c>
      <c r="J10813" s="42">
        <v>4.548707962</v>
      </c>
      <c r="K10813" s="42">
        <v>1.192116737</v>
      </c>
      <c r="L10813" s="42">
        <v>1.152269602</v>
      </c>
    </row>
    <row r="10814">
      <c r="A10814" s="75" t="s">
        <v>12725</v>
      </c>
      <c r="B10814" s="76">
        <v>2.805324077606201</v>
      </c>
      <c r="C10814" s="42">
        <v>1.437038064002991</v>
      </c>
      <c r="D10814" s="42">
        <v>5.376586437</v>
      </c>
      <c r="E10814" s="42">
        <v>1.708444953</v>
      </c>
      <c r="F10814" s="42">
        <v>3.945719242</v>
      </c>
      <c r="G10814" s="42">
        <v>1.679740429</v>
      </c>
      <c r="H10814" s="42">
        <v>1.305058599</v>
      </c>
      <c r="I10814" s="42">
        <v>1.928560376</v>
      </c>
      <c r="J10814" s="42">
        <v>1.471525907516479</v>
      </c>
      <c r="K10814" s="42">
        <v>3.070170403</v>
      </c>
      <c r="L10814" s="42">
        <v>1.324651599</v>
      </c>
    </row>
    <row r="10815">
      <c r="A10815" s="75" t="s">
        <v>12726</v>
      </c>
      <c r="B10815" s="42">
        <v>1.965439081</v>
      </c>
      <c r="C10815" s="42">
        <v>1.017117739</v>
      </c>
      <c r="D10815" s="42">
        <v>1.541739464</v>
      </c>
      <c r="E10815" s="42">
        <v>1.737791896</v>
      </c>
      <c r="F10815" s="42">
        <v>2.111251831</v>
      </c>
      <c r="G10815" s="42">
        <v>1.024083376</v>
      </c>
      <c r="H10815" s="42">
        <v>1.200316906</v>
      </c>
      <c r="I10815" s="42">
        <v>1.153463244</v>
      </c>
      <c r="J10815" s="42">
        <v>2.41219306</v>
      </c>
      <c r="K10815" s="42">
        <v>3.736422777</v>
      </c>
      <c r="L10815" s="42">
        <v>1.352992535</v>
      </c>
    </row>
    <row r="10816">
      <c r="A10816" s="75" t="s">
        <v>12727</v>
      </c>
      <c r="B10816" s="76">
        <v>2.984511613845825</v>
      </c>
      <c r="C10816" s="42">
        <v>1.088170409202576</v>
      </c>
      <c r="D10816" s="42">
        <v>4.518392563</v>
      </c>
      <c r="E10816" s="42">
        <v>1.777360082</v>
      </c>
      <c r="F10816" s="42">
        <v>1.652344704</v>
      </c>
      <c r="G10816" s="42">
        <v>2.448370934</v>
      </c>
      <c r="H10816" s="42">
        <v>1.385028005</v>
      </c>
      <c r="I10816" s="42">
        <v>3.150668859</v>
      </c>
      <c r="J10816" s="42">
        <v>1.652306914</v>
      </c>
      <c r="K10816" s="42">
        <v>7.598178864</v>
      </c>
      <c r="L10816" s="42">
        <v>1.592261076</v>
      </c>
    </row>
    <row r="10817">
      <c r="A10817" s="75" t="s">
        <v>12728</v>
      </c>
      <c r="B10817" s="76">
        <v>5.893088340759277</v>
      </c>
      <c r="C10817" s="42">
        <v>1.759394288</v>
      </c>
      <c r="D10817" s="42">
        <v>1.560839057</v>
      </c>
      <c r="E10817" s="42">
        <v>1.794387102</v>
      </c>
      <c r="F10817" s="42">
        <v>1.274850249</v>
      </c>
      <c r="G10817" s="42">
        <v>1.524598956</v>
      </c>
      <c r="H10817" s="42">
        <v>1.465894103050232</v>
      </c>
      <c r="I10817" s="42">
        <v>1.154763937</v>
      </c>
      <c r="J10817" s="42">
        <v>2.740685463</v>
      </c>
      <c r="K10817" s="42">
        <v>1.996144533</v>
      </c>
      <c r="L10817" s="42">
        <v>1.522498012</v>
      </c>
    </row>
    <row r="10818">
      <c r="A10818" s="75" t="s">
        <v>12729</v>
      </c>
      <c r="B10818" s="42">
        <v>1.330628037452698</v>
      </c>
      <c r="C10818" s="42">
        <v>1.277486444</v>
      </c>
      <c r="D10818" s="42">
        <v>1.371431351</v>
      </c>
      <c r="E10818" s="42">
        <v>1.921406746</v>
      </c>
      <c r="F10818" s="42">
        <v>1.156381369</v>
      </c>
      <c r="G10818" s="42">
        <v>1.191368818</v>
      </c>
      <c r="H10818" s="42">
        <v>1.156250238</v>
      </c>
      <c r="I10818" s="42">
        <v>2.997015715</v>
      </c>
      <c r="J10818" s="42">
        <v>3.58498168</v>
      </c>
      <c r="K10818" s="42">
        <v>1.566510439</v>
      </c>
      <c r="L10818" s="42">
        <v>1.239121199</v>
      </c>
    </row>
    <row r="10819">
      <c r="A10819" s="75" t="s">
        <v>12730</v>
      </c>
      <c r="B10819" s="42">
        <v>1.171730756759644</v>
      </c>
      <c r="C10819" s="42">
        <v>1.064825534820557</v>
      </c>
      <c r="D10819" s="42">
        <v>1.656234384</v>
      </c>
      <c r="E10819" s="42">
        <v>1.956436753</v>
      </c>
      <c r="F10819" s="42">
        <v>1.627976775</v>
      </c>
      <c r="G10819" s="42">
        <v>1.309885025</v>
      </c>
      <c r="H10819" s="42">
        <v>1.061508298</v>
      </c>
      <c r="I10819" s="42">
        <v>1.138245463</v>
      </c>
      <c r="J10819" s="42">
        <v>1.028953552</v>
      </c>
      <c r="K10819" s="42">
        <v>1.523695946</v>
      </c>
      <c r="L10819" s="42">
        <v>1.259644628</v>
      </c>
    </row>
    <row r="10820">
      <c r="A10820" s="75" t="s">
        <v>12731</v>
      </c>
      <c r="B10820" s="76">
        <v>2.4490966796875</v>
      </c>
      <c r="C10820" s="42">
        <v>1.023586273</v>
      </c>
      <c r="D10820" s="42">
        <v>6.213142872</v>
      </c>
      <c r="E10820" s="42">
        <v>1.968369246</v>
      </c>
      <c r="F10820" s="42">
        <v>2.904006243</v>
      </c>
      <c r="G10820" s="42">
        <v>2.000927687</v>
      </c>
      <c r="H10820" s="42">
        <v>1.102885485</v>
      </c>
      <c r="I10820" s="42">
        <v>2.765591383</v>
      </c>
      <c r="J10820" s="42">
        <v>1.536359072</v>
      </c>
      <c r="K10820" s="42">
        <v>4.307112217</v>
      </c>
      <c r="L10820" s="42">
        <v>1.371615052</v>
      </c>
    </row>
    <row r="10821">
      <c r="A10821" s="75" t="s">
        <v>12732</v>
      </c>
      <c r="B10821" s="42">
        <v>1.380083203315735</v>
      </c>
      <c r="C10821" s="42">
        <v>1.436319470405579</v>
      </c>
      <c r="D10821" s="42">
        <v>4.096369743</v>
      </c>
      <c r="E10821" s="42">
        <v>1.978316069</v>
      </c>
      <c r="F10821" s="42">
        <v>2.387016773</v>
      </c>
      <c r="G10821" s="42">
        <v>2.150094271</v>
      </c>
      <c r="H10821" s="42">
        <v>1.175685167</v>
      </c>
      <c r="I10821" s="42">
        <v>3.019980669</v>
      </c>
      <c r="J10821" s="42">
        <v>1.335867524147034</v>
      </c>
      <c r="K10821" s="42">
        <v>6.331573963</v>
      </c>
      <c r="L10821" s="42">
        <v>1.35619998</v>
      </c>
    </row>
    <row r="10822">
      <c r="A10822" s="75" t="s">
        <v>12733</v>
      </c>
      <c r="B10822" s="42">
        <v>1.045109748840332</v>
      </c>
      <c r="C10822" s="42">
        <v>1.12378466129303</v>
      </c>
      <c r="D10822" s="42">
        <v>3.197307348</v>
      </c>
      <c r="E10822" s="42">
        <v>2.019898653</v>
      </c>
      <c r="F10822" s="42">
        <v>6.796219826</v>
      </c>
      <c r="G10822" s="42">
        <v>2.684602499</v>
      </c>
      <c r="H10822" s="42">
        <v>1.151480913</v>
      </c>
      <c r="I10822" s="42">
        <v>1.240010381</v>
      </c>
      <c r="J10822" s="76">
        <v>2.025560855865479</v>
      </c>
      <c r="K10822" s="42">
        <v>1.629516244</v>
      </c>
      <c r="L10822" s="42">
        <v>1.117986917</v>
      </c>
    </row>
    <row r="10823">
      <c r="A10823" s="75" t="s">
        <v>12734</v>
      </c>
      <c r="B10823" s="42">
        <v>1.961287021636963</v>
      </c>
      <c r="C10823" s="42">
        <v>1.228126168</v>
      </c>
      <c r="D10823" s="42">
        <v>1.184553981</v>
      </c>
      <c r="E10823" s="42">
        <v>2.050464869</v>
      </c>
      <c r="F10823" s="42">
        <v>2.528338909</v>
      </c>
      <c r="G10823" s="42">
        <v>1.10461545</v>
      </c>
      <c r="H10823" s="42">
        <v>1.011646509170532</v>
      </c>
      <c r="I10823" s="42">
        <v>3.786335468</v>
      </c>
      <c r="J10823" s="42">
        <v>11.40434361</v>
      </c>
      <c r="K10823" s="42">
        <v>3.414220333</v>
      </c>
      <c r="L10823" s="42">
        <v>1.007288933</v>
      </c>
    </row>
    <row r="10824">
      <c r="A10824" s="75" t="s">
        <v>12735</v>
      </c>
      <c r="B10824" s="42">
        <v>1.044626116752625</v>
      </c>
      <c r="C10824" s="42">
        <v>1.1090101</v>
      </c>
      <c r="D10824" s="42">
        <v>4.22922802</v>
      </c>
      <c r="E10824" s="42">
        <v>2.170911789</v>
      </c>
      <c r="F10824" s="42">
        <v>3.595559359</v>
      </c>
      <c r="G10824" s="42">
        <v>2.596851587</v>
      </c>
      <c r="H10824" s="42">
        <v>1.362566352</v>
      </c>
      <c r="I10824" s="42">
        <v>1.618113637</v>
      </c>
      <c r="J10824" s="42">
        <v>1.458798766</v>
      </c>
      <c r="K10824" s="42">
        <v>4.998193264</v>
      </c>
      <c r="L10824" s="42">
        <v>1.05652988</v>
      </c>
    </row>
    <row r="10825">
      <c r="A10825" s="75" t="s">
        <v>12736</v>
      </c>
      <c r="B10825" s="42">
        <v>2.222149372</v>
      </c>
      <c r="C10825" s="42">
        <v>1.328016042709351</v>
      </c>
      <c r="D10825" s="42">
        <v>1.079874277</v>
      </c>
      <c r="E10825" s="42">
        <v>2.208851337</v>
      </c>
      <c r="F10825" s="42">
        <v>1.488592386</v>
      </c>
      <c r="G10825" s="42">
        <v>1.026791572570801</v>
      </c>
      <c r="H10825" s="42">
        <v>1.07611620426178</v>
      </c>
      <c r="I10825" s="42">
        <v>4.115119457</v>
      </c>
      <c r="J10825" s="42">
        <v>2.197027683</v>
      </c>
      <c r="K10825" s="42">
        <v>1.28267467</v>
      </c>
      <c r="L10825" s="42">
        <v>1.796973228</v>
      </c>
    </row>
    <row r="10826">
      <c r="A10826" s="75" t="s">
        <v>12737</v>
      </c>
      <c r="B10826" s="42">
        <v>1.226072311401367</v>
      </c>
      <c r="C10826" s="42">
        <v>1.410994529724121</v>
      </c>
      <c r="D10826" s="42">
        <v>4.222214222</v>
      </c>
      <c r="E10826" s="42">
        <v>2.23776269</v>
      </c>
      <c r="F10826" s="42">
        <v>3.106184244</v>
      </c>
      <c r="G10826" s="42">
        <v>1.873026967</v>
      </c>
      <c r="H10826" s="42">
        <v>1.145253301</v>
      </c>
      <c r="I10826" s="42">
        <v>3.567520618</v>
      </c>
      <c r="J10826" s="42">
        <v>1.190733432769775</v>
      </c>
      <c r="K10826" s="42">
        <v>3.681921005</v>
      </c>
      <c r="L10826" s="42">
        <v>1.110153555870056</v>
      </c>
    </row>
    <row r="10827">
      <c r="A10827" s="75" t="s">
        <v>12738</v>
      </c>
      <c r="B10827" s="76">
        <v>7.446630001068115</v>
      </c>
      <c r="C10827" s="42">
        <v>1.154512047767639</v>
      </c>
      <c r="D10827" s="42">
        <v>4.093660831</v>
      </c>
      <c r="E10827" s="42">
        <v>2.270274639</v>
      </c>
      <c r="F10827" s="42">
        <v>3.856213808</v>
      </c>
      <c r="G10827" s="42">
        <v>1.800148845</v>
      </c>
      <c r="H10827" s="42">
        <v>1.025415301</v>
      </c>
      <c r="I10827" s="42">
        <v>1.328505635</v>
      </c>
      <c r="J10827" s="42">
        <v>1.059573173522949</v>
      </c>
      <c r="K10827" s="42">
        <v>3.045289755</v>
      </c>
      <c r="L10827" s="42">
        <v>1.118927121</v>
      </c>
    </row>
    <row r="10828">
      <c r="A10828" s="75" t="s">
        <v>12739</v>
      </c>
      <c r="B10828" s="42">
        <v>1.608576893806458</v>
      </c>
      <c r="C10828" s="42">
        <v>1.219027400016785</v>
      </c>
      <c r="D10828" s="42">
        <v>3.556992292</v>
      </c>
      <c r="E10828" s="42">
        <v>2.392839432</v>
      </c>
      <c r="F10828" s="42">
        <v>2.323353767</v>
      </c>
      <c r="G10828" s="42">
        <v>1.854797244</v>
      </c>
      <c r="H10828" s="42">
        <v>1.175135732</v>
      </c>
      <c r="I10828" s="42">
        <v>2.042951345</v>
      </c>
      <c r="J10828" s="42">
        <v>1.678619027137756</v>
      </c>
      <c r="K10828" s="42">
        <v>2.00537467</v>
      </c>
      <c r="L10828" s="42">
        <v>1.385379314</v>
      </c>
    </row>
    <row r="10829">
      <c r="A10829" s="75" t="s">
        <v>12740</v>
      </c>
      <c r="B10829" s="76">
        <v>2.586389064788818</v>
      </c>
      <c r="C10829" s="42">
        <v>1.876770257949829</v>
      </c>
      <c r="D10829" s="42">
        <v>5.944756985</v>
      </c>
      <c r="E10829" s="42">
        <v>3.179749727</v>
      </c>
      <c r="F10829" s="42">
        <v>2.883899689</v>
      </c>
      <c r="G10829" s="42">
        <v>2.241041899</v>
      </c>
      <c r="H10829" s="42">
        <v>1.135368943</v>
      </c>
      <c r="I10829" s="42">
        <v>3.331088543</v>
      </c>
      <c r="J10829" s="42">
        <v>1.717499733</v>
      </c>
      <c r="K10829" s="42">
        <v>4.598062992</v>
      </c>
      <c r="L10829" s="42">
        <v>1.520757437</v>
      </c>
    </row>
    <row r="10830">
      <c r="A10830" s="75" t="s">
        <v>12741</v>
      </c>
      <c r="B10830" s="42">
        <v>1.581066251</v>
      </c>
      <c r="C10830" s="42">
        <v>8.029159546</v>
      </c>
      <c r="D10830" s="76">
        <v>2.320962905883789</v>
      </c>
      <c r="E10830" s="42">
        <v>4.003400326</v>
      </c>
      <c r="F10830" s="42">
        <v>4.916441441</v>
      </c>
      <c r="G10830" s="76">
        <v>2.20686149597168</v>
      </c>
      <c r="H10830" s="42">
        <v>1.681299925</v>
      </c>
      <c r="I10830" s="42">
        <v>2.813981056</v>
      </c>
      <c r="J10830" s="42">
        <v>9.167627335</v>
      </c>
      <c r="K10830" s="42">
        <v>4.201832294</v>
      </c>
      <c r="L10830" s="42">
        <v>2.45194912</v>
      </c>
    </row>
    <row r="10831">
      <c r="A10831" s="75" t="s">
        <v>12742</v>
      </c>
      <c r="B10831" s="42">
        <v>3.19636488</v>
      </c>
      <c r="C10831" s="42">
        <v>2.621667624</v>
      </c>
      <c r="D10831" s="42">
        <v>2.464446068</v>
      </c>
      <c r="E10831" s="42">
        <v>4.342006207</v>
      </c>
      <c r="F10831" s="42">
        <v>3.691783428</v>
      </c>
      <c r="G10831" s="42">
        <v>1.387142181</v>
      </c>
      <c r="H10831" s="42">
        <v>1.092951059341431</v>
      </c>
      <c r="I10831" s="42">
        <v>1.74770546</v>
      </c>
      <c r="J10831" s="42">
        <v>4.24879694</v>
      </c>
      <c r="K10831" s="42">
        <v>4.522014618</v>
      </c>
      <c r="L10831" s="42">
        <v>1.303739786</v>
      </c>
    </row>
    <row r="10832">
      <c r="A10832" s="75" t="s">
        <v>12743</v>
      </c>
      <c r="B10832" s="42">
        <v>7.163906574</v>
      </c>
      <c r="C10832" s="42">
        <v>6.970623493</v>
      </c>
      <c r="D10832" s="76">
        <v>2.348900556564331</v>
      </c>
      <c r="E10832" s="42">
        <v>4.585500717</v>
      </c>
      <c r="F10832" s="76">
        <v>4.396566867828369</v>
      </c>
      <c r="G10832" s="76">
        <v>2.317937135696411</v>
      </c>
      <c r="H10832" s="42">
        <v>2.145353317</v>
      </c>
      <c r="I10832" s="42">
        <v>38.66868973</v>
      </c>
      <c r="J10832" s="42">
        <v>4.212497711</v>
      </c>
      <c r="K10832" s="42">
        <v>8.917012215</v>
      </c>
      <c r="L10832" s="42">
        <v>3.289682865</v>
      </c>
    </row>
    <row r="10833">
      <c r="A10833" s="75" t="s">
        <v>12744</v>
      </c>
      <c r="B10833" s="42">
        <v>1.434468985</v>
      </c>
      <c r="C10833" s="42">
        <v>9.458863258</v>
      </c>
      <c r="D10833" s="76">
        <v>2.294689416885376</v>
      </c>
      <c r="E10833" s="42">
        <v>6.362322807</v>
      </c>
      <c r="F10833" s="42">
        <v>8.546312332</v>
      </c>
      <c r="G10833" s="42">
        <v>1.769285321235657</v>
      </c>
      <c r="H10833" s="42">
        <v>2.034060717</v>
      </c>
      <c r="I10833" s="42">
        <v>3.44246006</v>
      </c>
      <c r="J10833" s="42">
        <v>1.279992819</v>
      </c>
      <c r="K10833" s="42">
        <v>11.11541843</v>
      </c>
      <c r="L10833" s="42">
        <v>3.855745554</v>
      </c>
    </row>
    <row r="10834">
      <c r="A10834" s="75" t="s">
        <v>12745</v>
      </c>
      <c r="B10834" s="76">
        <v>3.219338655471802</v>
      </c>
      <c r="C10834" s="42">
        <v>7.647324085</v>
      </c>
      <c r="D10834" s="76">
        <v>2.33339524269104</v>
      </c>
      <c r="E10834" s="42">
        <v>7.100872517</v>
      </c>
      <c r="F10834" s="42">
        <v>7.487831116</v>
      </c>
      <c r="G10834" s="42">
        <v>1.437930941581726</v>
      </c>
      <c r="H10834" s="42">
        <v>1.790356874</v>
      </c>
      <c r="I10834" s="42">
        <v>2.092948198</v>
      </c>
      <c r="J10834" s="42">
        <v>1.417575001716614</v>
      </c>
      <c r="K10834" s="42">
        <v>7.575027466</v>
      </c>
      <c r="L10834" s="42">
        <v>1.242768406867981</v>
      </c>
    </row>
    <row r="10835">
      <c r="A10835" s="75" t="s">
        <v>12746</v>
      </c>
      <c r="B10835" s="42">
        <v>2.604662418</v>
      </c>
      <c r="C10835" s="42">
        <v>3.263491392</v>
      </c>
      <c r="D10835" s="42">
        <v>1.029850244522095</v>
      </c>
      <c r="E10835" s="42">
        <v>10.07586861</v>
      </c>
      <c r="F10835" s="42">
        <v>5.355214596</v>
      </c>
      <c r="G10835" s="42">
        <v>1.049004316329956</v>
      </c>
      <c r="H10835" s="42">
        <v>1.27462709</v>
      </c>
      <c r="I10835" s="42">
        <v>25.35055923</v>
      </c>
      <c r="J10835" s="42">
        <v>2.708067894</v>
      </c>
      <c r="K10835" s="42">
        <v>3.657082558</v>
      </c>
      <c r="L10835" s="42">
        <v>1.964170814</v>
      </c>
    </row>
    <row r="10836">
      <c r="A10836" s="75" t="s">
        <v>12747</v>
      </c>
      <c r="B10836" s="76">
        <v>5.118093967437744</v>
      </c>
      <c r="C10836" s="42">
        <v>5.030916691</v>
      </c>
      <c r="D10836" s="76">
        <v>2.31964373588562</v>
      </c>
      <c r="E10836" s="42">
        <v>10.63796139</v>
      </c>
      <c r="F10836" s="42">
        <v>1.884031296</v>
      </c>
      <c r="G10836" s="42">
        <v>1.380298614501953</v>
      </c>
      <c r="H10836" s="42">
        <v>1.964678645</v>
      </c>
      <c r="I10836" s="42">
        <v>5.518862247</v>
      </c>
      <c r="J10836" s="42">
        <v>1.134059072</v>
      </c>
      <c r="K10836" s="42">
        <v>4.46178627</v>
      </c>
      <c r="L10836" s="42">
        <v>2.295111418</v>
      </c>
    </row>
    <row r="10837">
      <c r="A10837" s="75" t="s">
        <v>12748</v>
      </c>
      <c r="B10837" s="42">
        <v>1.572296619</v>
      </c>
      <c r="C10837" s="42">
        <v>4.315762997</v>
      </c>
      <c r="D10837" s="42">
        <v>1.204260587692261</v>
      </c>
      <c r="E10837" s="42">
        <v>11.04420757</v>
      </c>
      <c r="F10837" s="42">
        <v>6.110433578</v>
      </c>
      <c r="G10837" s="42">
        <v>1.139260530471802</v>
      </c>
      <c r="H10837" s="42">
        <v>1.373967409</v>
      </c>
      <c r="I10837" s="42">
        <v>20.35833168</v>
      </c>
      <c r="J10837" s="42">
        <v>2.18833065</v>
      </c>
      <c r="K10837" s="42">
        <v>3.581593513</v>
      </c>
      <c r="L10837" s="42">
        <v>2.438907146</v>
      </c>
    </row>
    <row r="10838">
      <c r="A10838" s="75" t="s">
        <v>12749</v>
      </c>
      <c r="B10838" s="42">
        <v>1.723653913</v>
      </c>
      <c r="C10838" s="42">
        <v>4.221444607</v>
      </c>
      <c r="D10838" s="42">
        <v>1.367718339</v>
      </c>
      <c r="E10838" s="42">
        <v>14.08494568</v>
      </c>
      <c r="F10838" s="42">
        <v>13.04218006</v>
      </c>
      <c r="G10838" s="42">
        <v>1.70520103</v>
      </c>
      <c r="H10838" s="42">
        <v>1.432827115</v>
      </c>
      <c r="I10838" s="42">
        <v>34.05204391</v>
      </c>
      <c r="J10838" s="42">
        <v>5.698611736</v>
      </c>
      <c r="K10838" s="42">
        <v>4.14043951</v>
      </c>
      <c r="L10838" s="42">
        <v>2.429573298</v>
      </c>
    </row>
    <row r="10839">
      <c r="A10839" s="75" t="s">
        <v>12750</v>
      </c>
      <c r="B10839" s="42">
        <v>1.107233286</v>
      </c>
      <c r="C10839" s="42">
        <v>3.8796978</v>
      </c>
      <c r="D10839" s="42">
        <v>1.376449823379517</v>
      </c>
      <c r="E10839" s="42">
        <v>15.12856007</v>
      </c>
      <c r="F10839" s="42">
        <v>16.14055252</v>
      </c>
      <c r="G10839" s="42">
        <v>1.261893988</v>
      </c>
      <c r="H10839" s="42">
        <v>1.429347873</v>
      </c>
      <c r="I10839" s="42">
        <v>34.58429337</v>
      </c>
      <c r="J10839" s="76">
        <v>2.376208543777466</v>
      </c>
      <c r="K10839" s="42">
        <v>1.378062606</v>
      </c>
      <c r="L10839" s="42">
        <v>1.745815158</v>
      </c>
    </row>
    <row r="10840">
      <c r="A10840" s="75" t="s">
        <v>12751</v>
      </c>
      <c r="B10840" s="42">
        <v>1.545746088</v>
      </c>
      <c r="C10840" s="42">
        <v>4.790102482</v>
      </c>
      <c r="D10840" s="42">
        <v>1.110296249389648</v>
      </c>
      <c r="E10840" s="42">
        <v>19.64473724</v>
      </c>
      <c r="F10840" s="42">
        <v>8.44851017</v>
      </c>
      <c r="G10840" s="42">
        <v>1.148629069</v>
      </c>
      <c r="H10840" s="42">
        <v>1.507386208</v>
      </c>
      <c r="I10840" s="42">
        <v>26.93183327</v>
      </c>
      <c r="J10840" s="42">
        <v>1.509460092</v>
      </c>
      <c r="K10840" s="42">
        <v>3.383184195</v>
      </c>
      <c r="L10840" s="42">
        <v>1.581734419</v>
      </c>
    </row>
    <row r="10841">
      <c r="A10841" s="75" t="s">
        <v>12752</v>
      </c>
      <c r="B10841" s="42">
        <v>2.227396488</v>
      </c>
      <c r="C10841" s="42">
        <v>3.481158018</v>
      </c>
      <c r="D10841" s="42">
        <v>1.203591227531433</v>
      </c>
      <c r="E10841" s="42">
        <v>21.90848541</v>
      </c>
      <c r="F10841" s="42">
        <v>5.327171803</v>
      </c>
      <c r="G10841" s="42">
        <v>1.159541965</v>
      </c>
      <c r="H10841" s="42">
        <v>1.467497826</v>
      </c>
      <c r="I10841" s="42">
        <v>28.08732224</v>
      </c>
      <c r="J10841" s="42">
        <v>2.072515011</v>
      </c>
      <c r="K10841" s="42">
        <v>2.895160675</v>
      </c>
      <c r="L10841" s="42">
        <v>2.633607864</v>
      </c>
    </row>
    <row r="10842">
      <c r="A10842" s="75" t="s">
        <v>12753</v>
      </c>
      <c r="B10842" s="76">
        <v>8.982441902160645</v>
      </c>
      <c r="C10842" s="42">
        <v>1.873117924</v>
      </c>
      <c r="D10842" s="42">
        <v>1.19923985004425</v>
      </c>
      <c r="E10842" s="76">
        <v>19.78460884094238</v>
      </c>
      <c r="F10842" s="42">
        <v>16.77750397</v>
      </c>
      <c r="G10842" s="42">
        <v>1.503663063049316</v>
      </c>
      <c r="H10842" s="76">
        <v>3.921509504318237</v>
      </c>
      <c r="I10842" s="42">
        <v>1.64151907</v>
      </c>
      <c r="J10842" s="42">
        <v>25.18624687</v>
      </c>
      <c r="K10842" s="42">
        <v>1.273629189</v>
      </c>
      <c r="L10842" s="42">
        <v>1.290356755256653</v>
      </c>
    </row>
    <row r="10843">
      <c r="A10843" s="75" t="s">
        <v>12754</v>
      </c>
      <c r="B10843" s="42">
        <v>5.06998539</v>
      </c>
      <c r="C10843" s="76">
        <v>2.565525531768799</v>
      </c>
      <c r="D10843" s="76">
        <v>4.985548973083496</v>
      </c>
      <c r="E10843" s="76">
        <v>7.350259304046631</v>
      </c>
      <c r="F10843" s="76">
        <v>3.716845273971558</v>
      </c>
      <c r="G10843" s="76">
        <v>3.471023559570312</v>
      </c>
      <c r="H10843" s="76">
        <v>4.422330856323242</v>
      </c>
      <c r="I10843" s="76">
        <v>6.753720760345459</v>
      </c>
      <c r="J10843" s="42">
        <v>1.368595719</v>
      </c>
      <c r="K10843" s="76">
        <v>15.84335136413574</v>
      </c>
      <c r="L10843" s="76">
        <v>3.191919803619385</v>
      </c>
    </row>
    <row r="10844">
      <c r="A10844" s="75" t="s">
        <v>12755</v>
      </c>
      <c r="B10844" s="76">
        <v>4.953214168548584</v>
      </c>
      <c r="C10844" s="42">
        <v>1.357444643974304</v>
      </c>
      <c r="D10844" s="76">
        <v>26.61379051208496</v>
      </c>
      <c r="E10844" s="76">
        <v>7.323258876800537</v>
      </c>
      <c r="F10844" s="76">
        <v>4.657676696777344</v>
      </c>
      <c r="G10844" s="76">
        <v>8.490915298461914</v>
      </c>
      <c r="H10844" s="76">
        <v>9.055472373962402</v>
      </c>
      <c r="I10844" s="76">
        <v>15.44385147094727</v>
      </c>
      <c r="J10844" s="42">
        <v>4.122336864</v>
      </c>
      <c r="K10844" s="76">
        <v>73.15870666503906</v>
      </c>
      <c r="L10844" s="76">
        <v>19.45343208312988</v>
      </c>
    </row>
    <row r="10845">
      <c r="A10845" s="75" t="s">
        <v>12756</v>
      </c>
      <c r="B10845" s="42">
        <v>1.180412889</v>
      </c>
      <c r="C10845" s="76">
        <v>4.191658496856689</v>
      </c>
      <c r="D10845" s="42">
        <v>1.511818766593933</v>
      </c>
      <c r="E10845" s="76">
        <v>4.346590042114258</v>
      </c>
      <c r="F10845" s="42">
        <v>1.310806155204773</v>
      </c>
      <c r="G10845" s="42">
        <v>1.323599576950073</v>
      </c>
      <c r="H10845" s="42">
        <v>1.724378228187561</v>
      </c>
      <c r="I10845" s="42">
        <v>1.175793170928955</v>
      </c>
      <c r="J10845" s="42">
        <v>1.357658267021179</v>
      </c>
      <c r="K10845" s="42">
        <v>1.260269403</v>
      </c>
      <c r="L10845" s="42">
        <v>1.279811621</v>
      </c>
    </row>
    <row r="10846">
      <c r="A10846" s="75" t="s">
        <v>12757</v>
      </c>
      <c r="B10846" s="42">
        <v>6.057559967</v>
      </c>
      <c r="C10846" s="42">
        <v>1.584121346473694</v>
      </c>
      <c r="D10846" s="42">
        <v>1.749208807945251</v>
      </c>
      <c r="E10846" s="76">
        <v>3.690147399902344</v>
      </c>
      <c r="F10846" s="42">
        <v>1.319997191</v>
      </c>
      <c r="G10846" s="42">
        <v>1.533180594444275</v>
      </c>
      <c r="H10846" s="76">
        <v>4.401015758514404</v>
      </c>
      <c r="I10846" s="76">
        <v>4.937221050262451</v>
      </c>
      <c r="J10846" s="76">
        <v>10.40596580505371</v>
      </c>
      <c r="K10846" s="42">
        <v>1.108088017</v>
      </c>
      <c r="L10846" s="76">
        <v>2.393094778060913</v>
      </c>
    </row>
    <row r="10847">
      <c r="A10847" s="75" t="s">
        <v>12758</v>
      </c>
      <c r="B10847" s="42">
        <v>4.645891666</v>
      </c>
      <c r="C10847" s="42">
        <v>1.107339143753052</v>
      </c>
      <c r="D10847" s="42">
        <v>1.019248008728027</v>
      </c>
      <c r="E10847" s="76">
        <v>2.974555253982544</v>
      </c>
      <c r="F10847" s="76">
        <v>2.900941848754883</v>
      </c>
      <c r="G10847" s="42">
        <v>1.101287603378296</v>
      </c>
      <c r="H10847" s="42">
        <v>1.142562389</v>
      </c>
      <c r="I10847" s="42">
        <v>2.288522482</v>
      </c>
      <c r="J10847" s="42">
        <v>3.877419949</v>
      </c>
      <c r="K10847" s="42">
        <v>1.079577923</v>
      </c>
      <c r="L10847" s="42">
        <v>1.182415962219238</v>
      </c>
    </row>
    <row r="10848">
      <c r="A10848" s="75" t="s">
        <v>12759</v>
      </c>
      <c r="B10848" s="42">
        <v>2.642525434</v>
      </c>
      <c r="C10848" s="42">
        <v>1.023898482</v>
      </c>
      <c r="D10848" s="76">
        <v>3.448364734649658</v>
      </c>
      <c r="E10848" s="76">
        <v>2.792468547821045</v>
      </c>
      <c r="F10848" s="42">
        <v>1.331941366195679</v>
      </c>
      <c r="G10848" s="76">
        <v>2.31389307975769</v>
      </c>
      <c r="H10848" s="76">
        <v>2.018232822418213</v>
      </c>
      <c r="I10848" s="76">
        <v>3.679791927337646</v>
      </c>
      <c r="J10848" s="76">
        <v>3.283827304840088</v>
      </c>
      <c r="K10848" s="76">
        <v>12.27580165863037</v>
      </c>
      <c r="L10848" s="42">
        <v>1.358798503875732</v>
      </c>
    </row>
    <row r="10849">
      <c r="A10849" s="75" t="s">
        <v>12760</v>
      </c>
      <c r="B10849" s="42">
        <v>2.905145884</v>
      </c>
      <c r="C10849" s="42">
        <v>1.813673496246338</v>
      </c>
      <c r="D10849" s="76">
        <v>4.629864692687988</v>
      </c>
      <c r="E10849" s="76">
        <v>2.786436557769775</v>
      </c>
      <c r="F10849" s="76">
        <v>3.985662221908569</v>
      </c>
      <c r="G10849" s="76">
        <v>2.403832912445068</v>
      </c>
      <c r="H10849" s="76">
        <v>2.332358360290527</v>
      </c>
      <c r="I10849" s="42">
        <v>1.603761672973633</v>
      </c>
      <c r="J10849" s="76">
        <v>9.202978134155273</v>
      </c>
      <c r="K10849" s="76">
        <v>27.91320991516113</v>
      </c>
      <c r="L10849" s="76">
        <v>2.732806921005249</v>
      </c>
    </row>
    <row r="10850">
      <c r="A10850" s="75" t="s">
        <v>12761</v>
      </c>
      <c r="B10850" s="42">
        <v>1.037972569465637</v>
      </c>
      <c r="C10850" s="42">
        <v>1.140293837</v>
      </c>
      <c r="D10850" s="42">
        <v>1.439021706581116</v>
      </c>
      <c r="E10850" s="76">
        <v>2.420168399810791</v>
      </c>
      <c r="F10850" s="42">
        <v>1.192445039749146</v>
      </c>
      <c r="G10850" s="42">
        <v>1.136560559272766</v>
      </c>
      <c r="H10850" s="42">
        <v>1.501255393028259</v>
      </c>
      <c r="I10850" s="42">
        <v>1.253983378</v>
      </c>
      <c r="J10850" s="42">
        <v>1.146766424179077</v>
      </c>
      <c r="K10850" s="76">
        <v>7.497149467468262</v>
      </c>
      <c r="L10850" s="42">
        <v>1.480013847351074</v>
      </c>
    </row>
    <row r="10851">
      <c r="A10851" s="75" t="s">
        <v>12762</v>
      </c>
      <c r="B10851" s="76">
        <v>2.587326049804688</v>
      </c>
      <c r="C10851" s="42">
        <v>1.127098798751831</v>
      </c>
      <c r="D10851" s="76">
        <v>2.338210582733154</v>
      </c>
      <c r="E10851" s="76">
        <v>2.169839859008789</v>
      </c>
      <c r="F10851" s="42">
        <v>1.514275670051575</v>
      </c>
      <c r="G10851" s="42">
        <v>1.495972275733948</v>
      </c>
      <c r="H10851" s="42">
        <v>1.123433232307434</v>
      </c>
      <c r="I10851" s="42">
        <v>1.081128597259521</v>
      </c>
      <c r="J10851" s="42">
        <v>1.298980713</v>
      </c>
      <c r="K10851" s="42">
        <v>1.369006991386414</v>
      </c>
      <c r="L10851" s="42">
        <v>1.142884969711304</v>
      </c>
    </row>
    <row r="10852">
      <c r="A10852" s="75" t="s">
        <v>12763</v>
      </c>
      <c r="B10852" s="76">
        <v>2.351303577423096</v>
      </c>
      <c r="C10852" s="42">
        <v>1.86102283</v>
      </c>
      <c r="D10852" s="76">
        <v>2.633155107498169</v>
      </c>
      <c r="E10852" s="76">
        <v>2.015253067016602</v>
      </c>
      <c r="F10852" s="42">
        <v>1.671861171722412</v>
      </c>
      <c r="G10852" s="42">
        <v>1.670254945755005</v>
      </c>
      <c r="H10852" s="42">
        <v>1.86568546295166</v>
      </c>
      <c r="I10852" s="42">
        <v>1.163335562</v>
      </c>
      <c r="J10852" s="42">
        <v>5.286334991</v>
      </c>
      <c r="K10852" s="76">
        <v>3.199209928512573</v>
      </c>
      <c r="L10852" s="76">
        <v>2.5982666015625</v>
      </c>
    </row>
    <row r="10853">
      <c r="A10853" s="75" t="s">
        <v>12764</v>
      </c>
      <c r="B10853" s="42">
        <v>1.674673557</v>
      </c>
      <c r="C10853" s="42">
        <v>1.191797376</v>
      </c>
      <c r="D10853" s="42">
        <v>1.120234370231628</v>
      </c>
      <c r="E10853" s="42">
        <v>1.957762002944946</v>
      </c>
      <c r="F10853" s="42">
        <v>1.250875831</v>
      </c>
      <c r="G10853" s="42">
        <v>1.069434762001038</v>
      </c>
      <c r="H10853" s="42">
        <v>1.030030846595764</v>
      </c>
      <c r="I10853" s="42">
        <v>1.098853827</v>
      </c>
      <c r="J10853" s="42">
        <v>1.928411365</v>
      </c>
      <c r="K10853" s="76">
        <v>2.274370193481445</v>
      </c>
      <c r="L10853" s="42">
        <v>1.081933975</v>
      </c>
    </row>
    <row r="10854">
      <c r="A10854" s="75" t="s">
        <v>12765</v>
      </c>
      <c r="B10854" s="42">
        <v>1.074287653</v>
      </c>
      <c r="C10854" s="42">
        <v>1.358796597</v>
      </c>
      <c r="D10854" s="42">
        <v>1.63428807258606</v>
      </c>
      <c r="E10854" s="42">
        <v>1.690916538238525</v>
      </c>
      <c r="F10854" s="42">
        <v>1.351905584</v>
      </c>
      <c r="G10854" s="42">
        <v>1.469286441802979</v>
      </c>
      <c r="H10854" s="42">
        <v>1.287988901138306</v>
      </c>
      <c r="I10854" s="42">
        <v>1.340401173</v>
      </c>
      <c r="J10854" s="42">
        <v>7.317325115</v>
      </c>
      <c r="K10854" s="42">
        <v>1.422194242477417</v>
      </c>
      <c r="L10854" s="42">
        <v>1.185236096382141</v>
      </c>
    </row>
    <row r="10855">
      <c r="A10855" s="75" t="s">
        <v>12766</v>
      </c>
      <c r="B10855" s="42">
        <v>2.937595606</v>
      </c>
      <c r="C10855" s="42">
        <v>1.258721232</v>
      </c>
      <c r="D10855" s="76">
        <v>3.12349534034729</v>
      </c>
      <c r="E10855" s="42">
        <v>1.689953207969666</v>
      </c>
      <c r="F10855" s="76">
        <v>2.298886775970459</v>
      </c>
      <c r="G10855" s="42">
        <v>1.55561637878418</v>
      </c>
      <c r="H10855" s="42">
        <v>1.210419178009033</v>
      </c>
      <c r="I10855" s="42">
        <v>1.401750564575195</v>
      </c>
      <c r="J10855" s="42">
        <v>1.371469259262085</v>
      </c>
      <c r="K10855" s="42">
        <v>1.908555865</v>
      </c>
      <c r="L10855" s="42">
        <v>1.078194618225098</v>
      </c>
    </row>
    <row r="10856">
      <c r="A10856" s="75" t="s">
        <v>12767</v>
      </c>
      <c r="B10856" s="42">
        <v>1.902771115</v>
      </c>
      <c r="C10856" s="42">
        <v>1.086320162</v>
      </c>
      <c r="D10856" s="42">
        <v>1.229629278</v>
      </c>
      <c r="E10856" s="42">
        <v>1.678727388381958</v>
      </c>
      <c r="F10856" s="42">
        <v>1.758072734</v>
      </c>
      <c r="G10856" s="42">
        <v>1.126659393</v>
      </c>
      <c r="H10856" s="42">
        <v>1.20420289</v>
      </c>
      <c r="I10856" s="42">
        <v>2.376337767</v>
      </c>
      <c r="J10856" s="42">
        <v>1.088001132011414</v>
      </c>
      <c r="K10856" s="42">
        <v>7.943760395</v>
      </c>
      <c r="L10856" s="42">
        <v>1.192655444</v>
      </c>
    </row>
    <row r="10857">
      <c r="A10857" s="75" t="s">
        <v>12768</v>
      </c>
      <c r="B10857" s="42">
        <v>1.249190092086792</v>
      </c>
      <c r="C10857" s="42">
        <v>1.507470369</v>
      </c>
      <c r="D10857" s="76">
        <v>3.825837850570679</v>
      </c>
      <c r="E10857" s="42">
        <v>1.663419127464294</v>
      </c>
      <c r="F10857" s="76">
        <v>8.900376319885254</v>
      </c>
      <c r="G10857" s="42">
        <v>1.53713858127594</v>
      </c>
      <c r="H10857" s="42">
        <v>1.416059017181396</v>
      </c>
      <c r="I10857" s="76">
        <v>5.161877155303955</v>
      </c>
      <c r="J10857" s="42">
        <v>1.368008136749268</v>
      </c>
      <c r="K10857" s="76">
        <v>11.73922157287598</v>
      </c>
      <c r="L10857" s="76">
        <v>3.057288646697998</v>
      </c>
    </row>
    <row r="10858">
      <c r="A10858" s="75" t="s">
        <v>12769</v>
      </c>
      <c r="B10858" s="42">
        <v>3.454990387</v>
      </c>
      <c r="C10858" s="42">
        <v>1.121981144</v>
      </c>
      <c r="D10858" s="42">
        <v>1.5224289894104</v>
      </c>
      <c r="E10858" s="42">
        <v>1.642794370651245</v>
      </c>
      <c r="F10858" s="76">
        <v>3.777185678482056</v>
      </c>
      <c r="G10858" s="42">
        <v>1.369454503059387</v>
      </c>
      <c r="H10858" s="42">
        <v>1.414066553115845</v>
      </c>
      <c r="I10858" s="76">
        <v>2.487828493118286</v>
      </c>
      <c r="J10858" s="76">
        <v>6.305640697479248</v>
      </c>
      <c r="K10858" s="76">
        <v>7.201303005218506</v>
      </c>
      <c r="L10858" s="42">
        <v>1.562106132507324</v>
      </c>
    </row>
    <row r="10859">
      <c r="A10859" s="75" t="s">
        <v>12770</v>
      </c>
      <c r="B10859" s="42">
        <v>1.72295022</v>
      </c>
      <c r="C10859" s="76">
        <v>2.273573875427246</v>
      </c>
      <c r="D10859" s="42">
        <v>1.127171397209167</v>
      </c>
      <c r="E10859" s="42">
        <v>1.614402532577515</v>
      </c>
      <c r="F10859" s="42">
        <v>1.596524596</v>
      </c>
      <c r="G10859" s="42">
        <v>1.585846186</v>
      </c>
      <c r="H10859" s="76">
        <v>2.351578235626221</v>
      </c>
      <c r="I10859" s="42">
        <v>1.210596084594727</v>
      </c>
      <c r="J10859" s="42">
        <v>3.408447742</v>
      </c>
      <c r="K10859" s="42">
        <v>1.185206652</v>
      </c>
      <c r="L10859" s="42">
        <v>1.844400882720947</v>
      </c>
    </row>
    <row r="10860">
      <c r="A10860" s="75" t="s">
        <v>12771</v>
      </c>
      <c r="B10860" s="42">
        <v>1.956462264</v>
      </c>
      <c r="C10860" s="42">
        <v>1.072393298</v>
      </c>
      <c r="D10860" s="76">
        <v>5.668856143951416</v>
      </c>
      <c r="E10860" s="42">
        <v>1.611675262451172</v>
      </c>
      <c r="F10860" s="76">
        <v>3.019028663635254</v>
      </c>
      <c r="G10860" s="76">
        <v>2.044054746627808</v>
      </c>
      <c r="H10860" s="42">
        <v>1.022919654846191</v>
      </c>
      <c r="I10860" s="42">
        <v>1.28542685508728</v>
      </c>
      <c r="J10860" s="42">
        <v>1.134958386</v>
      </c>
      <c r="K10860" s="42">
        <v>1.214299917</v>
      </c>
      <c r="L10860" s="42">
        <v>1.181690454</v>
      </c>
    </row>
    <row r="10861">
      <c r="A10861" s="75" t="s">
        <v>12772</v>
      </c>
      <c r="B10861" s="42">
        <v>2.746896744</v>
      </c>
      <c r="C10861" s="42">
        <v>1.029447436332703</v>
      </c>
      <c r="D10861" s="42">
        <v>1.023031830787659</v>
      </c>
      <c r="E10861" s="42">
        <v>1.55574893951416</v>
      </c>
      <c r="F10861" s="76">
        <v>2.895110607147217</v>
      </c>
      <c r="G10861" s="42">
        <v>1.134829044</v>
      </c>
      <c r="H10861" s="42">
        <v>1.001758337020874</v>
      </c>
      <c r="I10861" s="42">
        <v>2.981021881</v>
      </c>
      <c r="J10861" s="42">
        <v>1.245020628</v>
      </c>
      <c r="K10861" s="42">
        <v>2.568345785</v>
      </c>
      <c r="L10861" s="42">
        <v>1.176730037</v>
      </c>
    </row>
    <row r="10862">
      <c r="A10862" s="75" t="s">
        <v>12773</v>
      </c>
      <c r="B10862" s="42">
        <v>2.304352999</v>
      </c>
      <c r="C10862" s="42">
        <v>1.096845865249634</v>
      </c>
      <c r="D10862" s="42">
        <v>1.014344096</v>
      </c>
      <c r="E10862" s="42">
        <v>1.53936755657196</v>
      </c>
      <c r="F10862" s="76">
        <v>3.33174204826355</v>
      </c>
      <c r="G10862" s="42">
        <v>1.130419850349426</v>
      </c>
      <c r="H10862" s="42">
        <v>1.144038915634155</v>
      </c>
      <c r="I10862" s="76">
        <v>21.8881664276123</v>
      </c>
      <c r="J10862" s="76">
        <v>16.46833229064941</v>
      </c>
      <c r="K10862" s="76">
        <v>24.93001365661621</v>
      </c>
      <c r="L10862" s="76">
        <v>3.484473466873169</v>
      </c>
    </row>
    <row r="10863">
      <c r="A10863" s="75" t="s">
        <v>12774</v>
      </c>
      <c r="B10863" s="42">
        <v>1.005609512329102</v>
      </c>
      <c r="C10863" s="42">
        <v>1.573421955</v>
      </c>
      <c r="D10863" s="42">
        <v>1.0358726978302</v>
      </c>
      <c r="E10863" s="42">
        <v>1.486959099769592</v>
      </c>
      <c r="F10863" s="42">
        <v>1.411144972</v>
      </c>
      <c r="G10863" s="42">
        <v>1.078826785087585</v>
      </c>
      <c r="H10863" s="42">
        <v>1.034971117973328</v>
      </c>
      <c r="I10863" s="42">
        <v>3.524061441</v>
      </c>
      <c r="J10863" s="42">
        <v>2.525026798</v>
      </c>
      <c r="K10863" s="42">
        <v>1.76248455</v>
      </c>
      <c r="L10863" s="42">
        <v>1.23658514</v>
      </c>
    </row>
    <row r="10864">
      <c r="A10864" s="75" t="s">
        <v>12775</v>
      </c>
      <c r="B10864" s="42">
        <v>2.664701223</v>
      </c>
      <c r="C10864" s="42">
        <v>1.090302228927612</v>
      </c>
      <c r="D10864" s="42">
        <v>1.545503854751587</v>
      </c>
      <c r="E10864" s="42">
        <v>1.460125923156738</v>
      </c>
      <c r="F10864" s="42">
        <v>1.286635637</v>
      </c>
      <c r="G10864" s="42">
        <v>1.340584993362427</v>
      </c>
      <c r="H10864" s="42">
        <v>1.238144636154175</v>
      </c>
      <c r="I10864" s="42">
        <v>1.66404116153717</v>
      </c>
      <c r="J10864" s="76">
        <v>4.46235990524292</v>
      </c>
      <c r="K10864" s="76">
        <v>3.58478569984436</v>
      </c>
      <c r="L10864" s="42">
        <v>1.631635427474976</v>
      </c>
    </row>
    <row r="10865">
      <c r="A10865" s="75" t="s">
        <v>12776</v>
      </c>
      <c r="B10865" s="42">
        <v>17.32186699</v>
      </c>
      <c r="C10865" s="42">
        <v>1.009793281555176</v>
      </c>
      <c r="D10865" s="42">
        <v>1.312522173</v>
      </c>
      <c r="E10865" s="42">
        <v>1.439459800720215</v>
      </c>
      <c r="F10865" s="42">
        <v>2.63065052</v>
      </c>
      <c r="G10865" s="42">
        <v>1.134738207</v>
      </c>
      <c r="H10865" s="42">
        <v>1.044410586357117</v>
      </c>
      <c r="I10865" s="42">
        <v>1.549996256828308</v>
      </c>
      <c r="J10865" s="76">
        <v>8.217320442199707</v>
      </c>
      <c r="K10865" s="76">
        <v>5.174405574798584</v>
      </c>
      <c r="L10865" s="42">
        <v>1.090346217155457</v>
      </c>
    </row>
    <row r="10866">
      <c r="A10866" s="75" t="s">
        <v>12777</v>
      </c>
      <c r="B10866" s="42">
        <v>2.979089975</v>
      </c>
      <c r="C10866" s="42">
        <v>1.36723876</v>
      </c>
      <c r="D10866" s="42">
        <v>2.388995171</v>
      </c>
      <c r="E10866" s="42">
        <v>1.389221429824829</v>
      </c>
      <c r="F10866" s="42">
        <v>4.288439274</v>
      </c>
      <c r="G10866" s="42">
        <v>1.832302332</v>
      </c>
      <c r="H10866" s="42">
        <v>1.801967263</v>
      </c>
      <c r="I10866" s="42">
        <v>7.182641029</v>
      </c>
      <c r="J10866" s="42">
        <v>1.139708638</v>
      </c>
      <c r="K10866" s="42">
        <v>2.443671703</v>
      </c>
      <c r="L10866" s="42">
        <v>2.924360275</v>
      </c>
    </row>
    <row r="10867">
      <c r="A10867" s="75" t="s">
        <v>12778</v>
      </c>
      <c r="B10867" s="42">
        <v>1.962534428</v>
      </c>
      <c r="C10867" s="42">
        <v>1.87667989730835</v>
      </c>
      <c r="D10867" s="42">
        <v>1.600229621</v>
      </c>
      <c r="E10867" s="42">
        <v>1.377220392227173</v>
      </c>
      <c r="F10867" s="42">
        <v>1.079566836</v>
      </c>
      <c r="G10867" s="42">
        <v>1.615131021</v>
      </c>
      <c r="H10867" s="42">
        <v>1.061661959</v>
      </c>
      <c r="I10867" s="42">
        <v>1.619975805</v>
      </c>
      <c r="J10867" s="42">
        <v>1.203305125236511</v>
      </c>
      <c r="K10867" s="42">
        <v>3.68610692</v>
      </c>
      <c r="L10867" s="42">
        <v>1.735975503921509</v>
      </c>
    </row>
    <row r="10868">
      <c r="A10868" s="75" t="s">
        <v>12779</v>
      </c>
      <c r="B10868" s="42">
        <v>1.053204536437988</v>
      </c>
      <c r="C10868" s="76">
        <v>2.015736818313599</v>
      </c>
      <c r="D10868" s="42">
        <v>3.296825409</v>
      </c>
      <c r="E10868" s="42">
        <v>1.351789116859436</v>
      </c>
      <c r="F10868" s="42">
        <v>2.48269105</v>
      </c>
      <c r="G10868" s="42">
        <v>1.818894148</v>
      </c>
      <c r="H10868" s="42">
        <v>1.091908097267151</v>
      </c>
      <c r="I10868" s="42">
        <v>1.182219148</v>
      </c>
      <c r="J10868" s="42">
        <v>1.379616498947144</v>
      </c>
      <c r="K10868" s="42">
        <v>3.344501257</v>
      </c>
      <c r="L10868" s="42">
        <v>1.168694973</v>
      </c>
    </row>
    <row r="10869">
      <c r="A10869" s="75" t="s">
        <v>12780</v>
      </c>
      <c r="B10869" s="42">
        <v>55.19959259</v>
      </c>
      <c r="C10869" s="42">
        <v>1.865690708</v>
      </c>
      <c r="D10869" s="42">
        <v>1.345683813095093</v>
      </c>
      <c r="E10869" s="42">
        <v>1.33630895614624</v>
      </c>
      <c r="F10869" s="42">
        <v>10.97468281</v>
      </c>
      <c r="G10869" s="42">
        <v>1.106754899024963</v>
      </c>
      <c r="H10869" s="42">
        <v>1.012703776</v>
      </c>
      <c r="I10869" s="42">
        <v>1.144625067710876</v>
      </c>
      <c r="J10869" s="76">
        <v>3.345195770263672</v>
      </c>
      <c r="K10869" s="42">
        <v>8.385808945</v>
      </c>
      <c r="L10869" s="42">
        <v>1.212029457</v>
      </c>
    </row>
    <row r="10870">
      <c r="A10870" s="75" t="s">
        <v>12781</v>
      </c>
      <c r="B10870" s="42">
        <v>1.621401072</v>
      </c>
      <c r="C10870" s="42">
        <v>1.116535425</v>
      </c>
      <c r="D10870" s="42">
        <v>1.251744032</v>
      </c>
      <c r="E10870" s="42">
        <v>1.332456350326538</v>
      </c>
      <c r="F10870" s="42">
        <v>1.443643093109131</v>
      </c>
      <c r="G10870" s="42">
        <v>1.124782681465149</v>
      </c>
      <c r="H10870" s="42">
        <v>1.120347857</v>
      </c>
      <c r="I10870" s="42">
        <v>3.135303497</v>
      </c>
      <c r="J10870" s="42">
        <v>1.358092427</v>
      </c>
      <c r="K10870" s="42">
        <v>1.004160166</v>
      </c>
      <c r="L10870" s="42">
        <v>1.093556285</v>
      </c>
    </row>
    <row r="10871">
      <c r="A10871" s="75" t="s">
        <v>12782</v>
      </c>
      <c r="B10871" s="42">
        <v>1.249241352081299</v>
      </c>
      <c r="C10871" s="42">
        <v>1.106941104</v>
      </c>
      <c r="D10871" s="42">
        <v>1.54550564289093</v>
      </c>
      <c r="E10871" s="42">
        <v>1.322384595870972</v>
      </c>
      <c r="F10871" s="42">
        <v>1.062581062316895</v>
      </c>
      <c r="G10871" s="42">
        <v>1.30617618560791</v>
      </c>
      <c r="H10871" s="42">
        <v>1.148956060409546</v>
      </c>
      <c r="I10871" s="42">
        <v>2.473103046</v>
      </c>
      <c r="J10871" s="42">
        <v>5.391129017</v>
      </c>
      <c r="K10871" s="42">
        <v>1.053761601</v>
      </c>
      <c r="L10871" s="42">
        <v>1.197583556175232</v>
      </c>
    </row>
    <row r="10872">
      <c r="A10872" s="75" t="s">
        <v>12783</v>
      </c>
      <c r="B10872" s="42">
        <v>1.995154977</v>
      </c>
      <c r="C10872" s="76">
        <v>6.618930339813232</v>
      </c>
      <c r="D10872" s="42">
        <v>1.151956677436829</v>
      </c>
      <c r="E10872" s="42">
        <v>1.295825600624084</v>
      </c>
      <c r="F10872" s="76">
        <v>21.85516929626465</v>
      </c>
      <c r="G10872" s="42">
        <v>1.145209312</v>
      </c>
      <c r="H10872" s="42">
        <v>1.62100076675415</v>
      </c>
      <c r="I10872" s="76">
        <v>2.319586038589478</v>
      </c>
      <c r="J10872" s="42">
        <v>1.795060396</v>
      </c>
      <c r="K10872" s="42">
        <v>1.27562058</v>
      </c>
      <c r="L10872" s="42">
        <v>1.039012908935547</v>
      </c>
    </row>
    <row r="10873">
      <c r="A10873" s="75" t="s">
        <v>12784</v>
      </c>
      <c r="B10873" s="42">
        <v>1.163980484008789</v>
      </c>
      <c r="C10873" s="42">
        <v>1.546776414</v>
      </c>
      <c r="D10873" s="42">
        <v>1.584048986434937</v>
      </c>
      <c r="E10873" s="42">
        <v>1.255507349967957</v>
      </c>
      <c r="F10873" s="42">
        <v>1.116775989532471</v>
      </c>
      <c r="G10873" s="42">
        <v>1.346823215484619</v>
      </c>
      <c r="H10873" s="42">
        <v>1.049023032188416</v>
      </c>
      <c r="I10873" s="42">
        <v>1.616935015</v>
      </c>
      <c r="J10873" s="42">
        <v>2.255184174</v>
      </c>
      <c r="K10873" s="42">
        <v>1.167212843894958</v>
      </c>
      <c r="L10873" s="42">
        <v>1.019737124</v>
      </c>
    </row>
    <row r="10874">
      <c r="A10874" s="75" t="s">
        <v>12785</v>
      </c>
      <c r="B10874" s="42">
        <v>1.053065538406372</v>
      </c>
      <c r="C10874" s="42">
        <v>1.406365394592285</v>
      </c>
      <c r="D10874" s="42">
        <v>1.135012984275818</v>
      </c>
      <c r="E10874" s="42">
        <v>1.253807902336121</v>
      </c>
      <c r="F10874" s="42">
        <v>2.423297644</v>
      </c>
      <c r="G10874" s="42">
        <v>1.065132975578308</v>
      </c>
      <c r="H10874" s="42">
        <v>1.224701285362244</v>
      </c>
      <c r="I10874" s="42">
        <v>3.184710264</v>
      </c>
      <c r="J10874" s="42">
        <v>5.829086304</v>
      </c>
      <c r="K10874" s="42">
        <v>1.808365107</v>
      </c>
      <c r="L10874" s="42">
        <v>1.153118014335632</v>
      </c>
    </row>
    <row r="10875">
      <c r="A10875" s="75" t="s">
        <v>12786</v>
      </c>
      <c r="B10875" s="42">
        <v>1.440317988</v>
      </c>
      <c r="C10875" s="42">
        <v>1.231411695480347</v>
      </c>
      <c r="D10875" s="42">
        <v>1.188113451</v>
      </c>
      <c r="E10875" s="42">
        <v>1.249364137649536</v>
      </c>
      <c r="F10875" s="42">
        <v>2.279409409</v>
      </c>
      <c r="G10875" s="42">
        <v>1.2620399</v>
      </c>
      <c r="H10875" s="42">
        <v>1.196704865</v>
      </c>
      <c r="I10875" s="76">
        <v>13.86341762542725</v>
      </c>
      <c r="J10875" s="42">
        <v>1.373923182487488</v>
      </c>
      <c r="K10875" s="42">
        <v>3.106216431</v>
      </c>
      <c r="L10875" s="42">
        <v>1.195695757865906</v>
      </c>
    </row>
    <row r="10876">
      <c r="A10876" s="75" t="s">
        <v>12787</v>
      </c>
      <c r="B10876" s="42">
        <v>1.083060145378113</v>
      </c>
      <c r="C10876" s="76">
        <v>2.809404611587524</v>
      </c>
      <c r="D10876" s="42">
        <v>1.303093076</v>
      </c>
      <c r="E10876" s="42">
        <v>1.246649146080017</v>
      </c>
      <c r="F10876" s="42">
        <v>3.74877739</v>
      </c>
      <c r="G10876" s="42">
        <v>1.20351088</v>
      </c>
      <c r="H10876" s="42">
        <v>1.595849633216858</v>
      </c>
      <c r="I10876" s="42">
        <v>1.064234018325806</v>
      </c>
      <c r="J10876" s="76">
        <v>2.391101360321045</v>
      </c>
      <c r="K10876" s="42">
        <v>1.349472880363464</v>
      </c>
      <c r="L10876" s="42">
        <v>1.014733195304871</v>
      </c>
    </row>
    <row r="10877">
      <c r="A10877" s="75" t="s">
        <v>12788</v>
      </c>
      <c r="B10877" s="42">
        <v>1.526800394</v>
      </c>
      <c r="C10877" s="42">
        <v>1.413185715675354</v>
      </c>
      <c r="D10877" s="42">
        <v>1.01947295665741</v>
      </c>
      <c r="E10877" s="42">
        <v>1.237611293792725</v>
      </c>
      <c r="F10877" s="42">
        <v>1.066195965</v>
      </c>
      <c r="G10877" s="42">
        <v>1.069195032119751</v>
      </c>
      <c r="H10877" s="42">
        <v>1.175538897514343</v>
      </c>
      <c r="I10877" s="42">
        <v>1.670525432</v>
      </c>
      <c r="J10877" s="42">
        <v>1.84661877155304</v>
      </c>
      <c r="K10877" s="42">
        <v>1.142666101455688</v>
      </c>
      <c r="L10877" s="42">
        <v>1.205700278</v>
      </c>
    </row>
    <row r="10878">
      <c r="A10878" s="75" t="s">
        <v>12789</v>
      </c>
      <c r="B10878" s="42">
        <v>1.322595596</v>
      </c>
      <c r="C10878" s="42">
        <v>1.358266354</v>
      </c>
      <c r="D10878" s="42">
        <v>1.13273561</v>
      </c>
      <c r="E10878" s="42">
        <v>1.202256441116333</v>
      </c>
      <c r="F10878" s="42">
        <v>1.130685925483704</v>
      </c>
      <c r="G10878" s="42">
        <v>1.064133525</v>
      </c>
      <c r="H10878" s="42">
        <v>1.00623083114624</v>
      </c>
      <c r="I10878" s="42">
        <v>2.924482584</v>
      </c>
      <c r="J10878" s="42">
        <v>2.467955828</v>
      </c>
      <c r="K10878" s="42">
        <v>1.271001339</v>
      </c>
      <c r="L10878" s="42">
        <v>1.184512138</v>
      </c>
    </row>
    <row r="10879">
      <c r="A10879" s="75" t="s">
        <v>12790</v>
      </c>
      <c r="B10879" s="42">
        <v>1.778184175491333</v>
      </c>
      <c r="C10879" s="42">
        <v>1.000994920730591</v>
      </c>
      <c r="D10879" s="42">
        <v>1.094733596</v>
      </c>
      <c r="E10879" s="42">
        <v>1.162136554718018</v>
      </c>
      <c r="F10879" s="42">
        <v>1.032238007</v>
      </c>
      <c r="G10879" s="42">
        <v>1.152116894721985</v>
      </c>
      <c r="H10879" s="42">
        <v>1.006534576416016</v>
      </c>
      <c r="I10879" s="42">
        <v>4.540509701</v>
      </c>
      <c r="J10879" s="42">
        <v>2.652096272</v>
      </c>
      <c r="K10879" s="42">
        <v>1.295346737</v>
      </c>
      <c r="L10879" s="42">
        <v>1.028592706</v>
      </c>
    </row>
    <row r="10880">
      <c r="A10880" s="75" t="s">
        <v>12791</v>
      </c>
      <c r="B10880" s="42">
        <v>1.383195996</v>
      </c>
      <c r="C10880" s="42">
        <v>1.305357575</v>
      </c>
      <c r="D10880" s="42">
        <v>1.283496857</v>
      </c>
      <c r="E10880" s="42">
        <v>1.155697345733643</v>
      </c>
      <c r="F10880" s="42">
        <v>3.264142275</v>
      </c>
      <c r="G10880" s="42">
        <v>1.201618552</v>
      </c>
      <c r="H10880" s="42">
        <v>1.198724866</v>
      </c>
      <c r="I10880" s="42">
        <v>2.429668188</v>
      </c>
      <c r="J10880" s="76">
        <v>2.386146545410156</v>
      </c>
      <c r="K10880" s="42">
        <v>1.071084022521973</v>
      </c>
      <c r="L10880" s="42">
        <v>1.578476906</v>
      </c>
    </row>
    <row r="10881">
      <c r="A10881" s="75" t="s">
        <v>12792</v>
      </c>
      <c r="B10881" s="42">
        <v>1.316422343</v>
      </c>
      <c r="C10881" s="42">
        <v>1.577962518</v>
      </c>
      <c r="D10881" s="42">
        <v>1.722140551</v>
      </c>
      <c r="E10881" s="42">
        <v>1.151542544364929</v>
      </c>
      <c r="F10881" s="42">
        <v>1.742581725</v>
      </c>
      <c r="G10881" s="42">
        <v>1.38326931</v>
      </c>
      <c r="H10881" s="42">
        <v>1.096240997</v>
      </c>
      <c r="I10881" s="76">
        <v>40.91992950439453</v>
      </c>
      <c r="J10881" s="76">
        <v>3.370875358581543</v>
      </c>
      <c r="K10881" s="76">
        <v>2.131100654602051</v>
      </c>
      <c r="L10881" s="42">
        <v>1.121245384216309</v>
      </c>
    </row>
    <row r="10882">
      <c r="A10882" s="75" t="s">
        <v>12793</v>
      </c>
      <c r="B10882" s="42">
        <v>3.690507412</v>
      </c>
      <c r="C10882" s="76">
        <v>3.460524559020996</v>
      </c>
      <c r="D10882" s="42">
        <v>1.457677960395813</v>
      </c>
      <c r="E10882" s="42">
        <v>1.103441953659058</v>
      </c>
      <c r="F10882" s="42">
        <v>1.023356318</v>
      </c>
      <c r="G10882" s="42">
        <v>1.499788880348206</v>
      </c>
      <c r="H10882" s="76">
        <v>2.916504383087158</v>
      </c>
      <c r="I10882" s="76">
        <v>4.52632999420166</v>
      </c>
      <c r="J10882" s="76">
        <v>6.581762313842773</v>
      </c>
      <c r="K10882" s="42">
        <v>55.37698746</v>
      </c>
      <c r="L10882" s="42">
        <v>1.819551229476929</v>
      </c>
    </row>
    <row r="10883">
      <c r="A10883" s="75" t="s">
        <v>12794</v>
      </c>
      <c r="B10883" s="42">
        <v>1.388708472</v>
      </c>
      <c r="C10883" s="42">
        <v>1.64324963092804</v>
      </c>
      <c r="D10883" s="42">
        <v>2.112770081</v>
      </c>
      <c r="E10883" s="42">
        <v>1.068566799163818</v>
      </c>
      <c r="F10883" s="42">
        <v>1.976776242</v>
      </c>
      <c r="G10883" s="42">
        <v>1.774889469</v>
      </c>
      <c r="H10883" s="42">
        <v>1.243501782</v>
      </c>
      <c r="I10883" s="42">
        <v>2.381300211</v>
      </c>
      <c r="J10883" s="42">
        <v>1.717732906341553</v>
      </c>
      <c r="K10883" s="42">
        <v>1.460920691</v>
      </c>
      <c r="L10883" s="42">
        <v>1.770877361</v>
      </c>
    </row>
    <row r="10884">
      <c r="A10884" s="75" t="s">
        <v>12795</v>
      </c>
      <c r="B10884" s="42">
        <v>1.291069865226746</v>
      </c>
      <c r="C10884" s="42">
        <v>1.122931838</v>
      </c>
      <c r="D10884" s="42">
        <v>1.991371632</v>
      </c>
      <c r="E10884" s="42">
        <v>1.064538836479187</v>
      </c>
      <c r="F10884" s="42">
        <v>2.212964773</v>
      </c>
      <c r="G10884" s="42">
        <v>1.3783499</v>
      </c>
      <c r="H10884" s="42">
        <v>1.114453554</v>
      </c>
      <c r="I10884" s="42">
        <v>1.422689437866211</v>
      </c>
      <c r="J10884" s="42">
        <v>1.558287978</v>
      </c>
      <c r="K10884" s="42">
        <v>1.185955882</v>
      </c>
      <c r="L10884" s="42">
        <v>1.069658399</v>
      </c>
    </row>
    <row r="10885">
      <c r="A10885" s="75" t="s">
        <v>12796</v>
      </c>
      <c r="B10885" s="42">
        <v>1.67416513</v>
      </c>
      <c r="C10885" s="42">
        <v>1.049492835998535</v>
      </c>
      <c r="D10885" s="42">
        <v>1.076787591</v>
      </c>
      <c r="E10885" s="42">
        <v>1.044689059257507</v>
      </c>
      <c r="F10885" s="42">
        <v>1.127876043319702</v>
      </c>
      <c r="G10885" s="42">
        <v>1.158236265182495</v>
      </c>
      <c r="H10885" s="42">
        <v>1.03033709526062</v>
      </c>
      <c r="I10885" s="42">
        <v>1.337797284126282</v>
      </c>
      <c r="J10885" s="42">
        <v>1.525588989</v>
      </c>
      <c r="K10885" s="42">
        <v>1.432540417</v>
      </c>
      <c r="L10885" s="42">
        <v>1.161713004</v>
      </c>
    </row>
    <row r="10886">
      <c r="A10886" s="75" t="s">
        <v>12797</v>
      </c>
      <c r="B10886" s="42">
        <v>4.62037468</v>
      </c>
      <c r="C10886" s="42">
        <v>1.182908535003662</v>
      </c>
      <c r="D10886" s="42">
        <v>1.206963658</v>
      </c>
      <c r="E10886" s="42">
        <v>1.040772199630737</v>
      </c>
      <c r="F10886" s="42">
        <v>2.684663296</v>
      </c>
      <c r="G10886" s="42">
        <v>1.387620926</v>
      </c>
      <c r="H10886" s="42">
        <v>1.187094808</v>
      </c>
      <c r="I10886" s="42">
        <v>3.081202984</v>
      </c>
      <c r="J10886" s="42">
        <v>1.005775213</v>
      </c>
      <c r="K10886" s="42">
        <v>8.045667648</v>
      </c>
      <c r="L10886" s="42">
        <v>1.338271976</v>
      </c>
    </row>
    <row r="10887">
      <c r="A10887" s="75" t="s">
        <v>12798</v>
      </c>
      <c r="B10887" s="42">
        <v>1.095583558</v>
      </c>
      <c r="C10887" s="42">
        <v>1.142211199</v>
      </c>
      <c r="D10887" s="42">
        <v>1.23776567</v>
      </c>
      <c r="E10887" s="42">
        <v>1.014925956726074</v>
      </c>
      <c r="F10887" s="42">
        <v>1.190308452</v>
      </c>
      <c r="G10887" s="42">
        <v>1.167524695</v>
      </c>
      <c r="H10887" s="42">
        <v>1.050888777</v>
      </c>
      <c r="I10887" s="42">
        <v>2.676954508</v>
      </c>
      <c r="J10887" s="42">
        <v>1.807148933</v>
      </c>
      <c r="K10887" s="42">
        <v>1.164861798286438</v>
      </c>
      <c r="L10887" s="42">
        <v>1.401865721</v>
      </c>
    </row>
    <row r="10888">
      <c r="A10888" s="75" t="s">
        <v>12799</v>
      </c>
      <c r="B10888" s="42">
        <v>2.50261569</v>
      </c>
      <c r="C10888" s="42">
        <v>1.557026625</v>
      </c>
      <c r="D10888" s="42">
        <v>1.147457838</v>
      </c>
      <c r="E10888" s="42">
        <v>1.013967633247375</v>
      </c>
      <c r="F10888" s="42">
        <v>1.273652911</v>
      </c>
      <c r="G10888" s="42">
        <v>1.033015013</v>
      </c>
      <c r="H10888" s="42">
        <v>1.153084397</v>
      </c>
      <c r="I10888" s="42">
        <v>1.356280923</v>
      </c>
      <c r="J10888" s="42">
        <v>1.458508968</v>
      </c>
      <c r="K10888" s="42">
        <v>1.797797799</v>
      </c>
      <c r="L10888" s="42">
        <v>1.062675953</v>
      </c>
    </row>
    <row r="10889">
      <c r="A10889" s="75" t="s">
        <v>12800</v>
      </c>
      <c r="B10889" s="42">
        <v>5.104249477</v>
      </c>
      <c r="C10889" s="42">
        <v>1.608553648</v>
      </c>
      <c r="D10889" s="76">
        <v>2.169623613357544</v>
      </c>
      <c r="E10889" s="42">
        <v>1.003092051</v>
      </c>
      <c r="F10889" s="42">
        <v>1.73791647</v>
      </c>
      <c r="G10889" s="42">
        <v>1.760750532150269</v>
      </c>
      <c r="H10889" s="42">
        <v>1.166850924491882</v>
      </c>
      <c r="I10889" s="42">
        <v>1.143499612808228</v>
      </c>
      <c r="J10889" s="42">
        <v>1.187264442</v>
      </c>
      <c r="K10889" s="76">
        <v>2.581319093704224</v>
      </c>
      <c r="L10889" s="76">
        <v>2.038884878158569</v>
      </c>
    </row>
    <row r="10890">
      <c r="A10890" s="75" t="s">
        <v>12801</v>
      </c>
      <c r="B10890" s="42">
        <v>1.941857218742371</v>
      </c>
      <c r="C10890" s="42">
        <v>1.10539710521698</v>
      </c>
      <c r="D10890" s="42">
        <v>5.292237759</v>
      </c>
      <c r="E10890" s="42">
        <v>1.00956583</v>
      </c>
      <c r="F10890" s="42">
        <v>2.761807442</v>
      </c>
      <c r="G10890" s="42">
        <v>2.165695667</v>
      </c>
      <c r="H10890" s="42">
        <v>1.095456004</v>
      </c>
      <c r="I10890" s="42">
        <v>2.183889866</v>
      </c>
      <c r="J10890" s="42">
        <v>1.34040105342865</v>
      </c>
      <c r="K10890" s="42">
        <v>1.291090727</v>
      </c>
      <c r="L10890" s="42">
        <v>1.000899910926819</v>
      </c>
    </row>
    <row r="10891">
      <c r="A10891" s="75" t="s">
        <v>12802</v>
      </c>
      <c r="B10891" s="42">
        <v>2.433021069</v>
      </c>
      <c r="C10891" s="42">
        <v>1.30516541</v>
      </c>
      <c r="D10891" s="42">
        <v>3.567460537</v>
      </c>
      <c r="E10891" s="42">
        <v>1.015482306</v>
      </c>
      <c r="F10891" s="42">
        <v>4.440340996</v>
      </c>
      <c r="G10891" s="42">
        <v>2.124776125</v>
      </c>
      <c r="H10891" s="42">
        <v>1.630437016</v>
      </c>
      <c r="I10891" s="42">
        <v>7.690149307</v>
      </c>
      <c r="J10891" s="42">
        <v>1.872828364</v>
      </c>
      <c r="K10891" s="42">
        <v>4.83945179</v>
      </c>
      <c r="L10891" s="42">
        <v>2.272520781</v>
      </c>
    </row>
    <row r="10892">
      <c r="A10892" s="75" t="s">
        <v>12803</v>
      </c>
      <c r="B10892" s="42">
        <v>2.609887838</v>
      </c>
      <c r="C10892" s="42">
        <v>1.17645525932312</v>
      </c>
      <c r="D10892" s="42">
        <v>2.496320009</v>
      </c>
      <c r="E10892" s="42">
        <v>1.018109918</v>
      </c>
      <c r="F10892" s="42">
        <v>2.530324697</v>
      </c>
      <c r="G10892" s="42">
        <v>2.176157236</v>
      </c>
      <c r="H10892" s="42">
        <v>1.18491292</v>
      </c>
      <c r="I10892" s="42">
        <v>6.035954952</v>
      </c>
      <c r="J10892" s="42">
        <v>1.456097602844238</v>
      </c>
      <c r="K10892" s="42">
        <v>7.068324566</v>
      </c>
      <c r="L10892" s="42">
        <v>1.253977895</v>
      </c>
    </row>
    <row r="10893">
      <c r="A10893" s="75" t="s">
        <v>12804</v>
      </c>
      <c r="B10893" s="42">
        <v>2.886005402</v>
      </c>
      <c r="C10893" s="42">
        <v>1.416923881</v>
      </c>
      <c r="D10893" s="42">
        <v>2.402407169</v>
      </c>
      <c r="E10893" s="42">
        <v>1.035856485</v>
      </c>
      <c r="F10893" s="42">
        <v>4.641455173</v>
      </c>
      <c r="G10893" s="42">
        <v>1.359197855</v>
      </c>
      <c r="H10893" s="42">
        <v>1.71125114</v>
      </c>
      <c r="I10893" s="42">
        <v>7.780279636</v>
      </c>
      <c r="J10893" s="42">
        <v>1.429111958</v>
      </c>
      <c r="K10893" s="42">
        <v>2.663080692</v>
      </c>
      <c r="L10893" s="42">
        <v>1.961605787</v>
      </c>
    </row>
    <row r="10894">
      <c r="A10894" s="75" t="s">
        <v>12805</v>
      </c>
      <c r="B10894" s="42">
        <v>1.266304850578308</v>
      </c>
      <c r="C10894" s="42">
        <v>1.151640653610229</v>
      </c>
      <c r="D10894" s="42">
        <v>3.806430578</v>
      </c>
      <c r="E10894" s="42">
        <v>1.068223</v>
      </c>
      <c r="F10894" s="42">
        <v>1.341985464</v>
      </c>
      <c r="G10894" s="42">
        <v>1.667555332</v>
      </c>
      <c r="H10894" s="42">
        <v>1.517928004</v>
      </c>
      <c r="I10894" s="42">
        <v>1.610784054</v>
      </c>
      <c r="J10894" s="42">
        <v>1.108426571</v>
      </c>
      <c r="K10894" s="42">
        <v>11.14306831</v>
      </c>
      <c r="L10894" s="42">
        <v>1.701682091</v>
      </c>
    </row>
    <row r="10895">
      <c r="A10895" s="75" t="s">
        <v>12806</v>
      </c>
      <c r="B10895" s="42">
        <v>1.330906749</v>
      </c>
      <c r="C10895" s="42">
        <v>1.060703039169312</v>
      </c>
      <c r="D10895" s="42">
        <v>1.427075148</v>
      </c>
      <c r="E10895" s="42">
        <v>1.080910921</v>
      </c>
      <c r="F10895" s="42">
        <v>2.111668825</v>
      </c>
      <c r="G10895" s="42">
        <v>1.215011597</v>
      </c>
      <c r="H10895" s="42">
        <v>1.238539099693298</v>
      </c>
      <c r="I10895" s="42">
        <v>5.562498569</v>
      </c>
      <c r="J10895" s="42">
        <v>3.246794939</v>
      </c>
      <c r="K10895" s="42">
        <v>1.250857949256897</v>
      </c>
      <c r="L10895" s="42">
        <v>1.081207394599915</v>
      </c>
    </row>
    <row r="10896">
      <c r="A10896" s="75" t="s">
        <v>12807</v>
      </c>
      <c r="B10896" s="42">
        <v>2.833901882</v>
      </c>
      <c r="C10896" s="42">
        <v>1.23868453502655</v>
      </c>
      <c r="D10896" s="42">
        <v>1.362612962722778</v>
      </c>
      <c r="E10896" s="42">
        <v>1.091159225</v>
      </c>
      <c r="F10896" s="42">
        <v>1.264856576919556</v>
      </c>
      <c r="G10896" s="42">
        <v>1.396511316299438</v>
      </c>
      <c r="H10896" s="42">
        <v>1.10563600063324</v>
      </c>
      <c r="I10896" s="42">
        <v>1.207518101</v>
      </c>
      <c r="J10896" s="42">
        <v>1.517644644</v>
      </c>
      <c r="K10896" s="42">
        <v>2.687902927</v>
      </c>
      <c r="L10896" s="42">
        <v>1.241111994</v>
      </c>
    </row>
    <row r="10897">
      <c r="A10897" s="75" t="s">
        <v>12808</v>
      </c>
      <c r="B10897" s="42">
        <v>1.807657123</v>
      </c>
      <c r="C10897" s="42">
        <v>1.032752513885498</v>
      </c>
      <c r="D10897" s="42">
        <v>1.169206976890564</v>
      </c>
      <c r="E10897" s="42">
        <v>1.091293931</v>
      </c>
      <c r="F10897" s="42">
        <v>1.146775365</v>
      </c>
      <c r="G10897" s="42">
        <v>1.197009563446045</v>
      </c>
      <c r="H10897" s="42">
        <v>1.244449734687805</v>
      </c>
      <c r="I10897" s="42">
        <v>1.546006083488464</v>
      </c>
      <c r="J10897" s="42">
        <v>2.34338212</v>
      </c>
      <c r="K10897" s="42">
        <v>1.111307263374329</v>
      </c>
      <c r="L10897" s="42">
        <v>1.087994814</v>
      </c>
    </row>
    <row r="10898">
      <c r="A10898" s="75" t="s">
        <v>12809</v>
      </c>
      <c r="B10898" s="42">
        <v>3.116229057</v>
      </c>
      <c r="C10898" s="42">
        <v>1.772211670875549</v>
      </c>
      <c r="D10898" s="42">
        <v>1.324581861495972</v>
      </c>
      <c r="E10898" s="42">
        <v>1.093448043</v>
      </c>
      <c r="F10898" s="76">
        <v>3.273365497589111</v>
      </c>
      <c r="G10898" s="42">
        <v>1.042395710945129</v>
      </c>
      <c r="H10898" s="42">
        <v>1.287257790565491</v>
      </c>
      <c r="I10898" s="42">
        <v>1.010132789611816</v>
      </c>
      <c r="J10898" s="76">
        <v>15.52700042724609</v>
      </c>
      <c r="K10898" s="76">
        <v>5.07270622253418</v>
      </c>
      <c r="L10898" s="42">
        <v>1.513131976127625</v>
      </c>
    </row>
    <row r="10899">
      <c r="A10899" s="75" t="s">
        <v>12810</v>
      </c>
      <c r="B10899" s="42">
        <v>1.083600878715515</v>
      </c>
      <c r="C10899" s="42">
        <v>1.153263092</v>
      </c>
      <c r="D10899" s="42">
        <v>1.364099740982056</v>
      </c>
      <c r="E10899" s="42">
        <v>1.122595668</v>
      </c>
      <c r="F10899" s="42">
        <v>1.448461294</v>
      </c>
      <c r="G10899" s="42">
        <v>1.575541615486145</v>
      </c>
      <c r="H10899" s="42">
        <v>1.015111565589905</v>
      </c>
      <c r="I10899" s="42">
        <v>1.013909459</v>
      </c>
      <c r="J10899" s="42">
        <v>2.104290485</v>
      </c>
      <c r="K10899" s="42">
        <v>1.377006531</v>
      </c>
      <c r="L10899" s="42">
        <v>1.081644773483276</v>
      </c>
    </row>
    <row r="10900">
      <c r="A10900" s="75" t="s">
        <v>12811</v>
      </c>
      <c r="B10900" s="42">
        <v>1.207801818847656</v>
      </c>
      <c r="C10900" s="42">
        <v>1.08365786075592</v>
      </c>
      <c r="D10900" s="42">
        <v>1.585268974</v>
      </c>
      <c r="E10900" s="42">
        <v>1.134560108</v>
      </c>
      <c r="F10900" s="42">
        <v>3.321000814</v>
      </c>
      <c r="G10900" s="42">
        <v>1.277419567</v>
      </c>
      <c r="H10900" s="42">
        <v>1.132089376</v>
      </c>
      <c r="I10900" s="42">
        <v>2.250382423</v>
      </c>
      <c r="J10900" s="42">
        <v>1.341135025</v>
      </c>
      <c r="K10900" s="42">
        <v>1.45254159</v>
      </c>
      <c r="L10900" s="42">
        <v>1.480024219</v>
      </c>
    </row>
    <row r="10901">
      <c r="A10901" s="75" t="s">
        <v>12812</v>
      </c>
      <c r="B10901" s="42">
        <v>4.803845882</v>
      </c>
      <c r="C10901" s="76">
        <v>2.16248607635498</v>
      </c>
      <c r="D10901" s="42">
        <v>1.777710199</v>
      </c>
      <c r="E10901" s="42">
        <v>1.137249708</v>
      </c>
      <c r="F10901" s="42">
        <v>5.110993385</v>
      </c>
      <c r="G10901" s="42">
        <v>1.758040905</v>
      </c>
      <c r="H10901" s="42">
        <v>1.500516176223755</v>
      </c>
      <c r="I10901" s="76">
        <v>2.803386449813843</v>
      </c>
      <c r="J10901" s="42">
        <v>1.620420814</v>
      </c>
      <c r="K10901" s="42">
        <v>1.721043109893799</v>
      </c>
      <c r="L10901" s="42">
        <v>1.159619927406311</v>
      </c>
    </row>
    <row r="10902">
      <c r="A10902" s="75" t="s">
        <v>12813</v>
      </c>
      <c r="B10902" s="42">
        <v>1.197324633598328</v>
      </c>
      <c r="C10902" s="42">
        <v>1.063509464263916</v>
      </c>
      <c r="D10902" s="42">
        <v>5.339360237</v>
      </c>
      <c r="E10902" s="42">
        <v>1.148978829</v>
      </c>
      <c r="F10902" s="42">
        <v>1.023651958</v>
      </c>
      <c r="G10902" s="42">
        <v>2.033699989</v>
      </c>
      <c r="H10902" s="42">
        <v>1.003507614135742</v>
      </c>
      <c r="I10902" s="42">
        <v>2.093958139</v>
      </c>
      <c r="J10902" s="76">
        <v>2.786267995834351</v>
      </c>
      <c r="K10902" s="42">
        <v>1.805393577</v>
      </c>
      <c r="L10902" s="42">
        <v>1.084517121</v>
      </c>
    </row>
    <row r="10903">
      <c r="A10903" s="75" t="s">
        <v>12814</v>
      </c>
      <c r="B10903" s="42">
        <v>1.326571226</v>
      </c>
      <c r="C10903" s="42">
        <v>1.488465905</v>
      </c>
      <c r="D10903" s="42">
        <v>1.325115323066711</v>
      </c>
      <c r="E10903" s="42">
        <v>1.205904841</v>
      </c>
      <c r="F10903" s="42">
        <v>3.105885506</v>
      </c>
      <c r="G10903" s="42">
        <v>1.07946515083313</v>
      </c>
      <c r="H10903" s="42">
        <v>1.252272487</v>
      </c>
      <c r="I10903" s="42">
        <v>3.132498264</v>
      </c>
      <c r="J10903" s="42">
        <v>1.454552412033081</v>
      </c>
      <c r="K10903" s="42">
        <v>1.29143548</v>
      </c>
      <c r="L10903" s="42">
        <v>1.009971499443054</v>
      </c>
    </row>
    <row r="10904">
      <c r="A10904" s="75" t="s">
        <v>12815</v>
      </c>
      <c r="B10904" s="42">
        <v>3.721463203</v>
      </c>
      <c r="C10904" s="42">
        <v>1.230449557</v>
      </c>
      <c r="D10904" s="42">
        <v>1.163234710693359</v>
      </c>
      <c r="E10904" s="42">
        <v>1.220354795</v>
      </c>
      <c r="F10904" s="42">
        <v>1.257788777</v>
      </c>
      <c r="G10904" s="42">
        <v>1.020153046</v>
      </c>
      <c r="H10904" s="42">
        <v>1.041897535324097</v>
      </c>
      <c r="I10904" s="42">
        <v>1.368309975</v>
      </c>
      <c r="J10904" s="42">
        <v>1.466184378</v>
      </c>
      <c r="K10904" s="42">
        <v>1.054506063461304</v>
      </c>
      <c r="L10904" s="42">
        <v>1.142086863517761</v>
      </c>
    </row>
    <row r="10905">
      <c r="A10905" s="75" t="s">
        <v>12816</v>
      </c>
      <c r="B10905" s="42">
        <v>3.023249626</v>
      </c>
      <c r="C10905" s="76">
        <v>3.459807634353638</v>
      </c>
      <c r="D10905" s="42">
        <v>5.922270298</v>
      </c>
      <c r="E10905" s="42">
        <v>1.226772785</v>
      </c>
      <c r="F10905" s="42">
        <v>33.54908371</v>
      </c>
      <c r="G10905" s="42">
        <v>1.454869032</v>
      </c>
      <c r="H10905" s="42">
        <v>1.715093970298767</v>
      </c>
      <c r="I10905" s="42">
        <v>3.971921682</v>
      </c>
      <c r="J10905" s="42">
        <v>1.452919602</v>
      </c>
      <c r="K10905" s="42">
        <v>1.343425989151001</v>
      </c>
      <c r="L10905" s="42">
        <v>2.270743132</v>
      </c>
    </row>
    <row r="10906">
      <c r="A10906" s="75" t="s">
        <v>12817</v>
      </c>
      <c r="B10906" s="42">
        <v>2.750009775</v>
      </c>
      <c r="C10906" s="42">
        <v>1.175401092</v>
      </c>
      <c r="D10906" s="42">
        <v>2.453785896</v>
      </c>
      <c r="E10906" s="42">
        <v>1.237737656</v>
      </c>
      <c r="F10906" s="42">
        <v>2.40205121</v>
      </c>
      <c r="G10906" s="42">
        <v>2.058119059</v>
      </c>
      <c r="H10906" s="42">
        <v>1.713217974</v>
      </c>
      <c r="I10906" s="42">
        <v>7.93735075</v>
      </c>
      <c r="J10906" s="42">
        <v>1.054807425</v>
      </c>
      <c r="K10906" s="42">
        <v>4.453193188</v>
      </c>
      <c r="L10906" s="42">
        <v>2.629451275</v>
      </c>
    </row>
    <row r="10907">
      <c r="A10907" s="75" t="s">
        <v>12818</v>
      </c>
      <c r="B10907" s="42">
        <v>3.003611088</v>
      </c>
      <c r="C10907" s="42">
        <v>1.396211743</v>
      </c>
      <c r="D10907" s="42">
        <v>2.822152138</v>
      </c>
      <c r="E10907" s="42">
        <v>1.269157171</v>
      </c>
      <c r="F10907" s="42">
        <v>3.172366619</v>
      </c>
      <c r="G10907" s="42">
        <v>1.733452082</v>
      </c>
      <c r="H10907" s="42">
        <v>1.758024454</v>
      </c>
      <c r="I10907" s="42">
        <v>9.100440979</v>
      </c>
      <c r="J10907" s="42">
        <v>1.478386163711548</v>
      </c>
      <c r="K10907" s="42">
        <v>6.260024071</v>
      </c>
      <c r="L10907" s="42">
        <v>3.200567961</v>
      </c>
    </row>
    <row r="10908">
      <c r="A10908" s="75" t="s">
        <v>12819</v>
      </c>
      <c r="B10908" s="42">
        <v>2.149480581</v>
      </c>
      <c r="C10908" s="42">
        <v>1.176098465919495</v>
      </c>
      <c r="D10908" s="42">
        <v>1.285346627235413</v>
      </c>
      <c r="E10908" s="42">
        <v>1.335962296</v>
      </c>
      <c r="F10908" s="42">
        <v>1.169710278511047</v>
      </c>
      <c r="G10908" s="42">
        <v>1.61790943145752</v>
      </c>
      <c r="H10908" s="42">
        <v>1.301367878913879</v>
      </c>
      <c r="I10908" s="76">
        <v>2.498348474502563</v>
      </c>
      <c r="J10908" s="76">
        <v>9.356759071350098</v>
      </c>
      <c r="K10908" s="76">
        <v>2.610979080200195</v>
      </c>
      <c r="L10908" s="42">
        <v>1.124757051467896</v>
      </c>
    </row>
    <row r="10909">
      <c r="A10909" s="75" t="s">
        <v>12820</v>
      </c>
      <c r="B10909" s="42">
        <v>1.869894623756409</v>
      </c>
      <c r="C10909" s="42">
        <v>1.231947660446167</v>
      </c>
      <c r="D10909" s="42">
        <v>6.064704418</v>
      </c>
      <c r="E10909" s="42">
        <v>1.337483406</v>
      </c>
      <c r="F10909" s="42">
        <v>1.05367434</v>
      </c>
      <c r="G10909" s="42">
        <v>2.750314474</v>
      </c>
      <c r="H10909" s="42">
        <v>1.242375612</v>
      </c>
      <c r="I10909" s="42">
        <v>2.370128393</v>
      </c>
      <c r="J10909" s="42">
        <v>1.309735537</v>
      </c>
      <c r="K10909" s="42">
        <v>9.091014862</v>
      </c>
      <c r="L10909" s="42">
        <v>1.334823132</v>
      </c>
    </row>
    <row r="10910">
      <c r="A10910" s="75" t="s">
        <v>12821</v>
      </c>
      <c r="B10910" s="42">
        <v>1.218602180480957</v>
      </c>
      <c r="C10910" s="42">
        <v>1.761544466018677</v>
      </c>
      <c r="D10910" s="42">
        <v>3.446125507</v>
      </c>
      <c r="E10910" s="42">
        <v>1.35712111</v>
      </c>
      <c r="F10910" s="42">
        <v>2.595754385</v>
      </c>
      <c r="G10910" s="42">
        <v>1.485485077</v>
      </c>
      <c r="H10910" s="42">
        <v>1.071095943</v>
      </c>
      <c r="I10910" s="42">
        <v>2.049029827</v>
      </c>
      <c r="J10910" s="42">
        <v>1.048409462</v>
      </c>
      <c r="K10910" s="42">
        <v>3.243955612</v>
      </c>
      <c r="L10910" s="42">
        <v>1.103260636</v>
      </c>
    </row>
    <row r="10911">
      <c r="A10911" s="75" t="s">
        <v>12822</v>
      </c>
      <c r="B10911" s="42">
        <v>3.1540277</v>
      </c>
      <c r="C10911" s="42">
        <v>1.521431446</v>
      </c>
      <c r="D10911" s="42">
        <v>1.004620194</v>
      </c>
      <c r="E10911" s="42">
        <v>1.359492421</v>
      </c>
      <c r="F10911" s="42">
        <v>4.763733387</v>
      </c>
      <c r="G10911" s="42">
        <v>1.109268069267273</v>
      </c>
      <c r="H10911" s="42">
        <v>1.087843418</v>
      </c>
      <c r="I10911" s="42">
        <v>1.000268817</v>
      </c>
      <c r="J10911" s="42">
        <v>1.07262373</v>
      </c>
      <c r="K10911" s="42">
        <v>1.75558126</v>
      </c>
      <c r="L10911" s="42">
        <v>1.212376952</v>
      </c>
    </row>
    <row r="10912">
      <c r="A10912" s="75" t="s">
        <v>12823</v>
      </c>
      <c r="B10912" s="42">
        <v>1.597328543663025</v>
      </c>
      <c r="C10912" s="42">
        <v>1.143410206</v>
      </c>
      <c r="D10912" s="42">
        <v>1.785410761833191</v>
      </c>
      <c r="E10912" s="42">
        <v>1.412029386</v>
      </c>
      <c r="F10912" s="42">
        <v>1.107319474</v>
      </c>
      <c r="G10912" s="42">
        <v>1.530443668365479</v>
      </c>
      <c r="H10912" s="42">
        <v>1.078568458557129</v>
      </c>
      <c r="I10912" s="42">
        <v>1.587643265724182</v>
      </c>
      <c r="J10912" s="42">
        <v>1.311373472</v>
      </c>
      <c r="K10912" s="42">
        <v>1.289607763290405</v>
      </c>
      <c r="L10912" s="42">
        <v>1.00632906</v>
      </c>
    </row>
    <row r="10913">
      <c r="A10913" s="75" t="s">
        <v>12824</v>
      </c>
      <c r="B10913" s="42">
        <v>1.187093734741211</v>
      </c>
      <c r="C10913" s="42">
        <v>1.240672827</v>
      </c>
      <c r="D10913" s="42">
        <v>1.043959975242615</v>
      </c>
      <c r="E10913" s="42">
        <v>1.420985699</v>
      </c>
      <c r="F10913" s="42">
        <v>1.901124835</v>
      </c>
      <c r="G10913" s="42">
        <v>1.189411759</v>
      </c>
      <c r="H10913" s="42">
        <v>1.348082423</v>
      </c>
      <c r="I10913" s="42">
        <v>1.104506135</v>
      </c>
      <c r="J10913" s="42">
        <v>1.420833588</v>
      </c>
      <c r="K10913" s="42">
        <v>1.186670541763306</v>
      </c>
      <c r="L10913" s="42">
        <v>1.591960192</v>
      </c>
    </row>
    <row r="10914">
      <c r="A10914" s="75" t="s">
        <v>12825</v>
      </c>
      <c r="B10914" s="76">
        <v>3.571751832962036</v>
      </c>
      <c r="C10914" s="42">
        <v>1.329994082450867</v>
      </c>
      <c r="D10914" s="42">
        <v>5.81544733</v>
      </c>
      <c r="E10914" s="42">
        <v>1.460099578</v>
      </c>
      <c r="F10914" s="42">
        <v>1.730133533</v>
      </c>
      <c r="G10914" s="42">
        <v>2.897245169</v>
      </c>
      <c r="H10914" s="42">
        <v>1.124343991</v>
      </c>
      <c r="I10914" s="42">
        <v>2.37674737</v>
      </c>
      <c r="J10914" s="76">
        <v>3.04962420463562</v>
      </c>
      <c r="K10914" s="42">
        <v>3.124036074</v>
      </c>
      <c r="L10914" s="42">
        <v>1.328261018</v>
      </c>
    </row>
    <row r="10915">
      <c r="A10915" s="75" t="s">
        <v>12826</v>
      </c>
      <c r="B10915" s="42">
        <v>1.0118016</v>
      </c>
      <c r="C10915" s="42">
        <v>1.150459766387939</v>
      </c>
      <c r="D10915" s="42">
        <v>2.649148941</v>
      </c>
      <c r="E10915" s="42">
        <v>1.470221996</v>
      </c>
      <c r="F10915" s="42">
        <v>1.179041028022766</v>
      </c>
      <c r="G10915" s="42">
        <v>1.439483047</v>
      </c>
      <c r="H10915" s="42">
        <v>1.300075889</v>
      </c>
      <c r="I10915" s="42">
        <v>1.688812494</v>
      </c>
      <c r="J10915" s="42">
        <v>1.279553174972534</v>
      </c>
      <c r="K10915" s="42">
        <v>3.270109653</v>
      </c>
      <c r="L10915" s="42">
        <v>1.155923724</v>
      </c>
    </row>
    <row r="10916">
      <c r="A10916" s="75" t="s">
        <v>12827</v>
      </c>
      <c r="B10916" s="76">
        <v>2.100822925567627</v>
      </c>
      <c r="C10916" s="42">
        <v>1.14220953</v>
      </c>
      <c r="D10916" s="42">
        <v>3.758427858</v>
      </c>
      <c r="E10916" s="42">
        <v>1.471055984</v>
      </c>
      <c r="F10916" s="42">
        <v>2.783377409</v>
      </c>
      <c r="G10916" s="42">
        <v>2.404451132</v>
      </c>
      <c r="H10916" s="42">
        <v>1.582664609</v>
      </c>
      <c r="I10916" s="42">
        <v>1.683291554</v>
      </c>
      <c r="J10916" s="42">
        <v>1.815420269966125</v>
      </c>
      <c r="K10916" s="42">
        <v>5.2083745</v>
      </c>
      <c r="L10916" s="42">
        <v>1.36314249</v>
      </c>
    </row>
    <row r="10917">
      <c r="A10917" s="75" t="s">
        <v>12828</v>
      </c>
      <c r="B10917" s="76">
        <v>2.036672353744507</v>
      </c>
      <c r="C10917" s="42">
        <v>1.237004280090332</v>
      </c>
      <c r="D10917" s="42">
        <v>5.298791409</v>
      </c>
      <c r="E10917" s="42">
        <v>1.478770614</v>
      </c>
      <c r="F10917" s="42">
        <v>1.107715011</v>
      </c>
      <c r="G10917" s="42">
        <v>2.744838476</v>
      </c>
      <c r="H10917" s="42">
        <v>1.299060345</v>
      </c>
      <c r="I10917" s="42">
        <v>2.417694569</v>
      </c>
      <c r="J10917" s="42">
        <v>1.384711384773254</v>
      </c>
      <c r="K10917" s="42">
        <v>3.002601862</v>
      </c>
      <c r="L10917" s="42">
        <v>1.631427884</v>
      </c>
    </row>
    <row r="10918">
      <c r="A10918" s="75" t="s">
        <v>12829</v>
      </c>
      <c r="B10918" s="76">
        <v>2.485973358154297</v>
      </c>
      <c r="C10918" s="42">
        <v>1.024238228797913</v>
      </c>
      <c r="D10918" s="42">
        <v>4.609638691</v>
      </c>
      <c r="E10918" s="42">
        <v>1.510688424</v>
      </c>
      <c r="F10918" s="42">
        <v>3.323407173</v>
      </c>
      <c r="G10918" s="42">
        <v>2.068967104</v>
      </c>
      <c r="H10918" s="42">
        <v>1.31493783</v>
      </c>
      <c r="I10918" s="42">
        <v>1.569975019</v>
      </c>
      <c r="J10918" s="42">
        <v>1.192515730857849</v>
      </c>
      <c r="K10918" s="42">
        <v>5.645417213</v>
      </c>
      <c r="L10918" s="42">
        <v>1.179758549</v>
      </c>
    </row>
    <row r="10919">
      <c r="A10919" s="75" t="s">
        <v>12830</v>
      </c>
      <c r="B10919" s="42">
        <v>1.164575815200806</v>
      </c>
      <c r="C10919" s="42">
        <v>1.267953753471375</v>
      </c>
      <c r="D10919" s="42">
        <v>3.769547224</v>
      </c>
      <c r="E10919" s="42">
        <v>1.522140145</v>
      </c>
      <c r="F10919" s="42">
        <v>1.494023681</v>
      </c>
      <c r="G10919" s="42">
        <v>1.46768117</v>
      </c>
      <c r="H10919" s="42">
        <v>1.306804538</v>
      </c>
      <c r="I10919" s="42">
        <v>1.336994052</v>
      </c>
      <c r="J10919" s="42">
        <v>1.160444975</v>
      </c>
      <c r="K10919" s="42">
        <v>2.954615831</v>
      </c>
      <c r="L10919" s="42">
        <v>1.305247903</v>
      </c>
    </row>
    <row r="10920">
      <c r="A10920" s="75" t="s">
        <v>12831</v>
      </c>
      <c r="B10920" s="42">
        <v>3.807354927</v>
      </c>
      <c r="C10920" s="42">
        <v>1.500718355</v>
      </c>
      <c r="D10920" s="42">
        <v>2.146945953</v>
      </c>
      <c r="E10920" s="42">
        <v>1.539027929</v>
      </c>
      <c r="F10920" s="42">
        <v>6.239490509</v>
      </c>
      <c r="G10920" s="42">
        <v>1.078607798</v>
      </c>
      <c r="H10920" s="42">
        <v>1.550492406</v>
      </c>
      <c r="I10920" s="42">
        <v>2.756772757</v>
      </c>
      <c r="J10920" s="42">
        <v>5.715857029</v>
      </c>
      <c r="K10920" s="42">
        <v>3.715787649</v>
      </c>
      <c r="L10920" s="42">
        <v>2.096463442</v>
      </c>
    </row>
    <row r="10921">
      <c r="A10921" s="75" t="s">
        <v>12832</v>
      </c>
      <c r="B10921" s="42">
        <v>1.489528894424438</v>
      </c>
      <c r="C10921" s="42">
        <v>1.052369118</v>
      </c>
      <c r="D10921" s="42">
        <v>2.227921486</v>
      </c>
      <c r="E10921" s="42">
        <v>1.584013224</v>
      </c>
      <c r="F10921" s="76">
        <v>2.709041833877563</v>
      </c>
      <c r="G10921" s="42">
        <v>1.701049328</v>
      </c>
      <c r="H10921" s="42">
        <v>1.235810637</v>
      </c>
      <c r="I10921" s="42">
        <v>2.658669233</v>
      </c>
      <c r="J10921" s="42">
        <v>1.262356519699097</v>
      </c>
      <c r="K10921" s="42">
        <v>1.807598233</v>
      </c>
      <c r="L10921" s="42">
        <v>1.542896509</v>
      </c>
    </row>
    <row r="10922">
      <c r="A10922" s="75" t="s">
        <v>12833</v>
      </c>
      <c r="B10922" s="42">
        <v>2.614574194</v>
      </c>
      <c r="C10922" s="42">
        <v>4.183595657</v>
      </c>
      <c r="D10922" s="42">
        <v>2.984305143</v>
      </c>
      <c r="E10922" s="42">
        <v>1.619452238</v>
      </c>
      <c r="F10922" s="42">
        <v>10.83456516</v>
      </c>
      <c r="G10922" s="42">
        <v>2.488636732</v>
      </c>
      <c r="H10922" s="42">
        <v>1.123803019523621</v>
      </c>
      <c r="I10922" s="42">
        <v>3.739719629</v>
      </c>
      <c r="J10922" s="76">
        <v>5.249008178710938</v>
      </c>
      <c r="K10922" s="42">
        <v>1.500039100646973</v>
      </c>
      <c r="L10922" s="42">
        <v>1.726029276847839</v>
      </c>
    </row>
    <row r="10923">
      <c r="A10923" s="75" t="s">
        <v>12834</v>
      </c>
      <c r="B10923" s="42">
        <v>1.454155803</v>
      </c>
      <c r="C10923" s="42">
        <v>1.39437139</v>
      </c>
      <c r="D10923" s="42">
        <v>1.219343305</v>
      </c>
      <c r="E10923" s="42">
        <v>1.632849693</v>
      </c>
      <c r="F10923" s="42">
        <v>2.362742662</v>
      </c>
      <c r="G10923" s="42">
        <v>1.010322809</v>
      </c>
      <c r="H10923" s="42">
        <v>1.160024047</v>
      </c>
      <c r="I10923" s="42">
        <v>1.027954697608948</v>
      </c>
      <c r="J10923" s="42">
        <v>1.474345803</v>
      </c>
      <c r="K10923" s="42">
        <v>1.644342422</v>
      </c>
      <c r="L10923" s="42">
        <v>1.264848709</v>
      </c>
    </row>
    <row r="10924">
      <c r="A10924" s="75" t="s">
        <v>12835</v>
      </c>
      <c r="B10924" s="42">
        <v>1.121386051177979</v>
      </c>
      <c r="C10924" s="42">
        <v>1.709839582443237</v>
      </c>
      <c r="D10924" s="42">
        <v>3.762275457</v>
      </c>
      <c r="E10924" s="42">
        <v>1.646079302</v>
      </c>
      <c r="F10924" s="42">
        <v>2.267157555</v>
      </c>
      <c r="G10924" s="42">
        <v>1.694518328</v>
      </c>
      <c r="H10924" s="42">
        <v>1.012773871421814</v>
      </c>
      <c r="I10924" s="42">
        <v>1.941562057</v>
      </c>
      <c r="J10924" s="76">
        <v>2.254614591598511</v>
      </c>
      <c r="K10924" s="42">
        <v>1.462528467</v>
      </c>
      <c r="L10924" s="42">
        <v>1.005564809</v>
      </c>
    </row>
    <row r="10925">
      <c r="A10925" s="75" t="s">
        <v>12836</v>
      </c>
      <c r="B10925" s="76">
        <v>2.149854898452759</v>
      </c>
      <c r="C10925" s="42">
        <v>1.354690670967102</v>
      </c>
      <c r="D10925" s="42">
        <v>2.206169844</v>
      </c>
      <c r="E10925" s="42">
        <v>1.650876045</v>
      </c>
      <c r="F10925" s="42">
        <v>1.33681798</v>
      </c>
      <c r="G10925" s="42">
        <v>1.295526624</v>
      </c>
      <c r="H10925" s="42">
        <v>1.242628574</v>
      </c>
      <c r="I10925" s="42">
        <v>2.283039093</v>
      </c>
      <c r="J10925" s="42">
        <v>1.938033699989319</v>
      </c>
      <c r="K10925" s="42">
        <v>3.315182209</v>
      </c>
      <c r="L10925" s="42">
        <v>1.023419141769409</v>
      </c>
    </row>
    <row r="10926">
      <c r="A10926" s="75" t="s">
        <v>12837</v>
      </c>
      <c r="B10926" s="42">
        <v>8.131770134</v>
      </c>
      <c r="C10926" s="42">
        <v>8.585441589</v>
      </c>
      <c r="D10926" s="42">
        <v>6.310312271</v>
      </c>
      <c r="E10926" s="42">
        <v>1.723692298</v>
      </c>
      <c r="F10926" s="42">
        <v>17.79849243</v>
      </c>
      <c r="G10926" s="42">
        <v>2.296113014</v>
      </c>
      <c r="H10926" s="42">
        <v>1.809228301</v>
      </c>
      <c r="I10926" s="42">
        <v>13.05714321</v>
      </c>
      <c r="J10926" s="42">
        <v>1.460777402</v>
      </c>
      <c r="K10926" s="42">
        <v>3.237234831</v>
      </c>
      <c r="L10926" s="42">
        <v>3.378814697</v>
      </c>
    </row>
    <row r="10927">
      <c r="A10927" s="75" t="s">
        <v>12838</v>
      </c>
      <c r="B10927" s="42">
        <v>1.255418539047241</v>
      </c>
      <c r="C10927" s="42">
        <v>1.075532674789429</v>
      </c>
      <c r="D10927" s="42">
        <v>1.245385647</v>
      </c>
      <c r="E10927" s="42">
        <v>1.736768126</v>
      </c>
      <c r="F10927" s="42">
        <v>1.454229116</v>
      </c>
      <c r="G10927" s="42">
        <v>1.09084022</v>
      </c>
      <c r="H10927" s="42">
        <v>1.082395196</v>
      </c>
      <c r="I10927" s="42">
        <v>1.009238362</v>
      </c>
      <c r="J10927" s="42">
        <v>1.06741488</v>
      </c>
      <c r="K10927" s="42">
        <v>1.235146761</v>
      </c>
      <c r="L10927" s="42">
        <v>1.225042582</v>
      </c>
    </row>
    <row r="10928">
      <c r="A10928" s="75" t="s">
        <v>12839</v>
      </c>
      <c r="B10928" s="42">
        <v>5.114377022</v>
      </c>
      <c r="C10928" s="42">
        <v>1.873999118804932</v>
      </c>
      <c r="D10928" s="42">
        <v>1.790063262</v>
      </c>
      <c r="E10928" s="42">
        <v>1.7531991</v>
      </c>
      <c r="F10928" s="42">
        <v>1.296524286270142</v>
      </c>
      <c r="G10928" s="42">
        <v>1.079020262</v>
      </c>
      <c r="H10928" s="42">
        <v>1.658090233802795</v>
      </c>
      <c r="I10928" s="42">
        <v>1.839669346809387</v>
      </c>
      <c r="J10928" s="76">
        <v>5.252313137054443</v>
      </c>
      <c r="K10928" s="76">
        <v>5.256011486053467</v>
      </c>
      <c r="L10928" s="76">
        <v>3.149012804031372</v>
      </c>
    </row>
    <row r="10929">
      <c r="A10929" s="75" t="s">
        <v>12840</v>
      </c>
      <c r="B10929" s="42">
        <v>1.07238781452179</v>
      </c>
      <c r="C10929" s="42">
        <v>1.444088459014893</v>
      </c>
      <c r="D10929" s="42">
        <v>4.80946207</v>
      </c>
      <c r="E10929" s="42">
        <v>1.766063094</v>
      </c>
      <c r="F10929" s="42">
        <v>1.243595719</v>
      </c>
      <c r="G10929" s="42">
        <v>2.738417387</v>
      </c>
      <c r="H10929" s="42">
        <v>1.51075685</v>
      </c>
      <c r="I10929" s="42">
        <v>2.656592607</v>
      </c>
      <c r="J10929" s="42">
        <v>1.09897518157959</v>
      </c>
      <c r="K10929" s="42">
        <v>3.477747202</v>
      </c>
      <c r="L10929" s="42">
        <v>1.366972208</v>
      </c>
    </row>
    <row r="10930">
      <c r="A10930" s="75" t="s">
        <v>12841</v>
      </c>
      <c r="B10930" s="42">
        <v>3.278002977</v>
      </c>
      <c r="C10930" s="76">
        <v>2.537574529647827</v>
      </c>
      <c r="D10930" s="42">
        <v>1.858759761</v>
      </c>
      <c r="E10930" s="42">
        <v>1.813646078</v>
      </c>
      <c r="F10930" s="42">
        <v>1.311098695</v>
      </c>
      <c r="G10930" s="42">
        <v>1.033975839614868</v>
      </c>
      <c r="H10930" s="42">
        <v>1.032573938</v>
      </c>
      <c r="I10930" s="42">
        <v>1.779009103775024</v>
      </c>
      <c r="J10930" s="76">
        <v>26.63692474365234</v>
      </c>
      <c r="K10930" s="42">
        <v>1.021455646</v>
      </c>
      <c r="L10930" s="42">
        <v>1.631441116333008</v>
      </c>
    </row>
    <row r="10931">
      <c r="A10931" s="75" t="s">
        <v>12842</v>
      </c>
      <c r="B10931" s="76">
        <v>2.000710248947144</v>
      </c>
      <c r="C10931" s="42">
        <v>1.512071132659912</v>
      </c>
      <c r="D10931" s="42">
        <v>4.537137508</v>
      </c>
      <c r="E10931" s="42">
        <v>1.856547594</v>
      </c>
      <c r="F10931" s="42">
        <v>1.142218708992004</v>
      </c>
      <c r="G10931" s="42">
        <v>1.515468597</v>
      </c>
      <c r="H10931" s="42">
        <v>1.310893536</v>
      </c>
      <c r="I10931" s="42">
        <v>1.743812203</v>
      </c>
      <c r="J10931" s="42">
        <v>1.872612833976746</v>
      </c>
      <c r="K10931" s="42">
        <v>1.560736418</v>
      </c>
      <c r="L10931" s="42">
        <v>1.734536648</v>
      </c>
    </row>
    <row r="10932">
      <c r="A10932" s="75" t="s">
        <v>12843</v>
      </c>
      <c r="B10932" s="42">
        <v>1.379042387008667</v>
      </c>
      <c r="C10932" s="42">
        <v>1.193595409393311</v>
      </c>
      <c r="D10932" s="42">
        <v>3.290530205</v>
      </c>
      <c r="E10932" s="42">
        <v>1.857139707</v>
      </c>
      <c r="F10932" s="42">
        <v>2.2386446</v>
      </c>
      <c r="G10932" s="42">
        <v>2.48273921</v>
      </c>
      <c r="H10932" s="42">
        <v>1.041314483</v>
      </c>
      <c r="I10932" s="42">
        <v>2.510493755</v>
      </c>
      <c r="J10932" s="42">
        <v>1.063706994056702</v>
      </c>
      <c r="K10932" s="42">
        <v>2.664261103</v>
      </c>
      <c r="L10932" s="42">
        <v>1.266710997</v>
      </c>
    </row>
    <row r="10933">
      <c r="A10933" s="75" t="s">
        <v>12844</v>
      </c>
      <c r="B10933" s="42">
        <v>4.680489063</v>
      </c>
      <c r="C10933" s="42">
        <v>1.829079151</v>
      </c>
      <c r="D10933" s="42">
        <v>1.025943398</v>
      </c>
      <c r="E10933" s="42">
        <v>1.860178709</v>
      </c>
      <c r="F10933" s="42">
        <v>2.860970974</v>
      </c>
      <c r="G10933" s="42">
        <v>1.150892972946167</v>
      </c>
      <c r="H10933" s="42">
        <v>1.185475349</v>
      </c>
      <c r="I10933" s="42">
        <v>1.187290192</v>
      </c>
      <c r="J10933" s="42">
        <v>1.656117558</v>
      </c>
      <c r="K10933" s="42">
        <v>3.372840643</v>
      </c>
      <c r="L10933" s="42">
        <v>1.469066619873047</v>
      </c>
    </row>
    <row r="10934">
      <c r="A10934" s="75" t="s">
        <v>12845</v>
      </c>
      <c r="B10934" s="42">
        <v>1.330108881</v>
      </c>
      <c r="C10934" s="42">
        <v>1.172936201095581</v>
      </c>
      <c r="D10934" s="42">
        <v>4.38343668</v>
      </c>
      <c r="E10934" s="42">
        <v>1.93737638</v>
      </c>
      <c r="F10934" s="42">
        <v>3.092496872</v>
      </c>
      <c r="G10934" s="42">
        <v>1.820304155</v>
      </c>
      <c r="H10934" s="42">
        <v>1.423655033</v>
      </c>
      <c r="I10934" s="42">
        <v>1.523723483</v>
      </c>
      <c r="J10934" s="42">
        <v>1.374994516372681</v>
      </c>
      <c r="K10934" s="42">
        <v>4.300480843</v>
      </c>
      <c r="L10934" s="42">
        <v>1.486748695</v>
      </c>
    </row>
    <row r="10935">
      <c r="A10935" s="75" t="s">
        <v>12846</v>
      </c>
      <c r="B10935" s="42">
        <v>1.043031692504883</v>
      </c>
      <c r="C10935" s="76">
        <v>2.31146240234375</v>
      </c>
      <c r="D10935" s="42">
        <v>4.489857674</v>
      </c>
      <c r="E10935" s="42">
        <v>1.982080579</v>
      </c>
      <c r="F10935" s="42">
        <v>1.241588950157166</v>
      </c>
      <c r="G10935" s="42">
        <v>2.730320692</v>
      </c>
      <c r="H10935" s="42">
        <v>1.085247517</v>
      </c>
      <c r="I10935" s="42">
        <v>4.699014664</v>
      </c>
      <c r="J10935" s="42">
        <v>1.307249069213867</v>
      </c>
      <c r="K10935" s="42">
        <v>2.786279678</v>
      </c>
      <c r="L10935" s="42">
        <v>1.148735404</v>
      </c>
    </row>
    <row r="10936">
      <c r="A10936" s="75" t="s">
        <v>12847</v>
      </c>
      <c r="B10936" s="42">
        <v>1.67060124874115</v>
      </c>
      <c r="C10936" s="42">
        <v>1.031722545623779</v>
      </c>
      <c r="D10936" s="42">
        <v>3.155970335</v>
      </c>
      <c r="E10936" s="42">
        <v>2.014270067</v>
      </c>
      <c r="F10936" s="42">
        <v>2.964665174</v>
      </c>
      <c r="G10936" s="42">
        <v>2.189209223</v>
      </c>
      <c r="H10936" s="42">
        <v>1.356661677</v>
      </c>
      <c r="I10936" s="42">
        <v>2.126428604</v>
      </c>
      <c r="J10936" s="76">
        <v>2.031359195709229</v>
      </c>
      <c r="K10936" s="42">
        <v>4.053930283</v>
      </c>
      <c r="L10936" s="42">
        <v>1.06362021</v>
      </c>
    </row>
    <row r="10937">
      <c r="A10937" s="75" t="s">
        <v>12848</v>
      </c>
      <c r="B10937" s="42">
        <v>1.024416804</v>
      </c>
      <c r="C10937" s="42">
        <v>1.035281897</v>
      </c>
      <c r="D10937" s="42">
        <v>2.868323088</v>
      </c>
      <c r="E10937" s="42">
        <v>2.082906723</v>
      </c>
      <c r="F10937" s="42">
        <v>2.099714756</v>
      </c>
      <c r="G10937" s="42">
        <v>1.485919833</v>
      </c>
      <c r="H10937" s="42">
        <v>1.056590676</v>
      </c>
      <c r="I10937" s="42">
        <v>1.547198415</v>
      </c>
      <c r="J10937" s="76">
        <v>2.015177965164185</v>
      </c>
      <c r="K10937" s="42">
        <v>3.312904119</v>
      </c>
      <c r="L10937" s="42">
        <v>1.590585232</v>
      </c>
    </row>
    <row r="10938">
      <c r="A10938" s="75" t="s">
        <v>12849</v>
      </c>
      <c r="B10938" s="42">
        <v>1.699131966</v>
      </c>
      <c r="C10938" s="42">
        <v>1.210265636</v>
      </c>
      <c r="D10938" s="42">
        <v>1.521671534</v>
      </c>
      <c r="E10938" s="42">
        <v>2.176792145</v>
      </c>
      <c r="F10938" s="42">
        <v>1.008773208</v>
      </c>
      <c r="G10938" s="42">
        <v>1.232189775</v>
      </c>
      <c r="H10938" s="42">
        <v>1.248186946</v>
      </c>
      <c r="I10938" s="42">
        <v>1.005742907524109</v>
      </c>
      <c r="J10938" s="42">
        <v>1.598300099</v>
      </c>
      <c r="K10938" s="42">
        <v>1.380851626</v>
      </c>
      <c r="L10938" s="42">
        <v>1.166229725</v>
      </c>
    </row>
    <row r="10939">
      <c r="A10939" s="75" t="s">
        <v>12850</v>
      </c>
      <c r="B10939" s="42">
        <v>1.646725655</v>
      </c>
      <c r="C10939" s="42">
        <v>1.890313268</v>
      </c>
      <c r="D10939" s="76">
        <v>12.89426422119141</v>
      </c>
      <c r="E10939" s="42">
        <v>2.199392557</v>
      </c>
      <c r="F10939" s="42">
        <v>1.153174996376038</v>
      </c>
      <c r="G10939" s="76">
        <v>5.405476093292236</v>
      </c>
      <c r="H10939" s="76">
        <v>2.894587993621826</v>
      </c>
      <c r="I10939" s="42">
        <v>1.999027014</v>
      </c>
      <c r="J10939" s="76">
        <v>5.613156318664551</v>
      </c>
      <c r="K10939" s="76">
        <v>46.54882049560547</v>
      </c>
      <c r="L10939" s="76">
        <v>3.936875343322754</v>
      </c>
    </row>
    <row r="10940">
      <c r="A10940" s="75" t="s">
        <v>12851</v>
      </c>
      <c r="B10940" s="42">
        <v>1.71836245059967</v>
      </c>
      <c r="C10940" s="42">
        <v>1.287441372871399</v>
      </c>
      <c r="D10940" s="42">
        <v>4.422908783</v>
      </c>
      <c r="E10940" s="42">
        <v>2.210367918</v>
      </c>
      <c r="F10940" s="42">
        <v>1.126765251159668</v>
      </c>
      <c r="G10940" s="42">
        <v>3.149204254</v>
      </c>
      <c r="H10940" s="42">
        <v>1.293197513</v>
      </c>
      <c r="I10940" s="42">
        <v>4.197389126</v>
      </c>
      <c r="J10940" s="42">
        <v>1.855664491653442</v>
      </c>
      <c r="K10940" s="42">
        <v>3.107797623</v>
      </c>
      <c r="L10940" s="42">
        <v>1.604072809</v>
      </c>
    </row>
    <row r="10941">
      <c r="A10941" s="75" t="s">
        <v>12852</v>
      </c>
      <c r="B10941" s="42">
        <v>1.221741557</v>
      </c>
      <c r="C10941" s="42">
        <v>1.370282054</v>
      </c>
      <c r="D10941" s="42">
        <v>1.005629897</v>
      </c>
      <c r="E10941" s="42">
        <v>2.211205482</v>
      </c>
      <c r="F10941" s="42">
        <v>3.198888302</v>
      </c>
      <c r="G10941" s="42">
        <v>1.108816862</v>
      </c>
      <c r="H10941" s="42">
        <v>1.239219546</v>
      </c>
      <c r="I10941" s="42">
        <v>1.089075923</v>
      </c>
      <c r="J10941" s="42">
        <v>1.20981431</v>
      </c>
      <c r="K10941" s="42">
        <v>1.149165392</v>
      </c>
      <c r="L10941" s="42">
        <v>1.260148287</v>
      </c>
    </row>
    <row r="10942">
      <c r="A10942" s="75" t="s">
        <v>12853</v>
      </c>
      <c r="B10942" s="42">
        <v>1.412812352180481</v>
      </c>
      <c r="C10942" s="42">
        <v>1.2081139087677</v>
      </c>
      <c r="D10942" s="42">
        <v>4.376348972</v>
      </c>
      <c r="E10942" s="42">
        <v>2.302386522</v>
      </c>
      <c r="F10942" s="42">
        <v>4.065701485</v>
      </c>
      <c r="G10942" s="42">
        <v>2.380749226</v>
      </c>
      <c r="H10942" s="42">
        <v>1.297710538</v>
      </c>
      <c r="I10942" s="42">
        <v>1.304691792</v>
      </c>
      <c r="J10942" s="42">
        <v>1.601430892944336</v>
      </c>
      <c r="K10942" s="42">
        <v>3.403119087</v>
      </c>
      <c r="L10942" s="42">
        <v>1.046821236610413</v>
      </c>
    </row>
    <row r="10943">
      <c r="A10943" s="75" t="s">
        <v>12854</v>
      </c>
      <c r="B10943" s="42">
        <v>1.360298275947571</v>
      </c>
      <c r="C10943" s="76">
        <v>2.430935859680176</v>
      </c>
      <c r="D10943" s="42">
        <v>3.315985918</v>
      </c>
      <c r="E10943" s="42">
        <v>2.401595592</v>
      </c>
      <c r="F10943" s="42">
        <v>4.541928291</v>
      </c>
      <c r="G10943" s="42">
        <v>1.737773657</v>
      </c>
      <c r="H10943" s="42">
        <v>1.02074134349823</v>
      </c>
      <c r="I10943" s="42">
        <v>3.531104803</v>
      </c>
      <c r="J10943" s="76">
        <v>3.346685171127319</v>
      </c>
      <c r="K10943" s="42">
        <v>1.020949363708496</v>
      </c>
      <c r="L10943" s="42">
        <v>1.857627987861633</v>
      </c>
    </row>
    <row r="10944">
      <c r="A10944" s="75" t="s">
        <v>12855</v>
      </c>
      <c r="B10944" s="76">
        <v>3.675046682357788</v>
      </c>
      <c r="C10944" s="42">
        <v>1.256261229515076</v>
      </c>
      <c r="D10944" s="42">
        <v>5.302421093</v>
      </c>
      <c r="E10944" s="42">
        <v>2.502189875</v>
      </c>
      <c r="F10944" s="42">
        <v>1.080875039</v>
      </c>
      <c r="G10944" s="42">
        <v>3.803430319</v>
      </c>
      <c r="H10944" s="42">
        <v>1.43300426</v>
      </c>
      <c r="I10944" s="42">
        <v>3.525105953</v>
      </c>
      <c r="J10944" s="42">
        <v>1.188595057</v>
      </c>
      <c r="K10944" s="42">
        <v>5.403080463</v>
      </c>
      <c r="L10944" s="42">
        <v>1.706419349</v>
      </c>
    </row>
    <row r="10945">
      <c r="A10945" s="75" t="s">
        <v>12856</v>
      </c>
      <c r="B10945" s="42">
        <v>32.42362213</v>
      </c>
      <c r="C10945" s="42">
        <v>1.664612412</v>
      </c>
      <c r="D10945" s="42">
        <v>3.50968647</v>
      </c>
      <c r="E10945" s="42">
        <v>2.666277885</v>
      </c>
      <c r="F10945" s="42">
        <v>2.238802195</v>
      </c>
      <c r="G10945" s="42">
        <v>1.463350534</v>
      </c>
      <c r="H10945" s="42">
        <v>1.677493811</v>
      </c>
      <c r="I10945" s="42">
        <v>3.799402952</v>
      </c>
      <c r="J10945" s="42">
        <v>8.163906097</v>
      </c>
      <c r="K10945" s="42">
        <v>22.28757477</v>
      </c>
      <c r="L10945" s="42">
        <v>3.427906036</v>
      </c>
    </row>
    <row r="10946">
      <c r="A10946" s="75" t="s">
        <v>12857</v>
      </c>
      <c r="B10946" s="42">
        <v>1.122667551</v>
      </c>
      <c r="C10946" s="42">
        <v>1.227160453796387</v>
      </c>
      <c r="D10946" s="42">
        <v>5.978705883</v>
      </c>
      <c r="E10946" s="42">
        <v>2.6774554249999998</v>
      </c>
      <c r="F10946" s="42">
        <v>3.83557868</v>
      </c>
      <c r="G10946" s="42">
        <v>2.520774364</v>
      </c>
      <c r="H10946" s="42">
        <v>1.208086848</v>
      </c>
      <c r="I10946" s="42">
        <v>1.355732203</v>
      </c>
      <c r="J10946" s="42">
        <v>1.778467893600464</v>
      </c>
      <c r="K10946" s="42">
        <v>8.161902428</v>
      </c>
      <c r="L10946" s="42">
        <v>1.016583323478699</v>
      </c>
    </row>
    <row r="10947">
      <c r="A10947" s="75" t="s">
        <v>12858</v>
      </c>
      <c r="B10947" s="42">
        <v>1.140574217</v>
      </c>
      <c r="C10947" s="42">
        <v>1.862775087356567</v>
      </c>
      <c r="D10947" s="42">
        <v>2.482980013</v>
      </c>
      <c r="E10947" s="42">
        <v>2.677528143</v>
      </c>
      <c r="F10947" s="42">
        <v>3.917327881</v>
      </c>
      <c r="G10947" s="42">
        <v>1.308992386</v>
      </c>
      <c r="H10947" s="42">
        <v>1.178248644</v>
      </c>
      <c r="I10947" s="42">
        <v>1.74044168</v>
      </c>
      <c r="J10947" s="76">
        <v>3.571998834609985</v>
      </c>
      <c r="K10947" s="42">
        <v>1.12439239025116</v>
      </c>
      <c r="L10947" s="42">
        <v>1.550737262</v>
      </c>
    </row>
    <row r="10948">
      <c r="A10948" s="75" t="s">
        <v>12859</v>
      </c>
      <c r="B10948" s="42">
        <v>9.143862724</v>
      </c>
      <c r="C10948" s="42">
        <v>2.213340282</v>
      </c>
      <c r="D10948" s="42">
        <v>3.606123924</v>
      </c>
      <c r="E10948" s="42">
        <v>3.307653189</v>
      </c>
      <c r="F10948" s="42">
        <v>3.726944208</v>
      </c>
      <c r="G10948" s="42">
        <v>1.190476775</v>
      </c>
      <c r="H10948" s="42">
        <v>1.93167901</v>
      </c>
      <c r="I10948" s="42">
        <v>2.221087694</v>
      </c>
      <c r="J10948" s="42">
        <v>3.349149466</v>
      </c>
      <c r="K10948" s="42">
        <v>18.33709145</v>
      </c>
      <c r="L10948" s="42">
        <v>2.628196716</v>
      </c>
    </row>
    <row r="10949">
      <c r="A10949" s="75" t="s">
        <v>12860</v>
      </c>
      <c r="B10949" s="42">
        <v>1.486070156</v>
      </c>
      <c r="C10949" s="42">
        <v>1.120742083</v>
      </c>
      <c r="D10949" s="42">
        <v>4.777153015</v>
      </c>
      <c r="E10949" s="42">
        <v>3.497777224</v>
      </c>
      <c r="F10949" s="42">
        <v>3.682764769</v>
      </c>
      <c r="G10949" s="42">
        <v>2.125455141</v>
      </c>
      <c r="H10949" s="42">
        <v>1.535799861</v>
      </c>
      <c r="I10949" s="42">
        <v>2.324897766</v>
      </c>
      <c r="J10949" s="42">
        <v>1.565414905548096</v>
      </c>
      <c r="K10949" s="42">
        <v>3.913600922</v>
      </c>
      <c r="L10949" s="42">
        <v>1.267214775</v>
      </c>
    </row>
    <row r="10950">
      <c r="A10950" s="75" t="s">
        <v>12861</v>
      </c>
      <c r="B10950" s="42">
        <v>8.199279785</v>
      </c>
      <c r="C10950" s="42">
        <v>8.077458382</v>
      </c>
      <c r="D10950" s="42">
        <v>7.964933395</v>
      </c>
      <c r="E10950" s="42">
        <v>3.581852913</v>
      </c>
      <c r="F10950" s="42">
        <v>11.19747543</v>
      </c>
      <c r="G10950" s="42">
        <v>3.007476091</v>
      </c>
      <c r="H10950" s="42">
        <v>2.089428186</v>
      </c>
      <c r="I10950" s="42">
        <v>12.13118362</v>
      </c>
      <c r="J10950" s="42">
        <v>1.34863317</v>
      </c>
      <c r="K10950" s="42">
        <v>4.430579185</v>
      </c>
      <c r="L10950" s="42">
        <v>10.16661453</v>
      </c>
    </row>
    <row r="10951">
      <c r="A10951" s="75" t="s">
        <v>12862</v>
      </c>
      <c r="B10951" s="42">
        <v>20.49637413</v>
      </c>
      <c r="C10951" s="42">
        <v>7.085926056</v>
      </c>
      <c r="D10951" s="42">
        <v>8.407812119</v>
      </c>
      <c r="E10951" s="42">
        <v>4.317083836</v>
      </c>
      <c r="F10951" s="42">
        <v>21.50084114</v>
      </c>
      <c r="G10951" s="42">
        <v>2.909909725</v>
      </c>
      <c r="H10951" s="42">
        <v>1.974724293</v>
      </c>
      <c r="I10951" s="42">
        <v>17.03290176</v>
      </c>
      <c r="J10951" s="42">
        <v>1.574758053</v>
      </c>
      <c r="K10951" s="42">
        <v>11.94782257</v>
      </c>
      <c r="L10951" s="42">
        <v>10.5536499</v>
      </c>
    </row>
    <row r="10952">
      <c r="A10952" s="75" t="s">
        <v>12863</v>
      </c>
      <c r="B10952" s="42">
        <v>20.6076889</v>
      </c>
      <c r="C10952" s="42">
        <v>1.940394521</v>
      </c>
      <c r="D10952" s="42">
        <v>2.37120223</v>
      </c>
      <c r="E10952" s="42">
        <v>5.64869976</v>
      </c>
      <c r="F10952" s="42">
        <v>9.67013073</v>
      </c>
      <c r="G10952" s="42">
        <v>1.057225346565247</v>
      </c>
      <c r="H10952" s="42">
        <v>2.119617224</v>
      </c>
      <c r="I10952" s="42">
        <v>2.850115538</v>
      </c>
      <c r="J10952" s="42">
        <v>5.114883423</v>
      </c>
      <c r="K10952" s="42">
        <v>35.90607071</v>
      </c>
      <c r="L10952" s="42">
        <v>2.265440464</v>
      </c>
    </row>
    <row r="10953">
      <c r="A10953" s="75" t="s">
        <v>12864</v>
      </c>
      <c r="B10953" s="42">
        <v>1.62295723</v>
      </c>
      <c r="C10953" s="42">
        <v>1.601933717727661</v>
      </c>
      <c r="D10953" s="76">
        <v>2.487980365753174</v>
      </c>
      <c r="E10953" s="76">
        <v>7.264569759368896</v>
      </c>
      <c r="F10953" s="76">
        <v>7.540378093719482</v>
      </c>
      <c r="G10953" s="42">
        <v>1.841723918914795</v>
      </c>
      <c r="H10953" s="76">
        <v>2.025733947753906</v>
      </c>
      <c r="I10953" s="42">
        <v>2.609795809</v>
      </c>
      <c r="J10953" s="42">
        <v>1.073773980140686</v>
      </c>
      <c r="K10953" s="42">
        <v>3.085405827</v>
      </c>
      <c r="L10953" s="42">
        <v>1.560781479</v>
      </c>
    </row>
    <row r="10954">
      <c r="A10954" s="75" t="s">
        <v>12865</v>
      </c>
      <c r="B10954" s="42">
        <v>7.78015852</v>
      </c>
      <c r="C10954" s="42">
        <v>1.25655365</v>
      </c>
      <c r="D10954" s="42">
        <v>1.08189249</v>
      </c>
      <c r="E10954" s="76">
        <v>5.011448860168457</v>
      </c>
      <c r="F10954" s="42">
        <v>3.158616781</v>
      </c>
      <c r="G10954" s="42">
        <v>1.00451088</v>
      </c>
      <c r="H10954" s="42">
        <v>1.057972431</v>
      </c>
      <c r="I10954" s="42">
        <v>1.860546947</v>
      </c>
      <c r="J10954" s="42">
        <v>2.369572163</v>
      </c>
      <c r="K10954" s="42">
        <v>1.08882462978363</v>
      </c>
      <c r="L10954" s="42">
        <v>1.053373933</v>
      </c>
    </row>
    <row r="10955">
      <c r="A10955" s="75" t="s">
        <v>12866</v>
      </c>
      <c r="B10955" s="76">
        <v>18.86595916748047</v>
      </c>
      <c r="C10955" s="42">
        <v>1.216743588</v>
      </c>
      <c r="D10955" s="42">
        <v>1.330307960510254</v>
      </c>
      <c r="E10955" s="76">
        <v>3.328716278076172</v>
      </c>
      <c r="F10955" s="42">
        <v>1.865227937698364</v>
      </c>
      <c r="G10955" s="42">
        <v>1.22045361995697</v>
      </c>
      <c r="H10955" s="42">
        <v>1.394344329833984</v>
      </c>
      <c r="I10955" s="42">
        <v>2.799396038</v>
      </c>
      <c r="J10955" s="76">
        <v>3.71014142036438</v>
      </c>
      <c r="K10955" s="42">
        <v>2.789231539</v>
      </c>
      <c r="L10955" s="42">
        <v>1.198172092437744</v>
      </c>
    </row>
    <row r="10956">
      <c r="A10956" s="75" t="s">
        <v>12867</v>
      </c>
      <c r="B10956" s="42">
        <v>3.188525677</v>
      </c>
      <c r="C10956" s="42">
        <v>1.690599799</v>
      </c>
      <c r="D10956" s="42">
        <v>1.447758555412292</v>
      </c>
      <c r="E10956" s="76">
        <v>2.423060894012451</v>
      </c>
      <c r="F10956" s="42">
        <v>1.346375942</v>
      </c>
      <c r="G10956" s="42">
        <v>1.105472803</v>
      </c>
      <c r="H10956" s="42">
        <v>1.440356016159058</v>
      </c>
      <c r="I10956" s="42">
        <v>1.52862274646759</v>
      </c>
      <c r="J10956" s="42">
        <v>1.312317491</v>
      </c>
      <c r="K10956" s="42">
        <v>6.867825985</v>
      </c>
      <c r="L10956" s="42">
        <v>1.149628282</v>
      </c>
    </row>
    <row r="10957">
      <c r="A10957" s="75" t="s">
        <v>12868</v>
      </c>
      <c r="B10957" s="42">
        <v>2.865368366</v>
      </c>
      <c r="C10957" s="42">
        <v>1.589239597320557</v>
      </c>
      <c r="D10957" s="42">
        <v>1.185614228248596</v>
      </c>
      <c r="E10957" s="76">
        <v>2.350765466690063</v>
      </c>
      <c r="F10957" s="42">
        <v>1.000843644</v>
      </c>
      <c r="G10957" s="42">
        <v>1.60783851146698</v>
      </c>
      <c r="H10957" s="42">
        <v>1.753804922103882</v>
      </c>
      <c r="I10957" s="76">
        <v>2.221889972686768</v>
      </c>
      <c r="J10957" s="76">
        <v>2.580098867416382</v>
      </c>
      <c r="K10957" s="76">
        <v>3.077266931533813</v>
      </c>
      <c r="L10957" s="42">
        <v>1.261789679527283</v>
      </c>
    </row>
    <row r="10958">
      <c r="A10958" s="75" t="s">
        <v>12869</v>
      </c>
      <c r="B10958" s="42">
        <v>1.286332488059998</v>
      </c>
      <c r="C10958" s="42">
        <v>1.600477695</v>
      </c>
      <c r="D10958" s="76">
        <v>9.670465469360352</v>
      </c>
      <c r="E10958" s="76">
        <v>2.28002405166626</v>
      </c>
      <c r="F10958" s="76">
        <v>7.283890724182129</v>
      </c>
      <c r="G10958" s="76">
        <v>4.056236267089844</v>
      </c>
      <c r="H10958" s="76">
        <v>2.689649343490601</v>
      </c>
      <c r="I10958" s="42">
        <v>5.325781822</v>
      </c>
      <c r="J10958" s="76">
        <v>4.620584487915039</v>
      </c>
      <c r="K10958" s="76">
        <v>14.84213352203369</v>
      </c>
      <c r="L10958" s="76">
        <v>2.249070882797241</v>
      </c>
    </row>
    <row r="10959">
      <c r="A10959" s="75" t="s">
        <v>12870</v>
      </c>
      <c r="B10959" s="42">
        <v>1.477186203</v>
      </c>
      <c r="C10959" s="42">
        <v>2.262177229</v>
      </c>
      <c r="D10959" s="42">
        <v>1.57922625541687</v>
      </c>
      <c r="E10959" s="76">
        <v>2.180039405822754</v>
      </c>
      <c r="F10959" s="42">
        <v>1.185227870941162</v>
      </c>
      <c r="G10959" s="42">
        <v>1.780137300491333</v>
      </c>
      <c r="H10959" s="42">
        <v>1.028728604</v>
      </c>
      <c r="I10959" s="42">
        <v>1.052473425865173</v>
      </c>
      <c r="J10959" s="42">
        <v>2.463631392</v>
      </c>
      <c r="K10959" s="42">
        <v>2.658164978</v>
      </c>
      <c r="L10959" s="42">
        <v>1.124954462</v>
      </c>
    </row>
    <row r="10960">
      <c r="A10960" s="75" t="s">
        <v>12871</v>
      </c>
      <c r="B10960" s="76">
        <v>3.798514604568481</v>
      </c>
      <c r="C10960" s="42">
        <v>1.271818161010742</v>
      </c>
      <c r="D10960" s="42">
        <v>1.280341983</v>
      </c>
      <c r="E10960" s="76">
        <v>2.136721611022949</v>
      </c>
      <c r="F10960" s="42">
        <v>1.333637238</v>
      </c>
      <c r="G10960" s="42">
        <v>1.10972178</v>
      </c>
      <c r="H10960" s="42">
        <v>1.181608200073242</v>
      </c>
      <c r="I10960" s="42">
        <v>3.841948271</v>
      </c>
      <c r="J10960" s="42">
        <v>1.003249407</v>
      </c>
      <c r="K10960" s="76">
        <v>2.136508226394653</v>
      </c>
      <c r="L10960" s="42">
        <v>1.132234215736389</v>
      </c>
    </row>
    <row r="10961">
      <c r="A10961" s="75" t="s">
        <v>12872</v>
      </c>
      <c r="B10961" s="42">
        <v>1.516551018</v>
      </c>
      <c r="C10961" s="42">
        <v>1.283919095993042</v>
      </c>
      <c r="D10961" s="42">
        <v>1.451845645904541</v>
      </c>
      <c r="E10961" s="76">
        <v>2.077740669250488</v>
      </c>
      <c r="F10961" s="42">
        <v>1.245672941</v>
      </c>
      <c r="G10961" s="42">
        <v>1.382291197776794</v>
      </c>
      <c r="H10961" s="42">
        <v>1.018527865409851</v>
      </c>
      <c r="I10961" s="42">
        <v>1.294154763221741</v>
      </c>
      <c r="J10961" s="42">
        <v>2.236520767</v>
      </c>
      <c r="K10961" s="42">
        <v>1.347450852</v>
      </c>
      <c r="L10961" s="42">
        <v>1.053315759</v>
      </c>
    </row>
    <row r="10962">
      <c r="A10962" s="75" t="s">
        <v>12873</v>
      </c>
      <c r="B10962" s="42">
        <v>13.96731663</v>
      </c>
      <c r="C10962" s="76">
        <v>3.104036331176758</v>
      </c>
      <c r="D10962" s="76">
        <v>2.044258594512939</v>
      </c>
      <c r="E10962" s="76">
        <v>2.07237982749939</v>
      </c>
      <c r="F10962" s="76">
        <v>6.672188758850098</v>
      </c>
      <c r="G10962" s="42">
        <v>1.499267220497131</v>
      </c>
      <c r="H10962" s="42">
        <v>1.718727350234985</v>
      </c>
      <c r="I10962" s="42">
        <v>1.160085916519165</v>
      </c>
      <c r="J10962" s="76">
        <v>2.31860613822937</v>
      </c>
      <c r="K10962" s="42">
        <v>1.786640763282776</v>
      </c>
      <c r="L10962" s="76">
        <v>2.141222715377808</v>
      </c>
    </row>
    <row r="10963">
      <c r="A10963" s="75" t="s">
        <v>12874</v>
      </c>
      <c r="B10963" s="42">
        <v>3.535426378</v>
      </c>
      <c r="C10963" s="42">
        <v>1.93301928</v>
      </c>
      <c r="D10963" s="42">
        <v>1.302324772</v>
      </c>
      <c r="E10963" s="42">
        <v>1.950357437133789</v>
      </c>
      <c r="F10963" s="42">
        <v>10.41566944</v>
      </c>
      <c r="G10963" s="42">
        <v>1.889032602310181</v>
      </c>
      <c r="H10963" s="42">
        <v>1.089208007</v>
      </c>
      <c r="I10963" s="42">
        <v>1.047986745834351</v>
      </c>
      <c r="J10963" s="42">
        <v>1.980059266</v>
      </c>
      <c r="K10963" s="42">
        <v>13.84281635</v>
      </c>
      <c r="L10963" s="42">
        <v>1.05497396</v>
      </c>
    </row>
    <row r="10964">
      <c r="A10964" s="75" t="s">
        <v>12875</v>
      </c>
      <c r="B10964" s="42">
        <v>1.751953125</v>
      </c>
      <c r="C10964" s="42">
        <v>1.07954967</v>
      </c>
      <c r="D10964" s="42">
        <v>2.074853897</v>
      </c>
      <c r="E10964" s="42">
        <v>1.791851162910461</v>
      </c>
      <c r="F10964" s="42">
        <v>1.267185688018799</v>
      </c>
      <c r="G10964" s="42">
        <v>1.54805696</v>
      </c>
      <c r="H10964" s="42">
        <v>1.541916966</v>
      </c>
      <c r="I10964" s="42">
        <v>4.375586033</v>
      </c>
      <c r="J10964" s="42">
        <v>2.473281622</v>
      </c>
      <c r="K10964" s="42">
        <v>7.551285744</v>
      </c>
      <c r="L10964" s="42">
        <v>1.446326137</v>
      </c>
    </row>
    <row r="10965">
      <c r="A10965" s="75" t="s">
        <v>12876</v>
      </c>
      <c r="B10965" s="42">
        <v>1.090573906898499</v>
      </c>
      <c r="C10965" s="42">
        <v>1.288725137710571</v>
      </c>
      <c r="D10965" s="42">
        <v>1.355002522</v>
      </c>
      <c r="E10965" s="42">
        <v>1.789429903030396</v>
      </c>
      <c r="F10965" s="42">
        <v>1.239334106445312</v>
      </c>
      <c r="G10965" s="42">
        <v>1.090803623</v>
      </c>
      <c r="H10965" s="42">
        <v>1.047471285</v>
      </c>
      <c r="I10965" s="42">
        <v>4.260852814</v>
      </c>
      <c r="J10965" s="42">
        <v>1.04894352</v>
      </c>
      <c r="K10965" s="42">
        <v>1.331597328</v>
      </c>
      <c r="L10965" s="42">
        <v>1.167044043540955</v>
      </c>
    </row>
    <row r="10966">
      <c r="A10966" s="75" t="s">
        <v>12877</v>
      </c>
      <c r="B10966" s="42">
        <v>1.077536463737488</v>
      </c>
      <c r="C10966" s="42">
        <v>1.114278197</v>
      </c>
      <c r="D10966" s="42">
        <v>1.452991486</v>
      </c>
      <c r="E10966" s="42">
        <v>1.781782031059265</v>
      </c>
      <c r="F10966" s="42">
        <v>1.226742148</v>
      </c>
      <c r="G10966" s="42">
        <v>1.110120654</v>
      </c>
      <c r="H10966" s="42">
        <v>1.017336487770081</v>
      </c>
      <c r="I10966" s="42">
        <v>1.116947174072266</v>
      </c>
      <c r="J10966" s="42">
        <v>1.265949488</v>
      </c>
      <c r="K10966" s="76">
        <v>2.597454309463501</v>
      </c>
      <c r="L10966" s="42">
        <v>1.274153113365173</v>
      </c>
    </row>
    <row r="10967">
      <c r="A10967" s="75" t="s">
        <v>12878</v>
      </c>
      <c r="B10967" s="42">
        <v>1.385319352149963</v>
      </c>
      <c r="C10967" s="42">
        <v>1.503216147422791</v>
      </c>
      <c r="D10967" s="42">
        <v>1.018541694</v>
      </c>
      <c r="E10967" s="42">
        <v>1.77415657043457</v>
      </c>
      <c r="F10967" s="42">
        <v>1.199895382</v>
      </c>
      <c r="G10967" s="42">
        <v>1.151826977729797</v>
      </c>
      <c r="H10967" s="42">
        <v>1.065840840339661</v>
      </c>
      <c r="I10967" s="42">
        <v>3.455979824</v>
      </c>
      <c r="J10967" s="42">
        <v>1.787871122</v>
      </c>
      <c r="K10967" s="42">
        <v>1.515097022</v>
      </c>
      <c r="L10967" s="42">
        <v>1.443752289</v>
      </c>
    </row>
    <row r="10968">
      <c r="A10968" s="75" t="s">
        <v>12879</v>
      </c>
      <c r="B10968" s="42">
        <v>4.035441399</v>
      </c>
      <c r="C10968" s="42">
        <v>1.190085530281067</v>
      </c>
      <c r="D10968" s="42">
        <v>1.175974369049072</v>
      </c>
      <c r="E10968" s="42">
        <v>1.690986156463623</v>
      </c>
      <c r="F10968" s="42">
        <v>4.541714191</v>
      </c>
      <c r="G10968" s="42">
        <v>1.281107902526855</v>
      </c>
      <c r="H10968" s="42">
        <v>1.104026556015015</v>
      </c>
      <c r="I10968" s="42">
        <v>1.509349704</v>
      </c>
      <c r="J10968" s="42">
        <v>1.365505576133728</v>
      </c>
      <c r="K10968" s="42">
        <v>1.099249720573425</v>
      </c>
      <c r="L10968" s="42">
        <v>1.01629138</v>
      </c>
    </row>
    <row r="10969">
      <c r="A10969" s="75" t="s">
        <v>12880</v>
      </c>
      <c r="B10969" s="76">
        <v>2.500711917877197</v>
      </c>
      <c r="C10969" s="42">
        <v>1.147953510284424</v>
      </c>
      <c r="D10969" s="42">
        <v>1.279750466</v>
      </c>
      <c r="E10969" s="42">
        <v>1.683235168457031</v>
      </c>
      <c r="F10969" s="42">
        <v>1.513920426</v>
      </c>
      <c r="G10969" s="42">
        <v>1.104493141</v>
      </c>
      <c r="H10969" s="42">
        <v>1.282965779</v>
      </c>
      <c r="I10969" s="42">
        <v>2.836027861</v>
      </c>
      <c r="J10969" s="42">
        <v>3.687776327</v>
      </c>
      <c r="K10969" s="42">
        <v>1.959379673</v>
      </c>
      <c r="L10969" s="42">
        <v>1.584369779</v>
      </c>
    </row>
    <row r="10970">
      <c r="A10970" s="75" t="s">
        <v>12881</v>
      </c>
      <c r="B10970" s="42">
        <v>1.077425599</v>
      </c>
      <c r="C10970" s="42">
        <v>1.104686379</v>
      </c>
      <c r="D10970" s="76">
        <v>2.036640644073486</v>
      </c>
      <c r="E10970" s="42">
        <v>1.63755202293396</v>
      </c>
      <c r="F10970" s="42">
        <v>1.641837001</v>
      </c>
      <c r="G10970" s="76">
        <v>2.014173746109009</v>
      </c>
      <c r="H10970" s="42">
        <v>1.408191442489624</v>
      </c>
      <c r="I10970" s="42">
        <v>1.127193808555603</v>
      </c>
      <c r="J10970" s="42">
        <v>1.297174811</v>
      </c>
      <c r="K10970" s="42">
        <v>1.52531886100769</v>
      </c>
      <c r="L10970" s="42">
        <v>1.263529181480408</v>
      </c>
    </row>
    <row r="10971">
      <c r="A10971" s="75" t="s">
        <v>12882</v>
      </c>
      <c r="B10971" s="42">
        <v>1.817028999328613</v>
      </c>
      <c r="C10971" s="42">
        <v>1.80423665</v>
      </c>
      <c r="D10971" s="42">
        <v>1.47293221950531</v>
      </c>
      <c r="E10971" s="42">
        <v>1.619305014610291</v>
      </c>
      <c r="F10971" s="42">
        <v>1.336460114</v>
      </c>
      <c r="G10971" s="42">
        <v>1.626136064529419</v>
      </c>
      <c r="H10971" s="42">
        <v>1.009690642</v>
      </c>
      <c r="I10971" s="42">
        <v>3.013797045</v>
      </c>
      <c r="J10971" s="42">
        <v>1.775605083</v>
      </c>
      <c r="K10971" s="42">
        <v>2.343892097</v>
      </c>
      <c r="L10971" s="42">
        <v>1.009782791137695</v>
      </c>
    </row>
    <row r="10972">
      <c r="A10972" s="75" t="s">
        <v>12883</v>
      </c>
      <c r="B10972" s="42">
        <v>6.593092442</v>
      </c>
      <c r="C10972" s="42">
        <v>1.724978446960449</v>
      </c>
      <c r="D10972" s="42">
        <v>1.711217999</v>
      </c>
      <c r="E10972" s="42">
        <v>1.584157228469849</v>
      </c>
      <c r="F10972" s="42">
        <v>1.364851117134094</v>
      </c>
      <c r="G10972" s="42">
        <v>1.601802945137024</v>
      </c>
      <c r="H10972" s="42">
        <v>1.749524235725403</v>
      </c>
      <c r="I10972" s="76">
        <v>4.340624809265137</v>
      </c>
      <c r="J10972" s="42">
        <v>2.574422598</v>
      </c>
      <c r="K10972" s="42">
        <v>15.43334961</v>
      </c>
      <c r="L10972" s="42">
        <v>1.147888422012329</v>
      </c>
    </row>
    <row r="10973">
      <c r="A10973" s="75" t="s">
        <v>12884</v>
      </c>
      <c r="B10973" s="42">
        <v>1.551641583</v>
      </c>
      <c r="C10973" s="42">
        <v>1.638656258583069</v>
      </c>
      <c r="D10973" s="42">
        <v>1.354130507</v>
      </c>
      <c r="E10973" s="42">
        <v>1.557321190834045</v>
      </c>
      <c r="F10973" s="42">
        <v>1.255011559</v>
      </c>
      <c r="G10973" s="42">
        <v>1.385626196861267</v>
      </c>
      <c r="H10973" s="42">
        <v>1.720165610313416</v>
      </c>
      <c r="I10973" s="76">
        <v>3.215824842453003</v>
      </c>
      <c r="J10973" s="42">
        <v>1.536937952041626</v>
      </c>
      <c r="K10973" s="42">
        <v>6.814572811</v>
      </c>
      <c r="L10973" s="42">
        <v>1.077505827</v>
      </c>
    </row>
    <row r="10974">
      <c r="A10974" s="75" t="s">
        <v>12885</v>
      </c>
      <c r="B10974" s="76">
        <v>2.753476619720459</v>
      </c>
      <c r="C10974" s="42">
        <v>1.383456110954285</v>
      </c>
      <c r="D10974" s="42">
        <v>5.990512848</v>
      </c>
      <c r="E10974" s="42">
        <v>1.547473669052124</v>
      </c>
      <c r="F10974" s="42">
        <v>1.203590512</v>
      </c>
      <c r="G10974" s="42">
        <v>3.09819603</v>
      </c>
      <c r="H10974" s="42">
        <v>1.295066833</v>
      </c>
      <c r="I10974" s="42">
        <v>2.162769794</v>
      </c>
      <c r="J10974" s="42">
        <v>1.480134368</v>
      </c>
      <c r="K10974" s="42">
        <v>7.22933197</v>
      </c>
      <c r="L10974" s="42">
        <v>1.066743850708008</v>
      </c>
    </row>
    <row r="10975">
      <c r="A10975" s="75" t="s">
        <v>12886</v>
      </c>
      <c r="B10975" s="42">
        <v>2.138757467</v>
      </c>
      <c r="C10975" s="42">
        <v>1.124615430831909</v>
      </c>
      <c r="D10975" s="42">
        <v>1.536321997642517</v>
      </c>
      <c r="E10975" s="42">
        <v>1.503592371940613</v>
      </c>
      <c r="F10975" s="76">
        <v>2.632941246032715</v>
      </c>
      <c r="G10975" s="42">
        <v>1.120753288269043</v>
      </c>
      <c r="H10975" s="42">
        <v>1.053040743</v>
      </c>
      <c r="I10975" s="42">
        <v>1.780136585</v>
      </c>
      <c r="J10975" s="42">
        <v>1.564596176</v>
      </c>
      <c r="K10975" s="42">
        <v>1.046977997</v>
      </c>
      <c r="L10975" s="42">
        <v>1.306201696</v>
      </c>
    </row>
    <row r="10976">
      <c r="A10976" s="75" t="s">
        <v>12887</v>
      </c>
      <c r="B10976" s="42">
        <v>1.195950627</v>
      </c>
      <c r="C10976" s="42">
        <v>1.104343295</v>
      </c>
      <c r="D10976" s="42">
        <v>1.03692889213562</v>
      </c>
      <c r="E10976" s="42">
        <v>1.390662908554077</v>
      </c>
      <c r="F10976" s="42">
        <v>1.884975195</v>
      </c>
      <c r="G10976" s="42">
        <v>1.051767110824585</v>
      </c>
      <c r="H10976" s="42">
        <v>1.067598700523376</v>
      </c>
      <c r="I10976" s="42">
        <v>1.069356203079224</v>
      </c>
      <c r="J10976" s="42">
        <v>1.398752689</v>
      </c>
      <c r="K10976" s="42">
        <v>1.316233158</v>
      </c>
      <c r="L10976" s="42">
        <v>1.075623393058777</v>
      </c>
    </row>
    <row r="10977">
      <c r="A10977" s="75" t="s">
        <v>12888</v>
      </c>
      <c r="B10977" s="42">
        <v>1.003977537</v>
      </c>
      <c r="C10977" s="42">
        <v>1.35848093</v>
      </c>
      <c r="D10977" s="42">
        <v>1.042741299</v>
      </c>
      <c r="E10977" s="42">
        <v>1.230711221694946</v>
      </c>
      <c r="F10977" s="42">
        <v>1.044597507</v>
      </c>
      <c r="G10977" s="42">
        <v>1.017171502113342</v>
      </c>
      <c r="H10977" s="42">
        <v>1.244114161</v>
      </c>
      <c r="I10977" s="42">
        <v>4.729268074</v>
      </c>
      <c r="J10977" s="42">
        <v>3.792048693</v>
      </c>
      <c r="K10977" s="42">
        <v>2.700214624</v>
      </c>
      <c r="L10977" s="42">
        <v>2.490811586</v>
      </c>
    </row>
    <row r="10978">
      <c r="A10978" s="75" t="s">
        <v>12889</v>
      </c>
      <c r="B10978" s="76">
        <v>6.011924743652344</v>
      </c>
      <c r="C10978" s="42">
        <v>1.348029971</v>
      </c>
      <c r="D10978" s="42">
        <v>3.080618143</v>
      </c>
      <c r="E10978" s="42">
        <v>1.2137610912323</v>
      </c>
      <c r="F10978" s="42">
        <v>1.40118682384491</v>
      </c>
      <c r="G10978" s="42">
        <v>1.677193403</v>
      </c>
      <c r="H10978" s="76">
        <v>2.011563062667847</v>
      </c>
      <c r="I10978" s="42">
        <v>1.08310473</v>
      </c>
      <c r="J10978" s="42">
        <v>1.444982767105103</v>
      </c>
      <c r="K10978" s="42">
        <v>1.163748384</v>
      </c>
      <c r="L10978" s="42">
        <v>1.167526960372925</v>
      </c>
    </row>
    <row r="10979">
      <c r="A10979" s="75" t="s">
        <v>12890</v>
      </c>
      <c r="B10979" s="42">
        <v>2.159416676</v>
      </c>
      <c r="C10979" s="42">
        <v>1.028228283</v>
      </c>
      <c r="D10979" s="76">
        <v>2.119889259338379</v>
      </c>
      <c r="E10979" s="42">
        <v>1.212801218032837</v>
      </c>
      <c r="F10979" s="42">
        <v>1.180088401</v>
      </c>
      <c r="G10979" s="42">
        <v>1.412252902984619</v>
      </c>
      <c r="H10979" s="42">
        <v>1.009557366</v>
      </c>
      <c r="I10979" s="42">
        <v>1.297850251197815</v>
      </c>
      <c r="J10979" s="42">
        <v>1.583650827</v>
      </c>
      <c r="K10979" s="42">
        <v>2.644922733</v>
      </c>
      <c r="L10979" s="42">
        <v>1.257359981536865</v>
      </c>
    </row>
    <row r="10980">
      <c r="A10980" s="75" t="s">
        <v>12891</v>
      </c>
      <c r="B10980" s="42">
        <v>2.122417688</v>
      </c>
      <c r="C10980" s="42">
        <v>1.072941065</v>
      </c>
      <c r="D10980" s="42">
        <v>1.08946692943573</v>
      </c>
      <c r="E10980" s="42">
        <v>1.203260779380798</v>
      </c>
      <c r="F10980" s="42">
        <v>1.650562286376953</v>
      </c>
      <c r="G10980" s="42">
        <v>1.022414088249207</v>
      </c>
      <c r="H10980" s="42">
        <v>1.043816447257996</v>
      </c>
      <c r="I10980" s="42">
        <v>1.222617983818054</v>
      </c>
      <c r="J10980" s="42">
        <v>3.188356161</v>
      </c>
      <c r="K10980" s="42">
        <v>1.39942455291748</v>
      </c>
      <c r="L10980" s="42">
        <v>1.12980473</v>
      </c>
    </row>
    <row r="10981">
      <c r="A10981" s="75" t="s">
        <v>12892</v>
      </c>
      <c r="B10981" s="42">
        <v>2.513607025</v>
      </c>
      <c r="C10981" s="42">
        <v>1.004333854</v>
      </c>
      <c r="D10981" s="42">
        <v>1.354009628295898</v>
      </c>
      <c r="E10981" s="42">
        <v>1.195005297660828</v>
      </c>
      <c r="F10981" s="76">
        <v>2.403152465820312</v>
      </c>
      <c r="G10981" s="42">
        <v>1.283759474754333</v>
      </c>
      <c r="H10981" s="42">
        <v>1.021161556243896</v>
      </c>
      <c r="I10981" s="42">
        <v>1.354354978</v>
      </c>
      <c r="J10981" s="42">
        <v>1.248461723327637</v>
      </c>
      <c r="K10981" s="42">
        <v>1.256995558738708</v>
      </c>
      <c r="L10981" s="42">
        <v>1.144271969795227</v>
      </c>
    </row>
    <row r="10982">
      <c r="A10982" s="75" t="s">
        <v>12893</v>
      </c>
      <c r="B10982" s="42">
        <v>2.343845606</v>
      </c>
      <c r="C10982" s="42">
        <v>1.958721280097961</v>
      </c>
      <c r="D10982" s="42">
        <v>4.33514452</v>
      </c>
      <c r="E10982" s="42">
        <v>1.191559314727783</v>
      </c>
      <c r="F10982" s="42">
        <v>1.169563770294189</v>
      </c>
      <c r="G10982" s="42">
        <v>1.813377857</v>
      </c>
      <c r="H10982" s="42">
        <v>1.495058655738831</v>
      </c>
      <c r="I10982" s="42">
        <v>1.785650373</v>
      </c>
      <c r="J10982" s="42">
        <v>1.261308074</v>
      </c>
      <c r="K10982" s="42">
        <v>3.574172258</v>
      </c>
      <c r="L10982" s="42">
        <v>2.289572954</v>
      </c>
    </row>
    <row r="10983">
      <c r="A10983" s="75" t="s">
        <v>12894</v>
      </c>
      <c r="B10983" s="42">
        <v>1.655970454</v>
      </c>
      <c r="C10983" s="42">
        <v>1.137622833251953</v>
      </c>
      <c r="D10983" s="42">
        <v>1.42338717</v>
      </c>
      <c r="E10983" s="42">
        <v>1.184125185012817</v>
      </c>
      <c r="F10983" s="42">
        <v>1.26948905</v>
      </c>
      <c r="G10983" s="42">
        <v>1.058525562</v>
      </c>
      <c r="H10983" s="42">
        <v>1.128830194473267</v>
      </c>
      <c r="I10983" s="42">
        <v>1.092731952667236</v>
      </c>
      <c r="J10983" s="42">
        <v>3.651743174</v>
      </c>
      <c r="K10983" s="42">
        <v>1.556078314781189</v>
      </c>
      <c r="L10983" s="42">
        <v>1.176521062850952</v>
      </c>
    </row>
    <row r="10984">
      <c r="A10984" s="75" t="s">
        <v>12895</v>
      </c>
      <c r="B10984" s="42">
        <v>4.089966297</v>
      </c>
      <c r="C10984" s="42">
        <v>1.047350645</v>
      </c>
      <c r="D10984" s="42">
        <v>1.506439447402954</v>
      </c>
      <c r="E10984" s="42">
        <v>1.179807066917419</v>
      </c>
      <c r="F10984" s="42">
        <v>1.672472596168518</v>
      </c>
      <c r="G10984" s="42">
        <v>1.744512557983398</v>
      </c>
      <c r="H10984" s="42">
        <v>1.188162922859192</v>
      </c>
      <c r="I10984" s="42">
        <v>3.019013166</v>
      </c>
      <c r="J10984" s="42">
        <v>1.623298883</v>
      </c>
      <c r="K10984" s="42">
        <v>1.034974337</v>
      </c>
      <c r="L10984" s="42">
        <v>1.114898204803467</v>
      </c>
    </row>
    <row r="10985">
      <c r="A10985" s="75" t="s">
        <v>12896</v>
      </c>
      <c r="B10985" s="42">
        <v>1.647485613822937</v>
      </c>
      <c r="C10985" s="42">
        <v>1.106123089790344</v>
      </c>
      <c r="D10985" s="42">
        <v>1.625173569</v>
      </c>
      <c r="E10985" s="42">
        <v>1.175413489341736</v>
      </c>
      <c r="F10985" s="42">
        <v>1.304536223</v>
      </c>
      <c r="G10985" s="42">
        <v>1.277823687</v>
      </c>
      <c r="H10985" s="42">
        <v>1.180580854</v>
      </c>
      <c r="I10985" s="42">
        <v>5.012273312</v>
      </c>
      <c r="J10985" s="42">
        <v>1.214548587799072</v>
      </c>
      <c r="K10985" s="42">
        <v>1.03725278377533</v>
      </c>
      <c r="L10985" s="42">
        <v>1.334052682</v>
      </c>
    </row>
    <row r="10986">
      <c r="A10986" s="75" t="s">
        <v>12897</v>
      </c>
      <c r="B10986" s="42">
        <v>1.191907644</v>
      </c>
      <c r="C10986" s="42">
        <v>1.033005237579346</v>
      </c>
      <c r="D10986" s="42">
        <v>1.816030264</v>
      </c>
      <c r="E10986" s="42">
        <v>1.158363699913025</v>
      </c>
      <c r="F10986" s="42">
        <v>1.407531023</v>
      </c>
      <c r="G10986" s="42">
        <v>1.427272916</v>
      </c>
      <c r="H10986" s="42">
        <v>1.099280119</v>
      </c>
      <c r="I10986" s="42">
        <v>4.770801544</v>
      </c>
      <c r="J10986" s="42">
        <v>1.703020334</v>
      </c>
      <c r="K10986" s="42">
        <v>2.318069935</v>
      </c>
      <c r="L10986" s="42">
        <v>1.093264222</v>
      </c>
    </row>
    <row r="10987">
      <c r="A10987" s="75" t="s">
        <v>12898</v>
      </c>
      <c r="B10987" s="42">
        <v>1.800635338</v>
      </c>
      <c r="C10987" s="42">
        <v>1.400107741355896</v>
      </c>
      <c r="D10987" s="42">
        <v>2.640151978</v>
      </c>
      <c r="E10987" s="42">
        <v>1.154013872146606</v>
      </c>
      <c r="F10987" s="42">
        <v>1.756286025</v>
      </c>
      <c r="G10987" s="42">
        <v>1.087202787</v>
      </c>
      <c r="H10987" s="42">
        <v>1.154978156089783</v>
      </c>
      <c r="I10987" s="42">
        <v>1.133226991</v>
      </c>
      <c r="J10987" s="42">
        <v>1.037973285</v>
      </c>
      <c r="K10987" s="42">
        <v>1.053572178</v>
      </c>
      <c r="L10987" s="42">
        <v>1.011854529</v>
      </c>
    </row>
    <row r="10988">
      <c r="A10988" s="75" t="s">
        <v>12899</v>
      </c>
      <c r="B10988" s="42">
        <v>2.397005796</v>
      </c>
      <c r="C10988" s="42">
        <v>1.144696712</v>
      </c>
      <c r="D10988" s="42">
        <v>1.10123610496521</v>
      </c>
      <c r="E10988" s="42">
        <v>1.153395533561707</v>
      </c>
      <c r="F10988" s="42">
        <v>1.665067911</v>
      </c>
      <c r="G10988" s="42">
        <v>1.024221897125244</v>
      </c>
      <c r="H10988" s="42">
        <v>1.408157587</v>
      </c>
      <c r="I10988" s="42">
        <v>3.007587671</v>
      </c>
      <c r="J10988" s="42">
        <v>1.464914083</v>
      </c>
      <c r="K10988" s="42">
        <v>1.959825277</v>
      </c>
      <c r="L10988" s="42">
        <v>1.552991867</v>
      </c>
    </row>
    <row r="10989">
      <c r="A10989" s="75" t="s">
        <v>12900</v>
      </c>
      <c r="B10989" s="42">
        <v>1.309777498245239</v>
      </c>
      <c r="C10989" s="42">
        <v>1.073396444</v>
      </c>
      <c r="D10989" s="42">
        <v>1.574025631</v>
      </c>
      <c r="E10989" s="42">
        <v>1.150447368621826</v>
      </c>
      <c r="F10989" s="42">
        <v>1.684252262115479</v>
      </c>
      <c r="G10989" s="42">
        <v>1.68426621</v>
      </c>
      <c r="H10989" s="42">
        <v>1.120128751</v>
      </c>
      <c r="I10989" s="42">
        <v>2.376761198</v>
      </c>
      <c r="J10989" s="42">
        <v>1.781264544</v>
      </c>
      <c r="K10989" s="42">
        <v>1.097872495651245</v>
      </c>
      <c r="L10989" s="42">
        <v>1.11616528</v>
      </c>
    </row>
    <row r="10990">
      <c r="A10990" s="75" t="s">
        <v>12901</v>
      </c>
      <c r="B10990" s="42">
        <v>1.503222108</v>
      </c>
      <c r="C10990" s="42">
        <v>1.887627243995667</v>
      </c>
      <c r="D10990" s="76">
        <v>2.186505317687988</v>
      </c>
      <c r="E10990" s="42">
        <v>1.145547389984131</v>
      </c>
      <c r="F10990" s="42">
        <v>3.241112947</v>
      </c>
      <c r="G10990" s="42">
        <v>1.566469192504883</v>
      </c>
      <c r="H10990" s="42">
        <v>1.296337366104126</v>
      </c>
      <c r="I10990" s="42">
        <v>1.714660168</v>
      </c>
      <c r="J10990" s="42">
        <v>1.118238926</v>
      </c>
      <c r="K10990" s="42">
        <v>1.307722807</v>
      </c>
      <c r="L10990" s="42">
        <v>1.037994027137756</v>
      </c>
    </row>
    <row r="10991">
      <c r="A10991" s="75" t="s">
        <v>12902</v>
      </c>
      <c r="B10991" s="42">
        <v>3.371587038</v>
      </c>
      <c r="C10991" s="42">
        <v>1.012328743934631</v>
      </c>
      <c r="D10991" s="42">
        <v>1.026366353</v>
      </c>
      <c r="E10991" s="42">
        <v>1.144612789154053</v>
      </c>
      <c r="F10991" s="42">
        <v>1.518966317</v>
      </c>
      <c r="G10991" s="42">
        <v>1.024110198020935</v>
      </c>
      <c r="H10991" s="42">
        <v>1.212384939</v>
      </c>
      <c r="I10991" s="42">
        <v>2.048666</v>
      </c>
      <c r="J10991" s="42">
        <v>1.303457379</v>
      </c>
      <c r="K10991" s="42">
        <v>1.422356129</v>
      </c>
      <c r="L10991" s="42">
        <v>1.056057929992676</v>
      </c>
    </row>
    <row r="10992">
      <c r="A10992" s="75" t="s">
        <v>12903</v>
      </c>
      <c r="B10992" s="42">
        <v>1.633414149</v>
      </c>
      <c r="C10992" s="42">
        <v>1.526258826255798</v>
      </c>
      <c r="D10992" s="42">
        <v>1.174399852752686</v>
      </c>
      <c r="E10992" s="42">
        <v>1.129668593406677</v>
      </c>
      <c r="F10992" s="42">
        <v>1.846906900405884</v>
      </c>
      <c r="G10992" s="42">
        <v>1.108721852302551</v>
      </c>
      <c r="H10992" s="42">
        <v>1.176778197288513</v>
      </c>
      <c r="I10992" s="42">
        <v>1.17566812</v>
      </c>
      <c r="J10992" s="42">
        <v>1.885365128517151</v>
      </c>
      <c r="K10992" s="42">
        <v>1.229535818</v>
      </c>
      <c r="L10992" s="42">
        <v>1.11482048034668</v>
      </c>
    </row>
    <row r="10993">
      <c r="A10993" s="75" t="s">
        <v>12904</v>
      </c>
      <c r="B10993" s="42">
        <v>1.027516007</v>
      </c>
      <c r="C10993" s="42">
        <v>1.195350051</v>
      </c>
      <c r="D10993" s="42">
        <v>1.10553503036499</v>
      </c>
      <c r="E10993" s="42">
        <v>1.081363201141357</v>
      </c>
      <c r="F10993" s="42">
        <v>1.35513413</v>
      </c>
      <c r="G10993" s="42">
        <v>1.417903900146484</v>
      </c>
      <c r="H10993" s="42">
        <v>1.114333510398865</v>
      </c>
      <c r="I10993" s="42">
        <v>1.584801435470581</v>
      </c>
      <c r="J10993" s="42">
        <v>2.330318689</v>
      </c>
      <c r="K10993" s="42">
        <v>1.197880983</v>
      </c>
      <c r="L10993" s="42">
        <v>1.005891323</v>
      </c>
    </row>
    <row r="10994">
      <c r="A10994" s="75" t="s">
        <v>12905</v>
      </c>
      <c r="B10994" s="42">
        <v>1.016410112380981</v>
      </c>
      <c r="C10994" s="42">
        <v>1.179709315299988</v>
      </c>
      <c r="D10994" s="42">
        <v>1.077278972</v>
      </c>
      <c r="E10994" s="42">
        <v>1.070405960083008</v>
      </c>
      <c r="F10994" s="42">
        <v>1.02897191</v>
      </c>
      <c r="G10994" s="42">
        <v>1.143196225</v>
      </c>
      <c r="H10994" s="42">
        <v>1.013185024261475</v>
      </c>
      <c r="I10994" s="42">
        <v>5.298751831</v>
      </c>
      <c r="J10994" s="42">
        <v>1.11569356918335</v>
      </c>
      <c r="K10994" s="42">
        <v>1.11245513</v>
      </c>
      <c r="L10994" s="42">
        <v>1.017308474</v>
      </c>
    </row>
    <row r="10995">
      <c r="A10995" s="75" t="s">
        <v>12906</v>
      </c>
      <c r="B10995" s="42">
        <v>2.318994284</v>
      </c>
      <c r="C10995" s="42">
        <v>1.363669276</v>
      </c>
      <c r="D10995" s="42">
        <v>1.099281311035156</v>
      </c>
      <c r="E10995" s="42">
        <v>1.053094506263733</v>
      </c>
      <c r="F10995" s="42">
        <v>1.180222988</v>
      </c>
      <c r="G10995" s="42">
        <v>1.166865944862366</v>
      </c>
      <c r="H10995" s="42">
        <v>1.074278831</v>
      </c>
      <c r="I10995" s="42">
        <v>2.061332941</v>
      </c>
      <c r="J10995" s="42">
        <v>1.362460613250732</v>
      </c>
      <c r="K10995" s="42">
        <v>1.423926592</v>
      </c>
      <c r="L10995" s="42">
        <v>1.052936912</v>
      </c>
    </row>
    <row r="10996">
      <c r="A10996" s="75" t="s">
        <v>12907</v>
      </c>
      <c r="B10996" s="42">
        <v>1.704923511</v>
      </c>
      <c r="C10996" s="42">
        <v>1.260242104530334</v>
      </c>
      <c r="D10996" s="42">
        <v>1.144280672073364</v>
      </c>
      <c r="E10996" s="42">
        <v>1.051774501800537</v>
      </c>
      <c r="F10996" s="42">
        <v>1.058068156</v>
      </c>
      <c r="G10996" s="42">
        <v>1.143780469894409</v>
      </c>
      <c r="H10996" s="42">
        <v>1.041875720024109</v>
      </c>
      <c r="I10996" s="42">
        <v>1.066067457199097</v>
      </c>
      <c r="J10996" s="42">
        <v>4.069050312</v>
      </c>
      <c r="K10996" s="42">
        <v>1.598202228546143</v>
      </c>
      <c r="L10996" s="42">
        <v>1.213647365570068</v>
      </c>
    </row>
    <row r="10997">
      <c r="A10997" s="75" t="s">
        <v>12908</v>
      </c>
      <c r="B10997" s="42">
        <v>1.059983611106873</v>
      </c>
      <c r="C10997" s="42">
        <v>1.74186492</v>
      </c>
      <c r="D10997" s="42">
        <v>1.614902258</v>
      </c>
      <c r="E10997" s="42">
        <v>1.031267523765564</v>
      </c>
      <c r="F10997" s="42">
        <v>1.51921021938324</v>
      </c>
      <c r="G10997" s="42">
        <v>1.255515695</v>
      </c>
      <c r="H10997" s="42">
        <v>1.044642687</v>
      </c>
      <c r="I10997" s="42">
        <v>1.132171988487244</v>
      </c>
      <c r="J10997" s="42">
        <v>1.881566525</v>
      </c>
      <c r="K10997" s="42">
        <v>1.243123174</v>
      </c>
      <c r="L10997" s="42">
        <v>1.027463555335999</v>
      </c>
    </row>
    <row r="10998">
      <c r="A10998" s="75" t="s">
        <v>12909</v>
      </c>
      <c r="B10998" s="42">
        <v>1.211390376091003</v>
      </c>
      <c r="C10998" s="42">
        <v>1.035165191</v>
      </c>
      <c r="D10998" s="42">
        <v>1.604333043</v>
      </c>
      <c r="E10998" s="42">
        <v>1.016643404960632</v>
      </c>
      <c r="F10998" s="42">
        <v>1.639444470405579</v>
      </c>
      <c r="G10998" s="42">
        <v>1.793582559</v>
      </c>
      <c r="H10998" s="42">
        <v>1.127503871917725</v>
      </c>
      <c r="I10998" s="42">
        <v>1.559547901</v>
      </c>
      <c r="J10998" s="76">
        <v>3.687308073043823</v>
      </c>
      <c r="K10998" s="42">
        <v>1.026941061</v>
      </c>
      <c r="L10998" s="42">
        <v>1.257603645324707</v>
      </c>
    </row>
    <row r="10999">
      <c r="A10999" s="75" t="s">
        <v>12910</v>
      </c>
      <c r="B10999" s="42">
        <v>2.370996475</v>
      </c>
      <c r="C10999" s="42">
        <v>1.392598748</v>
      </c>
      <c r="D10999" s="42">
        <v>1.105210185</v>
      </c>
      <c r="E10999" s="42">
        <v>1.007407546</v>
      </c>
      <c r="F10999" s="42">
        <v>1.889690399169922</v>
      </c>
      <c r="G10999" s="42">
        <v>1.118207455</v>
      </c>
      <c r="H10999" s="42">
        <v>1.159647226333618</v>
      </c>
      <c r="I10999" s="42">
        <v>1.737696648</v>
      </c>
      <c r="J10999" s="42">
        <v>1.906716943</v>
      </c>
      <c r="K10999" s="42">
        <v>1.720431208610535</v>
      </c>
      <c r="L10999" s="42">
        <v>1.156376242637634</v>
      </c>
    </row>
    <row r="11000">
      <c r="A11000" s="75" t="s">
        <v>12911</v>
      </c>
      <c r="B11000" s="42">
        <v>1.396559596061707</v>
      </c>
      <c r="C11000" s="42">
        <v>1.105590581893921</v>
      </c>
      <c r="D11000" s="42">
        <v>1.004938722</v>
      </c>
      <c r="E11000" s="42">
        <v>1.015734434</v>
      </c>
      <c r="F11000" s="42">
        <v>1.43681705</v>
      </c>
      <c r="G11000" s="42">
        <v>1.144891023635864</v>
      </c>
      <c r="H11000" s="42">
        <v>1.00429105758667</v>
      </c>
      <c r="I11000" s="42">
        <v>4.544770718</v>
      </c>
      <c r="J11000" s="42">
        <v>1.063712000846863</v>
      </c>
      <c r="K11000" s="42">
        <v>1.00644207</v>
      </c>
      <c r="L11000" s="42">
        <v>1.109409928</v>
      </c>
    </row>
    <row r="11001">
      <c r="A11001" s="75" t="s">
        <v>12912</v>
      </c>
      <c r="B11001" s="42">
        <v>3.736742973</v>
      </c>
      <c r="C11001" s="42">
        <v>1.20825398</v>
      </c>
      <c r="D11001" s="42">
        <v>1.857654572</v>
      </c>
      <c r="E11001" s="42">
        <v>1.017822146</v>
      </c>
      <c r="F11001" s="42">
        <v>1.27130878</v>
      </c>
      <c r="G11001" s="42">
        <v>1.218423605</v>
      </c>
      <c r="H11001" s="42">
        <v>1.327278256</v>
      </c>
      <c r="I11001" s="42">
        <v>3.497423887</v>
      </c>
      <c r="J11001" s="42">
        <v>2.615706205</v>
      </c>
      <c r="K11001" s="42">
        <v>3.442564249</v>
      </c>
      <c r="L11001" s="42">
        <v>2.050991535</v>
      </c>
    </row>
    <row r="11002">
      <c r="A11002" s="75" t="s">
        <v>12913</v>
      </c>
      <c r="B11002" s="42">
        <v>3.787628174</v>
      </c>
      <c r="C11002" s="42">
        <v>1.161345363</v>
      </c>
      <c r="D11002" s="42">
        <v>1.093509674072266</v>
      </c>
      <c r="E11002" s="42">
        <v>1.09026134</v>
      </c>
      <c r="F11002" s="42">
        <v>1.277241945266724</v>
      </c>
      <c r="G11002" s="42">
        <v>1.111747622</v>
      </c>
      <c r="H11002" s="42">
        <v>1.16885376</v>
      </c>
      <c r="I11002" s="42">
        <v>4.86886549</v>
      </c>
      <c r="J11002" s="42">
        <v>1.452359914779663</v>
      </c>
      <c r="K11002" s="42">
        <v>1.490866542</v>
      </c>
      <c r="L11002" s="42">
        <v>1.400454044</v>
      </c>
    </row>
    <row r="11003">
      <c r="A11003" s="75" t="s">
        <v>12914</v>
      </c>
      <c r="B11003" s="42">
        <v>1.758192420005798</v>
      </c>
      <c r="C11003" s="42">
        <v>1.536377906799316</v>
      </c>
      <c r="D11003" s="42">
        <v>1.59399676322937</v>
      </c>
      <c r="E11003" s="42">
        <v>1.092899561</v>
      </c>
      <c r="F11003" s="42">
        <v>1.480748892</v>
      </c>
      <c r="G11003" s="42">
        <v>1.718377470970154</v>
      </c>
      <c r="H11003" s="42">
        <v>1.063196182250977</v>
      </c>
      <c r="I11003" s="42">
        <v>1.303783417</v>
      </c>
      <c r="J11003" s="42">
        <v>1.345277071</v>
      </c>
      <c r="K11003" s="42">
        <v>1.074470997</v>
      </c>
      <c r="L11003" s="42">
        <v>1.19482255</v>
      </c>
    </row>
    <row r="11004">
      <c r="A11004" s="75" t="s">
        <v>12915</v>
      </c>
      <c r="B11004" s="42">
        <v>1.289863705635071</v>
      </c>
      <c r="C11004" s="42">
        <v>1.317884922027588</v>
      </c>
      <c r="D11004" s="42">
        <v>7.263100624</v>
      </c>
      <c r="E11004" s="42">
        <v>1.105133653</v>
      </c>
      <c r="F11004" s="42">
        <v>1.446247696876526</v>
      </c>
      <c r="G11004" s="42">
        <v>3.49371171</v>
      </c>
      <c r="H11004" s="42">
        <v>1.435554743</v>
      </c>
      <c r="I11004" s="42">
        <v>4.739646435</v>
      </c>
      <c r="J11004" s="42">
        <v>1.038581728935242</v>
      </c>
      <c r="K11004" s="42">
        <v>5.828924656</v>
      </c>
      <c r="L11004" s="42">
        <v>2.054131269</v>
      </c>
    </row>
    <row r="11005">
      <c r="A11005" s="75" t="s">
        <v>12916</v>
      </c>
      <c r="B11005" s="42">
        <v>3.977224112</v>
      </c>
      <c r="C11005" s="76">
        <v>3.153909921646118</v>
      </c>
      <c r="D11005" s="42">
        <v>1.168739438</v>
      </c>
      <c r="E11005" s="42">
        <v>1.105458379</v>
      </c>
      <c r="F11005" s="42">
        <v>1.480299711227417</v>
      </c>
      <c r="G11005" s="42">
        <v>1.344551801681519</v>
      </c>
      <c r="H11005" s="42">
        <v>1.117878079</v>
      </c>
      <c r="I11005" s="42">
        <v>1.507222772</v>
      </c>
      <c r="J11005" s="42">
        <v>1.731961369514465</v>
      </c>
      <c r="K11005" s="42">
        <v>1.963263392448425</v>
      </c>
      <c r="L11005" s="42">
        <v>1.276256322860718</v>
      </c>
    </row>
    <row r="11006">
      <c r="A11006" s="75" t="s">
        <v>12917</v>
      </c>
      <c r="B11006" s="42">
        <v>2.749367952</v>
      </c>
      <c r="C11006" s="42">
        <v>1.074843884</v>
      </c>
      <c r="D11006" s="42">
        <v>1.862589001655579</v>
      </c>
      <c r="E11006" s="42">
        <v>1.119129539</v>
      </c>
      <c r="F11006" s="42">
        <v>1.301685214042664</v>
      </c>
      <c r="G11006" s="42">
        <v>1.695972681045532</v>
      </c>
      <c r="H11006" s="42">
        <v>1.163437843322754</v>
      </c>
      <c r="I11006" s="42">
        <v>5.022007942</v>
      </c>
      <c r="J11006" s="42">
        <v>2.0446429249999998</v>
      </c>
      <c r="K11006" s="42">
        <v>1.696296096</v>
      </c>
      <c r="L11006" s="42">
        <v>1.363449097</v>
      </c>
    </row>
    <row r="11007">
      <c r="A11007" s="75" t="s">
        <v>12918</v>
      </c>
      <c r="B11007" s="42">
        <v>1.551294684</v>
      </c>
      <c r="C11007" s="42">
        <v>1.477688431739807</v>
      </c>
      <c r="D11007" s="42">
        <v>1.459731579</v>
      </c>
      <c r="E11007" s="42">
        <v>1.124437571</v>
      </c>
      <c r="F11007" s="42">
        <v>1.740157247</v>
      </c>
      <c r="G11007" s="42">
        <v>1.226192474</v>
      </c>
      <c r="H11007" s="42">
        <v>1.069767951965332</v>
      </c>
      <c r="I11007" s="42">
        <v>3.21794796</v>
      </c>
      <c r="J11007" s="42">
        <v>1.054464817047119</v>
      </c>
      <c r="K11007" s="76">
        <v>2.989724159240723</v>
      </c>
      <c r="L11007" s="42">
        <v>1.226129055</v>
      </c>
    </row>
    <row r="11008">
      <c r="A11008" s="75" t="s">
        <v>12919</v>
      </c>
      <c r="B11008" s="42">
        <v>2.33163929</v>
      </c>
      <c r="C11008" s="42">
        <v>1.171667695</v>
      </c>
      <c r="D11008" s="42">
        <v>1.379831195</v>
      </c>
      <c r="E11008" s="42">
        <v>1.128154755</v>
      </c>
      <c r="F11008" s="42">
        <v>1.075939655</v>
      </c>
      <c r="G11008" s="42">
        <v>1.291635633</v>
      </c>
      <c r="H11008" s="42">
        <v>1.086120725</v>
      </c>
      <c r="I11008" s="42">
        <v>1.765183568</v>
      </c>
      <c r="J11008" s="42">
        <v>2.249194384</v>
      </c>
      <c r="K11008" s="42">
        <v>3.706590891</v>
      </c>
      <c r="L11008" s="42">
        <v>1.061090707778931</v>
      </c>
    </row>
    <row r="11009">
      <c r="A11009" s="75" t="s">
        <v>12920</v>
      </c>
      <c r="B11009" s="42">
        <v>1.799957395</v>
      </c>
      <c r="C11009" s="42">
        <v>1.317817211</v>
      </c>
      <c r="D11009" s="42">
        <v>1.585515141</v>
      </c>
      <c r="E11009" s="42">
        <v>1.132848501</v>
      </c>
      <c r="F11009" s="42">
        <v>1.719724298</v>
      </c>
      <c r="G11009" s="42">
        <v>1.070365906</v>
      </c>
      <c r="H11009" s="42">
        <v>1.021249294</v>
      </c>
      <c r="I11009" s="42">
        <v>1.765856147</v>
      </c>
      <c r="J11009" s="42">
        <v>1.940377235</v>
      </c>
      <c r="K11009" s="42">
        <v>1.02537202835083</v>
      </c>
      <c r="L11009" s="42">
        <v>1.404909491539001</v>
      </c>
    </row>
    <row r="11010">
      <c r="A11010" s="75" t="s">
        <v>12921</v>
      </c>
      <c r="B11010" s="42">
        <v>1.031034946</v>
      </c>
      <c r="C11010" s="42">
        <v>1.118328691</v>
      </c>
      <c r="D11010" s="42">
        <v>1.402242422</v>
      </c>
      <c r="E11010" s="42">
        <v>1.156585455</v>
      </c>
      <c r="F11010" s="42">
        <v>1.081545949</v>
      </c>
      <c r="G11010" s="42">
        <v>1.1847018</v>
      </c>
      <c r="H11010" s="42">
        <v>1.18050766</v>
      </c>
      <c r="I11010" s="42">
        <v>2.724864483</v>
      </c>
      <c r="J11010" s="42">
        <v>2.569329739</v>
      </c>
      <c r="K11010" s="42">
        <v>1.300792336</v>
      </c>
      <c r="L11010" s="42">
        <v>1.207019687</v>
      </c>
    </row>
    <row r="11011">
      <c r="A11011" s="75" t="s">
        <v>12922</v>
      </c>
      <c r="B11011" s="42">
        <v>1.729144096</v>
      </c>
      <c r="C11011" s="42">
        <v>1.172083855</v>
      </c>
      <c r="D11011" s="76">
        <v>2.286944627761841</v>
      </c>
      <c r="E11011" s="42">
        <v>1.165764928</v>
      </c>
      <c r="F11011" s="42">
        <v>1.429642916</v>
      </c>
      <c r="G11011" s="42">
        <v>1.623012542724609</v>
      </c>
      <c r="H11011" s="42">
        <v>1.12786305</v>
      </c>
      <c r="I11011" s="42">
        <v>1.623314261</v>
      </c>
      <c r="J11011" s="42">
        <v>1.018543601036072</v>
      </c>
      <c r="K11011" s="42">
        <v>1.28968334197998</v>
      </c>
      <c r="L11011" s="42">
        <v>1.177398562431335</v>
      </c>
    </row>
    <row r="11012">
      <c r="A11012" s="75" t="s">
        <v>12923</v>
      </c>
      <c r="B11012" s="42">
        <v>1.699539065361023</v>
      </c>
      <c r="C11012" s="42">
        <v>1.259714127</v>
      </c>
      <c r="D11012" s="42">
        <v>1.593215823</v>
      </c>
      <c r="E11012" s="42">
        <v>1.185116172</v>
      </c>
      <c r="F11012" s="42">
        <v>1.543786526</v>
      </c>
      <c r="G11012" s="42">
        <v>1.041951299</v>
      </c>
      <c r="H11012" s="42">
        <v>1.644149423</v>
      </c>
      <c r="I11012" s="42">
        <v>2.486809492</v>
      </c>
      <c r="J11012" s="42">
        <v>1.159357667</v>
      </c>
      <c r="K11012" s="42">
        <v>1.666273236274719</v>
      </c>
      <c r="L11012" s="42">
        <v>1.015764236450195</v>
      </c>
    </row>
    <row r="11013">
      <c r="A11013" s="75" t="s">
        <v>12924</v>
      </c>
      <c r="B11013" s="42">
        <v>1.128975629806519</v>
      </c>
      <c r="C11013" s="42">
        <v>1.181272268</v>
      </c>
      <c r="D11013" s="42">
        <v>1.789571285</v>
      </c>
      <c r="E11013" s="42">
        <v>1.210446477</v>
      </c>
      <c r="F11013" s="42">
        <v>3.031813145</v>
      </c>
      <c r="G11013" s="42">
        <v>1.582324982</v>
      </c>
      <c r="H11013" s="42">
        <v>1.38422668</v>
      </c>
      <c r="I11013" s="42">
        <v>2.9826684</v>
      </c>
      <c r="J11013" s="42">
        <v>1.205076098442078</v>
      </c>
      <c r="K11013" s="42">
        <v>1.78586483</v>
      </c>
      <c r="L11013" s="42">
        <v>1.231975794</v>
      </c>
    </row>
    <row r="11014">
      <c r="A11014" s="75" t="s">
        <v>12925</v>
      </c>
      <c r="B11014" s="42">
        <v>2.399242163</v>
      </c>
      <c r="C11014" s="42">
        <v>1.767289639</v>
      </c>
      <c r="D11014" s="42">
        <v>1.459726334</v>
      </c>
      <c r="E11014" s="42">
        <v>1.232396245</v>
      </c>
      <c r="F11014" s="42">
        <v>2.638123274</v>
      </c>
      <c r="G11014" s="42">
        <v>1.301852584</v>
      </c>
      <c r="H11014" s="42">
        <v>1.765160203</v>
      </c>
      <c r="I11014" s="42">
        <v>4.112727642</v>
      </c>
      <c r="J11014" s="42">
        <v>1.062886715</v>
      </c>
      <c r="K11014" s="42">
        <v>9.61903286</v>
      </c>
      <c r="L11014" s="42">
        <v>3.285979509</v>
      </c>
    </row>
    <row r="11015">
      <c r="A11015" s="75" t="s">
        <v>12926</v>
      </c>
      <c r="B11015" s="42">
        <v>1.412435651</v>
      </c>
      <c r="C11015" s="42">
        <v>1.20814836</v>
      </c>
      <c r="D11015" s="76">
        <v>2.310689449310303</v>
      </c>
      <c r="E11015" s="42">
        <v>1.25124228</v>
      </c>
      <c r="F11015" s="42">
        <v>1.033615232</v>
      </c>
      <c r="G11015" s="42">
        <v>1.8133624792099</v>
      </c>
      <c r="H11015" s="42">
        <v>1.147265553474426</v>
      </c>
      <c r="I11015" s="42">
        <v>3.346531391</v>
      </c>
      <c r="J11015" s="42">
        <v>1.20464301109314</v>
      </c>
      <c r="K11015" s="42">
        <v>1.047435284</v>
      </c>
      <c r="L11015" s="42">
        <v>1.215680241584778</v>
      </c>
    </row>
    <row r="11016">
      <c r="A11016" s="75" t="s">
        <v>12927</v>
      </c>
      <c r="B11016" s="42">
        <v>2.15904808</v>
      </c>
      <c r="C11016" s="42">
        <v>1.333888649940491</v>
      </c>
      <c r="D11016" s="42">
        <v>1.15771699</v>
      </c>
      <c r="E11016" s="42">
        <v>1.264450669</v>
      </c>
      <c r="F11016" s="42">
        <v>2.385774851</v>
      </c>
      <c r="G11016" s="42">
        <v>1.066859603</v>
      </c>
      <c r="H11016" s="42">
        <v>1.132286787033081</v>
      </c>
      <c r="I11016" s="42">
        <v>1.084902525</v>
      </c>
      <c r="J11016" s="76">
        <v>4.894687175750732</v>
      </c>
      <c r="K11016" s="42">
        <v>1.384917736</v>
      </c>
      <c r="L11016" s="42">
        <v>1.087818741798401</v>
      </c>
    </row>
    <row r="11017">
      <c r="A11017" s="75" t="s">
        <v>12928</v>
      </c>
      <c r="B11017" s="42">
        <v>2.078685284</v>
      </c>
      <c r="C11017" s="42">
        <v>1.94138515</v>
      </c>
      <c r="D11017" s="42">
        <v>1.480261206626892</v>
      </c>
      <c r="E11017" s="42">
        <v>1.274306417</v>
      </c>
      <c r="F11017" s="42">
        <v>5.219990253</v>
      </c>
      <c r="G11017" s="42">
        <v>1.513162612915039</v>
      </c>
      <c r="H11017" s="42">
        <v>1.090639472</v>
      </c>
      <c r="I11017" s="42">
        <v>1.339602708816528</v>
      </c>
      <c r="J11017" s="42">
        <v>1.196896553</v>
      </c>
      <c r="K11017" s="42">
        <v>2.160682917</v>
      </c>
      <c r="L11017" s="42">
        <v>1.560115695</v>
      </c>
    </row>
    <row r="11018">
      <c r="A11018" s="75" t="s">
        <v>12929</v>
      </c>
      <c r="B11018" s="42">
        <v>1.094546675682068</v>
      </c>
      <c r="C11018" s="42">
        <v>1.007359862327576</v>
      </c>
      <c r="D11018" s="42">
        <v>1.444786787033081</v>
      </c>
      <c r="E11018" s="42">
        <v>1.276334524</v>
      </c>
      <c r="F11018" s="42">
        <v>1.718214988708496</v>
      </c>
      <c r="G11018" s="42">
        <v>1.110109329223633</v>
      </c>
      <c r="H11018" s="42">
        <v>1.164412379</v>
      </c>
      <c r="I11018" s="42">
        <v>1.084844470024109</v>
      </c>
      <c r="J11018" s="42">
        <v>1.152408481</v>
      </c>
      <c r="K11018" s="42">
        <v>1.077114105</v>
      </c>
      <c r="L11018" s="42">
        <v>1.251217008</v>
      </c>
    </row>
    <row r="11019">
      <c r="A11019" s="75" t="s">
        <v>12930</v>
      </c>
      <c r="B11019" s="42">
        <v>1.920892358</v>
      </c>
      <c r="C11019" s="42">
        <v>1.035493016242981</v>
      </c>
      <c r="D11019" s="42">
        <v>1.090746641</v>
      </c>
      <c r="E11019" s="42">
        <v>1.2778069969999999</v>
      </c>
      <c r="F11019" s="42">
        <v>1.100773453712463</v>
      </c>
      <c r="G11019" s="42">
        <v>1.665381789207458</v>
      </c>
      <c r="H11019" s="42">
        <v>1.146498918533325</v>
      </c>
      <c r="I11019" s="42">
        <v>7.01900816</v>
      </c>
      <c r="J11019" s="76">
        <v>3.159804344177246</v>
      </c>
      <c r="K11019" s="42">
        <v>3.042323112</v>
      </c>
      <c r="L11019" s="42">
        <v>1.193594217</v>
      </c>
    </row>
    <row r="11020">
      <c r="A11020" s="75" t="s">
        <v>12931</v>
      </c>
      <c r="B11020" s="42">
        <v>1.942170024</v>
      </c>
      <c r="C11020" s="42">
        <v>1.26394999</v>
      </c>
      <c r="D11020" s="42">
        <v>1.443547845</v>
      </c>
      <c r="E11020" s="42">
        <v>1.281375647</v>
      </c>
      <c r="F11020" s="42">
        <v>1.686042308807373</v>
      </c>
      <c r="G11020" s="42">
        <v>1.24485898</v>
      </c>
      <c r="H11020" s="42">
        <v>1.107714414596558</v>
      </c>
      <c r="I11020" s="42">
        <v>3.894322395</v>
      </c>
      <c r="J11020" s="42">
        <v>2.203903913</v>
      </c>
      <c r="K11020" s="42">
        <v>1.263192892074585</v>
      </c>
      <c r="L11020" s="42">
        <v>1.187715649604797</v>
      </c>
    </row>
    <row r="11021">
      <c r="A11021" s="75" t="s">
        <v>12932</v>
      </c>
      <c r="B11021" s="42">
        <v>1.305199265</v>
      </c>
      <c r="C11021" s="42">
        <v>1.31132709980011</v>
      </c>
      <c r="D11021" s="42">
        <v>1.923098087310791</v>
      </c>
      <c r="E11021" s="42">
        <v>1.28529954</v>
      </c>
      <c r="F11021" s="42">
        <v>1.332475185</v>
      </c>
      <c r="G11021" s="42">
        <v>1.601993680000305</v>
      </c>
      <c r="H11021" s="42">
        <v>1.112505316734314</v>
      </c>
      <c r="I11021" s="42">
        <v>4.480072021</v>
      </c>
      <c r="J11021" s="42">
        <v>1.828753233</v>
      </c>
      <c r="K11021" s="42">
        <v>1.631362557411194</v>
      </c>
      <c r="L11021" s="42">
        <v>1.670339703559875</v>
      </c>
    </row>
    <row r="11022">
      <c r="A11022" s="75" t="s">
        <v>12933</v>
      </c>
      <c r="B11022" s="42">
        <v>1.808580994606018</v>
      </c>
      <c r="C11022" s="42">
        <v>1.14465057849884</v>
      </c>
      <c r="D11022" s="42">
        <v>5.39576149</v>
      </c>
      <c r="E11022" s="42">
        <v>1.286128759</v>
      </c>
      <c r="F11022" s="42">
        <v>1.748832822</v>
      </c>
      <c r="G11022" s="42">
        <v>2.71813941</v>
      </c>
      <c r="H11022" s="42">
        <v>1.242606401</v>
      </c>
      <c r="I11022" s="42">
        <v>2.730342627</v>
      </c>
      <c r="J11022" s="42">
        <v>1.314937114715576</v>
      </c>
      <c r="K11022" s="42">
        <v>1.517569065</v>
      </c>
      <c r="L11022" s="42">
        <v>1.213012934</v>
      </c>
    </row>
    <row r="11023">
      <c r="A11023" s="75" t="s">
        <v>12934</v>
      </c>
      <c r="B11023" s="42">
        <v>1.546320558</v>
      </c>
      <c r="C11023" s="42">
        <v>1.515374422</v>
      </c>
      <c r="D11023" s="42">
        <v>1.036642432</v>
      </c>
      <c r="E11023" s="42">
        <v>1.289628267</v>
      </c>
      <c r="F11023" s="42">
        <v>4.448190212</v>
      </c>
      <c r="G11023" s="76">
        <v>2.094472169876099</v>
      </c>
      <c r="H11023" s="42">
        <v>1.404194235801697</v>
      </c>
      <c r="I11023" s="42">
        <v>1.483544469</v>
      </c>
      <c r="J11023" s="42">
        <v>1.280911803</v>
      </c>
      <c r="K11023" s="42">
        <v>9.303678513</v>
      </c>
      <c r="L11023" s="42">
        <v>1.362025856971741</v>
      </c>
    </row>
    <row r="11024">
      <c r="A11024" s="75" t="s">
        <v>12935</v>
      </c>
      <c r="B11024" s="42">
        <v>1.926461100578308</v>
      </c>
      <c r="C11024" s="42">
        <v>1.240317583</v>
      </c>
      <c r="D11024" s="42">
        <v>4.295696735</v>
      </c>
      <c r="E11024" s="42">
        <v>1.294337034</v>
      </c>
      <c r="F11024" s="42">
        <v>6.67290163</v>
      </c>
      <c r="G11024" s="42">
        <v>2.094424725</v>
      </c>
      <c r="H11024" s="42">
        <v>1.483530521</v>
      </c>
      <c r="I11024" s="42">
        <v>3.299930096</v>
      </c>
      <c r="J11024" s="42">
        <v>3.94332552</v>
      </c>
      <c r="K11024" s="42">
        <v>2.543298483</v>
      </c>
      <c r="L11024" s="42">
        <v>1.91194737</v>
      </c>
    </row>
    <row r="11025">
      <c r="A11025" s="75" t="s">
        <v>12936</v>
      </c>
      <c r="B11025" s="42">
        <v>1.130556822</v>
      </c>
      <c r="C11025" s="42">
        <v>1.45919323</v>
      </c>
      <c r="D11025" s="42">
        <v>1.178097725</v>
      </c>
      <c r="E11025" s="42">
        <v>1.298150063</v>
      </c>
      <c r="F11025" s="42">
        <v>1.24115622</v>
      </c>
      <c r="G11025" s="42">
        <v>1.206491709</v>
      </c>
      <c r="H11025" s="42">
        <v>1.119348049163818</v>
      </c>
      <c r="I11025" s="42">
        <v>1.02201521396637</v>
      </c>
      <c r="J11025" s="42">
        <v>2.914070845</v>
      </c>
      <c r="K11025" s="42">
        <v>1.881403685</v>
      </c>
      <c r="L11025" s="42">
        <v>1.503332853</v>
      </c>
    </row>
    <row r="11026">
      <c r="A11026" s="75" t="s">
        <v>12937</v>
      </c>
      <c r="B11026" s="42">
        <v>1.056800007820129</v>
      </c>
      <c r="C11026" s="42">
        <v>1.070870876312256</v>
      </c>
      <c r="D11026" s="42">
        <v>1.519285321</v>
      </c>
      <c r="E11026" s="42">
        <v>1.313688159</v>
      </c>
      <c r="F11026" s="42">
        <v>2.927834272</v>
      </c>
      <c r="G11026" s="42">
        <v>1.325010061</v>
      </c>
      <c r="H11026" s="42">
        <v>1.065843582</v>
      </c>
      <c r="I11026" s="42">
        <v>2.803392172</v>
      </c>
      <c r="J11026" s="42">
        <v>1.266335487</v>
      </c>
      <c r="K11026" s="42">
        <v>6.251338482</v>
      </c>
      <c r="L11026" s="42">
        <v>1.481709361</v>
      </c>
    </row>
    <row r="11027">
      <c r="A11027" s="75" t="s">
        <v>12938</v>
      </c>
      <c r="B11027" s="42">
        <v>1.327025055885315</v>
      </c>
      <c r="C11027" s="42">
        <v>1.009034872</v>
      </c>
      <c r="D11027" s="42">
        <v>1.092140198</v>
      </c>
      <c r="E11027" s="42">
        <v>1.3228966</v>
      </c>
      <c r="F11027" s="42">
        <v>3.308571577</v>
      </c>
      <c r="G11027" s="42">
        <v>1.014415264</v>
      </c>
      <c r="H11027" s="42">
        <v>1.220540285</v>
      </c>
      <c r="I11027" s="42">
        <v>1.450492501</v>
      </c>
      <c r="J11027" s="42">
        <v>1.467000365</v>
      </c>
      <c r="K11027" s="42">
        <v>1.139021158218384</v>
      </c>
      <c r="L11027" s="42">
        <v>1.024704337</v>
      </c>
    </row>
    <row r="11028">
      <c r="A11028" s="75" t="s">
        <v>12939</v>
      </c>
      <c r="B11028" s="76">
        <v>2.065997838973999</v>
      </c>
      <c r="C11028" s="42">
        <v>1.291936755180359</v>
      </c>
      <c r="D11028" s="42">
        <v>1.578453302383423</v>
      </c>
      <c r="E11028" s="42">
        <v>1.332616925</v>
      </c>
      <c r="F11028" s="76">
        <v>4.6038818359375</v>
      </c>
      <c r="G11028" s="42">
        <v>1.441362380981445</v>
      </c>
      <c r="H11028" s="42">
        <v>1.226734280586243</v>
      </c>
      <c r="I11028" s="42">
        <v>1.233212471008301</v>
      </c>
      <c r="J11028" s="42">
        <v>1.370102048</v>
      </c>
      <c r="K11028" s="76">
        <v>3.965210199356079</v>
      </c>
      <c r="L11028" s="76">
        <v>2.002225399017334</v>
      </c>
    </row>
    <row r="11029">
      <c r="A11029" s="75" t="s">
        <v>12940</v>
      </c>
      <c r="B11029" s="42">
        <v>1.246472001075745</v>
      </c>
      <c r="C11029" s="42">
        <v>1.066223978996277</v>
      </c>
      <c r="D11029" s="42">
        <v>1.121262431144714</v>
      </c>
      <c r="E11029" s="42">
        <v>1.334245563</v>
      </c>
      <c r="F11029" s="42">
        <v>1.371594309806824</v>
      </c>
      <c r="G11029" s="42">
        <v>1.165470480918884</v>
      </c>
      <c r="H11029" s="42">
        <v>1.041809916496277</v>
      </c>
      <c r="I11029" s="42">
        <v>2.828071117</v>
      </c>
      <c r="J11029" s="42">
        <v>1.008611321</v>
      </c>
      <c r="K11029" s="42">
        <v>1.077532768</v>
      </c>
      <c r="L11029" s="42">
        <v>1.067913174629211</v>
      </c>
    </row>
    <row r="11030">
      <c r="A11030" s="75" t="s">
        <v>12941</v>
      </c>
      <c r="B11030" s="42">
        <v>1.023070096969604</v>
      </c>
      <c r="C11030" s="42">
        <v>1.007689714</v>
      </c>
      <c r="D11030" s="42">
        <v>1.620933771</v>
      </c>
      <c r="E11030" s="42">
        <v>1.338052988</v>
      </c>
      <c r="F11030" s="42">
        <v>1.117441416</v>
      </c>
      <c r="G11030" s="42">
        <v>1.17169404</v>
      </c>
      <c r="H11030" s="42">
        <v>1.204438448</v>
      </c>
      <c r="I11030" s="42">
        <v>2.039043665</v>
      </c>
      <c r="J11030" s="42">
        <v>1.353263974</v>
      </c>
      <c r="K11030" s="42">
        <v>1.736206889</v>
      </c>
      <c r="L11030" s="42">
        <v>1.259535313</v>
      </c>
    </row>
    <row r="11031">
      <c r="A11031" s="75" t="s">
        <v>12942</v>
      </c>
      <c r="B11031" s="42">
        <v>2.438048601</v>
      </c>
      <c r="C11031" s="42">
        <v>1.06694901</v>
      </c>
      <c r="D11031" s="42">
        <v>1.520365119</v>
      </c>
      <c r="E11031" s="42">
        <v>1.439037085</v>
      </c>
      <c r="F11031" s="42">
        <v>1.608409762</v>
      </c>
      <c r="G11031" s="42">
        <v>1.14130795</v>
      </c>
      <c r="H11031" s="42">
        <v>1.191583395</v>
      </c>
      <c r="I11031" s="42">
        <v>1.046011686325073</v>
      </c>
      <c r="J11031" s="42">
        <v>1.391375899</v>
      </c>
      <c r="K11031" s="42">
        <v>1.058615922927856</v>
      </c>
      <c r="L11031" s="42">
        <v>1.297301292</v>
      </c>
    </row>
    <row r="11032">
      <c r="A11032" s="75" t="s">
        <v>12943</v>
      </c>
      <c r="B11032" s="42">
        <v>1.222448111</v>
      </c>
      <c r="C11032" s="42">
        <v>1.142656326</v>
      </c>
      <c r="D11032" s="42">
        <v>1.490316391</v>
      </c>
      <c r="E11032" s="42">
        <v>1.448958039</v>
      </c>
      <c r="F11032" s="42">
        <v>1.286860466003418</v>
      </c>
      <c r="G11032" s="42">
        <v>1.196843386</v>
      </c>
      <c r="H11032" s="42">
        <v>1.303592086</v>
      </c>
      <c r="I11032" s="42">
        <v>2.163889647</v>
      </c>
      <c r="J11032" s="42">
        <v>1.805651069</v>
      </c>
      <c r="K11032" s="42">
        <v>1.024593353</v>
      </c>
      <c r="L11032" s="42">
        <v>1.743440032</v>
      </c>
    </row>
    <row r="11033">
      <c r="A11033" s="75" t="s">
        <v>12944</v>
      </c>
      <c r="B11033" s="76">
        <v>2.20049786567688</v>
      </c>
      <c r="C11033" s="42">
        <v>1.253681182861328</v>
      </c>
      <c r="D11033" s="42">
        <v>1.326651215553284</v>
      </c>
      <c r="E11033" s="42">
        <v>1.45979476</v>
      </c>
      <c r="F11033" s="42">
        <v>1.275940895080566</v>
      </c>
      <c r="G11033" s="42">
        <v>1.233158826828003</v>
      </c>
      <c r="H11033" s="42">
        <v>1.005336404</v>
      </c>
      <c r="I11033" s="42">
        <v>5.407054901</v>
      </c>
      <c r="J11033" s="42">
        <v>1.165373682975769</v>
      </c>
      <c r="K11033" s="42">
        <v>1.155979633</v>
      </c>
      <c r="L11033" s="42">
        <v>1.175153136</v>
      </c>
    </row>
    <row r="11034">
      <c r="A11034" s="75" t="s">
        <v>12945</v>
      </c>
      <c r="B11034" s="42">
        <v>3.44605279</v>
      </c>
      <c r="C11034" s="42">
        <v>1.105304599</v>
      </c>
      <c r="D11034" s="42">
        <v>1.245799065</v>
      </c>
      <c r="E11034" s="42">
        <v>1.464817643</v>
      </c>
      <c r="F11034" s="42">
        <v>3.333156824</v>
      </c>
      <c r="G11034" s="42">
        <v>1.234070897</v>
      </c>
      <c r="H11034" s="42">
        <v>1.254198432</v>
      </c>
      <c r="I11034" s="42">
        <v>3.158026934</v>
      </c>
      <c r="J11034" s="42">
        <v>1.836220026</v>
      </c>
      <c r="K11034" s="42">
        <v>1.678743243</v>
      </c>
      <c r="L11034" s="42">
        <v>1.28595829</v>
      </c>
    </row>
    <row r="11035">
      <c r="A11035" s="75" t="s">
        <v>12946</v>
      </c>
      <c r="B11035" s="42">
        <v>4.205286503</v>
      </c>
      <c r="C11035" s="42">
        <v>1.607928514</v>
      </c>
      <c r="D11035" s="42">
        <v>1.983127356</v>
      </c>
      <c r="E11035" s="42">
        <v>1.491680861</v>
      </c>
      <c r="F11035" s="42">
        <v>5.730508804</v>
      </c>
      <c r="G11035" s="42">
        <v>1.418605566</v>
      </c>
      <c r="H11035" s="42">
        <v>1.461197019</v>
      </c>
      <c r="I11035" s="42">
        <v>4.084296703</v>
      </c>
      <c r="J11035" s="42">
        <v>1.899164557</v>
      </c>
      <c r="K11035" s="42">
        <v>1.926708221</v>
      </c>
      <c r="L11035" s="42">
        <v>2.310497999</v>
      </c>
    </row>
    <row r="11036">
      <c r="A11036" s="75" t="s">
        <v>12947</v>
      </c>
      <c r="B11036" s="42">
        <v>1.071768284</v>
      </c>
      <c r="C11036" s="42">
        <v>1.025731206</v>
      </c>
      <c r="D11036" s="42">
        <v>1.08218777179718</v>
      </c>
      <c r="E11036" s="42">
        <v>1.494987369</v>
      </c>
      <c r="F11036" s="42">
        <v>1.042395473</v>
      </c>
      <c r="G11036" s="42">
        <v>1.146525263786316</v>
      </c>
      <c r="H11036" s="42">
        <v>1.013296366</v>
      </c>
      <c r="I11036" s="42">
        <v>2.691411734</v>
      </c>
      <c r="J11036" s="42">
        <v>1.087520480155945</v>
      </c>
      <c r="K11036" s="42">
        <v>1.399879098</v>
      </c>
      <c r="L11036" s="42">
        <v>1.04676044</v>
      </c>
    </row>
    <row r="11037">
      <c r="A11037" s="75" t="s">
        <v>12948</v>
      </c>
      <c r="B11037" s="42">
        <v>1.59320271</v>
      </c>
      <c r="C11037" s="42">
        <v>1.142535686</v>
      </c>
      <c r="D11037" s="42">
        <v>1.348241806</v>
      </c>
      <c r="E11037" s="42">
        <v>1.496219754</v>
      </c>
      <c r="F11037" s="42">
        <v>2.047932863</v>
      </c>
      <c r="G11037" s="42">
        <v>1.1084096429999999</v>
      </c>
      <c r="H11037" s="42">
        <v>1.434023619</v>
      </c>
      <c r="I11037" s="42">
        <v>3.054567099</v>
      </c>
      <c r="J11037" s="42">
        <v>1.288001537</v>
      </c>
      <c r="K11037" s="42">
        <v>1.300638676</v>
      </c>
      <c r="L11037" s="42">
        <v>1.07011044</v>
      </c>
    </row>
    <row r="11038">
      <c r="A11038" s="75" t="s">
        <v>12949</v>
      </c>
      <c r="B11038" s="42">
        <v>1.14629065990448</v>
      </c>
      <c r="C11038" s="42">
        <v>1.049849629</v>
      </c>
      <c r="D11038" s="42">
        <v>1.012785673141479</v>
      </c>
      <c r="E11038" s="42">
        <v>1.512309551</v>
      </c>
      <c r="F11038" s="76">
        <v>2.51240873336792</v>
      </c>
      <c r="G11038" s="42">
        <v>1.401095151901245</v>
      </c>
      <c r="H11038" s="42">
        <v>1.038189769</v>
      </c>
      <c r="I11038" s="42">
        <v>1.570343971</v>
      </c>
      <c r="J11038" s="76">
        <v>3.105436563491821</v>
      </c>
      <c r="K11038" s="42">
        <v>1.260554432868958</v>
      </c>
      <c r="L11038" s="42">
        <v>1.385177493</v>
      </c>
    </row>
    <row r="11039">
      <c r="A11039" s="75" t="s">
        <v>12950</v>
      </c>
      <c r="B11039" s="42">
        <v>1.043276071548462</v>
      </c>
      <c r="C11039" s="42">
        <v>1.13958478</v>
      </c>
      <c r="D11039" s="42">
        <v>1.11278367</v>
      </c>
      <c r="E11039" s="42">
        <v>1.52954495</v>
      </c>
      <c r="F11039" s="42">
        <v>2.420170546</v>
      </c>
      <c r="G11039" s="42">
        <v>1.000751972198486</v>
      </c>
      <c r="H11039" s="42">
        <v>1.045352101</v>
      </c>
      <c r="I11039" s="42">
        <v>2.369089842</v>
      </c>
      <c r="J11039" s="76">
        <v>2.139180898666382</v>
      </c>
      <c r="K11039" s="42">
        <v>1.320975303649902</v>
      </c>
      <c r="L11039" s="42">
        <v>1.076307892799377</v>
      </c>
    </row>
    <row r="11040">
      <c r="A11040" s="75" t="s">
        <v>12951</v>
      </c>
      <c r="B11040" s="42">
        <v>1.918269872665405</v>
      </c>
      <c r="C11040" s="42">
        <v>1.201780796</v>
      </c>
      <c r="D11040" s="42">
        <v>1.095797896</v>
      </c>
      <c r="E11040" s="42">
        <v>1.529921174</v>
      </c>
      <c r="F11040" s="42">
        <v>1.882662773</v>
      </c>
      <c r="G11040" s="42">
        <v>1.110338926</v>
      </c>
      <c r="H11040" s="42">
        <v>1.172757745</v>
      </c>
      <c r="I11040" s="42">
        <v>1.745347023</v>
      </c>
      <c r="J11040" s="42">
        <v>1.565494537</v>
      </c>
      <c r="K11040" s="42">
        <v>2.442106485</v>
      </c>
      <c r="L11040" s="42">
        <v>1.245580554008484</v>
      </c>
    </row>
    <row r="11041">
      <c r="A11041" s="75" t="s">
        <v>12952</v>
      </c>
      <c r="B11041" s="42">
        <v>1.718691825866699</v>
      </c>
      <c r="C11041" s="42">
        <v>1.312727094</v>
      </c>
      <c r="D11041" s="42">
        <v>4.066476822</v>
      </c>
      <c r="E11041" s="42">
        <v>1.537726283</v>
      </c>
      <c r="F11041" s="42">
        <v>1.292525411</v>
      </c>
      <c r="G11041" s="42">
        <v>2.423977137</v>
      </c>
      <c r="H11041" s="42">
        <v>1.434729457</v>
      </c>
      <c r="I11041" s="42">
        <v>1.931780934</v>
      </c>
      <c r="J11041" s="76">
        <v>2.526225566864014</v>
      </c>
      <c r="K11041" s="42">
        <v>1.125841736793518</v>
      </c>
      <c r="L11041" s="42">
        <v>1.086949944496155</v>
      </c>
    </row>
    <row r="11042">
      <c r="A11042" s="75" t="s">
        <v>12953</v>
      </c>
      <c r="B11042" s="42">
        <v>1.168324708938599</v>
      </c>
      <c r="C11042" s="42">
        <v>1.133794665336609</v>
      </c>
      <c r="D11042" s="42">
        <v>1.689299703</v>
      </c>
      <c r="E11042" s="42">
        <v>1.564727902</v>
      </c>
      <c r="F11042" s="42">
        <v>1.126427292823792</v>
      </c>
      <c r="G11042" s="42">
        <v>1.129666090011597</v>
      </c>
      <c r="H11042" s="42">
        <v>1.006278276</v>
      </c>
      <c r="I11042" s="42">
        <v>3.091827869</v>
      </c>
      <c r="J11042" s="76">
        <v>3.459369421005249</v>
      </c>
      <c r="K11042" s="42">
        <v>1.558534741401672</v>
      </c>
      <c r="L11042" s="42">
        <v>1.133017302</v>
      </c>
    </row>
    <row r="11043">
      <c r="A11043" s="75" t="s">
        <v>12954</v>
      </c>
      <c r="B11043" s="76">
        <v>2.801322221755981</v>
      </c>
      <c r="C11043" s="42">
        <v>1.940853595733643</v>
      </c>
      <c r="D11043" s="42">
        <v>1.322150111198425</v>
      </c>
      <c r="E11043" s="42">
        <v>1.567743182</v>
      </c>
      <c r="F11043" s="42">
        <v>1.232315421</v>
      </c>
      <c r="G11043" s="42">
        <v>1.058081984519958</v>
      </c>
      <c r="H11043" s="42">
        <v>1.387445330619812</v>
      </c>
      <c r="I11043" s="42">
        <v>3.221174717</v>
      </c>
      <c r="J11043" s="42">
        <v>1.93477571</v>
      </c>
      <c r="K11043" s="42">
        <v>1.73024582862854</v>
      </c>
      <c r="L11043" s="42">
        <v>1.288293361663818</v>
      </c>
    </row>
    <row r="11044">
      <c r="A11044" s="75" t="s">
        <v>12955</v>
      </c>
      <c r="B11044" s="76">
        <v>2.029970645904541</v>
      </c>
      <c r="C11044" s="42">
        <v>1.343454360961914</v>
      </c>
      <c r="D11044" s="42">
        <v>2.095687628</v>
      </c>
      <c r="E11044" s="42">
        <v>1.573853374</v>
      </c>
      <c r="F11044" s="42">
        <v>1.573025226593018</v>
      </c>
      <c r="G11044" s="42">
        <v>1.28671813</v>
      </c>
      <c r="H11044" s="42">
        <v>1.337482095</v>
      </c>
      <c r="I11044" s="42">
        <v>1.639389038</v>
      </c>
      <c r="J11044" s="42">
        <v>1.105176568</v>
      </c>
      <c r="K11044" s="42">
        <v>4.766006947</v>
      </c>
      <c r="L11044" s="42">
        <v>1.000262975692749</v>
      </c>
    </row>
    <row r="11045">
      <c r="A11045" s="75" t="s">
        <v>12956</v>
      </c>
      <c r="B11045" s="42">
        <v>1.097071766853333</v>
      </c>
      <c r="C11045" s="42">
        <v>1.041531563</v>
      </c>
      <c r="D11045" s="42">
        <v>1.212014914</v>
      </c>
      <c r="E11045" s="42">
        <v>1.58933568</v>
      </c>
      <c r="F11045" s="42">
        <v>1.605636358</v>
      </c>
      <c r="G11045" s="42">
        <v>1.236291885</v>
      </c>
      <c r="H11045" s="42">
        <v>1.167693973</v>
      </c>
      <c r="I11045" s="42">
        <v>2.03324461</v>
      </c>
      <c r="J11045" s="76">
        <v>2.464464664459229</v>
      </c>
      <c r="K11045" s="42">
        <v>5.091650009</v>
      </c>
      <c r="L11045" s="42">
        <v>1.026499033</v>
      </c>
    </row>
    <row r="11046">
      <c r="A11046" s="75" t="s">
        <v>12957</v>
      </c>
      <c r="B11046" s="76">
        <v>8.378813743591309</v>
      </c>
      <c r="C11046" s="76">
        <v>2.002436876296997</v>
      </c>
      <c r="D11046" s="42">
        <v>2.308735847</v>
      </c>
      <c r="E11046" s="42">
        <v>1.590097666</v>
      </c>
      <c r="F11046" s="42">
        <v>3.018473148</v>
      </c>
      <c r="G11046" s="42">
        <v>1.738789678</v>
      </c>
      <c r="H11046" s="42">
        <v>1.265519261</v>
      </c>
      <c r="I11046" s="42">
        <v>3.655024767</v>
      </c>
      <c r="J11046" s="42">
        <v>1.070467948913574</v>
      </c>
      <c r="K11046" s="42">
        <v>2.41775322</v>
      </c>
      <c r="L11046" s="42">
        <v>1.074145317</v>
      </c>
    </row>
    <row r="11047">
      <c r="A11047" s="75" t="s">
        <v>12958</v>
      </c>
      <c r="B11047" s="42">
        <v>1.405620694</v>
      </c>
      <c r="C11047" s="42">
        <v>1.243290424346924</v>
      </c>
      <c r="D11047" s="42">
        <v>2.088945389</v>
      </c>
      <c r="E11047" s="42">
        <v>1.592822433</v>
      </c>
      <c r="F11047" s="42">
        <v>1.121634483</v>
      </c>
      <c r="G11047" s="42">
        <v>1.456255198</v>
      </c>
      <c r="H11047" s="42">
        <v>1.461814642</v>
      </c>
      <c r="I11047" s="42">
        <v>3.956602335</v>
      </c>
      <c r="J11047" s="42">
        <v>1.33781635761261</v>
      </c>
      <c r="K11047" s="42">
        <v>1.668140292</v>
      </c>
      <c r="L11047" s="42">
        <v>1.451429486</v>
      </c>
    </row>
    <row r="11048">
      <c r="A11048" s="75" t="s">
        <v>12959</v>
      </c>
      <c r="B11048" s="42">
        <v>2.111625671</v>
      </c>
      <c r="C11048" s="42">
        <v>1.022623300552368</v>
      </c>
      <c r="D11048" s="42">
        <v>1.568341255</v>
      </c>
      <c r="E11048" s="42">
        <v>1.622121572</v>
      </c>
      <c r="F11048" s="42">
        <v>2.14748168</v>
      </c>
      <c r="G11048" s="42">
        <v>1.310242176</v>
      </c>
      <c r="H11048" s="42">
        <v>1.175881028175354</v>
      </c>
      <c r="I11048" s="42">
        <v>1.007635117</v>
      </c>
      <c r="J11048" s="42">
        <v>3.29719162</v>
      </c>
      <c r="K11048" s="42">
        <v>1.874689579</v>
      </c>
      <c r="L11048" s="42">
        <v>1.380845785</v>
      </c>
    </row>
    <row r="11049">
      <c r="A11049" s="75" t="s">
        <v>12960</v>
      </c>
      <c r="B11049" s="42">
        <v>1.866269112</v>
      </c>
      <c r="C11049" s="42">
        <v>1.010841966</v>
      </c>
      <c r="D11049" s="42">
        <v>1.128334522</v>
      </c>
      <c r="E11049" s="42">
        <v>1.62314713</v>
      </c>
      <c r="F11049" s="42">
        <v>1.304412007331848</v>
      </c>
      <c r="G11049" s="42">
        <v>1.112737298</v>
      </c>
      <c r="H11049" s="42">
        <v>1.03928256</v>
      </c>
      <c r="I11049" s="42">
        <v>3.34784317</v>
      </c>
      <c r="J11049" s="42">
        <v>1.293701291</v>
      </c>
      <c r="K11049" s="42">
        <v>1.045583486557007</v>
      </c>
      <c r="L11049" s="42">
        <v>1.06218636</v>
      </c>
    </row>
    <row r="11050">
      <c r="A11050" s="75" t="s">
        <v>12961</v>
      </c>
      <c r="B11050" s="42">
        <v>1.150352835655212</v>
      </c>
      <c r="C11050" s="42">
        <v>1.290287137031555</v>
      </c>
      <c r="D11050" s="42">
        <v>3.007507086</v>
      </c>
      <c r="E11050" s="42">
        <v>1.69928205</v>
      </c>
      <c r="F11050" s="42">
        <v>1.199403405189514</v>
      </c>
      <c r="G11050" s="42">
        <v>2.585466385</v>
      </c>
      <c r="H11050" s="42">
        <v>1.246663809</v>
      </c>
      <c r="I11050" s="42">
        <v>4.113873959</v>
      </c>
      <c r="J11050" s="42">
        <v>1.392081260681152</v>
      </c>
      <c r="K11050" s="42">
        <v>2.75999999</v>
      </c>
      <c r="L11050" s="42">
        <v>1.697230816</v>
      </c>
    </row>
    <row r="11051">
      <c r="A11051" s="75" t="s">
        <v>12962</v>
      </c>
      <c r="B11051" s="42">
        <v>1.876803040504456</v>
      </c>
      <c r="C11051" s="42">
        <v>1.294439673423767</v>
      </c>
      <c r="D11051" s="42">
        <v>6.997713089</v>
      </c>
      <c r="E11051" s="42">
        <v>1.782124877</v>
      </c>
      <c r="F11051" s="42">
        <v>1.042386531829834</v>
      </c>
      <c r="G11051" s="42">
        <v>2.373613596</v>
      </c>
      <c r="H11051" s="42">
        <v>1.3185395</v>
      </c>
      <c r="I11051" s="42">
        <v>3.638983011</v>
      </c>
      <c r="J11051" s="42">
        <v>1.581811666</v>
      </c>
      <c r="K11051" s="42">
        <v>5.012560844</v>
      </c>
      <c r="L11051" s="42">
        <v>1.579018474</v>
      </c>
    </row>
    <row r="11052">
      <c r="A11052" s="75" t="s">
        <v>12963</v>
      </c>
      <c r="B11052" s="42">
        <v>1.409682035446167</v>
      </c>
      <c r="C11052" s="76">
        <v>2.340395927429199</v>
      </c>
      <c r="D11052" s="42">
        <v>2.631795406</v>
      </c>
      <c r="E11052" s="42">
        <v>1.813650966</v>
      </c>
      <c r="F11052" s="42">
        <v>1.129767179489136</v>
      </c>
      <c r="G11052" s="42">
        <v>1.273748994</v>
      </c>
      <c r="H11052" s="42">
        <v>1.126787543296814</v>
      </c>
      <c r="I11052" s="42">
        <v>1.896793484687805</v>
      </c>
      <c r="J11052" s="42">
        <v>1.68255794</v>
      </c>
      <c r="K11052" s="42">
        <v>2.123047113</v>
      </c>
      <c r="L11052" s="42">
        <v>1.124950171</v>
      </c>
    </row>
    <row r="11053">
      <c r="A11053" s="75" t="s">
        <v>12964</v>
      </c>
      <c r="B11053" s="42">
        <v>1.131736636161804</v>
      </c>
      <c r="C11053" s="42">
        <v>1.088713646</v>
      </c>
      <c r="D11053" s="42">
        <v>2.249947548</v>
      </c>
      <c r="E11053" s="42">
        <v>1.866761804</v>
      </c>
      <c r="F11053" s="42">
        <v>1.121604443</v>
      </c>
      <c r="G11053" s="42">
        <v>1.628371358</v>
      </c>
      <c r="H11053" s="42">
        <v>1.307893753</v>
      </c>
      <c r="I11053" s="42">
        <v>2.549506903</v>
      </c>
      <c r="J11053" s="76">
        <v>3.526209115982056</v>
      </c>
      <c r="K11053" s="42">
        <v>3.055751801</v>
      </c>
      <c r="L11053" s="42">
        <v>1.458540559</v>
      </c>
    </row>
    <row r="11054">
      <c r="A11054" s="75" t="s">
        <v>12965</v>
      </c>
      <c r="B11054" s="42">
        <v>1.920151591300964</v>
      </c>
      <c r="C11054" s="42">
        <v>1.444414258003235</v>
      </c>
      <c r="D11054" s="42">
        <v>4.240550041</v>
      </c>
      <c r="E11054" s="42">
        <v>1.926143408</v>
      </c>
      <c r="F11054" s="42">
        <v>1.852469563484192</v>
      </c>
      <c r="G11054" s="42">
        <v>1.688664317</v>
      </c>
      <c r="H11054" s="42">
        <v>1.48289907</v>
      </c>
      <c r="I11054" s="42">
        <v>3.67506218</v>
      </c>
      <c r="J11054" s="42">
        <v>2.512401581</v>
      </c>
      <c r="K11054" s="42">
        <v>6.126708508</v>
      </c>
      <c r="L11054" s="42">
        <v>1.611357093</v>
      </c>
    </row>
    <row r="11055">
      <c r="A11055" s="75" t="s">
        <v>12966</v>
      </c>
      <c r="B11055" s="42">
        <v>2.209179401</v>
      </c>
      <c r="C11055" s="42">
        <v>1.096546292</v>
      </c>
      <c r="D11055" s="42">
        <v>1.2288903</v>
      </c>
      <c r="E11055" s="42">
        <v>1.929197073</v>
      </c>
      <c r="F11055" s="42">
        <v>2.127390862</v>
      </c>
      <c r="G11055" s="42">
        <v>1.187723756</v>
      </c>
      <c r="H11055" s="42">
        <v>1.032669067</v>
      </c>
      <c r="I11055" s="42">
        <v>2.129523993</v>
      </c>
      <c r="J11055" s="42">
        <v>2.937781811</v>
      </c>
      <c r="K11055" s="42">
        <v>6.756041527</v>
      </c>
      <c r="L11055" s="42">
        <v>1.173296213150024</v>
      </c>
    </row>
    <row r="11056">
      <c r="A11056" s="75" t="s">
        <v>12967</v>
      </c>
      <c r="B11056" s="42">
        <v>1.145770668983459</v>
      </c>
      <c r="C11056" s="42">
        <v>1.092395544</v>
      </c>
      <c r="D11056" s="42">
        <v>4.798181057</v>
      </c>
      <c r="E11056" s="42">
        <v>1.932640791</v>
      </c>
      <c r="F11056" s="42">
        <v>3.064290762</v>
      </c>
      <c r="G11056" s="42">
        <v>2.782988071</v>
      </c>
      <c r="H11056" s="42">
        <v>1.492216945</v>
      </c>
      <c r="I11056" s="42">
        <v>3.397845268</v>
      </c>
      <c r="J11056" s="42">
        <v>1.216340065002441</v>
      </c>
      <c r="K11056" s="42">
        <v>6.06069231</v>
      </c>
      <c r="L11056" s="42">
        <v>1.575667977</v>
      </c>
    </row>
    <row r="11057">
      <c r="A11057" s="75" t="s">
        <v>12968</v>
      </c>
      <c r="B11057" s="42">
        <v>1.557101607322693</v>
      </c>
      <c r="C11057" s="42">
        <v>1.815551042556763</v>
      </c>
      <c r="D11057" s="42">
        <v>4.311130047</v>
      </c>
      <c r="E11057" s="42">
        <v>1.936337233</v>
      </c>
      <c r="F11057" s="42">
        <v>1.074981213</v>
      </c>
      <c r="G11057" s="42">
        <v>2.447374105</v>
      </c>
      <c r="H11057" s="42">
        <v>1.201931596</v>
      </c>
      <c r="I11057" s="42">
        <v>4.694843292</v>
      </c>
      <c r="J11057" s="42">
        <v>1.334813237190247</v>
      </c>
      <c r="K11057" s="42">
        <v>3.01906848</v>
      </c>
      <c r="L11057" s="42">
        <v>1.135150074958801</v>
      </c>
    </row>
    <row r="11058">
      <c r="A11058" s="75" t="s">
        <v>12969</v>
      </c>
      <c r="B11058" s="42">
        <v>1.720048427581787</v>
      </c>
      <c r="C11058" s="42">
        <v>1.380636811256409</v>
      </c>
      <c r="D11058" s="42">
        <v>7.834068775</v>
      </c>
      <c r="E11058" s="42">
        <v>1.942802668</v>
      </c>
      <c r="F11058" s="42">
        <v>2.406536579</v>
      </c>
      <c r="G11058" s="42">
        <v>2.815351009</v>
      </c>
      <c r="H11058" s="42">
        <v>1.061306119</v>
      </c>
      <c r="I11058" s="42">
        <v>2.945003748</v>
      </c>
      <c r="J11058" s="42">
        <v>1.012688755989075</v>
      </c>
      <c r="K11058" s="42">
        <v>3.695010185</v>
      </c>
      <c r="L11058" s="42">
        <v>1.395843267</v>
      </c>
    </row>
    <row r="11059">
      <c r="A11059" s="75" t="s">
        <v>12970</v>
      </c>
      <c r="B11059" s="42">
        <v>1.353773475</v>
      </c>
      <c r="C11059" s="42">
        <v>1.165380359</v>
      </c>
      <c r="D11059" s="42">
        <v>6.303130627</v>
      </c>
      <c r="E11059" s="42">
        <v>1.985186458</v>
      </c>
      <c r="F11059" s="42">
        <v>1.900570511817932</v>
      </c>
      <c r="G11059" s="42">
        <v>3.573848248</v>
      </c>
      <c r="H11059" s="42">
        <v>1.475086212</v>
      </c>
      <c r="I11059" s="42">
        <v>4.639858723</v>
      </c>
      <c r="J11059" s="76">
        <v>2.029459953308105</v>
      </c>
      <c r="K11059" s="42">
        <v>4.135988712</v>
      </c>
      <c r="L11059" s="42">
        <v>1.760493994</v>
      </c>
    </row>
    <row r="11060">
      <c r="A11060" s="75" t="s">
        <v>12971</v>
      </c>
      <c r="B11060" s="76">
        <v>2.440697431564331</v>
      </c>
      <c r="C11060" s="42">
        <v>1.311269641</v>
      </c>
      <c r="D11060" s="42">
        <v>4.075090408</v>
      </c>
      <c r="E11060" s="42">
        <v>2.009174585</v>
      </c>
      <c r="F11060" s="42">
        <v>8.047196388</v>
      </c>
      <c r="G11060" s="42">
        <v>2.807112932</v>
      </c>
      <c r="H11060" s="42">
        <v>1.456962466</v>
      </c>
      <c r="I11060" s="42">
        <v>1.655546546</v>
      </c>
      <c r="J11060" s="42">
        <v>1.03531754</v>
      </c>
      <c r="K11060" s="42">
        <v>3.95060873</v>
      </c>
      <c r="L11060" s="42">
        <v>1.262154579</v>
      </c>
    </row>
    <row r="11061">
      <c r="A11061" s="75" t="s">
        <v>12972</v>
      </c>
      <c r="B11061" s="42">
        <v>3.415315151</v>
      </c>
      <c r="C11061" s="42">
        <v>2.461741686</v>
      </c>
      <c r="D11061" s="42">
        <v>1.46825695</v>
      </c>
      <c r="E11061" s="42">
        <v>2.010376453</v>
      </c>
      <c r="F11061" s="42">
        <v>1.178533792495728</v>
      </c>
      <c r="G11061" s="42">
        <v>1.40587759</v>
      </c>
      <c r="H11061" s="42">
        <v>1.694054008</v>
      </c>
      <c r="I11061" s="42">
        <v>3.276857615</v>
      </c>
      <c r="J11061" s="76">
        <v>2.876941442489624</v>
      </c>
      <c r="K11061" s="42">
        <v>1.10472846</v>
      </c>
      <c r="L11061" s="42">
        <v>1.14208746</v>
      </c>
    </row>
    <row r="11062">
      <c r="A11062" s="75" t="s">
        <v>12973</v>
      </c>
      <c r="B11062" s="42">
        <v>2.127774954</v>
      </c>
      <c r="C11062" s="42">
        <v>1.54863739</v>
      </c>
      <c r="D11062" s="42">
        <v>1.155757308006287</v>
      </c>
      <c r="E11062" s="42">
        <v>2.041248322</v>
      </c>
      <c r="F11062" s="42">
        <v>2.083981276</v>
      </c>
      <c r="G11062" s="42">
        <v>1.15344226360321</v>
      </c>
      <c r="H11062" s="42">
        <v>1.123671055</v>
      </c>
      <c r="I11062" s="42">
        <v>2.487986088</v>
      </c>
      <c r="J11062" s="42">
        <v>1.241489887</v>
      </c>
      <c r="K11062" s="42">
        <v>2.180888176</v>
      </c>
      <c r="L11062" s="42">
        <v>1.135696173</v>
      </c>
    </row>
    <row r="11063">
      <c r="A11063" s="75" t="s">
        <v>12974</v>
      </c>
      <c r="B11063" s="42">
        <v>1.797466397285461</v>
      </c>
      <c r="C11063" s="42">
        <v>1.109945178031921</v>
      </c>
      <c r="D11063" s="42">
        <v>4.854644775</v>
      </c>
      <c r="E11063" s="42">
        <v>2.056435108</v>
      </c>
      <c r="F11063" s="42">
        <v>2.032164097</v>
      </c>
      <c r="G11063" s="42">
        <v>2.380385399</v>
      </c>
      <c r="H11063" s="42">
        <v>1.254847765</v>
      </c>
      <c r="I11063" s="42">
        <v>2.855617762</v>
      </c>
      <c r="J11063" s="42">
        <v>1.848800778388977</v>
      </c>
      <c r="K11063" s="42">
        <v>4.077968597</v>
      </c>
      <c r="L11063" s="42">
        <v>1.425195813</v>
      </c>
    </row>
    <row r="11064">
      <c r="A11064" s="75" t="s">
        <v>12975</v>
      </c>
      <c r="B11064" s="42">
        <v>1.134216666221619</v>
      </c>
      <c r="C11064" s="42">
        <v>1.127628803</v>
      </c>
      <c r="D11064" s="42">
        <v>1.687211037</v>
      </c>
      <c r="E11064" s="42">
        <v>2.119529963</v>
      </c>
      <c r="F11064" s="42">
        <v>1.968692422</v>
      </c>
      <c r="G11064" s="42">
        <v>1.186270952</v>
      </c>
      <c r="H11064" s="42">
        <v>1.095199585</v>
      </c>
      <c r="I11064" s="42">
        <v>1.669726133</v>
      </c>
      <c r="J11064" s="42">
        <v>2.00334239</v>
      </c>
      <c r="K11064" s="42">
        <v>5.272836208</v>
      </c>
      <c r="L11064" s="42">
        <v>1.363976955</v>
      </c>
    </row>
    <row r="11065">
      <c r="A11065" s="75" t="s">
        <v>12976</v>
      </c>
      <c r="B11065" s="42">
        <v>3.094600439</v>
      </c>
      <c r="C11065" s="42">
        <v>1.331843615</v>
      </c>
      <c r="D11065" s="42">
        <v>2.971860886</v>
      </c>
      <c r="E11065" s="42">
        <v>2.138860703</v>
      </c>
      <c r="F11065" s="42">
        <v>1.394384146</v>
      </c>
      <c r="G11065" s="42">
        <v>1.950536489</v>
      </c>
      <c r="H11065" s="42">
        <v>1.464187503</v>
      </c>
      <c r="I11065" s="42">
        <v>5.125122547</v>
      </c>
      <c r="J11065" s="42">
        <v>2.394297361</v>
      </c>
      <c r="K11065" s="42">
        <v>4.77889061</v>
      </c>
      <c r="L11065" s="42">
        <v>2.269655704</v>
      </c>
    </row>
    <row r="11066">
      <c r="A11066" s="75" t="s">
        <v>12977</v>
      </c>
      <c r="B11066" s="42">
        <v>1.392651439</v>
      </c>
      <c r="C11066" s="42">
        <v>1.175179004669189</v>
      </c>
      <c r="D11066" s="42">
        <v>6.070810318</v>
      </c>
      <c r="E11066" s="42">
        <v>2.174892664</v>
      </c>
      <c r="F11066" s="42">
        <v>2.015863419</v>
      </c>
      <c r="G11066" s="42">
        <v>2.651572704</v>
      </c>
      <c r="H11066" s="42">
        <v>1.122491002</v>
      </c>
      <c r="I11066" s="42">
        <v>1.73656404</v>
      </c>
      <c r="J11066" s="42">
        <v>1.266603827</v>
      </c>
      <c r="K11066" s="42">
        <v>4.649405956</v>
      </c>
      <c r="L11066" s="42">
        <v>1.04724288</v>
      </c>
    </row>
    <row r="11067">
      <c r="A11067" s="75" t="s">
        <v>12978</v>
      </c>
      <c r="B11067" s="76">
        <v>3.232892513275146</v>
      </c>
      <c r="C11067" s="42">
        <v>1.09782064</v>
      </c>
      <c r="D11067" s="42">
        <v>1.074099779129028</v>
      </c>
      <c r="E11067" s="42">
        <v>2.176405191</v>
      </c>
      <c r="F11067" s="42">
        <v>6.870126247</v>
      </c>
      <c r="G11067" s="42">
        <v>1.544401526451111</v>
      </c>
      <c r="H11067" s="42">
        <v>1.748350977897644</v>
      </c>
      <c r="I11067" s="76">
        <v>4.945041179656982</v>
      </c>
      <c r="J11067" s="42">
        <v>2.299971819</v>
      </c>
      <c r="K11067" s="42">
        <v>9.89523983</v>
      </c>
      <c r="L11067" s="42">
        <v>1.074746489524841</v>
      </c>
    </row>
    <row r="11068">
      <c r="A11068" s="75" t="s">
        <v>12979</v>
      </c>
      <c r="B11068" s="42">
        <v>1.263379455</v>
      </c>
      <c r="C11068" s="42">
        <v>1.371270298957825</v>
      </c>
      <c r="D11068" s="42">
        <v>1.599488378</v>
      </c>
      <c r="E11068" s="42">
        <v>2.178684711</v>
      </c>
      <c r="F11068" s="42">
        <v>1.039017677307129</v>
      </c>
      <c r="G11068" s="42">
        <v>1.004295587539673</v>
      </c>
      <c r="H11068" s="42">
        <v>1.191753864</v>
      </c>
      <c r="I11068" s="42">
        <v>2.656358242</v>
      </c>
      <c r="J11068" s="42">
        <v>2.281149864</v>
      </c>
      <c r="K11068" s="42">
        <v>1.317089558</v>
      </c>
      <c r="L11068" s="42">
        <v>1.371922255</v>
      </c>
    </row>
    <row r="11069">
      <c r="A11069" s="75" t="s">
        <v>12980</v>
      </c>
      <c r="B11069" s="42">
        <v>1.7521071434021</v>
      </c>
      <c r="C11069" s="42">
        <v>1.06374979019165</v>
      </c>
      <c r="D11069" s="42">
        <v>9.507761955</v>
      </c>
      <c r="E11069" s="42">
        <v>2.188027859</v>
      </c>
      <c r="F11069" s="42">
        <v>1.167646408</v>
      </c>
      <c r="G11069" s="42">
        <v>3.415317535</v>
      </c>
      <c r="H11069" s="42">
        <v>1.37544477</v>
      </c>
      <c r="I11069" s="42">
        <v>2.58419919</v>
      </c>
      <c r="J11069" s="42">
        <v>1.001655697822571</v>
      </c>
      <c r="K11069" s="42">
        <v>2.031856537</v>
      </c>
      <c r="L11069" s="42">
        <v>1.193329573</v>
      </c>
    </row>
    <row r="11070">
      <c r="A11070" s="75" t="s">
        <v>12981</v>
      </c>
      <c r="B11070" s="42">
        <v>1.315295577049255</v>
      </c>
      <c r="C11070" s="42">
        <v>1.431694388</v>
      </c>
      <c r="D11070" s="42">
        <v>1.649406433</v>
      </c>
      <c r="E11070" s="42">
        <v>2.377307177</v>
      </c>
      <c r="F11070" s="42">
        <v>1.741830945</v>
      </c>
      <c r="G11070" s="42">
        <v>1.044968605041504</v>
      </c>
      <c r="H11070" s="42">
        <v>1.039022088050842</v>
      </c>
      <c r="I11070" s="42">
        <v>1.294259191</v>
      </c>
      <c r="J11070" s="42">
        <v>2.636425734</v>
      </c>
      <c r="K11070" s="42">
        <v>4.242818356</v>
      </c>
      <c r="L11070" s="42">
        <v>1.132147789001465</v>
      </c>
    </row>
    <row r="11071">
      <c r="A11071" s="75" t="s">
        <v>12982</v>
      </c>
      <c r="B11071" s="42">
        <v>1.003494381904602</v>
      </c>
      <c r="C11071" s="42">
        <v>1.14100980758667</v>
      </c>
      <c r="D11071" s="42">
        <v>1.162418603897095</v>
      </c>
      <c r="E11071" s="42">
        <v>2.565296173</v>
      </c>
      <c r="F11071" s="42">
        <v>1.387354135513306</v>
      </c>
      <c r="G11071" s="42">
        <v>1.481906056404114</v>
      </c>
      <c r="H11071" s="42">
        <v>1.096074343</v>
      </c>
      <c r="I11071" s="42">
        <v>1.176855922</v>
      </c>
      <c r="J11071" s="42">
        <v>1.463551640510559</v>
      </c>
      <c r="K11071" s="42">
        <v>2.120985985</v>
      </c>
      <c r="L11071" s="42">
        <v>1.285778165</v>
      </c>
    </row>
    <row r="11072">
      <c r="A11072" s="75" t="s">
        <v>12983</v>
      </c>
      <c r="B11072" s="42">
        <v>1.709667921066284</v>
      </c>
      <c r="C11072" s="42">
        <v>1.100834846496582</v>
      </c>
      <c r="D11072" s="42">
        <v>2.964631319</v>
      </c>
      <c r="E11072" s="42">
        <v>2.590332031</v>
      </c>
      <c r="F11072" s="42">
        <v>1.274706244</v>
      </c>
      <c r="G11072" s="42">
        <v>2.415664434</v>
      </c>
      <c r="H11072" s="42">
        <v>1.331831932</v>
      </c>
      <c r="I11072" s="42">
        <v>4.678958416</v>
      </c>
      <c r="J11072" s="76">
        <v>2.888001203536987</v>
      </c>
      <c r="K11072" s="42">
        <v>2.397022247</v>
      </c>
      <c r="L11072" s="42">
        <v>1.811585069</v>
      </c>
    </row>
    <row r="11073">
      <c r="A11073" s="75" t="s">
        <v>12984</v>
      </c>
      <c r="B11073" s="76">
        <v>4.896640300750732</v>
      </c>
      <c r="C11073" s="42">
        <v>1.201984524726868</v>
      </c>
      <c r="D11073" s="42">
        <v>8.421498299</v>
      </c>
      <c r="E11073" s="42">
        <v>2.606444359</v>
      </c>
      <c r="F11073" s="42">
        <v>2.413623333</v>
      </c>
      <c r="G11073" s="42">
        <v>3.725635052</v>
      </c>
      <c r="H11073" s="42">
        <v>1.187739968</v>
      </c>
      <c r="I11073" s="42">
        <v>2.904939413</v>
      </c>
      <c r="J11073" s="42">
        <v>1.010315418243408</v>
      </c>
      <c r="K11073" s="42">
        <v>2.095140457</v>
      </c>
      <c r="L11073" s="42">
        <v>1.084534407</v>
      </c>
    </row>
    <row r="11074">
      <c r="A11074" s="75" t="s">
        <v>12985</v>
      </c>
      <c r="B11074" s="76">
        <v>6.833905220031738</v>
      </c>
      <c r="C11074" s="42">
        <v>1.502551913261414</v>
      </c>
      <c r="D11074" s="42">
        <v>3.231551886</v>
      </c>
      <c r="E11074" s="42">
        <v>2.798690081</v>
      </c>
      <c r="F11074" s="42">
        <v>3.794994593</v>
      </c>
      <c r="G11074" s="42">
        <v>1.807298541</v>
      </c>
      <c r="H11074" s="42">
        <v>1.258011103</v>
      </c>
      <c r="I11074" s="42">
        <v>3.834180117</v>
      </c>
      <c r="J11074" s="76">
        <v>2.357141971588135</v>
      </c>
      <c r="K11074" s="42">
        <v>2.043012619</v>
      </c>
      <c r="L11074" s="42">
        <v>1.499866962</v>
      </c>
    </row>
    <row r="11075">
      <c r="A11075" s="75" t="s">
        <v>12986</v>
      </c>
      <c r="B11075" s="76">
        <v>3.438290596008301</v>
      </c>
      <c r="C11075" s="42">
        <v>1.170333743095398</v>
      </c>
      <c r="D11075" s="42">
        <v>3.913776159</v>
      </c>
      <c r="E11075" s="42">
        <v>2.84905839</v>
      </c>
      <c r="F11075" s="42">
        <v>1.138777256</v>
      </c>
      <c r="G11075" s="42">
        <v>2.212449789</v>
      </c>
      <c r="H11075" s="42">
        <v>1.237424254</v>
      </c>
      <c r="I11075" s="42">
        <v>1.754878283</v>
      </c>
      <c r="J11075" s="42">
        <v>1.309720158576965</v>
      </c>
      <c r="K11075" s="42">
        <v>2.141200304</v>
      </c>
      <c r="L11075" s="42">
        <v>1.178867817</v>
      </c>
    </row>
    <row r="11076">
      <c r="A11076" s="75" t="s">
        <v>12987</v>
      </c>
      <c r="B11076" s="42">
        <v>1.51855278</v>
      </c>
      <c r="C11076" s="42">
        <v>2.053253412</v>
      </c>
      <c r="D11076" s="42">
        <v>1.045801162719727</v>
      </c>
      <c r="E11076" s="42">
        <v>3.054297924</v>
      </c>
      <c r="F11076" s="42">
        <v>5.801947117</v>
      </c>
      <c r="G11076" s="76">
        <v>2.658055067062378</v>
      </c>
      <c r="H11076" s="42">
        <v>1.249649763</v>
      </c>
      <c r="I11076" s="42">
        <v>1.522493124</v>
      </c>
      <c r="J11076" s="42">
        <v>2.314967155</v>
      </c>
      <c r="K11076" s="42">
        <v>20.5088253</v>
      </c>
      <c r="L11076" s="42">
        <v>2.005773544</v>
      </c>
    </row>
    <row r="11077">
      <c r="A11077" s="75" t="s">
        <v>12988</v>
      </c>
      <c r="B11077" s="42">
        <v>1.385705351829529</v>
      </c>
      <c r="C11077" s="42">
        <v>1.030106782913208</v>
      </c>
      <c r="D11077" s="42">
        <v>3.760566473</v>
      </c>
      <c r="E11077" s="42">
        <v>3.836428165</v>
      </c>
      <c r="F11077" s="42">
        <v>2.44726944</v>
      </c>
      <c r="G11077" s="42">
        <v>1.83201766</v>
      </c>
      <c r="H11077" s="42">
        <v>1.754952908</v>
      </c>
      <c r="I11077" s="42">
        <v>3.631536961</v>
      </c>
      <c r="J11077" s="42">
        <v>1.466939211</v>
      </c>
      <c r="K11077" s="42">
        <v>6.134154797</v>
      </c>
      <c r="L11077" s="42">
        <v>1.600824594</v>
      </c>
    </row>
    <row r="11078">
      <c r="A11078" s="75" t="s">
        <v>12989</v>
      </c>
      <c r="B11078" s="42">
        <v>1.852725029</v>
      </c>
      <c r="C11078" s="42">
        <v>8.767097473</v>
      </c>
      <c r="D11078" s="76">
        <v>2.298464059829712</v>
      </c>
      <c r="E11078" s="42">
        <v>3.899159193</v>
      </c>
      <c r="F11078" s="42">
        <v>1.246577144</v>
      </c>
      <c r="G11078" s="42">
        <v>1.301122426986694</v>
      </c>
      <c r="H11078" s="42">
        <v>1.77845788</v>
      </c>
      <c r="I11078" s="42">
        <v>2.423655033</v>
      </c>
      <c r="J11078" s="42">
        <v>3.596391439</v>
      </c>
      <c r="K11078" s="42">
        <v>7.604225636</v>
      </c>
      <c r="L11078" s="42">
        <v>5.985219955</v>
      </c>
    </row>
    <row r="11079">
      <c r="A11079" s="75" t="s">
        <v>12990</v>
      </c>
      <c r="B11079" s="42">
        <v>1.216978430747986</v>
      </c>
      <c r="C11079" s="42">
        <v>1.378341079</v>
      </c>
      <c r="D11079" s="42">
        <v>4.332948685</v>
      </c>
      <c r="E11079" s="42">
        <v>4.323474407</v>
      </c>
      <c r="F11079" s="42">
        <v>6.152362823</v>
      </c>
      <c r="G11079" s="42">
        <v>2.283097506</v>
      </c>
      <c r="H11079" s="42">
        <v>1.241994977</v>
      </c>
      <c r="I11079" s="42">
        <v>3.159815788</v>
      </c>
      <c r="J11079" s="42">
        <v>1.543398380279541</v>
      </c>
      <c r="K11079" s="42">
        <v>3.460604429</v>
      </c>
      <c r="L11079" s="42">
        <v>1.233570337</v>
      </c>
    </row>
    <row r="11080">
      <c r="A11080" s="75" t="s">
        <v>12991</v>
      </c>
      <c r="B11080" s="42">
        <v>8.168978691</v>
      </c>
      <c r="C11080" s="42">
        <v>8.849407196</v>
      </c>
      <c r="D11080" s="76">
        <v>2.333752632141113</v>
      </c>
      <c r="E11080" s="42">
        <v>4.973692417</v>
      </c>
      <c r="F11080" s="42">
        <v>4.182442188</v>
      </c>
      <c r="G11080" s="76">
        <v>2.222524881362915</v>
      </c>
      <c r="H11080" s="42">
        <v>1.973947525</v>
      </c>
      <c r="I11080" s="42">
        <v>1.04651951789856</v>
      </c>
      <c r="J11080" s="42">
        <v>1.673070431</v>
      </c>
      <c r="K11080" s="42">
        <v>9.658495903</v>
      </c>
      <c r="L11080" s="42">
        <v>2.609210968</v>
      </c>
    </row>
    <row r="11081">
      <c r="A11081" s="75" t="s">
        <v>12992</v>
      </c>
      <c r="B11081" s="42">
        <v>5.163193226</v>
      </c>
      <c r="C11081" s="42">
        <v>5.9280653</v>
      </c>
      <c r="D11081" s="76">
        <v>2.323868989944458</v>
      </c>
      <c r="E11081" s="42">
        <v>5.365971088</v>
      </c>
      <c r="F11081" s="76">
        <v>3.7758948802948</v>
      </c>
      <c r="G11081" s="42">
        <v>1.338568091392517</v>
      </c>
      <c r="H11081" s="42">
        <v>1.785897851</v>
      </c>
      <c r="I11081" s="42">
        <v>54.3880043</v>
      </c>
      <c r="J11081" s="42">
        <v>3.104061365</v>
      </c>
      <c r="K11081" s="42">
        <v>17.13298988</v>
      </c>
      <c r="L11081" s="42">
        <v>3.151732206</v>
      </c>
    </row>
    <row r="11082">
      <c r="A11082" s="75" t="s">
        <v>12993</v>
      </c>
      <c r="B11082" s="42">
        <v>15.07883739</v>
      </c>
      <c r="C11082" s="42">
        <v>9.04967308</v>
      </c>
      <c r="D11082" s="42">
        <v>1.688752770423889</v>
      </c>
      <c r="E11082" s="42">
        <v>6.047523975</v>
      </c>
      <c r="F11082" s="42">
        <v>1.386782646</v>
      </c>
      <c r="G11082" s="42">
        <v>1.303524613380432</v>
      </c>
      <c r="H11082" s="42">
        <v>2.106035233</v>
      </c>
      <c r="I11082" s="76">
        <v>5.450649261474609</v>
      </c>
      <c r="J11082" s="42">
        <v>2.493988276</v>
      </c>
      <c r="K11082" s="42">
        <v>8.972423553</v>
      </c>
      <c r="L11082" s="42">
        <v>3.358485937</v>
      </c>
    </row>
    <row r="11083">
      <c r="A11083" s="75" t="s">
        <v>12994</v>
      </c>
      <c r="B11083" s="42">
        <v>4.266575336</v>
      </c>
      <c r="C11083" s="42">
        <v>7.805272102</v>
      </c>
      <c r="D11083" s="76">
        <v>2.329625606536865</v>
      </c>
      <c r="E11083" s="42">
        <v>8.912199974</v>
      </c>
      <c r="F11083" s="42">
        <v>7.05194521</v>
      </c>
      <c r="G11083" s="42">
        <v>1.165542721748352</v>
      </c>
      <c r="H11083" s="42">
        <v>2.086197376</v>
      </c>
      <c r="I11083" s="42">
        <v>1.68852686882019</v>
      </c>
      <c r="J11083" s="42">
        <v>1.098475814</v>
      </c>
      <c r="K11083" s="42">
        <v>7.583387852</v>
      </c>
      <c r="L11083" s="42">
        <v>3.149574995</v>
      </c>
    </row>
    <row r="11084">
      <c r="A11084" s="75" t="s">
        <v>12995</v>
      </c>
      <c r="B11084" s="42">
        <v>1.739911795</v>
      </c>
      <c r="C11084" s="42">
        <v>3.104160786</v>
      </c>
      <c r="D11084" s="76">
        <v>2.340508222579956</v>
      </c>
      <c r="E11084" s="42">
        <v>10.29902458</v>
      </c>
      <c r="F11084" s="42">
        <v>1.126883626</v>
      </c>
      <c r="G11084" s="76">
        <v>2.400264024734497</v>
      </c>
      <c r="H11084" s="42">
        <v>1.739397526</v>
      </c>
      <c r="I11084" s="42">
        <v>26.97800636</v>
      </c>
      <c r="J11084" s="42">
        <v>1.470088243</v>
      </c>
      <c r="K11084" s="42">
        <v>7.089681625</v>
      </c>
      <c r="L11084" s="42">
        <v>5.372423649</v>
      </c>
    </row>
    <row r="11085">
      <c r="A11085" s="75" t="s">
        <v>12996</v>
      </c>
      <c r="B11085" s="42">
        <v>1.397576094</v>
      </c>
      <c r="C11085" s="42">
        <v>3.540445566</v>
      </c>
      <c r="D11085" s="42">
        <v>1.016796112</v>
      </c>
      <c r="E11085" s="42">
        <v>10.318717</v>
      </c>
      <c r="F11085" s="42">
        <v>17.2641983</v>
      </c>
      <c r="G11085" s="42">
        <v>1.209787607</v>
      </c>
      <c r="H11085" s="42">
        <v>1.014669895</v>
      </c>
      <c r="I11085" s="42">
        <v>11.45156479</v>
      </c>
      <c r="J11085" s="42">
        <v>6.437279701</v>
      </c>
      <c r="K11085" s="42">
        <v>5.715862751</v>
      </c>
      <c r="L11085" s="42">
        <v>2.250417709</v>
      </c>
    </row>
    <row r="11086">
      <c r="A11086" s="75" t="s">
        <v>12997</v>
      </c>
      <c r="B11086" s="42">
        <v>1.856725574</v>
      </c>
      <c r="C11086" s="42">
        <v>4.12407732</v>
      </c>
      <c r="D11086" s="42">
        <v>1.604979277</v>
      </c>
      <c r="E11086" s="42">
        <v>15.816535</v>
      </c>
      <c r="F11086" s="42">
        <v>6.960081577</v>
      </c>
      <c r="G11086" s="42">
        <v>1.157642126</v>
      </c>
      <c r="H11086" s="42">
        <v>1.324807644</v>
      </c>
      <c r="I11086" s="42">
        <v>15.26575851</v>
      </c>
      <c r="J11086" s="42">
        <v>1.979808211</v>
      </c>
      <c r="K11086" s="42">
        <v>3.159104824</v>
      </c>
      <c r="L11086" s="42">
        <v>2.313478708</v>
      </c>
    </row>
    <row r="11087">
      <c r="A11087" s="75" t="s">
        <v>12998</v>
      </c>
      <c r="B11087" s="42">
        <v>2.911234617</v>
      </c>
      <c r="C11087" s="42">
        <v>3.135652542</v>
      </c>
      <c r="D11087" s="42">
        <v>1.428821802</v>
      </c>
      <c r="E11087" s="42">
        <v>17.9119091</v>
      </c>
      <c r="F11087" s="42">
        <v>5.683204174</v>
      </c>
      <c r="G11087" s="42">
        <v>1.262671828</v>
      </c>
      <c r="H11087" s="42">
        <v>1.592332602</v>
      </c>
      <c r="I11087" s="42">
        <v>26.94800949</v>
      </c>
      <c r="J11087" s="76">
        <v>2.302159070968628</v>
      </c>
      <c r="K11087" s="42">
        <v>3.326002836</v>
      </c>
      <c r="L11087" s="42">
        <v>2.994393349</v>
      </c>
    </row>
    <row r="11088">
      <c r="A11088" s="75" t="s">
        <v>12999</v>
      </c>
      <c r="B11088" s="42">
        <v>1.016197324</v>
      </c>
      <c r="C11088" s="42">
        <v>3.937873602</v>
      </c>
      <c r="D11088" s="42">
        <v>1.391272783279419</v>
      </c>
      <c r="E11088" s="42">
        <v>17.97100067</v>
      </c>
      <c r="F11088" s="42">
        <v>18.71176147</v>
      </c>
      <c r="G11088" s="42">
        <v>1.025168538093567</v>
      </c>
      <c r="H11088" s="42">
        <v>1.411996961</v>
      </c>
      <c r="I11088" s="42">
        <v>17.1894455</v>
      </c>
      <c r="J11088" s="42">
        <v>3.705811262</v>
      </c>
      <c r="K11088" s="42">
        <v>4.161925316</v>
      </c>
      <c r="L11088" s="42">
        <v>2.503248453</v>
      </c>
    </row>
    <row r="11089">
      <c r="A11089" s="75" t="s">
        <v>13000</v>
      </c>
      <c r="B11089" s="42">
        <v>1.277506828</v>
      </c>
      <c r="C11089" s="42">
        <v>2.040718555</v>
      </c>
      <c r="D11089" s="42">
        <v>1.223004698753357</v>
      </c>
      <c r="E11089" s="42">
        <v>18.1802845</v>
      </c>
      <c r="F11089" s="42">
        <v>2.843142748</v>
      </c>
      <c r="G11089" s="42">
        <v>1.41504955291748</v>
      </c>
      <c r="H11089" s="42">
        <v>1.070792794</v>
      </c>
      <c r="I11089" s="42">
        <v>14.99163532</v>
      </c>
      <c r="J11089" s="42">
        <v>1.020581722259521</v>
      </c>
      <c r="K11089" s="42">
        <v>1.212480187416077</v>
      </c>
      <c r="L11089" s="42">
        <v>1.383272529</v>
      </c>
    </row>
    <row r="11090">
      <c r="A11090" s="75" t="s">
        <v>13001</v>
      </c>
      <c r="B11090" s="42">
        <v>1.189578891</v>
      </c>
      <c r="C11090" s="42">
        <v>2.674279928</v>
      </c>
      <c r="D11090" s="42">
        <v>1.159859657</v>
      </c>
      <c r="E11090" s="42">
        <v>22.47743225</v>
      </c>
      <c r="F11090" s="42">
        <v>8.7462883</v>
      </c>
      <c r="G11090" s="42">
        <v>1.339184403</v>
      </c>
      <c r="H11090" s="42">
        <v>1.481557369</v>
      </c>
      <c r="I11090" s="42">
        <v>27.30727768</v>
      </c>
      <c r="J11090" s="42">
        <v>1.621406317</v>
      </c>
      <c r="K11090" s="42">
        <v>2.172932148</v>
      </c>
      <c r="L11090" s="42">
        <v>2.12682724</v>
      </c>
    </row>
    <row r="11091">
      <c r="A11091" s="75" t="s">
        <v>13002</v>
      </c>
      <c r="B11091" s="42">
        <v>1.078238249</v>
      </c>
      <c r="C11091" s="42">
        <v>1.452813267707825</v>
      </c>
      <c r="D11091" s="42">
        <v>3.864765644</v>
      </c>
      <c r="E11091" s="76">
        <v>23.21314811706543</v>
      </c>
      <c r="F11091" s="42">
        <v>2.190301657</v>
      </c>
      <c r="G11091" s="42">
        <v>1.245398521</v>
      </c>
      <c r="H11091" s="42">
        <v>1.560949206352234</v>
      </c>
      <c r="I11091" s="42">
        <v>1.671613693237305</v>
      </c>
      <c r="J11091" s="42">
        <v>6.779663563</v>
      </c>
      <c r="K11091" s="42">
        <v>12.11504841</v>
      </c>
      <c r="L11091" s="42">
        <v>1.052191376686096</v>
      </c>
    </row>
    <row r="11092">
      <c r="A11092" s="75" t="s">
        <v>13003</v>
      </c>
      <c r="B11092" s="42">
        <v>1.45698607</v>
      </c>
      <c r="C11092" s="42">
        <v>2.048920631</v>
      </c>
      <c r="D11092" s="42">
        <v>1.234583258628845</v>
      </c>
      <c r="E11092" s="76">
        <v>4.381893634796143</v>
      </c>
      <c r="F11092" s="76">
        <v>4.488038539886475</v>
      </c>
      <c r="G11092" s="42">
        <v>1.127875447273254</v>
      </c>
      <c r="H11092" s="42">
        <v>1.223890781402588</v>
      </c>
      <c r="I11092" s="76">
        <v>4.849991798400879</v>
      </c>
      <c r="J11092" s="42">
        <v>1.342120647</v>
      </c>
      <c r="K11092" s="76">
        <v>2.467118263244629</v>
      </c>
      <c r="L11092" s="76">
        <v>2.360908508300781</v>
      </c>
    </row>
    <row r="11093">
      <c r="A11093" s="75" t="s">
        <v>13004</v>
      </c>
      <c r="B11093" s="42">
        <v>1.627599835</v>
      </c>
      <c r="C11093" s="42">
        <v>1.368195653</v>
      </c>
      <c r="D11093" s="42">
        <v>1.092986465</v>
      </c>
      <c r="E11093" s="76">
        <v>4.374724864959717</v>
      </c>
      <c r="F11093" s="42">
        <v>1.686301589012146</v>
      </c>
      <c r="G11093" s="42">
        <v>1.049850106</v>
      </c>
      <c r="H11093" s="42">
        <v>1.164032936096191</v>
      </c>
      <c r="I11093" s="76">
        <v>2.910140752792358</v>
      </c>
      <c r="J11093" s="42">
        <v>1.739933133125305</v>
      </c>
      <c r="K11093" s="42">
        <v>1.204264045</v>
      </c>
      <c r="L11093" s="42">
        <v>1.751932621002197</v>
      </c>
    </row>
    <row r="11094">
      <c r="A11094" s="75" t="s">
        <v>13005</v>
      </c>
      <c r="B11094" s="76">
        <v>5.87867259979248</v>
      </c>
      <c r="C11094" s="42">
        <v>1.755487442016602</v>
      </c>
      <c r="D11094" s="42">
        <v>1.136604189872742</v>
      </c>
      <c r="E11094" s="76">
        <v>4.363162517547607</v>
      </c>
      <c r="F11094" s="42">
        <v>5.122904778</v>
      </c>
      <c r="G11094" s="42">
        <v>1.204004406929016</v>
      </c>
      <c r="H11094" s="42">
        <v>1.233940482139587</v>
      </c>
      <c r="I11094" s="76">
        <v>2.83731746673584</v>
      </c>
      <c r="J11094" s="42">
        <v>1.705067158</v>
      </c>
      <c r="K11094" s="42">
        <v>1.80775773525238</v>
      </c>
      <c r="L11094" s="42">
        <v>1.336151361</v>
      </c>
    </row>
    <row r="11095">
      <c r="A11095" s="75" t="s">
        <v>13006</v>
      </c>
      <c r="B11095" s="42">
        <v>1.923827648162842</v>
      </c>
      <c r="C11095" s="42">
        <v>1.024419784545898</v>
      </c>
      <c r="D11095" s="42">
        <v>1.73200798034668</v>
      </c>
      <c r="E11095" s="42">
        <v>1.930276393890381</v>
      </c>
      <c r="F11095" s="76">
        <v>3.673224449157715</v>
      </c>
      <c r="G11095" s="42">
        <v>1.090694189071655</v>
      </c>
      <c r="H11095" s="42">
        <v>1.420490860939026</v>
      </c>
      <c r="I11095" s="42">
        <v>1.107469797</v>
      </c>
      <c r="J11095" s="42">
        <v>1.649222374</v>
      </c>
      <c r="K11095" s="76">
        <v>2.048911571502686</v>
      </c>
      <c r="L11095" s="42">
        <v>1.390599846839905</v>
      </c>
    </row>
    <row r="11096">
      <c r="A11096" s="75" t="s">
        <v>13007</v>
      </c>
      <c r="B11096" s="42">
        <v>1.045286774635315</v>
      </c>
      <c r="C11096" s="42">
        <v>1.015685439</v>
      </c>
      <c r="D11096" s="42">
        <v>1.79494035243988</v>
      </c>
      <c r="E11096" s="42">
        <v>1.873679280281067</v>
      </c>
      <c r="F11096" s="76">
        <v>3.518080711364746</v>
      </c>
      <c r="G11096" s="42">
        <v>1.142798781</v>
      </c>
      <c r="H11096" s="42">
        <v>1.041265368461609</v>
      </c>
      <c r="I11096" s="42">
        <v>2.453835487</v>
      </c>
      <c r="J11096" s="42">
        <v>2.064318419</v>
      </c>
      <c r="K11096" s="42">
        <v>1.774589181</v>
      </c>
      <c r="L11096" s="42">
        <v>1.098233103752136</v>
      </c>
    </row>
    <row r="11097">
      <c r="A11097" s="75" t="s">
        <v>13008</v>
      </c>
      <c r="B11097" s="42">
        <v>2.646300077</v>
      </c>
      <c r="C11097" s="42">
        <v>1.034183382987976</v>
      </c>
      <c r="D11097" s="42">
        <v>1.773495674</v>
      </c>
      <c r="E11097" s="42">
        <v>1.850591540336609</v>
      </c>
      <c r="F11097" s="42">
        <v>1.50170362</v>
      </c>
      <c r="G11097" s="42">
        <v>1.085866928100586</v>
      </c>
      <c r="H11097" s="42">
        <v>1.592375516891479</v>
      </c>
      <c r="I11097" s="42">
        <v>1.061763882637024</v>
      </c>
      <c r="J11097" s="42">
        <v>4.313512802</v>
      </c>
      <c r="K11097" s="42">
        <v>3.517394304</v>
      </c>
      <c r="L11097" s="76">
        <v>2.746745824813843</v>
      </c>
    </row>
    <row r="11098">
      <c r="A11098" s="75" t="s">
        <v>13009</v>
      </c>
      <c r="B11098" s="42">
        <v>1.399255991</v>
      </c>
      <c r="C11098" s="42">
        <v>1.503993272781372</v>
      </c>
      <c r="D11098" s="42">
        <v>2.576821566</v>
      </c>
      <c r="E11098" s="42">
        <v>1.556443691253662</v>
      </c>
      <c r="F11098" s="76">
        <v>6.4056396484375</v>
      </c>
      <c r="G11098" s="42">
        <v>1.512934685</v>
      </c>
      <c r="H11098" s="42">
        <v>1.30607008934021</v>
      </c>
      <c r="I11098" s="42">
        <v>1.186349988</v>
      </c>
      <c r="J11098" s="42">
        <v>1.193298816680908</v>
      </c>
      <c r="K11098" s="42">
        <v>8.704237938</v>
      </c>
      <c r="L11098" s="42">
        <v>1.142179250717163</v>
      </c>
    </row>
    <row r="11099">
      <c r="A11099" s="75" t="s">
        <v>13010</v>
      </c>
      <c r="B11099" s="42">
        <v>1.656770945</v>
      </c>
      <c r="C11099" s="42">
        <v>1.45327127</v>
      </c>
      <c r="D11099" s="42">
        <v>1.137599587440491</v>
      </c>
      <c r="E11099" s="42">
        <v>1.529952526092529</v>
      </c>
      <c r="F11099" s="42">
        <v>1.51371932</v>
      </c>
      <c r="G11099" s="42">
        <v>1.191892147064209</v>
      </c>
      <c r="H11099" s="42">
        <v>1.091884136</v>
      </c>
      <c r="I11099" s="42">
        <v>4.75147438</v>
      </c>
      <c r="J11099" s="42">
        <v>5.293924332</v>
      </c>
      <c r="K11099" s="42">
        <v>1.008101106</v>
      </c>
      <c r="L11099" s="42">
        <v>1.490204691886902</v>
      </c>
    </row>
    <row r="11100">
      <c r="A11100" s="75" t="s">
        <v>13011</v>
      </c>
      <c r="B11100" s="42">
        <v>1.054556131</v>
      </c>
      <c r="C11100" s="42">
        <v>3.43363142</v>
      </c>
      <c r="D11100" s="42">
        <v>2.929161787</v>
      </c>
      <c r="E11100" s="42">
        <v>1.483999371528625</v>
      </c>
      <c r="F11100" s="42">
        <v>11.89403343</v>
      </c>
      <c r="G11100" s="42">
        <v>1.660632014</v>
      </c>
      <c r="H11100" s="42">
        <v>1.0000901222229</v>
      </c>
      <c r="I11100" s="42">
        <v>5.300413132</v>
      </c>
      <c r="J11100" s="42">
        <v>1.145339131355286</v>
      </c>
      <c r="K11100" s="42">
        <v>8.420284271</v>
      </c>
      <c r="L11100" s="42">
        <v>1.763868570327759</v>
      </c>
    </row>
    <row r="11101">
      <c r="A11101" s="75" t="s">
        <v>13012</v>
      </c>
      <c r="B11101" s="42">
        <v>1.625302672</v>
      </c>
      <c r="C11101" s="42">
        <v>1.103049278</v>
      </c>
      <c r="D11101" s="42">
        <v>1.257729887962341</v>
      </c>
      <c r="E11101" s="42">
        <v>1.453535556793213</v>
      </c>
      <c r="F11101" s="42">
        <v>1.128434538841248</v>
      </c>
      <c r="G11101" s="42">
        <v>1.045045852661133</v>
      </c>
      <c r="H11101" s="42">
        <v>1.132643222808838</v>
      </c>
      <c r="I11101" s="42">
        <v>1.697206259</v>
      </c>
      <c r="J11101" s="42">
        <v>4.79736042</v>
      </c>
      <c r="K11101" s="42">
        <v>1.111301899</v>
      </c>
      <c r="L11101" s="42">
        <v>1.024097323</v>
      </c>
    </row>
    <row r="11102">
      <c r="A11102" s="75" t="s">
        <v>13013</v>
      </c>
      <c r="B11102" s="42">
        <v>1.375557541847229</v>
      </c>
      <c r="C11102" s="42">
        <v>1.397042155265808</v>
      </c>
      <c r="D11102" s="42">
        <v>2.323273182</v>
      </c>
      <c r="E11102" s="42">
        <v>1.404109597206116</v>
      </c>
      <c r="F11102" s="42">
        <v>1.938234329223633</v>
      </c>
      <c r="G11102" s="42">
        <v>1.303451777</v>
      </c>
      <c r="H11102" s="42">
        <v>1.408903956413269</v>
      </c>
      <c r="I11102" s="76">
        <v>3.812802076339722</v>
      </c>
      <c r="J11102" s="42">
        <v>1.56164026260376</v>
      </c>
      <c r="K11102" s="42">
        <v>1.299806237220764</v>
      </c>
      <c r="L11102" s="42">
        <v>1.630387783050537</v>
      </c>
    </row>
    <row r="11103">
      <c r="A11103" s="75" t="s">
        <v>13014</v>
      </c>
      <c r="B11103" s="42">
        <v>1.282669663</v>
      </c>
      <c r="C11103" s="42">
        <v>1.326726078987122</v>
      </c>
      <c r="D11103" s="42">
        <v>1.292701006</v>
      </c>
      <c r="E11103" s="42">
        <v>1.399507880210876</v>
      </c>
      <c r="F11103" s="42">
        <v>3.045454025</v>
      </c>
      <c r="G11103" s="42">
        <v>1.11754477</v>
      </c>
      <c r="H11103" s="42">
        <v>1.045570135</v>
      </c>
      <c r="I11103" s="42">
        <v>7.515923977</v>
      </c>
      <c r="J11103" s="42">
        <v>4.998803616</v>
      </c>
      <c r="K11103" s="42">
        <v>1.192417502403259</v>
      </c>
      <c r="L11103" s="42">
        <v>1.326504827</v>
      </c>
    </row>
    <row r="11104">
      <c r="A11104" s="75" t="s">
        <v>13015</v>
      </c>
      <c r="B11104" s="42">
        <v>2.7549777029999998</v>
      </c>
      <c r="C11104" s="42">
        <v>1.067979693412781</v>
      </c>
      <c r="D11104" s="42">
        <v>1.617753982543945</v>
      </c>
      <c r="E11104" s="42">
        <v>1.386379837989807</v>
      </c>
      <c r="F11104" s="42">
        <v>1.661540865898132</v>
      </c>
      <c r="G11104" s="42">
        <v>1.543053269386292</v>
      </c>
      <c r="H11104" s="42">
        <v>1.121249914169312</v>
      </c>
      <c r="I11104" s="42">
        <v>2.628151417</v>
      </c>
      <c r="J11104" s="42">
        <v>1.423492908</v>
      </c>
      <c r="K11104" s="42">
        <v>1.060505748</v>
      </c>
      <c r="L11104" s="42">
        <v>1.017211556434631</v>
      </c>
    </row>
    <row r="11105">
      <c r="A11105" s="75" t="s">
        <v>13016</v>
      </c>
      <c r="B11105" s="42">
        <v>2.313886881</v>
      </c>
      <c r="C11105" s="42">
        <v>1.3649441</v>
      </c>
      <c r="D11105" s="42">
        <v>2.134238005</v>
      </c>
      <c r="E11105" s="42">
        <v>1.37651526927948</v>
      </c>
      <c r="F11105" s="42">
        <v>1.519914031028748</v>
      </c>
      <c r="G11105" s="42">
        <v>1.165902138</v>
      </c>
      <c r="H11105" s="42">
        <v>1.004644513</v>
      </c>
      <c r="I11105" s="42">
        <v>1.280499935</v>
      </c>
      <c r="J11105" s="42">
        <v>2.300043344</v>
      </c>
      <c r="K11105" s="42">
        <v>1.291869521</v>
      </c>
      <c r="L11105" s="42">
        <v>1.153909683227539</v>
      </c>
    </row>
    <row r="11106">
      <c r="A11106" s="75" t="s">
        <v>13017</v>
      </c>
      <c r="B11106" s="42">
        <v>1.062466025</v>
      </c>
      <c r="C11106" s="42">
        <v>1.052526712</v>
      </c>
      <c r="D11106" s="42">
        <v>2.090067863</v>
      </c>
      <c r="E11106" s="42">
        <v>1.374011158943176</v>
      </c>
      <c r="F11106" s="42">
        <v>1.698194385</v>
      </c>
      <c r="G11106" s="42">
        <v>1.539668918</v>
      </c>
      <c r="H11106" s="42">
        <v>1.205475807</v>
      </c>
      <c r="I11106" s="42">
        <v>2.40663147</v>
      </c>
      <c r="J11106" s="42">
        <v>2.457110643</v>
      </c>
      <c r="K11106" s="42">
        <v>6.27625227</v>
      </c>
      <c r="L11106" s="42">
        <v>1.083699346</v>
      </c>
    </row>
    <row r="11107">
      <c r="A11107" s="75" t="s">
        <v>13018</v>
      </c>
      <c r="B11107" s="42">
        <v>3.544039965</v>
      </c>
      <c r="C11107" s="42">
        <v>1.015724658966064</v>
      </c>
      <c r="D11107" s="42">
        <v>1.017268061637878</v>
      </c>
      <c r="E11107" s="42">
        <v>1.184125423431396</v>
      </c>
      <c r="F11107" s="42">
        <v>1.722240567207336</v>
      </c>
      <c r="G11107" s="42">
        <v>1.212369561195374</v>
      </c>
      <c r="H11107" s="42">
        <v>1.454230189323425</v>
      </c>
      <c r="I11107" s="76">
        <v>2.862951278686523</v>
      </c>
      <c r="J11107" s="42">
        <v>1.910850525</v>
      </c>
      <c r="K11107" s="76">
        <v>2.767045259475708</v>
      </c>
      <c r="L11107" s="42">
        <v>1.210687518119812</v>
      </c>
    </row>
    <row r="11108">
      <c r="A11108" s="75" t="s">
        <v>13019</v>
      </c>
      <c r="B11108" s="42">
        <v>1.028728008270264</v>
      </c>
      <c r="C11108" s="42">
        <v>1.143725872039795</v>
      </c>
      <c r="D11108" s="42">
        <v>1.289509177</v>
      </c>
      <c r="E11108" s="42">
        <v>1.155838012695312</v>
      </c>
      <c r="F11108" s="42">
        <v>1.906209826</v>
      </c>
      <c r="G11108" s="42">
        <v>1.124174356</v>
      </c>
      <c r="H11108" s="42">
        <v>1.038987517</v>
      </c>
      <c r="I11108" s="42">
        <v>1.520153760910034</v>
      </c>
      <c r="J11108" s="42">
        <v>1.205344557762146</v>
      </c>
      <c r="K11108" s="42">
        <v>6.096914291</v>
      </c>
      <c r="L11108" s="42">
        <v>1.036675333976746</v>
      </c>
    </row>
    <row r="11109">
      <c r="A11109" s="75" t="s">
        <v>13020</v>
      </c>
      <c r="B11109" s="42">
        <v>1.504068374633789</v>
      </c>
      <c r="C11109" s="42">
        <v>1.180858374</v>
      </c>
      <c r="D11109" s="42">
        <v>2.233709097</v>
      </c>
      <c r="E11109" s="42">
        <v>1.129123210906982</v>
      </c>
      <c r="F11109" s="42">
        <v>2.982516766</v>
      </c>
      <c r="G11109" s="42">
        <v>1.420082927</v>
      </c>
      <c r="H11109" s="42">
        <v>1.19492209</v>
      </c>
      <c r="I11109" s="42">
        <v>1.870904446</v>
      </c>
      <c r="J11109" s="42">
        <v>1.174787163734436</v>
      </c>
      <c r="K11109" s="42">
        <v>5.933252811</v>
      </c>
      <c r="L11109" s="42">
        <v>1.195723295211792</v>
      </c>
    </row>
    <row r="11110">
      <c r="A11110" s="75" t="s">
        <v>13021</v>
      </c>
      <c r="B11110" s="42">
        <v>1.814805031</v>
      </c>
      <c r="C11110" s="42">
        <v>1.314908862</v>
      </c>
      <c r="D11110" s="76">
        <v>2.395170211791992</v>
      </c>
      <c r="E11110" s="42">
        <v>1.117921471595764</v>
      </c>
      <c r="F11110" s="42">
        <v>1.179031372</v>
      </c>
      <c r="G11110" s="42">
        <v>1.693166017532349</v>
      </c>
      <c r="H11110" s="42">
        <v>1.217417001724243</v>
      </c>
      <c r="I11110" s="42">
        <v>2.38151741</v>
      </c>
      <c r="J11110" s="42">
        <v>1.739771247</v>
      </c>
      <c r="K11110" s="42">
        <v>1.392821431</v>
      </c>
      <c r="L11110" s="42">
        <v>1.146666169</v>
      </c>
    </row>
    <row r="11111">
      <c r="A11111" s="75" t="s">
        <v>13022</v>
      </c>
      <c r="B11111" s="76">
        <v>2.570595264434814</v>
      </c>
      <c r="C11111" s="42">
        <v>1.121787428855896</v>
      </c>
      <c r="D11111" s="42">
        <v>2.800519466</v>
      </c>
      <c r="E11111" s="42">
        <v>1.035352110862732</v>
      </c>
      <c r="F11111" s="42">
        <v>1.747960806</v>
      </c>
      <c r="G11111" s="42">
        <v>1.749818683</v>
      </c>
      <c r="H11111" s="42">
        <v>1.210533976554871</v>
      </c>
      <c r="I11111" s="42">
        <v>1.09811151</v>
      </c>
      <c r="J11111" s="42">
        <v>1.743376255</v>
      </c>
      <c r="K11111" s="42">
        <v>1.92177248</v>
      </c>
      <c r="L11111" s="42">
        <v>1.103047848</v>
      </c>
    </row>
    <row r="11112">
      <c r="A11112" s="75" t="s">
        <v>13023</v>
      </c>
      <c r="B11112" s="76">
        <v>2.577847003936768</v>
      </c>
      <c r="C11112" s="42">
        <v>1.950940847396851</v>
      </c>
      <c r="D11112" s="76">
        <v>5.524105072021484</v>
      </c>
      <c r="E11112" s="42">
        <v>1.021282553672791</v>
      </c>
      <c r="F11112" s="42">
        <v>1.203745604</v>
      </c>
      <c r="G11112" s="42">
        <v>1.876581072807312</v>
      </c>
      <c r="H11112" s="76">
        <v>2.782666206359863</v>
      </c>
      <c r="I11112" s="76">
        <v>2.53476881980896</v>
      </c>
      <c r="J11112" s="42">
        <v>7.314030647</v>
      </c>
      <c r="K11112" s="76">
        <v>5.884849548339844</v>
      </c>
      <c r="L11112" s="76">
        <v>3.885379314422607</v>
      </c>
    </row>
    <row r="11113">
      <c r="A11113" s="75" t="s">
        <v>13024</v>
      </c>
      <c r="B11113" s="76">
        <v>2.654068470001221</v>
      </c>
      <c r="C11113" s="42">
        <v>1.124873281</v>
      </c>
      <c r="D11113" s="42">
        <v>3.123779297</v>
      </c>
      <c r="E11113" s="42">
        <v>1.015961766242981</v>
      </c>
      <c r="F11113" s="42">
        <v>2.844048977</v>
      </c>
      <c r="G11113" s="42">
        <v>1.54204464</v>
      </c>
      <c r="H11113" s="42">
        <v>1.527527928352356</v>
      </c>
      <c r="I11113" s="76">
        <v>2.733638525009155</v>
      </c>
      <c r="J11113" s="42">
        <v>1.455289006</v>
      </c>
      <c r="K11113" s="42">
        <v>3.165254116</v>
      </c>
      <c r="L11113" s="42">
        <v>1.332769274711609</v>
      </c>
    </row>
    <row r="11114">
      <c r="A11114" s="75" t="s">
        <v>13025</v>
      </c>
      <c r="B11114" s="42">
        <v>2.860187054</v>
      </c>
      <c r="C11114" s="42">
        <v>1.183222532</v>
      </c>
      <c r="D11114" s="42">
        <v>1.1391114</v>
      </c>
      <c r="E11114" s="42">
        <v>1.01352489</v>
      </c>
      <c r="F11114" s="42">
        <v>1.092252254</v>
      </c>
      <c r="G11114" s="42">
        <v>1.006226539611816</v>
      </c>
      <c r="H11114" s="42">
        <v>1.058087945</v>
      </c>
      <c r="I11114" s="42">
        <v>1.481025815010071</v>
      </c>
      <c r="J11114" s="42">
        <v>2.101558685</v>
      </c>
      <c r="K11114" s="42">
        <v>1.432973266</v>
      </c>
      <c r="L11114" s="42">
        <v>1.05537748336792</v>
      </c>
    </row>
    <row r="11115">
      <c r="A11115" s="75" t="s">
        <v>13026</v>
      </c>
      <c r="B11115" s="76">
        <v>2.660563707351685</v>
      </c>
      <c r="C11115" s="42">
        <v>1.433960199356079</v>
      </c>
      <c r="D11115" s="42">
        <v>1.811714172</v>
      </c>
      <c r="E11115" s="42">
        <v>1.026389718</v>
      </c>
      <c r="F11115" s="42">
        <v>2.838709593</v>
      </c>
      <c r="G11115" s="42">
        <v>1.132588625</v>
      </c>
      <c r="H11115" s="42">
        <v>1.245885848999023</v>
      </c>
      <c r="I11115" s="76">
        <v>3.198004245758057</v>
      </c>
      <c r="J11115" s="42">
        <v>1.294142365455627</v>
      </c>
      <c r="K11115" s="42">
        <v>3.884676456</v>
      </c>
      <c r="L11115" s="42">
        <v>1.269785284996033</v>
      </c>
    </row>
    <row r="11116">
      <c r="A11116" s="75" t="s">
        <v>13027</v>
      </c>
      <c r="B11116" s="42">
        <v>1.596548557</v>
      </c>
      <c r="C11116" s="42">
        <v>1.012145758</v>
      </c>
      <c r="D11116" s="42">
        <v>2.729575872</v>
      </c>
      <c r="E11116" s="42">
        <v>1.048020959</v>
      </c>
      <c r="F11116" s="42">
        <v>2.795805454</v>
      </c>
      <c r="G11116" s="42">
        <v>1.698927402</v>
      </c>
      <c r="H11116" s="42">
        <v>1.287139773368835</v>
      </c>
      <c r="I11116" s="42">
        <v>1.727180600166321</v>
      </c>
      <c r="J11116" s="42">
        <v>1.386985659599304</v>
      </c>
      <c r="K11116" s="42">
        <v>3.644378662</v>
      </c>
      <c r="L11116" s="42">
        <v>1.355073571205139</v>
      </c>
    </row>
    <row r="11117">
      <c r="A11117" s="75" t="s">
        <v>13028</v>
      </c>
      <c r="B11117" s="76">
        <v>2.054840087890625</v>
      </c>
      <c r="C11117" s="76">
        <v>2.164266347885132</v>
      </c>
      <c r="D11117" s="42">
        <v>3.887925625</v>
      </c>
      <c r="E11117" s="42">
        <v>1.051782846</v>
      </c>
      <c r="F11117" s="42">
        <v>1.526407719</v>
      </c>
      <c r="G11117" s="42">
        <v>2.56397891</v>
      </c>
      <c r="H11117" s="42">
        <v>1.010632634</v>
      </c>
      <c r="I11117" s="42">
        <v>1.346846819</v>
      </c>
      <c r="J11117" s="42">
        <v>1.678494095802307</v>
      </c>
      <c r="K11117" s="42">
        <v>2.022059441</v>
      </c>
      <c r="L11117" s="42">
        <v>1.123416185</v>
      </c>
    </row>
    <row r="11118">
      <c r="A11118" s="75" t="s">
        <v>13029</v>
      </c>
      <c r="B11118" s="42">
        <v>3.565570354</v>
      </c>
      <c r="C11118" s="42">
        <v>2.386667252</v>
      </c>
      <c r="D11118" s="42">
        <v>1.88205087184906</v>
      </c>
      <c r="E11118" s="42">
        <v>1.052871346</v>
      </c>
      <c r="F11118" s="42">
        <v>2.146765232</v>
      </c>
      <c r="G11118" s="42">
        <v>1.782805323600769</v>
      </c>
      <c r="H11118" s="42">
        <v>1.128807067871094</v>
      </c>
      <c r="I11118" s="42">
        <v>1.311565757</v>
      </c>
      <c r="J11118" s="42">
        <v>3.644823551</v>
      </c>
      <c r="K11118" s="42">
        <v>1.008498669</v>
      </c>
      <c r="L11118" s="42">
        <v>1.56549060344696</v>
      </c>
    </row>
    <row r="11119">
      <c r="A11119" s="75" t="s">
        <v>13030</v>
      </c>
      <c r="B11119" s="42">
        <v>1.107597708702087</v>
      </c>
      <c r="C11119" s="42">
        <v>1.264517307</v>
      </c>
      <c r="D11119" s="42">
        <v>1.466836333</v>
      </c>
      <c r="E11119" s="42">
        <v>1.056809902</v>
      </c>
      <c r="F11119" s="42">
        <v>1.811139345</v>
      </c>
      <c r="G11119" s="42">
        <v>1.215319633</v>
      </c>
      <c r="H11119" s="42">
        <v>1.142345905</v>
      </c>
      <c r="I11119" s="42">
        <v>1.08368992805481</v>
      </c>
      <c r="J11119" s="42">
        <v>1.575111985206604</v>
      </c>
      <c r="K11119" s="42">
        <v>1.091098309</v>
      </c>
      <c r="L11119" s="42">
        <v>1.177953362</v>
      </c>
    </row>
    <row r="11120">
      <c r="A11120" s="75" t="s">
        <v>13031</v>
      </c>
      <c r="B11120" s="42">
        <v>1.122549891</v>
      </c>
      <c r="C11120" s="42">
        <v>1.207444429397583</v>
      </c>
      <c r="D11120" s="42">
        <v>1.396286725997925</v>
      </c>
      <c r="E11120" s="42">
        <v>1.104323864</v>
      </c>
      <c r="F11120" s="42">
        <v>1.343851089</v>
      </c>
      <c r="G11120" s="42">
        <v>1.246913075447083</v>
      </c>
      <c r="H11120" s="42">
        <v>1.55572235584259</v>
      </c>
      <c r="I11120" s="76">
        <v>2.078237295150757</v>
      </c>
      <c r="J11120" s="42">
        <v>1.103158473968506</v>
      </c>
      <c r="K11120" s="42">
        <v>1.724282026290894</v>
      </c>
      <c r="L11120" s="42">
        <v>1.016008853912354</v>
      </c>
    </row>
    <row r="11121">
      <c r="A11121" s="75" t="s">
        <v>13032</v>
      </c>
      <c r="B11121" s="42">
        <v>1.253025293</v>
      </c>
      <c r="C11121" s="42">
        <v>1.062446594</v>
      </c>
      <c r="D11121" s="42">
        <v>1.083904386</v>
      </c>
      <c r="E11121" s="42">
        <v>1.114285469</v>
      </c>
      <c r="F11121" s="42">
        <v>2.04634285</v>
      </c>
      <c r="G11121" s="42">
        <v>1.076886177062988</v>
      </c>
      <c r="H11121" s="42">
        <v>1.095000505</v>
      </c>
      <c r="I11121" s="42">
        <v>1.287775278</v>
      </c>
      <c r="J11121" s="42">
        <v>1.10097146</v>
      </c>
      <c r="K11121" s="42">
        <v>3.109955788</v>
      </c>
      <c r="L11121" s="42">
        <v>1.285313487052917</v>
      </c>
    </row>
    <row r="11122">
      <c r="A11122" s="75" t="s">
        <v>13033</v>
      </c>
      <c r="B11122" s="42">
        <v>1.197618961</v>
      </c>
      <c r="C11122" s="42">
        <v>1.234285474</v>
      </c>
      <c r="D11122" s="42">
        <v>1.382474542</v>
      </c>
      <c r="E11122" s="42">
        <v>1.119636893</v>
      </c>
      <c r="F11122" s="42">
        <v>2.876153946</v>
      </c>
      <c r="G11122" s="42">
        <v>1.384902477</v>
      </c>
      <c r="H11122" s="42">
        <v>1.313187361</v>
      </c>
      <c r="I11122" s="42">
        <v>7.126966476</v>
      </c>
      <c r="J11122" s="42">
        <v>5.079777241</v>
      </c>
      <c r="K11122" s="42">
        <v>1.037296175956726</v>
      </c>
      <c r="L11122" s="42">
        <v>1.162906289</v>
      </c>
    </row>
    <row r="11123">
      <c r="A11123" s="75" t="s">
        <v>13034</v>
      </c>
      <c r="B11123" s="42">
        <v>1.15293026</v>
      </c>
      <c r="C11123" s="42">
        <v>1.124475240707397</v>
      </c>
      <c r="D11123" s="42">
        <v>2.148976564</v>
      </c>
      <c r="E11123" s="42">
        <v>1.149977922</v>
      </c>
      <c r="F11123" s="42">
        <v>2.293219328</v>
      </c>
      <c r="G11123" s="42">
        <v>1.060132146</v>
      </c>
      <c r="H11123" s="42">
        <v>1.209501266</v>
      </c>
      <c r="I11123" s="42">
        <v>1.033057332</v>
      </c>
      <c r="J11123" s="42">
        <v>1.069790244102478</v>
      </c>
      <c r="K11123" s="42">
        <v>2.450603724</v>
      </c>
      <c r="L11123" s="42">
        <v>1.135329246520996</v>
      </c>
    </row>
    <row r="11124">
      <c r="A11124" s="75" t="s">
        <v>13035</v>
      </c>
      <c r="B11124" s="42">
        <v>2.592328787</v>
      </c>
      <c r="C11124" s="42">
        <v>1.106154322624207</v>
      </c>
      <c r="D11124" s="42">
        <v>1.147965669631958</v>
      </c>
      <c r="E11124" s="42">
        <v>1.176873088</v>
      </c>
      <c r="F11124" s="42">
        <v>1.568644047</v>
      </c>
      <c r="G11124" s="42">
        <v>1.18250036239624</v>
      </c>
      <c r="H11124" s="42">
        <v>1.27939248085022</v>
      </c>
      <c r="I11124" s="76">
        <v>2.340520620346069</v>
      </c>
      <c r="J11124" s="42">
        <v>1.128869653</v>
      </c>
      <c r="K11124" s="42">
        <v>1.022262096</v>
      </c>
      <c r="L11124" s="42">
        <v>1.06989491</v>
      </c>
    </row>
    <row r="11125">
      <c r="A11125" s="75" t="s">
        <v>13036</v>
      </c>
      <c r="B11125" s="42">
        <v>2.853987932</v>
      </c>
      <c r="C11125" s="76">
        <v>5.59685754776001</v>
      </c>
      <c r="D11125" s="42">
        <v>1.431426406</v>
      </c>
      <c r="E11125" s="42">
        <v>1.177392602</v>
      </c>
      <c r="F11125" s="42">
        <v>4.517398357</v>
      </c>
      <c r="G11125" s="42">
        <v>1.354593039</v>
      </c>
      <c r="H11125" s="42">
        <v>1.758780479431152</v>
      </c>
      <c r="I11125" s="76">
        <v>2.568624496459961</v>
      </c>
      <c r="J11125" s="76">
        <v>2.979241847991943</v>
      </c>
      <c r="K11125" s="76">
        <v>8.094914436340332</v>
      </c>
      <c r="L11125" s="42">
        <v>1.197712898254395</v>
      </c>
    </row>
    <row r="11126">
      <c r="A11126" s="75" t="s">
        <v>13037</v>
      </c>
      <c r="B11126" s="42">
        <v>1.231994986534119</v>
      </c>
      <c r="C11126" s="42">
        <v>1.320752501</v>
      </c>
      <c r="D11126" s="42">
        <v>1.07031512260437</v>
      </c>
      <c r="E11126" s="42">
        <v>1.225703597</v>
      </c>
      <c r="F11126" s="42">
        <v>1.649224519729614</v>
      </c>
      <c r="G11126" s="42">
        <v>1.073510766029358</v>
      </c>
      <c r="H11126" s="42">
        <v>1.181350588798523</v>
      </c>
      <c r="I11126" s="42">
        <v>1.311636686325073</v>
      </c>
      <c r="J11126" s="42">
        <v>2.023729086</v>
      </c>
      <c r="K11126" s="42">
        <v>1.203913688659668</v>
      </c>
      <c r="L11126" s="42">
        <v>1.205411196</v>
      </c>
    </row>
    <row r="11127">
      <c r="A11127" s="75" t="s">
        <v>13038</v>
      </c>
      <c r="B11127" s="42">
        <v>1.689596415</v>
      </c>
      <c r="C11127" s="42">
        <v>1.32910347</v>
      </c>
      <c r="D11127" s="42">
        <v>1.031376719474792</v>
      </c>
      <c r="E11127" s="42">
        <v>1.274177909</v>
      </c>
      <c r="F11127" s="42">
        <v>1.429846167564392</v>
      </c>
      <c r="G11127" s="42">
        <v>1.180635929107666</v>
      </c>
      <c r="H11127" s="42">
        <v>1.160653234</v>
      </c>
      <c r="I11127" s="42">
        <v>1.051137447</v>
      </c>
      <c r="J11127" s="42">
        <v>4.115221977</v>
      </c>
      <c r="K11127" s="42">
        <v>2.778196096</v>
      </c>
      <c r="L11127" s="42">
        <v>1.411652207</v>
      </c>
    </row>
    <row r="11128">
      <c r="A11128" s="75" t="s">
        <v>13039</v>
      </c>
      <c r="B11128" s="42">
        <v>1.047917604</v>
      </c>
      <c r="C11128" s="42">
        <v>1.087375998</v>
      </c>
      <c r="D11128" s="42">
        <v>1.127714157104492</v>
      </c>
      <c r="E11128" s="42">
        <v>1.276132464</v>
      </c>
      <c r="F11128" s="42">
        <v>1.328668475</v>
      </c>
      <c r="G11128" s="42">
        <v>1.080370306968689</v>
      </c>
      <c r="H11128" s="42">
        <v>1.056968689</v>
      </c>
      <c r="I11128" s="42">
        <v>1.146192312240601</v>
      </c>
      <c r="J11128" s="42">
        <v>2.310973644</v>
      </c>
      <c r="K11128" s="42">
        <v>1.018149257</v>
      </c>
      <c r="L11128" s="42">
        <v>1.051977872848511</v>
      </c>
    </row>
    <row r="11129">
      <c r="A11129" s="75" t="s">
        <v>13040</v>
      </c>
      <c r="B11129" s="76">
        <v>2.163037776947021</v>
      </c>
      <c r="C11129" s="42">
        <v>1.119437694549561</v>
      </c>
      <c r="D11129" s="42">
        <v>1.128421068191528</v>
      </c>
      <c r="E11129" s="42">
        <v>1.288407564</v>
      </c>
      <c r="F11129" s="42">
        <v>1.629873037</v>
      </c>
      <c r="G11129" s="42">
        <v>1.150078535079956</v>
      </c>
      <c r="H11129" s="42">
        <v>1.041333556</v>
      </c>
      <c r="I11129" s="42">
        <v>1.023685812950134</v>
      </c>
      <c r="J11129" s="42">
        <v>1.887539148</v>
      </c>
      <c r="K11129" s="42">
        <v>1.248205900192261</v>
      </c>
      <c r="L11129" s="42">
        <v>1.132242084</v>
      </c>
    </row>
    <row r="11130">
      <c r="A11130" s="75" t="s">
        <v>13041</v>
      </c>
      <c r="B11130" s="42">
        <v>1.547875761985779</v>
      </c>
      <c r="C11130" s="42">
        <v>1.188634276</v>
      </c>
      <c r="D11130" s="42">
        <v>1.566826463</v>
      </c>
      <c r="E11130" s="42">
        <v>1.303314686</v>
      </c>
      <c r="F11130" s="42">
        <v>3.840703487</v>
      </c>
      <c r="G11130" s="42">
        <v>1.355165005</v>
      </c>
      <c r="H11130" s="42">
        <v>1.016541243</v>
      </c>
      <c r="I11130" s="42">
        <v>1.597314715385437</v>
      </c>
      <c r="J11130" s="42">
        <v>1.049048900604248</v>
      </c>
      <c r="K11130" s="42">
        <v>3.056196451</v>
      </c>
      <c r="L11130" s="42">
        <v>1.3821120262146</v>
      </c>
    </row>
    <row r="11131">
      <c r="A11131" s="75" t="s">
        <v>13042</v>
      </c>
      <c r="B11131" s="42">
        <v>1.685105205</v>
      </c>
      <c r="C11131" s="42">
        <v>1.750227212905884</v>
      </c>
      <c r="D11131" s="42">
        <v>3.613369465</v>
      </c>
      <c r="E11131" s="42">
        <v>1.307187676</v>
      </c>
      <c r="F11131" s="42">
        <v>2.110062599</v>
      </c>
      <c r="G11131" s="42">
        <v>1.993947506</v>
      </c>
      <c r="H11131" s="42">
        <v>1.053901315</v>
      </c>
      <c r="I11131" s="42">
        <v>1.075750232</v>
      </c>
      <c r="J11131" s="76">
        <v>2.053038597106934</v>
      </c>
      <c r="K11131" s="42">
        <v>4.150942802</v>
      </c>
      <c r="L11131" s="42">
        <v>1.713276744</v>
      </c>
    </row>
    <row r="11132">
      <c r="A11132" s="75" t="s">
        <v>13043</v>
      </c>
      <c r="B11132" s="42">
        <v>1.306509852409363</v>
      </c>
      <c r="C11132" s="42">
        <v>1.614551783</v>
      </c>
      <c r="D11132" s="42">
        <v>1.468092799186707</v>
      </c>
      <c r="E11132" s="42">
        <v>1.315099359</v>
      </c>
      <c r="F11132" s="42">
        <v>1.420345902442932</v>
      </c>
      <c r="G11132" s="42">
        <v>1.250715851783752</v>
      </c>
      <c r="H11132" s="42">
        <v>1.136861801147461</v>
      </c>
      <c r="I11132" s="42">
        <v>2.430938721</v>
      </c>
      <c r="J11132" s="42">
        <v>2.280101538</v>
      </c>
      <c r="K11132" s="42">
        <v>1.440375924110413</v>
      </c>
      <c r="L11132" s="42">
        <v>1.961915373802185</v>
      </c>
    </row>
    <row r="11133">
      <c r="A11133" s="75" t="s">
        <v>13044</v>
      </c>
      <c r="B11133" s="42">
        <v>2.606047869</v>
      </c>
      <c r="C11133" s="42">
        <v>1.071835876</v>
      </c>
      <c r="D11133" s="42">
        <v>4.293811798</v>
      </c>
      <c r="E11133" s="42">
        <v>1.324920177</v>
      </c>
      <c r="F11133" s="42">
        <v>2.806628227</v>
      </c>
      <c r="G11133" s="42">
        <v>2.056253433</v>
      </c>
      <c r="H11133" s="42">
        <v>1.431754589</v>
      </c>
      <c r="I11133" s="42">
        <v>6.518885136</v>
      </c>
      <c r="J11133" s="42">
        <v>1.390191078</v>
      </c>
      <c r="K11133" s="42">
        <v>4.439896107</v>
      </c>
      <c r="L11133" s="42">
        <v>1.96852541</v>
      </c>
    </row>
    <row r="11134">
      <c r="A11134" s="75" t="s">
        <v>13045</v>
      </c>
      <c r="B11134" s="42">
        <v>1.344729423522949</v>
      </c>
      <c r="C11134" s="42">
        <v>1.343022108</v>
      </c>
      <c r="D11134" s="42">
        <v>1.108914018</v>
      </c>
      <c r="E11134" s="42">
        <v>1.327436447</v>
      </c>
      <c r="F11134" s="42">
        <v>1.205078721</v>
      </c>
      <c r="G11134" s="42">
        <v>1.050488949</v>
      </c>
      <c r="H11134" s="42">
        <v>1.122113705</v>
      </c>
      <c r="I11134" s="42">
        <v>1.177956104</v>
      </c>
      <c r="J11134" s="42">
        <v>1.0255206823349</v>
      </c>
      <c r="K11134" s="42">
        <v>1.00800848</v>
      </c>
      <c r="L11134" s="42">
        <v>1.085617423</v>
      </c>
    </row>
    <row r="11135">
      <c r="A11135" s="75" t="s">
        <v>13046</v>
      </c>
      <c r="B11135" s="42">
        <v>1.718776345</v>
      </c>
      <c r="C11135" s="42">
        <v>1.179982423782349</v>
      </c>
      <c r="D11135" s="42">
        <v>3.548847914</v>
      </c>
      <c r="E11135" s="42">
        <v>1.339540243</v>
      </c>
      <c r="F11135" s="42">
        <v>1.702440023</v>
      </c>
      <c r="G11135" s="42">
        <v>2.461068153</v>
      </c>
      <c r="H11135" s="42">
        <v>1.150629997</v>
      </c>
      <c r="I11135" s="42">
        <v>3.106911659</v>
      </c>
      <c r="J11135" s="42">
        <v>1.219980597496033</v>
      </c>
      <c r="K11135" s="42">
        <v>4.803723812</v>
      </c>
      <c r="L11135" s="42">
        <v>1.321054101</v>
      </c>
    </row>
    <row r="11136">
      <c r="A11136" s="75" t="s">
        <v>13047</v>
      </c>
      <c r="B11136" s="42">
        <v>1.790053248405457</v>
      </c>
      <c r="C11136" s="42">
        <v>1.154637932777405</v>
      </c>
      <c r="D11136" s="42">
        <v>2.372113466</v>
      </c>
      <c r="E11136" s="42">
        <v>1.348078609</v>
      </c>
      <c r="F11136" s="42">
        <v>1.311617970466614</v>
      </c>
      <c r="G11136" s="42">
        <v>1.549772143</v>
      </c>
      <c r="H11136" s="42">
        <v>1.639392495155334</v>
      </c>
      <c r="I11136" s="76">
        <v>5.534097194671631</v>
      </c>
      <c r="J11136" s="42">
        <v>2.13292098</v>
      </c>
      <c r="K11136" s="42">
        <v>3.744908094</v>
      </c>
      <c r="L11136" s="42">
        <v>1.49702513217926</v>
      </c>
    </row>
    <row r="11137">
      <c r="A11137" s="75" t="s">
        <v>13048</v>
      </c>
      <c r="B11137" s="42">
        <v>1.327410697937012</v>
      </c>
      <c r="C11137" s="42">
        <v>1.208846569061279</v>
      </c>
      <c r="D11137" s="42">
        <v>3.260883808</v>
      </c>
      <c r="E11137" s="42">
        <v>1.348624825</v>
      </c>
      <c r="F11137" s="42">
        <v>5.335724354</v>
      </c>
      <c r="G11137" s="42">
        <v>2.0647645</v>
      </c>
      <c r="H11137" s="42">
        <v>1.067813873</v>
      </c>
      <c r="I11137" s="42">
        <v>1.854173064</v>
      </c>
      <c r="J11137" s="76">
        <v>3.636660814285278</v>
      </c>
      <c r="K11137" s="42">
        <v>1.302696109</v>
      </c>
      <c r="L11137" s="42">
        <v>1.43434906</v>
      </c>
    </row>
    <row r="11138">
      <c r="A11138" s="75" t="s">
        <v>13049</v>
      </c>
      <c r="B11138" s="42">
        <v>1.407022953033447</v>
      </c>
      <c r="C11138" s="42">
        <v>1.357955694</v>
      </c>
      <c r="D11138" s="42">
        <v>1.481041193</v>
      </c>
      <c r="E11138" s="42">
        <v>1.350623965</v>
      </c>
      <c r="F11138" s="42">
        <v>2.654164076</v>
      </c>
      <c r="G11138" s="42">
        <v>1.308193684</v>
      </c>
      <c r="H11138" s="42">
        <v>1.27974987</v>
      </c>
      <c r="I11138" s="42">
        <v>4.571008205</v>
      </c>
      <c r="J11138" s="42">
        <v>7.556513309</v>
      </c>
      <c r="K11138" s="42">
        <v>1.684222817</v>
      </c>
      <c r="L11138" s="42">
        <v>1.377891421</v>
      </c>
    </row>
    <row r="11139">
      <c r="A11139" s="75" t="s">
        <v>13050</v>
      </c>
      <c r="B11139" s="76">
        <v>2.100540161132812</v>
      </c>
      <c r="C11139" s="42">
        <v>1.535424352</v>
      </c>
      <c r="D11139" s="42">
        <v>1.554235578</v>
      </c>
      <c r="E11139" s="42">
        <v>1.354420185</v>
      </c>
      <c r="F11139" s="42">
        <v>1.314504385</v>
      </c>
      <c r="G11139" s="42">
        <v>1.240849018</v>
      </c>
      <c r="H11139" s="42">
        <v>1.090942144</v>
      </c>
      <c r="I11139" s="42">
        <v>1.4393230676651</v>
      </c>
      <c r="J11139" s="42">
        <v>1.933624625</v>
      </c>
      <c r="K11139" s="42">
        <v>1.195012092590332</v>
      </c>
      <c r="L11139" s="42">
        <v>1.153411627</v>
      </c>
    </row>
    <row r="11140">
      <c r="A11140" s="75" t="s">
        <v>13051</v>
      </c>
      <c r="B11140" s="42">
        <v>3.929893494</v>
      </c>
      <c r="C11140" s="42">
        <v>1.261296988</v>
      </c>
      <c r="D11140" s="42">
        <v>1.845694661140442</v>
      </c>
      <c r="E11140" s="42">
        <v>1.357888222</v>
      </c>
      <c r="F11140" s="42">
        <v>1.296438456</v>
      </c>
      <c r="G11140" s="42">
        <v>1.663795351982117</v>
      </c>
      <c r="H11140" s="42">
        <v>1.370900988578796</v>
      </c>
      <c r="I11140" s="42">
        <v>1.749207973480225</v>
      </c>
      <c r="J11140" s="42">
        <v>2.688231468</v>
      </c>
      <c r="K11140" s="42">
        <v>1.59833562374115</v>
      </c>
      <c r="L11140" s="42">
        <v>1.172806859016418</v>
      </c>
    </row>
    <row r="11141">
      <c r="A11141" s="75" t="s">
        <v>13052</v>
      </c>
      <c r="B11141" s="42">
        <v>2.189234257</v>
      </c>
      <c r="C11141" s="42">
        <v>1.076327443</v>
      </c>
      <c r="D11141" s="42">
        <v>1.051066398620605</v>
      </c>
      <c r="E11141" s="42">
        <v>1.370219827</v>
      </c>
      <c r="F11141" s="42">
        <v>1.521738529205322</v>
      </c>
      <c r="G11141" s="42">
        <v>1.321597576141357</v>
      </c>
      <c r="H11141" s="42">
        <v>1.254996418952942</v>
      </c>
      <c r="I11141" s="42">
        <v>1.187374592</v>
      </c>
      <c r="J11141" s="42">
        <v>1.432961583</v>
      </c>
      <c r="K11141" s="42">
        <v>1.662839532</v>
      </c>
      <c r="L11141" s="42">
        <v>1.064220071</v>
      </c>
    </row>
    <row r="11142">
      <c r="A11142" s="75" t="s">
        <v>13053</v>
      </c>
      <c r="B11142" s="42">
        <v>1.687977433204651</v>
      </c>
      <c r="C11142" s="76">
        <v>4.447450160980225</v>
      </c>
      <c r="D11142" s="42">
        <v>1.680898308753967</v>
      </c>
      <c r="E11142" s="42">
        <v>1.37497592</v>
      </c>
      <c r="F11142" s="42">
        <v>1.017595052719116</v>
      </c>
      <c r="G11142" s="42">
        <v>1.02966094</v>
      </c>
      <c r="H11142" s="42">
        <v>1.004074574</v>
      </c>
      <c r="I11142" s="42">
        <v>6.68427515</v>
      </c>
      <c r="J11142" s="42">
        <v>1.516468287</v>
      </c>
      <c r="K11142" s="42">
        <v>4.057528973</v>
      </c>
      <c r="L11142" s="76">
        <v>11.80719947814941</v>
      </c>
    </row>
    <row r="11143">
      <c r="A11143" s="75" t="s">
        <v>13054</v>
      </c>
      <c r="B11143" s="42">
        <v>1.470112801</v>
      </c>
      <c r="C11143" s="42">
        <v>1.037957429885864</v>
      </c>
      <c r="D11143" s="76">
        <v>2.390808582305908</v>
      </c>
      <c r="E11143" s="42">
        <v>1.391847253</v>
      </c>
      <c r="F11143" s="42">
        <v>2.048181295</v>
      </c>
      <c r="G11143" s="42">
        <v>1.628094434738159</v>
      </c>
      <c r="H11143" s="42">
        <v>1.077544927597046</v>
      </c>
      <c r="I11143" s="42">
        <v>2.547413111</v>
      </c>
      <c r="J11143" s="42">
        <v>2.669623613</v>
      </c>
      <c r="K11143" s="42">
        <v>1.307077169418335</v>
      </c>
      <c r="L11143" s="76">
        <v>2.371946334838867</v>
      </c>
    </row>
    <row r="11144">
      <c r="A11144" s="75" t="s">
        <v>13055</v>
      </c>
      <c r="B11144" s="42">
        <v>2.251419544</v>
      </c>
      <c r="C11144" s="42">
        <v>1.23192203</v>
      </c>
      <c r="D11144" s="42">
        <v>1.029455423355103</v>
      </c>
      <c r="E11144" s="42">
        <v>1.39459157</v>
      </c>
      <c r="F11144" s="42">
        <v>1.242926955223083</v>
      </c>
      <c r="G11144" s="42">
        <v>1.063902258872986</v>
      </c>
      <c r="H11144" s="42">
        <v>1.061895608901978</v>
      </c>
      <c r="I11144" s="42">
        <v>1.382684826850891</v>
      </c>
      <c r="J11144" s="42">
        <v>1.156631708</v>
      </c>
      <c r="K11144" s="76">
        <v>2.073944807052612</v>
      </c>
      <c r="L11144" s="42">
        <v>1.02538383</v>
      </c>
    </row>
    <row r="11145">
      <c r="A11145" s="75" t="s">
        <v>13056</v>
      </c>
      <c r="B11145" s="42">
        <v>1.634995222</v>
      </c>
      <c r="C11145" s="42">
        <v>1.039494514465332</v>
      </c>
      <c r="D11145" s="42">
        <v>1.313224673271179</v>
      </c>
      <c r="E11145" s="42">
        <v>1.397532344</v>
      </c>
      <c r="F11145" s="42">
        <v>1.264133573</v>
      </c>
      <c r="G11145" s="42">
        <v>1.032364368438721</v>
      </c>
      <c r="H11145" s="42">
        <v>1.156490802764893</v>
      </c>
      <c r="I11145" s="42">
        <v>1.502895712852478</v>
      </c>
      <c r="J11145" s="42">
        <v>1.213134527206421</v>
      </c>
      <c r="K11145" s="42">
        <v>1.225483536720276</v>
      </c>
      <c r="L11145" s="42">
        <v>1.423169494</v>
      </c>
    </row>
    <row r="11146">
      <c r="A11146" s="75" t="s">
        <v>13057</v>
      </c>
      <c r="B11146" s="42">
        <v>1.82794451713562</v>
      </c>
      <c r="C11146" s="42">
        <v>1.085507393</v>
      </c>
      <c r="D11146" s="42">
        <v>1.511602521</v>
      </c>
      <c r="E11146" s="42">
        <v>1.403299928</v>
      </c>
      <c r="F11146" s="42">
        <v>1.644774675</v>
      </c>
      <c r="G11146" s="42">
        <v>1.030295014</v>
      </c>
      <c r="H11146" s="42">
        <v>1.401233315</v>
      </c>
      <c r="I11146" s="42">
        <v>9.070856094</v>
      </c>
      <c r="J11146" s="42">
        <v>1.900639176</v>
      </c>
      <c r="K11146" s="42">
        <v>1.047027946</v>
      </c>
      <c r="L11146" s="42">
        <v>1.301463485</v>
      </c>
    </row>
    <row r="11147">
      <c r="A11147" s="75" t="s">
        <v>13058</v>
      </c>
      <c r="B11147" s="42">
        <v>1.230916023</v>
      </c>
      <c r="C11147" s="42">
        <v>1.01775062084198</v>
      </c>
      <c r="D11147" s="42">
        <v>1.155557394</v>
      </c>
      <c r="E11147" s="42">
        <v>1.407827377</v>
      </c>
      <c r="F11147" s="42">
        <v>1.024808168</v>
      </c>
      <c r="G11147" s="42">
        <v>1.021827459</v>
      </c>
      <c r="H11147" s="42">
        <v>1.111312389</v>
      </c>
      <c r="I11147" s="76">
        <v>2.081458806991577</v>
      </c>
      <c r="J11147" s="42">
        <v>1.915003180503845</v>
      </c>
      <c r="K11147" s="76">
        <v>2.367301225662231</v>
      </c>
      <c r="L11147" s="42">
        <v>1.249326467514038</v>
      </c>
    </row>
    <row r="11148">
      <c r="A11148" s="75" t="s">
        <v>13059</v>
      </c>
      <c r="B11148" s="42">
        <v>10.34806633</v>
      </c>
      <c r="C11148" s="42">
        <v>2.357192755</v>
      </c>
      <c r="D11148" s="42">
        <v>5.780310154</v>
      </c>
      <c r="E11148" s="42">
        <v>1.432395458</v>
      </c>
      <c r="F11148" s="76">
        <v>5.277765274047852</v>
      </c>
      <c r="G11148" s="42">
        <v>1.954483986</v>
      </c>
      <c r="H11148" s="42">
        <v>1.839081049</v>
      </c>
      <c r="I11148" s="42">
        <v>3.143850088</v>
      </c>
      <c r="J11148" s="42">
        <v>3.045050383</v>
      </c>
      <c r="K11148" s="42">
        <v>33.94739914</v>
      </c>
      <c r="L11148" s="42">
        <v>2.396690845</v>
      </c>
    </row>
    <row r="11149">
      <c r="A11149" s="75" t="s">
        <v>13060</v>
      </c>
      <c r="B11149" s="42">
        <v>1.824768782</v>
      </c>
      <c r="C11149" s="42">
        <v>1.236928105</v>
      </c>
      <c r="D11149" s="42">
        <v>1.170927405357361</v>
      </c>
      <c r="E11149" s="42">
        <v>1.466685176</v>
      </c>
      <c r="F11149" s="42">
        <v>1.11743474</v>
      </c>
      <c r="G11149" s="42">
        <v>1.190765857696533</v>
      </c>
      <c r="H11149" s="42">
        <v>1.010145664215088</v>
      </c>
      <c r="I11149" s="42">
        <v>1.674713135</v>
      </c>
      <c r="J11149" s="42">
        <v>10.97937489</v>
      </c>
      <c r="K11149" s="42">
        <v>2.345993757</v>
      </c>
      <c r="L11149" s="42">
        <v>1.063273787498474</v>
      </c>
    </row>
    <row r="11150">
      <c r="A11150" s="75" t="s">
        <v>13061</v>
      </c>
      <c r="B11150" s="42">
        <v>1.107134104</v>
      </c>
      <c r="C11150" s="42">
        <v>1.799128293991089</v>
      </c>
      <c r="D11150" s="42">
        <v>2.845338583</v>
      </c>
      <c r="E11150" s="42">
        <v>1.47633183</v>
      </c>
      <c r="F11150" s="42">
        <v>1.937307239</v>
      </c>
      <c r="G11150" s="42">
        <v>1.130941629</v>
      </c>
      <c r="H11150" s="42">
        <v>1.210810780525208</v>
      </c>
      <c r="I11150" s="42">
        <v>1.586519122</v>
      </c>
      <c r="J11150" s="42">
        <v>4.46771431</v>
      </c>
      <c r="K11150" s="42">
        <v>3.129009962</v>
      </c>
      <c r="L11150" s="42">
        <v>1.107058644294739</v>
      </c>
    </row>
    <row r="11151">
      <c r="A11151" s="75" t="s">
        <v>13062</v>
      </c>
      <c r="B11151" s="42">
        <v>1.188147187232971</v>
      </c>
      <c r="C11151" s="42">
        <v>1.408353209</v>
      </c>
      <c r="D11151" s="42">
        <v>1.424223542</v>
      </c>
      <c r="E11151" s="42">
        <v>1.477286696</v>
      </c>
      <c r="F11151" s="42">
        <v>1.216381192207336</v>
      </c>
      <c r="G11151" s="42">
        <v>1.271016955</v>
      </c>
      <c r="H11151" s="42">
        <v>1.222266436</v>
      </c>
      <c r="I11151" s="42">
        <v>1.42102587223053</v>
      </c>
      <c r="J11151" s="42">
        <v>2.017004728</v>
      </c>
      <c r="K11151" s="42">
        <v>1.228039861</v>
      </c>
      <c r="L11151" s="42">
        <v>1.075658202</v>
      </c>
    </row>
    <row r="11152">
      <c r="A11152" s="75" t="s">
        <v>13063</v>
      </c>
      <c r="B11152" s="42">
        <v>1.122654318809509</v>
      </c>
      <c r="C11152" s="42">
        <v>1.084309816</v>
      </c>
      <c r="D11152" s="42">
        <v>1.267015338</v>
      </c>
      <c r="E11152" s="42">
        <v>1.484149098</v>
      </c>
      <c r="F11152" s="42">
        <v>2.447299957</v>
      </c>
      <c r="G11152" s="42">
        <v>1.027350068092346</v>
      </c>
      <c r="H11152" s="42">
        <v>1.177569032</v>
      </c>
      <c r="I11152" s="42">
        <v>6.804151058</v>
      </c>
      <c r="J11152" s="42">
        <v>5.430682182</v>
      </c>
      <c r="K11152" s="42">
        <v>1.114983439</v>
      </c>
      <c r="L11152" s="42">
        <v>1.218585849</v>
      </c>
    </row>
    <row r="11153">
      <c r="A11153" s="75" t="s">
        <v>13064</v>
      </c>
      <c r="B11153" s="42">
        <v>1.751580358</v>
      </c>
      <c r="C11153" s="42">
        <v>1.296598792076111</v>
      </c>
      <c r="D11153" s="42">
        <v>1.281741023</v>
      </c>
      <c r="E11153" s="42">
        <v>1.496097088</v>
      </c>
      <c r="F11153" s="42">
        <v>1.380749583244324</v>
      </c>
      <c r="G11153" s="42">
        <v>1.108176231384277</v>
      </c>
      <c r="H11153" s="42">
        <v>1.030557990074158</v>
      </c>
      <c r="I11153" s="42">
        <v>2.413232327</v>
      </c>
      <c r="J11153" s="42">
        <v>1.076924682</v>
      </c>
      <c r="K11153" s="42">
        <v>1.093806147575378</v>
      </c>
      <c r="L11153" s="42">
        <v>1.03968358039856</v>
      </c>
    </row>
    <row r="11154">
      <c r="A11154" s="75" t="s">
        <v>13065</v>
      </c>
      <c r="B11154" s="42">
        <v>3.993926287</v>
      </c>
      <c r="C11154" s="42">
        <v>1.732161045</v>
      </c>
      <c r="D11154" s="42">
        <v>2.256900549</v>
      </c>
      <c r="E11154" s="42">
        <v>1.50016892</v>
      </c>
      <c r="F11154" s="42">
        <v>3.089961052</v>
      </c>
      <c r="G11154" s="42">
        <v>1.78395772</v>
      </c>
      <c r="H11154" s="42">
        <v>1.501040578</v>
      </c>
      <c r="I11154" s="42">
        <v>5.83026123</v>
      </c>
      <c r="J11154" s="42">
        <v>1.886163354</v>
      </c>
      <c r="K11154" s="42">
        <v>4.211479664</v>
      </c>
      <c r="L11154" s="42">
        <v>3.263892412</v>
      </c>
    </row>
    <row r="11155">
      <c r="A11155" s="75" t="s">
        <v>13066</v>
      </c>
      <c r="B11155" s="42">
        <v>1.869685530662537</v>
      </c>
      <c r="C11155" s="42">
        <v>1.436435699</v>
      </c>
      <c r="D11155" s="42">
        <v>1.463655591</v>
      </c>
      <c r="E11155" s="42">
        <v>1.503207445</v>
      </c>
      <c r="F11155" s="42">
        <v>1.122952461</v>
      </c>
      <c r="G11155" s="42">
        <v>1.464259505</v>
      </c>
      <c r="H11155" s="42">
        <v>1.05785346</v>
      </c>
      <c r="I11155" s="42">
        <v>1.189722895622253</v>
      </c>
      <c r="J11155" s="42">
        <v>1.420178056</v>
      </c>
      <c r="K11155" s="42">
        <v>1.124663591384888</v>
      </c>
      <c r="L11155" s="42">
        <v>1.413394809</v>
      </c>
    </row>
    <row r="11156">
      <c r="A11156" s="75" t="s">
        <v>13067</v>
      </c>
      <c r="B11156" s="42">
        <v>1.036914706</v>
      </c>
      <c r="C11156" s="42">
        <v>1.438748836517334</v>
      </c>
      <c r="D11156" s="42">
        <v>4.010370731</v>
      </c>
      <c r="E11156" s="42">
        <v>1.506220341</v>
      </c>
      <c r="F11156" s="42">
        <v>1.039588213</v>
      </c>
      <c r="G11156" s="42">
        <v>2.138198376</v>
      </c>
      <c r="H11156" s="42">
        <v>1.178265810012817</v>
      </c>
      <c r="I11156" s="76">
        <v>2.001460552215576</v>
      </c>
      <c r="J11156" s="42">
        <v>2.14821887</v>
      </c>
      <c r="K11156" s="42">
        <v>4.127938747</v>
      </c>
      <c r="L11156" s="42">
        <v>1.359488487243652</v>
      </c>
    </row>
    <row r="11157">
      <c r="A11157" s="75" t="s">
        <v>13068</v>
      </c>
      <c r="B11157" s="42">
        <v>1.746539831161499</v>
      </c>
      <c r="C11157" s="42">
        <v>1.142143488</v>
      </c>
      <c r="D11157" s="42">
        <v>1.237304926</v>
      </c>
      <c r="E11157" s="42">
        <v>1.545376658</v>
      </c>
      <c r="F11157" s="42">
        <v>1.03040719</v>
      </c>
      <c r="G11157" s="42">
        <v>1.168013573</v>
      </c>
      <c r="H11157" s="42">
        <v>1.063526153564453</v>
      </c>
      <c r="I11157" s="42">
        <v>1.328488349914551</v>
      </c>
      <c r="J11157" s="42">
        <v>3.721413612</v>
      </c>
      <c r="K11157" s="42">
        <v>1.342121124267578</v>
      </c>
      <c r="L11157" s="42">
        <v>1.049572944641113</v>
      </c>
    </row>
    <row r="11158">
      <c r="A11158" s="75" t="s">
        <v>13069</v>
      </c>
      <c r="B11158" s="42">
        <v>1.332510233</v>
      </c>
      <c r="C11158" s="42">
        <v>1.444975972</v>
      </c>
      <c r="D11158" s="42">
        <v>1.382656335830688</v>
      </c>
      <c r="E11158" s="42">
        <v>1.547110558</v>
      </c>
      <c r="F11158" s="42">
        <v>1.040685415</v>
      </c>
      <c r="G11158" s="42">
        <v>1.007672190666199</v>
      </c>
      <c r="H11158" s="42">
        <v>1.201815486</v>
      </c>
      <c r="I11158" s="42">
        <v>1.327316284</v>
      </c>
      <c r="J11158" s="76">
        <v>5.098090648651123</v>
      </c>
      <c r="K11158" s="42">
        <v>1.297133088111877</v>
      </c>
      <c r="L11158" s="42">
        <v>1.073702693</v>
      </c>
    </row>
    <row r="11159">
      <c r="A11159" s="75" t="s">
        <v>13070</v>
      </c>
      <c r="B11159" s="76">
        <v>4.4468994140625</v>
      </c>
      <c r="C11159" s="42">
        <v>1.524402499198914</v>
      </c>
      <c r="D11159" s="42">
        <v>2.160577297</v>
      </c>
      <c r="E11159" s="42">
        <v>1.564287186</v>
      </c>
      <c r="F11159" s="42">
        <v>2.660957336</v>
      </c>
      <c r="G11159" s="42">
        <v>1.172151208</v>
      </c>
      <c r="H11159" s="42">
        <v>1.094421983</v>
      </c>
      <c r="I11159" s="42">
        <v>1.166143536567688</v>
      </c>
      <c r="J11159" s="42">
        <v>1.227148056</v>
      </c>
      <c r="K11159" s="42">
        <v>4.301110268</v>
      </c>
      <c r="L11159" s="42">
        <v>1.585575938224792</v>
      </c>
    </row>
    <row r="11160">
      <c r="A11160" s="75" t="s">
        <v>13071</v>
      </c>
      <c r="B11160" s="42">
        <v>1.286214948</v>
      </c>
      <c r="C11160" s="42">
        <v>1.750276446342468</v>
      </c>
      <c r="D11160" s="42">
        <v>4.232169151</v>
      </c>
      <c r="E11160" s="42">
        <v>1.596744061</v>
      </c>
      <c r="F11160" s="42">
        <v>2.994211912</v>
      </c>
      <c r="G11160" s="42">
        <v>1.803354263</v>
      </c>
      <c r="H11160" s="42">
        <v>1.125714421</v>
      </c>
      <c r="I11160" s="42">
        <v>2.645427465</v>
      </c>
      <c r="J11160" s="42">
        <v>1.495676159858704</v>
      </c>
      <c r="K11160" s="42">
        <v>1.26186215877533</v>
      </c>
      <c r="L11160" s="42">
        <v>1.387661338</v>
      </c>
    </row>
    <row r="11161">
      <c r="A11161" s="75" t="s">
        <v>13072</v>
      </c>
      <c r="B11161" s="42">
        <v>6.192242622</v>
      </c>
      <c r="C11161" s="42">
        <v>12.663661</v>
      </c>
      <c r="D11161" s="42">
        <v>5.174703121</v>
      </c>
      <c r="E11161" s="42">
        <v>1.619087338</v>
      </c>
      <c r="F11161" s="42">
        <v>9.005426407</v>
      </c>
      <c r="G11161" s="42">
        <v>2.092934847</v>
      </c>
      <c r="H11161" s="42">
        <v>1.507366538</v>
      </c>
      <c r="I11161" s="42">
        <v>14.67843819</v>
      </c>
      <c r="J11161" s="42">
        <v>1.313243627548218</v>
      </c>
      <c r="K11161" s="42">
        <v>3.450867176</v>
      </c>
      <c r="L11161" s="42">
        <v>3.531696081</v>
      </c>
    </row>
    <row r="11162">
      <c r="A11162" s="75" t="s">
        <v>13073</v>
      </c>
      <c r="B11162" s="42">
        <v>3.574930668</v>
      </c>
      <c r="C11162" s="42">
        <v>1.162831426</v>
      </c>
      <c r="D11162" s="42">
        <v>3.866787672</v>
      </c>
      <c r="E11162" s="42">
        <v>1.642994165</v>
      </c>
      <c r="F11162" s="42">
        <v>2.628657818</v>
      </c>
      <c r="G11162" s="42">
        <v>1.849853873</v>
      </c>
      <c r="H11162" s="42">
        <v>1.587071061</v>
      </c>
      <c r="I11162" s="42">
        <v>5.45966959</v>
      </c>
      <c r="J11162" s="42">
        <v>2.660501242</v>
      </c>
      <c r="K11162" s="42">
        <v>5.272362709</v>
      </c>
      <c r="L11162" s="42">
        <v>2.444018126</v>
      </c>
    </row>
    <row r="11163">
      <c r="A11163" s="75" t="s">
        <v>13074</v>
      </c>
      <c r="B11163" s="42">
        <v>1.446058988571167</v>
      </c>
      <c r="C11163" s="42">
        <v>1.30154287815094</v>
      </c>
      <c r="D11163" s="42">
        <v>9.752165794</v>
      </c>
      <c r="E11163" s="42">
        <v>1.647564888</v>
      </c>
      <c r="F11163" s="42">
        <v>2.868684053</v>
      </c>
      <c r="G11163" s="42">
        <v>3.000606775</v>
      </c>
      <c r="H11163" s="42">
        <v>1.198227644</v>
      </c>
      <c r="I11163" s="42">
        <v>1.63975668</v>
      </c>
      <c r="J11163" s="42">
        <v>1.856670379638672</v>
      </c>
      <c r="K11163" s="42">
        <v>3.536286354</v>
      </c>
      <c r="L11163" s="42">
        <v>1.075212121</v>
      </c>
    </row>
    <row r="11164">
      <c r="A11164" s="75" t="s">
        <v>13075</v>
      </c>
      <c r="B11164" s="42">
        <v>1.010180473327637</v>
      </c>
      <c r="C11164" s="76">
        <v>2.131865978240967</v>
      </c>
      <c r="D11164" s="42">
        <v>7.284928799</v>
      </c>
      <c r="E11164" s="42">
        <v>1.665321112</v>
      </c>
      <c r="F11164" s="42">
        <v>1.187605023384094</v>
      </c>
      <c r="G11164" s="42">
        <v>2.784435272</v>
      </c>
      <c r="H11164" s="42">
        <v>1.065283417701721</v>
      </c>
      <c r="I11164" s="42">
        <v>1.229974627</v>
      </c>
      <c r="J11164" s="42">
        <v>1.612077951431274</v>
      </c>
      <c r="K11164" s="42">
        <v>3.202809095</v>
      </c>
      <c r="L11164" s="42">
        <v>1.44767189</v>
      </c>
    </row>
    <row r="11165">
      <c r="A11165" s="75" t="s">
        <v>13076</v>
      </c>
      <c r="B11165" s="76">
        <v>5.135086059570312</v>
      </c>
      <c r="C11165" s="42">
        <v>1.0654137134552</v>
      </c>
      <c r="D11165" s="42">
        <v>3.299426556</v>
      </c>
      <c r="E11165" s="42">
        <v>1.676362395</v>
      </c>
      <c r="F11165" s="42">
        <v>2.047333956</v>
      </c>
      <c r="G11165" s="42">
        <v>1.550382495</v>
      </c>
      <c r="H11165" s="42">
        <v>1.470566392</v>
      </c>
      <c r="I11165" s="42">
        <v>1.349024892</v>
      </c>
      <c r="J11165" s="42">
        <v>1.107757925987244</v>
      </c>
      <c r="K11165" s="42">
        <v>3.881500244</v>
      </c>
      <c r="L11165" s="42">
        <v>1.007506489753723</v>
      </c>
    </row>
    <row r="11166">
      <c r="A11166" s="75" t="s">
        <v>13077</v>
      </c>
      <c r="B11166" s="42">
        <v>1.274494171</v>
      </c>
      <c r="C11166" s="42">
        <v>1.117399334907532</v>
      </c>
      <c r="D11166" s="42">
        <v>1.301369071006775</v>
      </c>
      <c r="E11166" s="42">
        <v>1.679918647</v>
      </c>
      <c r="F11166" s="42">
        <v>4.620982647</v>
      </c>
      <c r="G11166" s="42">
        <v>1.002106547355652</v>
      </c>
      <c r="H11166" s="42">
        <v>1.032358050346375</v>
      </c>
      <c r="I11166" s="42">
        <v>1.323896646499634</v>
      </c>
      <c r="J11166" s="76">
        <v>4.484360694885254</v>
      </c>
      <c r="K11166" s="42">
        <v>2.617190361</v>
      </c>
      <c r="L11166" s="42">
        <v>1.844383120536804</v>
      </c>
    </row>
    <row r="11167">
      <c r="A11167" s="75" t="s">
        <v>13078</v>
      </c>
      <c r="B11167" s="42">
        <v>4.328015804</v>
      </c>
      <c r="C11167" s="42">
        <v>1.243781686</v>
      </c>
      <c r="D11167" s="42">
        <v>2.041683674</v>
      </c>
      <c r="E11167" s="42">
        <v>1.705969334</v>
      </c>
      <c r="F11167" s="42">
        <v>4.716272354</v>
      </c>
      <c r="G11167" s="42">
        <v>1.557325721</v>
      </c>
      <c r="H11167" s="42">
        <v>1.441565394</v>
      </c>
      <c r="I11167" s="42">
        <v>5.289212227</v>
      </c>
      <c r="J11167" s="42">
        <v>2.259161234</v>
      </c>
      <c r="K11167" s="42">
        <v>2.393785477</v>
      </c>
      <c r="L11167" s="42">
        <v>1.977907658</v>
      </c>
    </row>
    <row r="11168">
      <c r="A11168" s="75" t="s">
        <v>13079</v>
      </c>
      <c r="B11168" s="42">
        <v>1.474887252</v>
      </c>
      <c r="C11168" s="42">
        <v>1.426628708839417</v>
      </c>
      <c r="D11168" s="42">
        <v>3.105304956</v>
      </c>
      <c r="E11168" s="42">
        <v>1.709661484</v>
      </c>
      <c r="F11168" s="42">
        <v>1.390296816825867</v>
      </c>
      <c r="G11168" s="42">
        <v>1.586653948</v>
      </c>
      <c r="H11168" s="42">
        <v>1.184389591217041</v>
      </c>
      <c r="I11168" s="42">
        <v>1.151617289</v>
      </c>
      <c r="J11168" s="76">
        <v>2.973038196563721</v>
      </c>
      <c r="K11168" s="76">
        <v>2.436971664428711</v>
      </c>
      <c r="L11168" s="42">
        <v>1.153229952</v>
      </c>
    </row>
    <row r="11169">
      <c r="A11169" s="75" t="s">
        <v>13080</v>
      </c>
      <c r="B11169" s="42">
        <v>2.251792192</v>
      </c>
      <c r="C11169" s="42">
        <v>1.29221046</v>
      </c>
      <c r="D11169" s="42">
        <v>3.023142099</v>
      </c>
      <c r="E11169" s="42">
        <v>1.722453952</v>
      </c>
      <c r="F11169" s="42">
        <v>3.949864149</v>
      </c>
      <c r="G11169" s="42">
        <v>1.979506731</v>
      </c>
      <c r="H11169" s="42">
        <v>1.527469754</v>
      </c>
      <c r="I11169" s="42">
        <v>5.714877605</v>
      </c>
      <c r="J11169" s="42">
        <v>2.293350697</v>
      </c>
      <c r="K11169" s="42">
        <v>5.263305187</v>
      </c>
      <c r="L11169" s="42">
        <v>2.261552811</v>
      </c>
    </row>
    <row r="11170">
      <c r="A11170" s="75" t="s">
        <v>13081</v>
      </c>
      <c r="B11170" s="42">
        <v>3.987052441</v>
      </c>
      <c r="C11170" s="42">
        <v>1.937140584</v>
      </c>
      <c r="D11170" s="42">
        <v>4.548678875</v>
      </c>
      <c r="E11170" s="42">
        <v>1.72311151</v>
      </c>
      <c r="F11170" s="76">
        <v>9.652806282043457</v>
      </c>
      <c r="G11170" s="42">
        <v>1.639111519</v>
      </c>
      <c r="H11170" s="42">
        <v>1.135909080505371</v>
      </c>
      <c r="I11170" s="42">
        <v>2.50828886</v>
      </c>
      <c r="J11170" s="42">
        <v>1.724929452</v>
      </c>
      <c r="K11170" s="42">
        <v>20.4017601</v>
      </c>
      <c r="L11170" s="42">
        <v>1.000499368</v>
      </c>
    </row>
    <row r="11171">
      <c r="A11171" s="75" t="s">
        <v>13082</v>
      </c>
      <c r="B11171" s="42">
        <v>1.287047744</v>
      </c>
      <c r="C11171" s="42">
        <v>1.255602359771729</v>
      </c>
      <c r="D11171" s="42">
        <v>1.252799988</v>
      </c>
      <c r="E11171" s="42">
        <v>1.725367785</v>
      </c>
      <c r="F11171" s="42">
        <v>1.839996815</v>
      </c>
      <c r="G11171" s="42">
        <v>1.018650770187378</v>
      </c>
      <c r="H11171" s="42">
        <v>1.175383925437927</v>
      </c>
      <c r="I11171" s="76">
        <v>2.810768127441406</v>
      </c>
      <c r="J11171" s="42">
        <v>2.314599991</v>
      </c>
      <c r="K11171" s="42">
        <v>1.890860199928284</v>
      </c>
      <c r="L11171" s="42">
        <v>1.257379293441772</v>
      </c>
    </row>
    <row r="11172">
      <c r="A11172" s="75" t="s">
        <v>13083</v>
      </c>
      <c r="B11172" s="42">
        <v>1.075082778930664</v>
      </c>
      <c r="C11172" s="42">
        <v>1.101094246</v>
      </c>
      <c r="D11172" s="42">
        <v>1.663847804069519</v>
      </c>
      <c r="E11172" s="42">
        <v>1.747318029</v>
      </c>
      <c r="F11172" s="42">
        <v>1.20172739</v>
      </c>
      <c r="G11172" s="42">
        <v>1.260289669036865</v>
      </c>
      <c r="H11172" s="42">
        <v>1.069378734</v>
      </c>
      <c r="I11172" s="76">
        <v>2.563785314559937</v>
      </c>
      <c r="J11172" s="42">
        <v>2.053526878</v>
      </c>
      <c r="K11172" s="42">
        <v>1.585233926773071</v>
      </c>
      <c r="L11172" s="42">
        <v>1.358593583106995</v>
      </c>
    </row>
    <row r="11173">
      <c r="A11173" s="75" t="s">
        <v>13084</v>
      </c>
      <c r="B11173" s="42">
        <v>1.785415173</v>
      </c>
      <c r="C11173" s="42">
        <v>1.228103042</v>
      </c>
      <c r="D11173" s="42">
        <v>1.083319426</v>
      </c>
      <c r="E11173" s="42">
        <v>1.765081882</v>
      </c>
      <c r="F11173" s="76">
        <v>2.08309531211853</v>
      </c>
      <c r="G11173" s="42">
        <v>1.057810306549072</v>
      </c>
      <c r="H11173" s="42">
        <v>1.014480591</v>
      </c>
      <c r="I11173" s="42">
        <v>1.469222903251648</v>
      </c>
      <c r="J11173" s="42">
        <v>1.539954662</v>
      </c>
      <c r="K11173" s="42">
        <v>1.203117370605469</v>
      </c>
      <c r="L11173" s="42">
        <v>1.240536689758301</v>
      </c>
    </row>
    <row r="11174">
      <c r="A11174" s="75" t="s">
        <v>13085</v>
      </c>
      <c r="B11174" s="42">
        <v>1.348757863</v>
      </c>
      <c r="C11174" s="42">
        <v>1.389650822</v>
      </c>
      <c r="D11174" s="42">
        <v>2.047284365</v>
      </c>
      <c r="E11174" s="42">
        <v>1.769150257</v>
      </c>
      <c r="F11174" s="42">
        <v>2.017737627</v>
      </c>
      <c r="G11174" s="42">
        <v>1.849766493</v>
      </c>
      <c r="H11174" s="42">
        <v>1.276908636</v>
      </c>
      <c r="I11174" s="42">
        <v>1.279682517</v>
      </c>
      <c r="J11174" s="42">
        <v>2.19792223</v>
      </c>
      <c r="K11174" s="42">
        <v>1.278164029</v>
      </c>
      <c r="L11174" s="42">
        <v>1.101780534</v>
      </c>
    </row>
    <row r="11175">
      <c r="A11175" s="75" t="s">
        <v>13086</v>
      </c>
      <c r="B11175" s="42">
        <v>1.580668330192566</v>
      </c>
      <c r="C11175" s="42">
        <v>1.022295356</v>
      </c>
      <c r="D11175" s="42">
        <v>2.74184823</v>
      </c>
      <c r="E11175" s="42">
        <v>1.847079754</v>
      </c>
      <c r="F11175" s="42">
        <v>3.089632034</v>
      </c>
      <c r="G11175" s="42">
        <v>1.897255659</v>
      </c>
      <c r="H11175" s="42">
        <v>1.110715747</v>
      </c>
      <c r="I11175" s="76">
        <v>2.120013236999512</v>
      </c>
      <c r="J11175" s="42">
        <v>1.38495779</v>
      </c>
      <c r="K11175" s="42">
        <v>3.067905426</v>
      </c>
      <c r="L11175" s="42">
        <v>1.364342570304871</v>
      </c>
    </row>
    <row r="11176">
      <c r="A11176" s="75" t="s">
        <v>13087</v>
      </c>
      <c r="B11176" s="42">
        <v>1.113654494285583</v>
      </c>
      <c r="C11176" s="42">
        <v>1.041735291481018</v>
      </c>
      <c r="D11176" s="42">
        <v>6.995882034</v>
      </c>
      <c r="E11176" s="42">
        <v>1.895990491</v>
      </c>
      <c r="F11176" s="42">
        <v>1.437627673</v>
      </c>
      <c r="G11176" s="42">
        <v>2.604665041</v>
      </c>
      <c r="H11176" s="42">
        <v>1.155449986</v>
      </c>
      <c r="I11176" s="42">
        <v>2.601030111</v>
      </c>
      <c r="J11176" s="42">
        <v>1.010833144</v>
      </c>
      <c r="K11176" s="42">
        <v>2.968790531</v>
      </c>
      <c r="L11176" s="42">
        <v>1.371624231</v>
      </c>
    </row>
    <row r="11177">
      <c r="A11177" s="75" t="s">
        <v>13088</v>
      </c>
      <c r="B11177" s="42">
        <v>1.332508087</v>
      </c>
      <c r="C11177" s="42">
        <v>1.035916209220886</v>
      </c>
      <c r="D11177" s="42">
        <v>1.45849359</v>
      </c>
      <c r="E11177" s="42">
        <v>1.944325566</v>
      </c>
      <c r="F11177" s="42">
        <v>1.100650787</v>
      </c>
      <c r="G11177" s="42">
        <v>1.375182986</v>
      </c>
      <c r="H11177" s="42">
        <v>1.250413895</v>
      </c>
      <c r="I11177" s="42">
        <v>2.108820915</v>
      </c>
      <c r="J11177" s="76">
        <v>2.258737564086914</v>
      </c>
      <c r="K11177" s="42">
        <v>1.253802896</v>
      </c>
      <c r="L11177" s="42">
        <v>1.113561034</v>
      </c>
    </row>
    <row r="11178">
      <c r="A11178" s="75" t="s">
        <v>13089</v>
      </c>
      <c r="B11178" s="76">
        <v>2.151965379714966</v>
      </c>
      <c r="C11178" s="76">
        <v>2.072233915328979</v>
      </c>
      <c r="D11178" s="42">
        <v>3.633780956</v>
      </c>
      <c r="E11178" s="42">
        <v>2.080136299</v>
      </c>
      <c r="F11178" s="42">
        <v>1.876817584</v>
      </c>
      <c r="G11178" s="42">
        <v>1.431624889</v>
      </c>
      <c r="H11178" s="42">
        <v>1.004474639892578</v>
      </c>
      <c r="I11178" s="42">
        <v>1.009580135345459</v>
      </c>
      <c r="J11178" s="42">
        <v>1.717056035995483</v>
      </c>
      <c r="K11178" s="42">
        <v>4.2797880169999996</v>
      </c>
      <c r="L11178" s="42">
        <v>1.014252663</v>
      </c>
    </row>
    <row r="11179">
      <c r="A11179" s="75" t="s">
        <v>13090</v>
      </c>
      <c r="B11179" s="42">
        <v>3.177593231</v>
      </c>
      <c r="C11179" s="42">
        <v>1.473513126</v>
      </c>
      <c r="D11179" s="42">
        <v>2.17843771</v>
      </c>
      <c r="E11179" s="42">
        <v>2.084007025</v>
      </c>
      <c r="F11179" s="42">
        <v>2.522936583</v>
      </c>
      <c r="G11179" s="42">
        <v>1.561377287</v>
      </c>
      <c r="H11179" s="42">
        <v>1.425831795</v>
      </c>
      <c r="I11179" s="42">
        <v>7.379307747</v>
      </c>
      <c r="J11179" s="42">
        <v>1.270219087600708</v>
      </c>
      <c r="K11179" s="42">
        <v>3.106541872</v>
      </c>
      <c r="L11179" s="42">
        <v>2.141046286</v>
      </c>
    </row>
    <row r="11180">
      <c r="A11180" s="75" t="s">
        <v>13091</v>
      </c>
      <c r="B11180" s="42">
        <v>1.396040082</v>
      </c>
      <c r="C11180" s="42">
        <v>1.554247975</v>
      </c>
      <c r="D11180" s="42">
        <v>1.454691887</v>
      </c>
      <c r="E11180" s="42">
        <v>2.087219</v>
      </c>
      <c r="F11180" s="42">
        <v>1.262022734</v>
      </c>
      <c r="G11180" s="42">
        <v>1.074580908</v>
      </c>
      <c r="H11180" s="42">
        <v>1.201328874</v>
      </c>
      <c r="I11180" s="42">
        <v>1.217161059</v>
      </c>
      <c r="J11180" s="42">
        <v>1.569628835</v>
      </c>
      <c r="K11180" s="42">
        <v>1.349055409431458</v>
      </c>
      <c r="L11180" s="42">
        <v>1.299493908882141</v>
      </c>
    </row>
    <row r="11181">
      <c r="A11181" s="75" t="s">
        <v>13092</v>
      </c>
      <c r="B11181" s="76">
        <v>4.155623912811279</v>
      </c>
      <c r="C11181" s="42">
        <v>1.254932761192322</v>
      </c>
      <c r="D11181" s="42">
        <v>2.8215096</v>
      </c>
      <c r="E11181" s="42">
        <v>2.097361326</v>
      </c>
      <c r="F11181" s="42">
        <v>3.316436529</v>
      </c>
      <c r="G11181" s="42">
        <v>1.317861915</v>
      </c>
      <c r="H11181" s="42">
        <v>1.163699746</v>
      </c>
      <c r="I11181" s="42">
        <v>1.276887536048889</v>
      </c>
      <c r="J11181" s="76">
        <v>3.067902565002441</v>
      </c>
      <c r="K11181" s="42">
        <v>5.421879768</v>
      </c>
      <c r="L11181" s="42">
        <v>1.355977416</v>
      </c>
    </row>
    <row r="11182">
      <c r="A11182" s="75" t="s">
        <v>13093</v>
      </c>
      <c r="B11182" s="42">
        <v>1.198915839195251</v>
      </c>
      <c r="C11182" s="42">
        <v>1.283777356</v>
      </c>
      <c r="D11182" s="42">
        <v>1.19162941</v>
      </c>
      <c r="E11182" s="42">
        <v>2.106333733</v>
      </c>
      <c r="F11182" s="42">
        <v>1.067906498908997</v>
      </c>
      <c r="G11182" s="42">
        <v>1.090167045593262</v>
      </c>
      <c r="H11182" s="42">
        <v>1.021304965019226</v>
      </c>
      <c r="I11182" s="42">
        <v>1.438954592</v>
      </c>
      <c r="J11182" s="42">
        <v>2.019090891</v>
      </c>
      <c r="K11182" s="42">
        <v>1.157128810882568</v>
      </c>
      <c r="L11182" s="42">
        <v>1.210160851478577</v>
      </c>
    </row>
    <row r="11183">
      <c r="A11183" s="75" t="s">
        <v>13094</v>
      </c>
      <c r="B11183" s="76">
        <v>4.03003978729248</v>
      </c>
      <c r="C11183" s="42">
        <v>1.379852652549744</v>
      </c>
      <c r="D11183" s="42">
        <v>7.230233192</v>
      </c>
      <c r="E11183" s="42">
        <v>2.154459715</v>
      </c>
      <c r="F11183" s="42">
        <v>1.076510072</v>
      </c>
      <c r="G11183" s="42">
        <v>3.421293497</v>
      </c>
      <c r="H11183" s="42">
        <v>1.103038549</v>
      </c>
      <c r="I11183" s="42">
        <v>2.520139933</v>
      </c>
      <c r="J11183" s="76">
        <v>2.024269819259644</v>
      </c>
      <c r="K11183" s="42">
        <v>3.7090168</v>
      </c>
      <c r="L11183" s="42">
        <v>2.226330519</v>
      </c>
    </row>
    <row r="11184">
      <c r="A11184" s="75" t="s">
        <v>13095</v>
      </c>
      <c r="B11184" s="76">
        <v>2.475132942199707</v>
      </c>
      <c r="C11184" s="42">
        <v>1.018166542053223</v>
      </c>
      <c r="D11184" s="42">
        <v>3.738865852</v>
      </c>
      <c r="E11184" s="42">
        <v>2.20851016</v>
      </c>
      <c r="F11184" s="42">
        <v>2.270346403</v>
      </c>
      <c r="G11184" s="42">
        <v>1.955582261</v>
      </c>
      <c r="H11184" s="42">
        <v>1.255138636</v>
      </c>
      <c r="I11184" s="42">
        <v>2.208790779</v>
      </c>
      <c r="J11184" s="42">
        <v>1.27525413</v>
      </c>
      <c r="K11184" s="42">
        <v>3.604882002</v>
      </c>
      <c r="L11184" s="42">
        <v>1.227194666862488</v>
      </c>
    </row>
    <row r="11185">
      <c r="A11185" s="75" t="s">
        <v>13096</v>
      </c>
      <c r="B11185" s="42">
        <v>1.952029943466187</v>
      </c>
      <c r="C11185" s="42">
        <v>1.074992299079895</v>
      </c>
      <c r="D11185" s="42">
        <v>2.881602287</v>
      </c>
      <c r="E11185" s="42">
        <v>2.265660048</v>
      </c>
      <c r="F11185" s="42">
        <v>2.058642149</v>
      </c>
      <c r="G11185" s="42">
        <v>2.319386244</v>
      </c>
      <c r="H11185" s="42">
        <v>1.03108716</v>
      </c>
      <c r="I11185" s="42">
        <v>1.351306200027466</v>
      </c>
      <c r="J11185" s="42">
        <v>1.668957591056824</v>
      </c>
      <c r="K11185" s="42">
        <v>2.593017578</v>
      </c>
      <c r="L11185" s="42">
        <v>1.030107021331787</v>
      </c>
    </row>
    <row r="11186">
      <c r="A11186" s="75" t="s">
        <v>13097</v>
      </c>
      <c r="B11186" s="42">
        <v>1.542217493057251</v>
      </c>
      <c r="C11186" s="42">
        <v>1.386069655</v>
      </c>
      <c r="D11186" s="42">
        <v>1.526110053062439</v>
      </c>
      <c r="E11186" s="42">
        <v>2.286841393</v>
      </c>
      <c r="F11186" s="42">
        <v>1.073915243</v>
      </c>
      <c r="G11186" s="42">
        <v>1.090148687362671</v>
      </c>
      <c r="H11186" s="42">
        <v>1.362413406</v>
      </c>
      <c r="I11186" s="42">
        <v>1.297064662</v>
      </c>
      <c r="J11186" s="42">
        <v>4.063361168</v>
      </c>
      <c r="K11186" s="42">
        <v>2.281560183</v>
      </c>
      <c r="L11186" s="42">
        <v>1.279285312</v>
      </c>
    </row>
    <row r="11187">
      <c r="A11187" s="75" t="s">
        <v>13098</v>
      </c>
      <c r="B11187" s="42">
        <v>1.767443180084229</v>
      </c>
      <c r="C11187" s="42">
        <v>1.187054634094238</v>
      </c>
      <c r="D11187" s="42">
        <v>7.348057747</v>
      </c>
      <c r="E11187" s="42">
        <v>2.299312115</v>
      </c>
      <c r="F11187" s="42">
        <v>1.10778749</v>
      </c>
      <c r="G11187" s="42">
        <v>3.096130848</v>
      </c>
      <c r="H11187" s="42">
        <v>1.24470675</v>
      </c>
      <c r="I11187" s="42">
        <v>2.550586462</v>
      </c>
      <c r="J11187" s="76">
        <v>2.884899616241455</v>
      </c>
      <c r="K11187" s="42">
        <v>7.106038094</v>
      </c>
      <c r="L11187" s="42">
        <v>1.470707417</v>
      </c>
    </row>
    <row r="11188">
      <c r="A11188" s="75" t="s">
        <v>13099</v>
      </c>
      <c r="B11188" s="42">
        <v>8.013897896</v>
      </c>
      <c r="C11188" s="42">
        <v>8.344283104</v>
      </c>
      <c r="D11188" s="42">
        <v>4.172587872</v>
      </c>
      <c r="E11188" s="42">
        <v>2.334199429</v>
      </c>
      <c r="F11188" s="42">
        <v>6.152246475</v>
      </c>
      <c r="G11188" s="42">
        <v>2.309493303</v>
      </c>
      <c r="H11188" s="42">
        <v>1.341081858</v>
      </c>
      <c r="I11188" s="42">
        <v>9.596817017</v>
      </c>
      <c r="J11188" s="42">
        <v>1.977332592</v>
      </c>
      <c r="K11188" s="42">
        <v>5.528927803</v>
      </c>
      <c r="L11188" s="42">
        <v>2.432051659</v>
      </c>
    </row>
    <row r="11189">
      <c r="A11189" s="75" t="s">
        <v>13100</v>
      </c>
      <c r="B11189" s="42">
        <v>6.094909668</v>
      </c>
      <c r="C11189" s="42">
        <v>2.417794228</v>
      </c>
      <c r="D11189" s="42">
        <v>3.165970564</v>
      </c>
      <c r="E11189" s="42">
        <v>2.355158329</v>
      </c>
      <c r="F11189" s="42">
        <v>6.073589325</v>
      </c>
      <c r="G11189" s="42">
        <v>1.943335772</v>
      </c>
      <c r="H11189" s="42">
        <v>1.480012298</v>
      </c>
      <c r="I11189" s="42">
        <v>3.80004859</v>
      </c>
      <c r="J11189" s="42">
        <v>9.986114502</v>
      </c>
      <c r="K11189" s="42">
        <v>9.987640381</v>
      </c>
      <c r="L11189" s="42">
        <v>1.479333878</v>
      </c>
    </row>
    <row r="11190">
      <c r="A11190" s="75" t="s">
        <v>13101</v>
      </c>
      <c r="B11190" s="42">
        <v>9.346399307</v>
      </c>
      <c r="C11190" s="42">
        <v>9.989067078</v>
      </c>
      <c r="D11190" s="42">
        <v>9.870605469</v>
      </c>
      <c r="E11190" s="42">
        <v>2.434069395</v>
      </c>
      <c r="F11190" s="42">
        <v>10.61493015</v>
      </c>
      <c r="G11190" s="42">
        <v>2.737650871</v>
      </c>
      <c r="H11190" s="42">
        <v>1.311864853</v>
      </c>
      <c r="I11190" s="42">
        <v>14.97412872</v>
      </c>
      <c r="J11190" s="76">
        <v>2.077707290649414</v>
      </c>
      <c r="K11190" s="42">
        <v>4.024242878</v>
      </c>
      <c r="L11190" s="42">
        <v>4.490264416</v>
      </c>
    </row>
    <row r="11191">
      <c r="A11191" s="75" t="s">
        <v>13102</v>
      </c>
      <c r="B11191" s="42">
        <v>1.118323564529419</v>
      </c>
      <c r="C11191" s="42">
        <v>1.5184006690979</v>
      </c>
      <c r="D11191" s="42">
        <v>2.652398348</v>
      </c>
      <c r="E11191" s="42">
        <v>2.467773914</v>
      </c>
      <c r="F11191" s="42">
        <v>1.112905264</v>
      </c>
      <c r="G11191" s="42">
        <v>1.884938955</v>
      </c>
      <c r="H11191" s="42">
        <v>1.229552268981934</v>
      </c>
      <c r="I11191" s="42">
        <v>3.039126635</v>
      </c>
      <c r="J11191" s="76">
        <v>2.835287570953369</v>
      </c>
      <c r="K11191" s="42">
        <v>1.275445104</v>
      </c>
      <c r="L11191" s="42">
        <v>1.057358146</v>
      </c>
    </row>
    <row r="11192">
      <c r="A11192" s="75" t="s">
        <v>13103</v>
      </c>
      <c r="B11192" s="42">
        <v>1.638725877</v>
      </c>
      <c r="C11192" s="42">
        <v>1.107039571</v>
      </c>
      <c r="D11192" s="42">
        <v>1.501864433</v>
      </c>
      <c r="E11192" s="42">
        <v>2.468244076</v>
      </c>
      <c r="F11192" s="42">
        <v>1.26065456867218</v>
      </c>
      <c r="G11192" s="42">
        <v>1.139384389</v>
      </c>
      <c r="H11192" s="42">
        <v>1.10576129</v>
      </c>
      <c r="I11192" s="42">
        <v>1.178524137</v>
      </c>
      <c r="J11192" s="42">
        <v>5.075739861</v>
      </c>
      <c r="K11192" s="42">
        <v>1.535403132</v>
      </c>
      <c r="L11192" s="42">
        <v>1.9221977</v>
      </c>
    </row>
    <row r="11193">
      <c r="A11193" s="75" t="s">
        <v>13104</v>
      </c>
      <c r="B11193" s="42">
        <v>1.143680215</v>
      </c>
      <c r="C11193" s="42">
        <v>1.63872838</v>
      </c>
      <c r="D11193" s="42">
        <v>1.666400075</v>
      </c>
      <c r="E11193" s="42">
        <v>2.55660677</v>
      </c>
      <c r="F11193" s="42">
        <v>2.701087236</v>
      </c>
      <c r="G11193" s="42">
        <v>1.43371892</v>
      </c>
      <c r="H11193" s="42">
        <v>1.310426593</v>
      </c>
      <c r="I11193" s="42">
        <v>1.015515685</v>
      </c>
      <c r="J11193" s="42">
        <v>1.006864786148071</v>
      </c>
      <c r="K11193" s="42">
        <v>1.008490682</v>
      </c>
      <c r="L11193" s="42">
        <v>1.550898433</v>
      </c>
    </row>
    <row r="11194">
      <c r="A11194" s="75" t="s">
        <v>13105</v>
      </c>
      <c r="B11194" s="42">
        <v>1.758341193199158</v>
      </c>
      <c r="C11194" s="42">
        <v>1.013733625</v>
      </c>
      <c r="D11194" s="42">
        <v>2.816716433</v>
      </c>
      <c r="E11194" s="42">
        <v>2.698603868</v>
      </c>
      <c r="F11194" s="42">
        <v>2.523770571</v>
      </c>
      <c r="G11194" s="42">
        <v>1.791975856</v>
      </c>
      <c r="H11194" s="42">
        <v>1.172494292</v>
      </c>
      <c r="I11194" s="42">
        <v>1.056073308</v>
      </c>
      <c r="J11194" s="42">
        <v>1.917361974716187</v>
      </c>
      <c r="K11194" s="42">
        <v>2.686151981</v>
      </c>
      <c r="L11194" s="42">
        <v>1.321682333946228</v>
      </c>
    </row>
    <row r="11195">
      <c r="A11195" s="75" t="s">
        <v>13106</v>
      </c>
      <c r="B11195" s="42">
        <v>1.80259788</v>
      </c>
      <c r="C11195" s="42">
        <v>8.107663155</v>
      </c>
      <c r="D11195" s="42">
        <v>5.66354847</v>
      </c>
      <c r="E11195" s="42">
        <v>2.788443089</v>
      </c>
      <c r="F11195" s="42">
        <v>28.79904366</v>
      </c>
      <c r="G11195" s="42">
        <v>2.273662567</v>
      </c>
      <c r="H11195" s="42">
        <v>1.575243592</v>
      </c>
      <c r="I11195" s="42">
        <v>16.82283211</v>
      </c>
      <c r="J11195" s="42">
        <v>1.141727686</v>
      </c>
      <c r="K11195" s="42">
        <v>6.767230988</v>
      </c>
      <c r="L11195" s="42">
        <v>6.642368317</v>
      </c>
    </row>
    <row r="11196">
      <c r="A11196" s="75" t="s">
        <v>13107</v>
      </c>
      <c r="B11196" s="76">
        <v>3.286355495452881</v>
      </c>
      <c r="C11196" s="42">
        <v>1.14513433</v>
      </c>
      <c r="D11196" s="42">
        <v>5.565487862</v>
      </c>
      <c r="E11196" s="42">
        <v>2.795055151</v>
      </c>
      <c r="F11196" s="42">
        <v>4.365308285</v>
      </c>
      <c r="G11196" s="42">
        <v>2.027845144</v>
      </c>
      <c r="H11196" s="42">
        <v>1.214454174</v>
      </c>
      <c r="I11196" s="42">
        <v>2.79171586</v>
      </c>
      <c r="J11196" s="42">
        <v>1.680429816246033</v>
      </c>
      <c r="K11196" s="42">
        <v>1.18040061</v>
      </c>
      <c r="L11196" s="42">
        <v>1.540812016</v>
      </c>
    </row>
    <row r="11197">
      <c r="A11197" s="75" t="s">
        <v>13108</v>
      </c>
      <c r="B11197" s="76">
        <v>2.364369869232178</v>
      </c>
      <c r="C11197" s="42">
        <v>1.564695596694946</v>
      </c>
      <c r="D11197" s="42">
        <v>3.444896221</v>
      </c>
      <c r="E11197" s="42">
        <v>2.963839293</v>
      </c>
      <c r="F11197" s="42">
        <v>2.370761156</v>
      </c>
      <c r="G11197" s="42">
        <v>1.922550082</v>
      </c>
      <c r="H11197" s="42">
        <v>1.090566516</v>
      </c>
      <c r="I11197" s="42">
        <v>1.949827671</v>
      </c>
      <c r="J11197" s="42">
        <v>1.65576005</v>
      </c>
      <c r="K11197" s="42">
        <v>4.102487564</v>
      </c>
      <c r="L11197" s="42">
        <v>1.505396485</v>
      </c>
    </row>
    <row r="11198">
      <c r="A11198" s="75" t="s">
        <v>13109</v>
      </c>
      <c r="B11198" s="42">
        <v>22.4139061</v>
      </c>
      <c r="C11198" s="42">
        <v>12.75130558</v>
      </c>
      <c r="D11198" s="42">
        <v>4.139873505</v>
      </c>
      <c r="E11198" s="42">
        <v>3.039847612</v>
      </c>
      <c r="F11198" s="42">
        <v>23.92362785</v>
      </c>
      <c r="G11198" s="42">
        <v>1.990032315</v>
      </c>
      <c r="H11198" s="42">
        <v>1.531013012</v>
      </c>
      <c r="I11198" s="42">
        <v>9.762178421</v>
      </c>
      <c r="J11198" s="42">
        <v>1.263630629</v>
      </c>
      <c r="K11198" s="42">
        <v>4.386588573</v>
      </c>
      <c r="L11198" s="42">
        <v>8.250865936</v>
      </c>
    </row>
    <row r="11199">
      <c r="A11199" s="75" t="s">
        <v>13110</v>
      </c>
      <c r="B11199" s="42">
        <v>1.059457302093506</v>
      </c>
      <c r="C11199" s="42">
        <v>1.542711616</v>
      </c>
      <c r="D11199" s="42">
        <v>1.021092295646667</v>
      </c>
      <c r="E11199" s="42">
        <v>3.232900381</v>
      </c>
      <c r="F11199" s="42">
        <v>2.810267448</v>
      </c>
      <c r="G11199" s="42">
        <v>1.101264596</v>
      </c>
      <c r="H11199" s="42">
        <v>1.014274120330811</v>
      </c>
      <c r="I11199" s="42">
        <v>3.046701908</v>
      </c>
      <c r="J11199" s="42">
        <v>3.206798792</v>
      </c>
      <c r="K11199" s="42">
        <v>1.148868918</v>
      </c>
      <c r="L11199" s="42">
        <v>1.022173762</v>
      </c>
    </row>
    <row r="11200">
      <c r="A11200" s="75" t="s">
        <v>13111</v>
      </c>
      <c r="B11200" s="42">
        <v>1.13975203037262</v>
      </c>
      <c r="C11200" s="42">
        <v>1.185863137245178</v>
      </c>
      <c r="D11200" s="42">
        <v>8.680468559</v>
      </c>
      <c r="E11200" s="42">
        <v>3.722179174</v>
      </c>
      <c r="F11200" s="42">
        <v>1.789230943</v>
      </c>
      <c r="G11200" s="42">
        <v>2.676545143</v>
      </c>
      <c r="H11200" s="42">
        <v>1.309156775</v>
      </c>
      <c r="I11200" s="42">
        <v>2.602342367</v>
      </c>
      <c r="J11200" s="42">
        <v>1.828262805938721</v>
      </c>
      <c r="K11200" s="42">
        <v>2.606439829</v>
      </c>
      <c r="L11200" s="42">
        <v>1.210897803</v>
      </c>
    </row>
    <row r="11201">
      <c r="A11201" s="75" t="s">
        <v>13112</v>
      </c>
      <c r="B11201" s="42">
        <v>23.3848896</v>
      </c>
      <c r="C11201" s="42">
        <v>2.369931221</v>
      </c>
      <c r="D11201" s="42">
        <v>5.292303562</v>
      </c>
      <c r="E11201" s="42">
        <v>3.739161491</v>
      </c>
      <c r="F11201" s="42">
        <v>3.519510031</v>
      </c>
      <c r="G11201" s="42">
        <v>1.784386873</v>
      </c>
      <c r="H11201" s="42">
        <v>1.819226146</v>
      </c>
      <c r="I11201" s="42">
        <v>4.006453991</v>
      </c>
      <c r="J11201" s="42">
        <v>18.16888046</v>
      </c>
      <c r="K11201" s="42">
        <v>33.8240242</v>
      </c>
      <c r="L11201" s="42">
        <v>2.85469842</v>
      </c>
    </row>
    <row r="11202">
      <c r="A11202" s="75" t="s">
        <v>13113</v>
      </c>
      <c r="B11202" s="42">
        <v>1.322808742523193</v>
      </c>
      <c r="C11202" s="42">
        <v>1.139574289</v>
      </c>
      <c r="D11202" s="42">
        <v>2.240051508</v>
      </c>
      <c r="E11202" s="42">
        <v>4.375775814</v>
      </c>
      <c r="F11202" s="42">
        <v>3.490413666</v>
      </c>
      <c r="G11202" s="42">
        <v>1.669268966</v>
      </c>
      <c r="H11202" s="42">
        <v>1.508015156</v>
      </c>
      <c r="I11202" s="42">
        <v>3.614421129</v>
      </c>
      <c r="J11202" s="76">
        <v>3.456284046173096</v>
      </c>
      <c r="K11202" s="42">
        <v>1.246505976</v>
      </c>
      <c r="L11202" s="42">
        <v>1.577492595</v>
      </c>
    </row>
    <row r="11203">
      <c r="A11203" s="75" t="s">
        <v>13114</v>
      </c>
      <c r="B11203" s="42">
        <v>30.89127922</v>
      </c>
      <c r="C11203" s="42">
        <v>1.597335696</v>
      </c>
      <c r="D11203" s="42">
        <v>5.598551273</v>
      </c>
      <c r="E11203" s="42">
        <v>5.203789234</v>
      </c>
      <c r="F11203" s="42">
        <v>6.934277534</v>
      </c>
      <c r="G11203" s="42">
        <v>2.144438505</v>
      </c>
      <c r="H11203" s="42">
        <v>1.720188975</v>
      </c>
      <c r="I11203" s="42">
        <v>4.075766087</v>
      </c>
      <c r="J11203" s="42">
        <v>7.917297363</v>
      </c>
      <c r="K11203" s="42">
        <v>17.92130089</v>
      </c>
      <c r="L11203" s="42">
        <v>1.917250395</v>
      </c>
    </row>
    <row r="11204">
      <c r="A11204" s="75" t="s">
        <v>13115</v>
      </c>
      <c r="B11204" s="42">
        <v>1.692836642</v>
      </c>
      <c r="C11204" s="42">
        <v>4.576179028</v>
      </c>
      <c r="D11204" s="42">
        <v>1.424883365631104</v>
      </c>
      <c r="E11204" s="42">
        <v>6.173713207</v>
      </c>
      <c r="F11204" s="42">
        <v>2.904794931</v>
      </c>
      <c r="G11204" s="42">
        <v>1.141655921936035</v>
      </c>
      <c r="H11204" s="42">
        <v>1.399339318</v>
      </c>
      <c r="I11204" s="42">
        <v>22.5423317</v>
      </c>
      <c r="J11204" s="42">
        <v>2.090903759</v>
      </c>
      <c r="K11204" s="42">
        <v>3.853890419</v>
      </c>
      <c r="L11204" s="42">
        <v>2.456088066</v>
      </c>
    </row>
    <row r="11205">
      <c r="A11205" s="75" t="s">
        <v>13116</v>
      </c>
      <c r="B11205" s="42">
        <v>1.009308815</v>
      </c>
      <c r="C11205" s="42">
        <v>1.605350971</v>
      </c>
      <c r="D11205" s="42">
        <v>1.47019362449646</v>
      </c>
      <c r="E11205" s="76">
        <v>3.183158874511719</v>
      </c>
      <c r="F11205" s="42">
        <v>1.552820682525635</v>
      </c>
      <c r="G11205" s="42">
        <v>1.538587212562561</v>
      </c>
      <c r="H11205" s="42">
        <v>1.345874071121216</v>
      </c>
      <c r="I11205" s="76">
        <v>2.358274936676025</v>
      </c>
      <c r="J11205" s="42">
        <v>3.039426327</v>
      </c>
      <c r="K11205" s="42">
        <v>1.124047875</v>
      </c>
      <c r="L11205" s="42">
        <v>1.181717277</v>
      </c>
    </row>
    <row r="11206">
      <c r="A11206" s="75" t="s">
        <v>13117</v>
      </c>
      <c r="B11206" s="42">
        <v>5.993175507</v>
      </c>
      <c r="C11206" s="42">
        <v>1.817112088</v>
      </c>
      <c r="D11206" s="42">
        <v>1.947621464729309</v>
      </c>
      <c r="E11206" s="76">
        <v>2.001852750778198</v>
      </c>
      <c r="F11206" s="42">
        <v>1.01382851600647</v>
      </c>
      <c r="G11206" s="42">
        <v>1.461634874343872</v>
      </c>
      <c r="H11206" s="42">
        <v>1.109051585197449</v>
      </c>
      <c r="I11206" s="42">
        <v>1.949891090393066</v>
      </c>
      <c r="J11206" s="42">
        <v>2.798233032</v>
      </c>
      <c r="K11206" s="76">
        <v>2.558107137680054</v>
      </c>
      <c r="L11206" s="42">
        <v>1.047474027</v>
      </c>
    </row>
    <row r="11207">
      <c r="A11207" s="75" t="s">
        <v>13118</v>
      </c>
      <c r="B11207" s="42">
        <v>3.730298281</v>
      </c>
      <c r="C11207" s="42">
        <v>1.065669298</v>
      </c>
      <c r="D11207" s="42">
        <v>1.146838546</v>
      </c>
      <c r="E11207" s="42">
        <v>1.925917148590088</v>
      </c>
      <c r="F11207" s="42">
        <v>2.718194962</v>
      </c>
      <c r="G11207" s="42">
        <v>1.119358063</v>
      </c>
      <c r="H11207" s="42">
        <v>1.465334535</v>
      </c>
      <c r="I11207" s="42">
        <v>4.001495361</v>
      </c>
      <c r="J11207" s="42">
        <v>1.293526649</v>
      </c>
      <c r="K11207" s="42">
        <v>7.370358944</v>
      </c>
      <c r="L11207" s="42">
        <v>2.241812229</v>
      </c>
    </row>
    <row r="11208">
      <c r="A11208" s="75" t="s">
        <v>13119</v>
      </c>
      <c r="B11208" s="42">
        <v>2.633277655</v>
      </c>
      <c r="C11208" s="42">
        <v>1.147917271</v>
      </c>
      <c r="D11208" s="42">
        <v>1.09643352</v>
      </c>
      <c r="E11208" s="42">
        <v>1.708121776580811</v>
      </c>
      <c r="F11208" s="42">
        <v>1.440837145</v>
      </c>
      <c r="G11208" s="42">
        <v>1.151840329170227</v>
      </c>
      <c r="H11208" s="42">
        <v>1.135351658</v>
      </c>
      <c r="I11208" s="42">
        <v>1.313860893</v>
      </c>
      <c r="J11208" s="42">
        <v>1.01147985458374</v>
      </c>
      <c r="K11208" s="42">
        <v>1.205021977424622</v>
      </c>
      <c r="L11208" s="42">
        <v>1.467067599</v>
      </c>
    </row>
    <row r="11209">
      <c r="A11209" s="75" t="s">
        <v>13120</v>
      </c>
      <c r="B11209" s="42">
        <v>2.665394545</v>
      </c>
      <c r="C11209" s="42">
        <v>1.18409252166748</v>
      </c>
      <c r="D11209" s="42">
        <v>1.024441361</v>
      </c>
      <c r="E11209" s="42">
        <v>1.279053211212158</v>
      </c>
      <c r="F11209" s="42">
        <v>1.430659771</v>
      </c>
      <c r="G11209" s="42">
        <v>1.250461102</v>
      </c>
      <c r="H11209" s="42">
        <v>1.108951092</v>
      </c>
      <c r="I11209" s="42">
        <v>1.232267141</v>
      </c>
      <c r="J11209" s="76">
        <v>2.113224983215332</v>
      </c>
      <c r="K11209" s="76">
        <v>2.075504064559937</v>
      </c>
      <c r="L11209" s="42">
        <v>1.657787681</v>
      </c>
    </row>
    <row r="11210">
      <c r="A11210" s="75" t="s">
        <v>13121</v>
      </c>
      <c r="B11210" s="42">
        <v>9.352441788</v>
      </c>
      <c r="C11210" s="42">
        <v>1.17260921</v>
      </c>
      <c r="D11210" s="76">
        <v>2.444485664367676</v>
      </c>
      <c r="E11210" s="42">
        <v>1.228489398956299</v>
      </c>
      <c r="F11210" s="42">
        <v>1.468161106109619</v>
      </c>
      <c r="G11210" s="42">
        <v>1.619060397148132</v>
      </c>
      <c r="H11210" s="42">
        <v>1.698096990585327</v>
      </c>
      <c r="I11210" s="42">
        <v>1.739667057991028</v>
      </c>
      <c r="J11210" s="42">
        <v>27.34261131</v>
      </c>
      <c r="K11210" s="76">
        <v>2.112210988998413</v>
      </c>
      <c r="L11210" s="42">
        <v>1.388275265693665</v>
      </c>
    </row>
    <row r="11211">
      <c r="A11211" s="75" t="s">
        <v>13122</v>
      </c>
      <c r="B11211" s="42">
        <v>2.777657032</v>
      </c>
      <c r="C11211" s="42">
        <v>1.038824081420898</v>
      </c>
      <c r="D11211" s="42">
        <v>1.263180256</v>
      </c>
      <c r="E11211" s="42">
        <v>1.216302275657654</v>
      </c>
      <c r="F11211" s="42">
        <v>2.632834196</v>
      </c>
      <c r="G11211" s="42">
        <v>1.18756628</v>
      </c>
      <c r="H11211" s="42">
        <v>1.006648302</v>
      </c>
      <c r="I11211" s="42">
        <v>1.148974419</v>
      </c>
      <c r="J11211" s="42">
        <v>1.10579776763916</v>
      </c>
      <c r="K11211" s="42">
        <v>1.973845481872559</v>
      </c>
      <c r="L11211" s="42">
        <v>1.046628833</v>
      </c>
    </row>
    <row r="11212">
      <c r="A11212" s="75" t="s">
        <v>13123</v>
      </c>
      <c r="B11212" s="76">
        <v>2.986299753189087</v>
      </c>
      <c r="C11212" s="42">
        <v>1.807276249</v>
      </c>
      <c r="D11212" s="42">
        <v>1.744975447654724</v>
      </c>
      <c r="E11212" s="42">
        <v>1.193520784378052</v>
      </c>
      <c r="F11212" s="42">
        <v>1.262928843</v>
      </c>
      <c r="G11212" s="42">
        <v>1.471112132072449</v>
      </c>
      <c r="H11212" s="42">
        <v>1.17979109287262</v>
      </c>
      <c r="I11212" s="42">
        <v>1.78287672996521</v>
      </c>
      <c r="J11212" s="42">
        <v>4.245325565</v>
      </c>
      <c r="K11212" s="76">
        <v>2.435867547988892</v>
      </c>
      <c r="L11212" s="42">
        <v>1.216527462</v>
      </c>
    </row>
    <row r="11213">
      <c r="A11213" s="75" t="s">
        <v>13124</v>
      </c>
      <c r="B11213" s="42">
        <v>9.414497375</v>
      </c>
      <c r="C11213" s="42">
        <v>1.105656028</v>
      </c>
      <c r="D11213" s="42">
        <v>1.135708094</v>
      </c>
      <c r="E11213" s="42">
        <v>1.177152276039124</v>
      </c>
      <c r="F11213" s="42">
        <v>3.092831135</v>
      </c>
      <c r="G11213" s="42">
        <v>1.040281773</v>
      </c>
      <c r="H11213" s="42">
        <v>1.277319908</v>
      </c>
      <c r="I11213" s="42">
        <v>2.360464573</v>
      </c>
      <c r="J11213" s="42">
        <v>1.195517539978027</v>
      </c>
      <c r="K11213" s="42">
        <v>2.103209972</v>
      </c>
      <c r="L11213" s="42">
        <v>2.397987366</v>
      </c>
    </row>
    <row r="11214">
      <c r="A11214" s="75" t="s">
        <v>13125</v>
      </c>
      <c r="B11214" s="42">
        <v>3.506569624</v>
      </c>
      <c r="C11214" s="42">
        <v>1.191148877</v>
      </c>
      <c r="D11214" s="42">
        <v>1.052479267</v>
      </c>
      <c r="E11214" s="42">
        <v>1.175968647003174</v>
      </c>
      <c r="F11214" s="42">
        <v>1.085496783</v>
      </c>
      <c r="G11214" s="42">
        <v>1.206962943</v>
      </c>
      <c r="H11214" s="42">
        <v>1.122135878</v>
      </c>
      <c r="I11214" s="42">
        <v>1.260694980621338</v>
      </c>
      <c r="J11214" s="42">
        <v>1.163547039031982</v>
      </c>
      <c r="K11214" s="42">
        <v>1.081759929656982</v>
      </c>
      <c r="L11214" s="42">
        <v>1.073897957801819</v>
      </c>
    </row>
    <row r="11215">
      <c r="A11215" s="75" t="s">
        <v>13126</v>
      </c>
      <c r="B11215" s="42">
        <v>2.965075731</v>
      </c>
      <c r="C11215" s="42">
        <v>1.126989961</v>
      </c>
      <c r="D11215" s="42">
        <v>1.731771231</v>
      </c>
      <c r="E11215" s="42">
        <v>1.166082501411438</v>
      </c>
      <c r="F11215" s="42">
        <v>1.734789252</v>
      </c>
      <c r="G11215" s="42">
        <v>1.196667671</v>
      </c>
      <c r="H11215" s="42">
        <v>1.025993109</v>
      </c>
      <c r="I11215" s="42">
        <v>1.318279982</v>
      </c>
      <c r="J11215" s="42">
        <v>1.2234025</v>
      </c>
      <c r="K11215" s="42">
        <v>2.002385139</v>
      </c>
      <c r="L11215" s="42">
        <v>1.249512434</v>
      </c>
    </row>
    <row r="11216">
      <c r="A11216" s="75" t="s">
        <v>13127</v>
      </c>
      <c r="B11216" s="42">
        <v>10.64393902</v>
      </c>
      <c r="C11216" s="42">
        <v>1.027167916</v>
      </c>
      <c r="D11216" s="76">
        <v>2.977400302886963</v>
      </c>
      <c r="E11216" s="42">
        <v>1.143595218658447</v>
      </c>
      <c r="F11216" s="42">
        <v>1.696960687637329</v>
      </c>
      <c r="G11216" s="76">
        <v>2.153929233551025</v>
      </c>
      <c r="H11216" s="42">
        <v>1.750060796737671</v>
      </c>
      <c r="I11216" s="42">
        <v>1.303643584251404</v>
      </c>
      <c r="J11216" s="42">
        <v>13.99781609</v>
      </c>
      <c r="K11216" s="42">
        <v>1.204235077</v>
      </c>
      <c r="L11216" s="76">
        <v>2.778677701950073</v>
      </c>
    </row>
    <row r="11217">
      <c r="A11217" s="75" t="s">
        <v>13128</v>
      </c>
      <c r="B11217" s="42">
        <v>2.315679073</v>
      </c>
      <c r="C11217" s="42">
        <v>1.011554122</v>
      </c>
      <c r="D11217" s="42">
        <v>1.252903342247009</v>
      </c>
      <c r="E11217" s="42">
        <v>1.142217755317688</v>
      </c>
      <c r="F11217" s="42">
        <v>1.487661362</v>
      </c>
      <c r="G11217" s="42">
        <v>1.130460739</v>
      </c>
      <c r="H11217" s="42">
        <v>1.205571413</v>
      </c>
      <c r="I11217" s="42">
        <v>1.102735519</v>
      </c>
      <c r="J11217" s="42">
        <v>2.45120573</v>
      </c>
      <c r="K11217" s="76">
        <v>2.122870922088623</v>
      </c>
      <c r="L11217" s="42">
        <v>1.317773581</v>
      </c>
    </row>
    <row r="11218">
      <c r="A11218" s="75" t="s">
        <v>13129</v>
      </c>
      <c r="B11218" s="42">
        <v>6.02089119</v>
      </c>
      <c r="C11218" s="42">
        <v>1.33514595</v>
      </c>
      <c r="D11218" s="76">
        <v>2.253412961959839</v>
      </c>
      <c r="E11218" s="42">
        <v>1.133855223655701</v>
      </c>
      <c r="F11218" s="42">
        <v>1.639903903007507</v>
      </c>
      <c r="G11218" s="76">
        <v>2.477505922317505</v>
      </c>
      <c r="H11218" s="76">
        <v>2.368269681930542</v>
      </c>
      <c r="I11218" s="42">
        <v>1.534048676490784</v>
      </c>
      <c r="J11218" s="42">
        <v>29.54162598</v>
      </c>
      <c r="K11218" s="42">
        <v>1.300661802</v>
      </c>
      <c r="L11218" s="76">
        <v>2.943804979324341</v>
      </c>
    </row>
    <row r="11219">
      <c r="A11219" s="75" t="s">
        <v>13130</v>
      </c>
      <c r="B11219" s="42">
        <v>4.787744999</v>
      </c>
      <c r="C11219" s="42">
        <v>1.454610825</v>
      </c>
      <c r="D11219" s="42">
        <v>1.233994841575623</v>
      </c>
      <c r="E11219" s="42">
        <v>1.099450945854187</v>
      </c>
      <c r="F11219" s="42">
        <v>2.940811396</v>
      </c>
      <c r="G11219" s="42">
        <v>1.455308079719543</v>
      </c>
      <c r="H11219" s="42">
        <v>1.160039901733398</v>
      </c>
      <c r="I11219" s="42">
        <v>1.184134603</v>
      </c>
      <c r="J11219" s="42">
        <v>3.278385639</v>
      </c>
      <c r="K11219" s="42">
        <v>1.288221359</v>
      </c>
      <c r="L11219" s="42">
        <v>1.005209565162659</v>
      </c>
    </row>
    <row r="11220">
      <c r="A11220" s="75" t="s">
        <v>13131</v>
      </c>
      <c r="B11220" s="42">
        <v>3.304188967</v>
      </c>
      <c r="C11220" s="42">
        <v>1.037810206413269</v>
      </c>
      <c r="D11220" s="42">
        <v>1.419184327</v>
      </c>
      <c r="E11220" s="42">
        <v>1.063698768615723</v>
      </c>
      <c r="F11220" s="76">
        <v>2.484058141708374</v>
      </c>
      <c r="G11220" s="42">
        <v>1.041699409</v>
      </c>
      <c r="H11220" s="42">
        <v>1.20172655582428</v>
      </c>
      <c r="I11220" s="42">
        <v>2.056102514</v>
      </c>
      <c r="J11220" s="42">
        <v>1.279344201</v>
      </c>
      <c r="K11220" s="42">
        <v>3.180288076</v>
      </c>
      <c r="L11220" s="42">
        <v>1.007688999</v>
      </c>
    </row>
    <row r="11221">
      <c r="A11221" s="75" t="s">
        <v>13132</v>
      </c>
      <c r="B11221" s="42">
        <v>2.394190073</v>
      </c>
      <c r="C11221" s="42">
        <v>1.107528925</v>
      </c>
      <c r="D11221" s="42">
        <v>1.472650647</v>
      </c>
      <c r="E11221" s="42">
        <v>1.051529765129089</v>
      </c>
      <c r="F11221" s="42">
        <v>2.05207181</v>
      </c>
      <c r="G11221" s="42">
        <v>1.397048593</v>
      </c>
      <c r="H11221" s="42">
        <v>1.103447795</v>
      </c>
      <c r="I11221" s="42">
        <v>1.298746347</v>
      </c>
      <c r="J11221" s="42">
        <v>2.609539509</v>
      </c>
      <c r="K11221" s="42">
        <v>1.481003880500793</v>
      </c>
      <c r="L11221" s="42">
        <v>1.062444925308228</v>
      </c>
    </row>
    <row r="11222">
      <c r="A11222" s="75" t="s">
        <v>13133</v>
      </c>
      <c r="B11222" s="42">
        <v>1.00040602684021</v>
      </c>
      <c r="C11222" s="42">
        <v>1.155619621276855</v>
      </c>
      <c r="D11222" s="42">
        <v>1.474032759666443</v>
      </c>
      <c r="E11222" s="42">
        <v>1.047869801521301</v>
      </c>
      <c r="F11222" s="76">
        <v>2.091113567352295</v>
      </c>
      <c r="G11222" s="76">
        <v>2.429080247879028</v>
      </c>
      <c r="H11222" s="42">
        <v>1.151761293411255</v>
      </c>
      <c r="I11222" s="42">
        <v>1.206496835</v>
      </c>
      <c r="J11222" s="42">
        <v>3.039777756</v>
      </c>
      <c r="K11222" s="42">
        <v>1.058364272117615</v>
      </c>
      <c r="L11222" s="42">
        <v>1.666896939277649</v>
      </c>
    </row>
    <row r="11223">
      <c r="A11223" s="75" t="s">
        <v>13134</v>
      </c>
      <c r="B11223" s="42">
        <v>1.444283605</v>
      </c>
      <c r="C11223" s="42">
        <v>1.146009207</v>
      </c>
      <c r="D11223" s="42">
        <v>1.730646491</v>
      </c>
      <c r="E11223" s="42">
        <v>1.046170711517334</v>
      </c>
      <c r="F11223" s="42">
        <v>1.364542723</v>
      </c>
      <c r="G11223" s="42">
        <v>1.309868336</v>
      </c>
      <c r="H11223" s="42">
        <v>1.076913953</v>
      </c>
      <c r="I11223" s="42">
        <v>2.134394169</v>
      </c>
      <c r="J11223" s="42">
        <v>2.911288023</v>
      </c>
      <c r="K11223" s="42">
        <v>1.507058144</v>
      </c>
      <c r="L11223" s="42">
        <v>1.047239065170288</v>
      </c>
    </row>
    <row r="11224">
      <c r="A11224" s="75" t="s">
        <v>13135</v>
      </c>
      <c r="B11224" s="42">
        <v>14.20637417</v>
      </c>
      <c r="C11224" s="42">
        <v>1.571825981</v>
      </c>
      <c r="D11224" s="76">
        <v>3.037032842636108</v>
      </c>
      <c r="E11224" s="42">
        <v>1.039791226387024</v>
      </c>
      <c r="F11224" s="42">
        <v>1.323906421661377</v>
      </c>
      <c r="G11224" s="76">
        <v>2.358451843261719</v>
      </c>
      <c r="H11224" s="42">
        <v>1.51675021648407</v>
      </c>
      <c r="I11224" s="42">
        <v>1.467500448226929</v>
      </c>
      <c r="J11224" s="42">
        <v>41.83838654</v>
      </c>
      <c r="K11224" s="42">
        <v>1.555043697</v>
      </c>
      <c r="L11224" s="76">
        <v>2.116564273834229</v>
      </c>
    </row>
    <row r="11225">
      <c r="A11225" s="75" t="s">
        <v>13136</v>
      </c>
      <c r="B11225" s="42">
        <v>2.496654749</v>
      </c>
      <c r="C11225" s="42">
        <v>1.281263947486877</v>
      </c>
      <c r="D11225" s="42">
        <v>1.468307614</v>
      </c>
      <c r="E11225" s="42">
        <v>1.032003284</v>
      </c>
      <c r="F11225" s="42">
        <v>1.563733578</v>
      </c>
      <c r="G11225" s="42">
        <v>1.104887605</v>
      </c>
      <c r="H11225" s="42">
        <v>1.205724477767944</v>
      </c>
      <c r="I11225" s="42">
        <v>1.338234663009644</v>
      </c>
      <c r="J11225" s="42">
        <v>1.882852316</v>
      </c>
      <c r="K11225" s="42">
        <v>1.029026151</v>
      </c>
      <c r="L11225" s="42">
        <v>1.05395233631134</v>
      </c>
    </row>
    <row r="11226">
      <c r="A11226" s="75" t="s">
        <v>13137</v>
      </c>
      <c r="B11226" s="42">
        <v>2.847752333</v>
      </c>
      <c r="C11226" s="42">
        <v>1.143874645</v>
      </c>
      <c r="D11226" s="42">
        <v>1.251743674278259</v>
      </c>
      <c r="E11226" s="42">
        <v>1.105704665</v>
      </c>
      <c r="F11226" s="42">
        <v>2.688774586</v>
      </c>
      <c r="G11226" s="42">
        <v>1.043712973594666</v>
      </c>
      <c r="H11226" s="42">
        <v>1.096063972</v>
      </c>
      <c r="I11226" s="42">
        <v>1.603401064872742</v>
      </c>
      <c r="J11226" s="42">
        <v>1.299162626</v>
      </c>
      <c r="K11226" s="76">
        <v>2.109843730926514</v>
      </c>
      <c r="L11226" s="42">
        <v>1.085035086</v>
      </c>
    </row>
    <row r="11227">
      <c r="A11227" s="75" t="s">
        <v>13138</v>
      </c>
      <c r="B11227" s="42">
        <v>1.279209137</v>
      </c>
      <c r="C11227" s="42">
        <v>1.029167294502258</v>
      </c>
      <c r="D11227" s="42">
        <v>1.012293338775635</v>
      </c>
      <c r="E11227" s="42">
        <v>1.111675978</v>
      </c>
      <c r="F11227" s="42">
        <v>1.753638863563538</v>
      </c>
      <c r="G11227" s="42">
        <v>1.008484364</v>
      </c>
      <c r="H11227" s="42">
        <v>1.11450696</v>
      </c>
      <c r="I11227" s="42">
        <v>1.113822103</v>
      </c>
      <c r="J11227" s="42">
        <v>1.056113839</v>
      </c>
      <c r="K11227" s="42">
        <v>1.088812589645386</v>
      </c>
      <c r="L11227" s="42">
        <v>1.044235706</v>
      </c>
    </row>
    <row r="11228">
      <c r="A11228" s="75" t="s">
        <v>13139</v>
      </c>
      <c r="B11228" s="42">
        <v>1.113581538200378</v>
      </c>
      <c r="C11228" s="42">
        <v>1.391784191</v>
      </c>
      <c r="D11228" s="42">
        <v>1.314828872680664</v>
      </c>
      <c r="E11228" s="42">
        <v>1.146390676</v>
      </c>
      <c r="F11228" s="42">
        <v>2.263251066</v>
      </c>
      <c r="G11228" s="42">
        <v>1.207331657409668</v>
      </c>
      <c r="H11228" s="42">
        <v>1.000797271728516</v>
      </c>
      <c r="I11228" s="76">
        <v>2.446042060852051</v>
      </c>
      <c r="J11228" s="42">
        <v>1.577082396</v>
      </c>
      <c r="K11228" s="76">
        <v>2.425245761871338</v>
      </c>
      <c r="L11228" s="42">
        <v>1.40752244</v>
      </c>
    </row>
    <row r="11229">
      <c r="A11229" s="75" t="s">
        <v>13140</v>
      </c>
      <c r="B11229" s="42">
        <v>1.633663774</v>
      </c>
      <c r="C11229" s="42">
        <v>1.079498053</v>
      </c>
      <c r="D11229" s="42">
        <v>1.310516</v>
      </c>
      <c r="E11229" s="42">
        <v>1.209834576</v>
      </c>
      <c r="F11229" s="42">
        <v>2.964225769</v>
      </c>
      <c r="G11229" s="42">
        <v>1.057360172</v>
      </c>
      <c r="H11229" s="42">
        <v>1.336333275</v>
      </c>
      <c r="I11229" s="42">
        <v>4.10654068</v>
      </c>
      <c r="J11229" s="42">
        <v>1.576056003570557</v>
      </c>
      <c r="K11229" s="42">
        <v>7.668768406</v>
      </c>
      <c r="L11229" s="42">
        <v>2.248374939</v>
      </c>
    </row>
    <row r="11230">
      <c r="A11230" s="75" t="s">
        <v>13141</v>
      </c>
      <c r="B11230" s="42">
        <v>1.634483337</v>
      </c>
      <c r="C11230" s="42">
        <v>1.217751026153564</v>
      </c>
      <c r="D11230" s="42">
        <v>1.49627614</v>
      </c>
      <c r="E11230" s="42">
        <v>1.226956129</v>
      </c>
      <c r="F11230" s="42">
        <v>1.118861318</v>
      </c>
      <c r="G11230" s="42">
        <v>1.40790081</v>
      </c>
      <c r="H11230" s="42">
        <v>1.185202837</v>
      </c>
      <c r="I11230" s="42">
        <v>1.371008277</v>
      </c>
      <c r="J11230" s="42">
        <v>1.004728436</v>
      </c>
      <c r="K11230" s="42">
        <v>1.140439033508301</v>
      </c>
      <c r="L11230" s="42">
        <v>1.611292362</v>
      </c>
    </row>
    <row r="11231">
      <c r="A11231" s="75" t="s">
        <v>13142</v>
      </c>
      <c r="B11231" s="42">
        <v>5.435666561</v>
      </c>
      <c r="C11231" s="42">
        <v>1.405838132</v>
      </c>
      <c r="D11231" s="42">
        <v>1.343377471</v>
      </c>
      <c r="E11231" s="42">
        <v>1.242945433</v>
      </c>
      <c r="F11231" s="42">
        <v>1.995411515</v>
      </c>
      <c r="G11231" s="42">
        <v>1.167189956</v>
      </c>
      <c r="H11231" s="42">
        <v>1.380875111</v>
      </c>
      <c r="I11231" s="42">
        <v>2.339254379</v>
      </c>
      <c r="J11231" s="42">
        <v>1.752609134</v>
      </c>
      <c r="K11231" s="42">
        <v>3.861261129</v>
      </c>
      <c r="L11231" s="42">
        <v>1.740580201</v>
      </c>
    </row>
    <row r="11232">
      <c r="A11232" s="75" t="s">
        <v>13143</v>
      </c>
      <c r="B11232" s="42">
        <v>5.592797756</v>
      </c>
      <c r="C11232" s="42">
        <v>1.029118419</v>
      </c>
      <c r="D11232" s="42">
        <v>2.561398029</v>
      </c>
      <c r="E11232" s="42">
        <v>1.286577821</v>
      </c>
      <c r="F11232" s="42">
        <v>2.160932779</v>
      </c>
      <c r="G11232" s="42">
        <v>1.72543633</v>
      </c>
      <c r="H11232" s="42">
        <v>1.353767753</v>
      </c>
      <c r="I11232" s="42">
        <v>4.595514297</v>
      </c>
      <c r="J11232" s="42">
        <v>1.6153738500000001</v>
      </c>
      <c r="K11232" s="42">
        <v>8.648807526</v>
      </c>
      <c r="L11232" s="42">
        <v>2.250098228</v>
      </c>
    </row>
    <row r="11233">
      <c r="A11233" s="75" t="s">
        <v>13144</v>
      </c>
      <c r="B11233" s="42">
        <v>1.701824545860291</v>
      </c>
      <c r="C11233" s="42">
        <v>1.341853737831116</v>
      </c>
      <c r="D11233" s="42">
        <v>1.874029756</v>
      </c>
      <c r="E11233" s="42">
        <v>1.357303262</v>
      </c>
      <c r="F11233" s="42">
        <v>1.329201937</v>
      </c>
      <c r="G11233" s="42">
        <v>1.619463921</v>
      </c>
      <c r="H11233" s="42">
        <v>1.02448225</v>
      </c>
      <c r="I11233" s="42">
        <v>2.856012344</v>
      </c>
      <c r="J11233" s="76">
        <v>2.330923557281494</v>
      </c>
      <c r="K11233" s="42">
        <v>1.217495084</v>
      </c>
      <c r="L11233" s="42">
        <v>1.058901668</v>
      </c>
    </row>
    <row r="11234">
      <c r="A11234" s="75" t="s">
        <v>13145</v>
      </c>
      <c r="B11234" s="42">
        <v>3.952983618</v>
      </c>
      <c r="C11234" s="42">
        <v>1.013775944709778</v>
      </c>
      <c r="D11234" s="42">
        <v>1.876607418060303</v>
      </c>
      <c r="E11234" s="42">
        <v>1.419292212</v>
      </c>
      <c r="F11234" s="76">
        <v>2.147323846817017</v>
      </c>
      <c r="G11234" s="42">
        <v>1.920566201210022</v>
      </c>
      <c r="H11234" s="42">
        <v>1.660067439079285</v>
      </c>
      <c r="I11234" s="42">
        <v>1.076131343841553</v>
      </c>
      <c r="J11234" s="42">
        <v>20.86545563</v>
      </c>
      <c r="K11234" s="42">
        <v>1.51321435</v>
      </c>
      <c r="L11234" s="42">
        <v>1.908625721931458</v>
      </c>
    </row>
    <row r="11235">
      <c r="A11235" s="75" t="s">
        <v>13146</v>
      </c>
      <c r="B11235" s="42">
        <v>1.256987690925598</v>
      </c>
      <c r="C11235" s="42">
        <v>2.109800339</v>
      </c>
      <c r="D11235" s="42">
        <v>1.14758038520813</v>
      </c>
      <c r="E11235" s="42">
        <v>1.43763876</v>
      </c>
      <c r="F11235" s="42">
        <v>1.794818520545959</v>
      </c>
      <c r="G11235" s="42">
        <v>1.151735067</v>
      </c>
      <c r="H11235" s="42">
        <v>1.01964545249939</v>
      </c>
      <c r="I11235" s="42">
        <v>1.252551555633545</v>
      </c>
      <c r="J11235" s="42">
        <v>1.548039436</v>
      </c>
      <c r="K11235" s="42">
        <v>1.703786492347717</v>
      </c>
      <c r="L11235" s="42">
        <v>1.405481576919556</v>
      </c>
    </row>
    <row r="11236">
      <c r="A11236" s="75" t="s">
        <v>13147</v>
      </c>
      <c r="B11236" s="42">
        <v>4.08882761</v>
      </c>
      <c r="C11236" s="42">
        <v>1.181548119</v>
      </c>
      <c r="D11236" s="42">
        <v>1.130025029182434</v>
      </c>
      <c r="E11236" s="42">
        <v>1.504549026</v>
      </c>
      <c r="F11236" s="42">
        <v>14.95994854</v>
      </c>
      <c r="G11236" s="42">
        <v>1.339492798</v>
      </c>
      <c r="H11236" s="42">
        <v>1.031397223472595</v>
      </c>
      <c r="I11236" s="42">
        <v>1.405855536</v>
      </c>
      <c r="J11236" s="42">
        <v>1.269771934</v>
      </c>
      <c r="K11236" s="42">
        <v>1.072031378746033</v>
      </c>
      <c r="L11236" s="42">
        <v>1.336331964</v>
      </c>
    </row>
    <row r="11237">
      <c r="A11237" s="75" t="s">
        <v>13148</v>
      </c>
      <c r="B11237" s="42">
        <v>3.292053699</v>
      </c>
      <c r="C11237" s="42">
        <v>1.446739078</v>
      </c>
      <c r="D11237" s="42">
        <v>2.564884663</v>
      </c>
      <c r="E11237" s="42">
        <v>1.531213403</v>
      </c>
      <c r="F11237" s="42">
        <v>3.93759346</v>
      </c>
      <c r="G11237" s="42">
        <v>1.979389906</v>
      </c>
      <c r="H11237" s="42">
        <v>1.411751747</v>
      </c>
      <c r="I11237" s="42">
        <v>2.591051102</v>
      </c>
      <c r="J11237" s="42">
        <v>1.239760041236877</v>
      </c>
      <c r="K11237" s="42">
        <v>6.475671768</v>
      </c>
      <c r="L11237" s="42">
        <v>1.872697473</v>
      </c>
    </row>
    <row r="11238">
      <c r="A11238" s="75" t="s">
        <v>13149</v>
      </c>
      <c r="B11238" s="42">
        <v>3.488641024</v>
      </c>
      <c r="C11238" s="42">
        <v>1.869984627</v>
      </c>
      <c r="D11238" s="42">
        <v>1.159195542</v>
      </c>
      <c r="E11238" s="42">
        <v>1.553235531</v>
      </c>
      <c r="F11238" s="42">
        <v>5.012052059</v>
      </c>
      <c r="G11238" s="42">
        <v>1.12979424</v>
      </c>
      <c r="H11238" s="42">
        <v>1.134563088</v>
      </c>
      <c r="I11238" s="42">
        <v>1.218506932258606</v>
      </c>
      <c r="J11238" s="42">
        <v>1.030185342</v>
      </c>
      <c r="K11238" s="42">
        <v>1.433232069015503</v>
      </c>
      <c r="L11238" s="42">
        <v>1.2678684</v>
      </c>
    </row>
    <row r="11239">
      <c r="A11239" s="75" t="s">
        <v>13150</v>
      </c>
      <c r="B11239" s="42">
        <v>1.104366183</v>
      </c>
      <c r="C11239" s="42">
        <v>1.174618244</v>
      </c>
      <c r="D11239" s="42">
        <v>1.360652208</v>
      </c>
      <c r="E11239" s="42">
        <v>1.586374402</v>
      </c>
      <c r="F11239" s="42">
        <v>1.409081817</v>
      </c>
      <c r="G11239" s="42">
        <v>1.354513764</v>
      </c>
      <c r="H11239" s="42">
        <v>1.045776486</v>
      </c>
      <c r="I11239" s="42">
        <v>3.547911406</v>
      </c>
      <c r="J11239" s="42">
        <v>1.680956125259399</v>
      </c>
      <c r="K11239" s="42">
        <v>2.693635464</v>
      </c>
      <c r="L11239" s="42">
        <v>1.021253109</v>
      </c>
    </row>
    <row r="11240">
      <c r="A11240" s="75" t="s">
        <v>13151</v>
      </c>
      <c r="B11240" s="42">
        <v>1.653839588165283</v>
      </c>
      <c r="C11240" s="42">
        <v>1.288654566</v>
      </c>
      <c r="D11240" s="42">
        <v>1.277398586273193</v>
      </c>
      <c r="E11240" s="42">
        <v>1.733723164</v>
      </c>
      <c r="F11240" s="42">
        <v>1.583498716</v>
      </c>
      <c r="G11240" s="42">
        <v>1.175899624824524</v>
      </c>
      <c r="H11240" s="42">
        <v>1.175106883049011</v>
      </c>
      <c r="I11240" s="42">
        <v>1.240436911582947</v>
      </c>
      <c r="J11240" s="42">
        <v>1.101733088</v>
      </c>
      <c r="K11240" s="76">
        <v>2.676387548446655</v>
      </c>
      <c r="L11240" s="42">
        <v>1.052768469</v>
      </c>
    </row>
    <row r="11241">
      <c r="A11241" s="75" t="s">
        <v>13152</v>
      </c>
      <c r="B11241" s="42">
        <v>1.748897552490234</v>
      </c>
      <c r="C11241" s="42">
        <v>1.434152842</v>
      </c>
      <c r="D11241" s="42">
        <v>1.540194273</v>
      </c>
      <c r="E11241" s="42">
        <v>1.766991973</v>
      </c>
      <c r="F11241" s="42">
        <v>3.484050274</v>
      </c>
      <c r="G11241" s="42">
        <v>1.646894574</v>
      </c>
      <c r="H11241" s="42">
        <v>1.016953825950623</v>
      </c>
      <c r="I11241" s="42">
        <v>2.147354126</v>
      </c>
      <c r="J11241" s="42">
        <v>4.192424297</v>
      </c>
      <c r="K11241" s="42">
        <v>1.494769216</v>
      </c>
      <c r="L11241" s="42">
        <v>1.050859928</v>
      </c>
    </row>
    <row r="11242">
      <c r="A11242" s="75" t="s">
        <v>13153</v>
      </c>
      <c r="B11242" s="42">
        <v>2.622224331</v>
      </c>
      <c r="C11242" s="42">
        <v>2.30858922</v>
      </c>
      <c r="D11242" s="42">
        <v>1.166375279426575</v>
      </c>
      <c r="E11242" s="42">
        <v>1.785417676</v>
      </c>
      <c r="F11242" s="42">
        <v>1.738713622</v>
      </c>
      <c r="G11242" s="42">
        <v>1.300737619400024</v>
      </c>
      <c r="H11242" s="42">
        <v>1.1886338</v>
      </c>
      <c r="I11242" s="42">
        <v>1.960343361</v>
      </c>
      <c r="J11242" s="42">
        <v>1.827937602996826</v>
      </c>
      <c r="K11242" s="42">
        <v>1.964132786</v>
      </c>
      <c r="L11242" s="42">
        <v>1.329028249</v>
      </c>
    </row>
    <row r="11243">
      <c r="A11243" s="75" t="s">
        <v>13154</v>
      </c>
      <c r="B11243" s="42">
        <v>2.789923429</v>
      </c>
      <c r="C11243" s="42">
        <v>1.017403722</v>
      </c>
      <c r="D11243" s="42">
        <v>2.662410498</v>
      </c>
      <c r="E11243" s="42">
        <v>1.815080762</v>
      </c>
      <c r="F11243" s="42">
        <v>5.048855305</v>
      </c>
      <c r="G11243" s="42">
        <v>1.85474062</v>
      </c>
      <c r="H11243" s="42">
        <v>1.276069403</v>
      </c>
      <c r="I11243" s="42">
        <v>3.88912797</v>
      </c>
      <c r="J11243" s="42">
        <v>1.091251135</v>
      </c>
      <c r="K11243" s="42">
        <v>6.344979286</v>
      </c>
      <c r="L11243" s="42">
        <v>2.040698767</v>
      </c>
    </row>
    <row r="11244">
      <c r="A11244" s="75" t="s">
        <v>13155</v>
      </c>
      <c r="B11244" s="42">
        <v>1.35269558429718</v>
      </c>
      <c r="C11244" s="42">
        <v>1.018905878067017</v>
      </c>
      <c r="D11244" s="76">
        <v>2.215482473373413</v>
      </c>
      <c r="E11244" s="42">
        <v>1.88113308</v>
      </c>
      <c r="F11244" s="42">
        <v>1.669742107</v>
      </c>
      <c r="G11244" s="42">
        <v>1.746411323547363</v>
      </c>
      <c r="H11244" s="42">
        <v>1.240577578544617</v>
      </c>
      <c r="I11244" s="42">
        <v>1.108212113</v>
      </c>
      <c r="J11244" s="42">
        <v>5.127861977</v>
      </c>
      <c r="K11244" s="42">
        <v>1.154953122</v>
      </c>
      <c r="L11244" s="42">
        <v>1.623950600624084</v>
      </c>
    </row>
    <row r="11245">
      <c r="A11245" s="75" t="s">
        <v>13156</v>
      </c>
      <c r="B11245" s="42">
        <v>7.486050606</v>
      </c>
      <c r="C11245" s="42">
        <v>1.166941285</v>
      </c>
      <c r="D11245" s="42">
        <v>1.949036479</v>
      </c>
      <c r="E11245" s="42">
        <v>2.107493401</v>
      </c>
      <c r="F11245" s="42">
        <v>2.40661025</v>
      </c>
      <c r="G11245" s="42">
        <v>1.109849095</v>
      </c>
      <c r="H11245" s="42">
        <v>1.358798742</v>
      </c>
      <c r="I11245" s="42">
        <v>3.766493797</v>
      </c>
      <c r="J11245" s="42">
        <v>1.369541049</v>
      </c>
      <c r="K11245" s="42">
        <v>5.53091383</v>
      </c>
      <c r="L11245" s="42">
        <v>1.674966097</v>
      </c>
    </row>
    <row r="11246">
      <c r="A11246" s="75" t="s">
        <v>13157</v>
      </c>
      <c r="B11246" s="42">
        <v>1.847236514091492</v>
      </c>
      <c r="C11246" s="42">
        <v>1.043997406959534</v>
      </c>
      <c r="D11246" s="42">
        <v>1.297327041625977</v>
      </c>
      <c r="E11246" s="42">
        <v>2.149948597</v>
      </c>
      <c r="F11246" s="42">
        <v>1.076156258583069</v>
      </c>
      <c r="G11246" s="42">
        <v>1.901915907859802</v>
      </c>
      <c r="H11246" s="42">
        <v>1.352258563041687</v>
      </c>
      <c r="I11246" s="42">
        <v>1.576922178</v>
      </c>
      <c r="J11246" s="42">
        <v>6.151531696</v>
      </c>
      <c r="K11246" s="42">
        <v>1.090513944625854</v>
      </c>
      <c r="L11246" s="42">
        <v>1.15672755241394</v>
      </c>
    </row>
    <row r="11247">
      <c r="A11247" s="75" t="s">
        <v>13158</v>
      </c>
      <c r="B11247" s="42">
        <v>3.631962299</v>
      </c>
      <c r="C11247" s="42">
        <v>2.095768213</v>
      </c>
      <c r="D11247" s="42">
        <v>1.000049114</v>
      </c>
      <c r="E11247" s="42">
        <v>2.246853352</v>
      </c>
      <c r="F11247" s="42">
        <v>1.059525609</v>
      </c>
      <c r="G11247" s="42">
        <v>1.232056499</v>
      </c>
      <c r="H11247" s="42">
        <v>1.001324534416199</v>
      </c>
      <c r="I11247" s="42">
        <v>1.04744494</v>
      </c>
      <c r="J11247" s="42">
        <v>1.601599693</v>
      </c>
      <c r="K11247" s="42">
        <v>1.752056121826172</v>
      </c>
      <c r="L11247" s="42">
        <v>1.141805529594421</v>
      </c>
    </row>
    <row r="11248">
      <c r="A11248" s="75" t="s">
        <v>13159</v>
      </c>
      <c r="B11248" s="42">
        <v>3.178991795</v>
      </c>
      <c r="C11248" s="42">
        <v>1.473736644</v>
      </c>
      <c r="D11248" s="42">
        <v>2.103853464</v>
      </c>
      <c r="E11248" s="42">
        <v>2.343100786</v>
      </c>
      <c r="F11248" s="42">
        <v>4.666856289</v>
      </c>
      <c r="G11248" s="42">
        <v>1.786844969</v>
      </c>
      <c r="H11248" s="42">
        <v>1.243610024</v>
      </c>
      <c r="I11248" s="42">
        <v>2.708749533</v>
      </c>
      <c r="J11248" s="42">
        <v>1.326800108</v>
      </c>
      <c r="K11248" s="42">
        <v>3.018705845</v>
      </c>
      <c r="L11248" s="42">
        <v>1.649218917</v>
      </c>
    </row>
    <row r="11249">
      <c r="A11249" s="75" t="s">
        <v>13160</v>
      </c>
      <c r="B11249" s="42">
        <v>1.102924585</v>
      </c>
      <c r="C11249" s="42">
        <v>1.035914779</v>
      </c>
      <c r="D11249" s="42">
        <v>2.059460878</v>
      </c>
      <c r="E11249" s="42">
        <v>2.362444639</v>
      </c>
      <c r="F11249" s="42">
        <v>22.44794083</v>
      </c>
      <c r="G11249" s="42">
        <v>1.538934112</v>
      </c>
      <c r="H11249" s="42">
        <v>1.530832291</v>
      </c>
      <c r="I11249" s="42">
        <v>3.656294823</v>
      </c>
      <c r="J11249" s="76">
        <v>2.26282262802124</v>
      </c>
      <c r="K11249" s="42">
        <v>4.326026917</v>
      </c>
      <c r="L11249" s="42">
        <v>1.984085202</v>
      </c>
    </row>
    <row r="11250">
      <c r="A11250" s="75" t="s">
        <v>13161</v>
      </c>
      <c r="B11250" s="42">
        <v>5.309502125</v>
      </c>
      <c r="C11250" s="42">
        <v>1.066389918</v>
      </c>
      <c r="D11250" s="76">
        <v>2.015983581542969</v>
      </c>
      <c r="E11250" s="42">
        <v>2.398001194</v>
      </c>
      <c r="F11250" s="42">
        <v>1.665344119</v>
      </c>
      <c r="G11250" s="76">
        <v>2.020302772521973</v>
      </c>
      <c r="H11250" s="42">
        <v>1.438667893409729</v>
      </c>
      <c r="I11250" s="42">
        <v>1.04389500617981</v>
      </c>
      <c r="J11250" s="42">
        <v>13.93299866</v>
      </c>
      <c r="K11250" s="42">
        <v>2.149353027</v>
      </c>
      <c r="L11250" s="76">
        <v>2.045292615890503</v>
      </c>
    </row>
    <row r="11251">
      <c r="A11251" s="75" t="s">
        <v>13162</v>
      </c>
      <c r="B11251" s="42">
        <v>1.118608951568604</v>
      </c>
      <c r="C11251" s="42">
        <v>1.03032922744751</v>
      </c>
      <c r="D11251" s="42">
        <v>1.699345469</v>
      </c>
      <c r="E11251" s="42">
        <v>2.723103046</v>
      </c>
      <c r="F11251" s="42">
        <v>2.087687969</v>
      </c>
      <c r="G11251" s="42">
        <v>1.459767461</v>
      </c>
      <c r="H11251" s="42">
        <v>1.016776562</v>
      </c>
      <c r="I11251" s="42">
        <v>3.519825697</v>
      </c>
      <c r="J11251" s="42">
        <v>1.436022043228149</v>
      </c>
      <c r="K11251" s="42">
        <v>3.082041502</v>
      </c>
      <c r="L11251" s="42">
        <v>1.74781096</v>
      </c>
    </row>
    <row r="11252">
      <c r="A11252" s="75" t="s">
        <v>13163</v>
      </c>
      <c r="B11252" s="42">
        <v>1.406722784042358</v>
      </c>
      <c r="C11252" s="76">
        <v>2.119636297225952</v>
      </c>
      <c r="D11252" s="42">
        <v>1.167581081</v>
      </c>
      <c r="E11252" s="42">
        <v>3.76082015</v>
      </c>
      <c r="F11252" s="42">
        <v>1.082377076</v>
      </c>
      <c r="G11252" s="42">
        <v>1.194000959396362</v>
      </c>
      <c r="H11252" s="42">
        <v>1.062254190444946</v>
      </c>
      <c r="I11252" s="42">
        <v>2.04441309</v>
      </c>
      <c r="J11252" s="42">
        <v>1.683732986450195</v>
      </c>
      <c r="K11252" s="42">
        <v>1.584235072</v>
      </c>
      <c r="L11252" s="42">
        <v>1.263436675</v>
      </c>
    </row>
    <row r="11253">
      <c r="A11253" s="75" t="s">
        <v>13164</v>
      </c>
      <c r="B11253" s="42">
        <v>2.893709183</v>
      </c>
      <c r="C11253" s="42">
        <v>1.239456058</v>
      </c>
      <c r="D11253" s="42">
        <v>1.371747612953186</v>
      </c>
      <c r="E11253" s="76">
        <v>3.175898551940918</v>
      </c>
      <c r="F11253" s="42">
        <v>1.157315015792847</v>
      </c>
      <c r="G11253" s="42">
        <v>1.290448069572449</v>
      </c>
      <c r="H11253" s="42">
        <v>1.588181972503662</v>
      </c>
      <c r="I11253" s="42">
        <v>1.823072552680969</v>
      </c>
      <c r="J11253" s="42">
        <v>8.780674934</v>
      </c>
      <c r="K11253" s="42">
        <v>1.337914824485779</v>
      </c>
      <c r="L11253" s="42">
        <v>1.419018268585205</v>
      </c>
    </row>
    <row r="11254">
      <c r="A11254" s="75" t="s">
        <v>13165</v>
      </c>
      <c r="B11254" s="42">
        <v>4.815533161</v>
      </c>
      <c r="C11254" s="42">
        <v>1.578796864</v>
      </c>
      <c r="D11254" s="76">
        <v>2.35135817527771</v>
      </c>
      <c r="E11254" s="76">
        <v>3.094936847686768</v>
      </c>
      <c r="F11254" s="42">
        <v>1.244669557</v>
      </c>
      <c r="G11254" s="42">
        <v>1.691511869430542</v>
      </c>
      <c r="H11254" s="42">
        <v>1.139248013496399</v>
      </c>
      <c r="I11254" s="76">
        <v>2.08254075050354</v>
      </c>
      <c r="J11254" s="42">
        <v>4.923079491</v>
      </c>
      <c r="K11254" s="42">
        <v>1.376700758934021</v>
      </c>
      <c r="L11254" s="42">
        <v>1.170288801</v>
      </c>
    </row>
    <row r="11255">
      <c r="A11255" s="75" t="s">
        <v>13166</v>
      </c>
      <c r="B11255" s="42">
        <v>7.690920353</v>
      </c>
      <c r="C11255" s="42">
        <v>1.341698647</v>
      </c>
      <c r="D11255" s="42">
        <v>1.786314249038696</v>
      </c>
      <c r="E11255" s="42">
        <v>1.887071371078491</v>
      </c>
      <c r="F11255" s="42">
        <v>1.603713393211365</v>
      </c>
      <c r="G11255" s="42">
        <v>1.708129405975342</v>
      </c>
      <c r="H11255" s="42">
        <v>1.322104930877686</v>
      </c>
      <c r="I11255" s="76">
        <v>2.073420286178589</v>
      </c>
      <c r="J11255" s="42">
        <v>8.954579353</v>
      </c>
      <c r="K11255" s="76">
        <v>2.024883508682251</v>
      </c>
      <c r="L11255" s="42">
        <v>1.147096514701843</v>
      </c>
    </row>
    <row r="11256">
      <c r="A11256" s="75" t="s">
        <v>13167</v>
      </c>
      <c r="B11256" s="42">
        <v>1.076338172</v>
      </c>
      <c r="C11256" s="42">
        <v>1.076162815</v>
      </c>
      <c r="D11256" s="42">
        <v>1.678107976913452</v>
      </c>
      <c r="E11256" s="42">
        <v>1.748800873756409</v>
      </c>
      <c r="F11256" s="42">
        <v>1.654573321342468</v>
      </c>
      <c r="G11256" s="42">
        <v>1.431761384010315</v>
      </c>
      <c r="H11256" s="42">
        <v>1.057715654</v>
      </c>
      <c r="I11256" s="76">
        <v>2.042791843414307</v>
      </c>
      <c r="J11256" s="42">
        <v>2.006550789</v>
      </c>
      <c r="K11256" s="76">
        <v>2.005367994308472</v>
      </c>
      <c r="L11256" s="42">
        <v>1.256576776504517</v>
      </c>
    </row>
    <row r="11257">
      <c r="A11257" s="75" t="s">
        <v>13168</v>
      </c>
      <c r="B11257" s="42">
        <v>1.895236731</v>
      </c>
      <c r="C11257" s="42">
        <v>1.501760602</v>
      </c>
      <c r="D11257" s="76">
        <v>3.036386966705322</v>
      </c>
      <c r="E11257" s="42">
        <v>1.731960296630859</v>
      </c>
      <c r="F11257" s="76">
        <v>3.181781053543091</v>
      </c>
      <c r="G11257" s="76">
        <v>2.131792306900024</v>
      </c>
      <c r="H11257" s="42">
        <v>1.134477735</v>
      </c>
      <c r="I11257" s="42">
        <v>1.702893853187561</v>
      </c>
      <c r="J11257" s="42">
        <v>3.271328211</v>
      </c>
      <c r="K11257" s="42">
        <v>1.109135628</v>
      </c>
      <c r="L11257" s="42">
        <v>1.885065794</v>
      </c>
    </row>
    <row r="11258">
      <c r="A11258" s="75" t="s">
        <v>13169</v>
      </c>
      <c r="B11258" s="42">
        <v>3.552224398</v>
      </c>
      <c r="C11258" s="42">
        <v>1.347007394</v>
      </c>
      <c r="D11258" s="76">
        <v>3.571978569030762</v>
      </c>
      <c r="E11258" s="42">
        <v>1.6913241147995</v>
      </c>
      <c r="F11258" s="42">
        <v>1.555866003</v>
      </c>
      <c r="G11258" s="76">
        <v>2.440542936325073</v>
      </c>
      <c r="H11258" s="42">
        <v>1.299809217453003</v>
      </c>
      <c r="I11258" s="76">
        <v>2.802234888076782</v>
      </c>
      <c r="J11258" s="42">
        <v>7.25321722</v>
      </c>
      <c r="K11258" s="42">
        <v>1.456588745</v>
      </c>
      <c r="L11258" s="42">
        <v>1.249324441</v>
      </c>
    </row>
    <row r="11259">
      <c r="A11259" s="75" t="s">
        <v>13170</v>
      </c>
      <c r="B11259" s="76">
        <v>3.301290512084961</v>
      </c>
      <c r="C11259" s="42">
        <v>1.147260904312134</v>
      </c>
      <c r="D11259" s="42">
        <v>1.268539547920227</v>
      </c>
      <c r="E11259" s="42">
        <v>1.546493768692017</v>
      </c>
      <c r="F11259" s="42">
        <v>1.091081262</v>
      </c>
      <c r="G11259" s="42">
        <v>1.176095485687256</v>
      </c>
      <c r="H11259" s="42">
        <v>1.766446948051453</v>
      </c>
      <c r="I11259" s="42">
        <v>3.513911724</v>
      </c>
      <c r="J11259" s="76">
        <v>2.018343210220337</v>
      </c>
      <c r="K11259" s="42">
        <v>1.425763964653015</v>
      </c>
      <c r="L11259" s="76">
        <v>5.599566459655762</v>
      </c>
    </row>
    <row r="11260">
      <c r="A11260" s="75" t="s">
        <v>13171</v>
      </c>
      <c r="B11260" s="42">
        <v>3.080290318</v>
      </c>
      <c r="C11260" s="42">
        <v>1.41770041</v>
      </c>
      <c r="D11260" s="42">
        <v>1.623947620391846</v>
      </c>
      <c r="E11260" s="42">
        <v>1.4982830286026</v>
      </c>
      <c r="F11260" s="42">
        <v>1.023377299</v>
      </c>
      <c r="G11260" s="42">
        <v>1.465054750442505</v>
      </c>
      <c r="H11260" s="42">
        <v>1.097090244293213</v>
      </c>
      <c r="I11260" s="42">
        <v>1.071575164794922</v>
      </c>
      <c r="J11260" s="42">
        <v>3.476681709</v>
      </c>
      <c r="K11260" s="42">
        <v>1.893862962722778</v>
      </c>
      <c r="L11260" s="42">
        <v>1.4577595</v>
      </c>
    </row>
    <row r="11261">
      <c r="A11261" s="75" t="s">
        <v>13172</v>
      </c>
      <c r="B11261" s="42">
        <v>6.171262741</v>
      </c>
      <c r="C11261" s="42">
        <v>1.333570004</v>
      </c>
      <c r="D11261" s="42">
        <v>1.306027889251709</v>
      </c>
      <c r="E11261" s="42">
        <v>1.444828271865845</v>
      </c>
      <c r="F11261" s="42">
        <v>1.405659556</v>
      </c>
      <c r="G11261" s="42">
        <v>1.284187793731689</v>
      </c>
      <c r="H11261" s="42">
        <v>1.256279587745667</v>
      </c>
      <c r="I11261" s="42">
        <v>1.171952486038208</v>
      </c>
      <c r="J11261" s="42">
        <v>11.08324814</v>
      </c>
      <c r="K11261" s="76">
        <v>3.940649509429932</v>
      </c>
      <c r="L11261" s="42">
        <v>1.124222159385681</v>
      </c>
    </row>
    <row r="11262">
      <c r="A11262" s="75" t="s">
        <v>13173</v>
      </c>
      <c r="B11262" s="42">
        <v>1.623163223</v>
      </c>
      <c r="C11262" s="42">
        <v>1.045503259</v>
      </c>
      <c r="D11262" s="42">
        <v>1.370811462402344</v>
      </c>
      <c r="E11262" s="42">
        <v>1.335026979446411</v>
      </c>
      <c r="F11262" s="42">
        <v>4.407751083</v>
      </c>
      <c r="G11262" s="42">
        <v>1.582871794700623</v>
      </c>
      <c r="H11262" s="42">
        <v>1.261922359466553</v>
      </c>
      <c r="I11262" s="76">
        <v>2.53066349029541</v>
      </c>
      <c r="J11262" s="42">
        <v>4.543890953</v>
      </c>
      <c r="K11262" s="76">
        <v>2.888773202896118</v>
      </c>
      <c r="L11262" s="42">
        <v>1.251357197761536</v>
      </c>
    </row>
    <row r="11263">
      <c r="A11263" s="75" t="s">
        <v>13174</v>
      </c>
      <c r="B11263" s="42">
        <v>4.381959438</v>
      </c>
      <c r="C11263" s="42">
        <v>1.497896552</v>
      </c>
      <c r="D11263" s="42">
        <v>1.171157360076904</v>
      </c>
      <c r="E11263" s="42">
        <v>1.292229294776917</v>
      </c>
      <c r="F11263" s="42">
        <v>4.295225143</v>
      </c>
      <c r="G11263" s="42">
        <v>1.433432698249817</v>
      </c>
      <c r="H11263" s="42">
        <v>1.003023028373718</v>
      </c>
      <c r="I11263" s="76">
        <v>2.107759475708008</v>
      </c>
      <c r="J11263" s="42">
        <v>3.033082247</v>
      </c>
      <c r="K11263" s="76">
        <v>3.557684659957886</v>
      </c>
      <c r="L11263" s="42">
        <v>1.003601670265198</v>
      </c>
    </row>
    <row r="11264">
      <c r="A11264" s="75" t="s">
        <v>13175</v>
      </c>
      <c r="B11264" s="42">
        <v>2.991914988</v>
      </c>
      <c r="C11264" s="42">
        <v>1.552175164222717</v>
      </c>
      <c r="D11264" s="42">
        <v>2.643075466</v>
      </c>
      <c r="E11264" s="42">
        <v>1.233243584632874</v>
      </c>
      <c r="F11264" s="42">
        <v>1.129181146621704</v>
      </c>
      <c r="G11264" s="42">
        <v>1.057488560676575</v>
      </c>
      <c r="H11264" s="76">
        <v>2.131259202957153</v>
      </c>
      <c r="I11264" s="76">
        <v>4.642036914825439</v>
      </c>
      <c r="J11264" s="42">
        <v>1.038128018379211</v>
      </c>
      <c r="K11264" s="42">
        <v>6.226942062</v>
      </c>
      <c r="L11264" s="76">
        <v>9.875445365905762</v>
      </c>
    </row>
    <row r="11265">
      <c r="A11265" s="75" t="s">
        <v>13176</v>
      </c>
      <c r="B11265" s="42">
        <v>3.549674749</v>
      </c>
      <c r="C11265" s="42">
        <v>1.139105796813965</v>
      </c>
      <c r="D11265" s="76">
        <v>2.455923080444336</v>
      </c>
      <c r="E11265" s="42">
        <v>1.205522775650024</v>
      </c>
      <c r="F11265" s="42">
        <v>1.012088895</v>
      </c>
      <c r="G11265" s="76">
        <v>2.371416807174683</v>
      </c>
      <c r="H11265" s="42">
        <v>1.228089451789856</v>
      </c>
      <c r="I11265" s="42">
        <v>1.351947784423828</v>
      </c>
      <c r="J11265" s="42">
        <v>2.477057457</v>
      </c>
      <c r="K11265" s="42">
        <v>1.261042714118958</v>
      </c>
      <c r="L11265" s="42">
        <v>1.274985194206238</v>
      </c>
    </row>
    <row r="11266">
      <c r="A11266" s="75" t="s">
        <v>13177</v>
      </c>
      <c r="B11266" s="42">
        <v>1.064083457</v>
      </c>
      <c r="C11266" s="42">
        <v>1.256403923</v>
      </c>
      <c r="D11266" s="42">
        <v>1.03394877910614</v>
      </c>
      <c r="E11266" s="42">
        <v>1.185661554336548</v>
      </c>
      <c r="F11266" s="42">
        <v>1.720298529</v>
      </c>
      <c r="G11266" s="42">
        <v>1.036337494850159</v>
      </c>
      <c r="H11266" s="42">
        <v>1.018659353</v>
      </c>
      <c r="I11266" s="42">
        <v>1.164958238601685</v>
      </c>
      <c r="J11266" s="42">
        <v>3.026731014</v>
      </c>
      <c r="K11266" s="42">
        <v>1.048625111579895</v>
      </c>
      <c r="L11266" s="42">
        <v>1.248503804</v>
      </c>
    </row>
    <row r="11267">
      <c r="A11267" s="75" t="s">
        <v>13178</v>
      </c>
      <c r="B11267" s="42">
        <v>7.055173397</v>
      </c>
      <c r="C11267" s="42">
        <v>1.249238491</v>
      </c>
      <c r="D11267" s="76">
        <v>3.754427433013916</v>
      </c>
      <c r="E11267" s="42">
        <v>1.182673692703247</v>
      </c>
      <c r="F11267" s="42">
        <v>1.664377093315125</v>
      </c>
      <c r="G11267" s="76">
        <v>2.23865795135498</v>
      </c>
      <c r="H11267" s="42">
        <v>1.273037195205688</v>
      </c>
      <c r="I11267" s="76">
        <v>2.576496601104736</v>
      </c>
      <c r="J11267" s="42">
        <v>2.453722954</v>
      </c>
      <c r="K11267" s="42">
        <v>1.011449694633484</v>
      </c>
      <c r="L11267" s="42">
        <v>1.014793158</v>
      </c>
    </row>
    <row r="11268">
      <c r="A11268" s="75" t="s">
        <v>13179</v>
      </c>
      <c r="B11268" s="42">
        <v>1.328803658</v>
      </c>
      <c r="C11268" s="42">
        <v>1.464464545</v>
      </c>
      <c r="D11268" s="42">
        <v>1.322311282157898</v>
      </c>
      <c r="E11268" s="42">
        <v>1.16089141368866</v>
      </c>
      <c r="F11268" s="42">
        <v>1.086873769760132</v>
      </c>
      <c r="G11268" s="42">
        <v>1.078650116920471</v>
      </c>
      <c r="H11268" s="42">
        <v>1.11239492893219</v>
      </c>
      <c r="I11268" s="42">
        <v>1.581559538841248</v>
      </c>
      <c r="J11268" s="42">
        <v>2.466655016</v>
      </c>
      <c r="K11268" s="42">
        <v>1.588165998458862</v>
      </c>
      <c r="L11268" s="42">
        <v>1.278988242</v>
      </c>
    </row>
    <row r="11269">
      <c r="A11269" s="75" t="s">
        <v>13180</v>
      </c>
      <c r="B11269" s="42">
        <v>2.27897501</v>
      </c>
      <c r="C11269" s="42">
        <v>1.071592211723328</v>
      </c>
      <c r="D11269" s="42">
        <v>1.214295148849487</v>
      </c>
      <c r="E11269" s="42">
        <v>1.126516342163086</v>
      </c>
      <c r="F11269" s="42">
        <v>1.397577047</v>
      </c>
      <c r="G11269" s="42">
        <v>1.313666224479675</v>
      </c>
      <c r="H11269" s="42">
        <v>1.29490077495575</v>
      </c>
      <c r="I11269" s="76">
        <v>2.161755561828613</v>
      </c>
      <c r="J11269" s="42">
        <v>8.386062622</v>
      </c>
      <c r="K11269" s="76">
        <v>7.143962383270264</v>
      </c>
      <c r="L11269" s="42">
        <v>1.204993724822998</v>
      </c>
    </row>
    <row r="11270">
      <c r="A11270" s="75" t="s">
        <v>13181</v>
      </c>
      <c r="B11270" s="42">
        <v>1.431885242</v>
      </c>
      <c r="C11270" s="42">
        <v>1.747434497</v>
      </c>
      <c r="D11270" s="42">
        <v>1.405200362205505</v>
      </c>
      <c r="E11270" s="42">
        <v>1.105250954627991</v>
      </c>
      <c r="F11270" s="76">
        <v>2.608712434768677</v>
      </c>
      <c r="G11270" s="42">
        <v>1.336926102638245</v>
      </c>
      <c r="H11270" s="42">
        <v>1.215720891952515</v>
      </c>
      <c r="I11270" s="42">
        <v>1.527690529823303</v>
      </c>
      <c r="J11270" s="42">
        <v>1.565957785</v>
      </c>
      <c r="K11270" s="42">
        <v>1.484858274459839</v>
      </c>
      <c r="L11270" s="42">
        <v>1.575820208</v>
      </c>
    </row>
    <row r="11271">
      <c r="A11271" s="75" t="s">
        <v>13182</v>
      </c>
      <c r="B11271" s="42">
        <v>1.404501676559448</v>
      </c>
      <c r="C11271" s="42">
        <v>1.141580820083618</v>
      </c>
      <c r="D11271" s="42">
        <v>1.857863784</v>
      </c>
      <c r="E11271" s="42">
        <v>1.080439567565918</v>
      </c>
      <c r="F11271" s="42">
        <v>2.268474817</v>
      </c>
      <c r="G11271" s="42">
        <v>1.113825202</v>
      </c>
      <c r="H11271" s="42">
        <v>1.1453857421875</v>
      </c>
      <c r="I11271" s="76">
        <v>2.701207160949707</v>
      </c>
      <c r="J11271" s="42">
        <v>1.333694816</v>
      </c>
      <c r="K11271" s="42">
        <v>4.857179165</v>
      </c>
      <c r="L11271" s="42">
        <v>1.765408515930176</v>
      </c>
    </row>
    <row r="11272">
      <c r="A11272" s="75" t="s">
        <v>13183</v>
      </c>
      <c r="B11272" s="42">
        <v>2.358335018</v>
      </c>
      <c r="C11272" s="42">
        <v>1.11124742</v>
      </c>
      <c r="D11272" s="42">
        <v>1.067409515</v>
      </c>
      <c r="E11272" s="42">
        <v>1.078173160552979</v>
      </c>
      <c r="F11272" s="42">
        <v>2.421690702</v>
      </c>
      <c r="G11272" s="42">
        <v>1.026123762130737</v>
      </c>
      <c r="H11272" s="42">
        <v>1.08777391910553</v>
      </c>
      <c r="I11272" s="42">
        <v>1.081344246864319</v>
      </c>
      <c r="J11272" s="42">
        <v>2.300204515</v>
      </c>
      <c r="K11272" s="42">
        <v>2.237884998</v>
      </c>
      <c r="L11272" s="42">
        <v>1.998121142</v>
      </c>
    </row>
    <row r="11273">
      <c r="A11273" s="75" t="s">
        <v>13184</v>
      </c>
      <c r="B11273" s="42">
        <v>3.024267435</v>
      </c>
      <c r="C11273" s="42">
        <v>1.382058382</v>
      </c>
      <c r="D11273" s="42">
        <v>1.254513740539551</v>
      </c>
      <c r="E11273" s="42">
        <v>1.043658256530762</v>
      </c>
      <c r="F11273" s="42">
        <v>1.588209390640259</v>
      </c>
      <c r="G11273" s="42">
        <v>1.041404963</v>
      </c>
      <c r="H11273" s="42">
        <v>1.218041062</v>
      </c>
      <c r="I11273" s="42">
        <v>1.72628355</v>
      </c>
      <c r="J11273" s="42">
        <v>2.882502556</v>
      </c>
      <c r="K11273" s="42">
        <v>4.230340004</v>
      </c>
      <c r="L11273" s="42">
        <v>2.211626291</v>
      </c>
    </row>
    <row r="11274">
      <c r="A11274" s="75" t="s">
        <v>13185</v>
      </c>
      <c r="B11274" s="42">
        <v>3.874367476</v>
      </c>
      <c r="C11274" s="42">
        <v>1.076470375061035</v>
      </c>
      <c r="D11274" s="76">
        <v>2.880757331848145</v>
      </c>
      <c r="E11274" s="42">
        <v>1.086839914</v>
      </c>
      <c r="F11274" s="42">
        <v>1.353461027145386</v>
      </c>
      <c r="G11274" s="76">
        <v>2.919954299926758</v>
      </c>
      <c r="H11274" s="42">
        <v>1.123016238212585</v>
      </c>
      <c r="I11274" s="42">
        <v>1.056141138076782</v>
      </c>
      <c r="J11274" s="42">
        <v>1.475947857</v>
      </c>
      <c r="K11274" s="42">
        <v>1.38673842</v>
      </c>
      <c r="L11274" s="42">
        <v>1.084881663</v>
      </c>
    </row>
    <row r="11275">
      <c r="A11275" s="75" t="s">
        <v>13186</v>
      </c>
      <c r="B11275" s="42">
        <v>3.064158916</v>
      </c>
      <c r="C11275" s="42">
        <v>1.662593484</v>
      </c>
      <c r="D11275" s="42">
        <v>1.391701102256775</v>
      </c>
      <c r="E11275" s="42">
        <v>1.111057878</v>
      </c>
      <c r="F11275" s="42">
        <v>1.776230693</v>
      </c>
      <c r="G11275" s="42">
        <v>1.189711809158325</v>
      </c>
      <c r="H11275" s="42">
        <v>1.129631519317627</v>
      </c>
      <c r="I11275" s="42">
        <v>1.161084652</v>
      </c>
      <c r="J11275" s="42">
        <v>15.17669201</v>
      </c>
      <c r="K11275" s="42">
        <v>1.4227614402771</v>
      </c>
      <c r="L11275" s="42">
        <v>1.187425136566162</v>
      </c>
    </row>
    <row r="11276">
      <c r="A11276" s="75" t="s">
        <v>13187</v>
      </c>
      <c r="B11276" s="42">
        <v>3.921037197</v>
      </c>
      <c r="C11276" s="42">
        <v>1.648314476</v>
      </c>
      <c r="D11276" s="42">
        <v>1.10165596</v>
      </c>
      <c r="E11276" s="42">
        <v>1.208093405</v>
      </c>
      <c r="F11276" s="42">
        <v>1.234273076</v>
      </c>
      <c r="G11276" s="42">
        <v>1.305018425</v>
      </c>
      <c r="H11276" s="42">
        <v>1.0451262</v>
      </c>
      <c r="I11276" s="42">
        <v>1.362684846</v>
      </c>
      <c r="J11276" s="42">
        <v>1.044406772</v>
      </c>
      <c r="K11276" s="42">
        <v>1.014577031135559</v>
      </c>
      <c r="L11276" s="42">
        <v>1.87320292</v>
      </c>
    </row>
    <row r="11277">
      <c r="A11277" s="75" t="s">
        <v>13188</v>
      </c>
      <c r="B11277" s="42">
        <v>2.202946186</v>
      </c>
      <c r="C11277" s="42">
        <v>1.436690092</v>
      </c>
      <c r="D11277" s="42">
        <v>1.839133977890015</v>
      </c>
      <c r="E11277" s="42">
        <v>1.255941272</v>
      </c>
      <c r="F11277" s="42">
        <v>1.280508279800415</v>
      </c>
      <c r="G11277" s="42">
        <v>1.235374451</v>
      </c>
      <c r="H11277" s="42">
        <v>1.361693263</v>
      </c>
      <c r="I11277" s="42">
        <v>1.504799128</v>
      </c>
      <c r="J11277" s="42">
        <v>1.179127932</v>
      </c>
      <c r="K11277" s="42">
        <v>1.184901714324951</v>
      </c>
      <c r="L11277" s="42">
        <v>1.376686931</v>
      </c>
    </row>
    <row r="11278">
      <c r="A11278" s="75" t="s">
        <v>13189</v>
      </c>
      <c r="B11278" s="42">
        <v>4.60141325</v>
      </c>
      <c r="C11278" s="42">
        <v>1.921716809</v>
      </c>
      <c r="D11278" s="76">
        <v>2.03968334197998</v>
      </c>
      <c r="E11278" s="42">
        <v>1.318626285</v>
      </c>
      <c r="F11278" s="42">
        <v>1.759291648864746</v>
      </c>
      <c r="G11278" s="76">
        <v>2.201290607452393</v>
      </c>
      <c r="H11278" s="42">
        <v>1.067991018295288</v>
      </c>
      <c r="I11278" s="42">
        <v>1.090229511260986</v>
      </c>
      <c r="J11278" s="42">
        <v>3.861574888</v>
      </c>
      <c r="K11278" s="42">
        <v>1.873644114</v>
      </c>
      <c r="L11278" s="42">
        <v>1.092367053031921</v>
      </c>
    </row>
    <row r="11279">
      <c r="A11279" s="75" t="s">
        <v>13190</v>
      </c>
      <c r="B11279" s="42">
        <v>1.751008987</v>
      </c>
      <c r="C11279" s="42">
        <v>1.125781059</v>
      </c>
      <c r="D11279" s="42">
        <v>1.355460644</v>
      </c>
      <c r="E11279" s="42">
        <v>1.382465959</v>
      </c>
      <c r="F11279" s="42">
        <v>3.347921133</v>
      </c>
      <c r="G11279" s="42">
        <v>1.375048160552979</v>
      </c>
      <c r="H11279" s="42">
        <v>1.398147702217102</v>
      </c>
      <c r="I11279" s="76">
        <v>2.497023344039917</v>
      </c>
      <c r="J11279" s="42">
        <v>1.589984059333801</v>
      </c>
      <c r="K11279" s="42">
        <v>1.190378785</v>
      </c>
      <c r="L11279" s="76">
        <v>3.668763637542725</v>
      </c>
    </row>
    <row r="11280">
      <c r="A11280" s="75" t="s">
        <v>13191</v>
      </c>
      <c r="B11280" s="42">
        <v>1.347982048988342</v>
      </c>
      <c r="C11280" s="42">
        <v>1.486311555</v>
      </c>
      <c r="D11280" s="76">
        <v>2.709511280059814</v>
      </c>
      <c r="E11280" s="42">
        <v>1.384670615</v>
      </c>
      <c r="F11280" s="42">
        <v>1.918676376342773</v>
      </c>
      <c r="G11280" s="76">
        <v>2.04267692565918</v>
      </c>
      <c r="H11280" s="42">
        <v>1.059309124946594</v>
      </c>
      <c r="I11280" s="42">
        <v>1.315746665000916</v>
      </c>
      <c r="J11280" s="42">
        <v>2.931445122</v>
      </c>
      <c r="K11280" s="42">
        <v>1.051119089</v>
      </c>
      <c r="L11280" s="42">
        <v>1.471428871154785</v>
      </c>
    </row>
    <row r="11281">
      <c r="A11281" s="75" t="s">
        <v>13192</v>
      </c>
      <c r="B11281" s="76">
        <v>11.02644824981689</v>
      </c>
      <c r="C11281" s="42">
        <v>1.231315851</v>
      </c>
      <c r="D11281" s="42">
        <v>1.900999308</v>
      </c>
      <c r="E11281" s="42">
        <v>1.465335727</v>
      </c>
      <c r="F11281" s="42">
        <v>1.274679065</v>
      </c>
      <c r="G11281" s="42">
        <v>1.081982136</v>
      </c>
      <c r="H11281" s="42">
        <v>1.292312860488892</v>
      </c>
      <c r="I11281" s="76">
        <v>4.898795127868652</v>
      </c>
      <c r="J11281" s="42">
        <v>1.374171019</v>
      </c>
      <c r="K11281" s="42">
        <v>9.858579636</v>
      </c>
      <c r="L11281" s="76">
        <v>3.0687255859375</v>
      </c>
    </row>
    <row r="11282">
      <c r="A11282" s="75" t="s">
        <v>13193</v>
      </c>
      <c r="B11282" s="42">
        <v>6.472465992</v>
      </c>
      <c r="C11282" s="42">
        <v>1.150570273</v>
      </c>
      <c r="D11282" s="42">
        <v>1.173075556755066</v>
      </c>
      <c r="E11282" s="42">
        <v>1.474245429</v>
      </c>
      <c r="F11282" s="76">
        <v>2.132533550262451</v>
      </c>
      <c r="G11282" s="42">
        <v>1.659193277359009</v>
      </c>
      <c r="H11282" s="42">
        <v>1.037054896354675</v>
      </c>
      <c r="I11282" s="42">
        <v>1.006401300430298</v>
      </c>
      <c r="J11282" s="42">
        <v>2.268498182</v>
      </c>
      <c r="K11282" s="42">
        <v>2.699623585</v>
      </c>
      <c r="L11282" s="42">
        <v>1.60588812828064</v>
      </c>
    </row>
    <row r="11283">
      <c r="A11283" s="75" t="s">
        <v>13194</v>
      </c>
      <c r="B11283" s="42">
        <v>2.583926916</v>
      </c>
      <c r="C11283" s="42">
        <v>1.761103153</v>
      </c>
      <c r="D11283" s="42">
        <v>1.080612897872925</v>
      </c>
      <c r="E11283" s="42">
        <v>1.47506249</v>
      </c>
      <c r="F11283" s="42">
        <v>1.571632504</v>
      </c>
      <c r="G11283" s="42">
        <v>1.051259398460388</v>
      </c>
      <c r="H11283" s="42">
        <v>1.043579459</v>
      </c>
      <c r="I11283" s="42">
        <v>2.053182602</v>
      </c>
      <c r="J11283" s="42">
        <v>5.282075405</v>
      </c>
      <c r="K11283" s="42">
        <v>1.90953815</v>
      </c>
      <c r="L11283" s="42">
        <v>1.096210122</v>
      </c>
    </row>
    <row r="11284">
      <c r="A11284" s="75" t="s">
        <v>13195</v>
      </c>
      <c r="B11284" s="42">
        <v>1.759141207</v>
      </c>
      <c r="C11284" s="42">
        <v>1.792776823</v>
      </c>
      <c r="D11284" s="42">
        <v>1.323290944099426</v>
      </c>
      <c r="E11284" s="42">
        <v>1.534824014</v>
      </c>
      <c r="F11284" s="42">
        <v>1.306329369544983</v>
      </c>
      <c r="G11284" s="42">
        <v>1.281973719596863</v>
      </c>
      <c r="H11284" s="42">
        <v>1.074516892433167</v>
      </c>
      <c r="I11284" s="42">
        <v>1.480955482</v>
      </c>
      <c r="J11284" s="42">
        <v>1.134359598</v>
      </c>
      <c r="K11284" s="42">
        <v>1.824920177459717</v>
      </c>
      <c r="L11284" s="42">
        <v>1.251087427139282</v>
      </c>
    </row>
    <row r="11285">
      <c r="A11285" s="75" t="s">
        <v>13196</v>
      </c>
      <c r="B11285" s="42">
        <v>1.466537476</v>
      </c>
      <c r="C11285" s="42">
        <v>1.506030679</v>
      </c>
      <c r="D11285" s="42">
        <v>1.434102416</v>
      </c>
      <c r="E11285" s="42">
        <v>1.727636695</v>
      </c>
      <c r="F11285" s="42">
        <v>1.432968616</v>
      </c>
      <c r="G11285" s="42">
        <v>1.223299623</v>
      </c>
      <c r="H11285" s="42">
        <v>1.111772537</v>
      </c>
      <c r="I11285" s="42">
        <v>2.666328669</v>
      </c>
      <c r="J11285" s="42">
        <v>1.964861274</v>
      </c>
      <c r="K11285" s="42">
        <v>1.572060585</v>
      </c>
      <c r="L11285" s="42">
        <v>1.378061771</v>
      </c>
    </row>
    <row r="11286">
      <c r="A11286" s="75" t="s">
        <v>13197</v>
      </c>
      <c r="B11286" s="42">
        <v>1.673245668411255</v>
      </c>
      <c r="C11286" s="42">
        <v>1.183472276</v>
      </c>
      <c r="D11286" s="42">
        <v>1.542690515518188</v>
      </c>
      <c r="E11286" s="42">
        <v>1.744999766</v>
      </c>
      <c r="F11286" s="42">
        <v>1.327446938</v>
      </c>
      <c r="G11286" s="42">
        <v>1.225686431</v>
      </c>
      <c r="H11286" s="42">
        <v>1.154690742</v>
      </c>
      <c r="I11286" s="42">
        <v>1.243806601</v>
      </c>
      <c r="J11286" s="42">
        <v>2.198205233</v>
      </c>
      <c r="K11286" s="42">
        <v>1.349966645240784</v>
      </c>
      <c r="L11286" s="42">
        <v>2.449619055</v>
      </c>
    </row>
    <row r="11287">
      <c r="A11287" s="75" t="s">
        <v>13198</v>
      </c>
      <c r="B11287" s="42">
        <v>1.626498461</v>
      </c>
      <c r="C11287" s="42">
        <v>1.082797527313232</v>
      </c>
      <c r="D11287" s="42">
        <v>1.848511457443237</v>
      </c>
      <c r="E11287" s="42">
        <v>1.765655994</v>
      </c>
      <c r="F11287" s="42">
        <v>1.156802415847778</v>
      </c>
      <c r="G11287" s="76">
        <v>2.101241588592529</v>
      </c>
      <c r="H11287" s="42">
        <v>1.056357264518738</v>
      </c>
      <c r="I11287" s="42">
        <v>1.05726158618927</v>
      </c>
      <c r="J11287" s="42">
        <v>2.759717703</v>
      </c>
      <c r="K11287" s="42">
        <v>1.2856704</v>
      </c>
      <c r="L11287" s="42">
        <v>1.378153204917908</v>
      </c>
    </row>
    <row r="11288">
      <c r="A11288" s="75" t="s">
        <v>13199</v>
      </c>
      <c r="B11288" s="42">
        <v>1.043185234</v>
      </c>
      <c r="C11288" s="42">
        <v>1.022530078887939</v>
      </c>
      <c r="D11288" s="42">
        <v>1.075242639</v>
      </c>
      <c r="E11288" s="42">
        <v>1.76761055</v>
      </c>
      <c r="F11288" s="42">
        <v>1.531811118125916</v>
      </c>
      <c r="G11288" s="42">
        <v>1.208407402038574</v>
      </c>
      <c r="H11288" s="42">
        <v>1.417161464691162</v>
      </c>
      <c r="I11288" s="42">
        <v>1.726162433624268</v>
      </c>
      <c r="J11288" s="42">
        <v>4.08913517</v>
      </c>
      <c r="K11288" s="42">
        <v>1.92279326915741</v>
      </c>
      <c r="L11288" s="42">
        <v>1.018552542</v>
      </c>
    </row>
    <row r="11289">
      <c r="A11289" s="75" t="s">
        <v>13200</v>
      </c>
      <c r="B11289" s="42">
        <v>1.812070250511169</v>
      </c>
      <c r="C11289" s="42">
        <v>1.191508532</v>
      </c>
      <c r="D11289" s="42">
        <v>1.775204897</v>
      </c>
      <c r="E11289" s="42">
        <v>1.854890704</v>
      </c>
      <c r="F11289" s="42">
        <v>1.552473306655884</v>
      </c>
      <c r="G11289" s="42">
        <v>1.131690741</v>
      </c>
      <c r="H11289" s="42">
        <v>1.772286534309387</v>
      </c>
      <c r="I11289" s="42">
        <v>1.948232293</v>
      </c>
      <c r="J11289" s="42">
        <v>2.89354682</v>
      </c>
      <c r="K11289" s="76">
        <v>5.408846378326416</v>
      </c>
      <c r="L11289" s="76">
        <v>2.15601921081543</v>
      </c>
    </row>
    <row r="11290">
      <c r="A11290" s="75" t="s">
        <v>13201</v>
      </c>
      <c r="B11290" s="42">
        <v>6.902736187</v>
      </c>
      <c r="C11290" s="42">
        <v>1.272041798</v>
      </c>
      <c r="D11290" s="42">
        <v>1.190867066</v>
      </c>
      <c r="E11290" s="42">
        <v>1.891466618</v>
      </c>
      <c r="F11290" s="42">
        <v>8.009384155</v>
      </c>
      <c r="G11290" s="42">
        <v>1.094228625</v>
      </c>
      <c r="H11290" s="42">
        <v>1.284234524</v>
      </c>
      <c r="I11290" s="42">
        <v>1.974461436</v>
      </c>
      <c r="J11290" s="42">
        <v>2.31939292</v>
      </c>
      <c r="K11290" s="42">
        <v>3.217719316</v>
      </c>
      <c r="L11290" s="42">
        <v>1.807560325</v>
      </c>
    </row>
    <row r="11291">
      <c r="A11291" s="75" t="s">
        <v>13202</v>
      </c>
      <c r="B11291" s="42">
        <v>4.516028881</v>
      </c>
      <c r="C11291" s="42">
        <v>1.087600469589233</v>
      </c>
      <c r="D11291" s="42">
        <v>1.03826630115509</v>
      </c>
      <c r="E11291" s="42">
        <v>1.962112784</v>
      </c>
      <c r="F11291" s="42">
        <v>7.479638577</v>
      </c>
      <c r="G11291" s="42">
        <v>1.082492828</v>
      </c>
      <c r="H11291" s="42">
        <v>1.063280821</v>
      </c>
      <c r="I11291" s="42">
        <v>1.156341791</v>
      </c>
      <c r="J11291" s="42">
        <v>3.181301594</v>
      </c>
      <c r="K11291" s="76">
        <v>2.368634462356567</v>
      </c>
      <c r="L11291" s="42">
        <v>1.534612656</v>
      </c>
    </row>
    <row r="11292">
      <c r="A11292" s="75" t="s">
        <v>13203</v>
      </c>
      <c r="B11292" s="42">
        <v>1.814801097</v>
      </c>
      <c r="C11292" s="42">
        <v>1.6460706</v>
      </c>
      <c r="D11292" s="42">
        <v>1.235194921</v>
      </c>
      <c r="E11292" s="42">
        <v>1.971366286</v>
      </c>
      <c r="F11292" s="42">
        <v>1.228773832</v>
      </c>
      <c r="G11292" s="42">
        <v>1.276764989</v>
      </c>
      <c r="H11292" s="42">
        <v>1.465620041</v>
      </c>
      <c r="I11292" s="42">
        <v>2.819941044</v>
      </c>
      <c r="J11292" s="42">
        <v>7.526073933</v>
      </c>
      <c r="K11292" s="42">
        <v>1.739953876</v>
      </c>
      <c r="L11292" s="42">
        <v>1.232939839</v>
      </c>
    </row>
    <row r="11293">
      <c r="A11293" s="75" t="s">
        <v>13204</v>
      </c>
      <c r="B11293" s="42">
        <v>3.773099661</v>
      </c>
      <c r="C11293" s="42">
        <v>1.355646253</v>
      </c>
      <c r="D11293" s="42">
        <v>1.205784917</v>
      </c>
      <c r="E11293" s="42">
        <v>2.012999296</v>
      </c>
      <c r="F11293" s="42">
        <v>1.726137996</v>
      </c>
      <c r="G11293" s="42">
        <v>1.141933441</v>
      </c>
      <c r="H11293" s="42">
        <v>1.015298843</v>
      </c>
      <c r="I11293" s="42">
        <v>2.383496046</v>
      </c>
      <c r="J11293" s="42">
        <v>4.849997044</v>
      </c>
      <c r="K11293" s="42">
        <v>2.713938713</v>
      </c>
      <c r="L11293" s="42">
        <v>1.200718641</v>
      </c>
    </row>
    <row r="11294">
      <c r="A11294" s="75" t="s">
        <v>13205</v>
      </c>
      <c r="B11294" s="42">
        <v>4.002001286</v>
      </c>
      <c r="C11294" s="42">
        <v>1.158665537834167</v>
      </c>
      <c r="D11294" s="42">
        <v>1.399738550186157</v>
      </c>
      <c r="E11294" s="42">
        <v>2.033308506</v>
      </c>
      <c r="F11294" s="42">
        <v>7.632591248</v>
      </c>
      <c r="G11294" s="42">
        <v>1.462516188621521</v>
      </c>
      <c r="H11294" s="42">
        <v>1.051862716674805</v>
      </c>
      <c r="I11294" s="42">
        <v>1.50432825088501</v>
      </c>
      <c r="J11294" s="42">
        <v>1.167517304</v>
      </c>
      <c r="K11294" s="42">
        <v>1.968438029289246</v>
      </c>
      <c r="L11294" s="42">
        <v>1.021287322</v>
      </c>
    </row>
    <row r="11295">
      <c r="A11295" s="75" t="s">
        <v>13206</v>
      </c>
      <c r="B11295" s="42">
        <v>2.530699253</v>
      </c>
      <c r="C11295" s="42">
        <v>1.224299312</v>
      </c>
      <c r="D11295" s="42">
        <v>1.119016171</v>
      </c>
      <c r="E11295" s="42">
        <v>2.124369621</v>
      </c>
      <c r="F11295" s="42">
        <v>2.197954416</v>
      </c>
      <c r="G11295" s="42">
        <v>1.106533408</v>
      </c>
      <c r="H11295" s="42">
        <v>1.099276543</v>
      </c>
      <c r="I11295" s="42">
        <v>1.816231608</v>
      </c>
      <c r="J11295" s="42">
        <v>6.320003033</v>
      </c>
      <c r="K11295" s="42">
        <v>1.156547427</v>
      </c>
      <c r="L11295" s="42">
        <v>1.226443887</v>
      </c>
    </row>
    <row r="11296">
      <c r="A11296" s="75" t="s">
        <v>13207</v>
      </c>
      <c r="B11296" s="42">
        <v>1.732366562</v>
      </c>
      <c r="C11296" s="42">
        <v>1.949211001</v>
      </c>
      <c r="D11296" s="42">
        <v>1.143337726593018</v>
      </c>
      <c r="E11296" s="42">
        <v>2.126414061</v>
      </c>
      <c r="F11296" s="42">
        <v>2.133434772</v>
      </c>
      <c r="G11296" s="42">
        <v>1.011729598</v>
      </c>
      <c r="H11296" s="42">
        <v>1.036950707435608</v>
      </c>
      <c r="I11296" s="42">
        <v>1.363267183</v>
      </c>
      <c r="J11296" s="42">
        <v>3.728001833</v>
      </c>
      <c r="K11296" s="42">
        <v>1.421644568443298</v>
      </c>
      <c r="L11296" s="42">
        <v>1.026593685150146</v>
      </c>
    </row>
    <row r="11297">
      <c r="A11297" s="75" t="s">
        <v>13208</v>
      </c>
      <c r="B11297" s="42">
        <v>1.54166317</v>
      </c>
      <c r="C11297" s="42">
        <v>1.794319391</v>
      </c>
      <c r="D11297" s="42">
        <v>1.065972567</v>
      </c>
      <c r="E11297" s="42">
        <v>2.185619354</v>
      </c>
      <c r="F11297" s="42">
        <v>2.377495527</v>
      </c>
      <c r="G11297" s="42">
        <v>1.069623709</v>
      </c>
      <c r="H11297" s="42">
        <v>1.037112355</v>
      </c>
      <c r="I11297" s="42">
        <v>1.870287299</v>
      </c>
      <c r="J11297" s="42">
        <v>2.933207989</v>
      </c>
      <c r="K11297" s="42">
        <v>1.909454703</v>
      </c>
      <c r="L11297" s="42">
        <v>1.25064075</v>
      </c>
    </row>
    <row r="11298">
      <c r="A11298" s="75" t="s">
        <v>13209</v>
      </c>
      <c r="B11298" s="42">
        <v>4.722580433</v>
      </c>
      <c r="C11298" s="42">
        <v>1.225872993</v>
      </c>
      <c r="D11298" s="42">
        <v>1.422170877456665</v>
      </c>
      <c r="E11298" s="42">
        <v>2.597580433</v>
      </c>
      <c r="F11298" s="42">
        <v>4.332987785</v>
      </c>
      <c r="G11298" s="42">
        <v>1.462369561195374</v>
      </c>
      <c r="H11298" s="42">
        <v>1.154050946</v>
      </c>
      <c r="I11298" s="42">
        <v>1.137859463691711</v>
      </c>
      <c r="J11298" s="42">
        <v>2.722658157</v>
      </c>
      <c r="K11298" s="76">
        <v>2.122409105300903</v>
      </c>
      <c r="L11298" s="42">
        <v>1.13650119304657</v>
      </c>
    </row>
    <row r="11299">
      <c r="A11299" s="75" t="s">
        <v>13210</v>
      </c>
      <c r="B11299" s="42">
        <v>3.134227276</v>
      </c>
      <c r="C11299" s="42">
        <v>1.431928396</v>
      </c>
      <c r="D11299" s="42">
        <v>1.255842089653015</v>
      </c>
      <c r="E11299" s="42">
        <v>2.63710475</v>
      </c>
      <c r="F11299" s="42">
        <v>3.82013607</v>
      </c>
      <c r="G11299" s="42">
        <v>1.268482565879822</v>
      </c>
      <c r="H11299" s="42">
        <v>1.193907857</v>
      </c>
      <c r="I11299" s="42">
        <v>1.56321764</v>
      </c>
      <c r="J11299" s="42">
        <v>1.250389576</v>
      </c>
      <c r="K11299" s="42">
        <v>1.381085157</v>
      </c>
      <c r="L11299" s="42">
        <v>1.655094981</v>
      </c>
    </row>
    <row r="11300">
      <c r="A11300" s="75" t="s">
        <v>13211</v>
      </c>
      <c r="B11300" s="42">
        <v>7.444004059</v>
      </c>
      <c r="C11300" s="42">
        <v>1.481173515</v>
      </c>
      <c r="D11300" s="42">
        <v>1.237811685</v>
      </c>
      <c r="E11300" s="42">
        <v>2.921951294</v>
      </c>
      <c r="F11300" s="42">
        <v>3.363912821</v>
      </c>
      <c r="G11300" s="42">
        <v>1.253595471</v>
      </c>
      <c r="H11300" s="42">
        <v>1.028297901153564</v>
      </c>
      <c r="I11300" s="42">
        <v>1.872321486</v>
      </c>
      <c r="J11300" s="42">
        <v>4.831489086</v>
      </c>
      <c r="K11300" s="42">
        <v>1.661253095</v>
      </c>
      <c r="L11300" s="42">
        <v>1.214079499</v>
      </c>
    </row>
    <row r="11301">
      <c r="A11301" s="75" t="s">
        <v>13212</v>
      </c>
      <c r="B11301" s="42">
        <v>1.48004949092865</v>
      </c>
      <c r="C11301" s="42">
        <v>1.085572361946106</v>
      </c>
      <c r="D11301" s="42">
        <v>1.027527809</v>
      </c>
      <c r="E11301" s="76">
        <v>4.64409351348877</v>
      </c>
      <c r="F11301" s="42">
        <v>1.653544306755066</v>
      </c>
      <c r="G11301" s="42">
        <v>1.067631602287292</v>
      </c>
      <c r="H11301" s="42">
        <v>1.168213605880737</v>
      </c>
      <c r="I11301" s="42">
        <v>1.018823624</v>
      </c>
      <c r="J11301" s="42">
        <v>1.311550021</v>
      </c>
      <c r="K11301" s="76">
        <v>2.95772647857666</v>
      </c>
      <c r="L11301" s="42">
        <v>1.017311573</v>
      </c>
    </row>
    <row r="11302">
      <c r="A11302" s="75" t="s">
        <v>13213</v>
      </c>
      <c r="B11302" s="42">
        <v>1.862010478973389</v>
      </c>
      <c r="C11302" s="42">
        <v>1.38838172</v>
      </c>
      <c r="D11302" s="42">
        <v>1.473895311355591</v>
      </c>
      <c r="E11302" s="76">
        <v>3.817730188369751</v>
      </c>
      <c r="F11302" s="42">
        <v>1.313755631</v>
      </c>
      <c r="G11302" s="42">
        <v>1.220645785331726</v>
      </c>
      <c r="H11302" s="42">
        <v>1.405208826065063</v>
      </c>
      <c r="I11302" s="76">
        <v>2.468729019165039</v>
      </c>
      <c r="J11302" s="42">
        <v>3.829607964</v>
      </c>
      <c r="K11302" s="42">
        <v>1.114028096199036</v>
      </c>
      <c r="L11302" s="42">
        <v>1.069853783</v>
      </c>
    </row>
    <row r="11303">
      <c r="A11303" s="75" t="s">
        <v>13214</v>
      </c>
      <c r="B11303" s="42">
        <v>2.954560041</v>
      </c>
      <c r="C11303" s="42">
        <v>1.167800903</v>
      </c>
      <c r="D11303" s="42">
        <v>1.081735014915466</v>
      </c>
      <c r="E11303" s="76">
        <v>3.079628944396973</v>
      </c>
      <c r="F11303" s="42">
        <v>1.252635717</v>
      </c>
      <c r="G11303" s="42">
        <v>1.260207176208496</v>
      </c>
      <c r="H11303" s="42">
        <v>1.524183511734009</v>
      </c>
      <c r="I11303" s="42">
        <v>1.121458292</v>
      </c>
      <c r="J11303" s="42">
        <v>8.224959373</v>
      </c>
      <c r="K11303" s="76">
        <v>3.688092708587646</v>
      </c>
      <c r="L11303" s="42">
        <v>1.079278349876404</v>
      </c>
    </row>
    <row r="11304">
      <c r="A11304" s="75" t="s">
        <v>13215</v>
      </c>
      <c r="B11304" s="42">
        <v>10.06648254</v>
      </c>
      <c r="C11304" s="42">
        <v>1.401196599</v>
      </c>
      <c r="D11304" s="76">
        <v>2.971502780914307</v>
      </c>
      <c r="E11304" s="76">
        <v>2.947077751159668</v>
      </c>
      <c r="F11304" s="76">
        <v>16.85848617553711</v>
      </c>
      <c r="G11304" s="42">
        <v>1.884969711303711</v>
      </c>
      <c r="H11304" s="42">
        <v>1.923572063446045</v>
      </c>
      <c r="I11304" s="42">
        <v>1.811446189880371</v>
      </c>
      <c r="J11304" s="42">
        <v>7.510819435</v>
      </c>
      <c r="K11304" s="42">
        <v>1.486143947</v>
      </c>
      <c r="L11304" s="42">
        <v>1.92727518081665</v>
      </c>
    </row>
    <row r="11305">
      <c r="A11305" s="75" t="s">
        <v>13216</v>
      </c>
      <c r="B11305" s="42">
        <v>3.417577744</v>
      </c>
      <c r="C11305" s="42">
        <v>1.092316747</v>
      </c>
      <c r="D11305" s="76">
        <v>2.080578327178955</v>
      </c>
      <c r="E11305" s="76">
        <v>2.815530776977539</v>
      </c>
      <c r="F11305" s="42">
        <v>1.678418994</v>
      </c>
      <c r="G11305" s="42">
        <v>1.126084327697754</v>
      </c>
      <c r="H11305" s="42">
        <v>1.481128573417664</v>
      </c>
      <c r="I11305" s="42">
        <v>1.151353598</v>
      </c>
      <c r="J11305" s="42">
        <v>4.086287975</v>
      </c>
      <c r="K11305" s="42">
        <v>1.357486724853516</v>
      </c>
      <c r="L11305" s="42">
        <v>1.423332334</v>
      </c>
    </row>
    <row r="11306">
      <c r="A11306" s="75" t="s">
        <v>13217</v>
      </c>
      <c r="B11306" s="42">
        <v>10.24636364</v>
      </c>
      <c r="C11306" s="42">
        <v>1.073901176</v>
      </c>
      <c r="D11306" s="76">
        <v>3.637170791625977</v>
      </c>
      <c r="E11306" s="76">
        <v>2.797570705413818</v>
      </c>
      <c r="F11306" s="76">
        <v>4.221065998077393</v>
      </c>
      <c r="G11306" s="76">
        <v>2.504942417144775</v>
      </c>
      <c r="H11306" s="42">
        <v>1.594392895698547</v>
      </c>
      <c r="I11306" s="42">
        <v>1.548154830932617</v>
      </c>
      <c r="J11306" s="42">
        <v>16.94442177</v>
      </c>
      <c r="K11306" s="42">
        <v>1.841572046279907</v>
      </c>
      <c r="L11306" s="42">
        <v>1.328180551528931</v>
      </c>
    </row>
    <row r="11307">
      <c r="A11307" s="75" t="s">
        <v>13218</v>
      </c>
      <c r="B11307" s="42">
        <v>2.288929939</v>
      </c>
      <c r="C11307" s="42">
        <v>1.404637575149536</v>
      </c>
      <c r="D11307" s="76">
        <v>2.275930404663086</v>
      </c>
      <c r="E11307" s="76">
        <v>2.710154056549072</v>
      </c>
      <c r="F11307" s="42">
        <v>2.138074875</v>
      </c>
      <c r="G11307" s="42">
        <v>1.594390034675598</v>
      </c>
      <c r="H11307" s="42">
        <v>1.293342351913452</v>
      </c>
      <c r="I11307" s="76">
        <v>2.532912731170654</v>
      </c>
      <c r="J11307" s="42">
        <v>3.825122356</v>
      </c>
      <c r="K11307" s="76">
        <v>6.609993457794189</v>
      </c>
      <c r="L11307" s="76">
        <v>2.018202066421509</v>
      </c>
    </row>
    <row r="11308">
      <c r="A11308" s="75" t="s">
        <v>13219</v>
      </c>
      <c r="B11308" s="42">
        <v>2.133593559</v>
      </c>
      <c r="C11308" s="42">
        <v>1.613989949</v>
      </c>
      <c r="D11308" s="42">
        <v>1.193887233734131</v>
      </c>
      <c r="E11308" s="76">
        <v>2.689332962036133</v>
      </c>
      <c r="F11308" s="42">
        <v>1.022839188575745</v>
      </c>
      <c r="G11308" s="42">
        <v>1.130634784698486</v>
      </c>
      <c r="H11308" s="42">
        <v>1.039654612541199</v>
      </c>
      <c r="I11308" s="42">
        <v>1.39395237</v>
      </c>
      <c r="J11308" s="42">
        <v>3.334860802</v>
      </c>
      <c r="K11308" s="42">
        <v>1.673002243041992</v>
      </c>
      <c r="L11308" s="42">
        <v>1.640722513</v>
      </c>
    </row>
    <row r="11309">
      <c r="A11309" s="75" t="s">
        <v>13220</v>
      </c>
      <c r="B11309" s="42">
        <v>2.33880949</v>
      </c>
      <c r="C11309" s="42">
        <v>1.376662731</v>
      </c>
      <c r="D11309" s="42">
        <v>1.348321795463562</v>
      </c>
      <c r="E11309" s="76">
        <v>2.369436740875244</v>
      </c>
      <c r="F11309" s="42">
        <v>2.072781563</v>
      </c>
      <c r="G11309" s="42">
        <v>1.069169044494629</v>
      </c>
      <c r="H11309" s="42">
        <v>1.297556757926941</v>
      </c>
      <c r="I11309" s="42">
        <v>1.000145555</v>
      </c>
      <c r="J11309" s="42">
        <v>1.96529757976532</v>
      </c>
      <c r="K11309" s="76">
        <v>2.44524359703064</v>
      </c>
      <c r="L11309" s="42">
        <v>1.186997294425964</v>
      </c>
    </row>
    <row r="11310">
      <c r="A11310" s="75" t="s">
        <v>13221</v>
      </c>
      <c r="B11310" s="42">
        <v>2.10101819</v>
      </c>
      <c r="C11310" s="42">
        <v>1.11465919</v>
      </c>
      <c r="D11310" s="42">
        <v>1.14855432510376</v>
      </c>
      <c r="E11310" s="76">
        <v>2.307405948638916</v>
      </c>
      <c r="F11310" s="42">
        <v>1.201292515</v>
      </c>
      <c r="G11310" s="42">
        <v>1.001459002494812</v>
      </c>
      <c r="H11310" s="42">
        <v>1.056824684143066</v>
      </c>
      <c r="I11310" s="42">
        <v>1.246208906</v>
      </c>
      <c r="J11310" s="42">
        <v>2.502331972</v>
      </c>
      <c r="K11310" s="76">
        <v>2.766376495361328</v>
      </c>
      <c r="L11310" s="42">
        <v>1.434821606</v>
      </c>
    </row>
    <row r="11311">
      <c r="A11311" s="75" t="s">
        <v>13222</v>
      </c>
      <c r="B11311" s="42">
        <v>1.446553111</v>
      </c>
      <c r="C11311" s="42">
        <v>1.051115513</v>
      </c>
      <c r="D11311" s="42">
        <v>1.281271457672119</v>
      </c>
      <c r="E11311" s="76">
        <v>2.213558435440063</v>
      </c>
      <c r="F11311" s="42">
        <v>1.298707842826843</v>
      </c>
      <c r="G11311" s="42">
        <v>1.131812572479248</v>
      </c>
      <c r="H11311" s="42">
        <v>1.098471403121948</v>
      </c>
      <c r="I11311" s="76">
        <v>2.078662157058716</v>
      </c>
      <c r="J11311" s="42">
        <v>1.578150987625122</v>
      </c>
      <c r="K11311" s="42">
        <v>1.578501462936401</v>
      </c>
      <c r="L11311" s="42">
        <v>1.210793495178223</v>
      </c>
    </row>
    <row r="11312">
      <c r="A11312" s="75" t="s">
        <v>13223</v>
      </c>
      <c r="B11312" s="42">
        <v>1.509887457</v>
      </c>
      <c r="C11312" s="42">
        <v>1.162905097</v>
      </c>
      <c r="D11312" s="42">
        <v>1.558806419372559</v>
      </c>
      <c r="E11312" s="76">
        <v>2.19653844833374</v>
      </c>
      <c r="F11312" s="42">
        <v>1.114075899</v>
      </c>
      <c r="G11312" s="42">
        <v>1.305785179138184</v>
      </c>
      <c r="H11312" s="42">
        <v>1.338705539703369</v>
      </c>
      <c r="I11312" s="76">
        <v>3.454472064971924</v>
      </c>
      <c r="J11312" s="42">
        <v>3.942829847</v>
      </c>
      <c r="K11312" s="42">
        <v>1.589031338691711</v>
      </c>
      <c r="L11312" s="42">
        <v>1.254467487</v>
      </c>
    </row>
    <row r="11313">
      <c r="A11313" s="75" t="s">
        <v>13224</v>
      </c>
      <c r="B11313" s="42">
        <v>1.054044962</v>
      </c>
      <c r="C11313" s="42">
        <v>1.241338372</v>
      </c>
      <c r="D11313" s="42">
        <v>1.292305231</v>
      </c>
      <c r="E11313" s="76">
        <v>2.186482429504395</v>
      </c>
      <c r="F11313" s="76">
        <v>2.850144863128662</v>
      </c>
      <c r="G11313" s="42">
        <v>1.289416552</v>
      </c>
      <c r="H11313" s="42">
        <v>1.148805260658264</v>
      </c>
      <c r="I11313" s="42">
        <v>1.194298744</v>
      </c>
      <c r="J11313" s="42">
        <v>2.227171421</v>
      </c>
      <c r="K11313" s="42">
        <v>1.840453743934631</v>
      </c>
      <c r="L11313" s="42">
        <v>1.10427022</v>
      </c>
    </row>
    <row r="11314">
      <c r="A11314" s="75" t="s">
        <v>13225</v>
      </c>
      <c r="B11314" s="42">
        <v>14.88647366</v>
      </c>
      <c r="C11314" s="42">
        <v>1.062912107</v>
      </c>
      <c r="D11314" s="76">
        <v>3.471672534942627</v>
      </c>
      <c r="E11314" s="76">
        <v>2.152754783630371</v>
      </c>
      <c r="F11314" s="76">
        <v>2.782396078109741</v>
      </c>
      <c r="G11314" s="76">
        <v>3.614667654037476</v>
      </c>
      <c r="H11314" s="42">
        <v>1.870014309883118</v>
      </c>
      <c r="I11314" s="42">
        <v>1.214435696601868</v>
      </c>
      <c r="J11314" s="42">
        <v>10.86161232</v>
      </c>
      <c r="K11314" s="42">
        <v>1.063144326</v>
      </c>
      <c r="L11314" s="76">
        <v>2.454723834991455</v>
      </c>
    </row>
    <row r="11315">
      <c r="A11315" s="75" t="s">
        <v>13226</v>
      </c>
      <c r="B11315" s="42">
        <v>1.831949592</v>
      </c>
      <c r="C11315" s="42">
        <v>1.072676539421082</v>
      </c>
      <c r="D11315" s="42">
        <v>1.048855543</v>
      </c>
      <c r="E11315" s="76">
        <v>2.147345781326294</v>
      </c>
      <c r="F11315" s="76">
        <v>4.485560417175293</v>
      </c>
      <c r="G11315" s="42">
        <v>1.099924803</v>
      </c>
      <c r="H11315" s="42">
        <v>1.213099837303162</v>
      </c>
      <c r="I11315" s="42">
        <v>1.007632017</v>
      </c>
      <c r="J11315" s="42">
        <v>2.273053646</v>
      </c>
      <c r="K11315" s="42">
        <v>1.388814210891724</v>
      </c>
      <c r="L11315" s="42">
        <v>1.205043554</v>
      </c>
    </row>
    <row r="11316">
      <c r="A11316" s="75" t="s">
        <v>13227</v>
      </c>
      <c r="B11316" s="42">
        <v>1.045868039131165</v>
      </c>
      <c r="C11316" s="42">
        <v>2.120450974</v>
      </c>
      <c r="D11316" s="42">
        <v>1.333942413330078</v>
      </c>
      <c r="E11316" s="42">
        <v>1.91625440120697</v>
      </c>
      <c r="F11316" s="42">
        <v>1.54737711</v>
      </c>
      <c r="G11316" s="42">
        <v>1.278469562530518</v>
      </c>
      <c r="H11316" s="42">
        <v>1.079923987</v>
      </c>
      <c r="I11316" s="42">
        <v>1.472267508506775</v>
      </c>
      <c r="J11316" s="42">
        <v>1.958916903</v>
      </c>
      <c r="K11316" s="42">
        <v>1.536774039268494</v>
      </c>
      <c r="L11316" s="42">
        <v>1.069285274</v>
      </c>
    </row>
    <row r="11317">
      <c r="A11317" s="75" t="s">
        <v>13228</v>
      </c>
      <c r="B11317" s="42">
        <v>1.13879382610321</v>
      </c>
      <c r="C11317" s="42">
        <v>1.159216166</v>
      </c>
      <c r="D11317" s="42">
        <v>1.404837728</v>
      </c>
      <c r="E11317" s="42">
        <v>1.778571367263794</v>
      </c>
      <c r="F11317" s="42">
        <v>1.077528119</v>
      </c>
      <c r="G11317" s="42">
        <v>1.243141413</v>
      </c>
      <c r="H11317" s="42">
        <v>1.044453501701355</v>
      </c>
      <c r="I11317" s="42">
        <v>1.27013886</v>
      </c>
      <c r="J11317" s="42">
        <v>1.830338955</v>
      </c>
      <c r="K11317" s="42">
        <v>1.911743521690369</v>
      </c>
      <c r="L11317" s="42">
        <v>1.282649993896484</v>
      </c>
    </row>
    <row r="11318">
      <c r="A11318" s="75" t="s">
        <v>13229</v>
      </c>
      <c r="B11318" s="42">
        <v>4.236001968</v>
      </c>
      <c r="C11318" s="42">
        <v>1.427866697</v>
      </c>
      <c r="D11318" s="42">
        <v>1.6568523645401</v>
      </c>
      <c r="E11318" s="42">
        <v>1.75606381893158</v>
      </c>
      <c r="F11318" s="42">
        <v>1.340553879737854</v>
      </c>
      <c r="G11318" s="42">
        <v>1.176900267601013</v>
      </c>
      <c r="H11318" s="42">
        <v>1.11450457572937</v>
      </c>
      <c r="I11318" s="42">
        <v>1.124707937</v>
      </c>
      <c r="J11318" s="42">
        <v>3.925473452</v>
      </c>
      <c r="K11318" s="76">
        <v>3.286179065704346</v>
      </c>
      <c r="L11318" s="42">
        <v>1.474600315</v>
      </c>
    </row>
    <row r="11319">
      <c r="A11319" s="75" t="s">
        <v>13230</v>
      </c>
      <c r="B11319" s="42">
        <v>3.939534426</v>
      </c>
      <c r="C11319" s="76">
        <v>2.153972148895264</v>
      </c>
      <c r="D11319" s="42">
        <v>1.159949421882629</v>
      </c>
      <c r="E11319" s="42">
        <v>1.448251366615295</v>
      </c>
      <c r="F11319" s="42">
        <v>1.092519164085388</v>
      </c>
      <c r="G11319" s="42">
        <v>1.320605039596558</v>
      </c>
      <c r="H11319" s="42">
        <v>1.529389977455139</v>
      </c>
      <c r="I11319" s="42">
        <v>1.83410918712616</v>
      </c>
      <c r="J11319" s="42">
        <v>5.242388725</v>
      </c>
      <c r="K11319" s="76">
        <v>2.092453956604004</v>
      </c>
      <c r="L11319" s="42">
        <v>1.62434196472168</v>
      </c>
    </row>
    <row r="11320">
      <c r="A11320" s="75" t="s">
        <v>13231</v>
      </c>
      <c r="B11320" s="42">
        <v>5.350613594</v>
      </c>
      <c r="C11320" s="42">
        <v>1.00187242</v>
      </c>
      <c r="D11320" s="42">
        <v>1.156963586807251</v>
      </c>
      <c r="E11320" s="42">
        <v>1.37824273109436</v>
      </c>
      <c r="F11320" s="42">
        <v>7.54622221</v>
      </c>
      <c r="G11320" s="42">
        <v>1.205668688</v>
      </c>
      <c r="H11320" s="42">
        <v>1.054911851882935</v>
      </c>
      <c r="I11320" s="42">
        <v>1.847574830055237</v>
      </c>
      <c r="J11320" s="42">
        <v>3.081202984</v>
      </c>
      <c r="K11320" s="76">
        <v>2.76714563369751</v>
      </c>
      <c r="L11320" s="42">
        <v>1.307151675</v>
      </c>
    </row>
    <row r="11321">
      <c r="A11321" s="75" t="s">
        <v>13232</v>
      </c>
      <c r="B11321" s="42">
        <v>8.870238304</v>
      </c>
      <c r="C11321" s="42">
        <v>1.146929025650024</v>
      </c>
      <c r="D11321" s="42">
        <v>1.07359314</v>
      </c>
      <c r="E11321" s="42">
        <v>1.36907970905304</v>
      </c>
      <c r="F11321" s="42">
        <v>2.881674051</v>
      </c>
      <c r="G11321" s="42">
        <v>1.068989872932434</v>
      </c>
      <c r="H11321" s="42">
        <v>1.194817900657654</v>
      </c>
      <c r="I11321" s="42">
        <v>1.056989550590515</v>
      </c>
      <c r="J11321" s="42">
        <v>3.087614775</v>
      </c>
      <c r="K11321" s="42">
        <v>1.041385651</v>
      </c>
      <c r="L11321" s="42">
        <v>1.724059343</v>
      </c>
    </row>
    <row r="11322">
      <c r="A11322" s="75" t="s">
        <v>13233</v>
      </c>
      <c r="B11322" s="42">
        <v>1.270783782</v>
      </c>
      <c r="C11322" s="42">
        <v>1.67092061</v>
      </c>
      <c r="D11322" s="76">
        <v>2.280584573745728</v>
      </c>
      <c r="E11322" s="42">
        <v>1.353568196296692</v>
      </c>
      <c r="F11322" s="42">
        <v>1.005776525</v>
      </c>
      <c r="G11322" s="42">
        <v>1.071281433105469</v>
      </c>
      <c r="H11322" s="42">
        <v>1.074231386</v>
      </c>
      <c r="I11322" s="42">
        <v>1.921138763427734</v>
      </c>
      <c r="J11322" s="42">
        <v>2.942245722</v>
      </c>
      <c r="K11322" s="42">
        <v>1.987227559089661</v>
      </c>
      <c r="L11322" s="42">
        <v>1.31647408</v>
      </c>
    </row>
    <row r="11323">
      <c r="A11323" s="75" t="s">
        <v>13234</v>
      </c>
      <c r="B11323" s="42">
        <v>2.720192194</v>
      </c>
      <c r="C11323" s="42">
        <v>1.408505082130432</v>
      </c>
      <c r="D11323" s="42">
        <v>1.174253225326538</v>
      </c>
      <c r="E11323" s="42">
        <v>1.261765003204346</v>
      </c>
      <c r="F11323" s="76">
        <v>2.332235336303711</v>
      </c>
      <c r="G11323" s="42">
        <v>1.369690179824829</v>
      </c>
      <c r="H11323" s="42">
        <v>1.52789580821991</v>
      </c>
      <c r="I11323" s="76">
        <v>2.127293586730957</v>
      </c>
      <c r="J11323" s="42">
        <v>2.350179434</v>
      </c>
      <c r="K11323" s="76">
        <v>2.16508412361145</v>
      </c>
      <c r="L11323" s="42">
        <v>1.235689997673035</v>
      </c>
    </row>
    <row r="11324">
      <c r="A11324" s="75" t="s">
        <v>13235</v>
      </c>
      <c r="B11324" s="42">
        <v>3.168965101</v>
      </c>
      <c r="C11324" s="42">
        <v>1.357855797</v>
      </c>
      <c r="D11324" s="42">
        <v>1.502179146</v>
      </c>
      <c r="E11324" s="42">
        <v>1.221872210502625</v>
      </c>
      <c r="F11324" s="42">
        <v>2.15754962</v>
      </c>
      <c r="G11324" s="42">
        <v>1.201462746</v>
      </c>
      <c r="H11324" s="42">
        <v>1.474217653</v>
      </c>
      <c r="I11324" s="42">
        <v>4.629473209</v>
      </c>
      <c r="J11324" s="42">
        <v>1.276383281</v>
      </c>
      <c r="K11324" s="42">
        <v>6.040457726</v>
      </c>
      <c r="L11324" s="42">
        <v>1.655842185</v>
      </c>
    </row>
    <row r="11325">
      <c r="A11325" s="75" t="s">
        <v>13236</v>
      </c>
      <c r="B11325" s="42">
        <v>4.005602837</v>
      </c>
      <c r="C11325" s="42">
        <v>1.357458353</v>
      </c>
      <c r="D11325" s="42">
        <v>1.980595469</v>
      </c>
      <c r="E11325" s="42">
        <v>1.151515007019043</v>
      </c>
      <c r="F11325" s="42">
        <v>3.858546734</v>
      </c>
      <c r="G11325" s="42">
        <v>1.268758059</v>
      </c>
      <c r="H11325" s="42">
        <v>1.512150884</v>
      </c>
      <c r="I11325" s="42">
        <v>3.281496525</v>
      </c>
      <c r="J11325" s="42">
        <v>1.328054904937744</v>
      </c>
      <c r="K11325" s="42">
        <v>2.174944639</v>
      </c>
      <c r="L11325" s="42">
        <v>3.027732849</v>
      </c>
    </row>
    <row r="11326">
      <c r="A11326" s="75" t="s">
        <v>13237</v>
      </c>
      <c r="B11326" s="42">
        <v>2.656137228</v>
      </c>
      <c r="C11326" s="42">
        <v>1.371777773</v>
      </c>
      <c r="D11326" s="42">
        <v>1.573484421</v>
      </c>
      <c r="E11326" s="42">
        <v>1.046310186386108</v>
      </c>
      <c r="F11326" s="42">
        <v>1.004864931106567</v>
      </c>
      <c r="G11326" s="42">
        <v>1.19084095954895</v>
      </c>
      <c r="H11326" s="42">
        <v>1.298259377</v>
      </c>
      <c r="I11326" s="42">
        <v>2.639800787</v>
      </c>
      <c r="J11326" s="42">
        <v>1.200731874</v>
      </c>
      <c r="K11326" s="42">
        <v>1.885491252</v>
      </c>
      <c r="L11326" s="42">
        <v>1.257389069</v>
      </c>
    </row>
    <row r="11327">
      <c r="A11327" s="75" t="s">
        <v>13238</v>
      </c>
      <c r="B11327" s="42">
        <v>1.598069072</v>
      </c>
      <c r="C11327" s="42">
        <v>1.562418699</v>
      </c>
      <c r="D11327" s="42">
        <v>1.312579155</v>
      </c>
      <c r="E11327" s="42">
        <v>1.01578021</v>
      </c>
      <c r="F11327" s="42">
        <v>1.325501323</v>
      </c>
      <c r="G11327" s="42">
        <v>1.069474101</v>
      </c>
      <c r="H11327" s="42">
        <v>1.01757288</v>
      </c>
      <c r="I11327" s="42">
        <v>2.176480293</v>
      </c>
      <c r="J11327" s="42">
        <v>1.614717007</v>
      </c>
      <c r="K11327" s="42">
        <v>2.48913908</v>
      </c>
      <c r="L11327" s="42">
        <v>1.656449914</v>
      </c>
    </row>
    <row r="11328">
      <c r="A11328" s="75" t="s">
        <v>13239</v>
      </c>
      <c r="B11328" s="42">
        <v>3.410741091</v>
      </c>
      <c r="C11328" s="42">
        <v>1.215069890022278</v>
      </c>
      <c r="D11328" s="42">
        <v>1.501947761</v>
      </c>
      <c r="E11328" s="42">
        <v>1.016658068</v>
      </c>
      <c r="F11328" s="42">
        <v>2.907744169</v>
      </c>
      <c r="G11328" s="42">
        <v>1.076021671</v>
      </c>
      <c r="H11328" s="42">
        <v>1.376513004</v>
      </c>
      <c r="I11328" s="42">
        <v>4.023451805</v>
      </c>
      <c r="J11328" s="42">
        <v>1.071201921</v>
      </c>
      <c r="K11328" s="42">
        <v>3.008285046</v>
      </c>
      <c r="L11328" s="42">
        <v>1.944933891</v>
      </c>
    </row>
    <row r="11329">
      <c r="A11329" s="75" t="s">
        <v>13240</v>
      </c>
      <c r="B11329" s="42">
        <v>1.245999336242676</v>
      </c>
      <c r="C11329" s="42">
        <v>1.003638148</v>
      </c>
      <c r="D11329" s="42">
        <v>1.388123035430908</v>
      </c>
      <c r="E11329" s="42">
        <v>1.019328833</v>
      </c>
      <c r="F11329" s="42">
        <v>1.929386854171753</v>
      </c>
      <c r="G11329" s="42">
        <v>1.300798416137695</v>
      </c>
      <c r="H11329" s="42">
        <v>1.215305448</v>
      </c>
      <c r="I11329" s="42">
        <v>1.489532351493835</v>
      </c>
      <c r="J11329" s="42">
        <v>1.415507913</v>
      </c>
      <c r="K11329" s="42">
        <v>2.639102459</v>
      </c>
      <c r="L11329" s="42">
        <v>1.341912389</v>
      </c>
    </row>
    <row r="11330">
      <c r="A11330" s="75" t="s">
        <v>13241</v>
      </c>
      <c r="B11330" s="42">
        <v>2.387278557</v>
      </c>
      <c r="C11330" s="42">
        <v>1.025811434</v>
      </c>
      <c r="D11330" s="42">
        <v>1.599951982</v>
      </c>
      <c r="E11330" s="42">
        <v>1.033468366</v>
      </c>
      <c r="F11330" s="42">
        <v>2.803315163</v>
      </c>
      <c r="G11330" s="42">
        <v>1.21048367</v>
      </c>
      <c r="H11330" s="42">
        <v>1.677065015</v>
      </c>
      <c r="I11330" s="42">
        <v>5.097132683</v>
      </c>
      <c r="J11330" s="42">
        <v>1.628414154052734</v>
      </c>
      <c r="K11330" s="42">
        <v>4.451388359</v>
      </c>
      <c r="L11330" s="42">
        <v>2.307708263</v>
      </c>
    </row>
    <row r="11331">
      <c r="A11331" s="75" t="s">
        <v>13242</v>
      </c>
      <c r="B11331" s="42">
        <v>1.715009451</v>
      </c>
      <c r="C11331" s="42">
        <v>1.307730436</v>
      </c>
      <c r="D11331" s="42">
        <v>1.982789636</v>
      </c>
      <c r="E11331" s="42">
        <v>1.045485973</v>
      </c>
      <c r="F11331" s="42">
        <v>1.295330047607422</v>
      </c>
      <c r="G11331" s="42">
        <v>1.050469518</v>
      </c>
      <c r="H11331" s="42">
        <v>1.255782127</v>
      </c>
      <c r="I11331" s="42">
        <v>1.871788025</v>
      </c>
      <c r="J11331" s="42">
        <v>2.035191298</v>
      </c>
      <c r="K11331" s="42">
        <v>2.438324928</v>
      </c>
      <c r="L11331" s="42">
        <v>1.161706328</v>
      </c>
    </row>
    <row r="11332">
      <c r="A11332" s="75" t="s">
        <v>13243</v>
      </c>
      <c r="B11332" s="42">
        <v>3.952234507</v>
      </c>
      <c r="C11332" s="42">
        <v>1.778573632</v>
      </c>
      <c r="D11332" s="42">
        <v>1.099828839302063</v>
      </c>
      <c r="E11332" s="42">
        <v>1.095395803</v>
      </c>
      <c r="F11332" s="42">
        <v>3.406354189</v>
      </c>
      <c r="G11332" s="42">
        <v>1.213862896</v>
      </c>
      <c r="H11332" s="42">
        <v>1.257852197</v>
      </c>
      <c r="I11332" s="42">
        <v>1.111698865890503</v>
      </c>
      <c r="J11332" s="42">
        <v>1.557493805885315</v>
      </c>
      <c r="K11332" s="42">
        <v>1.317958831787109</v>
      </c>
      <c r="L11332" s="42">
        <v>1.32252264</v>
      </c>
    </row>
    <row r="11333">
      <c r="A11333" s="75" t="s">
        <v>13244</v>
      </c>
      <c r="B11333" s="42">
        <v>2.023494959</v>
      </c>
      <c r="C11333" s="42">
        <v>1.304545283</v>
      </c>
      <c r="D11333" s="42">
        <v>2.335074902</v>
      </c>
      <c r="E11333" s="42">
        <v>1.119235277</v>
      </c>
      <c r="F11333" s="42">
        <v>5.580271721</v>
      </c>
      <c r="G11333" s="42">
        <v>1.473578215</v>
      </c>
      <c r="H11333" s="42">
        <v>1.646351695</v>
      </c>
      <c r="I11333" s="42">
        <v>6.075122833</v>
      </c>
      <c r="J11333" s="42">
        <v>1.319951891899109</v>
      </c>
      <c r="K11333" s="42">
        <v>8.203531265</v>
      </c>
      <c r="L11333" s="42">
        <v>2.851947069</v>
      </c>
    </row>
    <row r="11334">
      <c r="A11334" s="75" t="s">
        <v>13245</v>
      </c>
      <c r="B11334" s="42">
        <v>3.14539361</v>
      </c>
      <c r="C11334" s="42">
        <v>1.275664449</v>
      </c>
      <c r="D11334" s="42">
        <v>1.202483058</v>
      </c>
      <c r="E11334" s="42">
        <v>1.138588071</v>
      </c>
      <c r="F11334" s="42">
        <v>1.262171506881714</v>
      </c>
      <c r="G11334" s="42">
        <v>1.186768055</v>
      </c>
      <c r="H11334" s="42">
        <v>1.173954010009766</v>
      </c>
      <c r="I11334" s="42">
        <v>1.210758209</v>
      </c>
      <c r="J11334" s="42">
        <v>1.306139827</v>
      </c>
      <c r="K11334" s="76">
        <v>3.848595857620239</v>
      </c>
      <c r="L11334" s="42">
        <v>2.236183882</v>
      </c>
    </row>
    <row r="11335">
      <c r="A11335" s="75" t="s">
        <v>13246</v>
      </c>
      <c r="B11335" s="42">
        <v>2.196133137</v>
      </c>
      <c r="C11335" s="42">
        <v>1.062250257</v>
      </c>
      <c r="D11335" s="42">
        <v>1.184695363044739</v>
      </c>
      <c r="E11335" s="42">
        <v>1.155389786</v>
      </c>
      <c r="F11335" s="42">
        <v>1.143068313598633</v>
      </c>
      <c r="G11335" s="42">
        <v>1.636129260063171</v>
      </c>
      <c r="H11335" s="42">
        <v>1.065337658</v>
      </c>
      <c r="I11335" s="42">
        <v>1.145904064178467</v>
      </c>
      <c r="J11335" s="42">
        <v>3.187918425</v>
      </c>
      <c r="K11335" s="42">
        <v>1.7185781</v>
      </c>
      <c r="L11335" s="42">
        <v>1.094089269638062</v>
      </c>
    </row>
    <row r="11336">
      <c r="A11336" s="75" t="s">
        <v>13247</v>
      </c>
      <c r="B11336" s="42">
        <v>4.417157173</v>
      </c>
      <c r="C11336" s="42">
        <v>1.127170444</v>
      </c>
      <c r="D11336" s="42">
        <v>1.413043976</v>
      </c>
      <c r="E11336" s="42">
        <v>1.175617576</v>
      </c>
      <c r="F11336" s="42">
        <v>3.087782145</v>
      </c>
      <c r="G11336" s="42">
        <v>1.089482784</v>
      </c>
      <c r="H11336" s="42">
        <v>1.671202183</v>
      </c>
      <c r="I11336" s="42">
        <v>3.90527463</v>
      </c>
      <c r="J11336" s="42">
        <v>1.376088380813599</v>
      </c>
      <c r="K11336" s="42">
        <v>2.625667572</v>
      </c>
      <c r="L11336" s="42">
        <v>2.179182291</v>
      </c>
    </row>
    <row r="11337">
      <c r="A11337" s="75" t="s">
        <v>13248</v>
      </c>
      <c r="B11337" s="42">
        <v>3.052818298</v>
      </c>
      <c r="C11337" s="42">
        <v>1.229217649</v>
      </c>
      <c r="D11337" s="76">
        <v>2.37679648399353</v>
      </c>
      <c r="E11337" s="42">
        <v>1.285727978</v>
      </c>
      <c r="F11337" s="42">
        <v>1.807559013366699</v>
      </c>
      <c r="G11337" s="76">
        <v>2.006746768951416</v>
      </c>
      <c r="H11337" s="42">
        <v>1.502075672149658</v>
      </c>
      <c r="I11337" s="42">
        <v>1.55118989944458</v>
      </c>
      <c r="J11337" s="42">
        <v>3.911312819</v>
      </c>
      <c r="K11337" s="42">
        <v>1.208997249603271</v>
      </c>
      <c r="L11337" s="42">
        <v>1.616064310073853</v>
      </c>
    </row>
    <row r="11338">
      <c r="A11338" s="75" t="s">
        <v>13249</v>
      </c>
      <c r="B11338" s="42">
        <v>1.720379710197449</v>
      </c>
      <c r="C11338" s="42">
        <v>1.489686966</v>
      </c>
      <c r="D11338" s="42">
        <v>2.146936893</v>
      </c>
      <c r="E11338" s="42">
        <v>1.386832476</v>
      </c>
      <c r="F11338" s="42">
        <v>2.683018208</v>
      </c>
      <c r="G11338" s="42">
        <v>1.14048779</v>
      </c>
      <c r="H11338" s="42">
        <v>1.054267049</v>
      </c>
      <c r="I11338" s="42">
        <v>1.162032842636108</v>
      </c>
      <c r="J11338" s="42">
        <v>1.789215446</v>
      </c>
      <c r="K11338" s="76">
        <v>2.475085258483887</v>
      </c>
      <c r="L11338" s="42">
        <v>1.308968902</v>
      </c>
    </row>
    <row r="11339">
      <c r="A11339" s="75" t="s">
        <v>13250</v>
      </c>
      <c r="B11339" s="42">
        <v>1.161816596984863</v>
      </c>
      <c r="C11339" s="42">
        <v>1.18271184</v>
      </c>
      <c r="D11339" s="42">
        <v>2.239170313</v>
      </c>
      <c r="E11339" s="42">
        <v>1.407618403</v>
      </c>
      <c r="F11339" s="42">
        <v>4.039653301</v>
      </c>
      <c r="G11339" s="42">
        <v>1.527381778</v>
      </c>
      <c r="H11339" s="42">
        <v>1.386192799</v>
      </c>
      <c r="I11339" s="42">
        <v>2.272156</v>
      </c>
      <c r="J11339" s="42">
        <v>1.067682862</v>
      </c>
      <c r="K11339" s="42">
        <v>1.473612428</v>
      </c>
      <c r="L11339" s="42">
        <v>1.528451204</v>
      </c>
    </row>
    <row r="11340">
      <c r="A11340" s="75" t="s">
        <v>13251</v>
      </c>
      <c r="B11340" s="42">
        <v>3.092995644</v>
      </c>
      <c r="C11340" s="42">
        <v>1.24330759</v>
      </c>
      <c r="D11340" s="42">
        <v>1.123422980308533</v>
      </c>
      <c r="E11340" s="42">
        <v>1.453220606</v>
      </c>
      <c r="F11340" s="42">
        <v>1.156020045280457</v>
      </c>
      <c r="G11340" s="42">
        <v>1.32965362071991</v>
      </c>
      <c r="H11340" s="42">
        <v>1.107284307</v>
      </c>
      <c r="I11340" s="42">
        <v>1.416053176</v>
      </c>
      <c r="J11340" s="42">
        <v>1.481867552</v>
      </c>
      <c r="K11340" s="42">
        <v>1.200762629508972</v>
      </c>
      <c r="L11340" s="42">
        <v>1.487868905</v>
      </c>
    </row>
    <row r="11341">
      <c r="A11341" s="75" t="s">
        <v>13252</v>
      </c>
      <c r="B11341" s="42">
        <v>1.584964395</v>
      </c>
      <c r="C11341" s="42">
        <v>1.120410323</v>
      </c>
      <c r="D11341" s="42">
        <v>2.557280302</v>
      </c>
      <c r="E11341" s="42">
        <v>1.539699912</v>
      </c>
      <c r="F11341" s="42">
        <v>1.24906599521637</v>
      </c>
      <c r="G11341" s="42">
        <v>1.676450491</v>
      </c>
      <c r="H11341" s="42">
        <v>1.002311587333679</v>
      </c>
      <c r="I11341" s="42">
        <v>2.136139154</v>
      </c>
      <c r="J11341" s="42">
        <v>1.198039531707764</v>
      </c>
      <c r="K11341" s="42">
        <v>1.310096264</v>
      </c>
      <c r="L11341" s="42">
        <v>1.152931213</v>
      </c>
    </row>
    <row r="11342">
      <c r="A11342" s="75" t="s">
        <v>13253</v>
      </c>
      <c r="B11342" s="42">
        <v>4.377088547</v>
      </c>
      <c r="C11342" s="42">
        <v>1.141279221</v>
      </c>
      <c r="D11342" s="42">
        <v>1.088938594</v>
      </c>
      <c r="E11342" s="42">
        <v>1.557978868</v>
      </c>
      <c r="F11342" s="42">
        <v>1.80564177</v>
      </c>
      <c r="G11342" s="42">
        <v>1.136910796165466</v>
      </c>
      <c r="H11342" s="42">
        <v>1.014793276786804</v>
      </c>
      <c r="I11342" s="42">
        <v>3.00579977</v>
      </c>
      <c r="J11342" s="42">
        <v>1.43212378</v>
      </c>
      <c r="K11342" s="42">
        <v>2.934949636</v>
      </c>
      <c r="L11342" s="42">
        <v>1.771158934</v>
      </c>
    </row>
    <row r="11343">
      <c r="A11343" s="75" t="s">
        <v>13254</v>
      </c>
      <c r="B11343" s="42">
        <v>3.938339949</v>
      </c>
      <c r="C11343" s="42">
        <v>1.059167147</v>
      </c>
      <c r="D11343" s="42">
        <v>1.150893568992615</v>
      </c>
      <c r="E11343" s="42">
        <v>1.714414835</v>
      </c>
      <c r="F11343" s="42">
        <v>1.289577007</v>
      </c>
      <c r="G11343" s="42">
        <v>1.210052490234375</v>
      </c>
      <c r="H11343" s="42">
        <v>1.316477179527283</v>
      </c>
      <c r="I11343" s="42">
        <v>1.069626808166504</v>
      </c>
      <c r="J11343" s="42">
        <v>2.092566729</v>
      </c>
      <c r="K11343" s="42">
        <v>1.853091121</v>
      </c>
      <c r="L11343" s="42">
        <v>1.170290828</v>
      </c>
    </row>
    <row r="11344">
      <c r="A11344" s="75" t="s">
        <v>13255</v>
      </c>
      <c r="B11344" s="42">
        <v>3.800677776</v>
      </c>
      <c r="C11344" s="42">
        <v>1.445563793182373</v>
      </c>
      <c r="D11344" s="76">
        <v>3.368917465209961</v>
      </c>
      <c r="E11344" s="42">
        <v>1.776437879</v>
      </c>
      <c r="F11344" s="42">
        <v>1.585423827171326</v>
      </c>
      <c r="G11344" s="42">
        <v>1.824712991714478</v>
      </c>
      <c r="H11344" s="42">
        <v>1.330928921699524</v>
      </c>
      <c r="I11344" s="42">
        <v>1.078170657</v>
      </c>
      <c r="J11344" s="42">
        <v>10.82703304</v>
      </c>
      <c r="K11344" s="42">
        <v>1.249108076</v>
      </c>
      <c r="L11344" s="42">
        <v>1.424437284469604</v>
      </c>
    </row>
    <row r="11345">
      <c r="A11345" s="75" t="s">
        <v>13256</v>
      </c>
      <c r="B11345" s="42">
        <v>1.658667206764221</v>
      </c>
      <c r="C11345" s="42">
        <v>1.307478070259094</v>
      </c>
      <c r="D11345" s="42">
        <v>1.218980432</v>
      </c>
      <c r="E11345" s="42">
        <v>1.830469131</v>
      </c>
      <c r="F11345" s="42">
        <v>3.083618879</v>
      </c>
      <c r="G11345" s="42">
        <v>1.062876105</v>
      </c>
      <c r="H11345" s="42">
        <v>1.184726238250732</v>
      </c>
      <c r="I11345" s="42">
        <v>1.76514709</v>
      </c>
      <c r="J11345" s="42">
        <v>1.596807837</v>
      </c>
      <c r="K11345" s="42">
        <v>1.81502377986908</v>
      </c>
      <c r="L11345" s="42">
        <v>1.040292501</v>
      </c>
    </row>
    <row r="11346">
      <c r="A11346" s="75" t="s">
        <v>13257</v>
      </c>
      <c r="B11346" s="42">
        <v>3.861356258</v>
      </c>
      <c r="C11346" s="42">
        <v>1.033515691757202</v>
      </c>
      <c r="D11346" s="76">
        <v>3.269357442855835</v>
      </c>
      <c r="E11346" s="42">
        <v>2.042616129</v>
      </c>
      <c r="F11346" s="42">
        <v>1.17258358</v>
      </c>
      <c r="G11346" s="42">
        <v>1.887874364852905</v>
      </c>
      <c r="H11346" s="42">
        <v>1.348475694656372</v>
      </c>
      <c r="I11346" s="42">
        <v>1.17947256565094</v>
      </c>
      <c r="J11346" s="42">
        <v>5.374125957</v>
      </c>
      <c r="K11346" s="42">
        <v>1.117696166038513</v>
      </c>
      <c r="L11346" s="42">
        <v>1.436900734901428</v>
      </c>
    </row>
    <row r="11347">
      <c r="A11347" s="75" t="s">
        <v>13258</v>
      </c>
      <c r="B11347" s="42">
        <v>3.515847445</v>
      </c>
      <c r="C11347" s="42">
        <v>1.143187761306763</v>
      </c>
      <c r="D11347" s="42">
        <v>1.083604097</v>
      </c>
      <c r="E11347" s="42">
        <v>2.127996922</v>
      </c>
      <c r="F11347" s="42">
        <v>7.205228329</v>
      </c>
      <c r="G11347" s="42">
        <v>1.187610388</v>
      </c>
      <c r="H11347" s="42">
        <v>1.090477585792542</v>
      </c>
      <c r="I11347" s="42">
        <v>1.268543839454651</v>
      </c>
      <c r="J11347" s="42">
        <v>1.517184019</v>
      </c>
      <c r="K11347" s="76">
        <v>3.432441473007202</v>
      </c>
      <c r="L11347" s="42">
        <v>1.862895489</v>
      </c>
    </row>
    <row r="11348">
      <c r="A11348" s="75" t="s">
        <v>13259</v>
      </c>
      <c r="B11348" s="42">
        <v>3.315480471</v>
      </c>
      <c r="C11348" s="42">
        <v>1.58326745</v>
      </c>
      <c r="D11348" s="42">
        <v>2.008445501</v>
      </c>
      <c r="E11348" s="42">
        <v>2.50619936</v>
      </c>
      <c r="F11348" s="42">
        <v>6.639676571</v>
      </c>
      <c r="G11348" s="42">
        <v>1.877466321</v>
      </c>
      <c r="H11348" s="42">
        <v>1.425016999</v>
      </c>
      <c r="I11348" s="42">
        <v>2.281838179</v>
      </c>
      <c r="J11348" s="42">
        <v>1.056162834</v>
      </c>
      <c r="K11348" s="42">
        <v>4.040944099</v>
      </c>
      <c r="L11348" s="42">
        <v>1.597045898</v>
      </c>
    </row>
    <row r="11349">
      <c r="A11349" s="75" t="s">
        <v>13260</v>
      </c>
      <c r="B11349" s="42">
        <v>2.127286911</v>
      </c>
      <c r="C11349" s="42">
        <v>1.078729510307312</v>
      </c>
      <c r="D11349" s="76">
        <v>2.14165210723877</v>
      </c>
      <c r="E11349" s="76">
        <v>4.171395301818848</v>
      </c>
      <c r="F11349" s="42">
        <v>1.769039154052734</v>
      </c>
      <c r="G11349" s="42">
        <v>1.529332518577576</v>
      </c>
      <c r="H11349" s="42">
        <v>1.516496896743774</v>
      </c>
      <c r="I11349" s="76">
        <v>2.34837532043457</v>
      </c>
      <c r="J11349" s="42">
        <v>2.610028982</v>
      </c>
      <c r="K11349" s="42">
        <v>1.742127060890198</v>
      </c>
      <c r="L11349" s="42">
        <v>1.234223604202271</v>
      </c>
    </row>
    <row r="11350">
      <c r="A11350" s="75" t="s">
        <v>13261</v>
      </c>
      <c r="B11350" s="42">
        <v>2.667150497</v>
      </c>
      <c r="C11350" s="42">
        <v>1.263639450073242</v>
      </c>
      <c r="D11350" s="76">
        <v>2.311901092529297</v>
      </c>
      <c r="E11350" s="76">
        <v>4.136008262634277</v>
      </c>
      <c r="F11350" s="42">
        <v>1.604839324951172</v>
      </c>
      <c r="G11350" s="42">
        <v>1.739016771316528</v>
      </c>
      <c r="H11350" s="42">
        <v>1.342121005058289</v>
      </c>
      <c r="I11350" s="76">
        <v>2.118105173110962</v>
      </c>
      <c r="J11350" s="42">
        <v>5.925517082</v>
      </c>
      <c r="K11350" s="76">
        <v>3.13741135597229</v>
      </c>
      <c r="L11350" s="42">
        <v>1.346645712852478</v>
      </c>
    </row>
    <row r="11351">
      <c r="A11351" s="75" t="s">
        <v>13262</v>
      </c>
      <c r="B11351" s="42">
        <v>1.092649340629578</v>
      </c>
      <c r="C11351" s="42">
        <v>1.244519233703613</v>
      </c>
      <c r="D11351" s="42">
        <v>1.192062377929688</v>
      </c>
      <c r="E11351" s="76">
        <v>2.920063257217407</v>
      </c>
      <c r="F11351" s="42">
        <v>1.918502926826477</v>
      </c>
      <c r="G11351" s="42">
        <v>1.306169033050537</v>
      </c>
      <c r="H11351" s="42">
        <v>1.500208973884583</v>
      </c>
      <c r="I11351" s="42">
        <v>1.422295451164246</v>
      </c>
      <c r="J11351" s="42">
        <v>3.510524511</v>
      </c>
      <c r="K11351" s="76">
        <v>6.644705772399902</v>
      </c>
      <c r="L11351" s="42">
        <v>1.262887001037598</v>
      </c>
    </row>
    <row r="11352">
      <c r="A11352" s="75" t="s">
        <v>13263</v>
      </c>
      <c r="B11352" s="42">
        <v>3.806102514</v>
      </c>
      <c r="C11352" s="42">
        <v>1.190616011619568</v>
      </c>
      <c r="D11352" s="76">
        <v>2.981903553009033</v>
      </c>
      <c r="E11352" s="76">
        <v>2.887613296508789</v>
      </c>
      <c r="F11352" s="42">
        <v>1.553320408</v>
      </c>
      <c r="G11352" s="42">
        <v>1.639859318733215</v>
      </c>
      <c r="H11352" s="42">
        <v>1.472568154335022</v>
      </c>
      <c r="I11352" s="42">
        <v>1.074953914</v>
      </c>
      <c r="J11352" s="42">
        <v>3.417243719</v>
      </c>
      <c r="K11352" s="76">
        <v>4.592385768890381</v>
      </c>
      <c r="L11352" s="42">
        <v>1.165497541427612</v>
      </c>
    </row>
    <row r="11353">
      <c r="A11353" s="75" t="s">
        <v>13264</v>
      </c>
      <c r="B11353" s="42">
        <v>1.499054193496704</v>
      </c>
      <c r="C11353" s="42">
        <v>1.053948760032654</v>
      </c>
      <c r="D11353" s="42">
        <v>1.0122150182724</v>
      </c>
      <c r="E11353" s="76">
        <v>2.763168334960938</v>
      </c>
      <c r="F11353" s="42">
        <v>1.356874585151672</v>
      </c>
      <c r="G11353" s="42">
        <v>1.206974268</v>
      </c>
      <c r="H11353" s="42">
        <v>1.09937846660614</v>
      </c>
      <c r="I11353" s="42">
        <v>1.178530693054199</v>
      </c>
      <c r="J11353" s="42">
        <v>1.400107861</v>
      </c>
      <c r="K11353" s="76">
        <v>4.082001209259033</v>
      </c>
      <c r="L11353" s="42">
        <v>1.167251706123352</v>
      </c>
    </row>
    <row r="11354">
      <c r="A11354" s="75" t="s">
        <v>13265</v>
      </c>
      <c r="B11354" s="42">
        <v>2.311879873</v>
      </c>
      <c r="C11354" s="42">
        <v>1.244758725</v>
      </c>
      <c r="D11354" s="42">
        <v>1.122064828872681</v>
      </c>
      <c r="E11354" s="76">
        <v>2.453234672546387</v>
      </c>
      <c r="F11354" s="42">
        <v>1.059698343</v>
      </c>
      <c r="G11354" s="42">
        <v>1.195861458778381</v>
      </c>
      <c r="H11354" s="42">
        <v>1.130338788032532</v>
      </c>
      <c r="I11354" s="42">
        <v>1.164450169</v>
      </c>
      <c r="J11354" s="42">
        <v>2.652262688</v>
      </c>
      <c r="K11354" s="76">
        <v>3.36633038520813</v>
      </c>
      <c r="L11354" s="42">
        <v>1.523158789</v>
      </c>
    </row>
    <row r="11355">
      <c r="A11355" s="75" t="s">
        <v>13266</v>
      </c>
      <c r="B11355" s="42">
        <v>1.65427649</v>
      </c>
      <c r="C11355" s="42">
        <v>1.014469743</v>
      </c>
      <c r="D11355" s="42">
        <v>1.157769918</v>
      </c>
      <c r="E11355" s="76">
        <v>2.453000545501709</v>
      </c>
      <c r="F11355" s="42">
        <v>1.491766334</v>
      </c>
      <c r="G11355" s="42">
        <v>1.222686172</v>
      </c>
      <c r="H11355" s="42">
        <v>1.324521064758301</v>
      </c>
      <c r="I11355" s="42">
        <v>1.02008855342865</v>
      </c>
      <c r="J11355" s="42">
        <v>1.800061464</v>
      </c>
      <c r="K11355" s="42">
        <v>1.605860114097595</v>
      </c>
      <c r="L11355" s="42">
        <v>1.186017513275146</v>
      </c>
    </row>
    <row r="11356">
      <c r="A11356" s="75" t="s">
        <v>13267</v>
      </c>
      <c r="B11356" s="42">
        <v>1.816186428</v>
      </c>
      <c r="C11356" s="42">
        <v>1.73505795</v>
      </c>
      <c r="D11356" s="76">
        <v>3.706001043319702</v>
      </c>
      <c r="E11356" s="76">
        <v>2.371186971664429</v>
      </c>
      <c r="F11356" s="42">
        <v>1.777668118</v>
      </c>
      <c r="G11356" s="42">
        <v>1.62855327129364</v>
      </c>
      <c r="H11356" s="42">
        <v>1.03841567</v>
      </c>
      <c r="I11356" s="76">
        <v>2.342499017715454</v>
      </c>
      <c r="J11356" s="42">
        <v>3.809533119</v>
      </c>
      <c r="K11356" s="42">
        <v>1.393921732902527</v>
      </c>
      <c r="L11356" s="42">
        <v>1.838154078</v>
      </c>
    </row>
    <row r="11357">
      <c r="A11357" s="75" t="s">
        <v>13268</v>
      </c>
      <c r="B11357" s="42">
        <v>2.173705578</v>
      </c>
      <c r="C11357" s="42">
        <v>1.808238983</v>
      </c>
      <c r="D11357" s="42">
        <v>1.190697312355042</v>
      </c>
      <c r="E11357" s="76">
        <v>2.13384222984314</v>
      </c>
      <c r="F11357" s="42">
        <v>1.136403203</v>
      </c>
      <c r="G11357" s="42">
        <v>1.178731083869934</v>
      </c>
      <c r="H11357" s="42">
        <v>1.049679995</v>
      </c>
      <c r="I11357" s="42">
        <v>1.183115244</v>
      </c>
      <c r="J11357" s="42">
        <v>2.745992184</v>
      </c>
      <c r="K11357" s="42">
        <v>1.569425344467163</v>
      </c>
      <c r="L11357" s="42">
        <v>1.798006415</v>
      </c>
    </row>
    <row r="11358">
      <c r="A11358" s="75" t="s">
        <v>13269</v>
      </c>
      <c r="B11358" s="42">
        <v>3.238695383</v>
      </c>
      <c r="C11358" s="42">
        <v>1.447983146</v>
      </c>
      <c r="D11358" s="42">
        <v>1.807294249534607</v>
      </c>
      <c r="E11358" s="42">
        <v>1.823988080024719</v>
      </c>
      <c r="F11358" s="42">
        <v>2.330200434</v>
      </c>
      <c r="G11358" s="42">
        <v>1.402472734451294</v>
      </c>
      <c r="H11358" s="42">
        <v>1.58819854259491</v>
      </c>
      <c r="I11358" s="42">
        <v>1.175004124641418</v>
      </c>
      <c r="J11358" s="42">
        <v>6.209619045</v>
      </c>
      <c r="K11358" s="76">
        <v>16.13457679748535</v>
      </c>
      <c r="L11358" s="42">
        <v>1.037358283996582</v>
      </c>
    </row>
    <row r="11359">
      <c r="A11359" s="75" t="s">
        <v>13270</v>
      </c>
      <c r="B11359" s="42">
        <v>4.08640337</v>
      </c>
      <c r="C11359" s="42">
        <v>1.364425898</v>
      </c>
      <c r="D11359" s="42">
        <v>1.234212040901184</v>
      </c>
      <c r="E11359" s="42">
        <v>1.812258005142212</v>
      </c>
      <c r="F11359" s="42">
        <v>1.276685238</v>
      </c>
      <c r="G11359" s="42">
        <v>1.072494268417358</v>
      </c>
      <c r="H11359" s="42">
        <v>1.071348548</v>
      </c>
      <c r="I11359" s="42">
        <v>1.021906734</v>
      </c>
      <c r="J11359" s="42">
        <v>2.411787271</v>
      </c>
      <c r="K11359" s="76">
        <v>3.872096300125122</v>
      </c>
      <c r="L11359" s="42">
        <v>1.179543138</v>
      </c>
    </row>
    <row r="11360">
      <c r="A11360" s="75" t="s">
        <v>13271</v>
      </c>
      <c r="B11360" s="42">
        <v>7.755744934</v>
      </c>
      <c r="C11360" s="42">
        <v>1.373894215</v>
      </c>
      <c r="D11360" s="76">
        <v>2.409716367721558</v>
      </c>
      <c r="E11360" s="42">
        <v>1.761246085166931</v>
      </c>
      <c r="F11360" s="76">
        <v>5.360215187072754</v>
      </c>
      <c r="G11360" s="42">
        <v>1.530162930488586</v>
      </c>
      <c r="H11360" s="42">
        <v>1.078683257102966</v>
      </c>
      <c r="I11360" s="42">
        <v>1.504649878</v>
      </c>
      <c r="J11360" s="42">
        <v>9.886540413</v>
      </c>
      <c r="K11360" s="42">
        <v>1.448197961</v>
      </c>
      <c r="L11360" s="42">
        <v>1.669136047363281</v>
      </c>
    </row>
    <row r="11361">
      <c r="A11361" s="75" t="s">
        <v>13272</v>
      </c>
      <c r="B11361" s="42">
        <v>3.659121752</v>
      </c>
      <c r="C11361" s="42">
        <v>1.618745089</v>
      </c>
      <c r="D11361" s="76">
        <v>2.130446195602417</v>
      </c>
      <c r="E11361" s="42">
        <v>1.576602578163147</v>
      </c>
      <c r="F11361" s="42">
        <v>4.29417038</v>
      </c>
      <c r="G11361" s="42">
        <v>1.198822140693665</v>
      </c>
      <c r="H11361" s="42">
        <v>1.072925329208374</v>
      </c>
      <c r="I11361" s="76">
        <v>2.413930177688599</v>
      </c>
      <c r="J11361" s="42">
        <v>1.542883277</v>
      </c>
      <c r="K11361" s="42">
        <v>1.552438020706177</v>
      </c>
      <c r="L11361" s="42">
        <v>1.161056519</v>
      </c>
    </row>
    <row r="11362">
      <c r="A11362" s="75" t="s">
        <v>13273</v>
      </c>
      <c r="B11362" s="42">
        <v>5.174006462</v>
      </c>
      <c r="C11362" s="42">
        <v>1.175546765327454</v>
      </c>
      <c r="D11362" s="42">
        <v>2.213171959</v>
      </c>
      <c r="E11362" s="42">
        <v>1.538045883178711</v>
      </c>
      <c r="F11362" s="42">
        <v>2.074755192</v>
      </c>
      <c r="G11362" s="42">
        <v>1.298034191</v>
      </c>
      <c r="H11362" s="42">
        <v>1.697402</v>
      </c>
      <c r="I11362" s="42">
        <v>5.965180397</v>
      </c>
      <c r="J11362" s="42">
        <v>1.022358059883118</v>
      </c>
      <c r="K11362" s="42">
        <v>10.78953743</v>
      </c>
      <c r="L11362" s="42">
        <v>2.61017704</v>
      </c>
    </row>
    <row r="11363">
      <c r="A11363" s="75" t="s">
        <v>13274</v>
      </c>
      <c r="B11363" s="42">
        <v>1.339780092</v>
      </c>
      <c r="C11363" s="42">
        <v>1.954699874</v>
      </c>
      <c r="D11363" s="42">
        <v>1.453890681</v>
      </c>
      <c r="E11363" s="42">
        <v>1.516427993774414</v>
      </c>
      <c r="F11363" s="42">
        <v>1.746836185</v>
      </c>
      <c r="G11363" s="42">
        <v>1.05149591</v>
      </c>
      <c r="H11363" s="42">
        <v>1.135788321</v>
      </c>
      <c r="I11363" s="42">
        <v>1.344784498</v>
      </c>
      <c r="J11363" s="42">
        <v>5.002419949</v>
      </c>
      <c r="K11363" s="42">
        <v>1.250625253</v>
      </c>
      <c r="L11363" s="42">
        <v>1.064322829</v>
      </c>
    </row>
    <row r="11364">
      <c r="A11364" s="75" t="s">
        <v>13275</v>
      </c>
      <c r="B11364" s="42">
        <v>5.860745907</v>
      </c>
      <c r="C11364" s="42">
        <v>1.061106443</v>
      </c>
      <c r="D11364" s="42">
        <v>1.221626401</v>
      </c>
      <c r="E11364" s="42">
        <v>1.511964082717896</v>
      </c>
      <c r="F11364" s="42">
        <v>1.839115024</v>
      </c>
      <c r="G11364" s="42">
        <v>1.198629021644592</v>
      </c>
      <c r="H11364" s="42">
        <v>1.034330368</v>
      </c>
      <c r="I11364" s="42">
        <v>3.585685015</v>
      </c>
      <c r="J11364" s="42">
        <v>1.173827171</v>
      </c>
      <c r="K11364" s="42">
        <v>2.602565527</v>
      </c>
      <c r="L11364" s="42">
        <v>1.677191615</v>
      </c>
    </row>
    <row r="11365">
      <c r="A11365" s="75" t="s">
        <v>13276</v>
      </c>
      <c r="B11365" s="42">
        <v>5.065731049</v>
      </c>
      <c r="C11365" s="42">
        <v>1.237093448638916</v>
      </c>
      <c r="D11365" s="42">
        <v>1.423608660697937</v>
      </c>
      <c r="E11365" s="42">
        <v>1.466277003288269</v>
      </c>
      <c r="F11365" s="42">
        <v>2.016609907</v>
      </c>
      <c r="G11365" s="42">
        <v>1.326972603797913</v>
      </c>
      <c r="H11365" s="42">
        <v>1.1220463514328</v>
      </c>
      <c r="I11365" s="42">
        <v>1.165090561</v>
      </c>
      <c r="J11365" s="42">
        <v>1.92838347</v>
      </c>
      <c r="K11365" s="76">
        <v>2.547178983688354</v>
      </c>
      <c r="L11365" s="42">
        <v>1.039736390113831</v>
      </c>
    </row>
    <row r="11366">
      <c r="A11366" s="75" t="s">
        <v>13277</v>
      </c>
      <c r="B11366" s="42">
        <v>1.409691572</v>
      </c>
      <c r="C11366" s="42">
        <v>1.350352764</v>
      </c>
      <c r="D11366" s="42">
        <v>1.315119981765747</v>
      </c>
      <c r="E11366" s="42">
        <v>1.463627338409424</v>
      </c>
      <c r="F11366" s="42">
        <v>1.148760676383972</v>
      </c>
      <c r="G11366" s="42">
        <v>1.344964027404785</v>
      </c>
      <c r="H11366" s="42">
        <v>1.053728461265564</v>
      </c>
      <c r="I11366" s="42">
        <v>1.493164301</v>
      </c>
      <c r="J11366" s="42">
        <v>1.347859859466553</v>
      </c>
      <c r="K11366" s="42">
        <v>1.436790227890015</v>
      </c>
      <c r="L11366" s="42">
        <v>1.45284152</v>
      </c>
    </row>
    <row r="11367">
      <c r="A11367" s="75" t="s">
        <v>13278</v>
      </c>
      <c r="B11367" s="42">
        <v>4.706145763</v>
      </c>
      <c r="C11367" s="42">
        <v>1.689249873</v>
      </c>
      <c r="D11367" s="42">
        <v>1.316678047180176</v>
      </c>
      <c r="E11367" s="42">
        <v>1.461544275283813</v>
      </c>
      <c r="F11367" s="42">
        <v>1.794585347</v>
      </c>
      <c r="G11367" s="42">
        <v>1.215085506439209</v>
      </c>
      <c r="H11367" s="42">
        <v>1.180069446563721</v>
      </c>
      <c r="I11367" s="42">
        <v>1.218418717384338</v>
      </c>
      <c r="J11367" s="42">
        <v>2.852370024</v>
      </c>
      <c r="K11367" s="42">
        <v>1.102892518043518</v>
      </c>
      <c r="L11367" s="42">
        <v>1.016716361</v>
      </c>
    </row>
    <row r="11368">
      <c r="A11368" s="75" t="s">
        <v>13279</v>
      </c>
      <c r="B11368" s="42">
        <v>2.224484921</v>
      </c>
      <c r="C11368" s="42">
        <v>1.00849402</v>
      </c>
      <c r="D11368" s="42">
        <v>1.447048664093018</v>
      </c>
      <c r="E11368" s="42">
        <v>1.448916673660278</v>
      </c>
      <c r="F11368" s="42">
        <v>1.684626579284668</v>
      </c>
      <c r="G11368" s="42">
        <v>1.36246657371521</v>
      </c>
      <c r="H11368" s="42">
        <v>1.063763380050659</v>
      </c>
      <c r="I11368" s="42">
        <v>1.795192003250122</v>
      </c>
      <c r="J11368" s="42">
        <v>4.711235523</v>
      </c>
      <c r="K11368" s="42">
        <v>1.366657495498657</v>
      </c>
      <c r="L11368" s="42">
        <v>1.033875346183777</v>
      </c>
    </row>
    <row r="11369">
      <c r="A11369" s="75" t="s">
        <v>13280</v>
      </c>
      <c r="B11369" s="42">
        <v>3.332580805</v>
      </c>
      <c r="C11369" s="42">
        <v>1.07490074634552</v>
      </c>
      <c r="D11369" s="42">
        <v>1.670658349990845</v>
      </c>
      <c r="E11369" s="42">
        <v>1.365145802497864</v>
      </c>
      <c r="F11369" s="42">
        <v>1.42672205</v>
      </c>
      <c r="G11369" s="42">
        <v>1.924124956130981</v>
      </c>
      <c r="H11369" s="42">
        <v>1.394345998764038</v>
      </c>
      <c r="I11369" s="42">
        <v>1.893506407737732</v>
      </c>
      <c r="J11369" s="42">
        <v>2.371712923</v>
      </c>
      <c r="K11369" s="42">
        <v>1.302295804023743</v>
      </c>
      <c r="L11369" s="42">
        <v>1.286245584487915</v>
      </c>
    </row>
    <row r="11370">
      <c r="A11370" s="75" t="s">
        <v>13281</v>
      </c>
      <c r="B11370" s="42">
        <v>3.018960238</v>
      </c>
      <c r="C11370" s="42">
        <v>1.052095413</v>
      </c>
      <c r="D11370" s="42">
        <v>1.439458608627319</v>
      </c>
      <c r="E11370" s="42">
        <v>1.346495866775513</v>
      </c>
      <c r="F11370" s="42">
        <v>1.219510198</v>
      </c>
      <c r="G11370" s="42">
        <v>1.446185350418091</v>
      </c>
      <c r="H11370" s="42">
        <v>1.292764663696289</v>
      </c>
      <c r="I11370" s="76">
        <v>2.823567628860474</v>
      </c>
      <c r="J11370" s="42">
        <v>2.215694904</v>
      </c>
      <c r="K11370" s="42">
        <v>1.144643426</v>
      </c>
      <c r="L11370" s="42">
        <v>1.122185707092285</v>
      </c>
    </row>
    <row r="11371">
      <c r="A11371" s="75" t="s">
        <v>13282</v>
      </c>
      <c r="B11371" s="42">
        <v>4.590356827</v>
      </c>
      <c r="C11371" s="42">
        <v>1.607730985</v>
      </c>
      <c r="D11371" s="42">
        <v>1.991941452026367</v>
      </c>
      <c r="E11371" s="42">
        <v>1.34223210811615</v>
      </c>
      <c r="F11371" s="42">
        <v>1.345855474</v>
      </c>
      <c r="G11371" s="42">
        <v>1.365284562110901</v>
      </c>
      <c r="H11371" s="42">
        <v>1.147400140762329</v>
      </c>
      <c r="I11371" s="42">
        <v>1.099899291992188</v>
      </c>
      <c r="J11371" s="42">
        <v>3.839826107</v>
      </c>
      <c r="K11371" s="76">
        <v>5.559393882751465</v>
      </c>
      <c r="L11371" s="42">
        <v>1.246780276</v>
      </c>
    </row>
    <row r="11372">
      <c r="A11372" s="75" t="s">
        <v>13283</v>
      </c>
      <c r="B11372" s="42">
        <v>7.19305706</v>
      </c>
      <c r="C11372" s="42">
        <v>1.310400367</v>
      </c>
      <c r="D11372" s="42">
        <v>1.81762886</v>
      </c>
      <c r="E11372" s="42">
        <v>1.326373100280762</v>
      </c>
      <c r="F11372" s="42">
        <v>3.078547001</v>
      </c>
      <c r="G11372" s="42">
        <v>1.187407851</v>
      </c>
      <c r="H11372" s="42">
        <v>1.53481853</v>
      </c>
      <c r="I11372" s="42">
        <v>3.998527527</v>
      </c>
      <c r="J11372" s="42">
        <v>1.262524843</v>
      </c>
      <c r="K11372" s="42">
        <v>5.399959087</v>
      </c>
      <c r="L11372" s="42">
        <v>1.918709397</v>
      </c>
    </row>
    <row r="11373">
      <c r="A11373" s="75" t="s">
        <v>13284</v>
      </c>
      <c r="B11373" s="42">
        <v>2.578016281</v>
      </c>
      <c r="C11373" s="42">
        <v>2.167397738</v>
      </c>
      <c r="D11373" s="42">
        <v>1.127706050872803</v>
      </c>
      <c r="E11373" s="42">
        <v>1.288386344909668</v>
      </c>
      <c r="F11373" s="42">
        <v>1.183892131</v>
      </c>
      <c r="G11373" s="42">
        <v>1.305922389030457</v>
      </c>
      <c r="H11373" s="42">
        <v>1.229024767875671</v>
      </c>
      <c r="I11373" s="42">
        <v>1.297939539</v>
      </c>
      <c r="J11373" s="42">
        <v>3.963524342</v>
      </c>
      <c r="K11373" s="42">
        <v>2.74183774</v>
      </c>
      <c r="L11373" s="42">
        <v>1.280469537</v>
      </c>
    </row>
    <row r="11374">
      <c r="A11374" s="75" t="s">
        <v>13285</v>
      </c>
      <c r="B11374" s="42">
        <v>4.510848045</v>
      </c>
      <c r="C11374" s="42">
        <v>1.333473205566406</v>
      </c>
      <c r="D11374" s="42">
        <v>1.759870768</v>
      </c>
      <c r="E11374" s="42">
        <v>1.251773118972778</v>
      </c>
      <c r="F11374" s="42">
        <v>1.06722343</v>
      </c>
      <c r="G11374" s="42">
        <v>1.345901728</v>
      </c>
      <c r="H11374" s="42">
        <v>1.313135505</v>
      </c>
      <c r="I11374" s="42">
        <v>6.626421928</v>
      </c>
      <c r="J11374" s="42">
        <v>1.088801264762878</v>
      </c>
      <c r="K11374" s="42">
        <v>8.972763062</v>
      </c>
      <c r="L11374" s="42">
        <v>1.896773696</v>
      </c>
    </row>
    <row r="11375">
      <c r="A11375" s="75" t="s">
        <v>13286</v>
      </c>
      <c r="B11375" s="42">
        <v>1.297176361</v>
      </c>
      <c r="C11375" s="42">
        <v>1.544330716133118</v>
      </c>
      <c r="D11375" s="76">
        <v>2.820938348770142</v>
      </c>
      <c r="E11375" s="42">
        <v>1.198018789291382</v>
      </c>
      <c r="F11375" s="42">
        <v>1.433096885681152</v>
      </c>
      <c r="G11375" s="76">
        <v>2.497067451477051</v>
      </c>
      <c r="H11375" s="42">
        <v>1.765758156776428</v>
      </c>
      <c r="I11375" s="76">
        <v>2.539171457290649</v>
      </c>
      <c r="J11375" s="42">
        <v>4.107938766</v>
      </c>
      <c r="K11375" s="76">
        <v>4.240391254425049</v>
      </c>
      <c r="L11375" s="42">
        <v>1.244829535484314</v>
      </c>
    </row>
    <row r="11376">
      <c r="A11376" s="75" t="s">
        <v>13287</v>
      </c>
      <c r="B11376" s="42">
        <v>3.625514269</v>
      </c>
      <c r="C11376" s="42">
        <v>1.908691406</v>
      </c>
      <c r="D11376" s="42">
        <v>1.306872725486755</v>
      </c>
      <c r="E11376" s="42">
        <v>1.130657076835632</v>
      </c>
      <c r="F11376" s="42">
        <v>1.72353363</v>
      </c>
      <c r="G11376" s="42">
        <v>1.18503475189209</v>
      </c>
      <c r="H11376" s="42">
        <v>1.086117386817932</v>
      </c>
      <c r="I11376" s="42">
        <v>1.111245871</v>
      </c>
      <c r="J11376" s="42">
        <v>2.638881922</v>
      </c>
      <c r="K11376" s="42">
        <v>1.617857694625854</v>
      </c>
      <c r="L11376" s="42">
        <v>1.30745542049408</v>
      </c>
    </row>
    <row r="11377">
      <c r="A11377" s="75" t="s">
        <v>13288</v>
      </c>
      <c r="B11377" s="42">
        <v>1.089560389518738</v>
      </c>
      <c r="C11377" s="42">
        <v>1.532414436</v>
      </c>
      <c r="D11377" s="42">
        <v>1.099966645</v>
      </c>
      <c r="E11377" s="42">
        <v>1.101485371589661</v>
      </c>
      <c r="F11377" s="42">
        <v>1.223607421</v>
      </c>
      <c r="G11377" s="42">
        <v>1.007376075</v>
      </c>
      <c r="H11377" s="42">
        <v>1.000932097</v>
      </c>
      <c r="I11377" s="42">
        <v>1.089037179946899</v>
      </c>
      <c r="J11377" s="42">
        <v>2.992119789</v>
      </c>
      <c r="K11377" s="42">
        <v>1.544067978858948</v>
      </c>
      <c r="L11377" s="42">
        <v>1.247342348098755</v>
      </c>
    </row>
    <row r="11378">
      <c r="A11378" s="75" t="s">
        <v>13289</v>
      </c>
      <c r="B11378" s="42">
        <v>2.472753048</v>
      </c>
      <c r="C11378" s="42">
        <v>1.130207658</v>
      </c>
      <c r="D11378" s="42">
        <v>1.204499125480652</v>
      </c>
      <c r="E11378" s="42">
        <v>1.069292545318604</v>
      </c>
      <c r="F11378" s="42">
        <v>1.509037137031555</v>
      </c>
      <c r="G11378" s="42">
        <v>1.141039014</v>
      </c>
      <c r="H11378" s="42">
        <v>1.083460092544556</v>
      </c>
      <c r="I11378" s="42">
        <v>1.008669734</v>
      </c>
      <c r="J11378" s="42">
        <v>1.636941432952881</v>
      </c>
      <c r="K11378" s="42">
        <v>1.194573522</v>
      </c>
      <c r="L11378" s="42">
        <v>1.044392347</v>
      </c>
    </row>
    <row r="11379">
      <c r="A11379" s="75" t="s">
        <v>13290</v>
      </c>
      <c r="B11379" s="42">
        <v>3.931825638</v>
      </c>
      <c r="C11379" s="42">
        <v>1.173032284</v>
      </c>
      <c r="D11379" s="42">
        <v>1.286625504493713</v>
      </c>
      <c r="E11379" s="42">
        <v>1.018791556</v>
      </c>
      <c r="F11379" s="42">
        <v>6.352678776</v>
      </c>
      <c r="G11379" s="42">
        <v>1.435046315193176</v>
      </c>
      <c r="H11379" s="42">
        <v>1.256762862205505</v>
      </c>
      <c r="I11379" s="76">
        <v>2.165075540542603</v>
      </c>
      <c r="J11379" s="42">
        <v>1.637644172</v>
      </c>
      <c r="K11379" s="76">
        <v>2.651705980300903</v>
      </c>
      <c r="L11379" s="42">
        <v>1.047722936</v>
      </c>
    </row>
    <row r="11380">
      <c r="A11380" s="75" t="s">
        <v>13291</v>
      </c>
      <c r="B11380" s="42">
        <v>1.811950326</v>
      </c>
      <c r="C11380" s="42">
        <v>1.626604557</v>
      </c>
      <c r="D11380" s="42">
        <v>1.596302032470703</v>
      </c>
      <c r="E11380" s="42">
        <v>1.071676373</v>
      </c>
      <c r="F11380" s="42">
        <v>1.617940784</v>
      </c>
      <c r="G11380" s="42">
        <v>1.554194092750549</v>
      </c>
      <c r="H11380" s="42">
        <v>1.044386625289917</v>
      </c>
      <c r="I11380" s="76">
        <v>2.417753458023071</v>
      </c>
      <c r="J11380" s="42">
        <v>4.696276188</v>
      </c>
      <c r="K11380" s="42">
        <v>1.659448266029358</v>
      </c>
      <c r="L11380" s="42">
        <v>1.353133916854858</v>
      </c>
    </row>
    <row r="11381">
      <c r="A11381" s="75" t="s">
        <v>13292</v>
      </c>
      <c r="B11381" s="42">
        <v>2.788922071</v>
      </c>
      <c r="C11381" s="42">
        <v>1.17633307</v>
      </c>
      <c r="D11381" s="42">
        <v>1.532984614</v>
      </c>
      <c r="E11381" s="42">
        <v>1.091496348</v>
      </c>
      <c r="F11381" s="42">
        <v>3.731639862</v>
      </c>
      <c r="G11381" s="42">
        <v>1.050294757</v>
      </c>
      <c r="H11381" s="42">
        <v>1.209364653</v>
      </c>
      <c r="I11381" s="42">
        <v>4.739283562</v>
      </c>
      <c r="J11381" s="42">
        <v>2.742609501</v>
      </c>
      <c r="K11381" s="42">
        <v>6.374798775</v>
      </c>
      <c r="L11381" s="42">
        <v>2.587977648</v>
      </c>
    </row>
    <row r="11382">
      <c r="A11382" s="75" t="s">
        <v>13293</v>
      </c>
      <c r="B11382" s="42">
        <v>7.602384567</v>
      </c>
      <c r="C11382" s="42">
        <v>1.087913513</v>
      </c>
      <c r="D11382" s="42">
        <v>1.906730175018311</v>
      </c>
      <c r="E11382" s="42">
        <v>1.170428991</v>
      </c>
      <c r="F11382" s="42">
        <v>3.347898006</v>
      </c>
      <c r="G11382" s="42">
        <v>1.381598591804504</v>
      </c>
      <c r="H11382" s="42">
        <v>1.434517025947571</v>
      </c>
      <c r="I11382" s="42">
        <v>1.964659929275513</v>
      </c>
      <c r="J11382" s="42">
        <v>1.867881298</v>
      </c>
      <c r="K11382" s="76">
        <v>14.30073165893555</v>
      </c>
      <c r="L11382" s="42">
        <v>1.074872612953186</v>
      </c>
    </row>
    <row r="11383">
      <c r="A11383" s="75" t="s">
        <v>13294</v>
      </c>
      <c r="B11383" s="42">
        <v>1.540118455886841</v>
      </c>
      <c r="C11383" s="42">
        <v>1.677785634994507</v>
      </c>
      <c r="D11383" s="76">
        <v>3.35861611366272</v>
      </c>
      <c r="E11383" s="42">
        <v>1.272666097</v>
      </c>
      <c r="F11383" s="42">
        <v>2.908441782</v>
      </c>
      <c r="G11383" s="76">
        <v>2.549341440200806</v>
      </c>
      <c r="H11383" s="42">
        <v>1.501647233963013</v>
      </c>
      <c r="I11383" s="42">
        <v>1.039178848266602</v>
      </c>
      <c r="J11383" s="42">
        <v>2.740441084</v>
      </c>
      <c r="K11383" s="42">
        <v>3.425510645</v>
      </c>
      <c r="L11383" s="42">
        <v>1.179676532745361</v>
      </c>
    </row>
    <row r="11384">
      <c r="A11384" s="75" t="s">
        <v>13295</v>
      </c>
      <c r="B11384" s="42">
        <v>2.308016062</v>
      </c>
      <c r="C11384" s="42">
        <v>1.071321845</v>
      </c>
      <c r="D11384" s="42">
        <v>1.274738073</v>
      </c>
      <c r="E11384" s="42">
        <v>1.290638924</v>
      </c>
      <c r="F11384" s="42">
        <v>1.388505816</v>
      </c>
      <c r="G11384" s="42">
        <v>1.2731812</v>
      </c>
      <c r="H11384" s="42">
        <v>1.03306675</v>
      </c>
      <c r="I11384" s="42">
        <v>1.726965666</v>
      </c>
      <c r="J11384" s="42">
        <v>1.163233399</v>
      </c>
      <c r="K11384" s="42">
        <v>1.621663451194763</v>
      </c>
      <c r="L11384" s="42">
        <v>1.068629145622253</v>
      </c>
    </row>
    <row r="11385">
      <c r="A11385" s="75" t="s">
        <v>13296</v>
      </c>
      <c r="B11385" s="42">
        <v>1.490932941436768</v>
      </c>
      <c r="C11385" s="42">
        <v>1.117725729942322</v>
      </c>
      <c r="D11385" s="42">
        <v>1.740552544593811</v>
      </c>
      <c r="E11385" s="42">
        <v>1.308459997</v>
      </c>
      <c r="F11385" s="42">
        <v>1.263827801</v>
      </c>
      <c r="G11385" s="42">
        <v>1.666715860366821</v>
      </c>
      <c r="H11385" s="42">
        <v>1.11845600605011</v>
      </c>
      <c r="I11385" s="42">
        <v>1.747498035430908</v>
      </c>
      <c r="J11385" s="42">
        <v>5.442899227</v>
      </c>
      <c r="K11385" s="76">
        <v>2.591096162796021</v>
      </c>
      <c r="L11385" s="42">
        <v>1.977294445037842</v>
      </c>
    </row>
    <row r="11386">
      <c r="A11386" s="75" t="s">
        <v>13297</v>
      </c>
      <c r="B11386" s="42">
        <v>7.023786068</v>
      </c>
      <c r="C11386" s="42">
        <v>1.027305126</v>
      </c>
      <c r="D11386" s="42">
        <v>1.341983437538147</v>
      </c>
      <c r="E11386" s="42">
        <v>1.324894547</v>
      </c>
      <c r="F11386" s="42">
        <v>1.452303886413574</v>
      </c>
      <c r="G11386" s="42">
        <v>1.153739452362061</v>
      </c>
      <c r="H11386" s="42">
        <v>1.082573295</v>
      </c>
      <c r="I11386" s="42">
        <v>1.470913649</v>
      </c>
      <c r="J11386" s="42">
        <v>3.867240906</v>
      </c>
      <c r="K11386" s="42">
        <v>1.561948538</v>
      </c>
      <c r="L11386" s="42">
        <v>1.305035829544067</v>
      </c>
    </row>
    <row r="11387">
      <c r="A11387" s="75" t="s">
        <v>13298</v>
      </c>
      <c r="B11387" s="42">
        <v>3.239107132</v>
      </c>
      <c r="C11387" s="42">
        <v>1.087648153</v>
      </c>
      <c r="D11387" s="42">
        <v>1.98474586</v>
      </c>
      <c r="E11387" s="42">
        <v>1.465231657</v>
      </c>
      <c r="F11387" s="42">
        <v>3.390327215</v>
      </c>
      <c r="G11387" s="42">
        <v>1.356984138</v>
      </c>
      <c r="H11387" s="42">
        <v>1.554152966</v>
      </c>
      <c r="I11387" s="42">
        <v>5.941818714</v>
      </c>
      <c r="J11387" s="42">
        <v>1.157972097</v>
      </c>
      <c r="K11387" s="42">
        <v>6.390703678</v>
      </c>
      <c r="L11387" s="42">
        <v>2.20155549</v>
      </c>
    </row>
    <row r="11388">
      <c r="A11388" s="75" t="s">
        <v>13299</v>
      </c>
      <c r="B11388" s="42">
        <v>1.315265417</v>
      </c>
      <c r="C11388" s="42">
        <v>1.924957752</v>
      </c>
      <c r="D11388" s="42">
        <v>1.008152962</v>
      </c>
      <c r="E11388" s="42">
        <v>1.469850421</v>
      </c>
      <c r="F11388" s="42">
        <v>2.142807961</v>
      </c>
      <c r="G11388" s="42">
        <v>1.035950303077698</v>
      </c>
      <c r="H11388" s="42">
        <v>1.42485261</v>
      </c>
      <c r="I11388" s="42">
        <v>1.012189626693726</v>
      </c>
      <c r="J11388" s="42">
        <v>1.526854992</v>
      </c>
      <c r="K11388" s="42">
        <v>1.334151744842529</v>
      </c>
      <c r="L11388" s="42">
        <v>1.012072086334229</v>
      </c>
    </row>
    <row r="11389">
      <c r="A11389" s="75" t="s">
        <v>13300</v>
      </c>
      <c r="B11389" s="42">
        <v>4.449822426</v>
      </c>
      <c r="C11389" s="42">
        <v>1.515156627</v>
      </c>
      <c r="D11389" s="42">
        <v>1.052490830421448</v>
      </c>
      <c r="E11389" s="42">
        <v>1.558091521</v>
      </c>
      <c r="F11389" s="42">
        <v>1.859317898750305</v>
      </c>
      <c r="G11389" s="42">
        <v>1.017925143</v>
      </c>
      <c r="H11389" s="42">
        <v>1.192341924</v>
      </c>
      <c r="I11389" s="42">
        <v>1.929440498</v>
      </c>
      <c r="J11389" s="42">
        <v>6.256586075</v>
      </c>
      <c r="K11389" s="42">
        <v>1.539093852</v>
      </c>
      <c r="L11389" s="42">
        <v>1.224007606506348</v>
      </c>
    </row>
    <row r="11390">
      <c r="A11390" s="75" t="s">
        <v>13301</v>
      </c>
      <c r="B11390" s="42">
        <v>1.077733994</v>
      </c>
      <c r="C11390" s="42">
        <v>1.257057548</v>
      </c>
      <c r="D11390" s="42">
        <v>1.27494752407074</v>
      </c>
      <c r="E11390" s="42">
        <v>1.5633533</v>
      </c>
      <c r="F11390" s="42">
        <v>1.940662146</v>
      </c>
      <c r="G11390" s="42">
        <v>1.263411164283752</v>
      </c>
      <c r="H11390" s="42">
        <v>1.066944360733032</v>
      </c>
      <c r="I11390" s="42">
        <v>1.275169849395752</v>
      </c>
      <c r="J11390" s="42">
        <v>1.149079918861389</v>
      </c>
      <c r="K11390" s="42">
        <v>1.523341298103333</v>
      </c>
      <c r="L11390" s="42">
        <v>1.145319223403931</v>
      </c>
    </row>
    <row r="11391">
      <c r="A11391" s="75" t="s">
        <v>13302</v>
      </c>
      <c r="B11391" s="42">
        <v>3.845087767</v>
      </c>
      <c r="C11391" s="42">
        <v>1.383079409599304</v>
      </c>
      <c r="D11391" s="42">
        <v>1.641076326370239</v>
      </c>
      <c r="E11391" s="42">
        <v>1.586253524</v>
      </c>
      <c r="F11391" s="42">
        <v>6.624586582</v>
      </c>
      <c r="G11391" s="42">
        <v>1.518797993659973</v>
      </c>
      <c r="H11391" s="42">
        <v>1.435088872909546</v>
      </c>
      <c r="I11391" s="76">
        <v>2.814225912094116</v>
      </c>
      <c r="J11391" s="42">
        <v>3.065677404</v>
      </c>
      <c r="K11391" s="76">
        <v>4.494945049285889</v>
      </c>
      <c r="L11391" s="42">
        <v>1.378351807594299</v>
      </c>
    </row>
    <row r="11392">
      <c r="A11392" s="75" t="s">
        <v>13303</v>
      </c>
      <c r="B11392" s="42">
        <v>6.114043713</v>
      </c>
      <c r="C11392" s="42">
        <v>1.18628633</v>
      </c>
      <c r="D11392" s="42">
        <v>1.041349530220032</v>
      </c>
      <c r="E11392" s="42">
        <v>1.663060665</v>
      </c>
      <c r="F11392" s="42">
        <v>6.16075182</v>
      </c>
      <c r="G11392" s="42">
        <v>1.13952148</v>
      </c>
      <c r="H11392" s="42">
        <v>1.078509808</v>
      </c>
      <c r="I11392" s="42">
        <v>1.151016116142273</v>
      </c>
      <c r="J11392" s="42">
        <v>1.965104342</v>
      </c>
      <c r="K11392" s="42">
        <v>1.968787550926208</v>
      </c>
      <c r="L11392" s="42">
        <v>1.031688094</v>
      </c>
    </row>
    <row r="11393">
      <c r="A11393" s="75" t="s">
        <v>13304</v>
      </c>
      <c r="B11393" s="42">
        <v>6.081626415</v>
      </c>
      <c r="C11393" s="42">
        <v>1.003302693367004</v>
      </c>
      <c r="D11393" s="76">
        <v>4.344898223876953</v>
      </c>
      <c r="E11393" s="42">
        <v>1.719620466</v>
      </c>
      <c r="F11393" s="76">
        <v>2.359209537506104</v>
      </c>
      <c r="G11393" s="76">
        <v>3.003769159317017</v>
      </c>
      <c r="H11393" s="42">
        <v>1.856616854667664</v>
      </c>
      <c r="I11393" s="76">
        <v>2.390941381454468</v>
      </c>
      <c r="J11393" s="42">
        <v>42.32343674</v>
      </c>
      <c r="K11393" s="42">
        <v>1.300597072</v>
      </c>
      <c r="L11393" s="76">
        <v>2.095312356948853</v>
      </c>
    </row>
    <row r="11394">
      <c r="A11394" s="75" t="s">
        <v>13305</v>
      </c>
      <c r="B11394" s="42">
        <v>3.824941874</v>
      </c>
      <c r="C11394" s="42">
        <v>1.576150179</v>
      </c>
      <c r="D11394" s="42">
        <v>1.157500624656677</v>
      </c>
      <c r="E11394" s="42">
        <v>1.761970401</v>
      </c>
      <c r="F11394" s="42">
        <v>2.603145123</v>
      </c>
      <c r="G11394" s="42">
        <v>1.087749004</v>
      </c>
      <c r="H11394" s="42">
        <v>1.333453059</v>
      </c>
      <c r="I11394" s="42">
        <v>1.3579247</v>
      </c>
      <c r="J11394" s="42">
        <v>1.969125866889954</v>
      </c>
      <c r="K11394" s="42">
        <v>1.760908722877502</v>
      </c>
      <c r="L11394" s="42">
        <v>1.424147248</v>
      </c>
    </row>
    <row r="11395">
      <c r="A11395" s="75" t="s">
        <v>13306</v>
      </c>
      <c r="B11395" s="42">
        <v>2.755684137</v>
      </c>
      <c r="C11395" s="42">
        <v>1.266522288</v>
      </c>
      <c r="D11395" s="42">
        <v>1.177489042282104</v>
      </c>
      <c r="E11395" s="42">
        <v>1.87940228</v>
      </c>
      <c r="F11395" s="42">
        <v>6.691742897</v>
      </c>
      <c r="G11395" s="42">
        <v>1.056171059608459</v>
      </c>
      <c r="H11395" s="42">
        <v>1.092646241188049</v>
      </c>
      <c r="I11395" s="42">
        <v>1.821950197219849</v>
      </c>
      <c r="J11395" s="42">
        <v>4.249610901</v>
      </c>
      <c r="K11395" s="42">
        <v>1.048294067382812</v>
      </c>
      <c r="L11395" s="42">
        <v>1.119544148</v>
      </c>
    </row>
    <row r="11396">
      <c r="A11396" s="75" t="s">
        <v>13307</v>
      </c>
      <c r="B11396" s="42">
        <v>3.98870945</v>
      </c>
      <c r="C11396" s="42">
        <v>1.309695959</v>
      </c>
      <c r="D11396" s="76">
        <v>2.007759571075439</v>
      </c>
      <c r="E11396" s="42">
        <v>2.77940321</v>
      </c>
      <c r="F11396" s="42">
        <v>1.559681296</v>
      </c>
      <c r="G11396" s="42">
        <v>1.220496773719788</v>
      </c>
      <c r="H11396" s="42">
        <v>1.152958989</v>
      </c>
      <c r="I11396" s="42">
        <v>1.748527646</v>
      </c>
      <c r="J11396" s="42">
        <v>2.151009083</v>
      </c>
      <c r="K11396" s="42">
        <v>2.541745901</v>
      </c>
      <c r="L11396" s="42">
        <v>1.154194593429565</v>
      </c>
    </row>
    <row r="11397">
      <c r="A11397" s="75" t="s">
        <v>13308</v>
      </c>
      <c r="B11397" s="42">
        <v>10.54557896</v>
      </c>
      <c r="C11397" s="42">
        <v>1.198236823</v>
      </c>
      <c r="D11397" s="76">
        <v>2.251601219177246</v>
      </c>
      <c r="E11397" s="76">
        <v>2.083179712295532</v>
      </c>
      <c r="F11397" s="42">
        <v>1.475362777709961</v>
      </c>
      <c r="G11397" s="42">
        <v>1.585858345031738</v>
      </c>
      <c r="H11397" s="42">
        <v>1.232359170913696</v>
      </c>
      <c r="I11397" s="42">
        <v>1.500878572</v>
      </c>
      <c r="J11397" s="42">
        <v>4.181686401</v>
      </c>
      <c r="K11397" s="42">
        <v>1.252433062</v>
      </c>
      <c r="L11397" s="42">
        <v>1.058915496</v>
      </c>
    </row>
    <row r="11398">
      <c r="A11398" s="75" t="s">
        <v>13309</v>
      </c>
      <c r="B11398" s="42">
        <v>1.589037537574768</v>
      </c>
      <c r="C11398" s="42">
        <v>1.370111108</v>
      </c>
      <c r="D11398" s="42">
        <v>1.140523433685303</v>
      </c>
      <c r="E11398" s="42">
        <v>1.994475960731506</v>
      </c>
      <c r="F11398" s="42">
        <v>1.748895884</v>
      </c>
      <c r="G11398" s="42">
        <v>1.344193339347839</v>
      </c>
      <c r="H11398" s="42">
        <v>1.168667316436768</v>
      </c>
      <c r="I11398" s="42">
        <v>1.775862694</v>
      </c>
      <c r="J11398" s="42">
        <v>2.317649603</v>
      </c>
      <c r="K11398" s="42">
        <v>5.180947304</v>
      </c>
      <c r="L11398" s="42">
        <v>1.011685848</v>
      </c>
    </row>
    <row r="11399">
      <c r="A11399" s="75" t="s">
        <v>13310</v>
      </c>
      <c r="B11399" s="42">
        <v>1.158708453178406</v>
      </c>
      <c r="C11399" s="42">
        <v>1.87476658821106</v>
      </c>
      <c r="D11399" s="42">
        <v>1.114293694496155</v>
      </c>
      <c r="E11399" s="42">
        <v>1.955448746681213</v>
      </c>
      <c r="F11399" s="76">
        <v>3.712068319320679</v>
      </c>
      <c r="G11399" s="42">
        <v>1.091719985</v>
      </c>
      <c r="H11399" s="42">
        <v>1.735153794288635</v>
      </c>
      <c r="I11399" s="42">
        <v>1.257536768913269</v>
      </c>
      <c r="J11399" s="76">
        <v>8.0574951171875</v>
      </c>
      <c r="K11399" s="42">
        <v>1.108529210090637</v>
      </c>
      <c r="L11399" s="42">
        <v>1.072667241096497</v>
      </c>
    </row>
    <row r="11400">
      <c r="A11400" s="75" t="s">
        <v>13311</v>
      </c>
      <c r="B11400" s="42">
        <v>1.539819837</v>
      </c>
      <c r="C11400" s="42">
        <v>1.060608745</v>
      </c>
      <c r="D11400" s="76">
        <v>2.31024169921875</v>
      </c>
      <c r="E11400" s="42">
        <v>1.861356496810913</v>
      </c>
      <c r="F11400" s="76">
        <v>4.122218132019043</v>
      </c>
      <c r="G11400" s="42">
        <v>1.363161206245422</v>
      </c>
      <c r="H11400" s="42">
        <v>1.498866319656372</v>
      </c>
      <c r="I11400" s="42">
        <v>1.060657858848572</v>
      </c>
      <c r="J11400" s="42">
        <v>1.44370424747467</v>
      </c>
      <c r="K11400" s="42">
        <v>7.13762331</v>
      </c>
      <c r="L11400" s="42">
        <v>1.595939517021179</v>
      </c>
    </row>
    <row r="11401">
      <c r="A11401" s="75" t="s">
        <v>13312</v>
      </c>
      <c r="B11401" s="42">
        <v>5.078493118</v>
      </c>
      <c r="C11401" s="42">
        <v>1.341906071</v>
      </c>
      <c r="D11401" s="42">
        <v>1.838266253471375</v>
      </c>
      <c r="E11401" s="42">
        <v>1.683909296989441</v>
      </c>
      <c r="F11401" s="42">
        <v>1.296540975570679</v>
      </c>
      <c r="G11401" s="42">
        <v>1.456886649131775</v>
      </c>
      <c r="H11401" s="76">
        <v>2.087719917297363</v>
      </c>
      <c r="I11401" s="42">
        <v>1.918794631958008</v>
      </c>
      <c r="J11401" s="42">
        <v>8.037384033</v>
      </c>
      <c r="K11401" s="76">
        <v>13.61216640472412</v>
      </c>
      <c r="L11401" s="42">
        <v>1.510433673858643</v>
      </c>
    </row>
    <row r="11402">
      <c r="A11402" s="75" t="s">
        <v>13313</v>
      </c>
      <c r="B11402" s="42">
        <v>2.52788496</v>
      </c>
      <c r="C11402" s="42">
        <v>1.272453189</v>
      </c>
      <c r="D11402" s="76">
        <v>3.006556034088135</v>
      </c>
      <c r="E11402" s="42">
        <v>1.441676616668701</v>
      </c>
      <c r="F11402" s="42">
        <v>1.080294251441956</v>
      </c>
      <c r="G11402" s="76">
        <v>2.028754234313965</v>
      </c>
      <c r="H11402" s="42">
        <v>1.010782599</v>
      </c>
      <c r="I11402" s="42">
        <v>2.370702744</v>
      </c>
      <c r="J11402" s="42">
        <v>1.527307629585266</v>
      </c>
      <c r="K11402" s="42">
        <v>2.750984907</v>
      </c>
      <c r="L11402" s="42">
        <v>1.102901458740234</v>
      </c>
    </row>
    <row r="11403">
      <c r="A11403" s="75" t="s">
        <v>13314</v>
      </c>
      <c r="B11403" s="42">
        <v>4.017752171</v>
      </c>
      <c r="C11403" s="42">
        <v>1.732670307</v>
      </c>
      <c r="D11403" s="76">
        <v>3.114248991012573</v>
      </c>
      <c r="E11403" s="42">
        <v>1.427560925483704</v>
      </c>
      <c r="F11403" s="42">
        <v>1.198010206222534</v>
      </c>
      <c r="G11403" s="76">
        <v>2.132859230041504</v>
      </c>
      <c r="H11403" s="42">
        <v>1.424120187759399</v>
      </c>
      <c r="I11403" s="76">
        <v>2.136687278747559</v>
      </c>
      <c r="J11403" s="42">
        <v>11.39933777</v>
      </c>
      <c r="K11403" s="42">
        <v>1.154209256</v>
      </c>
      <c r="L11403" s="42">
        <v>1.355785965919495</v>
      </c>
    </row>
    <row r="11404">
      <c r="A11404" s="75" t="s">
        <v>13315</v>
      </c>
      <c r="B11404" s="42">
        <v>8.445336342</v>
      </c>
      <c r="C11404" s="42">
        <v>2.018392324</v>
      </c>
      <c r="D11404" s="42">
        <v>1.278547525</v>
      </c>
      <c r="E11404" s="42">
        <v>1.363954901695251</v>
      </c>
      <c r="F11404" s="42">
        <v>1.27108264</v>
      </c>
      <c r="G11404" s="42">
        <v>1.13214111328125</v>
      </c>
      <c r="H11404" s="42">
        <v>1.146689057</v>
      </c>
      <c r="I11404" s="42">
        <v>1.121209264</v>
      </c>
      <c r="J11404" s="42">
        <v>2.193907976</v>
      </c>
      <c r="K11404" s="42">
        <v>1.182399511</v>
      </c>
      <c r="L11404" s="42">
        <v>1.516675591</v>
      </c>
    </row>
    <row r="11405">
      <c r="A11405" s="75" t="s">
        <v>13316</v>
      </c>
      <c r="B11405" s="42">
        <v>3.96691823</v>
      </c>
      <c r="C11405" s="42">
        <v>2.017445803</v>
      </c>
      <c r="D11405" s="42">
        <v>1.752470254898071</v>
      </c>
      <c r="E11405" s="42">
        <v>1.339792847633362</v>
      </c>
      <c r="F11405" s="42">
        <v>1.490227222</v>
      </c>
      <c r="G11405" s="42">
        <v>1.622599720954895</v>
      </c>
      <c r="H11405" s="42">
        <v>1.358905434608459</v>
      </c>
      <c r="I11405" s="42">
        <v>1.270384430885315</v>
      </c>
      <c r="J11405" s="42">
        <v>3.793702364</v>
      </c>
      <c r="K11405" s="76">
        <v>2.145160436630249</v>
      </c>
      <c r="L11405" s="42">
        <v>1.397038221359253</v>
      </c>
    </row>
    <row r="11406">
      <c r="A11406" s="75" t="s">
        <v>13317</v>
      </c>
      <c r="B11406" s="42">
        <v>4.419492722</v>
      </c>
      <c r="C11406" s="42">
        <v>2.297401667</v>
      </c>
      <c r="D11406" s="76">
        <v>2.5074622631073</v>
      </c>
      <c r="E11406" s="42">
        <v>1.336902737617493</v>
      </c>
      <c r="F11406" s="42">
        <v>1.254361033439636</v>
      </c>
      <c r="G11406" s="42">
        <v>1.882405161857605</v>
      </c>
      <c r="H11406" s="42">
        <v>1.058695436</v>
      </c>
      <c r="I11406" s="76">
        <v>2.066189050674438</v>
      </c>
      <c r="J11406" s="42">
        <v>12.12556267</v>
      </c>
      <c r="K11406" s="42">
        <v>1.722467422485352</v>
      </c>
      <c r="L11406" s="42">
        <v>1.24009382724762</v>
      </c>
    </row>
    <row r="11407">
      <c r="A11407" s="75" t="s">
        <v>13318</v>
      </c>
      <c r="B11407" s="42">
        <v>5.491006851</v>
      </c>
      <c r="C11407" s="42">
        <v>1.370263577</v>
      </c>
      <c r="D11407" s="42">
        <v>1.025802612304688</v>
      </c>
      <c r="E11407" s="42">
        <v>1.278509378433228</v>
      </c>
      <c r="F11407" s="42">
        <v>1.706924915</v>
      </c>
      <c r="G11407" s="42">
        <v>1.033689857</v>
      </c>
      <c r="H11407" s="42">
        <v>1.17569375</v>
      </c>
      <c r="I11407" s="42">
        <v>1.403812289237976</v>
      </c>
      <c r="J11407" s="42">
        <v>1.856786966</v>
      </c>
      <c r="K11407" s="42">
        <v>1.772676944732666</v>
      </c>
      <c r="L11407" s="42">
        <v>1.016765952110291</v>
      </c>
    </row>
    <row r="11408">
      <c r="A11408" s="75" t="s">
        <v>13319</v>
      </c>
      <c r="B11408" s="42">
        <v>12.96545219</v>
      </c>
      <c r="C11408" s="42">
        <v>2.053482294</v>
      </c>
      <c r="D11408" s="76">
        <v>3.161112070083618</v>
      </c>
      <c r="E11408" s="42">
        <v>1.215931057929993</v>
      </c>
      <c r="F11408" s="42">
        <v>1.060502648</v>
      </c>
      <c r="G11408" s="76">
        <v>2.450201749801636</v>
      </c>
      <c r="H11408" s="42">
        <v>1.378503561019897</v>
      </c>
      <c r="I11408" s="42">
        <v>1.7135409116745</v>
      </c>
      <c r="J11408" s="42">
        <v>7.800451279</v>
      </c>
      <c r="K11408" s="76">
        <v>2.722930908203125</v>
      </c>
      <c r="L11408" s="42">
        <v>1.944833159446716</v>
      </c>
    </row>
    <row r="11409">
      <c r="A11409" s="75" t="s">
        <v>13320</v>
      </c>
      <c r="B11409" s="42">
        <v>3.61427021</v>
      </c>
      <c r="C11409" s="42">
        <v>1.393639445</v>
      </c>
      <c r="D11409" s="42">
        <v>1.573665738105774</v>
      </c>
      <c r="E11409" s="42">
        <v>1.2147536277771</v>
      </c>
      <c r="F11409" s="42">
        <v>3.280178308</v>
      </c>
      <c r="G11409" s="42">
        <v>1.359377264976501</v>
      </c>
      <c r="H11409" s="42">
        <v>1.153251647949219</v>
      </c>
      <c r="I11409" s="42">
        <v>1.807860255241394</v>
      </c>
      <c r="J11409" s="42">
        <v>2.335350752</v>
      </c>
      <c r="K11409" s="76">
        <v>3.247299194335938</v>
      </c>
      <c r="L11409" s="42">
        <v>1.037032247</v>
      </c>
    </row>
    <row r="11410">
      <c r="A11410" s="75" t="s">
        <v>13321</v>
      </c>
      <c r="B11410" s="42">
        <v>3.287033796</v>
      </c>
      <c r="C11410" s="42">
        <v>1.011600971</v>
      </c>
      <c r="D11410" s="42">
        <v>1.053606391</v>
      </c>
      <c r="E11410" s="42">
        <v>1.210059881210327</v>
      </c>
      <c r="F11410" s="42">
        <v>1.739275455474854</v>
      </c>
      <c r="G11410" s="42">
        <v>1.171198606</v>
      </c>
      <c r="H11410" s="42">
        <v>1.233296751976013</v>
      </c>
      <c r="I11410" s="42">
        <v>1.776350379</v>
      </c>
      <c r="J11410" s="42">
        <v>2.207816839</v>
      </c>
      <c r="K11410" s="42">
        <v>2.549720049</v>
      </c>
      <c r="L11410" s="42">
        <v>1.240922332</v>
      </c>
    </row>
    <row r="11411">
      <c r="A11411" s="75" t="s">
        <v>13322</v>
      </c>
      <c r="B11411" s="42">
        <v>1.898239255</v>
      </c>
      <c r="C11411" s="42">
        <v>1.09513557</v>
      </c>
      <c r="D11411" s="42">
        <v>1.921980023384094</v>
      </c>
      <c r="E11411" s="42">
        <v>1.181202054023743</v>
      </c>
      <c r="F11411" s="76">
        <v>4.461569309234619</v>
      </c>
      <c r="G11411" s="42">
        <v>1.562066435813904</v>
      </c>
      <c r="H11411" s="42">
        <v>1.511333227157593</v>
      </c>
      <c r="I11411" s="42">
        <v>1.700864315032959</v>
      </c>
      <c r="J11411" s="42">
        <v>2.525683403</v>
      </c>
      <c r="K11411" s="42">
        <v>1.013315916061401</v>
      </c>
      <c r="L11411" s="42">
        <v>1.194601058959961</v>
      </c>
    </row>
    <row r="11412">
      <c r="A11412" s="75" t="s">
        <v>13323</v>
      </c>
      <c r="B11412" s="42">
        <v>1.889790058</v>
      </c>
      <c r="C11412" s="42">
        <v>1.441333413</v>
      </c>
      <c r="D11412" s="76">
        <v>5.703668117523193</v>
      </c>
      <c r="E11412" s="42">
        <v>1.159227967262268</v>
      </c>
      <c r="F11412" s="42">
        <v>1.041656613349915</v>
      </c>
      <c r="G11412" s="76">
        <v>3.878688812255859</v>
      </c>
      <c r="H11412" s="42">
        <v>1.250561475753784</v>
      </c>
      <c r="I11412" s="76">
        <v>2.788542032241821</v>
      </c>
      <c r="J11412" s="42">
        <v>1.386469126</v>
      </c>
      <c r="K11412" s="42">
        <v>1.637268304824829</v>
      </c>
      <c r="L11412" s="42">
        <v>1.536377787590027</v>
      </c>
    </row>
    <row r="11413">
      <c r="A11413" s="75" t="s">
        <v>13324</v>
      </c>
      <c r="B11413" s="42">
        <v>4.116626263</v>
      </c>
      <c r="C11413" s="42">
        <v>1.652670383</v>
      </c>
      <c r="D11413" s="42">
        <v>1.641013503074646</v>
      </c>
      <c r="E11413" s="42">
        <v>1.155977487564087</v>
      </c>
      <c r="F11413" s="42">
        <v>1.468464017</v>
      </c>
      <c r="G11413" s="42">
        <v>1.559057593345642</v>
      </c>
      <c r="H11413" s="42">
        <v>1.158506751060486</v>
      </c>
      <c r="I11413" s="76">
        <v>3.023205757141113</v>
      </c>
      <c r="J11413" s="42">
        <v>5.793652534</v>
      </c>
      <c r="K11413" s="76">
        <v>2.522784233093262</v>
      </c>
      <c r="L11413" s="76">
        <v>2.360128879547119</v>
      </c>
    </row>
    <row r="11414">
      <c r="A11414" s="75" t="s">
        <v>13325</v>
      </c>
      <c r="B11414" s="42">
        <v>10.64467716</v>
      </c>
      <c r="C11414" s="42">
        <v>1.031097293</v>
      </c>
      <c r="D11414" s="76">
        <v>2.165846347808838</v>
      </c>
      <c r="E11414" s="42">
        <v>1.103302240371704</v>
      </c>
      <c r="F11414" s="76">
        <v>2.258698463439941</v>
      </c>
      <c r="G11414" s="42">
        <v>1.912631392478943</v>
      </c>
      <c r="H11414" s="42">
        <v>1.610103964805603</v>
      </c>
      <c r="I11414" s="76">
        <v>13.31851577758789</v>
      </c>
      <c r="J11414" s="42">
        <v>1.753482223</v>
      </c>
      <c r="K11414" s="42">
        <v>1.493757247924805</v>
      </c>
      <c r="L11414" s="76">
        <v>2.025822162628174</v>
      </c>
    </row>
    <row r="11415">
      <c r="A11415" s="75" t="s">
        <v>13326</v>
      </c>
      <c r="B11415" s="42">
        <v>2.144249201</v>
      </c>
      <c r="C11415" s="42">
        <v>1.561879635</v>
      </c>
      <c r="D11415" s="42">
        <v>1.465102791786194</v>
      </c>
      <c r="E11415" s="42">
        <v>1.087064743041992</v>
      </c>
      <c r="F11415" s="42">
        <v>1.652741432189941</v>
      </c>
      <c r="G11415" s="42">
        <v>1.14125073</v>
      </c>
      <c r="H11415" s="42">
        <v>1.1752769947052</v>
      </c>
      <c r="I11415" s="42">
        <v>1.297055602</v>
      </c>
      <c r="J11415" s="42">
        <v>2.14086175</v>
      </c>
      <c r="K11415" s="42">
        <v>1.304693699</v>
      </c>
      <c r="L11415" s="42">
        <v>1.266118526</v>
      </c>
    </row>
    <row r="11416">
      <c r="A11416" s="75" t="s">
        <v>13327</v>
      </c>
      <c r="B11416" s="42">
        <v>1.535869002342224</v>
      </c>
      <c r="C11416" s="42">
        <v>1.149582982</v>
      </c>
      <c r="D11416" s="42">
        <v>1.020493268966675</v>
      </c>
      <c r="E11416" s="42">
        <v>1.064554452896118</v>
      </c>
      <c r="F11416" s="42">
        <v>1.05318594</v>
      </c>
      <c r="G11416" s="42">
        <v>1.272978663</v>
      </c>
      <c r="H11416" s="42">
        <v>1.042412043</v>
      </c>
      <c r="I11416" s="42">
        <v>2.326174259</v>
      </c>
      <c r="J11416" s="42">
        <v>5.635635853</v>
      </c>
      <c r="K11416" s="42">
        <v>1.5794909</v>
      </c>
      <c r="L11416" s="42">
        <v>1.408879399</v>
      </c>
    </row>
    <row r="11417">
      <c r="A11417" s="75" t="s">
        <v>13328</v>
      </c>
      <c r="B11417" s="42">
        <v>13.60700607</v>
      </c>
      <c r="C11417" s="42">
        <v>1.316198707</v>
      </c>
      <c r="D11417" s="76">
        <v>4.380945682525635</v>
      </c>
      <c r="E11417" s="42">
        <v>1.03544008731842</v>
      </c>
      <c r="F11417" s="42">
        <v>5.710693359</v>
      </c>
      <c r="G11417" s="76">
        <v>2.617203950881958</v>
      </c>
      <c r="H11417" s="42">
        <v>1.064932584762573</v>
      </c>
      <c r="I11417" s="76">
        <v>2.901889324188232</v>
      </c>
      <c r="J11417" s="42">
        <v>3.538887501</v>
      </c>
      <c r="K11417" s="42">
        <v>1.378430604934692</v>
      </c>
      <c r="L11417" s="42">
        <v>1.049877763</v>
      </c>
    </row>
    <row r="11418">
      <c r="A11418" s="75" t="s">
        <v>13329</v>
      </c>
      <c r="B11418" s="42">
        <v>1.211736321</v>
      </c>
      <c r="C11418" s="42">
        <v>1.011961579</v>
      </c>
      <c r="D11418" s="42">
        <v>1.290091395</v>
      </c>
      <c r="E11418" s="42">
        <v>1.009883165359497</v>
      </c>
      <c r="F11418" s="42">
        <v>1.136298537</v>
      </c>
      <c r="G11418" s="42">
        <v>1.072990298</v>
      </c>
      <c r="H11418" s="42">
        <v>1.04999041557312</v>
      </c>
      <c r="I11418" s="42">
        <v>2.454557657</v>
      </c>
      <c r="J11418" s="42">
        <v>1.714830040931702</v>
      </c>
      <c r="K11418" s="42">
        <v>1.610908031</v>
      </c>
      <c r="L11418" s="42">
        <v>1.39362359</v>
      </c>
    </row>
    <row r="11419">
      <c r="A11419" s="75" t="s">
        <v>13330</v>
      </c>
      <c r="B11419" s="42">
        <v>2.983682871</v>
      </c>
      <c r="C11419" s="42">
        <v>1.27265501</v>
      </c>
      <c r="D11419" s="76">
        <v>2.387971878051758</v>
      </c>
      <c r="E11419" s="42">
        <v>1.011605263</v>
      </c>
      <c r="F11419" s="42">
        <v>1.57002854347229</v>
      </c>
      <c r="G11419" s="42">
        <v>1.535188555717468</v>
      </c>
      <c r="H11419" s="42">
        <v>1.05396842956543</v>
      </c>
      <c r="I11419" s="42">
        <v>2.391829729</v>
      </c>
      <c r="J11419" s="42">
        <v>2.512395382</v>
      </c>
      <c r="K11419" s="42">
        <v>1.187615156173706</v>
      </c>
      <c r="L11419" s="42">
        <v>1.103125215</v>
      </c>
    </row>
    <row r="11420">
      <c r="A11420" s="75" t="s">
        <v>13331</v>
      </c>
      <c r="B11420" s="42">
        <v>4.299010277</v>
      </c>
      <c r="C11420" s="42">
        <v>1.480848193</v>
      </c>
      <c r="D11420" s="42">
        <v>1.163378716</v>
      </c>
      <c r="E11420" s="42">
        <v>1.036744833</v>
      </c>
      <c r="F11420" s="76">
        <v>2.895339250564575</v>
      </c>
      <c r="G11420" s="42">
        <v>1.25341475</v>
      </c>
      <c r="H11420" s="42">
        <v>1.094707489</v>
      </c>
      <c r="I11420" s="42">
        <v>2.026497126</v>
      </c>
      <c r="J11420" s="42">
        <v>2.835028887</v>
      </c>
      <c r="K11420" s="42">
        <v>1.781020641</v>
      </c>
      <c r="L11420" s="42">
        <v>1.475117564</v>
      </c>
    </row>
    <row r="11421">
      <c r="A11421" s="75" t="s">
        <v>13332</v>
      </c>
      <c r="B11421" s="42">
        <v>1.500626922</v>
      </c>
      <c r="C11421" s="42">
        <v>1.450751781</v>
      </c>
      <c r="D11421" s="42">
        <v>1.169978380203247</v>
      </c>
      <c r="E11421" s="42">
        <v>1.053516626</v>
      </c>
      <c r="F11421" s="42">
        <v>1.055907964706421</v>
      </c>
      <c r="G11421" s="42">
        <v>1.076631426811218</v>
      </c>
      <c r="H11421" s="42">
        <v>1.092283487</v>
      </c>
      <c r="I11421" s="42">
        <v>1.390664100646973</v>
      </c>
      <c r="J11421" s="42">
        <v>5.832954884</v>
      </c>
      <c r="K11421" s="76">
        <v>2.179042100906372</v>
      </c>
      <c r="L11421" s="42">
        <v>1.594112873</v>
      </c>
    </row>
    <row r="11422">
      <c r="A11422" s="75" t="s">
        <v>13333</v>
      </c>
      <c r="B11422" s="42">
        <v>1.036046982</v>
      </c>
      <c r="C11422" s="42">
        <v>1.098056793</v>
      </c>
      <c r="D11422" s="42">
        <v>1.200779438018799</v>
      </c>
      <c r="E11422" s="42">
        <v>1.117850184</v>
      </c>
      <c r="F11422" s="42">
        <v>1.376676321029663</v>
      </c>
      <c r="G11422" s="42">
        <v>1.302457690238953</v>
      </c>
      <c r="H11422" s="42">
        <v>1.14498233795166</v>
      </c>
      <c r="I11422" s="42">
        <v>1.583460569</v>
      </c>
      <c r="J11422" s="42">
        <v>1.084646582603455</v>
      </c>
      <c r="K11422" s="42">
        <v>1.836817741</v>
      </c>
      <c r="L11422" s="42">
        <v>1.177619696</v>
      </c>
    </row>
    <row r="11423">
      <c r="A11423" s="75" t="s">
        <v>13334</v>
      </c>
      <c r="B11423" s="42">
        <v>4.257251263</v>
      </c>
      <c r="C11423" s="42">
        <v>1.249776483</v>
      </c>
      <c r="D11423" s="42">
        <v>1.42835521697998</v>
      </c>
      <c r="E11423" s="42">
        <v>1.132518649</v>
      </c>
      <c r="F11423" s="42">
        <v>1.302673697</v>
      </c>
      <c r="G11423" s="42">
        <v>1.424909472465515</v>
      </c>
      <c r="H11423" s="42">
        <v>1.002308487892151</v>
      </c>
      <c r="I11423" s="76">
        <v>2.377924919128418</v>
      </c>
      <c r="J11423" s="42">
        <v>1.004678249359131</v>
      </c>
      <c r="K11423" s="42">
        <v>1.969359517097473</v>
      </c>
      <c r="L11423" s="42">
        <v>1.043111085891724</v>
      </c>
    </row>
    <row r="11424">
      <c r="A11424" s="75" t="s">
        <v>13335</v>
      </c>
      <c r="B11424" s="42">
        <v>3.772064209</v>
      </c>
      <c r="C11424" s="42">
        <v>1.324890018</v>
      </c>
      <c r="D11424" s="42">
        <v>1.718412399291992</v>
      </c>
      <c r="E11424" s="42">
        <v>1.141344666</v>
      </c>
      <c r="F11424" s="76">
        <v>2.287505626678467</v>
      </c>
      <c r="G11424" s="42">
        <v>1.317229151725769</v>
      </c>
      <c r="H11424" s="42">
        <v>1.21284556388855</v>
      </c>
      <c r="I11424" s="42">
        <v>1.763676882</v>
      </c>
      <c r="J11424" s="42">
        <v>3.088153362</v>
      </c>
      <c r="K11424" s="42">
        <v>1.618765354</v>
      </c>
      <c r="L11424" s="42">
        <v>1.026200413703918</v>
      </c>
    </row>
    <row r="11425">
      <c r="A11425" s="75" t="s">
        <v>13336</v>
      </c>
      <c r="B11425" s="42">
        <v>2.450124025</v>
      </c>
      <c r="C11425" s="42">
        <v>2.013895273</v>
      </c>
      <c r="D11425" s="42">
        <v>1.190580725669861</v>
      </c>
      <c r="E11425" s="42">
        <v>1.188623905</v>
      </c>
      <c r="F11425" s="42">
        <v>1.354258418083191</v>
      </c>
      <c r="G11425" s="42">
        <v>1.129486799</v>
      </c>
      <c r="H11425" s="42">
        <v>1.350810528</v>
      </c>
      <c r="I11425" s="42">
        <v>2.563677073</v>
      </c>
      <c r="J11425" s="42">
        <v>1.49283754825592</v>
      </c>
      <c r="K11425" s="42">
        <v>1.361358165740967</v>
      </c>
      <c r="L11425" s="42">
        <v>1.619836926</v>
      </c>
    </row>
    <row r="11426">
      <c r="A11426" s="75" t="s">
        <v>13337</v>
      </c>
      <c r="B11426" s="42">
        <v>3.110969305</v>
      </c>
      <c r="C11426" s="42">
        <v>1.192427874</v>
      </c>
      <c r="D11426" s="42">
        <v>1.783703207969666</v>
      </c>
      <c r="E11426" s="42">
        <v>1.265498161</v>
      </c>
      <c r="F11426" s="42">
        <v>1.765790343284607</v>
      </c>
      <c r="G11426" s="42">
        <v>1.329472064971924</v>
      </c>
      <c r="H11426" s="42">
        <v>1.03070581</v>
      </c>
      <c r="I11426" s="42">
        <v>1.21192944</v>
      </c>
      <c r="J11426" s="42">
        <v>1.871689916</v>
      </c>
      <c r="K11426" s="42">
        <v>1.05865204334259</v>
      </c>
      <c r="L11426" s="42">
        <v>1.368167162</v>
      </c>
    </row>
    <row r="11427">
      <c r="A11427" s="75" t="s">
        <v>13338</v>
      </c>
      <c r="B11427" s="42">
        <v>6.89056921</v>
      </c>
      <c r="C11427" s="42">
        <v>1.478314042</v>
      </c>
      <c r="D11427" s="42">
        <v>1.701311826705933</v>
      </c>
      <c r="E11427" s="42">
        <v>1.266491532</v>
      </c>
      <c r="F11427" s="42">
        <v>1.106485605</v>
      </c>
      <c r="G11427" s="42">
        <v>1.802468299865723</v>
      </c>
      <c r="H11427" s="42">
        <v>1.027367949485779</v>
      </c>
      <c r="I11427" s="76">
        <v>2.412793159484863</v>
      </c>
      <c r="J11427" s="42">
        <v>1.671697497</v>
      </c>
      <c r="K11427" s="76">
        <v>2.190308094024658</v>
      </c>
      <c r="L11427" s="42">
        <v>1.150573015213013</v>
      </c>
    </row>
    <row r="11428">
      <c r="A11428" s="75" t="s">
        <v>13339</v>
      </c>
      <c r="B11428" s="42">
        <v>2.503535986</v>
      </c>
      <c r="C11428" s="42">
        <v>1.24810183</v>
      </c>
      <c r="D11428" s="42">
        <v>1.974390268325806</v>
      </c>
      <c r="E11428" s="42">
        <v>1.294059515</v>
      </c>
      <c r="F11428" s="42">
        <v>1.8827461</v>
      </c>
      <c r="G11428" s="42">
        <v>1.691248297691345</v>
      </c>
      <c r="H11428" s="42">
        <v>1.35787487</v>
      </c>
      <c r="I11428" s="42">
        <v>3.231813192</v>
      </c>
      <c r="J11428" s="42">
        <v>1.365554929</v>
      </c>
      <c r="K11428" s="42">
        <v>5.29486084</v>
      </c>
      <c r="L11428" s="42">
        <v>1.852488875</v>
      </c>
    </row>
    <row r="11429">
      <c r="A11429" s="75" t="s">
        <v>13340</v>
      </c>
      <c r="B11429" s="42">
        <v>1.266112447</v>
      </c>
      <c r="C11429" s="42">
        <v>1.407124281</v>
      </c>
      <c r="D11429" s="42">
        <v>1.252352356910706</v>
      </c>
      <c r="E11429" s="42">
        <v>1.299372911</v>
      </c>
      <c r="F11429" s="42">
        <v>1.601557255</v>
      </c>
      <c r="G11429" s="76">
        <v>2.112336874008179</v>
      </c>
      <c r="H11429" s="42">
        <v>1.083848357</v>
      </c>
      <c r="I11429" s="76">
        <v>3.295652389526367</v>
      </c>
      <c r="J11429" s="42">
        <v>3.708523512</v>
      </c>
      <c r="K11429" s="42">
        <v>1.207159280776978</v>
      </c>
      <c r="L11429" s="76">
        <v>2.060694694519043</v>
      </c>
    </row>
    <row r="11430">
      <c r="A11430" s="75" t="s">
        <v>13341</v>
      </c>
      <c r="B11430" s="42">
        <v>1.359882474</v>
      </c>
      <c r="C11430" s="42">
        <v>1.163809299</v>
      </c>
      <c r="D11430" s="42">
        <v>1.710346937179565</v>
      </c>
      <c r="E11430" s="42">
        <v>1.313768744</v>
      </c>
      <c r="F11430" s="42">
        <v>1.044804096221924</v>
      </c>
      <c r="G11430" s="42">
        <v>1.929120182991028</v>
      </c>
      <c r="H11430" s="42">
        <v>1.051442504</v>
      </c>
      <c r="I11430" s="42">
        <v>3.414336681</v>
      </c>
      <c r="J11430" s="76">
        <v>2.686362504959106</v>
      </c>
      <c r="K11430" s="42">
        <v>2.653841496</v>
      </c>
      <c r="L11430" s="42">
        <v>1.819986701</v>
      </c>
    </row>
    <row r="11431">
      <c r="A11431" s="75" t="s">
        <v>13342</v>
      </c>
      <c r="B11431" s="42">
        <v>1.885809302</v>
      </c>
      <c r="C11431" s="42">
        <v>1.550803184509277</v>
      </c>
      <c r="D11431" s="42">
        <v>1.519388794898987</v>
      </c>
      <c r="E11431" s="42">
        <v>1.337212205</v>
      </c>
      <c r="F11431" s="42">
        <v>1.180137872695923</v>
      </c>
      <c r="G11431" s="42">
        <v>1.870335936546326</v>
      </c>
      <c r="H11431" s="42">
        <v>1.289731383323669</v>
      </c>
      <c r="I11431" s="42">
        <v>1.090694427490234</v>
      </c>
      <c r="J11431" s="42">
        <v>2.465510368</v>
      </c>
      <c r="K11431" s="42">
        <v>2.028385878</v>
      </c>
      <c r="L11431" s="42">
        <v>1.185954689979553</v>
      </c>
    </row>
    <row r="11432">
      <c r="A11432" s="75" t="s">
        <v>13343</v>
      </c>
      <c r="B11432" s="42">
        <v>1.279896974563599</v>
      </c>
      <c r="C11432" s="42">
        <v>2.065001965</v>
      </c>
      <c r="D11432" s="42">
        <v>1.143340349197388</v>
      </c>
      <c r="E11432" s="42">
        <v>1.343005538</v>
      </c>
      <c r="F11432" s="42">
        <v>1.016862750053406</v>
      </c>
      <c r="G11432" s="42">
        <v>1.373384952545166</v>
      </c>
      <c r="H11432" s="42">
        <v>1.015445947647095</v>
      </c>
      <c r="I11432" s="42">
        <v>1.185151458</v>
      </c>
      <c r="J11432" s="42">
        <v>3.060856819</v>
      </c>
      <c r="K11432" s="76">
        <v>2.465543746948242</v>
      </c>
      <c r="L11432" s="42">
        <v>1.052912116</v>
      </c>
    </row>
    <row r="11433">
      <c r="A11433" s="75" t="s">
        <v>13344</v>
      </c>
      <c r="B11433" s="42">
        <v>1.661928296</v>
      </c>
      <c r="C11433" s="42">
        <v>1.856283426</v>
      </c>
      <c r="D11433" s="76">
        <v>2.03882622718811</v>
      </c>
      <c r="E11433" s="42">
        <v>1.477580905</v>
      </c>
      <c r="F11433" s="42">
        <v>1.258974552</v>
      </c>
      <c r="G11433" s="42">
        <v>1.844510912895203</v>
      </c>
      <c r="H11433" s="42">
        <v>1.008541941642761</v>
      </c>
      <c r="I11433" s="76">
        <v>2.686715364456177</v>
      </c>
      <c r="J11433" s="42">
        <v>10.47491074</v>
      </c>
      <c r="K11433" s="42">
        <v>1.508270740509033</v>
      </c>
      <c r="L11433" s="42">
        <v>1.798519730567932</v>
      </c>
    </row>
    <row r="11434">
      <c r="A11434" s="75" t="s">
        <v>13345</v>
      </c>
      <c r="B11434" s="42">
        <v>8.691441536</v>
      </c>
      <c r="C11434" s="42">
        <v>1.888599992</v>
      </c>
      <c r="D11434" s="42">
        <v>1.328332185745239</v>
      </c>
      <c r="E11434" s="42">
        <v>1.521248341</v>
      </c>
      <c r="F11434" s="42">
        <v>3.14064312</v>
      </c>
      <c r="G11434" s="42">
        <v>1.331844329833984</v>
      </c>
      <c r="H11434" s="42">
        <v>1.440267324</v>
      </c>
      <c r="I11434" s="42">
        <v>1.00417161</v>
      </c>
      <c r="J11434" s="42">
        <v>3.648231983</v>
      </c>
      <c r="K11434" s="42">
        <v>1.469830155</v>
      </c>
      <c r="L11434" s="42">
        <v>1.154692769</v>
      </c>
    </row>
    <row r="11435">
      <c r="A11435" s="75" t="s">
        <v>13346</v>
      </c>
      <c r="B11435" s="42">
        <v>1.481863976</v>
      </c>
      <c r="C11435" s="42">
        <v>1.052115321159363</v>
      </c>
      <c r="D11435" s="42">
        <v>1.915475845336914</v>
      </c>
      <c r="E11435" s="42">
        <v>1.521931887</v>
      </c>
      <c r="F11435" s="42">
        <v>1.407676577568054</v>
      </c>
      <c r="G11435" s="42">
        <v>1.429694771766663</v>
      </c>
      <c r="H11435" s="42">
        <v>1.399886727333069</v>
      </c>
      <c r="I11435" s="42">
        <v>1.193462729454041</v>
      </c>
      <c r="J11435" s="42">
        <v>3.207023144</v>
      </c>
      <c r="K11435" s="42">
        <v>1.733715295791626</v>
      </c>
      <c r="L11435" s="42">
        <v>1.40999043</v>
      </c>
    </row>
    <row r="11436">
      <c r="A11436" s="75" t="s">
        <v>13347</v>
      </c>
      <c r="B11436" s="42">
        <v>3.949179411</v>
      </c>
      <c r="C11436" s="42">
        <v>1.02278924</v>
      </c>
      <c r="D11436" s="42">
        <v>1.980813026428223</v>
      </c>
      <c r="E11436" s="42">
        <v>1.701959014</v>
      </c>
      <c r="F11436" s="76">
        <v>5.817259788513184</v>
      </c>
      <c r="G11436" s="42">
        <v>1.558879017829895</v>
      </c>
      <c r="H11436" s="42">
        <v>1.41830050945282</v>
      </c>
      <c r="I11436" s="42">
        <v>1.24227488</v>
      </c>
      <c r="J11436" s="42">
        <v>1.340732336</v>
      </c>
      <c r="K11436" s="42">
        <v>1.398742437</v>
      </c>
      <c r="L11436" s="42">
        <v>1.212980031967163</v>
      </c>
    </row>
    <row r="11437">
      <c r="A11437" s="75" t="s">
        <v>13348</v>
      </c>
      <c r="B11437" s="42">
        <v>5.43268013</v>
      </c>
      <c r="C11437" s="42">
        <v>1.329756379</v>
      </c>
      <c r="D11437" s="42">
        <v>1.529208183288574</v>
      </c>
      <c r="E11437" s="42">
        <v>1.815134525</v>
      </c>
      <c r="F11437" s="42">
        <v>3.532752514</v>
      </c>
      <c r="G11437" s="42">
        <v>1.531302094459534</v>
      </c>
      <c r="H11437" s="42">
        <v>1.059467434883118</v>
      </c>
      <c r="I11437" s="42">
        <v>1.622604131698608</v>
      </c>
      <c r="J11437" s="42">
        <v>5.820006847</v>
      </c>
      <c r="K11437" s="42">
        <v>1.739032983779907</v>
      </c>
      <c r="L11437" s="42">
        <v>1.051618695259094</v>
      </c>
    </row>
    <row r="11438">
      <c r="A11438" s="75" t="s">
        <v>13349</v>
      </c>
      <c r="B11438" s="42">
        <v>3.845440388</v>
      </c>
      <c r="C11438" s="42">
        <v>1.897680998</v>
      </c>
      <c r="D11438" s="76">
        <v>2.319960832595825</v>
      </c>
      <c r="E11438" s="42">
        <v>1.820652843</v>
      </c>
      <c r="F11438" s="42">
        <v>1.108020901679993</v>
      </c>
      <c r="G11438" s="76">
        <v>2.448091268539429</v>
      </c>
      <c r="H11438" s="42">
        <v>1.058376908</v>
      </c>
      <c r="I11438" s="76">
        <v>3.741396188735962</v>
      </c>
      <c r="J11438" s="42">
        <v>6.891357899</v>
      </c>
      <c r="K11438" s="42">
        <v>1.121792554855347</v>
      </c>
      <c r="L11438" s="42">
        <v>1.923364639282227</v>
      </c>
    </row>
    <row r="11439">
      <c r="A11439" s="75" t="s">
        <v>13350</v>
      </c>
      <c r="B11439" s="42">
        <v>2.451824665</v>
      </c>
      <c r="C11439" s="42">
        <v>2.514406681</v>
      </c>
      <c r="D11439" s="76">
        <v>2.330687046051025</v>
      </c>
      <c r="E11439" s="42">
        <v>1.846716285</v>
      </c>
      <c r="F11439" s="42">
        <v>1.774563312530518</v>
      </c>
      <c r="G11439" s="76">
        <v>3.233121156692505</v>
      </c>
      <c r="H11439" s="42">
        <v>1.164934754371643</v>
      </c>
      <c r="I11439" s="76">
        <v>2.863431453704834</v>
      </c>
      <c r="J11439" s="42">
        <v>11.37714672</v>
      </c>
      <c r="K11439" s="42">
        <v>1.226870894</v>
      </c>
      <c r="L11439" s="42">
        <v>1.911537647247314</v>
      </c>
    </row>
    <row r="11440">
      <c r="A11440" s="75" t="s">
        <v>13351</v>
      </c>
      <c r="B11440" s="42">
        <v>6.55141592</v>
      </c>
      <c r="C11440" s="42">
        <v>1.52737236</v>
      </c>
      <c r="D11440" s="76">
        <v>2.086713790893555</v>
      </c>
      <c r="E11440" s="42">
        <v>2.111823797</v>
      </c>
      <c r="F11440" s="42">
        <v>1.119641304016113</v>
      </c>
      <c r="G11440" s="42">
        <v>1.19046938419342</v>
      </c>
      <c r="H11440" s="42">
        <v>1.203124523162842</v>
      </c>
      <c r="I11440" s="42">
        <v>1.63712132</v>
      </c>
      <c r="J11440" s="42">
        <v>2.969849825</v>
      </c>
      <c r="K11440" s="42">
        <v>1.344197512</v>
      </c>
      <c r="L11440" s="42">
        <v>1.240007281</v>
      </c>
    </row>
    <row r="11441">
      <c r="A11441" s="75" t="s">
        <v>13352</v>
      </c>
      <c r="B11441" s="42">
        <v>3.337017536</v>
      </c>
      <c r="C11441" s="42">
        <v>1.375514865</v>
      </c>
      <c r="D11441" s="76">
        <v>3.934583187103271</v>
      </c>
      <c r="E11441" s="42">
        <v>2.31434083</v>
      </c>
      <c r="F11441" s="76">
        <v>3.501643896102905</v>
      </c>
      <c r="G11441" s="42">
        <v>1.90338146686554</v>
      </c>
      <c r="H11441" s="42">
        <v>1.179282069</v>
      </c>
      <c r="I11441" s="42">
        <v>6.493080139</v>
      </c>
      <c r="J11441" s="42">
        <v>1.085249900817871</v>
      </c>
      <c r="K11441" s="42">
        <v>6.732813358</v>
      </c>
      <c r="L11441" s="42">
        <v>1.470335722</v>
      </c>
    </row>
    <row r="11442">
      <c r="A11442" s="75" t="s">
        <v>13353</v>
      </c>
      <c r="B11442" s="42">
        <v>6.865350723</v>
      </c>
      <c r="C11442" s="42">
        <v>1.843072534</v>
      </c>
      <c r="D11442" s="42">
        <v>1.01518929</v>
      </c>
      <c r="E11442" s="42">
        <v>2.532087088</v>
      </c>
      <c r="F11442" s="42">
        <v>5.549611568</v>
      </c>
      <c r="G11442" s="42">
        <v>1.181286454200745</v>
      </c>
      <c r="H11442" s="42">
        <v>1.299257874</v>
      </c>
      <c r="I11442" s="42">
        <v>1.439813017845154</v>
      </c>
      <c r="J11442" s="42">
        <v>2.446173191</v>
      </c>
      <c r="K11442" s="42">
        <v>1.232379436</v>
      </c>
      <c r="L11442" s="42">
        <v>1.185714364</v>
      </c>
    </row>
    <row r="11443">
      <c r="A11443" s="75" t="s">
        <v>13354</v>
      </c>
      <c r="B11443" s="42">
        <v>5.034862518</v>
      </c>
      <c r="C11443" s="42">
        <v>2.513627768</v>
      </c>
      <c r="D11443" s="42">
        <v>1.030214786529541</v>
      </c>
      <c r="E11443" s="42">
        <v>2.86551857</v>
      </c>
      <c r="F11443" s="42">
        <v>5.522267342</v>
      </c>
      <c r="G11443" s="42">
        <v>1.148755550384521</v>
      </c>
      <c r="H11443" s="42">
        <v>1.762239456</v>
      </c>
      <c r="I11443" s="42">
        <v>1.185801268</v>
      </c>
      <c r="J11443" s="42">
        <v>3.442747593</v>
      </c>
      <c r="K11443" s="42">
        <v>3.304512024</v>
      </c>
      <c r="L11443" s="42">
        <v>1.290927768</v>
      </c>
    </row>
    <row r="11444">
      <c r="A11444" s="75" t="s">
        <v>13355</v>
      </c>
      <c r="B11444" s="42">
        <v>8.713549614</v>
      </c>
      <c r="C11444" s="42">
        <v>1.773481846</v>
      </c>
      <c r="D11444" s="42">
        <v>1.220064878</v>
      </c>
      <c r="E11444" s="42">
        <v>2.971319675</v>
      </c>
      <c r="F11444" s="42">
        <v>2.765529871</v>
      </c>
      <c r="G11444" s="42">
        <v>1.08975637</v>
      </c>
      <c r="H11444" s="42">
        <v>1.536485314</v>
      </c>
      <c r="I11444" s="42">
        <v>1.272382021</v>
      </c>
      <c r="J11444" s="42">
        <v>1.723568559</v>
      </c>
      <c r="K11444" s="42">
        <v>2.186288834</v>
      </c>
      <c r="L11444" s="42">
        <v>1.502023697</v>
      </c>
    </row>
    <row r="11445">
      <c r="A11445" s="75" t="s">
        <v>13356</v>
      </c>
      <c r="B11445" s="42">
        <v>5.109214783</v>
      </c>
      <c r="C11445" s="42">
        <v>4.525184155</v>
      </c>
      <c r="D11445" s="42">
        <v>1.42472779750824</v>
      </c>
      <c r="E11445" s="76">
        <v>11.85214519500732</v>
      </c>
      <c r="F11445" s="42">
        <v>1.608201622962952</v>
      </c>
      <c r="G11445" s="42">
        <v>1.114257574081421</v>
      </c>
      <c r="H11445" s="76">
        <v>3.460334539413452</v>
      </c>
      <c r="I11445" s="76">
        <v>3.362895727157593</v>
      </c>
      <c r="J11445" s="42">
        <v>5.103818893</v>
      </c>
      <c r="K11445" s="76">
        <v>7.855816841125488</v>
      </c>
      <c r="L11445" s="42">
        <v>1.18005085</v>
      </c>
    </row>
    <row r="11446">
      <c r="A11446" s="75" t="s">
        <v>13357</v>
      </c>
      <c r="B11446" s="42">
        <v>1.501043558</v>
      </c>
      <c r="C11446" s="42">
        <v>1.91328501701355</v>
      </c>
      <c r="D11446" s="76">
        <v>2.497190713882446</v>
      </c>
      <c r="E11446" s="76">
        <v>5.85622501373291</v>
      </c>
      <c r="F11446" s="76">
        <v>5.915574073791504</v>
      </c>
      <c r="G11446" s="76">
        <v>2.646621942520142</v>
      </c>
      <c r="H11446" s="76">
        <v>4.172982215881348</v>
      </c>
      <c r="I11446" s="76">
        <v>6.59846019744873</v>
      </c>
      <c r="J11446" s="42">
        <v>1.342740774</v>
      </c>
      <c r="K11446" s="76">
        <v>9.186355590820312</v>
      </c>
      <c r="L11446" s="76">
        <v>2.902581691741943</v>
      </c>
    </row>
    <row r="11447">
      <c r="A11447" s="75" t="s">
        <v>13358</v>
      </c>
      <c r="B11447" s="76">
        <v>33.10366058349609</v>
      </c>
      <c r="C11447" s="42">
        <v>1.467678546905518</v>
      </c>
      <c r="D11447" s="76">
        <v>9.27758502960205</v>
      </c>
      <c r="E11447" s="76">
        <v>5.550181865692139</v>
      </c>
      <c r="F11447" s="76">
        <v>10.6986665725708</v>
      </c>
      <c r="G11447" s="76">
        <v>3.875420331954956</v>
      </c>
      <c r="H11447" s="76">
        <v>4.169780731201172</v>
      </c>
      <c r="I11447" s="42">
        <v>1.24374783</v>
      </c>
      <c r="J11447" s="42">
        <v>2.16856575</v>
      </c>
      <c r="K11447" s="76">
        <v>2.457077264785767</v>
      </c>
      <c r="L11447" s="76">
        <v>4.282539844512939</v>
      </c>
    </row>
    <row r="11448">
      <c r="A11448" s="75" t="s">
        <v>13359</v>
      </c>
      <c r="B11448" s="42">
        <v>5.478824139</v>
      </c>
      <c r="C11448" s="42">
        <v>1.021566271781921</v>
      </c>
      <c r="D11448" s="76">
        <v>7.556747436523438</v>
      </c>
      <c r="E11448" s="76">
        <v>5.025929927825928</v>
      </c>
      <c r="F11448" s="76">
        <v>3.896670341491699</v>
      </c>
      <c r="G11448" s="76">
        <v>3.329432487487793</v>
      </c>
      <c r="H11448" s="76">
        <v>4.929975509643555</v>
      </c>
      <c r="I11448" s="76">
        <v>7.775373458862305</v>
      </c>
      <c r="J11448" s="42">
        <v>3.525385857</v>
      </c>
      <c r="K11448" s="76">
        <v>6.202067375183105</v>
      </c>
      <c r="L11448" s="76">
        <v>2.963325023651123</v>
      </c>
    </row>
    <row r="11449">
      <c r="A11449" s="75" t="s">
        <v>13360</v>
      </c>
      <c r="B11449" s="42">
        <v>1.214973211</v>
      </c>
      <c r="C11449" s="42">
        <v>1.111526846885681</v>
      </c>
      <c r="D11449" s="76">
        <v>5.922163486480713</v>
      </c>
      <c r="E11449" s="76">
        <v>4.813266754150391</v>
      </c>
      <c r="F11449" s="76">
        <v>2.658166170120239</v>
      </c>
      <c r="G11449" s="42">
        <v>1.909701347351074</v>
      </c>
      <c r="H11449" s="42">
        <v>1.434047937393188</v>
      </c>
      <c r="I11449" s="42">
        <v>1.05251658</v>
      </c>
      <c r="J11449" s="42">
        <v>1.075904607772827</v>
      </c>
      <c r="K11449" s="42">
        <v>1.265757442</v>
      </c>
      <c r="L11449" s="76">
        <v>2.877370834350586</v>
      </c>
    </row>
    <row r="11450">
      <c r="A11450" s="75" t="s">
        <v>13361</v>
      </c>
      <c r="B11450" s="42">
        <v>2.701136112</v>
      </c>
      <c r="C11450" s="42">
        <v>1.006374359</v>
      </c>
      <c r="D11450" s="42">
        <v>1.010005713</v>
      </c>
      <c r="E11450" s="76">
        <v>4.435155391693115</v>
      </c>
      <c r="F11450" s="76">
        <v>2.134036540985107</v>
      </c>
      <c r="G11450" s="42">
        <v>1.261516332626343</v>
      </c>
      <c r="H11450" s="76">
        <v>2.565438508987427</v>
      </c>
      <c r="I11450" s="42">
        <v>1.979301571846008</v>
      </c>
      <c r="J11450" s="42">
        <v>2.14374876</v>
      </c>
      <c r="K11450" s="42">
        <v>1.039155722</v>
      </c>
      <c r="L11450" s="42">
        <v>1.397513389587402</v>
      </c>
    </row>
    <row r="11451">
      <c r="A11451" s="75" t="s">
        <v>13362</v>
      </c>
      <c r="B11451" s="42">
        <v>3.422706127</v>
      </c>
      <c r="C11451" s="42">
        <v>1.21288788318634</v>
      </c>
      <c r="D11451" s="42">
        <v>1.89993691444397</v>
      </c>
      <c r="E11451" s="76">
        <v>4.155273914337158</v>
      </c>
      <c r="F11451" s="76">
        <v>2.436700105667114</v>
      </c>
      <c r="G11451" s="76">
        <v>2.659219980239868</v>
      </c>
      <c r="H11451" s="76">
        <v>4.218122959136963</v>
      </c>
      <c r="I11451" s="76">
        <v>8.731305122375488</v>
      </c>
      <c r="J11451" s="42">
        <v>7.595592022</v>
      </c>
      <c r="K11451" s="76">
        <v>4.614922046661377</v>
      </c>
      <c r="L11451" s="42">
        <v>1.94836151599884</v>
      </c>
    </row>
    <row r="11452">
      <c r="A11452" s="75" t="s">
        <v>13363</v>
      </c>
      <c r="B11452" s="42">
        <v>1.441359758</v>
      </c>
      <c r="C11452" s="42">
        <v>1.105846286</v>
      </c>
      <c r="D11452" s="42">
        <v>1.412229061126709</v>
      </c>
      <c r="E11452" s="76">
        <v>3.407202243804932</v>
      </c>
      <c r="F11452" s="76">
        <v>2.239660739898682</v>
      </c>
      <c r="G11452" s="42">
        <v>1.584657549858093</v>
      </c>
      <c r="H11452" s="76">
        <v>2.090358018875122</v>
      </c>
      <c r="I11452" s="76">
        <v>5.608298778533936</v>
      </c>
      <c r="J11452" s="76">
        <v>2.863921642303467</v>
      </c>
      <c r="K11452" s="76">
        <v>2.564559459686279</v>
      </c>
      <c r="L11452" s="42">
        <v>1.314009428024292</v>
      </c>
    </row>
    <row r="11453">
      <c r="A11453" s="75" t="s">
        <v>13364</v>
      </c>
      <c r="B11453" s="42">
        <v>1.613266587257385</v>
      </c>
      <c r="C11453" s="42">
        <v>2.237417459</v>
      </c>
      <c r="D11453" s="76">
        <v>2.904446601867676</v>
      </c>
      <c r="E11453" s="76">
        <v>3.095724105834961</v>
      </c>
      <c r="F11453" s="76">
        <v>5.41190242767334</v>
      </c>
      <c r="G11453" s="76">
        <v>2.444219827651978</v>
      </c>
      <c r="H11453" s="76">
        <v>2.475973844528198</v>
      </c>
      <c r="I11453" s="42">
        <v>1.585441947</v>
      </c>
      <c r="J11453" s="42">
        <v>2.604388952</v>
      </c>
      <c r="K11453" s="42">
        <v>1.979435682</v>
      </c>
      <c r="L11453" s="42">
        <v>1.869500637054443</v>
      </c>
    </row>
    <row r="11454">
      <c r="A11454" s="75" t="s">
        <v>13365</v>
      </c>
      <c r="B11454" s="42">
        <v>1.259940386</v>
      </c>
      <c r="C11454" s="42">
        <v>1.055959105</v>
      </c>
      <c r="D11454" s="42">
        <v>1.151405454</v>
      </c>
      <c r="E11454" s="76">
        <v>3.055094242095947</v>
      </c>
      <c r="F11454" s="76">
        <v>3.889410495758057</v>
      </c>
      <c r="G11454" s="42">
        <v>1.001316071</v>
      </c>
      <c r="H11454" s="42">
        <v>1.24703323841095</v>
      </c>
      <c r="I11454" s="42">
        <v>1.127764463</v>
      </c>
      <c r="J11454" s="42">
        <v>1.547958255</v>
      </c>
      <c r="K11454" s="42">
        <v>1.117825269699097</v>
      </c>
      <c r="L11454" s="42">
        <v>1.255003333</v>
      </c>
    </row>
    <row r="11455">
      <c r="A11455" s="75" t="s">
        <v>13366</v>
      </c>
      <c r="B11455" s="42">
        <v>1.305086613</v>
      </c>
      <c r="C11455" s="76">
        <v>2.136398077011108</v>
      </c>
      <c r="D11455" s="42">
        <v>1.084772944</v>
      </c>
      <c r="E11455" s="76">
        <v>2.971754550933838</v>
      </c>
      <c r="F11455" s="42">
        <v>2.829691648</v>
      </c>
      <c r="G11455" s="42">
        <v>1.126046658</v>
      </c>
      <c r="H11455" s="42">
        <v>1.351884722709656</v>
      </c>
      <c r="I11455" s="42">
        <v>1.516829967498779</v>
      </c>
      <c r="J11455" s="42">
        <v>1.437378287315369</v>
      </c>
      <c r="K11455" s="42">
        <v>2.037052393</v>
      </c>
      <c r="L11455" s="42">
        <v>1.680396438</v>
      </c>
    </row>
    <row r="11456">
      <c r="A11456" s="75" t="s">
        <v>13367</v>
      </c>
      <c r="B11456" s="76">
        <v>9.430949211120605</v>
      </c>
      <c r="C11456" s="42">
        <v>1.207829475402832</v>
      </c>
      <c r="D11456" s="76">
        <v>2.721021175384521</v>
      </c>
      <c r="E11456" s="76">
        <v>2.753979921340942</v>
      </c>
      <c r="F11456" s="42">
        <v>1.814107179641724</v>
      </c>
      <c r="G11456" s="42">
        <v>1.450756311416626</v>
      </c>
      <c r="H11456" s="76">
        <v>2.851747989654541</v>
      </c>
      <c r="I11456" s="42">
        <v>1.593474626541138</v>
      </c>
      <c r="J11456" s="42">
        <v>3.289976597</v>
      </c>
      <c r="K11456" s="42">
        <v>1.908156394958496</v>
      </c>
      <c r="L11456" s="76">
        <v>6.801138877868652</v>
      </c>
    </row>
    <row r="11457">
      <c r="A11457" s="75" t="s">
        <v>13368</v>
      </c>
      <c r="B11457" s="42">
        <v>1.561311364173889</v>
      </c>
      <c r="C11457" s="42">
        <v>1.548076153</v>
      </c>
      <c r="D11457" s="76">
        <v>6.791580200195312</v>
      </c>
      <c r="E11457" s="76">
        <v>2.502856016159058</v>
      </c>
      <c r="F11457" s="42">
        <v>1.570730447769165</v>
      </c>
      <c r="G11457" s="76">
        <v>2.555507659912109</v>
      </c>
      <c r="H11457" s="76">
        <v>2.292574882507324</v>
      </c>
      <c r="I11457" s="76">
        <v>5.758613109588623</v>
      </c>
      <c r="J11457" s="42">
        <v>1.038314461708069</v>
      </c>
      <c r="K11457" s="76">
        <v>2.698216676712036</v>
      </c>
      <c r="L11457" s="42">
        <v>1.702449202537537</v>
      </c>
    </row>
    <row r="11458">
      <c r="A11458" s="75" t="s">
        <v>13369</v>
      </c>
      <c r="B11458" s="42">
        <v>1.040844202</v>
      </c>
      <c r="C11458" s="42">
        <v>1.498034715652466</v>
      </c>
      <c r="D11458" s="42">
        <v>2.136796474</v>
      </c>
      <c r="E11458" s="76">
        <v>2.246955394744873</v>
      </c>
      <c r="F11458" s="42">
        <v>1.775719285</v>
      </c>
      <c r="G11458" s="42">
        <v>1.248831987380981</v>
      </c>
      <c r="H11458" s="42">
        <v>1.273603916168213</v>
      </c>
      <c r="I11458" s="76">
        <v>3.467576742172241</v>
      </c>
      <c r="J11458" s="76">
        <v>4.184611797332764</v>
      </c>
      <c r="K11458" s="42">
        <v>1.726790070533752</v>
      </c>
      <c r="L11458" s="76">
        <v>12.5575590133667</v>
      </c>
    </row>
    <row r="11459">
      <c r="A11459" s="75" t="s">
        <v>13370</v>
      </c>
      <c r="B11459" s="42">
        <v>1.192152142524719</v>
      </c>
      <c r="C11459" s="42">
        <v>1.193063855171204</v>
      </c>
      <c r="D11459" s="76">
        <v>6.526484489440918</v>
      </c>
      <c r="E11459" s="76">
        <v>2.10634183883667</v>
      </c>
      <c r="F11459" s="42">
        <v>1.645608186721802</v>
      </c>
      <c r="G11459" s="76">
        <v>3.221590042114258</v>
      </c>
      <c r="H11459" s="76">
        <v>2.456784248352051</v>
      </c>
      <c r="I11459" s="76">
        <v>3.020761251449585</v>
      </c>
      <c r="J11459" s="42">
        <v>1.844822884</v>
      </c>
      <c r="K11459" s="76">
        <v>5.432435035705566</v>
      </c>
      <c r="L11459" s="42">
        <v>1.008587837</v>
      </c>
    </row>
    <row r="11460">
      <c r="A11460" s="75" t="s">
        <v>13371</v>
      </c>
      <c r="B11460" s="42">
        <v>4.353288174</v>
      </c>
      <c r="C11460" s="42">
        <v>1.006951451</v>
      </c>
      <c r="D11460" s="42">
        <v>3.269319773</v>
      </c>
      <c r="E11460" s="42">
        <v>1.99359142780304</v>
      </c>
      <c r="F11460" s="42">
        <v>8.865401268</v>
      </c>
      <c r="G11460" s="42">
        <v>1.67130363</v>
      </c>
      <c r="H11460" s="42">
        <v>1.034129262</v>
      </c>
      <c r="I11460" s="42">
        <v>2.052397013</v>
      </c>
      <c r="J11460" s="42">
        <v>7.900292873</v>
      </c>
      <c r="K11460" s="42">
        <v>2.050172567</v>
      </c>
      <c r="L11460" s="42">
        <v>1.202486515045166</v>
      </c>
    </row>
    <row r="11461">
      <c r="A11461" s="75" t="s">
        <v>13372</v>
      </c>
      <c r="B11461" s="42">
        <v>1.215188861</v>
      </c>
      <c r="C11461" s="42">
        <v>1.230961561203003</v>
      </c>
      <c r="D11461" s="42">
        <v>2.032565832</v>
      </c>
      <c r="E11461" s="42">
        <v>1.979504585266113</v>
      </c>
      <c r="F11461" s="42">
        <v>1.321241498</v>
      </c>
      <c r="G11461" s="42">
        <v>1.202244282</v>
      </c>
      <c r="H11461" s="42">
        <v>1.952698469161987</v>
      </c>
      <c r="I11461" s="76">
        <v>12.16285705566406</v>
      </c>
      <c r="J11461" s="42">
        <v>3.06065774</v>
      </c>
      <c r="K11461" s="42">
        <v>2.179329872</v>
      </c>
      <c r="L11461" s="42">
        <v>1.611582517623901</v>
      </c>
    </row>
    <row r="11462">
      <c r="A11462" s="75" t="s">
        <v>13373</v>
      </c>
      <c r="B11462" s="76">
        <v>4.737887382507324</v>
      </c>
      <c r="C11462" s="42">
        <v>1.147090554</v>
      </c>
      <c r="D11462" s="76">
        <v>2.192402362823486</v>
      </c>
      <c r="E11462" s="42">
        <v>1.974069595336914</v>
      </c>
      <c r="F11462" s="42">
        <v>1.551482558250427</v>
      </c>
      <c r="G11462" s="42">
        <v>1.873536467552185</v>
      </c>
      <c r="H11462" s="76">
        <v>2.095501899719238</v>
      </c>
      <c r="I11462" s="76">
        <v>5.80689001083374</v>
      </c>
      <c r="J11462" s="42">
        <v>2.372993708</v>
      </c>
      <c r="K11462" s="42">
        <v>1.335801601409912</v>
      </c>
      <c r="L11462" s="42">
        <v>1.686551690101624</v>
      </c>
    </row>
    <row r="11463">
      <c r="A11463" s="75" t="s">
        <v>13374</v>
      </c>
      <c r="B11463" s="76">
        <v>4.06410026550293</v>
      </c>
      <c r="C11463" s="42">
        <v>1.122966289520264</v>
      </c>
      <c r="D11463" s="42">
        <v>1.634505867958069</v>
      </c>
      <c r="E11463" s="42">
        <v>1.880190491676331</v>
      </c>
      <c r="F11463" s="76">
        <v>2.342684268951416</v>
      </c>
      <c r="G11463" s="42">
        <v>1.741913795471191</v>
      </c>
      <c r="H11463" s="42">
        <v>1.964823842048645</v>
      </c>
      <c r="I11463" s="76">
        <v>2.286865472793579</v>
      </c>
      <c r="J11463" s="42">
        <v>1.105272769927979</v>
      </c>
      <c r="K11463" s="42">
        <v>1.086898803710938</v>
      </c>
      <c r="L11463" s="42">
        <v>1.962579011917114</v>
      </c>
    </row>
    <row r="11464">
      <c r="A11464" s="75" t="s">
        <v>13375</v>
      </c>
      <c r="B11464" s="42">
        <v>2.802370548</v>
      </c>
      <c r="C11464" s="42">
        <v>1.040907383</v>
      </c>
      <c r="D11464" s="42">
        <v>1.66958189</v>
      </c>
      <c r="E11464" s="42">
        <v>1.849902033805847</v>
      </c>
      <c r="F11464" s="42">
        <v>1.666607737541199</v>
      </c>
      <c r="G11464" s="42">
        <v>1.046327233314514</v>
      </c>
      <c r="H11464" s="42">
        <v>1.037217497825623</v>
      </c>
      <c r="I11464" s="42">
        <v>1.246513128</v>
      </c>
      <c r="J11464" s="42">
        <v>1.069478512</v>
      </c>
      <c r="K11464" s="42">
        <v>1.519004225730896</v>
      </c>
      <c r="L11464" s="42">
        <v>1.310182452</v>
      </c>
    </row>
    <row r="11465">
      <c r="A11465" s="75" t="s">
        <v>13376</v>
      </c>
      <c r="B11465" s="76">
        <v>2.006359577178955</v>
      </c>
      <c r="C11465" s="42">
        <v>1.267645717</v>
      </c>
      <c r="D11465" s="42">
        <v>1.947446942329407</v>
      </c>
      <c r="E11465" s="42">
        <v>1.818206310272217</v>
      </c>
      <c r="F11465" s="42">
        <v>1.408141732</v>
      </c>
      <c r="G11465" s="42">
        <v>1.19788932800293</v>
      </c>
      <c r="H11465" s="42">
        <v>1.01207304</v>
      </c>
      <c r="I11465" s="76">
        <v>2.236028671264648</v>
      </c>
      <c r="J11465" s="42">
        <v>1.287940740585327</v>
      </c>
      <c r="K11465" s="42">
        <v>1.079453587532043</v>
      </c>
      <c r="L11465" s="42">
        <v>1.262781858</v>
      </c>
    </row>
    <row r="11466">
      <c r="A11466" s="75" t="s">
        <v>13377</v>
      </c>
      <c r="B11466" s="42">
        <v>1.464568138122559</v>
      </c>
      <c r="C11466" s="42">
        <v>1.076680541038513</v>
      </c>
      <c r="D11466" s="42">
        <v>4.29066515</v>
      </c>
      <c r="E11466" s="42">
        <v>1.780930161476135</v>
      </c>
      <c r="F11466" s="42">
        <v>1.531715869903564</v>
      </c>
      <c r="G11466" s="42">
        <v>1.828463674</v>
      </c>
      <c r="H11466" s="42">
        <v>1.292759656906128</v>
      </c>
      <c r="I11466" s="42">
        <v>1.058606863</v>
      </c>
      <c r="J11466" s="42">
        <v>1.945046782493591</v>
      </c>
      <c r="K11466" s="42">
        <v>1.11132800579071</v>
      </c>
      <c r="L11466" s="42">
        <v>1.271868824958801</v>
      </c>
    </row>
    <row r="11467">
      <c r="A11467" s="75" t="s">
        <v>13378</v>
      </c>
      <c r="B11467" s="76">
        <v>4.422934055328369</v>
      </c>
      <c r="C11467" s="42">
        <v>1.040787577629089</v>
      </c>
      <c r="D11467" s="42">
        <v>1.539875149726868</v>
      </c>
      <c r="E11467" s="42">
        <v>1.716081142425537</v>
      </c>
      <c r="F11467" s="42">
        <v>2.151825905</v>
      </c>
      <c r="G11467" s="42">
        <v>1.505799531936646</v>
      </c>
      <c r="H11467" s="42">
        <v>1.257803201675415</v>
      </c>
      <c r="I11467" s="42">
        <v>1.042278647422791</v>
      </c>
      <c r="J11467" s="42">
        <v>3.270378351</v>
      </c>
      <c r="K11467" s="42">
        <v>5.180727005</v>
      </c>
      <c r="L11467" s="76">
        <v>2.810508728027344</v>
      </c>
    </row>
    <row r="11468">
      <c r="A11468" s="75" t="s">
        <v>13379</v>
      </c>
      <c r="B11468" s="42">
        <v>1.445945382</v>
      </c>
      <c r="C11468" s="42">
        <v>1.130479454994202</v>
      </c>
      <c r="D11468" s="42">
        <v>1.276275873184204</v>
      </c>
      <c r="E11468" s="42">
        <v>1.706167578697205</v>
      </c>
      <c r="F11468" s="42">
        <v>1.45156192779541</v>
      </c>
      <c r="G11468" s="42">
        <v>1.301970481872559</v>
      </c>
      <c r="H11468" s="42">
        <v>1.429429292678833</v>
      </c>
      <c r="I11468" s="42">
        <v>1.102801085</v>
      </c>
      <c r="J11468" s="42">
        <v>1.440567135810852</v>
      </c>
      <c r="K11468" s="42">
        <v>1.872475147</v>
      </c>
      <c r="L11468" s="42">
        <v>1.226775884628296</v>
      </c>
    </row>
    <row r="11469">
      <c r="A11469" s="75" t="s">
        <v>13380</v>
      </c>
      <c r="B11469" s="42">
        <v>1.107749462127686</v>
      </c>
      <c r="C11469" s="42">
        <v>1.498805165290833</v>
      </c>
      <c r="D11469" s="42">
        <v>1.497817755</v>
      </c>
      <c r="E11469" s="42">
        <v>1.703739047050476</v>
      </c>
      <c r="F11469" s="42">
        <v>1.758599997</v>
      </c>
      <c r="G11469" s="42">
        <v>1.348020196</v>
      </c>
      <c r="H11469" s="42">
        <v>1.31359875202179</v>
      </c>
      <c r="I11469" s="42">
        <v>2.024252653</v>
      </c>
      <c r="J11469" s="42">
        <v>1.369478941</v>
      </c>
      <c r="K11469" s="42">
        <v>1.717151642</v>
      </c>
      <c r="L11469" s="42">
        <v>1.373110056</v>
      </c>
    </row>
    <row r="11470">
      <c r="A11470" s="75" t="s">
        <v>13381</v>
      </c>
      <c r="B11470" s="42">
        <v>1.19072949886322</v>
      </c>
      <c r="C11470" s="42">
        <v>1.10091126</v>
      </c>
      <c r="D11470" s="42">
        <v>1.097941399</v>
      </c>
      <c r="E11470" s="42">
        <v>1.693527817726135</v>
      </c>
      <c r="F11470" s="42">
        <v>1.899121404</v>
      </c>
      <c r="G11470" s="42">
        <v>1.00152862071991</v>
      </c>
      <c r="H11470" s="42">
        <v>1.033943653106689</v>
      </c>
      <c r="I11470" s="42">
        <v>1.378521800041199</v>
      </c>
      <c r="J11470" s="42">
        <v>1.922131777</v>
      </c>
      <c r="K11470" s="42">
        <v>1.894345522</v>
      </c>
      <c r="L11470" s="42">
        <v>1.090235948562622</v>
      </c>
    </row>
    <row r="11471">
      <c r="A11471" s="75" t="s">
        <v>13382</v>
      </c>
      <c r="B11471" s="42">
        <v>1.11544930934906</v>
      </c>
      <c r="C11471" s="42">
        <v>1.031597137451172</v>
      </c>
      <c r="D11471" s="42">
        <v>1.3347857</v>
      </c>
      <c r="E11471" s="42">
        <v>1.685398578643799</v>
      </c>
      <c r="F11471" s="76">
        <v>2.977573871612549</v>
      </c>
      <c r="G11471" s="42">
        <v>1.250758051872253</v>
      </c>
      <c r="H11471" s="42">
        <v>1.357737898826599</v>
      </c>
      <c r="I11471" s="42">
        <v>1.228912472724915</v>
      </c>
      <c r="J11471" s="42">
        <v>1.69105494</v>
      </c>
      <c r="K11471" s="42">
        <v>1.244109511</v>
      </c>
      <c r="L11471" s="42">
        <v>1.262398600578308</v>
      </c>
    </row>
    <row r="11472">
      <c r="A11472" s="75" t="s">
        <v>13383</v>
      </c>
      <c r="B11472" s="42">
        <v>3.112566471</v>
      </c>
      <c r="C11472" s="42">
        <v>1.379721403</v>
      </c>
      <c r="D11472" s="42">
        <v>1.533985257148743</v>
      </c>
      <c r="E11472" s="42">
        <v>1.651253223419189</v>
      </c>
      <c r="F11472" s="42">
        <v>1.286838531</v>
      </c>
      <c r="G11472" s="42">
        <v>1.405377984046936</v>
      </c>
      <c r="H11472" s="42">
        <v>1.108139157295227</v>
      </c>
      <c r="I11472" s="42">
        <v>1.969349384307861</v>
      </c>
      <c r="J11472" s="42">
        <v>2.725535154</v>
      </c>
      <c r="K11472" s="42">
        <v>1.743118166923523</v>
      </c>
      <c r="L11472" s="76">
        <v>5.651403427124023</v>
      </c>
    </row>
    <row r="11473">
      <c r="A11473" s="75" t="s">
        <v>13384</v>
      </c>
      <c r="B11473" s="42">
        <v>1.105954766</v>
      </c>
      <c r="C11473" s="42">
        <v>1.011983871459961</v>
      </c>
      <c r="D11473" s="42">
        <v>1.071045994758606</v>
      </c>
      <c r="E11473" s="42">
        <v>1.607625484466553</v>
      </c>
      <c r="F11473" s="76">
        <v>10.52577018737793</v>
      </c>
      <c r="G11473" s="42">
        <v>1.251104235649109</v>
      </c>
      <c r="H11473" s="42">
        <v>1.012992024421692</v>
      </c>
      <c r="I11473" s="42">
        <v>1.609817386</v>
      </c>
      <c r="J11473" s="42">
        <v>1.118015766</v>
      </c>
      <c r="K11473" s="42">
        <v>1.718859196</v>
      </c>
      <c r="L11473" s="42">
        <v>1.416898369789124</v>
      </c>
    </row>
    <row r="11474">
      <c r="A11474" s="75" t="s">
        <v>13385</v>
      </c>
      <c r="B11474" s="42">
        <v>2.632515192</v>
      </c>
      <c r="C11474" s="42">
        <v>1.120506048</v>
      </c>
      <c r="D11474" s="42">
        <v>1.077661871910095</v>
      </c>
      <c r="E11474" s="42">
        <v>1.594964623451233</v>
      </c>
      <c r="F11474" s="42">
        <v>1.864562392234802</v>
      </c>
      <c r="G11474" s="42">
        <v>1.033703565597534</v>
      </c>
      <c r="H11474" s="42">
        <v>1.723485469818115</v>
      </c>
      <c r="I11474" s="42">
        <v>1.971463322639465</v>
      </c>
      <c r="J11474" s="42">
        <v>2.700959444</v>
      </c>
      <c r="K11474" s="42">
        <v>1.430999755859375</v>
      </c>
      <c r="L11474" s="42">
        <v>1.232426166534424</v>
      </c>
    </row>
    <row r="11475">
      <c r="A11475" s="75" t="s">
        <v>13386</v>
      </c>
      <c r="B11475" s="76">
        <v>2.29628586769104</v>
      </c>
      <c r="C11475" s="42">
        <v>1.241019368171692</v>
      </c>
      <c r="D11475" s="42">
        <v>1.76016640663147</v>
      </c>
      <c r="E11475" s="42">
        <v>1.512187719345093</v>
      </c>
      <c r="F11475" s="76">
        <v>3.208399772644043</v>
      </c>
      <c r="G11475" s="42">
        <v>1.182113885879517</v>
      </c>
      <c r="H11475" s="42">
        <v>1.035957336425781</v>
      </c>
      <c r="I11475" s="76">
        <v>2.952932357788086</v>
      </c>
      <c r="J11475" s="42">
        <v>1.139553070068359</v>
      </c>
      <c r="K11475" s="42">
        <v>1.954181194</v>
      </c>
      <c r="L11475" s="42">
        <v>1.0135355</v>
      </c>
    </row>
    <row r="11476">
      <c r="A11476" s="75" t="s">
        <v>13387</v>
      </c>
      <c r="B11476" s="42">
        <v>1.832259893</v>
      </c>
      <c r="C11476" s="42">
        <v>1.610381484031677</v>
      </c>
      <c r="D11476" s="42">
        <v>1.015126585960388</v>
      </c>
      <c r="E11476" s="42">
        <v>1.469290375709534</v>
      </c>
      <c r="F11476" s="42">
        <v>1.021849632</v>
      </c>
      <c r="G11476" s="42">
        <v>1.372195839881897</v>
      </c>
      <c r="H11476" s="42">
        <v>1.473416447639465</v>
      </c>
      <c r="I11476" s="42">
        <v>1.885712027549744</v>
      </c>
      <c r="J11476" s="42">
        <v>2.834508657</v>
      </c>
      <c r="K11476" s="42">
        <v>1.936071157</v>
      </c>
      <c r="L11476" s="76">
        <v>2.424577713012695</v>
      </c>
    </row>
    <row r="11477">
      <c r="A11477" s="75" t="s">
        <v>13388</v>
      </c>
      <c r="B11477" s="42">
        <v>1.214715719223022</v>
      </c>
      <c r="C11477" s="42">
        <v>1.19612443447113</v>
      </c>
      <c r="D11477" s="76">
        <v>2.502249240875244</v>
      </c>
      <c r="E11477" s="42">
        <v>1.458153486251831</v>
      </c>
      <c r="F11477" s="42">
        <v>1.380278587</v>
      </c>
      <c r="G11477" s="42">
        <v>1.566105246543884</v>
      </c>
      <c r="H11477" s="42">
        <v>1.103225588798523</v>
      </c>
      <c r="I11477" s="42">
        <v>1.600250959396362</v>
      </c>
      <c r="J11477" s="76">
        <v>2.011698007583618</v>
      </c>
      <c r="K11477" s="76">
        <v>4.866130352020264</v>
      </c>
      <c r="L11477" s="42">
        <v>1.183508276939392</v>
      </c>
    </row>
    <row r="11478">
      <c r="A11478" s="75" t="s">
        <v>13389</v>
      </c>
      <c r="B11478" s="42">
        <v>1.240432620048523</v>
      </c>
      <c r="C11478" s="42">
        <v>1.275123835</v>
      </c>
      <c r="D11478" s="42">
        <v>1.029883623</v>
      </c>
      <c r="E11478" s="42">
        <v>1.443397164344788</v>
      </c>
      <c r="F11478" s="42">
        <v>1.087493658065796</v>
      </c>
      <c r="G11478" s="42">
        <v>1.190385460853577</v>
      </c>
      <c r="H11478" s="42">
        <v>1.610602855682373</v>
      </c>
      <c r="I11478" s="76">
        <v>2.347771644592285</v>
      </c>
      <c r="J11478" s="42">
        <v>3.3692379</v>
      </c>
      <c r="K11478" s="42">
        <v>2.506391048</v>
      </c>
      <c r="L11478" s="42">
        <v>1.246470094</v>
      </c>
    </row>
    <row r="11479">
      <c r="A11479" s="75" t="s">
        <v>13390</v>
      </c>
      <c r="B11479" s="42">
        <v>2.863210678</v>
      </c>
      <c r="C11479" s="42">
        <v>1.15359354</v>
      </c>
      <c r="D11479" s="76">
        <v>2.175731897354126</v>
      </c>
      <c r="E11479" s="42">
        <v>1.439042210578918</v>
      </c>
      <c r="F11479" s="76">
        <v>2.188068628311157</v>
      </c>
      <c r="G11479" s="42">
        <v>1.760689854621887</v>
      </c>
      <c r="H11479" s="42">
        <v>1.796711087226868</v>
      </c>
      <c r="I11479" s="42">
        <v>1.04704761505127</v>
      </c>
      <c r="J11479" s="42">
        <v>2.326871157</v>
      </c>
      <c r="K11479" s="76">
        <v>2.374191522598267</v>
      </c>
      <c r="L11479" s="42">
        <v>1.303393959999084</v>
      </c>
    </row>
    <row r="11480">
      <c r="A11480" s="75" t="s">
        <v>13391</v>
      </c>
      <c r="B11480" s="42">
        <v>1.483984351</v>
      </c>
      <c r="C11480" s="42">
        <v>1.83305025100708</v>
      </c>
      <c r="D11480" s="42">
        <v>1.325677514</v>
      </c>
      <c r="E11480" s="42">
        <v>1.41262948513031</v>
      </c>
      <c r="F11480" s="42">
        <v>1.584514379501343</v>
      </c>
      <c r="G11480" s="42">
        <v>1.130072713</v>
      </c>
      <c r="H11480" s="42">
        <v>1.276057004928589</v>
      </c>
      <c r="I11480" s="42">
        <v>1.206932187</v>
      </c>
      <c r="J11480" s="42">
        <v>1.030366897583008</v>
      </c>
      <c r="K11480" s="42">
        <v>3.034351826</v>
      </c>
      <c r="L11480" s="42">
        <v>1.50446093082428</v>
      </c>
    </row>
    <row r="11481">
      <c r="A11481" s="75" t="s">
        <v>13392</v>
      </c>
      <c r="B11481" s="76">
        <v>3.395631313323975</v>
      </c>
      <c r="C11481" s="42">
        <v>1.33884608745575</v>
      </c>
      <c r="D11481" s="42">
        <v>2.409740925</v>
      </c>
      <c r="E11481" s="42">
        <v>1.405413389205933</v>
      </c>
      <c r="F11481" s="42">
        <v>1.110756159</v>
      </c>
      <c r="G11481" s="42">
        <v>1.951434493</v>
      </c>
      <c r="H11481" s="42">
        <v>1.016702533</v>
      </c>
      <c r="I11481" s="76">
        <v>2.435647249221802</v>
      </c>
      <c r="J11481" s="42">
        <v>1.133464574813843</v>
      </c>
      <c r="K11481" s="42">
        <v>1.261893153</v>
      </c>
      <c r="L11481" s="42">
        <v>1.135117173194885</v>
      </c>
    </row>
    <row r="11482">
      <c r="A11482" s="75" t="s">
        <v>13393</v>
      </c>
      <c r="B11482" s="42">
        <v>1.167849540710449</v>
      </c>
      <c r="C11482" s="42">
        <v>1.305903912</v>
      </c>
      <c r="D11482" s="42">
        <v>1.405728459358215</v>
      </c>
      <c r="E11482" s="42">
        <v>1.383397459983826</v>
      </c>
      <c r="F11482" s="42">
        <v>2.922524214</v>
      </c>
      <c r="G11482" s="42">
        <v>1.19314968585968</v>
      </c>
      <c r="H11482" s="42">
        <v>1.139455199241638</v>
      </c>
      <c r="I11482" s="42">
        <v>5.267490864</v>
      </c>
      <c r="J11482" s="42">
        <v>1.533659458</v>
      </c>
      <c r="K11482" s="42">
        <v>1.577347278594971</v>
      </c>
      <c r="L11482" s="42">
        <v>1.35646975</v>
      </c>
    </row>
    <row r="11483">
      <c r="A11483" s="75" t="s">
        <v>13394</v>
      </c>
      <c r="B11483" s="42">
        <v>2.115124702</v>
      </c>
      <c r="C11483" s="42">
        <v>1.235735416412354</v>
      </c>
      <c r="D11483" s="42">
        <v>1.827333092689514</v>
      </c>
      <c r="E11483" s="42">
        <v>1.37198269367218</v>
      </c>
      <c r="F11483" s="76">
        <v>6.612766265869141</v>
      </c>
      <c r="G11483" s="42">
        <v>1.458521366119385</v>
      </c>
      <c r="H11483" s="42">
        <v>1.729226350784302</v>
      </c>
      <c r="I11483" s="76">
        <v>2.196826457977295</v>
      </c>
      <c r="J11483" s="42">
        <v>1.351082921</v>
      </c>
      <c r="K11483" s="42">
        <v>1.702718734741211</v>
      </c>
      <c r="L11483" s="42">
        <v>1.140810966491699</v>
      </c>
    </row>
    <row r="11484">
      <c r="A11484" s="75" t="s">
        <v>13395</v>
      </c>
      <c r="B11484" s="42">
        <v>1.419393658638</v>
      </c>
      <c r="C11484" s="42">
        <v>1.726148962974548</v>
      </c>
      <c r="D11484" s="42">
        <v>1.436211824</v>
      </c>
      <c r="E11484" s="42">
        <v>1.287542581558228</v>
      </c>
      <c r="F11484" s="42">
        <v>1.380392670631409</v>
      </c>
      <c r="G11484" s="42">
        <v>1.016868829727173</v>
      </c>
      <c r="H11484" s="42">
        <v>1.531589388847351</v>
      </c>
      <c r="I11484" s="76">
        <v>3.174117803573608</v>
      </c>
      <c r="J11484" s="42">
        <v>1.098428369</v>
      </c>
      <c r="K11484" s="42">
        <v>1.090403438</v>
      </c>
      <c r="L11484" s="42">
        <v>1.435145258903503</v>
      </c>
    </row>
    <row r="11485">
      <c r="A11485" s="75" t="s">
        <v>13396</v>
      </c>
      <c r="B11485" s="42">
        <v>1.809173226</v>
      </c>
      <c r="C11485" s="42">
        <v>1.369726657867432</v>
      </c>
      <c r="D11485" s="42">
        <v>1.776047826</v>
      </c>
      <c r="E11485" s="42">
        <v>1.281404376029968</v>
      </c>
      <c r="F11485" s="42">
        <v>1.660059213638306</v>
      </c>
      <c r="G11485" s="42">
        <v>1.068424344</v>
      </c>
      <c r="H11485" s="42">
        <v>1.000020385</v>
      </c>
      <c r="I11485" s="42">
        <v>2.860407591</v>
      </c>
      <c r="J11485" s="42">
        <v>1.538048267</v>
      </c>
      <c r="K11485" s="42">
        <v>2.018331528</v>
      </c>
      <c r="L11485" s="42">
        <v>1.470990061759949</v>
      </c>
    </row>
    <row r="11486">
      <c r="A11486" s="75" t="s">
        <v>13397</v>
      </c>
      <c r="B11486" s="42">
        <v>7.768555641</v>
      </c>
      <c r="C11486" s="42">
        <v>1.160363555</v>
      </c>
      <c r="D11486" s="42">
        <v>1.324097156524658</v>
      </c>
      <c r="E11486" s="42">
        <v>1.266716122627258</v>
      </c>
      <c r="F11486" s="42">
        <v>1.016191244125366</v>
      </c>
      <c r="G11486" s="42">
        <v>1.086825848</v>
      </c>
      <c r="H11486" s="42">
        <v>1.128099442</v>
      </c>
      <c r="I11486" s="42">
        <v>3.883700609</v>
      </c>
      <c r="J11486" s="42">
        <v>3.499694347</v>
      </c>
      <c r="K11486" s="42">
        <v>4.380117893</v>
      </c>
      <c r="L11486" s="42">
        <v>1.607457042</v>
      </c>
    </row>
    <row r="11487">
      <c r="A11487" s="75" t="s">
        <v>13398</v>
      </c>
      <c r="B11487" s="42">
        <v>1.975055813789368</v>
      </c>
      <c r="C11487" s="42">
        <v>1.078389763832092</v>
      </c>
      <c r="D11487" s="42">
        <v>1.888233185</v>
      </c>
      <c r="E11487" s="42">
        <v>1.253133773803711</v>
      </c>
      <c r="F11487" s="76">
        <v>2.012785673141479</v>
      </c>
      <c r="G11487" s="42">
        <v>1.19437921</v>
      </c>
      <c r="H11487" s="42">
        <v>1.120718240737915</v>
      </c>
      <c r="I11487" s="76">
        <v>6.324368476867676</v>
      </c>
      <c r="J11487" s="42">
        <v>1.702869176864624</v>
      </c>
      <c r="K11487" s="42">
        <v>1.109451413154602</v>
      </c>
      <c r="L11487" s="42">
        <v>1.058547616</v>
      </c>
    </row>
    <row r="11488">
      <c r="A11488" s="75" t="s">
        <v>13399</v>
      </c>
      <c r="B11488" s="42">
        <v>1.868610501289368</v>
      </c>
      <c r="C11488" s="42">
        <v>1.991782188</v>
      </c>
      <c r="D11488" s="42">
        <v>1.961871386</v>
      </c>
      <c r="E11488" s="42">
        <v>1.233117818832397</v>
      </c>
      <c r="F11488" s="42">
        <v>1.179601789</v>
      </c>
      <c r="G11488" s="42">
        <v>1.034427404403687</v>
      </c>
      <c r="H11488" s="42">
        <v>1.673533320426941</v>
      </c>
      <c r="I11488" s="42">
        <v>1.408082842826843</v>
      </c>
      <c r="J11488" s="42">
        <v>1.539977551</v>
      </c>
      <c r="K11488" s="42">
        <v>2.09290266</v>
      </c>
      <c r="L11488" s="42">
        <v>1.285530567169189</v>
      </c>
    </row>
    <row r="11489">
      <c r="A11489" s="75" t="s">
        <v>13400</v>
      </c>
      <c r="B11489" s="42">
        <v>1.149455786</v>
      </c>
      <c r="C11489" s="42">
        <v>1.181099772</v>
      </c>
      <c r="D11489" s="42">
        <v>1.006901503</v>
      </c>
      <c r="E11489" s="42">
        <v>1.210931301116943</v>
      </c>
      <c r="F11489" s="42">
        <v>1.383079529</v>
      </c>
      <c r="G11489" s="42">
        <v>1.256470323</v>
      </c>
      <c r="H11489" s="42">
        <v>1.04045307636261</v>
      </c>
      <c r="I11489" s="42">
        <v>1.427268147468567</v>
      </c>
      <c r="J11489" s="42">
        <v>2.31302762</v>
      </c>
      <c r="K11489" s="42">
        <v>3.851368189</v>
      </c>
      <c r="L11489" s="42">
        <v>1.58249259</v>
      </c>
    </row>
    <row r="11490">
      <c r="A11490" s="75" t="s">
        <v>13401</v>
      </c>
      <c r="B11490" s="42">
        <v>4.223367214</v>
      </c>
      <c r="C11490" s="42">
        <v>1.022225737571716</v>
      </c>
      <c r="D11490" s="42">
        <v>1.945371866</v>
      </c>
      <c r="E11490" s="42">
        <v>1.195271611213684</v>
      </c>
      <c r="F11490" s="42">
        <v>3.26664257</v>
      </c>
      <c r="G11490" s="42">
        <v>1.289129019</v>
      </c>
      <c r="H11490" s="42">
        <v>1.185414076</v>
      </c>
      <c r="I11490" s="42">
        <v>2.831139088</v>
      </c>
      <c r="J11490" s="42">
        <v>2.928821325</v>
      </c>
      <c r="K11490" s="42">
        <v>1.189274669</v>
      </c>
      <c r="L11490" s="42">
        <v>1.406524539</v>
      </c>
    </row>
    <row r="11491">
      <c r="A11491" s="75" t="s">
        <v>13402</v>
      </c>
      <c r="B11491" s="42">
        <v>9.388433456</v>
      </c>
      <c r="C11491" s="42">
        <v>2.226931572</v>
      </c>
      <c r="D11491" s="76">
        <v>2.239093542098999</v>
      </c>
      <c r="E11491" s="42">
        <v>1.185966968536377</v>
      </c>
      <c r="F11491" s="42">
        <v>4.002151966</v>
      </c>
      <c r="G11491" s="76">
        <v>2.484275579452515</v>
      </c>
      <c r="H11491" s="42">
        <v>1.45582389831543</v>
      </c>
      <c r="I11491" s="42">
        <v>2.740362167</v>
      </c>
      <c r="J11491" s="42">
        <v>1.68403399</v>
      </c>
      <c r="K11491" s="42">
        <v>9.943142891</v>
      </c>
      <c r="L11491" s="42">
        <v>1.100604057312012</v>
      </c>
    </row>
    <row r="11492">
      <c r="A11492" s="75" t="s">
        <v>13403</v>
      </c>
      <c r="B11492" s="42">
        <v>1.030697464942932</v>
      </c>
      <c r="C11492" s="42">
        <v>1.093805313</v>
      </c>
      <c r="D11492" s="42">
        <v>1.19576108455658</v>
      </c>
      <c r="E11492" s="42">
        <v>1.183096289634705</v>
      </c>
      <c r="F11492" s="42">
        <v>2.013555527</v>
      </c>
      <c r="G11492" s="42">
        <v>1.238166213035583</v>
      </c>
      <c r="H11492" s="42">
        <v>1.056341886520386</v>
      </c>
      <c r="I11492" s="42">
        <v>1.550037503242493</v>
      </c>
      <c r="J11492" s="42">
        <v>1.049221635</v>
      </c>
      <c r="K11492" s="42">
        <v>1.008453845977783</v>
      </c>
      <c r="L11492" s="42">
        <v>1.372346162796021</v>
      </c>
    </row>
    <row r="11493">
      <c r="A11493" s="75" t="s">
        <v>13404</v>
      </c>
      <c r="B11493" s="42">
        <v>1.282167196</v>
      </c>
      <c r="C11493" s="42">
        <v>1.154835820198059</v>
      </c>
      <c r="D11493" s="42">
        <v>1.487950563430786</v>
      </c>
      <c r="E11493" s="42">
        <v>1.163505911827087</v>
      </c>
      <c r="F11493" s="42">
        <v>1.237154364585876</v>
      </c>
      <c r="G11493" s="42">
        <v>1.607585310935974</v>
      </c>
      <c r="H11493" s="42">
        <v>1.185489892959595</v>
      </c>
      <c r="I11493" s="42">
        <v>1.452877879</v>
      </c>
      <c r="J11493" s="42">
        <v>1.857323885</v>
      </c>
      <c r="K11493" s="42">
        <v>1.063504338</v>
      </c>
      <c r="L11493" s="42">
        <v>1.273701667785645</v>
      </c>
    </row>
    <row r="11494">
      <c r="A11494" s="75" t="s">
        <v>13405</v>
      </c>
      <c r="B11494" s="42">
        <v>1.125439167022705</v>
      </c>
      <c r="C11494" s="42">
        <v>1.05948269367218</v>
      </c>
      <c r="D11494" s="42">
        <v>1.121523380279541</v>
      </c>
      <c r="E11494" s="42">
        <v>1.147883296012878</v>
      </c>
      <c r="F11494" s="42">
        <v>1.578986406326294</v>
      </c>
      <c r="G11494" s="42">
        <v>1.058301210403442</v>
      </c>
      <c r="H11494" s="42">
        <v>1.304809808731079</v>
      </c>
      <c r="I11494" s="42">
        <v>1.507826924</v>
      </c>
      <c r="J11494" s="42">
        <v>1.627007246</v>
      </c>
      <c r="K11494" s="42">
        <v>1.020887851715088</v>
      </c>
      <c r="L11494" s="42">
        <v>1.209708094596863</v>
      </c>
    </row>
    <row r="11495">
      <c r="A11495" s="75" t="s">
        <v>13406</v>
      </c>
      <c r="B11495" s="42">
        <v>1.426236272</v>
      </c>
      <c r="C11495" s="42">
        <v>1.346343398094177</v>
      </c>
      <c r="D11495" s="42">
        <v>3.228739977</v>
      </c>
      <c r="E11495" s="42">
        <v>1.133103251457214</v>
      </c>
      <c r="F11495" s="42">
        <v>2.687719822</v>
      </c>
      <c r="G11495" s="42">
        <v>2.143697023</v>
      </c>
      <c r="H11495" s="42">
        <v>1.076530457</v>
      </c>
      <c r="I11495" s="42">
        <v>1.452876091</v>
      </c>
      <c r="J11495" s="42">
        <v>4.33251667</v>
      </c>
      <c r="K11495" s="42">
        <v>1.026129007</v>
      </c>
      <c r="L11495" s="42">
        <v>1.947378635406494</v>
      </c>
    </row>
    <row r="11496">
      <c r="A11496" s="75" t="s">
        <v>13407</v>
      </c>
      <c r="B11496" s="42">
        <v>1.163599014</v>
      </c>
      <c r="C11496" s="42">
        <v>1.476717949</v>
      </c>
      <c r="D11496" s="42">
        <v>1.135114193</v>
      </c>
      <c r="E11496" s="42">
        <v>1.115622282028198</v>
      </c>
      <c r="F11496" s="42">
        <v>1.962117314</v>
      </c>
      <c r="G11496" s="42">
        <v>1.089673996</v>
      </c>
      <c r="H11496" s="42">
        <v>1.196873903</v>
      </c>
      <c r="I11496" s="42">
        <v>1.023115993</v>
      </c>
      <c r="J11496" s="76">
        <v>2.973446130752563</v>
      </c>
      <c r="K11496" s="42">
        <v>1.113017082</v>
      </c>
      <c r="L11496" s="42">
        <v>1.230299353599548</v>
      </c>
    </row>
    <row r="11497">
      <c r="A11497" s="75" t="s">
        <v>13408</v>
      </c>
      <c r="B11497" s="76">
        <v>2.545214414596558</v>
      </c>
      <c r="C11497" s="42">
        <v>1.144744635</v>
      </c>
      <c r="D11497" s="42">
        <v>1.404456615447998</v>
      </c>
      <c r="E11497" s="42">
        <v>1.1146080493927</v>
      </c>
      <c r="F11497" s="42">
        <v>1.18571662902832</v>
      </c>
      <c r="G11497" s="42">
        <v>1.17930018901825</v>
      </c>
      <c r="H11497" s="42">
        <v>1.008788347244263</v>
      </c>
      <c r="I11497" s="42">
        <v>1.556781768798828</v>
      </c>
      <c r="J11497" s="42">
        <v>1.393900275230408</v>
      </c>
      <c r="K11497" s="42">
        <v>1.017792105674744</v>
      </c>
      <c r="L11497" s="42">
        <v>1.157898068</v>
      </c>
    </row>
    <row r="11498">
      <c r="A11498" s="75" t="s">
        <v>13409</v>
      </c>
      <c r="B11498" s="42">
        <v>1.636397481</v>
      </c>
      <c r="C11498" s="42">
        <v>1.762830018997192</v>
      </c>
      <c r="D11498" s="42">
        <v>1.897892713546753</v>
      </c>
      <c r="E11498" s="42">
        <v>1.101289629936218</v>
      </c>
      <c r="F11498" s="42">
        <v>4.875621796</v>
      </c>
      <c r="G11498" s="42">
        <v>1.342814326286316</v>
      </c>
      <c r="H11498" s="42">
        <v>1.104949712753296</v>
      </c>
      <c r="I11498" s="42">
        <v>1.431133627891541</v>
      </c>
      <c r="J11498" s="42">
        <v>1.472182631</v>
      </c>
      <c r="K11498" s="42">
        <v>1.292223453521729</v>
      </c>
      <c r="L11498" s="42">
        <v>1.168308973312378</v>
      </c>
    </row>
    <row r="11499">
      <c r="A11499" s="75" t="s">
        <v>13410</v>
      </c>
      <c r="B11499" s="42">
        <v>1.29651773</v>
      </c>
      <c r="C11499" s="42">
        <v>1.632974743843079</v>
      </c>
      <c r="D11499" s="42">
        <v>1.183902382850647</v>
      </c>
      <c r="E11499" s="42">
        <v>1.0838543176651</v>
      </c>
      <c r="F11499" s="76">
        <v>2.534033060073853</v>
      </c>
      <c r="G11499" s="42">
        <v>1.504551649093628</v>
      </c>
      <c r="H11499" s="42">
        <v>1.327211737632751</v>
      </c>
      <c r="I11499" s="76">
        <v>12.27332782745361</v>
      </c>
      <c r="J11499" s="76">
        <v>4.005355834960938</v>
      </c>
      <c r="K11499" s="76">
        <v>3.780471801757812</v>
      </c>
      <c r="L11499" s="42">
        <v>1.961848616600037</v>
      </c>
    </row>
    <row r="11500">
      <c r="A11500" s="75" t="s">
        <v>13411</v>
      </c>
      <c r="B11500" s="42">
        <v>1.524911761283875</v>
      </c>
      <c r="C11500" s="42">
        <v>1.180225014686584</v>
      </c>
      <c r="D11500" s="42">
        <v>2.002192974</v>
      </c>
      <c r="E11500" s="42">
        <v>1.070286512374878</v>
      </c>
      <c r="F11500" s="42">
        <v>4.164045334</v>
      </c>
      <c r="G11500" s="42">
        <v>1.670976758</v>
      </c>
      <c r="H11500" s="42">
        <v>1.212538481</v>
      </c>
      <c r="I11500" s="76">
        <v>7.937641620635986</v>
      </c>
      <c r="J11500" s="42">
        <v>2.610022545</v>
      </c>
      <c r="K11500" s="42">
        <v>5.473166943</v>
      </c>
      <c r="L11500" s="42">
        <v>1.031984925270081</v>
      </c>
    </row>
    <row r="11501">
      <c r="A11501" s="75" t="s">
        <v>13412</v>
      </c>
      <c r="B11501" s="76">
        <v>2.368194341659546</v>
      </c>
      <c r="C11501" s="42">
        <v>1.45140624</v>
      </c>
      <c r="D11501" s="42">
        <v>1.944848895</v>
      </c>
      <c r="E11501" s="42">
        <v>1.060702204704285</v>
      </c>
      <c r="F11501" s="42">
        <v>1.276977777481079</v>
      </c>
      <c r="G11501" s="42">
        <v>1.035442352</v>
      </c>
      <c r="H11501" s="42">
        <v>1.060333728790283</v>
      </c>
      <c r="I11501" s="76">
        <v>2.15986967086792</v>
      </c>
      <c r="J11501" s="42">
        <v>1.521697759628296</v>
      </c>
      <c r="K11501" s="42">
        <v>1.310883164</v>
      </c>
      <c r="L11501" s="42">
        <v>1.007060170173645</v>
      </c>
    </row>
    <row r="11502">
      <c r="A11502" s="75" t="s">
        <v>13413</v>
      </c>
      <c r="B11502" s="42">
        <v>2.026328802</v>
      </c>
      <c r="C11502" s="42">
        <v>1.416384697</v>
      </c>
      <c r="D11502" s="42">
        <v>1.560016393661499</v>
      </c>
      <c r="E11502" s="42">
        <v>1.059738278388977</v>
      </c>
      <c r="F11502" s="42">
        <v>1.564375519752502</v>
      </c>
      <c r="G11502" s="42">
        <v>1.298690557479858</v>
      </c>
      <c r="H11502" s="42">
        <v>1.067109107971191</v>
      </c>
      <c r="I11502" s="42">
        <v>2.338320255</v>
      </c>
      <c r="J11502" s="42">
        <v>2.48298645</v>
      </c>
      <c r="K11502" s="42">
        <v>1.106576324</v>
      </c>
      <c r="L11502" s="42">
        <v>1.337673783</v>
      </c>
    </row>
    <row r="11503">
      <c r="A11503" s="75" t="s">
        <v>13414</v>
      </c>
      <c r="B11503" s="76">
        <v>3.235924959182739</v>
      </c>
      <c r="C11503" s="42">
        <v>1.08529257774353</v>
      </c>
      <c r="D11503" s="76">
        <v>2.210875749588013</v>
      </c>
      <c r="E11503" s="42">
        <v>1.050759077072144</v>
      </c>
      <c r="F11503" s="42">
        <v>1.611885190010071</v>
      </c>
      <c r="G11503" s="42">
        <v>1.90293025970459</v>
      </c>
      <c r="H11503" s="42">
        <v>1.008574367</v>
      </c>
      <c r="I11503" s="42">
        <v>1.131375312805176</v>
      </c>
      <c r="J11503" s="42">
        <v>2.074795485</v>
      </c>
      <c r="K11503" s="76">
        <v>3.205508470535278</v>
      </c>
      <c r="L11503" s="42">
        <v>1.109363913536072</v>
      </c>
    </row>
    <row r="11504">
      <c r="A11504" s="75" t="s">
        <v>13415</v>
      </c>
      <c r="B11504" s="42">
        <v>1.154294371604919</v>
      </c>
      <c r="C11504" s="42">
        <v>1.366561651</v>
      </c>
      <c r="D11504" s="42">
        <v>1.323579311</v>
      </c>
      <c r="E11504" s="42">
        <v>1.027452707290649</v>
      </c>
      <c r="F11504" s="42">
        <v>1.221894741</v>
      </c>
      <c r="G11504" s="42">
        <v>1.139740348</v>
      </c>
      <c r="H11504" s="42">
        <v>1.005281568</v>
      </c>
      <c r="I11504" s="42">
        <v>4.858601093</v>
      </c>
      <c r="J11504" s="42">
        <v>1.565398932</v>
      </c>
      <c r="K11504" s="42">
        <v>1.005069971084595</v>
      </c>
      <c r="L11504" s="42">
        <v>1.002007365</v>
      </c>
    </row>
    <row r="11505">
      <c r="A11505" s="75" t="s">
        <v>13416</v>
      </c>
      <c r="B11505" s="42">
        <v>1.155641198</v>
      </c>
      <c r="C11505" s="42">
        <v>1.02188158</v>
      </c>
      <c r="D11505" s="42">
        <v>1.454592466</v>
      </c>
      <c r="E11505" s="42">
        <v>1.018762111663818</v>
      </c>
      <c r="F11505" s="42">
        <v>1.130889773</v>
      </c>
      <c r="G11505" s="42">
        <v>1.15731585</v>
      </c>
      <c r="H11505" s="42">
        <v>1.081921458244324</v>
      </c>
      <c r="I11505" s="76">
        <v>5.8898606300354</v>
      </c>
      <c r="J11505" s="76">
        <v>2.574087619781494</v>
      </c>
      <c r="K11505" s="42">
        <v>2.695939302</v>
      </c>
      <c r="L11505" s="42">
        <v>1.776211142539978</v>
      </c>
    </row>
    <row r="11506">
      <c r="A11506" s="75" t="s">
        <v>13417</v>
      </c>
      <c r="B11506" s="42">
        <v>1.069659472</v>
      </c>
      <c r="C11506" s="42">
        <v>1.351582169532776</v>
      </c>
      <c r="D11506" s="42">
        <v>3.494658947</v>
      </c>
      <c r="E11506" s="42">
        <v>1.001645684242249</v>
      </c>
      <c r="F11506" s="42">
        <v>1.738432527</v>
      </c>
      <c r="G11506" s="42">
        <v>2.101047754</v>
      </c>
      <c r="H11506" s="42">
        <v>1.002938032</v>
      </c>
      <c r="I11506" s="76">
        <v>2.379563570022583</v>
      </c>
      <c r="J11506" s="42">
        <v>1.199276447296143</v>
      </c>
      <c r="K11506" s="42">
        <v>4.246631145</v>
      </c>
      <c r="L11506" s="42">
        <v>1.04974627494812</v>
      </c>
    </row>
    <row r="11507">
      <c r="A11507" s="75" t="s">
        <v>13418</v>
      </c>
      <c r="B11507" s="42">
        <v>1.030317306518555</v>
      </c>
      <c r="C11507" s="42">
        <v>1.059386611</v>
      </c>
      <c r="D11507" s="42">
        <v>1.960999727249146</v>
      </c>
      <c r="E11507" s="42">
        <v>1.012230039</v>
      </c>
      <c r="F11507" s="42">
        <v>1.321544528007507</v>
      </c>
      <c r="G11507" s="42">
        <v>1.440664529800415</v>
      </c>
      <c r="H11507" s="42">
        <v>1.735338091850281</v>
      </c>
      <c r="I11507" s="42">
        <v>1.391083002090454</v>
      </c>
      <c r="J11507" s="42">
        <v>1.861428737640381</v>
      </c>
      <c r="K11507" s="42">
        <v>1.879280209541321</v>
      </c>
      <c r="L11507" s="42">
        <v>1.434992075</v>
      </c>
    </row>
    <row r="11508">
      <c r="A11508" s="75" t="s">
        <v>13419</v>
      </c>
      <c r="B11508" s="42">
        <v>1.945297718048096</v>
      </c>
      <c r="C11508" s="42">
        <v>1.197653889656067</v>
      </c>
      <c r="D11508" s="42">
        <v>1.102133870124817</v>
      </c>
      <c r="E11508" s="42">
        <v>1.013460517</v>
      </c>
      <c r="F11508" s="42">
        <v>2.064827204</v>
      </c>
      <c r="G11508" s="42">
        <v>1.140019416809082</v>
      </c>
      <c r="H11508" s="42">
        <v>1.15834367275238</v>
      </c>
      <c r="I11508" s="42">
        <v>1.548033595</v>
      </c>
      <c r="J11508" s="42">
        <v>3.796701431</v>
      </c>
      <c r="K11508" s="76">
        <v>2.767471551895142</v>
      </c>
      <c r="L11508" s="42">
        <v>1.588765978813171</v>
      </c>
    </row>
    <row r="11509">
      <c r="A11509" s="75" t="s">
        <v>13420</v>
      </c>
      <c r="B11509" s="42">
        <v>1.117526173591614</v>
      </c>
      <c r="C11509" s="42">
        <v>1.36242187</v>
      </c>
      <c r="D11509" s="42">
        <v>1.186402082</v>
      </c>
      <c r="E11509" s="42">
        <v>1.020525575</v>
      </c>
      <c r="F11509" s="42">
        <v>2.261148691</v>
      </c>
      <c r="G11509" s="42">
        <v>1.012741089</v>
      </c>
      <c r="H11509" s="42">
        <v>1.037700295</v>
      </c>
      <c r="I11509" s="42">
        <v>3.032758236</v>
      </c>
      <c r="J11509" s="76">
        <v>2.459915161132812</v>
      </c>
      <c r="K11509" s="42">
        <v>1.429503918</v>
      </c>
      <c r="L11509" s="42">
        <v>1.716685534</v>
      </c>
    </row>
    <row r="11510">
      <c r="A11510" s="75" t="s">
        <v>13421</v>
      </c>
      <c r="B11510" s="76">
        <v>2.601206064224243</v>
      </c>
      <c r="C11510" s="42">
        <v>1.345865249633789</v>
      </c>
      <c r="D11510" s="42">
        <v>1.816563487052917</v>
      </c>
      <c r="E11510" s="42">
        <v>1.032830834</v>
      </c>
      <c r="F11510" s="42">
        <v>1.068365693</v>
      </c>
      <c r="G11510" s="42">
        <v>1.245665669441223</v>
      </c>
      <c r="H11510" s="42">
        <v>1.299723744392395</v>
      </c>
      <c r="I11510" s="76">
        <v>5.679134368896484</v>
      </c>
      <c r="J11510" s="42">
        <v>1.286801934</v>
      </c>
      <c r="K11510" s="76">
        <v>2.445700168609619</v>
      </c>
      <c r="L11510" s="42">
        <v>1.869118213653564</v>
      </c>
    </row>
    <row r="11511">
      <c r="A11511" s="75" t="s">
        <v>13422</v>
      </c>
      <c r="B11511" s="76">
        <v>2.282793760299683</v>
      </c>
      <c r="C11511" s="42">
        <v>1.526902556419373</v>
      </c>
      <c r="D11511" s="42">
        <v>1.157917380332947</v>
      </c>
      <c r="E11511" s="42">
        <v>1.033316374</v>
      </c>
      <c r="F11511" s="76">
        <v>2.236300468444824</v>
      </c>
      <c r="G11511" s="42">
        <v>1.351229071617126</v>
      </c>
      <c r="H11511" s="42">
        <v>1.655266642570496</v>
      </c>
      <c r="I11511" s="76">
        <v>2.388850927352905</v>
      </c>
      <c r="J11511" s="42">
        <v>2.096243858</v>
      </c>
      <c r="K11511" s="42">
        <v>1.131694317</v>
      </c>
      <c r="L11511" s="76">
        <v>2.011675596237183</v>
      </c>
    </row>
    <row r="11512">
      <c r="A11512" s="75" t="s">
        <v>13423</v>
      </c>
      <c r="B11512" s="76">
        <v>20.8225269317627</v>
      </c>
      <c r="C11512" s="42">
        <v>1.329278707504272</v>
      </c>
      <c r="D11512" s="42">
        <v>1.382126212120056</v>
      </c>
      <c r="E11512" s="42">
        <v>1.037564993</v>
      </c>
      <c r="F11512" s="42">
        <v>2.833060741</v>
      </c>
      <c r="G11512" s="42">
        <v>1.718449831008911</v>
      </c>
      <c r="H11512" s="42">
        <v>1.068211197853088</v>
      </c>
      <c r="I11512" s="76">
        <v>18.79225921630859</v>
      </c>
      <c r="J11512" s="76">
        <v>4.573591232299805</v>
      </c>
      <c r="K11512" s="42">
        <v>1.856965780258179</v>
      </c>
      <c r="L11512" s="76">
        <v>6.254343032836914</v>
      </c>
    </row>
    <row r="11513">
      <c r="A11513" s="75" t="s">
        <v>13424</v>
      </c>
      <c r="B11513" s="76">
        <v>2.409959077835083</v>
      </c>
      <c r="C11513" s="42">
        <v>1.012521386</v>
      </c>
      <c r="D11513" s="42">
        <v>1.036843419075012</v>
      </c>
      <c r="E11513" s="42">
        <v>1.046452284</v>
      </c>
      <c r="F11513" s="42">
        <v>1.369294762611389</v>
      </c>
      <c r="G11513" s="42">
        <v>1.133255601</v>
      </c>
      <c r="H11513" s="42">
        <v>1.132529497146606</v>
      </c>
      <c r="I11513" s="42">
        <v>4.033739567</v>
      </c>
      <c r="J11513" s="42">
        <v>1.845361232757568</v>
      </c>
      <c r="K11513" s="42">
        <v>1.169684529</v>
      </c>
      <c r="L11513" s="42">
        <v>1.250983357</v>
      </c>
    </row>
    <row r="11514">
      <c r="A11514" s="75" t="s">
        <v>13425</v>
      </c>
      <c r="B11514" s="42">
        <v>1.327854991</v>
      </c>
      <c r="C11514" s="42">
        <v>1.075166941</v>
      </c>
      <c r="D11514" s="42">
        <v>1.451092482</v>
      </c>
      <c r="E11514" s="42">
        <v>1.060418844</v>
      </c>
      <c r="F11514" s="42">
        <v>1.148017883</v>
      </c>
      <c r="G11514" s="42">
        <v>1.051800251</v>
      </c>
      <c r="H11514" s="42">
        <v>1.115247607</v>
      </c>
      <c r="I11514" s="42">
        <v>1.926236867904663</v>
      </c>
      <c r="J11514" s="76">
        <v>2.616620779037476</v>
      </c>
      <c r="K11514" s="42">
        <v>1.04233717918396</v>
      </c>
      <c r="L11514" s="42">
        <v>1.36716938</v>
      </c>
    </row>
    <row r="11515">
      <c r="A11515" s="75" t="s">
        <v>13426</v>
      </c>
      <c r="B11515" s="42">
        <v>1.242340803146362</v>
      </c>
      <c r="C11515" s="42">
        <v>2.56664443</v>
      </c>
      <c r="D11515" s="76">
        <v>2.236459732055664</v>
      </c>
      <c r="E11515" s="42">
        <v>1.066591382</v>
      </c>
      <c r="F11515" s="42">
        <v>4.402257442</v>
      </c>
      <c r="G11515" s="76">
        <v>2.014964818954468</v>
      </c>
      <c r="H11515" s="42">
        <v>1.298015236854553</v>
      </c>
      <c r="I11515" s="42">
        <v>5.749212742</v>
      </c>
      <c r="J11515" s="42">
        <v>1.128273249</v>
      </c>
      <c r="K11515" s="42">
        <v>1.137549758</v>
      </c>
      <c r="L11515" s="42">
        <v>1.304524183273315</v>
      </c>
    </row>
    <row r="11516">
      <c r="A11516" s="75" t="s">
        <v>13427</v>
      </c>
      <c r="B11516" s="42">
        <v>1.60485661</v>
      </c>
      <c r="C11516" s="42">
        <v>1.230742812156677</v>
      </c>
      <c r="D11516" s="42">
        <v>1.29825747</v>
      </c>
      <c r="E11516" s="42">
        <v>1.074096441</v>
      </c>
      <c r="F11516" s="42">
        <v>1.994320393</v>
      </c>
      <c r="G11516" s="42">
        <v>1.036902189254761</v>
      </c>
      <c r="H11516" s="42">
        <v>1.137159466743469</v>
      </c>
      <c r="I11516" s="42">
        <v>1.006091594696045</v>
      </c>
      <c r="J11516" s="42">
        <v>1.287142515</v>
      </c>
      <c r="K11516" s="76">
        <v>2.26646876335144</v>
      </c>
      <c r="L11516" s="42">
        <v>1.119274378</v>
      </c>
    </row>
    <row r="11517">
      <c r="A11517" s="75" t="s">
        <v>13428</v>
      </c>
      <c r="B11517" s="42">
        <v>2.568161964</v>
      </c>
      <c r="C11517" s="42">
        <v>1.233005047</v>
      </c>
      <c r="D11517" s="42">
        <v>2.56594348</v>
      </c>
      <c r="E11517" s="42">
        <v>1.092588067</v>
      </c>
      <c r="F11517" s="42">
        <v>7.416265965</v>
      </c>
      <c r="G11517" s="42">
        <v>1.592215657</v>
      </c>
      <c r="H11517" s="42">
        <v>1.121914268</v>
      </c>
      <c r="I11517" s="42">
        <v>2.557100058</v>
      </c>
      <c r="J11517" s="42">
        <v>5.165308952</v>
      </c>
      <c r="K11517" s="42">
        <v>2.16574049</v>
      </c>
      <c r="L11517" s="42">
        <v>1.460289121</v>
      </c>
    </row>
    <row r="11518">
      <c r="A11518" s="75" t="s">
        <v>13429</v>
      </c>
      <c r="B11518" s="42">
        <v>1.167562007904053</v>
      </c>
      <c r="C11518" s="42">
        <v>1.185276151</v>
      </c>
      <c r="D11518" s="42">
        <v>1.794739842</v>
      </c>
      <c r="E11518" s="42">
        <v>1.108775377</v>
      </c>
      <c r="F11518" s="42">
        <v>2.10137105</v>
      </c>
      <c r="G11518" s="42">
        <v>1.476342797</v>
      </c>
      <c r="H11518" s="42">
        <v>1.063610434532166</v>
      </c>
      <c r="I11518" s="42">
        <v>1.035332083702087</v>
      </c>
      <c r="J11518" s="42">
        <v>1.451090216636658</v>
      </c>
      <c r="K11518" s="42">
        <v>1.050122857</v>
      </c>
      <c r="L11518" s="42">
        <v>1.30717134475708</v>
      </c>
    </row>
    <row r="11519">
      <c r="A11519" s="75" t="s">
        <v>13430</v>
      </c>
      <c r="B11519" s="76">
        <v>2.021238565444946</v>
      </c>
      <c r="C11519" s="42">
        <v>1.261713862</v>
      </c>
      <c r="D11519" s="76">
        <v>2.165251493453979</v>
      </c>
      <c r="E11519" s="42">
        <v>1.11235702</v>
      </c>
      <c r="F11519" s="42">
        <v>1.702350497</v>
      </c>
      <c r="G11519" s="42">
        <v>1.74755322933197</v>
      </c>
      <c r="H11519" s="42">
        <v>1.065876484</v>
      </c>
      <c r="I11519" s="42">
        <v>1.50686502456665</v>
      </c>
      <c r="J11519" s="42">
        <v>6.426790237</v>
      </c>
      <c r="K11519" s="42">
        <v>1.131317734718323</v>
      </c>
      <c r="L11519" s="42">
        <v>1.566017270088196</v>
      </c>
    </row>
    <row r="11520">
      <c r="A11520" s="75" t="s">
        <v>13431</v>
      </c>
      <c r="B11520" s="42">
        <v>1.296998023986816</v>
      </c>
      <c r="C11520" s="42">
        <v>1.211785793</v>
      </c>
      <c r="D11520" s="42">
        <v>1.385071397</v>
      </c>
      <c r="E11520" s="42">
        <v>1.113753319</v>
      </c>
      <c r="F11520" s="42">
        <v>1.453291416168213</v>
      </c>
      <c r="G11520" s="42">
        <v>1.020336747169495</v>
      </c>
      <c r="H11520" s="42">
        <v>1.375476598739624</v>
      </c>
      <c r="I11520" s="42">
        <v>1.63897180557251</v>
      </c>
      <c r="J11520" s="42">
        <v>1.795711755752563</v>
      </c>
      <c r="K11520" s="42">
        <v>2.065170765</v>
      </c>
      <c r="L11520" s="42">
        <v>1.00224494934082</v>
      </c>
    </row>
    <row r="11521">
      <c r="A11521" s="75" t="s">
        <v>13432</v>
      </c>
      <c r="B11521" s="76">
        <v>37.97477722167969</v>
      </c>
      <c r="C11521" s="76">
        <v>2.598121881484985</v>
      </c>
      <c r="D11521" s="76">
        <v>2.121183633804321</v>
      </c>
      <c r="E11521" s="42">
        <v>1.12017107</v>
      </c>
      <c r="F11521" s="42">
        <v>1.873370171</v>
      </c>
      <c r="G11521" s="42">
        <v>1.304730653762817</v>
      </c>
      <c r="H11521" s="76">
        <v>2.326935291290283</v>
      </c>
      <c r="I11521" s="76">
        <v>5.901338577270508</v>
      </c>
      <c r="J11521" s="42">
        <v>1.068513035774231</v>
      </c>
      <c r="K11521" s="42">
        <v>1.036076426506042</v>
      </c>
      <c r="L11521" s="76">
        <v>3.536016941070557</v>
      </c>
    </row>
    <row r="11522">
      <c r="A11522" s="75" t="s">
        <v>13433</v>
      </c>
      <c r="B11522" s="42">
        <v>1.302948951721191</v>
      </c>
      <c r="C11522" s="42">
        <v>1.14758026599884</v>
      </c>
      <c r="D11522" s="42">
        <v>2.374500751</v>
      </c>
      <c r="E11522" s="42">
        <v>1.141966343</v>
      </c>
      <c r="F11522" s="42">
        <v>2.074990988</v>
      </c>
      <c r="G11522" s="42">
        <v>1.431618929</v>
      </c>
      <c r="H11522" s="42">
        <v>1.156176448</v>
      </c>
      <c r="I11522" s="42">
        <v>1.136469722</v>
      </c>
      <c r="J11522" s="76">
        <v>2.190675735473633</v>
      </c>
      <c r="K11522" s="42">
        <v>5.041134834</v>
      </c>
      <c r="L11522" s="42">
        <v>1.343815207</v>
      </c>
    </row>
    <row r="11523">
      <c r="A11523" s="75" t="s">
        <v>13434</v>
      </c>
      <c r="B11523" s="42">
        <v>1.209467053413391</v>
      </c>
      <c r="C11523" s="42">
        <v>1.091781377792358</v>
      </c>
      <c r="D11523" s="42">
        <v>1.559630632</v>
      </c>
      <c r="E11523" s="42">
        <v>1.144260645</v>
      </c>
      <c r="F11523" s="42">
        <v>1.885446906</v>
      </c>
      <c r="G11523" s="42">
        <v>1.228626847</v>
      </c>
      <c r="H11523" s="42">
        <v>1.043755889</v>
      </c>
      <c r="I11523" s="42">
        <v>1.001003623008728</v>
      </c>
      <c r="J11523" s="76">
        <v>5.152766704559326</v>
      </c>
      <c r="K11523" s="42">
        <v>1.684816718</v>
      </c>
      <c r="L11523" s="42">
        <v>1.26205575466156</v>
      </c>
    </row>
    <row r="11524">
      <c r="A11524" s="75" t="s">
        <v>13435</v>
      </c>
      <c r="B11524" s="42">
        <v>1.072184920310974</v>
      </c>
      <c r="C11524" s="42">
        <v>1.092711091041565</v>
      </c>
      <c r="D11524" s="42">
        <v>1.158754825592041</v>
      </c>
      <c r="E11524" s="42">
        <v>1.173962116</v>
      </c>
      <c r="F11524" s="42">
        <v>1.471715569</v>
      </c>
      <c r="G11524" s="42">
        <v>1.085666179656982</v>
      </c>
      <c r="H11524" s="42">
        <v>1.187616348266602</v>
      </c>
      <c r="I11524" s="42">
        <v>4.959966183</v>
      </c>
      <c r="J11524" s="42">
        <v>1.965978265</v>
      </c>
      <c r="K11524" s="42">
        <v>1.158558607</v>
      </c>
      <c r="L11524" s="42">
        <v>1.199557662010193</v>
      </c>
    </row>
    <row r="11525">
      <c r="A11525" s="75" t="s">
        <v>13436</v>
      </c>
      <c r="B11525" s="42">
        <v>1.00055992603302</v>
      </c>
      <c r="C11525" s="42">
        <v>1.023513079</v>
      </c>
      <c r="D11525" s="42">
        <v>1.915342569351196</v>
      </c>
      <c r="E11525" s="42">
        <v>1.194958687</v>
      </c>
      <c r="F11525" s="42">
        <v>2.017904997</v>
      </c>
      <c r="G11525" s="42">
        <v>1.650907039642334</v>
      </c>
      <c r="H11525" s="42">
        <v>1.205251812934875</v>
      </c>
      <c r="I11525" s="76">
        <v>2.265028238296509</v>
      </c>
      <c r="J11525" s="42">
        <v>1.282182455</v>
      </c>
      <c r="K11525" s="76">
        <v>5.818897247314453</v>
      </c>
      <c r="L11525" s="42">
        <v>1.420143246650696</v>
      </c>
    </row>
    <row r="11526">
      <c r="A11526" s="75" t="s">
        <v>13437</v>
      </c>
      <c r="B11526" s="42">
        <v>1.055606126785278</v>
      </c>
      <c r="C11526" s="42">
        <v>1.178860187530518</v>
      </c>
      <c r="D11526" s="42">
        <v>1.022709846496582</v>
      </c>
      <c r="E11526" s="42">
        <v>1.208500266</v>
      </c>
      <c r="F11526" s="42">
        <v>1.255584478378296</v>
      </c>
      <c r="G11526" s="42">
        <v>1.052311658859253</v>
      </c>
      <c r="H11526" s="42">
        <v>1.153049826622009</v>
      </c>
      <c r="I11526" s="42">
        <v>1.261278986930847</v>
      </c>
      <c r="J11526" s="42">
        <v>2.015923738</v>
      </c>
      <c r="K11526" s="42">
        <v>1.582761764526367</v>
      </c>
      <c r="L11526" s="42">
        <v>1.161736726760864</v>
      </c>
    </row>
    <row r="11527">
      <c r="A11527" s="75" t="s">
        <v>13438</v>
      </c>
      <c r="B11527" s="42">
        <v>1.212199926</v>
      </c>
      <c r="C11527" s="42">
        <v>1.465640783</v>
      </c>
      <c r="D11527" s="42">
        <v>1.14049232006073</v>
      </c>
      <c r="E11527" s="42">
        <v>1.216071606</v>
      </c>
      <c r="F11527" s="42">
        <v>1.429975271</v>
      </c>
      <c r="G11527" s="42">
        <v>1.330639243125916</v>
      </c>
      <c r="H11527" s="42">
        <v>1.001725196838379</v>
      </c>
      <c r="I11527" s="42">
        <v>1.1248281</v>
      </c>
      <c r="J11527" s="42">
        <v>1.211097956</v>
      </c>
      <c r="K11527" s="42">
        <v>1.310273289680481</v>
      </c>
      <c r="L11527" s="42">
        <v>1.210126280784607</v>
      </c>
    </row>
    <row r="11528">
      <c r="A11528" s="75" t="s">
        <v>13439</v>
      </c>
      <c r="B11528" s="42">
        <v>1.701960682868958</v>
      </c>
      <c r="C11528" s="42">
        <v>1.477102876</v>
      </c>
      <c r="D11528" s="42">
        <v>1.249361872673035</v>
      </c>
      <c r="E11528" s="42">
        <v>1.245661259</v>
      </c>
      <c r="F11528" s="42">
        <v>1.133762121200562</v>
      </c>
      <c r="G11528" s="42">
        <v>1.357479214668274</v>
      </c>
      <c r="H11528" s="42">
        <v>1.283033728599548</v>
      </c>
      <c r="I11528" s="76">
        <v>3.947261333465576</v>
      </c>
      <c r="J11528" s="42">
        <v>1.154821753501892</v>
      </c>
      <c r="K11528" s="76">
        <v>2.544772624969482</v>
      </c>
      <c r="L11528" s="42">
        <v>1.824935913085938</v>
      </c>
    </row>
    <row r="11529">
      <c r="A11529" s="75" t="s">
        <v>13440</v>
      </c>
      <c r="B11529" s="42">
        <v>1.464566826820374</v>
      </c>
      <c r="C11529" s="42">
        <v>1.005402803</v>
      </c>
      <c r="D11529" s="42">
        <v>2.5820508</v>
      </c>
      <c r="E11529" s="42">
        <v>1.258581638</v>
      </c>
      <c r="F11529" s="42">
        <v>2.547592163</v>
      </c>
      <c r="G11529" s="42">
        <v>1.782453418</v>
      </c>
      <c r="H11529" s="42">
        <v>1.232458949</v>
      </c>
      <c r="I11529" s="42">
        <v>1.715775847</v>
      </c>
      <c r="J11529" s="42">
        <v>1.675965189933777</v>
      </c>
      <c r="K11529" s="42">
        <v>2.932036877</v>
      </c>
      <c r="L11529" s="42">
        <v>1.410268188</v>
      </c>
    </row>
    <row r="11530">
      <c r="A11530" s="75" t="s">
        <v>13441</v>
      </c>
      <c r="B11530" s="42">
        <v>1.182181119918823</v>
      </c>
      <c r="C11530" s="42">
        <v>1.274287581443787</v>
      </c>
      <c r="D11530" s="42">
        <v>1.225628972</v>
      </c>
      <c r="E11530" s="42">
        <v>1.267777562</v>
      </c>
      <c r="F11530" s="42">
        <v>1.063836336135864</v>
      </c>
      <c r="G11530" s="42">
        <v>1.058014393</v>
      </c>
      <c r="H11530" s="42">
        <v>1.283130764961243</v>
      </c>
      <c r="I11530" s="42">
        <v>2.319992542</v>
      </c>
      <c r="J11530" s="42">
        <v>1.148738026618958</v>
      </c>
      <c r="K11530" s="42">
        <v>1.616864562034607</v>
      </c>
      <c r="L11530" s="42">
        <v>1.429700970649719</v>
      </c>
    </row>
    <row r="11531">
      <c r="A11531" s="75" t="s">
        <v>13442</v>
      </c>
      <c r="B11531" s="42">
        <v>1.372896671</v>
      </c>
      <c r="C11531" s="42">
        <v>1.082411408424377</v>
      </c>
      <c r="D11531" s="42">
        <v>3.893969536</v>
      </c>
      <c r="E11531" s="42">
        <v>1.297038555</v>
      </c>
      <c r="F11531" s="42">
        <v>4.60142374</v>
      </c>
      <c r="G11531" s="42">
        <v>2.182237387</v>
      </c>
      <c r="H11531" s="42">
        <v>1.335847855</v>
      </c>
      <c r="I11531" s="42">
        <v>1.087575674</v>
      </c>
      <c r="J11531" s="42">
        <v>1.179441452</v>
      </c>
      <c r="K11531" s="42">
        <v>1.091828704</v>
      </c>
      <c r="L11531" s="42">
        <v>1.382276892662048</v>
      </c>
    </row>
    <row r="11532">
      <c r="A11532" s="75" t="s">
        <v>13443</v>
      </c>
      <c r="B11532" s="76">
        <v>2.752988576889038</v>
      </c>
      <c r="C11532" s="42">
        <v>1.452274322509766</v>
      </c>
      <c r="D11532" s="42">
        <v>1.194027305</v>
      </c>
      <c r="E11532" s="42">
        <v>1.311035275</v>
      </c>
      <c r="F11532" s="42">
        <v>1.314200758934021</v>
      </c>
      <c r="G11532" s="42">
        <v>1.111362815</v>
      </c>
      <c r="H11532" s="42">
        <v>1.512293934822083</v>
      </c>
      <c r="I11532" s="76">
        <v>2.301498651504517</v>
      </c>
      <c r="J11532" s="42">
        <v>1.036234617233276</v>
      </c>
      <c r="K11532" s="42">
        <v>3.966001034</v>
      </c>
      <c r="L11532" s="42">
        <v>1.655436754</v>
      </c>
    </row>
    <row r="11533">
      <c r="A11533" s="75" t="s">
        <v>13444</v>
      </c>
      <c r="B11533" s="42">
        <v>1.387439132</v>
      </c>
      <c r="C11533" s="42">
        <v>1.086842179298401</v>
      </c>
      <c r="D11533" s="42">
        <v>3.160858631</v>
      </c>
      <c r="E11533" s="42">
        <v>1.327430725</v>
      </c>
      <c r="F11533" s="42">
        <v>1.092518210411072</v>
      </c>
      <c r="G11533" s="42">
        <v>2.586205482</v>
      </c>
      <c r="H11533" s="42">
        <v>1.263125896</v>
      </c>
      <c r="I11533" s="42">
        <v>2.775018215</v>
      </c>
      <c r="J11533" s="42">
        <v>1.334938049</v>
      </c>
      <c r="K11533" s="42">
        <v>6.012066841</v>
      </c>
      <c r="L11533" s="42">
        <v>1.362867713</v>
      </c>
    </row>
    <row r="11534">
      <c r="A11534" s="75" t="s">
        <v>13445</v>
      </c>
      <c r="B11534" s="42">
        <v>1.507021308</v>
      </c>
      <c r="C11534" s="42">
        <v>1.00380981</v>
      </c>
      <c r="D11534" s="42">
        <v>1.043029189109802</v>
      </c>
      <c r="E11534" s="42">
        <v>1.334938049</v>
      </c>
      <c r="F11534" s="42">
        <v>1.655507803</v>
      </c>
      <c r="G11534" s="42">
        <v>1.034412503242493</v>
      </c>
      <c r="H11534" s="42">
        <v>1.068933606147766</v>
      </c>
      <c r="I11534" s="42">
        <v>1.332384109</v>
      </c>
      <c r="J11534" s="42">
        <v>1.323280453681946</v>
      </c>
      <c r="K11534" s="42">
        <v>1.590801954269409</v>
      </c>
      <c r="L11534" s="42">
        <v>1.247687458992004</v>
      </c>
    </row>
    <row r="11535">
      <c r="A11535" s="75" t="s">
        <v>13446</v>
      </c>
      <c r="B11535" s="42">
        <v>1.690762042999268</v>
      </c>
      <c r="C11535" s="42">
        <v>1.287708640098572</v>
      </c>
      <c r="D11535" s="42">
        <v>1.089112997055054</v>
      </c>
      <c r="E11535" s="42">
        <v>1.335657835</v>
      </c>
      <c r="F11535" s="42">
        <v>1.46959734</v>
      </c>
      <c r="G11535" s="42">
        <v>1.195683598518372</v>
      </c>
      <c r="H11535" s="42">
        <v>1.2744060754776</v>
      </c>
      <c r="I11535" s="42">
        <v>1.309962391853333</v>
      </c>
      <c r="J11535" s="76">
        <v>2.056472778320312</v>
      </c>
      <c r="K11535" s="42">
        <v>1.787792205810547</v>
      </c>
      <c r="L11535" s="42">
        <v>1.162973403930664</v>
      </c>
    </row>
    <row r="11536">
      <c r="A11536" s="75" t="s">
        <v>13447</v>
      </c>
      <c r="B11536" s="42">
        <v>1.51113987</v>
      </c>
      <c r="C11536" s="42">
        <v>1.392588496</v>
      </c>
      <c r="D11536" s="42">
        <v>1.553694129</v>
      </c>
      <c r="E11536" s="42">
        <v>1.355453014</v>
      </c>
      <c r="F11536" s="42">
        <v>1.003006458</v>
      </c>
      <c r="G11536" s="42">
        <v>1.300652981</v>
      </c>
      <c r="H11536" s="42">
        <v>1.169720531</v>
      </c>
      <c r="I11536" s="42">
        <v>1.197678208</v>
      </c>
      <c r="J11536" s="76">
        <v>3.192342758178711</v>
      </c>
      <c r="K11536" s="42">
        <v>1.198187828</v>
      </c>
      <c r="L11536" s="42">
        <v>1.114403367</v>
      </c>
    </row>
    <row r="11537">
      <c r="A11537" s="75" t="s">
        <v>13448</v>
      </c>
      <c r="B11537" s="42">
        <v>2.564374685</v>
      </c>
      <c r="C11537" s="42">
        <v>1.331457734</v>
      </c>
      <c r="D11537" s="42">
        <v>3.287222385</v>
      </c>
      <c r="E11537" s="42">
        <v>1.359498978</v>
      </c>
      <c r="F11537" s="42">
        <v>14.68918037</v>
      </c>
      <c r="G11537" s="42">
        <v>1.909232616</v>
      </c>
      <c r="H11537" s="42">
        <v>1.472258687</v>
      </c>
      <c r="I11537" s="42">
        <v>2.444770813</v>
      </c>
      <c r="J11537" s="42">
        <v>5.195874214</v>
      </c>
      <c r="K11537" s="42">
        <v>2.811499119</v>
      </c>
      <c r="L11537" s="42">
        <v>1.302595496</v>
      </c>
    </row>
    <row r="11538">
      <c r="A11538" s="75" t="s">
        <v>13449</v>
      </c>
      <c r="B11538" s="42">
        <v>1.642310380935669</v>
      </c>
      <c r="C11538" s="42">
        <v>1.07844007</v>
      </c>
      <c r="D11538" s="42">
        <v>2.710188627</v>
      </c>
      <c r="E11538" s="42">
        <v>1.379802108</v>
      </c>
      <c r="F11538" s="42">
        <v>4.065504551</v>
      </c>
      <c r="G11538" s="42">
        <v>1.733770251</v>
      </c>
      <c r="H11538" s="42">
        <v>1.150568604</v>
      </c>
      <c r="I11538" s="42">
        <v>1.05026269</v>
      </c>
      <c r="J11538" s="42">
        <v>3.21041894</v>
      </c>
      <c r="K11538" s="42">
        <v>4.496910572</v>
      </c>
      <c r="L11538" s="42">
        <v>1.586378574</v>
      </c>
    </row>
    <row r="11539">
      <c r="A11539" s="75" t="s">
        <v>13450</v>
      </c>
      <c r="B11539" s="42">
        <v>1.084135055541992</v>
      </c>
      <c r="C11539" s="42">
        <v>1.410649657249451</v>
      </c>
      <c r="D11539" s="42">
        <v>3.510336876</v>
      </c>
      <c r="E11539" s="42">
        <v>1.38109386</v>
      </c>
      <c r="F11539" s="42">
        <v>2.078479767</v>
      </c>
      <c r="G11539" s="42">
        <v>1.677745223</v>
      </c>
      <c r="H11539" s="42">
        <v>1.162952423</v>
      </c>
      <c r="I11539" s="42">
        <v>2.814897299</v>
      </c>
      <c r="J11539" s="42">
        <v>2.303911448</v>
      </c>
      <c r="K11539" s="42">
        <v>3.878812551</v>
      </c>
      <c r="L11539" s="42">
        <v>1.061094165</v>
      </c>
    </row>
    <row r="11540">
      <c r="A11540" s="75" t="s">
        <v>13451</v>
      </c>
      <c r="B11540" s="42">
        <v>1.778015494</v>
      </c>
      <c r="C11540" s="42">
        <v>1.010964393615723</v>
      </c>
      <c r="D11540" s="42">
        <v>1.219758153</v>
      </c>
      <c r="E11540" s="42">
        <v>1.3872931</v>
      </c>
      <c r="F11540" s="42">
        <v>2.259901285</v>
      </c>
      <c r="G11540" s="42">
        <v>1.203453064</v>
      </c>
      <c r="H11540" s="42">
        <v>1.158827782</v>
      </c>
      <c r="I11540" s="42">
        <v>1.059969544410706</v>
      </c>
      <c r="J11540" s="76">
        <v>4.44392204284668</v>
      </c>
      <c r="K11540" s="42">
        <v>1.612738370895386</v>
      </c>
      <c r="L11540" s="42">
        <v>1.40563952922821</v>
      </c>
    </row>
    <row r="11541">
      <c r="A11541" s="75" t="s">
        <v>13452</v>
      </c>
      <c r="B11541" s="76">
        <v>4.572240829467773</v>
      </c>
      <c r="C11541" s="76">
        <v>2.507059097290039</v>
      </c>
      <c r="D11541" s="42">
        <v>1.482359171</v>
      </c>
      <c r="E11541" s="42">
        <v>1.434655786</v>
      </c>
      <c r="F11541" s="76">
        <v>4.217669486999512</v>
      </c>
      <c r="G11541" s="42">
        <v>1.018827319</v>
      </c>
      <c r="H11541" s="76">
        <v>2.379117727279663</v>
      </c>
      <c r="I11541" s="42">
        <v>7.122604847</v>
      </c>
      <c r="J11541" s="42">
        <v>1.503323078155518</v>
      </c>
      <c r="K11541" s="76">
        <v>2.631136894226074</v>
      </c>
      <c r="L11541" s="42">
        <v>1.567606688</v>
      </c>
    </row>
    <row r="11542">
      <c r="A11542" s="75" t="s">
        <v>13453</v>
      </c>
      <c r="B11542" s="76">
        <v>2.406424283981323</v>
      </c>
      <c r="C11542" s="42">
        <v>1.111760259</v>
      </c>
      <c r="D11542" s="42">
        <v>1.655976533889771</v>
      </c>
      <c r="E11542" s="42">
        <v>1.475221753</v>
      </c>
      <c r="F11542" s="76">
        <v>4.17879056930542</v>
      </c>
      <c r="G11542" s="42">
        <v>1.436490297317505</v>
      </c>
      <c r="H11542" s="42">
        <v>1.175543308258057</v>
      </c>
      <c r="I11542" s="76">
        <v>5.392841815948486</v>
      </c>
      <c r="J11542" s="76">
        <v>2.028695821762085</v>
      </c>
      <c r="K11542" s="42">
        <v>1.915650845</v>
      </c>
      <c r="L11542" s="42">
        <v>1.187362432479858</v>
      </c>
    </row>
    <row r="11543">
      <c r="A11543" s="75" t="s">
        <v>13454</v>
      </c>
      <c r="B11543" s="42">
        <v>1.199347853660583</v>
      </c>
      <c r="C11543" s="42">
        <v>1.147935748</v>
      </c>
      <c r="D11543" s="42">
        <v>1.314240098</v>
      </c>
      <c r="E11543" s="42">
        <v>1.481892824</v>
      </c>
      <c r="F11543" s="42">
        <v>2.560958385</v>
      </c>
      <c r="G11543" s="42">
        <v>1.014170051</v>
      </c>
      <c r="H11543" s="42">
        <v>1.0633145570755</v>
      </c>
      <c r="I11543" s="42">
        <v>3.503000021</v>
      </c>
      <c r="J11543" s="42">
        <v>2.272536039</v>
      </c>
      <c r="K11543" s="42">
        <v>1.199749589</v>
      </c>
      <c r="L11543" s="42">
        <v>1.158008814</v>
      </c>
    </row>
    <row r="11544">
      <c r="A11544" s="75" t="s">
        <v>13455</v>
      </c>
      <c r="B11544" s="42">
        <v>1.953942775726318</v>
      </c>
      <c r="C11544" s="42">
        <v>1.67465198</v>
      </c>
      <c r="D11544" s="42">
        <v>1.146678805</v>
      </c>
      <c r="E11544" s="42">
        <v>1.497653484</v>
      </c>
      <c r="F11544" s="42">
        <v>1.48246789</v>
      </c>
      <c r="G11544" s="42">
        <v>1.22942555</v>
      </c>
      <c r="H11544" s="42">
        <v>1.290455103</v>
      </c>
      <c r="I11544" s="42">
        <v>1.409570336</v>
      </c>
      <c r="J11544" s="42">
        <v>1.332721352577209</v>
      </c>
      <c r="K11544" s="42">
        <v>1.420010805130005</v>
      </c>
      <c r="L11544" s="42">
        <v>1.733828425</v>
      </c>
    </row>
    <row r="11545">
      <c r="A11545" s="75" t="s">
        <v>13456</v>
      </c>
      <c r="B11545" s="42">
        <v>2.792429447</v>
      </c>
      <c r="C11545" s="42">
        <v>1.307800174</v>
      </c>
      <c r="D11545" s="42">
        <v>1.265574097633362</v>
      </c>
      <c r="E11545" s="42">
        <v>1.499741197</v>
      </c>
      <c r="F11545" s="42">
        <v>1.136931180953979</v>
      </c>
      <c r="G11545" s="42">
        <v>1.130723714828491</v>
      </c>
      <c r="H11545" s="42">
        <v>1.011984825134277</v>
      </c>
      <c r="I11545" s="42">
        <v>1.060645699501038</v>
      </c>
      <c r="J11545" s="76">
        <v>6.353469371795654</v>
      </c>
      <c r="K11545" s="42">
        <v>1.039335250854492</v>
      </c>
      <c r="L11545" s="76">
        <v>2.012039661407471</v>
      </c>
    </row>
    <row r="11546">
      <c r="A11546" s="75" t="s">
        <v>13457</v>
      </c>
      <c r="B11546" s="42">
        <v>1.455067992210388</v>
      </c>
      <c r="C11546" s="42">
        <v>1.738450169563293</v>
      </c>
      <c r="D11546" s="42">
        <v>1.510090709</v>
      </c>
      <c r="E11546" s="42">
        <v>1.53629303</v>
      </c>
      <c r="F11546" s="42">
        <v>1.352348804</v>
      </c>
      <c r="G11546" s="42">
        <v>1.309241533</v>
      </c>
      <c r="H11546" s="42">
        <v>1.414161920547485</v>
      </c>
      <c r="I11546" s="76">
        <v>2.796445369720459</v>
      </c>
      <c r="J11546" s="42">
        <v>1.319628834724426</v>
      </c>
      <c r="K11546" s="42">
        <v>1.485560774803162</v>
      </c>
      <c r="L11546" s="42">
        <v>1.249265193939209</v>
      </c>
    </row>
    <row r="11547">
      <c r="A11547" s="75" t="s">
        <v>13458</v>
      </c>
      <c r="B11547" s="42">
        <v>9.290589333</v>
      </c>
      <c r="C11547" s="42">
        <v>1.83061254</v>
      </c>
      <c r="D11547" s="42">
        <v>1.282885075</v>
      </c>
      <c r="E11547" s="42">
        <v>1.552333832</v>
      </c>
      <c r="F11547" s="42">
        <v>2.448647022</v>
      </c>
      <c r="G11547" s="42">
        <v>1.085508227</v>
      </c>
      <c r="H11547" s="42">
        <v>1.252581238746643</v>
      </c>
      <c r="I11547" s="76">
        <v>13.74323844909668</v>
      </c>
      <c r="J11547" s="42">
        <v>4.730042458</v>
      </c>
      <c r="K11547" s="42">
        <v>11.19923592</v>
      </c>
      <c r="L11547" s="42">
        <v>1.821645498275757</v>
      </c>
    </row>
    <row r="11548">
      <c r="A11548" s="75" t="s">
        <v>13459</v>
      </c>
      <c r="B11548" s="42">
        <v>1.138636947</v>
      </c>
      <c r="C11548" s="42">
        <v>1.131352543830872</v>
      </c>
      <c r="D11548" s="42">
        <v>1.192162991</v>
      </c>
      <c r="E11548" s="42">
        <v>1.559443235</v>
      </c>
      <c r="F11548" s="42">
        <v>1.184159994</v>
      </c>
      <c r="G11548" s="42">
        <v>1.140151143</v>
      </c>
      <c r="H11548" s="42">
        <v>1.171174168586731</v>
      </c>
      <c r="I11548" s="42">
        <v>1.875004292</v>
      </c>
      <c r="J11548" s="42">
        <v>1.074797630310059</v>
      </c>
      <c r="K11548" s="42">
        <v>1.180447816848755</v>
      </c>
      <c r="L11548" s="42">
        <v>1.131944537162781</v>
      </c>
    </row>
    <row r="11549">
      <c r="A11549" s="75" t="s">
        <v>13460</v>
      </c>
      <c r="B11549" s="42">
        <v>1.275913715362549</v>
      </c>
      <c r="C11549" s="42">
        <v>1.052016258</v>
      </c>
      <c r="D11549" s="42">
        <v>2.238444805</v>
      </c>
      <c r="E11549" s="42">
        <v>1.565369844</v>
      </c>
      <c r="F11549" s="42">
        <v>2.351191759</v>
      </c>
      <c r="G11549" s="42">
        <v>1.14982152</v>
      </c>
      <c r="H11549" s="42">
        <v>1.152872681617737</v>
      </c>
      <c r="I11549" s="42">
        <v>1.167237759</v>
      </c>
      <c r="J11549" s="42">
        <v>1.281609416007996</v>
      </c>
      <c r="K11549" s="42">
        <v>2.005223274</v>
      </c>
      <c r="L11549" s="42">
        <v>1.011579633</v>
      </c>
    </row>
    <row r="11550">
      <c r="A11550" s="75" t="s">
        <v>13461</v>
      </c>
      <c r="B11550" s="42">
        <v>1.325249552726746</v>
      </c>
      <c r="C11550" s="42">
        <v>1.031542181968689</v>
      </c>
      <c r="D11550" s="42">
        <v>1.889795542</v>
      </c>
      <c r="E11550" s="42">
        <v>1.568634868</v>
      </c>
      <c r="F11550" s="42">
        <v>2.941189289</v>
      </c>
      <c r="G11550" s="42">
        <v>1.426053762</v>
      </c>
      <c r="H11550" s="42">
        <v>1.10879159</v>
      </c>
      <c r="I11550" s="42">
        <v>1.143382787704468</v>
      </c>
      <c r="J11550" s="42">
        <v>1.138217568</v>
      </c>
      <c r="K11550" s="42">
        <v>2.258416891</v>
      </c>
      <c r="L11550" s="42">
        <v>1.19196343421936</v>
      </c>
    </row>
    <row r="11551">
      <c r="A11551" s="75" t="s">
        <v>13462</v>
      </c>
      <c r="B11551" s="42">
        <v>1.286694407</v>
      </c>
      <c r="C11551" s="42">
        <v>1.386233091</v>
      </c>
      <c r="D11551" s="42">
        <v>1.263470649719238</v>
      </c>
      <c r="E11551" s="42">
        <v>1.575605392</v>
      </c>
      <c r="F11551" s="42">
        <v>2.333328724</v>
      </c>
      <c r="G11551" s="42">
        <v>1.275498151779175</v>
      </c>
      <c r="H11551" s="42">
        <v>1.062546253204346</v>
      </c>
      <c r="I11551" s="42">
        <v>1.325408101081848</v>
      </c>
      <c r="J11551" s="42">
        <v>1.512007355690002</v>
      </c>
      <c r="K11551" s="76">
        <v>2.504677534103394</v>
      </c>
      <c r="L11551" s="42">
        <v>1.17035973072052</v>
      </c>
    </row>
    <row r="11552">
      <c r="A11552" s="75" t="s">
        <v>13463</v>
      </c>
      <c r="B11552" s="42">
        <v>1.019509912</v>
      </c>
      <c r="C11552" s="42">
        <v>1.139221668</v>
      </c>
      <c r="D11552" s="42">
        <v>1.112849116</v>
      </c>
      <c r="E11552" s="42">
        <v>1.60027504</v>
      </c>
      <c r="F11552" s="42">
        <v>1.332043529</v>
      </c>
      <c r="G11552" s="42">
        <v>1.040077567100525</v>
      </c>
      <c r="H11552" s="42">
        <v>1.026702046</v>
      </c>
      <c r="I11552" s="42">
        <v>3.180024862</v>
      </c>
      <c r="J11552" s="42">
        <v>1.391310811042786</v>
      </c>
      <c r="K11552" s="42">
        <v>1.857373833656311</v>
      </c>
      <c r="L11552" s="42">
        <v>1.290278196334839</v>
      </c>
    </row>
    <row r="11553">
      <c r="A11553" s="75" t="s">
        <v>13464</v>
      </c>
      <c r="B11553" s="42">
        <v>1.425965785980225</v>
      </c>
      <c r="C11553" s="42">
        <v>1.021555066108704</v>
      </c>
      <c r="D11553" s="42">
        <v>3.075079679</v>
      </c>
      <c r="E11553" s="42">
        <v>1.619477987</v>
      </c>
      <c r="F11553" s="42">
        <v>5.304541111</v>
      </c>
      <c r="G11553" s="42">
        <v>1.890685558</v>
      </c>
      <c r="H11553" s="42">
        <v>1.074389219</v>
      </c>
      <c r="I11553" s="42">
        <v>1.031259298324585</v>
      </c>
      <c r="J11553" s="42">
        <v>1.197810649871826</v>
      </c>
      <c r="K11553" s="42">
        <v>2.217125893</v>
      </c>
      <c r="L11553" s="42">
        <v>1.234223962</v>
      </c>
    </row>
    <row r="11554">
      <c r="A11554" s="75" t="s">
        <v>13465</v>
      </c>
      <c r="B11554" s="42">
        <v>3.566319704</v>
      </c>
      <c r="C11554" s="42">
        <v>1.386768937110901</v>
      </c>
      <c r="D11554" s="42">
        <v>1.411256671</v>
      </c>
      <c r="E11554" s="42">
        <v>1.638977289</v>
      </c>
      <c r="F11554" s="42">
        <v>1.204443336</v>
      </c>
      <c r="G11554" s="42">
        <v>1.058875441551208</v>
      </c>
      <c r="H11554" s="42">
        <v>1.365485668182373</v>
      </c>
      <c r="I11554" s="42">
        <v>1.192121624946594</v>
      </c>
      <c r="J11554" s="42">
        <v>2.910277843</v>
      </c>
      <c r="K11554" s="42">
        <v>2.681950569</v>
      </c>
      <c r="L11554" s="42">
        <v>1.369659424</v>
      </c>
    </row>
    <row r="11555">
      <c r="A11555" s="75" t="s">
        <v>13466</v>
      </c>
      <c r="B11555" s="42">
        <v>1.502808570861816</v>
      </c>
      <c r="C11555" s="42">
        <v>1.492141485214233</v>
      </c>
      <c r="D11555" s="42">
        <v>1.615709901</v>
      </c>
      <c r="E11555" s="42">
        <v>1.649889946</v>
      </c>
      <c r="F11555" s="42">
        <v>3.344104052</v>
      </c>
      <c r="G11555" s="42">
        <v>1.304262757</v>
      </c>
      <c r="H11555" s="42">
        <v>1.049323678</v>
      </c>
      <c r="I11555" s="42">
        <v>1.846162915</v>
      </c>
      <c r="J11555" s="42">
        <v>1.048359513282776</v>
      </c>
      <c r="K11555" s="42">
        <v>1.157596827</v>
      </c>
      <c r="L11555" s="42">
        <v>2.019688606</v>
      </c>
    </row>
    <row r="11556">
      <c r="A11556" s="75" t="s">
        <v>13467</v>
      </c>
      <c r="B11556" s="42">
        <v>1.467830061912537</v>
      </c>
      <c r="C11556" s="42">
        <v>1.616666436195374</v>
      </c>
      <c r="D11556" s="42">
        <v>2.392944574</v>
      </c>
      <c r="E11556" s="42">
        <v>1.650200486</v>
      </c>
      <c r="F11556" s="42">
        <v>4.477338314</v>
      </c>
      <c r="G11556" s="42">
        <v>1.71524477</v>
      </c>
      <c r="H11556" s="42">
        <v>1.295232534</v>
      </c>
      <c r="I11556" s="76">
        <v>4.17052698135376</v>
      </c>
      <c r="J11556" s="42">
        <v>1.302617192</v>
      </c>
      <c r="K11556" s="42">
        <v>1.962104917</v>
      </c>
      <c r="L11556" s="42">
        <v>1.358808756</v>
      </c>
    </row>
    <row r="11557">
      <c r="A11557" s="75" t="s">
        <v>13468</v>
      </c>
      <c r="B11557" s="42">
        <v>1.06182599067688</v>
      </c>
      <c r="C11557" s="42">
        <v>1.1264534</v>
      </c>
      <c r="D11557" s="42">
        <v>1.353076815605164</v>
      </c>
      <c r="E11557" s="42">
        <v>1.651637793</v>
      </c>
      <c r="F11557" s="42">
        <v>1.428208709</v>
      </c>
      <c r="G11557" s="42">
        <v>1.323693990707397</v>
      </c>
      <c r="H11557" s="42">
        <v>1.032736897468567</v>
      </c>
      <c r="I11557" s="42">
        <v>1.001351118087769</v>
      </c>
      <c r="J11557" s="76">
        <v>3.697616338729858</v>
      </c>
      <c r="K11557" s="76">
        <v>4.508799076080322</v>
      </c>
      <c r="L11557" s="42">
        <v>1.304989337921143</v>
      </c>
    </row>
    <row r="11558">
      <c r="A11558" s="75" t="s">
        <v>13469</v>
      </c>
      <c r="B11558" s="42">
        <v>1.330943346</v>
      </c>
      <c r="C11558" s="42">
        <v>1.988674521446228</v>
      </c>
      <c r="D11558" s="42">
        <v>4.874559879</v>
      </c>
      <c r="E11558" s="42">
        <v>1.671536207</v>
      </c>
      <c r="F11558" s="42">
        <v>1.294288873672485</v>
      </c>
      <c r="G11558" s="42">
        <v>2.583302975</v>
      </c>
      <c r="H11558" s="42">
        <v>1.12797224521637</v>
      </c>
      <c r="I11558" s="42">
        <v>1.947885870933533</v>
      </c>
      <c r="J11558" s="42">
        <v>1.795182466506958</v>
      </c>
      <c r="K11558" s="42">
        <v>1.20366358757019</v>
      </c>
      <c r="L11558" s="42">
        <v>1.070689082</v>
      </c>
    </row>
    <row r="11559">
      <c r="A11559" s="75" t="s">
        <v>13470</v>
      </c>
      <c r="B11559" s="42">
        <v>1.148949504</v>
      </c>
      <c r="C11559" s="42">
        <v>1.223087072372437</v>
      </c>
      <c r="D11559" s="42">
        <v>1.3523850440979</v>
      </c>
      <c r="E11559" s="42">
        <v>1.683365107</v>
      </c>
      <c r="F11559" s="42">
        <v>1.527757525</v>
      </c>
      <c r="G11559" s="42">
        <v>1.039157152175903</v>
      </c>
      <c r="H11559" s="42">
        <v>1.357250571250916</v>
      </c>
      <c r="I11559" s="76">
        <v>4.8948974609375</v>
      </c>
      <c r="J11559" s="42">
        <v>1.321350098</v>
      </c>
      <c r="K11559" s="42">
        <v>1.65030992</v>
      </c>
      <c r="L11559" s="42">
        <v>1.74982762336731</v>
      </c>
    </row>
    <row r="11560">
      <c r="A11560" s="75" t="s">
        <v>13471</v>
      </c>
      <c r="B11560" s="42">
        <v>1.030951738357544</v>
      </c>
      <c r="C11560" s="42">
        <v>1.085161209106445</v>
      </c>
      <c r="D11560" s="42">
        <v>2.60819602</v>
      </c>
      <c r="E11560" s="42">
        <v>1.710500598</v>
      </c>
      <c r="F11560" s="42">
        <v>2.546437025</v>
      </c>
      <c r="G11560" s="42">
        <v>1.771213531</v>
      </c>
      <c r="H11560" s="42">
        <v>1.065678716</v>
      </c>
      <c r="I11560" s="42">
        <v>1.343724489212036</v>
      </c>
      <c r="J11560" s="76">
        <v>3.183141469955444</v>
      </c>
      <c r="K11560" s="42">
        <v>1.579223514</v>
      </c>
      <c r="L11560" s="42">
        <v>1.007294297218323</v>
      </c>
    </row>
    <row r="11561">
      <c r="A11561" s="75" t="s">
        <v>13472</v>
      </c>
      <c r="B11561" s="42">
        <v>1.508968711</v>
      </c>
      <c r="C11561" s="42">
        <v>1.031081795692444</v>
      </c>
      <c r="D11561" s="42">
        <v>1.493946671</v>
      </c>
      <c r="E11561" s="42">
        <v>1.765814781</v>
      </c>
      <c r="F11561" s="42">
        <v>2.788662195</v>
      </c>
      <c r="G11561" s="42">
        <v>1.336805463</v>
      </c>
      <c r="H11561" s="42">
        <v>1.300121784</v>
      </c>
      <c r="I11561" s="42">
        <v>1.196121335</v>
      </c>
      <c r="J11561" s="76">
        <v>2.151815414428711</v>
      </c>
      <c r="K11561" s="42">
        <v>2.401857615</v>
      </c>
      <c r="L11561" s="42">
        <v>1.062069774</v>
      </c>
    </row>
    <row r="11562">
      <c r="A11562" s="75" t="s">
        <v>13473</v>
      </c>
      <c r="B11562" s="42">
        <v>1.393066167831421</v>
      </c>
      <c r="C11562" s="42">
        <v>2.440371037</v>
      </c>
      <c r="D11562" s="42">
        <v>1.732398986816406</v>
      </c>
      <c r="E11562" s="42">
        <v>1.777725458</v>
      </c>
      <c r="F11562" s="42">
        <v>1.546139121</v>
      </c>
      <c r="G11562" s="42">
        <v>1.514291405677795</v>
      </c>
      <c r="H11562" s="42">
        <v>1.169849872589111</v>
      </c>
      <c r="I11562" s="42">
        <v>1.814669609069824</v>
      </c>
      <c r="J11562" s="42">
        <v>1.619231462478638</v>
      </c>
      <c r="K11562" s="76">
        <v>2.242336750030518</v>
      </c>
      <c r="L11562" s="76">
        <v>10.72401332855225</v>
      </c>
    </row>
    <row r="11563">
      <c r="A11563" s="75" t="s">
        <v>13474</v>
      </c>
      <c r="B11563" s="76">
        <v>3.117478847503662</v>
      </c>
      <c r="C11563" s="42">
        <v>1.027618527412415</v>
      </c>
      <c r="D11563" s="42">
        <v>1.835497618</v>
      </c>
      <c r="E11563" s="42">
        <v>1.791995883</v>
      </c>
      <c r="F11563" s="42">
        <v>1.083212495</v>
      </c>
      <c r="G11563" s="42">
        <v>1.783510089</v>
      </c>
      <c r="H11563" s="42">
        <v>1.175474762916565</v>
      </c>
      <c r="I11563" s="42">
        <v>1.569186807</v>
      </c>
      <c r="J11563" s="42">
        <v>1.122971416</v>
      </c>
      <c r="K11563" s="42">
        <v>1.503495216</v>
      </c>
      <c r="L11563" s="42">
        <v>1.360306262969971</v>
      </c>
    </row>
    <row r="11564">
      <c r="A11564" s="75" t="s">
        <v>13475</v>
      </c>
      <c r="B11564" s="42">
        <v>2.908028841</v>
      </c>
      <c r="C11564" s="42">
        <v>1.226714373</v>
      </c>
      <c r="D11564" s="42">
        <v>2.650314569</v>
      </c>
      <c r="E11564" s="42">
        <v>1.816118717</v>
      </c>
      <c r="F11564" s="42">
        <v>2.938512802</v>
      </c>
      <c r="G11564" s="42">
        <v>1.473147392</v>
      </c>
      <c r="H11564" s="42">
        <v>1.03780365</v>
      </c>
      <c r="I11564" s="42">
        <v>2.77154398</v>
      </c>
      <c r="J11564" s="42">
        <v>1.781476616859436</v>
      </c>
      <c r="K11564" s="42">
        <v>1.130169153</v>
      </c>
      <c r="L11564" s="42">
        <v>1.274064064025879</v>
      </c>
    </row>
    <row r="11565">
      <c r="A11565" s="75" t="s">
        <v>13476</v>
      </c>
      <c r="B11565" s="42">
        <v>6.70070076</v>
      </c>
      <c r="C11565" s="42">
        <v>1.909152031</v>
      </c>
      <c r="D11565" s="42">
        <v>1.426435232</v>
      </c>
      <c r="E11565" s="42">
        <v>1.834700584</v>
      </c>
      <c r="F11565" s="42">
        <v>2.722816229</v>
      </c>
      <c r="G11565" s="42">
        <v>1.120821476</v>
      </c>
      <c r="H11565" s="42">
        <v>1.136900067329407</v>
      </c>
      <c r="I11565" s="42">
        <v>1.332494855</v>
      </c>
      <c r="J11565" s="42">
        <v>3.217134953</v>
      </c>
      <c r="K11565" s="42">
        <v>23.38152885</v>
      </c>
      <c r="L11565" s="42">
        <v>1.215537071</v>
      </c>
    </row>
    <row r="11566">
      <c r="A11566" s="75" t="s">
        <v>13477</v>
      </c>
      <c r="B11566" s="42">
        <v>1.627315402030945</v>
      </c>
      <c r="C11566" s="42">
        <v>1.368312835693359</v>
      </c>
      <c r="D11566" s="42">
        <v>2.683058262</v>
      </c>
      <c r="E11566" s="42">
        <v>1.892590404</v>
      </c>
      <c r="F11566" s="42">
        <v>2.735159636</v>
      </c>
      <c r="G11566" s="42">
        <v>2.011611462</v>
      </c>
      <c r="H11566" s="42">
        <v>1.054671049</v>
      </c>
      <c r="I11566" s="42">
        <v>2.819931507</v>
      </c>
      <c r="J11566" s="76">
        <v>2.324593067169189</v>
      </c>
      <c r="K11566" s="42">
        <v>2.396090508</v>
      </c>
      <c r="L11566" s="42">
        <v>1.008391857147217</v>
      </c>
    </row>
    <row r="11567">
      <c r="A11567" s="75" t="s">
        <v>13478</v>
      </c>
      <c r="B11567" s="42">
        <v>1.251154661178589</v>
      </c>
      <c r="C11567" s="42">
        <v>1.360578298568726</v>
      </c>
      <c r="D11567" s="76">
        <v>2.066555500030518</v>
      </c>
      <c r="E11567" s="42">
        <v>1.944330812</v>
      </c>
      <c r="F11567" s="76">
        <v>2.955188751220703</v>
      </c>
      <c r="G11567" s="76">
        <v>2.077658653259277</v>
      </c>
      <c r="H11567" s="42">
        <v>1.879142999649048</v>
      </c>
      <c r="I11567" s="76">
        <v>5.495225429534912</v>
      </c>
      <c r="J11567" s="42">
        <v>1.870338797569275</v>
      </c>
      <c r="K11567" s="42">
        <v>1.861734986305237</v>
      </c>
      <c r="L11567" s="42">
        <v>1.802187919616699</v>
      </c>
    </row>
    <row r="11568">
      <c r="A11568" s="75" t="s">
        <v>13479</v>
      </c>
      <c r="B11568" s="42">
        <v>1.320664406</v>
      </c>
      <c r="C11568" s="42">
        <v>1.787702918</v>
      </c>
      <c r="D11568" s="42">
        <v>1.06119287</v>
      </c>
      <c r="E11568" s="42">
        <v>1.953692198</v>
      </c>
      <c r="F11568" s="42">
        <v>4.859953403</v>
      </c>
      <c r="G11568" s="42">
        <v>1.038126111</v>
      </c>
      <c r="H11568" s="42">
        <v>1.07574296</v>
      </c>
      <c r="I11568" s="42">
        <v>1.008302807807922</v>
      </c>
      <c r="J11568" s="42">
        <v>1.204120159</v>
      </c>
      <c r="K11568" s="42">
        <v>1.058680534</v>
      </c>
      <c r="L11568" s="42">
        <v>1.59879994392395</v>
      </c>
    </row>
    <row r="11569">
      <c r="A11569" s="75" t="s">
        <v>13480</v>
      </c>
      <c r="B11569" s="42">
        <v>17.97088051</v>
      </c>
      <c r="C11569" s="42">
        <v>1.379873037</v>
      </c>
      <c r="D11569" s="76">
        <v>2.129705190658569</v>
      </c>
      <c r="E11569" s="42">
        <v>1.972685933</v>
      </c>
      <c r="F11569" s="42">
        <v>4.571487904</v>
      </c>
      <c r="G11569" s="42">
        <v>1.463621735572815</v>
      </c>
      <c r="H11569" s="42">
        <v>1.054425954818726</v>
      </c>
      <c r="I11569" s="42">
        <v>1.52773726</v>
      </c>
      <c r="J11569" s="42">
        <v>1.727915645</v>
      </c>
      <c r="K11569" s="42">
        <v>17.15152168</v>
      </c>
      <c r="L11569" s="42">
        <v>1.386359810829163</v>
      </c>
    </row>
    <row r="11570">
      <c r="A11570" s="75" t="s">
        <v>13481</v>
      </c>
      <c r="B11570" s="42">
        <v>1.053047895431519</v>
      </c>
      <c r="C11570" s="76">
        <v>2.079722166061401</v>
      </c>
      <c r="D11570" s="42">
        <v>2.72592926</v>
      </c>
      <c r="E11570" s="42">
        <v>2.091847897</v>
      </c>
      <c r="F11570" s="42">
        <v>1.068354249</v>
      </c>
      <c r="G11570" s="42">
        <v>1.841045141</v>
      </c>
      <c r="H11570" s="42">
        <v>1.36577832698822</v>
      </c>
      <c r="I11570" s="76">
        <v>2.456069707870483</v>
      </c>
      <c r="J11570" s="42">
        <v>1.278037667274475</v>
      </c>
      <c r="K11570" s="76">
        <v>2.123528718948364</v>
      </c>
      <c r="L11570" s="42">
        <v>1.069032788</v>
      </c>
    </row>
    <row r="11571">
      <c r="A11571" s="75" t="s">
        <v>13482</v>
      </c>
      <c r="B11571" s="42">
        <v>1.224215627</v>
      </c>
      <c r="C11571" s="42">
        <v>1.158275366</v>
      </c>
      <c r="D11571" s="42">
        <v>1.333581567</v>
      </c>
      <c r="E11571" s="42">
        <v>2.166879892</v>
      </c>
      <c r="F11571" s="42">
        <v>1.147690534591675</v>
      </c>
      <c r="G11571" s="42">
        <v>1.139085531</v>
      </c>
      <c r="H11571" s="42">
        <v>1.0766921043396</v>
      </c>
      <c r="I11571" s="42">
        <v>3.666216612</v>
      </c>
      <c r="J11571" s="42">
        <v>1.945548296</v>
      </c>
      <c r="K11571" s="42">
        <v>1.019193530082703</v>
      </c>
      <c r="L11571" s="42">
        <v>1.231545448303223</v>
      </c>
    </row>
    <row r="11572">
      <c r="A11572" s="75" t="s">
        <v>13483</v>
      </c>
      <c r="B11572" s="42">
        <v>1.264758348464966</v>
      </c>
      <c r="C11572" s="42">
        <v>1.471400022506714</v>
      </c>
      <c r="D11572" s="42">
        <v>1.746481061</v>
      </c>
      <c r="E11572" s="42">
        <v>2.186466217</v>
      </c>
      <c r="F11572" s="42">
        <v>3.108771324</v>
      </c>
      <c r="G11572" s="42">
        <v>1.610781908</v>
      </c>
      <c r="H11572" s="42">
        <v>1.039569854736328</v>
      </c>
      <c r="I11572" s="42">
        <v>1.056261539459229</v>
      </c>
      <c r="J11572" s="42">
        <v>1.158167243</v>
      </c>
      <c r="K11572" s="42">
        <v>2.128934622</v>
      </c>
      <c r="L11572" s="42">
        <v>1.271373510360718</v>
      </c>
    </row>
    <row r="11573">
      <c r="A11573" s="75" t="s">
        <v>13484</v>
      </c>
      <c r="B11573" s="42">
        <v>1.654247522</v>
      </c>
      <c r="C11573" s="42">
        <v>1.754272223</v>
      </c>
      <c r="D11573" s="42">
        <v>2.697060108</v>
      </c>
      <c r="E11573" s="42">
        <v>2.258417606</v>
      </c>
      <c r="F11573" s="42">
        <v>4.839577198</v>
      </c>
      <c r="G11573" s="42">
        <v>1.468119621</v>
      </c>
      <c r="H11573" s="42">
        <v>1.073903203010559</v>
      </c>
      <c r="I11573" s="42">
        <v>25.027454380000002</v>
      </c>
      <c r="J11573" s="42">
        <v>1.100787044</v>
      </c>
      <c r="K11573" s="42">
        <v>8.09594059</v>
      </c>
      <c r="L11573" s="42">
        <v>2.856441021</v>
      </c>
    </row>
    <row r="11574">
      <c r="A11574" s="75" t="s">
        <v>13485</v>
      </c>
      <c r="B11574" s="42">
        <v>1.575055242</v>
      </c>
      <c r="C11574" s="42">
        <v>1.314563036</v>
      </c>
      <c r="D11574" s="42">
        <v>2.873265743</v>
      </c>
      <c r="E11574" s="42">
        <v>2.339419127</v>
      </c>
      <c r="F11574" s="42">
        <v>1.419085741</v>
      </c>
      <c r="G11574" s="42">
        <v>2.097656965</v>
      </c>
      <c r="H11574" s="42">
        <v>1.277262211</v>
      </c>
      <c r="I11574" s="42">
        <v>3.352394104</v>
      </c>
      <c r="J11574" s="42">
        <v>1.76110827922821</v>
      </c>
      <c r="K11574" s="42">
        <v>2.907765865</v>
      </c>
      <c r="L11574" s="42">
        <v>1.346638083457947</v>
      </c>
    </row>
    <row r="11575">
      <c r="A11575" s="75" t="s">
        <v>13486</v>
      </c>
      <c r="B11575" s="42">
        <v>1.417883396148682</v>
      </c>
      <c r="C11575" s="42">
        <v>1.063703775</v>
      </c>
      <c r="D11575" s="42">
        <v>1.066867351531982</v>
      </c>
      <c r="E11575" s="42">
        <v>2.408282995</v>
      </c>
      <c r="F11575" s="42">
        <v>1.115772247</v>
      </c>
      <c r="G11575" s="42">
        <v>1.122770071029663</v>
      </c>
      <c r="H11575" s="42">
        <v>1.169914364814758</v>
      </c>
      <c r="I11575" s="42">
        <v>1.900143623</v>
      </c>
      <c r="J11575" s="42">
        <v>1.002555609</v>
      </c>
      <c r="K11575" s="76">
        <v>3.831870317459106</v>
      </c>
      <c r="L11575" s="42">
        <v>1.322298884391785</v>
      </c>
    </row>
    <row r="11576">
      <c r="A11576" s="75" t="s">
        <v>13487</v>
      </c>
      <c r="B11576" s="42">
        <v>1.974649667739868</v>
      </c>
      <c r="C11576" s="42">
        <v>1.923829555511475</v>
      </c>
      <c r="D11576" s="42">
        <v>2.262411356</v>
      </c>
      <c r="E11576" s="42">
        <v>2.802286386</v>
      </c>
      <c r="F11576" s="42">
        <v>3.3242805</v>
      </c>
      <c r="G11576" s="42">
        <v>1.425600648</v>
      </c>
      <c r="H11576" s="42">
        <v>1.01567471</v>
      </c>
      <c r="I11576" s="42">
        <v>1.087457657</v>
      </c>
      <c r="J11576" s="42">
        <v>1.19876802</v>
      </c>
      <c r="K11576" s="42">
        <v>3.117486477</v>
      </c>
      <c r="L11576" s="42">
        <v>2.062558651</v>
      </c>
    </row>
    <row r="11577">
      <c r="A11577" s="75" t="s">
        <v>13488</v>
      </c>
      <c r="B11577" s="42">
        <v>1.305963516235352</v>
      </c>
      <c r="C11577" s="42">
        <v>2.658667326</v>
      </c>
      <c r="D11577" s="42">
        <v>1.398956418037415</v>
      </c>
      <c r="E11577" s="42">
        <v>2.833510876</v>
      </c>
      <c r="F11577" s="42">
        <v>3.001125813</v>
      </c>
      <c r="G11577" s="42">
        <v>1.102543354034424</v>
      </c>
      <c r="H11577" s="42">
        <v>1.159502029418945</v>
      </c>
      <c r="I11577" s="42">
        <v>1.610387921333313</v>
      </c>
      <c r="J11577" s="42">
        <v>1.011563777923584</v>
      </c>
      <c r="K11577" s="42">
        <v>5.711821079</v>
      </c>
      <c r="L11577" s="42">
        <v>1.782264828681946</v>
      </c>
    </row>
    <row r="11578">
      <c r="A11578" s="75" t="s">
        <v>13489</v>
      </c>
      <c r="B11578" s="42">
        <v>3.141974211</v>
      </c>
      <c r="C11578" s="42">
        <v>13.60704517</v>
      </c>
      <c r="D11578" s="42">
        <v>2.388165474</v>
      </c>
      <c r="E11578" s="42">
        <v>2.89680624</v>
      </c>
      <c r="F11578" s="42">
        <v>2.55476141</v>
      </c>
      <c r="G11578" s="42">
        <v>2.026547909</v>
      </c>
      <c r="H11578" s="42">
        <v>1.554569483</v>
      </c>
      <c r="I11578" s="42">
        <v>1.454037189483643</v>
      </c>
      <c r="J11578" s="42">
        <v>1.109058260917664</v>
      </c>
      <c r="K11578" s="42">
        <v>4.891395569</v>
      </c>
      <c r="L11578" s="42">
        <v>2.138058901</v>
      </c>
    </row>
    <row r="11579">
      <c r="A11579" s="75" t="s">
        <v>13490</v>
      </c>
      <c r="B11579" s="42">
        <v>1.108145236968994</v>
      </c>
      <c r="C11579" s="42">
        <v>3.391115427</v>
      </c>
      <c r="D11579" s="42">
        <v>1.377052783966064</v>
      </c>
      <c r="E11579" s="42">
        <v>3.706737041</v>
      </c>
      <c r="F11579" s="42">
        <v>7.942529678</v>
      </c>
      <c r="G11579" s="42">
        <v>1.149417161941528</v>
      </c>
      <c r="H11579" s="42">
        <v>1.111350298</v>
      </c>
      <c r="I11579" s="42">
        <v>1.661977767944336</v>
      </c>
      <c r="J11579" s="42">
        <v>1.677659154</v>
      </c>
      <c r="K11579" s="42">
        <v>2.627447128</v>
      </c>
      <c r="L11579" s="42">
        <v>1.12716651</v>
      </c>
    </row>
    <row r="11580">
      <c r="A11580" s="75" t="s">
        <v>13491</v>
      </c>
      <c r="B11580" s="42">
        <v>1.309932470321655</v>
      </c>
      <c r="C11580" s="42">
        <v>6.209883213</v>
      </c>
      <c r="D11580" s="42">
        <v>1.51146125793457</v>
      </c>
      <c r="E11580" s="42">
        <v>4.597195148</v>
      </c>
      <c r="F11580" s="42">
        <v>1.269543171</v>
      </c>
      <c r="G11580" s="76">
        <v>2.087975740432739</v>
      </c>
      <c r="H11580" s="42">
        <v>1.009912014007568</v>
      </c>
      <c r="I11580" s="76">
        <v>2.128144264221191</v>
      </c>
      <c r="J11580" s="42">
        <v>2.233532429</v>
      </c>
      <c r="K11580" s="76">
        <v>8.755654335021973</v>
      </c>
      <c r="L11580" s="42">
        <v>1.439774394</v>
      </c>
    </row>
    <row r="11581">
      <c r="A11581" s="75" t="s">
        <v>13492</v>
      </c>
      <c r="B11581" s="76">
        <v>2.303250074386597</v>
      </c>
      <c r="C11581" s="42">
        <v>3.424353838</v>
      </c>
      <c r="D11581" s="76">
        <v>4.439358234405518</v>
      </c>
      <c r="E11581" s="42">
        <v>6.52350378</v>
      </c>
      <c r="F11581" s="42">
        <v>1.989480376</v>
      </c>
      <c r="G11581" s="76">
        <v>2.458183288574219</v>
      </c>
      <c r="H11581" s="76">
        <v>2.391757249832153</v>
      </c>
      <c r="I11581" s="42">
        <v>2.197578192</v>
      </c>
      <c r="J11581" s="42">
        <v>5.304824829</v>
      </c>
      <c r="K11581" s="76">
        <v>3.541589975357056</v>
      </c>
      <c r="L11581" s="42">
        <v>1.565965533256531</v>
      </c>
    </row>
    <row r="11582">
      <c r="A11582" s="75" t="s">
        <v>13493</v>
      </c>
      <c r="B11582" s="42">
        <v>1.207984447</v>
      </c>
      <c r="C11582" s="42">
        <v>1.025045991</v>
      </c>
      <c r="D11582" s="42">
        <v>1.091393828</v>
      </c>
      <c r="E11582" s="76">
        <v>5.972670555114746</v>
      </c>
      <c r="F11582" s="76">
        <v>61.98769760131836</v>
      </c>
      <c r="G11582" s="42">
        <v>1.024866938591003</v>
      </c>
      <c r="H11582" s="76">
        <v>2.097767114639282</v>
      </c>
      <c r="I11582" s="42">
        <v>4.013680935</v>
      </c>
      <c r="J11582" s="42">
        <v>8.097009659</v>
      </c>
      <c r="K11582" s="42">
        <v>1.565536261</v>
      </c>
      <c r="L11582" s="76">
        <v>2.057684421539307</v>
      </c>
    </row>
    <row r="11583">
      <c r="A11583" s="75" t="s">
        <v>13494</v>
      </c>
      <c r="B11583" s="42">
        <v>2.140607357</v>
      </c>
      <c r="C11583" s="42">
        <v>1.427248359</v>
      </c>
      <c r="D11583" s="76">
        <v>3.034088373184204</v>
      </c>
      <c r="E11583" s="76">
        <v>5.005585670471191</v>
      </c>
      <c r="F11583" s="76">
        <v>4.313549518585205</v>
      </c>
      <c r="G11583" s="42">
        <v>1.781606197357178</v>
      </c>
      <c r="H11583" s="42">
        <v>1.216808557510376</v>
      </c>
      <c r="I11583" s="42">
        <v>1.345894575</v>
      </c>
      <c r="J11583" s="42">
        <v>1.342185497</v>
      </c>
      <c r="K11583" s="76">
        <v>3.981164455413818</v>
      </c>
      <c r="L11583" s="42">
        <v>1.903069853782654</v>
      </c>
    </row>
    <row r="11584">
      <c r="A11584" s="75" t="s">
        <v>13495</v>
      </c>
      <c r="B11584" s="42">
        <v>1.506892800331116</v>
      </c>
      <c r="C11584" s="42">
        <v>1.724198461</v>
      </c>
      <c r="D11584" s="42">
        <v>1.186089039</v>
      </c>
      <c r="E11584" s="76">
        <v>3.346342086791992</v>
      </c>
      <c r="F11584" s="42">
        <v>1.420756817</v>
      </c>
      <c r="G11584" s="42">
        <v>1.223813295</v>
      </c>
      <c r="H11584" s="42">
        <v>1.402531623840332</v>
      </c>
      <c r="I11584" s="42">
        <v>1.294269681</v>
      </c>
      <c r="J11584" s="42">
        <v>1.942609429</v>
      </c>
      <c r="K11584" s="76">
        <v>4.631116390228271</v>
      </c>
      <c r="L11584" s="42">
        <v>1.416853189468384</v>
      </c>
    </row>
    <row r="11585">
      <c r="A11585" s="75" t="s">
        <v>13496</v>
      </c>
      <c r="B11585" s="42">
        <v>1.380320906639099</v>
      </c>
      <c r="C11585" s="42">
        <v>1.007323026657104</v>
      </c>
      <c r="D11585" s="42">
        <v>1.034427404</v>
      </c>
      <c r="E11585" s="76">
        <v>3.259450435638428</v>
      </c>
      <c r="F11585" s="42">
        <v>1.006211042404175</v>
      </c>
      <c r="G11585" s="42">
        <v>1.069617867469788</v>
      </c>
      <c r="H11585" s="42">
        <v>1.618466973304749</v>
      </c>
      <c r="I11585" s="42">
        <v>1.446173668</v>
      </c>
      <c r="J11585" s="42">
        <v>3.695488691</v>
      </c>
      <c r="K11585" s="42">
        <v>1.164755702</v>
      </c>
      <c r="L11585" s="76">
        <v>2.155414342880249</v>
      </c>
    </row>
    <row r="11586">
      <c r="A11586" s="75" t="s">
        <v>13497</v>
      </c>
      <c r="B11586" s="42">
        <v>2.143963337</v>
      </c>
      <c r="C11586" s="42">
        <v>1.713315248</v>
      </c>
      <c r="D11586" s="42">
        <v>1.174987316131592</v>
      </c>
      <c r="E11586" s="76">
        <v>2.198650121688843</v>
      </c>
      <c r="F11586" s="42">
        <v>1.373589277</v>
      </c>
      <c r="G11586" s="42">
        <v>1.247857570648193</v>
      </c>
      <c r="H11586" s="42">
        <v>1.14640677</v>
      </c>
      <c r="I11586" s="42">
        <v>1.534423709</v>
      </c>
      <c r="J11586" s="42">
        <v>2.212597609</v>
      </c>
      <c r="K11586" s="42">
        <v>1.034478783607483</v>
      </c>
      <c r="L11586" s="42">
        <v>1.044047952</v>
      </c>
    </row>
    <row r="11587">
      <c r="A11587" s="75" t="s">
        <v>13498</v>
      </c>
      <c r="B11587" s="42">
        <v>9.511780739</v>
      </c>
      <c r="C11587" s="42">
        <v>1.103430152</v>
      </c>
      <c r="D11587" s="42">
        <v>1.192542910575867</v>
      </c>
      <c r="E11587" s="42">
        <v>1.592165112495422</v>
      </c>
      <c r="F11587" s="42">
        <v>1.786183119</v>
      </c>
      <c r="G11587" s="42">
        <v>1.268041491508484</v>
      </c>
      <c r="H11587" s="42">
        <v>1.004684925</v>
      </c>
      <c r="I11587" s="42">
        <v>2.116155863</v>
      </c>
      <c r="J11587" s="42">
        <v>3.014642954</v>
      </c>
      <c r="K11587" s="42">
        <v>2.320959091</v>
      </c>
      <c r="L11587" s="42">
        <v>1.60169065</v>
      </c>
    </row>
    <row r="11588">
      <c r="A11588" s="75" t="s">
        <v>13499</v>
      </c>
      <c r="B11588" s="42">
        <v>1.501311064</v>
      </c>
      <c r="C11588" s="42">
        <v>2.343182564</v>
      </c>
      <c r="D11588" s="42">
        <v>1.091206073760986</v>
      </c>
      <c r="E11588" s="42">
        <v>1.560888051986694</v>
      </c>
      <c r="F11588" s="42">
        <v>1.174647212028503</v>
      </c>
      <c r="G11588" s="42">
        <v>1.052865743637085</v>
      </c>
      <c r="H11588" s="42">
        <v>1.052475214004517</v>
      </c>
      <c r="I11588" s="42">
        <v>1.150519371</v>
      </c>
      <c r="J11588" s="42">
        <v>2.599787951</v>
      </c>
      <c r="K11588" s="76">
        <v>2.187224388122559</v>
      </c>
      <c r="L11588" s="42">
        <v>1.740890860557556</v>
      </c>
    </row>
    <row r="11589">
      <c r="A11589" s="75" t="s">
        <v>13500</v>
      </c>
      <c r="B11589" s="42">
        <v>1.166332125663757</v>
      </c>
      <c r="C11589" s="42">
        <v>1.462837934</v>
      </c>
      <c r="D11589" s="42">
        <v>1.093509555</v>
      </c>
      <c r="E11589" s="42">
        <v>1.497357487678528</v>
      </c>
      <c r="F11589" s="42">
        <v>2.322185516</v>
      </c>
      <c r="G11589" s="42">
        <v>1.210098385810852</v>
      </c>
      <c r="H11589" s="42">
        <v>1.327504277</v>
      </c>
      <c r="I11589" s="42">
        <v>1.114938855171204</v>
      </c>
      <c r="J11589" s="42">
        <v>1.317278147</v>
      </c>
      <c r="K11589" s="76">
        <v>2.062176942825317</v>
      </c>
      <c r="L11589" s="42">
        <v>2.130444765</v>
      </c>
    </row>
    <row r="11590">
      <c r="A11590" s="75" t="s">
        <v>13501</v>
      </c>
      <c r="B11590" s="42">
        <v>5.369169712</v>
      </c>
      <c r="C11590" s="42">
        <v>1.699852347</v>
      </c>
      <c r="D11590" s="76">
        <v>2.4256432056427</v>
      </c>
      <c r="E11590" s="42">
        <v>1.495867133140564</v>
      </c>
      <c r="F11590" s="42">
        <v>1.019115329</v>
      </c>
      <c r="G11590" s="76">
        <v>2.148555755615234</v>
      </c>
      <c r="H11590" s="42">
        <v>1.342116951942444</v>
      </c>
      <c r="I11590" s="42">
        <v>1.578363299369812</v>
      </c>
      <c r="J11590" s="42">
        <v>1.525127411</v>
      </c>
      <c r="K11590" s="76">
        <v>12.05539703369141</v>
      </c>
      <c r="L11590" s="42">
        <v>1.018558383</v>
      </c>
    </row>
    <row r="11591">
      <c r="A11591" s="75" t="s">
        <v>13502</v>
      </c>
      <c r="B11591" s="42">
        <v>1.208096385</v>
      </c>
      <c r="C11591" s="42">
        <v>1.00176537</v>
      </c>
      <c r="D11591" s="42">
        <v>1.227689981</v>
      </c>
      <c r="E11591" s="42">
        <v>1.423927545547485</v>
      </c>
      <c r="F11591" s="42">
        <v>1.58319354057312</v>
      </c>
      <c r="G11591" s="42">
        <v>1.297362089157104</v>
      </c>
      <c r="H11591" s="42">
        <v>1.054729939</v>
      </c>
      <c r="I11591" s="42">
        <v>1.405046701</v>
      </c>
      <c r="J11591" s="42">
        <v>1.458461403846741</v>
      </c>
      <c r="K11591" s="42">
        <v>1.652137517929077</v>
      </c>
      <c r="L11591" s="42">
        <v>1.091714501</v>
      </c>
    </row>
    <row r="11592">
      <c r="A11592" s="75" t="s">
        <v>13503</v>
      </c>
      <c r="B11592" s="42">
        <v>5.458030224</v>
      </c>
      <c r="C11592" s="42">
        <v>1.179855943</v>
      </c>
      <c r="D11592" s="42">
        <v>1.588658332824707</v>
      </c>
      <c r="E11592" s="42">
        <v>1.323135375976562</v>
      </c>
      <c r="F11592" s="42">
        <v>3.242802858</v>
      </c>
      <c r="G11592" s="42">
        <v>1.112063884735107</v>
      </c>
      <c r="H11592" s="42">
        <v>1.43940794467926</v>
      </c>
      <c r="I11592" s="42">
        <v>1.109275818</v>
      </c>
      <c r="J11592" s="76">
        <v>4.285439491271973</v>
      </c>
      <c r="K11592" s="42">
        <v>1.198506236076355</v>
      </c>
      <c r="L11592" s="42">
        <v>1.259294152</v>
      </c>
    </row>
    <row r="11593">
      <c r="A11593" s="75" t="s">
        <v>13504</v>
      </c>
      <c r="B11593" s="42">
        <v>8.615115166</v>
      </c>
      <c r="C11593" s="42">
        <v>1.124886274</v>
      </c>
      <c r="D11593" s="42">
        <v>1.278759360313416</v>
      </c>
      <c r="E11593" s="42">
        <v>1.25107479095459</v>
      </c>
      <c r="F11593" s="42">
        <v>2.251357079</v>
      </c>
      <c r="G11593" s="42">
        <v>1.295285105705261</v>
      </c>
      <c r="H11593" s="42">
        <v>1.121531844</v>
      </c>
      <c r="I11593" s="42">
        <v>3.253532171</v>
      </c>
      <c r="J11593" s="42">
        <v>1.55130136</v>
      </c>
      <c r="K11593" s="42">
        <v>1.067435026168823</v>
      </c>
      <c r="L11593" s="42">
        <v>1.273278832</v>
      </c>
    </row>
    <row r="11594">
      <c r="A11594" s="75" t="s">
        <v>13505</v>
      </c>
      <c r="B11594" s="42">
        <v>4.569637299</v>
      </c>
      <c r="C11594" s="42">
        <v>1.55385828</v>
      </c>
      <c r="D11594" s="42">
        <v>1.008917332</v>
      </c>
      <c r="E11594" s="42">
        <v>1.178803324699402</v>
      </c>
      <c r="F11594" s="42">
        <v>3.710500717</v>
      </c>
      <c r="G11594" s="42">
        <v>1.118972778</v>
      </c>
      <c r="H11594" s="42">
        <v>1.337783813</v>
      </c>
      <c r="I11594" s="42">
        <v>1.954775214</v>
      </c>
      <c r="J11594" s="42">
        <v>1.277301073</v>
      </c>
      <c r="K11594" s="42">
        <v>1.833002806</v>
      </c>
      <c r="L11594" s="42">
        <v>2.079766512</v>
      </c>
    </row>
    <row r="11595">
      <c r="A11595" s="75" t="s">
        <v>13506</v>
      </c>
      <c r="B11595" s="42">
        <v>4.16508913</v>
      </c>
      <c r="C11595" s="42">
        <v>1.287680387496948</v>
      </c>
      <c r="D11595" s="42">
        <v>1.060152530670166</v>
      </c>
      <c r="E11595" s="42">
        <v>1.113509893417358</v>
      </c>
      <c r="F11595" s="76">
        <v>2.382660150527954</v>
      </c>
      <c r="G11595" s="42">
        <v>1.082537651062012</v>
      </c>
      <c r="H11595" s="42">
        <v>1.03538084</v>
      </c>
      <c r="I11595" s="42">
        <v>1.616493464</v>
      </c>
      <c r="J11595" s="42">
        <v>2.175157309</v>
      </c>
      <c r="K11595" s="42">
        <v>3.86580658</v>
      </c>
      <c r="L11595" s="42">
        <v>1.332423568</v>
      </c>
    </row>
    <row r="11596">
      <c r="A11596" s="75" t="s">
        <v>13507</v>
      </c>
      <c r="B11596" s="42">
        <v>6.674791813</v>
      </c>
      <c r="C11596" s="42">
        <v>1.318044782</v>
      </c>
      <c r="D11596" s="42">
        <v>1.266897559</v>
      </c>
      <c r="E11596" s="42">
        <v>1.082409143447876</v>
      </c>
      <c r="F11596" s="42">
        <v>1.630391836</v>
      </c>
      <c r="G11596" s="42">
        <v>1.043743014335632</v>
      </c>
      <c r="H11596" s="42">
        <v>1.287992477</v>
      </c>
      <c r="I11596" s="42">
        <v>3.835684776</v>
      </c>
      <c r="J11596" s="42">
        <v>1.425192952</v>
      </c>
      <c r="K11596" s="42">
        <v>5.017805099</v>
      </c>
      <c r="L11596" s="42">
        <v>1.808497548</v>
      </c>
    </row>
    <row r="11597">
      <c r="A11597" s="75" t="s">
        <v>13508</v>
      </c>
      <c r="B11597" s="42">
        <v>1.418660879135132</v>
      </c>
      <c r="C11597" s="76">
        <v>2.378042936325073</v>
      </c>
      <c r="D11597" s="42">
        <v>1.885689496994019</v>
      </c>
      <c r="E11597" s="42">
        <v>1.060880422592163</v>
      </c>
      <c r="F11597" s="76">
        <v>2.873060464859009</v>
      </c>
      <c r="G11597" s="76">
        <v>2.201658964157104</v>
      </c>
      <c r="H11597" s="42">
        <v>1.145815968513489</v>
      </c>
      <c r="I11597" s="42">
        <v>1.492058992</v>
      </c>
      <c r="J11597" s="42">
        <v>2.30124855</v>
      </c>
      <c r="K11597" s="42">
        <v>1.450779915</v>
      </c>
      <c r="L11597" s="42">
        <v>1.181064486503601</v>
      </c>
    </row>
    <row r="11598">
      <c r="A11598" s="75" t="s">
        <v>13509</v>
      </c>
      <c r="B11598" s="42">
        <v>6.616536617</v>
      </c>
      <c r="C11598" s="42">
        <v>1.255115271</v>
      </c>
      <c r="D11598" s="42">
        <v>1.23600769</v>
      </c>
      <c r="E11598" s="42">
        <v>1.041250467300415</v>
      </c>
      <c r="F11598" s="42">
        <v>4.247299194</v>
      </c>
      <c r="G11598" s="42">
        <v>1.162293196</v>
      </c>
      <c r="H11598" s="42">
        <v>1.235536218</v>
      </c>
      <c r="I11598" s="42">
        <v>2.356158495</v>
      </c>
      <c r="J11598" s="42">
        <v>1.14674437046051</v>
      </c>
      <c r="K11598" s="42">
        <v>1.527397394</v>
      </c>
      <c r="L11598" s="42">
        <v>1.27161181</v>
      </c>
    </row>
    <row r="11599">
      <c r="A11599" s="75" t="s">
        <v>13510</v>
      </c>
      <c r="B11599" s="42">
        <v>3.816237926</v>
      </c>
      <c r="C11599" s="42">
        <v>1.796497345</v>
      </c>
      <c r="D11599" s="42">
        <v>1.333644509315491</v>
      </c>
      <c r="E11599" s="42">
        <v>1.036657333374023</v>
      </c>
      <c r="F11599" s="42">
        <v>1.846753716</v>
      </c>
      <c r="G11599" s="42">
        <v>1.28070604801178</v>
      </c>
      <c r="H11599" s="42">
        <v>1.069665432</v>
      </c>
      <c r="I11599" s="42">
        <v>1.104270100593567</v>
      </c>
      <c r="J11599" s="42">
        <v>1.718695998</v>
      </c>
      <c r="K11599" s="42">
        <v>1.574790000915527</v>
      </c>
      <c r="L11599" s="42">
        <v>1.580766797</v>
      </c>
    </row>
    <row r="11600">
      <c r="A11600" s="75" t="s">
        <v>13511</v>
      </c>
      <c r="B11600" s="42">
        <v>1.130715966</v>
      </c>
      <c r="C11600" s="42">
        <v>1.099622011184692</v>
      </c>
      <c r="D11600" s="42">
        <v>1.505646824836731</v>
      </c>
      <c r="E11600" s="42">
        <v>1.014039636</v>
      </c>
      <c r="F11600" s="42">
        <v>1.335929274559021</v>
      </c>
      <c r="G11600" s="42">
        <v>1.277621030807495</v>
      </c>
      <c r="H11600" s="42">
        <v>1.556794285774231</v>
      </c>
      <c r="I11600" s="42">
        <v>1.101478099822998</v>
      </c>
      <c r="J11600" s="42">
        <v>1.120453953742981</v>
      </c>
      <c r="K11600" s="76">
        <v>4.660767078399658</v>
      </c>
      <c r="L11600" s="42">
        <v>1.207683563232422</v>
      </c>
    </row>
    <row r="11601">
      <c r="A11601" s="75" t="s">
        <v>13512</v>
      </c>
      <c r="B11601" s="42">
        <v>15.90065479</v>
      </c>
      <c r="C11601" s="42">
        <v>1.088020563</v>
      </c>
      <c r="D11601" s="42">
        <v>1.475575685501099</v>
      </c>
      <c r="E11601" s="42">
        <v>1.061384797</v>
      </c>
      <c r="F11601" s="42">
        <v>1.702646613</v>
      </c>
      <c r="G11601" s="42">
        <v>1.416173458</v>
      </c>
      <c r="H11601" s="42">
        <v>1.373685956001282</v>
      </c>
      <c r="I11601" s="42">
        <v>2.598047495</v>
      </c>
      <c r="J11601" s="42">
        <v>2.17995286</v>
      </c>
      <c r="K11601" s="42">
        <v>1.703499317</v>
      </c>
      <c r="L11601" s="76">
        <v>2.301901817321777</v>
      </c>
    </row>
    <row r="11602">
      <c r="A11602" s="75" t="s">
        <v>13513</v>
      </c>
      <c r="B11602" s="42">
        <v>1.546251535</v>
      </c>
      <c r="C11602" s="42">
        <v>1.519851565</v>
      </c>
      <c r="D11602" s="42">
        <v>1.280578852</v>
      </c>
      <c r="E11602" s="42">
        <v>1.147823572</v>
      </c>
      <c r="F11602" s="42">
        <v>1.933178782</v>
      </c>
      <c r="G11602" s="42">
        <v>1.294886947</v>
      </c>
      <c r="H11602" s="42">
        <v>1.302420974</v>
      </c>
      <c r="I11602" s="42">
        <v>1.140141129</v>
      </c>
      <c r="J11602" s="42">
        <v>3.092076778</v>
      </c>
      <c r="K11602" s="76">
        <v>2.044831275939941</v>
      </c>
      <c r="L11602" s="42">
        <v>1.767817855</v>
      </c>
    </row>
    <row r="11603">
      <c r="A11603" s="75" t="s">
        <v>13514</v>
      </c>
      <c r="B11603" s="42">
        <v>1.906719804</v>
      </c>
      <c r="C11603" s="42">
        <v>1.474630356</v>
      </c>
      <c r="D11603" s="42">
        <v>1.456748962402344</v>
      </c>
      <c r="E11603" s="42">
        <v>1.174112916</v>
      </c>
      <c r="F11603" s="42">
        <v>1.191844463</v>
      </c>
      <c r="G11603" s="42">
        <v>1.513310551643372</v>
      </c>
      <c r="H11603" s="42">
        <v>1.146944999694824</v>
      </c>
      <c r="I11603" s="42">
        <v>1.321573138</v>
      </c>
      <c r="J11603" s="42">
        <v>1.06125617</v>
      </c>
      <c r="K11603" s="42">
        <v>2.088434935</v>
      </c>
      <c r="L11603" s="42">
        <v>1.42866051197052</v>
      </c>
    </row>
    <row r="11604">
      <c r="A11604" s="75" t="s">
        <v>13515</v>
      </c>
      <c r="B11604" s="42">
        <v>4.662947655</v>
      </c>
      <c r="C11604" s="42">
        <v>1.349081039</v>
      </c>
      <c r="D11604" s="42">
        <v>1.176420689</v>
      </c>
      <c r="E11604" s="42">
        <v>1.19002831</v>
      </c>
      <c r="F11604" s="42">
        <v>2.136828423</v>
      </c>
      <c r="G11604" s="42">
        <v>1.027763247</v>
      </c>
      <c r="H11604" s="42">
        <v>1.263760924</v>
      </c>
      <c r="I11604" s="42">
        <v>2.994016171</v>
      </c>
      <c r="J11604" s="42">
        <v>1.186555624</v>
      </c>
      <c r="K11604" s="42">
        <v>3.447235107</v>
      </c>
      <c r="L11604" s="42">
        <v>1.839007497</v>
      </c>
    </row>
    <row r="11605">
      <c r="A11605" s="75" t="s">
        <v>13516</v>
      </c>
      <c r="B11605" s="42">
        <v>3.895041704</v>
      </c>
      <c r="C11605" s="42">
        <v>1.025438905</v>
      </c>
      <c r="D11605" s="42">
        <v>1.06422221660614</v>
      </c>
      <c r="E11605" s="42">
        <v>1.227089405</v>
      </c>
      <c r="F11605" s="42">
        <v>1.128549218177795</v>
      </c>
      <c r="G11605" s="42">
        <v>1.076613545417786</v>
      </c>
      <c r="H11605" s="42">
        <v>1.022806406021118</v>
      </c>
      <c r="I11605" s="42">
        <v>1.25629878</v>
      </c>
      <c r="J11605" s="42">
        <v>2.977209091</v>
      </c>
      <c r="K11605" s="42">
        <v>1.60586678981781</v>
      </c>
      <c r="L11605" s="42">
        <v>1.443206549</v>
      </c>
    </row>
    <row r="11606">
      <c r="A11606" s="75" t="s">
        <v>13517</v>
      </c>
      <c r="B11606" s="42">
        <v>4.430764675</v>
      </c>
      <c r="C11606" s="42">
        <v>2.940384388</v>
      </c>
      <c r="D11606" s="42">
        <v>1.053564548</v>
      </c>
      <c r="E11606" s="42">
        <v>1.283385277</v>
      </c>
      <c r="F11606" s="42">
        <v>2.086881876</v>
      </c>
      <c r="G11606" s="42">
        <v>1.042596459388733</v>
      </c>
      <c r="H11606" s="42">
        <v>1.298304081</v>
      </c>
      <c r="I11606" s="42">
        <v>1.582195044</v>
      </c>
      <c r="J11606" s="42">
        <v>1.609313249588013</v>
      </c>
      <c r="K11606" s="42">
        <v>1.217166185379028</v>
      </c>
      <c r="L11606" s="42">
        <v>1.950253129</v>
      </c>
    </row>
    <row r="11607">
      <c r="A11607" s="75" t="s">
        <v>13518</v>
      </c>
      <c r="B11607" s="76">
        <v>10.46221923828125</v>
      </c>
      <c r="C11607" s="42">
        <v>1.472665786743164</v>
      </c>
      <c r="D11607" s="76">
        <v>2.707655191421509</v>
      </c>
      <c r="E11607" s="42">
        <v>1.303134799</v>
      </c>
      <c r="F11607" s="42">
        <v>5.115069389</v>
      </c>
      <c r="G11607" s="42">
        <v>1.782040476799011</v>
      </c>
      <c r="H11607" s="42">
        <v>1.29420006275177</v>
      </c>
      <c r="I11607" s="42">
        <v>1.705113769</v>
      </c>
      <c r="J11607" s="42">
        <v>1.176929116</v>
      </c>
      <c r="K11607" s="42">
        <v>1.054772853851318</v>
      </c>
      <c r="L11607" s="76">
        <v>7.788349151611328</v>
      </c>
    </row>
    <row r="11608">
      <c r="A11608" s="75" t="s">
        <v>13519</v>
      </c>
      <c r="B11608" s="42">
        <v>3.250965834</v>
      </c>
      <c r="C11608" s="42">
        <v>1.879050612</v>
      </c>
      <c r="D11608" s="42">
        <v>1.908329964</v>
      </c>
      <c r="E11608" s="42">
        <v>1.314777493</v>
      </c>
      <c r="F11608" s="42">
        <v>1.155914545</v>
      </c>
      <c r="G11608" s="42">
        <v>1.740182996</v>
      </c>
      <c r="H11608" s="42">
        <v>1.391022205</v>
      </c>
      <c r="I11608" s="42">
        <v>1.756855249</v>
      </c>
      <c r="J11608" s="42">
        <v>1.342319130897522</v>
      </c>
      <c r="K11608" s="42">
        <v>1.30526495</v>
      </c>
      <c r="L11608" s="42">
        <v>1.157503963</v>
      </c>
    </row>
    <row r="11609">
      <c r="A11609" s="75" t="s">
        <v>13520</v>
      </c>
      <c r="B11609" s="42">
        <v>6.363052845</v>
      </c>
      <c r="C11609" s="42">
        <v>1.118130684</v>
      </c>
      <c r="D11609" s="42">
        <v>1.013086080551147</v>
      </c>
      <c r="E11609" s="42">
        <v>1.368243694</v>
      </c>
      <c r="F11609" s="42">
        <v>2.930401087</v>
      </c>
      <c r="G11609" s="42">
        <v>1.120321273803711</v>
      </c>
      <c r="H11609" s="42">
        <v>1.22951138</v>
      </c>
      <c r="I11609" s="42">
        <v>3.079718113</v>
      </c>
      <c r="J11609" s="42">
        <v>1.340756416</v>
      </c>
      <c r="K11609" s="42">
        <v>3.949996233</v>
      </c>
      <c r="L11609" s="42">
        <v>1.792941213</v>
      </c>
    </row>
    <row r="11610">
      <c r="A11610" s="75" t="s">
        <v>13521</v>
      </c>
      <c r="B11610" s="42">
        <v>2.88038969</v>
      </c>
      <c r="C11610" s="42">
        <v>1.618944049</v>
      </c>
      <c r="D11610" s="42">
        <v>1.259732365608215</v>
      </c>
      <c r="E11610" s="42">
        <v>1.456365466</v>
      </c>
      <c r="F11610" s="42">
        <v>5.114450455</v>
      </c>
      <c r="G11610" s="42">
        <v>1.231231808662415</v>
      </c>
      <c r="H11610" s="42">
        <v>1.145331978797913</v>
      </c>
      <c r="I11610" s="42">
        <v>1.013302445</v>
      </c>
      <c r="J11610" s="42">
        <v>1.702673078</v>
      </c>
      <c r="K11610" s="76">
        <v>4.10250997543335</v>
      </c>
      <c r="L11610" s="42">
        <v>1.977598548</v>
      </c>
    </row>
    <row r="11611">
      <c r="A11611" s="75" t="s">
        <v>13522</v>
      </c>
      <c r="B11611" s="42">
        <v>1.415558577</v>
      </c>
      <c r="C11611" s="42">
        <v>1.310173869</v>
      </c>
      <c r="D11611" s="42">
        <v>1.204439520835876</v>
      </c>
      <c r="E11611" s="42">
        <v>1.503350377</v>
      </c>
      <c r="F11611" s="42">
        <v>1.159415841</v>
      </c>
      <c r="G11611" s="42">
        <v>1.229212880134583</v>
      </c>
      <c r="H11611" s="42">
        <v>1.159479260444641</v>
      </c>
      <c r="I11611" s="42">
        <v>1.22514832</v>
      </c>
      <c r="J11611" s="42">
        <v>1.163896084</v>
      </c>
      <c r="K11611" s="76">
        <v>2.095858812332153</v>
      </c>
      <c r="L11611" s="42">
        <v>1.139048337936401</v>
      </c>
    </row>
    <row r="11612">
      <c r="A11612" s="75" t="s">
        <v>13523</v>
      </c>
      <c r="B11612" s="42">
        <v>8.010921478</v>
      </c>
      <c r="C11612" s="42">
        <v>1.18612051</v>
      </c>
      <c r="D11612" s="42">
        <v>1.004298329</v>
      </c>
      <c r="E11612" s="42">
        <v>1.50948751</v>
      </c>
      <c r="F11612" s="42">
        <v>1.447833895683289</v>
      </c>
      <c r="G11612" s="42">
        <v>1.278388261795044</v>
      </c>
      <c r="H11612" s="42">
        <v>1.011434078</v>
      </c>
      <c r="I11612" s="42">
        <v>1.142519236</v>
      </c>
      <c r="J11612" s="42">
        <v>1.429351568222046</v>
      </c>
      <c r="K11612" s="42">
        <v>1.054786205291748</v>
      </c>
      <c r="L11612" s="42">
        <v>1.301877379</v>
      </c>
    </row>
    <row r="11613">
      <c r="A11613" s="75" t="s">
        <v>13524</v>
      </c>
      <c r="B11613" s="42">
        <v>3.175331831</v>
      </c>
      <c r="C11613" s="42">
        <v>1.140708327</v>
      </c>
      <c r="D11613" s="42">
        <v>1.600447297096252</v>
      </c>
      <c r="E11613" s="42">
        <v>1.578883052</v>
      </c>
      <c r="F11613" s="42">
        <v>2.641725063</v>
      </c>
      <c r="G11613" s="42">
        <v>1.351537585258484</v>
      </c>
      <c r="H11613" s="42">
        <v>1.296236515045166</v>
      </c>
      <c r="I11613" s="42">
        <v>1.607929587364197</v>
      </c>
      <c r="J11613" s="76">
        <v>2.094856262207031</v>
      </c>
      <c r="K11613" s="76">
        <v>2.748488187789917</v>
      </c>
      <c r="L11613" s="42">
        <v>1.431410313</v>
      </c>
    </row>
    <row r="11614">
      <c r="A11614" s="75" t="s">
        <v>13525</v>
      </c>
      <c r="B11614" s="42">
        <v>1.29319191</v>
      </c>
      <c r="C11614" s="42">
        <v>1.117143869400024</v>
      </c>
      <c r="D11614" s="42">
        <v>2.159511328</v>
      </c>
      <c r="E11614" s="42">
        <v>1.612264514</v>
      </c>
      <c r="F11614" s="42">
        <v>1.305063009</v>
      </c>
      <c r="G11614" s="42">
        <v>1.810290098</v>
      </c>
      <c r="H11614" s="42">
        <v>1.168291449546814</v>
      </c>
      <c r="I11614" s="42">
        <v>1.950775743</v>
      </c>
      <c r="J11614" s="42">
        <v>1.187289118766785</v>
      </c>
      <c r="K11614" s="42">
        <v>1.543665051460266</v>
      </c>
      <c r="L11614" s="42">
        <v>1.36351490020752</v>
      </c>
    </row>
    <row r="11615">
      <c r="A11615" s="75" t="s">
        <v>13526</v>
      </c>
      <c r="B11615" s="42">
        <v>5.841017723</v>
      </c>
      <c r="C11615" s="42">
        <v>1.55926764</v>
      </c>
      <c r="D11615" s="42">
        <v>1.137243032</v>
      </c>
      <c r="E11615" s="42">
        <v>1.658825874</v>
      </c>
      <c r="F11615" s="42">
        <v>1.615113854</v>
      </c>
      <c r="G11615" s="42">
        <v>1.107269049</v>
      </c>
      <c r="H11615" s="42">
        <v>1.339497447</v>
      </c>
      <c r="I11615" s="42">
        <v>1.303146362</v>
      </c>
      <c r="J11615" s="42">
        <v>1.517040610313416</v>
      </c>
      <c r="K11615" s="76">
        <v>2.3292076587677</v>
      </c>
      <c r="L11615" s="42">
        <v>1.16317606</v>
      </c>
    </row>
    <row r="11616">
      <c r="A11616" s="75" t="s">
        <v>13527</v>
      </c>
      <c r="B11616" s="42">
        <v>2.283108234</v>
      </c>
      <c r="C11616" s="42">
        <v>1.372738481</v>
      </c>
      <c r="D11616" s="42">
        <v>1.931056738</v>
      </c>
      <c r="E11616" s="42">
        <v>1.713384628</v>
      </c>
      <c r="F11616" s="42">
        <v>1.205932856</v>
      </c>
      <c r="G11616" s="42">
        <v>2.080000162</v>
      </c>
      <c r="H11616" s="42">
        <v>1.205337048</v>
      </c>
      <c r="I11616" s="42">
        <v>1.2534374</v>
      </c>
      <c r="J11616" s="42">
        <v>1.020599126815796</v>
      </c>
      <c r="K11616" s="42">
        <v>1.416822672</v>
      </c>
      <c r="L11616" s="42">
        <v>1.051639199</v>
      </c>
    </row>
    <row r="11617">
      <c r="A11617" s="75" t="s">
        <v>13528</v>
      </c>
      <c r="B11617" s="42">
        <v>1.945961475</v>
      </c>
      <c r="C11617" s="42">
        <v>2.062735319</v>
      </c>
      <c r="D11617" s="42">
        <v>1.002020597</v>
      </c>
      <c r="E11617" s="42">
        <v>1.718747377</v>
      </c>
      <c r="F11617" s="42">
        <v>1.566254019737244</v>
      </c>
      <c r="G11617" s="42">
        <v>1.011811376</v>
      </c>
      <c r="H11617" s="42">
        <v>1.077462315559387</v>
      </c>
      <c r="I11617" s="42">
        <v>1.293582320213318</v>
      </c>
      <c r="J11617" s="42">
        <v>1.155268312</v>
      </c>
      <c r="K11617" s="76">
        <v>7.685483455657959</v>
      </c>
      <c r="L11617" s="42">
        <v>1.001616836</v>
      </c>
    </row>
    <row r="11618">
      <c r="A11618" s="75" t="s">
        <v>13529</v>
      </c>
      <c r="B11618" s="42">
        <v>2.044070482</v>
      </c>
      <c r="C11618" s="42">
        <v>1.297986269</v>
      </c>
      <c r="D11618" s="42">
        <v>1.547759056</v>
      </c>
      <c r="E11618" s="42">
        <v>1.754865289</v>
      </c>
      <c r="F11618" s="42">
        <v>2.93618536</v>
      </c>
      <c r="G11618" s="42">
        <v>1.175546885</v>
      </c>
      <c r="H11618" s="42">
        <v>1.207137465</v>
      </c>
      <c r="I11618" s="42">
        <v>1.779940605</v>
      </c>
      <c r="J11618" s="42">
        <v>1.733027815818787</v>
      </c>
      <c r="K11618" s="42">
        <v>1.682951331138611</v>
      </c>
      <c r="L11618" s="42">
        <v>1.117471933</v>
      </c>
    </row>
    <row r="11619">
      <c r="A11619" s="75" t="s">
        <v>13530</v>
      </c>
      <c r="B11619" s="42">
        <v>1.088160992</v>
      </c>
      <c r="C11619" s="42">
        <v>1.708484054</v>
      </c>
      <c r="D11619" s="42">
        <v>1.326310515</v>
      </c>
      <c r="E11619" s="42">
        <v>1.94109118</v>
      </c>
      <c r="F11619" s="42">
        <v>7.53219223</v>
      </c>
      <c r="G11619" s="42">
        <v>1.126868844</v>
      </c>
      <c r="H11619" s="42">
        <v>1.379541397</v>
      </c>
      <c r="I11619" s="42">
        <v>1.465112448</v>
      </c>
      <c r="J11619" s="42">
        <v>2.374588966</v>
      </c>
      <c r="K11619" s="42">
        <v>1.08428943157196</v>
      </c>
      <c r="L11619" s="42">
        <v>1.161738514900208</v>
      </c>
    </row>
    <row r="11620">
      <c r="A11620" s="75" t="s">
        <v>13531</v>
      </c>
      <c r="B11620" s="42">
        <v>1.849521995</v>
      </c>
      <c r="C11620" s="42">
        <v>1.039235234</v>
      </c>
      <c r="D11620" s="42">
        <v>1.962507725</v>
      </c>
      <c r="E11620" s="42">
        <v>1.954036474</v>
      </c>
      <c r="F11620" s="42">
        <v>1.757895112</v>
      </c>
      <c r="G11620" s="42">
        <v>1.7964468</v>
      </c>
      <c r="H11620" s="42">
        <v>1.357497811</v>
      </c>
      <c r="I11620" s="42">
        <v>1.486994505</v>
      </c>
      <c r="J11620" s="76">
        <v>2.956378698348999</v>
      </c>
      <c r="K11620" s="42">
        <v>1.37811017</v>
      </c>
      <c r="L11620" s="42">
        <v>1.907906532</v>
      </c>
    </row>
    <row r="11621">
      <c r="A11621" s="75" t="s">
        <v>13532</v>
      </c>
      <c r="B11621" s="42">
        <v>2.058379173</v>
      </c>
      <c r="C11621" s="42">
        <v>1.112439871</v>
      </c>
      <c r="D11621" s="42">
        <v>1.03678894</v>
      </c>
      <c r="E11621" s="42">
        <v>1.980125785</v>
      </c>
      <c r="F11621" s="42">
        <v>1.019715785980225</v>
      </c>
      <c r="G11621" s="42">
        <v>1.01770281791687</v>
      </c>
      <c r="H11621" s="42">
        <v>1.313833475</v>
      </c>
      <c r="I11621" s="42">
        <v>1.843844056</v>
      </c>
      <c r="J11621" s="42">
        <v>1.56018590927124</v>
      </c>
      <c r="K11621" s="42">
        <v>1.011639595</v>
      </c>
      <c r="L11621" s="42">
        <v>1.177739263</v>
      </c>
    </row>
    <row r="11622">
      <c r="A11622" s="75" t="s">
        <v>13533</v>
      </c>
      <c r="B11622" s="42">
        <v>7.015963554</v>
      </c>
      <c r="C11622" s="42">
        <v>1.160881281</v>
      </c>
      <c r="D11622" s="42">
        <v>1.073906898498535</v>
      </c>
      <c r="E11622" s="42">
        <v>2.189789295</v>
      </c>
      <c r="F11622" s="76">
        <v>2.081581592559814</v>
      </c>
      <c r="G11622" s="42">
        <v>1.037395477</v>
      </c>
      <c r="H11622" s="42">
        <v>1.019786477</v>
      </c>
      <c r="I11622" s="42">
        <v>2.441371918</v>
      </c>
      <c r="J11622" s="42">
        <v>4.457964897</v>
      </c>
      <c r="K11622" s="42">
        <v>2.882138252</v>
      </c>
      <c r="L11622" s="42">
        <v>1.803596973419189</v>
      </c>
    </row>
    <row r="11623">
      <c r="A11623" s="75" t="s">
        <v>13534</v>
      </c>
      <c r="B11623" s="42">
        <v>2.96775198</v>
      </c>
      <c r="C11623" s="42">
        <v>1.255074263</v>
      </c>
      <c r="D11623" s="42">
        <v>1.981756687164307</v>
      </c>
      <c r="E11623" s="42">
        <v>2.227968454</v>
      </c>
      <c r="F11623" s="42">
        <v>1.08903873</v>
      </c>
      <c r="G11623" s="42">
        <v>1.440378069877625</v>
      </c>
      <c r="H11623" s="42">
        <v>1.272228002548218</v>
      </c>
      <c r="I11623" s="42">
        <v>2.14720583</v>
      </c>
      <c r="J11623" s="42">
        <v>1.205049872</v>
      </c>
      <c r="K11623" s="42">
        <v>1.418166399</v>
      </c>
      <c r="L11623" s="76">
        <v>2.20051097869873</v>
      </c>
    </row>
    <row r="11624">
      <c r="A11624" s="75" t="s">
        <v>13535</v>
      </c>
      <c r="B11624" s="42">
        <v>1.091262102127075</v>
      </c>
      <c r="C11624" s="42">
        <v>1.752733707</v>
      </c>
      <c r="D11624" s="42">
        <v>1.422965169</v>
      </c>
      <c r="E11624" s="42">
        <v>2.293500662</v>
      </c>
      <c r="F11624" s="42">
        <v>1.296351671</v>
      </c>
      <c r="G11624" s="42">
        <v>1.145750403</v>
      </c>
      <c r="H11624" s="42">
        <v>1.312448382</v>
      </c>
      <c r="I11624" s="42">
        <v>1.252598047</v>
      </c>
      <c r="J11624" s="42">
        <v>1.346477985</v>
      </c>
      <c r="K11624" s="42">
        <v>1.974547863006592</v>
      </c>
      <c r="L11624" s="42">
        <v>1.230022311210632</v>
      </c>
    </row>
    <row r="11625">
      <c r="A11625" s="75" t="s">
        <v>13536</v>
      </c>
      <c r="B11625" s="42">
        <v>4.366343021</v>
      </c>
      <c r="C11625" s="42">
        <v>1.506679058</v>
      </c>
      <c r="D11625" s="42">
        <v>1.758264303</v>
      </c>
      <c r="E11625" s="42">
        <v>2.363805532</v>
      </c>
      <c r="F11625" s="42">
        <v>1.183107137680054</v>
      </c>
      <c r="G11625" s="42">
        <v>1.62517643</v>
      </c>
      <c r="H11625" s="42">
        <v>1.141176581382751</v>
      </c>
      <c r="I11625" s="42">
        <v>1.278168201</v>
      </c>
      <c r="J11625" s="42">
        <v>1.187755703926086</v>
      </c>
      <c r="K11625" s="42">
        <v>1.039624453</v>
      </c>
      <c r="L11625" s="42">
        <v>1.054050326</v>
      </c>
    </row>
    <row r="11626">
      <c r="A11626" s="75" t="s">
        <v>13537</v>
      </c>
      <c r="B11626" s="42">
        <v>5.554027081</v>
      </c>
      <c r="C11626" s="42">
        <v>2.406813145</v>
      </c>
      <c r="D11626" s="42">
        <v>1.026900172233582</v>
      </c>
      <c r="E11626" s="42">
        <v>2.587592125</v>
      </c>
      <c r="F11626" s="42">
        <v>1.232481241</v>
      </c>
      <c r="G11626" s="42">
        <v>1.347289800643921</v>
      </c>
      <c r="H11626" s="42">
        <v>1.1039898400000001</v>
      </c>
      <c r="I11626" s="42">
        <v>2.868154526</v>
      </c>
      <c r="J11626" s="42">
        <v>8.775502205</v>
      </c>
      <c r="K11626" s="42">
        <v>3.933097124</v>
      </c>
      <c r="L11626" s="42">
        <v>1.536506295204163</v>
      </c>
    </row>
    <row r="11627">
      <c r="A11627" s="75" t="s">
        <v>13538</v>
      </c>
      <c r="B11627" s="42">
        <v>1.222218871</v>
      </c>
      <c r="C11627" s="42">
        <v>1.054403663</v>
      </c>
      <c r="D11627" s="42">
        <v>1.449724436</v>
      </c>
      <c r="E11627" s="42">
        <v>2.81977582</v>
      </c>
      <c r="F11627" s="42">
        <v>1.406548261642456</v>
      </c>
      <c r="G11627" s="42">
        <v>1.021333575248718</v>
      </c>
      <c r="H11627" s="42">
        <v>1.069928885</v>
      </c>
      <c r="I11627" s="42">
        <v>2.826058626</v>
      </c>
      <c r="J11627" s="42">
        <v>1.181848526</v>
      </c>
      <c r="K11627" s="42">
        <v>2.135171175</v>
      </c>
      <c r="L11627" s="42">
        <v>1.459217190742493</v>
      </c>
    </row>
    <row r="11628">
      <c r="A11628" s="75" t="s">
        <v>13539</v>
      </c>
      <c r="B11628" s="42">
        <v>2.990453482</v>
      </c>
      <c r="C11628" s="42">
        <v>1.144507050514221</v>
      </c>
      <c r="D11628" s="76">
        <v>2.296158313751221</v>
      </c>
      <c r="E11628" s="42">
        <v>2.836890221</v>
      </c>
      <c r="F11628" s="42">
        <v>1.099374294</v>
      </c>
      <c r="G11628" s="42">
        <v>1.826772093772888</v>
      </c>
      <c r="H11628" s="42">
        <v>1.060419797897339</v>
      </c>
      <c r="I11628" s="42">
        <v>1.024205565</v>
      </c>
      <c r="J11628" s="42">
        <v>1.155089736</v>
      </c>
      <c r="K11628" s="42">
        <v>2.086399078</v>
      </c>
      <c r="L11628" s="42">
        <v>1.126877069</v>
      </c>
    </row>
    <row r="11629">
      <c r="A11629" s="75" t="s">
        <v>13540</v>
      </c>
      <c r="B11629" s="42">
        <v>5.296270847</v>
      </c>
      <c r="C11629" s="42">
        <v>1.222048283</v>
      </c>
      <c r="D11629" s="42">
        <v>1.851658821105957</v>
      </c>
      <c r="E11629" s="42">
        <v>3.21661067</v>
      </c>
      <c r="F11629" s="42">
        <v>4.729253292</v>
      </c>
      <c r="G11629" s="42">
        <v>1.053773403167725</v>
      </c>
      <c r="H11629" s="42">
        <v>1.882838845252991</v>
      </c>
      <c r="I11629" s="42">
        <v>1.780504941940308</v>
      </c>
      <c r="J11629" s="42">
        <v>1.716214538</v>
      </c>
      <c r="K11629" s="76">
        <v>4.14623498916626</v>
      </c>
      <c r="L11629" s="42">
        <v>1.604799509048462</v>
      </c>
    </row>
    <row r="11630">
      <c r="A11630" s="75" t="s">
        <v>13541</v>
      </c>
      <c r="B11630" s="42">
        <v>2.38544488</v>
      </c>
      <c r="C11630" s="42">
        <v>1.035538196563721</v>
      </c>
      <c r="D11630" s="42">
        <v>1.57928204536438</v>
      </c>
      <c r="E11630" s="76">
        <v>3.780733346939087</v>
      </c>
      <c r="F11630" s="42">
        <v>1.344449520111084</v>
      </c>
      <c r="G11630" s="42">
        <v>1.410999178886414</v>
      </c>
      <c r="H11630" s="42">
        <v>1.608047127723694</v>
      </c>
      <c r="I11630" s="42">
        <v>1.617550849914551</v>
      </c>
      <c r="J11630" s="42">
        <v>1.659873962</v>
      </c>
      <c r="K11630" s="42">
        <v>1.165728211402893</v>
      </c>
      <c r="L11630" s="42">
        <v>1.048370838</v>
      </c>
    </row>
    <row r="11631">
      <c r="A11631" s="75" t="s">
        <v>13542</v>
      </c>
      <c r="B11631" s="42">
        <v>1.471620083</v>
      </c>
      <c r="C11631" s="42">
        <v>1.101763964</v>
      </c>
      <c r="D11631" s="42">
        <v>1.913265466690063</v>
      </c>
      <c r="E11631" s="76">
        <v>3.411032438278198</v>
      </c>
      <c r="F11631" s="42">
        <v>1.54071581363678</v>
      </c>
      <c r="G11631" s="42">
        <v>1.464388251304626</v>
      </c>
      <c r="H11631" s="42">
        <v>1.699015855789185</v>
      </c>
      <c r="I11631" s="42">
        <v>1.199584603</v>
      </c>
      <c r="J11631" s="42">
        <v>1.446179986</v>
      </c>
      <c r="K11631" s="42">
        <v>2.480915785</v>
      </c>
      <c r="L11631" s="42">
        <v>1.967845678329468</v>
      </c>
    </row>
    <row r="11632">
      <c r="A11632" s="75" t="s">
        <v>13543</v>
      </c>
      <c r="B11632" s="42">
        <v>5.211408138</v>
      </c>
      <c r="C11632" s="42">
        <v>1.122580171</v>
      </c>
      <c r="D11632" s="42">
        <v>1.395076274871826</v>
      </c>
      <c r="E11632" s="76">
        <v>2.950594663619995</v>
      </c>
      <c r="F11632" s="42">
        <v>1.436760067939758</v>
      </c>
      <c r="G11632" s="42">
        <v>1.679177761077881</v>
      </c>
      <c r="H11632" s="42">
        <v>1.501839995384216</v>
      </c>
      <c r="I11632" s="42">
        <v>1.231435061</v>
      </c>
      <c r="J11632" s="42">
        <v>5.91247654</v>
      </c>
      <c r="K11632" s="42">
        <v>2.964187145</v>
      </c>
      <c r="L11632" s="42">
        <v>1.8741774559021</v>
      </c>
    </row>
    <row r="11633">
      <c r="A11633" s="75" t="s">
        <v>13544</v>
      </c>
      <c r="B11633" s="42">
        <v>1.48329103</v>
      </c>
      <c r="C11633" s="42">
        <v>1.161649466</v>
      </c>
      <c r="D11633" s="42">
        <v>1.341637372970581</v>
      </c>
      <c r="E11633" s="76">
        <v>2.901512622833252</v>
      </c>
      <c r="F11633" s="42">
        <v>1.865983486</v>
      </c>
      <c r="G11633" s="42">
        <v>1.365979552268982</v>
      </c>
      <c r="H11633" s="42">
        <v>1.238122344017029</v>
      </c>
      <c r="I11633" s="42">
        <v>1.286284327507019</v>
      </c>
      <c r="J11633" s="42">
        <v>1.197042584</v>
      </c>
      <c r="K11633" s="42">
        <v>1.715205788612366</v>
      </c>
      <c r="L11633" s="42">
        <v>1.525457501411438</v>
      </c>
    </row>
    <row r="11634">
      <c r="A11634" s="75" t="s">
        <v>13545</v>
      </c>
      <c r="B11634" s="42">
        <v>4.389027596</v>
      </c>
      <c r="C11634" s="42">
        <v>1.317276478</v>
      </c>
      <c r="D11634" s="42">
        <v>1.57190311</v>
      </c>
      <c r="E11634" s="76">
        <v>2.891860246658325</v>
      </c>
      <c r="F11634" s="76">
        <v>2.926389455795288</v>
      </c>
      <c r="G11634" s="42">
        <v>1.081368804</v>
      </c>
      <c r="H11634" s="42">
        <v>1.08617866</v>
      </c>
      <c r="I11634" s="42">
        <v>1.037398815</v>
      </c>
      <c r="J11634" s="42">
        <v>1.287264705</v>
      </c>
      <c r="K11634" s="42">
        <v>2.369312286</v>
      </c>
      <c r="L11634" s="42">
        <v>1.032572984695435</v>
      </c>
    </row>
    <row r="11635">
      <c r="A11635" s="75" t="s">
        <v>13546</v>
      </c>
      <c r="B11635" s="42">
        <v>1.651293755</v>
      </c>
      <c r="C11635" s="42">
        <v>1.361141562461853</v>
      </c>
      <c r="D11635" s="42">
        <v>1.925271511077881</v>
      </c>
      <c r="E11635" s="76">
        <v>2.584431409835815</v>
      </c>
      <c r="F11635" s="42">
        <v>1.302022576332092</v>
      </c>
      <c r="G11635" s="42">
        <v>1.783595561981201</v>
      </c>
      <c r="H11635" s="42">
        <v>1.242702126502991</v>
      </c>
      <c r="I11635" s="42">
        <v>1.27268123626709</v>
      </c>
      <c r="J11635" s="42">
        <v>7.224761963</v>
      </c>
      <c r="K11635" s="42">
        <v>1.390429258</v>
      </c>
      <c r="L11635" s="42">
        <v>1.428451895713806</v>
      </c>
    </row>
    <row r="11636">
      <c r="A11636" s="75" t="s">
        <v>13547</v>
      </c>
      <c r="B11636" s="42">
        <v>1.430391312</v>
      </c>
      <c r="C11636" s="42">
        <v>1.834677339</v>
      </c>
      <c r="D11636" s="42">
        <v>1.268515467643738</v>
      </c>
      <c r="E11636" s="76">
        <v>2.413837432861328</v>
      </c>
      <c r="F11636" s="42">
        <v>1.034176826</v>
      </c>
      <c r="G11636" s="42">
        <v>1.258822560310364</v>
      </c>
      <c r="H11636" s="42">
        <v>1.145791172981262</v>
      </c>
      <c r="I11636" s="42">
        <v>1.732934832572937</v>
      </c>
      <c r="J11636" s="42">
        <v>2.260200262</v>
      </c>
      <c r="K11636" s="76">
        <v>2.403036832809448</v>
      </c>
      <c r="L11636" s="42">
        <v>1.32526433467865</v>
      </c>
    </row>
    <row r="11637">
      <c r="A11637" s="75" t="s">
        <v>13548</v>
      </c>
      <c r="B11637" s="42">
        <v>1.302188634872437</v>
      </c>
      <c r="C11637" s="42">
        <v>1.167373657226562</v>
      </c>
      <c r="D11637" s="42">
        <v>1.251260877</v>
      </c>
      <c r="E11637" s="76">
        <v>2.409405708312988</v>
      </c>
      <c r="F11637" s="42">
        <v>1.239548087120056</v>
      </c>
      <c r="G11637" s="42">
        <v>1.035121917724609</v>
      </c>
      <c r="H11637" s="42">
        <v>1.073418378829956</v>
      </c>
      <c r="I11637" s="42">
        <v>1.601001381874084</v>
      </c>
      <c r="J11637" s="42">
        <v>1.270628929</v>
      </c>
      <c r="K11637" s="42">
        <v>1.759855628013611</v>
      </c>
      <c r="L11637" s="42">
        <v>1.018054247</v>
      </c>
    </row>
    <row r="11638">
      <c r="A11638" s="75" t="s">
        <v>13549</v>
      </c>
      <c r="B11638" s="42">
        <v>6.925241947</v>
      </c>
      <c r="C11638" s="42">
        <v>1.014580249786377</v>
      </c>
      <c r="D11638" s="42">
        <v>5.237701416</v>
      </c>
      <c r="E11638" s="76">
        <v>2.370525360107422</v>
      </c>
      <c r="F11638" s="76">
        <v>3.705922842025757</v>
      </c>
      <c r="G11638" s="42">
        <v>2.748628378</v>
      </c>
      <c r="H11638" s="42">
        <v>1.468548536300659</v>
      </c>
      <c r="I11638" s="42">
        <v>1.921446323</v>
      </c>
      <c r="J11638" s="42">
        <v>1.975543022</v>
      </c>
      <c r="K11638" s="42">
        <v>1.169795036</v>
      </c>
      <c r="L11638" s="42">
        <v>1.15076732635498</v>
      </c>
    </row>
    <row r="11639">
      <c r="A11639" s="75" t="s">
        <v>13550</v>
      </c>
      <c r="B11639" s="76">
        <v>3.204248666763306</v>
      </c>
      <c r="C11639" s="42">
        <v>1.149567008018494</v>
      </c>
      <c r="D11639" s="42">
        <v>1.198444963</v>
      </c>
      <c r="E11639" s="76">
        <v>2.196349143981934</v>
      </c>
      <c r="F11639" s="42">
        <v>1.032451868057251</v>
      </c>
      <c r="G11639" s="42">
        <v>1.117512226</v>
      </c>
      <c r="H11639" s="42">
        <v>1.120674014091492</v>
      </c>
      <c r="I11639" s="42">
        <v>4.166652203</v>
      </c>
      <c r="J11639" s="42">
        <v>4.426192284</v>
      </c>
      <c r="K11639" s="42">
        <v>1.279918075</v>
      </c>
      <c r="L11639" s="42">
        <v>1.205417037010193</v>
      </c>
    </row>
    <row r="11640">
      <c r="A11640" s="75" t="s">
        <v>13551</v>
      </c>
      <c r="B11640" s="42">
        <v>1.129749656</v>
      </c>
      <c r="C11640" s="42">
        <v>1.419769644737244</v>
      </c>
      <c r="D11640" s="42">
        <v>1.47861909866333</v>
      </c>
      <c r="E11640" s="76">
        <v>2.182372570037842</v>
      </c>
      <c r="F11640" s="42">
        <v>1.542040706</v>
      </c>
      <c r="G11640" s="42">
        <v>1.696406245231628</v>
      </c>
      <c r="H11640" s="42">
        <v>1.631575584411621</v>
      </c>
      <c r="I11640" s="42">
        <v>1.166931391</v>
      </c>
      <c r="J11640" s="42">
        <v>5.471176624</v>
      </c>
      <c r="K11640" s="42">
        <v>4.994314194</v>
      </c>
      <c r="L11640" s="76">
        <v>2.297828674316406</v>
      </c>
    </row>
    <row r="11641">
      <c r="A11641" s="75" t="s">
        <v>13552</v>
      </c>
      <c r="B11641" s="42">
        <v>1.505815983</v>
      </c>
      <c r="C11641" s="42">
        <v>1.029801726341248</v>
      </c>
      <c r="D11641" s="42">
        <v>1.139899373054504</v>
      </c>
      <c r="E11641" s="76">
        <v>2.09669828414917</v>
      </c>
      <c r="F11641" s="76">
        <v>2.42534351348877</v>
      </c>
      <c r="G11641" s="42">
        <v>1.034849644</v>
      </c>
      <c r="H11641" s="42">
        <v>1.055424809455872</v>
      </c>
      <c r="I11641" s="42">
        <v>1.467042803764343</v>
      </c>
      <c r="J11641" s="42">
        <v>1.028722167015076</v>
      </c>
      <c r="K11641" s="42">
        <v>1.140347361564636</v>
      </c>
      <c r="L11641" s="42">
        <v>1.030434489250183</v>
      </c>
    </row>
    <row r="11642">
      <c r="A11642" s="75" t="s">
        <v>13553</v>
      </c>
      <c r="B11642" s="42">
        <v>1.333785176</v>
      </c>
      <c r="C11642" s="42">
        <v>1.604325413703918</v>
      </c>
      <c r="D11642" s="42">
        <v>1.687262177</v>
      </c>
      <c r="E11642" s="76">
        <v>2.095833539962769</v>
      </c>
      <c r="F11642" s="42">
        <v>1.565243363</v>
      </c>
      <c r="G11642" s="42">
        <v>1.30830276</v>
      </c>
      <c r="H11642" s="42">
        <v>1.094265699386597</v>
      </c>
      <c r="I11642" s="42">
        <v>2.899826765</v>
      </c>
      <c r="J11642" s="42">
        <v>2.320089817</v>
      </c>
      <c r="K11642" s="42">
        <v>3.267335892</v>
      </c>
      <c r="L11642" s="42">
        <v>1.252785325050354</v>
      </c>
    </row>
    <row r="11643">
      <c r="A11643" s="75" t="s">
        <v>13554</v>
      </c>
      <c r="B11643" s="42">
        <v>2.234081507</v>
      </c>
      <c r="C11643" s="42">
        <v>1.14766109</v>
      </c>
      <c r="D11643" s="42">
        <v>1.248639106750488</v>
      </c>
      <c r="E11643" s="76">
        <v>2.003523349761963</v>
      </c>
      <c r="F11643" s="42">
        <v>1.453555584</v>
      </c>
      <c r="G11643" s="42">
        <v>1.209372639656067</v>
      </c>
      <c r="H11643" s="42">
        <v>1.140274405</v>
      </c>
      <c r="I11643" s="42">
        <v>1.945007682</v>
      </c>
      <c r="J11643" s="42">
        <v>2.770235777</v>
      </c>
      <c r="K11643" s="76">
        <v>2.126866340637207</v>
      </c>
      <c r="L11643" s="42">
        <v>1.197633862495422</v>
      </c>
    </row>
    <row r="11644">
      <c r="A11644" s="75" t="s">
        <v>13555</v>
      </c>
      <c r="B11644" s="42">
        <v>1.631774306</v>
      </c>
      <c r="C11644" s="42">
        <v>1.026839614</v>
      </c>
      <c r="D11644" s="42">
        <v>1.694278240203857</v>
      </c>
      <c r="E11644" s="42">
        <v>1.97170352935791</v>
      </c>
      <c r="F11644" s="42">
        <v>1.724231243133545</v>
      </c>
      <c r="G11644" s="42">
        <v>1.349950551986694</v>
      </c>
      <c r="H11644" s="42">
        <v>1.062636852264404</v>
      </c>
      <c r="I11644" s="42">
        <v>3.615029335</v>
      </c>
      <c r="J11644" s="42">
        <v>2.979784012</v>
      </c>
      <c r="K11644" s="42">
        <v>1.1431725025177</v>
      </c>
      <c r="L11644" s="42">
        <v>1.09039104</v>
      </c>
    </row>
    <row r="11645">
      <c r="A11645" s="75" t="s">
        <v>13556</v>
      </c>
      <c r="B11645" s="42">
        <v>1.249273419380188</v>
      </c>
      <c r="C11645" s="42">
        <v>1.265090704</v>
      </c>
      <c r="D11645" s="42">
        <v>1.212756157</v>
      </c>
      <c r="E11645" s="42">
        <v>1.920433878898621</v>
      </c>
      <c r="F11645" s="42">
        <v>1.779835104942322</v>
      </c>
      <c r="G11645" s="42">
        <v>1.005053639411926</v>
      </c>
      <c r="H11645" s="42">
        <v>1.325381041</v>
      </c>
      <c r="I11645" s="42">
        <v>2.840761662</v>
      </c>
      <c r="J11645" s="42">
        <v>5.500804424</v>
      </c>
      <c r="K11645" s="42">
        <v>3.991129637</v>
      </c>
      <c r="L11645" s="42">
        <v>1.583302259</v>
      </c>
    </row>
    <row r="11646">
      <c r="A11646" s="75" t="s">
        <v>13557</v>
      </c>
      <c r="B11646" s="42">
        <v>1.447735906</v>
      </c>
      <c r="C11646" s="42">
        <v>1.029580950737</v>
      </c>
      <c r="D11646" s="42">
        <v>1.116619348526001</v>
      </c>
      <c r="E11646" s="42">
        <v>1.63673985004425</v>
      </c>
      <c r="F11646" s="42">
        <v>1.655444503</v>
      </c>
      <c r="G11646" s="42">
        <v>1.159158945083618</v>
      </c>
      <c r="H11646" s="42">
        <v>1.017256259918213</v>
      </c>
      <c r="I11646" s="42">
        <v>1.190090417861938</v>
      </c>
      <c r="J11646" s="42">
        <v>4.326870918</v>
      </c>
      <c r="K11646" s="42">
        <v>1.286631346</v>
      </c>
      <c r="L11646" s="42">
        <v>1.162252307</v>
      </c>
    </row>
    <row r="11647">
      <c r="A11647" s="75" t="s">
        <v>13558</v>
      </c>
      <c r="B11647" s="42">
        <v>1.104844451</v>
      </c>
      <c r="C11647" s="42">
        <v>1.281760692596436</v>
      </c>
      <c r="D11647" s="42">
        <v>1.115808487</v>
      </c>
      <c r="E11647" s="42">
        <v>1.623648405075073</v>
      </c>
      <c r="F11647" s="42">
        <v>1.022990822792053</v>
      </c>
      <c r="G11647" s="42">
        <v>1.074857712</v>
      </c>
      <c r="H11647" s="42">
        <v>1.154248476028442</v>
      </c>
      <c r="I11647" s="42">
        <v>1.712658644</v>
      </c>
      <c r="J11647" s="42">
        <v>1.652769446</v>
      </c>
      <c r="K11647" s="42">
        <v>1.839267969</v>
      </c>
      <c r="L11647" s="42">
        <v>1.160355568</v>
      </c>
    </row>
    <row r="11648">
      <c r="A11648" s="75" t="s">
        <v>13559</v>
      </c>
      <c r="B11648" s="42">
        <v>1.385701656</v>
      </c>
      <c r="C11648" s="42">
        <v>1.010172367</v>
      </c>
      <c r="D11648" s="42">
        <v>1.026444673538208</v>
      </c>
      <c r="E11648" s="42">
        <v>1.592540621757507</v>
      </c>
      <c r="F11648" s="42">
        <v>1.531328320503235</v>
      </c>
      <c r="G11648" s="42">
        <v>1.049006462097168</v>
      </c>
      <c r="H11648" s="42">
        <v>1.088772177696228</v>
      </c>
      <c r="I11648" s="42">
        <v>1.51424241065979</v>
      </c>
      <c r="J11648" s="42">
        <v>3.837379217</v>
      </c>
      <c r="K11648" s="42">
        <v>1.298352838</v>
      </c>
      <c r="L11648" s="42">
        <v>1.071033835411072</v>
      </c>
    </row>
    <row r="11649">
      <c r="A11649" s="75" t="s">
        <v>13560</v>
      </c>
      <c r="B11649" s="42">
        <v>1.10707736</v>
      </c>
      <c r="C11649" s="42">
        <v>1.099477052688599</v>
      </c>
      <c r="D11649" s="42">
        <v>1.026498556</v>
      </c>
      <c r="E11649" s="42">
        <v>1.58500349521637</v>
      </c>
      <c r="F11649" s="76">
        <v>2.394590377807617</v>
      </c>
      <c r="G11649" s="42">
        <v>1.197020531</v>
      </c>
      <c r="H11649" s="42">
        <v>1.005285143852234</v>
      </c>
      <c r="I11649" s="42">
        <v>1.46051681</v>
      </c>
      <c r="J11649" s="42">
        <v>1.315513492</v>
      </c>
      <c r="K11649" s="42">
        <v>1.245755076</v>
      </c>
      <c r="L11649" s="42">
        <v>1.218911290168762</v>
      </c>
    </row>
    <row r="11650">
      <c r="A11650" s="75" t="s">
        <v>13561</v>
      </c>
      <c r="B11650" s="42">
        <v>1.501850367</v>
      </c>
      <c r="C11650" s="42">
        <v>1.39444077</v>
      </c>
      <c r="D11650" s="42">
        <v>1.205981969833374</v>
      </c>
      <c r="E11650" s="42">
        <v>1.576883912086487</v>
      </c>
      <c r="F11650" s="42">
        <v>1.294701337814331</v>
      </c>
      <c r="G11650" s="42">
        <v>1.047147274017334</v>
      </c>
      <c r="H11650" s="42">
        <v>1.186747909</v>
      </c>
      <c r="I11650" s="42">
        <v>1.685202598571777</v>
      </c>
      <c r="J11650" s="42">
        <v>1.122945905</v>
      </c>
      <c r="K11650" s="42">
        <v>1.092569113</v>
      </c>
      <c r="L11650" s="42">
        <v>1.229452133178711</v>
      </c>
    </row>
    <row r="11651">
      <c r="A11651" s="75" t="s">
        <v>13562</v>
      </c>
      <c r="B11651" s="42">
        <v>1.168331861</v>
      </c>
      <c r="C11651" s="42">
        <v>1.060826063</v>
      </c>
      <c r="D11651" s="42">
        <v>1.207928061</v>
      </c>
      <c r="E11651" s="42">
        <v>1.515736818313599</v>
      </c>
      <c r="F11651" s="42">
        <v>1.229390264</v>
      </c>
      <c r="G11651" s="42">
        <v>1.096082211</v>
      </c>
      <c r="H11651" s="42">
        <v>1.121668577194214</v>
      </c>
      <c r="I11651" s="42">
        <v>3.557182074</v>
      </c>
      <c r="J11651" s="42">
        <v>3.789539576</v>
      </c>
      <c r="K11651" s="42">
        <v>1.060091972351074</v>
      </c>
      <c r="L11651" s="42">
        <v>1.228480696678162</v>
      </c>
    </row>
    <row r="11652">
      <c r="A11652" s="75" t="s">
        <v>13563</v>
      </c>
      <c r="B11652" s="42">
        <v>1.142934561</v>
      </c>
      <c r="C11652" s="42">
        <v>1.750524044036865</v>
      </c>
      <c r="D11652" s="42">
        <v>1.439971804618835</v>
      </c>
      <c r="E11652" s="42">
        <v>1.487205386161804</v>
      </c>
      <c r="F11652" s="76">
        <v>2.017862319946289</v>
      </c>
      <c r="G11652" s="76">
        <v>2.157709836959839</v>
      </c>
      <c r="H11652" s="42">
        <v>1.110792398452759</v>
      </c>
      <c r="I11652" s="42">
        <v>2.70203352</v>
      </c>
      <c r="J11652" s="42">
        <v>1.008183002471924</v>
      </c>
      <c r="K11652" s="42">
        <v>1.991574883</v>
      </c>
      <c r="L11652" s="42">
        <v>1.896436095237732</v>
      </c>
    </row>
    <row r="11653">
      <c r="A11653" s="75" t="s">
        <v>13564</v>
      </c>
      <c r="B11653" s="42">
        <v>1.948622584</v>
      </c>
      <c r="C11653" s="42">
        <v>1.006312609</v>
      </c>
      <c r="D11653" s="42">
        <v>1.07968282699585</v>
      </c>
      <c r="E11653" s="42">
        <v>1.444738149642944</v>
      </c>
      <c r="F11653" s="42">
        <v>1.014867544174194</v>
      </c>
      <c r="G11653" s="42">
        <v>1.078667640686035</v>
      </c>
      <c r="H11653" s="42">
        <v>1.064141512</v>
      </c>
      <c r="I11653" s="42">
        <v>2.31225276</v>
      </c>
      <c r="J11653" s="42">
        <v>4.422891617</v>
      </c>
      <c r="K11653" s="42">
        <v>1.485607505</v>
      </c>
      <c r="L11653" s="42">
        <v>1.127100348472595</v>
      </c>
    </row>
    <row r="11654">
      <c r="A11654" s="75" t="s">
        <v>13565</v>
      </c>
      <c r="B11654" s="42">
        <v>1.175141930580139</v>
      </c>
      <c r="C11654" s="42">
        <v>1.428942204</v>
      </c>
      <c r="D11654" s="42">
        <v>1.101396441</v>
      </c>
      <c r="E11654" s="42">
        <v>1.41719651222229</v>
      </c>
      <c r="F11654" s="42">
        <v>1.160612822</v>
      </c>
      <c r="G11654" s="42">
        <v>1.20722425</v>
      </c>
      <c r="H11654" s="42">
        <v>1.25370419</v>
      </c>
      <c r="I11654" s="42">
        <v>3.690151453</v>
      </c>
      <c r="J11654" s="42">
        <v>5.044713974</v>
      </c>
      <c r="K11654" s="42">
        <v>1.846324801</v>
      </c>
      <c r="L11654" s="42">
        <v>1.605235219</v>
      </c>
    </row>
    <row r="11655">
      <c r="A11655" s="75" t="s">
        <v>13566</v>
      </c>
      <c r="B11655" s="42">
        <v>1.959208727</v>
      </c>
      <c r="C11655" s="42">
        <v>1.397953152656555</v>
      </c>
      <c r="D11655" s="42">
        <v>1.168688297</v>
      </c>
      <c r="E11655" s="42">
        <v>1.395910024642944</v>
      </c>
      <c r="F11655" s="42">
        <v>1.43201685</v>
      </c>
      <c r="G11655" s="42">
        <v>1.015124559</v>
      </c>
      <c r="H11655" s="42">
        <v>1.086741209030151</v>
      </c>
      <c r="I11655" s="42">
        <v>3.146989107</v>
      </c>
      <c r="J11655" s="42">
        <v>4.757750511</v>
      </c>
      <c r="K11655" s="42">
        <v>1.20344913</v>
      </c>
      <c r="L11655" s="42">
        <v>1.053384065628052</v>
      </c>
    </row>
    <row r="11656">
      <c r="A11656" s="75" t="s">
        <v>13567</v>
      </c>
      <c r="B11656" s="42">
        <v>1.15994656085968</v>
      </c>
      <c r="C11656" s="42">
        <v>1.263645172</v>
      </c>
      <c r="D11656" s="42">
        <v>1.150194168</v>
      </c>
      <c r="E11656" s="42">
        <v>1.394761562347412</v>
      </c>
      <c r="F11656" s="42">
        <v>1.963895678520203</v>
      </c>
      <c r="G11656" s="42">
        <v>1.121622681617737</v>
      </c>
      <c r="H11656" s="42">
        <v>1.001340985298157</v>
      </c>
      <c r="I11656" s="42">
        <v>1.088972091674805</v>
      </c>
      <c r="J11656" s="42">
        <v>1.105435609817505</v>
      </c>
      <c r="K11656" s="42">
        <v>1.825299263</v>
      </c>
      <c r="L11656" s="42">
        <v>1.192983389</v>
      </c>
    </row>
    <row r="11657">
      <c r="A11657" s="75" t="s">
        <v>13568</v>
      </c>
      <c r="B11657" s="42">
        <v>1.050909758</v>
      </c>
      <c r="C11657" s="42">
        <v>1.19295597076416</v>
      </c>
      <c r="D11657" s="42">
        <v>1.162964582443237</v>
      </c>
      <c r="E11657" s="42">
        <v>1.38266134262085</v>
      </c>
      <c r="F11657" s="42">
        <v>1.033677339553833</v>
      </c>
      <c r="G11657" s="42">
        <v>1.082318425178528</v>
      </c>
      <c r="H11657" s="42">
        <v>1.403544545173645</v>
      </c>
      <c r="I11657" s="42">
        <v>1.101450085639954</v>
      </c>
      <c r="J11657" s="42">
        <v>3.641649961</v>
      </c>
      <c r="K11657" s="42">
        <v>1.099818349</v>
      </c>
      <c r="L11657" s="42">
        <v>1.305582284927368</v>
      </c>
    </row>
    <row r="11658">
      <c r="A11658" s="75" t="s">
        <v>13569</v>
      </c>
      <c r="B11658" s="42">
        <v>5.331115723</v>
      </c>
      <c r="C11658" s="42">
        <v>1.423301697</v>
      </c>
      <c r="D11658" s="42">
        <v>2.042993546</v>
      </c>
      <c r="E11658" s="42">
        <v>1.349668025970459</v>
      </c>
      <c r="F11658" s="42">
        <v>3.880041599</v>
      </c>
      <c r="G11658" s="42">
        <v>1.276322126</v>
      </c>
      <c r="H11658" s="42">
        <v>1.418022513</v>
      </c>
      <c r="I11658" s="42">
        <v>2.812236309</v>
      </c>
      <c r="J11658" s="42">
        <v>4.120350838</v>
      </c>
      <c r="K11658" s="42">
        <v>3.33829999</v>
      </c>
      <c r="L11658" s="42">
        <v>2.094678164</v>
      </c>
    </row>
    <row r="11659">
      <c r="A11659" s="75" t="s">
        <v>13570</v>
      </c>
      <c r="B11659" s="42">
        <v>2.674718618</v>
      </c>
      <c r="C11659" s="42">
        <v>1.161480188</v>
      </c>
      <c r="D11659" s="42">
        <v>1.296505809</v>
      </c>
      <c r="E11659" s="42">
        <v>1.333295226097107</v>
      </c>
      <c r="F11659" s="42">
        <v>1.352455615997314</v>
      </c>
      <c r="G11659" s="42">
        <v>1.256378173828125</v>
      </c>
      <c r="H11659" s="42">
        <v>1.070757627</v>
      </c>
      <c r="I11659" s="42">
        <v>1.59533298</v>
      </c>
      <c r="J11659" s="42">
        <v>1.795117378</v>
      </c>
      <c r="K11659" s="42">
        <v>1.356592774</v>
      </c>
      <c r="L11659" s="42">
        <v>1.766358852</v>
      </c>
    </row>
    <row r="11660">
      <c r="A11660" s="75" t="s">
        <v>13571</v>
      </c>
      <c r="B11660" s="42">
        <v>1.471078276634216</v>
      </c>
      <c r="C11660" s="42">
        <v>1.046501994</v>
      </c>
      <c r="D11660" s="42">
        <v>2.635387659</v>
      </c>
      <c r="E11660" s="42">
        <v>1.281990647315979</v>
      </c>
      <c r="F11660" s="42">
        <v>1.608590603</v>
      </c>
      <c r="G11660" s="42">
        <v>1.121950388</v>
      </c>
      <c r="H11660" s="42">
        <v>1.038445234298706</v>
      </c>
      <c r="I11660" s="76">
        <v>12.19867134094238</v>
      </c>
      <c r="J11660" s="42">
        <v>1.146989942</v>
      </c>
      <c r="K11660" s="42">
        <v>2.20689106</v>
      </c>
      <c r="L11660" s="42">
        <v>1.917637825012207</v>
      </c>
    </row>
    <row r="11661">
      <c r="A11661" s="75" t="s">
        <v>13572</v>
      </c>
      <c r="B11661" s="76">
        <v>2.546616077423096</v>
      </c>
      <c r="C11661" s="42">
        <v>1.79133403301239</v>
      </c>
      <c r="D11661" s="42">
        <v>2.033295393</v>
      </c>
      <c r="E11661" s="42">
        <v>1.24097728729248</v>
      </c>
      <c r="F11661" s="42">
        <v>1.30775249004364</v>
      </c>
      <c r="G11661" s="42">
        <v>1.207387686</v>
      </c>
      <c r="H11661" s="42">
        <v>1.081199408</v>
      </c>
      <c r="I11661" s="42">
        <v>3.047765493</v>
      </c>
      <c r="J11661" s="42">
        <v>2.0226686</v>
      </c>
      <c r="K11661" s="42">
        <v>1.135608435</v>
      </c>
      <c r="L11661" s="42">
        <v>1.310403705</v>
      </c>
    </row>
    <row r="11662">
      <c r="A11662" s="75" t="s">
        <v>13573</v>
      </c>
      <c r="B11662" s="42">
        <v>1.113534927</v>
      </c>
      <c r="C11662" s="42">
        <v>1.376654863</v>
      </c>
      <c r="D11662" s="42">
        <v>1.347145677</v>
      </c>
      <c r="E11662" s="42">
        <v>1.237455010414124</v>
      </c>
      <c r="F11662" s="42">
        <v>1.694232941</v>
      </c>
      <c r="G11662" s="42">
        <v>1.15781843662262</v>
      </c>
      <c r="H11662" s="42">
        <v>1.195409298</v>
      </c>
      <c r="I11662" s="42">
        <v>1.527245998</v>
      </c>
      <c r="J11662" s="42">
        <v>1.441942096</v>
      </c>
      <c r="K11662" s="42">
        <v>1.027260422706604</v>
      </c>
      <c r="L11662" s="42">
        <v>1.000389457</v>
      </c>
    </row>
    <row r="11663">
      <c r="A11663" s="75" t="s">
        <v>13574</v>
      </c>
      <c r="B11663" s="42">
        <v>1.136853337</v>
      </c>
      <c r="C11663" s="42">
        <v>1.082390308380127</v>
      </c>
      <c r="D11663" s="42">
        <v>1.06739330291748</v>
      </c>
      <c r="E11663" s="42">
        <v>1.228907108306885</v>
      </c>
      <c r="F11663" s="42">
        <v>1.19702971</v>
      </c>
      <c r="G11663" s="42">
        <v>1.167087316513062</v>
      </c>
      <c r="H11663" s="42">
        <v>1.007943272590637</v>
      </c>
      <c r="I11663" s="42">
        <v>1.896784425</v>
      </c>
      <c r="J11663" s="42">
        <v>2.291161299</v>
      </c>
      <c r="K11663" s="42">
        <v>1.652403355</v>
      </c>
      <c r="L11663" s="42">
        <v>1.04843998</v>
      </c>
    </row>
    <row r="11664">
      <c r="A11664" s="75" t="s">
        <v>13575</v>
      </c>
      <c r="B11664" s="42">
        <v>1.212593079</v>
      </c>
      <c r="C11664" s="42">
        <v>1.032921195030212</v>
      </c>
      <c r="D11664" s="42">
        <v>1.226049184799194</v>
      </c>
      <c r="E11664" s="42">
        <v>1.211574673652649</v>
      </c>
      <c r="F11664" s="42">
        <v>1.354221820831299</v>
      </c>
      <c r="G11664" s="42">
        <v>1.017823815345764</v>
      </c>
      <c r="H11664" s="42">
        <v>1.164357423782349</v>
      </c>
      <c r="I11664" s="42">
        <v>5.639604568</v>
      </c>
      <c r="J11664" s="42">
        <v>4.191052914</v>
      </c>
      <c r="K11664" s="42">
        <v>2.224213123</v>
      </c>
      <c r="L11664" s="42">
        <v>1.318532705307007</v>
      </c>
    </row>
    <row r="11665">
      <c r="A11665" s="75" t="s">
        <v>13576</v>
      </c>
      <c r="B11665" s="42">
        <v>1.58014977</v>
      </c>
      <c r="C11665" s="42">
        <v>1.008787751197815</v>
      </c>
      <c r="D11665" s="42">
        <v>1.924801469</v>
      </c>
      <c r="E11665" s="42">
        <v>1.181422591209412</v>
      </c>
      <c r="F11665" s="42">
        <v>2.111737251</v>
      </c>
      <c r="G11665" s="42">
        <v>1.353834391</v>
      </c>
      <c r="H11665" s="42">
        <v>1.097563148</v>
      </c>
      <c r="I11665" s="42">
        <v>6.566207409</v>
      </c>
      <c r="J11665" s="42">
        <v>1.12968122959137</v>
      </c>
      <c r="K11665" s="42">
        <v>1.055206060409546</v>
      </c>
      <c r="L11665" s="42">
        <v>1.079122782</v>
      </c>
    </row>
    <row r="11666">
      <c r="A11666" s="75" t="s">
        <v>13577</v>
      </c>
      <c r="B11666" s="42">
        <v>1.021779537200928</v>
      </c>
      <c r="C11666" s="42">
        <v>1.052161335945129</v>
      </c>
      <c r="D11666" s="42">
        <v>1.449261427</v>
      </c>
      <c r="E11666" s="42">
        <v>1.175196051597595</v>
      </c>
      <c r="F11666" s="42">
        <v>1.354427695274353</v>
      </c>
      <c r="G11666" s="42">
        <v>1.465443492</v>
      </c>
      <c r="H11666" s="42">
        <v>1.084577679634094</v>
      </c>
      <c r="I11666" s="42">
        <v>2.049230814</v>
      </c>
      <c r="J11666" s="42">
        <v>1.284186005592346</v>
      </c>
      <c r="K11666" s="76">
        <v>2.040517807006836</v>
      </c>
      <c r="L11666" s="42">
        <v>1.088490248</v>
      </c>
    </row>
    <row r="11667">
      <c r="A11667" s="75" t="s">
        <v>13578</v>
      </c>
      <c r="B11667" s="42">
        <v>1.629003525</v>
      </c>
      <c r="C11667" s="42">
        <v>1.14518106</v>
      </c>
      <c r="D11667" s="42">
        <v>1.027983427047729</v>
      </c>
      <c r="E11667" s="42">
        <v>1.136589884757996</v>
      </c>
      <c r="F11667" s="42">
        <v>1.050513268</v>
      </c>
      <c r="G11667" s="42">
        <v>1.136882543563843</v>
      </c>
      <c r="H11667" s="42">
        <v>1.034350991</v>
      </c>
      <c r="I11667" s="42">
        <v>1.272255421</v>
      </c>
      <c r="J11667" s="42">
        <v>3.990203142</v>
      </c>
      <c r="K11667" s="42">
        <v>1.467353106</v>
      </c>
      <c r="L11667" s="42">
        <v>1.020616888999939</v>
      </c>
    </row>
    <row r="11668">
      <c r="A11668" s="75" t="s">
        <v>13579</v>
      </c>
      <c r="B11668" s="42">
        <v>1.464650393</v>
      </c>
      <c r="C11668" s="42">
        <v>1.001958013</v>
      </c>
      <c r="D11668" s="42">
        <v>1.053330183029175</v>
      </c>
      <c r="E11668" s="42">
        <v>1.134257197380066</v>
      </c>
      <c r="F11668" s="42">
        <v>1.354201793670654</v>
      </c>
      <c r="G11668" s="42">
        <v>1.152276992797852</v>
      </c>
      <c r="H11668" s="42">
        <v>1.113219738006592</v>
      </c>
      <c r="I11668" s="42">
        <v>1.073295116</v>
      </c>
      <c r="J11668" s="42">
        <v>3.074022293</v>
      </c>
      <c r="K11668" s="42">
        <v>1.301149011</v>
      </c>
      <c r="L11668" s="42">
        <v>1.074273943901062</v>
      </c>
    </row>
    <row r="11669">
      <c r="A11669" s="75" t="s">
        <v>13580</v>
      </c>
      <c r="B11669" s="42">
        <v>2.596600294</v>
      </c>
      <c r="C11669" s="42">
        <v>1.198386192321777</v>
      </c>
      <c r="D11669" s="42">
        <v>1.411038041114807</v>
      </c>
      <c r="E11669" s="42">
        <v>1.116481900215149</v>
      </c>
      <c r="F11669" s="42">
        <v>1.268760323524475</v>
      </c>
      <c r="G11669" s="42">
        <v>1.006086111</v>
      </c>
      <c r="H11669" s="42">
        <v>1.258964419364929</v>
      </c>
      <c r="I11669" s="42">
        <v>1.839378119</v>
      </c>
      <c r="J11669" s="42">
        <v>1.398860455</v>
      </c>
      <c r="K11669" s="42">
        <v>1.14026773</v>
      </c>
      <c r="L11669" s="42">
        <v>1.035615325</v>
      </c>
    </row>
    <row r="11670">
      <c r="A11670" s="75" t="s">
        <v>13581</v>
      </c>
      <c r="B11670" s="42">
        <v>2.425025702</v>
      </c>
      <c r="C11670" s="42">
        <v>1.107614636</v>
      </c>
      <c r="D11670" s="42">
        <v>1.712636828422546</v>
      </c>
      <c r="E11670" s="42">
        <v>1.115773677825928</v>
      </c>
      <c r="F11670" s="76">
        <v>2.885915994644165</v>
      </c>
      <c r="G11670" s="42">
        <v>1.177803039550781</v>
      </c>
      <c r="H11670" s="42">
        <v>1.270021915435791</v>
      </c>
      <c r="I11670" s="42">
        <v>1.139800786972046</v>
      </c>
      <c r="J11670" s="42">
        <v>5.825063705</v>
      </c>
      <c r="K11670" s="42">
        <v>1.817381501</v>
      </c>
      <c r="L11670" s="42">
        <v>1.431921005249023</v>
      </c>
    </row>
    <row r="11671">
      <c r="A11671" s="75" t="s">
        <v>13582</v>
      </c>
      <c r="B11671" s="42">
        <v>1.068889618</v>
      </c>
      <c r="C11671" s="42">
        <v>1.347462296</v>
      </c>
      <c r="D11671" s="42">
        <v>1.285628557</v>
      </c>
      <c r="E11671" s="42">
        <v>1.110647320747375</v>
      </c>
      <c r="F11671" s="42">
        <v>1.048644781</v>
      </c>
      <c r="G11671" s="42">
        <v>1.067626953</v>
      </c>
      <c r="H11671" s="42">
        <v>1.23418355</v>
      </c>
      <c r="I11671" s="42">
        <v>2.670631647</v>
      </c>
      <c r="J11671" s="42">
        <v>1.291499615</v>
      </c>
      <c r="K11671" s="42">
        <v>1.100070715</v>
      </c>
      <c r="L11671" s="42">
        <v>1.343231678</v>
      </c>
    </row>
    <row r="11672">
      <c r="A11672" s="75" t="s">
        <v>13583</v>
      </c>
      <c r="B11672" s="42">
        <v>1.174965143203735</v>
      </c>
      <c r="C11672" s="42">
        <v>1.206019043922424</v>
      </c>
      <c r="D11672" s="42">
        <v>1.809190392</v>
      </c>
      <c r="E11672" s="42">
        <v>1.106147289276123</v>
      </c>
      <c r="F11672" s="42">
        <v>3.722800493</v>
      </c>
      <c r="G11672" s="42">
        <v>1.242090106</v>
      </c>
      <c r="H11672" s="42">
        <v>1.242119431495667</v>
      </c>
      <c r="I11672" s="42">
        <v>1.200677991</v>
      </c>
      <c r="J11672" s="42">
        <v>3.065306664</v>
      </c>
      <c r="K11672" s="42">
        <v>1.227821946</v>
      </c>
      <c r="L11672" s="42">
        <v>1.844760656</v>
      </c>
    </row>
    <row r="11673">
      <c r="A11673" s="75" t="s">
        <v>13584</v>
      </c>
      <c r="B11673" s="42">
        <v>1.550540804862976</v>
      </c>
      <c r="C11673" s="42">
        <v>1.148077846</v>
      </c>
      <c r="D11673" s="42">
        <v>1.234066486358643</v>
      </c>
      <c r="E11673" s="42">
        <v>1.100593090057373</v>
      </c>
      <c r="F11673" s="76">
        <v>3.624843835830688</v>
      </c>
      <c r="G11673" s="42">
        <v>1.436767578125</v>
      </c>
      <c r="H11673" s="42">
        <v>1.218009233474731</v>
      </c>
      <c r="I11673" s="42">
        <v>1.161845922</v>
      </c>
      <c r="J11673" s="42">
        <v>1.885004401</v>
      </c>
      <c r="K11673" s="42">
        <v>1.652232766</v>
      </c>
      <c r="L11673" s="42">
        <v>1.336674928665161</v>
      </c>
    </row>
    <row r="11674">
      <c r="A11674" s="75" t="s">
        <v>13585</v>
      </c>
      <c r="B11674" s="42">
        <v>3.052295923</v>
      </c>
      <c r="C11674" s="42">
        <v>1.002246499061584</v>
      </c>
      <c r="D11674" s="42">
        <v>2.730315685</v>
      </c>
      <c r="E11674" s="42">
        <v>1.095014095306396</v>
      </c>
      <c r="F11674" s="42">
        <v>1.515704036</v>
      </c>
      <c r="G11674" s="42">
        <v>1.803115726</v>
      </c>
      <c r="H11674" s="42">
        <v>1.345929861</v>
      </c>
      <c r="I11674" s="42">
        <v>3.296265125</v>
      </c>
      <c r="J11674" s="42">
        <v>1.917866707</v>
      </c>
      <c r="K11674" s="42">
        <v>3.326165676</v>
      </c>
      <c r="L11674" s="42">
        <v>1.977694988</v>
      </c>
    </row>
    <row r="11675">
      <c r="A11675" s="75" t="s">
        <v>13586</v>
      </c>
      <c r="B11675" s="42">
        <v>3.108772755</v>
      </c>
      <c r="C11675" s="42">
        <v>1.307096004</v>
      </c>
      <c r="D11675" s="42">
        <v>1.043021559715271</v>
      </c>
      <c r="E11675" s="42">
        <v>1.086036086082458</v>
      </c>
      <c r="F11675" s="76">
        <v>2.473706483840942</v>
      </c>
      <c r="G11675" s="42">
        <v>1.075091004371643</v>
      </c>
      <c r="H11675" s="42">
        <v>1.105986953</v>
      </c>
      <c r="I11675" s="42">
        <v>2.230155468</v>
      </c>
      <c r="J11675" s="42">
        <v>4.590770245</v>
      </c>
      <c r="K11675" s="42">
        <v>2.949274063</v>
      </c>
      <c r="L11675" s="42">
        <v>1.66192615</v>
      </c>
    </row>
    <row r="11676">
      <c r="A11676" s="75" t="s">
        <v>13587</v>
      </c>
      <c r="B11676" s="42">
        <v>1.641494036</v>
      </c>
      <c r="C11676" s="42">
        <v>1.462924957275391</v>
      </c>
      <c r="D11676" s="42">
        <v>1.212787747</v>
      </c>
      <c r="E11676" s="42">
        <v>1.080834150314331</v>
      </c>
      <c r="F11676" s="42">
        <v>1.050998211</v>
      </c>
      <c r="G11676" s="42">
        <v>1.086540579795837</v>
      </c>
      <c r="H11676" s="42">
        <v>1.115418314933777</v>
      </c>
      <c r="I11676" s="42">
        <v>4.175147057</v>
      </c>
      <c r="J11676" s="42">
        <v>3.80718565</v>
      </c>
      <c r="K11676" s="42">
        <v>1.007814646</v>
      </c>
      <c r="L11676" s="42">
        <v>1.150054574012756</v>
      </c>
    </row>
    <row r="11677">
      <c r="A11677" s="75" t="s">
        <v>13588</v>
      </c>
      <c r="B11677" s="42">
        <v>1.96014297</v>
      </c>
      <c r="C11677" s="42">
        <v>1.078505396842957</v>
      </c>
      <c r="D11677" s="42">
        <v>1.382165551</v>
      </c>
      <c r="E11677" s="42">
        <v>1.074287891387939</v>
      </c>
      <c r="F11677" s="42">
        <v>2.079384804</v>
      </c>
      <c r="G11677" s="42">
        <v>1.030163169</v>
      </c>
      <c r="H11677" s="42">
        <v>1.371512532234192</v>
      </c>
      <c r="I11677" s="42">
        <v>1.930739879608154</v>
      </c>
      <c r="J11677" s="42">
        <v>2.220782757</v>
      </c>
      <c r="K11677" s="42">
        <v>1.023331999778748</v>
      </c>
      <c r="L11677" s="42">
        <v>1.232740521430969</v>
      </c>
    </row>
    <row r="11678">
      <c r="A11678" s="75" t="s">
        <v>13589</v>
      </c>
      <c r="B11678" s="42">
        <v>2.752289772</v>
      </c>
      <c r="C11678" s="42">
        <v>1.479615808</v>
      </c>
      <c r="D11678" s="42">
        <v>2.153347492</v>
      </c>
      <c r="E11678" s="42">
        <v>1.065810203552246</v>
      </c>
      <c r="F11678" s="42">
        <v>1.373031378</v>
      </c>
      <c r="G11678" s="42">
        <v>1.201058745</v>
      </c>
      <c r="H11678" s="42">
        <v>1.171457767486572</v>
      </c>
      <c r="I11678" s="42">
        <v>1.620503067970276</v>
      </c>
      <c r="J11678" s="42">
        <v>18.5285511</v>
      </c>
      <c r="K11678" s="42">
        <v>4.978971004</v>
      </c>
      <c r="L11678" s="42">
        <v>1.386898279</v>
      </c>
    </row>
    <row r="11679">
      <c r="A11679" s="75" t="s">
        <v>13590</v>
      </c>
      <c r="B11679" s="42">
        <v>1.590019584</v>
      </c>
      <c r="C11679" s="42">
        <v>1.112725735</v>
      </c>
      <c r="D11679" s="42">
        <v>1.163019896</v>
      </c>
      <c r="E11679" s="42">
        <v>1.050867319107056</v>
      </c>
      <c r="F11679" s="42">
        <v>1.915367245674133</v>
      </c>
      <c r="G11679" s="42">
        <v>1.08377409</v>
      </c>
      <c r="H11679" s="42">
        <v>1.023707628250122</v>
      </c>
      <c r="I11679" s="42">
        <v>1.291003704</v>
      </c>
      <c r="J11679" s="42">
        <v>1.693453431</v>
      </c>
      <c r="K11679" s="42">
        <v>1.305981159210205</v>
      </c>
      <c r="L11679" s="42">
        <v>1.476222038269043</v>
      </c>
    </row>
    <row r="11680">
      <c r="A11680" s="75" t="s">
        <v>13591</v>
      </c>
      <c r="B11680" s="42">
        <v>1.933321834</v>
      </c>
      <c r="C11680" s="42">
        <v>1.376085043</v>
      </c>
      <c r="D11680" s="42">
        <v>2.354629517</v>
      </c>
      <c r="E11680" s="42">
        <v>1.046408653259277</v>
      </c>
      <c r="F11680" s="42">
        <v>2.266579628</v>
      </c>
      <c r="G11680" s="42">
        <v>1.251509547</v>
      </c>
      <c r="H11680" s="42">
        <v>1.054378748</v>
      </c>
      <c r="I11680" s="42">
        <v>1.149982094764709</v>
      </c>
      <c r="J11680" s="42">
        <v>4.854290009</v>
      </c>
      <c r="K11680" s="42">
        <v>1.852497220039368</v>
      </c>
      <c r="L11680" s="42">
        <v>1.390578031539917</v>
      </c>
    </row>
    <row r="11681">
      <c r="A11681" s="75" t="s">
        <v>13592</v>
      </c>
      <c r="B11681" s="42">
        <v>1.803311586380005</v>
      </c>
      <c r="C11681" s="42">
        <v>1.243363738</v>
      </c>
      <c r="D11681" s="42">
        <v>1.39838707447052</v>
      </c>
      <c r="E11681" s="42">
        <v>1.042539715766907</v>
      </c>
      <c r="F11681" s="76">
        <v>2.603410720825195</v>
      </c>
      <c r="G11681" s="42">
        <v>1.548978447914124</v>
      </c>
      <c r="H11681" s="42">
        <v>1.088119745254517</v>
      </c>
      <c r="I11681" s="42">
        <v>4.305387974</v>
      </c>
      <c r="J11681" s="42">
        <v>1.213389158</v>
      </c>
      <c r="K11681" s="42">
        <v>1.058716536</v>
      </c>
      <c r="L11681" s="42">
        <v>1.775102496147156</v>
      </c>
    </row>
    <row r="11682">
      <c r="A11682" s="75" t="s">
        <v>13593</v>
      </c>
      <c r="B11682" s="76">
        <v>2.452478170394897</v>
      </c>
      <c r="C11682" s="42">
        <v>1.192196965</v>
      </c>
      <c r="D11682" s="42">
        <v>1.147075653076172</v>
      </c>
      <c r="E11682" s="42">
        <v>1.040696740150452</v>
      </c>
      <c r="F11682" s="42">
        <v>1.130831480026245</v>
      </c>
      <c r="G11682" s="42">
        <v>1.288966655731201</v>
      </c>
      <c r="H11682" s="42">
        <v>1.09074235</v>
      </c>
      <c r="I11682" s="42">
        <v>2.021472216</v>
      </c>
      <c r="J11682" s="42">
        <v>3.449602604</v>
      </c>
      <c r="K11682" s="42">
        <v>1.056791186</v>
      </c>
      <c r="L11682" s="42">
        <v>1.432025074958801</v>
      </c>
    </row>
    <row r="11683">
      <c r="A11683" s="75" t="s">
        <v>13594</v>
      </c>
      <c r="B11683" s="42">
        <v>1.244768619537354</v>
      </c>
      <c r="C11683" s="42">
        <v>1.201135159</v>
      </c>
      <c r="D11683" s="42">
        <v>1.372523308</v>
      </c>
      <c r="E11683" s="42">
        <v>1.036366820335388</v>
      </c>
      <c r="F11683" s="42">
        <v>1.56009566783905</v>
      </c>
      <c r="G11683" s="42">
        <v>1.003206015</v>
      </c>
      <c r="H11683" s="42">
        <v>1.248199463</v>
      </c>
      <c r="I11683" s="42">
        <v>2.386583805</v>
      </c>
      <c r="J11683" s="42">
        <v>3.191369772</v>
      </c>
      <c r="K11683" s="42">
        <v>2.525691509</v>
      </c>
      <c r="L11683" s="42">
        <v>1.60120666</v>
      </c>
    </row>
    <row r="11684">
      <c r="A11684" s="75" t="s">
        <v>13595</v>
      </c>
      <c r="B11684" s="42">
        <v>1.24873411655426</v>
      </c>
      <c r="C11684" s="42">
        <v>1.090812921524048</v>
      </c>
      <c r="D11684" s="42">
        <v>1.339009762</v>
      </c>
      <c r="E11684" s="42">
        <v>1.026891708374023</v>
      </c>
      <c r="F11684" s="42">
        <v>1.245073438</v>
      </c>
      <c r="G11684" s="42">
        <v>1.095822573</v>
      </c>
      <c r="H11684" s="42">
        <v>1.074528694</v>
      </c>
      <c r="I11684" s="42">
        <v>1.480616808</v>
      </c>
      <c r="J11684" s="42">
        <v>1.438616395</v>
      </c>
      <c r="K11684" s="42">
        <v>1.871179104</v>
      </c>
      <c r="L11684" s="42">
        <v>1.213518977</v>
      </c>
    </row>
    <row r="11685">
      <c r="A11685" s="75" t="s">
        <v>13596</v>
      </c>
      <c r="B11685" s="42">
        <v>1.49596107</v>
      </c>
      <c r="C11685" s="42">
        <v>1.756088257</v>
      </c>
      <c r="D11685" s="76">
        <v>3.529168128967285</v>
      </c>
      <c r="E11685" s="42">
        <v>1.023635268211365</v>
      </c>
      <c r="F11685" s="42">
        <v>4.979138374</v>
      </c>
      <c r="G11685" s="76">
        <v>2.34427285194397</v>
      </c>
      <c r="H11685" s="42">
        <v>1.007809996604919</v>
      </c>
      <c r="I11685" s="42">
        <v>1.072780371</v>
      </c>
      <c r="J11685" s="42">
        <v>4.037987709</v>
      </c>
      <c r="K11685" s="42">
        <v>1.073256731033325</v>
      </c>
      <c r="L11685" s="42">
        <v>1.797288775444031</v>
      </c>
    </row>
    <row r="11686">
      <c r="A11686" s="75" t="s">
        <v>13597</v>
      </c>
      <c r="B11686" s="42">
        <v>1.006077647209167</v>
      </c>
      <c r="C11686" s="42">
        <v>1.060886144638062</v>
      </c>
      <c r="D11686" s="42">
        <v>1.385427475</v>
      </c>
      <c r="E11686" s="42">
        <v>1.005655884742737</v>
      </c>
      <c r="F11686" s="42">
        <v>1.793468714</v>
      </c>
      <c r="G11686" s="42">
        <v>1.117763877</v>
      </c>
      <c r="H11686" s="42">
        <v>1.085968137</v>
      </c>
      <c r="I11686" s="42">
        <v>6.102204323</v>
      </c>
      <c r="J11686" s="42">
        <v>1.194061875343323</v>
      </c>
      <c r="K11686" s="42">
        <v>1.03249383</v>
      </c>
      <c r="L11686" s="42">
        <v>1.358420491</v>
      </c>
    </row>
    <row r="11687">
      <c r="A11687" s="75" t="s">
        <v>13598</v>
      </c>
      <c r="B11687" s="42">
        <v>1.917488813</v>
      </c>
      <c r="C11687" s="42">
        <v>1.110539436</v>
      </c>
      <c r="D11687" s="42">
        <v>1.151502609</v>
      </c>
      <c r="E11687" s="42">
        <v>1.012146473</v>
      </c>
      <c r="F11687" s="42">
        <v>2.002726555</v>
      </c>
      <c r="G11687" s="42">
        <v>1.103332996368408</v>
      </c>
      <c r="H11687" s="42">
        <v>1.034319043159485</v>
      </c>
      <c r="I11687" s="42">
        <v>1.02006471157074</v>
      </c>
      <c r="J11687" s="42">
        <v>2.643070698</v>
      </c>
      <c r="K11687" s="42">
        <v>2.052010059</v>
      </c>
      <c r="L11687" s="42">
        <v>1.063908576965332</v>
      </c>
    </row>
    <row r="11688">
      <c r="A11688" s="75" t="s">
        <v>13599</v>
      </c>
      <c r="B11688" s="76">
        <v>2.76752781867981</v>
      </c>
      <c r="C11688" s="42">
        <v>1.567760587</v>
      </c>
      <c r="D11688" s="76">
        <v>3.502617597579956</v>
      </c>
      <c r="E11688" s="42">
        <v>1.019379616</v>
      </c>
      <c r="F11688" s="42">
        <v>6.380225658</v>
      </c>
      <c r="G11688" s="76">
        <v>3.883548736572266</v>
      </c>
      <c r="H11688" s="42">
        <v>1.424043893814087</v>
      </c>
      <c r="I11688" s="42">
        <v>1.437718629837036</v>
      </c>
      <c r="J11688" s="42">
        <v>2.087335348</v>
      </c>
      <c r="K11688" s="42">
        <v>9.811648369</v>
      </c>
      <c r="L11688" s="42">
        <v>1.515984297</v>
      </c>
    </row>
    <row r="11689">
      <c r="A11689" s="75" t="s">
        <v>13600</v>
      </c>
      <c r="B11689" s="42">
        <v>1.064005256</v>
      </c>
      <c r="C11689" s="42">
        <v>1.771240592</v>
      </c>
      <c r="D11689" s="42">
        <v>3.99530673</v>
      </c>
      <c r="E11689" s="42">
        <v>1.021955609</v>
      </c>
      <c r="F11689" s="42">
        <v>2.505997658</v>
      </c>
      <c r="G11689" s="42">
        <v>1.90134871</v>
      </c>
      <c r="H11689" s="42">
        <v>1.259961367</v>
      </c>
      <c r="I11689" s="42">
        <v>1.723823667</v>
      </c>
      <c r="J11689" s="42">
        <v>1.095695972</v>
      </c>
      <c r="K11689" s="42">
        <v>1.058063865</v>
      </c>
      <c r="L11689" s="42">
        <v>1.084344149</v>
      </c>
    </row>
    <row r="11690">
      <c r="A11690" s="75" t="s">
        <v>13601</v>
      </c>
      <c r="B11690" s="42">
        <v>5.359510899</v>
      </c>
      <c r="C11690" s="42">
        <v>1.360117197</v>
      </c>
      <c r="D11690" s="42">
        <v>1.369389296</v>
      </c>
      <c r="E11690" s="42">
        <v>1.070832014</v>
      </c>
      <c r="F11690" s="42">
        <v>3.935152531</v>
      </c>
      <c r="G11690" s="42">
        <v>1.165748477</v>
      </c>
      <c r="H11690" s="42">
        <v>1.148521066</v>
      </c>
      <c r="I11690" s="42">
        <v>1.639778256</v>
      </c>
      <c r="J11690" s="42">
        <v>1.035145164</v>
      </c>
      <c r="K11690" s="42">
        <v>1.447302103</v>
      </c>
      <c r="L11690" s="42">
        <v>1.535743594</v>
      </c>
    </row>
    <row r="11691">
      <c r="A11691" s="75" t="s">
        <v>13602</v>
      </c>
      <c r="B11691" s="42">
        <v>1.244122386</v>
      </c>
      <c r="C11691" s="42">
        <v>1.129652619</v>
      </c>
      <c r="D11691" s="42">
        <v>1.458829522132874</v>
      </c>
      <c r="E11691" s="42">
        <v>1.08005178</v>
      </c>
      <c r="F11691" s="42">
        <v>1.067712426185608</v>
      </c>
      <c r="G11691" s="42">
        <v>1.191315531730652</v>
      </c>
      <c r="H11691" s="42">
        <v>1.018197179</v>
      </c>
      <c r="I11691" s="42">
        <v>3.592911005</v>
      </c>
      <c r="J11691" s="42">
        <v>3.122000933</v>
      </c>
      <c r="K11691" s="42">
        <v>1.549032092</v>
      </c>
      <c r="L11691" s="42">
        <v>1.259094</v>
      </c>
    </row>
    <row r="11692">
      <c r="A11692" s="75" t="s">
        <v>13603</v>
      </c>
      <c r="B11692" s="42">
        <v>2.921478271</v>
      </c>
      <c r="C11692" s="42">
        <v>1.433036208</v>
      </c>
      <c r="D11692" s="42">
        <v>1.073671340942383</v>
      </c>
      <c r="E11692" s="42">
        <v>1.086336732</v>
      </c>
      <c r="F11692" s="42">
        <v>1.291187525</v>
      </c>
      <c r="G11692" s="42">
        <v>1.225265502929688</v>
      </c>
      <c r="H11692" s="42">
        <v>1.080806017</v>
      </c>
      <c r="I11692" s="42">
        <v>1.656318307</v>
      </c>
      <c r="J11692" s="42">
        <v>2.21119833</v>
      </c>
      <c r="K11692" s="42">
        <v>2.213627577</v>
      </c>
      <c r="L11692" s="42">
        <v>1.277099967002869</v>
      </c>
    </row>
    <row r="11693">
      <c r="A11693" s="75" t="s">
        <v>13604</v>
      </c>
      <c r="B11693" s="42">
        <v>2.590116739</v>
      </c>
      <c r="C11693" s="42">
        <v>1.166120767593384</v>
      </c>
      <c r="D11693" s="42">
        <v>1.453542948</v>
      </c>
      <c r="E11693" s="42">
        <v>1.096493244</v>
      </c>
      <c r="F11693" s="42">
        <v>1.050229668617249</v>
      </c>
      <c r="G11693" s="42">
        <v>1.265948534</v>
      </c>
      <c r="H11693" s="42">
        <v>1.045668959617615</v>
      </c>
      <c r="I11693" s="42">
        <v>6.195673943</v>
      </c>
      <c r="J11693" s="42">
        <v>1.149664759635925</v>
      </c>
      <c r="K11693" s="42">
        <v>1.174307346</v>
      </c>
      <c r="L11693" s="42">
        <v>1.581108332</v>
      </c>
    </row>
    <row r="11694">
      <c r="A11694" s="75" t="s">
        <v>13605</v>
      </c>
      <c r="B11694" s="42">
        <v>1.392757534980774</v>
      </c>
      <c r="C11694" s="42">
        <v>1.231027007</v>
      </c>
      <c r="D11694" s="42">
        <v>1.005117893218994</v>
      </c>
      <c r="E11694" s="42">
        <v>1.103790522</v>
      </c>
      <c r="F11694" s="42">
        <v>1.170146346</v>
      </c>
      <c r="G11694" s="42">
        <v>1.041760444641113</v>
      </c>
      <c r="H11694" s="42">
        <v>1.162775636</v>
      </c>
      <c r="I11694" s="42">
        <v>1.680799484</v>
      </c>
      <c r="J11694" s="42">
        <v>1.278727531433105</v>
      </c>
      <c r="K11694" s="42">
        <v>1.189338326</v>
      </c>
      <c r="L11694" s="42">
        <v>1.081389427</v>
      </c>
    </row>
    <row r="11695">
      <c r="A11695" s="75" t="s">
        <v>13606</v>
      </c>
      <c r="B11695" s="42">
        <v>1.564273595809937</v>
      </c>
      <c r="C11695" s="42">
        <v>1.041663527488708</v>
      </c>
      <c r="D11695" s="42">
        <v>3.947933674</v>
      </c>
      <c r="E11695" s="42">
        <v>1.104552507</v>
      </c>
      <c r="F11695" s="42">
        <v>3.364732504</v>
      </c>
      <c r="G11695" s="42">
        <v>2.11279583</v>
      </c>
      <c r="H11695" s="42">
        <v>1.048599600791931</v>
      </c>
      <c r="I11695" s="42">
        <v>1.265844107</v>
      </c>
      <c r="J11695" s="42">
        <v>1.093943596</v>
      </c>
      <c r="K11695" s="42">
        <v>1.661848307</v>
      </c>
      <c r="L11695" s="42">
        <v>1.081600785255432</v>
      </c>
    </row>
    <row r="11696">
      <c r="A11696" s="75" t="s">
        <v>13607</v>
      </c>
      <c r="B11696" s="42">
        <v>1.092705965</v>
      </c>
      <c r="C11696" s="42">
        <v>1.11375773</v>
      </c>
      <c r="D11696" s="42">
        <v>1.090591669</v>
      </c>
      <c r="E11696" s="42">
        <v>1.112118125</v>
      </c>
      <c r="F11696" s="42">
        <v>1.34353888</v>
      </c>
      <c r="G11696" s="42">
        <v>1.011006593704224</v>
      </c>
      <c r="H11696" s="42">
        <v>1.058472156524658</v>
      </c>
      <c r="I11696" s="42">
        <v>1.338866949</v>
      </c>
      <c r="J11696" s="42">
        <v>1.964732885</v>
      </c>
      <c r="K11696" s="42">
        <v>1.412871360778809</v>
      </c>
      <c r="L11696" s="42">
        <v>1.102179169654846</v>
      </c>
    </row>
    <row r="11697">
      <c r="A11697" s="75" t="s">
        <v>13608</v>
      </c>
      <c r="B11697" s="42">
        <v>2.614752769</v>
      </c>
      <c r="C11697" s="42">
        <v>1.077319622</v>
      </c>
      <c r="D11697" s="42">
        <v>4.799221039</v>
      </c>
      <c r="E11697" s="42">
        <v>1.122271895</v>
      </c>
      <c r="F11697" s="42">
        <v>2.044665337</v>
      </c>
      <c r="G11697" s="42">
        <v>2.434393406</v>
      </c>
      <c r="H11697" s="42">
        <v>1.102452039718628</v>
      </c>
      <c r="I11697" s="42">
        <v>1.27072227</v>
      </c>
      <c r="J11697" s="42">
        <v>1.198678731918335</v>
      </c>
      <c r="K11697" s="42">
        <v>3.398706436</v>
      </c>
      <c r="L11697" s="42">
        <v>1.377572298049927</v>
      </c>
    </row>
    <row r="11698">
      <c r="A11698" s="75" t="s">
        <v>13609</v>
      </c>
      <c r="B11698" s="42">
        <v>6.017158985</v>
      </c>
      <c r="C11698" s="42">
        <v>1.773158669</v>
      </c>
      <c r="D11698" s="42">
        <v>1.469874263</v>
      </c>
      <c r="E11698" s="42">
        <v>1.15628767</v>
      </c>
      <c r="F11698" s="42">
        <v>1.8449275489999999</v>
      </c>
      <c r="G11698" s="42">
        <v>1.09359347820282</v>
      </c>
      <c r="H11698" s="42">
        <v>1.108291507</v>
      </c>
      <c r="I11698" s="42">
        <v>1.0727288719999999</v>
      </c>
      <c r="J11698" s="42">
        <v>7.69813633</v>
      </c>
      <c r="K11698" s="42">
        <v>1.124758005</v>
      </c>
      <c r="L11698" s="42">
        <v>1.198685408</v>
      </c>
    </row>
    <row r="11699">
      <c r="A11699" s="75" t="s">
        <v>13610</v>
      </c>
      <c r="B11699" s="76">
        <v>3.354321718215942</v>
      </c>
      <c r="C11699" s="42">
        <v>1.341891646385193</v>
      </c>
      <c r="D11699" s="42">
        <v>11.51163197</v>
      </c>
      <c r="E11699" s="42">
        <v>1.179401278</v>
      </c>
      <c r="F11699" s="42">
        <v>7.055961132</v>
      </c>
      <c r="G11699" s="42">
        <v>3.333741903</v>
      </c>
      <c r="H11699" s="42">
        <v>1.235140443</v>
      </c>
      <c r="I11699" s="42">
        <v>1.994525909</v>
      </c>
      <c r="J11699" s="76">
        <v>3.124634027481079</v>
      </c>
      <c r="K11699" s="42">
        <v>3.195086479</v>
      </c>
      <c r="L11699" s="42">
        <v>1.544593692</v>
      </c>
    </row>
    <row r="11700">
      <c r="A11700" s="75" t="s">
        <v>13611</v>
      </c>
      <c r="B11700" s="42">
        <v>1.985174298</v>
      </c>
      <c r="C11700" s="42">
        <v>1.584266662597656</v>
      </c>
      <c r="D11700" s="42">
        <v>1.052963614</v>
      </c>
      <c r="E11700" s="42">
        <v>1.187289119</v>
      </c>
      <c r="F11700" s="42">
        <v>1.733436108</v>
      </c>
      <c r="G11700" s="42">
        <v>1.076770067214966</v>
      </c>
      <c r="H11700" s="42">
        <v>1.092161178588867</v>
      </c>
      <c r="I11700" s="42">
        <v>1.03622841835022</v>
      </c>
      <c r="J11700" s="42">
        <v>1.544187427</v>
      </c>
      <c r="K11700" s="42">
        <v>1.46532154083252</v>
      </c>
      <c r="L11700" s="42">
        <v>1.155839085578918</v>
      </c>
    </row>
    <row r="11701">
      <c r="A11701" s="75" t="s">
        <v>13612</v>
      </c>
      <c r="B11701" s="76">
        <v>4.902613639831543</v>
      </c>
      <c r="C11701" s="42">
        <v>1.191838622093201</v>
      </c>
      <c r="D11701" s="42">
        <v>6.60537529</v>
      </c>
      <c r="E11701" s="42">
        <v>1.221356034</v>
      </c>
      <c r="F11701" s="42">
        <v>6.651035786</v>
      </c>
      <c r="G11701" s="42">
        <v>2.47100091</v>
      </c>
      <c r="H11701" s="42">
        <v>1.020239949226379</v>
      </c>
      <c r="I11701" s="42">
        <v>2.942488194</v>
      </c>
      <c r="J11701" s="42">
        <v>1.095881462097168</v>
      </c>
      <c r="K11701" s="42">
        <v>4.581195354</v>
      </c>
      <c r="L11701" s="42">
        <v>1.478346467</v>
      </c>
    </row>
    <row r="11702">
      <c r="A11702" s="75" t="s">
        <v>13613</v>
      </c>
      <c r="B11702" s="42">
        <v>1.442935824</v>
      </c>
      <c r="C11702" s="42">
        <v>1.372290730476379</v>
      </c>
      <c r="D11702" s="42">
        <v>1.311865926</v>
      </c>
      <c r="E11702" s="42">
        <v>1.223284006</v>
      </c>
      <c r="F11702" s="42">
        <v>3.175430059</v>
      </c>
      <c r="G11702" s="42">
        <v>1.163379669</v>
      </c>
      <c r="H11702" s="42">
        <v>1.156116127967834</v>
      </c>
      <c r="I11702" s="42">
        <v>1.461226702</v>
      </c>
      <c r="J11702" s="42">
        <v>3.272840023</v>
      </c>
      <c r="K11702" s="42">
        <v>2.32409358</v>
      </c>
      <c r="L11702" s="42">
        <v>1.035700798034668</v>
      </c>
    </row>
    <row r="11703">
      <c r="A11703" s="75" t="s">
        <v>13614</v>
      </c>
      <c r="B11703" s="42">
        <v>1.192143082618713</v>
      </c>
      <c r="C11703" s="42">
        <v>1.207561493</v>
      </c>
      <c r="D11703" s="42">
        <v>1.049531698</v>
      </c>
      <c r="E11703" s="42">
        <v>1.249268532</v>
      </c>
      <c r="F11703" s="42">
        <v>1.772760153</v>
      </c>
      <c r="G11703" s="42">
        <v>1.274817944</v>
      </c>
      <c r="H11703" s="42">
        <v>1.069974542</v>
      </c>
      <c r="I11703" s="42">
        <v>4.827524662</v>
      </c>
      <c r="J11703" s="42">
        <v>2.469193697</v>
      </c>
      <c r="K11703" s="42">
        <v>1.149746417999268</v>
      </c>
      <c r="L11703" s="42">
        <v>1.002579212188721</v>
      </c>
    </row>
    <row r="11704">
      <c r="A11704" s="75" t="s">
        <v>13615</v>
      </c>
      <c r="B11704" s="42">
        <v>1.016045689582825</v>
      </c>
      <c r="C11704" s="42">
        <v>1.149966478347778</v>
      </c>
      <c r="D11704" s="42">
        <v>1.518740535</v>
      </c>
      <c r="E11704" s="42">
        <v>1.278467894</v>
      </c>
      <c r="F11704" s="42">
        <v>2.539676428</v>
      </c>
      <c r="G11704" s="42">
        <v>1.03959775</v>
      </c>
      <c r="H11704" s="42">
        <v>1.039795875549316</v>
      </c>
      <c r="I11704" s="42">
        <v>2.027359724</v>
      </c>
      <c r="J11704" s="42">
        <v>1.824625492</v>
      </c>
      <c r="K11704" s="76">
        <v>2.183485984802246</v>
      </c>
      <c r="L11704" s="42">
        <v>1.132750034</v>
      </c>
    </row>
    <row r="11705">
      <c r="A11705" s="75" t="s">
        <v>13616</v>
      </c>
      <c r="B11705" s="42">
        <v>2.885272026</v>
      </c>
      <c r="C11705" s="42">
        <v>1.88294661</v>
      </c>
      <c r="D11705" s="42">
        <v>1.086759686470032</v>
      </c>
      <c r="E11705" s="42">
        <v>1.278768182</v>
      </c>
      <c r="F11705" s="42">
        <v>2.390243769</v>
      </c>
      <c r="G11705" s="42">
        <v>1.062829613685608</v>
      </c>
      <c r="H11705" s="42">
        <v>1.21482241153717</v>
      </c>
      <c r="I11705" s="42">
        <v>1.46992015838623</v>
      </c>
      <c r="J11705" s="42">
        <v>1.234627962</v>
      </c>
      <c r="K11705" s="42">
        <v>1.949144959</v>
      </c>
      <c r="L11705" s="42">
        <v>1.048114538</v>
      </c>
    </row>
    <row r="11706">
      <c r="A11706" s="75" t="s">
        <v>13617</v>
      </c>
      <c r="B11706" s="42">
        <v>2.227857113</v>
      </c>
      <c r="C11706" s="42">
        <v>1.264245033</v>
      </c>
      <c r="D11706" s="42">
        <v>1.025292397</v>
      </c>
      <c r="E11706" s="42">
        <v>1.287484527</v>
      </c>
      <c r="F11706" s="42">
        <v>1.542939305305481</v>
      </c>
      <c r="G11706" s="42">
        <v>1.208067417144775</v>
      </c>
      <c r="H11706" s="42">
        <v>1.065737605</v>
      </c>
      <c r="I11706" s="42">
        <v>1.458335757</v>
      </c>
      <c r="J11706" s="42">
        <v>1.813989162445068</v>
      </c>
      <c r="K11706" s="42">
        <v>1.176660061</v>
      </c>
      <c r="L11706" s="42">
        <v>1.155578970909119</v>
      </c>
    </row>
    <row r="11707">
      <c r="A11707" s="75" t="s">
        <v>13618</v>
      </c>
      <c r="B11707" s="42">
        <v>1.004926919937134</v>
      </c>
      <c r="C11707" s="42">
        <v>1.193239808082581</v>
      </c>
      <c r="D11707" s="42">
        <v>11.42171383</v>
      </c>
      <c r="E11707" s="42">
        <v>1.297250032</v>
      </c>
      <c r="F11707" s="42">
        <v>1.264751434</v>
      </c>
      <c r="G11707" s="42">
        <v>4.255634785</v>
      </c>
      <c r="H11707" s="42">
        <v>1.153843641</v>
      </c>
      <c r="I11707" s="42">
        <v>3.380921841</v>
      </c>
      <c r="J11707" s="42">
        <v>1.308440804</v>
      </c>
      <c r="K11707" s="42">
        <v>2.298541784</v>
      </c>
      <c r="L11707" s="42">
        <v>1.493346691</v>
      </c>
    </row>
    <row r="11708">
      <c r="A11708" s="75" t="s">
        <v>13619</v>
      </c>
      <c r="B11708" s="42">
        <v>1.349253297</v>
      </c>
      <c r="C11708" s="42">
        <v>1.034328937530518</v>
      </c>
      <c r="D11708" s="42">
        <v>1.279947877</v>
      </c>
      <c r="E11708" s="42">
        <v>1.298315763</v>
      </c>
      <c r="F11708" s="42">
        <v>1.163946629</v>
      </c>
      <c r="G11708" s="42">
        <v>1.147833109</v>
      </c>
      <c r="H11708" s="42">
        <v>1.252731442</v>
      </c>
      <c r="I11708" s="42">
        <v>3.2066257</v>
      </c>
      <c r="J11708" s="42">
        <v>1.324119806</v>
      </c>
      <c r="K11708" s="42">
        <v>4.229388714</v>
      </c>
      <c r="L11708" s="42">
        <v>1.530442834</v>
      </c>
    </row>
    <row r="11709">
      <c r="A11709" s="75" t="s">
        <v>13620</v>
      </c>
      <c r="B11709" s="42">
        <v>2.484600782</v>
      </c>
      <c r="C11709" s="42">
        <v>1.233521103858948</v>
      </c>
      <c r="D11709" s="42">
        <v>1.299600005</v>
      </c>
      <c r="E11709" s="42">
        <v>1.338982105</v>
      </c>
      <c r="F11709" s="42">
        <v>1.568422675</v>
      </c>
      <c r="G11709" s="42">
        <v>1.01519250869751</v>
      </c>
      <c r="H11709" s="42">
        <v>1.12671947479248</v>
      </c>
      <c r="I11709" s="42">
        <v>1.175116777420044</v>
      </c>
      <c r="J11709" s="42">
        <v>1.263466238975525</v>
      </c>
      <c r="K11709" s="42">
        <v>1.130704641</v>
      </c>
      <c r="L11709" s="42">
        <v>1.042537808</v>
      </c>
    </row>
    <row r="11710">
      <c r="A11710" s="75" t="s">
        <v>13621</v>
      </c>
      <c r="B11710" s="42">
        <v>1.528679371</v>
      </c>
      <c r="C11710" s="42">
        <v>1.0107182264328</v>
      </c>
      <c r="D11710" s="42">
        <v>1.186388492584229</v>
      </c>
      <c r="E11710" s="42">
        <v>1.342012286</v>
      </c>
      <c r="F11710" s="42">
        <v>1.500540852546692</v>
      </c>
      <c r="G11710" s="42">
        <v>1.252984881401062</v>
      </c>
      <c r="H11710" s="42">
        <v>1.272555112838745</v>
      </c>
      <c r="I11710" s="42">
        <v>1.201746941</v>
      </c>
      <c r="J11710" s="42">
        <v>1.108817339</v>
      </c>
      <c r="K11710" s="42">
        <v>1.186779379844666</v>
      </c>
      <c r="L11710" s="42">
        <v>1.023807526</v>
      </c>
    </row>
    <row r="11711">
      <c r="A11711" s="75" t="s">
        <v>13622</v>
      </c>
      <c r="B11711" s="76">
        <v>20.61453819274902</v>
      </c>
      <c r="C11711" s="76">
        <v>3.148375749588013</v>
      </c>
      <c r="D11711" s="42">
        <v>5.060186386</v>
      </c>
      <c r="E11711" s="42">
        <v>1.35534966</v>
      </c>
      <c r="F11711" s="42">
        <v>4.179479599</v>
      </c>
      <c r="G11711" s="42">
        <v>1.851065159</v>
      </c>
      <c r="H11711" s="42">
        <v>1.800195813179016</v>
      </c>
      <c r="I11711" s="42">
        <v>1.804805398</v>
      </c>
      <c r="J11711" s="42">
        <v>5.499339581</v>
      </c>
      <c r="K11711" s="42">
        <v>1.268813371658325</v>
      </c>
      <c r="L11711" s="42">
        <v>1.840412139892578</v>
      </c>
    </row>
    <row r="11712">
      <c r="A11712" s="75" t="s">
        <v>13623</v>
      </c>
      <c r="B11712" s="42">
        <v>1.33446312</v>
      </c>
      <c r="C11712" s="42">
        <v>1.220857858657837</v>
      </c>
      <c r="D11712" s="42">
        <v>6.583889008</v>
      </c>
      <c r="E11712" s="42">
        <v>1.377498984</v>
      </c>
      <c r="F11712" s="42">
        <v>1.210709214</v>
      </c>
      <c r="G11712" s="42">
        <v>3.498677254</v>
      </c>
      <c r="H11712" s="42">
        <v>1.072211623191833</v>
      </c>
      <c r="I11712" s="42">
        <v>3.469631433</v>
      </c>
      <c r="J11712" s="42">
        <v>1.784594535827637</v>
      </c>
      <c r="K11712" s="42">
        <v>1.697767376899719</v>
      </c>
      <c r="L11712" s="42">
        <v>1.197087288</v>
      </c>
    </row>
    <row r="11713">
      <c r="A11713" s="75" t="s">
        <v>13624</v>
      </c>
      <c r="B11713" s="42">
        <v>1.665799022</v>
      </c>
      <c r="C11713" s="42">
        <v>1.190544009</v>
      </c>
      <c r="D11713" s="42">
        <v>1.569224</v>
      </c>
      <c r="E11713" s="42">
        <v>1.378538489</v>
      </c>
      <c r="F11713" s="42">
        <v>1.568951726</v>
      </c>
      <c r="G11713" s="42">
        <v>1.234996796</v>
      </c>
      <c r="H11713" s="42">
        <v>1.024888992</v>
      </c>
      <c r="I11713" s="42">
        <v>1.134275436</v>
      </c>
      <c r="J11713" s="42">
        <v>1.730620384</v>
      </c>
      <c r="K11713" s="42">
        <v>1.121922135353088</v>
      </c>
      <c r="L11713" s="42">
        <v>1.117593527</v>
      </c>
    </row>
    <row r="11714">
      <c r="A11714" s="75" t="s">
        <v>13625</v>
      </c>
      <c r="B11714" s="42">
        <v>1.067886829</v>
      </c>
      <c r="C11714" s="42">
        <v>1.101949334144592</v>
      </c>
      <c r="D11714" s="42">
        <v>1.064765453338623</v>
      </c>
      <c r="E11714" s="42">
        <v>1.38850832</v>
      </c>
      <c r="F11714" s="42">
        <v>1.682643652</v>
      </c>
      <c r="G11714" s="42">
        <v>1.132957816</v>
      </c>
      <c r="H11714" s="42">
        <v>1.022412896</v>
      </c>
      <c r="I11714" s="42">
        <v>4.684511662</v>
      </c>
      <c r="J11714" s="42">
        <v>1.990850091</v>
      </c>
      <c r="K11714" s="42">
        <v>1.004829884</v>
      </c>
      <c r="L11714" s="42">
        <v>1.115616202</v>
      </c>
    </row>
    <row r="11715">
      <c r="A11715" s="75" t="s">
        <v>13626</v>
      </c>
      <c r="B11715" s="42">
        <v>1.445620298</v>
      </c>
      <c r="C11715" s="42">
        <v>1.143751144</v>
      </c>
      <c r="D11715" s="42">
        <v>1.958436608</v>
      </c>
      <c r="E11715" s="42">
        <v>1.391759753</v>
      </c>
      <c r="F11715" s="42">
        <v>2.124419451</v>
      </c>
      <c r="G11715" s="42">
        <v>1.420629144</v>
      </c>
      <c r="H11715" s="42">
        <v>1.165928006</v>
      </c>
      <c r="I11715" s="42">
        <v>1.771072507</v>
      </c>
      <c r="J11715" s="42">
        <v>3.079617739</v>
      </c>
      <c r="K11715" s="42">
        <v>3.713586807</v>
      </c>
      <c r="L11715" s="42">
        <v>1.078137636184692</v>
      </c>
    </row>
    <row r="11716">
      <c r="A11716" s="75" t="s">
        <v>13627</v>
      </c>
      <c r="B11716" s="42">
        <v>1.198576688766479</v>
      </c>
      <c r="C11716" s="42">
        <v>1.162209153</v>
      </c>
      <c r="D11716" s="42">
        <v>1.696994424</v>
      </c>
      <c r="E11716" s="42">
        <v>1.45194447</v>
      </c>
      <c r="F11716" s="42">
        <v>2.237796545</v>
      </c>
      <c r="G11716" s="42">
        <v>1.11870718</v>
      </c>
      <c r="H11716" s="42">
        <v>1.087765098</v>
      </c>
      <c r="I11716" s="42">
        <v>1.877300143</v>
      </c>
      <c r="J11716" s="42">
        <v>1.884733080863953</v>
      </c>
      <c r="K11716" s="42">
        <v>1.500726819038391</v>
      </c>
      <c r="L11716" s="42">
        <v>1.792654037</v>
      </c>
    </row>
    <row r="11717">
      <c r="A11717" s="75" t="s">
        <v>13628</v>
      </c>
      <c r="B11717" s="42">
        <v>1.249741673</v>
      </c>
      <c r="C11717" s="42">
        <v>1.069832801818848</v>
      </c>
      <c r="D11717" s="42">
        <v>1.879260421</v>
      </c>
      <c r="E11717" s="42">
        <v>1.453299522</v>
      </c>
      <c r="F11717" s="42">
        <v>1.586541295</v>
      </c>
      <c r="G11717" s="42">
        <v>1.331276774</v>
      </c>
      <c r="H11717" s="42">
        <v>1.170200943946838</v>
      </c>
      <c r="I11717" s="42">
        <v>6.424726963</v>
      </c>
      <c r="J11717" s="76">
        <v>2.093282222747803</v>
      </c>
      <c r="K11717" s="42">
        <v>1.275032282</v>
      </c>
      <c r="L11717" s="42">
        <v>1.109799147</v>
      </c>
    </row>
    <row r="11718">
      <c r="A11718" s="75" t="s">
        <v>13629</v>
      </c>
      <c r="B11718" s="42">
        <v>1.315971375</v>
      </c>
      <c r="C11718" s="42">
        <v>1.218597531</v>
      </c>
      <c r="D11718" s="42">
        <v>1.903457999</v>
      </c>
      <c r="E11718" s="42">
        <v>1.501726389</v>
      </c>
      <c r="F11718" s="42">
        <v>1.814772129</v>
      </c>
      <c r="G11718" s="42">
        <v>1.169956565</v>
      </c>
      <c r="H11718" s="42">
        <v>1.11068809</v>
      </c>
      <c r="I11718" s="42">
        <v>2.457681656</v>
      </c>
      <c r="J11718" s="42">
        <v>3.537417173</v>
      </c>
      <c r="K11718" s="42">
        <v>8.9103899</v>
      </c>
      <c r="L11718" s="42">
        <v>1.617454767</v>
      </c>
    </row>
    <row r="11719">
      <c r="A11719" s="75" t="s">
        <v>13630</v>
      </c>
      <c r="B11719" s="76">
        <v>3.423061847686768</v>
      </c>
      <c r="C11719" s="42">
        <v>1.224070549</v>
      </c>
      <c r="D11719" s="42">
        <v>7.677323341</v>
      </c>
      <c r="E11719" s="42">
        <v>1.51172626</v>
      </c>
      <c r="F11719" s="42">
        <v>4.1963377</v>
      </c>
      <c r="G11719" s="42">
        <v>2.497172594</v>
      </c>
      <c r="H11719" s="42">
        <v>1.229426622</v>
      </c>
      <c r="I11719" s="76">
        <v>19.78164482116699</v>
      </c>
      <c r="J11719" s="42">
        <v>1.724312305450439</v>
      </c>
      <c r="K11719" s="42">
        <v>2.664144516</v>
      </c>
      <c r="L11719" s="42">
        <v>1.196313858032227</v>
      </c>
    </row>
    <row r="11720">
      <c r="A11720" s="75" t="s">
        <v>13631</v>
      </c>
      <c r="B11720" s="42">
        <v>3.367774963</v>
      </c>
      <c r="C11720" s="42">
        <v>2.7388165</v>
      </c>
      <c r="D11720" s="42">
        <v>3.25733614</v>
      </c>
      <c r="E11720" s="42">
        <v>1.548876047</v>
      </c>
      <c r="F11720" s="42">
        <v>4.835739136</v>
      </c>
      <c r="G11720" s="42">
        <v>1.409827471</v>
      </c>
      <c r="H11720" s="42">
        <v>1.014018655</v>
      </c>
      <c r="I11720" s="42">
        <v>1.808231831</v>
      </c>
      <c r="J11720" s="42">
        <v>6.113035202</v>
      </c>
      <c r="K11720" s="42">
        <v>19.77987289</v>
      </c>
      <c r="L11720" s="42">
        <v>1.111309051513672</v>
      </c>
    </row>
    <row r="11721">
      <c r="A11721" s="75" t="s">
        <v>13632</v>
      </c>
      <c r="B11721" s="42">
        <v>2.047258854</v>
      </c>
      <c r="C11721" s="42">
        <v>1.240384101867676</v>
      </c>
      <c r="D11721" s="42">
        <v>1.720420599</v>
      </c>
      <c r="E11721" s="42">
        <v>1.555588841</v>
      </c>
      <c r="F11721" s="42">
        <v>3.969261169</v>
      </c>
      <c r="G11721" s="42">
        <v>1.278506637</v>
      </c>
      <c r="H11721" s="42">
        <v>1.003581047058105</v>
      </c>
      <c r="I11721" s="42">
        <v>1.641644478</v>
      </c>
      <c r="J11721" s="42">
        <v>1.605768204</v>
      </c>
      <c r="K11721" s="42">
        <v>2.547097683</v>
      </c>
      <c r="L11721" s="42">
        <v>1.34282887</v>
      </c>
    </row>
    <row r="11722">
      <c r="A11722" s="75" t="s">
        <v>13633</v>
      </c>
      <c r="B11722" s="42">
        <v>1.372483849525452</v>
      </c>
      <c r="C11722" s="42">
        <v>1.338296056</v>
      </c>
      <c r="D11722" s="42">
        <v>2.3646245</v>
      </c>
      <c r="E11722" s="42">
        <v>1.580617428</v>
      </c>
      <c r="F11722" s="42">
        <v>2.536543369</v>
      </c>
      <c r="G11722" s="42">
        <v>1.302854538</v>
      </c>
      <c r="H11722" s="42">
        <v>1.181640506</v>
      </c>
      <c r="I11722" s="42">
        <v>1.751160502</v>
      </c>
      <c r="J11722" s="42">
        <v>1.194863081</v>
      </c>
      <c r="K11722" s="42">
        <v>1.331323981285095</v>
      </c>
      <c r="L11722" s="42">
        <v>1.294249773</v>
      </c>
    </row>
    <row r="11723">
      <c r="A11723" s="75" t="s">
        <v>13634</v>
      </c>
      <c r="B11723" s="42">
        <v>1.169157624</v>
      </c>
      <c r="C11723" s="42">
        <v>1.180735945701599</v>
      </c>
      <c r="D11723" s="42">
        <v>7.119320393</v>
      </c>
      <c r="E11723" s="42">
        <v>1.58444953</v>
      </c>
      <c r="F11723" s="42">
        <v>1.101569176</v>
      </c>
      <c r="G11723" s="42">
        <v>3.195450544</v>
      </c>
      <c r="H11723" s="42">
        <v>1.175395012</v>
      </c>
      <c r="I11723" s="42">
        <v>2.89121294</v>
      </c>
      <c r="J11723" s="42">
        <v>1.07343936</v>
      </c>
      <c r="K11723" s="42">
        <v>6.081103802</v>
      </c>
      <c r="L11723" s="42">
        <v>1.56698072</v>
      </c>
    </row>
    <row r="11724">
      <c r="A11724" s="75" t="s">
        <v>13635</v>
      </c>
      <c r="B11724" s="42">
        <v>1.416746139526367</v>
      </c>
      <c r="C11724" s="42">
        <v>1.12369978427887</v>
      </c>
      <c r="D11724" s="42">
        <v>1.532750129699707</v>
      </c>
      <c r="E11724" s="42">
        <v>1.595664144</v>
      </c>
      <c r="F11724" s="42">
        <v>1.444735884666443</v>
      </c>
      <c r="G11724" s="42">
        <v>1.986007332801819</v>
      </c>
      <c r="H11724" s="42">
        <v>1.3886479139328</v>
      </c>
      <c r="I11724" s="42">
        <v>1.345746040344238</v>
      </c>
      <c r="J11724" s="42">
        <v>1.257153391838074</v>
      </c>
      <c r="K11724" s="42">
        <v>1.253265619</v>
      </c>
      <c r="L11724" s="42">
        <v>1.577091932296753</v>
      </c>
    </row>
    <row r="11725">
      <c r="A11725" s="75" t="s">
        <v>13636</v>
      </c>
      <c r="B11725" s="42">
        <v>1.948339701</v>
      </c>
      <c r="C11725" s="42">
        <v>1.080835223197937</v>
      </c>
      <c r="D11725" s="42">
        <v>1.774276495</v>
      </c>
      <c r="E11725" s="42">
        <v>1.599684477</v>
      </c>
      <c r="F11725" s="42">
        <v>1.330463767051697</v>
      </c>
      <c r="G11725" s="42">
        <v>1.104750395</v>
      </c>
      <c r="H11725" s="42">
        <v>1.093234897</v>
      </c>
      <c r="I11725" s="42">
        <v>3.225286722</v>
      </c>
      <c r="J11725" s="42">
        <v>2.311718702</v>
      </c>
      <c r="K11725" s="42">
        <v>1.439341664</v>
      </c>
      <c r="L11725" s="42">
        <v>1.220800877</v>
      </c>
    </row>
    <row r="11726">
      <c r="A11726" s="75" t="s">
        <v>13637</v>
      </c>
      <c r="B11726" s="42">
        <v>1.912694573</v>
      </c>
      <c r="C11726" s="42">
        <v>1.801993966</v>
      </c>
      <c r="D11726" s="42">
        <v>1.540611744</v>
      </c>
      <c r="E11726" s="42">
        <v>1.611994147</v>
      </c>
      <c r="F11726" s="42">
        <v>1.442586064</v>
      </c>
      <c r="G11726" s="42">
        <v>1.491820455</v>
      </c>
      <c r="H11726" s="42">
        <v>1.104346275</v>
      </c>
      <c r="I11726" s="42">
        <v>1.346759081</v>
      </c>
      <c r="J11726" s="42">
        <v>2.430806398</v>
      </c>
      <c r="K11726" s="42">
        <v>1.350069165</v>
      </c>
      <c r="L11726" s="42">
        <v>1.378078938</v>
      </c>
    </row>
    <row r="11727">
      <c r="A11727" s="75" t="s">
        <v>13638</v>
      </c>
      <c r="B11727" s="42">
        <v>1.882146597</v>
      </c>
      <c r="C11727" s="42">
        <v>1.036916852</v>
      </c>
      <c r="D11727" s="42">
        <v>1.138231515884399</v>
      </c>
      <c r="E11727" s="42">
        <v>1.622892499</v>
      </c>
      <c r="F11727" s="76">
        <v>3.04712700843811</v>
      </c>
      <c r="G11727" s="42">
        <v>1.040692448616028</v>
      </c>
      <c r="H11727" s="42">
        <v>1.375057101249695</v>
      </c>
      <c r="I11727" s="42">
        <v>2.040858269</v>
      </c>
      <c r="J11727" s="42">
        <v>6.306690216</v>
      </c>
      <c r="K11727" s="42">
        <v>1.851925611</v>
      </c>
      <c r="L11727" s="42">
        <v>1.140415192</v>
      </c>
    </row>
    <row r="11728">
      <c r="A11728" s="75" t="s">
        <v>13639</v>
      </c>
      <c r="B11728" s="42">
        <v>1.252106428146362</v>
      </c>
      <c r="C11728" s="42">
        <v>1.087699413</v>
      </c>
      <c r="D11728" s="42">
        <v>1.32863462</v>
      </c>
      <c r="E11728" s="42">
        <v>1.63736546</v>
      </c>
      <c r="F11728" s="42">
        <v>1.968010902</v>
      </c>
      <c r="G11728" s="42">
        <v>1.19121635</v>
      </c>
      <c r="H11728" s="42">
        <v>1.019768238067627</v>
      </c>
      <c r="I11728" s="42">
        <v>1.129025936</v>
      </c>
      <c r="J11728" s="76">
        <v>4.523399353027344</v>
      </c>
      <c r="K11728" s="42">
        <v>1.491117238998413</v>
      </c>
      <c r="L11728" s="42">
        <v>1.23681652545929</v>
      </c>
    </row>
    <row r="11729">
      <c r="A11729" s="75" t="s">
        <v>13640</v>
      </c>
      <c r="B11729" s="42">
        <v>1.255427956581116</v>
      </c>
      <c r="C11729" s="42">
        <v>1.084869384765625</v>
      </c>
      <c r="D11729" s="42">
        <v>9.115592957</v>
      </c>
      <c r="E11729" s="42">
        <v>1.692209482</v>
      </c>
      <c r="F11729" s="42">
        <v>1.730471373</v>
      </c>
      <c r="G11729" s="42">
        <v>4.119542599</v>
      </c>
      <c r="H11729" s="42">
        <v>1.199857116</v>
      </c>
      <c r="I11729" s="42">
        <v>2.839347601</v>
      </c>
      <c r="J11729" s="42">
        <v>1.342186093330383</v>
      </c>
      <c r="K11729" s="42">
        <v>2.316746473</v>
      </c>
      <c r="L11729" s="42">
        <v>1.409911871</v>
      </c>
    </row>
    <row r="11730">
      <c r="A11730" s="75" t="s">
        <v>13641</v>
      </c>
      <c r="B11730" s="42">
        <v>1.029120922088623</v>
      </c>
      <c r="C11730" s="42">
        <v>1.384224415</v>
      </c>
      <c r="D11730" s="42">
        <v>5.337424755</v>
      </c>
      <c r="E11730" s="42">
        <v>1.6984431739999999</v>
      </c>
      <c r="F11730" s="42">
        <v>2.173108816</v>
      </c>
      <c r="G11730" s="42">
        <v>2.978738308</v>
      </c>
      <c r="H11730" s="42">
        <v>1.259290814</v>
      </c>
      <c r="I11730" s="42">
        <v>1.415021777</v>
      </c>
      <c r="J11730" s="42">
        <v>2.150920391</v>
      </c>
      <c r="K11730" s="42">
        <v>5.165313244</v>
      </c>
      <c r="L11730" s="42">
        <v>1.05647885799408</v>
      </c>
    </row>
    <row r="11731">
      <c r="A11731" s="75" t="s">
        <v>13642</v>
      </c>
      <c r="B11731" s="42">
        <v>1.411335349082947</v>
      </c>
      <c r="C11731" s="42">
        <v>1.008773208</v>
      </c>
      <c r="D11731" s="42">
        <v>8.12114048</v>
      </c>
      <c r="E11731" s="42">
        <v>1.724784017</v>
      </c>
      <c r="F11731" s="42">
        <v>2.411622524</v>
      </c>
      <c r="G11731" s="42">
        <v>4.015289307</v>
      </c>
      <c r="H11731" s="42">
        <v>1.321284294</v>
      </c>
      <c r="I11731" s="42">
        <v>3.203284025</v>
      </c>
      <c r="J11731" s="42">
        <v>1.527991176</v>
      </c>
      <c r="K11731" s="42">
        <v>3.624382496</v>
      </c>
      <c r="L11731" s="42">
        <v>1.643577576</v>
      </c>
    </row>
    <row r="11732">
      <c r="A11732" s="75" t="s">
        <v>13643</v>
      </c>
      <c r="B11732" s="42">
        <v>9.018300056</v>
      </c>
      <c r="C11732" s="42">
        <v>8.880758286</v>
      </c>
      <c r="D11732" s="76">
        <v>2.333221197128296</v>
      </c>
      <c r="E11732" s="42">
        <v>1.747586131</v>
      </c>
      <c r="F11732" s="76">
        <v>4.303150177001953</v>
      </c>
      <c r="G11732" s="42">
        <v>1.810758471488953</v>
      </c>
      <c r="H11732" s="42">
        <v>1.710770249</v>
      </c>
      <c r="I11732" s="42">
        <v>24.48553848</v>
      </c>
      <c r="J11732" s="42">
        <v>6.149388313</v>
      </c>
      <c r="K11732" s="42">
        <v>12.60650826</v>
      </c>
      <c r="L11732" s="42">
        <v>5.105556011</v>
      </c>
    </row>
    <row r="11733">
      <c r="A11733" s="75" t="s">
        <v>13644</v>
      </c>
      <c r="B11733" s="42">
        <v>1.23288548</v>
      </c>
      <c r="C11733" s="42">
        <v>1.380943537</v>
      </c>
      <c r="D11733" s="42">
        <v>1.102733612</v>
      </c>
      <c r="E11733" s="42">
        <v>1.773583412</v>
      </c>
      <c r="F11733" s="42">
        <v>1.121600628</v>
      </c>
      <c r="G11733" s="42">
        <v>1.003195405</v>
      </c>
      <c r="H11733" s="42">
        <v>1.321772695</v>
      </c>
      <c r="I11733" s="42">
        <v>4.140957832</v>
      </c>
      <c r="J11733" s="42">
        <v>5.817225456</v>
      </c>
      <c r="K11733" s="42">
        <v>1.311146259</v>
      </c>
      <c r="L11733" s="42">
        <v>1.332117677</v>
      </c>
    </row>
    <row r="11734">
      <c r="A11734" s="75" t="s">
        <v>13645</v>
      </c>
      <c r="B11734" s="42">
        <v>1.29840529</v>
      </c>
      <c r="C11734" s="42">
        <v>1.7554030418396</v>
      </c>
      <c r="D11734" s="42">
        <v>5.615980148</v>
      </c>
      <c r="E11734" s="42">
        <v>1.796334863</v>
      </c>
      <c r="F11734" s="42">
        <v>2.443543434</v>
      </c>
      <c r="G11734" s="42">
        <v>2.258713484</v>
      </c>
      <c r="H11734" s="42">
        <v>1.067570328712463</v>
      </c>
      <c r="I11734" s="42">
        <v>1.638767242</v>
      </c>
      <c r="J11734" s="42">
        <v>1.00294888</v>
      </c>
      <c r="K11734" s="42">
        <v>6.945899487</v>
      </c>
      <c r="L11734" s="42">
        <v>1.622715592</v>
      </c>
    </row>
    <row r="11735">
      <c r="A11735" s="75" t="s">
        <v>13646</v>
      </c>
      <c r="B11735" s="42">
        <v>1.482456923</v>
      </c>
      <c r="C11735" s="42">
        <v>1.145685792</v>
      </c>
      <c r="D11735" s="42">
        <v>4.703980923</v>
      </c>
      <c r="E11735" s="42">
        <v>1.814849615</v>
      </c>
      <c r="F11735" s="42">
        <v>4.301073074</v>
      </c>
      <c r="G11735" s="42">
        <v>2.352130175</v>
      </c>
      <c r="H11735" s="42">
        <v>1.139925003</v>
      </c>
      <c r="I11735" s="42">
        <v>1.735819101</v>
      </c>
      <c r="J11735" s="42">
        <v>1.419890284538269</v>
      </c>
      <c r="K11735" s="42">
        <v>5.594302654</v>
      </c>
      <c r="L11735" s="42">
        <v>1.08458137512207</v>
      </c>
    </row>
    <row r="11736">
      <c r="A11736" s="75" t="s">
        <v>13647</v>
      </c>
      <c r="B11736" s="42">
        <v>1.44147264957428</v>
      </c>
      <c r="C11736" s="76">
        <v>2.078677415847778</v>
      </c>
      <c r="D11736" s="42">
        <v>2.649216652</v>
      </c>
      <c r="E11736" s="42">
        <v>1.815562963</v>
      </c>
      <c r="F11736" s="42">
        <v>2.617223501</v>
      </c>
      <c r="G11736" s="42">
        <v>1.589672804</v>
      </c>
      <c r="H11736" s="42">
        <v>1.321884632</v>
      </c>
      <c r="I11736" s="42">
        <v>3.555230379</v>
      </c>
      <c r="J11736" s="42">
        <v>1.6270504</v>
      </c>
      <c r="K11736" s="42">
        <v>9.237938881</v>
      </c>
      <c r="L11736" s="42">
        <v>1.52397275</v>
      </c>
    </row>
    <row r="11737">
      <c r="A11737" s="75" t="s">
        <v>13648</v>
      </c>
      <c r="B11737" s="42">
        <v>1.041583896</v>
      </c>
      <c r="C11737" s="42">
        <v>1.233132004737854</v>
      </c>
      <c r="D11737" s="42">
        <v>3.20525527</v>
      </c>
      <c r="E11737" s="42">
        <v>1.838645339</v>
      </c>
      <c r="F11737" s="42">
        <v>1.267766714</v>
      </c>
      <c r="G11737" s="42">
        <v>1.587825418</v>
      </c>
      <c r="H11737" s="42">
        <v>1.229939103</v>
      </c>
      <c r="I11737" s="42">
        <v>1.11147368</v>
      </c>
      <c r="J11737" s="42">
        <v>3.239445686</v>
      </c>
      <c r="K11737" s="42">
        <v>1.346961975</v>
      </c>
      <c r="L11737" s="42">
        <v>1.168462515</v>
      </c>
    </row>
    <row r="11738">
      <c r="A11738" s="75" t="s">
        <v>13649</v>
      </c>
      <c r="B11738" s="42">
        <v>1.133738875389099</v>
      </c>
      <c r="C11738" s="42">
        <v>1.10415566</v>
      </c>
      <c r="D11738" s="42">
        <v>1.67757785320282</v>
      </c>
      <c r="E11738" s="42">
        <v>1.85271883</v>
      </c>
      <c r="F11738" s="42">
        <v>1.622950315475464</v>
      </c>
      <c r="G11738" s="42">
        <v>1.422588109970093</v>
      </c>
      <c r="H11738" s="42">
        <v>1.110948086</v>
      </c>
      <c r="I11738" s="42">
        <v>1.050874710083008</v>
      </c>
      <c r="J11738" s="42">
        <v>1.298739791</v>
      </c>
      <c r="K11738" s="42">
        <v>1.064662933</v>
      </c>
      <c r="L11738" s="42">
        <v>1.124176144599915</v>
      </c>
    </row>
    <row r="11739">
      <c r="A11739" s="75" t="s">
        <v>13650</v>
      </c>
      <c r="B11739" s="76">
        <v>3.437749862670898</v>
      </c>
      <c r="C11739" s="42">
        <v>1.148171544</v>
      </c>
      <c r="D11739" s="76">
        <v>2.02680778503418</v>
      </c>
      <c r="E11739" s="42">
        <v>1.885070443</v>
      </c>
      <c r="F11739" s="42">
        <v>1.89797580242157</v>
      </c>
      <c r="G11739" s="42">
        <v>1.975507378578186</v>
      </c>
      <c r="H11739" s="42">
        <v>1.202233552932739</v>
      </c>
      <c r="I11739" s="42">
        <v>1.165858030319214</v>
      </c>
      <c r="J11739" s="42">
        <v>3.720747709</v>
      </c>
      <c r="K11739" s="42">
        <v>3.660409927</v>
      </c>
      <c r="L11739" s="42">
        <v>1.130161643028259</v>
      </c>
    </row>
    <row r="11740">
      <c r="A11740" s="75" t="s">
        <v>13651</v>
      </c>
      <c r="B11740" s="42">
        <v>1.161807775</v>
      </c>
      <c r="C11740" s="42">
        <v>1.03947866</v>
      </c>
      <c r="D11740" s="42">
        <v>1.362659931</v>
      </c>
      <c r="E11740" s="42">
        <v>1.965224028</v>
      </c>
      <c r="F11740" s="76">
        <v>2.83177661895752</v>
      </c>
      <c r="G11740" s="42">
        <v>1.294215202</v>
      </c>
      <c r="H11740" s="42">
        <v>1.068732381</v>
      </c>
      <c r="I11740" s="42">
        <v>1.082316637</v>
      </c>
      <c r="J11740" s="42">
        <v>2.128824234</v>
      </c>
      <c r="K11740" s="42">
        <v>1.208876371</v>
      </c>
      <c r="L11740" s="42">
        <v>1.199756265</v>
      </c>
    </row>
    <row r="11741">
      <c r="A11741" s="75" t="s">
        <v>13652</v>
      </c>
      <c r="B11741" s="42">
        <v>1.839167952537537</v>
      </c>
      <c r="C11741" s="42">
        <v>1.197802305</v>
      </c>
      <c r="D11741" s="42">
        <v>1.259548664093018</v>
      </c>
      <c r="E11741" s="42">
        <v>1.96830523</v>
      </c>
      <c r="F11741" s="42">
        <v>1.019935011863708</v>
      </c>
      <c r="G11741" s="42">
        <v>1.534272193908691</v>
      </c>
      <c r="H11741" s="42">
        <v>1.03109169</v>
      </c>
      <c r="I11741" s="42">
        <v>1.140513182</v>
      </c>
      <c r="J11741" s="42">
        <v>1.20085752</v>
      </c>
      <c r="K11741" s="42">
        <v>1.018821478</v>
      </c>
      <c r="L11741" s="42">
        <v>1.156117439</v>
      </c>
    </row>
    <row r="11742">
      <c r="A11742" s="75" t="s">
        <v>13653</v>
      </c>
      <c r="B11742" s="76">
        <v>3.452239036560059</v>
      </c>
      <c r="C11742" s="42">
        <v>1.675434350967407</v>
      </c>
      <c r="D11742" s="42">
        <v>3.437834263</v>
      </c>
      <c r="E11742" s="42">
        <v>1.972456455</v>
      </c>
      <c r="F11742" s="42">
        <v>1.820725203</v>
      </c>
      <c r="G11742" s="42">
        <v>1.819342494</v>
      </c>
      <c r="H11742" s="42">
        <v>1.03935957</v>
      </c>
      <c r="I11742" s="42">
        <v>4.498008251</v>
      </c>
      <c r="J11742" s="76">
        <v>2.446699619293213</v>
      </c>
      <c r="K11742" s="42">
        <v>7.14925909</v>
      </c>
      <c r="L11742" s="42">
        <v>1.188113928</v>
      </c>
    </row>
    <row r="11743">
      <c r="A11743" s="75" t="s">
        <v>13654</v>
      </c>
      <c r="B11743" s="42">
        <v>3.629458904</v>
      </c>
      <c r="C11743" s="42">
        <v>1.332528234</v>
      </c>
      <c r="D11743" s="42">
        <v>2.01684165</v>
      </c>
      <c r="E11743" s="42">
        <v>2.037240982</v>
      </c>
      <c r="F11743" s="42">
        <v>4.890352249</v>
      </c>
      <c r="G11743" s="42">
        <v>1.375612736</v>
      </c>
      <c r="H11743" s="42">
        <v>1.06278491</v>
      </c>
      <c r="I11743" s="42">
        <v>1.459046721</v>
      </c>
      <c r="J11743" s="42">
        <v>2.194823742</v>
      </c>
      <c r="K11743" s="42">
        <v>2.805040121</v>
      </c>
      <c r="L11743" s="42">
        <v>1.706813693</v>
      </c>
    </row>
    <row r="11744">
      <c r="A11744" s="75" t="s">
        <v>13655</v>
      </c>
      <c r="B11744" s="42">
        <v>3.849345922</v>
      </c>
      <c r="C11744" s="42">
        <v>1.240851164</v>
      </c>
      <c r="D11744" s="42">
        <v>2.090128422</v>
      </c>
      <c r="E11744" s="42">
        <v>2.077136517</v>
      </c>
      <c r="F11744" s="42">
        <v>1.540829897</v>
      </c>
      <c r="G11744" s="42">
        <v>1.380076051</v>
      </c>
      <c r="H11744" s="42">
        <v>1.544815898</v>
      </c>
      <c r="I11744" s="42">
        <v>3.408955574</v>
      </c>
      <c r="J11744" s="42">
        <v>4.298363686</v>
      </c>
      <c r="K11744" s="42">
        <v>2.905731201</v>
      </c>
      <c r="L11744" s="42">
        <v>1.981105328</v>
      </c>
    </row>
    <row r="11745">
      <c r="A11745" s="75" t="s">
        <v>13656</v>
      </c>
      <c r="B11745" s="42">
        <v>7.863220215</v>
      </c>
      <c r="C11745" s="42">
        <v>2.279914618</v>
      </c>
      <c r="D11745" s="42">
        <v>1.820600867</v>
      </c>
      <c r="E11745" s="42">
        <v>2.092569828</v>
      </c>
      <c r="F11745" s="42">
        <v>8.447659492</v>
      </c>
      <c r="G11745" s="42">
        <v>1.116291522979736</v>
      </c>
      <c r="H11745" s="42">
        <v>1.666518568992615</v>
      </c>
      <c r="I11745" s="42">
        <v>1.811666250228882</v>
      </c>
      <c r="J11745" s="42">
        <v>3.438370228</v>
      </c>
      <c r="K11745" s="42">
        <v>4.441704273</v>
      </c>
      <c r="L11745" s="42">
        <v>1.152726412</v>
      </c>
    </row>
    <row r="11746">
      <c r="A11746" s="75" t="s">
        <v>13657</v>
      </c>
      <c r="B11746" s="76">
        <v>4.107769966125488</v>
      </c>
      <c r="C11746" s="42">
        <v>1.013226628303528</v>
      </c>
      <c r="D11746" s="42">
        <v>7.08743906</v>
      </c>
      <c r="E11746" s="42">
        <v>2.27022481</v>
      </c>
      <c r="F11746" s="42">
        <v>2.959726095</v>
      </c>
      <c r="G11746" s="42">
        <v>2.811504841</v>
      </c>
      <c r="H11746" s="42">
        <v>1.101722717</v>
      </c>
      <c r="I11746" s="42">
        <v>3.345614672</v>
      </c>
      <c r="J11746" s="76">
        <v>3.065980911254883</v>
      </c>
      <c r="K11746" s="42">
        <v>5.001654625</v>
      </c>
      <c r="L11746" s="42">
        <v>1.528427601</v>
      </c>
    </row>
    <row r="11747">
      <c r="A11747" s="75" t="s">
        <v>13658</v>
      </c>
      <c r="B11747" s="42">
        <v>1.241566181</v>
      </c>
      <c r="C11747" s="42">
        <v>1.036649107933044</v>
      </c>
      <c r="D11747" s="42">
        <v>5.490975857</v>
      </c>
      <c r="E11747" s="42">
        <v>2.27823472</v>
      </c>
      <c r="F11747" s="42">
        <v>3.299010277</v>
      </c>
      <c r="G11747" s="42">
        <v>2.753255367</v>
      </c>
      <c r="H11747" s="42">
        <v>1.269994736</v>
      </c>
      <c r="I11747" s="42">
        <v>1.390799165</v>
      </c>
      <c r="J11747" s="76">
        <v>2.312098503112793</v>
      </c>
      <c r="K11747" s="42">
        <v>4.280001163</v>
      </c>
      <c r="L11747" s="42">
        <v>1.011703372</v>
      </c>
    </row>
    <row r="11748">
      <c r="A11748" s="75" t="s">
        <v>13659</v>
      </c>
      <c r="B11748" s="42">
        <v>1.378445864</v>
      </c>
      <c r="C11748" s="42">
        <v>1.497607231140137</v>
      </c>
      <c r="D11748" s="42">
        <v>4.836289883</v>
      </c>
      <c r="E11748" s="42">
        <v>2.295797348</v>
      </c>
      <c r="F11748" s="42">
        <v>2.727348328</v>
      </c>
      <c r="G11748" s="42">
        <v>2.426439285</v>
      </c>
      <c r="H11748" s="42">
        <v>1.108386874</v>
      </c>
      <c r="I11748" s="42">
        <v>1.459511161</v>
      </c>
      <c r="J11748" s="42">
        <v>2.280853748</v>
      </c>
      <c r="K11748" s="42">
        <v>1.26446104</v>
      </c>
      <c r="L11748" s="42">
        <v>1.247296453</v>
      </c>
    </row>
    <row r="11749">
      <c r="A11749" s="75" t="s">
        <v>13660</v>
      </c>
      <c r="B11749" s="76">
        <v>2.10441517829895</v>
      </c>
      <c r="C11749" s="42">
        <v>1.329630970954895</v>
      </c>
      <c r="D11749" s="42">
        <v>7.844725132</v>
      </c>
      <c r="E11749" s="42">
        <v>2.495644093</v>
      </c>
      <c r="F11749" s="42">
        <v>3.431575775</v>
      </c>
      <c r="G11749" s="42">
        <v>2.835355759</v>
      </c>
      <c r="H11749" s="42">
        <v>1.025806904</v>
      </c>
      <c r="I11749" s="42">
        <v>1.132863164</v>
      </c>
      <c r="J11749" s="42">
        <v>1.349934220314026</v>
      </c>
      <c r="K11749" s="42">
        <v>2.614708662</v>
      </c>
      <c r="L11749" s="42">
        <v>1.291282535</v>
      </c>
    </row>
    <row r="11750">
      <c r="A11750" s="75" t="s">
        <v>13661</v>
      </c>
      <c r="B11750" s="42">
        <v>1.903910875320435</v>
      </c>
      <c r="C11750" s="42">
        <v>1.02617621421814</v>
      </c>
      <c r="D11750" s="42">
        <v>2.427800655</v>
      </c>
      <c r="E11750" s="42">
        <v>2.639835835</v>
      </c>
      <c r="F11750" s="42">
        <v>1.995820642</v>
      </c>
      <c r="G11750" s="42">
        <v>1.47206378</v>
      </c>
      <c r="H11750" s="42">
        <v>1.247111082</v>
      </c>
      <c r="I11750" s="76">
        <v>15.00575828552246</v>
      </c>
      <c r="J11750" s="76">
        <v>4.54390811920166</v>
      </c>
      <c r="K11750" s="42">
        <v>4.349373817</v>
      </c>
      <c r="L11750" s="42">
        <v>1.031940579414368</v>
      </c>
    </row>
    <row r="11751">
      <c r="A11751" s="75" t="s">
        <v>13662</v>
      </c>
      <c r="B11751" s="42">
        <v>1.708281278610229</v>
      </c>
      <c r="C11751" s="42">
        <v>1.316614508628845</v>
      </c>
      <c r="D11751" s="42">
        <v>2.589374781</v>
      </c>
      <c r="E11751" s="42">
        <v>2.690352917</v>
      </c>
      <c r="F11751" s="42">
        <v>3.111666441</v>
      </c>
      <c r="G11751" s="42">
        <v>2.018453836</v>
      </c>
      <c r="H11751" s="42">
        <v>1.685114145</v>
      </c>
      <c r="I11751" s="42">
        <v>3.595793962</v>
      </c>
      <c r="J11751" s="42">
        <v>1.861271858215332</v>
      </c>
      <c r="K11751" s="42">
        <v>5.741859913</v>
      </c>
      <c r="L11751" s="42">
        <v>1.418136001</v>
      </c>
    </row>
    <row r="11752">
      <c r="A11752" s="75" t="s">
        <v>13663</v>
      </c>
      <c r="B11752" s="42">
        <v>1.851206899</v>
      </c>
      <c r="C11752" s="42">
        <v>1.010707736</v>
      </c>
      <c r="D11752" s="42">
        <v>2.472933531</v>
      </c>
      <c r="E11752" s="42">
        <v>2.743293762</v>
      </c>
      <c r="F11752" s="42">
        <v>3.229188681</v>
      </c>
      <c r="G11752" s="42">
        <v>1.166090727</v>
      </c>
      <c r="H11752" s="42">
        <v>1.04595232</v>
      </c>
      <c r="I11752" s="42">
        <v>2.060207605</v>
      </c>
      <c r="J11752" s="42">
        <v>1.63229238986969</v>
      </c>
      <c r="K11752" s="42">
        <v>1.555472493</v>
      </c>
      <c r="L11752" s="42">
        <v>1.728321552</v>
      </c>
    </row>
    <row r="11753">
      <c r="A11753" s="75" t="s">
        <v>13664</v>
      </c>
      <c r="B11753" s="42">
        <v>1.328734278678894</v>
      </c>
      <c r="C11753" s="42">
        <v>1.218280911445618</v>
      </c>
      <c r="D11753" s="42">
        <v>7.820437431</v>
      </c>
      <c r="E11753" s="42">
        <v>2.818002224</v>
      </c>
      <c r="F11753" s="42">
        <v>4.522222042</v>
      </c>
      <c r="G11753" s="42">
        <v>2.4741714</v>
      </c>
      <c r="H11753" s="42">
        <v>1.101868033</v>
      </c>
      <c r="I11753" s="42">
        <v>1.483918548</v>
      </c>
      <c r="J11753" s="42">
        <v>1.59590435</v>
      </c>
      <c r="K11753" s="42">
        <v>2.987905502</v>
      </c>
      <c r="L11753" s="42">
        <v>1.51194489</v>
      </c>
    </row>
    <row r="11754">
      <c r="A11754" s="75" t="s">
        <v>13665</v>
      </c>
      <c r="B11754" s="42">
        <v>1.020571232</v>
      </c>
      <c r="C11754" s="42">
        <v>1.350616931915283</v>
      </c>
      <c r="D11754" s="42">
        <v>4.770976543</v>
      </c>
      <c r="E11754" s="42">
        <v>2.835027218</v>
      </c>
      <c r="F11754" s="42">
        <v>2.776245832</v>
      </c>
      <c r="G11754" s="42">
        <v>2.023490429</v>
      </c>
      <c r="H11754" s="42">
        <v>1.094875335693359</v>
      </c>
      <c r="I11754" s="42">
        <v>1.403646946</v>
      </c>
      <c r="J11754" s="42">
        <v>1.395195246</v>
      </c>
      <c r="K11754" s="42">
        <v>3.190067053</v>
      </c>
      <c r="L11754" s="42">
        <v>1.249396085739136</v>
      </c>
    </row>
    <row r="11755">
      <c r="A11755" s="75" t="s">
        <v>13666</v>
      </c>
      <c r="B11755" s="76">
        <v>2.175861835479736</v>
      </c>
      <c r="C11755" s="42">
        <v>1.321181535720825</v>
      </c>
      <c r="D11755" s="42">
        <v>3.767056227</v>
      </c>
      <c r="E11755" s="42">
        <v>2.840777159</v>
      </c>
      <c r="F11755" s="42">
        <v>2.950055361</v>
      </c>
      <c r="G11755" s="42">
        <v>1.497302651</v>
      </c>
      <c r="H11755" s="42">
        <v>1.18459177</v>
      </c>
      <c r="I11755" s="42">
        <v>3.310557604</v>
      </c>
      <c r="J11755" s="42">
        <v>1.445743322372437</v>
      </c>
      <c r="K11755" s="42">
        <v>5.490028858</v>
      </c>
      <c r="L11755" s="42">
        <v>1.249351859</v>
      </c>
    </row>
    <row r="11756">
      <c r="A11756" s="75" t="s">
        <v>13667</v>
      </c>
      <c r="B11756" s="42">
        <v>12.34489536</v>
      </c>
      <c r="C11756" s="42">
        <v>9.430466652</v>
      </c>
      <c r="D11756" s="42">
        <v>1.58877956867218</v>
      </c>
      <c r="E11756" s="42">
        <v>3.660007715</v>
      </c>
      <c r="F11756" s="42">
        <v>6.105024338</v>
      </c>
      <c r="G11756" s="42">
        <v>1.062500953674316</v>
      </c>
      <c r="H11756" s="42">
        <v>2.038839817</v>
      </c>
      <c r="I11756" s="42">
        <v>4.582661152</v>
      </c>
      <c r="J11756" s="42">
        <v>2.191128492</v>
      </c>
      <c r="K11756" s="42">
        <v>8.718750954</v>
      </c>
      <c r="L11756" s="42">
        <v>4.019406796</v>
      </c>
    </row>
    <row r="11757">
      <c r="A11757" s="75" t="s">
        <v>13668</v>
      </c>
      <c r="B11757" s="42">
        <v>1.917419910430908</v>
      </c>
      <c r="C11757" s="42">
        <v>3.485697031</v>
      </c>
      <c r="D11757" s="42">
        <v>1.05139434337616</v>
      </c>
      <c r="E11757" s="42">
        <v>4.099686623</v>
      </c>
      <c r="F11757" s="42">
        <v>1.846708298</v>
      </c>
      <c r="G11757" s="42">
        <v>1.229312062</v>
      </c>
      <c r="H11757" s="42">
        <v>1.789999842643738</v>
      </c>
      <c r="I11757" s="42">
        <v>1.291831255</v>
      </c>
      <c r="J11757" s="42">
        <v>1.50466609</v>
      </c>
      <c r="K11757" s="42">
        <v>4.438662529</v>
      </c>
      <c r="L11757" s="42">
        <v>1.482259392738342</v>
      </c>
    </row>
    <row r="11758">
      <c r="A11758" s="75" t="s">
        <v>13669</v>
      </c>
      <c r="B11758" s="42">
        <v>9.31122303</v>
      </c>
      <c r="C11758" s="42">
        <v>8.494355202</v>
      </c>
      <c r="D11758" s="42">
        <v>1.13327837</v>
      </c>
      <c r="E11758" s="42">
        <v>7.962911606</v>
      </c>
      <c r="F11758" s="42">
        <v>2.578964233</v>
      </c>
      <c r="G11758" s="42">
        <v>1.155588865280151</v>
      </c>
      <c r="H11758" s="42">
        <v>2.311175108</v>
      </c>
      <c r="I11758" s="42">
        <v>1.925430775</v>
      </c>
      <c r="J11758" s="42">
        <v>1.088720679</v>
      </c>
      <c r="K11758" s="42">
        <v>2.50500536</v>
      </c>
      <c r="L11758" s="42">
        <v>3.772586823</v>
      </c>
    </row>
    <row r="11759">
      <c r="A11759" s="75" t="s">
        <v>13670</v>
      </c>
      <c r="B11759" s="42">
        <v>4.787782192</v>
      </c>
      <c r="C11759" s="42">
        <v>8.695922852</v>
      </c>
      <c r="D11759" s="42">
        <v>1.152872323989868</v>
      </c>
      <c r="E11759" s="42">
        <v>8.00838089</v>
      </c>
      <c r="F11759" s="42">
        <v>11.55506325</v>
      </c>
      <c r="G11759" s="42">
        <v>1.201805591583252</v>
      </c>
      <c r="H11759" s="42">
        <v>2.118457079</v>
      </c>
      <c r="I11759" s="42">
        <v>40.52861786</v>
      </c>
      <c r="J11759" s="42">
        <v>1.174638629</v>
      </c>
      <c r="K11759" s="42">
        <v>8.501274109</v>
      </c>
      <c r="L11759" s="42">
        <v>5.118584156</v>
      </c>
    </row>
    <row r="11760">
      <c r="A11760" s="75" t="s">
        <v>13671</v>
      </c>
      <c r="B11760" s="42">
        <v>1.21596539</v>
      </c>
      <c r="C11760" s="42">
        <v>2.532897234</v>
      </c>
      <c r="D11760" s="42">
        <v>1.728744864</v>
      </c>
      <c r="E11760" s="42">
        <v>8.041329384</v>
      </c>
      <c r="F11760" s="42">
        <v>4.753023624</v>
      </c>
      <c r="G11760" s="42">
        <v>1.114810109</v>
      </c>
      <c r="H11760" s="42">
        <v>1.245798111</v>
      </c>
      <c r="I11760" s="42">
        <v>24.69586945</v>
      </c>
      <c r="J11760" s="42">
        <v>2.5300669669999998</v>
      </c>
      <c r="K11760" s="42">
        <v>2.748632193</v>
      </c>
      <c r="L11760" s="42">
        <v>1.927263021</v>
      </c>
    </row>
    <row r="11761">
      <c r="A11761" s="75" t="s">
        <v>13672</v>
      </c>
      <c r="B11761" s="42">
        <v>1.88521564</v>
      </c>
      <c r="C11761" s="42">
        <v>3.004475832</v>
      </c>
      <c r="D11761" s="42">
        <v>1.197903156</v>
      </c>
      <c r="E11761" s="42">
        <v>8.088349342</v>
      </c>
      <c r="F11761" s="42">
        <v>5.316470146</v>
      </c>
      <c r="G11761" s="42">
        <v>1.23562777</v>
      </c>
      <c r="H11761" s="42">
        <v>1.466202378</v>
      </c>
      <c r="I11761" s="42">
        <v>28.362463</v>
      </c>
      <c r="J11761" s="42">
        <v>2.318975687</v>
      </c>
      <c r="K11761" s="42">
        <v>3.512243509</v>
      </c>
      <c r="L11761" s="42">
        <v>1.685296655</v>
      </c>
    </row>
    <row r="11762">
      <c r="A11762" s="75" t="s">
        <v>13673</v>
      </c>
      <c r="B11762" s="42">
        <v>1.606718898</v>
      </c>
      <c r="C11762" s="42">
        <v>4.170718193</v>
      </c>
      <c r="D11762" s="42">
        <v>1.391614795</v>
      </c>
      <c r="E11762" s="42">
        <v>9.825158119</v>
      </c>
      <c r="F11762" s="42">
        <v>3.490599632</v>
      </c>
      <c r="G11762" s="42">
        <v>1.249868035</v>
      </c>
      <c r="H11762" s="42">
        <v>1.304974318</v>
      </c>
      <c r="I11762" s="42">
        <v>16.31424713</v>
      </c>
      <c r="J11762" s="42">
        <v>7.655656338</v>
      </c>
      <c r="K11762" s="42">
        <v>4.713881016</v>
      </c>
      <c r="L11762" s="42">
        <v>1.681611538</v>
      </c>
    </row>
    <row r="11763">
      <c r="A11763" s="75" t="s">
        <v>13674</v>
      </c>
      <c r="B11763" s="42">
        <v>7.613886356</v>
      </c>
      <c r="C11763" s="42">
        <v>8.208974838</v>
      </c>
      <c r="D11763" s="42">
        <v>1.953333259</v>
      </c>
      <c r="E11763" s="42">
        <v>9.841714859</v>
      </c>
      <c r="F11763" s="42">
        <v>7.358564377</v>
      </c>
      <c r="G11763" s="42">
        <v>1.139157057</v>
      </c>
      <c r="H11763" s="42">
        <v>2.17912221</v>
      </c>
      <c r="I11763" s="42">
        <v>1.417600632</v>
      </c>
      <c r="J11763" s="42">
        <v>1.128232717514038</v>
      </c>
      <c r="K11763" s="42">
        <v>7.168946266</v>
      </c>
      <c r="L11763" s="42">
        <v>3.502177477</v>
      </c>
    </row>
    <row r="11764">
      <c r="A11764" s="75" t="s">
        <v>13675</v>
      </c>
      <c r="B11764" s="42">
        <v>1.024367570877075</v>
      </c>
      <c r="C11764" s="42">
        <v>2.755944967</v>
      </c>
      <c r="D11764" s="42">
        <v>1.453043818</v>
      </c>
      <c r="E11764" s="42">
        <v>11.42312908</v>
      </c>
      <c r="F11764" s="42">
        <v>7.600862026</v>
      </c>
      <c r="G11764" s="42">
        <v>1.173366904</v>
      </c>
      <c r="H11764" s="42">
        <v>1.437897325</v>
      </c>
      <c r="I11764" s="42">
        <v>18.38557053</v>
      </c>
      <c r="J11764" s="42">
        <v>2.571388245</v>
      </c>
      <c r="K11764" s="42">
        <v>2.333491087</v>
      </c>
      <c r="L11764" s="42">
        <v>1.84567225</v>
      </c>
    </row>
    <row r="11765">
      <c r="A11765" s="75" t="s">
        <v>13676</v>
      </c>
      <c r="B11765" s="42">
        <v>4.16476202</v>
      </c>
      <c r="C11765" s="42">
        <v>6.101975918</v>
      </c>
      <c r="D11765" s="42">
        <v>1.410070061683655</v>
      </c>
      <c r="E11765" s="42">
        <v>11.77597141</v>
      </c>
      <c r="F11765" s="42">
        <v>3.940269947</v>
      </c>
      <c r="G11765" s="42">
        <v>1.380198836326599</v>
      </c>
      <c r="H11765" s="42">
        <v>1.652295709</v>
      </c>
      <c r="I11765" s="42">
        <v>21.50352669</v>
      </c>
      <c r="J11765" s="42">
        <v>31.8866787</v>
      </c>
      <c r="K11765" s="42">
        <v>3.09922576</v>
      </c>
      <c r="L11765" s="42">
        <v>3.725009918</v>
      </c>
    </row>
    <row r="11766">
      <c r="A11766" s="75" t="s">
        <v>13677</v>
      </c>
      <c r="B11766" s="42">
        <v>3.206131458</v>
      </c>
      <c r="C11766" s="42">
        <v>3.714334488</v>
      </c>
      <c r="D11766" s="42">
        <v>1.138856172561646</v>
      </c>
      <c r="E11766" s="42">
        <v>14.37078667</v>
      </c>
      <c r="F11766" s="42">
        <v>9.184456825</v>
      </c>
      <c r="G11766" s="42">
        <v>1.248145222663879</v>
      </c>
      <c r="H11766" s="42">
        <v>1.49743855</v>
      </c>
      <c r="I11766" s="42">
        <v>23.0824585</v>
      </c>
      <c r="J11766" s="42">
        <v>1.656695008</v>
      </c>
      <c r="K11766" s="42">
        <v>5.929036617</v>
      </c>
      <c r="L11766" s="42">
        <v>1.223542213</v>
      </c>
    </row>
    <row r="11767">
      <c r="A11767" s="75" t="s">
        <v>13678</v>
      </c>
      <c r="B11767" s="42">
        <v>1.580435634</v>
      </c>
      <c r="C11767" s="42">
        <v>3.002780914</v>
      </c>
      <c r="D11767" s="42">
        <v>1.032393932342529</v>
      </c>
      <c r="E11767" s="42">
        <v>15.55844879</v>
      </c>
      <c r="F11767" s="42">
        <v>1.897339821</v>
      </c>
      <c r="G11767" s="42">
        <v>1.148108602</v>
      </c>
      <c r="H11767" s="42">
        <v>1.442749739</v>
      </c>
      <c r="I11767" s="42">
        <v>20.26920891</v>
      </c>
      <c r="J11767" s="42">
        <v>1.460570335</v>
      </c>
      <c r="K11767" s="42">
        <v>5.540255547</v>
      </c>
      <c r="L11767" s="42">
        <v>2.666399479</v>
      </c>
    </row>
    <row r="11768">
      <c r="A11768" s="75" t="s">
        <v>13679</v>
      </c>
      <c r="B11768" s="42">
        <v>3.231399059</v>
      </c>
      <c r="C11768" s="42">
        <v>1.15640127658844</v>
      </c>
      <c r="D11768" s="76">
        <v>2.019084930419922</v>
      </c>
      <c r="E11768" s="76">
        <v>4.296791076660156</v>
      </c>
      <c r="F11768" s="42">
        <v>2.079785109</v>
      </c>
      <c r="G11768" s="76">
        <v>2.619127511978149</v>
      </c>
      <c r="H11768" s="42">
        <v>1.553487658500671</v>
      </c>
      <c r="I11768" s="42">
        <v>1.424969673</v>
      </c>
      <c r="J11768" s="42">
        <v>1.082929968833923</v>
      </c>
      <c r="K11768" s="42">
        <v>4.987392426</v>
      </c>
      <c r="L11768" s="42">
        <v>1.560050488</v>
      </c>
    </row>
    <row r="11769">
      <c r="A11769" s="75" t="s">
        <v>13680</v>
      </c>
      <c r="B11769" s="42">
        <v>1.677564859</v>
      </c>
      <c r="C11769" s="42">
        <v>1.575557828</v>
      </c>
      <c r="D11769" s="42">
        <v>1.308145999908447</v>
      </c>
      <c r="E11769" s="76">
        <v>2.384717702865601</v>
      </c>
      <c r="F11769" s="42">
        <v>1.152007103</v>
      </c>
      <c r="G11769" s="42">
        <v>1.209360480308533</v>
      </c>
      <c r="H11769" s="42">
        <v>1.179460287094116</v>
      </c>
      <c r="I11769" s="42">
        <v>1.561653256416321</v>
      </c>
      <c r="J11769" s="42">
        <v>3.159564734</v>
      </c>
      <c r="K11769" s="76">
        <v>3.567859172821045</v>
      </c>
      <c r="L11769" s="42">
        <v>1.515094042</v>
      </c>
    </row>
    <row r="11770">
      <c r="A11770" s="75" t="s">
        <v>13681</v>
      </c>
      <c r="B11770" s="42">
        <v>4.845176697</v>
      </c>
      <c r="C11770" s="42">
        <v>1.30091655254364</v>
      </c>
      <c r="D11770" s="42">
        <v>1.36698579788208</v>
      </c>
      <c r="E11770" s="76">
        <v>2.236002206802368</v>
      </c>
      <c r="F11770" s="42">
        <v>1.850208998</v>
      </c>
      <c r="G11770" s="42">
        <v>1.294133186340332</v>
      </c>
      <c r="H11770" s="42">
        <v>1.503268957138062</v>
      </c>
      <c r="I11770" s="76">
        <v>2.886218786239624</v>
      </c>
      <c r="J11770" s="42">
        <v>7.963313103</v>
      </c>
      <c r="K11770" s="76">
        <v>2.486201524734497</v>
      </c>
      <c r="L11770" s="42">
        <v>1.004846215</v>
      </c>
    </row>
    <row r="11771">
      <c r="A11771" s="75" t="s">
        <v>13682</v>
      </c>
      <c r="B11771" s="42">
        <v>2.694766998</v>
      </c>
      <c r="C11771" s="42">
        <v>1.050501943</v>
      </c>
      <c r="D11771" s="76">
        <v>2.002699613571167</v>
      </c>
      <c r="E11771" s="76">
        <v>2.150599002838135</v>
      </c>
      <c r="F11771" s="76">
        <v>2.116373538970947</v>
      </c>
      <c r="G11771" s="42">
        <v>1.556782484054565</v>
      </c>
      <c r="H11771" s="42">
        <v>1.145557641983032</v>
      </c>
      <c r="I11771" s="42">
        <v>1.264979839324951</v>
      </c>
      <c r="J11771" s="42">
        <v>12.49121666</v>
      </c>
      <c r="K11771" s="42">
        <v>1.267069935798645</v>
      </c>
      <c r="L11771" s="42">
        <v>1.262797236</v>
      </c>
    </row>
    <row r="11772">
      <c r="A11772" s="75" t="s">
        <v>13683</v>
      </c>
      <c r="B11772" s="42">
        <v>11.26421261</v>
      </c>
      <c r="C11772" s="42">
        <v>1.749970317</v>
      </c>
      <c r="D11772" s="42">
        <v>1.538171410560608</v>
      </c>
      <c r="E11772" s="42">
        <v>1.854652047157288</v>
      </c>
      <c r="F11772" s="42">
        <v>1.129813671112061</v>
      </c>
      <c r="G11772" s="42">
        <v>1.338400721549988</v>
      </c>
      <c r="H11772" s="42">
        <v>1.059808493</v>
      </c>
      <c r="I11772" s="42">
        <v>1.594714283943176</v>
      </c>
      <c r="J11772" s="42">
        <v>3.934695721</v>
      </c>
      <c r="K11772" s="42">
        <v>1.494859218597412</v>
      </c>
      <c r="L11772" s="42">
        <v>1.198122144</v>
      </c>
    </row>
    <row r="11773">
      <c r="A11773" s="75" t="s">
        <v>13684</v>
      </c>
      <c r="B11773" s="42">
        <v>5.574736595</v>
      </c>
      <c r="C11773" s="42">
        <v>1.585209727</v>
      </c>
      <c r="D11773" s="76">
        <v>2.82257604598999</v>
      </c>
      <c r="E11773" s="42">
        <v>1.733395934104919</v>
      </c>
      <c r="F11773" s="42">
        <v>1.05019176</v>
      </c>
      <c r="G11773" s="76">
        <v>2.525964260101318</v>
      </c>
      <c r="H11773" s="42">
        <v>1.490100502967834</v>
      </c>
      <c r="I11773" s="42">
        <v>1.572068214416504</v>
      </c>
      <c r="J11773" s="42">
        <v>5.970959187</v>
      </c>
      <c r="K11773" s="76">
        <v>2.642632961273193</v>
      </c>
      <c r="L11773" s="42">
        <v>1.041276217</v>
      </c>
    </row>
    <row r="11774">
      <c r="A11774" s="75" t="s">
        <v>13685</v>
      </c>
      <c r="B11774" s="42">
        <v>1.722459197</v>
      </c>
      <c r="C11774" s="42">
        <v>1.109706044</v>
      </c>
      <c r="D11774" s="42">
        <v>1.308523416519165</v>
      </c>
      <c r="E11774" s="42">
        <v>1.668246507644653</v>
      </c>
      <c r="F11774" s="42">
        <v>1.913525939</v>
      </c>
      <c r="G11774" s="42">
        <v>1.452463507652283</v>
      </c>
      <c r="H11774" s="42">
        <v>1.645941019058228</v>
      </c>
      <c r="I11774" s="76">
        <v>20.4017162322998</v>
      </c>
      <c r="J11774" s="42">
        <v>1.636502146720886</v>
      </c>
      <c r="K11774" s="42">
        <v>1.973919868469238</v>
      </c>
      <c r="L11774" s="76">
        <v>3.775278329849243</v>
      </c>
    </row>
    <row r="11775">
      <c r="A11775" s="75" t="s">
        <v>13686</v>
      </c>
      <c r="B11775" s="42">
        <v>5.657818317</v>
      </c>
      <c r="C11775" s="42">
        <v>1.009894013</v>
      </c>
      <c r="D11775" s="42">
        <v>1.513310074806213</v>
      </c>
      <c r="E11775" s="42">
        <v>1.553702473640442</v>
      </c>
      <c r="F11775" s="42">
        <v>1.429604888</v>
      </c>
      <c r="G11775" s="42">
        <v>1.271630167961121</v>
      </c>
      <c r="H11775" s="42">
        <v>1.180245876312256</v>
      </c>
      <c r="I11775" s="42">
        <v>1.039134264</v>
      </c>
      <c r="J11775" s="42">
        <v>1.879320025</v>
      </c>
      <c r="K11775" s="76">
        <v>2.377233743667603</v>
      </c>
      <c r="L11775" s="42">
        <v>1.092473149299622</v>
      </c>
    </row>
    <row r="11776">
      <c r="A11776" s="75" t="s">
        <v>13687</v>
      </c>
      <c r="B11776" s="42">
        <v>3.439397573</v>
      </c>
      <c r="C11776" s="42">
        <v>1.539981484</v>
      </c>
      <c r="D11776" s="76">
        <v>3.061171054840088</v>
      </c>
      <c r="E11776" s="42">
        <v>1.431082010269165</v>
      </c>
      <c r="F11776" s="76">
        <v>7.75238037109375</v>
      </c>
      <c r="G11776" s="42">
        <v>1.58718729019165</v>
      </c>
      <c r="H11776" s="42">
        <v>1.299861073493958</v>
      </c>
      <c r="I11776" s="42">
        <v>1.060773134</v>
      </c>
      <c r="J11776" s="42">
        <v>1.136186838</v>
      </c>
      <c r="K11776" s="42">
        <v>2.515465498</v>
      </c>
      <c r="L11776" s="42">
        <v>1.224897861</v>
      </c>
    </row>
    <row r="11777">
      <c r="A11777" s="75" t="s">
        <v>13688</v>
      </c>
      <c r="B11777" s="42">
        <v>17.71320343</v>
      </c>
      <c r="C11777" s="42">
        <v>1.26979506</v>
      </c>
      <c r="D11777" s="76">
        <v>2.765403985977173</v>
      </c>
      <c r="E11777" s="42">
        <v>1.424297213554382</v>
      </c>
      <c r="F11777" s="42">
        <v>4.669968128</v>
      </c>
      <c r="G11777" s="42">
        <v>1.933358192443848</v>
      </c>
      <c r="H11777" s="42">
        <v>1.135435342788696</v>
      </c>
      <c r="I11777" s="42">
        <v>1.616029024124146</v>
      </c>
      <c r="J11777" s="42">
        <v>1.934965611</v>
      </c>
      <c r="K11777" s="42">
        <v>1.325129270553589</v>
      </c>
      <c r="L11777" s="42">
        <v>1.423018097877502</v>
      </c>
    </row>
    <row r="11778">
      <c r="A11778" s="75" t="s">
        <v>13689</v>
      </c>
      <c r="B11778" s="42">
        <v>1.679424405</v>
      </c>
      <c r="C11778" s="42">
        <v>1.887683272</v>
      </c>
      <c r="D11778" s="42">
        <v>1.870747327804565</v>
      </c>
      <c r="E11778" s="42">
        <v>1.412471413612366</v>
      </c>
      <c r="F11778" s="42">
        <v>1.866088271</v>
      </c>
      <c r="G11778" s="42">
        <v>1.442636728286743</v>
      </c>
      <c r="H11778" s="42">
        <v>1.17910373210907</v>
      </c>
      <c r="I11778" s="42">
        <v>1.105790734</v>
      </c>
      <c r="J11778" s="42">
        <v>2.775389671</v>
      </c>
      <c r="K11778" s="42">
        <v>1.140549779</v>
      </c>
      <c r="L11778" s="42">
        <v>1.669746994972229</v>
      </c>
    </row>
    <row r="11779">
      <c r="A11779" s="75" t="s">
        <v>13690</v>
      </c>
      <c r="B11779" s="42">
        <v>4.131905079</v>
      </c>
      <c r="C11779" s="42">
        <v>1.388746977</v>
      </c>
      <c r="D11779" s="76">
        <v>2.731897115707397</v>
      </c>
      <c r="E11779" s="42">
        <v>1.300313472747803</v>
      </c>
      <c r="F11779" s="42">
        <v>1.382194757461548</v>
      </c>
      <c r="G11779" s="42">
        <v>1.596235513687134</v>
      </c>
      <c r="H11779" s="42">
        <v>1.337149143218994</v>
      </c>
      <c r="I11779" s="42">
        <v>1.352250338</v>
      </c>
      <c r="J11779" s="42">
        <v>4.287789822</v>
      </c>
      <c r="K11779" s="42">
        <v>1.519733071327209</v>
      </c>
      <c r="L11779" s="42">
        <v>1.071221709</v>
      </c>
    </row>
    <row r="11780">
      <c r="A11780" s="75" t="s">
        <v>13691</v>
      </c>
      <c r="B11780" s="42">
        <v>3.795817614</v>
      </c>
      <c r="C11780" s="42">
        <v>1.304166317</v>
      </c>
      <c r="D11780" s="42">
        <v>1.003261328</v>
      </c>
      <c r="E11780" s="42">
        <v>1.263683557510376</v>
      </c>
      <c r="F11780" s="42">
        <v>1.573627353</v>
      </c>
      <c r="G11780" s="42">
        <v>1.032797932624817</v>
      </c>
      <c r="H11780" s="42">
        <v>1.116701722145081</v>
      </c>
      <c r="I11780" s="42">
        <v>1.038877725601196</v>
      </c>
      <c r="J11780" s="42">
        <v>1.151367426</v>
      </c>
      <c r="K11780" s="42">
        <v>2.048265457</v>
      </c>
      <c r="L11780" s="42">
        <v>1.163200736</v>
      </c>
    </row>
    <row r="11781">
      <c r="A11781" s="75" t="s">
        <v>13692</v>
      </c>
      <c r="B11781" s="42">
        <v>2.086616039</v>
      </c>
      <c r="C11781" s="42">
        <v>2.063117504</v>
      </c>
      <c r="D11781" s="76">
        <v>2.522665023803711</v>
      </c>
      <c r="E11781" s="42">
        <v>1.181939363479614</v>
      </c>
      <c r="F11781" s="42">
        <v>1.224526762962341</v>
      </c>
      <c r="G11781" s="76">
        <v>2.915543079376221</v>
      </c>
      <c r="H11781" s="42">
        <v>1.513450980186462</v>
      </c>
      <c r="I11781" s="76">
        <v>4.981601715087891</v>
      </c>
      <c r="J11781" s="42">
        <v>12.01167393</v>
      </c>
      <c r="K11781" s="76">
        <v>2.551885604858398</v>
      </c>
      <c r="L11781" s="76">
        <v>2.027629375457764</v>
      </c>
    </row>
    <row r="11782">
      <c r="A11782" s="75" t="s">
        <v>13693</v>
      </c>
      <c r="B11782" s="42">
        <v>6.362540722</v>
      </c>
      <c r="C11782" s="42">
        <v>1.833070517</v>
      </c>
      <c r="D11782" s="42">
        <v>1.432385325431824</v>
      </c>
      <c r="E11782" s="42">
        <v>1.018009543418884</v>
      </c>
      <c r="F11782" s="42">
        <v>1.504155397</v>
      </c>
      <c r="G11782" s="42">
        <v>1.019629121</v>
      </c>
      <c r="H11782" s="42">
        <v>1.1773597</v>
      </c>
      <c r="I11782" s="42">
        <v>1.658597589</v>
      </c>
      <c r="J11782" s="42">
        <v>2.318462372</v>
      </c>
      <c r="K11782" s="42">
        <v>1.047039151191711</v>
      </c>
      <c r="L11782" s="42">
        <v>1.13087523</v>
      </c>
    </row>
    <row r="11783">
      <c r="A11783" s="75" t="s">
        <v>13694</v>
      </c>
      <c r="B11783" s="42">
        <v>1.065056085586548</v>
      </c>
      <c r="C11783" s="42">
        <v>1.112125516</v>
      </c>
      <c r="D11783" s="42">
        <v>1.735292434692383</v>
      </c>
      <c r="E11783" s="42">
        <v>1.017777085</v>
      </c>
      <c r="F11783" s="42">
        <v>1.623624444007874</v>
      </c>
      <c r="G11783" s="42">
        <v>1.39195704460144</v>
      </c>
      <c r="H11783" s="42">
        <v>1.04855299</v>
      </c>
      <c r="I11783" s="42">
        <v>1.710490704</v>
      </c>
      <c r="J11783" s="76">
        <v>2.447434902191162</v>
      </c>
      <c r="K11783" s="42">
        <v>1.115403652</v>
      </c>
      <c r="L11783" s="42">
        <v>1.211031318</v>
      </c>
    </row>
    <row r="11784">
      <c r="A11784" s="75" t="s">
        <v>13695</v>
      </c>
      <c r="B11784" s="42">
        <v>1.705355048</v>
      </c>
      <c r="C11784" s="42">
        <v>1.043299556</v>
      </c>
      <c r="D11784" s="42">
        <v>1.144146919250488</v>
      </c>
      <c r="E11784" s="42">
        <v>1.019343257</v>
      </c>
      <c r="F11784" s="42">
        <v>1.377871275</v>
      </c>
      <c r="G11784" s="42">
        <v>1.201077103614807</v>
      </c>
      <c r="H11784" s="42">
        <v>1.246872306</v>
      </c>
      <c r="I11784" s="42">
        <v>4.938788414</v>
      </c>
      <c r="J11784" s="42">
        <v>2.071715593</v>
      </c>
      <c r="K11784" s="42">
        <v>4.283874035</v>
      </c>
      <c r="L11784" s="42">
        <v>1.26174283</v>
      </c>
    </row>
    <row r="11785">
      <c r="A11785" s="75" t="s">
        <v>13696</v>
      </c>
      <c r="B11785" s="42">
        <v>2.114137173</v>
      </c>
      <c r="C11785" s="42">
        <v>1.251653075</v>
      </c>
      <c r="D11785" s="76">
        <v>2.555395603179932</v>
      </c>
      <c r="E11785" s="42">
        <v>1.023502827</v>
      </c>
      <c r="F11785" s="42">
        <v>1.566210747</v>
      </c>
      <c r="G11785" s="42">
        <v>1.852697372436523</v>
      </c>
      <c r="H11785" s="42">
        <v>1.159859061</v>
      </c>
      <c r="I11785" s="42">
        <v>3.583501101</v>
      </c>
      <c r="J11785" s="42">
        <v>1.616392851</v>
      </c>
      <c r="K11785" s="42">
        <v>3.070110559</v>
      </c>
      <c r="L11785" s="42">
        <v>1.174322962760925</v>
      </c>
    </row>
    <row r="11786">
      <c r="A11786" s="75" t="s">
        <v>13697</v>
      </c>
      <c r="B11786" s="42">
        <v>1.249371648</v>
      </c>
      <c r="C11786" s="42">
        <v>1.365551949</v>
      </c>
      <c r="D11786" s="42">
        <v>1.087967157363892</v>
      </c>
      <c r="E11786" s="42">
        <v>1.0503070349999999</v>
      </c>
      <c r="F11786" s="42">
        <v>1.065747976</v>
      </c>
      <c r="G11786" s="42">
        <v>1.266772270202637</v>
      </c>
      <c r="H11786" s="42">
        <v>1.384310007</v>
      </c>
      <c r="I11786" s="42">
        <v>1.840452909469604</v>
      </c>
      <c r="J11786" s="42">
        <v>1.569797635</v>
      </c>
      <c r="K11786" s="76">
        <v>2.822502851486206</v>
      </c>
      <c r="L11786" s="42">
        <v>1.309779167175293</v>
      </c>
    </row>
    <row r="11787">
      <c r="A11787" s="75" t="s">
        <v>13698</v>
      </c>
      <c r="B11787" s="42">
        <v>1.147684693</v>
      </c>
      <c r="C11787" s="42">
        <v>1.300367594</v>
      </c>
      <c r="D11787" s="42">
        <v>1.565710545</v>
      </c>
      <c r="E11787" s="42">
        <v>1.062650084</v>
      </c>
      <c r="F11787" s="42">
        <v>1.223431945</v>
      </c>
      <c r="G11787" s="42">
        <v>1.111708641</v>
      </c>
      <c r="H11787" s="42">
        <v>1.513135433</v>
      </c>
      <c r="I11787" s="42">
        <v>2.919416904</v>
      </c>
      <c r="J11787" s="42">
        <v>1.048699259757996</v>
      </c>
      <c r="K11787" s="42">
        <v>1.862792611</v>
      </c>
      <c r="L11787" s="42">
        <v>1.578711152</v>
      </c>
    </row>
    <row r="11788">
      <c r="A11788" s="75" t="s">
        <v>13699</v>
      </c>
      <c r="B11788" s="42">
        <v>1.119529366493225</v>
      </c>
      <c r="C11788" s="42">
        <v>1.106383681297302</v>
      </c>
      <c r="D11788" s="42">
        <v>1.192647099494934</v>
      </c>
      <c r="E11788" s="42">
        <v>1.066479683</v>
      </c>
      <c r="F11788" s="42">
        <v>1.980826497</v>
      </c>
      <c r="G11788" s="42">
        <v>1.060175895690918</v>
      </c>
      <c r="H11788" s="42">
        <v>1.163948893547058</v>
      </c>
      <c r="I11788" s="42">
        <v>1.420921683</v>
      </c>
      <c r="J11788" s="42">
        <v>1.509589910507202</v>
      </c>
      <c r="K11788" s="42">
        <v>3.915841579</v>
      </c>
      <c r="L11788" s="42">
        <v>1.065733433</v>
      </c>
    </row>
    <row r="11789">
      <c r="A11789" s="75" t="s">
        <v>13700</v>
      </c>
      <c r="B11789" s="42">
        <v>1.090228676795959</v>
      </c>
      <c r="C11789" s="42">
        <v>1.105150223</v>
      </c>
      <c r="D11789" s="42">
        <v>1.490747809</v>
      </c>
      <c r="E11789" s="42">
        <v>1.075170517</v>
      </c>
      <c r="F11789" s="42">
        <v>1.300132155418396</v>
      </c>
      <c r="G11789" s="42">
        <v>1.357795835</v>
      </c>
      <c r="H11789" s="42">
        <v>1.295814157</v>
      </c>
      <c r="I11789" s="42">
        <v>2.645087481</v>
      </c>
      <c r="J11789" s="42">
        <v>1.060909390449524</v>
      </c>
      <c r="K11789" s="42">
        <v>1.637470722</v>
      </c>
      <c r="L11789" s="42">
        <v>1.000298858</v>
      </c>
    </row>
    <row r="11790">
      <c r="A11790" s="75" t="s">
        <v>13701</v>
      </c>
      <c r="B11790" s="42">
        <v>4.368662357</v>
      </c>
      <c r="C11790" s="42">
        <v>1.006886125</v>
      </c>
      <c r="D11790" s="42">
        <v>1.082455992698669</v>
      </c>
      <c r="E11790" s="42">
        <v>1.179611325</v>
      </c>
      <c r="F11790" s="42">
        <v>1.29544472694397</v>
      </c>
      <c r="G11790" s="42">
        <v>1.059172987937927</v>
      </c>
      <c r="H11790" s="42">
        <v>1.02336061</v>
      </c>
      <c r="I11790" s="42">
        <v>1.208084583282471</v>
      </c>
      <c r="J11790" s="42">
        <v>1.381241322</v>
      </c>
      <c r="K11790" s="42">
        <v>1.479303598</v>
      </c>
      <c r="L11790" s="42">
        <v>1.564094543</v>
      </c>
    </row>
    <row r="11791">
      <c r="A11791" s="75" t="s">
        <v>13702</v>
      </c>
      <c r="B11791" s="42">
        <v>1.016665459</v>
      </c>
      <c r="C11791" s="42">
        <v>1.584297657</v>
      </c>
      <c r="D11791" s="76">
        <v>2.138640403747559</v>
      </c>
      <c r="E11791" s="42">
        <v>1.3561551569999999</v>
      </c>
      <c r="F11791" s="42">
        <v>1.484828591</v>
      </c>
      <c r="G11791" s="42">
        <v>1.39173686504364</v>
      </c>
      <c r="H11791" s="42">
        <v>1.067120433</v>
      </c>
      <c r="I11791" s="42">
        <v>1.416400194</v>
      </c>
      <c r="J11791" s="42">
        <v>1.34696722</v>
      </c>
      <c r="K11791" s="42">
        <v>1.027849197387695</v>
      </c>
      <c r="L11791" s="42">
        <v>1.140232444</v>
      </c>
    </row>
    <row r="11792">
      <c r="A11792" s="75" t="s">
        <v>13703</v>
      </c>
      <c r="B11792" s="42">
        <v>4.011291027</v>
      </c>
      <c r="C11792" s="42">
        <v>1.344962239</v>
      </c>
      <c r="D11792" s="42">
        <v>1.07802844</v>
      </c>
      <c r="E11792" s="42">
        <v>1.363060951</v>
      </c>
      <c r="F11792" s="42">
        <v>1.584110498</v>
      </c>
      <c r="G11792" s="42">
        <v>1.32582593</v>
      </c>
      <c r="H11792" s="42">
        <v>1.070166111</v>
      </c>
      <c r="I11792" s="42">
        <v>1.078526139</v>
      </c>
      <c r="J11792" s="42">
        <v>1.716632127761841</v>
      </c>
      <c r="K11792" s="42">
        <v>1.494756579</v>
      </c>
      <c r="L11792" s="42">
        <v>1.176689267</v>
      </c>
    </row>
    <row r="11793">
      <c r="A11793" s="75" t="s">
        <v>13704</v>
      </c>
      <c r="B11793" s="42">
        <v>2.425377846</v>
      </c>
      <c r="C11793" s="42">
        <v>1.354809523</v>
      </c>
      <c r="D11793" s="42">
        <v>1.138500094</v>
      </c>
      <c r="E11793" s="42">
        <v>1.393127561</v>
      </c>
      <c r="F11793" s="42">
        <v>1.443750262</v>
      </c>
      <c r="G11793" s="42">
        <v>1.108037829399109</v>
      </c>
      <c r="H11793" s="42">
        <v>1.211718678</v>
      </c>
      <c r="I11793" s="42">
        <v>2.638901472</v>
      </c>
      <c r="J11793" s="42">
        <v>1.738010048866272</v>
      </c>
      <c r="K11793" s="42">
        <v>1.518492341</v>
      </c>
      <c r="L11793" s="42">
        <v>1.628451943</v>
      </c>
    </row>
    <row r="11794">
      <c r="A11794" s="75" t="s">
        <v>13705</v>
      </c>
      <c r="B11794" s="42">
        <v>1.124113440513611</v>
      </c>
      <c r="C11794" s="42">
        <v>1.098996162414551</v>
      </c>
      <c r="D11794" s="76">
        <v>2.223661422729492</v>
      </c>
      <c r="E11794" s="42">
        <v>1.404890656</v>
      </c>
      <c r="F11794" s="42">
        <v>1.008447766304016</v>
      </c>
      <c r="G11794" s="42">
        <v>1.373117566108704</v>
      </c>
      <c r="H11794" s="42">
        <v>1.050805211</v>
      </c>
      <c r="I11794" s="42">
        <v>7.034511089</v>
      </c>
      <c r="J11794" s="42">
        <v>2.356999636</v>
      </c>
      <c r="K11794" s="42">
        <v>5.096268654</v>
      </c>
      <c r="L11794" s="42">
        <v>1.344123244</v>
      </c>
    </row>
    <row r="11795">
      <c r="A11795" s="75" t="s">
        <v>13706</v>
      </c>
      <c r="B11795" s="42">
        <v>1.457264543</v>
      </c>
      <c r="C11795" s="42">
        <v>1.479404807</v>
      </c>
      <c r="D11795" s="42">
        <v>1.005589127540588</v>
      </c>
      <c r="E11795" s="42">
        <v>1.450916409</v>
      </c>
      <c r="F11795" s="42">
        <v>1.268825889</v>
      </c>
      <c r="G11795" s="42">
        <v>1.25267756</v>
      </c>
      <c r="H11795" s="42">
        <v>1.343537211</v>
      </c>
      <c r="I11795" s="42">
        <v>2.014619827</v>
      </c>
      <c r="J11795" s="42">
        <v>1.412561774253845</v>
      </c>
      <c r="K11795" s="42">
        <v>2.280749083</v>
      </c>
      <c r="L11795" s="42">
        <v>1.665688157</v>
      </c>
    </row>
    <row r="11796">
      <c r="A11796" s="75" t="s">
        <v>13707</v>
      </c>
      <c r="B11796" s="42">
        <v>4.339151859</v>
      </c>
      <c r="C11796" s="42">
        <v>1.60269177</v>
      </c>
      <c r="D11796" s="76">
        <v>2.689727783203125</v>
      </c>
      <c r="E11796" s="42">
        <v>1.483261108</v>
      </c>
      <c r="F11796" s="42">
        <v>2.335372448</v>
      </c>
      <c r="G11796" s="76">
        <v>2.345012664794922</v>
      </c>
      <c r="H11796" s="42">
        <v>1.017133712768555</v>
      </c>
      <c r="I11796" s="42">
        <v>1.329871416091919</v>
      </c>
      <c r="J11796" s="42">
        <v>7.329051495</v>
      </c>
      <c r="K11796" s="42">
        <v>1.493435502052307</v>
      </c>
      <c r="L11796" s="42">
        <v>1.371129631996155</v>
      </c>
    </row>
    <row r="11797">
      <c r="A11797" s="75" t="s">
        <v>13708</v>
      </c>
      <c r="B11797" s="42">
        <v>1.427245259</v>
      </c>
      <c r="C11797" s="42">
        <v>1.631446481</v>
      </c>
      <c r="D11797" s="42">
        <v>1.78590190410614</v>
      </c>
      <c r="E11797" s="42">
        <v>1.640215755</v>
      </c>
      <c r="F11797" s="42">
        <v>1.053695321</v>
      </c>
      <c r="G11797" s="42">
        <v>1.996185779571533</v>
      </c>
      <c r="H11797" s="42">
        <v>1.118275881</v>
      </c>
      <c r="I11797" s="42">
        <v>1.870988011360168</v>
      </c>
      <c r="J11797" s="42">
        <v>4.669699669</v>
      </c>
      <c r="K11797" s="42">
        <v>1.395282626</v>
      </c>
      <c r="L11797" s="42">
        <v>1.193675875663757</v>
      </c>
    </row>
    <row r="11798">
      <c r="A11798" s="75" t="s">
        <v>13709</v>
      </c>
      <c r="B11798" s="42">
        <v>1.047556519508362</v>
      </c>
      <c r="C11798" s="42">
        <v>1.459474921</v>
      </c>
      <c r="D11798" s="42">
        <v>1.331071734428406</v>
      </c>
      <c r="E11798" s="42">
        <v>1.667485237</v>
      </c>
      <c r="F11798" s="42">
        <v>1.822027206</v>
      </c>
      <c r="G11798" s="42">
        <v>1.828974008560181</v>
      </c>
      <c r="H11798" s="42">
        <v>1.008088589</v>
      </c>
      <c r="I11798" s="76">
        <v>2.848432064056396</v>
      </c>
      <c r="J11798" s="42">
        <v>4.249032974</v>
      </c>
      <c r="K11798" s="42">
        <v>1.995899081</v>
      </c>
      <c r="L11798" s="76">
        <v>2.18685507774353</v>
      </c>
    </row>
    <row r="11799">
      <c r="A11799" s="75" t="s">
        <v>13710</v>
      </c>
      <c r="B11799" s="42">
        <v>2.513425112</v>
      </c>
      <c r="C11799" s="42">
        <v>2.729663849</v>
      </c>
      <c r="D11799" s="42">
        <v>1.105526447296143</v>
      </c>
      <c r="E11799" s="42">
        <v>1.697473884</v>
      </c>
      <c r="F11799" s="42">
        <v>2.377412319</v>
      </c>
      <c r="G11799" s="42">
        <v>1.027757525444031</v>
      </c>
      <c r="H11799" s="42">
        <v>1.02198422</v>
      </c>
      <c r="I11799" s="42">
        <v>1.517397523</v>
      </c>
      <c r="J11799" s="42">
        <v>7.0438447</v>
      </c>
      <c r="K11799" s="42">
        <v>1.575401306152344</v>
      </c>
      <c r="L11799" s="42">
        <v>1.699874877929688</v>
      </c>
    </row>
    <row r="11800">
      <c r="A11800" s="75" t="s">
        <v>13711</v>
      </c>
      <c r="B11800" s="42">
        <v>3.39358449</v>
      </c>
      <c r="C11800" s="42">
        <v>1.07150805</v>
      </c>
      <c r="D11800" s="76">
        <v>2.079976558685303</v>
      </c>
      <c r="E11800" s="42">
        <v>1.741758585</v>
      </c>
      <c r="F11800" s="42">
        <v>1.667587757110596</v>
      </c>
      <c r="G11800" s="76">
        <v>2.969125747680664</v>
      </c>
      <c r="H11800" s="42">
        <v>1.215749382972717</v>
      </c>
      <c r="I11800" s="76">
        <v>3.0707106590271</v>
      </c>
      <c r="J11800" s="42">
        <v>9.84186554</v>
      </c>
      <c r="K11800" s="42">
        <v>1.199093223</v>
      </c>
      <c r="L11800" s="42">
        <v>1.444739103317261</v>
      </c>
    </row>
    <row r="11801">
      <c r="A11801" s="75" t="s">
        <v>13712</v>
      </c>
      <c r="B11801" s="42">
        <v>3.990745068</v>
      </c>
      <c r="C11801" s="42">
        <v>1.133372426</v>
      </c>
      <c r="D11801" s="42">
        <v>1.11879003</v>
      </c>
      <c r="E11801" s="42">
        <v>1.756541252</v>
      </c>
      <c r="F11801" s="42">
        <v>1.604915499687195</v>
      </c>
      <c r="G11801" s="42">
        <v>1.163829803466797</v>
      </c>
      <c r="H11801" s="42">
        <v>1.082955956</v>
      </c>
      <c r="I11801" s="42">
        <v>2.018431425</v>
      </c>
      <c r="J11801" s="42">
        <v>1.142717957496643</v>
      </c>
      <c r="K11801" s="42">
        <v>1.384688973</v>
      </c>
      <c r="L11801" s="42">
        <v>2.331063032</v>
      </c>
    </row>
    <row r="11802">
      <c r="A11802" s="75" t="s">
        <v>13713</v>
      </c>
      <c r="B11802" s="42">
        <v>1.699475408</v>
      </c>
      <c r="C11802" s="42">
        <v>1.029386162757874</v>
      </c>
      <c r="D11802" s="76">
        <v>2.096958160400391</v>
      </c>
      <c r="E11802" s="42">
        <v>1.775280952</v>
      </c>
      <c r="F11802" s="42">
        <v>1.975602269</v>
      </c>
      <c r="G11802" s="42">
        <v>1.269624471664429</v>
      </c>
      <c r="H11802" s="42">
        <v>1.049697399</v>
      </c>
      <c r="I11802" s="42">
        <v>2.141359806</v>
      </c>
      <c r="J11802" s="42">
        <v>1.008903742</v>
      </c>
      <c r="K11802" s="42">
        <v>3.843334913</v>
      </c>
      <c r="L11802" s="42">
        <v>1.761975884</v>
      </c>
    </row>
    <row r="11803">
      <c r="A11803" s="75" t="s">
        <v>13714</v>
      </c>
      <c r="B11803" s="42">
        <v>1.491638899</v>
      </c>
      <c r="C11803" s="42">
        <v>1.810923576</v>
      </c>
      <c r="D11803" s="76">
        <v>2.940276145935059</v>
      </c>
      <c r="E11803" s="42">
        <v>1.897635102</v>
      </c>
      <c r="F11803" s="42">
        <v>1.062688708305359</v>
      </c>
      <c r="G11803" s="76">
        <v>3.018382787704468</v>
      </c>
      <c r="H11803" s="42">
        <v>1.080176949501038</v>
      </c>
      <c r="I11803" s="76">
        <v>4.16594934463501</v>
      </c>
      <c r="J11803" s="42">
        <v>10.64221859</v>
      </c>
      <c r="K11803" s="42">
        <v>1.123140574</v>
      </c>
      <c r="L11803" s="42">
        <v>1.541948676109314</v>
      </c>
    </row>
    <row r="11804">
      <c r="A11804" s="75" t="s">
        <v>13715</v>
      </c>
      <c r="B11804" s="42">
        <v>3.146286488</v>
      </c>
      <c r="C11804" s="42">
        <v>1.169049025</v>
      </c>
      <c r="D11804" s="42">
        <v>1.69124186</v>
      </c>
      <c r="E11804" s="42">
        <v>1.933614612</v>
      </c>
      <c r="F11804" s="42">
        <v>1.357277393</v>
      </c>
      <c r="G11804" s="42">
        <v>1.683108687</v>
      </c>
      <c r="H11804" s="42">
        <v>1.198086262</v>
      </c>
      <c r="I11804" s="42">
        <v>1.433686137</v>
      </c>
      <c r="J11804" s="42">
        <v>1.116790295</v>
      </c>
      <c r="K11804" s="42">
        <v>2.379798174</v>
      </c>
      <c r="L11804" s="42">
        <v>1.265899062</v>
      </c>
    </row>
    <row r="11805">
      <c r="A11805" s="75" t="s">
        <v>13716</v>
      </c>
      <c r="B11805" s="42">
        <v>2.949523211</v>
      </c>
      <c r="C11805" s="42">
        <v>1.54338932</v>
      </c>
      <c r="D11805" s="76">
        <v>5.922188282012939</v>
      </c>
      <c r="E11805" s="42">
        <v>2.035233021</v>
      </c>
      <c r="F11805" s="42">
        <v>1.667809606</v>
      </c>
      <c r="G11805" s="42">
        <v>1.942041277885437</v>
      </c>
      <c r="H11805" s="42">
        <v>1.002727150917053</v>
      </c>
      <c r="I11805" s="42">
        <v>2.522698164</v>
      </c>
      <c r="J11805" s="42">
        <v>1.343668103</v>
      </c>
      <c r="K11805" s="42">
        <v>1.56032121181488</v>
      </c>
      <c r="L11805" s="42">
        <v>1.416236877441406</v>
      </c>
    </row>
    <row r="11806">
      <c r="A11806" s="75" t="s">
        <v>13717</v>
      </c>
      <c r="B11806" s="42">
        <v>7.257683754</v>
      </c>
      <c r="C11806" s="42">
        <v>1.206673861</v>
      </c>
      <c r="D11806" s="42">
        <v>1.294558882713318</v>
      </c>
      <c r="E11806" s="42">
        <v>2.182528257</v>
      </c>
      <c r="F11806" s="42">
        <v>8.685829163</v>
      </c>
      <c r="G11806" s="42">
        <v>1.077497959136963</v>
      </c>
      <c r="H11806" s="42">
        <v>1.188242674</v>
      </c>
      <c r="I11806" s="42">
        <v>1.066851258</v>
      </c>
      <c r="J11806" s="42">
        <v>2.36016798</v>
      </c>
      <c r="K11806" s="42">
        <v>1.169215321540833</v>
      </c>
      <c r="L11806" s="42">
        <v>1.094163418</v>
      </c>
    </row>
    <row r="11807">
      <c r="A11807" s="75" t="s">
        <v>13718</v>
      </c>
      <c r="B11807" s="42">
        <v>1.621057034</v>
      </c>
      <c r="C11807" s="42">
        <v>1.094133854</v>
      </c>
      <c r="D11807" s="42">
        <v>2.110718489</v>
      </c>
      <c r="E11807" s="42">
        <v>2.258039713</v>
      </c>
      <c r="F11807" s="42">
        <v>4.226415157</v>
      </c>
      <c r="G11807" s="42">
        <v>1.478344679</v>
      </c>
      <c r="H11807" s="42">
        <v>1.367034673690796</v>
      </c>
      <c r="I11807" s="42">
        <v>2.135715246</v>
      </c>
      <c r="J11807" s="42">
        <v>1.028988481</v>
      </c>
      <c r="K11807" s="42">
        <v>2.043027878</v>
      </c>
      <c r="L11807" s="42">
        <v>1.200728058815002</v>
      </c>
    </row>
    <row r="11808">
      <c r="A11808" s="75" t="s">
        <v>13719</v>
      </c>
      <c r="B11808" s="42">
        <v>7.835486412</v>
      </c>
      <c r="C11808" s="42">
        <v>1.319118977</v>
      </c>
      <c r="D11808" s="42">
        <v>1.841662287712097</v>
      </c>
      <c r="E11808" s="42">
        <v>2.36585474</v>
      </c>
      <c r="F11808" s="42">
        <v>2.9893682</v>
      </c>
      <c r="G11808" s="42">
        <v>1.127033114433289</v>
      </c>
      <c r="H11808" s="42">
        <v>1.321291566</v>
      </c>
      <c r="I11808" s="42">
        <v>1.077852487564087</v>
      </c>
      <c r="J11808" s="42">
        <v>1.732623816</v>
      </c>
      <c r="K11808" s="42">
        <v>1.618634582</v>
      </c>
      <c r="L11808" s="42">
        <v>1.341003656</v>
      </c>
    </row>
    <row r="11809">
      <c r="A11809" s="75" t="s">
        <v>13720</v>
      </c>
      <c r="B11809" s="42">
        <v>7.564849854</v>
      </c>
      <c r="C11809" s="42">
        <v>1.020939230918884</v>
      </c>
      <c r="D11809" s="76">
        <v>2.98414158821106</v>
      </c>
      <c r="E11809" s="42">
        <v>2.507212162</v>
      </c>
      <c r="F11809" s="42">
        <v>3.388641119</v>
      </c>
      <c r="G11809" s="42">
        <v>1.444225549697876</v>
      </c>
      <c r="H11809" s="42">
        <v>1.0090518</v>
      </c>
      <c r="I11809" s="42">
        <v>1.641116261482239</v>
      </c>
      <c r="J11809" s="42">
        <v>2.135250807</v>
      </c>
      <c r="K11809" s="42">
        <v>1.452962875366211</v>
      </c>
      <c r="L11809" s="42">
        <v>1.147609829902649</v>
      </c>
    </row>
    <row r="11810">
      <c r="A11810" s="75" t="s">
        <v>13721</v>
      </c>
      <c r="B11810" s="42">
        <v>1.156141639</v>
      </c>
      <c r="C11810" s="42">
        <v>1.26038670539856</v>
      </c>
      <c r="D11810" s="42">
        <v>1.503317952</v>
      </c>
      <c r="E11810" s="42">
        <v>2.564407587</v>
      </c>
      <c r="F11810" s="42">
        <v>1.786225677</v>
      </c>
      <c r="G11810" s="42">
        <v>1.387150645</v>
      </c>
      <c r="H11810" s="42">
        <v>1.043863177</v>
      </c>
      <c r="I11810" s="42">
        <v>1.206609725952148</v>
      </c>
      <c r="J11810" s="42">
        <v>1.554191112518311</v>
      </c>
      <c r="K11810" s="42">
        <v>2.00880456</v>
      </c>
      <c r="L11810" s="42">
        <v>1.307827234</v>
      </c>
    </row>
    <row r="11811">
      <c r="A11811" s="75" t="s">
        <v>13722</v>
      </c>
      <c r="B11811" s="42">
        <v>1.573651671</v>
      </c>
      <c r="C11811" s="42">
        <v>1.003040791</v>
      </c>
      <c r="D11811" s="42">
        <v>1.823102713</v>
      </c>
      <c r="E11811" s="42">
        <v>2.599020243</v>
      </c>
      <c r="F11811" s="42">
        <v>1.056798696517944</v>
      </c>
      <c r="G11811" s="42">
        <v>1.470044851</v>
      </c>
      <c r="H11811" s="42">
        <v>1.139308095</v>
      </c>
      <c r="I11811" s="42">
        <v>1.792083025</v>
      </c>
      <c r="J11811" s="42">
        <v>1.490101099014282</v>
      </c>
      <c r="K11811" s="42">
        <v>1.522960067</v>
      </c>
      <c r="L11811" s="42">
        <v>1.083388567</v>
      </c>
    </row>
    <row r="11812">
      <c r="A11812" s="75" t="s">
        <v>13723</v>
      </c>
      <c r="B11812" s="42">
        <v>3.862675905</v>
      </c>
      <c r="C11812" s="42">
        <v>1.116694689</v>
      </c>
      <c r="D11812" s="42">
        <v>1.60491418838501</v>
      </c>
      <c r="E11812" s="42">
        <v>2.877662182</v>
      </c>
      <c r="F11812" s="42">
        <v>5.131702423</v>
      </c>
      <c r="G11812" s="42">
        <v>1.060387253761292</v>
      </c>
      <c r="H11812" s="42">
        <v>1.385670424</v>
      </c>
      <c r="I11812" s="42">
        <v>1.154760718345642</v>
      </c>
      <c r="J11812" s="42">
        <v>1.729592204</v>
      </c>
      <c r="K11812" s="42">
        <v>1.837478638</v>
      </c>
      <c r="L11812" s="42">
        <v>1.649555802</v>
      </c>
    </row>
    <row r="11813">
      <c r="A11813" s="75" t="s">
        <v>13724</v>
      </c>
      <c r="B11813" s="42">
        <v>3.555703163</v>
      </c>
      <c r="C11813" s="42">
        <v>1.104727626</v>
      </c>
      <c r="D11813" s="42">
        <v>1.307069421</v>
      </c>
      <c r="E11813" s="42">
        <v>3.208453894</v>
      </c>
      <c r="F11813" s="42">
        <v>1.477419257</v>
      </c>
      <c r="G11813" s="42">
        <v>1.221259117</v>
      </c>
      <c r="H11813" s="42">
        <v>1.046486378</v>
      </c>
      <c r="I11813" s="42">
        <v>1.813819766</v>
      </c>
      <c r="J11813" s="42">
        <v>2.083557129</v>
      </c>
      <c r="K11813" s="42">
        <v>3.396188021</v>
      </c>
      <c r="L11813" s="42">
        <v>1.117580175</v>
      </c>
    </row>
    <row r="11814">
      <c r="A11814" s="75" t="s">
        <v>13725</v>
      </c>
      <c r="B11814" s="42">
        <v>1.119723200798035</v>
      </c>
      <c r="C11814" s="42">
        <v>1.332754374</v>
      </c>
      <c r="D11814" s="42">
        <v>1.929027319</v>
      </c>
      <c r="E11814" s="42">
        <v>3.333864212</v>
      </c>
      <c r="F11814" s="42">
        <v>1.638240337</v>
      </c>
      <c r="G11814" s="42">
        <v>1.453435421</v>
      </c>
      <c r="H11814" s="42">
        <v>1.445717931</v>
      </c>
      <c r="I11814" s="42">
        <v>3.242935658</v>
      </c>
      <c r="J11814" s="42">
        <v>1.131776094</v>
      </c>
      <c r="K11814" s="42">
        <v>1.517911792</v>
      </c>
      <c r="L11814" s="42">
        <v>2.409918547</v>
      </c>
    </row>
    <row r="11815">
      <c r="A11815" s="75" t="s">
        <v>13726</v>
      </c>
      <c r="B11815" s="42">
        <v>4.820825577</v>
      </c>
      <c r="C11815" s="42">
        <v>1.483408928</v>
      </c>
      <c r="D11815" s="42">
        <v>1.19866991</v>
      </c>
      <c r="E11815" s="42">
        <v>3.423542261</v>
      </c>
      <c r="F11815" s="42">
        <v>8.222129822</v>
      </c>
      <c r="G11815" s="42">
        <v>1.402016997337341</v>
      </c>
      <c r="H11815" s="42">
        <v>1.683215976</v>
      </c>
      <c r="I11815" s="42">
        <v>1.185720801</v>
      </c>
      <c r="J11815" s="42">
        <v>1.362060905</v>
      </c>
      <c r="K11815" s="42">
        <v>3.869422913</v>
      </c>
      <c r="L11815" s="42">
        <v>1.057563901</v>
      </c>
    </row>
    <row r="11816">
      <c r="A11816" s="75" t="s">
        <v>13727</v>
      </c>
      <c r="B11816" s="42">
        <v>5.306377888</v>
      </c>
      <c r="C11816" s="42">
        <v>1.306654096</v>
      </c>
      <c r="D11816" s="42">
        <v>1.488103032112122</v>
      </c>
      <c r="E11816" s="76">
        <v>4.015429973602295</v>
      </c>
      <c r="F11816" s="42">
        <v>1.850014209747314</v>
      </c>
      <c r="G11816" s="42">
        <v>1.636254668235779</v>
      </c>
      <c r="H11816" s="42">
        <v>1.174649834632874</v>
      </c>
      <c r="I11816" s="76">
        <v>15.05237674713135</v>
      </c>
      <c r="J11816" s="42">
        <v>2.188789606</v>
      </c>
      <c r="K11816" s="76">
        <v>18.12186813354492</v>
      </c>
      <c r="L11816" s="42">
        <v>1.812621474266052</v>
      </c>
    </row>
    <row r="11817">
      <c r="A11817" s="75" t="s">
        <v>13728</v>
      </c>
      <c r="B11817" s="42">
        <v>4.71689558</v>
      </c>
      <c r="C11817" s="42">
        <v>1.899773598</v>
      </c>
      <c r="D11817" s="42">
        <v>1.323128819465637</v>
      </c>
      <c r="E11817" s="76">
        <v>2.81615948677063</v>
      </c>
      <c r="F11817" s="76">
        <v>2.060946941375732</v>
      </c>
      <c r="G11817" s="42">
        <v>1.264867305755615</v>
      </c>
      <c r="H11817" s="42">
        <v>1.114408135414124</v>
      </c>
      <c r="I11817" s="76">
        <v>3.391197681427002</v>
      </c>
      <c r="J11817" s="42">
        <v>1.758137345</v>
      </c>
      <c r="K11817" s="42">
        <v>1.418384432792664</v>
      </c>
      <c r="L11817" s="42">
        <v>1.129092932</v>
      </c>
    </row>
    <row r="11818">
      <c r="A11818" s="75" t="s">
        <v>13729</v>
      </c>
      <c r="B11818" s="42">
        <v>3.66999507</v>
      </c>
      <c r="C11818" s="42">
        <v>1.395883083</v>
      </c>
      <c r="D11818" s="42">
        <v>1.273455858230591</v>
      </c>
      <c r="E11818" s="76">
        <v>2.732028007507324</v>
      </c>
      <c r="F11818" s="42">
        <v>1.014409899711609</v>
      </c>
      <c r="G11818" s="42">
        <v>1.193163990974426</v>
      </c>
      <c r="H11818" s="42">
        <v>1.127946972846985</v>
      </c>
      <c r="I11818" s="76">
        <v>2.856159687042236</v>
      </c>
      <c r="J11818" s="42">
        <v>2.009009123</v>
      </c>
      <c r="K11818" s="42">
        <v>1.010788321</v>
      </c>
      <c r="L11818" s="42">
        <v>1.540685773</v>
      </c>
    </row>
    <row r="11819">
      <c r="A11819" s="75" t="s">
        <v>13730</v>
      </c>
      <c r="B11819" s="42">
        <v>3.283371449</v>
      </c>
      <c r="C11819" s="42">
        <v>1.419960976</v>
      </c>
      <c r="D11819" s="42">
        <v>1.460480213165283</v>
      </c>
      <c r="E11819" s="76">
        <v>2.59725022315979</v>
      </c>
      <c r="F11819" s="76">
        <v>2.903168678283691</v>
      </c>
      <c r="G11819" s="42">
        <v>1.342469811439514</v>
      </c>
      <c r="H11819" s="42">
        <v>1.022260427</v>
      </c>
      <c r="I11819" s="42">
        <v>1.648794770240784</v>
      </c>
      <c r="J11819" s="42">
        <v>1.014243007</v>
      </c>
      <c r="K11819" s="42">
        <v>1.72311532497406</v>
      </c>
      <c r="L11819" s="42">
        <v>1.491637945</v>
      </c>
    </row>
    <row r="11820">
      <c r="A11820" s="75" t="s">
        <v>13731</v>
      </c>
      <c r="B11820" s="42">
        <v>7.037872791</v>
      </c>
      <c r="C11820" s="42">
        <v>1.243342519</v>
      </c>
      <c r="D11820" s="42">
        <v>1.139086961746216</v>
      </c>
      <c r="E11820" s="76">
        <v>2.533624172210693</v>
      </c>
      <c r="F11820" s="42">
        <v>1.5005748269999999</v>
      </c>
      <c r="G11820" s="42">
        <v>1.262688637</v>
      </c>
      <c r="H11820" s="42">
        <v>1.29650890827179</v>
      </c>
      <c r="I11820" s="76">
        <v>2.598558664321899</v>
      </c>
      <c r="J11820" s="42">
        <v>2.199936867</v>
      </c>
      <c r="K11820" s="76">
        <v>9.936866760253906</v>
      </c>
      <c r="L11820" s="42">
        <v>1.14828074</v>
      </c>
    </row>
    <row r="11821">
      <c r="A11821" s="75" t="s">
        <v>13732</v>
      </c>
      <c r="B11821" s="42">
        <v>4.55079031</v>
      </c>
      <c r="C11821" s="42">
        <v>1.317248821</v>
      </c>
      <c r="D11821" s="42">
        <v>1.225789785385132</v>
      </c>
      <c r="E11821" s="76">
        <v>2.505449056625366</v>
      </c>
      <c r="F11821" s="42">
        <v>1.012874603</v>
      </c>
      <c r="G11821" s="42">
        <v>1.058813333511353</v>
      </c>
      <c r="H11821" s="42">
        <v>1.076374053955078</v>
      </c>
      <c r="I11821" s="76">
        <v>20.47969436645508</v>
      </c>
      <c r="J11821" s="76">
        <v>2.700581073760986</v>
      </c>
      <c r="K11821" s="76">
        <v>23.70151519775391</v>
      </c>
      <c r="L11821" s="42">
        <v>1.538797736167908</v>
      </c>
    </row>
    <row r="11822">
      <c r="A11822" s="75" t="s">
        <v>13733</v>
      </c>
      <c r="B11822" s="42">
        <v>3.220282793</v>
      </c>
      <c r="C11822" s="42">
        <v>1.28240442276001</v>
      </c>
      <c r="D11822" s="42">
        <v>1.570869207382202</v>
      </c>
      <c r="E11822" s="76">
        <v>2.428408622741699</v>
      </c>
      <c r="F11822" s="76">
        <v>3.922169208526611</v>
      </c>
      <c r="G11822" s="42">
        <v>1.304556488990784</v>
      </c>
      <c r="H11822" s="42">
        <v>1.310946583747864</v>
      </c>
      <c r="I11822" s="76">
        <v>19.20237922668457</v>
      </c>
      <c r="J11822" s="76">
        <v>2.223819971084595</v>
      </c>
      <c r="K11822" s="76">
        <v>21.77462959289551</v>
      </c>
      <c r="L11822" s="42">
        <v>1.946969747543335</v>
      </c>
    </row>
    <row r="11823">
      <c r="A11823" s="75" t="s">
        <v>13734</v>
      </c>
      <c r="B11823" s="42">
        <v>2.144124031</v>
      </c>
      <c r="C11823" s="42">
        <v>1.638967037</v>
      </c>
      <c r="D11823" s="42">
        <v>1.21255087852478</v>
      </c>
      <c r="E11823" s="76">
        <v>2.368628025054932</v>
      </c>
      <c r="F11823" s="42">
        <v>1.026373267173767</v>
      </c>
      <c r="G11823" s="42">
        <v>1.063257813453674</v>
      </c>
      <c r="H11823" s="42">
        <v>1.076890587806702</v>
      </c>
      <c r="I11823" s="76">
        <v>13.80971050262451</v>
      </c>
      <c r="J11823" s="42">
        <v>1.122635484</v>
      </c>
      <c r="K11823" s="76">
        <v>3.584984540939331</v>
      </c>
      <c r="L11823" s="42">
        <v>1.450278282165527</v>
      </c>
    </row>
    <row r="11824">
      <c r="A11824" s="75" t="s">
        <v>13735</v>
      </c>
      <c r="B11824" s="42">
        <v>5.874849319</v>
      </c>
      <c r="C11824" s="42">
        <v>1.220689893</v>
      </c>
      <c r="D11824" s="42">
        <v>1.986898064613342</v>
      </c>
      <c r="E11824" s="76">
        <v>2.280780076980591</v>
      </c>
      <c r="F11824" s="42">
        <v>1.039093494</v>
      </c>
      <c r="G11824" s="42">
        <v>1.3541419506073</v>
      </c>
      <c r="H11824" s="42">
        <v>1.232168436050415</v>
      </c>
      <c r="I11824" s="42">
        <v>1.874077916145325</v>
      </c>
      <c r="J11824" s="42">
        <v>1.270452261</v>
      </c>
      <c r="K11824" s="76">
        <v>7.252485752105713</v>
      </c>
      <c r="L11824" s="42">
        <v>1.870471000671387</v>
      </c>
    </row>
    <row r="11825">
      <c r="A11825" s="75" t="s">
        <v>13736</v>
      </c>
      <c r="B11825" s="42">
        <v>9.908452988</v>
      </c>
      <c r="C11825" s="42">
        <v>1.038581133</v>
      </c>
      <c r="D11825" s="76">
        <v>3.73141622543335</v>
      </c>
      <c r="E11825" s="42">
        <v>1.865461707115173</v>
      </c>
      <c r="F11825" s="76">
        <v>2.930990934371948</v>
      </c>
      <c r="G11825" s="76">
        <v>2.073579072952271</v>
      </c>
      <c r="H11825" s="42">
        <v>1.591397047042847</v>
      </c>
      <c r="I11825" s="42">
        <v>1.6889888048172</v>
      </c>
      <c r="J11825" s="42">
        <v>10.92510796</v>
      </c>
      <c r="K11825" s="42">
        <v>1.286925793</v>
      </c>
      <c r="L11825" s="42">
        <v>1.617882966995239</v>
      </c>
    </row>
    <row r="11826">
      <c r="A11826" s="75" t="s">
        <v>13737</v>
      </c>
      <c r="B11826" s="42">
        <v>1.659273028</v>
      </c>
      <c r="C11826" s="42">
        <v>1.150714159011841</v>
      </c>
      <c r="D11826" s="42">
        <v>1.200369358</v>
      </c>
      <c r="E11826" s="42">
        <v>1.773797035217285</v>
      </c>
      <c r="F11826" s="42">
        <v>1.444889545440674</v>
      </c>
      <c r="G11826" s="42">
        <v>1.086476445198059</v>
      </c>
      <c r="H11826" s="42">
        <v>1.700725197792053</v>
      </c>
      <c r="I11826" s="42">
        <v>1.599051952362061</v>
      </c>
      <c r="J11826" s="42">
        <v>1.184055805</v>
      </c>
      <c r="K11826" s="76">
        <v>3.711148738861084</v>
      </c>
      <c r="L11826" s="42">
        <v>1.071347594261169</v>
      </c>
    </row>
    <row r="11827">
      <c r="A11827" s="75" t="s">
        <v>13738</v>
      </c>
      <c r="B11827" s="42">
        <v>1.061701893806458</v>
      </c>
      <c r="C11827" s="42">
        <v>2.253788233</v>
      </c>
      <c r="D11827" s="42">
        <v>1.208168745040894</v>
      </c>
      <c r="E11827" s="42">
        <v>1.765530467033386</v>
      </c>
      <c r="F11827" s="42">
        <v>1.242183566093445</v>
      </c>
      <c r="G11827" s="42">
        <v>1.129669666</v>
      </c>
      <c r="H11827" s="42">
        <v>1.233911276</v>
      </c>
      <c r="I11827" s="42">
        <v>1.475915551185608</v>
      </c>
      <c r="J11827" s="42">
        <v>1.533677697</v>
      </c>
      <c r="K11827" s="76">
        <v>2.703879356384277</v>
      </c>
      <c r="L11827" s="42">
        <v>1.321783781</v>
      </c>
    </row>
    <row r="11828">
      <c r="A11828" s="75" t="s">
        <v>13739</v>
      </c>
      <c r="B11828" s="42">
        <v>2.279742479</v>
      </c>
      <c r="C11828" s="42">
        <v>1.112731934</v>
      </c>
      <c r="D11828" s="76">
        <v>2.431272268295288</v>
      </c>
      <c r="E11828" s="42">
        <v>1.751356959342957</v>
      </c>
      <c r="F11828" s="76">
        <v>2.34340238571167</v>
      </c>
      <c r="G11828" s="42">
        <v>1.663681149482727</v>
      </c>
      <c r="H11828" s="42">
        <v>1.755833745002747</v>
      </c>
      <c r="I11828" s="76">
        <v>2.463321924209595</v>
      </c>
      <c r="J11828" s="42">
        <v>1.027188897132874</v>
      </c>
      <c r="K11828" s="76">
        <v>3.579026222229004</v>
      </c>
      <c r="L11828" s="42">
        <v>1.337146878</v>
      </c>
    </row>
    <row r="11829">
      <c r="A11829" s="75" t="s">
        <v>13740</v>
      </c>
      <c r="B11829" s="42">
        <v>1.498719811439514</v>
      </c>
      <c r="C11829" s="42">
        <v>1.199141502</v>
      </c>
      <c r="D11829" s="42">
        <v>1.13503098487854</v>
      </c>
      <c r="E11829" s="42">
        <v>1.646230578422546</v>
      </c>
      <c r="F11829" s="42">
        <v>1.06142652</v>
      </c>
      <c r="G11829" s="42">
        <v>1.427023768424988</v>
      </c>
      <c r="H11829" s="42">
        <v>1.730355262756348</v>
      </c>
      <c r="I11829" s="42">
        <v>1.69501793384552</v>
      </c>
      <c r="J11829" s="42">
        <v>2.888303041</v>
      </c>
      <c r="K11829" s="76">
        <v>2.912686109542847</v>
      </c>
      <c r="L11829" s="42">
        <v>1.189170241</v>
      </c>
    </row>
    <row r="11830">
      <c r="A11830" s="75" t="s">
        <v>13741</v>
      </c>
      <c r="B11830" s="42">
        <v>5.353758335</v>
      </c>
      <c r="C11830" s="42">
        <v>1.984056592</v>
      </c>
      <c r="D11830" s="42">
        <v>1.421960711479187</v>
      </c>
      <c r="E11830" s="42">
        <v>1.618182420730591</v>
      </c>
      <c r="F11830" s="42">
        <v>1.015979886</v>
      </c>
      <c r="G11830" s="42">
        <v>1.057324767112732</v>
      </c>
      <c r="H11830" s="42">
        <v>1.009968162</v>
      </c>
      <c r="I11830" s="76">
        <v>2.774269819259644</v>
      </c>
      <c r="J11830" s="42">
        <v>1.715757728</v>
      </c>
      <c r="K11830" s="42">
        <v>1.628649473190308</v>
      </c>
      <c r="L11830" s="42">
        <v>1.979164839</v>
      </c>
    </row>
    <row r="11831">
      <c r="A11831" s="75" t="s">
        <v>13742</v>
      </c>
      <c r="B11831" s="42">
        <v>5.314098835</v>
      </c>
      <c r="C11831" s="42">
        <v>1.404496193</v>
      </c>
      <c r="D11831" s="42">
        <v>1.05968189239502</v>
      </c>
      <c r="E11831" s="42">
        <v>1.611882448196411</v>
      </c>
      <c r="F11831" s="42">
        <v>1.019683242</v>
      </c>
      <c r="G11831" s="42">
        <v>1.001619219779968</v>
      </c>
      <c r="H11831" s="42">
        <v>1.093757868</v>
      </c>
      <c r="I11831" s="42">
        <v>1.899354815</v>
      </c>
      <c r="J11831" s="42">
        <v>1.328750967979431</v>
      </c>
      <c r="K11831" s="42">
        <v>1.159639835357666</v>
      </c>
      <c r="L11831" s="42">
        <v>1.370918632</v>
      </c>
    </row>
    <row r="11832">
      <c r="A11832" s="75" t="s">
        <v>13743</v>
      </c>
      <c r="B11832" s="42">
        <v>3.680591822</v>
      </c>
      <c r="C11832" s="42">
        <v>1.089996814727783</v>
      </c>
      <c r="D11832" s="42">
        <v>1.061919689178467</v>
      </c>
      <c r="E11832" s="42">
        <v>1.564104557037354</v>
      </c>
      <c r="F11832" s="42">
        <v>1.260864853858948</v>
      </c>
      <c r="G11832" s="42">
        <v>1.385594129562378</v>
      </c>
      <c r="H11832" s="42">
        <v>1.075212240219116</v>
      </c>
      <c r="I11832" s="42">
        <v>1.42962110042572</v>
      </c>
      <c r="J11832" s="42">
        <v>1.281894445</v>
      </c>
      <c r="K11832" s="76">
        <v>3.562177181243896</v>
      </c>
      <c r="L11832" s="76">
        <v>2.117944002151489</v>
      </c>
    </row>
    <row r="11833">
      <c r="A11833" s="75" t="s">
        <v>13744</v>
      </c>
      <c r="B11833" s="42">
        <v>1.056444406509399</v>
      </c>
      <c r="C11833" s="42">
        <v>1.480937362</v>
      </c>
      <c r="D11833" s="76">
        <v>2.675047874450684</v>
      </c>
      <c r="E11833" s="42">
        <v>1.529731273651123</v>
      </c>
      <c r="F11833" s="76">
        <v>4.150619029998779</v>
      </c>
      <c r="G11833" s="42">
        <v>1.395298719406128</v>
      </c>
      <c r="H11833" s="42">
        <v>1.369244933128357</v>
      </c>
      <c r="I11833" s="42">
        <v>1.735390901565552</v>
      </c>
      <c r="J11833" s="42">
        <v>1.622220039367676</v>
      </c>
      <c r="K11833" s="76">
        <v>11.00975036621094</v>
      </c>
      <c r="L11833" s="42">
        <v>1.123051643371582</v>
      </c>
    </row>
    <row r="11834">
      <c r="A11834" s="75" t="s">
        <v>13745</v>
      </c>
      <c r="B11834" s="42">
        <v>1.847731113</v>
      </c>
      <c r="C11834" s="42">
        <v>1.975259184837341</v>
      </c>
      <c r="D11834" s="42">
        <v>1.030649185180664</v>
      </c>
      <c r="E11834" s="42">
        <v>1.500348806381226</v>
      </c>
      <c r="F11834" s="76">
        <v>2.758624315261841</v>
      </c>
      <c r="G11834" s="42">
        <v>1.565026640892029</v>
      </c>
      <c r="H11834" s="42">
        <v>1.577023506164551</v>
      </c>
      <c r="I11834" s="76">
        <v>2.862128973007202</v>
      </c>
      <c r="J11834" s="42">
        <v>1.430160761</v>
      </c>
      <c r="K11834" s="42">
        <v>1.308851361274719</v>
      </c>
      <c r="L11834" s="42">
        <v>1.272776126861572</v>
      </c>
    </row>
    <row r="11835">
      <c r="A11835" s="75" t="s">
        <v>13746</v>
      </c>
      <c r="B11835" s="76">
        <v>2.509109735488892</v>
      </c>
      <c r="C11835" s="42">
        <v>1.358417392</v>
      </c>
      <c r="D11835" s="42">
        <v>1.004816055</v>
      </c>
      <c r="E11835" s="42">
        <v>1.498542308807373</v>
      </c>
      <c r="F11835" s="76">
        <v>3.743980646133423</v>
      </c>
      <c r="G11835" s="42">
        <v>1.194832325</v>
      </c>
      <c r="H11835" s="42">
        <v>1.122286796569824</v>
      </c>
      <c r="I11835" s="42">
        <v>1.231653213500977</v>
      </c>
      <c r="J11835" s="42">
        <v>1.673772811889648</v>
      </c>
      <c r="K11835" s="76">
        <v>2.231872797012329</v>
      </c>
      <c r="L11835" s="42">
        <v>1.246326447</v>
      </c>
    </row>
    <row r="11836">
      <c r="A11836" s="75" t="s">
        <v>13747</v>
      </c>
      <c r="B11836" s="42">
        <v>2.899140596</v>
      </c>
      <c r="C11836" s="42">
        <v>1.437560319900513</v>
      </c>
      <c r="D11836" s="42">
        <v>1.015406013</v>
      </c>
      <c r="E11836" s="42">
        <v>1.474891543388367</v>
      </c>
      <c r="F11836" s="42">
        <v>1.61150074</v>
      </c>
      <c r="G11836" s="42">
        <v>1.044348478317261</v>
      </c>
      <c r="H11836" s="42">
        <v>1.179876089</v>
      </c>
      <c r="I11836" s="76">
        <v>25.07538795471191</v>
      </c>
      <c r="J11836" s="42">
        <v>1.645368337631226</v>
      </c>
      <c r="K11836" s="76">
        <v>4.220440864562988</v>
      </c>
      <c r="L11836" s="42">
        <v>1.467099071</v>
      </c>
    </row>
    <row r="11837">
      <c r="A11837" s="75" t="s">
        <v>13748</v>
      </c>
      <c r="B11837" s="42">
        <v>2.197095633</v>
      </c>
      <c r="C11837" s="42">
        <v>1.324027896</v>
      </c>
      <c r="D11837" s="42">
        <v>1.89196825</v>
      </c>
      <c r="E11837" s="42">
        <v>1.461294174194336</v>
      </c>
      <c r="F11837" s="42">
        <v>1.397998571</v>
      </c>
      <c r="G11837" s="42">
        <v>1.156839609</v>
      </c>
      <c r="H11837" s="42">
        <v>1.408033967</v>
      </c>
      <c r="I11837" s="42">
        <v>4.973963261</v>
      </c>
      <c r="J11837" s="76">
        <v>2.197032451629639</v>
      </c>
      <c r="K11837" s="42">
        <v>3.377217531</v>
      </c>
      <c r="L11837" s="42">
        <v>2.222857475</v>
      </c>
    </row>
    <row r="11838">
      <c r="A11838" s="75" t="s">
        <v>13749</v>
      </c>
      <c r="B11838" s="42">
        <v>1.399349213</v>
      </c>
      <c r="C11838" s="42">
        <v>1.677407742</v>
      </c>
      <c r="D11838" s="76">
        <v>2.221348762512207</v>
      </c>
      <c r="E11838" s="42">
        <v>1.432790637016296</v>
      </c>
      <c r="F11838" s="42">
        <v>1.294644237</v>
      </c>
      <c r="G11838" s="76">
        <v>2.270727157592773</v>
      </c>
      <c r="H11838" s="42">
        <v>1.035393357276917</v>
      </c>
      <c r="I11838" s="76">
        <v>2.214432716369629</v>
      </c>
      <c r="J11838" s="42">
        <v>1.179675579071045</v>
      </c>
      <c r="K11838" s="42">
        <v>1.372453927993774</v>
      </c>
      <c r="L11838" s="42">
        <v>1.18792188167572</v>
      </c>
    </row>
    <row r="11839">
      <c r="A11839" s="75" t="s">
        <v>13750</v>
      </c>
      <c r="B11839" s="42">
        <v>4.818366528</v>
      </c>
      <c r="C11839" s="42">
        <v>1.68562758</v>
      </c>
      <c r="D11839" s="42">
        <v>1.110423923</v>
      </c>
      <c r="E11839" s="42">
        <v>1.430944800376892</v>
      </c>
      <c r="F11839" s="76">
        <v>2.661983489990234</v>
      </c>
      <c r="G11839" s="42">
        <v>1.036329508</v>
      </c>
      <c r="H11839" s="42">
        <v>1.076847315</v>
      </c>
      <c r="I11839" s="42">
        <v>2.056212187</v>
      </c>
      <c r="J11839" s="42">
        <v>1.208009481430054</v>
      </c>
      <c r="K11839" s="42">
        <v>2.513874054</v>
      </c>
      <c r="L11839" s="42">
        <v>1.260335207</v>
      </c>
    </row>
    <row r="11840">
      <c r="A11840" s="75" t="s">
        <v>13751</v>
      </c>
      <c r="B11840" s="42">
        <v>1.915066719</v>
      </c>
      <c r="C11840" s="42">
        <v>1.343816041946411</v>
      </c>
      <c r="D11840" s="76">
        <v>2.114109992980957</v>
      </c>
      <c r="E11840" s="42">
        <v>1.341609954833984</v>
      </c>
      <c r="F11840" s="42">
        <v>1.208917856216431</v>
      </c>
      <c r="G11840" s="76">
        <v>2.041796445846558</v>
      </c>
      <c r="H11840" s="42">
        <v>1.47990894317627</v>
      </c>
      <c r="I11840" s="76">
        <v>2.884945154190063</v>
      </c>
      <c r="J11840" s="42">
        <v>2.64496541</v>
      </c>
      <c r="K11840" s="76">
        <v>8.440061569213867</v>
      </c>
      <c r="L11840" s="42">
        <v>1.832740306854248</v>
      </c>
    </row>
    <row r="11841">
      <c r="A11841" s="75" t="s">
        <v>13752</v>
      </c>
      <c r="B11841" s="42">
        <v>16.26082993</v>
      </c>
      <c r="C11841" s="42">
        <v>1.451626420021057</v>
      </c>
      <c r="D11841" s="76">
        <v>4.186702728271484</v>
      </c>
      <c r="E11841" s="42">
        <v>1.29279088973999</v>
      </c>
      <c r="F11841" s="76">
        <v>2.544347286224365</v>
      </c>
      <c r="G11841" s="76">
        <v>2.955073356628418</v>
      </c>
      <c r="H11841" s="42">
        <v>1.638100981712341</v>
      </c>
      <c r="I11841" s="42">
        <v>1.798195481300354</v>
      </c>
      <c r="J11841" s="42">
        <v>8.97143364</v>
      </c>
      <c r="K11841" s="42">
        <v>1.129560589790344</v>
      </c>
      <c r="L11841" s="42">
        <v>1.823212623596191</v>
      </c>
    </row>
    <row r="11842">
      <c r="A11842" s="75" t="s">
        <v>13753</v>
      </c>
      <c r="B11842" s="42">
        <v>6.576976299</v>
      </c>
      <c r="C11842" s="42">
        <v>1.318274736404419</v>
      </c>
      <c r="D11842" s="76">
        <v>2.788180828094482</v>
      </c>
      <c r="E11842" s="42">
        <v>1.205753684043884</v>
      </c>
      <c r="F11842" s="42">
        <v>1.046594500541687</v>
      </c>
      <c r="G11842" s="42">
        <v>1.156117677688599</v>
      </c>
      <c r="H11842" s="42">
        <v>1.470854043960571</v>
      </c>
      <c r="I11842" s="42">
        <v>1.556719064712524</v>
      </c>
      <c r="J11842" s="42">
        <v>2.418779612</v>
      </c>
      <c r="K11842" s="76">
        <v>3.800414323806763</v>
      </c>
      <c r="L11842" s="42">
        <v>1.633020639</v>
      </c>
    </row>
    <row r="11843">
      <c r="A11843" s="75" t="s">
        <v>13754</v>
      </c>
      <c r="B11843" s="42">
        <v>6.12156105</v>
      </c>
      <c r="C11843" s="42">
        <v>1.26182127</v>
      </c>
      <c r="D11843" s="76">
        <v>2.646079063415527</v>
      </c>
      <c r="E11843" s="42">
        <v>1.132507681846619</v>
      </c>
      <c r="F11843" s="42">
        <v>3.265659332</v>
      </c>
      <c r="G11843" s="42">
        <v>1.679335951805115</v>
      </c>
      <c r="H11843" s="42">
        <v>1.349592328071594</v>
      </c>
      <c r="I11843" s="76">
        <v>2.846487760543823</v>
      </c>
      <c r="J11843" s="42">
        <v>1.377713084</v>
      </c>
      <c r="K11843" s="76">
        <v>2.215765714645386</v>
      </c>
      <c r="L11843" s="42">
        <v>1.029174089</v>
      </c>
    </row>
    <row r="11844">
      <c r="A11844" s="75" t="s">
        <v>13755</v>
      </c>
      <c r="B11844" s="42">
        <v>1.557977319</v>
      </c>
      <c r="C11844" s="42">
        <v>1.44678545</v>
      </c>
      <c r="D11844" s="42">
        <v>1.532440543</v>
      </c>
      <c r="E11844" s="42">
        <v>1.084471702575684</v>
      </c>
      <c r="F11844" s="42">
        <v>1.189334750175476</v>
      </c>
      <c r="G11844" s="42">
        <v>1.022805691</v>
      </c>
      <c r="H11844" s="42">
        <v>1.071287751</v>
      </c>
      <c r="I11844" s="42">
        <v>1.298575639724731</v>
      </c>
      <c r="J11844" s="42">
        <v>2.618307829</v>
      </c>
      <c r="K11844" s="42">
        <v>1.913624882698059</v>
      </c>
      <c r="L11844" s="42">
        <v>1.443125486</v>
      </c>
    </row>
    <row r="11845">
      <c r="A11845" s="75" t="s">
        <v>13756</v>
      </c>
      <c r="B11845" s="42">
        <v>6.814025402</v>
      </c>
      <c r="C11845" s="42">
        <v>1.723763466</v>
      </c>
      <c r="D11845" s="42">
        <v>1.308064938</v>
      </c>
      <c r="E11845" s="42">
        <v>1.070258378982544</v>
      </c>
      <c r="F11845" s="42">
        <v>1.758086324</v>
      </c>
      <c r="G11845" s="42">
        <v>1.277868629</v>
      </c>
      <c r="H11845" s="42">
        <v>1.648972631</v>
      </c>
      <c r="I11845" s="42">
        <v>2.70130372</v>
      </c>
      <c r="J11845" s="42">
        <v>1.957322955131531</v>
      </c>
      <c r="K11845" s="42">
        <v>7.175125599</v>
      </c>
      <c r="L11845" s="42">
        <v>2.074621439</v>
      </c>
    </row>
    <row r="11846">
      <c r="A11846" s="75" t="s">
        <v>13757</v>
      </c>
      <c r="B11846" s="42">
        <v>9.47292614</v>
      </c>
      <c r="C11846" s="42">
        <v>1.078852534</v>
      </c>
      <c r="D11846" s="76">
        <v>2.395280122756958</v>
      </c>
      <c r="E11846" s="42">
        <v>1.05815601348877</v>
      </c>
      <c r="F11846" s="76">
        <v>4.006971836090088</v>
      </c>
      <c r="G11846" s="42">
        <v>1.763270974159241</v>
      </c>
      <c r="H11846" s="42">
        <v>1.414214849472046</v>
      </c>
      <c r="I11846" s="42">
        <v>1.664010167121887</v>
      </c>
      <c r="J11846" s="42">
        <v>12.37626171</v>
      </c>
      <c r="K11846" s="42">
        <v>1.26589560508728</v>
      </c>
      <c r="L11846" s="42">
        <v>1.822701692581177</v>
      </c>
    </row>
    <row r="11847">
      <c r="A11847" s="75" t="s">
        <v>13758</v>
      </c>
      <c r="B11847" s="42">
        <v>1.62530899</v>
      </c>
      <c r="C11847" s="42">
        <v>1.215287209</v>
      </c>
      <c r="D11847" s="42">
        <v>1.545735716819763</v>
      </c>
      <c r="E11847" s="42">
        <v>1.002902507781982</v>
      </c>
      <c r="F11847" s="76">
        <v>5.054879665374756</v>
      </c>
      <c r="G11847" s="42">
        <v>1.926666736602783</v>
      </c>
      <c r="H11847" s="42">
        <v>1.027457594871521</v>
      </c>
      <c r="I11847" s="42">
        <v>1.489503026</v>
      </c>
      <c r="J11847" s="42">
        <v>1.295711517333984</v>
      </c>
      <c r="K11847" s="42">
        <v>1.072260975837708</v>
      </c>
      <c r="L11847" s="42">
        <v>1.003074884</v>
      </c>
    </row>
    <row r="11848">
      <c r="A11848" s="75" t="s">
        <v>13759</v>
      </c>
      <c r="B11848" s="42">
        <v>6.548873901</v>
      </c>
      <c r="C11848" s="42">
        <v>1.377343059</v>
      </c>
      <c r="D11848" s="42">
        <v>1.508805037</v>
      </c>
      <c r="E11848" s="42">
        <v>1.010679841</v>
      </c>
      <c r="F11848" s="42">
        <v>1.213809370994568</v>
      </c>
      <c r="G11848" s="42">
        <v>1.178876758</v>
      </c>
      <c r="H11848" s="42">
        <v>1.649526954</v>
      </c>
      <c r="I11848" s="42">
        <v>5.025274754</v>
      </c>
      <c r="J11848" s="42">
        <v>1.195704221725464</v>
      </c>
      <c r="K11848" s="42">
        <v>4.150755405</v>
      </c>
      <c r="L11848" s="42">
        <v>2.284830332</v>
      </c>
    </row>
    <row r="11849">
      <c r="A11849" s="75" t="s">
        <v>13760</v>
      </c>
      <c r="B11849" s="42">
        <v>1.424440741539001</v>
      </c>
      <c r="C11849" s="42">
        <v>1.374377965927124</v>
      </c>
      <c r="D11849" s="42">
        <v>1.235320210456848</v>
      </c>
      <c r="E11849" s="42">
        <v>1.02771318</v>
      </c>
      <c r="F11849" s="42">
        <v>1.27546489238739</v>
      </c>
      <c r="G11849" s="42">
        <v>1.214783787727356</v>
      </c>
      <c r="H11849" s="42">
        <v>1.047505378723145</v>
      </c>
      <c r="I11849" s="76">
        <v>6.629051685333252</v>
      </c>
      <c r="J11849" s="76">
        <v>2.451173782348633</v>
      </c>
      <c r="K11849" s="76">
        <v>2.71709132194519</v>
      </c>
      <c r="L11849" s="42">
        <v>1.06560576</v>
      </c>
    </row>
    <row r="11850">
      <c r="A11850" s="75" t="s">
        <v>13761</v>
      </c>
      <c r="B11850" s="42">
        <v>16.58247185</v>
      </c>
      <c r="C11850" s="42">
        <v>1.339669228</v>
      </c>
      <c r="D11850" s="76">
        <v>2.995060205459595</v>
      </c>
      <c r="E11850" s="42">
        <v>1.053826809</v>
      </c>
      <c r="F11850" s="42">
        <v>1.848716616630554</v>
      </c>
      <c r="G11850" s="76">
        <v>2.04151439666748</v>
      </c>
      <c r="H11850" s="42">
        <v>1.921976089477539</v>
      </c>
      <c r="I11850" s="76">
        <v>2.205124139785767</v>
      </c>
      <c r="J11850" s="42">
        <v>14.59648132</v>
      </c>
      <c r="K11850" s="76">
        <v>2.488369226455688</v>
      </c>
      <c r="L11850" s="76">
        <v>2.396294593811035</v>
      </c>
    </row>
    <row r="11851">
      <c r="A11851" s="75" t="s">
        <v>13762</v>
      </c>
      <c r="B11851" s="42">
        <v>1.401945472</v>
      </c>
      <c r="C11851" s="42">
        <v>1.317060828</v>
      </c>
      <c r="D11851" s="42">
        <v>1.321688890457153</v>
      </c>
      <c r="E11851" s="42">
        <v>1.081911087</v>
      </c>
      <c r="F11851" s="42">
        <v>1.260805010795593</v>
      </c>
      <c r="G11851" s="42">
        <v>1.116909265518188</v>
      </c>
      <c r="H11851" s="42">
        <v>1.006466031</v>
      </c>
      <c r="I11851" s="42">
        <v>1.300284147262573</v>
      </c>
      <c r="J11851" s="42">
        <v>2.221456766</v>
      </c>
      <c r="K11851" s="42">
        <v>1.510295867919922</v>
      </c>
      <c r="L11851" s="42">
        <v>1.471858024597168</v>
      </c>
    </row>
    <row r="11852">
      <c r="A11852" s="75" t="s">
        <v>13763</v>
      </c>
      <c r="B11852" s="42">
        <v>1.520846247673035</v>
      </c>
      <c r="C11852" s="42">
        <v>1.149914503</v>
      </c>
      <c r="D11852" s="42">
        <v>1.167143583</v>
      </c>
      <c r="E11852" s="42">
        <v>1.104307055</v>
      </c>
      <c r="F11852" s="42">
        <v>1.707118630409241</v>
      </c>
      <c r="G11852" s="42">
        <v>1.125045419</v>
      </c>
      <c r="H11852" s="42">
        <v>1.095953464508057</v>
      </c>
      <c r="I11852" s="42">
        <v>2.14077282</v>
      </c>
      <c r="J11852" s="76">
        <v>3.449766397476196</v>
      </c>
      <c r="K11852" s="42">
        <v>1.392114520072937</v>
      </c>
      <c r="L11852" s="42">
        <v>1.050600409507751</v>
      </c>
    </row>
    <row r="11853">
      <c r="A11853" s="75" t="s">
        <v>13764</v>
      </c>
      <c r="B11853" s="42">
        <v>7.112609386</v>
      </c>
      <c r="C11853" s="42">
        <v>2.680815697</v>
      </c>
      <c r="D11853" s="42">
        <v>1.564847350120544</v>
      </c>
      <c r="E11853" s="42">
        <v>1.194375992</v>
      </c>
      <c r="F11853" s="42">
        <v>1.625021457672119</v>
      </c>
      <c r="G11853" s="42">
        <v>1.009066105</v>
      </c>
      <c r="H11853" s="42">
        <v>1.027570248</v>
      </c>
      <c r="I11853" s="42">
        <v>1.533280492</v>
      </c>
      <c r="J11853" s="42">
        <v>1.886716127</v>
      </c>
      <c r="K11853" s="42">
        <v>1.874836444854736</v>
      </c>
      <c r="L11853" s="42">
        <v>1.01613605</v>
      </c>
    </row>
    <row r="11854">
      <c r="A11854" s="75" t="s">
        <v>13765</v>
      </c>
      <c r="B11854" s="42">
        <v>3.797827482</v>
      </c>
      <c r="C11854" s="42">
        <v>1.045477628707886</v>
      </c>
      <c r="D11854" s="42">
        <v>1.502782345</v>
      </c>
      <c r="E11854" s="42">
        <v>1.235684276</v>
      </c>
      <c r="F11854" s="42">
        <v>2.07449007</v>
      </c>
      <c r="G11854" s="42">
        <v>1.078775048</v>
      </c>
      <c r="H11854" s="42">
        <v>1.318351626</v>
      </c>
      <c r="I11854" s="42">
        <v>3.280788898</v>
      </c>
      <c r="J11854" s="76">
        <v>3.368426322937012</v>
      </c>
      <c r="K11854" s="42">
        <v>2.048208952</v>
      </c>
      <c r="L11854" s="42">
        <v>2.310869932</v>
      </c>
    </row>
    <row r="11855">
      <c r="A11855" s="75" t="s">
        <v>13766</v>
      </c>
      <c r="B11855" s="42">
        <v>8.768431664</v>
      </c>
      <c r="C11855" s="42">
        <v>1.451207757</v>
      </c>
      <c r="D11855" s="42">
        <v>1.59668505191803</v>
      </c>
      <c r="E11855" s="42">
        <v>1.283753514</v>
      </c>
      <c r="F11855" s="42">
        <v>2.292787313</v>
      </c>
      <c r="G11855" s="42">
        <v>1.365084171295166</v>
      </c>
      <c r="H11855" s="42">
        <v>1.146396040916443</v>
      </c>
      <c r="I11855" s="42">
        <v>1.184186935424805</v>
      </c>
      <c r="J11855" s="42">
        <v>5.34114027</v>
      </c>
      <c r="K11855" s="42">
        <v>1.352392315864563</v>
      </c>
      <c r="L11855" s="42">
        <v>1.06814444065094</v>
      </c>
    </row>
    <row r="11856">
      <c r="A11856" s="75" t="s">
        <v>13767</v>
      </c>
      <c r="B11856" s="42">
        <v>5.529635906</v>
      </c>
      <c r="C11856" s="42">
        <v>2.882057428</v>
      </c>
      <c r="D11856" s="42">
        <v>1.741266012</v>
      </c>
      <c r="E11856" s="42">
        <v>1.343231559</v>
      </c>
      <c r="F11856" s="76">
        <v>3.152304172515869</v>
      </c>
      <c r="G11856" s="42">
        <v>1.281409383</v>
      </c>
      <c r="H11856" s="42">
        <v>1.078449607</v>
      </c>
      <c r="I11856" s="42">
        <v>2.255209923</v>
      </c>
      <c r="J11856" s="42">
        <v>1.409432530403137</v>
      </c>
      <c r="K11856" s="42">
        <v>1.063876629</v>
      </c>
      <c r="L11856" s="42">
        <v>1.240451693534851</v>
      </c>
    </row>
    <row r="11857">
      <c r="A11857" s="75" t="s">
        <v>13768</v>
      </c>
      <c r="B11857" s="42">
        <v>3.065382004</v>
      </c>
      <c r="C11857" s="42">
        <v>1.057370067</v>
      </c>
      <c r="D11857" s="42">
        <v>1.841708779</v>
      </c>
      <c r="E11857" s="42">
        <v>1.353826165</v>
      </c>
      <c r="F11857" s="42">
        <v>1.513099551</v>
      </c>
      <c r="G11857" s="42">
        <v>1.304400921</v>
      </c>
      <c r="H11857" s="42">
        <v>1.537146568</v>
      </c>
      <c r="I11857" s="42">
        <v>3.982684135</v>
      </c>
      <c r="J11857" s="42">
        <v>1.650935053825378</v>
      </c>
      <c r="K11857" s="42">
        <v>3.082963943</v>
      </c>
      <c r="L11857" s="42">
        <v>2.299536467</v>
      </c>
    </row>
    <row r="11858">
      <c r="A11858" s="75" t="s">
        <v>13769</v>
      </c>
      <c r="B11858" s="42">
        <v>10.91503429</v>
      </c>
      <c r="C11858" s="42">
        <v>1.044722676</v>
      </c>
      <c r="D11858" s="42">
        <v>1.544013023</v>
      </c>
      <c r="E11858" s="42">
        <v>1.371817589</v>
      </c>
      <c r="F11858" s="42">
        <v>1.516942381858826</v>
      </c>
      <c r="G11858" s="42">
        <v>1.133647203</v>
      </c>
      <c r="H11858" s="42">
        <v>1.152265787</v>
      </c>
      <c r="I11858" s="42">
        <v>1.127842426</v>
      </c>
      <c r="J11858" s="42">
        <v>1.395202040672302</v>
      </c>
      <c r="K11858" s="76">
        <v>3.826031446456909</v>
      </c>
      <c r="L11858" s="42">
        <v>1.182606459</v>
      </c>
    </row>
    <row r="11859">
      <c r="A11859" s="75" t="s">
        <v>13770</v>
      </c>
      <c r="B11859" s="42">
        <v>1.834919691</v>
      </c>
      <c r="C11859" s="42">
        <v>1.02567732334137</v>
      </c>
      <c r="D11859" s="42">
        <v>1.370131969451904</v>
      </c>
      <c r="E11859" s="42">
        <v>1.498268008</v>
      </c>
      <c r="F11859" s="42">
        <v>4.656714916</v>
      </c>
      <c r="G11859" s="42">
        <v>1.113695621490479</v>
      </c>
      <c r="H11859" s="42">
        <v>1.080087661743164</v>
      </c>
      <c r="I11859" s="42">
        <v>1.303292155265808</v>
      </c>
      <c r="J11859" s="42">
        <v>2.404206991</v>
      </c>
      <c r="K11859" s="42">
        <v>1.727941036224365</v>
      </c>
      <c r="L11859" s="42">
        <v>1.259780049</v>
      </c>
    </row>
    <row r="11860">
      <c r="A11860" s="75" t="s">
        <v>13771</v>
      </c>
      <c r="B11860" s="42">
        <v>13.0835619</v>
      </c>
      <c r="C11860" s="42">
        <v>1.853481293</v>
      </c>
      <c r="D11860" s="42">
        <v>1.056550622</v>
      </c>
      <c r="E11860" s="42">
        <v>1.740673423</v>
      </c>
      <c r="F11860" s="42">
        <v>2.1856215</v>
      </c>
      <c r="G11860" s="42">
        <v>1.00703763961792</v>
      </c>
      <c r="H11860" s="42">
        <v>1.637303591</v>
      </c>
      <c r="I11860" s="42">
        <v>3.953092813</v>
      </c>
      <c r="J11860" s="42">
        <v>1.042803764343262</v>
      </c>
      <c r="K11860" s="42">
        <v>2.986636639</v>
      </c>
      <c r="L11860" s="42">
        <v>1.507217884</v>
      </c>
    </row>
    <row r="11861">
      <c r="A11861" s="75" t="s">
        <v>13772</v>
      </c>
      <c r="B11861" s="42">
        <v>9.10991478</v>
      </c>
      <c r="C11861" s="42">
        <v>1.712409973144531</v>
      </c>
      <c r="D11861" s="42">
        <v>1.586766719818115</v>
      </c>
      <c r="E11861" s="42">
        <v>2.308045864</v>
      </c>
      <c r="F11861" s="42">
        <v>1.146960616</v>
      </c>
      <c r="G11861" s="42">
        <v>1.61997926235199</v>
      </c>
      <c r="H11861" s="42">
        <v>1.737494349479675</v>
      </c>
      <c r="I11861" s="42">
        <v>1.704074621200562</v>
      </c>
      <c r="J11861" s="42">
        <v>6.711005688</v>
      </c>
      <c r="K11861" s="76">
        <v>3.425225734710693</v>
      </c>
      <c r="L11861" s="42">
        <v>1.521225690841675</v>
      </c>
    </row>
    <row r="11862">
      <c r="A11862" s="75" t="s">
        <v>13773</v>
      </c>
      <c r="B11862" s="42">
        <v>1.564994574</v>
      </c>
      <c r="C11862" s="42">
        <v>1.017597913742065</v>
      </c>
      <c r="D11862" s="42">
        <v>1.530984998</v>
      </c>
      <c r="E11862" s="42">
        <v>2.345981121</v>
      </c>
      <c r="F11862" s="42">
        <v>6.769255161</v>
      </c>
      <c r="G11862" s="42">
        <v>1.283266664</v>
      </c>
      <c r="H11862" s="42">
        <v>1.127207875</v>
      </c>
      <c r="I11862" s="42">
        <v>2.217908621</v>
      </c>
      <c r="J11862" s="42">
        <v>1.915956616</v>
      </c>
      <c r="K11862" s="42">
        <v>1.395904064</v>
      </c>
      <c r="L11862" s="42">
        <v>1.567698359</v>
      </c>
    </row>
    <row r="11863">
      <c r="A11863" s="75" t="s">
        <v>13774</v>
      </c>
      <c r="B11863" s="42">
        <v>1.467086673</v>
      </c>
      <c r="C11863" s="42">
        <v>3.613670349</v>
      </c>
      <c r="D11863" s="42">
        <v>1.037826061248779</v>
      </c>
      <c r="E11863" s="42">
        <v>2.821335316</v>
      </c>
      <c r="F11863" s="42">
        <v>1.352202296</v>
      </c>
      <c r="G11863" s="42">
        <v>1.129043102</v>
      </c>
      <c r="H11863" s="42">
        <v>1.369452477</v>
      </c>
      <c r="I11863" s="42">
        <v>1.40868175</v>
      </c>
      <c r="J11863" s="42">
        <v>1.06266439</v>
      </c>
      <c r="K11863" s="42">
        <v>1.573348879814148</v>
      </c>
      <c r="L11863" s="42">
        <v>1.084314704</v>
      </c>
    </row>
    <row r="11864">
      <c r="A11864" s="75" t="s">
        <v>13775</v>
      </c>
      <c r="B11864" s="42">
        <v>2.577584028</v>
      </c>
      <c r="C11864" s="42">
        <v>1.332869172</v>
      </c>
      <c r="D11864" s="42">
        <v>1.581769227981567</v>
      </c>
      <c r="E11864" s="76">
        <v>3.218163967132568</v>
      </c>
      <c r="F11864" s="76">
        <v>2.013142824172974</v>
      </c>
      <c r="G11864" s="42">
        <v>1.265968799591064</v>
      </c>
      <c r="H11864" s="42">
        <v>1.459327936</v>
      </c>
      <c r="I11864" s="42">
        <v>2.314745188</v>
      </c>
      <c r="J11864" s="76">
        <v>2.186996221542358</v>
      </c>
      <c r="K11864" s="42">
        <v>1.359505296</v>
      </c>
      <c r="L11864" s="42">
        <v>1.456865311</v>
      </c>
    </row>
    <row r="11865">
      <c r="A11865" s="75" t="s">
        <v>13776</v>
      </c>
      <c r="B11865" s="42">
        <v>3.5449121</v>
      </c>
      <c r="C11865" s="42">
        <v>1.544100642</v>
      </c>
      <c r="D11865" s="42">
        <v>1.367915391921997</v>
      </c>
      <c r="E11865" s="76">
        <v>2.818586111068726</v>
      </c>
      <c r="F11865" s="76">
        <v>2.179108381271362</v>
      </c>
      <c r="G11865" s="42">
        <v>1.728599190711975</v>
      </c>
      <c r="H11865" s="42">
        <v>1.209993481636047</v>
      </c>
      <c r="I11865" s="42">
        <v>1.02799499</v>
      </c>
      <c r="J11865" s="42">
        <v>5.65660429</v>
      </c>
      <c r="K11865" s="42">
        <v>2.684116602</v>
      </c>
      <c r="L11865" s="42">
        <v>1.170164465904236</v>
      </c>
    </row>
    <row r="11866">
      <c r="A11866" s="75" t="s">
        <v>13777</v>
      </c>
      <c r="B11866" s="42">
        <v>3.258266687</v>
      </c>
      <c r="C11866" s="42">
        <v>1.394296765</v>
      </c>
      <c r="D11866" s="42">
        <v>1.523969650268555</v>
      </c>
      <c r="E11866" s="42">
        <v>1.821117162704468</v>
      </c>
      <c r="F11866" s="42">
        <v>1.087832093238831</v>
      </c>
      <c r="G11866" s="42">
        <v>1.408622264862061</v>
      </c>
      <c r="H11866" s="42">
        <v>1.110064744949341</v>
      </c>
      <c r="I11866" s="42">
        <v>1.140635013580322</v>
      </c>
      <c r="J11866" s="42">
        <v>4.954996586</v>
      </c>
      <c r="K11866" s="42">
        <v>1.939742565155029</v>
      </c>
      <c r="L11866" s="42">
        <v>1.154500007629395</v>
      </c>
    </row>
    <row r="11867">
      <c r="A11867" s="75" t="s">
        <v>13778</v>
      </c>
      <c r="B11867" s="42">
        <v>4.911100388</v>
      </c>
      <c r="C11867" s="42">
        <v>1.338155627250671</v>
      </c>
      <c r="D11867" s="42">
        <v>1.159074426</v>
      </c>
      <c r="E11867" s="42">
        <v>1.706807971000671</v>
      </c>
      <c r="F11867" s="76">
        <v>4.459663391113281</v>
      </c>
      <c r="G11867" s="42">
        <v>1.022097111</v>
      </c>
      <c r="H11867" s="42">
        <v>1.614914894104004</v>
      </c>
      <c r="I11867" s="42">
        <v>3.432912827</v>
      </c>
      <c r="J11867" s="42">
        <v>1.727058649</v>
      </c>
      <c r="K11867" s="42">
        <v>5.979187489</v>
      </c>
      <c r="L11867" s="42">
        <v>1.500171780586243</v>
      </c>
    </row>
    <row r="11868">
      <c r="A11868" s="75" t="s">
        <v>13779</v>
      </c>
      <c r="B11868" s="42">
        <v>2.103887081</v>
      </c>
      <c r="C11868" s="42">
        <v>1.640407085</v>
      </c>
      <c r="D11868" s="42">
        <v>1.60660398</v>
      </c>
      <c r="E11868" s="42">
        <v>1.664735913276672</v>
      </c>
      <c r="F11868" s="42">
        <v>2.67234993</v>
      </c>
      <c r="G11868" s="42">
        <v>1.387654543</v>
      </c>
      <c r="H11868" s="42">
        <v>1.451779604</v>
      </c>
      <c r="I11868" s="42">
        <v>1.935691357</v>
      </c>
      <c r="J11868" s="42">
        <v>3.281193495</v>
      </c>
      <c r="K11868" s="42">
        <v>2.372207165</v>
      </c>
      <c r="L11868" s="42">
        <v>1.433233261</v>
      </c>
    </row>
    <row r="11869">
      <c r="A11869" s="75" t="s">
        <v>13780</v>
      </c>
      <c r="B11869" s="42">
        <v>2.070752382</v>
      </c>
      <c r="C11869" s="42">
        <v>1.544023752</v>
      </c>
      <c r="D11869" s="42">
        <v>1.035713911056519</v>
      </c>
      <c r="E11869" s="42">
        <v>1.656039476394653</v>
      </c>
      <c r="F11869" s="42">
        <v>1.681881785</v>
      </c>
      <c r="G11869" s="42">
        <v>1.165072679519653</v>
      </c>
      <c r="H11869" s="42">
        <v>1.151935458</v>
      </c>
      <c r="I11869" s="42">
        <v>1.149372935295105</v>
      </c>
      <c r="J11869" s="42">
        <v>8.3791008</v>
      </c>
      <c r="K11869" s="42">
        <v>1.140773416</v>
      </c>
      <c r="L11869" s="42">
        <v>1.255560398</v>
      </c>
    </row>
    <row r="11870">
      <c r="A11870" s="75" t="s">
        <v>13781</v>
      </c>
      <c r="B11870" s="42">
        <v>1.358703732</v>
      </c>
      <c r="C11870" s="42">
        <v>1.227891922</v>
      </c>
      <c r="D11870" s="42">
        <v>1.905669212</v>
      </c>
      <c r="E11870" s="42">
        <v>1.399993419647217</v>
      </c>
      <c r="F11870" s="42">
        <v>1.676405787</v>
      </c>
      <c r="G11870" s="42">
        <v>1.424508691</v>
      </c>
      <c r="H11870" s="42">
        <v>1.388056397</v>
      </c>
      <c r="I11870" s="42">
        <v>1.783528686</v>
      </c>
      <c r="J11870" s="42">
        <v>4.406208038</v>
      </c>
      <c r="K11870" s="42">
        <v>1.81689465</v>
      </c>
      <c r="L11870" s="42">
        <v>1.15993309</v>
      </c>
    </row>
    <row r="11871">
      <c r="A11871" s="75" t="s">
        <v>13782</v>
      </c>
      <c r="B11871" s="42">
        <v>1.930346012</v>
      </c>
      <c r="C11871" s="42">
        <v>1.544036508</v>
      </c>
      <c r="D11871" s="42">
        <v>1.341595888137817</v>
      </c>
      <c r="E11871" s="42">
        <v>1.303550004959106</v>
      </c>
      <c r="F11871" s="42">
        <v>1.138426781</v>
      </c>
      <c r="G11871" s="42">
        <v>1.378153324127197</v>
      </c>
      <c r="H11871" s="42">
        <v>1.013740659</v>
      </c>
      <c r="I11871" s="42">
        <v>1.340302587</v>
      </c>
      <c r="J11871" s="42">
        <v>6.95790863</v>
      </c>
      <c r="K11871" s="42">
        <v>1.616435766220093</v>
      </c>
      <c r="L11871" s="42">
        <v>1.044423937797546</v>
      </c>
    </row>
    <row r="11872">
      <c r="A11872" s="75" t="s">
        <v>13783</v>
      </c>
      <c r="B11872" s="42">
        <v>3.707110405</v>
      </c>
      <c r="C11872" s="42">
        <v>1.780879378</v>
      </c>
      <c r="D11872" s="42">
        <v>1.34593653678894</v>
      </c>
      <c r="E11872" s="42">
        <v>1.254894018173218</v>
      </c>
      <c r="F11872" s="42">
        <v>1.770683169</v>
      </c>
      <c r="G11872" s="42">
        <v>1.156125426292419</v>
      </c>
      <c r="H11872" s="42">
        <v>1.076192617416382</v>
      </c>
      <c r="I11872" s="42">
        <v>1.203346491</v>
      </c>
      <c r="J11872" s="42">
        <v>6.289408207</v>
      </c>
      <c r="K11872" s="42">
        <v>1.360912323</v>
      </c>
      <c r="L11872" s="42">
        <v>1.184783458709717</v>
      </c>
    </row>
    <row r="11873">
      <c r="A11873" s="75" t="s">
        <v>13784</v>
      </c>
      <c r="B11873" s="42">
        <v>1.157188296</v>
      </c>
      <c r="C11873" s="42">
        <v>1.020867944</v>
      </c>
      <c r="D11873" s="42">
        <v>1.19741714</v>
      </c>
      <c r="E11873" s="42">
        <v>1.246040225028992</v>
      </c>
      <c r="F11873" s="42">
        <v>2.462621689</v>
      </c>
      <c r="G11873" s="42">
        <v>1.052555203</v>
      </c>
      <c r="H11873" s="42">
        <v>1.246747494</v>
      </c>
      <c r="I11873" s="42">
        <v>1.501929283</v>
      </c>
      <c r="J11873" s="42">
        <v>1.501854062</v>
      </c>
      <c r="K11873" s="42">
        <v>2.865699053</v>
      </c>
      <c r="L11873" s="42">
        <v>1.101153016090393</v>
      </c>
    </row>
    <row r="11874">
      <c r="A11874" s="75" t="s">
        <v>13785</v>
      </c>
      <c r="B11874" s="42">
        <v>1.207798958</v>
      </c>
      <c r="C11874" s="42">
        <v>1.438502073</v>
      </c>
      <c r="D11874" s="42">
        <v>1.181772113</v>
      </c>
      <c r="E11874" s="42">
        <v>1.203125953674316</v>
      </c>
      <c r="F11874" s="42">
        <v>1.002932071685791</v>
      </c>
      <c r="G11874" s="42">
        <v>1.026995182</v>
      </c>
      <c r="H11874" s="42">
        <v>1.130755186080933</v>
      </c>
      <c r="I11874" s="42">
        <v>1.18782866</v>
      </c>
      <c r="J11874" s="42">
        <v>3.518678188</v>
      </c>
      <c r="K11874" s="42">
        <v>1.428583741188049</v>
      </c>
      <c r="L11874" s="42">
        <v>1.47509408</v>
      </c>
    </row>
    <row r="11875">
      <c r="A11875" s="75" t="s">
        <v>13786</v>
      </c>
      <c r="B11875" s="42">
        <v>1.24352932</v>
      </c>
      <c r="C11875" s="42">
        <v>1.228460073</v>
      </c>
      <c r="D11875" s="42">
        <v>1.540593982</v>
      </c>
      <c r="E11875" s="42">
        <v>1.193981289863586</v>
      </c>
      <c r="F11875" s="76">
        <v>2.415264129638672</v>
      </c>
      <c r="G11875" s="42">
        <v>1.197984934</v>
      </c>
      <c r="H11875" s="42">
        <v>1.0194091796875</v>
      </c>
      <c r="I11875" s="42">
        <v>1.881927848</v>
      </c>
      <c r="J11875" s="42">
        <v>5.502518177</v>
      </c>
      <c r="K11875" s="42">
        <v>1.587895513</v>
      </c>
      <c r="L11875" s="42">
        <v>1.245918989181519</v>
      </c>
    </row>
    <row r="11876">
      <c r="A11876" s="75" t="s">
        <v>13787</v>
      </c>
      <c r="B11876" s="42">
        <v>8.061522484</v>
      </c>
      <c r="C11876" s="42">
        <v>1.550767779</v>
      </c>
      <c r="D11876" s="76">
        <v>2.188313245773315</v>
      </c>
      <c r="E11876" s="42">
        <v>1.028214573860168</v>
      </c>
      <c r="F11876" s="42">
        <v>1.0298841</v>
      </c>
      <c r="G11876" s="76">
        <v>2.211217880249023</v>
      </c>
      <c r="H11876" s="42">
        <v>1.691203713417053</v>
      </c>
      <c r="I11876" s="76">
        <v>2.599199056625366</v>
      </c>
      <c r="J11876" s="42">
        <v>51.27214813</v>
      </c>
      <c r="K11876" s="76">
        <v>4.349108695983887</v>
      </c>
      <c r="L11876" s="42">
        <v>1.66509747505188</v>
      </c>
    </row>
    <row r="11877">
      <c r="A11877" s="75" t="s">
        <v>13788</v>
      </c>
      <c r="B11877" s="42">
        <v>4.692639828</v>
      </c>
      <c r="C11877" s="42">
        <v>1.417985559</v>
      </c>
      <c r="D11877" s="42">
        <v>1.030057907</v>
      </c>
      <c r="E11877" s="42">
        <v>1.010669589042664</v>
      </c>
      <c r="F11877" s="42">
        <v>1.426398516</v>
      </c>
      <c r="G11877" s="42">
        <v>1.19006359577179</v>
      </c>
      <c r="H11877" s="42">
        <v>1.313336015</v>
      </c>
      <c r="I11877" s="42">
        <v>1.517669916</v>
      </c>
      <c r="J11877" s="42">
        <v>7.067389011</v>
      </c>
      <c r="K11877" s="42">
        <v>1.607310653</v>
      </c>
      <c r="L11877" s="42">
        <v>1.056835413</v>
      </c>
    </row>
    <row r="11878">
      <c r="A11878" s="75" t="s">
        <v>13789</v>
      </c>
      <c r="B11878" s="42">
        <v>1.707442403</v>
      </c>
      <c r="C11878" s="42">
        <v>1.066639304</v>
      </c>
      <c r="D11878" s="42">
        <v>1.1057899</v>
      </c>
      <c r="E11878" s="42">
        <v>1.008638739585876</v>
      </c>
      <c r="F11878" s="42">
        <v>1.933785796165466</v>
      </c>
      <c r="G11878" s="42">
        <v>1.396733641624451</v>
      </c>
      <c r="H11878" s="42">
        <v>1.121956944</v>
      </c>
      <c r="I11878" s="42">
        <v>1.338735580444336</v>
      </c>
      <c r="J11878" s="42">
        <v>6.264864445</v>
      </c>
      <c r="K11878" s="42">
        <v>2.087319374</v>
      </c>
      <c r="L11878" s="42">
        <v>1.116349935531616</v>
      </c>
    </row>
    <row r="11879">
      <c r="A11879" s="75" t="s">
        <v>13790</v>
      </c>
      <c r="B11879" s="42">
        <v>5.743149281</v>
      </c>
      <c r="C11879" s="42">
        <v>1.318616271</v>
      </c>
      <c r="D11879" s="42">
        <v>1.097605347633362</v>
      </c>
      <c r="E11879" s="42">
        <v>1.049356341</v>
      </c>
      <c r="F11879" s="42">
        <v>1.046994090080261</v>
      </c>
      <c r="G11879" s="42">
        <v>1.241541266441345</v>
      </c>
      <c r="H11879" s="42">
        <v>1.199879885</v>
      </c>
      <c r="I11879" s="42">
        <v>1.085445523262024</v>
      </c>
      <c r="J11879" s="42">
        <v>3.082141876</v>
      </c>
      <c r="K11879" s="42">
        <v>2.124908686</v>
      </c>
      <c r="L11879" s="42">
        <v>1.392378926277161</v>
      </c>
    </row>
    <row r="11880">
      <c r="A11880" s="75" t="s">
        <v>13791</v>
      </c>
      <c r="B11880" s="42">
        <v>2.568731785</v>
      </c>
      <c r="C11880" s="42">
        <v>1.789386988</v>
      </c>
      <c r="D11880" s="42">
        <v>1.259605884552002</v>
      </c>
      <c r="E11880" s="42">
        <v>1.049729824</v>
      </c>
      <c r="F11880" s="42">
        <v>1.434681177139282</v>
      </c>
      <c r="G11880" s="42">
        <v>1.058670044</v>
      </c>
      <c r="H11880" s="42">
        <v>1.164867997</v>
      </c>
      <c r="I11880" s="42">
        <v>1.650076985</v>
      </c>
      <c r="J11880" s="42">
        <v>6.265161037</v>
      </c>
      <c r="K11880" s="42">
        <v>1.384259343</v>
      </c>
      <c r="L11880" s="42">
        <v>1.154575825</v>
      </c>
    </row>
    <row r="11881">
      <c r="A11881" s="75" t="s">
        <v>13792</v>
      </c>
      <c r="B11881" s="76">
        <v>6.305733680725098</v>
      </c>
      <c r="C11881" s="42">
        <v>1.022345901</v>
      </c>
      <c r="D11881" s="42">
        <v>1.699902415</v>
      </c>
      <c r="E11881" s="42">
        <v>1.074972749</v>
      </c>
      <c r="F11881" s="42">
        <v>1.929817319</v>
      </c>
      <c r="G11881" s="42">
        <v>1.006647825</v>
      </c>
      <c r="H11881" s="42">
        <v>1.188471674919128</v>
      </c>
      <c r="I11881" s="76">
        <v>3.6764817237854</v>
      </c>
      <c r="J11881" s="42">
        <v>1.115785956</v>
      </c>
      <c r="K11881" s="42">
        <v>1.035437226</v>
      </c>
      <c r="L11881" s="76">
        <v>2.024155616760254</v>
      </c>
    </row>
    <row r="11882">
      <c r="A11882" s="75" t="s">
        <v>13793</v>
      </c>
      <c r="B11882" s="42">
        <v>1.93369174</v>
      </c>
      <c r="C11882" s="42">
        <v>1.0659099817276</v>
      </c>
      <c r="D11882" s="42">
        <v>1.404594779</v>
      </c>
      <c r="E11882" s="42">
        <v>1.092931628</v>
      </c>
      <c r="F11882" s="42">
        <v>2.140329838</v>
      </c>
      <c r="G11882" s="42">
        <v>1.179836631</v>
      </c>
      <c r="H11882" s="42">
        <v>1.073419809341431</v>
      </c>
      <c r="I11882" s="42">
        <v>1.032116771</v>
      </c>
      <c r="J11882" s="42">
        <v>1.126892447471619</v>
      </c>
      <c r="K11882" s="42">
        <v>1.395339608192444</v>
      </c>
      <c r="L11882" s="42">
        <v>1.45471096</v>
      </c>
    </row>
    <row r="11883">
      <c r="A11883" s="75" t="s">
        <v>13794</v>
      </c>
      <c r="B11883" s="42">
        <v>2.401580095</v>
      </c>
      <c r="C11883" s="42">
        <v>2.055357933</v>
      </c>
      <c r="D11883" s="42">
        <v>1.08188807964325</v>
      </c>
      <c r="E11883" s="42">
        <v>1.108760715</v>
      </c>
      <c r="F11883" s="42">
        <v>1.145398139953613</v>
      </c>
      <c r="G11883" s="42">
        <v>1.038248538970947</v>
      </c>
      <c r="H11883" s="42">
        <v>1.056980729</v>
      </c>
      <c r="I11883" s="42">
        <v>1.42152822</v>
      </c>
      <c r="J11883" s="76">
        <v>5.193167686462402</v>
      </c>
      <c r="K11883" s="42">
        <v>2.330530882</v>
      </c>
      <c r="L11883" s="42">
        <v>2.536196947</v>
      </c>
    </row>
    <row r="11884">
      <c r="A11884" s="75" t="s">
        <v>13795</v>
      </c>
      <c r="B11884" s="42">
        <v>1.107256293296814</v>
      </c>
      <c r="C11884" s="42">
        <v>1.191182137</v>
      </c>
      <c r="D11884" s="42">
        <v>1.265457153</v>
      </c>
      <c r="E11884" s="42">
        <v>1.14966321</v>
      </c>
      <c r="F11884" s="42">
        <v>1.513201713562012</v>
      </c>
      <c r="G11884" s="42">
        <v>1.006797433</v>
      </c>
      <c r="H11884" s="42">
        <v>1.246257424354553</v>
      </c>
      <c r="I11884" s="42">
        <v>3.903405666</v>
      </c>
      <c r="J11884" s="42">
        <v>1.202006936</v>
      </c>
      <c r="K11884" s="42">
        <v>4.484466553</v>
      </c>
      <c r="L11884" s="42">
        <v>1.094422579</v>
      </c>
    </row>
    <row r="11885">
      <c r="A11885" s="75" t="s">
        <v>13796</v>
      </c>
      <c r="B11885" s="42">
        <v>1.0703789</v>
      </c>
      <c r="C11885" s="42">
        <v>1.114703059196472</v>
      </c>
      <c r="D11885" s="42">
        <v>1.203710198</v>
      </c>
      <c r="E11885" s="42">
        <v>1.187310815</v>
      </c>
      <c r="F11885" s="42">
        <v>1.862401247</v>
      </c>
      <c r="G11885" s="42">
        <v>1.094868183135986</v>
      </c>
      <c r="H11885" s="42">
        <v>1.136674880981445</v>
      </c>
      <c r="I11885" s="76">
        <v>6.931154727935791</v>
      </c>
      <c r="J11885" s="42">
        <v>1.220345377922058</v>
      </c>
      <c r="K11885" s="42">
        <v>1.939528465</v>
      </c>
      <c r="L11885" s="76">
        <v>9.704998016357422</v>
      </c>
    </row>
    <row r="11886">
      <c r="A11886" s="75" t="s">
        <v>13797</v>
      </c>
      <c r="B11886" s="42">
        <v>1.022732734680176</v>
      </c>
      <c r="C11886" s="42">
        <v>1.052992224693298</v>
      </c>
      <c r="D11886" s="42">
        <v>1.904037952423096</v>
      </c>
      <c r="E11886" s="42">
        <v>1.196347713</v>
      </c>
      <c r="F11886" s="42">
        <v>1.327371836</v>
      </c>
      <c r="G11886" s="42">
        <v>1.385589241981506</v>
      </c>
      <c r="H11886" s="42">
        <v>1.059521914</v>
      </c>
      <c r="I11886" s="42">
        <v>1.046941519</v>
      </c>
      <c r="J11886" s="76">
        <v>7.592570304870605</v>
      </c>
      <c r="K11886" s="42">
        <v>1.823428631</v>
      </c>
      <c r="L11886" s="42">
        <v>1.591235995</v>
      </c>
    </row>
    <row r="11887">
      <c r="A11887" s="75" t="s">
        <v>13798</v>
      </c>
      <c r="B11887" s="42">
        <v>2.167485714</v>
      </c>
      <c r="C11887" s="42">
        <v>1.335175157</v>
      </c>
      <c r="D11887" s="42">
        <v>1.232291222</v>
      </c>
      <c r="E11887" s="42">
        <v>1.259423375</v>
      </c>
      <c r="F11887" s="42">
        <v>3.108314753</v>
      </c>
      <c r="G11887" s="42">
        <v>1.069464445</v>
      </c>
      <c r="H11887" s="42">
        <v>1.035078287</v>
      </c>
      <c r="I11887" s="42">
        <v>1.20240581</v>
      </c>
      <c r="J11887" s="42">
        <v>1.24802494</v>
      </c>
      <c r="K11887" s="76">
        <v>2.384061813354492</v>
      </c>
      <c r="L11887" s="42">
        <v>1.453477502</v>
      </c>
    </row>
    <row r="11888">
      <c r="A11888" s="75" t="s">
        <v>13799</v>
      </c>
      <c r="B11888" s="42">
        <v>2.133043051</v>
      </c>
      <c r="C11888" s="42">
        <v>1.097232699394226</v>
      </c>
      <c r="D11888" s="42">
        <v>1.209201335906982</v>
      </c>
      <c r="E11888" s="42">
        <v>1.266571045</v>
      </c>
      <c r="F11888" s="42">
        <v>1.220951557</v>
      </c>
      <c r="G11888" s="42">
        <v>1.855108857154846</v>
      </c>
      <c r="H11888" s="42">
        <v>1.006197572</v>
      </c>
      <c r="I11888" s="42">
        <v>1.09078574180603</v>
      </c>
      <c r="J11888" s="42">
        <v>1.723725915</v>
      </c>
      <c r="K11888" s="42">
        <v>2.292468071</v>
      </c>
      <c r="L11888" s="42">
        <v>1.000082731</v>
      </c>
    </row>
    <row r="11889">
      <c r="A11889" s="75" t="s">
        <v>13800</v>
      </c>
      <c r="B11889" s="42">
        <v>1.153544426</v>
      </c>
      <c r="C11889" s="42">
        <v>1.478877187</v>
      </c>
      <c r="D11889" s="42">
        <v>1.045786023139954</v>
      </c>
      <c r="E11889" s="42">
        <v>1.354610205</v>
      </c>
      <c r="F11889" s="42">
        <v>1.036542654037476</v>
      </c>
      <c r="G11889" s="42">
        <v>1.151891350746155</v>
      </c>
      <c r="H11889" s="42">
        <v>1.23700273</v>
      </c>
      <c r="I11889" s="42">
        <v>2.958649397</v>
      </c>
      <c r="J11889" s="42">
        <v>4.712723732</v>
      </c>
      <c r="K11889" s="42">
        <v>3.259594202</v>
      </c>
      <c r="L11889" s="42">
        <v>1.067151427</v>
      </c>
    </row>
    <row r="11890">
      <c r="A11890" s="75" t="s">
        <v>13801</v>
      </c>
      <c r="B11890" s="42">
        <v>2.647045374</v>
      </c>
      <c r="C11890" s="42">
        <v>1.228996634</v>
      </c>
      <c r="D11890" s="42">
        <v>1.086284637</v>
      </c>
      <c r="E11890" s="42">
        <v>1.469000697</v>
      </c>
      <c r="F11890" s="42">
        <v>1.452193618</v>
      </c>
      <c r="G11890" s="42">
        <v>1.072033166885376</v>
      </c>
      <c r="H11890" s="42">
        <v>1.104866147041321</v>
      </c>
      <c r="I11890" s="42">
        <v>1.900522113</v>
      </c>
      <c r="J11890" s="42">
        <v>3.115550756</v>
      </c>
      <c r="K11890" s="42">
        <v>1.562093258</v>
      </c>
      <c r="L11890" s="42">
        <v>1.015086532</v>
      </c>
    </row>
    <row r="11891">
      <c r="A11891" s="75" t="s">
        <v>13802</v>
      </c>
      <c r="B11891" s="76">
        <v>14.13457298278809</v>
      </c>
      <c r="C11891" s="42">
        <v>1.293491006</v>
      </c>
      <c r="D11891" s="42">
        <v>1.665367365</v>
      </c>
      <c r="E11891" s="42">
        <v>1.514901876</v>
      </c>
      <c r="F11891" s="42">
        <v>1.84960568</v>
      </c>
      <c r="G11891" s="42">
        <v>1.274296403</v>
      </c>
      <c r="H11891" s="42">
        <v>1.491705894</v>
      </c>
      <c r="I11891" s="42">
        <v>1.508915901</v>
      </c>
      <c r="J11891" s="42">
        <v>1.947717309</v>
      </c>
      <c r="K11891" s="42">
        <v>1.549849629402161</v>
      </c>
      <c r="L11891" s="42">
        <v>1.647035241127014</v>
      </c>
    </row>
    <row r="11892">
      <c r="A11892" s="75" t="s">
        <v>13803</v>
      </c>
      <c r="B11892" s="42">
        <v>2.107091188</v>
      </c>
      <c r="C11892" s="42">
        <v>1.339807152748108</v>
      </c>
      <c r="D11892" s="42">
        <v>1.35318172</v>
      </c>
      <c r="E11892" s="42">
        <v>1.524059892</v>
      </c>
      <c r="F11892" s="42">
        <v>2.542488098</v>
      </c>
      <c r="G11892" s="42">
        <v>1.413856506</v>
      </c>
      <c r="H11892" s="42">
        <v>1.29924643</v>
      </c>
      <c r="I11892" s="42">
        <v>3.106992245</v>
      </c>
      <c r="J11892" s="42">
        <v>1.618093133</v>
      </c>
      <c r="K11892" s="42">
        <v>3.32446456</v>
      </c>
      <c r="L11892" s="42">
        <v>2.535574198</v>
      </c>
    </row>
    <row r="11893">
      <c r="A11893" s="75" t="s">
        <v>13804</v>
      </c>
      <c r="B11893" s="42">
        <v>2.899620295</v>
      </c>
      <c r="C11893" s="42">
        <v>1.215018034</v>
      </c>
      <c r="D11893" s="42">
        <v>1.855229377746582</v>
      </c>
      <c r="E11893" s="42">
        <v>1.616573453</v>
      </c>
      <c r="F11893" s="42">
        <v>1.477483988</v>
      </c>
      <c r="G11893" s="42">
        <v>1.877079606056213</v>
      </c>
      <c r="H11893" s="42">
        <v>1.024430275</v>
      </c>
      <c r="I11893" s="42">
        <v>1.056564808</v>
      </c>
      <c r="J11893" s="42">
        <v>4.429403305</v>
      </c>
      <c r="K11893" s="42">
        <v>2.58610177</v>
      </c>
      <c r="L11893" s="42">
        <v>1.214799523353577</v>
      </c>
    </row>
    <row r="11894">
      <c r="A11894" s="75" t="s">
        <v>13805</v>
      </c>
      <c r="B11894" s="42">
        <v>2.113466501</v>
      </c>
      <c r="C11894" s="42">
        <v>1.067649245</v>
      </c>
      <c r="D11894" s="42">
        <v>1.133196115</v>
      </c>
      <c r="E11894" s="42">
        <v>1.643041611</v>
      </c>
      <c r="F11894" s="42">
        <v>4.859657288</v>
      </c>
      <c r="G11894" s="42">
        <v>1.076751351</v>
      </c>
      <c r="H11894" s="42">
        <v>1.204410315</v>
      </c>
      <c r="I11894" s="42">
        <v>2.141228914</v>
      </c>
      <c r="J11894" s="42">
        <v>1.793133616</v>
      </c>
      <c r="K11894" s="42">
        <v>4.02755928</v>
      </c>
      <c r="L11894" s="42">
        <v>1.662539959</v>
      </c>
    </row>
    <row r="11895">
      <c r="A11895" s="75" t="s">
        <v>13806</v>
      </c>
      <c r="B11895" s="76">
        <v>4.449777603149414</v>
      </c>
      <c r="C11895" s="42">
        <v>1.125532627</v>
      </c>
      <c r="D11895" s="42">
        <v>1.366842628</v>
      </c>
      <c r="E11895" s="42">
        <v>1.648172617</v>
      </c>
      <c r="F11895" s="76">
        <v>3.208573341369629</v>
      </c>
      <c r="G11895" s="42">
        <v>1.124858141</v>
      </c>
      <c r="H11895" s="42">
        <v>1.176527142524719</v>
      </c>
      <c r="I11895" s="76">
        <v>2.626061916351318</v>
      </c>
      <c r="J11895" s="42">
        <v>1.072608470916748</v>
      </c>
      <c r="K11895" s="76">
        <v>2.641260147094727</v>
      </c>
      <c r="L11895" s="42">
        <v>1.250199556</v>
      </c>
    </row>
    <row r="11896">
      <c r="A11896" s="75" t="s">
        <v>13807</v>
      </c>
      <c r="B11896" s="42">
        <v>1.487802744</v>
      </c>
      <c r="C11896" s="42">
        <v>1.230268836</v>
      </c>
      <c r="D11896" s="42">
        <v>1.3335886</v>
      </c>
      <c r="E11896" s="42">
        <v>1.698833466</v>
      </c>
      <c r="F11896" s="42">
        <v>2.319010973</v>
      </c>
      <c r="G11896" s="42">
        <v>1.6642977</v>
      </c>
      <c r="H11896" s="42">
        <v>1.453272581</v>
      </c>
      <c r="I11896" s="42">
        <v>2.328828573</v>
      </c>
      <c r="J11896" s="42">
        <v>3.835322618</v>
      </c>
      <c r="K11896" s="42">
        <v>2.388654709</v>
      </c>
      <c r="L11896" s="42">
        <v>1.540733218</v>
      </c>
    </row>
    <row r="11897">
      <c r="A11897" s="75" t="s">
        <v>13808</v>
      </c>
      <c r="B11897" s="42">
        <v>1.662004709</v>
      </c>
      <c r="C11897" s="42">
        <v>1.669113397598267</v>
      </c>
      <c r="D11897" s="42">
        <v>1.562101244926453</v>
      </c>
      <c r="E11897" s="42">
        <v>1.728531122</v>
      </c>
      <c r="F11897" s="42">
        <v>1.512030005</v>
      </c>
      <c r="G11897" s="76">
        <v>2.584783554077148</v>
      </c>
      <c r="H11897" s="42">
        <v>1.390719413757324</v>
      </c>
      <c r="I11897" s="42">
        <v>1.674040555953979</v>
      </c>
      <c r="J11897" s="42">
        <v>1.123999953</v>
      </c>
      <c r="K11897" s="42">
        <v>1.439193964</v>
      </c>
      <c r="L11897" s="42">
        <v>1.716629385948181</v>
      </c>
    </row>
    <row r="11898">
      <c r="A11898" s="75" t="s">
        <v>13809</v>
      </c>
      <c r="B11898" s="42">
        <v>1.707725167</v>
      </c>
      <c r="C11898" s="42">
        <v>1.343935728</v>
      </c>
      <c r="D11898" s="42">
        <v>1.094261646270752</v>
      </c>
      <c r="E11898" s="42">
        <v>2.013254166</v>
      </c>
      <c r="F11898" s="42">
        <v>2.729688168</v>
      </c>
      <c r="G11898" s="42">
        <v>1.073741316795349</v>
      </c>
      <c r="H11898" s="42">
        <v>1.031715512</v>
      </c>
      <c r="I11898" s="42">
        <v>1.665304303</v>
      </c>
      <c r="J11898" s="42">
        <v>4.496309757</v>
      </c>
      <c r="K11898" s="42">
        <v>1.000309228897095</v>
      </c>
      <c r="L11898" s="42">
        <v>1.158173561</v>
      </c>
    </row>
    <row r="11899">
      <c r="A11899" s="75" t="s">
        <v>13810</v>
      </c>
      <c r="B11899" s="42">
        <v>4.526170254</v>
      </c>
      <c r="C11899" s="42">
        <v>1.587545514</v>
      </c>
      <c r="D11899" s="42">
        <v>1.026603103</v>
      </c>
      <c r="E11899" s="42">
        <v>2.024167538</v>
      </c>
      <c r="F11899" s="42">
        <v>4.378958225</v>
      </c>
      <c r="G11899" s="42">
        <v>1.049895287</v>
      </c>
      <c r="H11899" s="42">
        <v>1.219412446</v>
      </c>
      <c r="I11899" s="42">
        <v>1.287287474</v>
      </c>
      <c r="J11899" s="42">
        <v>4.63420248</v>
      </c>
      <c r="K11899" s="42">
        <v>2.730493546</v>
      </c>
      <c r="L11899" s="42">
        <v>1.496715665</v>
      </c>
    </row>
    <row r="11900">
      <c r="A11900" s="75" t="s">
        <v>13811</v>
      </c>
      <c r="B11900" s="42">
        <v>1.863965273</v>
      </c>
      <c r="C11900" s="42">
        <v>1.214383125</v>
      </c>
      <c r="D11900" s="42">
        <v>1.100741624832153</v>
      </c>
      <c r="E11900" s="42">
        <v>2.032764673</v>
      </c>
      <c r="F11900" s="42">
        <v>1.241184830665588</v>
      </c>
      <c r="G11900" s="42">
        <v>1.154646039009094</v>
      </c>
      <c r="H11900" s="42">
        <v>1.170981407165527</v>
      </c>
      <c r="I11900" s="42">
        <v>1.77053833</v>
      </c>
      <c r="J11900" s="42">
        <v>5.199483871</v>
      </c>
      <c r="K11900" s="42">
        <v>1.52919364</v>
      </c>
      <c r="L11900" s="42">
        <v>1.113809347</v>
      </c>
    </row>
    <row r="11901">
      <c r="A11901" s="75" t="s">
        <v>13812</v>
      </c>
      <c r="B11901" s="42">
        <v>4.084651947</v>
      </c>
      <c r="C11901" s="42">
        <v>1.181499362</v>
      </c>
      <c r="D11901" s="42">
        <v>2.264091969</v>
      </c>
      <c r="E11901" s="42">
        <v>2.088997364</v>
      </c>
      <c r="F11901" s="42">
        <v>4.907044888</v>
      </c>
      <c r="G11901" s="42">
        <v>1.292667627</v>
      </c>
      <c r="H11901" s="42">
        <v>1.329741478</v>
      </c>
      <c r="I11901" s="42">
        <v>3.904181719</v>
      </c>
      <c r="J11901" s="42">
        <v>1.406775236129761</v>
      </c>
      <c r="K11901" s="42">
        <v>6.778176785</v>
      </c>
      <c r="L11901" s="42">
        <v>1.504190326</v>
      </c>
    </row>
    <row r="11902">
      <c r="A11902" s="75" t="s">
        <v>13813</v>
      </c>
      <c r="B11902" s="42">
        <v>2.036907196</v>
      </c>
      <c r="C11902" s="42">
        <v>1.424931645</v>
      </c>
      <c r="D11902" s="42">
        <v>1.540692329</v>
      </c>
      <c r="E11902" s="42">
        <v>2.102751732</v>
      </c>
      <c r="F11902" s="42">
        <v>1.818655014</v>
      </c>
      <c r="G11902" s="42">
        <v>1.1380409</v>
      </c>
      <c r="H11902" s="42">
        <v>1.150182843</v>
      </c>
      <c r="I11902" s="42">
        <v>3.004356861</v>
      </c>
      <c r="J11902" s="42">
        <v>2.870120287</v>
      </c>
      <c r="K11902" s="42">
        <v>2.584567308</v>
      </c>
      <c r="L11902" s="42">
        <v>1.069246531</v>
      </c>
    </row>
    <row r="11903">
      <c r="A11903" s="75" t="s">
        <v>13814</v>
      </c>
      <c r="B11903" s="42">
        <v>2.179003954</v>
      </c>
      <c r="C11903" s="42">
        <v>1.287171245</v>
      </c>
      <c r="D11903" s="42">
        <v>1.59845531</v>
      </c>
      <c r="E11903" s="42">
        <v>2.332028151</v>
      </c>
      <c r="F11903" s="42">
        <v>1.170583724975586</v>
      </c>
      <c r="G11903" s="42">
        <v>1.487088323</v>
      </c>
      <c r="H11903" s="42">
        <v>1.939932108</v>
      </c>
      <c r="I11903" s="42">
        <v>3.128647327</v>
      </c>
      <c r="J11903" s="42">
        <v>1.397069334983826</v>
      </c>
      <c r="K11903" s="42">
        <v>1.183468342</v>
      </c>
      <c r="L11903" s="42">
        <v>1.578802109</v>
      </c>
    </row>
    <row r="11904">
      <c r="A11904" s="75" t="s">
        <v>13815</v>
      </c>
      <c r="B11904" s="42">
        <v>1.256271839141846</v>
      </c>
      <c r="C11904" s="42">
        <v>1.160277366638184</v>
      </c>
      <c r="D11904" s="42">
        <v>1.545192003</v>
      </c>
      <c r="E11904" s="42">
        <v>2.406073093</v>
      </c>
      <c r="F11904" s="42">
        <v>1.87854898</v>
      </c>
      <c r="G11904" s="42">
        <v>1.487748742</v>
      </c>
      <c r="H11904" s="42">
        <v>1.272941232</v>
      </c>
      <c r="I11904" s="42">
        <v>3.073771715</v>
      </c>
      <c r="J11904" s="76">
        <v>2.757657527923584</v>
      </c>
      <c r="K11904" s="42">
        <v>4.09644556</v>
      </c>
      <c r="L11904" s="42">
        <v>2.391358137</v>
      </c>
    </row>
    <row r="11905">
      <c r="A11905" s="75" t="s">
        <v>13816</v>
      </c>
      <c r="B11905" s="42">
        <v>1.463426471</v>
      </c>
      <c r="C11905" s="42">
        <v>1.248836517</v>
      </c>
      <c r="D11905" s="42">
        <v>1.478413939</v>
      </c>
      <c r="E11905" s="42">
        <v>2.502734184</v>
      </c>
      <c r="F11905" s="42">
        <v>1.416730523</v>
      </c>
      <c r="G11905" s="42">
        <v>1.154443622</v>
      </c>
      <c r="H11905" s="42">
        <v>1.106048822</v>
      </c>
      <c r="I11905" s="42">
        <v>3.151777267</v>
      </c>
      <c r="J11905" s="42">
        <v>2.499321699</v>
      </c>
      <c r="K11905" s="42">
        <v>3.151500463</v>
      </c>
      <c r="L11905" s="42">
        <v>1.399219871</v>
      </c>
    </row>
    <row r="11906">
      <c r="A11906" s="75" t="s">
        <v>13817</v>
      </c>
      <c r="B11906" s="42">
        <v>8.147601128</v>
      </c>
      <c r="C11906" s="42">
        <v>1.333050847</v>
      </c>
      <c r="D11906" s="76">
        <v>2.288496494293213</v>
      </c>
      <c r="E11906" s="42">
        <v>2.74049449</v>
      </c>
      <c r="F11906" s="42">
        <v>4.500796795</v>
      </c>
      <c r="G11906" s="42">
        <v>1.540863156318665</v>
      </c>
      <c r="H11906" s="42">
        <v>1.012351155</v>
      </c>
      <c r="I11906" s="42">
        <v>1.874158978462219</v>
      </c>
      <c r="J11906" s="42">
        <v>2.10166049</v>
      </c>
      <c r="K11906" s="42">
        <v>1.524772047996521</v>
      </c>
      <c r="L11906" s="42">
        <v>1.064385533</v>
      </c>
    </row>
    <row r="11907">
      <c r="A11907" s="75" t="s">
        <v>13818</v>
      </c>
      <c r="B11907" s="42">
        <v>2.677043438</v>
      </c>
      <c r="C11907" s="42">
        <v>1.630605936</v>
      </c>
      <c r="D11907" s="42">
        <v>1.696893572807312</v>
      </c>
      <c r="E11907" s="42">
        <v>2.817372561</v>
      </c>
      <c r="F11907" s="42">
        <v>1.541675568</v>
      </c>
      <c r="G11907" s="42">
        <v>1.147519946098328</v>
      </c>
      <c r="H11907" s="42">
        <v>1.212673664</v>
      </c>
      <c r="I11907" s="42">
        <v>1.519152284</v>
      </c>
      <c r="J11907" s="42">
        <v>1.197513461</v>
      </c>
      <c r="K11907" s="42">
        <v>1.86704421043396</v>
      </c>
      <c r="L11907" s="42">
        <v>1.971654415</v>
      </c>
    </row>
    <row r="11908">
      <c r="A11908" s="75" t="s">
        <v>13819</v>
      </c>
      <c r="B11908" s="42">
        <v>3.856144667</v>
      </c>
      <c r="C11908" s="42">
        <v>1.115993976593018</v>
      </c>
      <c r="D11908" s="42">
        <v>1.978277326</v>
      </c>
      <c r="E11908" s="42">
        <v>3.217517614</v>
      </c>
      <c r="F11908" s="42">
        <v>10.37981415</v>
      </c>
      <c r="G11908" s="42">
        <v>1.253343821</v>
      </c>
      <c r="H11908" s="42">
        <v>1.448922038</v>
      </c>
      <c r="I11908" s="42">
        <v>3.222896099</v>
      </c>
      <c r="J11908" s="42">
        <v>1.034364104270935</v>
      </c>
      <c r="K11908" s="42">
        <v>5.320486069</v>
      </c>
      <c r="L11908" s="42">
        <v>1.415933967</v>
      </c>
    </row>
    <row r="11909">
      <c r="A11909" s="75" t="s">
        <v>13820</v>
      </c>
      <c r="B11909" s="42">
        <v>5.913198948</v>
      </c>
      <c r="C11909" s="42">
        <v>1.169118166</v>
      </c>
      <c r="D11909" s="42">
        <v>1.396857381</v>
      </c>
      <c r="E11909" s="42">
        <v>3.324980974</v>
      </c>
      <c r="F11909" s="42">
        <v>11.00283146</v>
      </c>
      <c r="G11909" s="42">
        <v>1.14494288</v>
      </c>
      <c r="H11909" s="42">
        <v>1.244726539</v>
      </c>
      <c r="I11909" s="42">
        <v>1.589846134</v>
      </c>
      <c r="J11909" s="42">
        <v>1.631511330604553</v>
      </c>
      <c r="K11909" s="42">
        <v>2.08841753</v>
      </c>
      <c r="L11909" s="42">
        <v>1.395107746</v>
      </c>
    </row>
    <row r="11910">
      <c r="A11910" s="75" t="s">
        <v>13821</v>
      </c>
      <c r="B11910" s="42">
        <v>3.288835049</v>
      </c>
      <c r="C11910" s="42">
        <v>1.654953957</v>
      </c>
      <c r="D11910" s="42">
        <v>3.68786478</v>
      </c>
      <c r="E11910" s="42">
        <v>3.508589983</v>
      </c>
      <c r="F11910" s="42">
        <v>1.022746444</v>
      </c>
      <c r="G11910" s="42">
        <v>1.80357182</v>
      </c>
      <c r="H11910" s="42">
        <v>1.736216664</v>
      </c>
      <c r="I11910" s="42">
        <v>5.232527256</v>
      </c>
      <c r="J11910" s="42">
        <v>1.042603969573975</v>
      </c>
      <c r="K11910" s="42">
        <v>14.42706966</v>
      </c>
      <c r="L11910" s="42">
        <v>3.593862534</v>
      </c>
    </row>
    <row r="11911">
      <c r="A11911" s="75" t="s">
        <v>13822</v>
      </c>
      <c r="B11911" s="42">
        <v>5.812848091</v>
      </c>
      <c r="C11911" s="42">
        <v>1.288454056</v>
      </c>
      <c r="D11911" s="42">
        <v>1.142009258270264</v>
      </c>
      <c r="E11911" s="42">
        <v>3.921695232</v>
      </c>
      <c r="F11911" s="42">
        <v>4.267222881</v>
      </c>
      <c r="G11911" s="42">
        <v>1.015039443969727</v>
      </c>
      <c r="H11911" s="42">
        <v>1.124452233</v>
      </c>
      <c r="I11911" s="42">
        <v>1.559063196</v>
      </c>
      <c r="J11911" s="42">
        <v>2.246658325</v>
      </c>
      <c r="K11911" s="42">
        <v>1.671880245</v>
      </c>
      <c r="L11911" s="42">
        <v>1.989706635</v>
      </c>
    </row>
    <row r="11912">
      <c r="A11912" s="75" t="s">
        <v>13823</v>
      </c>
      <c r="B11912" s="42">
        <v>3.866918087</v>
      </c>
      <c r="C11912" s="42">
        <v>5.735297203</v>
      </c>
      <c r="D11912" s="76">
        <v>2.18819785118103</v>
      </c>
      <c r="E11912" s="76">
        <v>15.62801742553711</v>
      </c>
      <c r="F11912" s="42">
        <v>1.097285509</v>
      </c>
      <c r="G11912" s="42">
        <v>1.806941151618958</v>
      </c>
      <c r="H11912" s="42">
        <v>1.379943013</v>
      </c>
      <c r="I11912" s="76">
        <v>5.542291164398193</v>
      </c>
      <c r="J11912" s="42">
        <v>1.968706489</v>
      </c>
      <c r="K11912" s="42">
        <v>1.905354738</v>
      </c>
      <c r="L11912" s="42">
        <v>1.346702337</v>
      </c>
    </row>
    <row r="11913">
      <c r="A11913" s="75" t="s">
        <v>13824</v>
      </c>
      <c r="B11913" s="42">
        <v>1.102660656</v>
      </c>
      <c r="C11913" s="76">
        <v>2.677321195602417</v>
      </c>
      <c r="D11913" s="42">
        <v>1.645832538604736</v>
      </c>
      <c r="E11913" s="76">
        <v>4.390438079833984</v>
      </c>
      <c r="F11913" s="42">
        <v>1.438050866127014</v>
      </c>
      <c r="G11913" s="42">
        <v>1.117381572723389</v>
      </c>
      <c r="H11913" s="42">
        <v>1.000801205635071</v>
      </c>
      <c r="I11913" s="76">
        <v>2.055284738540649</v>
      </c>
      <c r="J11913" s="42">
        <v>2.121964216</v>
      </c>
      <c r="K11913" s="76">
        <v>54.64217758178711</v>
      </c>
      <c r="L11913" s="42">
        <v>1.729117751121521</v>
      </c>
    </row>
    <row r="11914">
      <c r="A11914" s="75" t="s">
        <v>13825</v>
      </c>
      <c r="B11914" s="42">
        <v>1.73381507396698</v>
      </c>
      <c r="C11914" s="42">
        <v>1.635974526405334</v>
      </c>
      <c r="D11914" s="42">
        <v>1.557241320610046</v>
      </c>
      <c r="E11914" s="76">
        <v>4.32590389251709</v>
      </c>
      <c r="F11914" s="42">
        <v>1.845879197120667</v>
      </c>
      <c r="G11914" s="42">
        <v>1.444200754165649</v>
      </c>
      <c r="H11914" s="76">
        <v>2.463680505752563</v>
      </c>
      <c r="I11914" s="42">
        <v>1.240482330322266</v>
      </c>
      <c r="J11914" s="42">
        <v>19.65098</v>
      </c>
      <c r="K11914" s="42">
        <v>2.370267391</v>
      </c>
      <c r="L11914" s="42">
        <v>1.505545258522034</v>
      </c>
    </row>
    <row r="11915">
      <c r="A11915" s="75" t="s">
        <v>13826</v>
      </c>
      <c r="B11915" s="76">
        <v>3.052877902984619</v>
      </c>
      <c r="C11915" s="42">
        <v>1.649296760559082</v>
      </c>
      <c r="D11915" s="42">
        <v>1.10404109954834</v>
      </c>
      <c r="E11915" s="76">
        <v>4.048497200012207</v>
      </c>
      <c r="F11915" s="76">
        <v>8.874003410339355</v>
      </c>
      <c r="G11915" s="42">
        <v>1.188933372497559</v>
      </c>
      <c r="H11915" s="42">
        <v>1.930089712142944</v>
      </c>
      <c r="I11915" s="76">
        <v>2.28671407699585</v>
      </c>
      <c r="J11915" s="42">
        <v>12.19167137</v>
      </c>
      <c r="K11915" s="42">
        <v>1.687106609344482</v>
      </c>
      <c r="L11915" s="76">
        <v>3.357710123062134</v>
      </c>
    </row>
    <row r="11916">
      <c r="A11916" s="75" t="s">
        <v>13827</v>
      </c>
      <c r="B11916" s="76">
        <v>2.16294002532959</v>
      </c>
      <c r="C11916" s="42">
        <v>1.68300724029541</v>
      </c>
      <c r="D11916" s="42">
        <v>1.27073276</v>
      </c>
      <c r="E11916" s="76">
        <v>3.662404537200928</v>
      </c>
      <c r="F11916" s="42">
        <v>1.466679453849792</v>
      </c>
      <c r="G11916" s="42">
        <v>1.403237342834473</v>
      </c>
      <c r="H11916" s="42">
        <v>1.175176620483398</v>
      </c>
      <c r="I11916" s="42">
        <v>1.158553243</v>
      </c>
      <c r="J11916" s="42">
        <v>1.910192847</v>
      </c>
      <c r="K11916" s="42">
        <v>17.02855873</v>
      </c>
      <c r="L11916" s="42">
        <v>1.871814250946045</v>
      </c>
    </row>
    <row r="11917">
      <c r="A11917" s="75" t="s">
        <v>13828</v>
      </c>
      <c r="B11917" s="42">
        <v>1.502192854881287</v>
      </c>
      <c r="C11917" s="42">
        <v>10.14250851</v>
      </c>
      <c r="D11917" s="42">
        <v>1.510234594</v>
      </c>
      <c r="E11917" s="76">
        <v>3.456155061721802</v>
      </c>
      <c r="F11917" s="42">
        <v>14.93523502</v>
      </c>
      <c r="G11917" s="42">
        <v>1.028841376</v>
      </c>
      <c r="H11917" s="42">
        <v>1.633179664611816</v>
      </c>
      <c r="I11917" s="42">
        <v>13.60242939</v>
      </c>
      <c r="J11917" s="42">
        <v>3.583160639</v>
      </c>
      <c r="K11917" s="42">
        <v>6.434131145</v>
      </c>
      <c r="L11917" s="76">
        <v>3.300824403762817</v>
      </c>
    </row>
    <row r="11918">
      <c r="A11918" s="75" t="s">
        <v>13829</v>
      </c>
      <c r="B11918" s="42">
        <v>1.585475922</v>
      </c>
      <c r="C11918" s="42">
        <v>1.471707582473755</v>
      </c>
      <c r="D11918" s="42">
        <v>1.316185713</v>
      </c>
      <c r="E11918" s="76">
        <v>3.257289409637451</v>
      </c>
      <c r="F11918" s="76">
        <v>5.272683620452881</v>
      </c>
      <c r="G11918" s="42">
        <v>1.494781851768494</v>
      </c>
      <c r="H11918" s="42">
        <v>1.516619801521301</v>
      </c>
      <c r="I11918" s="76">
        <v>5.121029853820801</v>
      </c>
      <c r="J11918" s="42">
        <v>2.762096405</v>
      </c>
      <c r="K11918" s="42">
        <v>1.772517561912537</v>
      </c>
      <c r="L11918" s="42">
        <v>1.250563144683838</v>
      </c>
    </row>
    <row r="11919">
      <c r="A11919" s="75" t="s">
        <v>13830</v>
      </c>
      <c r="B11919" s="76">
        <v>2.159175872802734</v>
      </c>
      <c r="C11919" s="42">
        <v>2.406499147</v>
      </c>
      <c r="D11919" s="76">
        <v>2.041590213775635</v>
      </c>
      <c r="E11919" s="76">
        <v>2.790662050247192</v>
      </c>
      <c r="F11919" s="42">
        <v>3.146175861</v>
      </c>
      <c r="G11919" s="42">
        <v>1.160276770591736</v>
      </c>
      <c r="H11919" s="42">
        <v>1.001765013</v>
      </c>
      <c r="I11919" s="42">
        <v>1.542499303817749</v>
      </c>
      <c r="J11919" s="42">
        <v>1.503937602043152</v>
      </c>
      <c r="K11919" s="76">
        <v>2.389016389846802</v>
      </c>
      <c r="L11919" s="42">
        <v>1.653248190879822</v>
      </c>
    </row>
    <row r="11920">
      <c r="A11920" s="75" t="s">
        <v>13831</v>
      </c>
      <c r="B11920" s="76">
        <v>3.966735363006592</v>
      </c>
      <c r="C11920" s="42">
        <v>1.821288466453552</v>
      </c>
      <c r="D11920" s="42">
        <v>1.978999496</v>
      </c>
      <c r="E11920" s="76">
        <v>2.733466386795044</v>
      </c>
      <c r="F11920" s="76">
        <v>26.41741371154785</v>
      </c>
      <c r="G11920" s="42">
        <v>1.348166585</v>
      </c>
      <c r="H11920" s="42">
        <v>1.469359159469604</v>
      </c>
      <c r="I11920" s="42">
        <v>1.327717185</v>
      </c>
      <c r="J11920" s="42">
        <v>3.144094706</v>
      </c>
      <c r="K11920" s="42">
        <v>3.100206137</v>
      </c>
      <c r="L11920" s="76">
        <v>3.375684499740601</v>
      </c>
    </row>
    <row r="11921">
      <c r="A11921" s="75" t="s">
        <v>13832</v>
      </c>
      <c r="B11921" s="42">
        <v>1.027483582</v>
      </c>
      <c r="C11921" s="42">
        <v>1.130722642</v>
      </c>
      <c r="D11921" s="42">
        <v>1.623088956</v>
      </c>
      <c r="E11921" s="76">
        <v>2.548291206359863</v>
      </c>
      <c r="F11921" s="76">
        <v>2.157773494720459</v>
      </c>
      <c r="G11921" s="42">
        <v>1.07266104221344</v>
      </c>
      <c r="H11921" s="42">
        <v>1.491772055625916</v>
      </c>
      <c r="I11921" s="76">
        <v>2.856227397918701</v>
      </c>
      <c r="J11921" s="42">
        <v>14.32140064</v>
      </c>
      <c r="K11921" s="42">
        <v>1.671422958</v>
      </c>
      <c r="L11921" s="42">
        <v>1.3073890209198</v>
      </c>
    </row>
    <row r="11922">
      <c r="A11922" s="75" t="s">
        <v>13833</v>
      </c>
      <c r="B11922" s="42">
        <v>1.512622356414795</v>
      </c>
      <c r="C11922" s="76">
        <v>2.780476570129395</v>
      </c>
      <c r="D11922" s="42">
        <v>1.448529720306396</v>
      </c>
      <c r="E11922" s="76">
        <v>2.299591302871704</v>
      </c>
      <c r="F11922" s="42">
        <v>1.104418635</v>
      </c>
      <c r="G11922" s="42">
        <v>1.27673924</v>
      </c>
      <c r="H11922" s="42">
        <v>1.171142816543579</v>
      </c>
      <c r="I11922" s="76">
        <v>2.573110580444336</v>
      </c>
      <c r="J11922" s="42">
        <v>4.404790878</v>
      </c>
      <c r="K11922" s="76">
        <v>2.44220495223999</v>
      </c>
      <c r="L11922" s="42">
        <v>1.501936316490173</v>
      </c>
    </row>
    <row r="11923">
      <c r="A11923" s="75" t="s">
        <v>13834</v>
      </c>
      <c r="B11923" s="42">
        <v>1.191802501678467</v>
      </c>
      <c r="C11923" s="42">
        <v>1.069057464599609</v>
      </c>
      <c r="D11923" s="42">
        <v>1.060378909111023</v>
      </c>
      <c r="E11923" s="42">
        <v>1.926798939704895</v>
      </c>
      <c r="F11923" s="76">
        <v>2.456295013427734</v>
      </c>
      <c r="G11923" s="42">
        <v>1.007897019</v>
      </c>
      <c r="H11923" s="42">
        <v>1.083120703697205</v>
      </c>
      <c r="I11923" s="42">
        <v>3.781741142</v>
      </c>
      <c r="J11923" s="42">
        <v>6.42777729</v>
      </c>
      <c r="K11923" s="42">
        <v>1.514256597</v>
      </c>
      <c r="L11923" s="42">
        <v>1.008867741</v>
      </c>
    </row>
    <row r="11924">
      <c r="A11924" s="75" t="s">
        <v>13835</v>
      </c>
      <c r="B11924" s="42">
        <v>2.211532354</v>
      </c>
      <c r="C11924" s="42">
        <v>1.248955726623535</v>
      </c>
      <c r="D11924" s="42">
        <v>1.593358159065247</v>
      </c>
      <c r="E11924" s="42">
        <v>1.880011796951294</v>
      </c>
      <c r="F11924" s="42">
        <v>1.587780833244324</v>
      </c>
      <c r="G11924" s="76">
        <v>2.542058229446411</v>
      </c>
      <c r="H11924" s="42">
        <v>1.665661215782166</v>
      </c>
      <c r="I11924" s="76">
        <v>6.050479412078857</v>
      </c>
      <c r="J11924" s="42">
        <v>8.451033592</v>
      </c>
      <c r="K11924" s="42">
        <v>1.489105582237244</v>
      </c>
      <c r="L11924" s="42">
        <v>1.82444441318512</v>
      </c>
    </row>
    <row r="11925">
      <c r="A11925" s="75" t="s">
        <v>13836</v>
      </c>
      <c r="B11925" s="76">
        <v>2.036570310592651</v>
      </c>
      <c r="C11925" s="42">
        <v>1.151618003845215</v>
      </c>
      <c r="D11925" s="76">
        <v>3.875710725784302</v>
      </c>
      <c r="E11925" s="42">
        <v>1.824093103408813</v>
      </c>
      <c r="F11925" s="42">
        <v>1.262212992</v>
      </c>
      <c r="G11925" s="42">
        <v>1.997899055480957</v>
      </c>
      <c r="H11925" s="42">
        <v>1.599169969558716</v>
      </c>
      <c r="I11925" s="42">
        <v>1.926721215248108</v>
      </c>
      <c r="J11925" s="42">
        <v>6.361065865</v>
      </c>
      <c r="K11925" s="42">
        <v>1.455411077</v>
      </c>
      <c r="L11925" s="42">
        <v>1.644428133964539</v>
      </c>
    </row>
    <row r="11926">
      <c r="A11926" s="75" t="s">
        <v>13837</v>
      </c>
      <c r="B11926" s="42">
        <v>1.060075044631958</v>
      </c>
      <c r="C11926" s="42">
        <v>1.443096399</v>
      </c>
      <c r="D11926" s="76">
        <v>2.454518795013428</v>
      </c>
      <c r="E11926" s="42">
        <v>1.789326310157776</v>
      </c>
      <c r="F11926" s="42">
        <v>2.560000658</v>
      </c>
      <c r="G11926" s="42">
        <v>1.201347827911377</v>
      </c>
      <c r="H11926" s="42">
        <v>1.017942429</v>
      </c>
      <c r="I11926" s="42">
        <v>1.345419407</v>
      </c>
      <c r="J11926" s="42">
        <v>3.853327513</v>
      </c>
      <c r="K11926" s="42">
        <v>1.208711743354797</v>
      </c>
      <c r="L11926" s="42">
        <v>1.124623537063599</v>
      </c>
    </row>
    <row r="11927">
      <c r="A11927" s="75" t="s">
        <v>13838</v>
      </c>
      <c r="B11927" s="42">
        <v>1.192136049</v>
      </c>
      <c r="C11927" s="42">
        <v>1.412919998168945</v>
      </c>
      <c r="D11927" s="76">
        <v>2.483284950256348</v>
      </c>
      <c r="E11927" s="42">
        <v>1.762980341911316</v>
      </c>
      <c r="F11927" s="42">
        <v>1.705778122</v>
      </c>
      <c r="G11927" s="42">
        <v>1.662507772445679</v>
      </c>
      <c r="H11927" s="42">
        <v>1.434187769889832</v>
      </c>
      <c r="I11927" s="42">
        <v>1.812283516</v>
      </c>
      <c r="J11927" s="42">
        <v>4.554751873</v>
      </c>
      <c r="K11927" s="42">
        <v>1.57371819</v>
      </c>
      <c r="L11927" s="42">
        <v>1.630337238311768</v>
      </c>
    </row>
    <row r="11928">
      <c r="A11928" s="75" t="s">
        <v>13839</v>
      </c>
      <c r="B11928" s="42">
        <v>1.837464094</v>
      </c>
      <c r="C11928" s="42">
        <v>1.089273453</v>
      </c>
      <c r="D11928" s="42">
        <v>1.47774350643158</v>
      </c>
      <c r="E11928" s="42">
        <v>1.602140069007874</v>
      </c>
      <c r="F11928" s="42">
        <v>1.38792181</v>
      </c>
      <c r="G11928" s="42">
        <v>1.094733595848083</v>
      </c>
      <c r="H11928" s="42">
        <v>1.44262683391571</v>
      </c>
      <c r="I11928" s="76">
        <v>2.632150411605835</v>
      </c>
      <c r="J11928" s="42">
        <v>5.515487194</v>
      </c>
      <c r="K11928" s="42">
        <v>1.197117329</v>
      </c>
      <c r="L11928" s="42">
        <v>1.244137287139893</v>
      </c>
    </row>
    <row r="11929">
      <c r="A11929" s="75" t="s">
        <v>13840</v>
      </c>
      <c r="B11929" s="76">
        <v>2.236780643463135</v>
      </c>
      <c r="C11929" s="42">
        <v>1.486323118209839</v>
      </c>
      <c r="D11929" s="42">
        <v>1.535785436630249</v>
      </c>
      <c r="E11929" s="42">
        <v>1.580280542373657</v>
      </c>
      <c r="F11929" s="42">
        <v>1.74366307258606</v>
      </c>
      <c r="G11929" s="42">
        <v>1.477895736694336</v>
      </c>
      <c r="H11929" s="42">
        <v>1.813244819641113</v>
      </c>
      <c r="I11929" s="42">
        <v>1.919873237609863</v>
      </c>
      <c r="J11929" s="42">
        <v>4.425027847</v>
      </c>
      <c r="K11929" s="76">
        <v>2.310209274291992</v>
      </c>
      <c r="L11929" s="42">
        <v>1.86637008190155</v>
      </c>
    </row>
    <row r="11930">
      <c r="A11930" s="75" t="s">
        <v>13841</v>
      </c>
      <c r="B11930" s="76">
        <v>2.331063508987427</v>
      </c>
      <c r="C11930" s="42">
        <v>1.02489841</v>
      </c>
      <c r="D11930" s="42">
        <v>5.909527779</v>
      </c>
      <c r="E11930" s="42">
        <v>1.533078551292419</v>
      </c>
      <c r="F11930" s="42">
        <v>1.492875337600708</v>
      </c>
      <c r="G11930" s="42">
        <v>2.404733896</v>
      </c>
      <c r="H11930" s="42">
        <v>1.021680355</v>
      </c>
      <c r="I11930" s="42">
        <v>1.122720122</v>
      </c>
      <c r="J11930" s="42">
        <v>2.642276287</v>
      </c>
      <c r="K11930" s="42">
        <v>5.70264101</v>
      </c>
      <c r="L11930" s="42">
        <v>1.154026866</v>
      </c>
    </row>
    <row r="11931">
      <c r="A11931" s="75" t="s">
        <v>13842</v>
      </c>
      <c r="B11931" s="76">
        <v>3.209476947784424</v>
      </c>
      <c r="C11931" s="42">
        <v>1.064469933509827</v>
      </c>
      <c r="D11931" s="42">
        <v>1.176699877</v>
      </c>
      <c r="E11931" s="42">
        <v>1.521968126296997</v>
      </c>
      <c r="F11931" s="42">
        <v>1.383854150772095</v>
      </c>
      <c r="G11931" s="42">
        <v>1.10791289806366</v>
      </c>
      <c r="H11931" s="42">
        <v>1.566337108612061</v>
      </c>
      <c r="I11931" s="42">
        <v>1.327251672744751</v>
      </c>
      <c r="J11931" s="42">
        <v>5.924780369</v>
      </c>
      <c r="K11931" s="42">
        <v>1.504156828</v>
      </c>
      <c r="L11931" s="42">
        <v>1.778319001197815</v>
      </c>
    </row>
    <row r="11932">
      <c r="A11932" s="75" t="s">
        <v>13843</v>
      </c>
      <c r="B11932" s="42">
        <v>1.469139218</v>
      </c>
      <c r="C11932" s="42">
        <v>1.141162872</v>
      </c>
      <c r="D11932" s="42">
        <v>1.206253886222839</v>
      </c>
      <c r="E11932" s="42">
        <v>1.481138229370117</v>
      </c>
      <c r="F11932" s="42">
        <v>1.057015538215637</v>
      </c>
      <c r="G11932" s="76">
        <v>2.047838687896729</v>
      </c>
      <c r="H11932" s="42">
        <v>1.583343267440796</v>
      </c>
      <c r="I11932" s="76">
        <v>4.75989818572998</v>
      </c>
      <c r="J11932" s="42">
        <v>11.8023653</v>
      </c>
      <c r="K11932" s="42">
        <v>1.251708508</v>
      </c>
      <c r="L11932" s="42">
        <v>1.128435611724854</v>
      </c>
    </row>
    <row r="11933">
      <c r="A11933" s="75" t="s">
        <v>13844</v>
      </c>
      <c r="B11933" s="42">
        <v>1.539411783</v>
      </c>
      <c r="C11933" s="42">
        <v>1.205513835</v>
      </c>
      <c r="D11933" s="42">
        <v>1.264407634735107</v>
      </c>
      <c r="E11933" s="42">
        <v>1.456672430038452</v>
      </c>
      <c r="F11933" s="76">
        <v>3.208109378814697</v>
      </c>
      <c r="G11933" s="42">
        <v>1.518176794052124</v>
      </c>
      <c r="H11933" s="42">
        <v>1.257469296455383</v>
      </c>
      <c r="I11933" s="42">
        <v>1.357277750968933</v>
      </c>
      <c r="J11933" s="42">
        <v>1.058498144</v>
      </c>
      <c r="K11933" s="42">
        <v>1.40803062915802</v>
      </c>
      <c r="L11933" s="42">
        <v>1.262685179710388</v>
      </c>
    </row>
    <row r="11934">
      <c r="A11934" s="75" t="s">
        <v>13845</v>
      </c>
      <c r="B11934" s="76">
        <v>6.077812194824219</v>
      </c>
      <c r="C11934" s="42">
        <v>1.006111383</v>
      </c>
      <c r="D11934" s="42">
        <v>5.408481598</v>
      </c>
      <c r="E11934" s="42">
        <v>1.407278776168823</v>
      </c>
      <c r="F11934" s="42">
        <v>1.710747241973877</v>
      </c>
      <c r="G11934" s="42">
        <v>1.858053923</v>
      </c>
      <c r="H11934" s="42">
        <v>1.042894601821899</v>
      </c>
      <c r="I11934" s="42">
        <v>1.561785817</v>
      </c>
      <c r="J11934" s="42">
        <v>1.126195669174194</v>
      </c>
      <c r="K11934" s="42">
        <v>2.517674923</v>
      </c>
      <c r="L11934" s="42">
        <v>1.098962784</v>
      </c>
    </row>
    <row r="11935">
      <c r="A11935" s="75" t="s">
        <v>13846</v>
      </c>
      <c r="B11935" s="42">
        <v>1.484757304191589</v>
      </c>
      <c r="C11935" s="42">
        <v>1.051214695</v>
      </c>
      <c r="D11935" s="42">
        <v>1.038499593734741</v>
      </c>
      <c r="E11935" s="42">
        <v>1.396839499473572</v>
      </c>
      <c r="F11935" s="76">
        <v>3.100814342498779</v>
      </c>
      <c r="G11935" s="42">
        <v>1.414074778556824</v>
      </c>
      <c r="H11935" s="42">
        <v>1.115010380744934</v>
      </c>
      <c r="I11935" s="42">
        <v>1.86932909488678</v>
      </c>
      <c r="J11935" s="42">
        <v>3.781072378</v>
      </c>
      <c r="K11935" s="42">
        <v>1.085281849</v>
      </c>
      <c r="L11935" s="42">
        <v>1.612088084220886</v>
      </c>
    </row>
    <row r="11936">
      <c r="A11936" s="75" t="s">
        <v>13847</v>
      </c>
      <c r="B11936" s="42">
        <v>7.592878819</v>
      </c>
      <c r="C11936" s="42">
        <v>7.705223083</v>
      </c>
      <c r="D11936" s="42">
        <v>3.594964981</v>
      </c>
      <c r="E11936" s="42">
        <v>1.363675236701965</v>
      </c>
      <c r="F11936" s="42">
        <v>26.83175087</v>
      </c>
      <c r="G11936" s="42">
        <v>2.408195496</v>
      </c>
      <c r="H11936" s="42">
        <v>1.504664183</v>
      </c>
      <c r="I11936" s="42">
        <v>7.449169159</v>
      </c>
      <c r="J11936" s="42">
        <v>1.463634729</v>
      </c>
      <c r="K11936" s="42">
        <v>8.628977776</v>
      </c>
      <c r="L11936" s="42">
        <v>4.217058182</v>
      </c>
    </row>
    <row r="11937">
      <c r="A11937" s="75" t="s">
        <v>13848</v>
      </c>
      <c r="B11937" s="42">
        <v>4.311744213</v>
      </c>
      <c r="C11937" s="42">
        <v>1.085225105</v>
      </c>
      <c r="D11937" s="42">
        <v>1.783868312835693</v>
      </c>
      <c r="E11937" s="42">
        <v>1.36183762550354</v>
      </c>
      <c r="F11937" s="42">
        <v>1.074894666671753</v>
      </c>
      <c r="G11937" s="42">
        <v>1.927977919578552</v>
      </c>
      <c r="H11937" s="42">
        <v>1.315819263458252</v>
      </c>
      <c r="I11937" s="42">
        <v>1.471691370010376</v>
      </c>
      <c r="J11937" s="42">
        <v>3.195202827</v>
      </c>
      <c r="K11937" s="42">
        <v>1.465220332145691</v>
      </c>
      <c r="L11937" s="42">
        <v>1.535094618797302</v>
      </c>
    </row>
    <row r="11938">
      <c r="A11938" s="75" t="s">
        <v>13849</v>
      </c>
      <c r="B11938" s="76">
        <v>2.576243162155151</v>
      </c>
      <c r="C11938" s="42">
        <v>1.329974174</v>
      </c>
      <c r="D11938" s="76">
        <v>3.160055637359619</v>
      </c>
      <c r="E11938" s="42">
        <v>1.355993390083313</v>
      </c>
      <c r="F11938" s="42">
        <v>1.348496437072754</v>
      </c>
      <c r="G11938" s="76">
        <v>2.10272479057312</v>
      </c>
      <c r="H11938" s="42">
        <v>1.161630868911743</v>
      </c>
      <c r="I11938" s="42">
        <v>1.388351798057556</v>
      </c>
      <c r="J11938" s="42">
        <v>21.12108612</v>
      </c>
      <c r="K11938" s="42">
        <v>1.769068003</v>
      </c>
      <c r="L11938" s="42">
        <v>1.00450623</v>
      </c>
    </row>
    <row r="11939">
      <c r="A11939" s="75" t="s">
        <v>13850</v>
      </c>
      <c r="B11939" s="42">
        <v>1.58143424987793</v>
      </c>
      <c r="C11939" s="42">
        <v>1.082994819</v>
      </c>
      <c r="D11939" s="42">
        <v>1.068518877029419</v>
      </c>
      <c r="E11939" s="42">
        <v>1.319174766540527</v>
      </c>
      <c r="F11939" s="42">
        <v>1.027754784</v>
      </c>
      <c r="G11939" s="42">
        <v>1.091555714607239</v>
      </c>
      <c r="H11939" s="42">
        <v>1.732074737548828</v>
      </c>
      <c r="I11939" s="42">
        <v>1.288687705993652</v>
      </c>
      <c r="J11939" s="42">
        <v>13.01473045</v>
      </c>
      <c r="K11939" s="42">
        <v>1.96550262</v>
      </c>
      <c r="L11939" s="42">
        <v>1.787261128425598</v>
      </c>
    </row>
    <row r="11940">
      <c r="A11940" s="75" t="s">
        <v>13851</v>
      </c>
      <c r="B11940" s="42">
        <v>6.0268116</v>
      </c>
      <c r="C11940" s="76">
        <v>2.337391376495361</v>
      </c>
      <c r="D11940" s="42">
        <v>4.140603542</v>
      </c>
      <c r="E11940" s="42">
        <v>1.310163497924805</v>
      </c>
      <c r="F11940" s="42">
        <v>8.741834641</v>
      </c>
      <c r="G11940" s="42">
        <v>2.085296869</v>
      </c>
      <c r="H11940" s="42">
        <v>1.060443044</v>
      </c>
      <c r="I11940" s="76">
        <v>44.98848724365234</v>
      </c>
      <c r="J11940" s="76">
        <v>2.408175945281982</v>
      </c>
      <c r="K11940" s="42">
        <v>6.541297436</v>
      </c>
      <c r="L11940" s="76">
        <v>2.394655227661133</v>
      </c>
    </row>
    <row r="11941">
      <c r="A11941" s="75" t="s">
        <v>13852</v>
      </c>
      <c r="B11941" s="76">
        <v>3.704683542251587</v>
      </c>
      <c r="C11941" s="42">
        <v>1.090123295783997</v>
      </c>
      <c r="D11941" s="42">
        <v>7.025984287</v>
      </c>
      <c r="E11941" s="42">
        <v>1.285019159317017</v>
      </c>
      <c r="F11941" s="42">
        <v>1.172947168</v>
      </c>
      <c r="G11941" s="42">
        <v>2.301889181</v>
      </c>
      <c r="H11941" s="42">
        <v>1.204347253</v>
      </c>
      <c r="I11941" s="42">
        <v>2.416657686</v>
      </c>
      <c r="J11941" s="42">
        <v>1.21027660369873</v>
      </c>
      <c r="K11941" s="42">
        <v>4.41931963</v>
      </c>
      <c r="L11941" s="42">
        <v>1.298044682</v>
      </c>
    </row>
    <row r="11942">
      <c r="A11942" s="75" t="s">
        <v>13853</v>
      </c>
      <c r="B11942" s="42">
        <v>1.604931592941284</v>
      </c>
      <c r="C11942" s="42">
        <v>1.199118137</v>
      </c>
      <c r="D11942" s="42">
        <v>1.262638568878174</v>
      </c>
      <c r="E11942" s="42">
        <v>1.237531542778015</v>
      </c>
      <c r="F11942" s="42">
        <v>3.665493011</v>
      </c>
      <c r="G11942" s="42">
        <v>1.329886555671692</v>
      </c>
      <c r="H11942" s="42">
        <v>1.008083463</v>
      </c>
      <c r="I11942" s="42">
        <v>1.338901400566101</v>
      </c>
      <c r="J11942" s="42">
        <v>7.091461182</v>
      </c>
      <c r="K11942" s="42">
        <v>1.294859648</v>
      </c>
      <c r="L11942" s="42">
        <v>1.133914709091187</v>
      </c>
    </row>
    <row r="11943">
      <c r="A11943" s="75" t="s">
        <v>13854</v>
      </c>
      <c r="B11943" s="42">
        <v>1.042087197303772</v>
      </c>
      <c r="C11943" s="42">
        <v>1.652403355</v>
      </c>
      <c r="D11943" s="42">
        <v>1.047809600830078</v>
      </c>
      <c r="E11943" s="42">
        <v>1.236541152000427</v>
      </c>
      <c r="F11943" s="42">
        <v>1.608685851097107</v>
      </c>
      <c r="G11943" s="42">
        <v>1.004525065422058</v>
      </c>
      <c r="H11943" s="42">
        <v>1.009670376777649</v>
      </c>
      <c r="I11943" s="42">
        <v>4.103996277</v>
      </c>
      <c r="J11943" s="42">
        <v>10.18658543</v>
      </c>
      <c r="K11943" s="42">
        <v>3.27578187</v>
      </c>
      <c r="L11943" s="42">
        <v>1.131758213</v>
      </c>
    </row>
    <row r="11944">
      <c r="A11944" s="75" t="s">
        <v>13855</v>
      </c>
      <c r="B11944" s="42">
        <v>1.253615260124207</v>
      </c>
      <c r="C11944" s="42">
        <v>1.078773140907288</v>
      </c>
      <c r="D11944" s="76">
        <v>3.686036825180054</v>
      </c>
      <c r="E11944" s="42">
        <v>1.205676317214966</v>
      </c>
      <c r="F11944" s="42">
        <v>1.032715916633606</v>
      </c>
      <c r="G11944" s="42">
        <v>1.911204099655151</v>
      </c>
      <c r="H11944" s="42">
        <v>1.512844800949097</v>
      </c>
      <c r="I11944" s="42">
        <v>1.585840582847595</v>
      </c>
      <c r="J11944" s="42">
        <v>20.08499336</v>
      </c>
      <c r="K11944" s="42">
        <v>1.805730939</v>
      </c>
      <c r="L11944" s="42">
        <v>1.116611242294312</v>
      </c>
    </row>
    <row r="11945">
      <c r="A11945" s="75" t="s">
        <v>13856</v>
      </c>
      <c r="B11945" s="76">
        <v>2.278638601303101</v>
      </c>
      <c r="C11945" s="42">
        <v>1.309977650642395</v>
      </c>
      <c r="D11945" s="42">
        <v>4.351564884</v>
      </c>
      <c r="E11945" s="42">
        <v>1.196958780288696</v>
      </c>
      <c r="F11945" s="42">
        <v>1.297257185</v>
      </c>
      <c r="G11945" s="42">
        <v>1.433944464</v>
      </c>
      <c r="H11945" s="42">
        <v>1.233497977</v>
      </c>
      <c r="I11945" s="42">
        <v>1.588120222</v>
      </c>
      <c r="J11945" s="76">
        <v>3.204069137573242</v>
      </c>
      <c r="K11945" s="42">
        <v>4.939636707</v>
      </c>
      <c r="L11945" s="42">
        <v>1.096888065</v>
      </c>
    </row>
    <row r="11946">
      <c r="A11946" s="75" t="s">
        <v>13857</v>
      </c>
      <c r="B11946" s="42">
        <v>1.577106118</v>
      </c>
      <c r="C11946" s="42">
        <v>1.379793643951416</v>
      </c>
      <c r="D11946" s="42">
        <v>1.800954819</v>
      </c>
      <c r="E11946" s="42">
        <v>1.171857118606567</v>
      </c>
      <c r="F11946" s="42">
        <v>1.425861478</v>
      </c>
      <c r="G11946" s="42">
        <v>1.066644191741943</v>
      </c>
      <c r="H11946" s="42">
        <v>1.373426795005798</v>
      </c>
      <c r="I11946" s="76">
        <v>2.405029773712158</v>
      </c>
      <c r="J11946" s="42">
        <v>1.666054249</v>
      </c>
      <c r="K11946" s="42">
        <v>3.406021595</v>
      </c>
      <c r="L11946" s="42">
        <v>1.280127167701721</v>
      </c>
    </row>
    <row r="11947">
      <c r="A11947" s="75" t="s">
        <v>13858</v>
      </c>
      <c r="B11947" s="76">
        <v>4.412581920623779</v>
      </c>
      <c r="C11947" s="76">
        <v>2.232025146484375</v>
      </c>
      <c r="D11947" s="42">
        <v>1.593699097633362</v>
      </c>
      <c r="E11947" s="42">
        <v>1.161232233047485</v>
      </c>
      <c r="F11947" s="42">
        <v>1.669253587722778</v>
      </c>
      <c r="G11947" s="42">
        <v>1.359740853309631</v>
      </c>
      <c r="H11947" s="42">
        <v>1.380626797676086</v>
      </c>
      <c r="I11947" s="76">
        <v>2.055952072143555</v>
      </c>
      <c r="J11947" s="42">
        <v>2.400649548</v>
      </c>
      <c r="K11947" s="42">
        <v>1.557760954</v>
      </c>
      <c r="L11947" s="76">
        <v>2.80361795425415</v>
      </c>
    </row>
    <row r="11948">
      <c r="A11948" s="75" t="s">
        <v>13859</v>
      </c>
      <c r="B11948" s="76">
        <v>2.050159454345703</v>
      </c>
      <c r="C11948" s="42">
        <v>1.149794459</v>
      </c>
      <c r="D11948" s="42">
        <v>1.715869545936584</v>
      </c>
      <c r="E11948" s="42">
        <v>1.139186501502991</v>
      </c>
      <c r="F11948" s="42">
        <v>2.053781509</v>
      </c>
      <c r="G11948" s="42">
        <v>1.394687294960022</v>
      </c>
      <c r="H11948" s="42">
        <v>1.11023998260498</v>
      </c>
      <c r="I11948" s="42">
        <v>2.793750525</v>
      </c>
      <c r="J11948" s="42">
        <v>5.836602688</v>
      </c>
      <c r="K11948" s="42">
        <v>1.58833158</v>
      </c>
      <c r="L11948" s="42">
        <v>1.420286297798157</v>
      </c>
    </row>
    <row r="11949">
      <c r="A11949" s="75" t="s">
        <v>13860</v>
      </c>
      <c r="B11949" s="42">
        <v>5.445819378</v>
      </c>
      <c r="C11949" s="42">
        <v>2.074061155</v>
      </c>
      <c r="D11949" s="42">
        <v>3.940161705</v>
      </c>
      <c r="E11949" s="42">
        <v>1.112140893936157</v>
      </c>
      <c r="F11949" s="42">
        <v>27.18136978</v>
      </c>
      <c r="G11949" s="42">
        <v>1.369624257087708</v>
      </c>
      <c r="H11949" s="42">
        <v>1.433316588</v>
      </c>
      <c r="I11949" s="42">
        <v>4.876594543</v>
      </c>
      <c r="J11949" s="42">
        <v>2.42227459</v>
      </c>
      <c r="K11949" s="42">
        <v>8.654112816</v>
      </c>
      <c r="L11949" s="42">
        <v>7.797065258</v>
      </c>
    </row>
    <row r="11950">
      <c r="A11950" s="75" t="s">
        <v>13861</v>
      </c>
      <c r="B11950" s="42">
        <v>1.154082298</v>
      </c>
      <c r="C11950" s="42">
        <v>1.054615736</v>
      </c>
      <c r="D11950" s="42">
        <v>1.463184714317322</v>
      </c>
      <c r="E11950" s="42">
        <v>1.104191184043884</v>
      </c>
      <c r="F11950" s="42">
        <v>1.656974912</v>
      </c>
      <c r="G11950" s="42">
        <v>1.25393009185791</v>
      </c>
      <c r="H11950" s="42">
        <v>1.026316404</v>
      </c>
      <c r="I11950" s="76">
        <v>2.206108331680298</v>
      </c>
      <c r="J11950" s="42">
        <v>2.319424868</v>
      </c>
      <c r="K11950" s="42">
        <v>1.38118040561676</v>
      </c>
      <c r="L11950" s="42">
        <v>1.160163640975952</v>
      </c>
    </row>
    <row r="11951">
      <c r="A11951" s="75" t="s">
        <v>13862</v>
      </c>
      <c r="B11951" s="42">
        <v>1.1719172</v>
      </c>
      <c r="C11951" s="42">
        <v>1.172441244125366</v>
      </c>
      <c r="D11951" s="42">
        <v>1.151768208</v>
      </c>
      <c r="E11951" s="42">
        <v>1.089446306228638</v>
      </c>
      <c r="F11951" s="42">
        <v>1.379758358</v>
      </c>
      <c r="G11951" s="42">
        <v>1.034062743186951</v>
      </c>
      <c r="H11951" s="42">
        <v>1.5730220079422</v>
      </c>
      <c r="I11951" s="76">
        <v>3.019078016281128</v>
      </c>
      <c r="J11951" s="42">
        <v>5.498836994</v>
      </c>
      <c r="K11951" s="42">
        <v>1.000400305</v>
      </c>
      <c r="L11951" s="42">
        <v>1.004761815</v>
      </c>
    </row>
    <row r="11952">
      <c r="A11952" s="75" t="s">
        <v>13863</v>
      </c>
      <c r="B11952" s="42">
        <v>2.199487448</v>
      </c>
      <c r="C11952" s="42">
        <v>1.544312238693237</v>
      </c>
      <c r="D11952" s="76">
        <v>2.869726896286011</v>
      </c>
      <c r="E11952" s="42">
        <v>1.086069583892822</v>
      </c>
      <c r="F11952" s="76">
        <v>3.044437408447266</v>
      </c>
      <c r="G11952" s="76">
        <v>2.04257345199585</v>
      </c>
      <c r="H11952" s="42">
        <v>1.811736822128296</v>
      </c>
      <c r="I11952" s="42">
        <v>1.560744881629944</v>
      </c>
      <c r="J11952" s="42">
        <v>1.619851112</v>
      </c>
      <c r="K11952" s="42">
        <v>1.532725691795349</v>
      </c>
      <c r="L11952" s="42">
        <v>1.541709065437317</v>
      </c>
    </row>
    <row r="11953">
      <c r="A11953" s="75" t="s">
        <v>13864</v>
      </c>
      <c r="B11953" s="42">
        <v>1.096185207</v>
      </c>
      <c r="C11953" s="42">
        <v>1.143780589103699</v>
      </c>
      <c r="D11953" s="42">
        <v>1.188790798</v>
      </c>
      <c r="E11953" s="42">
        <v>1.066104054450989</v>
      </c>
      <c r="F11953" s="42">
        <v>1.574216127</v>
      </c>
      <c r="G11953" s="42">
        <v>1.278643608093262</v>
      </c>
      <c r="H11953" s="42">
        <v>1.158604860305786</v>
      </c>
      <c r="I11953" s="42">
        <v>2.362302542</v>
      </c>
      <c r="J11953" s="42">
        <v>5.606938839</v>
      </c>
      <c r="K11953" s="42">
        <v>1.132389426</v>
      </c>
      <c r="L11953" s="42">
        <v>1.072551131248474</v>
      </c>
    </row>
    <row r="11954">
      <c r="A11954" s="75" t="s">
        <v>13865</v>
      </c>
      <c r="B11954" s="42">
        <v>4.971220493</v>
      </c>
      <c r="C11954" s="42">
        <v>1.120629668</v>
      </c>
      <c r="D11954" s="42">
        <v>1.964313388</v>
      </c>
      <c r="E11954" s="42">
        <v>1.062978506088257</v>
      </c>
      <c r="F11954" s="42">
        <v>2.485057116</v>
      </c>
      <c r="G11954" s="42">
        <v>1.471042275</v>
      </c>
      <c r="H11954" s="42">
        <v>1.34124434</v>
      </c>
      <c r="I11954" s="42">
        <v>5.148643494</v>
      </c>
      <c r="J11954" s="42">
        <v>1.61914885</v>
      </c>
      <c r="K11954" s="42">
        <v>4.490498066</v>
      </c>
      <c r="L11954" s="42">
        <v>1.951062322</v>
      </c>
    </row>
    <row r="11955">
      <c r="A11955" s="75" t="s">
        <v>13866</v>
      </c>
      <c r="B11955" s="42">
        <v>4.4550457</v>
      </c>
      <c r="C11955" s="42">
        <v>2.072416306</v>
      </c>
      <c r="D11955" s="42">
        <v>2.54097414</v>
      </c>
      <c r="E11955" s="42">
        <v>1.054457306861877</v>
      </c>
      <c r="F11955" s="42">
        <v>2.903138638</v>
      </c>
      <c r="G11955" s="42">
        <v>2.479845047</v>
      </c>
      <c r="H11955" s="42">
        <v>1.634622455</v>
      </c>
      <c r="I11955" s="42">
        <v>6.104931831</v>
      </c>
      <c r="J11955" s="42">
        <v>3.85395813</v>
      </c>
      <c r="K11955" s="42">
        <v>6.615471363</v>
      </c>
      <c r="L11955" s="42">
        <v>2.924942017</v>
      </c>
    </row>
    <row r="11956">
      <c r="A11956" s="75" t="s">
        <v>13867</v>
      </c>
      <c r="B11956" s="76">
        <v>3.480608224868774</v>
      </c>
      <c r="C11956" s="42">
        <v>1.764862775802612</v>
      </c>
      <c r="D11956" s="42">
        <v>2.020056486</v>
      </c>
      <c r="E11956" s="42">
        <v>1.04390811920166</v>
      </c>
      <c r="F11956" s="76">
        <v>9.092144012451172</v>
      </c>
      <c r="G11956" s="42">
        <v>2.061647654</v>
      </c>
      <c r="H11956" s="42">
        <v>1.109467029571533</v>
      </c>
      <c r="I11956" s="42">
        <v>2.642307758</v>
      </c>
      <c r="J11956" s="42">
        <v>1.016571999</v>
      </c>
      <c r="K11956" s="42">
        <v>7.807085514</v>
      </c>
      <c r="L11956" s="42">
        <v>1.966121554</v>
      </c>
    </row>
    <row r="11957">
      <c r="A11957" s="75" t="s">
        <v>13868</v>
      </c>
      <c r="B11957" s="76">
        <v>2.212507486343384</v>
      </c>
      <c r="C11957" s="42">
        <v>1.433115839958191</v>
      </c>
      <c r="D11957" s="42">
        <v>1.087317705154419</v>
      </c>
      <c r="E11957" s="42">
        <v>1.036003112792969</v>
      </c>
      <c r="F11957" s="76">
        <v>2.437966585159302</v>
      </c>
      <c r="G11957" s="42">
        <v>1.134211778640747</v>
      </c>
      <c r="H11957" s="76">
        <v>2.266719341278076</v>
      </c>
      <c r="I11957" s="42">
        <v>1.502113699913025</v>
      </c>
      <c r="J11957" s="42">
        <v>2.196582556</v>
      </c>
      <c r="K11957" s="42">
        <v>1.646582245826721</v>
      </c>
      <c r="L11957" s="42">
        <v>1.359275221824646</v>
      </c>
    </row>
    <row r="11958">
      <c r="A11958" s="75" t="s">
        <v>13869</v>
      </c>
      <c r="B11958" s="42">
        <v>3.744402885</v>
      </c>
      <c r="C11958" s="42">
        <v>1.515127897</v>
      </c>
      <c r="D11958" s="42">
        <v>3.968029976</v>
      </c>
      <c r="E11958" s="42">
        <v>1.01995313167572</v>
      </c>
      <c r="F11958" s="42">
        <v>4.395893574</v>
      </c>
      <c r="G11958" s="42">
        <v>1.972858191</v>
      </c>
      <c r="H11958" s="42">
        <v>1.715851426</v>
      </c>
      <c r="I11958" s="42">
        <v>6.574102402</v>
      </c>
      <c r="J11958" s="42">
        <v>2.843808651</v>
      </c>
      <c r="K11958" s="42">
        <v>6.597899437</v>
      </c>
      <c r="L11958" s="42">
        <v>2.518409491</v>
      </c>
    </row>
    <row r="11959">
      <c r="A11959" s="75" t="s">
        <v>13870</v>
      </c>
      <c r="B11959" s="76">
        <v>3.072622060775757</v>
      </c>
      <c r="C11959" s="42">
        <v>1.010960459709167</v>
      </c>
      <c r="D11959" s="42">
        <v>1.047399640083313</v>
      </c>
      <c r="E11959" s="42">
        <v>1.011707306</v>
      </c>
      <c r="F11959" s="42">
        <v>1.600139022</v>
      </c>
      <c r="G11959" s="42">
        <v>1.444642663002014</v>
      </c>
      <c r="H11959" s="42">
        <v>1.260393619537354</v>
      </c>
      <c r="I11959" s="42">
        <v>1.295429229736328</v>
      </c>
      <c r="J11959" s="42">
        <v>1.93223834</v>
      </c>
      <c r="K11959" s="42">
        <v>16.19591713</v>
      </c>
      <c r="L11959" s="42">
        <v>1.451403856277466</v>
      </c>
    </row>
    <row r="11960">
      <c r="A11960" s="75" t="s">
        <v>13871</v>
      </c>
      <c r="B11960" s="42">
        <v>1.037323952</v>
      </c>
      <c r="C11960" s="42">
        <v>1.348024845</v>
      </c>
      <c r="D11960" s="76">
        <v>2.08153247833252</v>
      </c>
      <c r="E11960" s="42">
        <v>1.012708068</v>
      </c>
      <c r="F11960" s="42">
        <v>1.040599584579468</v>
      </c>
      <c r="G11960" s="42">
        <v>1.383471608161926</v>
      </c>
      <c r="H11960" s="42">
        <v>1.17636501789093</v>
      </c>
      <c r="I11960" s="42">
        <v>1.550828576087952</v>
      </c>
      <c r="J11960" s="42">
        <v>15.43621922</v>
      </c>
      <c r="K11960" s="42">
        <v>2.760998964</v>
      </c>
      <c r="L11960" s="42">
        <v>1.214994311332703</v>
      </c>
    </row>
    <row r="11961">
      <c r="A11961" s="75" t="s">
        <v>13872</v>
      </c>
      <c r="B11961" s="76">
        <v>3.743643045425415</v>
      </c>
      <c r="C11961" s="42">
        <v>1.201776981</v>
      </c>
      <c r="D11961" s="42">
        <v>1.158935785</v>
      </c>
      <c r="E11961" s="42">
        <v>1.030962706</v>
      </c>
      <c r="F11961" s="76">
        <v>3.479271411895752</v>
      </c>
      <c r="G11961" s="42">
        <v>1.12843930721283</v>
      </c>
      <c r="H11961" s="42">
        <v>1.030267835</v>
      </c>
      <c r="I11961" s="42">
        <v>1.346358895301819</v>
      </c>
      <c r="J11961" s="42">
        <v>1.529259562</v>
      </c>
      <c r="K11961" s="42">
        <v>5.757344723</v>
      </c>
      <c r="L11961" s="42">
        <v>1.622169733047485</v>
      </c>
    </row>
    <row r="11962">
      <c r="A11962" s="75" t="s">
        <v>13873</v>
      </c>
      <c r="B11962" s="42">
        <v>1.393633008003235</v>
      </c>
      <c r="C11962" s="42">
        <v>1.993404269218445</v>
      </c>
      <c r="D11962" s="42">
        <v>3.592945576</v>
      </c>
      <c r="E11962" s="42">
        <v>1.038875103</v>
      </c>
      <c r="F11962" s="42">
        <v>1.462822199</v>
      </c>
      <c r="G11962" s="42">
        <v>2.199900389</v>
      </c>
      <c r="H11962" s="42">
        <v>1.204690218</v>
      </c>
      <c r="I11962" s="42">
        <v>2.921994209</v>
      </c>
      <c r="J11962" s="42">
        <v>1.345142602920532</v>
      </c>
      <c r="K11962" s="42">
        <v>4.377200127</v>
      </c>
      <c r="L11962" s="42">
        <v>1.010850668</v>
      </c>
    </row>
    <row r="11963">
      <c r="A11963" s="75" t="s">
        <v>13874</v>
      </c>
      <c r="B11963" s="76">
        <v>27.74825286865234</v>
      </c>
      <c r="C11963" s="42">
        <v>1.663741469</v>
      </c>
      <c r="D11963" s="76">
        <v>2.397203922271729</v>
      </c>
      <c r="E11963" s="42">
        <v>1.04422605</v>
      </c>
      <c r="F11963" s="76">
        <v>2.274420261383057</v>
      </c>
      <c r="G11963" s="76">
        <v>2.132395267486572</v>
      </c>
      <c r="H11963" s="42">
        <v>1.029586315</v>
      </c>
      <c r="I11963" s="42">
        <v>2.348299265</v>
      </c>
      <c r="J11963" s="42">
        <v>11.02568817</v>
      </c>
      <c r="K11963" s="42">
        <v>4.144595146</v>
      </c>
      <c r="L11963" s="42">
        <v>1.117956399917603</v>
      </c>
    </row>
    <row r="11964">
      <c r="A11964" s="75" t="s">
        <v>13875</v>
      </c>
      <c r="B11964" s="42">
        <v>1.434340596199036</v>
      </c>
      <c r="C11964" s="42">
        <v>1.066519737243652</v>
      </c>
      <c r="D11964" s="42">
        <v>1.057025671005249</v>
      </c>
      <c r="E11964" s="42">
        <v>1.081273556</v>
      </c>
      <c r="F11964" s="76">
        <v>2.894553661346436</v>
      </c>
      <c r="G11964" s="42">
        <v>1.244701147079468</v>
      </c>
      <c r="H11964" s="42">
        <v>1.372833967208862</v>
      </c>
      <c r="I11964" s="42">
        <v>2.568124294</v>
      </c>
      <c r="J11964" s="76">
        <v>4.773070335388184</v>
      </c>
      <c r="K11964" s="42">
        <v>3.195762396</v>
      </c>
      <c r="L11964" s="42">
        <v>1.07747209072113</v>
      </c>
    </row>
    <row r="11965">
      <c r="A11965" s="75" t="s">
        <v>13876</v>
      </c>
      <c r="B11965" s="42">
        <v>1.628655434</v>
      </c>
      <c r="C11965" s="42">
        <v>1.336778045</v>
      </c>
      <c r="D11965" s="42">
        <v>1.417115330696106</v>
      </c>
      <c r="E11965" s="42">
        <v>1.09030509</v>
      </c>
      <c r="F11965" s="42">
        <v>1.06423020362854</v>
      </c>
      <c r="G11965" s="42">
        <v>1.730068325996399</v>
      </c>
      <c r="H11965" s="42">
        <v>1.202276349</v>
      </c>
      <c r="I11965" s="42">
        <v>2.046062946</v>
      </c>
      <c r="J11965" s="42">
        <v>24.22938919</v>
      </c>
      <c r="K11965" s="42">
        <v>4.227787971</v>
      </c>
      <c r="L11965" s="42">
        <v>1.322111249</v>
      </c>
    </row>
    <row r="11966">
      <c r="A11966" s="75" t="s">
        <v>13877</v>
      </c>
      <c r="B11966" s="42">
        <v>1.361539125</v>
      </c>
      <c r="C11966" s="42">
        <v>1.213673949241638</v>
      </c>
      <c r="D11966" s="42">
        <v>3.345655203</v>
      </c>
      <c r="E11966" s="42">
        <v>1.09884131</v>
      </c>
      <c r="F11966" s="42">
        <v>4.12152338</v>
      </c>
      <c r="G11966" s="42">
        <v>1.683496475</v>
      </c>
      <c r="H11966" s="42">
        <v>1.041188955307007</v>
      </c>
      <c r="I11966" s="42">
        <v>1.248720288</v>
      </c>
      <c r="J11966" s="42">
        <v>3.623140335</v>
      </c>
      <c r="K11966" s="42">
        <v>8.23168087</v>
      </c>
      <c r="L11966" s="42">
        <v>1.021277189</v>
      </c>
    </row>
    <row r="11967">
      <c r="A11967" s="75" t="s">
        <v>13878</v>
      </c>
      <c r="B11967" s="76">
        <v>3.806058645248413</v>
      </c>
      <c r="C11967" s="76">
        <v>2.350852966308594</v>
      </c>
      <c r="D11967" s="76">
        <v>4.455887317657471</v>
      </c>
      <c r="E11967" s="42">
        <v>1.10706079</v>
      </c>
      <c r="F11967" s="76">
        <v>2.763852834701538</v>
      </c>
      <c r="G11967" s="76">
        <v>2.585583686828613</v>
      </c>
      <c r="H11967" s="42">
        <v>1.846194267272949</v>
      </c>
      <c r="I11967" s="76">
        <v>2.046521425247192</v>
      </c>
      <c r="J11967" s="42">
        <v>12.00468445</v>
      </c>
      <c r="K11967" s="42">
        <v>1.849490643</v>
      </c>
      <c r="L11967" s="76">
        <v>2.318296909332275</v>
      </c>
    </row>
    <row r="11968">
      <c r="A11968" s="75" t="s">
        <v>13879</v>
      </c>
      <c r="B11968" s="42">
        <v>1.591498732566833</v>
      </c>
      <c r="C11968" s="42">
        <v>1.213922262191772</v>
      </c>
      <c r="D11968" s="42">
        <v>1.03380298614502</v>
      </c>
      <c r="E11968" s="42">
        <v>1.139551878</v>
      </c>
      <c r="F11968" s="42">
        <v>1.865881324</v>
      </c>
      <c r="G11968" s="42">
        <v>1.338088989</v>
      </c>
      <c r="H11968" s="42">
        <v>1.058170795</v>
      </c>
      <c r="I11968" s="76">
        <v>20.44326400756836</v>
      </c>
      <c r="J11968" s="42">
        <v>2.805963278</v>
      </c>
      <c r="K11968" s="42">
        <v>1.890400648117065</v>
      </c>
      <c r="L11968" s="42">
        <v>1.944828510284424</v>
      </c>
    </row>
    <row r="11969">
      <c r="A11969" s="75" t="s">
        <v>13880</v>
      </c>
      <c r="B11969" s="42">
        <v>1.783462762832642</v>
      </c>
      <c r="C11969" s="76">
        <v>2.151637077331543</v>
      </c>
      <c r="D11969" s="42">
        <v>3.215299845</v>
      </c>
      <c r="E11969" s="42">
        <v>1.146396875</v>
      </c>
      <c r="F11969" s="42">
        <v>2.167374849</v>
      </c>
      <c r="G11969" s="42">
        <v>1.052086353</v>
      </c>
      <c r="H11969" s="42">
        <v>1.087294697761536</v>
      </c>
      <c r="I11969" s="42">
        <v>1.089231848716736</v>
      </c>
      <c r="J11969" s="42">
        <v>1.372537732</v>
      </c>
      <c r="K11969" s="42">
        <v>5.800728321</v>
      </c>
      <c r="L11969" s="42">
        <v>1.004234671592712</v>
      </c>
    </row>
    <row r="11970">
      <c r="A11970" s="75" t="s">
        <v>13881</v>
      </c>
      <c r="B11970" s="42">
        <v>1.132351279258728</v>
      </c>
      <c r="C11970" s="42">
        <v>1.046257973</v>
      </c>
      <c r="D11970" s="76">
        <v>2.467318773269653</v>
      </c>
      <c r="E11970" s="42">
        <v>1.156336546</v>
      </c>
      <c r="F11970" s="42">
        <v>1.034300088882446</v>
      </c>
      <c r="G11970" s="42">
        <v>1.619431972503662</v>
      </c>
      <c r="H11970" s="42">
        <v>1.197699069976807</v>
      </c>
      <c r="I11970" s="42">
        <v>1.158512712</v>
      </c>
      <c r="J11970" s="42">
        <v>17.06781578</v>
      </c>
      <c r="K11970" s="42">
        <v>2.517753839</v>
      </c>
      <c r="L11970" s="42">
        <v>1.011563420295715</v>
      </c>
    </row>
    <row r="11971">
      <c r="A11971" s="75" t="s">
        <v>13882</v>
      </c>
      <c r="B11971" s="42">
        <v>1.202476978</v>
      </c>
      <c r="C11971" s="42">
        <v>1.270844697952271</v>
      </c>
      <c r="D11971" s="42">
        <v>1.543015957</v>
      </c>
      <c r="E11971" s="42">
        <v>1.159053802</v>
      </c>
      <c r="F11971" s="42">
        <v>1.060836672782898</v>
      </c>
      <c r="G11971" s="42">
        <v>1.264279485</v>
      </c>
      <c r="H11971" s="42">
        <v>1.061777353</v>
      </c>
      <c r="I11971" s="42">
        <v>3.555556774</v>
      </c>
      <c r="J11971" s="42">
        <v>1.809125781059265</v>
      </c>
      <c r="K11971" s="42">
        <v>12.86963558</v>
      </c>
      <c r="L11971" s="42">
        <v>1.117721915245056</v>
      </c>
    </row>
    <row r="11972">
      <c r="A11972" s="75" t="s">
        <v>13883</v>
      </c>
      <c r="B11972" s="42">
        <v>1.989431977</v>
      </c>
      <c r="C11972" s="42">
        <v>1.131124496459961</v>
      </c>
      <c r="D11972" s="42">
        <v>4.594285011</v>
      </c>
      <c r="E11972" s="42">
        <v>1.177970052</v>
      </c>
      <c r="F11972" s="42">
        <v>2.738807678</v>
      </c>
      <c r="G11972" s="42">
        <v>2.128388882</v>
      </c>
      <c r="H11972" s="42">
        <v>1.749776483</v>
      </c>
      <c r="I11972" s="42">
        <v>6.5777812</v>
      </c>
      <c r="J11972" s="42">
        <v>1.976351738</v>
      </c>
      <c r="K11972" s="42">
        <v>8.324759483</v>
      </c>
      <c r="L11972" s="42">
        <v>2.988162994</v>
      </c>
    </row>
    <row r="11973">
      <c r="A11973" s="75" t="s">
        <v>13884</v>
      </c>
      <c r="B11973" s="76">
        <v>2.084081172943115</v>
      </c>
      <c r="C11973" s="42">
        <v>1.450022339820862</v>
      </c>
      <c r="D11973" s="42">
        <v>2.245150566</v>
      </c>
      <c r="E11973" s="42">
        <v>1.209511042</v>
      </c>
      <c r="F11973" s="42">
        <v>2.48728776</v>
      </c>
      <c r="G11973" s="42">
        <v>1.48871398</v>
      </c>
      <c r="H11973" s="42">
        <v>1.042935967445374</v>
      </c>
      <c r="I11973" s="42">
        <v>1.189700365066528</v>
      </c>
      <c r="J11973" s="42">
        <v>1.9937042</v>
      </c>
      <c r="K11973" s="42">
        <v>4.744059086</v>
      </c>
      <c r="L11973" s="42">
        <v>1.841012597</v>
      </c>
    </row>
    <row r="11974">
      <c r="A11974" s="75" t="s">
        <v>13885</v>
      </c>
      <c r="B11974" s="76">
        <v>10.07451438903809</v>
      </c>
      <c r="C11974" s="42">
        <v>1.769933938980103</v>
      </c>
      <c r="D11974" s="42">
        <v>7.230000496</v>
      </c>
      <c r="E11974" s="42">
        <v>1.216583133</v>
      </c>
      <c r="F11974" s="42">
        <v>1.017014742</v>
      </c>
      <c r="G11974" s="42">
        <v>2.561773062</v>
      </c>
      <c r="H11974" s="42">
        <v>1.208603978157043</v>
      </c>
      <c r="I11974" s="42">
        <v>1.971173525</v>
      </c>
      <c r="J11974" s="42">
        <v>1.133069515</v>
      </c>
      <c r="K11974" s="42">
        <v>4.462640762</v>
      </c>
      <c r="L11974" s="42">
        <v>1.055363059</v>
      </c>
    </row>
    <row r="11975">
      <c r="A11975" s="75" t="s">
        <v>13886</v>
      </c>
      <c r="B11975" s="42">
        <v>1.896972298622131</v>
      </c>
      <c r="C11975" s="42">
        <v>1.026027679443359</v>
      </c>
      <c r="D11975" s="42">
        <v>1.468027949</v>
      </c>
      <c r="E11975" s="42">
        <v>1.220249414</v>
      </c>
      <c r="F11975" s="42">
        <v>1.311499596</v>
      </c>
      <c r="G11975" s="42">
        <v>1.26262629</v>
      </c>
      <c r="H11975" s="42">
        <v>1.004885674</v>
      </c>
      <c r="I11975" s="42">
        <v>1.082137107849121</v>
      </c>
      <c r="J11975" s="42">
        <v>2.487041712</v>
      </c>
      <c r="K11975" s="42">
        <v>1.236077427864075</v>
      </c>
      <c r="L11975" s="42">
        <v>1.001361251</v>
      </c>
    </row>
    <row r="11976">
      <c r="A11976" s="75" t="s">
        <v>13887</v>
      </c>
      <c r="B11976" s="42">
        <v>1.058041096</v>
      </c>
      <c r="C11976" s="42">
        <v>1.352239489555359</v>
      </c>
      <c r="D11976" s="42">
        <v>1.690352320671082</v>
      </c>
      <c r="E11976" s="42">
        <v>1.259997249</v>
      </c>
      <c r="F11976" s="42">
        <v>2.265311241</v>
      </c>
      <c r="G11976" s="42">
        <v>1.092699408531189</v>
      </c>
      <c r="H11976" s="42">
        <v>1.016366124153137</v>
      </c>
      <c r="I11976" s="42">
        <v>1.963057160377502</v>
      </c>
      <c r="J11976" s="42">
        <v>1.628699064</v>
      </c>
      <c r="K11976" s="42">
        <v>1.214658022</v>
      </c>
      <c r="L11976" s="42">
        <v>1.054284453</v>
      </c>
    </row>
    <row r="11977">
      <c r="A11977" s="75" t="s">
        <v>13888</v>
      </c>
      <c r="B11977" s="42">
        <v>1.461405158</v>
      </c>
      <c r="C11977" s="42">
        <v>1.419022083</v>
      </c>
      <c r="D11977" s="42">
        <v>1.406866788864136</v>
      </c>
      <c r="E11977" s="42">
        <v>1.284282088</v>
      </c>
      <c r="F11977" s="42">
        <v>1.64027977</v>
      </c>
      <c r="G11977" s="42">
        <v>1.482071042060852</v>
      </c>
      <c r="H11977" s="42">
        <v>1.035958767</v>
      </c>
      <c r="I11977" s="42">
        <v>1.823341965675354</v>
      </c>
      <c r="J11977" s="42">
        <v>1.658585072</v>
      </c>
      <c r="K11977" s="42">
        <v>1.872255445</v>
      </c>
      <c r="L11977" s="42">
        <v>1.353866219520569</v>
      </c>
    </row>
    <row r="11978">
      <c r="A11978" s="75" t="s">
        <v>13889</v>
      </c>
      <c r="B11978" s="42">
        <v>3.580995798</v>
      </c>
      <c r="C11978" s="42">
        <v>1.04027533531189</v>
      </c>
      <c r="D11978" s="42">
        <v>3.044742823</v>
      </c>
      <c r="E11978" s="42">
        <v>1.304698229</v>
      </c>
      <c r="F11978" s="42">
        <v>2.575501442</v>
      </c>
      <c r="G11978" s="42">
        <v>2.077539444</v>
      </c>
      <c r="H11978" s="42">
        <v>1.682895184</v>
      </c>
      <c r="I11978" s="42">
        <v>4.8368783</v>
      </c>
      <c r="J11978" s="42">
        <v>3.813471556</v>
      </c>
      <c r="K11978" s="42">
        <v>7.275592327</v>
      </c>
      <c r="L11978" s="42">
        <v>2.319725513</v>
      </c>
    </row>
    <row r="11979">
      <c r="A11979" s="75" t="s">
        <v>13890</v>
      </c>
      <c r="B11979" s="42">
        <v>1.953779697418213</v>
      </c>
      <c r="C11979" s="42">
        <v>1.240171551704407</v>
      </c>
      <c r="D11979" s="42">
        <v>2.831840277</v>
      </c>
      <c r="E11979" s="42">
        <v>1.348618627</v>
      </c>
      <c r="F11979" s="42">
        <v>2.008858919</v>
      </c>
      <c r="G11979" s="42">
        <v>1.461701393</v>
      </c>
      <c r="H11979" s="42">
        <v>1.098667741</v>
      </c>
      <c r="I11979" s="42">
        <v>1.620885372</v>
      </c>
      <c r="J11979" s="42">
        <v>1.58187604</v>
      </c>
      <c r="K11979" s="42">
        <v>4.029971123</v>
      </c>
      <c r="L11979" s="42">
        <v>1.148419261</v>
      </c>
    </row>
    <row r="11980">
      <c r="A11980" s="75" t="s">
        <v>13891</v>
      </c>
      <c r="B11980" s="76">
        <v>2.387084007263184</v>
      </c>
      <c r="C11980" s="42">
        <v>1.17685604095459</v>
      </c>
      <c r="D11980" s="42">
        <v>1.207431078</v>
      </c>
      <c r="E11980" s="42">
        <v>1.36434865</v>
      </c>
      <c r="F11980" s="42">
        <v>2.44512701</v>
      </c>
      <c r="G11980" s="42">
        <v>1.084826827</v>
      </c>
      <c r="H11980" s="42">
        <v>1.058721542</v>
      </c>
      <c r="I11980" s="42">
        <v>2.997493982</v>
      </c>
      <c r="J11980" s="42">
        <v>8.636257172</v>
      </c>
      <c r="K11980" s="42">
        <v>1.008051276</v>
      </c>
      <c r="L11980" s="42">
        <v>1.125386118888855</v>
      </c>
    </row>
    <row r="11981">
      <c r="A11981" s="75" t="s">
        <v>13892</v>
      </c>
      <c r="B11981" s="76">
        <v>3.277583599090576</v>
      </c>
      <c r="C11981" s="42">
        <v>1.616116166</v>
      </c>
      <c r="D11981" s="42">
        <v>1.460986852645874</v>
      </c>
      <c r="E11981" s="42">
        <v>1.40500772</v>
      </c>
      <c r="F11981" s="42">
        <v>3.817278147</v>
      </c>
      <c r="G11981" s="42">
        <v>1.026740074</v>
      </c>
      <c r="H11981" s="42">
        <v>1.015969634</v>
      </c>
      <c r="I11981" s="42">
        <v>1.473309755</v>
      </c>
      <c r="J11981" s="42">
        <v>17.96658516</v>
      </c>
      <c r="K11981" s="42">
        <v>2.416334629</v>
      </c>
      <c r="L11981" s="42">
        <v>1.385506868362427</v>
      </c>
    </row>
    <row r="11982">
      <c r="A11982" s="75" t="s">
        <v>13893</v>
      </c>
      <c r="B11982" s="76">
        <v>6.737313747406006</v>
      </c>
      <c r="C11982" s="42">
        <v>1.215059041976929</v>
      </c>
      <c r="D11982" s="42">
        <v>9.25835228</v>
      </c>
      <c r="E11982" s="42">
        <v>1.426059484</v>
      </c>
      <c r="F11982" s="42">
        <v>1.524321318</v>
      </c>
      <c r="G11982" s="42">
        <v>2.996611357</v>
      </c>
      <c r="H11982" s="42">
        <v>1.071476579</v>
      </c>
      <c r="I11982" s="42">
        <v>2.245546341</v>
      </c>
      <c r="J11982" s="42">
        <v>3.297488213</v>
      </c>
      <c r="K11982" s="42">
        <v>4.22796154</v>
      </c>
      <c r="L11982" s="42">
        <v>1.214824319</v>
      </c>
    </row>
    <row r="11983">
      <c r="A11983" s="75" t="s">
        <v>13894</v>
      </c>
      <c r="B11983" s="42">
        <v>1.125091314315796</v>
      </c>
      <c r="C11983" s="42">
        <v>1.080134273</v>
      </c>
      <c r="D11983" s="42">
        <v>1.465312719</v>
      </c>
      <c r="E11983" s="42">
        <v>1.426994801</v>
      </c>
      <c r="F11983" s="42">
        <v>1.973845124</v>
      </c>
      <c r="G11983" s="42">
        <v>1.3485533</v>
      </c>
      <c r="H11983" s="42">
        <v>1.043009043</v>
      </c>
      <c r="I11983" s="42">
        <v>1.380042791366577</v>
      </c>
      <c r="J11983" s="42">
        <v>2.831424475</v>
      </c>
      <c r="K11983" s="42">
        <v>1.803474784</v>
      </c>
      <c r="L11983" s="42">
        <v>1.251534223556519</v>
      </c>
    </row>
    <row r="11984">
      <c r="A11984" s="75" t="s">
        <v>13895</v>
      </c>
      <c r="B11984" s="42">
        <v>1.001567483</v>
      </c>
      <c r="C11984" s="42">
        <v>1.088681579</v>
      </c>
      <c r="D11984" s="42">
        <v>1.355588913</v>
      </c>
      <c r="E11984" s="42">
        <v>1.524184942</v>
      </c>
      <c r="F11984" s="42">
        <v>1.119761944</v>
      </c>
      <c r="G11984" s="42">
        <v>1.312559962</v>
      </c>
      <c r="H11984" s="42">
        <v>1.181344628</v>
      </c>
      <c r="I11984" s="42">
        <v>1.239144802093506</v>
      </c>
      <c r="J11984" s="42">
        <v>1.409770011901855</v>
      </c>
      <c r="K11984" s="42">
        <v>1.054273844</v>
      </c>
      <c r="L11984" s="42">
        <v>1.089180708</v>
      </c>
    </row>
    <row r="11985">
      <c r="A11985" s="75" t="s">
        <v>13896</v>
      </c>
      <c r="B11985" s="42">
        <v>1.132013559</v>
      </c>
      <c r="C11985" s="42">
        <v>1.68192195892334</v>
      </c>
      <c r="D11985" s="42">
        <v>1.366834878921509</v>
      </c>
      <c r="E11985" s="42">
        <v>1.541238785</v>
      </c>
      <c r="F11985" s="76">
        <v>4.330904483795166</v>
      </c>
      <c r="G11985" s="42">
        <v>1.818436622619629</v>
      </c>
      <c r="H11985" s="42">
        <v>1.231114268302917</v>
      </c>
      <c r="I11985" s="42">
        <v>1.649562359</v>
      </c>
      <c r="J11985" s="42">
        <v>21.18593407</v>
      </c>
      <c r="K11985" s="42">
        <v>3.82054925</v>
      </c>
      <c r="L11985" s="42">
        <v>1.297982574</v>
      </c>
    </row>
    <row r="11986">
      <c r="A11986" s="75" t="s">
        <v>13897</v>
      </c>
      <c r="B11986" s="42">
        <v>1.123269081</v>
      </c>
      <c r="C11986" s="42">
        <v>1.149013638496399</v>
      </c>
      <c r="D11986" s="42">
        <v>2.245577335</v>
      </c>
      <c r="E11986" s="42">
        <v>1.61159265</v>
      </c>
      <c r="F11986" s="42">
        <v>2.087670326</v>
      </c>
      <c r="G11986" s="42">
        <v>1.407299519</v>
      </c>
      <c r="H11986" s="42">
        <v>1.01814568</v>
      </c>
      <c r="I11986" s="42">
        <v>1.333644748</v>
      </c>
      <c r="J11986" s="42">
        <v>1.072492599</v>
      </c>
      <c r="K11986" s="42">
        <v>8.635030746</v>
      </c>
      <c r="L11986" s="42">
        <v>1.333885788917542</v>
      </c>
    </row>
    <row r="11987">
      <c r="A11987" s="75" t="s">
        <v>13898</v>
      </c>
      <c r="B11987" s="42">
        <v>5.418094635</v>
      </c>
      <c r="C11987" s="42">
        <v>1.125674366950989</v>
      </c>
      <c r="D11987" s="42">
        <v>3.200573206</v>
      </c>
      <c r="E11987" s="42">
        <v>1.615566134</v>
      </c>
      <c r="F11987" s="42">
        <v>3.767066479</v>
      </c>
      <c r="G11987" s="42">
        <v>2.141313553</v>
      </c>
      <c r="H11987" s="42">
        <v>1.754806399</v>
      </c>
      <c r="I11987" s="76">
        <v>9.018038749694824</v>
      </c>
      <c r="J11987" s="42">
        <v>1.219872355</v>
      </c>
      <c r="K11987" s="42">
        <v>6.765724182</v>
      </c>
      <c r="L11987" s="42">
        <v>1.702430367</v>
      </c>
    </row>
    <row r="11988">
      <c r="A11988" s="75" t="s">
        <v>13899</v>
      </c>
      <c r="B11988" s="76">
        <v>2.100554466247559</v>
      </c>
      <c r="C11988" s="42">
        <v>1.295999526977539</v>
      </c>
      <c r="D11988" s="42">
        <v>1.053497791</v>
      </c>
      <c r="E11988" s="42">
        <v>1.619794607</v>
      </c>
      <c r="F11988" s="42">
        <v>1.121512532</v>
      </c>
      <c r="G11988" s="42">
        <v>1.071388483047485</v>
      </c>
      <c r="H11988" s="42">
        <v>1.230667352676392</v>
      </c>
      <c r="I11988" s="42">
        <v>1.500278473</v>
      </c>
      <c r="J11988" s="42">
        <v>4.675516129</v>
      </c>
      <c r="K11988" s="42">
        <v>1.097217917442322</v>
      </c>
      <c r="L11988" s="42">
        <v>1.317520738</v>
      </c>
    </row>
    <row r="11989">
      <c r="A11989" s="75" t="s">
        <v>13900</v>
      </c>
      <c r="B11989" s="42">
        <v>1.875804901123047</v>
      </c>
      <c r="C11989" s="42">
        <v>1.393120527267456</v>
      </c>
      <c r="D11989" s="42">
        <v>2.574223995</v>
      </c>
      <c r="E11989" s="42">
        <v>1.638783574</v>
      </c>
      <c r="F11989" s="42">
        <v>1.579585552</v>
      </c>
      <c r="G11989" s="42">
        <v>1.632507563</v>
      </c>
      <c r="H11989" s="42">
        <v>1.233922243</v>
      </c>
      <c r="I11989" s="42">
        <v>2.029866457</v>
      </c>
      <c r="J11989" s="42">
        <v>1.515943169593811</v>
      </c>
      <c r="K11989" s="42">
        <v>5.908472538</v>
      </c>
      <c r="L11989" s="42">
        <v>1.058177471</v>
      </c>
    </row>
    <row r="11990">
      <c r="A11990" s="75" t="s">
        <v>13901</v>
      </c>
      <c r="B11990" s="42">
        <v>1.44794762134552</v>
      </c>
      <c r="C11990" s="42">
        <v>1.206680774688721</v>
      </c>
      <c r="D11990" s="42">
        <v>3.712280512</v>
      </c>
      <c r="E11990" s="42">
        <v>1.661491513</v>
      </c>
      <c r="F11990" s="42">
        <v>1.821050048</v>
      </c>
      <c r="G11990" s="42">
        <v>2.34604764</v>
      </c>
      <c r="H11990" s="42">
        <v>1.049802899</v>
      </c>
      <c r="I11990" s="42">
        <v>1.339374542</v>
      </c>
      <c r="J11990" s="42">
        <v>2.347326279</v>
      </c>
      <c r="K11990" s="42">
        <v>4.696561337</v>
      </c>
      <c r="L11990" s="42">
        <v>1.22931993</v>
      </c>
    </row>
    <row r="11991">
      <c r="A11991" s="75" t="s">
        <v>13902</v>
      </c>
      <c r="B11991" s="42">
        <v>1.284252524</v>
      </c>
      <c r="C11991" s="42">
        <v>1.057886958122253</v>
      </c>
      <c r="D11991" s="42">
        <v>1.909774423</v>
      </c>
      <c r="E11991" s="42">
        <v>1.680427909</v>
      </c>
      <c r="F11991" s="42">
        <v>2.851930618</v>
      </c>
      <c r="G11991" s="42">
        <v>1.436077595</v>
      </c>
      <c r="H11991" s="42">
        <v>1.143867254257202</v>
      </c>
      <c r="I11991" s="42">
        <v>2.448134899</v>
      </c>
      <c r="J11991" s="42">
        <v>1.09028434753418</v>
      </c>
      <c r="K11991" s="42">
        <v>2.099814892</v>
      </c>
      <c r="L11991" s="42">
        <v>1.396848917</v>
      </c>
    </row>
    <row r="11992">
      <c r="A11992" s="75" t="s">
        <v>13903</v>
      </c>
      <c r="B11992" s="42">
        <v>1.578928112983704</v>
      </c>
      <c r="C11992" s="42">
        <v>1.175974130630493</v>
      </c>
      <c r="D11992" s="42">
        <v>1.540125251</v>
      </c>
      <c r="E11992" s="42">
        <v>1.704225898</v>
      </c>
      <c r="F11992" s="42">
        <v>2.250154734</v>
      </c>
      <c r="G11992" s="42">
        <v>1.078376651</v>
      </c>
      <c r="H11992" s="42">
        <v>1.21734345</v>
      </c>
      <c r="I11992" s="42">
        <v>1.047098398208618</v>
      </c>
      <c r="J11992" s="42">
        <v>1.182718396</v>
      </c>
      <c r="K11992" s="42">
        <v>3.297002077</v>
      </c>
      <c r="L11992" s="42">
        <v>1.086598992</v>
      </c>
    </row>
    <row r="11993">
      <c r="A11993" s="75" t="s">
        <v>13904</v>
      </c>
      <c r="B11993" s="42">
        <v>1.340776682</v>
      </c>
      <c r="C11993" s="42">
        <v>1.006346225738525</v>
      </c>
      <c r="D11993" s="42">
        <v>1.89448452</v>
      </c>
      <c r="E11993" s="42">
        <v>1.720744014</v>
      </c>
      <c r="F11993" s="42">
        <v>2.901236534</v>
      </c>
      <c r="G11993" s="42">
        <v>1.123840451</v>
      </c>
      <c r="H11993" s="42">
        <v>1.07708477973938</v>
      </c>
      <c r="I11993" s="42">
        <v>1.048595309</v>
      </c>
      <c r="J11993" s="42">
        <v>3.540438175</v>
      </c>
      <c r="K11993" s="42">
        <v>5.948090076</v>
      </c>
      <c r="L11993" s="42">
        <v>1.622277856</v>
      </c>
    </row>
    <row r="11994">
      <c r="A11994" s="75" t="s">
        <v>13905</v>
      </c>
      <c r="B11994" s="42">
        <v>1.019106984</v>
      </c>
      <c r="C11994" s="42">
        <v>1.858288526535034</v>
      </c>
      <c r="D11994" s="42">
        <v>1.228181838989258</v>
      </c>
      <c r="E11994" s="42">
        <v>1.721792459</v>
      </c>
      <c r="F11994" s="42">
        <v>2.46608305</v>
      </c>
      <c r="G11994" s="42">
        <v>1.880575180053711</v>
      </c>
      <c r="H11994" s="42">
        <v>1.07904040813446</v>
      </c>
      <c r="I11994" s="76">
        <v>7.585160255432129</v>
      </c>
      <c r="J11994" s="42">
        <v>2.206058741</v>
      </c>
      <c r="K11994" s="42">
        <v>1.838977456</v>
      </c>
      <c r="L11994" s="42">
        <v>1.194002866744995</v>
      </c>
    </row>
    <row r="11995">
      <c r="A11995" s="75" t="s">
        <v>13906</v>
      </c>
      <c r="B11995" s="42">
        <v>1.01914370059967</v>
      </c>
      <c r="C11995" s="42">
        <v>1.068186402</v>
      </c>
      <c r="D11995" s="42">
        <v>1.035923004</v>
      </c>
      <c r="E11995" s="42">
        <v>1.747419357</v>
      </c>
      <c r="F11995" s="42">
        <v>1.849931955</v>
      </c>
      <c r="G11995" s="42">
        <v>1.023668885</v>
      </c>
      <c r="H11995" s="42">
        <v>1.097271562</v>
      </c>
      <c r="I11995" s="42">
        <v>1.14932096</v>
      </c>
      <c r="J11995" s="42">
        <v>1.394715548</v>
      </c>
      <c r="K11995" s="42">
        <v>1.216525555</v>
      </c>
      <c r="L11995" s="42">
        <v>1.353256106376648</v>
      </c>
    </row>
    <row r="11996">
      <c r="A11996" s="75" t="s">
        <v>13907</v>
      </c>
      <c r="B11996" s="42">
        <v>1.270997882</v>
      </c>
      <c r="C11996" s="42">
        <v>1.19175922870636</v>
      </c>
      <c r="D11996" s="42">
        <v>2.708734751</v>
      </c>
      <c r="E11996" s="42">
        <v>1.786069036</v>
      </c>
      <c r="F11996" s="42">
        <v>1.445738316</v>
      </c>
      <c r="G11996" s="42">
        <v>1.312162638</v>
      </c>
      <c r="H11996" s="42">
        <v>1.145219087600708</v>
      </c>
      <c r="I11996" s="42">
        <v>1.453587651</v>
      </c>
      <c r="J11996" s="42">
        <v>1.415016174316406</v>
      </c>
      <c r="K11996" s="42">
        <v>2.450720549</v>
      </c>
      <c r="L11996" s="42">
        <v>1.124932050704956</v>
      </c>
    </row>
    <row r="11997">
      <c r="A11997" s="75" t="s">
        <v>13908</v>
      </c>
      <c r="B11997" s="42">
        <v>1.71046114</v>
      </c>
      <c r="C11997" s="42">
        <v>1.330467462539673</v>
      </c>
      <c r="D11997" s="42">
        <v>1.315351128578186</v>
      </c>
      <c r="E11997" s="42">
        <v>1.805873275</v>
      </c>
      <c r="F11997" s="42">
        <v>1.325465441</v>
      </c>
      <c r="G11997" s="42">
        <v>1.159481406211853</v>
      </c>
      <c r="H11997" s="42">
        <v>1.281790018081665</v>
      </c>
      <c r="I11997" s="42">
        <v>1.350440145</v>
      </c>
      <c r="J11997" s="42">
        <v>10.24121857</v>
      </c>
      <c r="K11997" s="42">
        <v>4.690959454</v>
      </c>
      <c r="L11997" s="42">
        <v>1.285453796386719</v>
      </c>
    </row>
    <row r="11998">
      <c r="A11998" s="75" t="s">
        <v>13909</v>
      </c>
      <c r="B11998" s="42">
        <v>1.169800639</v>
      </c>
      <c r="C11998" s="42">
        <v>1.187858819961548</v>
      </c>
      <c r="D11998" s="42">
        <v>1.608418822</v>
      </c>
      <c r="E11998" s="42">
        <v>1.841736078</v>
      </c>
      <c r="F11998" s="42">
        <v>1.487067223</v>
      </c>
      <c r="G11998" s="42">
        <v>1.059906125</v>
      </c>
      <c r="H11998" s="42">
        <v>1.056357502937317</v>
      </c>
      <c r="I11998" s="42">
        <v>1.528894901</v>
      </c>
      <c r="J11998" s="42">
        <v>9.657467842</v>
      </c>
      <c r="K11998" s="42">
        <v>18.98316765</v>
      </c>
      <c r="L11998" s="42">
        <v>1.534560918807983</v>
      </c>
    </row>
    <row r="11999">
      <c r="A11999" s="75" t="s">
        <v>13910</v>
      </c>
      <c r="B11999" s="42">
        <v>1.197232246398926</v>
      </c>
      <c r="C11999" s="42">
        <v>1.393511295318604</v>
      </c>
      <c r="D11999" s="42">
        <v>4.927724838</v>
      </c>
      <c r="E11999" s="42">
        <v>1.869909763</v>
      </c>
      <c r="F11999" s="42">
        <v>1.653305531</v>
      </c>
      <c r="G11999" s="42">
        <v>1.922704577</v>
      </c>
      <c r="H11999" s="42">
        <v>1.000560641</v>
      </c>
      <c r="I11999" s="42">
        <v>1.292815208</v>
      </c>
      <c r="J11999" s="42">
        <v>1.429605842</v>
      </c>
      <c r="K11999" s="42">
        <v>2.255608559</v>
      </c>
      <c r="L11999" s="42">
        <v>1.451630712</v>
      </c>
    </row>
    <row r="12000">
      <c r="A12000" s="75" t="s">
        <v>13911</v>
      </c>
      <c r="B12000" s="76">
        <v>3.605076313018799</v>
      </c>
      <c r="C12000" s="42">
        <v>1.188401937484741</v>
      </c>
      <c r="D12000" s="42">
        <v>3.576544523</v>
      </c>
      <c r="E12000" s="42">
        <v>1.89657259</v>
      </c>
      <c r="F12000" s="42">
        <v>2.090244293</v>
      </c>
      <c r="G12000" s="42">
        <v>1.786561608</v>
      </c>
      <c r="H12000" s="42">
        <v>1.051999807</v>
      </c>
      <c r="I12000" s="42">
        <v>2.203057289</v>
      </c>
      <c r="J12000" s="76">
        <v>4.601339817047119</v>
      </c>
      <c r="K12000" s="42">
        <v>5.277477741</v>
      </c>
      <c r="L12000" s="42">
        <v>1.53320539</v>
      </c>
    </row>
    <row r="12001">
      <c r="A12001" s="75" t="s">
        <v>13912</v>
      </c>
      <c r="B12001" s="42">
        <v>1.301530718803406</v>
      </c>
      <c r="C12001" s="42">
        <v>1.126441955566406</v>
      </c>
      <c r="D12001" s="42">
        <v>5.726005554</v>
      </c>
      <c r="E12001" s="42">
        <v>1.966335416</v>
      </c>
      <c r="F12001" s="42">
        <v>3.172451258</v>
      </c>
      <c r="G12001" s="42">
        <v>2.663182974</v>
      </c>
      <c r="H12001" s="42">
        <v>1.290336967</v>
      </c>
      <c r="I12001" s="42">
        <v>1.906084657</v>
      </c>
      <c r="J12001" s="42">
        <v>3.30452776</v>
      </c>
      <c r="K12001" s="42">
        <v>3.200711727</v>
      </c>
      <c r="L12001" s="42">
        <v>1.47516036</v>
      </c>
    </row>
    <row r="12002">
      <c r="A12002" s="75" t="s">
        <v>13913</v>
      </c>
      <c r="B12002" s="42">
        <v>1.287539005279541</v>
      </c>
      <c r="C12002" s="42">
        <v>1.60652220249176</v>
      </c>
      <c r="D12002" s="42">
        <v>1.906548023</v>
      </c>
      <c r="E12002" s="42">
        <v>2.000673294</v>
      </c>
      <c r="F12002" s="42">
        <v>4.84534502</v>
      </c>
      <c r="G12002" s="42">
        <v>1.271831751</v>
      </c>
      <c r="H12002" s="42">
        <v>1.160810351371765</v>
      </c>
      <c r="I12002" s="42">
        <v>1.309257269</v>
      </c>
      <c r="J12002" s="42">
        <v>2.211654425</v>
      </c>
      <c r="K12002" s="42">
        <v>2.713639975</v>
      </c>
      <c r="L12002" s="42">
        <v>1.27797532081604</v>
      </c>
    </row>
    <row r="12003">
      <c r="A12003" s="75" t="s">
        <v>13914</v>
      </c>
      <c r="B12003" s="42">
        <v>2.123622894</v>
      </c>
      <c r="C12003" s="42">
        <v>1.26411593</v>
      </c>
      <c r="D12003" s="76">
        <v>2.016685724258423</v>
      </c>
      <c r="E12003" s="42">
        <v>2.040970325</v>
      </c>
      <c r="F12003" s="42">
        <v>1.214604616165161</v>
      </c>
      <c r="G12003" s="42">
        <v>1.452959537506104</v>
      </c>
      <c r="H12003" s="42">
        <v>1.159829139709473</v>
      </c>
      <c r="I12003" s="42">
        <v>2.580744028</v>
      </c>
      <c r="J12003" s="42">
        <v>1.282529473304749</v>
      </c>
      <c r="K12003" s="42">
        <v>2.431007862</v>
      </c>
      <c r="L12003" s="42">
        <v>1.116486549</v>
      </c>
    </row>
    <row r="12004">
      <c r="A12004" s="75" t="s">
        <v>13915</v>
      </c>
      <c r="B12004" s="42">
        <v>1.041881799697876</v>
      </c>
      <c r="C12004" s="42">
        <v>1.655015707015991</v>
      </c>
      <c r="D12004" s="42">
        <v>4.589019775</v>
      </c>
      <c r="E12004" s="42">
        <v>2.051147938</v>
      </c>
      <c r="F12004" s="42">
        <v>1.224608541</v>
      </c>
      <c r="G12004" s="42">
        <v>2.535794258</v>
      </c>
      <c r="H12004" s="42">
        <v>1.040659308</v>
      </c>
      <c r="I12004" s="42">
        <v>3.024617195</v>
      </c>
      <c r="J12004" s="42">
        <v>1.707837700843811</v>
      </c>
      <c r="K12004" s="42">
        <v>6.130011082</v>
      </c>
      <c r="L12004" s="42">
        <v>1.494983912</v>
      </c>
    </row>
    <row r="12005">
      <c r="A12005" s="75" t="s">
        <v>13916</v>
      </c>
      <c r="B12005" s="76">
        <v>2.901299476623535</v>
      </c>
      <c r="C12005" s="42">
        <v>1.11124861240387</v>
      </c>
      <c r="D12005" s="42">
        <v>7.431871414</v>
      </c>
      <c r="E12005" s="42">
        <v>2.080744267</v>
      </c>
      <c r="F12005" s="42">
        <v>1.625779271</v>
      </c>
      <c r="G12005" s="42">
        <v>2.757993937</v>
      </c>
      <c r="H12005" s="42">
        <v>1.095993638</v>
      </c>
      <c r="I12005" s="42">
        <v>1.552446842</v>
      </c>
      <c r="J12005" s="42">
        <v>1.478921175003052</v>
      </c>
      <c r="K12005" s="42">
        <v>4.885371685</v>
      </c>
      <c r="L12005" s="42">
        <v>1.288067818</v>
      </c>
    </row>
    <row r="12006">
      <c r="A12006" s="75" t="s">
        <v>13917</v>
      </c>
      <c r="B12006" s="42">
        <v>1.061781644821167</v>
      </c>
      <c r="C12006" s="42">
        <v>1.156130075454712</v>
      </c>
      <c r="D12006" s="42">
        <v>1.162261248</v>
      </c>
      <c r="E12006" s="42">
        <v>2.084187269</v>
      </c>
      <c r="F12006" s="42">
        <v>1.755892158</v>
      </c>
      <c r="G12006" s="42">
        <v>1.113731027</v>
      </c>
      <c r="H12006" s="42">
        <v>1.294445037841797</v>
      </c>
      <c r="I12006" s="42">
        <v>1.148440957069397</v>
      </c>
      <c r="J12006" s="42">
        <v>3.900665283</v>
      </c>
      <c r="K12006" s="42">
        <v>3.203913689</v>
      </c>
      <c r="L12006" s="42">
        <v>1.8219074010849</v>
      </c>
    </row>
    <row r="12007">
      <c r="A12007" s="75" t="s">
        <v>13918</v>
      </c>
      <c r="B12007" s="76">
        <v>2.305770397186279</v>
      </c>
      <c r="C12007" s="42">
        <v>1.207050919532776</v>
      </c>
      <c r="D12007" s="42">
        <v>1.974680066</v>
      </c>
      <c r="E12007" s="42">
        <v>2.230670691</v>
      </c>
      <c r="F12007" s="42">
        <v>2.484636784</v>
      </c>
      <c r="G12007" s="42">
        <v>1.373281956</v>
      </c>
      <c r="H12007" s="42">
        <v>1.008386254</v>
      </c>
      <c r="I12007" s="42">
        <v>1.46563828</v>
      </c>
      <c r="J12007" s="42">
        <v>2.47823596</v>
      </c>
      <c r="K12007" s="42">
        <v>6.572865963</v>
      </c>
      <c r="L12007" s="42">
        <v>1.221924424171448</v>
      </c>
    </row>
    <row r="12008">
      <c r="A12008" s="75" t="s">
        <v>13919</v>
      </c>
      <c r="B12008" s="76">
        <v>4.976429462432861</v>
      </c>
      <c r="C12008" s="42">
        <v>1.243861675262451</v>
      </c>
      <c r="D12008" s="42">
        <v>5.505831718</v>
      </c>
      <c r="E12008" s="42">
        <v>2.307743311</v>
      </c>
      <c r="F12008" s="42">
        <v>5.691422939</v>
      </c>
      <c r="G12008" s="42">
        <v>3.38177371</v>
      </c>
      <c r="H12008" s="42">
        <v>1.333973885</v>
      </c>
      <c r="I12008" s="42">
        <v>1.962640524</v>
      </c>
      <c r="J12008" s="42">
        <v>1.382821083</v>
      </c>
      <c r="K12008" s="42">
        <v>10.86536026</v>
      </c>
      <c r="L12008" s="42">
        <v>1.000226855</v>
      </c>
    </row>
    <row r="12009">
      <c r="A12009" s="75" t="s">
        <v>13920</v>
      </c>
      <c r="B12009" s="76">
        <v>2.702929973602295</v>
      </c>
      <c r="C12009" s="42">
        <v>1.178161263465881</v>
      </c>
      <c r="D12009" s="42">
        <v>3.908675194</v>
      </c>
      <c r="E12009" s="42">
        <v>2.365428448</v>
      </c>
      <c r="F12009" s="42">
        <v>2.35698843</v>
      </c>
      <c r="G12009" s="42">
        <v>1.86816895</v>
      </c>
      <c r="H12009" s="42">
        <v>1.12067771</v>
      </c>
      <c r="I12009" s="42">
        <v>1.185243607</v>
      </c>
      <c r="J12009" s="42">
        <v>1.449995637</v>
      </c>
      <c r="K12009" s="42">
        <v>1.462774992</v>
      </c>
      <c r="L12009" s="42">
        <v>1.22308147</v>
      </c>
    </row>
    <row r="12010">
      <c r="A12010" s="75" t="s">
        <v>13921</v>
      </c>
      <c r="B12010" s="76">
        <v>2.825636386871338</v>
      </c>
      <c r="C12010" s="42">
        <v>1.283984184</v>
      </c>
      <c r="D12010" s="42">
        <v>3.622270107</v>
      </c>
      <c r="E12010" s="42">
        <v>2.480979204</v>
      </c>
      <c r="F12010" s="42">
        <v>5.064483166</v>
      </c>
      <c r="G12010" s="42">
        <v>2.201694965</v>
      </c>
      <c r="H12010" s="42">
        <v>1.454727054</v>
      </c>
      <c r="I12010" s="42">
        <v>2.412816048</v>
      </c>
      <c r="J12010" s="42">
        <v>3.47664237</v>
      </c>
      <c r="K12010" s="42">
        <v>5.412478924</v>
      </c>
      <c r="L12010" s="42">
        <v>1.004203081130981</v>
      </c>
    </row>
    <row r="12011">
      <c r="A12011" s="75" t="s">
        <v>13922</v>
      </c>
      <c r="B12011" s="76">
        <v>2.32769775390625</v>
      </c>
      <c r="C12011" s="42">
        <v>1.098619103</v>
      </c>
      <c r="D12011" s="42">
        <v>3.430993795</v>
      </c>
      <c r="E12011" s="42">
        <v>2.537999868</v>
      </c>
      <c r="F12011" s="42">
        <v>4.985264301</v>
      </c>
      <c r="G12011" s="42">
        <v>2.139022589</v>
      </c>
      <c r="H12011" s="42">
        <v>1.381015778</v>
      </c>
      <c r="I12011" s="42">
        <v>2.506211042</v>
      </c>
      <c r="J12011" s="42">
        <v>1.285336852</v>
      </c>
      <c r="K12011" s="42">
        <v>4.808195114</v>
      </c>
      <c r="L12011" s="42">
        <v>1.225785375</v>
      </c>
    </row>
    <row r="12012">
      <c r="A12012" s="75" t="s">
        <v>13923</v>
      </c>
      <c r="B12012" s="42">
        <v>1.256369590759277</v>
      </c>
      <c r="C12012" s="42">
        <v>1.215177417</v>
      </c>
      <c r="D12012" s="42">
        <v>3.114033699</v>
      </c>
      <c r="E12012" s="42">
        <v>2.584605455</v>
      </c>
      <c r="F12012" s="42">
        <v>3.180596828</v>
      </c>
      <c r="G12012" s="42">
        <v>2.107024431</v>
      </c>
      <c r="H12012" s="42">
        <v>1.441151261</v>
      </c>
      <c r="I12012" s="42">
        <v>1.226995707</v>
      </c>
      <c r="J12012" s="42">
        <v>2.612770796</v>
      </c>
      <c r="K12012" s="42">
        <v>7.289783478</v>
      </c>
      <c r="L12012" s="42">
        <v>1.200521588</v>
      </c>
    </row>
    <row r="12013">
      <c r="A12013" s="75" t="s">
        <v>13924</v>
      </c>
      <c r="B12013" s="76">
        <v>2.615338563919067</v>
      </c>
      <c r="C12013" s="42">
        <v>1.120212197303772</v>
      </c>
      <c r="D12013" s="42">
        <v>1.404052138</v>
      </c>
      <c r="E12013" s="42">
        <v>2.733173609</v>
      </c>
      <c r="F12013" s="42">
        <v>2.06446147</v>
      </c>
      <c r="G12013" s="42">
        <v>1.044378996</v>
      </c>
      <c r="H12013" s="42">
        <v>1.104804158</v>
      </c>
      <c r="I12013" s="42">
        <v>1.801195740699768</v>
      </c>
      <c r="J12013" s="42">
        <v>1.14382422</v>
      </c>
      <c r="K12013" s="42">
        <v>2.437705278</v>
      </c>
      <c r="L12013" s="42">
        <v>1.182835340499878</v>
      </c>
    </row>
    <row r="12014">
      <c r="A12014" s="75" t="s">
        <v>13925</v>
      </c>
      <c r="B12014" s="42">
        <v>13.95418644</v>
      </c>
      <c r="C12014" s="42">
        <v>1.83696413</v>
      </c>
      <c r="D12014" s="42">
        <v>2.980291605</v>
      </c>
      <c r="E12014" s="42">
        <v>2.761703014</v>
      </c>
      <c r="F12014" s="42">
        <v>1.557450771</v>
      </c>
      <c r="G12014" s="42">
        <v>1.300905466</v>
      </c>
      <c r="H12014" s="42">
        <v>2.051913738</v>
      </c>
      <c r="I12014" s="42">
        <v>2.324943781</v>
      </c>
      <c r="J12014" s="42">
        <v>5.894423962</v>
      </c>
      <c r="K12014" s="42">
        <v>25.68739128</v>
      </c>
      <c r="L12014" s="42">
        <v>2.387243748</v>
      </c>
    </row>
    <row r="12015">
      <c r="A12015" s="75" t="s">
        <v>13926</v>
      </c>
      <c r="B12015" s="76">
        <v>2.027031421661377</v>
      </c>
      <c r="C12015" s="42">
        <v>1.242891550064087</v>
      </c>
      <c r="D12015" s="42">
        <v>3.180640936</v>
      </c>
      <c r="E12015" s="42">
        <v>2.880154371</v>
      </c>
      <c r="F12015" s="42">
        <v>1.076446533</v>
      </c>
      <c r="G12015" s="42">
        <v>1.44578743</v>
      </c>
      <c r="H12015" s="42">
        <v>1.139827251</v>
      </c>
      <c r="I12015" s="42">
        <v>1.770324588</v>
      </c>
      <c r="J12015" s="42">
        <v>1.518176555633545</v>
      </c>
      <c r="K12015" s="42">
        <v>8.130182266</v>
      </c>
      <c r="L12015" s="42">
        <v>1.343672037</v>
      </c>
    </row>
    <row r="12016">
      <c r="A12016" s="75" t="s">
        <v>13927</v>
      </c>
      <c r="B12016" s="42">
        <v>1.897069334983826</v>
      </c>
      <c r="C12016" s="42">
        <v>1.043791413</v>
      </c>
      <c r="D12016" s="42">
        <v>3.302074671</v>
      </c>
      <c r="E12016" s="42">
        <v>2.935504913</v>
      </c>
      <c r="F12016" s="42">
        <v>1.240260482</v>
      </c>
      <c r="G12016" s="42">
        <v>1.8183254</v>
      </c>
      <c r="H12016" s="42">
        <v>1.210039377</v>
      </c>
      <c r="I12016" s="42">
        <v>1.339836121</v>
      </c>
      <c r="J12016" s="42">
        <v>1.06215226650238</v>
      </c>
      <c r="K12016" s="42">
        <v>8.875595093</v>
      </c>
      <c r="L12016" s="42">
        <v>1.249303222</v>
      </c>
    </row>
    <row r="12017">
      <c r="A12017" s="75" t="s">
        <v>13928</v>
      </c>
      <c r="B12017" s="42">
        <v>3.267460585</v>
      </c>
      <c r="C12017" s="42">
        <v>1.475635886</v>
      </c>
      <c r="D12017" s="42">
        <v>2.705878258</v>
      </c>
      <c r="E12017" s="42">
        <v>2.949466467</v>
      </c>
      <c r="F12017" s="42">
        <v>3.752431631</v>
      </c>
      <c r="G12017" s="42">
        <v>1.476075292</v>
      </c>
      <c r="H12017" s="42">
        <v>1.123316407203674</v>
      </c>
      <c r="I12017" s="42">
        <v>1.392729402</v>
      </c>
      <c r="J12017" s="42">
        <v>17.31025887</v>
      </c>
      <c r="K12017" s="42">
        <v>2.241868496</v>
      </c>
      <c r="L12017" s="42">
        <v>1.066095113754272</v>
      </c>
    </row>
    <row r="12018">
      <c r="A12018" s="75" t="s">
        <v>13929</v>
      </c>
      <c r="B12018" s="42">
        <v>1.551954508</v>
      </c>
      <c r="C12018" s="42">
        <v>1.0527184009552</v>
      </c>
      <c r="D12018" s="42">
        <v>2.109622478</v>
      </c>
      <c r="E12018" s="42">
        <v>3.111955881</v>
      </c>
      <c r="F12018" s="42">
        <v>5.77312851</v>
      </c>
      <c r="G12018" s="42">
        <v>1.047783255577087</v>
      </c>
      <c r="H12018" s="42">
        <v>1.526350855827332</v>
      </c>
      <c r="I12018" s="76">
        <v>4.434904098510742</v>
      </c>
      <c r="J12018" s="76">
        <v>3.85077166557312</v>
      </c>
      <c r="K12018" s="76">
        <v>3.642144918441772</v>
      </c>
      <c r="L12018" s="42">
        <v>1.501171827316284</v>
      </c>
    </row>
    <row r="12019">
      <c r="A12019" s="75" t="s">
        <v>13930</v>
      </c>
      <c r="B12019" s="42">
        <v>3.328026533</v>
      </c>
      <c r="C12019" s="42">
        <v>6.275204182</v>
      </c>
      <c r="D12019" s="42">
        <v>4.751921654</v>
      </c>
      <c r="E12019" s="42">
        <v>3.237334013</v>
      </c>
      <c r="F12019" s="42">
        <v>1.496218323707581</v>
      </c>
      <c r="G12019" s="42">
        <v>2.511862755</v>
      </c>
      <c r="H12019" s="42">
        <v>1.078372240066528</v>
      </c>
      <c r="I12019" s="76">
        <v>9.872383117675781</v>
      </c>
      <c r="J12019" s="42">
        <v>3.18576026</v>
      </c>
      <c r="K12019" s="42">
        <v>10.17976093</v>
      </c>
      <c r="L12019" s="42">
        <v>3.520337582</v>
      </c>
    </row>
    <row r="12020">
      <c r="A12020" s="75" t="s">
        <v>13931</v>
      </c>
      <c r="B12020" s="42">
        <v>1.329436421394348</v>
      </c>
      <c r="C12020" s="42">
        <v>1.747399926</v>
      </c>
      <c r="D12020" s="42">
        <v>3.013062239</v>
      </c>
      <c r="E12020" s="42">
        <v>3.360124826</v>
      </c>
      <c r="F12020" s="42">
        <v>7.731051922</v>
      </c>
      <c r="G12020" s="42">
        <v>1.647846818</v>
      </c>
      <c r="H12020" s="42">
        <v>1.143733144</v>
      </c>
      <c r="I12020" s="42">
        <v>1.356881857</v>
      </c>
      <c r="J12020" s="42">
        <v>9.630694389</v>
      </c>
      <c r="K12020" s="42">
        <v>19.5381031</v>
      </c>
      <c r="L12020" s="42">
        <v>2.229171276</v>
      </c>
    </row>
    <row r="12021">
      <c r="A12021" s="75" t="s">
        <v>13932</v>
      </c>
      <c r="B12021" s="42">
        <v>5.396284103</v>
      </c>
      <c r="C12021" s="42">
        <v>2.163121223</v>
      </c>
      <c r="D12021" s="42">
        <v>9.182585716</v>
      </c>
      <c r="E12021" s="42">
        <v>3.553056002</v>
      </c>
      <c r="F12021" s="42">
        <v>17.91609192</v>
      </c>
      <c r="G12021" s="42">
        <v>2.862035275</v>
      </c>
      <c r="H12021" s="76">
        <v>2.370780229568481</v>
      </c>
      <c r="I12021" s="42">
        <v>11.74538136</v>
      </c>
      <c r="J12021" s="76">
        <v>3.302120447158813</v>
      </c>
      <c r="K12021" s="42">
        <v>5.643850803</v>
      </c>
      <c r="L12021" s="42">
        <v>4.486376286</v>
      </c>
    </row>
    <row r="12022">
      <c r="A12022" s="75" t="s">
        <v>13933</v>
      </c>
      <c r="B12022" s="42">
        <v>1.046396494</v>
      </c>
      <c r="C12022" s="42">
        <v>1.576978325843811</v>
      </c>
      <c r="D12022" s="42">
        <v>4.195481777</v>
      </c>
      <c r="E12022" s="42">
        <v>3.932330608</v>
      </c>
      <c r="F12022" s="42">
        <v>1.25554502</v>
      </c>
      <c r="G12022" s="42">
        <v>2.045682669</v>
      </c>
      <c r="H12022" s="42">
        <v>1.032442212</v>
      </c>
      <c r="I12022" s="42">
        <v>2.442530632</v>
      </c>
      <c r="J12022" s="42">
        <v>1.350510001182556</v>
      </c>
      <c r="K12022" s="42">
        <v>5.015132904</v>
      </c>
      <c r="L12022" s="42">
        <v>1.385644912719727</v>
      </c>
    </row>
    <row r="12023">
      <c r="A12023" s="75" t="s">
        <v>13934</v>
      </c>
      <c r="B12023" s="76">
        <v>3.775724172592163</v>
      </c>
      <c r="C12023" s="76">
        <v>2.038422107696533</v>
      </c>
      <c r="D12023" s="42">
        <v>3.644263029</v>
      </c>
      <c r="E12023" s="42">
        <v>4.304397583</v>
      </c>
      <c r="F12023" s="42">
        <v>1.342048048973083</v>
      </c>
      <c r="G12023" s="42">
        <v>2.399622679</v>
      </c>
      <c r="H12023" s="42">
        <v>1.097157836</v>
      </c>
      <c r="I12023" s="42">
        <v>2.302365541</v>
      </c>
      <c r="J12023" s="76">
        <v>2.178853988647461</v>
      </c>
      <c r="K12023" s="42">
        <v>1.924843431</v>
      </c>
      <c r="L12023" s="42">
        <v>1.780812144</v>
      </c>
    </row>
    <row r="12024">
      <c r="A12024" s="75" t="s">
        <v>13935</v>
      </c>
      <c r="B12024" s="76">
        <v>2.191051959991455</v>
      </c>
      <c r="C12024" s="76">
        <v>2.262138366699219</v>
      </c>
      <c r="D12024" s="42">
        <v>1.596141457557678</v>
      </c>
      <c r="E12024" s="42">
        <v>5.897388935</v>
      </c>
      <c r="F12024" s="42">
        <v>1.396796823</v>
      </c>
      <c r="G12024" s="42">
        <v>1.027250409126282</v>
      </c>
      <c r="H12024" s="42">
        <v>1.518897294998169</v>
      </c>
      <c r="I12024" s="76">
        <v>3.143816947937012</v>
      </c>
      <c r="J12024" s="42">
        <v>5.249500751</v>
      </c>
      <c r="K12024" s="42">
        <v>1.776412844657898</v>
      </c>
      <c r="L12024" s="42">
        <v>1.175851106643677</v>
      </c>
    </row>
    <row r="12025">
      <c r="A12025" s="75" t="s">
        <v>13936</v>
      </c>
      <c r="B12025" s="42">
        <v>2.086111307</v>
      </c>
      <c r="C12025" s="42">
        <v>1.363522172</v>
      </c>
      <c r="D12025" s="42">
        <v>4.698024273</v>
      </c>
      <c r="E12025" s="42">
        <v>6.147701263</v>
      </c>
      <c r="F12025" s="42">
        <v>2.954429865</v>
      </c>
      <c r="G12025" s="42">
        <v>1.471817851</v>
      </c>
      <c r="H12025" s="42">
        <v>1.511195302</v>
      </c>
      <c r="I12025" s="42">
        <v>2.524511099</v>
      </c>
      <c r="J12025" s="42">
        <v>7.809749603</v>
      </c>
      <c r="K12025" s="42">
        <v>28.91581154</v>
      </c>
      <c r="L12025" s="42">
        <v>1.13585639</v>
      </c>
    </row>
    <row r="12026">
      <c r="A12026" s="75" t="s">
        <v>13937</v>
      </c>
      <c r="B12026" s="42">
        <v>16.21951675</v>
      </c>
      <c r="C12026" s="42">
        <v>3.978461981</v>
      </c>
      <c r="D12026" s="42">
        <v>1.882672548</v>
      </c>
      <c r="E12026" s="76">
        <v>6.171975612640381</v>
      </c>
      <c r="F12026" s="42">
        <v>19.35049438</v>
      </c>
      <c r="G12026" s="42">
        <v>2.372359514</v>
      </c>
      <c r="H12026" s="42">
        <v>1.194483637809753</v>
      </c>
      <c r="I12026" s="76">
        <v>4.991937637329102</v>
      </c>
      <c r="J12026" s="42">
        <v>1.628135085105896</v>
      </c>
      <c r="K12026" s="76">
        <v>8.999969482421875</v>
      </c>
      <c r="L12026" s="42">
        <v>1.133256196975708</v>
      </c>
    </row>
    <row r="12027">
      <c r="A12027" s="75" t="s">
        <v>13938</v>
      </c>
      <c r="B12027" s="42">
        <v>2.505224943</v>
      </c>
      <c r="C12027" s="42">
        <v>1.729716420173645</v>
      </c>
      <c r="D12027" s="42">
        <v>1.697537065</v>
      </c>
      <c r="E12027" s="76">
        <v>4.351047515869141</v>
      </c>
      <c r="F12027" s="42">
        <v>5.278244972</v>
      </c>
      <c r="G12027" s="42">
        <v>1.48144114</v>
      </c>
      <c r="H12027" s="42">
        <v>1.40442955493927</v>
      </c>
      <c r="I12027" s="76">
        <v>2.601049184799194</v>
      </c>
      <c r="J12027" s="42">
        <v>1.507878542</v>
      </c>
      <c r="K12027" s="42">
        <v>1.14940071105957</v>
      </c>
      <c r="L12027" s="42">
        <v>1.434256434440613</v>
      </c>
    </row>
    <row r="12028">
      <c r="A12028" s="75" t="s">
        <v>13939</v>
      </c>
      <c r="B12028" s="42">
        <v>5.281493664</v>
      </c>
      <c r="C12028" s="76">
        <v>2.908482313156128</v>
      </c>
      <c r="D12028" s="76">
        <v>3.423778295516968</v>
      </c>
      <c r="E12028" s="76">
        <v>3.22388219833374</v>
      </c>
      <c r="F12028" s="42">
        <v>2.259670734</v>
      </c>
      <c r="G12028" s="42">
        <v>1.747805118560791</v>
      </c>
      <c r="H12028" s="42">
        <v>1.844046354293823</v>
      </c>
      <c r="I12028" s="76">
        <v>2.680822134017944</v>
      </c>
      <c r="J12028" s="76">
        <v>5.778490543365479</v>
      </c>
      <c r="K12028" s="76">
        <v>3.766191720962524</v>
      </c>
      <c r="L12028" s="76">
        <v>2.248166561126709</v>
      </c>
    </row>
    <row r="12029">
      <c r="A12029" s="75" t="s">
        <v>13940</v>
      </c>
      <c r="B12029" s="42">
        <v>1.059868931770325</v>
      </c>
      <c r="C12029" s="42">
        <v>1.194843292</v>
      </c>
      <c r="D12029" s="42">
        <v>1.208128333</v>
      </c>
      <c r="E12029" s="76">
        <v>2.495977401733398</v>
      </c>
      <c r="F12029" s="76">
        <v>3.408626317977905</v>
      </c>
      <c r="G12029" s="42">
        <v>1.298952341</v>
      </c>
      <c r="H12029" s="42">
        <v>1.175257802</v>
      </c>
      <c r="I12029" s="42">
        <v>1.385308981</v>
      </c>
      <c r="J12029" s="42">
        <v>1.631484508514404</v>
      </c>
      <c r="K12029" s="42">
        <v>2.009259939</v>
      </c>
      <c r="L12029" s="42">
        <v>1.300314426</v>
      </c>
    </row>
    <row r="12030">
      <c r="A12030" s="75" t="s">
        <v>13941</v>
      </c>
      <c r="B12030" s="42">
        <v>2.822955847</v>
      </c>
      <c r="C12030" s="42">
        <v>1.865801453590393</v>
      </c>
      <c r="D12030" s="42">
        <v>2.041116238</v>
      </c>
      <c r="E12030" s="76">
        <v>2.431998491287231</v>
      </c>
      <c r="F12030" s="42">
        <v>1.939311623573303</v>
      </c>
      <c r="G12030" s="42">
        <v>1.56000793</v>
      </c>
      <c r="H12030" s="42">
        <v>1.096573352813721</v>
      </c>
      <c r="I12030" s="42">
        <v>1.629214763641357</v>
      </c>
      <c r="J12030" s="42">
        <v>1.519417881965637</v>
      </c>
      <c r="K12030" s="42">
        <v>4.567230225</v>
      </c>
      <c r="L12030" s="42">
        <v>1.777293086051941</v>
      </c>
    </row>
    <row r="12031">
      <c r="A12031" s="75" t="s">
        <v>13942</v>
      </c>
      <c r="B12031" s="42">
        <v>1.869802474975586</v>
      </c>
      <c r="C12031" s="42">
        <v>1.0323725938797</v>
      </c>
      <c r="D12031" s="42">
        <v>1.984051823616028</v>
      </c>
      <c r="E12031" s="42">
        <v>1.61766529083252</v>
      </c>
      <c r="F12031" s="42">
        <v>1.314819813</v>
      </c>
      <c r="G12031" s="42">
        <v>1.784977316856384</v>
      </c>
      <c r="H12031" s="42">
        <v>1.157981753349304</v>
      </c>
      <c r="I12031" s="42">
        <v>1.096827149391174</v>
      </c>
      <c r="J12031" s="42">
        <v>1.012814879</v>
      </c>
      <c r="K12031" s="42">
        <v>1.276157379</v>
      </c>
      <c r="L12031" s="42">
        <v>1.097227692604065</v>
      </c>
    </row>
    <row r="12032">
      <c r="A12032" s="75" t="s">
        <v>13943</v>
      </c>
      <c r="B12032" s="76">
        <v>2.171758890151978</v>
      </c>
      <c r="C12032" s="42">
        <v>1.349824786186218</v>
      </c>
      <c r="D12032" s="42">
        <v>5.169505119</v>
      </c>
      <c r="E12032" s="42">
        <v>1.59086549282074</v>
      </c>
      <c r="F12032" s="76">
        <v>2.07853889465332</v>
      </c>
      <c r="G12032" s="42">
        <v>2.508648872</v>
      </c>
      <c r="H12032" s="42">
        <v>1.177025437</v>
      </c>
      <c r="I12032" s="76">
        <v>3.504019498825073</v>
      </c>
      <c r="J12032" s="76">
        <v>25.51115608215332</v>
      </c>
      <c r="K12032" s="76">
        <v>2.235187292098999</v>
      </c>
      <c r="L12032" s="42">
        <v>1.154494762420654</v>
      </c>
    </row>
    <row r="12033">
      <c r="A12033" s="75" t="s">
        <v>13944</v>
      </c>
      <c r="B12033" s="42">
        <v>2.645226717</v>
      </c>
      <c r="C12033" s="42">
        <v>1.178178548812866</v>
      </c>
      <c r="D12033" s="42">
        <v>3.518219233</v>
      </c>
      <c r="E12033" s="42">
        <v>1.477643847465515</v>
      </c>
      <c r="F12033" s="42">
        <v>1.193040728569031</v>
      </c>
      <c r="G12033" s="42">
        <v>2.109083652</v>
      </c>
      <c r="H12033" s="42">
        <v>1.297280312</v>
      </c>
      <c r="I12033" s="42">
        <v>4.573514938</v>
      </c>
      <c r="J12033" s="42">
        <v>1.017720341682434</v>
      </c>
      <c r="K12033" s="42">
        <v>3.20284009</v>
      </c>
      <c r="L12033" s="42">
        <v>1.095625758</v>
      </c>
    </row>
    <row r="12034">
      <c r="A12034" s="75" t="s">
        <v>13945</v>
      </c>
      <c r="B12034" s="42">
        <v>2.10806489</v>
      </c>
      <c r="C12034" s="42">
        <v>1.422698379</v>
      </c>
      <c r="D12034" s="42">
        <v>1.213029503822327</v>
      </c>
      <c r="E12034" s="42">
        <v>1.350627064704895</v>
      </c>
      <c r="F12034" s="42">
        <v>1.075511574745178</v>
      </c>
      <c r="G12034" s="42">
        <v>1.340954661369324</v>
      </c>
      <c r="H12034" s="42">
        <v>1.160417914390564</v>
      </c>
      <c r="I12034" s="42">
        <v>1.376441717</v>
      </c>
      <c r="J12034" s="42">
        <v>1.300470114</v>
      </c>
      <c r="K12034" s="76">
        <v>2.510497331619263</v>
      </c>
      <c r="L12034" s="42">
        <v>1.24935317</v>
      </c>
    </row>
    <row r="12035">
      <c r="A12035" s="75" t="s">
        <v>13946</v>
      </c>
      <c r="B12035" s="42">
        <v>1.377741813659668</v>
      </c>
      <c r="C12035" s="42">
        <v>1.402767062187195</v>
      </c>
      <c r="D12035" s="42">
        <v>1.078985571861267</v>
      </c>
      <c r="E12035" s="42">
        <v>1.281689524650574</v>
      </c>
      <c r="F12035" s="42">
        <v>1.498673081</v>
      </c>
      <c r="G12035" s="42">
        <v>1.372660040855408</v>
      </c>
      <c r="H12035" s="42">
        <v>1.65108597278595</v>
      </c>
      <c r="I12035" s="76">
        <v>2.379631042480469</v>
      </c>
      <c r="J12035" s="76">
        <v>21.57198333740234</v>
      </c>
      <c r="K12035" s="76">
        <v>2.762136459350586</v>
      </c>
      <c r="L12035" s="42">
        <v>1.772119998931885</v>
      </c>
    </row>
    <row r="12036">
      <c r="A12036" s="75" t="s">
        <v>13947</v>
      </c>
      <c r="B12036" s="42">
        <v>2.196071625</v>
      </c>
      <c r="C12036" s="42">
        <v>1.162316918373108</v>
      </c>
      <c r="D12036" s="42">
        <v>1.425545096</v>
      </c>
      <c r="E12036" s="42">
        <v>1.276152014732361</v>
      </c>
      <c r="F12036" s="42">
        <v>1.034439444541931</v>
      </c>
      <c r="G12036" s="42">
        <v>1.008438826</v>
      </c>
      <c r="H12036" s="42">
        <v>1.033164501</v>
      </c>
      <c r="I12036" s="42">
        <v>1.513073444</v>
      </c>
      <c r="J12036" s="42">
        <v>1.37346828</v>
      </c>
      <c r="K12036" s="42">
        <v>4.85851717</v>
      </c>
      <c r="L12036" s="42">
        <v>1.031245112</v>
      </c>
    </row>
    <row r="12037">
      <c r="A12037" s="75" t="s">
        <v>13948</v>
      </c>
      <c r="B12037" s="42">
        <v>1.577783942</v>
      </c>
      <c r="C12037" s="42">
        <v>1.1967026</v>
      </c>
      <c r="D12037" s="42">
        <v>1.541705847</v>
      </c>
      <c r="E12037" s="42">
        <v>1.268618583679199</v>
      </c>
      <c r="F12037" s="42">
        <v>1.526333809</v>
      </c>
      <c r="G12037" s="42">
        <v>1.136768818</v>
      </c>
      <c r="H12037" s="42">
        <v>1.031300902</v>
      </c>
      <c r="I12037" s="42">
        <v>1.241193056</v>
      </c>
      <c r="J12037" s="42">
        <v>1.386837363243103</v>
      </c>
      <c r="K12037" s="42">
        <v>1.857201457023621</v>
      </c>
      <c r="L12037" s="42">
        <v>1.020108938</v>
      </c>
    </row>
    <row r="12038">
      <c r="A12038" s="75" t="s">
        <v>13949</v>
      </c>
      <c r="B12038" s="42">
        <v>3.336757421</v>
      </c>
      <c r="C12038" s="42">
        <v>1.300376892089844</v>
      </c>
      <c r="D12038" s="42">
        <v>1.756341457</v>
      </c>
      <c r="E12038" s="42">
        <v>1.245369791984558</v>
      </c>
      <c r="F12038" s="42">
        <v>1.974575996398926</v>
      </c>
      <c r="G12038" s="42">
        <v>1.397028327</v>
      </c>
      <c r="H12038" s="42">
        <v>1.023276805877686</v>
      </c>
      <c r="I12038" s="42">
        <v>1.249093175</v>
      </c>
      <c r="J12038" s="76">
        <v>3.777399063110352</v>
      </c>
      <c r="K12038" s="76">
        <v>3.15517520904541</v>
      </c>
      <c r="L12038" s="42">
        <v>1.039413452</v>
      </c>
    </row>
    <row r="12039">
      <c r="A12039" s="75" t="s">
        <v>13950</v>
      </c>
      <c r="B12039" s="42">
        <v>1.615265727</v>
      </c>
      <c r="C12039" s="42">
        <v>1.091123819</v>
      </c>
      <c r="D12039" s="42">
        <v>1.987775922</v>
      </c>
      <c r="E12039" s="42">
        <v>1.220454454421997</v>
      </c>
      <c r="F12039" s="42">
        <v>1.580544829</v>
      </c>
      <c r="G12039" s="42">
        <v>1.138868213</v>
      </c>
      <c r="H12039" s="42">
        <v>1.174871922</v>
      </c>
      <c r="I12039" s="42">
        <v>9.639771461</v>
      </c>
      <c r="J12039" s="42">
        <v>4.329675198</v>
      </c>
      <c r="K12039" s="42">
        <v>1.917839527</v>
      </c>
      <c r="L12039" s="42">
        <v>1.051879764</v>
      </c>
    </row>
    <row r="12040">
      <c r="A12040" s="75" t="s">
        <v>13951</v>
      </c>
      <c r="B12040" s="42">
        <v>1.034020900726318</v>
      </c>
      <c r="C12040" s="42">
        <v>1.35968864</v>
      </c>
      <c r="D12040" s="42">
        <v>3.376036406</v>
      </c>
      <c r="E12040" s="42">
        <v>1.182050943374634</v>
      </c>
      <c r="F12040" s="42">
        <v>2.21350503</v>
      </c>
      <c r="G12040" s="42">
        <v>2.149769306</v>
      </c>
      <c r="H12040" s="42">
        <v>1.345952749</v>
      </c>
      <c r="I12040" s="42">
        <v>1.655441523</v>
      </c>
      <c r="J12040" s="42">
        <v>1.316985726356506</v>
      </c>
      <c r="K12040" s="42">
        <v>9.897105217</v>
      </c>
      <c r="L12040" s="42">
        <v>1.284162164</v>
      </c>
    </row>
    <row r="12041">
      <c r="A12041" s="75" t="s">
        <v>13952</v>
      </c>
      <c r="B12041" s="42">
        <v>1.271411180496216</v>
      </c>
      <c r="C12041" s="42">
        <v>1.58577835559845</v>
      </c>
      <c r="D12041" s="42">
        <v>2.551272154</v>
      </c>
      <c r="E12041" s="42">
        <v>1.177842140197754</v>
      </c>
      <c r="F12041" s="42">
        <v>2.967632294</v>
      </c>
      <c r="G12041" s="42">
        <v>1.1698457</v>
      </c>
      <c r="H12041" s="42">
        <v>1.388553261756897</v>
      </c>
      <c r="I12041" s="76">
        <v>2.365864276885986</v>
      </c>
      <c r="J12041" s="42">
        <v>1.073056817054749</v>
      </c>
      <c r="K12041" s="42">
        <v>3.481374264</v>
      </c>
      <c r="L12041" s="42">
        <v>1.018184661865234</v>
      </c>
    </row>
    <row r="12042">
      <c r="A12042" s="75" t="s">
        <v>13953</v>
      </c>
      <c r="B12042" s="42">
        <v>1.365360140800476</v>
      </c>
      <c r="C12042" s="42">
        <v>1.047569633</v>
      </c>
      <c r="D12042" s="42">
        <v>1.013851404190063</v>
      </c>
      <c r="E12042" s="42">
        <v>1.114372134208679</v>
      </c>
      <c r="F12042" s="42">
        <v>1.409653425</v>
      </c>
      <c r="G12042" s="42">
        <v>1.181737303733826</v>
      </c>
      <c r="H12042" s="42">
        <v>1.743142247200012</v>
      </c>
      <c r="I12042" s="42">
        <v>1.152004837989807</v>
      </c>
      <c r="J12042" s="76">
        <v>2.193971157073975</v>
      </c>
      <c r="K12042" s="76">
        <v>16.28268623352051</v>
      </c>
      <c r="L12042" s="42">
        <v>1.049412608146667</v>
      </c>
    </row>
    <row r="12043">
      <c r="A12043" s="75" t="s">
        <v>13954</v>
      </c>
      <c r="B12043" s="42">
        <v>1.066411018371582</v>
      </c>
      <c r="C12043" s="42">
        <v>1.040120244026184</v>
      </c>
      <c r="D12043" s="42">
        <v>1.927296281</v>
      </c>
      <c r="E12043" s="42">
        <v>1.087245583534241</v>
      </c>
      <c r="F12043" s="42">
        <v>3.28094101</v>
      </c>
      <c r="G12043" s="42">
        <v>1.309133768</v>
      </c>
      <c r="H12043" s="42">
        <v>1.286562324</v>
      </c>
      <c r="I12043" s="42">
        <v>11.39789772</v>
      </c>
      <c r="J12043" s="42">
        <v>1.043715358</v>
      </c>
      <c r="K12043" s="42">
        <v>1.336710691</v>
      </c>
      <c r="L12043" s="42">
        <v>1.494135618</v>
      </c>
    </row>
    <row r="12044">
      <c r="A12044" s="75" t="s">
        <v>13955</v>
      </c>
      <c r="B12044" s="42">
        <v>1.112456798553467</v>
      </c>
      <c r="C12044" s="42">
        <v>6.394581795</v>
      </c>
      <c r="D12044" s="42">
        <v>6.655470371</v>
      </c>
      <c r="E12044" s="42">
        <v>1.079830527305603</v>
      </c>
      <c r="F12044" s="42">
        <v>10.31320953</v>
      </c>
      <c r="G12044" s="42">
        <v>2.145344973</v>
      </c>
      <c r="H12044" s="42">
        <v>1.388952851295471</v>
      </c>
      <c r="I12044" s="42">
        <v>9.7585783</v>
      </c>
      <c r="J12044" s="42">
        <v>1.797132611274719</v>
      </c>
      <c r="K12044" s="42">
        <v>1.4786129</v>
      </c>
      <c r="L12044" s="42">
        <v>1.268978118896484</v>
      </c>
    </row>
    <row r="12045">
      <c r="A12045" s="75" t="s">
        <v>13956</v>
      </c>
      <c r="B12045" s="76">
        <v>2.472105026245117</v>
      </c>
      <c r="C12045" s="42">
        <v>1.302542329</v>
      </c>
      <c r="D12045" s="42">
        <v>3.284118414</v>
      </c>
      <c r="E12045" s="42">
        <v>1.070952415466309</v>
      </c>
      <c r="F12045" s="42">
        <v>2.196126699</v>
      </c>
      <c r="G12045" s="42">
        <v>2.177607059</v>
      </c>
      <c r="H12045" s="42">
        <v>1.326724887</v>
      </c>
      <c r="I12045" s="42">
        <v>1.499092698</v>
      </c>
      <c r="J12045" s="42">
        <v>1.370461702346802</v>
      </c>
      <c r="K12045" s="42">
        <v>4.108406067</v>
      </c>
      <c r="L12045" s="42">
        <v>1.494979977607727</v>
      </c>
    </row>
    <row r="12046">
      <c r="A12046" s="75" t="s">
        <v>13957</v>
      </c>
      <c r="B12046" s="42">
        <v>1.337946296</v>
      </c>
      <c r="C12046" s="42">
        <v>1.958488702774048</v>
      </c>
      <c r="D12046" s="42">
        <v>5.054028511</v>
      </c>
      <c r="E12046" s="42">
        <v>1.060686111450195</v>
      </c>
      <c r="F12046" s="76">
        <v>2.16564416885376</v>
      </c>
      <c r="G12046" s="42">
        <v>2.518907309</v>
      </c>
      <c r="H12046" s="42">
        <v>1.07287395</v>
      </c>
      <c r="I12046" s="42">
        <v>1.609186172</v>
      </c>
      <c r="J12046" s="76">
        <v>5.882377147674561</v>
      </c>
      <c r="K12046" s="42">
        <v>1.245151281356812</v>
      </c>
      <c r="L12046" s="42">
        <v>1.353266716</v>
      </c>
    </row>
    <row r="12047">
      <c r="A12047" s="75" t="s">
        <v>13958</v>
      </c>
      <c r="B12047" s="42">
        <v>1.545027018</v>
      </c>
      <c r="C12047" s="42">
        <v>1.17178309</v>
      </c>
      <c r="D12047" s="42">
        <v>1.810278535</v>
      </c>
      <c r="E12047" s="42">
        <v>1.045340418815613</v>
      </c>
      <c r="F12047" s="42">
        <v>1.194251418113708</v>
      </c>
      <c r="G12047" s="42">
        <v>1.375034213</v>
      </c>
      <c r="H12047" s="42">
        <v>1.302045822</v>
      </c>
      <c r="I12047" s="42">
        <v>1.107434749603271</v>
      </c>
      <c r="J12047" s="76">
        <v>3.340107917785645</v>
      </c>
      <c r="K12047" s="42">
        <v>1.26558780670166</v>
      </c>
      <c r="L12047" s="42">
        <v>1.023126244544983</v>
      </c>
    </row>
    <row r="12048">
      <c r="A12048" s="75" t="s">
        <v>13959</v>
      </c>
      <c r="B12048" s="42">
        <v>4.591578484</v>
      </c>
      <c r="C12048" s="42">
        <v>1.196214557</v>
      </c>
      <c r="D12048" s="42">
        <v>3.020550013</v>
      </c>
      <c r="E12048" s="42">
        <v>1.014946937561035</v>
      </c>
      <c r="F12048" s="42">
        <v>4.212680817</v>
      </c>
      <c r="G12048" s="42">
        <v>1.657737732</v>
      </c>
      <c r="H12048" s="42">
        <v>1.652029395</v>
      </c>
      <c r="I12048" s="42">
        <v>7.396490574</v>
      </c>
      <c r="J12048" s="42">
        <v>1.699338913</v>
      </c>
      <c r="K12048" s="42">
        <v>6.548780918</v>
      </c>
      <c r="L12048" s="42">
        <v>2.450215578</v>
      </c>
    </row>
    <row r="12049">
      <c r="A12049" s="75" t="s">
        <v>13960</v>
      </c>
      <c r="B12049" s="42">
        <v>1.323042631</v>
      </c>
      <c r="C12049" s="42">
        <v>1.265981435775757</v>
      </c>
      <c r="D12049" s="42">
        <v>1.031645179</v>
      </c>
      <c r="E12049" s="42">
        <v>1.009471893310547</v>
      </c>
      <c r="F12049" s="42">
        <v>1.532444715</v>
      </c>
      <c r="G12049" s="42">
        <v>1.11508894</v>
      </c>
      <c r="H12049" s="42">
        <v>1.06684148311615</v>
      </c>
      <c r="I12049" s="42">
        <v>2.132406235</v>
      </c>
      <c r="J12049" s="42">
        <v>1.910078883</v>
      </c>
      <c r="K12049" s="42">
        <v>1.622649193</v>
      </c>
      <c r="L12049" s="42">
        <v>1.286991358</v>
      </c>
    </row>
    <row r="12050">
      <c r="A12050" s="75" t="s">
        <v>13961</v>
      </c>
      <c r="B12050" s="42">
        <v>1.54654336</v>
      </c>
      <c r="C12050" s="42">
        <v>1.369188905</v>
      </c>
      <c r="D12050" s="42">
        <v>1.54037868976593</v>
      </c>
      <c r="E12050" s="42">
        <v>1.008053541</v>
      </c>
      <c r="F12050" s="42">
        <v>1.370126605</v>
      </c>
      <c r="G12050" s="42">
        <v>1.0258919</v>
      </c>
      <c r="H12050" s="42">
        <v>1.10047459602356</v>
      </c>
      <c r="I12050" s="42">
        <v>4.211193085</v>
      </c>
      <c r="J12050" s="42">
        <v>2.163622856</v>
      </c>
      <c r="K12050" s="76">
        <v>2.21968936920166</v>
      </c>
      <c r="L12050" s="42">
        <v>1.041062712669373</v>
      </c>
    </row>
    <row r="12051">
      <c r="A12051" s="75" t="s">
        <v>13962</v>
      </c>
      <c r="B12051" s="42">
        <v>1.948965072631836</v>
      </c>
      <c r="C12051" s="42">
        <v>1.895606994628906</v>
      </c>
      <c r="D12051" s="42">
        <v>4.329734802</v>
      </c>
      <c r="E12051" s="42">
        <v>1.0180372</v>
      </c>
      <c r="F12051" s="42">
        <v>1.730884671</v>
      </c>
      <c r="G12051" s="42">
        <v>2.176347494</v>
      </c>
      <c r="H12051" s="42">
        <v>1.028642058</v>
      </c>
      <c r="I12051" s="42">
        <v>1.39324367</v>
      </c>
      <c r="J12051" s="76">
        <v>2.073103427886963</v>
      </c>
      <c r="K12051" s="42">
        <v>2.44109869</v>
      </c>
      <c r="L12051" s="42">
        <v>1.113152266</v>
      </c>
    </row>
    <row r="12052">
      <c r="A12052" s="75" t="s">
        <v>13963</v>
      </c>
      <c r="B12052" s="42">
        <v>8.818989754</v>
      </c>
      <c r="C12052" s="42">
        <v>1.298281789</v>
      </c>
      <c r="D12052" s="42">
        <v>3.774687529</v>
      </c>
      <c r="E12052" s="42">
        <v>1.02915132</v>
      </c>
      <c r="F12052" s="42">
        <v>3.712999105</v>
      </c>
      <c r="G12052" s="42">
        <v>1.854120135</v>
      </c>
      <c r="H12052" s="42">
        <v>1.529105783</v>
      </c>
      <c r="I12052" s="42">
        <v>1.148954272</v>
      </c>
      <c r="J12052" s="76">
        <v>8.217320442199707</v>
      </c>
      <c r="K12052" s="76">
        <v>2.718894243240356</v>
      </c>
      <c r="L12052" s="42">
        <v>2.559485912</v>
      </c>
    </row>
    <row r="12053">
      <c r="A12053" s="75" t="s">
        <v>13964</v>
      </c>
      <c r="B12053" s="42">
        <v>1.786138058</v>
      </c>
      <c r="C12053" s="42">
        <v>1.171278834342957</v>
      </c>
      <c r="D12053" s="42">
        <v>3.148924112</v>
      </c>
      <c r="E12053" s="42">
        <v>1.040214658</v>
      </c>
      <c r="F12053" s="42">
        <v>3.469166756</v>
      </c>
      <c r="G12053" s="42">
        <v>2.344078779</v>
      </c>
      <c r="H12053" s="42">
        <v>1.111856103</v>
      </c>
      <c r="I12053" s="42">
        <v>6.608991146</v>
      </c>
      <c r="J12053" s="42">
        <v>1.118999362</v>
      </c>
      <c r="K12053" s="42">
        <v>6.645382404</v>
      </c>
      <c r="L12053" s="42">
        <v>1.305291057</v>
      </c>
    </row>
    <row r="12054">
      <c r="A12054" s="75" t="s">
        <v>13965</v>
      </c>
      <c r="B12054" s="42">
        <v>1.176600456237793</v>
      </c>
      <c r="C12054" s="42">
        <v>1.06247353553772</v>
      </c>
      <c r="D12054" s="42">
        <v>2.127218008</v>
      </c>
      <c r="E12054" s="42">
        <v>1.053478837</v>
      </c>
      <c r="F12054" s="42">
        <v>3.044565201</v>
      </c>
      <c r="G12054" s="42">
        <v>1.655126691</v>
      </c>
      <c r="H12054" s="42">
        <v>1.122448802</v>
      </c>
      <c r="I12054" s="42">
        <v>1.886999726</v>
      </c>
      <c r="J12054" s="42">
        <v>1.679962516</v>
      </c>
      <c r="K12054" s="42">
        <v>3.788458347</v>
      </c>
      <c r="L12054" s="42">
        <v>1.413381934165955</v>
      </c>
    </row>
    <row r="12055">
      <c r="A12055" s="75" t="s">
        <v>13966</v>
      </c>
      <c r="B12055" s="42">
        <v>2.634773493</v>
      </c>
      <c r="C12055" s="42">
        <v>1.21506238</v>
      </c>
      <c r="D12055" s="42">
        <v>2.964262962</v>
      </c>
      <c r="E12055" s="42">
        <v>1.06378448</v>
      </c>
      <c r="F12055" s="42">
        <v>2.285234451</v>
      </c>
      <c r="G12055" s="42">
        <v>2.298187494</v>
      </c>
      <c r="H12055" s="42">
        <v>1.282848001</v>
      </c>
      <c r="I12055" s="42">
        <v>4.303704262</v>
      </c>
      <c r="J12055" s="42">
        <v>1.930697799</v>
      </c>
      <c r="K12055" s="42">
        <v>5.600620747</v>
      </c>
      <c r="L12055" s="42">
        <v>1.019689559936523</v>
      </c>
    </row>
    <row r="12056">
      <c r="A12056" s="75" t="s">
        <v>13967</v>
      </c>
      <c r="B12056" s="42">
        <v>1.141201019</v>
      </c>
      <c r="C12056" s="42">
        <v>1.450188994407654</v>
      </c>
      <c r="D12056" s="42">
        <v>5.252813339</v>
      </c>
      <c r="E12056" s="42">
        <v>1.065523863</v>
      </c>
      <c r="F12056" s="42">
        <v>1.568041205406189</v>
      </c>
      <c r="G12056" s="42">
        <v>2.838261843</v>
      </c>
      <c r="H12056" s="42">
        <v>1.239091516</v>
      </c>
      <c r="I12056" s="42">
        <v>2.916618824</v>
      </c>
      <c r="J12056" s="76">
        <v>2.793384313583374</v>
      </c>
      <c r="K12056" s="42">
        <v>4.282980919</v>
      </c>
      <c r="L12056" s="42">
        <v>1.31876719</v>
      </c>
    </row>
    <row r="12057">
      <c r="A12057" s="75" t="s">
        <v>13968</v>
      </c>
      <c r="B12057" s="42">
        <v>1.078797459602356</v>
      </c>
      <c r="C12057" s="42">
        <v>1.110528230667114</v>
      </c>
      <c r="D12057" s="42">
        <v>1.303763151</v>
      </c>
      <c r="E12057" s="42">
        <v>1.097377419</v>
      </c>
      <c r="F12057" s="42">
        <v>2.35727334</v>
      </c>
      <c r="G12057" s="42">
        <v>1.066868424</v>
      </c>
      <c r="H12057" s="42">
        <v>1.100228906</v>
      </c>
      <c r="I12057" s="42">
        <v>1.339713097</v>
      </c>
      <c r="J12057" s="42">
        <v>1.473139643669128</v>
      </c>
      <c r="K12057" s="42">
        <v>1.030774951</v>
      </c>
      <c r="L12057" s="42">
        <v>1.098249555</v>
      </c>
    </row>
    <row r="12058">
      <c r="A12058" s="75" t="s">
        <v>13969</v>
      </c>
      <c r="B12058" s="42">
        <v>1.015841961</v>
      </c>
      <c r="C12058" s="42">
        <v>1.240729689598083</v>
      </c>
      <c r="D12058" s="42">
        <v>3.426605225</v>
      </c>
      <c r="E12058" s="42">
        <v>1.101168394</v>
      </c>
      <c r="F12058" s="42">
        <v>1.012457848</v>
      </c>
      <c r="G12058" s="42">
        <v>1.944544673</v>
      </c>
      <c r="H12058" s="42">
        <v>1.233443737030029</v>
      </c>
      <c r="I12058" s="42">
        <v>1.127642274</v>
      </c>
      <c r="J12058" s="76">
        <v>2.609585762023926</v>
      </c>
      <c r="K12058" s="42">
        <v>3.673771381</v>
      </c>
      <c r="L12058" s="42">
        <v>1.263268828</v>
      </c>
    </row>
    <row r="12059">
      <c r="A12059" s="75" t="s">
        <v>13970</v>
      </c>
      <c r="B12059" s="42">
        <v>1.446138978</v>
      </c>
      <c r="C12059" s="42">
        <v>1.17567277</v>
      </c>
      <c r="D12059" s="42">
        <v>1.361372113</v>
      </c>
      <c r="E12059" s="42">
        <v>1.145663261</v>
      </c>
      <c r="F12059" s="42">
        <v>1.426898718</v>
      </c>
      <c r="G12059" s="42">
        <v>1.084004641</v>
      </c>
      <c r="H12059" s="42">
        <v>1.174002051</v>
      </c>
      <c r="I12059" s="42">
        <v>8.038437843</v>
      </c>
      <c r="J12059" s="42">
        <v>3.958080292</v>
      </c>
      <c r="K12059" s="42">
        <v>1.382442951202393</v>
      </c>
      <c r="L12059" s="42">
        <v>1.17707932</v>
      </c>
    </row>
    <row r="12060">
      <c r="A12060" s="75" t="s">
        <v>13971</v>
      </c>
      <c r="B12060" s="42">
        <v>1.061878204</v>
      </c>
      <c r="C12060" s="42">
        <v>1.004534006</v>
      </c>
      <c r="D12060" s="42">
        <v>1.179926395</v>
      </c>
      <c r="E12060" s="42">
        <v>1.154240012</v>
      </c>
      <c r="F12060" s="42">
        <v>1.859313607215881</v>
      </c>
      <c r="G12060" s="42">
        <v>1.119932532</v>
      </c>
      <c r="H12060" s="42">
        <v>1.051587582</v>
      </c>
      <c r="I12060" s="42">
        <v>1.012941956520081</v>
      </c>
      <c r="J12060" s="42">
        <v>1.310839772</v>
      </c>
      <c r="K12060" s="42">
        <v>1.213964462</v>
      </c>
      <c r="L12060" s="42">
        <v>1.128666759</v>
      </c>
    </row>
    <row r="12061">
      <c r="A12061" s="75" t="s">
        <v>13972</v>
      </c>
      <c r="B12061" s="42">
        <v>1.126978159</v>
      </c>
      <c r="C12061" s="42">
        <v>1.295529366</v>
      </c>
      <c r="D12061" s="42">
        <v>1.399317741</v>
      </c>
      <c r="E12061" s="42">
        <v>1.16558063</v>
      </c>
      <c r="F12061" s="42">
        <v>1.286219477653503</v>
      </c>
      <c r="G12061" s="42">
        <v>1.214793086051941</v>
      </c>
      <c r="H12061" s="42">
        <v>1.011907935</v>
      </c>
      <c r="I12061" s="42">
        <v>4.599544525</v>
      </c>
      <c r="J12061" s="42">
        <v>1.397466421</v>
      </c>
      <c r="K12061" s="42">
        <v>1.242042422</v>
      </c>
      <c r="L12061" s="42">
        <v>1.127979994</v>
      </c>
    </row>
    <row r="12062">
      <c r="A12062" s="75" t="s">
        <v>13973</v>
      </c>
      <c r="B12062" s="42">
        <v>1.409011602</v>
      </c>
      <c r="C12062" s="42">
        <v>1.175924897</v>
      </c>
      <c r="D12062" s="42">
        <v>1.05758059</v>
      </c>
      <c r="E12062" s="42">
        <v>1.166442752</v>
      </c>
      <c r="F12062" s="42">
        <v>2.026006937</v>
      </c>
      <c r="G12062" s="42">
        <v>1.24502492</v>
      </c>
      <c r="H12062" s="42">
        <v>1.065404654</v>
      </c>
      <c r="I12062" s="42">
        <v>2.666236401</v>
      </c>
      <c r="J12062" s="76">
        <v>3.628173351287842</v>
      </c>
      <c r="K12062" s="76">
        <v>2.902924776077271</v>
      </c>
      <c r="L12062" s="42">
        <v>1.184464573860168</v>
      </c>
    </row>
    <row r="12063">
      <c r="A12063" s="75" t="s">
        <v>13974</v>
      </c>
      <c r="B12063" s="42">
        <v>1.425073146820068</v>
      </c>
      <c r="C12063" s="42">
        <v>1.031826853752136</v>
      </c>
      <c r="D12063" s="42">
        <v>2.215495348</v>
      </c>
      <c r="E12063" s="42">
        <v>1.178539991</v>
      </c>
      <c r="F12063" s="42">
        <v>1.59438467</v>
      </c>
      <c r="G12063" s="42">
        <v>1.427408457</v>
      </c>
      <c r="H12063" s="42">
        <v>1.215478063</v>
      </c>
      <c r="I12063" s="42">
        <v>1.33243835</v>
      </c>
      <c r="J12063" s="42">
        <v>1.059524774551392</v>
      </c>
      <c r="K12063" s="42">
        <v>1.138857007026672</v>
      </c>
      <c r="L12063" s="42">
        <v>1.123670816</v>
      </c>
    </row>
    <row r="12064">
      <c r="A12064" s="75" t="s">
        <v>13975</v>
      </c>
      <c r="B12064" s="42">
        <v>1.113797783851624</v>
      </c>
      <c r="C12064" s="42">
        <v>1.176028252</v>
      </c>
      <c r="D12064" s="42">
        <v>3.840005398</v>
      </c>
      <c r="E12064" s="42">
        <v>1.189096212</v>
      </c>
      <c r="F12064" s="42">
        <v>1.172208786010742</v>
      </c>
      <c r="G12064" s="42">
        <v>2.259881735</v>
      </c>
      <c r="H12064" s="42">
        <v>1.040046096</v>
      </c>
      <c r="I12064" s="76">
        <v>9.306389808654785</v>
      </c>
      <c r="J12064" s="76">
        <v>4.133064746856689</v>
      </c>
      <c r="K12064" s="42">
        <v>3.299552679</v>
      </c>
      <c r="L12064" s="42">
        <v>1.162161112</v>
      </c>
    </row>
    <row r="12065">
      <c r="A12065" s="75" t="s">
        <v>13976</v>
      </c>
      <c r="B12065" s="42">
        <v>1.630032062530518</v>
      </c>
      <c r="C12065" s="42">
        <v>1.491474867</v>
      </c>
      <c r="D12065" s="42">
        <v>1.368091464</v>
      </c>
      <c r="E12065" s="42">
        <v>1.237707853</v>
      </c>
      <c r="F12065" s="42">
        <v>1.006088734</v>
      </c>
      <c r="G12065" s="42">
        <v>1.203603983</v>
      </c>
      <c r="H12065" s="42">
        <v>1.048397064</v>
      </c>
      <c r="I12065" s="42">
        <v>2.012582302</v>
      </c>
      <c r="J12065" s="42">
        <v>1.000297427177429</v>
      </c>
      <c r="K12065" s="42">
        <v>1.026760459</v>
      </c>
      <c r="L12065" s="42">
        <v>1.606920242</v>
      </c>
    </row>
    <row r="12066">
      <c r="A12066" s="75" t="s">
        <v>13977</v>
      </c>
      <c r="B12066" s="42">
        <v>1.490857481956482</v>
      </c>
      <c r="C12066" s="42">
        <v>1.085240841</v>
      </c>
      <c r="D12066" s="42">
        <v>1.676481485</v>
      </c>
      <c r="E12066" s="42">
        <v>1.243299603</v>
      </c>
      <c r="F12066" s="42">
        <v>1.356641293</v>
      </c>
      <c r="G12066" s="42">
        <v>1.308166027</v>
      </c>
      <c r="H12066" s="42">
        <v>1.156723499</v>
      </c>
      <c r="I12066" s="42">
        <v>1.646800399</v>
      </c>
      <c r="J12066" s="42">
        <v>2.426865339</v>
      </c>
      <c r="K12066" s="42">
        <v>1.446251392</v>
      </c>
      <c r="L12066" s="42">
        <v>1.215386271</v>
      </c>
    </row>
    <row r="12067">
      <c r="A12067" s="75" t="s">
        <v>13978</v>
      </c>
      <c r="B12067" s="42">
        <v>1.355102777481079</v>
      </c>
      <c r="C12067" s="42">
        <v>1.019091487</v>
      </c>
      <c r="D12067" s="42">
        <v>2.140957117</v>
      </c>
      <c r="E12067" s="42">
        <v>1.249797821</v>
      </c>
      <c r="F12067" s="42">
        <v>5.328618526</v>
      </c>
      <c r="G12067" s="42">
        <v>1.545317292</v>
      </c>
      <c r="H12067" s="42">
        <v>1.460464001</v>
      </c>
      <c r="I12067" s="42">
        <v>16.18250275</v>
      </c>
      <c r="J12067" s="42">
        <v>1.81041801</v>
      </c>
      <c r="K12067" s="42">
        <v>1.046269297599792</v>
      </c>
      <c r="L12067" s="42">
        <v>1.014846444129944</v>
      </c>
    </row>
    <row r="12068">
      <c r="A12068" s="75" t="s">
        <v>13979</v>
      </c>
      <c r="B12068" s="42">
        <v>2.037226439</v>
      </c>
      <c r="C12068" s="42">
        <v>1.328161716</v>
      </c>
      <c r="D12068" s="42">
        <v>1.126837730407715</v>
      </c>
      <c r="E12068" s="42">
        <v>1.250784159</v>
      </c>
      <c r="F12068" s="42">
        <v>1.920235872</v>
      </c>
      <c r="G12068" s="42">
        <v>1.004813671</v>
      </c>
      <c r="H12068" s="42">
        <v>1.328328609</v>
      </c>
      <c r="I12068" s="42">
        <v>1.215838671</v>
      </c>
      <c r="J12068" s="42">
        <v>1.155144572257996</v>
      </c>
      <c r="K12068" s="42">
        <v>1.949252724647522</v>
      </c>
      <c r="L12068" s="42">
        <v>1.081762314</v>
      </c>
    </row>
    <row r="12069">
      <c r="A12069" s="75" t="s">
        <v>13980</v>
      </c>
      <c r="B12069" s="76">
        <v>3.027307748794556</v>
      </c>
      <c r="C12069" s="42">
        <v>1.812055587768555</v>
      </c>
      <c r="D12069" s="42">
        <v>3.931649685</v>
      </c>
      <c r="E12069" s="42">
        <v>1.255621672</v>
      </c>
      <c r="F12069" s="42">
        <v>1.284587264</v>
      </c>
      <c r="G12069" s="42">
        <v>1.948247433</v>
      </c>
      <c r="H12069" s="42">
        <v>1.114850878715515</v>
      </c>
      <c r="I12069" s="42">
        <v>3.337093115</v>
      </c>
      <c r="J12069" s="42">
        <v>1.017448544502258</v>
      </c>
      <c r="K12069" s="42">
        <v>4.981841564</v>
      </c>
      <c r="L12069" s="42">
        <v>1.84708631</v>
      </c>
    </row>
    <row r="12070">
      <c r="A12070" s="75" t="s">
        <v>13981</v>
      </c>
      <c r="B12070" s="42">
        <v>1.223920107</v>
      </c>
      <c r="C12070" s="42">
        <v>1.060684561729431</v>
      </c>
      <c r="D12070" s="42">
        <v>1.142709851264954</v>
      </c>
      <c r="E12070" s="42">
        <v>1.258345962</v>
      </c>
      <c r="F12070" s="42">
        <v>1.189273953</v>
      </c>
      <c r="G12070" s="42">
        <v>1.185256481170654</v>
      </c>
      <c r="H12070" s="42">
        <v>1.069576263427734</v>
      </c>
      <c r="I12070" s="42">
        <v>3.993200064</v>
      </c>
      <c r="J12070" s="42">
        <v>1.206313968</v>
      </c>
      <c r="K12070" s="42">
        <v>1.048972607</v>
      </c>
      <c r="L12070" s="42">
        <v>1.146723747253418</v>
      </c>
    </row>
    <row r="12071">
      <c r="A12071" s="75" t="s">
        <v>13982</v>
      </c>
      <c r="B12071" s="42">
        <v>1.451691031455994</v>
      </c>
      <c r="C12071" s="42">
        <v>1.327564358711243</v>
      </c>
      <c r="D12071" s="42">
        <v>1.491596103</v>
      </c>
      <c r="E12071" s="42">
        <v>1.267040253</v>
      </c>
      <c r="F12071" s="42">
        <v>1.197227001</v>
      </c>
      <c r="G12071" s="42">
        <v>1.070542216</v>
      </c>
      <c r="H12071" s="42">
        <v>1.031636357</v>
      </c>
      <c r="I12071" s="42">
        <v>1.661725998</v>
      </c>
      <c r="J12071" s="42">
        <v>1.792636632919312</v>
      </c>
      <c r="K12071" s="42">
        <v>1.679059743881226</v>
      </c>
      <c r="L12071" s="42">
        <v>1.378590703</v>
      </c>
    </row>
    <row r="12072">
      <c r="A12072" s="75" t="s">
        <v>13983</v>
      </c>
      <c r="B12072" s="42">
        <v>1.317320466041565</v>
      </c>
      <c r="C12072" s="42">
        <v>1.059749842</v>
      </c>
      <c r="D12072" s="42">
        <v>2.288122654</v>
      </c>
      <c r="E12072" s="42">
        <v>1.267117023</v>
      </c>
      <c r="F12072" s="42">
        <v>2.457781792</v>
      </c>
      <c r="G12072" s="42">
        <v>1.145943522</v>
      </c>
      <c r="H12072" s="42">
        <v>1.230624318</v>
      </c>
      <c r="I12072" s="42">
        <v>1.373398423</v>
      </c>
      <c r="J12072" s="76">
        <v>3.305244922637939</v>
      </c>
      <c r="K12072" s="42">
        <v>2.833734274</v>
      </c>
      <c r="L12072" s="42">
        <v>1.222923994</v>
      </c>
    </row>
    <row r="12073">
      <c r="A12073" s="75" t="s">
        <v>13984</v>
      </c>
      <c r="B12073" s="42">
        <v>2.929300308</v>
      </c>
      <c r="C12073" s="42">
        <v>1.098519325256348</v>
      </c>
      <c r="D12073" s="42">
        <v>2.545315266</v>
      </c>
      <c r="E12073" s="42">
        <v>1.271272302</v>
      </c>
      <c r="F12073" s="42">
        <v>2.005598545</v>
      </c>
      <c r="G12073" s="42">
        <v>1.932067513</v>
      </c>
      <c r="H12073" s="42">
        <v>1.358926654</v>
      </c>
      <c r="I12073" s="42">
        <v>3.308926344</v>
      </c>
      <c r="J12073" s="42">
        <v>1.194528699</v>
      </c>
      <c r="K12073" s="42">
        <v>5.136677742</v>
      </c>
      <c r="L12073" s="42">
        <v>1.158943772</v>
      </c>
    </row>
    <row r="12074">
      <c r="A12074" s="75" t="s">
        <v>13985</v>
      </c>
      <c r="B12074" s="42">
        <v>2.355091095</v>
      </c>
      <c r="C12074" s="42">
        <v>1.240582466125488</v>
      </c>
      <c r="D12074" s="42">
        <v>2.758787155</v>
      </c>
      <c r="E12074" s="42">
        <v>1.287741423</v>
      </c>
      <c r="F12074" s="42">
        <v>3.913019419</v>
      </c>
      <c r="G12074" s="42">
        <v>1.645301104</v>
      </c>
      <c r="H12074" s="42">
        <v>1.032912374</v>
      </c>
      <c r="I12074" s="42">
        <v>1.335000515</v>
      </c>
      <c r="J12074" s="76">
        <v>3.318013191223145</v>
      </c>
      <c r="K12074" s="42">
        <v>1.043629766</v>
      </c>
      <c r="L12074" s="42">
        <v>1.803394794</v>
      </c>
    </row>
    <row r="12075">
      <c r="A12075" s="75" t="s">
        <v>13986</v>
      </c>
      <c r="B12075" s="42">
        <v>1.018518447875977</v>
      </c>
      <c r="C12075" s="42">
        <v>2.273957491</v>
      </c>
      <c r="D12075" s="42">
        <v>8.422165871</v>
      </c>
      <c r="E12075" s="42">
        <v>1.369844556</v>
      </c>
      <c r="F12075" s="42">
        <v>2.279328108</v>
      </c>
      <c r="G12075" s="42">
        <v>2.126228809</v>
      </c>
      <c r="H12075" s="42">
        <v>1.396674275</v>
      </c>
      <c r="I12075" s="76">
        <v>13.0615348815918</v>
      </c>
      <c r="J12075" s="42">
        <v>1.713228106</v>
      </c>
      <c r="K12075" s="42">
        <v>29.05423355</v>
      </c>
      <c r="L12075" s="42">
        <v>1.168859005</v>
      </c>
    </row>
    <row r="12076">
      <c r="A12076" s="75" t="s">
        <v>13987</v>
      </c>
      <c r="B12076" s="42">
        <v>1.030479192733765</v>
      </c>
      <c r="C12076" s="42">
        <v>1.178083539009094</v>
      </c>
      <c r="D12076" s="42">
        <v>3.364012957</v>
      </c>
      <c r="E12076" s="42">
        <v>1.373297691</v>
      </c>
      <c r="F12076" s="42">
        <v>1.248362899</v>
      </c>
      <c r="G12076" s="42">
        <v>2.382418156</v>
      </c>
      <c r="H12076" s="42">
        <v>1.150429606</v>
      </c>
      <c r="I12076" s="42">
        <v>3.587846279</v>
      </c>
      <c r="J12076" s="76">
        <v>2.67374849319458</v>
      </c>
      <c r="K12076" s="42">
        <v>2.236984253</v>
      </c>
      <c r="L12076" s="42">
        <v>1.072965979576111</v>
      </c>
    </row>
    <row r="12077">
      <c r="A12077" s="75" t="s">
        <v>13988</v>
      </c>
      <c r="B12077" s="42">
        <v>2.907491684</v>
      </c>
      <c r="C12077" s="42">
        <v>1.245775104</v>
      </c>
      <c r="D12077" s="42">
        <v>3.479824543</v>
      </c>
      <c r="E12077" s="42">
        <v>1.39277041</v>
      </c>
      <c r="F12077" s="42">
        <v>3.645556688</v>
      </c>
      <c r="G12077" s="42">
        <v>1.800017715</v>
      </c>
      <c r="H12077" s="42">
        <v>1.394652843</v>
      </c>
      <c r="I12077" s="42">
        <v>6.203056335</v>
      </c>
      <c r="J12077" s="42">
        <v>2.344176054</v>
      </c>
      <c r="K12077" s="42">
        <v>3.366606236</v>
      </c>
      <c r="L12077" s="42">
        <v>2.315798759</v>
      </c>
    </row>
    <row r="12078">
      <c r="A12078" s="75" t="s">
        <v>13989</v>
      </c>
      <c r="B12078" s="42">
        <v>1.223563671112061</v>
      </c>
      <c r="C12078" s="42">
        <v>1.371417761</v>
      </c>
      <c r="D12078" s="42">
        <v>1.588753819465637</v>
      </c>
      <c r="E12078" s="42">
        <v>1.40277195</v>
      </c>
      <c r="F12078" s="42">
        <v>1.210178256</v>
      </c>
      <c r="G12078" s="42">
        <v>1.401004314422607</v>
      </c>
      <c r="H12078" s="42">
        <v>1.266468524932861</v>
      </c>
      <c r="I12078" s="42">
        <v>2.091543674</v>
      </c>
      <c r="J12078" s="42">
        <v>2.366330624</v>
      </c>
      <c r="K12078" s="42">
        <v>1.544133186340332</v>
      </c>
      <c r="L12078" s="42">
        <v>1.220904588699341</v>
      </c>
    </row>
    <row r="12079">
      <c r="A12079" s="75" t="s">
        <v>13990</v>
      </c>
      <c r="B12079" s="42">
        <v>4.046416759</v>
      </c>
      <c r="C12079" s="42">
        <v>1.378454447</v>
      </c>
      <c r="D12079" s="42">
        <v>3.558264256</v>
      </c>
      <c r="E12079" s="42">
        <v>1.414402366</v>
      </c>
      <c r="F12079" s="42">
        <v>4.654195786</v>
      </c>
      <c r="G12079" s="42">
        <v>1.745054007</v>
      </c>
      <c r="H12079" s="42">
        <v>1.58048296</v>
      </c>
      <c r="I12079" s="42">
        <v>6.22055769</v>
      </c>
      <c r="J12079" s="42">
        <v>1.611736774</v>
      </c>
      <c r="K12079" s="42">
        <v>5.687541962</v>
      </c>
      <c r="L12079" s="42">
        <v>2.336148977</v>
      </c>
    </row>
    <row r="12080">
      <c r="A12080" s="75" t="s">
        <v>13991</v>
      </c>
      <c r="B12080" s="42">
        <v>1.360275984</v>
      </c>
      <c r="C12080" s="42">
        <v>1.806427598</v>
      </c>
      <c r="D12080" s="76">
        <v>2.186964988708496</v>
      </c>
      <c r="E12080" s="42">
        <v>1.414595842</v>
      </c>
      <c r="F12080" s="42">
        <v>3.541908741</v>
      </c>
      <c r="G12080" s="42">
        <v>1.520567059516907</v>
      </c>
      <c r="H12080" s="42">
        <v>1.127293706</v>
      </c>
      <c r="I12080" s="42">
        <v>2.830998421</v>
      </c>
      <c r="J12080" s="42">
        <v>3.037578583</v>
      </c>
      <c r="K12080" s="42">
        <v>1.42950427532196</v>
      </c>
      <c r="L12080" s="42">
        <v>1.118344188</v>
      </c>
    </row>
    <row r="12081">
      <c r="A12081" s="75" t="s">
        <v>13992</v>
      </c>
      <c r="B12081" s="76">
        <v>2.002677202224731</v>
      </c>
      <c r="C12081" s="42">
        <v>1.960099578</v>
      </c>
      <c r="D12081" s="42">
        <v>3.54864049</v>
      </c>
      <c r="E12081" s="42">
        <v>1.419971347</v>
      </c>
      <c r="F12081" s="42">
        <v>10.70012569</v>
      </c>
      <c r="G12081" s="42">
        <v>1.615760088</v>
      </c>
      <c r="H12081" s="42">
        <v>1.227190136909485</v>
      </c>
      <c r="I12081" s="76">
        <v>3.1567542552948</v>
      </c>
      <c r="J12081" s="76">
        <v>2.343834161758423</v>
      </c>
      <c r="K12081" s="42">
        <v>2.105211735</v>
      </c>
      <c r="L12081" s="42">
        <v>3.215981007</v>
      </c>
    </row>
    <row r="12082">
      <c r="A12082" s="75" t="s">
        <v>13993</v>
      </c>
      <c r="B12082" s="42">
        <v>4.776392937</v>
      </c>
      <c r="C12082" s="42">
        <v>1.243911147</v>
      </c>
      <c r="D12082" s="42">
        <v>3.747837782</v>
      </c>
      <c r="E12082" s="42">
        <v>1.447071552</v>
      </c>
      <c r="F12082" s="42">
        <v>3.542538404</v>
      </c>
      <c r="G12082" s="42">
        <v>2.104515791</v>
      </c>
      <c r="H12082" s="42">
        <v>1.674837828</v>
      </c>
      <c r="I12082" s="42">
        <v>7.963456154</v>
      </c>
      <c r="J12082" s="42">
        <v>1.855883241</v>
      </c>
      <c r="K12082" s="42">
        <v>8.08091259</v>
      </c>
      <c r="L12082" s="42">
        <v>3.119671345</v>
      </c>
    </row>
    <row r="12083">
      <c r="A12083" s="75" t="s">
        <v>13994</v>
      </c>
      <c r="B12083" s="42">
        <v>1.935623526573181</v>
      </c>
      <c r="C12083" s="42">
        <v>1.046249986</v>
      </c>
      <c r="D12083" s="42">
        <v>3.538189888</v>
      </c>
      <c r="E12083" s="42">
        <v>1.448178172</v>
      </c>
      <c r="F12083" s="42">
        <v>2.114242315</v>
      </c>
      <c r="G12083" s="42">
        <v>1.612607121</v>
      </c>
      <c r="H12083" s="42">
        <v>1.527917147</v>
      </c>
      <c r="I12083" s="42">
        <v>2.069279671</v>
      </c>
      <c r="J12083" s="42">
        <v>1.58704137802124</v>
      </c>
      <c r="K12083" s="42">
        <v>6.528685093</v>
      </c>
      <c r="L12083" s="42">
        <v>1.245341659</v>
      </c>
    </row>
    <row r="12084">
      <c r="A12084" s="75" t="s">
        <v>13995</v>
      </c>
      <c r="B12084" s="42">
        <v>1.465469479560852</v>
      </c>
      <c r="C12084" s="42">
        <v>1.281275749</v>
      </c>
      <c r="D12084" s="42">
        <v>1.472634912</v>
      </c>
      <c r="E12084" s="42">
        <v>1.458821297</v>
      </c>
      <c r="F12084" s="42">
        <v>1.336329937</v>
      </c>
      <c r="G12084" s="42">
        <v>1.276623607</v>
      </c>
      <c r="H12084" s="42">
        <v>1.041795015</v>
      </c>
      <c r="I12084" s="42">
        <v>1.145813346</v>
      </c>
      <c r="J12084" s="42">
        <v>1.563896537</v>
      </c>
      <c r="K12084" s="42">
        <v>1.13616991</v>
      </c>
      <c r="L12084" s="42">
        <v>1.025106192</v>
      </c>
    </row>
    <row r="12085">
      <c r="A12085" s="75" t="s">
        <v>13996</v>
      </c>
      <c r="B12085" s="42">
        <v>1.133139253</v>
      </c>
      <c r="C12085" s="42">
        <v>1.344605207</v>
      </c>
      <c r="D12085" s="42">
        <v>1.392541051</v>
      </c>
      <c r="E12085" s="42">
        <v>1.530884504</v>
      </c>
      <c r="F12085" s="42">
        <v>4.908975124</v>
      </c>
      <c r="G12085" s="42">
        <v>1.167643428</v>
      </c>
      <c r="H12085" s="42">
        <v>1.183966517</v>
      </c>
      <c r="I12085" s="42">
        <v>7.933255196</v>
      </c>
      <c r="J12085" s="42">
        <v>5.047040462</v>
      </c>
      <c r="K12085" s="42">
        <v>1.084435582</v>
      </c>
      <c r="L12085" s="42">
        <v>1.124781608581543</v>
      </c>
    </row>
    <row r="12086">
      <c r="A12086" s="75" t="s">
        <v>13997</v>
      </c>
      <c r="B12086" s="42">
        <v>1.531335830688477</v>
      </c>
      <c r="C12086" s="42">
        <v>1.488806605</v>
      </c>
      <c r="D12086" s="42">
        <v>1.180727124</v>
      </c>
      <c r="E12086" s="42">
        <v>1.567184925</v>
      </c>
      <c r="F12086" s="42">
        <v>1.674729228</v>
      </c>
      <c r="G12086" s="42">
        <v>1.010194063</v>
      </c>
      <c r="H12086" s="42">
        <v>1.146158695</v>
      </c>
      <c r="I12086" s="42">
        <v>1.432864427566528</v>
      </c>
      <c r="J12086" s="42">
        <v>1.081565619</v>
      </c>
      <c r="K12086" s="42">
        <v>1.000514984130859</v>
      </c>
      <c r="L12086" s="42">
        <v>1.164767384529114</v>
      </c>
    </row>
    <row r="12087">
      <c r="A12087" s="75" t="s">
        <v>13998</v>
      </c>
      <c r="B12087" s="76">
        <v>2.176183223724365</v>
      </c>
      <c r="C12087" s="42">
        <v>1.115612745285034</v>
      </c>
      <c r="D12087" s="42">
        <v>3.331225157</v>
      </c>
      <c r="E12087" s="42">
        <v>1.617635608</v>
      </c>
      <c r="F12087" s="42">
        <v>2.991444826</v>
      </c>
      <c r="G12087" s="42">
        <v>1.626779318</v>
      </c>
      <c r="H12087" s="42">
        <v>1.482045293</v>
      </c>
      <c r="I12087" s="42">
        <v>1.770097136</v>
      </c>
      <c r="J12087" s="42">
        <v>1.094760656356812</v>
      </c>
      <c r="K12087" s="42">
        <v>6.108559132</v>
      </c>
      <c r="L12087" s="42">
        <v>1.221521854</v>
      </c>
    </row>
    <row r="12088">
      <c r="A12088" s="75" t="s">
        <v>13999</v>
      </c>
      <c r="B12088" s="42">
        <v>1.200457215</v>
      </c>
      <c r="C12088" s="42">
        <v>1.100331187</v>
      </c>
      <c r="D12088" s="42">
        <v>1.131590008735657</v>
      </c>
      <c r="E12088" s="42">
        <v>1.633571386</v>
      </c>
      <c r="F12088" s="42">
        <v>1.217698455</v>
      </c>
      <c r="G12088" s="42">
        <v>1.190925121307373</v>
      </c>
      <c r="H12088" s="42">
        <v>1.019217610359192</v>
      </c>
      <c r="I12088" s="42">
        <v>1.139708280563354</v>
      </c>
      <c r="J12088" s="42">
        <v>3.725004196</v>
      </c>
      <c r="K12088" s="42">
        <v>1.054275989532471</v>
      </c>
      <c r="L12088" s="42">
        <v>1.337888836860657</v>
      </c>
    </row>
    <row r="12089">
      <c r="A12089" s="75" t="s">
        <v>14000</v>
      </c>
      <c r="B12089" s="42">
        <v>1.877233624</v>
      </c>
      <c r="C12089" s="42">
        <v>1.13010478</v>
      </c>
      <c r="D12089" s="42">
        <v>1.444290995597839</v>
      </c>
      <c r="E12089" s="42">
        <v>1.6961886879999999</v>
      </c>
      <c r="F12089" s="42">
        <v>1.367936969</v>
      </c>
      <c r="G12089" s="42">
        <v>1.120688438415527</v>
      </c>
      <c r="H12089" s="42">
        <v>1.067906737</v>
      </c>
      <c r="I12089" s="42">
        <v>1.344614624977112</v>
      </c>
      <c r="J12089" s="42">
        <v>1.209415912628174</v>
      </c>
      <c r="K12089" s="42">
        <v>1.041789412498474</v>
      </c>
      <c r="L12089" s="42">
        <v>1.202413321</v>
      </c>
    </row>
    <row r="12090">
      <c r="A12090" s="75" t="s">
        <v>14001</v>
      </c>
      <c r="B12090" s="42">
        <v>1.335227847</v>
      </c>
      <c r="C12090" s="42">
        <v>1.128378034</v>
      </c>
      <c r="D12090" s="42">
        <v>1.805259346961975</v>
      </c>
      <c r="E12090" s="42">
        <v>1.714387894</v>
      </c>
      <c r="F12090" s="42">
        <v>2.134681225</v>
      </c>
      <c r="G12090" s="42">
        <v>1.296412467956543</v>
      </c>
      <c r="H12090" s="42">
        <v>1.160337567329407</v>
      </c>
      <c r="I12090" s="42">
        <v>1.097252131</v>
      </c>
      <c r="J12090" s="42">
        <v>1.391268491744995</v>
      </c>
      <c r="K12090" s="42">
        <v>1.244173288</v>
      </c>
      <c r="L12090" s="42">
        <v>1.00142228603363</v>
      </c>
    </row>
    <row r="12091">
      <c r="A12091" s="75" t="s">
        <v>14002</v>
      </c>
      <c r="B12091" s="42">
        <v>1.249046564102173</v>
      </c>
      <c r="C12091" s="42">
        <v>1.050899506</v>
      </c>
      <c r="D12091" s="42">
        <v>6.938780785</v>
      </c>
      <c r="E12091" s="42">
        <v>1.714820385</v>
      </c>
      <c r="F12091" s="42">
        <v>2.435955763</v>
      </c>
      <c r="G12091" s="42">
        <v>2.687458277</v>
      </c>
      <c r="H12091" s="42">
        <v>1.264189243</v>
      </c>
      <c r="I12091" s="42">
        <v>3.020527124</v>
      </c>
      <c r="J12091" s="76">
        <v>2.782185077667236</v>
      </c>
      <c r="K12091" s="42">
        <v>2.215600491</v>
      </c>
      <c r="L12091" s="42">
        <v>1.58414042</v>
      </c>
    </row>
    <row r="12092">
      <c r="A12092" s="75" t="s">
        <v>14003</v>
      </c>
      <c r="B12092" s="42">
        <v>1.025267959</v>
      </c>
      <c r="C12092" s="42">
        <v>1.010145187</v>
      </c>
      <c r="D12092" s="42">
        <v>1.430103302</v>
      </c>
      <c r="E12092" s="42">
        <v>1.735618711</v>
      </c>
      <c r="F12092" s="42">
        <v>1.239001751</v>
      </c>
      <c r="G12092" s="42">
        <v>1.33646369</v>
      </c>
      <c r="H12092" s="42">
        <v>1.195669293</v>
      </c>
      <c r="I12092" s="42">
        <v>1.144783974</v>
      </c>
      <c r="J12092" s="76">
        <v>2.374911069869995</v>
      </c>
      <c r="K12092" s="42">
        <v>1.044281602</v>
      </c>
      <c r="L12092" s="42">
        <v>1.224487424</v>
      </c>
    </row>
    <row r="12093">
      <c r="A12093" s="75" t="s">
        <v>14004</v>
      </c>
      <c r="B12093" s="42">
        <v>1.188481092</v>
      </c>
      <c r="C12093" s="42">
        <v>1.102481484413147</v>
      </c>
      <c r="D12093" s="42">
        <v>2.999137878</v>
      </c>
      <c r="E12093" s="42">
        <v>1.755455852</v>
      </c>
      <c r="F12093" s="42">
        <v>1.246854544</v>
      </c>
      <c r="G12093" s="42">
        <v>1.594385505</v>
      </c>
      <c r="H12093" s="42">
        <v>1.375461578</v>
      </c>
      <c r="I12093" s="42">
        <v>2.102374315</v>
      </c>
      <c r="J12093" s="42">
        <v>1.54928982257843</v>
      </c>
      <c r="K12093" s="42">
        <v>5.549411297</v>
      </c>
      <c r="L12093" s="42">
        <v>1.243075728</v>
      </c>
    </row>
    <row r="12094">
      <c r="A12094" s="75" t="s">
        <v>14005</v>
      </c>
      <c r="B12094" s="42">
        <v>8.490765572</v>
      </c>
      <c r="C12094" s="42">
        <v>8.505236626</v>
      </c>
      <c r="D12094" s="42">
        <v>9.550219536</v>
      </c>
      <c r="E12094" s="42">
        <v>1.767734289</v>
      </c>
      <c r="F12094" s="42">
        <v>11.75020599</v>
      </c>
      <c r="G12094" s="42">
        <v>3.379407883</v>
      </c>
      <c r="H12094" s="42">
        <v>1.832520485</v>
      </c>
      <c r="I12094" s="42">
        <v>14.64669132</v>
      </c>
      <c r="J12094" s="76">
        <v>3.187362909317017</v>
      </c>
      <c r="K12094" s="42">
        <v>2.3967633250000002</v>
      </c>
      <c r="L12094" s="42">
        <v>8.594583511</v>
      </c>
    </row>
    <row r="12095">
      <c r="A12095" s="75" t="s">
        <v>14006</v>
      </c>
      <c r="B12095" s="42">
        <v>1.27929675579071</v>
      </c>
      <c r="C12095" s="42">
        <v>1.351075411</v>
      </c>
      <c r="D12095" s="42">
        <v>2.16621089</v>
      </c>
      <c r="E12095" s="42">
        <v>1.797314882</v>
      </c>
      <c r="F12095" s="42">
        <v>1.771278977</v>
      </c>
      <c r="G12095" s="42">
        <v>1.477925777</v>
      </c>
      <c r="H12095" s="42">
        <v>1.455998898</v>
      </c>
      <c r="I12095" s="42">
        <v>9.670557976</v>
      </c>
      <c r="J12095" s="42">
        <v>1.192865014</v>
      </c>
      <c r="K12095" s="42">
        <v>1.016805410385132</v>
      </c>
      <c r="L12095" s="42">
        <v>1.164430499</v>
      </c>
    </row>
    <row r="12096">
      <c r="A12096" s="75" t="s">
        <v>14007</v>
      </c>
      <c r="B12096" s="42">
        <v>5.13599062</v>
      </c>
      <c r="C12096" s="42">
        <v>1.240915537</v>
      </c>
      <c r="D12096" s="42">
        <v>2.913194656</v>
      </c>
      <c r="E12096" s="42">
        <v>1.820714355</v>
      </c>
      <c r="F12096" s="42">
        <v>7.95402956</v>
      </c>
      <c r="G12096" s="42">
        <v>1.824353695</v>
      </c>
      <c r="H12096" s="42">
        <v>1.509851575</v>
      </c>
      <c r="I12096" s="42">
        <v>6.323225975</v>
      </c>
      <c r="J12096" s="42">
        <v>1.857824445</v>
      </c>
      <c r="K12096" s="42">
        <v>6.244346142</v>
      </c>
      <c r="L12096" s="42">
        <v>3.325886726</v>
      </c>
    </row>
    <row r="12097">
      <c r="A12097" s="75" t="s">
        <v>14008</v>
      </c>
      <c r="B12097" s="42">
        <v>1.641942262649536</v>
      </c>
      <c r="C12097" s="42">
        <v>1.432029724121094</v>
      </c>
      <c r="D12097" s="42">
        <v>4.93972826</v>
      </c>
      <c r="E12097" s="42">
        <v>1.821120858</v>
      </c>
      <c r="F12097" s="42">
        <v>3.348353386</v>
      </c>
      <c r="G12097" s="42">
        <v>2.465549946</v>
      </c>
      <c r="H12097" s="42">
        <v>1.41513896</v>
      </c>
      <c r="I12097" s="42">
        <v>3.326942205</v>
      </c>
      <c r="J12097" s="76">
        <v>2.072787284851074</v>
      </c>
      <c r="K12097" s="42">
        <v>3.217046261</v>
      </c>
      <c r="L12097" s="42">
        <v>1.239442468</v>
      </c>
    </row>
    <row r="12098">
      <c r="A12098" s="75" t="s">
        <v>14009</v>
      </c>
      <c r="B12098" s="42">
        <v>1.01407516002655</v>
      </c>
      <c r="C12098" s="42">
        <v>1.122107506</v>
      </c>
      <c r="D12098" s="42">
        <v>1.228606224060059</v>
      </c>
      <c r="E12098" s="42">
        <v>1.835882068</v>
      </c>
      <c r="F12098" s="42">
        <v>3.535806417</v>
      </c>
      <c r="G12098" s="42">
        <v>1.12582528591156</v>
      </c>
      <c r="H12098" s="42">
        <v>1.003143548965454</v>
      </c>
      <c r="I12098" s="42">
        <v>1.083692669868469</v>
      </c>
      <c r="J12098" s="42">
        <v>2.587865114</v>
      </c>
      <c r="K12098" s="42">
        <v>1.504320383</v>
      </c>
      <c r="L12098" s="42">
        <v>1.176793575</v>
      </c>
    </row>
    <row r="12099">
      <c r="A12099" s="75" t="s">
        <v>14010</v>
      </c>
      <c r="B12099" s="42">
        <v>1.002123594284058</v>
      </c>
      <c r="C12099" s="42">
        <v>1.873004198</v>
      </c>
      <c r="D12099" s="42">
        <v>3.054840803</v>
      </c>
      <c r="E12099" s="42">
        <v>1.921275496</v>
      </c>
      <c r="F12099" s="42">
        <v>3.68660903</v>
      </c>
      <c r="G12099" s="42">
        <v>1.988422155</v>
      </c>
      <c r="H12099" s="42">
        <v>1.531027794</v>
      </c>
      <c r="I12099" s="42">
        <v>5.827819347</v>
      </c>
      <c r="J12099" s="42">
        <v>1.409766793251038</v>
      </c>
      <c r="K12099" s="42">
        <v>1.171239972</v>
      </c>
      <c r="L12099" s="42">
        <v>2.358640432</v>
      </c>
    </row>
    <row r="12100">
      <c r="A12100" s="75" t="s">
        <v>14011</v>
      </c>
      <c r="B12100" s="42">
        <v>1.122213364</v>
      </c>
      <c r="C12100" s="42">
        <v>1.209470272</v>
      </c>
      <c r="D12100" s="42">
        <v>1.008125185966492</v>
      </c>
      <c r="E12100" s="42">
        <v>1.955103874</v>
      </c>
      <c r="F12100" s="42">
        <v>3.028127432</v>
      </c>
      <c r="G12100" s="42">
        <v>1.110107660293579</v>
      </c>
      <c r="H12100" s="42">
        <v>1.059249758720398</v>
      </c>
      <c r="I12100" s="42">
        <v>1.236398339</v>
      </c>
      <c r="J12100" s="42">
        <v>1.117773414</v>
      </c>
      <c r="K12100" s="42">
        <v>1.258522391319275</v>
      </c>
      <c r="L12100" s="42">
        <v>1.059837461</v>
      </c>
    </row>
    <row r="12101">
      <c r="A12101" s="75" t="s">
        <v>14012</v>
      </c>
      <c r="B12101" s="42">
        <v>1.043651223</v>
      </c>
      <c r="C12101" s="42">
        <v>1.248649835586548</v>
      </c>
      <c r="D12101" s="42">
        <v>1.820588231</v>
      </c>
      <c r="E12101" s="42">
        <v>1.956501961</v>
      </c>
      <c r="F12101" s="42">
        <v>1.81737721</v>
      </c>
      <c r="G12101" s="42">
        <v>1.379364371</v>
      </c>
      <c r="H12101" s="42">
        <v>1.044656157</v>
      </c>
      <c r="I12101" s="42">
        <v>1.364608049</v>
      </c>
      <c r="J12101" s="42">
        <v>1.697649240493774</v>
      </c>
      <c r="K12101" s="42">
        <v>2.229538918</v>
      </c>
      <c r="L12101" s="42">
        <v>1.02188766002655</v>
      </c>
    </row>
    <row r="12102">
      <c r="A12102" s="75" t="s">
        <v>14013</v>
      </c>
      <c r="B12102" s="42">
        <v>2.564999104</v>
      </c>
      <c r="C12102" s="42">
        <v>1.250817537</v>
      </c>
      <c r="D12102" s="42">
        <v>1.470710873603821</v>
      </c>
      <c r="E12102" s="42">
        <v>2.08874774</v>
      </c>
      <c r="F12102" s="42">
        <v>1.153019428253174</v>
      </c>
      <c r="G12102" s="42">
        <v>1.263476014137268</v>
      </c>
      <c r="H12102" s="42">
        <v>1.150566816329956</v>
      </c>
      <c r="I12102" s="42">
        <v>1.322744727</v>
      </c>
      <c r="J12102" s="42">
        <v>1.352666616439819</v>
      </c>
      <c r="K12102" s="76">
        <v>2.372873783111572</v>
      </c>
      <c r="L12102" s="42">
        <v>1.027456760406494</v>
      </c>
    </row>
    <row r="12103">
      <c r="A12103" s="75" t="s">
        <v>14014</v>
      </c>
      <c r="B12103" s="42">
        <v>1.293890118598938</v>
      </c>
      <c r="C12103" s="42">
        <v>1.129682183265686</v>
      </c>
      <c r="D12103" s="42">
        <v>3.390384912</v>
      </c>
      <c r="E12103" s="42">
        <v>2.092686415</v>
      </c>
      <c r="F12103" s="42">
        <v>3.892006159</v>
      </c>
      <c r="G12103" s="42">
        <v>2.812971354</v>
      </c>
      <c r="H12103" s="42">
        <v>1.341670275</v>
      </c>
      <c r="I12103" s="42">
        <v>1.882982492</v>
      </c>
      <c r="J12103" s="76">
        <v>2.052484035491943</v>
      </c>
      <c r="K12103" s="42">
        <v>4.149038792</v>
      </c>
      <c r="L12103" s="42">
        <v>1.062033415</v>
      </c>
    </row>
    <row r="12104">
      <c r="A12104" s="75" t="s">
        <v>14015</v>
      </c>
      <c r="B12104" s="42">
        <v>1.122451901</v>
      </c>
      <c r="C12104" s="42">
        <v>1.029059171676636</v>
      </c>
      <c r="D12104" s="42">
        <v>4.98214817</v>
      </c>
      <c r="E12104" s="42">
        <v>2.153508425</v>
      </c>
      <c r="F12104" s="42">
        <v>1.985641122</v>
      </c>
      <c r="G12104" s="42">
        <v>2.91090107</v>
      </c>
      <c r="H12104" s="42">
        <v>1.153132319</v>
      </c>
      <c r="I12104" s="42">
        <v>3.056497097</v>
      </c>
      <c r="J12104" s="76">
        <v>2.495011568069458</v>
      </c>
      <c r="K12104" s="42">
        <v>2.129588842</v>
      </c>
      <c r="L12104" s="42">
        <v>1.485544801</v>
      </c>
    </row>
    <row r="12105">
      <c r="A12105" s="75" t="s">
        <v>14016</v>
      </c>
      <c r="B12105" s="76">
        <v>5.544387817382812</v>
      </c>
      <c r="C12105" s="42">
        <v>6.380307198</v>
      </c>
      <c r="D12105" s="42">
        <v>7.152713299</v>
      </c>
      <c r="E12105" s="42">
        <v>2.177831173</v>
      </c>
      <c r="F12105" s="76">
        <v>6.446310043334961</v>
      </c>
      <c r="G12105" s="42">
        <v>1.446616292</v>
      </c>
      <c r="H12105" s="42">
        <v>1.178501844</v>
      </c>
      <c r="I12105" s="76">
        <v>12.63625526428223</v>
      </c>
      <c r="J12105" s="42">
        <v>1.183942675590515</v>
      </c>
      <c r="K12105" s="42">
        <v>1.575290442</v>
      </c>
      <c r="L12105" s="76">
        <v>4.358579635620117</v>
      </c>
    </row>
    <row r="12106">
      <c r="A12106" s="75" t="s">
        <v>14017</v>
      </c>
      <c r="B12106" s="42">
        <v>1.386310219764709</v>
      </c>
      <c r="C12106" s="42">
        <v>1.14789605140686</v>
      </c>
      <c r="D12106" s="42">
        <v>5.908929348</v>
      </c>
      <c r="E12106" s="42">
        <v>2.181379318</v>
      </c>
      <c r="F12106" s="42">
        <v>2.482627392</v>
      </c>
      <c r="G12106" s="42">
        <v>2.625569105</v>
      </c>
      <c r="H12106" s="42">
        <v>1.00358355</v>
      </c>
      <c r="I12106" s="42">
        <v>2.712047577</v>
      </c>
      <c r="J12106" s="42">
        <v>1.755493402481079</v>
      </c>
      <c r="K12106" s="42">
        <v>3.117589712</v>
      </c>
      <c r="L12106" s="42">
        <v>1.59577477</v>
      </c>
    </row>
    <row r="12107">
      <c r="A12107" s="75" t="s">
        <v>14018</v>
      </c>
      <c r="B12107" s="42">
        <v>3.272539854</v>
      </c>
      <c r="C12107" s="42">
        <v>1.14997232</v>
      </c>
      <c r="D12107" s="42">
        <v>2.147077322</v>
      </c>
      <c r="E12107" s="42">
        <v>2.184502363</v>
      </c>
      <c r="F12107" s="42">
        <v>2.6599617</v>
      </c>
      <c r="G12107" s="42">
        <v>2.035694361</v>
      </c>
      <c r="H12107" s="42">
        <v>1.478187442</v>
      </c>
      <c r="I12107" s="42">
        <v>5.09569931</v>
      </c>
      <c r="J12107" s="42">
        <v>1.35705483</v>
      </c>
      <c r="K12107" s="42">
        <v>1.931140065</v>
      </c>
      <c r="L12107" s="42">
        <v>1.972103119</v>
      </c>
    </row>
    <row r="12108">
      <c r="A12108" s="75" t="s">
        <v>14019</v>
      </c>
      <c r="B12108" s="42">
        <v>1.213805079460144</v>
      </c>
      <c r="C12108" s="42">
        <v>1.400320768356323</v>
      </c>
      <c r="D12108" s="42">
        <v>2.781462193</v>
      </c>
      <c r="E12108" s="42">
        <v>2.217367887</v>
      </c>
      <c r="F12108" s="42">
        <v>1.697410226</v>
      </c>
      <c r="G12108" s="42">
        <v>1.416113019</v>
      </c>
      <c r="H12108" s="42">
        <v>1.154378653</v>
      </c>
      <c r="I12108" s="42">
        <v>1.822291255</v>
      </c>
      <c r="J12108" s="42">
        <v>1.193253517</v>
      </c>
      <c r="K12108" s="42">
        <v>6.301680088</v>
      </c>
      <c r="L12108" s="42">
        <v>1.013083696</v>
      </c>
    </row>
    <row r="12109">
      <c r="A12109" s="75" t="s">
        <v>14020</v>
      </c>
      <c r="B12109" s="42">
        <v>1.464313269</v>
      </c>
      <c r="C12109" s="42">
        <v>1.295227885</v>
      </c>
      <c r="D12109" s="42">
        <v>1.35680294</v>
      </c>
      <c r="E12109" s="42">
        <v>2.250542402</v>
      </c>
      <c r="F12109" s="42">
        <v>1.62861955165863</v>
      </c>
      <c r="G12109" s="42">
        <v>1.214823604</v>
      </c>
      <c r="H12109" s="42">
        <v>1.156701922416687</v>
      </c>
      <c r="I12109" s="42">
        <v>2.156326056</v>
      </c>
      <c r="J12109" s="42">
        <v>1.961472273</v>
      </c>
      <c r="K12109" s="42">
        <v>1.338765621</v>
      </c>
      <c r="L12109" s="42">
        <v>1.198004246</v>
      </c>
    </row>
    <row r="12110">
      <c r="A12110" s="75" t="s">
        <v>14021</v>
      </c>
      <c r="B12110" s="76">
        <v>2.438877582550049</v>
      </c>
      <c r="C12110" s="42">
        <v>1.486296653747559</v>
      </c>
      <c r="D12110" s="42">
        <v>3.553512335</v>
      </c>
      <c r="E12110" s="42">
        <v>2.294234753</v>
      </c>
      <c r="F12110" s="42">
        <v>2.474393845</v>
      </c>
      <c r="G12110" s="42">
        <v>1.835675597</v>
      </c>
      <c r="H12110" s="42">
        <v>1.01232934</v>
      </c>
      <c r="I12110" s="42">
        <v>1.09479332</v>
      </c>
      <c r="J12110" s="76">
        <v>2.431485176086426</v>
      </c>
      <c r="K12110" s="42">
        <v>1.873090625</v>
      </c>
      <c r="L12110" s="42">
        <v>1.222798228263855</v>
      </c>
    </row>
    <row r="12111">
      <c r="A12111" s="75" t="s">
        <v>14022</v>
      </c>
      <c r="B12111" s="42">
        <v>1.596833467483521</v>
      </c>
      <c r="C12111" s="42">
        <v>1.141977668</v>
      </c>
      <c r="D12111" s="42">
        <v>1.293702126</v>
      </c>
      <c r="E12111" s="42">
        <v>2.31771183</v>
      </c>
      <c r="F12111" s="42">
        <v>1.64586699</v>
      </c>
      <c r="G12111" s="42">
        <v>1.126305699</v>
      </c>
      <c r="H12111" s="42">
        <v>1.123661994934082</v>
      </c>
      <c r="I12111" s="42">
        <v>1.247417331</v>
      </c>
      <c r="J12111" s="42">
        <v>1.139436960220337</v>
      </c>
      <c r="K12111" s="42">
        <v>1.07668137550354</v>
      </c>
      <c r="L12111" s="42">
        <v>1.145473837852478</v>
      </c>
    </row>
    <row r="12112">
      <c r="A12112" s="75" t="s">
        <v>14023</v>
      </c>
      <c r="B12112" s="42">
        <v>1.113770366</v>
      </c>
      <c r="C12112" s="42">
        <v>1.433248043060303</v>
      </c>
      <c r="D12112" s="42">
        <v>2.400725603</v>
      </c>
      <c r="E12112" s="42">
        <v>2.358055353</v>
      </c>
      <c r="F12112" s="42">
        <v>1.578023553</v>
      </c>
      <c r="G12112" s="42">
        <v>1.590715051</v>
      </c>
      <c r="H12112" s="42">
        <v>1.060147285</v>
      </c>
      <c r="I12112" s="42">
        <v>2.260969162</v>
      </c>
      <c r="J12112" s="42">
        <v>1.137018681</v>
      </c>
      <c r="K12112" s="42">
        <v>4.607290268</v>
      </c>
      <c r="L12112" s="42">
        <v>1.450138688</v>
      </c>
    </row>
    <row r="12113">
      <c r="A12113" s="75" t="s">
        <v>14024</v>
      </c>
      <c r="B12113" s="42">
        <v>1.721246362</v>
      </c>
      <c r="C12113" s="42">
        <v>1.119094133</v>
      </c>
      <c r="D12113" s="42">
        <v>3.430084467</v>
      </c>
      <c r="E12113" s="42">
        <v>2.379388094</v>
      </c>
      <c r="F12113" s="42">
        <v>3.255785942</v>
      </c>
      <c r="G12113" s="42">
        <v>2.345157623</v>
      </c>
      <c r="H12113" s="42">
        <v>1.448523998</v>
      </c>
      <c r="I12113" s="42">
        <v>3.077103853</v>
      </c>
      <c r="J12113" s="76">
        <v>3.703278541564941</v>
      </c>
      <c r="K12113" s="42">
        <v>2.496436357</v>
      </c>
      <c r="L12113" s="42">
        <v>1.430529952</v>
      </c>
    </row>
    <row r="12114">
      <c r="A12114" s="75" t="s">
        <v>14025</v>
      </c>
      <c r="B12114" s="42">
        <v>1.697573662</v>
      </c>
      <c r="C12114" s="42">
        <v>1.473225832</v>
      </c>
      <c r="D12114" s="42">
        <v>2.52474618</v>
      </c>
      <c r="E12114" s="42">
        <v>2.385618925</v>
      </c>
      <c r="F12114" s="42">
        <v>2.136840343</v>
      </c>
      <c r="G12114" s="42">
        <v>1.636851668</v>
      </c>
      <c r="H12114" s="42">
        <v>1.427950621</v>
      </c>
      <c r="I12114" s="42">
        <v>3.298057079</v>
      </c>
      <c r="J12114" s="42">
        <v>1.108103394508362</v>
      </c>
      <c r="K12114" s="42">
        <v>1.799599647521973</v>
      </c>
      <c r="L12114" s="42">
        <v>1.07666862</v>
      </c>
    </row>
    <row r="12115">
      <c r="A12115" s="75" t="s">
        <v>14026</v>
      </c>
      <c r="B12115" s="42">
        <v>1.016687274</v>
      </c>
      <c r="C12115" s="42">
        <v>1.808852315</v>
      </c>
      <c r="D12115" s="42">
        <v>1.005733848</v>
      </c>
      <c r="E12115" s="42">
        <v>2.432138443</v>
      </c>
      <c r="F12115" s="42">
        <v>4.724056721</v>
      </c>
      <c r="G12115" s="42">
        <v>1.017075062</v>
      </c>
      <c r="H12115" s="42">
        <v>1.243379116</v>
      </c>
      <c r="I12115" s="42">
        <v>1.272688031</v>
      </c>
      <c r="J12115" s="42">
        <v>1.312283396720886</v>
      </c>
      <c r="K12115" s="42">
        <v>1.35174489</v>
      </c>
      <c r="L12115" s="42">
        <v>1.26491487</v>
      </c>
    </row>
    <row r="12116">
      <c r="A12116" s="75" t="s">
        <v>14027</v>
      </c>
      <c r="B12116" s="42">
        <v>3.013401985</v>
      </c>
      <c r="C12116" s="42">
        <v>1.102733612060547</v>
      </c>
      <c r="D12116" s="42">
        <v>1.246002316</v>
      </c>
      <c r="E12116" s="42">
        <v>2.433285713</v>
      </c>
      <c r="F12116" s="42">
        <v>1.127233982</v>
      </c>
      <c r="G12116" s="42">
        <v>1.157100916</v>
      </c>
      <c r="H12116" s="42">
        <v>1.040491223</v>
      </c>
      <c r="I12116" s="42">
        <v>1.253089666</v>
      </c>
      <c r="J12116" s="42">
        <v>1.99820137</v>
      </c>
      <c r="K12116" s="42">
        <v>1.17393970489502</v>
      </c>
      <c r="L12116" s="42">
        <v>1.159965158</v>
      </c>
    </row>
    <row r="12117">
      <c r="A12117" s="75" t="s">
        <v>14028</v>
      </c>
      <c r="B12117" s="42">
        <v>27.45752525</v>
      </c>
      <c r="C12117" s="42">
        <v>7.735441685</v>
      </c>
      <c r="D12117" s="42">
        <v>11.87136841</v>
      </c>
      <c r="E12117" s="42">
        <v>2.53478837</v>
      </c>
      <c r="F12117" s="42">
        <v>4.163767338</v>
      </c>
      <c r="G12117" s="42">
        <v>3.414232254</v>
      </c>
      <c r="H12117" s="42">
        <v>1.49838376</v>
      </c>
      <c r="I12117" s="76">
        <v>11.69099998474121</v>
      </c>
      <c r="J12117" s="76">
        <v>2.183581590652466</v>
      </c>
      <c r="K12117" s="42">
        <v>5.962716579</v>
      </c>
      <c r="L12117" s="42">
        <v>2.770060301</v>
      </c>
    </row>
    <row r="12118">
      <c r="A12118" s="75" t="s">
        <v>14029</v>
      </c>
      <c r="B12118" s="42">
        <v>1.486909151077271</v>
      </c>
      <c r="C12118" s="42">
        <v>1.028018594</v>
      </c>
      <c r="D12118" s="42">
        <v>6.824750423</v>
      </c>
      <c r="E12118" s="42">
        <v>2.632092714</v>
      </c>
      <c r="F12118" s="42">
        <v>1.679767728</v>
      </c>
      <c r="G12118" s="42">
        <v>2.526687145</v>
      </c>
      <c r="H12118" s="42">
        <v>1.214717627</v>
      </c>
      <c r="I12118" s="42">
        <v>3.622539282</v>
      </c>
      <c r="J12118" s="76">
        <v>3.878696918487549</v>
      </c>
      <c r="K12118" s="42">
        <v>4.517933846</v>
      </c>
      <c r="L12118" s="42">
        <v>1.761534572</v>
      </c>
    </row>
    <row r="12119">
      <c r="A12119" s="75" t="s">
        <v>14030</v>
      </c>
      <c r="B12119" s="42">
        <v>1.078381062</v>
      </c>
      <c r="C12119" s="42">
        <v>1.073682189</v>
      </c>
      <c r="D12119" s="42">
        <v>1.52946198</v>
      </c>
      <c r="E12119" s="42">
        <v>2.717575073</v>
      </c>
      <c r="F12119" s="42">
        <v>1.828493953</v>
      </c>
      <c r="G12119" s="42">
        <v>1.580147028</v>
      </c>
      <c r="H12119" s="42">
        <v>1.181325316</v>
      </c>
      <c r="I12119" s="42">
        <v>1.429858327</v>
      </c>
      <c r="J12119" s="76">
        <v>2.307602643966675</v>
      </c>
      <c r="K12119" s="42">
        <v>1.33773934841156</v>
      </c>
      <c r="L12119" s="42">
        <v>1.43912947177887</v>
      </c>
    </row>
    <row r="12120">
      <c r="A12120" s="75" t="s">
        <v>14031</v>
      </c>
      <c r="B12120" s="42">
        <v>1.830549955368042</v>
      </c>
      <c r="C12120" s="42">
        <v>1.057568311691284</v>
      </c>
      <c r="D12120" s="42">
        <v>4.325951576</v>
      </c>
      <c r="E12120" s="42">
        <v>2.744575739</v>
      </c>
      <c r="F12120" s="42">
        <v>3.389760017</v>
      </c>
      <c r="G12120" s="42">
        <v>2.258230686</v>
      </c>
      <c r="H12120" s="42">
        <v>1.316058517</v>
      </c>
      <c r="I12120" s="42">
        <v>2.3044085499999998</v>
      </c>
      <c r="J12120" s="42">
        <v>1.9752516746521</v>
      </c>
      <c r="K12120" s="42">
        <v>2.045695782</v>
      </c>
      <c r="L12120" s="42">
        <v>1.611485958</v>
      </c>
    </row>
    <row r="12121">
      <c r="A12121" s="75" t="s">
        <v>14032</v>
      </c>
      <c r="B12121" s="42">
        <v>1.249167919158936</v>
      </c>
      <c r="C12121" s="42">
        <v>1.208858252</v>
      </c>
      <c r="D12121" s="42">
        <v>1.686998606</v>
      </c>
      <c r="E12121" s="42">
        <v>2.847634315</v>
      </c>
      <c r="F12121" s="42">
        <v>1.334702969</v>
      </c>
      <c r="G12121" s="42">
        <v>1.397299528</v>
      </c>
      <c r="H12121" s="42">
        <v>1.29118216</v>
      </c>
      <c r="I12121" s="42">
        <v>1.689841986</v>
      </c>
      <c r="J12121" s="42">
        <v>1.730283499</v>
      </c>
      <c r="K12121" s="42">
        <v>1.017006754875183</v>
      </c>
      <c r="L12121" s="42">
        <v>1.590522528</v>
      </c>
    </row>
    <row r="12122">
      <c r="A12122" s="75" t="s">
        <v>14033</v>
      </c>
      <c r="B12122" s="42">
        <v>1.068903207778931</v>
      </c>
      <c r="C12122" s="42">
        <v>1.161799908</v>
      </c>
      <c r="D12122" s="42">
        <v>1.250205159</v>
      </c>
      <c r="E12122" s="42">
        <v>3.021290779</v>
      </c>
      <c r="F12122" s="42">
        <v>1.161269784</v>
      </c>
      <c r="G12122" s="42">
        <v>1.426021457</v>
      </c>
      <c r="H12122" s="42">
        <v>1.117685317993164</v>
      </c>
      <c r="I12122" s="42">
        <v>1.439123034</v>
      </c>
      <c r="J12122" s="42">
        <v>1.442519665</v>
      </c>
      <c r="K12122" s="42">
        <v>1.144311904907227</v>
      </c>
      <c r="L12122" s="42">
        <v>1.807551742</v>
      </c>
    </row>
    <row r="12123">
      <c r="A12123" s="75" t="s">
        <v>14034</v>
      </c>
      <c r="B12123" s="42">
        <v>1.183255553</v>
      </c>
      <c r="C12123" s="42">
        <v>1.289887666702271</v>
      </c>
      <c r="D12123" s="42">
        <v>3.285098791</v>
      </c>
      <c r="E12123" s="42">
        <v>3.171517134</v>
      </c>
      <c r="F12123" s="42">
        <v>2.219064713</v>
      </c>
      <c r="G12123" s="42">
        <v>1.845416665</v>
      </c>
      <c r="H12123" s="42">
        <v>1.02025580406189</v>
      </c>
      <c r="I12123" s="42">
        <v>1.488754988</v>
      </c>
      <c r="J12123" s="42">
        <v>1.915781378746033</v>
      </c>
      <c r="K12123" s="42">
        <v>10.3792572</v>
      </c>
      <c r="L12123" s="42">
        <v>1.85697865486145</v>
      </c>
    </row>
    <row r="12124">
      <c r="A12124" s="75" t="s">
        <v>14035</v>
      </c>
      <c r="B12124" s="76">
        <v>3.134523868560791</v>
      </c>
      <c r="C12124" s="42">
        <v>1.822758793830872</v>
      </c>
      <c r="D12124" s="42">
        <v>3.566433668</v>
      </c>
      <c r="E12124" s="42">
        <v>3.182476521</v>
      </c>
      <c r="F12124" s="42">
        <v>3.610488176</v>
      </c>
      <c r="G12124" s="42">
        <v>1.973321676</v>
      </c>
      <c r="H12124" s="42">
        <v>1.097744107</v>
      </c>
      <c r="I12124" s="42">
        <v>1.956772923</v>
      </c>
      <c r="J12124" s="42">
        <v>1.37766969203949</v>
      </c>
      <c r="K12124" s="42">
        <v>2.483820438</v>
      </c>
      <c r="L12124" s="42">
        <v>1.216202855</v>
      </c>
    </row>
    <row r="12125">
      <c r="A12125" s="75" t="s">
        <v>14036</v>
      </c>
      <c r="B12125" s="76">
        <v>2.016787767410278</v>
      </c>
      <c r="C12125" s="42">
        <v>1.375512838363647</v>
      </c>
      <c r="D12125" s="42">
        <v>4.754270077</v>
      </c>
      <c r="E12125" s="42">
        <v>3.225628376</v>
      </c>
      <c r="F12125" s="42">
        <v>3.914479017</v>
      </c>
      <c r="G12125" s="42">
        <v>2.195881367</v>
      </c>
      <c r="H12125" s="42">
        <v>1.040252089500427</v>
      </c>
      <c r="I12125" s="42">
        <v>1.950658083</v>
      </c>
      <c r="J12125" s="76">
        <v>3.170438766479492</v>
      </c>
      <c r="K12125" s="42">
        <v>3.959804296</v>
      </c>
      <c r="L12125" s="42">
        <v>1.35553503</v>
      </c>
    </row>
    <row r="12126">
      <c r="A12126" s="75" t="s">
        <v>14037</v>
      </c>
      <c r="B12126" s="42">
        <v>1.025437593460083</v>
      </c>
      <c r="C12126" s="42">
        <v>1.180829287</v>
      </c>
      <c r="D12126" s="42">
        <v>1.139521003</v>
      </c>
      <c r="E12126" s="42">
        <v>3.230223894</v>
      </c>
      <c r="F12126" s="42">
        <v>2.498218536</v>
      </c>
      <c r="G12126" s="42">
        <v>1.386509061</v>
      </c>
      <c r="H12126" s="42">
        <v>1.335150003</v>
      </c>
      <c r="I12126" s="42">
        <v>2.071146965</v>
      </c>
      <c r="J12126" s="76">
        <v>3.20955491065979</v>
      </c>
      <c r="K12126" s="76">
        <v>2.519444227218628</v>
      </c>
      <c r="L12126" s="42">
        <v>1.226212263</v>
      </c>
    </row>
    <row r="12127">
      <c r="A12127" s="75" t="s">
        <v>14038</v>
      </c>
      <c r="B12127" s="76">
        <v>2.165951013565063</v>
      </c>
      <c r="C12127" s="42">
        <v>1.072380185</v>
      </c>
      <c r="D12127" s="42">
        <v>4.886577129</v>
      </c>
      <c r="E12127" s="42">
        <v>3.258526802</v>
      </c>
      <c r="F12127" s="42">
        <v>3.503030062</v>
      </c>
      <c r="G12127" s="42">
        <v>2.808564901</v>
      </c>
      <c r="H12127" s="42">
        <v>1.374128342</v>
      </c>
      <c r="I12127" s="42">
        <v>1.580192685</v>
      </c>
      <c r="J12127" s="42">
        <v>1.117945313453674</v>
      </c>
      <c r="K12127" s="42">
        <v>5.132403374</v>
      </c>
      <c r="L12127" s="42">
        <v>1.053511381</v>
      </c>
    </row>
    <row r="12128">
      <c r="A12128" s="75" t="s">
        <v>14039</v>
      </c>
      <c r="B12128" s="42">
        <v>1.445203781</v>
      </c>
      <c r="C12128" s="42">
        <v>1.40975296497345</v>
      </c>
      <c r="D12128" s="42">
        <v>3.532613039</v>
      </c>
      <c r="E12128" s="42">
        <v>3.317790508</v>
      </c>
      <c r="F12128" s="42">
        <v>2.587319374</v>
      </c>
      <c r="G12128" s="42">
        <v>2.136011124</v>
      </c>
      <c r="H12128" s="42">
        <v>1.427489996</v>
      </c>
      <c r="I12128" s="42">
        <v>3.437791348</v>
      </c>
      <c r="J12128" s="42">
        <v>1.612563968</v>
      </c>
      <c r="K12128" s="42">
        <v>1.78784132</v>
      </c>
      <c r="L12128" s="42">
        <v>2.06043005</v>
      </c>
    </row>
    <row r="12129">
      <c r="A12129" s="75" t="s">
        <v>14040</v>
      </c>
      <c r="B12129" s="76">
        <v>2.200569868087769</v>
      </c>
      <c r="C12129" s="42">
        <v>1.799397706985474</v>
      </c>
      <c r="D12129" s="42">
        <v>3.850191593</v>
      </c>
      <c r="E12129" s="42">
        <v>3.434823036</v>
      </c>
      <c r="F12129" s="42">
        <v>3.695549011</v>
      </c>
      <c r="G12129" s="42">
        <v>2.256417513</v>
      </c>
      <c r="H12129" s="42">
        <v>1.338382721</v>
      </c>
      <c r="I12129" s="76">
        <v>5.027743339538574</v>
      </c>
      <c r="J12129" s="76">
        <v>4.922795295715332</v>
      </c>
      <c r="K12129" s="42">
        <v>1.163889408</v>
      </c>
      <c r="L12129" s="42">
        <v>1.021662474</v>
      </c>
    </row>
    <row r="12130">
      <c r="A12130" s="75" t="s">
        <v>14041</v>
      </c>
      <c r="B12130" s="42">
        <v>1.712489724</v>
      </c>
      <c r="C12130" s="42">
        <v>1.073663949966431</v>
      </c>
      <c r="D12130" s="42">
        <v>1.741950631</v>
      </c>
      <c r="E12130" s="42">
        <v>3.752808571</v>
      </c>
      <c r="F12130" s="42">
        <v>2.738818407</v>
      </c>
      <c r="G12130" s="42">
        <v>1.532780886</v>
      </c>
      <c r="H12130" s="42">
        <v>1.262790561</v>
      </c>
      <c r="I12130" s="42">
        <v>1.132398844</v>
      </c>
      <c r="J12130" s="76">
        <v>3.370722770690918</v>
      </c>
      <c r="K12130" s="76">
        <v>2.835426092147827</v>
      </c>
      <c r="L12130" s="42">
        <v>1.233547807</v>
      </c>
    </row>
    <row r="12131">
      <c r="A12131" s="75" t="s">
        <v>14042</v>
      </c>
      <c r="B12131" s="42">
        <v>11.04500961</v>
      </c>
      <c r="C12131" s="42">
        <v>1.148341537</v>
      </c>
      <c r="D12131" s="42">
        <v>10.81847858</v>
      </c>
      <c r="E12131" s="42">
        <v>4.101910591</v>
      </c>
      <c r="F12131" s="42">
        <v>6.091163158</v>
      </c>
      <c r="G12131" s="42">
        <v>2.069767237</v>
      </c>
      <c r="H12131" s="42">
        <v>2.237704515</v>
      </c>
      <c r="I12131" s="42">
        <v>5.353579998</v>
      </c>
      <c r="J12131" s="42">
        <v>5.008755207</v>
      </c>
      <c r="K12131" s="42">
        <v>47.40535355</v>
      </c>
      <c r="L12131" s="42">
        <v>2.810198307</v>
      </c>
    </row>
    <row r="12132">
      <c r="A12132" s="75" t="s">
        <v>14043</v>
      </c>
      <c r="B12132" s="76">
        <v>2.096972942352295</v>
      </c>
      <c r="C12132" s="42">
        <v>1.831427455</v>
      </c>
      <c r="D12132" s="42">
        <v>3.157298803</v>
      </c>
      <c r="E12132" s="42">
        <v>4.389947414</v>
      </c>
      <c r="F12132" s="42">
        <v>4.614264488</v>
      </c>
      <c r="G12132" s="42">
        <v>1.763745308</v>
      </c>
      <c r="H12132" s="42">
        <v>1.023180723190308</v>
      </c>
      <c r="I12132" s="42">
        <v>1.700047135</v>
      </c>
      <c r="J12132" s="42">
        <v>7.026776314</v>
      </c>
      <c r="K12132" s="42">
        <v>8.480965614</v>
      </c>
      <c r="L12132" s="42">
        <v>1.274354457855225</v>
      </c>
    </row>
    <row r="12133">
      <c r="A12133" s="75" t="s">
        <v>14044</v>
      </c>
      <c r="B12133" s="42">
        <v>1.098138093948364</v>
      </c>
      <c r="C12133" s="42">
        <v>1.551863431930542</v>
      </c>
      <c r="D12133" s="42">
        <v>3.022787571</v>
      </c>
      <c r="E12133" s="42">
        <v>4.859401703</v>
      </c>
      <c r="F12133" s="42">
        <v>2.879350424</v>
      </c>
      <c r="G12133" s="42">
        <v>2.209973574</v>
      </c>
      <c r="H12133" s="42">
        <v>1.300483704</v>
      </c>
      <c r="I12133" s="42">
        <v>3.627786636</v>
      </c>
      <c r="J12133" s="76">
        <v>3.554868221282959</v>
      </c>
      <c r="K12133" s="42">
        <v>2.697496653</v>
      </c>
      <c r="L12133" s="42">
        <v>2.253016472</v>
      </c>
    </row>
    <row r="12134">
      <c r="A12134" s="75" t="s">
        <v>14045</v>
      </c>
      <c r="B12134" s="42">
        <v>14.55575466</v>
      </c>
      <c r="C12134" s="42">
        <v>1.901952744</v>
      </c>
      <c r="D12134" s="42">
        <v>4.855987549</v>
      </c>
      <c r="E12134" s="42">
        <v>5.388172626</v>
      </c>
      <c r="F12134" s="42">
        <v>2.715517759</v>
      </c>
      <c r="G12134" s="42">
        <v>1.790623665</v>
      </c>
      <c r="H12134" s="42">
        <v>1.844538093</v>
      </c>
      <c r="I12134" s="42">
        <v>3.495578766</v>
      </c>
      <c r="J12134" s="76">
        <v>2.641728162765503</v>
      </c>
      <c r="K12134" s="42">
        <v>41.18293762</v>
      </c>
      <c r="L12134" s="42">
        <v>2.562444925</v>
      </c>
    </row>
    <row r="12135">
      <c r="A12135" s="75" t="s">
        <v>14046</v>
      </c>
      <c r="B12135" s="76">
        <v>18.85735702514648</v>
      </c>
      <c r="C12135" s="42">
        <v>1.44403338432312</v>
      </c>
      <c r="D12135" s="42">
        <v>1.467517733573914</v>
      </c>
      <c r="E12135" s="42">
        <v>5.742208958</v>
      </c>
      <c r="F12135" s="42">
        <v>1.058362126</v>
      </c>
      <c r="G12135" s="42">
        <v>1.120955229</v>
      </c>
      <c r="H12135" s="42">
        <v>1.887579202651978</v>
      </c>
      <c r="I12135" s="76">
        <v>2.665616750717163</v>
      </c>
      <c r="J12135" s="76">
        <v>2.330732345581055</v>
      </c>
      <c r="K12135" s="42">
        <v>1.112202764</v>
      </c>
      <c r="L12135" s="76">
        <v>2.58510684967041</v>
      </c>
    </row>
    <row r="12136">
      <c r="A12136" s="75" t="s">
        <v>14047</v>
      </c>
      <c r="B12136" s="42">
        <v>20.19409943</v>
      </c>
      <c r="C12136" s="42">
        <v>1.983105779</v>
      </c>
      <c r="D12136" s="42">
        <v>4.207080841</v>
      </c>
      <c r="E12136" s="42">
        <v>6.311964512</v>
      </c>
      <c r="F12136" s="42">
        <v>11.98276424</v>
      </c>
      <c r="G12136" s="42">
        <v>1.817310452</v>
      </c>
      <c r="H12136" s="42">
        <v>2.4858253</v>
      </c>
      <c r="I12136" s="42">
        <v>3.108211756</v>
      </c>
      <c r="J12136" s="76">
        <v>9.685091018676758</v>
      </c>
      <c r="K12136" s="42">
        <v>8.061677933</v>
      </c>
      <c r="L12136" s="42">
        <v>1.408232212</v>
      </c>
    </row>
    <row r="12137">
      <c r="A12137" s="75" t="s">
        <v>14048</v>
      </c>
      <c r="B12137" s="42">
        <v>2.259295225</v>
      </c>
      <c r="C12137" s="42">
        <v>4.237990379</v>
      </c>
      <c r="D12137" s="42">
        <v>1.039311051</v>
      </c>
      <c r="E12137" s="42">
        <v>15.58813381</v>
      </c>
      <c r="F12137" s="42">
        <v>1.619484901</v>
      </c>
      <c r="G12137" s="42">
        <v>1.256288171</v>
      </c>
      <c r="H12137" s="42">
        <v>1.090130209922791</v>
      </c>
      <c r="I12137" s="42">
        <v>20.02586365</v>
      </c>
      <c r="J12137" s="42">
        <v>1.903476596</v>
      </c>
      <c r="K12137" s="42">
        <v>3.93140316</v>
      </c>
      <c r="L12137" s="42">
        <v>3.057041407</v>
      </c>
    </row>
    <row r="12138">
      <c r="A12138" s="75" t="s">
        <v>14049</v>
      </c>
      <c r="B12138" s="42">
        <v>2.51732564</v>
      </c>
      <c r="C12138" s="42">
        <v>4.298606396</v>
      </c>
      <c r="D12138" s="42">
        <v>1.40131676197052</v>
      </c>
      <c r="E12138" s="42">
        <v>17.76028061</v>
      </c>
      <c r="F12138" s="42">
        <v>1.478808403</v>
      </c>
      <c r="G12138" s="42">
        <v>1.247746825218201</v>
      </c>
      <c r="H12138" s="42">
        <v>1.214628458</v>
      </c>
      <c r="I12138" s="42">
        <v>14.48948765</v>
      </c>
      <c r="J12138" s="42">
        <v>5.295292854</v>
      </c>
      <c r="K12138" s="42">
        <v>4.420231342</v>
      </c>
      <c r="L12138" s="42">
        <v>1.878200531</v>
      </c>
    </row>
    <row r="12139">
      <c r="A12139" s="75" t="s">
        <v>14050</v>
      </c>
      <c r="B12139" s="42">
        <v>1.149857283</v>
      </c>
      <c r="C12139" s="42">
        <v>5.605828762</v>
      </c>
      <c r="D12139" s="42">
        <v>1.175427675</v>
      </c>
      <c r="E12139" s="42">
        <v>29.03735924</v>
      </c>
      <c r="F12139" s="42">
        <v>2.464592457</v>
      </c>
      <c r="G12139" s="42">
        <v>1.05635035</v>
      </c>
      <c r="H12139" s="42">
        <v>1.363573313</v>
      </c>
      <c r="I12139" s="42">
        <v>30.97927284</v>
      </c>
      <c r="J12139" s="42">
        <v>1.712853074</v>
      </c>
      <c r="K12139" s="42">
        <v>1.808124661</v>
      </c>
      <c r="L12139" s="42">
        <v>1.349210382</v>
      </c>
    </row>
    <row r="12140">
      <c r="A12140" s="75" t="s">
        <v>14051</v>
      </c>
      <c r="B12140" s="76">
        <v>2.385471343994141</v>
      </c>
      <c r="C12140" s="42">
        <v>1.568161368</v>
      </c>
      <c r="D12140" s="76">
        <v>5.283743381500244</v>
      </c>
      <c r="E12140" s="76">
        <v>5.553946971893311</v>
      </c>
      <c r="F12140" s="76">
        <v>6.975485801696777</v>
      </c>
      <c r="G12140" s="76">
        <v>2.592901706695557</v>
      </c>
      <c r="H12140" s="42">
        <v>1.529727935791016</v>
      </c>
      <c r="I12140" s="42">
        <v>1.063329935</v>
      </c>
      <c r="J12140" s="42">
        <v>5.657187462</v>
      </c>
      <c r="K12140" s="42">
        <v>3.942272902</v>
      </c>
      <c r="L12140" s="76">
        <v>2.504652738571167</v>
      </c>
    </row>
    <row r="12141">
      <c r="A12141" s="75" t="s">
        <v>14052</v>
      </c>
      <c r="B12141" s="42">
        <v>2.170914412</v>
      </c>
      <c r="C12141" s="42">
        <v>1.847423673</v>
      </c>
      <c r="D12141" s="42">
        <v>3.114827633</v>
      </c>
      <c r="E12141" s="76">
        <v>5.273623943328857</v>
      </c>
      <c r="F12141" s="42">
        <v>4.202146053</v>
      </c>
      <c r="G12141" s="42">
        <v>1.686148286</v>
      </c>
      <c r="H12141" s="42">
        <v>1.366035223007202</v>
      </c>
      <c r="I12141" s="42">
        <v>1.16335391998291</v>
      </c>
      <c r="J12141" s="42">
        <v>3.150093555</v>
      </c>
      <c r="K12141" s="42">
        <v>3.347417831</v>
      </c>
      <c r="L12141" s="76">
        <v>2.144317150115967</v>
      </c>
    </row>
    <row r="12142">
      <c r="A12142" s="75" t="s">
        <v>14053</v>
      </c>
      <c r="B12142" s="42">
        <v>2.646286249</v>
      </c>
      <c r="C12142" s="42">
        <v>1.167630791664124</v>
      </c>
      <c r="D12142" s="42">
        <v>1.430964708328247</v>
      </c>
      <c r="E12142" s="76">
        <v>4.825929641723633</v>
      </c>
      <c r="F12142" s="42">
        <v>1.688125134</v>
      </c>
      <c r="G12142" s="42">
        <v>1.543911576271057</v>
      </c>
      <c r="H12142" s="42">
        <v>1.311944007873535</v>
      </c>
      <c r="I12142" s="42">
        <v>1.290785432</v>
      </c>
      <c r="J12142" s="42">
        <v>2.812434435</v>
      </c>
      <c r="K12142" s="42">
        <v>1.445549130439758</v>
      </c>
      <c r="L12142" s="42">
        <v>1.278845429</v>
      </c>
    </row>
    <row r="12143">
      <c r="A12143" s="75" t="s">
        <v>14054</v>
      </c>
      <c r="B12143" s="42">
        <v>1.176540017</v>
      </c>
      <c r="C12143" s="42">
        <v>1.912001609802246</v>
      </c>
      <c r="D12143" s="42">
        <v>1.753276467323303</v>
      </c>
      <c r="E12143" s="76">
        <v>3.609148740768433</v>
      </c>
      <c r="F12143" s="76">
        <v>5.015134334564209</v>
      </c>
      <c r="G12143" s="42">
        <v>1.089718103408813</v>
      </c>
      <c r="H12143" s="42">
        <v>1.596530795097351</v>
      </c>
      <c r="I12143" s="42">
        <v>3.55384469</v>
      </c>
      <c r="J12143" s="42">
        <v>3.358899117</v>
      </c>
      <c r="K12143" s="42">
        <v>1.338802456855774</v>
      </c>
      <c r="L12143" s="42">
        <v>1.367551565</v>
      </c>
    </row>
    <row r="12144">
      <c r="A12144" s="75" t="s">
        <v>14055</v>
      </c>
      <c r="B12144" s="42">
        <v>1.034387469291687</v>
      </c>
      <c r="C12144" s="42">
        <v>1.35805070400238</v>
      </c>
      <c r="D12144" s="42">
        <v>1.042695761</v>
      </c>
      <c r="E12144" s="76">
        <v>3.436309576034546</v>
      </c>
      <c r="F12144" s="42">
        <v>1.05361270904541</v>
      </c>
      <c r="G12144" s="42">
        <v>1.117246032</v>
      </c>
      <c r="H12144" s="42">
        <v>1.291113376617432</v>
      </c>
      <c r="I12144" s="42">
        <v>3.810983419</v>
      </c>
      <c r="J12144" s="42">
        <v>2.479216337</v>
      </c>
      <c r="K12144" s="42">
        <v>1.179929972</v>
      </c>
      <c r="L12144" s="42">
        <v>1.03227436542511</v>
      </c>
    </row>
    <row r="12145">
      <c r="A12145" s="75" t="s">
        <v>14056</v>
      </c>
      <c r="B12145" s="42">
        <v>2.882691145</v>
      </c>
      <c r="C12145" s="42">
        <v>1.599808335</v>
      </c>
      <c r="D12145" s="42">
        <v>1.746136546134949</v>
      </c>
      <c r="E12145" s="76">
        <v>3.376156330108643</v>
      </c>
      <c r="F12145" s="76">
        <v>4.061425685882568</v>
      </c>
      <c r="G12145" s="42">
        <v>1.368256568908691</v>
      </c>
      <c r="H12145" s="42">
        <v>1.147652268409729</v>
      </c>
      <c r="I12145" s="42">
        <v>1.792640328407288</v>
      </c>
      <c r="J12145" s="42">
        <v>4.427838326</v>
      </c>
      <c r="K12145" s="42">
        <v>2.080495358</v>
      </c>
      <c r="L12145" s="42">
        <v>1.411064743995667</v>
      </c>
    </row>
    <row r="12146">
      <c r="A12146" s="75" t="s">
        <v>14057</v>
      </c>
      <c r="B12146" s="42">
        <v>1.038294196128845</v>
      </c>
      <c r="C12146" s="42">
        <v>1.711524486541748</v>
      </c>
      <c r="D12146" s="42">
        <v>1.254634499549866</v>
      </c>
      <c r="E12146" s="76">
        <v>3.353703022003174</v>
      </c>
      <c r="F12146" s="42">
        <v>1.865600824</v>
      </c>
      <c r="G12146" s="42">
        <v>1.591357707977295</v>
      </c>
      <c r="H12146" s="42">
        <v>1.513261795043945</v>
      </c>
      <c r="I12146" s="42">
        <v>1.03764832</v>
      </c>
      <c r="J12146" s="42">
        <v>1.408880949</v>
      </c>
      <c r="K12146" s="42">
        <v>1.00482189655304</v>
      </c>
      <c r="L12146" s="42">
        <v>1.086182713508606</v>
      </c>
    </row>
    <row r="12147">
      <c r="A12147" s="75" t="s">
        <v>14058</v>
      </c>
      <c r="B12147" s="42">
        <v>1.456034064</v>
      </c>
      <c r="C12147" s="42">
        <v>1.400936365</v>
      </c>
      <c r="D12147" s="42">
        <v>1.472135782241821</v>
      </c>
      <c r="E12147" s="76">
        <v>3.125149488449097</v>
      </c>
      <c r="F12147" s="76">
        <v>2.918092012405396</v>
      </c>
      <c r="G12147" s="42">
        <v>1.222641944885254</v>
      </c>
      <c r="H12147" s="42">
        <v>1.206090688705444</v>
      </c>
      <c r="I12147" s="76">
        <v>2.859767436981201</v>
      </c>
      <c r="J12147" s="42">
        <v>11.40353012</v>
      </c>
      <c r="K12147" s="42">
        <v>2.582461119</v>
      </c>
      <c r="L12147" s="42">
        <v>1.131081342697144</v>
      </c>
    </row>
    <row r="12148">
      <c r="A12148" s="75" t="s">
        <v>14059</v>
      </c>
      <c r="B12148" s="42">
        <v>3.479738474</v>
      </c>
      <c r="C12148" s="42">
        <v>1.425550580024719</v>
      </c>
      <c r="D12148" s="42">
        <v>1.534898758</v>
      </c>
      <c r="E12148" s="76">
        <v>3.086799621582031</v>
      </c>
      <c r="F12148" s="42">
        <v>1.520047784</v>
      </c>
      <c r="G12148" s="42">
        <v>1.019870877</v>
      </c>
      <c r="H12148" s="42">
        <v>1.330506324768066</v>
      </c>
      <c r="I12148" s="42">
        <v>3.980268955</v>
      </c>
      <c r="J12148" s="42">
        <v>4.870178699</v>
      </c>
      <c r="K12148" s="42">
        <v>3.165882587</v>
      </c>
      <c r="L12148" s="42">
        <v>1.543668866157532</v>
      </c>
    </row>
    <row r="12149">
      <c r="A12149" s="75" t="s">
        <v>14060</v>
      </c>
      <c r="B12149" s="42">
        <v>2.065479994</v>
      </c>
      <c r="C12149" s="76">
        <v>2.911776304244995</v>
      </c>
      <c r="D12149" s="42">
        <v>1.120729208</v>
      </c>
      <c r="E12149" s="76">
        <v>2.946046829223633</v>
      </c>
      <c r="F12149" s="42">
        <v>2.729941845</v>
      </c>
      <c r="G12149" s="42">
        <v>1.055302977561951</v>
      </c>
      <c r="H12149" s="76">
        <v>2.143150806427002</v>
      </c>
      <c r="I12149" s="76">
        <v>2.026363134384155</v>
      </c>
      <c r="J12149" s="76">
        <v>3.972506284713745</v>
      </c>
      <c r="K12149" s="76">
        <v>3.937899112701416</v>
      </c>
      <c r="L12149" s="42">
        <v>1.594687342643738</v>
      </c>
    </row>
    <row r="12150">
      <c r="A12150" s="75" t="s">
        <v>14061</v>
      </c>
      <c r="B12150" s="42">
        <v>1.40635705</v>
      </c>
      <c r="C12150" s="42">
        <v>1.011732459068298</v>
      </c>
      <c r="D12150" s="42">
        <v>1.491746902</v>
      </c>
      <c r="E12150" s="76">
        <v>2.92284893989563</v>
      </c>
      <c r="F12150" s="42">
        <v>1.044052482</v>
      </c>
      <c r="G12150" s="42">
        <v>1.159900546</v>
      </c>
      <c r="H12150" s="42">
        <v>1.202046513557434</v>
      </c>
      <c r="I12150" s="42">
        <v>2.664287329</v>
      </c>
      <c r="J12150" s="42">
        <v>1.249337435</v>
      </c>
      <c r="K12150" s="42">
        <v>2.945050955</v>
      </c>
      <c r="L12150" s="42">
        <v>1.722412705421448</v>
      </c>
    </row>
    <row r="12151">
      <c r="A12151" s="75" t="s">
        <v>14062</v>
      </c>
      <c r="B12151" s="42">
        <v>1.283513546</v>
      </c>
      <c r="C12151" s="42">
        <v>1.019041538</v>
      </c>
      <c r="D12151" s="42">
        <v>1.260661244</v>
      </c>
      <c r="E12151" s="76">
        <v>2.783993482589722</v>
      </c>
      <c r="F12151" s="42">
        <v>1.082985758781433</v>
      </c>
      <c r="G12151" s="42">
        <v>1.074134946</v>
      </c>
      <c r="H12151" s="42">
        <v>1.279518365859985</v>
      </c>
      <c r="I12151" s="42">
        <v>1.554723263</v>
      </c>
      <c r="J12151" s="42">
        <v>1.196681619</v>
      </c>
      <c r="K12151" s="42">
        <v>1.632388711</v>
      </c>
      <c r="L12151" s="42">
        <v>1.032284140586853</v>
      </c>
    </row>
    <row r="12152">
      <c r="A12152" s="75" t="s">
        <v>14063</v>
      </c>
      <c r="B12152" s="42">
        <v>3.646004677</v>
      </c>
      <c r="C12152" s="42">
        <v>1.017621517</v>
      </c>
      <c r="D12152" s="42">
        <v>1.171687007</v>
      </c>
      <c r="E12152" s="76">
        <v>2.714252710342407</v>
      </c>
      <c r="F12152" s="42">
        <v>1.434497356414795</v>
      </c>
      <c r="G12152" s="42">
        <v>1.018274426460266</v>
      </c>
      <c r="H12152" s="42">
        <v>1.172759294509888</v>
      </c>
      <c r="I12152" s="42">
        <v>1.061581373214722</v>
      </c>
      <c r="J12152" s="42">
        <v>3.847194672</v>
      </c>
      <c r="K12152" s="42">
        <v>1.331881881</v>
      </c>
      <c r="L12152" s="42">
        <v>1.244732856750488</v>
      </c>
    </row>
    <row r="12153">
      <c r="A12153" s="75" t="s">
        <v>14064</v>
      </c>
      <c r="B12153" s="42">
        <v>2.087733984</v>
      </c>
      <c r="C12153" s="42">
        <v>1.480452656745911</v>
      </c>
      <c r="D12153" s="42">
        <v>1.657833457</v>
      </c>
      <c r="E12153" s="76">
        <v>2.675727367401123</v>
      </c>
      <c r="F12153" s="42">
        <v>1.678632974624634</v>
      </c>
      <c r="G12153" s="42">
        <v>1.276159167289734</v>
      </c>
      <c r="H12153" s="42">
        <v>1.545824646949768</v>
      </c>
      <c r="I12153" s="42">
        <v>1.142010927200317</v>
      </c>
      <c r="J12153" s="42">
        <v>4.83087492</v>
      </c>
      <c r="K12153" s="42">
        <v>1.627376437</v>
      </c>
      <c r="L12153" s="42">
        <v>1.807746767997742</v>
      </c>
    </row>
    <row r="12154">
      <c r="A12154" s="75" t="s">
        <v>14065</v>
      </c>
      <c r="B12154" s="42">
        <v>2.216798067</v>
      </c>
      <c r="C12154" s="42">
        <v>1.028513193130493</v>
      </c>
      <c r="D12154" s="42">
        <v>1.541847705841064</v>
      </c>
      <c r="E12154" s="76">
        <v>2.537222385406494</v>
      </c>
      <c r="F12154" s="76">
        <v>2.930578947067261</v>
      </c>
      <c r="G12154" s="42">
        <v>1.217610955238342</v>
      </c>
      <c r="H12154" s="42">
        <v>1.359073638916016</v>
      </c>
      <c r="I12154" s="42">
        <v>2.086588621</v>
      </c>
      <c r="J12154" s="42">
        <v>5.743424416</v>
      </c>
      <c r="K12154" s="42">
        <v>4.971951485</v>
      </c>
      <c r="L12154" s="42">
        <v>1.18858528137207</v>
      </c>
    </row>
    <row r="12155">
      <c r="A12155" s="75" t="s">
        <v>14066</v>
      </c>
      <c r="B12155" s="42">
        <v>1.127540708</v>
      </c>
      <c r="C12155" s="42">
        <v>1.252266884</v>
      </c>
      <c r="D12155" s="42">
        <v>2.105529308</v>
      </c>
      <c r="E12155" s="76">
        <v>2.385841369628906</v>
      </c>
      <c r="F12155" s="42">
        <v>1.166063547134399</v>
      </c>
      <c r="G12155" s="42">
        <v>1.371238708</v>
      </c>
      <c r="H12155" s="42">
        <v>1.180448294</v>
      </c>
      <c r="I12155" s="42">
        <v>1.827075124</v>
      </c>
      <c r="J12155" s="42">
        <v>1.388069034</v>
      </c>
      <c r="K12155" s="42">
        <v>1.517565012</v>
      </c>
      <c r="L12155" s="42">
        <v>1.158845663</v>
      </c>
    </row>
    <row r="12156">
      <c r="A12156" s="75" t="s">
        <v>14067</v>
      </c>
      <c r="B12156" s="42">
        <v>1.742144107818604</v>
      </c>
      <c r="C12156" s="42">
        <v>1.262056589126587</v>
      </c>
      <c r="D12156" s="42">
        <v>1.025960088</v>
      </c>
      <c r="E12156" s="76">
        <v>2.247784376144409</v>
      </c>
      <c r="F12156" s="42">
        <v>1.474490523338318</v>
      </c>
      <c r="G12156" s="42">
        <v>1.304291605949402</v>
      </c>
      <c r="H12156" s="42">
        <v>1.236927032470703</v>
      </c>
      <c r="I12156" s="42">
        <v>1.342217088</v>
      </c>
      <c r="J12156" s="42">
        <v>3.469065428</v>
      </c>
      <c r="K12156" s="42">
        <v>1.818654776</v>
      </c>
      <c r="L12156" s="42">
        <v>1.111885667</v>
      </c>
    </row>
    <row r="12157">
      <c r="A12157" s="75" t="s">
        <v>14068</v>
      </c>
      <c r="B12157" s="42">
        <v>1.63568449</v>
      </c>
      <c r="C12157" s="42">
        <v>1.153162837028503</v>
      </c>
      <c r="D12157" s="42">
        <v>1.399328828</v>
      </c>
      <c r="E12157" s="76">
        <v>2.142750263214111</v>
      </c>
      <c r="F12157" s="42">
        <v>2.328060627</v>
      </c>
      <c r="G12157" s="42">
        <v>1.162271738052368</v>
      </c>
      <c r="H12157" s="42">
        <v>1.104578376</v>
      </c>
      <c r="I12157" s="42">
        <v>2.49511981</v>
      </c>
      <c r="J12157" s="42">
        <v>2.078830242</v>
      </c>
      <c r="K12157" s="42">
        <v>1.365151167</v>
      </c>
      <c r="L12157" s="42">
        <v>1.47135675</v>
      </c>
    </row>
    <row r="12158">
      <c r="A12158" s="75" t="s">
        <v>14069</v>
      </c>
      <c r="B12158" s="42">
        <v>1.941828489</v>
      </c>
      <c r="C12158" s="42">
        <v>1.148751139640808</v>
      </c>
      <c r="D12158" s="42">
        <v>1.677444219589233</v>
      </c>
      <c r="E12158" s="76">
        <v>2.027217864990234</v>
      </c>
      <c r="F12158" s="42">
        <v>1.088592171669006</v>
      </c>
      <c r="G12158" s="42">
        <v>1.553250908851624</v>
      </c>
      <c r="H12158" s="42">
        <v>1.176427721977234</v>
      </c>
      <c r="I12158" s="42">
        <v>1.268876672</v>
      </c>
      <c r="J12158" s="42">
        <v>2.017800331</v>
      </c>
      <c r="K12158" s="42">
        <v>1.59896981716156</v>
      </c>
      <c r="L12158" s="42">
        <v>1.067150712013245</v>
      </c>
    </row>
    <row r="12159">
      <c r="A12159" s="75" t="s">
        <v>14070</v>
      </c>
      <c r="B12159" s="76">
        <v>2.529946327209473</v>
      </c>
      <c r="C12159" s="42">
        <v>1.45204699</v>
      </c>
      <c r="D12159" s="42">
        <v>3.157113552</v>
      </c>
      <c r="E12159" s="42">
        <v>1.948772549629211</v>
      </c>
      <c r="F12159" s="42">
        <v>3.30011487</v>
      </c>
      <c r="G12159" s="42">
        <v>1.949689865</v>
      </c>
      <c r="H12159" s="42">
        <v>1.189820528</v>
      </c>
      <c r="I12159" s="42">
        <v>2.307191849</v>
      </c>
      <c r="J12159" s="42">
        <v>1.170872927</v>
      </c>
      <c r="K12159" s="42">
        <v>1.127115726</v>
      </c>
      <c r="L12159" s="42">
        <v>1.433692097663879</v>
      </c>
    </row>
    <row r="12160">
      <c r="A12160" s="75" t="s">
        <v>14071</v>
      </c>
      <c r="B12160" s="42">
        <v>1.352843642</v>
      </c>
      <c r="C12160" s="42">
        <v>1.063672184944153</v>
      </c>
      <c r="D12160" s="42">
        <v>1.272926927</v>
      </c>
      <c r="E12160" s="42">
        <v>1.923664808273315</v>
      </c>
      <c r="F12160" s="42">
        <v>1.331096649</v>
      </c>
      <c r="G12160" s="42">
        <v>1.102704524993896</v>
      </c>
      <c r="H12160" s="42">
        <v>1.057146191596985</v>
      </c>
      <c r="I12160" s="42">
        <v>1.19707453250885</v>
      </c>
      <c r="J12160" s="42">
        <v>9.349262238</v>
      </c>
      <c r="K12160" s="42">
        <v>1.001459360122681</v>
      </c>
      <c r="L12160" s="42">
        <v>1.251672148704529</v>
      </c>
    </row>
    <row r="12161">
      <c r="A12161" s="75" t="s">
        <v>14072</v>
      </c>
      <c r="B12161" s="42">
        <v>1.1593467</v>
      </c>
      <c r="C12161" s="42">
        <v>1.033188223838806</v>
      </c>
      <c r="D12161" s="42">
        <v>1.419885635375977</v>
      </c>
      <c r="E12161" s="42">
        <v>1.785930633544922</v>
      </c>
      <c r="F12161" s="42">
        <v>1.088983654975891</v>
      </c>
      <c r="G12161" s="42">
        <v>1.580650568008423</v>
      </c>
      <c r="H12161" s="42">
        <v>1.194981455802917</v>
      </c>
      <c r="I12161" s="42">
        <v>1.604988217353821</v>
      </c>
      <c r="J12161" s="42">
        <v>5.130819321</v>
      </c>
      <c r="K12161" s="42">
        <v>1.195568204</v>
      </c>
      <c r="L12161" s="42">
        <v>1.129553079605103</v>
      </c>
    </row>
    <row r="12162">
      <c r="A12162" s="75" t="s">
        <v>14073</v>
      </c>
      <c r="B12162" s="42">
        <v>2.495553493</v>
      </c>
      <c r="C12162" s="76">
        <v>3.097331523895264</v>
      </c>
      <c r="D12162" s="42">
        <v>1.954509735</v>
      </c>
      <c r="E12162" s="42">
        <v>1.743664264678955</v>
      </c>
      <c r="F12162" s="42">
        <v>1.450642228126526</v>
      </c>
      <c r="G12162" s="42">
        <v>1.167818904</v>
      </c>
      <c r="H12162" s="42">
        <v>1.282353281974792</v>
      </c>
      <c r="I12162" s="42">
        <v>2.539025784</v>
      </c>
      <c r="J12162" s="42">
        <v>1.973757863</v>
      </c>
      <c r="K12162" s="42">
        <v>3.374022961</v>
      </c>
      <c r="L12162" s="42">
        <v>1.134163022</v>
      </c>
    </row>
    <row r="12163">
      <c r="A12163" s="75" t="s">
        <v>14074</v>
      </c>
      <c r="B12163" s="42">
        <v>1.901261926</v>
      </c>
      <c r="C12163" s="42">
        <v>1.344683528</v>
      </c>
      <c r="D12163" s="76">
        <v>2.230605840682983</v>
      </c>
      <c r="E12163" s="42">
        <v>1.666787028312683</v>
      </c>
      <c r="F12163" s="76">
        <v>2.722318172454834</v>
      </c>
      <c r="G12163" s="42">
        <v>1.636875033378601</v>
      </c>
      <c r="H12163" s="42">
        <v>1.637717843055725</v>
      </c>
      <c r="I12163" s="42">
        <v>1.554619789123535</v>
      </c>
      <c r="J12163" s="42">
        <v>3.998860598</v>
      </c>
      <c r="K12163" s="42">
        <v>1.218924403190613</v>
      </c>
      <c r="L12163" s="42">
        <v>1.867027759552002</v>
      </c>
    </row>
    <row r="12164">
      <c r="A12164" s="75" t="s">
        <v>14075</v>
      </c>
      <c r="B12164" s="42">
        <v>1.995161295</v>
      </c>
      <c r="C12164" s="42">
        <v>1.03869616985321</v>
      </c>
      <c r="D12164" s="42">
        <v>1.231919646263123</v>
      </c>
      <c r="E12164" s="42">
        <v>1.666292905807495</v>
      </c>
      <c r="F12164" s="42">
        <v>1.337013483047485</v>
      </c>
      <c r="G12164" s="42">
        <v>1.064380049705505</v>
      </c>
      <c r="H12164" s="42">
        <v>1.035204529762268</v>
      </c>
      <c r="I12164" s="42">
        <v>3.39283967</v>
      </c>
      <c r="J12164" s="42">
        <v>3.431340694</v>
      </c>
      <c r="K12164" s="42">
        <v>2.188238144</v>
      </c>
      <c r="L12164" s="42">
        <v>1.140631794929504</v>
      </c>
    </row>
    <row r="12165">
      <c r="A12165" s="75" t="s">
        <v>14076</v>
      </c>
      <c r="B12165" s="42">
        <v>1.672531605</v>
      </c>
      <c r="C12165" s="42">
        <v>1.071537017822266</v>
      </c>
      <c r="D12165" s="42">
        <v>1.502860308</v>
      </c>
      <c r="E12165" s="42">
        <v>1.661735773086548</v>
      </c>
      <c r="F12165" s="76">
        <v>4.658627510070801</v>
      </c>
      <c r="G12165" s="42">
        <v>1.14310658</v>
      </c>
      <c r="H12165" s="42">
        <v>1.034318447</v>
      </c>
      <c r="I12165" s="42">
        <v>1.03808331489563</v>
      </c>
      <c r="J12165" s="42">
        <v>3.789971352</v>
      </c>
      <c r="K12165" s="42">
        <v>2.079384804</v>
      </c>
      <c r="L12165" s="42">
        <v>1.075738549</v>
      </c>
    </row>
    <row r="12166">
      <c r="A12166" s="75" t="s">
        <v>14077</v>
      </c>
      <c r="B12166" s="42">
        <v>4.28348875</v>
      </c>
      <c r="C12166" s="42">
        <v>1.029188632965088</v>
      </c>
      <c r="D12166" s="42">
        <v>2.343394995</v>
      </c>
      <c r="E12166" s="42">
        <v>1.645152568817139</v>
      </c>
      <c r="F12166" s="42">
        <v>1.25993228</v>
      </c>
      <c r="G12166" s="42">
        <v>1.3676157</v>
      </c>
      <c r="H12166" s="42">
        <v>1.098801732</v>
      </c>
      <c r="I12166" s="42">
        <v>3.919403315</v>
      </c>
      <c r="J12166" s="42">
        <v>3.154216528</v>
      </c>
      <c r="K12166" s="42">
        <v>2.605427742</v>
      </c>
      <c r="L12166" s="42">
        <v>1.082757711410522</v>
      </c>
    </row>
    <row r="12167">
      <c r="A12167" s="75" t="s">
        <v>14078</v>
      </c>
      <c r="B12167" s="42">
        <v>1.748862386</v>
      </c>
      <c r="C12167" s="42">
        <v>1.035291790962219</v>
      </c>
      <c r="D12167" s="42">
        <v>1.188608527</v>
      </c>
      <c r="E12167" s="42">
        <v>1.563780903816223</v>
      </c>
      <c r="F12167" s="42">
        <v>2.467876673</v>
      </c>
      <c r="G12167" s="42">
        <v>1.081547737121582</v>
      </c>
      <c r="H12167" s="42">
        <v>1.200933695</v>
      </c>
      <c r="I12167" s="42">
        <v>3.699020386</v>
      </c>
      <c r="J12167" s="42">
        <v>1.400352478</v>
      </c>
      <c r="K12167" s="42">
        <v>1.014871120452881</v>
      </c>
      <c r="L12167" s="42">
        <v>1.488992333</v>
      </c>
    </row>
    <row r="12168">
      <c r="A12168" s="75" t="s">
        <v>14079</v>
      </c>
      <c r="B12168" s="42">
        <v>1.534090996</v>
      </c>
      <c r="C12168" s="42">
        <v>1.151619554</v>
      </c>
      <c r="D12168" s="42">
        <v>2.349814415</v>
      </c>
      <c r="E12168" s="42">
        <v>1.51731538772583</v>
      </c>
      <c r="F12168" s="42">
        <v>1.402357459068298</v>
      </c>
      <c r="G12168" s="42">
        <v>1.243451118</v>
      </c>
      <c r="H12168" s="42">
        <v>1.027552723884583</v>
      </c>
      <c r="I12168" s="42">
        <v>1.235980034</v>
      </c>
      <c r="J12168" s="42">
        <v>4.529594898</v>
      </c>
      <c r="K12168" s="42">
        <v>3.493978739</v>
      </c>
      <c r="L12168" s="42">
        <v>1.604774951934814</v>
      </c>
    </row>
    <row r="12169">
      <c r="A12169" s="75" t="s">
        <v>14080</v>
      </c>
      <c r="B12169" s="42">
        <v>2.125471115</v>
      </c>
      <c r="C12169" s="42">
        <v>1.128934979438782</v>
      </c>
      <c r="D12169" s="42">
        <v>1.199291229248047</v>
      </c>
      <c r="E12169" s="42">
        <v>1.438906908035278</v>
      </c>
      <c r="F12169" s="42">
        <v>1.322809458</v>
      </c>
      <c r="G12169" s="42">
        <v>1.290594339370728</v>
      </c>
      <c r="H12169" s="42">
        <v>1.226649522781372</v>
      </c>
      <c r="I12169" s="42">
        <v>1.456010818481445</v>
      </c>
      <c r="J12169" s="42">
        <v>6.132174015</v>
      </c>
      <c r="K12169" s="42">
        <v>1.990472913</v>
      </c>
      <c r="L12169" s="42">
        <v>1.031735181808472</v>
      </c>
    </row>
    <row r="12170">
      <c r="A12170" s="75" t="s">
        <v>14081</v>
      </c>
      <c r="B12170" s="42">
        <v>1.0274578332901</v>
      </c>
      <c r="C12170" s="42">
        <v>1.026483655</v>
      </c>
      <c r="D12170" s="42">
        <v>1.338372468948364</v>
      </c>
      <c r="E12170" s="42">
        <v>1.426594138145447</v>
      </c>
      <c r="F12170" s="42">
        <v>1.084246039390564</v>
      </c>
      <c r="G12170" s="42">
        <v>1.336583375930786</v>
      </c>
      <c r="H12170" s="42">
        <v>1.453977942466736</v>
      </c>
      <c r="I12170" s="42">
        <v>1.728068232536316</v>
      </c>
      <c r="J12170" s="42">
        <v>1.582163334</v>
      </c>
      <c r="K12170" s="42">
        <v>1.279573917</v>
      </c>
      <c r="L12170" s="42">
        <v>1.254822254180908</v>
      </c>
    </row>
    <row r="12171">
      <c r="A12171" s="75" t="s">
        <v>14082</v>
      </c>
      <c r="B12171" s="42">
        <v>1.31228506565094</v>
      </c>
      <c r="C12171" s="42">
        <v>1.303583145</v>
      </c>
      <c r="D12171" s="42">
        <v>1.355798006057739</v>
      </c>
      <c r="E12171" s="42">
        <v>1.425601005554199</v>
      </c>
      <c r="F12171" s="42">
        <v>1.73796021938324</v>
      </c>
      <c r="G12171" s="42">
        <v>1.010730981826782</v>
      </c>
      <c r="H12171" s="42">
        <v>1.104755640029907</v>
      </c>
      <c r="I12171" s="42">
        <v>3.933147907</v>
      </c>
      <c r="J12171" s="42">
        <v>4.181200981</v>
      </c>
      <c r="K12171" s="42">
        <v>1.207803726</v>
      </c>
      <c r="L12171" s="42">
        <v>1.155454278</v>
      </c>
    </row>
    <row r="12172">
      <c r="A12172" s="75" t="s">
        <v>14083</v>
      </c>
      <c r="B12172" s="42">
        <v>1.283907294</v>
      </c>
      <c r="C12172" s="42">
        <v>1.038784027099609</v>
      </c>
      <c r="D12172" s="42">
        <v>1.462788343429565</v>
      </c>
      <c r="E12172" s="42">
        <v>1.399415016174316</v>
      </c>
      <c r="F12172" s="42">
        <v>1.167738914489746</v>
      </c>
      <c r="G12172" s="42">
        <v>1.315025091171265</v>
      </c>
      <c r="H12172" s="42">
        <v>1.313223004341125</v>
      </c>
      <c r="I12172" s="42">
        <v>1.413598537445068</v>
      </c>
      <c r="J12172" s="42">
        <v>5.52125597</v>
      </c>
      <c r="K12172" s="42">
        <v>1.008942484855652</v>
      </c>
      <c r="L12172" s="42">
        <v>1.016960740089417</v>
      </c>
    </row>
    <row r="12173">
      <c r="A12173" s="75" t="s">
        <v>14084</v>
      </c>
      <c r="B12173" s="42">
        <v>1.483199835</v>
      </c>
      <c r="C12173" s="42">
        <v>1.094764947891235</v>
      </c>
      <c r="D12173" s="42">
        <v>1.120777249336243</v>
      </c>
      <c r="E12173" s="42">
        <v>1.380255460739136</v>
      </c>
      <c r="F12173" s="42">
        <v>1.473495364189148</v>
      </c>
      <c r="G12173" s="42">
        <v>1.194409251213074</v>
      </c>
      <c r="H12173" s="42">
        <v>1.03761887550354</v>
      </c>
      <c r="I12173" s="42">
        <v>1.578671336</v>
      </c>
      <c r="J12173" s="42">
        <v>5.362251282</v>
      </c>
      <c r="K12173" s="42">
        <v>5.188090324</v>
      </c>
      <c r="L12173" s="42">
        <v>1.26032877</v>
      </c>
    </row>
    <row r="12174">
      <c r="A12174" s="75" t="s">
        <v>14085</v>
      </c>
      <c r="B12174" s="42">
        <v>1.819105148</v>
      </c>
      <c r="C12174" s="42">
        <v>1.107156515</v>
      </c>
      <c r="D12174" s="42">
        <v>1.106443882</v>
      </c>
      <c r="E12174" s="42">
        <v>1.367391347885132</v>
      </c>
      <c r="F12174" s="42">
        <v>1.770402073860168</v>
      </c>
      <c r="G12174" s="42">
        <v>1.055841446</v>
      </c>
      <c r="H12174" s="42">
        <v>1.061939836</v>
      </c>
      <c r="I12174" s="42">
        <v>1.280173659324646</v>
      </c>
      <c r="J12174" s="42">
        <v>1.837976575</v>
      </c>
      <c r="K12174" s="42">
        <v>1.854238033</v>
      </c>
      <c r="L12174" s="42">
        <v>1.345433354</v>
      </c>
    </row>
    <row r="12175">
      <c r="A12175" s="75" t="s">
        <v>14086</v>
      </c>
      <c r="B12175" s="42">
        <v>3.396897316</v>
      </c>
      <c r="C12175" s="42">
        <v>1.317272305</v>
      </c>
      <c r="D12175" s="42">
        <v>1.208284974098206</v>
      </c>
      <c r="E12175" s="42">
        <v>1.347132444381714</v>
      </c>
      <c r="F12175" s="76">
        <v>2.324699401855469</v>
      </c>
      <c r="G12175" s="42">
        <v>1.177339196205139</v>
      </c>
      <c r="H12175" s="42">
        <v>1.090944052</v>
      </c>
      <c r="I12175" s="42">
        <v>1.021770358085632</v>
      </c>
      <c r="J12175" s="42">
        <v>5.172521114</v>
      </c>
      <c r="K12175" s="42">
        <v>4.711212158</v>
      </c>
      <c r="L12175" s="42">
        <v>1.41277492</v>
      </c>
    </row>
    <row r="12176">
      <c r="A12176" s="75" t="s">
        <v>14087</v>
      </c>
      <c r="B12176" s="42">
        <v>12.56063175</v>
      </c>
      <c r="C12176" s="42">
        <v>1.942827344</v>
      </c>
      <c r="D12176" s="42">
        <v>2.775240183</v>
      </c>
      <c r="E12176" s="42">
        <v>1.329749941825867</v>
      </c>
      <c r="F12176" s="42">
        <v>1.226596236</v>
      </c>
      <c r="G12176" s="42">
        <v>1.751948833</v>
      </c>
      <c r="H12176" s="42">
        <v>1.089908719</v>
      </c>
      <c r="I12176" s="42">
        <v>1.141167045</v>
      </c>
      <c r="J12176" s="42">
        <v>5.116312981</v>
      </c>
      <c r="K12176" s="42">
        <v>21.82464218</v>
      </c>
      <c r="L12176" s="42">
        <v>1.882501245</v>
      </c>
    </row>
    <row r="12177">
      <c r="A12177" s="75" t="s">
        <v>14088</v>
      </c>
      <c r="B12177" s="42">
        <v>1.584548712</v>
      </c>
      <c r="C12177" s="42">
        <v>1.018928885</v>
      </c>
      <c r="D12177" s="42">
        <v>1.25809121131897</v>
      </c>
      <c r="E12177" s="42">
        <v>1.286726951599121</v>
      </c>
      <c r="F12177" s="42">
        <v>1.612038732</v>
      </c>
      <c r="G12177" s="42">
        <v>1.131410598754883</v>
      </c>
      <c r="H12177" s="42">
        <v>1.088230967521667</v>
      </c>
      <c r="I12177" s="42">
        <v>3.938601732</v>
      </c>
      <c r="J12177" s="42">
        <v>3.08532238</v>
      </c>
      <c r="K12177" s="42">
        <v>1.078542471</v>
      </c>
      <c r="L12177" s="42">
        <v>1.037336111068726</v>
      </c>
    </row>
    <row r="12178">
      <c r="A12178" s="75" t="s">
        <v>14089</v>
      </c>
      <c r="B12178" s="42">
        <v>1.143543363</v>
      </c>
      <c r="C12178" s="42">
        <v>1.295200944</v>
      </c>
      <c r="D12178" s="42">
        <v>1.073174</v>
      </c>
      <c r="E12178" s="42">
        <v>1.233886957168579</v>
      </c>
      <c r="F12178" s="42">
        <v>1.910359859466553</v>
      </c>
      <c r="G12178" s="42">
        <v>1.12930965423584</v>
      </c>
      <c r="H12178" s="42">
        <v>1.101838111877441</v>
      </c>
      <c r="I12178" s="42">
        <v>2.351102591</v>
      </c>
      <c r="J12178" s="42">
        <v>17.42225266</v>
      </c>
      <c r="K12178" s="42">
        <v>4.13761425</v>
      </c>
      <c r="L12178" s="42">
        <v>1.510638952</v>
      </c>
    </row>
    <row r="12179">
      <c r="A12179" s="75" t="s">
        <v>14090</v>
      </c>
      <c r="B12179" s="42">
        <v>1.236175060272217</v>
      </c>
      <c r="C12179" s="42">
        <v>1.391541361808777</v>
      </c>
      <c r="D12179" s="42">
        <v>1.344109535217285</v>
      </c>
      <c r="E12179" s="42">
        <v>1.231738805770874</v>
      </c>
      <c r="F12179" s="42">
        <v>1.329714417</v>
      </c>
      <c r="G12179" s="42">
        <v>1.033676385879517</v>
      </c>
      <c r="H12179" s="42">
        <v>1.279836416244507</v>
      </c>
      <c r="I12179" s="42">
        <v>5.415806293</v>
      </c>
      <c r="J12179" s="42">
        <v>2.181212187</v>
      </c>
      <c r="K12179" s="42">
        <v>1.023360968</v>
      </c>
      <c r="L12179" s="42">
        <v>1.194474816322327</v>
      </c>
    </row>
    <row r="12180">
      <c r="A12180" s="75" t="s">
        <v>14091</v>
      </c>
      <c r="B12180" s="42">
        <v>7.366867065</v>
      </c>
      <c r="C12180" s="42">
        <v>1.25854218</v>
      </c>
      <c r="D12180" s="42">
        <v>1.276414871</v>
      </c>
      <c r="E12180" s="42">
        <v>1.229717969894409</v>
      </c>
      <c r="F12180" s="42">
        <v>1.479817033</v>
      </c>
      <c r="G12180" s="42">
        <v>1.195412755</v>
      </c>
      <c r="H12180" s="42">
        <v>1.291161299</v>
      </c>
      <c r="I12180" s="42">
        <v>2.144367456</v>
      </c>
      <c r="J12180" s="42">
        <v>1.320254564</v>
      </c>
      <c r="K12180" s="42">
        <v>2.833990335</v>
      </c>
      <c r="L12180" s="42">
        <v>1.389523745</v>
      </c>
    </row>
    <row r="12181">
      <c r="A12181" s="75" t="s">
        <v>14092</v>
      </c>
      <c r="B12181" s="42">
        <v>1.49095726</v>
      </c>
      <c r="C12181" s="42">
        <v>1.053590536117554</v>
      </c>
      <c r="D12181" s="42">
        <v>1.533424735</v>
      </c>
      <c r="E12181" s="42">
        <v>1.218276977539062</v>
      </c>
      <c r="F12181" s="42">
        <v>1.977501749992371</v>
      </c>
      <c r="G12181" s="42">
        <v>1.087406158</v>
      </c>
      <c r="H12181" s="42">
        <v>1.060918927192688</v>
      </c>
      <c r="I12181" s="42">
        <v>1.057391881942749</v>
      </c>
      <c r="J12181" s="42">
        <v>2.436579227</v>
      </c>
      <c r="K12181" s="42">
        <v>1.569816351</v>
      </c>
      <c r="L12181" s="42">
        <v>1.191139817</v>
      </c>
    </row>
    <row r="12182">
      <c r="A12182" s="75" t="s">
        <v>14093</v>
      </c>
      <c r="B12182" s="76">
        <v>2.106101989746094</v>
      </c>
      <c r="C12182" s="42">
        <v>1.400783062</v>
      </c>
      <c r="D12182" s="42">
        <v>1.076885104179382</v>
      </c>
      <c r="E12182" s="42">
        <v>1.218216061592102</v>
      </c>
      <c r="F12182" s="42">
        <v>1.262694597244263</v>
      </c>
      <c r="G12182" s="42">
        <v>1.481090664863586</v>
      </c>
      <c r="H12182" s="42">
        <v>1.216503739</v>
      </c>
      <c r="I12182" s="42">
        <v>1.201149821</v>
      </c>
      <c r="J12182" s="42">
        <v>2.848807096</v>
      </c>
      <c r="K12182" s="42">
        <v>1.861499667</v>
      </c>
      <c r="L12182" s="42">
        <v>1.222704649</v>
      </c>
    </row>
    <row r="12183">
      <c r="A12183" s="75" t="s">
        <v>14094</v>
      </c>
      <c r="B12183" s="42">
        <v>1.508938313</v>
      </c>
      <c r="C12183" s="42">
        <v>1.041523933410645</v>
      </c>
      <c r="D12183" s="42">
        <v>1.124455094337463</v>
      </c>
      <c r="E12183" s="42">
        <v>1.218210101127625</v>
      </c>
      <c r="F12183" s="42">
        <v>1.708233356</v>
      </c>
      <c r="G12183" s="42">
        <v>1.360695004463196</v>
      </c>
      <c r="H12183" s="42">
        <v>1.058839082717896</v>
      </c>
      <c r="I12183" s="42">
        <v>2.47230649</v>
      </c>
      <c r="J12183" s="42">
        <v>1.444018483</v>
      </c>
      <c r="K12183" s="42">
        <v>1.138384461</v>
      </c>
      <c r="L12183" s="42">
        <v>1.09088659286499</v>
      </c>
    </row>
    <row r="12184">
      <c r="A12184" s="75" t="s">
        <v>14095</v>
      </c>
      <c r="B12184" s="42">
        <v>3.215113163</v>
      </c>
      <c r="C12184" s="42">
        <v>1.256103396</v>
      </c>
      <c r="D12184" s="42">
        <v>1.717363357543945</v>
      </c>
      <c r="E12184" s="42">
        <v>1.213149070739746</v>
      </c>
      <c r="F12184" s="42">
        <v>1.148293972015381</v>
      </c>
      <c r="G12184" s="42">
        <v>1.303953409194946</v>
      </c>
      <c r="H12184" s="42">
        <v>1.047334432601929</v>
      </c>
      <c r="I12184" s="42">
        <v>1.366686820983887</v>
      </c>
      <c r="J12184" s="42">
        <v>2.550778151</v>
      </c>
      <c r="K12184" s="42">
        <v>1.193598151</v>
      </c>
      <c r="L12184" s="42">
        <v>1.133860349655151</v>
      </c>
    </row>
    <row r="12185">
      <c r="A12185" s="75" t="s">
        <v>14096</v>
      </c>
      <c r="B12185" s="42">
        <v>1.67106032371521</v>
      </c>
      <c r="C12185" s="42">
        <v>1.283426761627197</v>
      </c>
      <c r="D12185" s="42">
        <v>1.17635417</v>
      </c>
      <c r="E12185" s="42">
        <v>1.205102443695068</v>
      </c>
      <c r="F12185" s="42">
        <v>1.237459898</v>
      </c>
      <c r="G12185" s="42">
        <v>1.15367603302002</v>
      </c>
      <c r="H12185" s="42">
        <v>1.057278156</v>
      </c>
      <c r="I12185" s="42">
        <v>1.399498343</v>
      </c>
      <c r="J12185" s="42">
        <v>1.023408294</v>
      </c>
      <c r="K12185" s="42">
        <v>1.3511796</v>
      </c>
      <c r="L12185" s="42">
        <v>1.012187957763672</v>
      </c>
    </row>
    <row r="12186">
      <c r="A12186" s="75" t="s">
        <v>14097</v>
      </c>
      <c r="B12186" s="42">
        <v>1.257086515</v>
      </c>
      <c r="C12186" s="42">
        <v>1.174093962</v>
      </c>
      <c r="D12186" s="42">
        <v>1.20808732509613</v>
      </c>
      <c r="E12186" s="42">
        <v>1.198885440826416</v>
      </c>
      <c r="F12186" s="42">
        <v>1.341951966285706</v>
      </c>
      <c r="G12186" s="42">
        <v>1.402578949928284</v>
      </c>
      <c r="H12186" s="42">
        <v>1.124598979949951</v>
      </c>
      <c r="I12186" s="42">
        <v>1.491245389</v>
      </c>
      <c r="J12186" s="42">
        <v>6.770999432</v>
      </c>
      <c r="K12186" s="42">
        <v>2.740361452</v>
      </c>
      <c r="L12186" s="42">
        <v>1.364246964</v>
      </c>
    </row>
    <row r="12187">
      <c r="A12187" s="75" t="s">
        <v>14098</v>
      </c>
      <c r="B12187" s="42">
        <v>1.260742068</v>
      </c>
      <c r="C12187" s="42">
        <v>1.033472537994385</v>
      </c>
      <c r="D12187" s="42">
        <v>1.192361832</v>
      </c>
      <c r="E12187" s="42">
        <v>1.181961178779602</v>
      </c>
      <c r="F12187" s="42">
        <v>1.091969013</v>
      </c>
      <c r="G12187" s="42">
        <v>1.058831453</v>
      </c>
      <c r="H12187" s="42">
        <v>1.175260186195374</v>
      </c>
      <c r="I12187" s="42">
        <v>1.143857955932617</v>
      </c>
      <c r="J12187" s="42">
        <v>1.410850048</v>
      </c>
      <c r="K12187" s="42">
        <v>1.130627751</v>
      </c>
      <c r="L12187" s="42">
        <v>1.18149745464325</v>
      </c>
    </row>
    <row r="12188">
      <c r="A12188" s="75" t="s">
        <v>14099</v>
      </c>
      <c r="B12188" s="42">
        <v>1.161097169</v>
      </c>
      <c r="C12188" s="42">
        <v>1.066021562</v>
      </c>
      <c r="D12188" s="42">
        <v>1.33116293</v>
      </c>
      <c r="E12188" s="42">
        <v>1.175078868865967</v>
      </c>
      <c r="F12188" s="42">
        <v>1.504462123</v>
      </c>
      <c r="G12188" s="42">
        <v>1.166604161</v>
      </c>
      <c r="H12188" s="42">
        <v>1.042545795</v>
      </c>
      <c r="I12188" s="42">
        <v>1.177576661</v>
      </c>
      <c r="J12188" s="42">
        <v>1.927232265</v>
      </c>
      <c r="K12188" s="42">
        <v>1.02107048</v>
      </c>
      <c r="L12188" s="42">
        <v>1.050752163</v>
      </c>
    </row>
    <row r="12189">
      <c r="A12189" s="75" t="s">
        <v>14100</v>
      </c>
      <c r="B12189" s="42">
        <v>2.087291002</v>
      </c>
      <c r="C12189" s="42">
        <v>1.00263786315918</v>
      </c>
      <c r="D12189" s="42">
        <v>1.550847054</v>
      </c>
      <c r="E12189" s="42">
        <v>1.139361977577209</v>
      </c>
      <c r="F12189" s="42">
        <v>3.004583597</v>
      </c>
      <c r="G12189" s="42">
        <v>1.156642199</v>
      </c>
      <c r="H12189" s="42">
        <v>1.088303804397583</v>
      </c>
      <c r="I12189" s="42">
        <v>4.339399338</v>
      </c>
      <c r="J12189" s="42">
        <v>1.149490595</v>
      </c>
      <c r="K12189" s="42">
        <v>1.108221412</v>
      </c>
      <c r="L12189" s="42">
        <v>1.083931804</v>
      </c>
    </row>
    <row r="12190">
      <c r="A12190" s="75" t="s">
        <v>14101</v>
      </c>
      <c r="B12190" s="42">
        <v>1.229310632</v>
      </c>
      <c r="C12190" s="42">
        <v>1.05013895</v>
      </c>
      <c r="D12190" s="42">
        <v>1.453834533691406</v>
      </c>
      <c r="E12190" s="42">
        <v>1.116767287254333</v>
      </c>
      <c r="F12190" s="42">
        <v>1.045243740081787</v>
      </c>
      <c r="G12190" s="42">
        <v>1.413050413131714</v>
      </c>
      <c r="H12190" s="42">
        <v>1.042266607</v>
      </c>
      <c r="I12190" s="42">
        <v>1.594838142</v>
      </c>
      <c r="J12190" s="42">
        <v>1.142166018486023</v>
      </c>
      <c r="K12190" s="42">
        <v>2.457631588</v>
      </c>
      <c r="L12190" s="42">
        <v>1.480712295</v>
      </c>
    </row>
    <row r="12191">
      <c r="A12191" s="75" t="s">
        <v>14102</v>
      </c>
      <c r="B12191" s="42">
        <v>1.382491469</v>
      </c>
      <c r="C12191" s="42">
        <v>1.299797773361206</v>
      </c>
      <c r="D12191" s="42">
        <v>1.258280993</v>
      </c>
      <c r="E12191" s="42">
        <v>1.098459362983704</v>
      </c>
      <c r="F12191" s="76">
        <v>2.428295850753784</v>
      </c>
      <c r="G12191" s="42">
        <v>1.03621518611908</v>
      </c>
      <c r="H12191" s="42">
        <v>1.088461518287659</v>
      </c>
      <c r="I12191" s="42">
        <v>1.666432023</v>
      </c>
      <c r="J12191" s="42">
        <v>2.464848757</v>
      </c>
      <c r="K12191" s="42">
        <v>1.733335733</v>
      </c>
      <c r="L12191" s="42">
        <v>1.288306593894958</v>
      </c>
    </row>
    <row r="12192">
      <c r="A12192" s="75" t="s">
        <v>14103</v>
      </c>
      <c r="B12192" s="42">
        <v>1.312931418</v>
      </c>
      <c r="C12192" s="42">
        <v>1.004253507</v>
      </c>
      <c r="D12192" s="42">
        <v>1.643038988113403</v>
      </c>
      <c r="E12192" s="42">
        <v>1.061326503753662</v>
      </c>
      <c r="F12192" s="42">
        <v>1.420665502548218</v>
      </c>
      <c r="G12192" s="42">
        <v>1.279845833778381</v>
      </c>
      <c r="H12192" s="42">
        <v>1.138237476</v>
      </c>
      <c r="I12192" s="42">
        <v>1.631255269</v>
      </c>
      <c r="J12192" s="42">
        <v>1.613170146942139</v>
      </c>
      <c r="K12192" s="42">
        <v>1.248855352</v>
      </c>
      <c r="L12192" s="42">
        <v>1.326484442</v>
      </c>
    </row>
    <row r="12193">
      <c r="A12193" s="75" t="s">
        <v>14104</v>
      </c>
      <c r="B12193" s="42">
        <v>1.62819516658783</v>
      </c>
      <c r="C12193" s="42">
        <v>1.203312277793884</v>
      </c>
      <c r="D12193" s="42">
        <v>5.7275033</v>
      </c>
      <c r="E12193" s="42">
        <v>1.061037302017212</v>
      </c>
      <c r="F12193" s="76">
        <v>2.347952604293823</v>
      </c>
      <c r="G12193" s="42">
        <v>3.007022142</v>
      </c>
      <c r="H12193" s="42">
        <v>1.037589312</v>
      </c>
      <c r="I12193" s="42">
        <v>3.858903885</v>
      </c>
      <c r="J12193" s="42">
        <v>1.548485398292542</v>
      </c>
      <c r="K12193" s="42">
        <v>3.184212208</v>
      </c>
      <c r="L12193" s="42">
        <v>1.345862031</v>
      </c>
    </row>
    <row r="12194">
      <c r="A12194" s="75" t="s">
        <v>14105</v>
      </c>
      <c r="B12194" s="42">
        <v>1.117834687</v>
      </c>
      <c r="C12194" s="42">
        <v>1.100737453</v>
      </c>
      <c r="D12194" s="42">
        <v>1.02722156</v>
      </c>
      <c r="E12194" s="42">
        <v>1.060827970504761</v>
      </c>
      <c r="F12194" s="42">
        <v>1.026211261749268</v>
      </c>
      <c r="G12194" s="42">
        <v>1.053084373474121</v>
      </c>
      <c r="H12194" s="42">
        <v>1.253838897</v>
      </c>
      <c r="I12194" s="42">
        <v>1.045558572</v>
      </c>
      <c r="J12194" s="76">
        <v>3.037104368209839</v>
      </c>
      <c r="K12194" s="42">
        <v>1.270309686660767</v>
      </c>
      <c r="L12194" s="42">
        <v>1.130750060081482</v>
      </c>
    </row>
    <row r="12195">
      <c r="A12195" s="75" t="s">
        <v>14106</v>
      </c>
      <c r="B12195" s="42">
        <v>2.154405355</v>
      </c>
      <c r="C12195" s="42">
        <v>1.023387909</v>
      </c>
      <c r="D12195" s="42">
        <v>1.487117886543274</v>
      </c>
      <c r="E12195" s="42">
        <v>1.058907628059387</v>
      </c>
      <c r="F12195" s="76">
        <v>2.296096801757812</v>
      </c>
      <c r="G12195" s="42">
        <v>1.348989367485046</v>
      </c>
      <c r="H12195" s="42">
        <v>1.007754325866699</v>
      </c>
      <c r="I12195" s="42">
        <v>1.31923151</v>
      </c>
      <c r="J12195" s="42">
        <v>1.580200076</v>
      </c>
      <c r="K12195" s="42">
        <v>1.470627069</v>
      </c>
      <c r="L12195" s="42">
        <v>1.224152207</v>
      </c>
    </row>
    <row r="12196">
      <c r="A12196" s="75" t="s">
        <v>14107</v>
      </c>
      <c r="B12196" s="42">
        <v>1.910948873</v>
      </c>
      <c r="C12196" s="42">
        <v>1.26264894</v>
      </c>
      <c r="D12196" s="42">
        <v>1.040730476</v>
      </c>
      <c r="E12196" s="42">
        <v>1.032650828361511</v>
      </c>
      <c r="F12196" s="42">
        <v>2.325726032</v>
      </c>
      <c r="G12196" s="42">
        <v>1.199434757</v>
      </c>
      <c r="H12196" s="42">
        <v>1.140585184</v>
      </c>
      <c r="I12196" s="42">
        <v>3.431297779</v>
      </c>
      <c r="J12196" s="42">
        <v>1.674682856</v>
      </c>
      <c r="K12196" s="42">
        <v>1.288295746</v>
      </c>
      <c r="L12196" s="42">
        <v>1.551013231</v>
      </c>
    </row>
    <row r="12197">
      <c r="A12197" s="75" t="s">
        <v>14108</v>
      </c>
      <c r="B12197" s="42">
        <v>1.464842796</v>
      </c>
      <c r="C12197" s="42">
        <v>1.152735233</v>
      </c>
      <c r="D12197" s="42">
        <v>1.11853528</v>
      </c>
      <c r="E12197" s="42">
        <v>1.03036367893219</v>
      </c>
      <c r="F12197" s="42">
        <v>1.383570432662964</v>
      </c>
      <c r="G12197" s="42">
        <v>1.119904756546021</v>
      </c>
      <c r="H12197" s="42">
        <v>1.167096734046936</v>
      </c>
      <c r="I12197" s="42">
        <v>1.2163006067276</v>
      </c>
      <c r="J12197" s="42">
        <v>1.55381453</v>
      </c>
      <c r="K12197" s="42">
        <v>3.73261404</v>
      </c>
      <c r="L12197" s="42">
        <v>1.008390307</v>
      </c>
    </row>
    <row r="12198">
      <c r="A12198" s="75" t="s">
        <v>14109</v>
      </c>
      <c r="B12198" s="42">
        <v>2.252202511</v>
      </c>
      <c r="C12198" s="42">
        <v>1.05320405960083</v>
      </c>
      <c r="D12198" s="42">
        <v>1.360116243</v>
      </c>
      <c r="E12198" s="42">
        <v>1.023952722549438</v>
      </c>
      <c r="F12198" s="42">
        <v>1.400846243</v>
      </c>
      <c r="G12198" s="42">
        <v>1.062347651</v>
      </c>
      <c r="H12198" s="42">
        <v>1.060624599</v>
      </c>
      <c r="I12198" s="42">
        <v>3.570939779</v>
      </c>
      <c r="J12198" s="42">
        <v>1.140341281890869</v>
      </c>
      <c r="K12198" s="42">
        <v>1.291988968849182</v>
      </c>
      <c r="L12198" s="42">
        <v>1.278459668</v>
      </c>
    </row>
    <row r="12199">
      <c r="A12199" s="75" t="s">
        <v>14110</v>
      </c>
      <c r="B12199" s="42">
        <v>1.242159008979797</v>
      </c>
      <c r="C12199" s="42">
        <v>1.520060896873474</v>
      </c>
      <c r="D12199" s="42">
        <v>1.429996609687805</v>
      </c>
      <c r="E12199" s="42">
        <v>1.014445662498474</v>
      </c>
      <c r="F12199" s="42">
        <v>1.649955749511719</v>
      </c>
      <c r="G12199" s="42">
        <v>1.238166809082031</v>
      </c>
      <c r="H12199" s="42">
        <v>1.1717449426651</v>
      </c>
      <c r="I12199" s="42">
        <v>3.779416561</v>
      </c>
      <c r="J12199" s="42">
        <v>1.109966516</v>
      </c>
      <c r="K12199" s="76">
        <v>2.89876914024353</v>
      </c>
      <c r="L12199" s="42">
        <v>1.1048939230000001</v>
      </c>
    </row>
    <row r="12200">
      <c r="A12200" s="75" t="s">
        <v>14111</v>
      </c>
      <c r="B12200" s="42">
        <v>1.101700425</v>
      </c>
      <c r="C12200" s="42">
        <v>1.290064930915833</v>
      </c>
      <c r="D12200" s="42">
        <v>1.443818688</v>
      </c>
      <c r="E12200" s="42">
        <v>1.004801392555237</v>
      </c>
      <c r="F12200" s="42">
        <v>1.366544604</v>
      </c>
      <c r="G12200" s="42">
        <v>1.152010322</v>
      </c>
      <c r="H12200" s="42">
        <v>1.038378358</v>
      </c>
      <c r="I12200" s="42">
        <v>3.985722303</v>
      </c>
      <c r="J12200" s="42">
        <v>2.065229893</v>
      </c>
      <c r="K12200" s="42">
        <v>1.885340214</v>
      </c>
      <c r="L12200" s="42">
        <v>1.271720767</v>
      </c>
    </row>
    <row r="12201">
      <c r="A12201" s="75" t="s">
        <v>14112</v>
      </c>
      <c r="B12201" s="42">
        <v>1.602637291</v>
      </c>
      <c r="C12201" s="42">
        <v>1.621138334</v>
      </c>
      <c r="D12201" s="42">
        <v>1.324808359</v>
      </c>
      <c r="E12201" s="42">
        <v>1.000683069229126</v>
      </c>
      <c r="F12201" s="42">
        <v>1.605922818183899</v>
      </c>
      <c r="G12201" s="42">
        <v>1.299993396</v>
      </c>
      <c r="H12201" s="42">
        <v>1.192801476</v>
      </c>
      <c r="I12201" s="42">
        <v>1.762321472</v>
      </c>
      <c r="J12201" s="42">
        <v>1.719158173</v>
      </c>
      <c r="K12201" s="42">
        <v>2.312941551</v>
      </c>
      <c r="L12201" s="42">
        <v>1.335811972618103</v>
      </c>
    </row>
    <row r="12202">
      <c r="A12202" s="75" t="s">
        <v>14113</v>
      </c>
      <c r="B12202" s="42">
        <v>1.212409138679504</v>
      </c>
      <c r="C12202" s="42">
        <v>1.006333827972412</v>
      </c>
      <c r="D12202" s="42">
        <v>1.100973487</v>
      </c>
      <c r="E12202" s="42">
        <v>1.01287818</v>
      </c>
      <c r="F12202" s="42">
        <v>1.3010571</v>
      </c>
      <c r="G12202" s="42">
        <v>1.124677419662476</v>
      </c>
      <c r="H12202" s="42">
        <v>1.147333025932312</v>
      </c>
      <c r="I12202" s="42">
        <v>1.421360850334167</v>
      </c>
      <c r="J12202" s="42">
        <v>1.389506578</v>
      </c>
      <c r="K12202" s="42">
        <v>1.154915571212769</v>
      </c>
      <c r="L12202" s="42">
        <v>1.598366856575012</v>
      </c>
    </row>
    <row r="12203">
      <c r="A12203" s="75" t="s">
        <v>14114</v>
      </c>
      <c r="B12203" s="42">
        <v>1.821981549</v>
      </c>
      <c r="C12203" s="42">
        <v>1.284111976623535</v>
      </c>
      <c r="D12203" s="42">
        <v>1.080324292182922</v>
      </c>
      <c r="E12203" s="42">
        <v>1.026527524</v>
      </c>
      <c r="F12203" s="42">
        <v>3.179755926</v>
      </c>
      <c r="G12203" s="42">
        <v>1.093512058258057</v>
      </c>
      <c r="H12203" s="42">
        <v>1.102222919464111</v>
      </c>
      <c r="I12203" s="42">
        <v>7.249363899</v>
      </c>
      <c r="J12203" s="42">
        <v>1.467093467712402</v>
      </c>
      <c r="K12203" s="42">
        <v>1.861581563949585</v>
      </c>
      <c r="L12203" s="42">
        <v>1.074386119842529</v>
      </c>
    </row>
    <row r="12204">
      <c r="A12204" s="75" t="s">
        <v>14115</v>
      </c>
      <c r="B12204" s="42">
        <v>4.489200592</v>
      </c>
      <c r="C12204" s="42">
        <v>1.077091575</v>
      </c>
      <c r="D12204" s="42">
        <v>2.217483997</v>
      </c>
      <c r="E12204" s="42">
        <v>1.027009726</v>
      </c>
      <c r="F12204" s="42">
        <v>3.339440584</v>
      </c>
      <c r="G12204" s="42">
        <v>1.211768031</v>
      </c>
      <c r="H12204" s="42">
        <v>1.051301121711731</v>
      </c>
      <c r="I12204" s="42">
        <v>1.74271965</v>
      </c>
      <c r="J12204" s="42">
        <v>2.258219004</v>
      </c>
      <c r="K12204" s="42">
        <v>1.75725472</v>
      </c>
      <c r="L12204" s="42">
        <v>1.034196734428406</v>
      </c>
    </row>
    <row r="12205">
      <c r="A12205" s="75" t="s">
        <v>14116</v>
      </c>
      <c r="B12205" s="42">
        <v>2.180778265</v>
      </c>
      <c r="C12205" s="42">
        <v>1.539965272</v>
      </c>
      <c r="D12205" s="42">
        <v>1.414785862</v>
      </c>
      <c r="E12205" s="42">
        <v>1.027801275</v>
      </c>
      <c r="F12205" s="42">
        <v>2.25273633</v>
      </c>
      <c r="G12205" s="42">
        <v>1.228693962</v>
      </c>
      <c r="H12205" s="42">
        <v>1.461277366</v>
      </c>
      <c r="I12205" s="42">
        <v>4.764513016</v>
      </c>
      <c r="J12205" s="42">
        <v>1.769469619</v>
      </c>
      <c r="K12205" s="42">
        <v>3.21600771</v>
      </c>
      <c r="L12205" s="42">
        <v>1.961638808</v>
      </c>
    </row>
    <row r="12206">
      <c r="A12206" s="75" t="s">
        <v>14117</v>
      </c>
      <c r="B12206" s="42">
        <v>1.400856614112854</v>
      </c>
      <c r="C12206" s="42">
        <v>1.189831733703613</v>
      </c>
      <c r="D12206" s="42">
        <v>8.963500023</v>
      </c>
      <c r="E12206" s="42">
        <v>1.050737143</v>
      </c>
      <c r="F12206" s="42">
        <v>3.104958534</v>
      </c>
      <c r="G12206" s="42">
        <v>2.497959852</v>
      </c>
      <c r="H12206" s="42">
        <v>1.198425531</v>
      </c>
      <c r="I12206" s="42">
        <v>1.699695468</v>
      </c>
      <c r="J12206" s="76">
        <v>2.155916690826416</v>
      </c>
      <c r="K12206" s="42">
        <v>2.444070101</v>
      </c>
      <c r="L12206" s="42">
        <v>1.619660139</v>
      </c>
    </row>
    <row r="12207">
      <c r="A12207" s="75" t="s">
        <v>14118</v>
      </c>
      <c r="B12207" s="42">
        <v>1.097804069519043</v>
      </c>
      <c r="C12207" s="42">
        <v>1.444075584411621</v>
      </c>
      <c r="D12207" s="42">
        <v>1.133867621421814</v>
      </c>
      <c r="E12207" s="42">
        <v>1.092291355</v>
      </c>
      <c r="F12207" s="42">
        <v>1.200968623161316</v>
      </c>
      <c r="G12207" s="42">
        <v>1.050816297531128</v>
      </c>
      <c r="H12207" s="42">
        <v>1.035735488</v>
      </c>
      <c r="I12207" s="42">
        <v>1.947856307</v>
      </c>
      <c r="J12207" s="42">
        <v>1.115147948</v>
      </c>
      <c r="K12207" s="42">
        <v>1.822781444</v>
      </c>
      <c r="L12207" s="42">
        <v>1.226223111</v>
      </c>
    </row>
    <row r="12208">
      <c r="A12208" s="75" t="s">
        <v>14119</v>
      </c>
      <c r="B12208" s="42">
        <v>2.309900045</v>
      </c>
      <c r="C12208" s="42">
        <v>1.308056355</v>
      </c>
      <c r="D12208" s="76">
        <v>2.471842765808105</v>
      </c>
      <c r="E12208" s="42">
        <v>1.113497019</v>
      </c>
      <c r="F12208" s="42">
        <v>2.688472748</v>
      </c>
      <c r="G12208" s="42">
        <v>1.288915514945984</v>
      </c>
      <c r="H12208" s="42">
        <v>1.276169419288635</v>
      </c>
      <c r="I12208" s="42">
        <v>1.363379478</v>
      </c>
      <c r="J12208" s="42">
        <v>2.764889956</v>
      </c>
      <c r="K12208" s="42">
        <v>21.02693176</v>
      </c>
      <c r="L12208" s="42">
        <v>1.100679159</v>
      </c>
    </row>
    <row r="12209">
      <c r="A12209" s="75" t="s">
        <v>14120</v>
      </c>
      <c r="B12209" s="42">
        <v>1.145793557</v>
      </c>
      <c r="C12209" s="42">
        <v>1.189588308334351</v>
      </c>
      <c r="D12209" s="42">
        <v>1.145954967</v>
      </c>
      <c r="E12209" s="42">
        <v>1.132519245</v>
      </c>
      <c r="F12209" s="42">
        <v>1.919499874</v>
      </c>
      <c r="G12209" s="42">
        <v>1.029030919075012</v>
      </c>
      <c r="H12209" s="42">
        <v>1.08164393901825</v>
      </c>
      <c r="I12209" s="42">
        <v>1.393639207</v>
      </c>
      <c r="J12209" s="42">
        <v>1.791508913</v>
      </c>
      <c r="K12209" s="42">
        <v>1.101649761</v>
      </c>
      <c r="L12209" s="42">
        <v>1.055741549</v>
      </c>
    </row>
    <row r="12210">
      <c r="A12210" s="75" t="s">
        <v>14121</v>
      </c>
      <c r="B12210" s="42">
        <v>1.710498333</v>
      </c>
      <c r="C12210" s="42">
        <v>1.888192415</v>
      </c>
      <c r="D12210" s="42">
        <v>1.433308125</v>
      </c>
      <c r="E12210" s="42">
        <v>1.137026548</v>
      </c>
      <c r="F12210" s="42">
        <v>1.185558199882507</v>
      </c>
      <c r="G12210" s="42">
        <v>1.178336024</v>
      </c>
      <c r="H12210" s="42">
        <v>1.1678617</v>
      </c>
      <c r="I12210" s="42">
        <v>1.56537044</v>
      </c>
      <c r="J12210" s="42">
        <v>6.104256153</v>
      </c>
      <c r="K12210" s="42">
        <v>2.566094637</v>
      </c>
      <c r="L12210" s="42">
        <v>1.507149458</v>
      </c>
    </row>
    <row r="12211">
      <c r="A12211" s="75" t="s">
        <v>14122</v>
      </c>
      <c r="B12211" s="42">
        <v>1.038071513175964</v>
      </c>
      <c r="C12211" s="42">
        <v>1.710410118103027</v>
      </c>
      <c r="D12211" s="42">
        <v>3.103455067</v>
      </c>
      <c r="E12211" s="42">
        <v>1.138538361</v>
      </c>
      <c r="F12211" s="42">
        <v>1.102267026901245</v>
      </c>
      <c r="G12211" s="42">
        <v>1.660663605</v>
      </c>
      <c r="H12211" s="42">
        <v>1.270622849464417</v>
      </c>
      <c r="I12211" s="42">
        <v>1.090074062347412</v>
      </c>
      <c r="J12211" s="42">
        <v>1.434683681</v>
      </c>
      <c r="K12211" s="42">
        <v>2.202233791</v>
      </c>
      <c r="L12211" s="42">
        <v>1.262215972</v>
      </c>
    </row>
    <row r="12212">
      <c r="A12212" s="75" t="s">
        <v>14123</v>
      </c>
      <c r="B12212" s="42">
        <v>1.525560021400452</v>
      </c>
      <c r="C12212" s="42">
        <v>1.809129118919373</v>
      </c>
      <c r="D12212" s="42">
        <v>2.509043455</v>
      </c>
      <c r="E12212" s="42">
        <v>1.156646967</v>
      </c>
      <c r="F12212" s="42">
        <v>1.973947048</v>
      </c>
      <c r="G12212" s="42">
        <v>1.686541557</v>
      </c>
      <c r="H12212" s="42">
        <v>1.03731906414032</v>
      </c>
      <c r="I12212" s="42">
        <v>1.472786307</v>
      </c>
      <c r="J12212" s="42">
        <v>1.207079172134399</v>
      </c>
      <c r="K12212" s="42">
        <v>3.073532581</v>
      </c>
      <c r="L12212" s="42">
        <v>1.781698108</v>
      </c>
    </row>
    <row r="12213">
      <c r="A12213" s="75" t="s">
        <v>14124</v>
      </c>
      <c r="B12213" s="42">
        <v>1.566587090492249</v>
      </c>
      <c r="C12213" s="42">
        <v>1.591885805130005</v>
      </c>
      <c r="D12213" s="42">
        <v>1.09587836265564</v>
      </c>
      <c r="E12213" s="42">
        <v>1.165240645</v>
      </c>
      <c r="F12213" s="42">
        <v>1.339250922</v>
      </c>
      <c r="G12213" s="42">
        <v>1.317817568778992</v>
      </c>
      <c r="H12213" s="42">
        <v>1.930703163146973</v>
      </c>
      <c r="I12213" s="76">
        <v>2.042577743530273</v>
      </c>
      <c r="J12213" s="42">
        <v>12.42709541</v>
      </c>
      <c r="K12213" s="42">
        <v>3.873547554</v>
      </c>
      <c r="L12213" s="42">
        <v>1.096700429916382</v>
      </c>
    </row>
    <row r="12214">
      <c r="A12214" s="75" t="s">
        <v>14125</v>
      </c>
      <c r="B12214" s="42">
        <v>1.268131375312805</v>
      </c>
      <c r="C12214" s="42">
        <v>1.17556107</v>
      </c>
      <c r="D12214" s="42">
        <v>1.095564126968384</v>
      </c>
      <c r="E12214" s="42">
        <v>1.174088717</v>
      </c>
      <c r="F12214" s="42">
        <v>1.445208669</v>
      </c>
      <c r="G12214" s="42">
        <v>1.28272545337677</v>
      </c>
      <c r="H12214" s="42">
        <v>1.297609329223633</v>
      </c>
      <c r="I12214" s="76">
        <v>3.090658903121948</v>
      </c>
      <c r="J12214" s="42">
        <v>2.656229019</v>
      </c>
      <c r="K12214" s="42">
        <v>1.987021089</v>
      </c>
      <c r="L12214" s="42">
        <v>1.023372173</v>
      </c>
    </row>
    <row r="12215">
      <c r="A12215" s="75" t="s">
        <v>14126</v>
      </c>
      <c r="B12215" s="42">
        <v>1.191899538</v>
      </c>
      <c r="C12215" s="42">
        <v>1.444808721542358</v>
      </c>
      <c r="D12215" s="42">
        <v>5.914844513</v>
      </c>
      <c r="E12215" s="42">
        <v>1.199808955</v>
      </c>
      <c r="F12215" s="42">
        <v>1.364894152</v>
      </c>
      <c r="G12215" s="42">
        <v>3.244839907</v>
      </c>
      <c r="H12215" s="42">
        <v>1.075324773788452</v>
      </c>
      <c r="I12215" s="42">
        <v>1.856796265</v>
      </c>
      <c r="J12215" s="76">
        <v>3.439448118209839</v>
      </c>
      <c r="K12215" s="42">
        <v>1.32269907</v>
      </c>
      <c r="L12215" s="42">
        <v>1.232007623</v>
      </c>
    </row>
    <row r="12216">
      <c r="A12216" s="75" t="s">
        <v>14127</v>
      </c>
      <c r="B12216" s="42">
        <v>1.345205307006836</v>
      </c>
      <c r="C12216" s="42">
        <v>1.068991184</v>
      </c>
      <c r="D12216" s="42">
        <v>3.722584248</v>
      </c>
      <c r="E12216" s="42">
        <v>1.227646589</v>
      </c>
      <c r="F12216" s="42">
        <v>2.367946863</v>
      </c>
      <c r="G12216" s="42">
        <v>2.370674133</v>
      </c>
      <c r="H12216" s="42">
        <v>1.324806809</v>
      </c>
      <c r="I12216" s="42">
        <v>1.411116958</v>
      </c>
      <c r="J12216" s="42">
        <v>1.181921124</v>
      </c>
      <c r="K12216" s="42">
        <v>4.982211113</v>
      </c>
      <c r="L12216" s="42">
        <v>1.133359313</v>
      </c>
    </row>
    <row r="12217">
      <c r="A12217" s="75" t="s">
        <v>14128</v>
      </c>
      <c r="B12217" s="42">
        <v>1.086819172</v>
      </c>
      <c r="C12217" s="42">
        <v>1.128812909126282</v>
      </c>
      <c r="D12217" s="42">
        <v>7.472464085</v>
      </c>
      <c r="E12217" s="42">
        <v>1.243580699</v>
      </c>
      <c r="F12217" s="42">
        <v>1.441938638687134</v>
      </c>
      <c r="G12217" s="42">
        <v>3.856330872</v>
      </c>
      <c r="H12217" s="42">
        <v>1.041330575942993</v>
      </c>
      <c r="I12217" s="42">
        <v>2.898352623</v>
      </c>
      <c r="J12217" s="76">
        <v>2.309653043746948</v>
      </c>
      <c r="K12217" s="42">
        <v>1.941313267</v>
      </c>
      <c r="L12217" s="42">
        <v>1.275556445</v>
      </c>
    </row>
    <row r="12218">
      <c r="A12218" s="75" t="s">
        <v>14129</v>
      </c>
      <c r="B12218" s="42">
        <v>1.076365232</v>
      </c>
      <c r="C12218" s="42">
        <v>1.353352546691895</v>
      </c>
      <c r="D12218" s="42">
        <v>5.227730274</v>
      </c>
      <c r="E12218" s="42">
        <v>1.274173379</v>
      </c>
      <c r="F12218" s="42">
        <v>1.12649929523468</v>
      </c>
      <c r="G12218" s="42">
        <v>2.91420269</v>
      </c>
      <c r="H12218" s="42">
        <v>1.065310597</v>
      </c>
      <c r="I12218" s="42">
        <v>3.364378691</v>
      </c>
      <c r="J12218" s="42">
        <v>1.152897477</v>
      </c>
      <c r="K12218" s="42">
        <v>4.792123318</v>
      </c>
      <c r="L12218" s="42">
        <v>1.529835463</v>
      </c>
    </row>
    <row r="12219">
      <c r="A12219" s="75" t="s">
        <v>14130</v>
      </c>
      <c r="B12219" s="42">
        <v>2.764317989</v>
      </c>
      <c r="C12219" s="42">
        <v>1.316718221</v>
      </c>
      <c r="D12219" s="42">
        <v>1.848774076</v>
      </c>
      <c r="E12219" s="42">
        <v>1.289171338</v>
      </c>
      <c r="F12219" s="42">
        <v>2.645355463</v>
      </c>
      <c r="G12219" s="42">
        <v>1.550052166</v>
      </c>
      <c r="H12219" s="42">
        <v>1.349467874</v>
      </c>
      <c r="I12219" s="42">
        <v>5.232803822</v>
      </c>
      <c r="J12219" s="42">
        <v>2.28814292</v>
      </c>
      <c r="K12219" s="42">
        <v>11.08611202</v>
      </c>
      <c r="L12219" s="42">
        <v>2.138522148</v>
      </c>
    </row>
    <row r="12220">
      <c r="A12220" s="75" t="s">
        <v>14131</v>
      </c>
      <c r="B12220" s="42">
        <v>3.655203581</v>
      </c>
      <c r="C12220" s="42">
        <v>1.268078804</v>
      </c>
      <c r="D12220" s="42">
        <v>2.835917473</v>
      </c>
      <c r="E12220" s="42">
        <v>1.292441487</v>
      </c>
      <c r="F12220" s="42">
        <v>2.921191931</v>
      </c>
      <c r="G12220" s="42">
        <v>1.359514356</v>
      </c>
      <c r="H12220" s="42">
        <v>1.315652847</v>
      </c>
      <c r="I12220" s="42">
        <v>3.216490746</v>
      </c>
      <c r="J12220" s="42">
        <v>1.152631163597107</v>
      </c>
      <c r="K12220" s="42">
        <v>2.596984625</v>
      </c>
      <c r="L12220" s="42">
        <v>2.131807089</v>
      </c>
    </row>
    <row r="12221">
      <c r="A12221" s="75" t="s">
        <v>14132</v>
      </c>
      <c r="B12221" s="42">
        <v>1.273544192</v>
      </c>
      <c r="C12221" s="42">
        <v>1.934926867485046</v>
      </c>
      <c r="D12221" s="42">
        <v>1.145796179771423</v>
      </c>
      <c r="E12221" s="42">
        <v>1.315378547</v>
      </c>
      <c r="F12221" s="42">
        <v>3.139283419</v>
      </c>
      <c r="G12221" s="42">
        <v>1.014333128929138</v>
      </c>
      <c r="H12221" s="42">
        <v>1.922877430915833</v>
      </c>
      <c r="I12221" s="42">
        <v>1.020895362</v>
      </c>
      <c r="J12221" s="42">
        <v>6.855195045</v>
      </c>
      <c r="K12221" s="42">
        <v>2.011738777</v>
      </c>
      <c r="L12221" s="42">
        <v>1.292690992355347</v>
      </c>
    </row>
    <row r="12222">
      <c r="A12222" s="75" t="s">
        <v>14133</v>
      </c>
      <c r="B12222" s="42">
        <v>1.131606221</v>
      </c>
      <c r="C12222" s="42">
        <v>1.221534729</v>
      </c>
      <c r="D12222" s="42">
        <v>1.858389854</v>
      </c>
      <c r="E12222" s="42">
        <v>1.319315314</v>
      </c>
      <c r="F12222" s="42">
        <v>3.176660061</v>
      </c>
      <c r="G12222" s="42">
        <v>1.272017002</v>
      </c>
      <c r="H12222" s="42">
        <v>1.090549230575562</v>
      </c>
      <c r="I12222" s="42">
        <v>1.185383081436157</v>
      </c>
      <c r="J12222" s="42">
        <v>1.136120319366455</v>
      </c>
      <c r="K12222" s="42">
        <v>3.028777361</v>
      </c>
      <c r="L12222" s="42">
        <v>1.282260656356812</v>
      </c>
    </row>
    <row r="12223">
      <c r="A12223" s="75" t="s">
        <v>14134</v>
      </c>
      <c r="B12223" s="42">
        <v>1.254624724</v>
      </c>
      <c r="C12223" s="42">
        <v>1.23870849609375</v>
      </c>
      <c r="D12223" s="42">
        <v>1.483255744</v>
      </c>
      <c r="E12223" s="42">
        <v>1.331210256</v>
      </c>
      <c r="F12223" s="42">
        <v>1.152334452</v>
      </c>
      <c r="G12223" s="42">
        <v>1.251242042</v>
      </c>
      <c r="H12223" s="42">
        <v>1.016857862</v>
      </c>
      <c r="I12223" s="42">
        <v>5.399702072</v>
      </c>
      <c r="J12223" s="42">
        <v>1.758040667</v>
      </c>
      <c r="K12223" s="42">
        <v>1.646885514</v>
      </c>
      <c r="L12223" s="42">
        <v>1.663663507</v>
      </c>
    </row>
    <row r="12224">
      <c r="A12224" s="75" t="s">
        <v>14135</v>
      </c>
      <c r="B12224" s="42">
        <v>3.018607855</v>
      </c>
      <c r="C12224" s="42">
        <v>1.529891253</v>
      </c>
      <c r="D12224" s="42">
        <v>1.395369291305542</v>
      </c>
      <c r="E12224" s="42">
        <v>1.331527233</v>
      </c>
      <c r="F12224" s="42">
        <v>1.29245007</v>
      </c>
      <c r="G12224" s="42">
        <v>1.273508549</v>
      </c>
      <c r="H12224" s="42">
        <v>1.361726284</v>
      </c>
      <c r="I12224" s="42">
        <v>1.505750895</v>
      </c>
      <c r="J12224" s="42">
        <v>1.702357769</v>
      </c>
      <c r="K12224" s="42">
        <v>1.006532788276672</v>
      </c>
      <c r="L12224" s="42">
        <v>1.194203377</v>
      </c>
    </row>
    <row r="12225">
      <c r="A12225" s="75" t="s">
        <v>14136</v>
      </c>
      <c r="B12225" s="42">
        <v>1.353461027</v>
      </c>
      <c r="C12225" s="42">
        <v>1.385807157</v>
      </c>
      <c r="D12225" s="42">
        <v>1.857345939</v>
      </c>
      <c r="E12225" s="42">
        <v>1.338292837</v>
      </c>
      <c r="F12225" s="42">
        <v>1.16112411</v>
      </c>
      <c r="G12225" s="42">
        <v>1.260169983</v>
      </c>
      <c r="H12225" s="42">
        <v>1.282616138</v>
      </c>
      <c r="I12225" s="42">
        <v>2.377596855</v>
      </c>
      <c r="J12225" s="42">
        <v>1.043311238</v>
      </c>
      <c r="K12225" s="42">
        <v>1.058944941</v>
      </c>
      <c r="L12225" s="42">
        <v>1.55176723</v>
      </c>
    </row>
    <row r="12226">
      <c r="A12226" s="75" t="s">
        <v>14137</v>
      </c>
      <c r="B12226" s="42">
        <v>1.31866765</v>
      </c>
      <c r="C12226" s="42">
        <v>1.336308240890503</v>
      </c>
      <c r="D12226" s="42">
        <v>1.616844058</v>
      </c>
      <c r="E12226" s="42">
        <v>1.351348639</v>
      </c>
      <c r="F12226" s="42">
        <v>1.032390356063843</v>
      </c>
      <c r="G12226" s="42">
        <v>1.51450491</v>
      </c>
      <c r="H12226" s="42">
        <v>1.001198411</v>
      </c>
      <c r="I12226" s="42">
        <v>2.478102684</v>
      </c>
      <c r="J12226" s="42">
        <v>1.487987638</v>
      </c>
      <c r="K12226" s="42">
        <v>1.722563982009888</v>
      </c>
      <c r="L12226" s="42">
        <v>1.114439487</v>
      </c>
    </row>
    <row r="12227">
      <c r="A12227" s="75" t="s">
        <v>14138</v>
      </c>
      <c r="B12227" s="42">
        <v>2.250982046</v>
      </c>
      <c r="C12227" s="42">
        <v>1.323597312</v>
      </c>
      <c r="D12227" s="42">
        <v>1.992832899</v>
      </c>
      <c r="E12227" s="42">
        <v>1.385442257</v>
      </c>
      <c r="F12227" s="42">
        <v>1.991127014</v>
      </c>
      <c r="G12227" s="42">
        <v>1.547682405</v>
      </c>
      <c r="H12227" s="42">
        <v>1.224261284</v>
      </c>
      <c r="I12227" s="42">
        <v>2.534437418</v>
      </c>
      <c r="J12227" s="42">
        <v>1.491675854</v>
      </c>
      <c r="K12227" s="42">
        <v>3.301775217</v>
      </c>
      <c r="L12227" s="42">
        <v>1.157710790634155</v>
      </c>
    </row>
    <row r="12228">
      <c r="A12228" s="75" t="s">
        <v>14139</v>
      </c>
      <c r="B12228" s="42">
        <v>2.418688774</v>
      </c>
      <c r="C12228" s="42">
        <v>1.286029100418091</v>
      </c>
      <c r="D12228" s="42">
        <v>1.085979939</v>
      </c>
      <c r="E12228" s="42">
        <v>1.39892149</v>
      </c>
      <c r="F12228" s="42">
        <v>1.147739649</v>
      </c>
      <c r="G12228" s="42">
        <v>1.061486483</v>
      </c>
      <c r="H12228" s="42">
        <v>1.125703692436218</v>
      </c>
      <c r="I12228" s="42">
        <v>1.151846408843994</v>
      </c>
      <c r="J12228" s="42">
        <v>3.158623934</v>
      </c>
      <c r="K12228" s="42">
        <v>1.181244015693665</v>
      </c>
      <c r="L12228" s="42">
        <v>1.296096920967102</v>
      </c>
    </row>
    <row r="12229">
      <c r="A12229" s="75" t="s">
        <v>14140</v>
      </c>
      <c r="B12229" s="42">
        <v>1.144211292</v>
      </c>
      <c r="C12229" s="42">
        <v>1.03508985042572</v>
      </c>
      <c r="D12229" s="42">
        <v>1.397965074</v>
      </c>
      <c r="E12229" s="42">
        <v>1.40201664</v>
      </c>
      <c r="F12229" s="42">
        <v>1.487085938</v>
      </c>
      <c r="G12229" s="42">
        <v>1.398897409</v>
      </c>
      <c r="H12229" s="42">
        <v>1.014926672</v>
      </c>
      <c r="I12229" s="42">
        <v>2.555032015</v>
      </c>
      <c r="J12229" s="42">
        <v>2.755806923</v>
      </c>
      <c r="K12229" s="42">
        <v>1.816942453384399</v>
      </c>
      <c r="L12229" s="42">
        <v>1.151709676</v>
      </c>
    </row>
    <row r="12230">
      <c r="A12230" s="75" t="s">
        <v>14141</v>
      </c>
      <c r="B12230" s="76">
        <v>2.255955696105957</v>
      </c>
      <c r="C12230" s="42">
        <v>1.006750584</v>
      </c>
      <c r="D12230" s="42">
        <v>2.9112041</v>
      </c>
      <c r="E12230" s="42">
        <v>1.40417552</v>
      </c>
      <c r="F12230" s="42">
        <v>1.405608534812927</v>
      </c>
      <c r="G12230" s="42">
        <v>1.68966639</v>
      </c>
      <c r="H12230" s="42">
        <v>1.367447376251221</v>
      </c>
      <c r="I12230" s="42">
        <v>1.426000952720642</v>
      </c>
      <c r="J12230" s="42">
        <v>2.41293025</v>
      </c>
      <c r="K12230" s="42">
        <v>5.388381004</v>
      </c>
      <c r="L12230" s="42">
        <v>1.263252378</v>
      </c>
    </row>
    <row r="12231">
      <c r="A12231" s="75" t="s">
        <v>14142</v>
      </c>
      <c r="B12231" s="42">
        <v>1.431681752</v>
      </c>
      <c r="C12231" s="42">
        <v>1.066831589</v>
      </c>
      <c r="D12231" s="42">
        <v>1.620773435</v>
      </c>
      <c r="E12231" s="42">
        <v>1.437902808</v>
      </c>
      <c r="F12231" s="42">
        <v>2.721642017</v>
      </c>
      <c r="G12231" s="42">
        <v>1.536014199</v>
      </c>
      <c r="H12231" s="42">
        <v>1.383353472</v>
      </c>
      <c r="I12231" s="42">
        <v>3.494663954</v>
      </c>
      <c r="J12231" s="42">
        <v>1.358859181</v>
      </c>
      <c r="K12231" s="42">
        <v>1.663466573</v>
      </c>
      <c r="L12231" s="42">
        <v>1.361218452</v>
      </c>
    </row>
    <row r="12232">
      <c r="A12232" s="75" t="s">
        <v>14143</v>
      </c>
      <c r="B12232" s="42">
        <v>1.948615908622742</v>
      </c>
      <c r="C12232" s="42">
        <v>1.374072313308716</v>
      </c>
      <c r="D12232" s="42">
        <v>19.46753502</v>
      </c>
      <c r="E12232" s="42">
        <v>1.445631385</v>
      </c>
      <c r="F12232" s="76">
        <v>2.425493478775024</v>
      </c>
      <c r="G12232" s="42">
        <v>5.666572571</v>
      </c>
      <c r="H12232" s="42">
        <v>1.124158621</v>
      </c>
      <c r="I12232" s="42">
        <v>3.645389557</v>
      </c>
      <c r="J12232" s="76">
        <v>2.694699287414551</v>
      </c>
      <c r="K12232" s="42">
        <v>1.554997921</v>
      </c>
      <c r="L12232" s="42">
        <v>1.852745295</v>
      </c>
    </row>
    <row r="12233">
      <c r="A12233" s="75" t="s">
        <v>14144</v>
      </c>
      <c r="B12233" s="42">
        <v>1.556532979011536</v>
      </c>
      <c r="C12233" s="42">
        <v>1.234158158302307</v>
      </c>
      <c r="D12233" s="42">
        <v>1.672643065</v>
      </c>
      <c r="E12233" s="42">
        <v>1.49800837</v>
      </c>
      <c r="F12233" s="42">
        <v>1.425720572</v>
      </c>
      <c r="G12233" s="42">
        <v>1.297245502</v>
      </c>
      <c r="H12233" s="42">
        <v>1.035166264</v>
      </c>
      <c r="I12233" s="42">
        <v>1.518607259</v>
      </c>
      <c r="J12233" s="42">
        <v>1.8240242</v>
      </c>
      <c r="K12233" s="42">
        <v>1.079312324523926</v>
      </c>
      <c r="L12233" s="42">
        <v>1.163874506950378</v>
      </c>
    </row>
    <row r="12234">
      <c r="A12234" s="75" t="s">
        <v>14145</v>
      </c>
      <c r="B12234" s="42">
        <v>2.493789196</v>
      </c>
      <c r="C12234" s="42">
        <v>1.181131482124329</v>
      </c>
      <c r="D12234" s="42">
        <v>1.794760227</v>
      </c>
      <c r="E12234" s="42">
        <v>1.511829495</v>
      </c>
      <c r="F12234" s="42">
        <v>2.4730196</v>
      </c>
      <c r="G12234" s="42">
        <v>1.700632334</v>
      </c>
      <c r="H12234" s="42">
        <v>1.270897746</v>
      </c>
      <c r="I12234" s="42">
        <v>3.508546352</v>
      </c>
      <c r="J12234" s="42">
        <v>2.98997283</v>
      </c>
      <c r="K12234" s="42">
        <v>1.692220211</v>
      </c>
      <c r="L12234" s="42">
        <v>1.141899109</v>
      </c>
    </row>
    <row r="12235">
      <c r="A12235" s="75" t="s">
        <v>14146</v>
      </c>
      <c r="B12235" s="76">
        <v>2.113252401351929</v>
      </c>
      <c r="C12235" s="42">
        <v>1.146641254</v>
      </c>
      <c r="D12235" s="42">
        <v>8.702432632</v>
      </c>
      <c r="E12235" s="42">
        <v>1.539905906</v>
      </c>
      <c r="F12235" s="42">
        <v>1.918532491</v>
      </c>
      <c r="G12235" s="42">
        <v>2.571047783</v>
      </c>
      <c r="H12235" s="42">
        <v>1.293383598</v>
      </c>
      <c r="I12235" s="42">
        <v>2.110032082</v>
      </c>
      <c r="J12235" s="42">
        <v>1.224179983139038</v>
      </c>
      <c r="K12235" s="42">
        <v>1.245768547</v>
      </c>
      <c r="L12235" s="42">
        <v>1.011728167533875</v>
      </c>
    </row>
    <row r="12236">
      <c r="A12236" s="75" t="s">
        <v>14147</v>
      </c>
      <c r="B12236" s="42">
        <v>1.938498735</v>
      </c>
      <c r="C12236" s="42">
        <v>1.16607666015625</v>
      </c>
      <c r="D12236" s="42">
        <v>3.865335464</v>
      </c>
      <c r="E12236" s="42">
        <v>1.549916983</v>
      </c>
      <c r="F12236" s="42">
        <v>3.236550808</v>
      </c>
      <c r="G12236" s="42">
        <v>2.617135525</v>
      </c>
      <c r="H12236" s="42">
        <v>1.260861874</v>
      </c>
      <c r="I12236" s="42">
        <v>1.211656928</v>
      </c>
      <c r="J12236" s="42">
        <v>1.197471261024475</v>
      </c>
      <c r="K12236" s="42">
        <v>6.193733692</v>
      </c>
      <c r="L12236" s="42">
        <v>1.244396448</v>
      </c>
    </row>
    <row r="12237">
      <c r="A12237" s="75" t="s">
        <v>14148</v>
      </c>
      <c r="B12237" s="42">
        <v>1.036011695861816</v>
      </c>
      <c r="C12237" s="42">
        <v>1.177326441</v>
      </c>
      <c r="D12237" s="42">
        <v>8.847797394</v>
      </c>
      <c r="E12237" s="42">
        <v>1.561201572</v>
      </c>
      <c r="F12237" s="42">
        <v>1.666871309</v>
      </c>
      <c r="G12237" s="42">
        <v>2.917604923</v>
      </c>
      <c r="H12237" s="42">
        <v>1.032343149</v>
      </c>
      <c r="I12237" s="42">
        <v>1.208386064</v>
      </c>
      <c r="J12237" s="42">
        <v>1.20073998</v>
      </c>
      <c r="K12237" s="42">
        <v>3.202192307</v>
      </c>
      <c r="L12237" s="42">
        <v>1.366448879</v>
      </c>
    </row>
    <row r="12238">
      <c r="A12238" s="75" t="s">
        <v>14149</v>
      </c>
      <c r="B12238" s="42">
        <v>1.107863783836365</v>
      </c>
      <c r="C12238" s="42">
        <v>1.017579555511475</v>
      </c>
      <c r="D12238" s="42">
        <v>7.1944561</v>
      </c>
      <c r="E12238" s="42">
        <v>1.611265421</v>
      </c>
      <c r="F12238" s="42">
        <v>4.495458603</v>
      </c>
      <c r="G12238" s="42">
        <v>2.617496014</v>
      </c>
      <c r="H12238" s="42">
        <v>1.198798895</v>
      </c>
      <c r="I12238" s="42">
        <v>1.344282508</v>
      </c>
      <c r="J12238" s="42">
        <v>1.328322649</v>
      </c>
      <c r="K12238" s="42">
        <v>5.038703918</v>
      </c>
      <c r="L12238" s="42">
        <v>1.05747664</v>
      </c>
    </row>
    <row r="12239">
      <c r="A12239" s="75" t="s">
        <v>14150</v>
      </c>
      <c r="B12239" s="42">
        <v>1.661556005477905</v>
      </c>
      <c r="C12239" s="42">
        <v>1.286787033</v>
      </c>
      <c r="D12239" s="42">
        <v>7.446854591</v>
      </c>
      <c r="E12239" s="42">
        <v>1.629084587</v>
      </c>
      <c r="F12239" s="42">
        <v>2.589498043</v>
      </c>
      <c r="G12239" s="42">
        <v>3.432024479</v>
      </c>
      <c r="H12239" s="42">
        <v>1.246244311</v>
      </c>
      <c r="I12239" s="42">
        <v>1.323536754</v>
      </c>
      <c r="J12239" s="42">
        <v>1.267537713050842</v>
      </c>
      <c r="K12239" s="42">
        <v>3.823520422</v>
      </c>
      <c r="L12239" s="42">
        <v>1.14155066</v>
      </c>
    </row>
    <row r="12240">
      <c r="A12240" s="75" t="s">
        <v>14151</v>
      </c>
      <c r="B12240" s="76">
        <v>2.790363550186157</v>
      </c>
      <c r="C12240" s="42">
        <v>1.037589550018311</v>
      </c>
      <c r="D12240" s="42">
        <v>5.559327602</v>
      </c>
      <c r="E12240" s="42">
        <v>1.642342448</v>
      </c>
      <c r="F12240" s="42">
        <v>2.075184584</v>
      </c>
      <c r="G12240" s="42">
        <v>2.071015596</v>
      </c>
      <c r="H12240" s="42">
        <v>1.006787419</v>
      </c>
      <c r="I12240" s="42">
        <v>1.285108924</v>
      </c>
      <c r="J12240" s="42">
        <v>1.539858460426331</v>
      </c>
      <c r="K12240" s="42">
        <v>1.977470994</v>
      </c>
      <c r="L12240" s="42">
        <v>1.227578282</v>
      </c>
    </row>
    <row r="12241">
      <c r="A12241" s="75" t="s">
        <v>14152</v>
      </c>
      <c r="B12241" s="42">
        <v>1.749971032142639</v>
      </c>
      <c r="C12241" s="42">
        <v>1.227551937</v>
      </c>
      <c r="D12241" s="42">
        <v>7.336418152</v>
      </c>
      <c r="E12241" s="42">
        <v>1.657607555</v>
      </c>
      <c r="F12241" s="42">
        <v>1.039323211</v>
      </c>
      <c r="G12241" s="42">
        <v>3.637416124</v>
      </c>
      <c r="H12241" s="42">
        <v>1.302057624</v>
      </c>
      <c r="I12241" s="42">
        <v>2.832268238</v>
      </c>
      <c r="J12241" s="42">
        <v>1.902888417243958</v>
      </c>
      <c r="K12241" s="42">
        <v>1.159704923629761</v>
      </c>
      <c r="L12241" s="42">
        <v>1.220385671</v>
      </c>
    </row>
    <row r="12242">
      <c r="A12242" s="75" t="s">
        <v>14153</v>
      </c>
      <c r="B12242" s="42">
        <v>1.594208359718323</v>
      </c>
      <c r="C12242" s="42">
        <v>1.028414368629456</v>
      </c>
      <c r="D12242" s="42">
        <v>6.100602627</v>
      </c>
      <c r="E12242" s="42">
        <v>1.703211188</v>
      </c>
      <c r="F12242" s="42">
        <v>3.755437851</v>
      </c>
      <c r="G12242" s="42">
        <v>2.978523016</v>
      </c>
      <c r="H12242" s="42">
        <v>1.232564092</v>
      </c>
      <c r="I12242" s="42">
        <v>1.376787663</v>
      </c>
      <c r="J12242" s="42">
        <v>1.016410351</v>
      </c>
      <c r="K12242" s="42">
        <v>4.312809944</v>
      </c>
      <c r="L12242" s="42">
        <v>1.140803217887878</v>
      </c>
    </row>
    <row r="12243">
      <c r="A12243" s="75" t="s">
        <v>14154</v>
      </c>
      <c r="B12243" s="42">
        <v>2.764079332</v>
      </c>
      <c r="C12243" s="42">
        <v>1.27278924</v>
      </c>
      <c r="D12243" s="42">
        <v>1.530176997184753</v>
      </c>
      <c r="E12243" s="42">
        <v>1.75656724</v>
      </c>
      <c r="F12243" s="42">
        <v>1.19051992893219</v>
      </c>
      <c r="G12243" s="42">
        <v>1.384016036987305</v>
      </c>
      <c r="H12243" s="42">
        <v>1.159073472</v>
      </c>
      <c r="I12243" s="42">
        <v>1.159932851791382</v>
      </c>
      <c r="J12243" s="42">
        <v>1.297782063</v>
      </c>
      <c r="K12243" s="42">
        <v>1.667052269</v>
      </c>
      <c r="L12243" s="42">
        <v>1.122606516</v>
      </c>
    </row>
    <row r="12244">
      <c r="A12244" s="75" t="s">
        <v>14155</v>
      </c>
      <c r="B12244" s="42">
        <v>1.336775541</v>
      </c>
      <c r="C12244" s="42">
        <v>2.642997026</v>
      </c>
      <c r="D12244" s="76">
        <v>4.417444705963135</v>
      </c>
      <c r="E12244" s="42">
        <v>1.778907657</v>
      </c>
      <c r="F12244" s="42">
        <v>1.427947998</v>
      </c>
      <c r="G12244" s="42">
        <v>1.892046332359314</v>
      </c>
      <c r="H12244" s="42">
        <v>1.812688827514648</v>
      </c>
      <c r="I12244" s="42">
        <v>2.105430365</v>
      </c>
      <c r="J12244" s="42">
        <v>3.781455994</v>
      </c>
      <c r="K12244" s="42">
        <v>10.53762531</v>
      </c>
      <c r="L12244" s="42">
        <v>1.00685823</v>
      </c>
    </row>
    <row r="12245">
      <c r="A12245" s="75" t="s">
        <v>14156</v>
      </c>
      <c r="B12245" s="42">
        <v>1.594248533</v>
      </c>
      <c r="C12245" s="42">
        <v>1.338704944</v>
      </c>
      <c r="D12245" s="42">
        <v>1.0230748649999999</v>
      </c>
      <c r="E12245" s="42">
        <v>1.782622933</v>
      </c>
      <c r="F12245" s="42">
        <v>1.926891565</v>
      </c>
      <c r="G12245" s="42">
        <v>1.047045469</v>
      </c>
      <c r="H12245" s="42">
        <v>1.22162807</v>
      </c>
      <c r="I12245" s="42">
        <v>1.904856324</v>
      </c>
      <c r="J12245" s="42">
        <v>1.515417814254761</v>
      </c>
      <c r="K12245" s="42">
        <v>1.314890981</v>
      </c>
      <c r="L12245" s="42">
        <v>1.072730303</v>
      </c>
    </row>
    <row r="12246">
      <c r="A12246" s="75" t="s">
        <v>14157</v>
      </c>
      <c r="B12246" s="42">
        <v>1.184909820556641</v>
      </c>
      <c r="C12246" s="42">
        <v>1.084360123</v>
      </c>
      <c r="D12246" s="42">
        <v>2.209303141</v>
      </c>
      <c r="E12246" s="42">
        <v>1.831439257</v>
      </c>
      <c r="F12246" s="42">
        <v>1.067994356</v>
      </c>
      <c r="G12246" s="42">
        <v>1.452154994</v>
      </c>
      <c r="H12246" s="42">
        <v>1.103522419929504</v>
      </c>
      <c r="I12246" s="42">
        <v>1.110668420791626</v>
      </c>
      <c r="J12246" s="42">
        <v>5.46141243</v>
      </c>
      <c r="K12246" s="42">
        <v>1.095914483</v>
      </c>
      <c r="L12246" s="42">
        <v>1.355332017</v>
      </c>
    </row>
    <row r="12247">
      <c r="A12247" s="75" t="s">
        <v>14158</v>
      </c>
      <c r="B12247" s="42">
        <v>1.077275753</v>
      </c>
      <c r="C12247" s="42">
        <v>1.482337355613708</v>
      </c>
      <c r="D12247" s="42">
        <v>1.417861104011536</v>
      </c>
      <c r="E12247" s="42">
        <v>1.841296315</v>
      </c>
      <c r="F12247" s="42">
        <v>1.817759633</v>
      </c>
      <c r="G12247" s="42">
        <v>1.1182621717453</v>
      </c>
      <c r="H12247" s="42">
        <v>1.142787337303162</v>
      </c>
      <c r="I12247" s="42">
        <v>1.105191946</v>
      </c>
      <c r="J12247" s="42">
        <v>1.084447145</v>
      </c>
      <c r="K12247" s="42">
        <v>1.140109301</v>
      </c>
      <c r="L12247" s="42">
        <v>1.308733940124512</v>
      </c>
    </row>
    <row r="12248">
      <c r="A12248" s="75" t="s">
        <v>14159</v>
      </c>
      <c r="B12248" s="76">
        <v>2.783813953399658</v>
      </c>
      <c r="C12248" s="42">
        <v>1.037284851</v>
      </c>
      <c r="D12248" s="42">
        <v>9.64101696</v>
      </c>
      <c r="E12248" s="42">
        <v>1.855463266</v>
      </c>
      <c r="F12248" s="42">
        <v>2.556384087</v>
      </c>
      <c r="G12248" s="42">
        <v>3.420344114</v>
      </c>
      <c r="H12248" s="42">
        <v>1.161790967</v>
      </c>
      <c r="I12248" s="42">
        <v>2.287823439</v>
      </c>
      <c r="J12248" s="42">
        <v>1.616703152656555</v>
      </c>
      <c r="K12248" s="42">
        <v>5.657675743</v>
      </c>
      <c r="L12248" s="42">
        <v>1.005630612</v>
      </c>
    </row>
    <row r="12249">
      <c r="A12249" s="75" t="s">
        <v>14160</v>
      </c>
      <c r="B12249" s="42">
        <v>1.010368109</v>
      </c>
      <c r="C12249" s="42">
        <v>1.174872875</v>
      </c>
      <c r="D12249" s="42">
        <v>1.009109020233154</v>
      </c>
      <c r="E12249" s="42">
        <v>2.006383181</v>
      </c>
      <c r="F12249" s="42">
        <v>3.317268848</v>
      </c>
      <c r="G12249" s="42">
        <v>1.174037218</v>
      </c>
      <c r="H12249" s="42">
        <v>1.504870415</v>
      </c>
      <c r="I12249" s="42">
        <v>1.583663344</v>
      </c>
      <c r="J12249" s="42">
        <v>1.63407289981842</v>
      </c>
      <c r="K12249" s="42">
        <v>1.458767533302307</v>
      </c>
      <c r="L12249" s="42">
        <v>1.182920932769775</v>
      </c>
    </row>
    <row r="12250">
      <c r="A12250" s="75" t="s">
        <v>14161</v>
      </c>
      <c r="B12250" s="42">
        <v>1.653459072113037</v>
      </c>
      <c r="C12250" s="42">
        <v>5.440948963</v>
      </c>
      <c r="D12250" s="76">
        <v>2.362823486328125</v>
      </c>
      <c r="E12250" s="42">
        <v>2.083361626</v>
      </c>
      <c r="F12250" s="42">
        <v>3.474351168</v>
      </c>
      <c r="G12250" s="42">
        <v>1.561665058135986</v>
      </c>
      <c r="H12250" s="42">
        <v>1.57395184</v>
      </c>
      <c r="I12250" s="42">
        <v>49.02588272</v>
      </c>
      <c r="J12250" s="42">
        <v>1.689150929</v>
      </c>
      <c r="K12250" s="42">
        <v>3.383522272</v>
      </c>
      <c r="L12250" s="42">
        <v>1.102787733078003</v>
      </c>
    </row>
    <row r="12251">
      <c r="A12251" s="75" t="s">
        <v>14162</v>
      </c>
      <c r="B12251" s="42">
        <v>3.026680708</v>
      </c>
      <c r="C12251" s="42">
        <v>1.335543275</v>
      </c>
      <c r="D12251" s="42">
        <v>2.865935087</v>
      </c>
      <c r="E12251" s="42">
        <v>2.121201277</v>
      </c>
      <c r="F12251" s="42">
        <v>3.462061644</v>
      </c>
      <c r="G12251" s="42">
        <v>1.412230134</v>
      </c>
      <c r="H12251" s="42">
        <v>1.226880431</v>
      </c>
      <c r="I12251" s="42">
        <v>4.610347748</v>
      </c>
      <c r="J12251" s="42">
        <v>1.966538429</v>
      </c>
      <c r="K12251" s="42">
        <v>3.917682409</v>
      </c>
      <c r="L12251" s="42">
        <v>1.936598539</v>
      </c>
    </row>
    <row r="12252">
      <c r="A12252" s="75" t="s">
        <v>14163</v>
      </c>
      <c r="B12252" s="42">
        <v>1.07159423828125</v>
      </c>
      <c r="C12252" s="42">
        <v>1.117482543</v>
      </c>
      <c r="D12252" s="42">
        <v>1.132511973381042</v>
      </c>
      <c r="E12252" s="42">
        <v>2.209498167</v>
      </c>
      <c r="F12252" s="42">
        <v>4.557412148</v>
      </c>
      <c r="G12252" s="42">
        <v>1.043767690658569</v>
      </c>
      <c r="H12252" s="42">
        <v>1.568807721</v>
      </c>
      <c r="I12252" s="42">
        <v>3.732541084</v>
      </c>
      <c r="J12252" s="76">
        <v>2.758789539337158</v>
      </c>
      <c r="K12252" s="42">
        <v>1.818196535</v>
      </c>
      <c r="L12252" s="42">
        <v>1.519930363</v>
      </c>
    </row>
    <row r="12253">
      <c r="A12253" s="75" t="s">
        <v>14164</v>
      </c>
      <c r="B12253" s="42">
        <v>1.698858022689819</v>
      </c>
      <c r="C12253" s="42">
        <v>1.244471192359924</v>
      </c>
      <c r="D12253" s="42">
        <v>5.383977413</v>
      </c>
      <c r="E12253" s="42">
        <v>2.213161945</v>
      </c>
      <c r="F12253" s="42">
        <v>3.143731117</v>
      </c>
      <c r="G12253" s="42">
        <v>2.901343822</v>
      </c>
      <c r="H12253" s="42">
        <v>1.179810047</v>
      </c>
      <c r="I12253" s="42">
        <v>3.116780758</v>
      </c>
      <c r="J12253" s="42">
        <v>1.095879197120667</v>
      </c>
      <c r="K12253" s="42">
        <v>7.296925068</v>
      </c>
      <c r="L12253" s="42">
        <v>1.481154799</v>
      </c>
    </row>
    <row r="12254">
      <c r="A12254" s="75" t="s">
        <v>14165</v>
      </c>
      <c r="B12254" s="42">
        <v>1.327855467796326</v>
      </c>
      <c r="C12254" s="42">
        <v>1.576296210289001</v>
      </c>
      <c r="D12254" s="42">
        <v>3.141914368</v>
      </c>
      <c r="E12254" s="42">
        <v>2.232493639</v>
      </c>
      <c r="F12254" s="42">
        <v>1.367725372</v>
      </c>
      <c r="G12254" s="42">
        <v>1.180267811</v>
      </c>
      <c r="H12254" s="42">
        <v>1.124338746070862</v>
      </c>
      <c r="I12254" s="42">
        <v>1.358105063438416</v>
      </c>
      <c r="J12254" s="42">
        <v>1.56009686</v>
      </c>
      <c r="K12254" s="42">
        <v>1.303544164</v>
      </c>
      <c r="L12254" s="42">
        <v>1.486339331</v>
      </c>
    </row>
    <row r="12255">
      <c r="A12255" s="75" t="s">
        <v>14166</v>
      </c>
      <c r="B12255" s="76">
        <v>2.346788167953491</v>
      </c>
      <c r="C12255" s="42">
        <v>1.617243885993958</v>
      </c>
      <c r="D12255" s="42">
        <v>2.829030752</v>
      </c>
      <c r="E12255" s="42">
        <v>2.276592493</v>
      </c>
      <c r="F12255" s="42">
        <v>1.850968599</v>
      </c>
      <c r="G12255" s="42">
        <v>1.839038372</v>
      </c>
      <c r="H12255" s="42">
        <v>1.1067578789999999</v>
      </c>
      <c r="I12255" s="42">
        <v>3.973092079</v>
      </c>
      <c r="J12255" s="42">
        <v>1.091676235198975</v>
      </c>
      <c r="K12255" s="42">
        <v>8.647947311</v>
      </c>
      <c r="L12255" s="42">
        <v>1.224423766</v>
      </c>
    </row>
    <row r="12256">
      <c r="A12256" s="75" t="s">
        <v>14167</v>
      </c>
      <c r="B12256" s="42">
        <v>1.532308578491211</v>
      </c>
      <c r="C12256" s="42">
        <v>1.389269948005676</v>
      </c>
      <c r="D12256" s="42">
        <v>6.973735332</v>
      </c>
      <c r="E12256" s="42">
        <v>2.27925396</v>
      </c>
      <c r="F12256" s="42">
        <v>1.200621367</v>
      </c>
      <c r="G12256" s="42">
        <v>2.409805298</v>
      </c>
      <c r="H12256" s="42">
        <v>1.450818181</v>
      </c>
      <c r="I12256" s="42">
        <v>4.353598118</v>
      </c>
      <c r="J12256" s="76">
        <v>3.552059412002563</v>
      </c>
      <c r="K12256" s="42">
        <v>4.323160172</v>
      </c>
      <c r="L12256" s="42">
        <v>1.810496092</v>
      </c>
    </row>
    <row r="12257">
      <c r="A12257" s="75" t="s">
        <v>14168</v>
      </c>
      <c r="B12257" s="42">
        <v>2.422620058</v>
      </c>
      <c r="C12257" s="42">
        <v>1.070969343185425</v>
      </c>
      <c r="D12257" s="42">
        <v>1.633583426475525</v>
      </c>
      <c r="E12257" s="42">
        <v>2.304433584</v>
      </c>
      <c r="F12257" s="42">
        <v>1.970064402</v>
      </c>
      <c r="G12257" s="42">
        <v>1.193307518959045</v>
      </c>
      <c r="H12257" s="42">
        <v>1.03148078918457</v>
      </c>
      <c r="I12257" s="42">
        <v>1.770440102</v>
      </c>
      <c r="J12257" s="42">
        <v>2.115216494</v>
      </c>
      <c r="K12257" s="42">
        <v>2.892208338</v>
      </c>
      <c r="L12257" s="42">
        <v>1.046338677</v>
      </c>
    </row>
    <row r="12258">
      <c r="A12258" s="75" t="s">
        <v>14169</v>
      </c>
      <c r="B12258" s="42">
        <v>1.094111323</v>
      </c>
      <c r="C12258" s="42">
        <v>1.033609986</v>
      </c>
      <c r="D12258" s="42">
        <v>1.864113331</v>
      </c>
      <c r="E12258" s="42">
        <v>2.391148567</v>
      </c>
      <c r="F12258" s="42">
        <v>1.487919807</v>
      </c>
      <c r="G12258" s="42">
        <v>1.623842478</v>
      </c>
      <c r="H12258" s="42">
        <v>1.400133014</v>
      </c>
      <c r="I12258" s="42">
        <v>3.24813056</v>
      </c>
      <c r="J12258" s="42">
        <v>1.94391799</v>
      </c>
      <c r="K12258" s="42">
        <v>2.32064414</v>
      </c>
      <c r="L12258" s="42">
        <v>1.233948588</v>
      </c>
    </row>
    <row r="12259">
      <c r="A12259" s="75" t="s">
        <v>14170</v>
      </c>
      <c r="B12259" s="42">
        <v>1.729501008987427</v>
      </c>
      <c r="C12259" s="42">
        <v>1.23067843914032</v>
      </c>
      <c r="D12259" s="42">
        <v>4.430477142</v>
      </c>
      <c r="E12259" s="42">
        <v>2.41558075</v>
      </c>
      <c r="F12259" s="42">
        <v>2.471902132</v>
      </c>
      <c r="G12259" s="42">
        <v>2.187771559</v>
      </c>
      <c r="H12259" s="42">
        <v>1.142911553</v>
      </c>
      <c r="I12259" s="42">
        <v>3.938686609</v>
      </c>
      <c r="J12259" s="42">
        <v>1.887626051902771</v>
      </c>
      <c r="K12259" s="42">
        <v>6.532551765</v>
      </c>
      <c r="L12259" s="42">
        <v>1.424521089</v>
      </c>
    </row>
    <row r="12260">
      <c r="A12260" s="75" t="s">
        <v>14171</v>
      </c>
      <c r="B12260" s="42">
        <v>1.004644036</v>
      </c>
      <c r="C12260" s="42">
        <v>1.432891726</v>
      </c>
      <c r="D12260" s="42">
        <v>2.201291323</v>
      </c>
      <c r="E12260" s="42">
        <v>2.537214994</v>
      </c>
      <c r="F12260" s="42">
        <v>1.180360317</v>
      </c>
      <c r="G12260" s="42">
        <v>1.702572823</v>
      </c>
      <c r="H12260" s="42">
        <v>1.462101817</v>
      </c>
      <c r="I12260" s="42">
        <v>2.968468666</v>
      </c>
      <c r="J12260" s="42">
        <v>6.558185101</v>
      </c>
      <c r="K12260" s="42">
        <v>3.102630615</v>
      </c>
      <c r="L12260" s="42">
        <v>1.670108914</v>
      </c>
    </row>
    <row r="12261">
      <c r="A12261" s="75" t="s">
        <v>14172</v>
      </c>
      <c r="B12261" s="42">
        <v>1.93105411529541</v>
      </c>
      <c r="C12261" s="42">
        <v>1.317948579788208</v>
      </c>
      <c r="D12261" s="42">
        <v>4.211598873</v>
      </c>
      <c r="E12261" s="42">
        <v>2.819344044</v>
      </c>
      <c r="F12261" s="42">
        <v>4.122181416</v>
      </c>
      <c r="G12261" s="42">
        <v>1.747174978</v>
      </c>
      <c r="H12261" s="42">
        <v>1.138660908</v>
      </c>
      <c r="I12261" s="42">
        <v>3.821567059</v>
      </c>
      <c r="J12261" s="42">
        <v>1.252624154090881</v>
      </c>
      <c r="K12261" s="42">
        <v>6.89370203</v>
      </c>
      <c r="L12261" s="42">
        <v>1.348372817</v>
      </c>
    </row>
    <row r="12262">
      <c r="A12262" s="75" t="s">
        <v>14173</v>
      </c>
      <c r="B12262" s="76">
        <v>2.403798341751099</v>
      </c>
      <c r="C12262" s="76">
        <v>2.08480978012085</v>
      </c>
      <c r="D12262" s="42">
        <v>5.311863422</v>
      </c>
      <c r="E12262" s="42">
        <v>3.014019489</v>
      </c>
      <c r="F12262" s="42">
        <v>3.014190197</v>
      </c>
      <c r="G12262" s="42">
        <v>2.131545544</v>
      </c>
      <c r="H12262" s="42">
        <v>1.096502066</v>
      </c>
      <c r="I12262" s="42">
        <v>2.269513369</v>
      </c>
      <c r="J12262" s="76">
        <v>2.403064012527466</v>
      </c>
      <c r="K12262" s="42">
        <v>5.257639408</v>
      </c>
      <c r="L12262" s="42">
        <v>1.064416289</v>
      </c>
    </row>
    <row r="12263">
      <c r="A12263" s="75" t="s">
        <v>14174</v>
      </c>
      <c r="B12263" s="76">
        <v>2.787473201751709</v>
      </c>
      <c r="C12263" s="42">
        <v>1.518518567085266</v>
      </c>
      <c r="D12263" s="42">
        <v>3.25405407</v>
      </c>
      <c r="E12263" s="42">
        <v>3.981612206</v>
      </c>
      <c r="F12263" s="42">
        <v>4.186024666</v>
      </c>
      <c r="G12263" s="42">
        <v>1.786573648</v>
      </c>
      <c r="H12263" s="42">
        <v>1.164624095</v>
      </c>
      <c r="I12263" s="42">
        <v>3.064186573</v>
      </c>
      <c r="J12263" s="42">
        <v>1.387058258</v>
      </c>
      <c r="K12263" s="42">
        <v>5.233857632</v>
      </c>
      <c r="L12263" s="42">
        <v>1.041772127</v>
      </c>
    </row>
    <row r="12264">
      <c r="A12264" s="75" t="s">
        <v>14175</v>
      </c>
      <c r="B12264" s="42">
        <v>2.36875391</v>
      </c>
      <c r="C12264" s="42">
        <v>1.652389169</v>
      </c>
      <c r="D12264" s="76">
        <v>3.573431015014648</v>
      </c>
      <c r="E12264" s="42">
        <v>4.093929768</v>
      </c>
      <c r="F12264" s="42">
        <v>3.423169851</v>
      </c>
      <c r="G12264" s="76">
        <v>2.373634099960327</v>
      </c>
      <c r="H12264" s="42">
        <v>1.524168491363525</v>
      </c>
      <c r="I12264" s="42">
        <v>2.234437466</v>
      </c>
      <c r="J12264" s="42">
        <v>7.139345646</v>
      </c>
      <c r="K12264" s="42">
        <v>34.02297592</v>
      </c>
      <c r="L12264" s="42">
        <v>1.02203094959259</v>
      </c>
    </row>
    <row r="12265">
      <c r="A12265" s="75" t="s">
        <v>14176</v>
      </c>
      <c r="B12265" s="42">
        <v>3.916497469</v>
      </c>
      <c r="C12265" s="42">
        <v>8.912260056</v>
      </c>
      <c r="D12265" s="76">
        <v>2.326262474060059</v>
      </c>
      <c r="E12265" s="42">
        <v>4.233023643</v>
      </c>
      <c r="F12265" s="42">
        <v>1.06131386756897</v>
      </c>
      <c r="G12265" s="42">
        <v>1.592317938804626</v>
      </c>
      <c r="H12265" s="42">
        <v>1.877028465</v>
      </c>
      <c r="I12265" s="42">
        <v>2.381922722</v>
      </c>
      <c r="J12265" s="42">
        <v>2.001357079</v>
      </c>
      <c r="K12265" s="42">
        <v>5.544054985</v>
      </c>
      <c r="L12265" s="42">
        <v>4.716659546</v>
      </c>
    </row>
    <row r="12266">
      <c r="A12266" s="75" t="s">
        <v>14177</v>
      </c>
      <c r="B12266" s="42">
        <v>1.738224149</v>
      </c>
      <c r="C12266" s="42">
        <v>7.120176315</v>
      </c>
      <c r="D12266" s="76">
        <v>2.353888511657715</v>
      </c>
      <c r="E12266" s="42">
        <v>4.404833794</v>
      </c>
      <c r="F12266" s="42">
        <v>5.269170284</v>
      </c>
      <c r="G12266" s="76">
        <v>2.860557079315186</v>
      </c>
      <c r="H12266" s="42">
        <v>1.518579841</v>
      </c>
      <c r="I12266" s="42">
        <v>32.75296783</v>
      </c>
      <c r="J12266" s="42">
        <v>3.187342405</v>
      </c>
      <c r="K12266" s="42">
        <v>3.59620595</v>
      </c>
      <c r="L12266" s="42">
        <v>2.087591171</v>
      </c>
    </row>
    <row r="12267">
      <c r="A12267" s="75" t="s">
        <v>14178</v>
      </c>
      <c r="B12267" s="42">
        <v>1.081407070159912</v>
      </c>
      <c r="C12267" s="42">
        <v>1.145147919654846</v>
      </c>
      <c r="D12267" s="42">
        <v>3.835576773</v>
      </c>
      <c r="E12267" s="42">
        <v>4.876888275</v>
      </c>
      <c r="F12267" s="42">
        <v>2.512065172</v>
      </c>
      <c r="G12267" s="42">
        <v>2.124073744</v>
      </c>
      <c r="H12267" s="42">
        <v>1.359158158</v>
      </c>
      <c r="I12267" s="42">
        <v>3.856574535</v>
      </c>
      <c r="J12267" s="42">
        <v>1.292909265</v>
      </c>
      <c r="K12267" s="42">
        <v>6.652377605</v>
      </c>
      <c r="L12267" s="42">
        <v>1.214601755</v>
      </c>
    </row>
    <row r="12268">
      <c r="A12268" s="75" t="s">
        <v>14179</v>
      </c>
      <c r="B12268" s="42">
        <v>31.94079208</v>
      </c>
      <c r="C12268" s="42">
        <v>2.101705551</v>
      </c>
      <c r="D12268" s="42">
        <v>5.689535141</v>
      </c>
      <c r="E12268" s="42">
        <v>5.000963688</v>
      </c>
      <c r="F12268" s="42">
        <v>2.210287571</v>
      </c>
      <c r="G12268" s="42">
        <v>2.159962654</v>
      </c>
      <c r="H12268" s="42">
        <v>1.967730403</v>
      </c>
      <c r="I12268" s="42">
        <v>3.467670918</v>
      </c>
      <c r="J12268" s="42">
        <v>3.563907862</v>
      </c>
      <c r="K12268" s="42">
        <v>35.10552979</v>
      </c>
      <c r="L12268" s="42">
        <v>2.256251812</v>
      </c>
    </row>
    <row r="12269">
      <c r="A12269" s="75" t="s">
        <v>14180</v>
      </c>
      <c r="B12269" s="42">
        <v>16.77189064</v>
      </c>
      <c r="C12269" s="42">
        <v>11.0003643</v>
      </c>
      <c r="D12269" s="76">
        <v>2.373631000518799</v>
      </c>
      <c r="E12269" s="42">
        <v>5.178144455</v>
      </c>
      <c r="F12269" s="42">
        <v>5.068529606</v>
      </c>
      <c r="G12269" s="42">
        <v>1.785064816474915</v>
      </c>
      <c r="H12269" s="42">
        <v>2.145083427</v>
      </c>
      <c r="I12269" s="76">
        <v>2.36749267578125</v>
      </c>
      <c r="J12269" s="76">
        <v>2.901025056838989</v>
      </c>
      <c r="K12269" s="42">
        <v>11.80891037</v>
      </c>
      <c r="L12269" s="42">
        <v>1.39652431</v>
      </c>
    </row>
    <row r="12270">
      <c r="A12270" s="75" t="s">
        <v>14181</v>
      </c>
      <c r="B12270" s="42">
        <v>2.241857529</v>
      </c>
      <c r="C12270" s="42">
        <v>3.769365072</v>
      </c>
      <c r="D12270" s="42">
        <v>1.043085694313049</v>
      </c>
      <c r="E12270" s="42">
        <v>5.675102711</v>
      </c>
      <c r="F12270" s="42">
        <v>4.361505508</v>
      </c>
      <c r="G12270" s="42">
        <v>1.143030047416687</v>
      </c>
      <c r="H12270" s="42">
        <v>1.018287539482117</v>
      </c>
      <c r="I12270" s="42">
        <v>14.09666634</v>
      </c>
      <c r="J12270" s="42">
        <v>4.554092884</v>
      </c>
      <c r="K12270" s="42">
        <v>2.691779852</v>
      </c>
      <c r="L12270" s="42">
        <v>1.887822866</v>
      </c>
    </row>
    <row r="12271">
      <c r="A12271" s="75" t="s">
        <v>14182</v>
      </c>
      <c r="B12271" s="42">
        <v>2.56251359</v>
      </c>
      <c r="C12271" s="42">
        <v>8.73044014</v>
      </c>
      <c r="D12271" s="76">
        <v>2.331643104553223</v>
      </c>
      <c r="E12271" s="42">
        <v>7.342859745</v>
      </c>
      <c r="F12271" s="42">
        <v>4.830894947</v>
      </c>
      <c r="G12271" s="76">
        <v>2.145290613174438</v>
      </c>
      <c r="H12271" s="42">
        <v>2.231488705</v>
      </c>
      <c r="I12271" s="42">
        <v>34.92284012</v>
      </c>
      <c r="J12271" s="42">
        <v>6.136712074</v>
      </c>
      <c r="K12271" s="42">
        <v>11.95965576</v>
      </c>
      <c r="L12271" s="42">
        <v>4.154576778</v>
      </c>
    </row>
    <row r="12272">
      <c r="A12272" s="75" t="s">
        <v>14183</v>
      </c>
      <c r="B12272" s="42">
        <v>33.76298523</v>
      </c>
      <c r="C12272" s="42">
        <v>7.680941582</v>
      </c>
      <c r="D12272" s="76">
        <v>3.194679260253906</v>
      </c>
      <c r="E12272" s="42">
        <v>9.649279594</v>
      </c>
      <c r="F12272" s="42">
        <v>1.321433663</v>
      </c>
      <c r="G12272" s="76">
        <v>2.278387308120728</v>
      </c>
      <c r="H12272" s="42">
        <v>1.372834563</v>
      </c>
      <c r="I12272" s="42">
        <v>17.73312569</v>
      </c>
      <c r="J12272" s="42">
        <v>14.72457218</v>
      </c>
      <c r="K12272" s="42">
        <v>5.597757339</v>
      </c>
      <c r="L12272" s="42">
        <v>2.357717752</v>
      </c>
    </row>
    <row r="12273">
      <c r="A12273" s="75" t="s">
        <v>14184</v>
      </c>
      <c r="B12273" s="42">
        <v>1.492492914</v>
      </c>
      <c r="C12273" s="42">
        <v>2.331279993</v>
      </c>
      <c r="D12273" s="42">
        <v>1.685771942138672</v>
      </c>
      <c r="E12273" s="42">
        <v>10.40745544</v>
      </c>
      <c r="F12273" s="42">
        <v>2.337765932</v>
      </c>
      <c r="G12273" s="42">
        <v>1.619971036911011</v>
      </c>
      <c r="H12273" s="42">
        <v>1.102507949</v>
      </c>
      <c r="I12273" s="42">
        <v>23.42471313</v>
      </c>
      <c r="J12273" s="42">
        <v>3.9694345</v>
      </c>
      <c r="K12273" s="42">
        <v>2.813024282</v>
      </c>
      <c r="L12273" s="42">
        <v>1.198996782</v>
      </c>
    </row>
    <row r="12274">
      <c r="A12274" s="75" t="s">
        <v>14185</v>
      </c>
      <c r="B12274" s="42">
        <v>9.017902374</v>
      </c>
      <c r="C12274" s="42">
        <v>10.53053856</v>
      </c>
      <c r="D12274" s="76">
        <v>2.31937050819397</v>
      </c>
      <c r="E12274" s="42">
        <v>11.63715267</v>
      </c>
      <c r="F12274" s="42">
        <v>2.141016722</v>
      </c>
      <c r="G12274" s="76">
        <v>2.76750373840332</v>
      </c>
      <c r="H12274" s="42">
        <v>2.179420948</v>
      </c>
      <c r="I12274" s="42">
        <v>53.40799332</v>
      </c>
      <c r="J12274" s="42">
        <v>2.107747078</v>
      </c>
      <c r="K12274" s="42">
        <v>11.49128437</v>
      </c>
      <c r="L12274" s="42">
        <v>3.445052385</v>
      </c>
    </row>
    <row r="12275">
      <c r="A12275" s="75" t="s">
        <v>14186</v>
      </c>
      <c r="B12275" s="42">
        <v>2.431671619</v>
      </c>
      <c r="C12275" s="42">
        <v>3.962126017</v>
      </c>
      <c r="D12275" s="42">
        <v>1.068809270858765</v>
      </c>
      <c r="E12275" s="42">
        <v>17.16585541</v>
      </c>
      <c r="F12275" s="42">
        <v>6.12387228</v>
      </c>
      <c r="G12275" s="42">
        <v>1.153638482</v>
      </c>
      <c r="H12275" s="42">
        <v>1.400110006</v>
      </c>
      <c r="I12275" s="42">
        <v>28.18218231</v>
      </c>
      <c r="J12275" s="42">
        <v>1.111578941</v>
      </c>
      <c r="K12275" s="42">
        <v>5.424010754</v>
      </c>
      <c r="L12275" s="42">
        <v>2.818188667</v>
      </c>
    </row>
    <row r="12276">
      <c r="A12276" s="75" t="s">
        <v>14187</v>
      </c>
      <c r="B12276" s="42">
        <v>1.47335958480835</v>
      </c>
      <c r="C12276" s="42">
        <v>4.148268223</v>
      </c>
      <c r="D12276" s="42">
        <v>1.158667683601379</v>
      </c>
      <c r="E12276" s="42">
        <v>24.11963844</v>
      </c>
      <c r="F12276" s="42">
        <v>7.647803307</v>
      </c>
      <c r="G12276" s="42">
        <v>1.088547945</v>
      </c>
      <c r="H12276" s="42">
        <v>1.496834278</v>
      </c>
      <c r="I12276" s="42">
        <v>29.95641136</v>
      </c>
      <c r="J12276" s="42">
        <v>2.2758286</v>
      </c>
      <c r="K12276" s="42">
        <v>5.933688164</v>
      </c>
      <c r="L12276" s="42">
        <v>2.330314636</v>
      </c>
    </row>
    <row r="12277">
      <c r="A12277" s="75" t="s">
        <v>14188</v>
      </c>
      <c r="B12277" s="42">
        <v>1.824295163</v>
      </c>
      <c r="C12277" s="42">
        <v>4.340245724</v>
      </c>
      <c r="D12277" s="42">
        <v>1.788207054</v>
      </c>
      <c r="E12277" s="42">
        <v>30.75693512</v>
      </c>
      <c r="F12277" s="42">
        <v>9.438767433</v>
      </c>
      <c r="G12277" s="42">
        <v>1.334668279</v>
      </c>
      <c r="H12277" s="42">
        <v>1.489725351</v>
      </c>
      <c r="I12277" s="42">
        <v>26.95676613</v>
      </c>
      <c r="J12277" s="42">
        <v>1.073187828</v>
      </c>
      <c r="K12277" s="42">
        <v>2.935730696</v>
      </c>
      <c r="L12277" s="42">
        <v>2.436292171</v>
      </c>
    </row>
    <row r="12278">
      <c r="A12278" s="75" t="s">
        <v>14189</v>
      </c>
      <c r="B12278" s="42">
        <v>1.658359050750732</v>
      </c>
      <c r="C12278" s="42">
        <v>1.298059821</v>
      </c>
      <c r="D12278" s="42">
        <v>1.117778897285461</v>
      </c>
      <c r="E12278" s="76">
        <v>2.066030979156494</v>
      </c>
      <c r="F12278" s="42">
        <v>1.055028796195984</v>
      </c>
      <c r="G12278" s="42">
        <v>1.146986603736877</v>
      </c>
      <c r="H12278" s="42">
        <v>1.032531976699829</v>
      </c>
      <c r="I12278" s="42">
        <v>1.063591003417969</v>
      </c>
      <c r="J12278" s="42">
        <v>1.668291092</v>
      </c>
      <c r="K12278" s="76">
        <v>5.054483890533447</v>
      </c>
      <c r="L12278" s="42">
        <v>1.40066123008728</v>
      </c>
    </row>
    <row r="12279">
      <c r="A12279" s="75" t="s">
        <v>14190</v>
      </c>
      <c r="B12279" s="42">
        <v>1.659603357</v>
      </c>
      <c r="C12279" s="42">
        <v>1.349226952</v>
      </c>
      <c r="D12279" s="42">
        <v>1.217915058</v>
      </c>
      <c r="E12279" s="42">
        <v>1.844496488571167</v>
      </c>
      <c r="F12279" s="42">
        <v>1.18108594417572</v>
      </c>
      <c r="G12279" s="42">
        <v>1.021983742713928</v>
      </c>
      <c r="H12279" s="42">
        <v>1.256522059</v>
      </c>
      <c r="I12279" s="42">
        <v>1.089207649</v>
      </c>
      <c r="J12279" s="42">
        <v>1.07897162437439</v>
      </c>
      <c r="K12279" s="42">
        <v>1.746922016143799</v>
      </c>
      <c r="L12279" s="42">
        <v>1.512217641</v>
      </c>
    </row>
    <row r="12280">
      <c r="A12280" s="75" t="s">
        <v>14191</v>
      </c>
      <c r="B12280" s="42">
        <v>1.691473484</v>
      </c>
      <c r="C12280" s="42">
        <v>1.184636354</v>
      </c>
      <c r="D12280" s="42">
        <v>1.592663168907166</v>
      </c>
      <c r="E12280" s="42">
        <v>1.729044795036316</v>
      </c>
      <c r="F12280" s="42">
        <v>1.967885851860046</v>
      </c>
      <c r="G12280" s="42">
        <v>1.515870690345764</v>
      </c>
      <c r="H12280" s="42">
        <v>1.068803548812866</v>
      </c>
      <c r="I12280" s="42">
        <v>1.233013391</v>
      </c>
      <c r="J12280" s="42">
        <v>1.481972337</v>
      </c>
      <c r="K12280" s="42">
        <v>1.642759442329407</v>
      </c>
      <c r="L12280" s="42">
        <v>1.131813169</v>
      </c>
    </row>
    <row r="12281">
      <c r="A12281" s="75" t="s">
        <v>14192</v>
      </c>
      <c r="B12281" s="42">
        <v>2.174713135</v>
      </c>
      <c r="C12281" s="42">
        <v>1.764799476</v>
      </c>
      <c r="D12281" s="42">
        <v>1.108913064002991</v>
      </c>
      <c r="E12281" s="42">
        <v>1.728600382804871</v>
      </c>
      <c r="F12281" s="42">
        <v>1.104865432</v>
      </c>
      <c r="G12281" s="42">
        <v>1.053749919</v>
      </c>
      <c r="H12281" s="42">
        <v>1.413602471</v>
      </c>
      <c r="I12281" s="42">
        <v>1.381576896</v>
      </c>
      <c r="J12281" s="42">
        <v>1.780486822</v>
      </c>
      <c r="K12281" s="42">
        <v>1.499400854110718</v>
      </c>
      <c r="L12281" s="42">
        <v>1.241729855537415</v>
      </c>
    </row>
    <row r="12282">
      <c r="A12282" s="75" t="s">
        <v>14193</v>
      </c>
      <c r="B12282" s="76">
        <v>2.071855545043945</v>
      </c>
      <c r="C12282" s="42">
        <v>1.219721437</v>
      </c>
      <c r="D12282" s="42">
        <v>1.218890548</v>
      </c>
      <c r="E12282" s="42">
        <v>1.664493083953857</v>
      </c>
      <c r="F12282" s="42">
        <v>1.130281091</v>
      </c>
      <c r="G12282" s="42">
        <v>1.037986278533936</v>
      </c>
      <c r="H12282" s="42">
        <v>1.196340322494507</v>
      </c>
      <c r="I12282" s="42">
        <v>1.278220892</v>
      </c>
      <c r="J12282" s="42">
        <v>2.4764781</v>
      </c>
      <c r="K12282" s="42">
        <v>1.341936588287354</v>
      </c>
      <c r="L12282" s="42">
        <v>1.399029493331909</v>
      </c>
    </row>
    <row r="12283">
      <c r="A12283" s="75" t="s">
        <v>14194</v>
      </c>
      <c r="B12283" s="42">
        <v>1.731289268</v>
      </c>
      <c r="C12283" s="42">
        <v>1.690288186</v>
      </c>
      <c r="D12283" s="42">
        <v>1.301212072372437</v>
      </c>
      <c r="E12283" s="42">
        <v>1.601188778877258</v>
      </c>
      <c r="F12283" s="42">
        <v>1.26482892036438</v>
      </c>
      <c r="G12283" s="42">
        <v>1.576063275337219</v>
      </c>
      <c r="H12283" s="42">
        <v>1.004022121</v>
      </c>
      <c r="I12283" s="42">
        <v>1.036142707</v>
      </c>
      <c r="J12283" s="42">
        <v>2.667699337</v>
      </c>
      <c r="K12283" s="76">
        <v>3.287789344787598</v>
      </c>
      <c r="L12283" s="42">
        <v>1.163331627845764</v>
      </c>
    </row>
    <row r="12284">
      <c r="A12284" s="75" t="s">
        <v>14195</v>
      </c>
      <c r="B12284" s="42">
        <v>2.056473732</v>
      </c>
      <c r="C12284" s="42">
        <v>1.002254366874695</v>
      </c>
      <c r="D12284" s="42">
        <v>3.129464388</v>
      </c>
      <c r="E12284" s="42">
        <v>1.503699898719788</v>
      </c>
      <c r="F12284" s="42">
        <v>1.721928477287292</v>
      </c>
      <c r="G12284" s="42">
        <v>1.670594811</v>
      </c>
      <c r="H12284" s="42">
        <v>1.01806366443634</v>
      </c>
      <c r="I12284" s="42">
        <v>2.315926313</v>
      </c>
      <c r="J12284" s="42">
        <v>1.052578092</v>
      </c>
      <c r="K12284" s="42">
        <v>2.732127428</v>
      </c>
      <c r="L12284" s="42">
        <v>1.220117331</v>
      </c>
    </row>
    <row r="12285">
      <c r="A12285" s="75" t="s">
        <v>14196</v>
      </c>
      <c r="B12285" s="42">
        <v>5.212137699</v>
      </c>
      <c r="C12285" s="42">
        <v>1.253040075</v>
      </c>
      <c r="D12285" s="42">
        <v>1.166148186</v>
      </c>
      <c r="E12285" s="42">
        <v>1.370928287506104</v>
      </c>
      <c r="F12285" s="42">
        <v>3.508690119</v>
      </c>
      <c r="G12285" s="42">
        <v>1.107261658</v>
      </c>
      <c r="H12285" s="42">
        <v>1.301390171</v>
      </c>
      <c r="I12285" s="42">
        <v>4.042194366</v>
      </c>
      <c r="J12285" s="42">
        <v>2.229851007</v>
      </c>
      <c r="K12285" s="42">
        <v>2.963551521</v>
      </c>
      <c r="L12285" s="42">
        <v>1.661970735</v>
      </c>
    </row>
    <row r="12286">
      <c r="A12286" s="75" t="s">
        <v>14197</v>
      </c>
      <c r="B12286" s="76">
        <v>2.222798824310303</v>
      </c>
      <c r="C12286" s="42">
        <v>1.248603463172913</v>
      </c>
      <c r="D12286" s="42">
        <v>1.309598207473755</v>
      </c>
      <c r="E12286" s="42">
        <v>1.28141987323761</v>
      </c>
      <c r="F12286" s="76">
        <v>5.172010898590088</v>
      </c>
      <c r="G12286" s="42">
        <v>1.088679075241089</v>
      </c>
      <c r="H12286" s="42">
        <v>1.017561793</v>
      </c>
      <c r="I12286" s="42">
        <v>1.093181252</v>
      </c>
      <c r="J12286" s="42">
        <v>4.282274723</v>
      </c>
      <c r="K12286" s="42">
        <v>1.225979924</v>
      </c>
      <c r="L12286" s="42">
        <v>1.287293910980225</v>
      </c>
    </row>
    <row r="12287">
      <c r="A12287" s="75" t="s">
        <v>14198</v>
      </c>
      <c r="B12287" s="42">
        <v>2.093843222</v>
      </c>
      <c r="C12287" s="42">
        <v>1.029447079</v>
      </c>
      <c r="D12287" s="42">
        <v>1.965783834</v>
      </c>
      <c r="E12287" s="42">
        <v>1.220589280128479</v>
      </c>
      <c r="F12287" s="42">
        <v>1.393054008483887</v>
      </c>
      <c r="G12287" s="42">
        <v>1.506263733</v>
      </c>
      <c r="H12287" s="42">
        <v>1.343831301</v>
      </c>
      <c r="I12287" s="42">
        <v>1.335483789</v>
      </c>
      <c r="J12287" s="42">
        <v>1.214106440544128</v>
      </c>
      <c r="K12287" s="42">
        <v>2.394302607</v>
      </c>
      <c r="L12287" s="42">
        <v>2.049919128</v>
      </c>
    </row>
    <row r="12288">
      <c r="A12288" s="75" t="s">
        <v>14199</v>
      </c>
      <c r="B12288" s="42">
        <v>2.315970421</v>
      </c>
      <c r="C12288" s="42">
        <v>1.350228428840637</v>
      </c>
      <c r="D12288" s="42">
        <v>1.285630703</v>
      </c>
      <c r="E12288" s="42">
        <v>1.203689932823181</v>
      </c>
      <c r="F12288" s="42">
        <v>1.284759044647217</v>
      </c>
      <c r="G12288" s="42">
        <v>1.083653092</v>
      </c>
      <c r="H12288" s="42">
        <v>1.018441319465637</v>
      </c>
      <c r="I12288" s="42">
        <v>1.126577377</v>
      </c>
      <c r="J12288" s="76">
        <v>2.692939758300781</v>
      </c>
      <c r="K12288" s="42">
        <v>1.00255560874939</v>
      </c>
      <c r="L12288" s="42">
        <v>1.157036662</v>
      </c>
    </row>
    <row r="12289">
      <c r="A12289" s="75" t="s">
        <v>14200</v>
      </c>
      <c r="B12289" s="42">
        <v>4.313346863</v>
      </c>
      <c r="C12289" s="42">
        <v>1.577466130256653</v>
      </c>
      <c r="D12289" s="42">
        <v>1.545294642</v>
      </c>
      <c r="E12289" s="42">
        <v>1.13087522983551</v>
      </c>
      <c r="F12289" s="76">
        <v>3.256349325180054</v>
      </c>
      <c r="G12289" s="42">
        <v>1.108291507</v>
      </c>
      <c r="H12289" s="42">
        <v>1.039436221122742</v>
      </c>
      <c r="I12289" s="42">
        <v>1.647647738</v>
      </c>
      <c r="J12289" s="42">
        <v>1.906300187</v>
      </c>
      <c r="K12289" s="42">
        <v>1.631131768</v>
      </c>
      <c r="L12289" s="42">
        <v>1.360216379</v>
      </c>
    </row>
    <row r="12290">
      <c r="A12290" s="75" t="s">
        <v>14201</v>
      </c>
      <c r="B12290" s="42">
        <v>1.319491267</v>
      </c>
      <c r="C12290" s="42">
        <v>1.225457310676575</v>
      </c>
      <c r="D12290" s="42">
        <v>1.48373544216156</v>
      </c>
      <c r="E12290" s="42">
        <v>1.128780841827393</v>
      </c>
      <c r="F12290" s="42">
        <v>1.094296575</v>
      </c>
      <c r="G12290" s="42">
        <v>1.424497961997986</v>
      </c>
      <c r="H12290" s="42">
        <v>1.206515908241272</v>
      </c>
      <c r="I12290" s="42">
        <v>1.131002426</v>
      </c>
      <c r="J12290" s="42">
        <v>2.266791105</v>
      </c>
      <c r="K12290" s="42">
        <v>1.161657810211182</v>
      </c>
      <c r="L12290" s="42">
        <v>1.073680400848389</v>
      </c>
    </row>
    <row r="12291">
      <c r="A12291" s="75" t="s">
        <v>14202</v>
      </c>
      <c r="B12291" s="42">
        <v>2.163276672</v>
      </c>
      <c r="C12291" s="42">
        <v>2.053022861</v>
      </c>
      <c r="D12291" s="42">
        <v>1.376372694969177</v>
      </c>
      <c r="E12291" s="42">
        <v>1.124624013900757</v>
      </c>
      <c r="F12291" s="42">
        <v>1.017410516738892</v>
      </c>
      <c r="G12291" s="42">
        <v>1.450140237808228</v>
      </c>
      <c r="H12291" s="42">
        <v>1.076616287</v>
      </c>
      <c r="I12291" s="42">
        <v>1.192785263</v>
      </c>
      <c r="J12291" s="42">
        <v>1.006937623</v>
      </c>
      <c r="K12291" s="42">
        <v>1.070525407791138</v>
      </c>
      <c r="L12291" s="42">
        <v>1.22874558</v>
      </c>
    </row>
    <row r="12292">
      <c r="A12292" s="75" t="s">
        <v>14203</v>
      </c>
      <c r="B12292" s="42">
        <v>1.363790989</v>
      </c>
      <c r="C12292" s="42">
        <v>1.479709029</v>
      </c>
      <c r="D12292" s="76">
        <v>2.281388282775879</v>
      </c>
      <c r="E12292" s="42">
        <v>1.123046278953552</v>
      </c>
      <c r="F12292" s="42">
        <v>1.243646502</v>
      </c>
      <c r="G12292" s="42">
        <v>1.620883464813232</v>
      </c>
      <c r="H12292" s="42">
        <v>1.110697031</v>
      </c>
      <c r="I12292" s="42">
        <v>1.449302911758423</v>
      </c>
      <c r="J12292" s="42">
        <v>1.089417338</v>
      </c>
      <c r="K12292" s="76">
        <v>2.006122589111328</v>
      </c>
      <c r="L12292" s="42">
        <v>1.027544975</v>
      </c>
    </row>
    <row r="12293">
      <c r="A12293" s="75" t="s">
        <v>14204</v>
      </c>
      <c r="B12293" s="42">
        <v>2.334660769</v>
      </c>
      <c r="C12293" s="42">
        <v>1.391842246</v>
      </c>
      <c r="D12293" s="42">
        <v>1.515550137</v>
      </c>
      <c r="E12293" s="42">
        <v>1.10076916217804</v>
      </c>
      <c r="F12293" s="42">
        <v>2.888299465</v>
      </c>
      <c r="G12293" s="42">
        <v>1.130968809</v>
      </c>
      <c r="H12293" s="42">
        <v>1.391910553</v>
      </c>
      <c r="I12293" s="42">
        <v>4.338963985</v>
      </c>
      <c r="J12293" s="42">
        <v>1.120914817</v>
      </c>
      <c r="K12293" s="42">
        <v>8.726610184</v>
      </c>
      <c r="L12293" s="42">
        <v>2.207760811</v>
      </c>
    </row>
    <row r="12294">
      <c r="A12294" s="75" t="s">
        <v>14205</v>
      </c>
      <c r="B12294" s="42">
        <v>1.308458567</v>
      </c>
      <c r="C12294" s="42">
        <v>1.585856676</v>
      </c>
      <c r="D12294" s="42">
        <v>2.20975399</v>
      </c>
      <c r="E12294" s="42">
        <v>1.083886981010437</v>
      </c>
      <c r="F12294" s="42">
        <v>1.117566109</v>
      </c>
      <c r="G12294" s="42">
        <v>1.452971458</v>
      </c>
      <c r="H12294" s="42">
        <v>1.30279696</v>
      </c>
      <c r="I12294" s="42">
        <v>2.969544888</v>
      </c>
      <c r="J12294" s="42">
        <v>1.376657248</v>
      </c>
      <c r="K12294" s="42">
        <v>2.461933374</v>
      </c>
      <c r="L12294" s="42">
        <v>1.294133067</v>
      </c>
    </row>
    <row r="12295">
      <c r="A12295" s="75" t="s">
        <v>14206</v>
      </c>
      <c r="B12295" s="42">
        <v>1.011166573</v>
      </c>
      <c r="C12295" s="42">
        <v>1.580076456</v>
      </c>
      <c r="D12295" s="42">
        <v>1.484707236</v>
      </c>
      <c r="E12295" s="42">
        <v>1.080890297889709</v>
      </c>
      <c r="F12295" s="42">
        <v>1.405628204</v>
      </c>
      <c r="G12295" s="42">
        <v>1.007128119</v>
      </c>
      <c r="H12295" s="42">
        <v>1.154224992</v>
      </c>
      <c r="I12295" s="42">
        <v>2.016318798</v>
      </c>
      <c r="J12295" s="42">
        <v>2.337414503</v>
      </c>
      <c r="K12295" s="42">
        <v>1.737648964</v>
      </c>
      <c r="L12295" s="42">
        <v>1.162794113</v>
      </c>
    </row>
    <row r="12296">
      <c r="A12296" s="75" t="s">
        <v>14207</v>
      </c>
      <c r="B12296" s="42">
        <v>1.341693401</v>
      </c>
      <c r="C12296" s="42">
        <v>1.994698763</v>
      </c>
      <c r="D12296" s="42">
        <v>1.515988827</v>
      </c>
      <c r="E12296" s="42">
        <v>1.028590440750122</v>
      </c>
      <c r="F12296" s="42">
        <v>1.613001704</v>
      </c>
      <c r="G12296" s="42">
        <v>1.328851819</v>
      </c>
      <c r="H12296" s="42">
        <v>1.048951745033264</v>
      </c>
      <c r="I12296" s="42">
        <v>1.761440992</v>
      </c>
      <c r="J12296" s="42">
        <v>3.415292025</v>
      </c>
      <c r="K12296" s="42">
        <v>1.87993061542511</v>
      </c>
      <c r="L12296" s="42">
        <v>1.339869499206543</v>
      </c>
    </row>
    <row r="12297">
      <c r="A12297" s="75" t="s">
        <v>14208</v>
      </c>
      <c r="B12297" s="42">
        <v>1.621959328651428</v>
      </c>
      <c r="C12297" s="42">
        <v>1.147225261</v>
      </c>
      <c r="D12297" s="42">
        <v>1.315532922744751</v>
      </c>
      <c r="E12297" s="42">
        <v>1.018222570419312</v>
      </c>
      <c r="F12297" s="42">
        <v>1.725379467</v>
      </c>
      <c r="G12297" s="42">
        <v>1.162144064903259</v>
      </c>
      <c r="H12297" s="42">
        <v>1.216700196266174</v>
      </c>
      <c r="I12297" s="42">
        <v>1.10881567</v>
      </c>
      <c r="J12297" s="42">
        <v>2.032007933</v>
      </c>
      <c r="K12297" s="76">
        <v>2.192980289459229</v>
      </c>
      <c r="L12297" s="42">
        <v>1.23284900188446</v>
      </c>
    </row>
    <row r="12298">
      <c r="A12298" s="75" t="s">
        <v>14209</v>
      </c>
      <c r="B12298" s="42">
        <v>1.213926554</v>
      </c>
      <c r="C12298" s="42">
        <v>1.111570597</v>
      </c>
      <c r="D12298" s="42">
        <v>1.93937611579895</v>
      </c>
      <c r="E12298" s="42">
        <v>1.007710218429565</v>
      </c>
      <c r="F12298" s="42">
        <v>1.495822191238403</v>
      </c>
      <c r="G12298" s="42">
        <v>1.600523710250854</v>
      </c>
      <c r="H12298" s="42">
        <v>1.497238636016846</v>
      </c>
      <c r="I12298" s="42">
        <v>1.159382939338684</v>
      </c>
      <c r="J12298" s="42">
        <v>1.464198947</v>
      </c>
      <c r="K12298" s="76">
        <v>4.871684074401855</v>
      </c>
      <c r="L12298" s="42">
        <v>1.262876272201538</v>
      </c>
    </row>
    <row r="12299">
      <c r="A12299" s="75" t="s">
        <v>14210</v>
      </c>
      <c r="B12299" s="42">
        <v>2.893718958</v>
      </c>
      <c r="C12299" s="42">
        <v>1.255122184753418</v>
      </c>
      <c r="D12299" s="42">
        <v>2.149186611</v>
      </c>
      <c r="E12299" s="42">
        <v>1.009273291</v>
      </c>
      <c r="F12299" s="42">
        <v>4.638918877</v>
      </c>
      <c r="G12299" s="42">
        <v>1.361226439</v>
      </c>
      <c r="H12299" s="42">
        <v>1.127557396888733</v>
      </c>
      <c r="I12299" s="42">
        <v>1.960611343</v>
      </c>
      <c r="J12299" s="42">
        <v>1.509117007255554</v>
      </c>
      <c r="K12299" s="42">
        <v>1.700304985046387</v>
      </c>
      <c r="L12299" s="42">
        <v>1.402319312</v>
      </c>
    </row>
    <row r="12300">
      <c r="A12300" s="75" t="s">
        <v>14211</v>
      </c>
      <c r="B12300" s="42">
        <v>5.740124702</v>
      </c>
      <c r="C12300" s="42">
        <v>1.34470284</v>
      </c>
      <c r="D12300" s="42">
        <v>1.253476143</v>
      </c>
      <c r="E12300" s="42">
        <v>1.103757262</v>
      </c>
      <c r="F12300" s="42">
        <v>1.579302669</v>
      </c>
      <c r="G12300" s="42">
        <v>1.123475909</v>
      </c>
      <c r="H12300" s="42">
        <v>1.599089861</v>
      </c>
      <c r="I12300" s="42">
        <v>4.178768158</v>
      </c>
      <c r="J12300" s="42">
        <v>1.021921873092651</v>
      </c>
      <c r="K12300" s="42">
        <v>4.716065884</v>
      </c>
      <c r="L12300" s="42">
        <v>2.406651497</v>
      </c>
    </row>
    <row r="12301">
      <c r="A12301" s="75" t="s">
        <v>14212</v>
      </c>
      <c r="B12301" s="42">
        <v>2.267001629</v>
      </c>
      <c r="C12301" s="42">
        <v>2.063648462</v>
      </c>
      <c r="D12301" s="42">
        <v>1.516659259796143</v>
      </c>
      <c r="E12301" s="42">
        <v>1.121736526</v>
      </c>
      <c r="F12301" s="42">
        <v>1.631880403</v>
      </c>
      <c r="G12301" s="42">
        <v>1.301129460334778</v>
      </c>
      <c r="H12301" s="42">
        <v>1.256128311</v>
      </c>
      <c r="I12301" s="42">
        <v>1.303555727</v>
      </c>
      <c r="J12301" s="42">
        <v>1.626982331</v>
      </c>
      <c r="K12301" s="42">
        <v>1.721058368682861</v>
      </c>
      <c r="L12301" s="42">
        <v>1.323250651</v>
      </c>
    </row>
    <row r="12302">
      <c r="A12302" s="75" t="s">
        <v>14213</v>
      </c>
      <c r="B12302" s="42">
        <v>6.302817822</v>
      </c>
      <c r="C12302" s="42">
        <v>1.339266896</v>
      </c>
      <c r="D12302" s="42">
        <v>1.083193779</v>
      </c>
      <c r="E12302" s="42">
        <v>1.241938829</v>
      </c>
      <c r="F12302" s="42">
        <v>4.429541588</v>
      </c>
      <c r="G12302" s="42">
        <v>1.171126246</v>
      </c>
      <c r="H12302" s="42">
        <v>1.495986342</v>
      </c>
      <c r="I12302" s="42">
        <v>3.561723709</v>
      </c>
      <c r="J12302" s="42">
        <v>1.1159724</v>
      </c>
      <c r="K12302" s="42">
        <v>4.756111622</v>
      </c>
      <c r="L12302" s="42">
        <v>2.370882988</v>
      </c>
    </row>
    <row r="12303">
      <c r="A12303" s="75" t="s">
        <v>14214</v>
      </c>
      <c r="B12303" s="42">
        <v>1.507926464080811</v>
      </c>
      <c r="C12303" s="42">
        <v>1.327778459</v>
      </c>
      <c r="D12303" s="42">
        <v>1.460039854</v>
      </c>
      <c r="E12303" s="42">
        <v>1.311406612</v>
      </c>
      <c r="F12303" s="42">
        <v>1.025797843933105</v>
      </c>
      <c r="G12303" s="42">
        <v>1.049946069717407</v>
      </c>
      <c r="H12303" s="42">
        <v>1.140639305</v>
      </c>
      <c r="I12303" s="42">
        <v>4.064081192</v>
      </c>
      <c r="J12303" s="42">
        <v>1.565479040145874</v>
      </c>
      <c r="K12303" s="42">
        <v>3.960317135</v>
      </c>
      <c r="L12303" s="42">
        <v>1.379903078</v>
      </c>
    </row>
    <row r="12304">
      <c r="A12304" s="75" t="s">
        <v>14215</v>
      </c>
      <c r="B12304" s="42">
        <v>1.641332865</v>
      </c>
      <c r="C12304" s="42">
        <v>1.344185948</v>
      </c>
      <c r="D12304" s="42">
        <v>1.576845407</v>
      </c>
      <c r="E12304" s="42">
        <v>1.31191349</v>
      </c>
      <c r="F12304" s="42">
        <v>1.3087556359999999</v>
      </c>
      <c r="G12304" s="42">
        <v>1.441230893</v>
      </c>
      <c r="H12304" s="42">
        <v>1.308222413</v>
      </c>
      <c r="I12304" s="42">
        <v>1.288838983</v>
      </c>
      <c r="J12304" s="42">
        <v>1.687592744827271</v>
      </c>
      <c r="K12304" s="42">
        <v>1.268456697463989</v>
      </c>
      <c r="L12304" s="42">
        <v>1.630177975</v>
      </c>
    </row>
    <row r="12305">
      <c r="A12305" s="75" t="s">
        <v>14216</v>
      </c>
      <c r="B12305" s="42">
        <v>6.817315578</v>
      </c>
      <c r="C12305" s="42">
        <v>1.020962834</v>
      </c>
      <c r="D12305" s="42">
        <v>1.276658058</v>
      </c>
      <c r="E12305" s="42">
        <v>1.31891346</v>
      </c>
      <c r="F12305" s="42">
        <v>2.438255787</v>
      </c>
      <c r="G12305" s="42">
        <v>1.116629839</v>
      </c>
      <c r="H12305" s="42">
        <v>1.232271671</v>
      </c>
      <c r="I12305" s="42">
        <v>4.295619488</v>
      </c>
      <c r="J12305" s="42">
        <v>1.130191922</v>
      </c>
      <c r="K12305" s="42">
        <v>2.985346794</v>
      </c>
      <c r="L12305" s="42">
        <v>1.857468009</v>
      </c>
    </row>
    <row r="12306">
      <c r="A12306" s="75" t="s">
        <v>14217</v>
      </c>
      <c r="B12306" s="42">
        <v>3.875534534</v>
      </c>
      <c r="C12306" s="42">
        <v>1.024988770484924</v>
      </c>
      <c r="D12306" s="42">
        <v>1.145489216</v>
      </c>
      <c r="E12306" s="42">
        <v>1.373215199</v>
      </c>
      <c r="F12306" s="42">
        <v>1.310372233390808</v>
      </c>
      <c r="G12306" s="42">
        <v>1.134748816490173</v>
      </c>
      <c r="H12306" s="42">
        <v>1.064657688140869</v>
      </c>
      <c r="I12306" s="42">
        <v>2.623778343</v>
      </c>
      <c r="J12306" s="42">
        <v>6.215135574</v>
      </c>
      <c r="K12306" s="42">
        <v>8.154304504</v>
      </c>
      <c r="L12306" s="42">
        <v>1.001822471618652</v>
      </c>
    </row>
    <row r="12307">
      <c r="A12307" s="75" t="s">
        <v>14218</v>
      </c>
      <c r="B12307" s="42">
        <v>4.576516151</v>
      </c>
      <c r="C12307" s="42">
        <v>1.422535419</v>
      </c>
      <c r="D12307" s="42">
        <v>1.985904336</v>
      </c>
      <c r="E12307" s="42">
        <v>1.384187937</v>
      </c>
      <c r="F12307" s="42">
        <v>2.031780243</v>
      </c>
      <c r="G12307" s="42">
        <v>1.321802616</v>
      </c>
      <c r="H12307" s="42">
        <v>1.555530787</v>
      </c>
      <c r="I12307" s="42">
        <v>3.710957766</v>
      </c>
      <c r="J12307" s="42">
        <v>1.817968010902405</v>
      </c>
      <c r="K12307" s="42">
        <v>5.322167873</v>
      </c>
      <c r="L12307" s="42">
        <v>1.824510574</v>
      </c>
    </row>
    <row r="12308">
      <c r="A12308" s="75" t="s">
        <v>14219</v>
      </c>
      <c r="B12308" s="42">
        <v>2.317218781</v>
      </c>
      <c r="C12308" s="42">
        <v>1.060042142868042</v>
      </c>
      <c r="D12308" s="42">
        <v>2.506427526</v>
      </c>
      <c r="E12308" s="42">
        <v>1.388358116</v>
      </c>
      <c r="F12308" s="42">
        <v>1.230039835</v>
      </c>
      <c r="G12308" s="42">
        <v>1.723475575</v>
      </c>
      <c r="H12308" s="42">
        <v>1.469390273</v>
      </c>
      <c r="I12308" s="42">
        <v>1.555365324</v>
      </c>
      <c r="J12308" s="42">
        <v>1.289493083953857</v>
      </c>
      <c r="K12308" s="42">
        <v>1.725272655</v>
      </c>
      <c r="L12308" s="42">
        <v>1.899405837</v>
      </c>
    </row>
    <row r="12309">
      <c r="A12309" s="75" t="s">
        <v>14220</v>
      </c>
      <c r="B12309" s="42">
        <v>4.553936481</v>
      </c>
      <c r="C12309" s="42">
        <v>1.086875438690186</v>
      </c>
      <c r="D12309" s="42">
        <v>1.540364623</v>
      </c>
      <c r="E12309" s="42">
        <v>1.393719673</v>
      </c>
      <c r="F12309" s="42">
        <v>2.254791737</v>
      </c>
      <c r="G12309" s="42">
        <v>1.32343936</v>
      </c>
      <c r="H12309" s="42">
        <v>1.127088785</v>
      </c>
      <c r="I12309" s="42">
        <v>1.454763055</v>
      </c>
      <c r="J12309" s="76">
        <v>2.640184164047241</v>
      </c>
      <c r="K12309" s="42">
        <v>1.334369183</v>
      </c>
      <c r="L12309" s="42">
        <v>1.51979351</v>
      </c>
    </row>
    <row r="12310">
      <c r="A12310" s="75" t="s">
        <v>14221</v>
      </c>
      <c r="B12310" s="42">
        <v>2.145904303</v>
      </c>
      <c r="C12310" s="42">
        <v>1.647689223</v>
      </c>
      <c r="D12310" s="42">
        <v>1.169259787</v>
      </c>
      <c r="E12310" s="42">
        <v>1.468037367</v>
      </c>
      <c r="F12310" s="42">
        <v>4.604909897</v>
      </c>
      <c r="G12310" s="42">
        <v>1.205847025</v>
      </c>
      <c r="H12310" s="42">
        <v>1.237081885</v>
      </c>
      <c r="I12310" s="42">
        <v>1.436810851</v>
      </c>
      <c r="J12310" s="42">
        <v>1.211367846</v>
      </c>
      <c r="K12310" s="42">
        <v>1.118816733</v>
      </c>
      <c r="L12310" s="42">
        <v>1.023581743</v>
      </c>
    </row>
    <row r="12311">
      <c r="A12311" s="75" t="s">
        <v>14222</v>
      </c>
      <c r="B12311" s="42">
        <v>1.82509017</v>
      </c>
      <c r="C12311" s="42">
        <v>1.303372502326965</v>
      </c>
      <c r="D12311" s="42">
        <v>2.098691463</v>
      </c>
      <c r="E12311" s="42">
        <v>1.527808428</v>
      </c>
      <c r="F12311" s="42">
        <v>1.1158447265625</v>
      </c>
      <c r="G12311" s="42">
        <v>1.259128571</v>
      </c>
      <c r="H12311" s="42">
        <v>1.361022949</v>
      </c>
      <c r="I12311" s="42">
        <v>4.890825272</v>
      </c>
      <c r="J12311" s="42">
        <v>2.765176058</v>
      </c>
      <c r="K12311" s="42">
        <v>9.216671944</v>
      </c>
      <c r="L12311" s="42">
        <v>1.486012101</v>
      </c>
    </row>
    <row r="12312">
      <c r="A12312" s="75" t="s">
        <v>14223</v>
      </c>
      <c r="B12312" s="42">
        <v>6.042438507</v>
      </c>
      <c r="C12312" s="42">
        <v>1.173110246658325</v>
      </c>
      <c r="D12312" s="42">
        <v>1.035124779</v>
      </c>
      <c r="E12312" s="42">
        <v>1.550172567</v>
      </c>
      <c r="F12312" s="76">
        <v>2.129235506057739</v>
      </c>
      <c r="G12312" s="42">
        <v>1.259377598762512</v>
      </c>
      <c r="H12312" s="42">
        <v>1.057959914</v>
      </c>
      <c r="I12312" s="42">
        <v>1.725850701</v>
      </c>
      <c r="J12312" s="42">
        <v>2.604369879</v>
      </c>
      <c r="K12312" s="42">
        <v>2.522955418</v>
      </c>
      <c r="L12312" s="42">
        <v>1.080370545</v>
      </c>
    </row>
    <row r="12313">
      <c r="A12313" s="75" t="s">
        <v>14224</v>
      </c>
      <c r="B12313" s="42">
        <v>1.179565549</v>
      </c>
      <c r="C12313" s="42">
        <v>2.266690016</v>
      </c>
      <c r="D12313" s="42">
        <v>2.057303905</v>
      </c>
      <c r="E12313" s="42">
        <v>1.556053758</v>
      </c>
      <c r="F12313" s="42">
        <v>3.095988512</v>
      </c>
      <c r="G12313" s="42">
        <v>1.008630395</v>
      </c>
      <c r="H12313" s="42">
        <v>1.14931488</v>
      </c>
      <c r="I12313" s="42">
        <v>1.595709801</v>
      </c>
      <c r="J12313" s="42">
        <v>1.216519475</v>
      </c>
      <c r="K12313" s="42">
        <v>1.18579113483429</v>
      </c>
      <c r="L12313" s="42">
        <v>1.245777965</v>
      </c>
    </row>
    <row r="12314">
      <c r="A12314" s="75" t="s">
        <v>14225</v>
      </c>
      <c r="B12314" s="42">
        <v>3.057992458</v>
      </c>
      <c r="C12314" s="42">
        <v>1.749296546</v>
      </c>
      <c r="D12314" s="42">
        <v>1.31109035</v>
      </c>
      <c r="E12314" s="42">
        <v>1.717647791</v>
      </c>
      <c r="F12314" s="42">
        <v>4.359996319</v>
      </c>
      <c r="G12314" s="42">
        <v>1.155071378</v>
      </c>
      <c r="H12314" s="42">
        <v>1.219254732</v>
      </c>
      <c r="I12314" s="42">
        <v>1.570014954</v>
      </c>
      <c r="J12314" s="42">
        <v>1.210460305</v>
      </c>
      <c r="K12314" s="42">
        <v>2.113196611</v>
      </c>
      <c r="L12314" s="42">
        <v>1.686322212</v>
      </c>
    </row>
    <row r="12315">
      <c r="A12315" s="75" t="s">
        <v>14226</v>
      </c>
      <c r="B12315" s="42">
        <v>2.06404829</v>
      </c>
      <c r="C12315" s="42">
        <v>1.687990785</v>
      </c>
      <c r="D12315" s="42">
        <v>1.303050041</v>
      </c>
      <c r="E12315" s="42">
        <v>1.810459018</v>
      </c>
      <c r="F12315" s="42">
        <v>3.261948586</v>
      </c>
      <c r="G12315" s="42">
        <v>1.03556227684021</v>
      </c>
      <c r="H12315" s="42">
        <v>1.762382746</v>
      </c>
      <c r="I12315" s="42">
        <v>1.386756897</v>
      </c>
      <c r="J12315" s="42">
        <v>1.13690197467804</v>
      </c>
      <c r="K12315" s="42">
        <v>1.502384066581726</v>
      </c>
      <c r="L12315" s="42">
        <v>1.820054412</v>
      </c>
    </row>
    <row r="12316">
      <c r="A12316" s="75" t="s">
        <v>14227</v>
      </c>
      <c r="B12316" s="42">
        <v>1.654409289</v>
      </c>
      <c r="C12316" s="42">
        <v>1.856210351</v>
      </c>
      <c r="D12316" s="42">
        <v>1.128922343</v>
      </c>
      <c r="E12316" s="42">
        <v>1.997450471</v>
      </c>
      <c r="F12316" s="42">
        <v>1.13069582</v>
      </c>
      <c r="G12316" s="42">
        <v>1.054738759994507</v>
      </c>
      <c r="H12316" s="42">
        <v>1.547184944</v>
      </c>
      <c r="I12316" s="42">
        <v>1.142000914</v>
      </c>
      <c r="J12316" s="42">
        <v>1.291662693023682</v>
      </c>
      <c r="K12316" s="76">
        <v>2.051436424255371</v>
      </c>
      <c r="L12316" s="42">
        <v>1.24804616</v>
      </c>
    </row>
    <row r="12317">
      <c r="A12317" s="75" t="s">
        <v>14228</v>
      </c>
      <c r="B12317" s="42">
        <v>4.316690445</v>
      </c>
      <c r="C12317" s="42">
        <v>1.536700249</v>
      </c>
      <c r="D12317" s="42">
        <v>1.003224611282349</v>
      </c>
      <c r="E12317" s="42">
        <v>2.030728817</v>
      </c>
      <c r="F12317" s="42">
        <v>4.307270527</v>
      </c>
      <c r="G12317" s="42">
        <v>1.139396548</v>
      </c>
      <c r="H12317" s="42">
        <v>1.006554961</v>
      </c>
      <c r="I12317" s="42">
        <v>1.041604280471802</v>
      </c>
      <c r="J12317" s="42">
        <v>1.004893064</v>
      </c>
      <c r="K12317" s="42">
        <v>1.078703403</v>
      </c>
      <c r="L12317" s="42">
        <v>1.255102038</v>
      </c>
    </row>
    <row r="12318">
      <c r="A12318" s="75" t="s">
        <v>14229</v>
      </c>
      <c r="B12318" s="42">
        <v>2.284024715</v>
      </c>
      <c r="C12318" s="42">
        <v>1.535124182701111</v>
      </c>
      <c r="D12318" s="42">
        <v>1.380955219</v>
      </c>
      <c r="E12318" s="42">
        <v>2.215107679</v>
      </c>
      <c r="F12318" s="42">
        <v>1.202115178</v>
      </c>
      <c r="G12318" s="42">
        <v>1.234908819198608</v>
      </c>
      <c r="H12318" s="42">
        <v>1.07863438129425</v>
      </c>
      <c r="I12318" s="42">
        <v>1.327218056</v>
      </c>
      <c r="J12318" s="42">
        <v>1.130823373794556</v>
      </c>
      <c r="K12318" s="42">
        <v>3.945656061</v>
      </c>
      <c r="L12318" s="42">
        <v>1.021344542503357</v>
      </c>
    </row>
    <row r="12319">
      <c r="A12319" s="75" t="s">
        <v>14230</v>
      </c>
      <c r="B12319" s="42">
        <v>2.280521393</v>
      </c>
      <c r="C12319" s="42">
        <v>1.026703238487244</v>
      </c>
      <c r="D12319" s="42">
        <v>2.238175154</v>
      </c>
      <c r="E12319" s="42">
        <v>2.302163363</v>
      </c>
      <c r="F12319" s="76">
        <v>2.780577182769775</v>
      </c>
      <c r="G12319" s="42">
        <v>1.523835182</v>
      </c>
      <c r="H12319" s="42">
        <v>1.232106924</v>
      </c>
      <c r="I12319" s="42">
        <v>2.292128801</v>
      </c>
      <c r="J12319" s="42">
        <v>6.708928108</v>
      </c>
      <c r="K12319" s="42">
        <v>2.1322577</v>
      </c>
      <c r="L12319" s="42">
        <v>1.02387523651123</v>
      </c>
    </row>
    <row r="12320">
      <c r="A12320" s="75" t="s">
        <v>14231</v>
      </c>
      <c r="B12320" s="42">
        <v>1.866718292</v>
      </c>
      <c r="C12320" s="42">
        <v>1.057397723197937</v>
      </c>
      <c r="D12320" s="42">
        <v>1.331302762031555</v>
      </c>
      <c r="E12320" s="42">
        <v>2.320536613</v>
      </c>
      <c r="F12320" s="42">
        <v>1.269656777381897</v>
      </c>
      <c r="G12320" s="42">
        <v>1.669032692909241</v>
      </c>
      <c r="H12320" s="42">
        <v>1.023549199104309</v>
      </c>
      <c r="I12320" s="42">
        <v>1.651129365</v>
      </c>
      <c r="J12320" s="42">
        <v>2.16059494</v>
      </c>
      <c r="K12320" s="42">
        <v>3.625873089</v>
      </c>
      <c r="L12320" s="42">
        <v>1.094935536384583</v>
      </c>
    </row>
    <row r="12321">
      <c r="A12321" s="75" t="s">
        <v>14232</v>
      </c>
      <c r="B12321" s="42">
        <v>2.380130053</v>
      </c>
      <c r="C12321" s="42">
        <v>1.353900313</v>
      </c>
      <c r="D12321" s="42">
        <v>1.280468464</v>
      </c>
      <c r="E12321" s="42">
        <v>2.525830507</v>
      </c>
      <c r="F12321" s="42">
        <v>1.235837221</v>
      </c>
      <c r="G12321" s="42">
        <v>1.080768346786499</v>
      </c>
      <c r="H12321" s="42">
        <v>1.633887053</v>
      </c>
      <c r="I12321" s="42">
        <v>3.204514027</v>
      </c>
      <c r="J12321" s="42">
        <v>1.650764942</v>
      </c>
      <c r="K12321" s="42">
        <v>6.080797195</v>
      </c>
      <c r="L12321" s="42">
        <v>1.113583207</v>
      </c>
    </row>
    <row r="12322">
      <c r="A12322" s="75" t="s">
        <v>14233</v>
      </c>
      <c r="B12322" s="42">
        <v>1.915201664</v>
      </c>
      <c r="C12322" s="42">
        <v>1.082756996154785</v>
      </c>
      <c r="D12322" s="42">
        <v>2.85147357</v>
      </c>
      <c r="E12322" s="42">
        <v>2.585064411</v>
      </c>
      <c r="F12322" s="42">
        <v>1.859817028</v>
      </c>
      <c r="G12322" s="42">
        <v>1.322352529</v>
      </c>
      <c r="H12322" s="42">
        <v>1.479795575</v>
      </c>
      <c r="I12322" s="42">
        <v>4.0912323</v>
      </c>
      <c r="J12322" s="42">
        <v>1.765543938</v>
      </c>
      <c r="K12322" s="42">
        <v>20.69216537</v>
      </c>
      <c r="L12322" s="42">
        <v>1.063259482</v>
      </c>
    </row>
    <row r="12323">
      <c r="A12323" s="75" t="s">
        <v>14234</v>
      </c>
      <c r="B12323" s="42">
        <v>1.586198092</v>
      </c>
      <c r="C12323" s="42">
        <v>1.436926007270813</v>
      </c>
      <c r="D12323" s="42">
        <v>1.272529721260071</v>
      </c>
      <c r="E12323" s="42">
        <v>2.671192408</v>
      </c>
      <c r="F12323" s="42">
        <v>1.23726761341095</v>
      </c>
      <c r="G12323" s="42">
        <v>1.436633825302124</v>
      </c>
      <c r="H12323" s="42">
        <v>1.271891474723816</v>
      </c>
      <c r="I12323" s="42">
        <v>2.51307416</v>
      </c>
      <c r="J12323" s="42">
        <v>1.742897987</v>
      </c>
      <c r="K12323" s="42">
        <v>7.132541656</v>
      </c>
      <c r="L12323" s="42">
        <v>1.364996791</v>
      </c>
    </row>
    <row r="12324">
      <c r="A12324" s="75" t="s">
        <v>14235</v>
      </c>
      <c r="B12324" s="42">
        <v>2.228430271</v>
      </c>
      <c r="C12324" s="42">
        <v>1.524717808</v>
      </c>
      <c r="D12324" s="42">
        <v>1.565144658</v>
      </c>
      <c r="E12324" s="42">
        <v>2.864242554</v>
      </c>
      <c r="F12324" s="42">
        <v>6.42886734</v>
      </c>
      <c r="G12324" s="42">
        <v>1.20067966</v>
      </c>
      <c r="H12324" s="42">
        <v>1.000078558921814</v>
      </c>
      <c r="I12324" s="42">
        <v>1.253421068</v>
      </c>
      <c r="J12324" s="42">
        <v>2.187781572</v>
      </c>
      <c r="K12324" s="42">
        <v>1.197795510292053</v>
      </c>
      <c r="L12324" s="42">
        <v>1.631868839</v>
      </c>
    </row>
    <row r="12325">
      <c r="A12325" s="75" t="s">
        <v>14236</v>
      </c>
      <c r="B12325" s="42">
        <v>10.37977314</v>
      </c>
      <c r="C12325" s="42">
        <v>1.486475468</v>
      </c>
      <c r="D12325" s="42">
        <v>1.399187088</v>
      </c>
      <c r="E12325" s="42">
        <v>3.567101002</v>
      </c>
      <c r="F12325" s="42">
        <v>3.868093729</v>
      </c>
      <c r="G12325" s="42">
        <v>1.508936524</v>
      </c>
      <c r="H12325" s="42">
        <v>1.301237106</v>
      </c>
      <c r="I12325" s="42">
        <v>2.471958876</v>
      </c>
      <c r="J12325" s="42">
        <v>1.385548949</v>
      </c>
      <c r="K12325" s="42">
        <v>2.30211544</v>
      </c>
      <c r="L12325" s="42">
        <v>2.030972719</v>
      </c>
    </row>
    <row r="12326">
      <c r="A12326" s="75" t="s">
        <v>14237</v>
      </c>
      <c r="B12326" s="42">
        <v>5.182761192</v>
      </c>
      <c r="C12326" s="42">
        <v>1.601733684539795</v>
      </c>
      <c r="D12326" s="76">
        <v>3.071990728378296</v>
      </c>
      <c r="E12326" s="76">
        <v>3.315427303314209</v>
      </c>
      <c r="F12326" s="42">
        <v>3.54455781</v>
      </c>
      <c r="G12326" s="42">
        <v>1.71186101436615</v>
      </c>
      <c r="H12326" s="76">
        <v>2.324643611907959</v>
      </c>
      <c r="I12326" s="76">
        <v>4.680121898651123</v>
      </c>
      <c r="J12326" s="42">
        <v>1.253536582</v>
      </c>
      <c r="K12326" s="76">
        <v>7.892162799835205</v>
      </c>
      <c r="L12326" s="42">
        <v>1.545006155967712</v>
      </c>
    </row>
    <row r="12327">
      <c r="A12327" s="75" t="s">
        <v>14238</v>
      </c>
      <c r="B12327" s="42">
        <v>2.076401949</v>
      </c>
      <c r="C12327" s="42">
        <v>1.139823675</v>
      </c>
      <c r="D12327" s="76">
        <v>2.322075605392456</v>
      </c>
      <c r="E12327" s="76">
        <v>2.551573991775513</v>
      </c>
      <c r="F12327" s="42">
        <v>2.101982355</v>
      </c>
      <c r="G12327" s="42">
        <v>1.735124230384827</v>
      </c>
      <c r="H12327" s="42">
        <v>1.405857682228088</v>
      </c>
      <c r="I12327" s="76">
        <v>2.217447996139526</v>
      </c>
      <c r="J12327" s="42">
        <v>1.503708481788635</v>
      </c>
      <c r="K12327" s="76">
        <v>2.749001026153564</v>
      </c>
      <c r="L12327" s="42">
        <v>1.135994673</v>
      </c>
    </row>
    <row r="12328">
      <c r="A12328" s="75" t="s">
        <v>14239</v>
      </c>
      <c r="B12328" s="42">
        <v>2.895556688</v>
      </c>
      <c r="C12328" s="42">
        <v>1.163400412</v>
      </c>
      <c r="D12328" s="42">
        <v>1.013019442558289</v>
      </c>
      <c r="E12328" s="76">
        <v>2.195641279220581</v>
      </c>
      <c r="F12328" s="76">
        <v>2.200661659240723</v>
      </c>
      <c r="G12328" s="42">
        <v>1.050370931625366</v>
      </c>
      <c r="H12328" s="42">
        <v>1.112809062004089</v>
      </c>
      <c r="I12328" s="42">
        <v>1.159502864</v>
      </c>
      <c r="J12328" s="42">
        <v>1.171391129</v>
      </c>
      <c r="K12328" s="76">
        <v>2.083292007446289</v>
      </c>
      <c r="L12328" s="42">
        <v>1.633720636</v>
      </c>
    </row>
    <row r="12329">
      <c r="A12329" s="75" t="s">
        <v>14240</v>
      </c>
      <c r="B12329" s="42">
        <v>2.584884167</v>
      </c>
      <c r="C12329" s="42">
        <v>1.284547209739685</v>
      </c>
      <c r="D12329" s="42">
        <v>1.056609869003296</v>
      </c>
      <c r="E12329" s="42">
        <v>1.935941457748413</v>
      </c>
      <c r="F12329" s="42">
        <v>1.120848417</v>
      </c>
      <c r="G12329" s="42">
        <v>1.519309043884277</v>
      </c>
      <c r="H12329" s="42">
        <v>1.254124164581299</v>
      </c>
      <c r="I12329" s="76">
        <v>2.72131609916687</v>
      </c>
      <c r="J12329" s="42">
        <v>1.20408237</v>
      </c>
      <c r="K12329" s="76">
        <v>2.111514329910278</v>
      </c>
      <c r="L12329" s="42">
        <v>1.565077185630798</v>
      </c>
    </row>
    <row r="12330">
      <c r="A12330" s="75" t="s">
        <v>14241</v>
      </c>
      <c r="B12330" s="42">
        <v>1.485327125</v>
      </c>
      <c r="C12330" s="42">
        <v>1.131906270980835</v>
      </c>
      <c r="D12330" s="42">
        <v>1.155862331390381</v>
      </c>
      <c r="E12330" s="42">
        <v>1.926331043243408</v>
      </c>
      <c r="F12330" s="42">
        <v>1.930357695</v>
      </c>
      <c r="G12330" s="42">
        <v>1.162049174308777</v>
      </c>
      <c r="H12330" s="42">
        <v>1.378866910934448</v>
      </c>
      <c r="I12330" s="76">
        <v>2.930822372436523</v>
      </c>
      <c r="J12330" s="42">
        <v>1.338299751</v>
      </c>
      <c r="K12330" s="42">
        <v>1.350844979286194</v>
      </c>
      <c r="L12330" s="42">
        <v>1.325848937034607</v>
      </c>
    </row>
    <row r="12331">
      <c r="A12331" s="75" t="s">
        <v>14242</v>
      </c>
      <c r="B12331" s="42">
        <v>3.171775103</v>
      </c>
      <c r="C12331" s="42">
        <v>1.22200501</v>
      </c>
      <c r="D12331" s="42">
        <v>1.27856981754303</v>
      </c>
      <c r="E12331" s="42">
        <v>1.891806840896606</v>
      </c>
      <c r="F12331" s="42">
        <v>1.808886886</v>
      </c>
      <c r="G12331" s="42">
        <v>1.315058469772339</v>
      </c>
      <c r="H12331" s="42">
        <v>1.002418041</v>
      </c>
      <c r="I12331" s="42">
        <v>1.087798953</v>
      </c>
      <c r="J12331" s="42">
        <v>3.774378538</v>
      </c>
      <c r="K12331" s="42">
        <v>1.518133401870728</v>
      </c>
      <c r="L12331" s="42">
        <v>1.457066178</v>
      </c>
    </row>
    <row r="12332">
      <c r="A12332" s="75" t="s">
        <v>14243</v>
      </c>
      <c r="B12332" s="42">
        <v>1.414273739</v>
      </c>
      <c r="C12332" s="42">
        <v>1.760251164</v>
      </c>
      <c r="D12332" s="42">
        <v>1.460128426551819</v>
      </c>
      <c r="E12332" s="42">
        <v>1.683797121047974</v>
      </c>
      <c r="F12332" s="42">
        <v>1.188476086</v>
      </c>
      <c r="G12332" s="42">
        <v>1.210326313972473</v>
      </c>
      <c r="H12332" s="42">
        <v>1.029843091964722</v>
      </c>
      <c r="I12332" s="42">
        <v>1.649914860725403</v>
      </c>
      <c r="J12332" s="42">
        <v>3.252331495</v>
      </c>
      <c r="K12332" s="76">
        <v>7.751979827880859</v>
      </c>
      <c r="L12332" s="42">
        <v>1.144342422</v>
      </c>
    </row>
    <row r="12333">
      <c r="A12333" s="75" t="s">
        <v>14244</v>
      </c>
      <c r="B12333" s="42">
        <v>14.62379646</v>
      </c>
      <c r="C12333" s="42">
        <v>1.09493041</v>
      </c>
      <c r="D12333" s="76">
        <v>2.486282110214233</v>
      </c>
      <c r="E12333" s="42">
        <v>1.653371214866638</v>
      </c>
      <c r="F12333" s="76">
        <v>2.360285043716431</v>
      </c>
      <c r="G12333" s="76">
        <v>2.333803176879883</v>
      </c>
      <c r="H12333" s="42">
        <v>1.924879193305969</v>
      </c>
      <c r="I12333" s="42">
        <v>1.997171759605408</v>
      </c>
      <c r="J12333" s="42">
        <v>76.31720734</v>
      </c>
      <c r="K12333" s="42">
        <v>1.122429966926575</v>
      </c>
      <c r="L12333" s="42">
        <v>1.640502095222473</v>
      </c>
    </row>
    <row r="12334">
      <c r="A12334" s="75" t="s">
        <v>14245</v>
      </c>
      <c r="B12334" s="42">
        <v>5.134376049</v>
      </c>
      <c r="C12334" s="42">
        <v>1.18220222</v>
      </c>
      <c r="D12334" s="42">
        <v>1.273316383361816</v>
      </c>
      <c r="E12334" s="42">
        <v>1.558605074882507</v>
      </c>
      <c r="F12334" s="42">
        <v>1.125712156</v>
      </c>
      <c r="G12334" s="42">
        <v>1.075379968</v>
      </c>
      <c r="H12334" s="42">
        <v>1.147651434</v>
      </c>
      <c r="I12334" s="42">
        <v>1.178116322</v>
      </c>
      <c r="J12334" s="42">
        <v>1.768320918083191</v>
      </c>
      <c r="K12334" s="42">
        <v>1.304239392</v>
      </c>
      <c r="L12334" s="42">
        <v>1.316764712</v>
      </c>
    </row>
    <row r="12335">
      <c r="A12335" s="75" t="s">
        <v>14246</v>
      </c>
      <c r="B12335" s="42">
        <v>6.418810844</v>
      </c>
      <c r="C12335" s="42">
        <v>2.068630219</v>
      </c>
      <c r="D12335" s="42">
        <v>1.796559572219849</v>
      </c>
      <c r="E12335" s="42">
        <v>1.526861190795898</v>
      </c>
      <c r="F12335" s="42">
        <v>1.134560227394104</v>
      </c>
      <c r="G12335" s="42">
        <v>1.218222737312317</v>
      </c>
      <c r="H12335" s="42">
        <v>1.013593912124634</v>
      </c>
      <c r="I12335" s="42">
        <v>1.075615406</v>
      </c>
      <c r="J12335" s="42">
        <v>2.705740213</v>
      </c>
      <c r="K12335" s="42">
        <v>1.675690531730652</v>
      </c>
      <c r="L12335" s="42">
        <v>1.411343694</v>
      </c>
    </row>
    <row r="12336">
      <c r="A12336" s="75" t="s">
        <v>14247</v>
      </c>
      <c r="B12336" s="42">
        <v>3.753777027</v>
      </c>
      <c r="C12336" s="42">
        <v>1.232025623</v>
      </c>
      <c r="D12336" s="42">
        <v>1.473705649</v>
      </c>
      <c r="E12336" s="42">
        <v>1.40857470035553</v>
      </c>
      <c r="F12336" s="42">
        <v>4.210159779</v>
      </c>
      <c r="G12336" s="42">
        <v>1.362910986</v>
      </c>
      <c r="H12336" s="42">
        <v>1.168470978736877</v>
      </c>
      <c r="I12336" s="42">
        <v>1.354218482971191</v>
      </c>
      <c r="J12336" s="42">
        <v>1.285303593</v>
      </c>
      <c r="K12336" s="42">
        <v>1.672023415565491</v>
      </c>
      <c r="L12336" s="42">
        <v>1.252061844</v>
      </c>
    </row>
    <row r="12337">
      <c r="A12337" s="75" t="s">
        <v>14248</v>
      </c>
      <c r="B12337" s="42">
        <v>1.728456855</v>
      </c>
      <c r="C12337" s="42">
        <v>1.320372224</v>
      </c>
      <c r="D12337" s="42">
        <v>1.540409445762634</v>
      </c>
      <c r="E12337" s="42">
        <v>1.375059962272644</v>
      </c>
      <c r="F12337" s="42">
        <v>1.159438371658325</v>
      </c>
      <c r="G12337" s="42">
        <v>1.100720047950745</v>
      </c>
      <c r="H12337" s="42">
        <v>1.130996346473694</v>
      </c>
      <c r="I12337" s="42">
        <v>1.293108582496643</v>
      </c>
      <c r="J12337" s="42">
        <v>2.156977892</v>
      </c>
      <c r="K12337" s="76">
        <v>3.800822496414185</v>
      </c>
      <c r="L12337" s="42">
        <v>1.454805135726929</v>
      </c>
    </row>
    <row r="12338">
      <c r="A12338" s="75" t="s">
        <v>14249</v>
      </c>
      <c r="B12338" s="42">
        <v>2.035401583</v>
      </c>
      <c r="C12338" s="42">
        <v>1.191282153</v>
      </c>
      <c r="D12338" s="42">
        <v>1.488683819770813</v>
      </c>
      <c r="E12338" s="42">
        <v>1.272272229194641</v>
      </c>
      <c r="F12338" s="42">
        <v>1.659234762</v>
      </c>
      <c r="G12338" s="42">
        <v>1.097660064697266</v>
      </c>
      <c r="H12338" s="42">
        <v>1.088495016098022</v>
      </c>
      <c r="I12338" s="42">
        <v>1.013164043426514</v>
      </c>
      <c r="J12338" s="42">
        <v>4.006849766</v>
      </c>
      <c r="K12338" s="42">
        <v>1.705621480941772</v>
      </c>
      <c r="L12338" s="42">
        <v>1.22366178</v>
      </c>
    </row>
    <row r="12339">
      <c r="A12339" s="75" t="s">
        <v>14250</v>
      </c>
      <c r="B12339" s="42">
        <v>1.018319249153137</v>
      </c>
      <c r="C12339" s="42">
        <v>1.219732761</v>
      </c>
      <c r="D12339" s="42">
        <v>1.403057098388672</v>
      </c>
      <c r="E12339" s="42">
        <v>1.2265465259552</v>
      </c>
      <c r="F12339" s="42">
        <v>1.862448573112488</v>
      </c>
      <c r="G12339" s="42">
        <v>1.129976511001587</v>
      </c>
      <c r="H12339" s="42">
        <v>1.17300820350647</v>
      </c>
      <c r="I12339" s="42">
        <v>1.533306479454041</v>
      </c>
      <c r="J12339" s="42">
        <v>1.690245152</v>
      </c>
      <c r="K12339" s="42">
        <v>1.268004655838013</v>
      </c>
      <c r="L12339" s="42">
        <v>1.829415798187256</v>
      </c>
    </row>
    <row r="12340">
      <c r="A12340" s="75" t="s">
        <v>14251</v>
      </c>
      <c r="B12340" s="42">
        <v>3.520848036</v>
      </c>
      <c r="C12340" s="42">
        <v>1.285382509</v>
      </c>
      <c r="D12340" s="42">
        <v>1.049315214</v>
      </c>
      <c r="E12340" s="42">
        <v>1.169164180755615</v>
      </c>
      <c r="F12340" s="42">
        <v>1.141521096229553</v>
      </c>
      <c r="G12340" s="42">
        <v>1.044631361961365</v>
      </c>
      <c r="H12340" s="42">
        <v>1.048745751</v>
      </c>
      <c r="I12340" s="42">
        <v>1.041642785</v>
      </c>
      <c r="J12340" s="42">
        <v>1.466176509857178</v>
      </c>
      <c r="K12340" s="42">
        <v>1.072759032</v>
      </c>
      <c r="L12340" s="42">
        <v>1.736004114</v>
      </c>
    </row>
    <row r="12341">
      <c r="A12341" s="75" t="s">
        <v>14252</v>
      </c>
      <c r="B12341" s="42">
        <v>4.028289318</v>
      </c>
      <c r="C12341" s="42">
        <v>1.420774221420288</v>
      </c>
      <c r="D12341" s="76">
        <v>2.295229911804199</v>
      </c>
      <c r="E12341" s="42">
        <v>1.107018709182739</v>
      </c>
      <c r="F12341" s="42">
        <v>1.565591455</v>
      </c>
      <c r="G12341" s="42">
        <v>1.765769362449646</v>
      </c>
      <c r="H12341" s="42">
        <v>1.707448840141296</v>
      </c>
      <c r="I12341" s="76">
        <v>3.621902704238892</v>
      </c>
      <c r="J12341" s="42">
        <v>1.961709857</v>
      </c>
      <c r="K12341" s="76">
        <v>7.468162536621094</v>
      </c>
      <c r="L12341" s="42">
        <v>1.145143866539001</v>
      </c>
    </row>
    <row r="12342">
      <c r="A12342" s="75" t="s">
        <v>14253</v>
      </c>
      <c r="B12342" s="42">
        <v>4.335415363</v>
      </c>
      <c r="C12342" s="42">
        <v>1.29496181</v>
      </c>
      <c r="D12342" s="42">
        <v>1.016004801</v>
      </c>
      <c r="E12342" s="42">
        <v>1.103585839271545</v>
      </c>
      <c r="F12342" s="42">
        <v>2.188630104</v>
      </c>
      <c r="G12342" s="42">
        <v>1.115759968757629</v>
      </c>
      <c r="H12342" s="42">
        <v>1.555184364</v>
      </c>
      <c r="I12342" s="42">
        <v>2.542495012</v>
      </c>
      <c r="J12342" s="42">
        <v>2.019975662</v>
      </c>
      <c r="K12342" s="42">
        <v>4.802624702</v>
      </c>
      <c r="L12342" s="42">
        <v>1.542808652</v>
      </c>
    </row>
    <row r="12343">
      <c r="A12343" s="75" t="s">
        <v>14254</v>
      </c>
      <c r="B12343" s="42">
        <v>1.708224058151245</v>
      </c>
      <c r="C12343" s="42">
        <v>1.201181769</v>
      </c>
      <c r="D12343" s="42">
        <v>1.130887389183044</v>
      </c>
      <c r="E12343" s="42">
        <v>1.099541187286377</v>
      </c>
      <c r="F12343" s="42">
        <v>1.045256376266479</v>
      </c>
      <c r="G12343" s="42">
        <v>1.29865837097168</v>
      </c>
      <c r="H12343" s="42">
        <v>1.040848255157471</v>
      </c>
      <c r="I12343" s="42">
        <v>1.301671504974365</v>
      </c>
      <c r="J12343" s="42">
        <v>4.908344269</v>
      </c>
      <c r="K12343" s="42">
        <v>1.078065872192383</v>
      </c>
      <c r="L12343" s="42">
        <v>1.939727663993835</v>
      </c>
    </row>
    <row r="12344">
      <c r="A12344" s="75" t="s">
        <v>14255</v>
      </c>
      <c r="B12344" s="42">
        <v>1.148655415</v>
      </c>
      <c r="C12344" s="42">
        <v>1.507359266281128</v>
      </c>
      <c r="D12344" s="42">
        <v>1.600866913795471</v>
      </c>
      <c r="E12344" s="42">
        <v>1.068090796470642</v>
      </c>
      <c r="F12344" s="42">
        <v>1.200388073921204</v>
      </c>
      <c r="G12344" s="42">
        <v>1.2878258228302</v>
      </c>
      <c r="H12344" s="42">
        <v>1.222759008407593</v>
      </c>
      <c r="I12344" s="42">
        <v>1.049325585</v>
      </c>
      <c r="J12344" s="42">
        <v>1.146494507789612</v>
      </c>
      <c r="K12344" s="42">
        <v>1.13688862323761</v>
      </c>
      <c r="L12344" s="42">
        <v>1.187202811</v>
      </c>
    </row>
    <row r="12345">
      <c r="A12345" s="75" t="s">
        <v>14256</v>
      </c>
      <c r="B12345" s="42">
        <v>1.746206999</v>
      </c>
      <c r="C12345" s="42">
        <v>1.577485085</v>
      </c>
      <c r="D12345" s="42">
        <v>1.574101567268372</v>
      </c>
      <c r="E12345" s="42">
        <v>1.005084872245789</v>
      </c>
      <c r="F12345" s="42">
        <v>1.508419036865234</v>
      </c>
      <c r="G12345" s="42">
        <v>1.202130556106567</v>
      </c>
      <c r="H12345" s="42">
        <v>1.041390538215637</v>
      </c>
      <c r="I12345" s="42">
        <v>1.353505253791809</v>
      </c>
      <c r="J12345" s="42">
        <v>6.615270138</v>
      </c>
      <c r="K12345" s="76">
        <v>2.792885065078735</v>
      </c>
      <c r="L12345" s="42">
        <v>1.273929357528687</v>
      </c>
    </row>
    <row r="12346">
      <c r="A12346" s="75" t="s">
        <v>14257</v>
      </c>
      <c r="B12346" s="42">
        <v>4.60096693</v>
      </c>
      <c r="C12346" s="42">
        <v>1.243518233</v>
      </c>
      <c r="D12346" s="42">
        <v>1.042675376</v>
      </c>
      <c r="E12346" s="42">
        <v>1.008333564</v>
      </c>
      <c r="F12346" s="42">
        <v>1.684484124</v>
      </c>
      <c r="G12346" s="42">
        <v>1.122228742</v>
      </c>
      <c r="H12346" s="42">
        <v>1.500496984</v>
      </c>
      <c r="I12346" s="42">
        <v>3.73913312</v>
      </c>
      <c r="J12346" s="42">
        <v>2.181282043</v>
      </c>
      <c r="K12346" s="42">
        <v>2.896885872</v>
      </c>
      <c r="L12346" s="42">
        <v>2.162422895</v>
      </c>
    </row>
    <row r="12347">
      <c r="A12347" s="75" t="s">
        <v>14258</v>
      </c>
      <c r="B12347" s="42">
        <v>6.188110828</v>
      </c>
      <c r="C12347" s="42">
        <v>1.526432991</v>
      </c>
      <c r="D12347" s="42">
        <v>1.356358767</v>
      </c>
      <c r="E12347" s="42">
        <v>1.030259728</v>
      </c>
      <c r="F12347" s="42">
        <v>1.796969175</v>
      </c>
      <c r="G12347" s="42">
        <v>1.054942727</v>
      </c>
      <c r="H12347" s="42">
        <v>1.4106071</v>
      </c>
      <c r="I12347" s="42">
        <v>3.738276243</v>
      </c>
      <c r="J12347" s="42">
        <v>1.064196705818176</v>
      </c>
      <c r="K12347" s="42">
        <v>4.290934086</v>
      </c>
      <c r="L12347" s="42">
        <v>2.259601593</v>
      </c>
    </row>
    <row r="12348">
      <c r="A12348" s="75" t="s">
        <v>14259</v>
      </c>
      <c r="B12348" s="42">
        <v>2.873234987</v>
      </c>
      <c r="C12348" s="42">
        <v>1.425682068</v>
      </c>
      <c r="D12348" s="42">
        <v>1.195451498031616</v>
      </c>
      <c r="E12348" s="42">
        <v>1.033464074</v>
      </c>
      <c r="F12348" s="42">
        <v>1.123030782</v>
      </c>
      <c r="G12348" s="42">
        <v>1.382916808128357</v>
      </c>
      <c r="H12348" s="42">
        <v>1.008482575416565</v>
      </c>
      <c r="I12348" s="42">
        <v>1.465884089</v>
      </c>
      <c r="J12348" s="42">
        <v>1.574887276</v>
      </c>
      <c r="K12348" s="42">
        <v>1.481854796</v>
      </c>
      <c r="L12348" s="42">
        <v>1.042155266</v>
      </c>
    </row>
    <row r="12349">
      <c r="A12349" s="75" t="s">
        <v>14260</v>
      </c>
      <c r="B12349" s="42">
        <v>5.877075195</v>
      </c>
      <c r="C12349" s="42">
        <v>1.311315417</v>
      </c>
      <c r="D12349" s="76">
        <v>3.445852041244507</v>
      </c>
      <c r="E12349" s="42">
        <v>1.104546666</v>
      </c>
      <c r="F12349" s="42">
        <v>1.410743474960327</v>
      </c>
      <c r="G12349" s="76">
        <v>2.002295732498169</v>
      </c>
      <c r="H12349" s="42">
        <v>1.8885577917099</v>
      </c>
      <c r="I12349" s="76">
        <v>2.000182628631592</v>
      </c>
      <c r="J12349" s="42">
        <v>17.8921833</v>
      </c>
      <c r="K12349" s="42">
        <v>1.168630599975586</v>
      </c>
      <c r="L12349" s="76">
        <v>3.238266229629517</v>
      </c>
    </row>
    <row r="12350">
      <c r="A12350" s="75" t="s">
        <v>14261</v>
      </c>
      <c r="B12350" s="42">
        <v>1.310510039</v>
      </c>
      <c r="C12350" s="42">
        <v>1.947916508</v>
      </c>
      <c r="D12350" s="42">
        <v>1.675049901008606</v>
      </c>
      <c r="E12350" s="42">
        <v>1.110368967</v>
      </c>
      <c r="F12350" s="42">
        <v>4.124683857</v>
      </c>
      <c r="G12350" s="42">
        <v>1.195253491401672</v>
      </c>
      <c r="H12350" s="42">
        <v>1.010605216</v>
      </c>
      <c r="I12350" s="42">
        <v>1.628852605819702</v>
      </c>
      <c r="J12350" s="42">
        <v>1.846952676773071</v>
      </c>
      <c r="K12350" s="42">
        <v>1.415183424949646</v>
      </c>
      <c r="L12350" s="42">
        <v>1.205847025</v>
      </c>
    </row>
    <row r="12351">
      <c r="A12351" s="75" t="s">
        <v>14262</v>
      </c>
      <c r="B12351" s="42">
        <v>3.735912561</v>
      </c>
      <c r="C12351" s="42">
        <v>1.027578592</v>
      </c>
      <c r="D12351" s="42">
        <v>1.723397493</v>
      </c>
      <c r="E12351" s="42">
        <v>1.117292523</v>
      </c>
      <c r="F12351" s="42">
        <v>4.653768063</v>
      </c>
      <c r="G12351" s="42">
        <v>1.304324269</v>
      </c>
      <c r="H12351" s="42">
        <v>1.441218495</v>
      </c>
      <c r="I12351" s="42">
        <v>3.950073481</v>
      </c>
      <c r="J12351" s="42">
        <v>1.61217618</v>
      </c>
      <c r="K12351" s="42">
        <v>5.089891434</v>
      </c>
      <c r="L12351" s="42">
        <v>2.754143</v>
      </c>
    </row>
    <row r="12352">
      <c r="A12352" s="75" t="s">
        <v>14263</v>
      </c>
      <c r="B12352" s="42">
        <v>1.006186366</v>
      </c>
      <c r="C12352" s="42">
        <v>2.052591801</v>
      </c>
      <c r="D12352" s="42">
        <v>1.335927128791809</v>
      </c>
      <c r="E12352" s="42">
        <v>1.12152791</v>
      </c>
      <c r="F12352" s="42">
        <v>1.130262136459351</v>
      </c>
      <c r="G12352" s="42">
        <v>1.28399646282196</v>
      </c>
      <c r="H12352" s="42">
        <v>1.178138256</v>
      </c>
      <c r="I12352" s="42">
        <v>1.831118226051331</v>
      </c>
      <c r="J12352" s="42">
        <v>1.417065978</v>
      </c>
      <c r="K12352" s="42">
        <v>1.497211337089539</v>
      </c>
      <c r="L12352" s="42">
        <v>1.095896125</v>
      </c>
    </row>
    <row r="12353">
      <c r="A12353" s="75" t="s">
        <v>14264</v>
      </c>
      <c r="B12353" s="42">
        <v>2.247631311</v>
      </c>
      <c r="C12353" s="42">
        <v>1.81385076</v>
      </c>
      <c r="D12353" s="42">
        <v>1.163891315</v>
      </c>
      <c r="E12353" s="42">
        <v>1.124391198</v>
      </c>
      <c r="F12353" s="42">
        <v>2.511385441</v>
      </c>
      <c r="G12353" s="42">
        <v>1.116060733795166</v>
      </c>
      <c r="H12353" s="42">
        <v>1.040525436401367</v>
      </c>
      <c r="I12353" s="42">
        <v>1.180118322372437</v>
      </c>
      <c r="J12353" s="42">
        <v>1.959717035</v>
      </c>
      <c r="K12353" s="76">
        <v>3.226223945617676</v>
      </c>
      <c r="L12353" s="42">
        <v>1.101895570755005</v>
      </c>
    </row>
    <row r="12354">
      <c r="A12354" s="75" t="s">
        <v>14265</v>
      </c>
      <c r="B12354" s="42">
        <v>2.612395287</v>
      </c>
      <c r="C12354" s="42">
        <v>1.318515301</v>
      </c>
      <c r="D12354" s="42">
        <v>1.135479211807251</v>
      </c>
      <c r="E12354" s="42">
        <v>1.131560564</v>
      </c>
      <c r="F12354" s="42">
        <v>1.116641283</v>
      </c>
      <c r="G12354" s="42">
        <v>1.045108675956726</v>
      </c>
      <c r="H12354" s="42">
        <v>1.106402636</v>
      </c>
      <c r="I12354" s="42">
        <v>1.052653789520264</v>
      </c>
      <c r="J12354" s="42">
        <v>1.837594389915466</v>
      </c>
      <c r="K12354" s="42">
        <v>1.373967051506042</v>
      </c>
      <c r="L12354" s="42">
        <v>1.262287021</v>
      </c>
    </row>
    <row r="12355">
      <c r="A12355" s="75" t="s">
        <v>14266</v>
      </c>
      <c r="B12355" s="42">
        <v>4.084743977</v>
      </c>
      <c r="C12355" s="42">
        <v>1.179841161</v>
      </c>
      <c r="D12355" s="42">
        <v>1.646798968</v>
      </c>
      <c r="E12355" s="42">
        <v>1.132718682</v>
      </c>
      <c r="F12355" s="42">
        <v>2.129357576</v>
      </c>
      <c r="G12355" s="42">
        <v>1.078545094</v>
      </c>
      <c r="H12355" s="42">
        <v>1.470758557</v>
      </c>
      <c r="I12355" s="42">
        <v>4.500450134</v>
      </c>
      <c r="J12355" s="42">
        <v>1.782700419</v>
      </c>
      <c r="K12355" s="42">
        <v>6.35239315</v>
      </c>
      <c r="L12355" s="42">
        <v>2.321298838</v>
      </c>
    </row>
    <row r="12356">
      <c r="A12356" s="75" t="s">
        <v>14267</v>
      </c>
      <c r="B12356" s="42">
        <v>1.606691479682922</v>
      </c>
      <c r="C12356" s="42">
        <v>1.081807375</v>
      </c>
      <c r="D12356" s="42">
        <v>1.115700722</v>
      </c>
      <c r="E12356" s="42">
        <v>1.232633948</v>
      </c>
      <c r="F12356" s="42">
        <v>1.301846385</v>
      </c>
      <c r="G12356" s="42">
        <v>1.291953325</v>
      </c>
      <c r="H12356" s="42">
        <v>1.077185034751892</v>
      </c>
      <c r="I12356" s="42">
        <v>2.471567154</v>
      </c>
      <c r="J12356" s="42">
        <v>1.66213595867157</v>
      </c>
      <c r="K12356" s="42">
        <v>1.115045786</v>
      </c>
      <c r="L12356" s="42">
        <v>1.207800626754761</v>
      </c>
    </row>
    <row r="12357">
      <c r="A12357" s="75" t="s">
        <v>14268</v>
      </c>
      <c r="B12357" s="42">
        <v>1.525212288</v>
      </c>
      <c r="C12357" s="42">
        <v>1.58133471</v>
      </c>
      <c r="D12357" s="42">
        <v>1.472958922</v>
      </c>
      <c r="E12357" s="42">
        <v>1.268071532</v>
      </c>
      <c r="F12357" s="42">
        <v>1.3096596</v>
      </c>
      <c r="G12357" s="42">
        <v>1.437337756</v>
      </c>
      <c r="H12357" s="42">
        <v>1.077703595</v>
      </c>
      <c r="I12357" s="42">
        <v>1.345383763</v>
      </c>
      <c r="J12357" s="42">
        <v>1.69544529914856</v>
      </c>
      <c r="K12357" s="76">
        <v>2.459381341934204</v>
      </c>
      <c r="L12357" s="42">
        <v>1.233877062797546</v>
      </c>
    </row>
    <row r="12358">
      <c r="A12358" s="75" t="s">
        <v>14269</v>
      </c>
      <c r="B12358" s="42">
        <v>3.183069229</v>
      </c>
      <c r="C12358" s="42">
        <v>1.681672215</v>
      </c>
      <c r="D12358" s="42">
        <v>2.88566041</v>
      </c>
      <c r="E12358" s="42">
        <v>1.309675813</v>
      </c>
      <c r="F12358" s="42">
        <v>17.51962852</v>
      </c>
      <c r="G12358" s="42">
        <v>1.619508028</v>
      </c>
      <c r="H12358" s="42">
        <v>1.213900924</v>
      </c>
      <c r="I12358" s="42">
        <v>2.567417622</v>
      </c>
      <c r="J12358" s="42">
        <v>1.896626830101013</v>
      </c>
      <c r="K12358" s="42">
        <v>1.276638985</v>
      </c>
      <c r="L12358" s="42">
        <v>1.362948537</v>
      </c>
    </row>
    <row r="12359">
      <c r="A12359" s="75" t="s">
        <v>14270</v>
      </c>
      <c r="B12359" s="42">
        <v>3.727225304</v>
      </c>
      <c r="C12359" s="42">
        <v>1.182794213294983</v>
      </c>
      <c r="D12359" s="42">
        <v>1.027489066</v>
      </c>
      <c r="E12359" s="42">
        <v>1.325541496</v>
      </c>
      <c r="F12359" s="42">
        <v>2.668914318</v>
      </c>
      <c r="G12359" s="42">
        <v>1.006154656</v>
      </c>
      <c r="H12359" s="42">
        <v>1.311870813</v>
      </c>
      <c r="I12359" s="42">
        <v>4.594126701</v>
      </c>
      <c r="J12359" s="42">
        <v>1.231727958</v>
      </c>
      <c r="K12359" s="42">
        <v>4.267062664</v>
      </c>
      <c r="L12359" s="42">
        <v>1.471242428</v>
      </c>
    </row>
    <row r="12360">
      <c r="A12360" s="75" t="s">
        <v>14271</v>
      </c>
      <c r="B12360" s="42">
        <v>4.81818676</v>
      </c>
      <c r="C12360" s="42">
        <v>1.203562498</v>
      </c>
      <c r="D12360" s="42">
        <v>1.530128479</v>
      </c>
      <c r="E12360" s="42">
        <v>1.333449006</v>
      </c>
      <c r="F12360" s="42">
        <v>1.91789186</v>
      </c>
      <c r="G12360" s="42">
        <v>1.118180632591248</v>
      </c>
      <c r="H12360" s="42">
        <v>1.183143496513367</v>
      </c>
      <c r="I12360" s="42">
        <v>1.509623765945435</v>
      </c>
      <c r="J12360" s="42">
        <v>2.47972846</v>
      </c>
      <c r="K12360" s="42">
        <v>1.341316938400269</v>
      </c>
      <c r="L12360" s="42">
        <v>1.246487737</v>
      </c>
    </row>
    <row r="12361">
      <c r="A12361" s="75" t="s">
        <v>14272</v>
      </c>
      <c r="B12361" s="42">
        <v>1.441765546798706</v>
      </c>
      <c r="C12361" s="42">
        <v>1.723193407</v>
      </c>
      <c r="D12361" s="42">
        <v>1.084068417549133</v>
      </c>
      <c r="E12361" s="42">
        <v>1.373182654</v>
      </c>
      <c r="F12361" s="42">
        <v>1.028296947</v>
      </c>
      <c r="G12361" s="42">
        <v>1.3714149</v>
      </c>
      <c r="H12361" s="42">
        <v>1.237819195</v>
      </c>
      <c r="I12361" s="42">
        <v>1.019558907</v>
      </c>
      <c r="J12361" s="42">
        <v>2.758445263</v>
      </c>
      <c r="K12361" s="42">
        <v>1.062661529</v>
      </c>
      <c r="L12361" s="42">
        <v>1.216529489</v>
      </c>
    </row>
    <row r="12362">
      <c r="A12362" s="75" t="s">
        <v>14273</v>
      </c>
      <c r="B12362" s="42">
        <v>1.552190542</v>
      </c>
      <c r="C12362" s="42">
        <v>1.495463848</v>
      </c>
      <c r="D12362" s="42">
        <v>1.058426619</v>
      </c>
      <c r="E12362" s="42">
        <v>1.472246408</v>
      </c>
      <c r="F12362" s="42">
        <v>2.840608597</v>
      </c>
      <c r="G12362" s="42">
        <v>1.240589976</v>
      </c>
      <c r="H12362" s="42">
        <v>1.061510563</v>
      </c>
      <c r="I12362" s="42">
        <v>2.330273867</v>
      </c>
      <c r="J12362" s="42">
        <v>1.381787419</v>
      </c>
      <c r="K12362" s="42">
        <v>2.93411088</v>
      </c>
      <c r="L12362" s="42">
        <v>1.013298392295837</v>
      </c>
    </row>
    <row r="12363">
      <c r="A12363" s="75" t="s">
        <v>14274</v>
      </c>
      <c r="B12363" s="42">
        <v>2.034913063</v>
      </c>
      <c r="C12363" s="42">
        <v>1.391158223</v>
      </c>
      <c r="D12363" s="42">
        <v>1.061050534248352</v>
      </c>
      <c r="E12363" s="42">
        <v>1.53903079</v>
      </c>
      <c r="F12363" s="42">
        <v>9.257809639</v>
      </c>
      <c r="G12363" s="42">
        <v>1.123902082</v>
      </c>
      <c r="H12363" s="42">
        <v>1.066718698</v>
      </c>
      <c r="I12363" s="42">
        <v>1.442326903</v>
      </c>
      <c r="J12363" s="42">
        <v>1.746707439422607</v>
      </c>
      <c r="K12363" s="42">
        <v>1.801242948</v>
      </c>
      <c r="L12363" s="42">
        <v>1.604233742</v>
      </c>
    </row>
    <row r="12364">
      <c r="A12364" s="75" t="s">
        <v>14275</v>
      </c>
      <c r="B12364" s="42">
        <v>7.623510361</v>
      </c>
      <c r="C12364" s="42">
        <v>1.2474944589999999</v>
      </c>
      <c r="D12364" s="76">
        <v>2.370426654815674</v>
      </c>
      <c r="E12364" s="42">
        <v>1.579595685</v>
      </c>
      <c r="F12364" s="42">
        <v>1.189727783</v>
      </c>
      <c r="G12364" s="42">
        <v>1.927885055541992</v>
      </c>
      <c r="H12364" s="42">
        <v>1.768051624298096</v>
      </c>
      <c r="I12364" s="42">
        <v>1.611489295959473</v>
      </c>
      <c r="J12364" s="42">
        <v>39.8728981</v>
      </c>
      <c r="K12364" s="42">
        <v>1.079341053962708</v>
      </c>
      <c r="L12364" s="76">
        <v>3.049238204956055</v>
      </c>
    </row>
    <row r="12365">
      <c r="A12365" s="75" t="s">
        <v>14276</v>
      </c>
      <c r="B12365" s="42">
        <v>4.288444042</v>
      </c>
      <c r="C12365" s="42">
        <v>1.162374854</v>
      </c>
      <c r="D12365" s="42">
        <v>1.711125373840332</v>
      </c>
      <c r="E12365" s="42">
        <v>1.608788729</v>
      </c>
      <c r="F12365" s="42">
        <v>1.302230954</v>
      </c>
      <c r="G12365" s="42">
        <v>1.168698191642761</v>
      </c>
      <c r="H12365" s="42">
        <v>1.08287394</v>
      </c>
      <c r="I12365" s="42">
        <v>1.766276479</v>
      </c>
      <c r="J12365" s="42">
        <v>1.918533206</v>
      </c>
      <c r="K12365" s="42">
        <v>1.502306342</v>
      </c>
      <c r="L12365" s="42">
        <v>1.129337072</v>
      </c>
    </row>
    <row r="12366">
      <c r="A12366" s="75" t="s">
        <v>14277</v>
      </c>
      <c r="B12366" s="42">
        <v>1.20761764</v>
      </c>
      <c r="C12366" s="42">
        <v>1.562658906</v>
      </c>
      <c r="D12366" s="42">
        <v>1.974924445</v>
      </c>
      <c r="E12366" s="42">
        <v>1.628442764</v>
      </c>
      <c r="F12366" s="42">
        <v>1.769816279411316</v>
      </c>
      <c r="G12366" s="42">
        <v>1.236271739</v>
      </c>
      <c r="H12366" s="42">
        <v>1.18509841</v>
      </c>
      <c r="I12366" s="42">
        <v>2.139030457</v>
      </c>
      <c r="J12366" s="42">
        <v>1.313089371</v>
      </c>
      <c r="K12366" s="42">
        <v>3.916066408</v>
      </c>
      <c r="L12366" s="42">
        <v>1.550588489</v>
      </c>
    </row>
    <row r="12367">
      <c r="A12367" s="75" t="s">
        <v>14278</v>
      </c>
      <c r="B12367" s="42">
        <v>1.088461399</v>
      </c>
      <c r="C12367" s="42">
        <v>1.724610448</v>
      </c>
      <c r="D12367" s="42">
        <v>1.515748382</v>
      </c>
      <c r="E12367" s="42">
        <v>1.632152438</v>
      </c>
      <c r="F12367" s="42">
        <v>1.997600317</v>
      </c>
      <c r="G12367" s="42">
        <v>1.208152652</v>
      </c>
      <c r="H12367" s="42">
        <v>1.394203186</v>
      </c>
      <c r="I12367" s="42">
        <v>1.168365598</v>
      </c>
      <c r="J12367" s="42">
        <v>1.034561276</v>
      </c>
      <c r="K12367" s="42">
        <v>1.101187348365784</v>
      </c>
      <c r="L12367" s="42">
        <v>1.468022466</v>
      </c>
    </row>
    <row r="12368">
      <c r="A12368" s="75" t="s">
        <v>14279</v>
      </c>
      <c r="B12368" s="42">
        <v>5.01893568</v>
      </c>
      <c r="C12368" s="42">
        <v>1.029815197</v>
      </c>
      <c r="D12368" s="42">
        <v>1.92055881023407</v>
      </c>
      <c r="E12368" s="42">
        <v>1.841237068</v>
      </c>
      <c r="F12368" s="42">
        <v>1.235602498</v>
      </c>
      <c r="G12368" s="42">
        <v>1.806093573570251</v>
      </c>
      <c r="H12368" s="42">
        <v>1.085510730743408</v>
      </c>
      <c r="I12368" s="42">
        <v>1.966709495</v>
      </c>
      <c r="J12368" s="42">
        <v>18.14950371</v>
      </c>
      <c r="K12368" s="42">
        <v>4.438885212</v>
      </c>
      <c r="L12368" s="42">
        <v>1.320472598075867</v>
      </c>
    </row>
    <row r="12369">
      <c r="A12369" s="75" t="s">
        <v>14280</v>
      </c>
      <c r="B12369" s="76">
        <v>2.327099084854126</v>
      </c>
      <c r="C12369" s="42">
        <v>1.839356899</v>
      </c>
      <c r="D12369" s="42">
        <v>2.161595583</v>
      </c>
      <c r="E12369" s="42">
        <v>1.868479967</v>
      </c>
      <c r="F12369" s="42">
        <v>1.107344747</v>
      </c>
      <c r="G12369" s="42">
        <v>1.38788569</v>
      </c>
      <c r="H12369" s="42">
        <v>1.391891241</v>
      </c>
      <c r="I12369" s="42">
        <v>1.431781888</v>
      </c>
      <c r="J12369" s="42">
        <v>1.703803777694702</v>
      </c>
      <c r="K12369" s="76">
        <v>2.361250162124634</v>
      </c>
      <c r="L12369" s="42">
        <v>1.069223404</v>
      </c>
    </row>
    <row r="12370">
      <c r="A12370" s="75" t="s">
        <v>14281</v>
      </c>
      <c r="B12370" s="42">
        <v>3.926970959</v>
      </c>
      <c r="C12370" s="42">
        <v>1.207760811</v>
      </c>
      <c r="D12370" s="42">
        <v>1.243464231491089</v>
      </c>
      <c r="E12370" s="42">
        <v>2.078059673</v>
      </c>
      <c r="F12370" s="42">
        <v>1.140069842338562</v>
      </c>
      <c r="G12370" s="42">
        <v>1.037057518959045</v>
      </c>
      <c r="H12370" s="42">
        <v>1.160479784</v>
      </c>
      <c r="I12370" s="42">
        <v>3.215682268</v>
      </c>
      <c r="J12370" s="42">
        <v>14.37765884</v>
      </c>
      <c r="K12370" s="42">
        <v>8.402014732</v>
      </c>
      <c r="L12370" s="42">
        <v>1.346889734268188</v>
      </c>
    </row>
    <row r="12371">
      <c r="A12371" s="75" t="s">
        <v>14282</v>
      </c>
      <c r="B12371" s="42">
        <v>9.016612053</v>
      </c>
      <c r="C12371" s="42">
        <v>1.206611752510071</v>
      </c>
      <c r="D12371" s="76">
        <v>7.889358997344971</v>
      </c>
      <c r="E12371" s="42">
        <v>2.160275698</v>
      </c>
      <c r="F12371" s="76">
        <v>2.425577640533447</v>
      </c>
      <c r="G12371" s="76">
        <v>2.148158550262451</v>
      </c>
      <c r="H12371" s="42">
        <v>1.797052383422852</v>
      </c>
      <c r="I12371" s="42">
        <v>1.462503552436829</v>
      </c>
      <c r="J12371" s="42">
        <v>14.65566349</v>
      </c>
      <c r="K12371" s="42">
        <v>8.739699364</v>
      </c>
      <c r="L12371" s="76">
        <v>4.798722267150879</v>
      </c>
    </row>
    <row r="12372">
      <c r="A12372" s="75" t="s">
        <v>14283</v>
      </c>
      <c r="B12372" s="42">
        <v>1.739369154</v>
      </c>
      <c r="C12372" s="42">
        <v>1.51902318</v>
      </c>
      <c r="D12372" s="42">
        <v>2.073120594</v>
      </c>
      <c r="E12372" s="42">
        <v>2.414953232</v>
      </c>
      <c r="F12372" s="42">
        <v>12.95598602</v>
      </c>
      <c r="G12372" s="42">
        <v>1.80707705</v>
      </c>
      <c r="H12372" s="42">
        <v>1.197497129</v>
      </c>
      <c r="I12372" s="42">
        <v>1.852056384</v>
      </c>
      <c r="J12372" s="42">
        <v>1.475215077</v>
      </c>
      <c r="K12372" s="42">
        <v>1.258880615</v>
      </c>
      <c r="L12372" s="42">
        <v>1.37070024</v>
      </c>
    </row>
    <row r="12373">
      <c r="A12373" s="75" t="s">
        <v>14284</v>
      </c>
      <c r="B12373" s="42">
        <v>1.053955554962158</v>
      </c>
      <c r="C12373" s="42">
        <v>1.240813851</v>
      </c>
      <c r="D12373" s="42">
        <v>1.056235552</v>
      </c>
      <c r="E12373" s="42">
        <v>2.476715803</v>
      </c>
      <c r="F12373" s="42">
        <v>2.518767834</v>
      </c>
      <c r="G12373" s="42">
        <v>1.023961544</v>
      </c>
      <c r="H12373" s="42">
        <v>1.040324211</v>
      </c>
      <c r="I12373" s="42">
        <v>2.491460562</v>
      </c>
      <c r="J12373" s="42">
        <v>1.78867662</v>
      </c>
      <c r="K12373" s="42">
        <v>2.346719503</v>
      </c>
      <c r="L12373" s="42">
        <v>1.093366027</v>
      </c>
    </row>
    <row r="12374">
      <c r="A12374" s="75" t="s">
        <v>14285</v>
      </c>
      <c r="B12374" s="42">
        <v>1.693597078323364</v>
      </c>
      <c r="C12374" s="76">
        <v>5.97081184387207</v>
      </c>
      <c r="D12374" s="76">
        <v>2.318366289138794</v>
      </c>
      <c r="E12374" s="76">
        <v>4.465939998626709</v>
      </c>
      <c r="F12374" s="76">
        <v>3.411045789718628</v>
      </c>
      <c r="G12374" s="42">
        <v>1.48963451385498</v>
      </c>
      <c r="H12374" s="42">
        <v>1.189225673675537</v>
      </c>
      <c r="I12374" s="76">
        <v>2.248490333557129</v>
      </c>
      <c r="J12374" s="42">
        <v>1.752386928</v>
      </c>
      <c r="K12374" s="42">
        <v>1.285571098</v>
      </c>
      <c r="L12374" s="76">
        <v>3.661200761795044</v>
      </c>
    </row>
    <row r="12375">
      <c r="A12375" s="75" t="s">
        <v>14286</v>
      </c>
      <c r="B12375" s="76">
        <v>2.456955671310425</v>
      </c>
      <c r="C12375" s="42">
        <v>4.29247427</v>
      </c>
      <c r="D12375" s="42">
        <v>1.679808259</v>
      </c>
      <c r="E12375" s="76">
        <v>4.426446437835693</v>
      </c>
      <c r="F12375" s="76">
        <v>10.83733177185059</v>
      </c>
      <c r="G12375" s="42">
        <v>1.103423595</v>
      </c>
      <c r="H12375" s="42">
        <v>1.136593342</v>
      </c>
      <c r="I12375" s="42">
        <v>1.049684524536133</v>
      </c>
      <c r="J12375" s="42">
        <v>1.532367587</v>
      </c>
      <c r="K12375" s="42">
        <v>1.711304069</v>
      </c>
      <c r="L12375" s="42">
        <v>2.248440981</v>
      </c>
    </row>
    <row r="12376">
      <c r="A12376" s="75" t="s">
        <v>14287</v>
      </c>
      <c r="B12376" s="42">
        <v>1.96735692</v>
      </c>
      <c r="C12376" s="76">
        <v>5.120485782623291</v>
      </c>
      <c r="D12376" s="42">
        <v>1.016067266464233</v>
      </c>
      <c r="E12376" s="76">
        <v>4.421539306640625</v>
      </c>
      <c r="F12376" s="42">
        <v>2.05591774</v>
      </c>
      <c r="G12376" s="42">
        <v>1.214942932128906</v>
      </c>
      <c r="H12376" s="42">
        <v>1.241085886955261</v>
      </c>
      <c r="I12376" s="76">
        <v>2.708661079406738</v>
      </c>
      <c r="J12376" s="42">
        <v>1.785640954971313</v>
      </c>
      <c r="K12376" s="76">
        <v>2.240875005722046</v>
      </c>
      <c r="L12376" s="42">
        <v>1.43533992767334</v>
      </c>
    </row>
    <row r="12377">
      <c r="A12377" s="75" t="s">
        <v>14288</v>
      </c>
      <c r="B12377" s="42">
        <v>1.767580271</v>
      </c>
      <c r="C12377" s="42">
        <v>1.675476789</v>
      </c>
      <c r="D12377" s="42">
        <v>1.4486202</v>
      </c>
      <c r="E12377" s="76">
        <v>4.371724128723145</v>
      </c>
      <c r="F12377" s="42">
        <v>1.149685144424438</v>
      </c>
      <c r="G12377" s="42">
        <v>1.265455842</v>
      </c>
      <c r="H12377" s="42">
        <v>1.003900289535522</v>
      </c>
      <c r="I12377" s="42">
        <v>1.609690308570862</v>
      </c>
      <c r="J12377" s="42">
        <v>2.703345776</v>
      </c>
      <c r="K12377" s="76">
        <v>2.547812938690186</v>
      </c>
      <c r="L12377" s="76">
        <v>2.281373262405396</v>
      </c>
    </row>
    <row r="12378">
      <c r="A12378" s="75" t="s">
        <v>14289</v>
      </c>
      <c r="B12378" s="42">
        <v>1.564108253</v>
      </c>
      <c r="C12378" s="76">
        <v>2.371872901916504</v>
      </c>
      <c r="D12378" s="42">
        <v>1.433856010437012</v>
      </c>
      <c r="E12378" s="76">
        <v>4.369326114654541</v>
      </c>
      <c r="F12378" s="42">
        <v>2.62953496</v>
      </c>
      <c r="G12378" s="42">
        <v>1.298837542533875</v>
      </c>
      <c r="H12378" s="42">
        <v>1.306879878044128</v>
      </c>
      <c r="I12378" s="76">
        <v>3.415049314498901</v>
      </c>
      <c r="J12378" s="42">
        <v>3.751019001</v>
      </c>
      <c r="K12378" s="76">
        <v>5.610527038574219</v>
      </c>
      <c r="L12378" s="42">
        <v>1.76517927646637</v>
      </c>
    </row>
    <row r="12379">
      <c r="A12379" s="75" t="s">
        <v>14290</v>
      </c>
      <c r="B12379" s="42">
        <v>1.331183791</v>
      </c>
      <c r="C12379" s="42">
        <v>1.013269901275635</v>
      </c>
      <c r="D12379" s="42">
        <v>1.182186723</v>
      </c>
      <c r="E12379" s="76">
        <v>4.357481479644775</v>
      </c>
      <c r="F12379" s="76">
        <v>3.054928064346313</v>
      </c>
      <c r="G12379" s="42">
        <v>1.096295475959778</v>
      </c>
      <c r="H12379" s="42">
        <v>1.016041875</v>
      </c>
      <c r="I12379" s="76">
        <v>2.774129629135132</v>
      </c>
      <c r="J12379" s="42">
        <v>1.688148975372314</v>
      </c>
      <c r="K12379" s="76">
        <v>3.196174383163452</v>
      </c>
      <c r="L12379" s="76">
        <v>4.107554912567139</v>
      </c>
    </row>
    <row r="12380">
      <c r="A12380" s="75" t="s">
        <v>14291</v>
      </c>
      <c r="B12380" s="76">
        <v>2.01495623588562</v>
      </c>
      <c r="C12380" s="42">
        <v>1.173902869224548</v>
      </c>
      <c r="D12380" s="42">
        <v>1.193994164</v>
      </c>
      <c r="E12380" s="76">
        <v>3.562698602676392</v>
      </c>
      <c r="F12380" s="42">
        <v>2.306021929</v>
      </c>
      <c r="G12380" s="42">
        <v>1.096903086</v>
      </c>
      <c r="H12380" s="42">
        <v>1.974681377410889</v>
      </c>
      <c r="I12380" s="42">
        <v>1.491926789283752</v>
      </c>
      <c r="J12380" s="42">
        <v>1.531523108482361</v>
      </c>
      <c r="K12380" s="42">
        <v>1.323385477</v>
      </c>
      <c r="L12380" s="42">
        <v>1.675536871</v>
      </c>
    </row>
    <row r="12381">
      <c r="A12381" s="75" t="s">
        <v>14292</v>
      </c>
      <c r="B12381" s="76">
        <v>2.233193397521973</v>
      </c>
      <c r="C12381" s="42">
        <v>1.293403387069702</v>
      </c>
      <c r="D12381" s="42">
        <v>1.080357313</v>
      </c>
      <c r="E12381" s="76">
        <v>3.430314779281616</v>
      </c>
      <c r="F12381" s="42">
        <v>1.100844026</v>
      </c>
      <c r="G12381" s="42">
        <v>1.342329859733582</v>
      </c>
      <c r="H12381" s="42">
        <v>1.059179902076721</v>
      </c>
      <c r="I12381" s="42">
        <v>1.261972904</v>
      </c>
      <c r="J12381" s="42">
        <v>1.149508714675903</v>
      </c>
      <c r="K12381" s="76">
        <v>2.218914270401001</v>
      </c>
      <c r="L12381" s="42">
        <v>1.077128172</v>
      </c>
    </row>
    <row r="12382">
      <c r="A12382" s="75" t="s">
        <v>14293</v>
      </c>
      <c r="B12382" s="42">
        <v>1.773792863</v>
      </c>
      <c r="C12382" s="42">
        <v>1.895770907402039</v>
      </c>
      <c r="D12382" s="76">
        <v>6.704358100891113</v>
      </c>
      <c r="E12382" s="76">
        <v>3.333637475967407</v>
      </c>
      <c r="F12382" s="42">
        <v>1.323886752128601</v>
      </c>
      <c r="G12382" s="76">
        <v>2.236404180526733</v>
      </c>
      <c r="H12382" s="42">
        <v>1.53351628780365</v>
      </c>
      <c r="I12382" s="76">
        <v>2.909927368164062</v>
      </c>
      <c r="J12382" s="42">
        <v>3.732666969</v>
      </c>
      <c r="K12382" s="42">
        <v>1.051885009</v>
      </c>
      <c r="L12382" s="42">
        <v>1.815328598022461</v>
      </c>
    </row>
    <row r="12383">
      <c r="A12383" s="75" t="s">
        <v>14294</v>
      </c>
      <c r="B12383" s="42">
        <v>1.007706046</v>
      </c>
      <c r="C12383" s="42">
        <v>1.0023381709999999</v>
      </c>
      <c r="D12383" s="42">
        <v>1.434827447</v>
      </c>
      <c r="E12383" s="76">
        <v>2.476483345031738</v>
      </c>
      <c r="F12383" s="42">
        <v>1.691496849060059</v>
      </c>
      <c r="G12383" s="42">
        <v>1.043734192848206</v>
      </c>
      <c r="H12383" s="42">
        <v>1.037804365158081</v>
      </c>
      <c r="I12383" s="42">
        <v>1.586783885955811</v>
      </c>
      <c r="J12383" s="42">
        <v>2.200585604</v>
      </c>
      <c r="K12383" s="42">
        <v>1.067780733</v>
      </c>
      <c r="L12383" s="42">
        <v>1.103152633</v>
      </c>
    </row>
    <row r="12384">
      <c r="A12384" s="75" t="s">
        <v>14295</v>
      </c>
      <c r="B12384" s="42">
        <v>1.531140924</v>
      </c>
      <c r="C12384" s="42">
        <v>1.247337103</v>
      </c>
      <c r="D12384" s="42">
        <v>2.982219696</v>
      </c>
      <c r="E12384" s="76">
        <v>2.379108667373657</v>
      </c>
      <c r="F12384" s="42">
        <v>1.271562576</v>
      </c>
      <c r="G12384" s="42">
        <v>1.946266055</v>
      </c>
      <c r="H12384" s="42">
        <v>1.313304186</v>
      </c>
      <c r="I12384" s="42">
        <v>6.646811962</v>
      </c>
      <c r="J12384" s="42">
        <v>1.896085858345032</v>
      </c>
      <c r="K12384" s="42">
        <v>5.180131435</v>
      </c>
      <c r="L12384" s="42">
        <v>1.185118198394775</v>
      </c>
    </row>
    <row r="12385">
      <c r="A12385" s="75" t="s">
        <v>14296</v>
      </c>
      <c r="B12385" s="42">
        <v>1.875382185</v>
      </c>
      <c r="C12385" s="42">
        <v>1.399300575256348</v>
      </c>
      <c r="D12385" s="76">
        <v>2.83232569694519</v>
      </c>
      <c r="E12385" s="76">
        <v>2.293151617050171</v>
      </c>
      <c r="F12385" s="42">
        <v>1.597059369</v>
      </c>
      <c r="G12385" s="42">
        <v>1.979044556617737</v>
      </c>
      <c r="H12385" s="42">
        <v>1.746985197067261</v>
      </c>
      <c r="I12385" s="76">
        <v>5.579280853271484</v>
      </c>
      <c r="J12385" s="42">
        <v>2.530425549</v>
      </c>
      <c r="K12385" s="42">
        <v>1.577128648757935</v>
      </c>
      <c r="L12385" s="42">
        <v>1.388573884963989</v>
      </c>
    </row>
    <row r="12386">
      <c r="A12386" s="75" t="s">
        <v>14297</v>
      </c>
      <c r="B12386" s="76">
        <v>2.828475713729858</v>
      </c>
      <c r="C12386" s="42">
        <v>1.096363783</v>
      </c>
      <c r="D12386" s="42">
        <v>1.24264395236969</v>
      </c>
      <c r="E12386" s="76">
        <v>2.051907777786255</v>
      </c>
      <c r="F12386" s="76">
        <v>12.25679683685303</v>
      </c>
      <c r="G12386" s="42">
        <v>1.295897364616394</v>
      </c>
      <c r="H12386" s="42">
        <v>1.227766394615173</v>
      </c>
      <c r="I12386" s="42">
        <v>3.336587429</v>
      </c>
      <c r="J12386" s="42">
        <v>3.514609575</v>
      </c>
      <c r="K12386" s="42">
        <v>1.550053716</v>
      </c>
      <c r="L12386" s="42">
        <v>1.583190560340881</v>
      </c>
    </row>
    <row r="12387">
      <c r="A12387" s="75" t="s">
        <v>14298</v>
      </c>
      <c r="B12387" s="42">
        <v>10.47855186</v>
      </c>
      <c r="C12387" s="42">
        <v>11.27615547</v>
      </c>
      <c r="D12387" s="42">
        <v>4.097789764</v>
      </c>
      <c r="E12387" s="42">
        <v>1.866480112075806</v>
      </c>
      <c r="F12387" s="42">
        <v>11.50248337</v>
      </c>
      <c r="G12387" s="42">
        <v>1.821776748</v>
      </c>
      <c r="H12387" s="42">
        <v>1.72525847</v>
      </c>
      <c r="I12387" s="42">
        <v>15.61105633</v>
      </c>
      <c r="J12387" s="42">
        <v>1.03174293</v>
      </c>
      <c r="K12387" s="42">
        <v>6.578420162</v>
      </c>
      <c r="L12387" s="42">
        <v>5.451877594</v>
      </c>
    </row>
    <row r="12388">
      <c r="A12388" s="75" t="s">
        <v>14299</v>
      </c>
      <c r="B12388" s="42">
        <v>1.043110967</v>
      </c>
      <c r="C12388" s="42">
        <v>1.020318150520325</v>
      </c>
      <c r="D12388" s="42">
        <v>1.263705253601074</v>
      </c>
      <c r="E12388" s="42">
        <v>1.807745814323425</v>
      </c>
      <c r="F12388" s="42">
        <v>1.288731694</v>
      </c>
      <c r="G12388" s="42">
        <v>1.072064638137817</v>
      </c>
      <c r="H12388" s="42">
        <v>1.050266862</v>
      </c>
      <c r="I12388" s="42">
        <v>3.693869591</v>
      </c>
      <c r="J12388" s="42">
        <v>5.431318283</v>
      </c>
      <c r="K12388" s="42">
        <v>4.379133701</v>
      </c>
      <c r="L12388" s="42">
        <v>1.111868978</v>
      </c>
    </row>
    <row r="12389">
      <c r="A12389" s="75" t="s">
        <v>14300</v>
      </c>
      <c r="B12389" s="42">
        <v>1.710618854</v>
      </c>
      <c r="C12389" s="42">
        <v>1.03459239</v>
      </c>
      <c r="D12389" s="42">
        <v>1.245264888</v>
      </c>
      <c r="E12389" s="42">
        <v>1.683924674987793</v>
      </c>
      <c r="F12389" s="42">
        <v>1.582221508</v>
      </c>
      <c r="G12389" s="42">
        <v>1.214635015</v>
      </c>
      <c r="H12389" s="42">
        <v>1.180741787</v>
      </c>
      <c r="I12389" s="42">
        <v>1.079537392</v>
      </c>
      <c r="J12389" s="42">
        <v>1.143203497</v>
      </c>
      <c r="K12389" s="42">
        <v>2.15358448</v>
      </c>
      <c r="L12389" s="42">
        <v>1.12121593952179</v>
      </c>
    </row>
    <row r="12390">
      <c r="A12390" s="75" t="s">
        <v>14301</v>
      </c>
      <c r="B12390" s="42">
        <v>6.994707108</v>
      </c>
      <c r="C12390" s="42">
        <v>9.389306068</v>
      </c>
      <c r="D12390" s="42">
        <v>8.926622391</v>
      </c>
      <c r="E12390" s="42">
        <v>1.640415787696838</v>
      </c>
      <c r="F12390" s="42">
        <v>22.20242119</v>
      </c>
      <c r="G12390" s="42">
        <v>2.752511978</v>
      </c>
      <c r="H12390" s="42">
        <v>1.813808203</v>
      </c>
      <c r="I12390" s="42">
        <v>13.21181583</v>
      </c>
      <c r="J12390" s="42">
        <v>1.984470725059509</v>
      </c>
      <c r="K12390" s="42">
        <v>1.719193935</v>
      </c>
      <c r="L12390" s="42">
        <v>4.391420364</v>
      </c>
    </row>
    <row r="12391">
      <c r="A12391" s="75" t="s">
        <v>14302</v>
      </c>
      <c r="B12391" s="42">
        <v>1.853146195411682</v>
      </c>
      <c r="C12391" s="42">
        <v>1.397583365</v>
      </c>
      <c r="D12391" s="42">
        <v>1.121502876281738</v>
      </c>
      <c r="E12391" s="42">
        <v>1.535815477371216</v>
      </c>
      <c r="F12391" s="42">
        <v>1.270253777503967</v>
      </c>
      <c r="G12391" s="42">
        <v>1.253874540328979</v>
      </c>
      <c r="H12391" s="42">
        <v>1.050277472</v>
      </c>
      <c r="I12391" s="76">
        <v>5.116030693054199</v>
      </c>
      <c r="J12391" s="76">
        <v>5.542563915252686</v>
      </c>
      <c r="K12391" s="42">
        <v>1.603239417076111</v>
      </c>
      <c r="L12391" s="42">
        <v>1.056994438171387</v>
      </c>
    </row>
    <row r="12392">
      <c r="A12392" s="75" t="s">
        <v>14303</v>
      </c>
      <c r="B12392" s="42">
        <v>1.453967452049255</v>
      </c>
      <c r="C12392" s="42">
        <v>1.247843146324158</v>
      </c>
      <c r="D12392" s="42">
        <v>1.150273561477661</v>
      </c>
      <c r="E12392" s="42">
        <v>1.453145980834961</v>
      </c>
      <c r="F12392" s="42">
        <v>1.162581921</v>
      </c>
      <c r="G12392" s="42">
        <v>1.223473787307739</v>
      </c>
      <c r="H12392" s="42">
        <v>1.054234266</v>
      </c>
      <c r="I12392" s="76">
        <v>2.932465553283691</v>
      </c>
      <c r="J12392" s="76">
        <v>2.194070816040039</v>
      </c>
      <c r="K12392" s="76">
        <v>2.435240030288696</v>
      </c>
      <c r="L12392" s="42">
        <v>1.333408355712891</v>
      </c>
    </row>
    <row r="12393">
      <c r="A12393" s="75" t="s">
        <v>14304</v>
      </c>
      <c r="B12393" s="42">
        <v>1.566232324</v>
      </c>
      <c r="C12393" s="42">
        <v>1.237939358</v>
      </c>
      <c r="D12393" s="42">
        <v>1.064922094</v>
      </c>
      <c r="E12393" s="42">
        <v>1.442690849304199</v>
      </c>
      <c r="F12393" s="42">
        <v>2.230805635</v>
      </c>
      <c r="G12393" s="42">
        <v>1.139857769012451</v>
      </c>
      <c r="H12393" s="42">
        <v>1.032229542732239</v>
      </c>
      <c r="I12393" s="42">
        <v>7.492740154</v>
      </c>
      <c r="J12393" s="42">
        <v>5.241196156</v>
      </c>
      <c r="K12393" s="42">
        <v>1.089704871177673</v>
      </c>
      <c r="L12393" s="42">
        <v>1.140169501304626</v>
      </c>
    </row>
    <row r="12394">
      <c r="A12394" s="75" t="s">
        <v>14305</v>
      </c>
      <c r="B12394" s="42">
        <v>2.304363012</v>
      </c>
      <c r="C12394" s="42">
        <v>1.157500743865967</v>
      </c>
      <c r="D12394" s="76">
        <v>2.101145505905151</v>
      </c>
      <c r="E12394" s="42">
        <v>1.439669370651245</v>
      </c>
      <c r="F12394" s="42">
        <v>1.006588339805603</v>
      </c>
      <c r="G12394" s="42">
        <v>1.471264600753784</v>
      </c>
      <c r="H12394" s="42">
        <v>1.220143795013428</v>
      </c>
      <c r="I12394" s="42">
        <v>1.248470187187195</v>
      </c>
      <c r="J12394" s="42">
        <v>3.09916091</v>
      </c>
      <c r="K12394" s="42">
        <v>1.40995466709137</v>
      </c>
      <c r="L12394" s="42">
        <v>1.384284377</v>
      </c>
    </row>
    <row r="12395">
      <c r="A12395" s="75" t="s">
        <v>14306</v>
      </c>
      <c r="B12395" s="42">
        <v>6.620980263</v>
      </c>
      <c r="C12395" s="42">
        <v>3.123689413</v>
      </c>
      <c r="D12395" s="42">
        <v>4.545514107</v>
      </c>
      <c r="E12395" s="42">
        <v>1.433592915534973</v>
      </c>
      <c r="F12395" s="42">
        <v>45.3046608</v>
      </c>
      <c r="G12395" s="42">
        <v>1.350808382</v>
      </c>
      <c r="H12395" s="42">
        <v>1.762822151184082</v>
      </c>
      <c r="I12395" s="42">
        <v>6.839273453</v>
      </c>
      <c r="J12395" s="76">
        <v>2.422009229660034</v>
      </c>
      <c r="K12395" s="42">
        <v>1.732042670249939</v>
      </c>
      <c r="L12395" s="42">
        <v>5.600792885</v>
      </c>
    </row>
    <row r="12396">
      <c r="A12396" s="75" t="s">
        <v>14307</v>
      </c>
      <c r="B12396" s="42">
        <v>2.817301512</v>
      </c>
      <c r="C12396" s="42">
        <v>1.023010612</v>
      </c>
      <c r="D12396" s="42">
        <v>1.509362936</v>
      </c>
      <c r="E12396" s="42">
        <v>1.408342719078064</v>
      </c>
      <c r="F12396" s="42">
        <v>1.129471302</v>
      </c>
      <c r="G12396" s="42">
        <v>1.369136333</v>
      </c>
      <c r="H12396" s="42">
        <v>1.053197384</v>
      </c>
      <c r="I12396" s="42">
        <v>2.078869343</v>
      </c>
      <c r="J12396" s="76">
        <v>2.095675706863403</v>
      </c>
      <c r="K12396" s="42">
        <v>3.801759958</v>
      </c>
      <c r="L12396" s="42">
        <v>1.167998433</v>
      </c>
    </row>
    <row r="12397">
      <c r="A12397" s="75" t="s">
        <v>14308</v>
      </c>
      <c r="B12397" s="42">
        <v>1.523529052734375</v>
      </c>
      <c r="C12397" s="42">
        <v>1.769102097</v>
      </c>
      <c r="D12397" s="42">
        <v>1.275574803</v>
      </c>
      <c r="E12397" s="42">
        <v>1.373204350471497</v>
      </c>
      <c r="F12397" s="42">
        <v>1.537610531</v>
      </c>
      <c r="G12397" s="42">
        <v>1.219954729</v>
      </c>
      <c r="H12397" s="42">
        <v>1.188386082649231</v>
      </c>
      <c r="I12397" s="42">
        <v>2.529526711</v>
      </c>
      <c r="J12397" s="42">
        <v>6.991534233</v>
      </c>
      <c r="K12397" s="42">
        <v>1.125315308570862</v>
      </c>
      <c r="L12397" s="42">
        <v>1.05623197555542</v>
      </c>
    </row>
    <row r="12398">
      <c r="A12398" s="75" t="s">
        <v>14309</v>
      </c>
      <c r="B12398" s="42">
        <v>1.800629258155823</v>
      </c>
      <c r="C12398" s="42">
        <v>1.049011707</v>
      </c>
      <c r="D12398" s="42">
        <v>1.152433991</v>
      </c>
      <c r="E12398" s="42">
        <v>1.32964825630188</v>
      </c>
      <c r="F12398" s="76">
        <v>4.139430522918701</v>
      </c>
      <c r="G12398" s="42">
        <v>1.01227343082428</v>
      </c>
      <c r="H12398" s="42">
        <v>1.052155375</v>
      </c>
      <c r="I12398" s="42">
        <v>1.430261850357056</v>
      </c>
      <c r="J12398" s="42">
        <v>9.575621605</v>
      </c>
      <c r="K12398" s="42">
        <v>1.051926732</v>
      </c>
      <c r="L12398" s="42">
        <v>1.10701310634613</v>
      </c>
    </row>
    <row r="12399">
      <c r="A12399" s="75" t="s">
        <v>14310</v>
      </c>
      <c r="B12399" s="42">
        <v>1.59598434</v>
      </c>
      <c r="C12399" s="42">
        <v>1.177164316177368</v>
      </c>
      <c r="D12399" s="42">
        <v>2.248814344</v>
      </c>
      <c r="E12399" s="42">
        <v>1.301238298416138</v>
      </c>
      <c r="F12399" s="42">
        <v>3.239262819</v>
      </c>
      <c r="G12399" s="42">
        <v>1.883955359</v>
      </c>
      <c r="H12399" s="42">
        <v>1.49493289</v>
      </c>
      <c r="I12399" s="42">
        <v>7.182275772</v>
      </c>
      <c r="J12399" s="42">
        <v>1.135570288</v>
      </c>
      <c r="K12399" s="42">
        <v>7.42595768</v>
      </c>
      <c r="L12399" s="42">
        <v>1.267508626</v>
      </c>
    </row>
    <row r="12400">
      <c r="A12400" s="75" t="s">
        <v>14311</v>
      </c>
      <c r="B12400" s="42">
        <v>1.28622663</v>
      </c>
      <c r="C12400" s="42">
        <v>1.275275111</v>
      </c>
      <c r="D12400" s="42">
        <v>1.420403838157654</v>
      </c>
      <c r="E12400" s="42">
        <v>1.293134927749634</v>
      </c>
      <c r="F12400" s="42">
        <v>1.895027041</v>
      </c>
      <c r="G12400" s="42">
        <v>1.368895888328552</v>
      </c>
      <c r="H12400" s="42">
        <v>1.105535387992859</v>
      </c>
      <c r="I12400" s="42">
        <v>1.676307321</v>
      </c>
      <c r="J12400" s="42">
        <v>1.567236423492432</v>
      </c>
      <c r="K12400" s="42">
        <v>1.033581733703613</v>
      </c>
      <c r="L12400" s="42">
        <v>1.204407811</v>
      </c>
    </row>
    <row r="12401">
      <c r="A12401" s="75" t="s">
        <v>14312</v>
      </c>
      <c r="B12401" s="42">
        <v>1.18207836151123</v>
      </c>
      <c r="C12401" s="42">
        <v>1.142106891</v>
      </c>
      <c r="D12401" s="42">
        <v>1.212171673774719</v>
      </c>
      <c r="E12401" s="42">
        <v>1.253658890724182</v>
      </c>
      <c r="F12401" s="42">
        <v>1.347590446472168</v>
      </c>
      <c r="G12401" s="42">
        <v>1.084589124</v>
      </c>
      <c r="H12401" s="42">
        <v>1.083511353</v>
      </c>
      <c r="I12401" s="42">
        <v>1.47827065</v>
      </c>
      <c r="J12401" s="42">
        <v>4.491104126</v>
      </c>
      <c r="K12401" s="42">
        <v>2.379089832</v>
      </c>
      <c r="L12401" s="42">
        <v>1.297922492027283</v>
      </c>
    </row>
    <row r="12402">
      <c r="A12402" s="75" t="s">
        <v>14313</v>
      </c>
      <c r="B12402" s="42">
        <v>1.434267640113831</v>
      </c>
      <c r="C12402" s="42">
        <v>1.271266103</v>
      </c>
      <c r="D12402" s="42">
        <v>1.205118299</v>
      </c>
      <c r="E12402" s="42">
        <v>1.230391979217529</v>
      </c>
      <c r="F12402" s="42">
        <v>1.225832582</v>
      </c>
      <c r="G12402" s="42">
        <v>1.064154028892517</v>
      </c>
      <c r="H12402" s="42">
        <v>1.247863173</v>
      </c>
      <c r="I12402" s="42">
        <v>12.32142735</v>
      </c>
      <c r="J12402" s="42">
        <v>2.260573626</v>
      </c>
      <c r="K12402" s="42">
        <v>1.294442773</v>
      </c>
      <c r="L12402" s="42">
        <v>1.15299499</v>
      </c>
    </row>
    <row r="12403">
      <c r="A12403" s="75" t="s">
        <v>14314</v>
      </c>
      <c r="B12403" s="42">
        <v>1.012173414</v>
      </c>
      <c r="C12403" s="42">
        <v>1.472787976</v>
      </c>
      <c r="D12403" s="42">
        <v>1.052952766418457</v>
      </c>
      <c r="E12403" s="42">
        <v>1.224401473999023</v>
      </c>
      <c r="F12403" s="76">
        <v>2.219187498092651</v>
      </c>
      <c r="G12403" s="42">
        <v>1.087377906</v>
      </c>
      <c r="H12403" s="42">
        <v>1.206389308</v>
      </c>
      <c r="I12403" s="42">
        <v>1.311649322509766</v>
      </c>
      <c r="J12403" s="42">
        <v>9.495751381</v>
      </c>
      <c r="K12403" s="42">
        <v>1.254114509</v>
      </c>
      <c r="L12403" s="42">
        <v>1.248709201812744</v>
      </c>
    </row>
    <row r="12404">
      <c r="A12404" s="75" t="s">
        <v>14315</v>
      </c>
      <c r="B12404" s="42">
        <v>1.402513862</v>
      </c>
      <c r="C12404" s="42">
        <v>1.567144752</v>
      </c>
      <c r="D12404" s="42">
        <v>1.128593087</v>
      </c>
      <c r="E12404" s="42">
        <v>1.175665497779846</v>
      </c>
      <c r="F12404" s="42">
        <v>1.422729135</v>
      </c>
      <c r="G12404" s="42">
        <v>1.0269935131073</v>
      </c>
      <c r="H12404" s="42">
        <v>1.076996446</v>
      </c>
      <c r="I12404" s="42">
        <v>1.640753627</v>
      </c>
      <c r="J12404" s="42">
        <v>2.010929346</v>
      </c>
      <c r="K12404" s="42">
        <v>1.178133011</v>
      </c>
      <c r="L12404" s="42">
        <v>1.068334460258484</v>
      </c>
    </row>
    <row r="12405">
      <c r="A12405" s="75" t="s">
        <v>14316</v>
      </c>
      <c r="B12405" s="42">
        <v>2.741357327</v>
      </c>
      <c r="C12405" s="42">
        <v>1.516218662261963</v>
      </c>
      <c r="D12405" s="42">
        <v>3.119164944</v>
      </c>
      <c r="E12405" s="42">
        <v>1.124022364616394</v>
      </c>
      <c r="F12405" s="42">
        <v>1.515219449996948</v>
      </c>
      <c r="G12405" s="42">
        <v>1.605472326</v>
      </c>
      <c r="H12405" s="42">
        <v>1.09452223777771</v>
      </c>
      <c r="I12405" s="42">
        <v>2.726498127</v>
      </c>
      <c r="J12405" s="42">
        <v>1.100669384</v>
      </c>
      <c r="K12405" s="42">
        <v>4.999987125</v>
      </c>
      <c r="L12405" s="42">
        <v>1.429581522941589</v>
      </c>
    </row>
    <row r="12406">
      <c r="A12406" s="75" t="s">
        <v>14317</v>
      </c>
      <c r="B12406" s="42">
        <v>5.702222824</v>
      </c>
      <c r="C12406" s="42">
        <v>2.168333292</v>
      </c>
      <c r="D12406" s="42">
        <v>5.383533955</v>
      </c>
      <c r="E12406" s="42">
        <v>1.117737889289856</v>
      </c>
      <c r="F12406" s="42">
        <v>3.302642584</v>
      </c>
      <c r="G12406" s="42">
        <v>2.228556871</v>
      </c>
      <c r="H12406" s="42">
        <v>1.681353211</v>
      </c>
      <c r="I12406" s="76">
        <v>72.17789459228516</v>
      </c>
      <c r="J12406" s="42">
        <v>8.323435783</v>
      </c>
      <c r="K12406" s="42">
        <v>52.21136856</v>
      </c>
      <c r="L12406" s="42">
        <v>1.228169441</v>
      </c>
    </row>
    <row r="12407">
      <c r="A12407" s="75" t="s">
        <v>14318</v>
      </c>
      <c r="B12407" s="42">
        <v>1.02048122882843</v>
      </c>
      <c r="C12407" s="42">
        <v>1.124063373</v>
      </c>
      <c r="D12407" s="42">
        <v>5.677872181</v>
      </c>
      <c r="E12407" s="42">
        <v>1.115137100219727</v>
      </c>
      <c r="F12407" s="42">
        <v>2.495189905</v>
      </c>
      <c r="G12407" s="42">
        <v>2.999125004</v>
      </c>
      <c r="H12407" s="42">
        <v>1.516989708</v>
      </c>
      <c r="I12407" s="42">
        <v>2.190293789</v>
      </c>
      <c r="J12407" s="42">
        <v>1.295746684074402</v>
      </c>
      <c r="K12407" s="42">
        <v>9.7105093</v>
      </c>
      <c r="L12407" s="42">
        <v>1.558434367</v>
      </c>
    </row>
    <row r="12408">
      <c r="A12408" s="75" t="s">
        <v>14319</v>
      </c>
      <c r="B12408" s="42">
        <v>2.044158936</v>
      </c>
      <c r="C12408" s="42">
        <v>1.681756616</v>
      </c>
      <c r="D12408" s="42">
        <v>1.054706335</v>
      </c>
      <c r="E12408" s="42">
        <v>1.113326907157898</v>
      </c>
      <c r="F12408" s="42">
        <v>1.604234934</v>
      </c>
      <c r="G12408" s="42">
        <v>1.449863434</v>
      </c>
      <c r="H12408" s="42">
        <v>1.472830892</v>
      </c>
      <c r="I12408" s="42">
        <v>1.890334487</v>
      </c>
      <c r="J12408" s="42">
        <v>3.929358244</v>
      </c>
      <c r="K12408" s="42">
        <v>15.00592899</v>
      </c>
      <c r="L12408" s="42">
        <v>1.512150526</v>
      </c>
    </row>
    <row r="12409">
      <c r="A12409" s="75" t="s">
        <v>14320</v>
      </c>
      <c r="B12409" s="42">
        <v>1.482194424</v>
      </c>
      <c r="C12409" s="42">
        <v>1.5571209192276</v>
      </c>
      <c r="D12409" s="42">
        <v>2.225557089</v>
      </c>
      <c r="E12409" s="42">
        <v>1.083512425422668</v>
      </c>
      <c r="F12409" s="42">
        <v>1.079796075820923</v>
      </c>
      <c r="G12409" s="42">
        <v>1.268708944</v>
      </c>
      <c r="H12409" s="42">
        <v>1.04440403</v>
      </c>
      <c r="I12409" s="42">
        <v>1.484158278</v>
      </c>
      <c r="J12409" s="42">
        <v>1.327538967</v>
      </c>
      <c r="K12409" s="42">
        <v>3.356239319</v>
      </c>
      <c r="L12409" s="42">
        <v>1.318317652</v>
      </c>
    </row>
    <row r="12410">
      <c r="A12410" s="75" t="s">
        <v>14321</v>
      </c>
      <c r="B12410" s="42">
        <v>1.062182545661926</v>
      </c>
      <c r="C12410" s="76">
        <v>2.336850881576538</v>
      </c>
      <c r="D12410" s="42">
        <v>4.394431114</v>
      </c>
      <c r="E12410" s="42">
        <v>1.074756145477295</v>
      </c>
      <c r="F12410" s="42">
        <v>1.32052755355835</v>
      </c>
      <c r="G12410" s="42">
        <v>2.116363049</v>
      </c>
      <c r="H12410" s="42">
        <v>1.0236696</v>
      </c>
      <c r="I12410" s="42">
        <v>3.881623745</v>
      </c>
      <c r="J12410" s="76">
        <v>10.61070537567139</v>
      </c>
      <c r="K12410" s="42">
        <v>8.87376976</v>
      </c>
      <c r="L12410" s="42">
        <v>1.434994221</v>
      </c>
    </row>
    <row r="12411">
      <c r="A12411" s="75" t="s">
        <v>14322</v>
      </c>
      <c r="B12411" s="42">
        <v>1.18074095249176</v>
      </c>
      <c r="C12411" s="42">
        <v>1.059608579</v>
      </c>
      <c r="D12411" s="42">
        <v>1.455290914</v>
      </c>
      <c r="E12411" s="42">
        <v>1.067359566688538</v>
      </c>
      <c r="F12411" s="42">
        <v>1.221472859</v>
      </c>
      <c r="G12411" s="42">
        <v>1.350237727</v>
      </c>
      <c r="H12411" s="42">
        <v>1.358018637</v>
      </c>
      <c r="I12411" s="42">
        <v>6.477026939</v>
      </c>
      <c r="J12411" s="42">
        <v>2.547473669</v>
      </c>
      <c r="K12411" s="42">
        <v>1.438631773</v>
      </c>
      <c r="L12411" s="42">
        <v>1.249383926</v>
      </c>
    </row>
    <row r="12412">
      <c r="A12412" s="75" t="s">
        <v>14323</v>
      </c>
      <c r="B12412" s="42">
        <v>2.802521229</v>
      </c>
      <c r="C12412" s="42">
        <v>1.522961974</v>
      </c>
      <c r="D12412" s="42">
        <v>2.32442522</v>
      </c>
      <c r="E12412" s="42">
        <v>1.062610507011414</v>
      </c>
      <c r="F12412" s="42">
        <v>4.999197483</v>
      </c>
      <c r="G12412" s="42">
        <v>1.47142446</v>
      </c>
      <c r="H12412" s="42">
        <v>1.707740307</v>
      </c>
      <c r="I12412" s="42">
        <v>5.032672882</v>
      </c>
      <c r="J12412" s="42">
        <v>1.006462574</v>
      </c>
      <c r="K12412" s="42">
        <v>1.771552205</v>
      </c>
      <c r="L12412" s="42">
        <v>3.336948156</v>
      </c>
    </row>
    <row r="12413">
      <c r="A12413" s="75" t="s">
        <v>14324</v>
      </c>
      <c r="B12413" s="42">
        <v>1.278439403</v>
      </c>
      <c r="C12413" s="42">
        <v>1.049592018</v>
      </c>
      <c r="D12413" s="42">
        <v>1.020023704</v>
      </c>
      <c r="E12413" s="42">
        <v>1.053248167037964</v>
      </c>
      <c r="F12413" s="42">
        <v>1.110348463</v>
      </c>
      <c r="G12413" s="42">
        <v>1.038063764572144</v>
      </c>
      <c r="H12413" s="42">
        <v>1.225311637</v>
      </c>
      <c r="I12413" s="42">
        <v>1.300464749336243</v>
      </c>
      <c r="J12413" s="42">
        <v>1.976939321</v>
      </c>
      <c r="K12413" s="42">
        <v>1.72289598</v>
      </c>
      <c r="L12413" s="42">
        <v>1.01324200630188</v>
      </c>
    </row>
    <row r="12414">
      <c r="A12414" s="75" t="s">
        <v>14325</v>
      </c>
      <c r="B12414" s="42">
        <v>2.632026196</v>
      </c>
      <c r="C12414" s="42">
        <v>1.119423031806946</v>
      </c>
      <c r="D12414" s="42">
        <v>1.401904582977295</v>
      </c>
      <c r="E12414" s="42">
        <v>1.007869720458984</v>
      </c>
      <c r="F12414" s="42">
        <v>2.187417507</v>
      </c>
      <c r="G12414" s="42">
        <v>1.296036839485168</v>
      </c>
      <c r="H12414" s="42">
        <v>1.002489448</v>
      </c>
      <c r="I12414" s="42">
        <v>1.326775551</v>
      </c>
      <c r="J12414" s="42">
        <v>4.669542789</v>
      </c>
      <c r="K12414" s="42">
        <v>1.292247533798218</v>
      </c>
      <c r="L12414" s="42">
        <v>1.015472888946533</v>
      </c>
    </row>
    <row r="12415">
      <c r="A12415" s="75" t="s">
        <v>14326</v>
      </c>
      <c r="B12415" s="42">
        <v>1.773462653</v>
      </c>
      <c r="C12415" s="42">
        <v>1.104219675064087</v>
      </c>
      <c r="D12415" s="76">
        <v>3.509918212890625</v>
      </c>
      <c r="E12415" s="42">
        <v>1.003163933753967</v>
      </c>
      <c r="F12415" s="42">
        <v>1.322120547</v>
      </c>
      <c r="G12415" s="42">
        <v>1.973600506782532</v>
      </c>
      <c r="H12415" s="42">
        <v>1.119377017021179</v>
      </c>
      <c r="I12415" s="42">
        <v>1.758543252944946</v>
      </c>
      <c r="J12415" s="42">
        <v>4.318472385</v>
      </c>
      <c r="K12415" s="42">
        <v>1.0954749584198</v>
      </c>
      <c r="L12415" s="42">
        <v>1.334283947944641</v>
      </c>
    </row>
    <row r="12416">
      <c r="A12416" s="75" t="s">
        <v>14327</v>
      </c>
      <c r="B12416" s="42">
        <v>1.746945023536682</v>
      </c>
      <c r="C12416" s="42">
        <v>1.046002507209778</v>
      </c>
      <c r="D12416" s="42">
        <v>1.497889876365662</v>
      </c>
      <c r="E12416" s="42">
        <v>1.020131707</v>
      </c>
      <c r="F12416" s="42">
        <v>1.228059173</v>
      </c>
      <c r="G12416" s="42">
        <v>1.25429379940033</v>
      </c>
      <c r="H12416" s="42">
        <v>1.112289190292358</v>
      </c>
      <c r="I12416" s="42">
        <v>2.016065598</v>
      </c>
      <c r="J12416" s="42">
        <v>2.28468132</v>
      </c>
      <c r="K12416" s="42">
        <v>1.585625052</v>
      </c>
      <c r="L12416" s="42">
        <v>1.1175102</v>
      </c>
    </row>
    <row r="12417">
      <c r="A12417" s="75" t="s">
        <v>14328</v>
      </c>
      <c r="B12417" s="42">
        <v>1.138618588447571</v>
      </c>
      <c r="C12417" s="42">
        <v>1.298157453536987</v>
      </c>
      <c r="D12417" s="42">
        <v>5.477527142</v>
      </c>
      <c r="E12417" s="42">
        <v>1.030661345</v>
      </c>
      <c r="F12417" s="42">
        <v>1.153928399</v>
      </c>
      <c r="G12417" s="42">
        <v>2.086951494</v>
      </c>
      <c r="H12417" s="42">
        <v>1.23400414</v>
      </c>
      <c r="I12417" s="42">
        <v>2.214365244</v>
      </c>
      <c r="J12417" s="42">
        <v>1.632022738</v>
      </c>
      <c r="K12417" s="42">
        <v>3.046662092</v>
      </c>
      <c r="L12417" s="42">
        <v>1.155786991</v>
      </c>
    </row>
    <row r="12418">
      <c r="A12418" s="75" t="s">
        <v>14329</v>
      </c>
      <c r="B12418" s="42">
        <v>1.17145133</v>
      </c>
      <c r="C12418" s="42">
        <v>1.491924405</v>
      </c>
      <c r="D12418" s="42">
        <v>1.264232635498047</v>
      </c>
      <c r="E12418" s="42">
        <v>1.043222666</v>
      </c>
      <c r="F12418" s="42">
        <v>1.656131983</v>
      </c>
      <c r="G12418" s="42">
        <v>1.51290488243103</v>
      </c>
      <c r="H12418" s="42">
        <v>1.044531107</v>
      </c>
      <c r="I12418" s="76">
        <v>42.05373001098633</v>
      </c>
      <c r="J12418" s="42">
        <v>6.021037579</v>
      </c>
      <c r="K12418" s="42">
        <v>1.097456336021423</v>
      </c>
      <c r="L12418" s="42">
        <v>1.315644025802612</v>
      </c>
    </row>
    <row r="12419">
      <c r="A12419" s="75" t="s">
        <v>14330</v>
      </c>
      <c r="B12419" s="42">
        <v>1.631150722503662</v>
      </c>
      <c r="C12419" s="42">
        <v>1.096619606</v>
      </c>
      <c r="D12419" s="42">
        <v>2.626288176</v>
      </c>
      <c r="E12419" s="42">
        <v>1.055035472</v>
      </c>
      <c r="F12419" s="42">
        <v>1.558118463</v>
      </c>
      <c r="G12419" s="42">
        <v>1.934995055</v>
      </c>
      <c r="H12419" s="42">
        <v>1.114927769</v>
      </c>
      <c r="I12419" s="42">
        <v>3.553566217</v>
      </c>
      <c r="J12419" s="42">
        <v>2.885293961</v>
      </c>
      <c r="K12419" s="42">
        <v>15.07969475</v>
      </c>
      <c r="L12419" s="42">
        <v>1.344298601</v>
      </c>
    </row>
    <row r="12420">
      <c r="A12420" s="75" t="s">
        <v>14331</v>
      </c>
      <c r="B12420" s="42">
        <v>2.158357382</v>
      </c>
      <c r="C12420" s="42">
        <v>1.998590469</v>
      </c>
      <c r="D12420" s="42">
        <v>4.172755718</v>
      </c>
      <c r="E12420" s="42">
        <v>1.061167479</v>
      </c>
      <c r="F12420" s="42">
        <v>2.830881834</v>
      </c>
      <c r="G12420" s="42">
        <v>2.278427839</v>
      </c>
      <c r="H12420" s="42">
        <v>1.856945038</v>
      </c>
      <c r="I12420" s="42">
        <v>6.176803589</v>
      </c>
      <c r="J12420" s="42">
        <v>1.328160643577576</v>
      </c>
      <c r="K12420" s="42">
        <v>3.008800983</v>
      </c>
      <c r="L12420" s="42">
        <v>2.743024826</v>
      </c>
    </row>
    <row r="12421">
      <c r="A12421" s="75" t="s">
        <v>14332</v>
      </c>
      <c r="B12421" s="42">
        <v>1.505293130874634</v>
      </c>
      <c r="C12421" s="42">
        <v>1.589607239</v>
      </c>
      <c r="D12421" s="42">
        <v>1.10994041</v>
      </c>
      <c r="E12421" s="42">
        <v>1.091619134</v>
      </c>
      <c r="F12421" s="42">
        <v>1.245560169</v>
      </c>
      <c r="G12421" s="42">
        <v>1.305464745</v>
      </c>
      <c r="H12421" s="42">
        <v>1.141421199</v>
      </c>
      <c r="I12421" s="42">
        <v>2.146873951</v>
      </c>
      <c r="J12421" s="42">
        <v>1.108207345</v>
      </c>
      <c r="K12421" s="42">
        <v>1.432567954063416</v>
      </c>
      <c r="L12421" s="42">
        <v>1.126235962</v>
      </c>
    </row>
    <row r="12422">
      <c r="A12422" s="75" t="s">
        <v>14333</v>
      </c>
      <c r="B12422" s="42">
        <v>1.14315938949585</v>
      </c>
      <c r="C12422" s="42">
        <v>1.105412244796753</v>
      </c>
      <c r="D12422" s="42">
        <v>3.926078796</v>
      </c>
      <c r="E12422" s="42">
        <v>1.098124027</v>
      </c>
      <c r="F12422" s="42">
        <v>5.127901077</v>
      </c>
      <c r="G12422" s="42">
        <v>1.888709784</v>
      </c>
      <c r="H12422" s="42">
        <v>1.03482723236084</v>
      </c>
      <c r="I12422" s="42">
        <v>1.482335448</v>
      </c>
      <c r="J12422" s="42">
        <v>3.31917119</v>
      </c>
      <c r="K12422" s="42">
        <v>2.600710154</v>
      </c>
      <c r="L12422" s="42">
        <v>1.199874043</v>
      </c>
    </row>
    <row r="12423">
      <c r="A12423" s="75" t="s">
        <v>14334</v>
      </c>
      <c r="B12423" s="42">
        <v>1.040145039558411</v>
      </c>
      <c r="C12423" s="42">
        <v>1.066847085952759</v>
      </c>
      <c r="D12423" s="42">
        <v>1.332948803901672</v>
      </c>
      <c r="E12423" s="42">
        <v>1.119700432</v>
      </c>
      <c r="F12423" s="42">
        <v>1.396099567</v>
      </c>
      <c r="G12423" s="42">
        <v>1.474519968</v>
      </c>
      <c r="H12423" s="42">
        <v>1.237753868</v>
      </c>
      <c r="I12423" s="42">
        <v>1.121294141</v>
      </c>
      <c r="J12423" s="42">
        <v>2.590606689</v>
      </c>
      <c r="K12423" s="42">
        <v>1.535088062</v>
      </c>
      <c r="L12423" s="42">
        <v>1.120606184005737</v>
      </c>
    </row>
    <row r="12424">
      <c r="A12424" s="75" t="s">
        <v>14335</v>
      </c>
      <c r="B12424" s="42">
        <v>1.085601091</v>
      </c>
      <c r="C12424" s="42">
        <v>1.006214499</v>
      </c>
      <c r="D12424" s="42">
        <v>1.805183649</v>
      </c>
      <c r="E12424" s="42">
        <v>1.124995589</v>
      </c>
      <c r="F12424" s="42">
        <v>1.09323513507843</v>
      </c>
      <c r="G12424" s="42">
        <v>1.312300324</v>
      </c>
      <c r="H12424" s="42">
        <v>1.259244323</v>
      </c>
      <c r="I12424" s="42">
        <v>6.788570881</v>
      </c>
      <c r="J12424" s="42">
        <v>1.191062093</v>
      </c>
      <c r="K12424" s="42">
        <v>1.027452826</v>
      </c>
      <c r="L12424" s="42">
        <v>1.17685616</v>
      </c>
    </row>
    <row r="12425">
      <c r="A12425" s="75" t="s">
        <v>14336</v>
      </c>
      <c r="B12425" s="42">
        <v>1.741647005081177</v>
      </c>
      <c r="C12425" s="42">
        <v>1.466740012</v>
      </c>
      <c r="D12425" s="42">
        <v>1.277557969093323</v>
      </c>
      <c r="E12425" s="42">
        <v>1.137669563</v>
      </c>
      <c r="F12425" s="42">
        <v>1.068262696266174</v>
      </c>
      <c r="G12425" s="42">
        <v>1.433010220527649</v>
      </c>
      <c r="H12425" s="42">
        <v>1.013276935</v>
      </c>
      <c r="I12425" s="42">
        <v>1.435162067</v>
      </c>
      <c r="J12425" s="42">
        <v>1.925945282</v>
      </c>
      <c r="K12425" s="42">
        <v>1.101552963</v>
      </c>
      <c r="L12425" s="42">
        <v>1.091599941</v>
      </c>
    </row>
    <row r="12426">
      <c r="A12426" s="75" t="s">
        <v>14337</v>
      </c>
      <c r="B12426" s="76">
        <v>2.044566631317139</v>
      </c>
      <c r="C12426" s="42">
        <v>1.092355370521545</v>
      </c>
      <c r="D12426" s="42">
        <v>2.469458818</v>
      </c>
      <c r="E12426" s="42">
        <v>1.146150947</v>
      </c>
      <c r="F12426" s="42">
        <v>2.221308231</v>
      </c>
      <c r="G12426" s="42">
        <v>1.902859807</v>
      </c>
      <c r="H12426" s="42">
        <v>1.331948042</v>
      </c>
      <c r="I12426" s="42">
        <v>2.442361832</v>
      </c>
      <c r="J12426" s="42">
        <v>1.403024673461914</v>
      </c>
      <c r="K12426" s="42">
        <v>5.859464645</v>
      </c>
      <c r="L12426" s="42">
        <v>1.121081709861755</v>
      </c>
    </row>
    <row r="12427">
      <c r="A12427" s="75" t="s">
        <v>14338</v>
      </c>
      <c r="B12427" s="42">
        <v>1.645591855</v>
      </c>
      <c r="C12427" s="42">
        <v>1.01575756072998</v>
      </c>
      <c r="D12427" s="42">
        <v>2.842528582</v>
      </c>
      <c r="E12427" s="42">
        <v>1.150692225</v>
      </c>
      <c r="F12427" s="42">
        <v>2.00379324</v>
      </c>
      <c r="G12427" s="42">
        <v>1.67022419</v>
      </c>
      <c r="H12427" s="42">
        <v>1.43761301</v>
      </c>
      <c r="I12427" s="42">
        <v>2.99203968</v>
      </c>
      <c r="J12427" s="42">
        <v>1.177321195602417</v>
      </c>
      <c r="K12427" s="42">
        <v>4.008852959</v>
      </c>
      <c r="L12427" s="42">
        <v>1.038593054</v>
      </c>
    </row>
    <row r="12428">
      <c r="A12428" s="75" t="s">
        <v>14339</v>
      </c>
      <c r="B12428" s="42">
        <v>1.591292024</v>
      </c>
      <c r="C12428" s="42">
        <v>1.027733803</v>
      </c>
      <c r="D12428" s="42">
        <v>2.61166811</v>
      </c>
      <c r="E12428" s="42">
        <v>1.160943389</v>
      </c>
      <c r="F12428" s="76">
        <v>2.559420108795166</v>
      </c>
      <c r="G12428" s="42">
        <v>1.97019577</v>
      </c>
      <c r="H12428" s="42">
        <v>1.146359324</v>
      </c>
      <c r="I12428" s="42">
        <v>2.091786861</v>
      </c>
      <c r="J12428" s="42">
        <v>1.34324038028717</v>
      </c>
      <c r="K12428" s="42">
        <v>3.144753218</v>
      </c>
      <c r="L12428" s="42">
        <v>1.109527707099915</v>
      </c>
    </row>
    <row r="12429">
      <c r="A12429" s="75" t="s">
        <v>14340</v>
      </c>
      <c r="B12429" s="42">
        <v>1.251584887504578</v>
      </c>
      <c r="C12429" s="42">
        <v>1.037796259</v>
      </c>
      <c r="D12429" s="42">
        <v>1.001418829</v>
      </c>
      <c r="E12429" s="42">
        <v>1.169977665</v>
      </c>
      <c r="F12429" s="42">
        <v>1.613825679</v>
      </c>
      <c r="G12429" s="42">
        <v>1.117874979972839</v>
      </c>
      <c r="H12429" s="42">
        <v>1.22313416</v>
      </c>
      <c r="I12429" s="42">
        <v>1.206525087356567</v>
      </c>
      <c r="J12429" s="42">
        <v>1.656943202018738</v>
      </c>
      <c r="K12429" s="42">
        <v>1.054711342</v>
      </c>
      <c r="L12429" s="42">
        <v>1.424594283103943</v>
      </c>
    </row>
    <row r="12430">
      <c r="A12430" s="75" t="s">
        <v>14341</v>
      </c>
      <c r="B12430" s="42">
        <v>6.135787964</v>
      </c>
      <c r="C12430" s="42">
        <v>1.1328758</v>
      </c>
      <c r="D12430" s="42">
        <v>1.619549036</v>
      </c>
      <c r="E12430" s="42">
        <v>1.206378937</v>
      </c>
      <c r="F12430" s="42">
        <v>1.019662619</v>
      </c>
      <c r="G12430" s="42">
        <v>1.015010595321655</v>
      </c>
      <c r="H12430" s="42">
        <v>1.103756546974182</v>
      </c>
      <c r="I12430" s="42">
        <v>1.213298082351685</v>
      </c>
      <c r="J12430" s="42">
        <v>8.137084007</v>
      </c>
      <c r="K12430" s="42">
        <v>1.396936178</v>
      </c>
      <c r="L12430" s="42">
        <v>1.077360272</v>
      </c>
    </row>
    <row r="12431">
      <c r="A12431" s="75" t="s">
        <v>14342</v>
      </c>
      <c r="B12431" s="42">
        <v>2.883677721</v>
      </c>
      <c r="C12431" s="42">
        <v>1.340133786</v>
      </c>
      <c r="D12431" s="42">
        <v>2.620477676</v>
      </c>
      <c r="E12431" s="42">
        <v>1.209769845</v>
      </c>
      <c r="F12431" s="42">
        <v>3.8641572</v>
      </c>
      <c r="G12431" s="42">
        <v>2.157787561</v>
      </c>
      <c r="H12431" s="42">
        <v>1.767704487</v>
      </c>
      <c r="I12431" s="42">
        <v>6.949007988</v>
      </c>
      <c r="J12431" s="42">
        <v>2.540408611</v>
      </c>
      <c r="K12431" s="42">
        <v>5.496822834</v>
      </c>
      <c r="L12431" s="42">
        <v>3.301716566</v>
      </c>
    </row>
    <row r="12432">
      <c r="A12432" s="75" t="s">
        <v>14343</v>
      </c>
      <c r="B12432" s="42">
        <v>1.514082193</v>
      </c>
      <c r="C12432" s="42">
        <v>1.062672257</v>
      </c>
      <c r="D12432" s="42">
        <v>1.021926522254944</v>
      </c>
      <c r="E12432" s="42">
        <v>1.210482121</v>
      </c>
      <c r="F12432" s="42">
        <v>1.473016977310181</v>
      </c>
      <c r="G12432" s="42">
        <v>1.493498682975769</v>
      </c>
      <c r="H12432" s="42">
        <v>1.305302739143372</v>
      </c>
      <c r="I12432" s="76">
        <v>3.1101975440979</v>
      </c>
      <c r="J12432" s="42">
        <v>4.838634968</v>
      </c>
      <c r="K12432" s="42">
        <v>1.523080826</v>
      </c>
      <c r="L12432" s="42">
        <v>1.420924186706543</v>
      </c>
    </row>
    <row r="12433">
      <c r="A12433" s="75" t="s">
        <v>14344</v>
      </c>
      <c r="B12433" s="42">
        <v>1.720573544502258</v>
      </c>
      <c r="C12433" s="42">
        <v>1.210114479064941</v>
      </c>
      <c r="D12433" s="42">
        <v>2.345441341</v>
      </c>
      <c r="E12433" s="42">
        <v>1.234647036</v>
      </c>
      <c r="F12433" s="42">
        <v>1.479173183</v>
      </c>
      <c r="G12433" s="42">
        <v>1.405871391</v>
      </c>
      <c r="H12433" s="42">
        <v>1.071509957</v>
      </c>
      <c r="I12433" s="42">
        <v>2.498845577</v>
      </c>
      <c r="J12433" s="76">
        <v>2.029687166213989</v>
      </c>
      <c r="K12433" s="42">
        <v>17.40187454</v>
      </c>
      <c r="L12433" s="42">
        <v>1.39410007</v>
      </c>
    </row>
    <row r="12434">
      <c r="A12434" s="75" t="s">
        <v>14345</v>
      </c>
      <c r="B12434" s="42">
        <v>1.260038256645203</v>
      </c>
      <c r="C12434" s="42">
        <v>1.063514829</v>
      </c>
      <c r="D12434" s="42">
        <v>1.302969336509705</v>
      </c>
      <c r="E12434" s="42">
        <v>1.238751411</v>
      </c>
      <c r="F12434" s="42">
        <v>2.023278952</v>
      </c>
      <c r="G12434" s="42">
        <v>1.200373888015747</v>
      </c>
      <c r="H12434" s="42">
        <v>1.145081877708435</v>
      </c>
      <c r="I12434" s="42">
        <v>1.2055825</v>
      </c>
      <c r="J12434" s="42">
        <v>5.998084068</v>
      </c>
      <c r="K12434" s="42">
        <v>1.611574411</v>
      </c>
      <c r="L12434" s="42">
        <v>1.052324414</v>
      </c>
    </row>
    <row r="12435">
      <c r="A12435" s="75" t="s">
        <v>14346</v>
      </c>
      <c r="B12435" s="42">
        <v>1.204314351</v>
      </c>
      <c r="C12435" s="42">
        <v>1.33082056</v>
      </c>
      <c r="D12435" s="42">
        <v>1.280202627</v>
      </c>
      <c r="E12435" s="42">
        <v>1.252029777</v>
      </c>
      <c r="F12435" s="42">
        <v>1.218713760375977</v>
      </c>
      <c r="G12435" s="42">
        <v>1.330685854</v>
      </c>
      <c r="H12435" s="42">
        <v>1.233102798</v>
      </c>
      <c r="I12435" s="42">
        <v>4.123583317</v>
      </c>
      <c r="J12435" s="42">
        <v>1.092363954</v>
      </c>
      <c r="K12435" s="42">
        <v>1.062108159</v>
      </c>
      <c r="L12435" s="42">
        <v>1.725408435</v>
      </c>
    </row>
    <row r="12436">
      <c r="A12436" s="75" t="s">
        <v>14347</v>
      </c>
      <c r="B12436" s="42">
        <v>7.827822685</v>
      </c>
      <c r="C12436" s="42">
        <v>1.252085447</v>
      </c>
      <c r="D12436" s="42">
        <v>1.087176084518433</v>
      </c>
      <c r="E12436" s="42">
        <v>1.253908277</v>
      </c>
      <c r="F12436" s="42">
        <v>1.455604910850525</v>
      </c>
      <c r="G12436" s="42">
        <v>1.18956458568573</v>
      </c>
      <c r="H12436" s="42">
        <v>1.087419271469116</v>
      </c>
      <c r="I12436" s="76">
        <v>37.42123794555664</v>
      </c>
      <c r="J12436" s="42">
        <v>1.923475862</v>
      </c>
      <c r="K12436" s="42">
        <v>5.385833263</v>
      </c>
      <c r="L12436" s="42">
        <v>1.629194259643555</v>
      </c>
    </row>
    <row r="12437">
      <c r="A12437" s="75" t="s">
        <v>14348</v>
      </c>
      <c r="B12437" s="42">
        <v>1.827543259</v>
      </c>
      <c r="C12437" s="42">
        <v>1.183579444885254</v>
      </c>
      <c r="D12437" s="42">
        <v>4.392957211</v>
      </c>
      <c r="E12437" s="42">
        <v>1.287226915</v>
      </c>
      <c r="F12437" s="42">
        <v>1.431362152099609</v>
      </c>
      <c r="G12437" s="42">
        <v>2.450871229</v>
      </c>
      <c r="H12437" s="42">
        <v>1.07497775554657</v>
      </c>
      <c r="I12437" s="42">
        <v>2.679953337</v>
      </c>
      <c r="J12437" s="76">
        <v>3.138312101364136</v>
      </c>
      <c r="K12437" s="42">
        <v>4.289320946</v>
      </c>
      <c r="L12437" s="42">
        <v>1.1079967019999999</v>
      </c>
    </row>
    <row r="12438">
      <c r="A12438" s="75" t="s">
        <v>14349</v>
      </c>
      <c r="B12438" s="76">
        <v>3.195934772491455</v>
      </c>
      <c r="C12438" s="42">
        <v>1.182363153</v>
      </c>
      <c r="D12438" s="42">
        <v>3.009751797</v>
      </c>
      <c r="E12438" s="42">
        <v>1.300762653</v>
      </c>
      <c r="F12438" s="42">
        <v>8.417745589999999</v>
      </c>
      <c r="G12438" s="42">
        <v>3.219140291</v>
      </c>
      <c r="H12438" s="42">
        <v>1.301805019</v>
      </c>
      <c r="I12438" s="42">
        <v>1.4715662</v>
      </c>
      <c r="J12438" s="42">
        <v>1.065406799</v>
      </c>
      <c r="K12438" s="42">
        <v>3.357010365</v>
      </c>
      <c r="L12438" s="42">
        <v>1.032721161842346</v>
      </c>
    </row>
    <row r="12439">
      <c r="A12439" s="75" t="s">
        <v>14350</v>
      </c>
      <c r="B12439" s="42">
        <v>1.83801531791687</v>
      </c>
      <c r="C12439" s="42">
        <v>1.26735532283783</v>
      </c>
      <c r="D12439" s="42">
        <v>1.055806040763855</v>
      </c>
      <c r="E12439" s="42">
        <v>1.312211514</v>
      </c>
      <c r="F12439" s="42">
        <v>1.925492167</v>
      </c>
      <c r="G12439" s="42">
        <v>1.087374806</v>
      </c>
      <c r="H12439" s="42">
        <v>1.329777837</v>
      </c>
      <c r="I12439" s="42">
        <v>1.871620536</v>
      </c>
      <c r="J12439" s="42">
        <v>1.677661896</v>
      </c>
      <c r="K12439" s="42">
        <v>3.067872286</v>
      </c>
      <c r="L12439" s="42">
        <v>1.399949074</v>
      </c>
    </row>
    <row r="12440">
      <c r="A12440" s="75" t="s">
        <v>14351</v>
      </c>
      <c r="B12440" s="76">
        <v>2.50721287727356</v>
      </c>
      <c r="C12440" s="42">
        <v>1.375559687614441</v>
      </c>
      <c r="D12440" s="42">
        <v>2.62754941</v>
      </c>
      <c r="E12440" s="42">
        <v>1.31365633</v>
      </c>
      <c r="F12440" s="42">
        <v>3.119849682</v>
      </c>
      <c r="G12440" s="42">
        <v>1.431192279</v>
      </c>
      <c r="H12440" s="42">
        <v>1.065920829772949</v>
      </c>
      <c r="I12440" s="42">
        <v>1.297990322</v>
      </c>
      <c r="J12440" s="42">
        <v>1.041157246</v>
      </c>
      <c r="K12440" s="42">
        <v>2.773219585</v>
      </c>
      <c r="L12440" s="42">
        <v>1.640499353</v>
      </c>
    </row>
    <row r="12441">
      <c r="A12441" s="75" t="s">
        <v>14352</v>
      </c>
      <c r="B12441" s="42">
        <v>1.380698680877686</v>
      </c>
      <c r="C12441" s="42">
        <v>1.006020069122314</v>
      </c>
      <c r="D12441" s="42">
        <v>3.112658739</v>
      </c>
      <c r="E12441" s="42">
        <v>1.323951244</v>
      </c>
      <c r="F12441" s="42">
        <v>1.994551539</v>
      </c>
      <c r="G12441" s="42">
        <v>1.801921964</v>
      </c>
      <c r="H12441" s="42">
        <v>1.05282998085022</v>
      </c>
      <c r="I12441" s="42">
        <v>2.0086941720000002</v>
      </c>
      <c r="J12441" s="42">
        <v>1.481400847</v>
      </c>
      <c r="K12441" s="42">
        <v>3.898753166</v>
      </c>
      <c r="L12441" s="42">
        <v>1.177148222923279</v>
      </c>
    </row>
    <row r="12442">
      <c r="A12442" s="75" t="s">
        <v>14353</v>
      </c>
      <c r="B12442" s="76">
        <v>4.116306304931641</v>
      </c>
      <c r="C12442" s="42">
        <v>1.143409967</v>
      </c>
      <c r="D12442" s="42">
        <v>6.878381729</v>
      </c>
      <c r="E12442" s="42">
        <v>1.46085906</v>
      </c>
      <c r="F12442" s="42">
        <v>1.21420908</v>
      </c>
      <c r="G12442" s="42">
        <v>1.931203246</v>
      </c>
      <c r="H12442" s="42">
        <v>1.055937886</v>
      </c>
      <c r="I12442" s="42">
        <v>3.394030333</v>
      </c>
      <c r="J12442" s="42">
        <v>1.108188272</v>
      </c>
      <c r="K12442" s="42">
        <v>4.971093655</v>
      </c>
      <c r="L12442" s="42">
        <v>1.352585315704346</v>
      </c>
    </row>
    <row r="12443">
      <c r="A12443" s="75" t="s">
        <v>14354</v>
      </c>
      <c r="B12443" s="42">
        <v>1.674878478050232</v>
      </c>
      <c r="C12443" s="42">
        <v>1.267058253288269</v>
      </c>
      <c r="D12443" s="42">
        <v>4.081983089</v>
      </c>
      <c r="E12443" s="42">
        <v>1.528884649</v>
      </c>
      <c r="F12443" s="42">
        <v>2.051640511</v>
      </c>
      <c r="G12443" s="42">
        <v>2.11538434</v>
      </c>
      <c r="H12443" s="42">
        <v>1.089211106</v>
      </c>
      <c r="I12443" s="42">
        <v>2.299839973</v>
      </c>
      <c r="J12443" s="42">
        <v>1.827432036399841</v>
      </c>
      <c r="K12443" s="42">
        <v>5.535266876</v>
      </c>
      <c r="L12443" s="42">
        <v>1.646957278</v>
      </c>
    </row>
    <row r="12444">
      <c r="A12444" s="75" t="s">
        <v>14355</v>
      </c>
      <c r="B12444" s="42">
        <v>1.073304892</v>
      </c>
      <c r="C12444" s="42">
        <v>1.325998902320862</v>
      </c>
      <c r="D12444" s="42">
        <v>3.816301346</v>
      </c>
      <c r="E12444" s="42">
        <v>1.548566937</v>
      </c>
      <c r="F12444" s="42">
        <v>1.296028733253479</v>
      </c>
      <c r="G12444" s="42">
        <v>1.968638539</v>
      </c>
      <c r="H12444" s="42">
        <v>1.133565784</v>
      </c>
      <c r="I12444" s="42">
        <v>2.615665197</v>
      </c>
      <c r="J12444" s="42">
        <v>1.502421617507935</v>
      </c>
      <c r="K12444" s="42">
        <v>3.476784706</v>
      </c>
      <c r="L12444" s="42">
        <v>1.014071584</v>
      </c>
    </row>
    <row r="12445">
      <c r="A12445" s="75" t="s">
        <v>14356</v>
      </c>
      <c r="B12445" s="42">
        <v>1.017038107</v>
      </c>
      <c r="C12445" s="42">
        <v>1.938400030136108</v>
      </c>
      <c r="D12445" s="42">
        <v>2.526167154</v>
      </c>
      <c r="E12445" s="42">
        <v>1.571109295</v>
      </c>
      <c r="F12445" s="42">
        <v>4.506506443</v>
      </c>
      <c r="G12445" s="42">
        <v>1.607013583</v>
      </c>
      <c r="H12445" s="42">
        <v>1.017359137535095</v>
      </c>
      <c r="I12445" s="42">
        <v>1.129994512</v>
      </c>
      <c r="J12445" s="42">
        <v>2.141463995</v>
      </c>
      <c r="K12445" s="42">
        <v>3.288590193</v>
      </c>
      <c r="L12445" s="42">
        <v>1.482316375</v>
      </c>
    </row>
    <row r="12446">
      <c r="A12446" s="75" t="s">
        <v>14357</v>
      </c>
      <c r="B12446" s="42">
        <v>8.806951523</v>
      </c>
      <c r="C12446" s="42">
        <v>1.10936296</v>
      </c>
      <c r="D12446" s="42">
        <v>3.441936731</v>
      </c>
      <c r="E12446" s="42">
        <v>1.575024605</v>
      </c>
      <c r="F12446" s="42">
        <v>4.679833412</v>
      </c>
      <c r="G12446" s="42">
        <v>2.220469952</v>
      </c>
      <c r="H12446" s="42">
        <v>1.533110619</v>
      </c>
      <c r="I12446" s="42">
        <v>3.788169146</v>
      </c>
      <c r="J12446" s="76">
        <v>2.515282154083252</v>
      </c>
      <c r="K12446" s="42">
        <v>3.876665592</v>
      </c>
      <c r="L12446" s="42">
        <v>1.65828371</v>
      </c>
    </row>
    <row r="12447">
      <c r="A12447" s="75" t="s">
        <v>14358</v>
      </c>
      <c r="B12447" s="76">
        <v>2.003271818161011</v>
      </c>
      <c r="C12447" s="42">
        <v>1.422198892</v>
      </c>
      <c r="D12447" s="42">
        <v>1.153897047</v>
      </c>
      <c r="E12447" s="42">
        <v>1.596892595</v>
      </c>
      <c r="F12447" s="76">
        <v>6.175306797027588</v>
      </c>
      <c r="G12447" s="42">
        <v>1.161534071</v>
      </c>
      <c r="H12447" s="42">
        <v>1.007358908653259</v>
      </c>
      <c r="I12447" s="42">
        <v>5.713401318</v>
      </c>
      <c r="J12447" s="42">
        <v>1.029625416</v>
      </c>
      <c r="K12447" s="42">
        <v>1.540745854</v>
      </c>
      <c r="L12447" s="42">
        <v>1.457585335</v>
      </c>
    </row>
    <row r="12448">
      <c r="A12448" s="75" t="s">
        <v>14359</v>
      </c>
      <c r="B12448" s="76">
        <v>2.545223236083984</v>
      </c>
      <c r="C12448" s="42">
        <v>1.183884501</v>
      </c>
      <c r="D12448" s="42">
        <v>8.059585571</v>
      </c>
      <c r="E12448" s="42">
        <v>1.607179403</v>
      </c>
      <c r="F12448" s="42">
        <v>4.235805511</v>
      </c>
      <c r="G12448" s="42">
        <v>3.610675812</v>
      </c>
      <c r="H12448" s="42">
        <v>1.099354267</v>
      </c>
      <c r="I12448" s="42">
        <v>1.788470507</v>
      </c>
      <c r="J12448" s="42">
        <v>3.906315327</v>
      </c>
      <c r="K12448" s="42">
        <v>2.140710592</v>
      </c>
      <c r="L12448" s="42">
        <v>1.794995427131653</v>
      </c>
    </row>
    <row r="12449">
      <c r="A12449" s="75" t="s">
        <v>14360</v>
      </c>
      <c r="B12449" s="42">
        <v>1.960413932800293</v>
      </c>
      <c r="C12449" s="42">
        <v>1.137114882469177</v>
      </c>
      <c r="D12449" s="42">
        <v>3.969990015</v>
      </c>
      <c r="E12449" s="42">
        <v>1.608848691</v>
      </c>
      <c r="F12449" s="42">
        <v>3.340925217</v>
      </c>
      <c r="G12449" s="42">
        <v>1.911711454</v>
      </c>
      <c r="H12449" s="42">
        <v>1.118033051</v>
      </c>
      <c r="I12449" s="42">
        <v>3.201961994</v>
      </c>
      <c r="J12449" s="42">
        <v>2.0019207</v>
      </c>
      <c r="K12449" s="42">
        <v>3.752374649</v>
      </c>
      <c r="L12449" s="42">
        <v>1.235647202</v>
      </c>
    </row>
    <row r="12450">
      <c r="A12450" s="75" t="s">
        <v>14361</v>
      </c>
      <c r="B12450" s="42">
        <v>1.642242789268494</v>
      </c>
      <c r="C12450" s="42">
        <v>1.17210722</v>
      </c>
      <c r="D12450" s="42">
        <v>1.341252565</v>
      </c>
      <c r="E12450" s="42">
        <v>1.613672614</v>
      </c>
      <c r="F12450" s="42">
        <v>1.892500281</v>
      </c>
      <c r="G12450" s="42">
        <v>1.132399082</v>
      </c>
      <c r="H12450" s="42">
        <v>1.110319495</v>
      </c>
      <c r="I12450" s="42">
        <v>1.696453333</v>
      </c>
      <c r="J12450" s="42">
        <v>1.355815411</v>
      </c>
      <c r="K12450" s="42">
        <v>1.760338902</v>
      </c>
      <c r="L12450" s="42">
        <v>1.162483573</v>
      </c>
    </row>
    <row r="12451">
      <c r="A12451" s="75" t="s">
        <v>14362</v>
      </c>
      <c r="B12451" s="76">
        <v>2.658592939376831</v>
      </c>
      <c r="C12451" s="42">
        <v>1.0426265001297</v>
      </c>
      <c r="D12451" s="42">
        <v>6.898341179</v>
      </c>
      <c r="E12451" s="42">
        <v>1.618545771</v>
      </c>
      <c r="F12451" s="42">
        <v>3.551216364</v>
      </c>
      <c r="G12451" s="42">
        <v>2.771030188</v>
      </c>
      <c r="H12451" s="42">
        <v>1.144640923</v>
      </c>
      <c r="I12451" s="42">
        <v>1.310392141</v>
      </c>
      <c r="J12451" s="42">
        <v>1.69826746</v>
      </c>
      <c r="K12451" s="42">
        <v>2.406630993</v>
      </c>
      <c r="L12451" s="42">
        <v>1.000919342041016</v>
      </c>
    </row>
    <row r="12452">
      <c r="A12452" s="75" t="s">
        <v>14363</v>
      </c>
      <c r="B12452" s="42">
        <v>1.121342182</v>
      </c>
      <c r="C12452" s="42">
        <v>1.570994377</v>
      </c>
      <c r="D12452" s="42">
        <v>1.065750599</v>
      </c>
      <c r="E12452" s="42">
        <v>1.625579357</v>
      </c>
      <c r="F12452" s="42">
        <v>1.36360836</v>
      </c>
      <c r="G12452" s="42">
        <v>1.226778746</v>
      </c>
      <c r="H12452" s="42">
        <v>1.366081715</v>
      </c>
      <c r="I12452" s="42">
        <v>2.276177168</v>
      </c>
      <c r="J12452" s="42">
        <v>1.183981776</v>
      </c>
      <c r="K12452" s="42">
        <v>1.789407611</v>
      </c>
      <c r="L12452" s="42">
        <v>1.875206709</v>
      </c>
    </row>
    <row r="12453">
      <c r="A12453" s="75" t="s">
        <v>14364</v>
      </c>
      <c r="B12453" s="42">
        <v>4.510606766</v>
      </c>
      <c r="C12453" s="42">
        <v>1.346958399</v>
      </c>
      <c r="D12453" s="42">
        <v>2.572957039</v>
      </c>
      <c r="E12453" s="42">
        <v>1.648887515</v>
      </c>
      <c r="F12453" s="42">
        <v>5.577557564</v>
      </c>
      <c r="G12453" s="42">
        <v>1.547195077</v>
      </c>
      <c r="H12453" s="42">
        <v>1.664863467</v>
      </c>
      <c r="I12453" s="42">
        <v>6.279302597</v>
      </c>
      <c r="J12453" s="42">
        <v>1.30325985</v>
      </c>
      <c r="K12453" s="42">
        <v>9.033035278</v>
      </c>
      <c r="L12453" s="42">
        <v>2.678283453</v>
      </c>
    </row>
    <row r="12454">
      <c r="A12454" s="75" t="s">
        <v>14365</v>
      </c>
      <c r="B12454" s="76">
        <v>3.716778993606567</v>
      </c>
      <c r="C12454" s="42">
        <v>1.412155509</v>
      </c>
      <c r="D12454" s="42">
        <v>1.464774250984192</v>
      </c>
      <c r="E12454" s="42">
        <v>1.715717912</v>
      </c>
      <c r="F12454" s="42">
        <v>2.282822609</v>
      </c>
      <c r="G12454" s="42">
        <v>1.339459419250488</v>
      </c>
      <c r="H12454" s="42">
        <v>1.034073949</v>
      </c>
      <c r="I12454" s="42">
        <v>1.342701435</v>
      </c>
      <c r="J12454" s="42">
        <v>1.61531949</v>
      </c>
      <c r="K12454" s="42">
        <v>1.16728687286377</v>
      </c>
      <c r="L12454" s="42">
        <v>1.043660998</v>
      </c>
    </row>
    <row r="12455">
      <c r="A12455" s="75" t="s">
        <v>14366</v>
      </c>
      <c r="B12455" s="42">
        <v>1.531226397</v>
      </c>
      <c r="C12455" s="42">
        <v>1.463579893112183</v>
      </c>
      <c r="D12455" s="42">
        <v>4.747391701</v>
      </c>
      <c r="E12455" s="42">
        <v>1.718653917</v>
      </c>
      <c r="F12455" s="42">
        <v>27.47326088</v>
      </c>
      <c r="G12455" s="42">
        <v>2.856601</v>
      </c>
      <c r="H12455" s="76">
        <v>2.979594707489014</v>
      </c>
      <c r="I12455" s="42">
        <v>1.362286925</v>
      </c>
      <c r="J12455" s="42">
        <v>1.783726096</v>
      </c>
      <c r="K12455" s="42">
        <v>6.926384449</v>
      </c>
      <c r="L12455" s="42">
        <v>3.530034542</v>
      </c>
    </row>
    <row r="12456">
      <c r="A12456" s="75" t="s">
        <v>14367</v>
      </c>
      <c r="B12456" s="76">
        <v>3.804994344711304</v>
      </c>
      <c r="C12456" s="42">
        <v>1.58955884</v>
      </c>
      <c r="D12456" s="42">
        <v>1.385480881</v>
      </c>
      <c r="E12456" s="42">
        <v>1.723026991</v>
      </c>
      <c r="F12456" s="42">
        <v>1.099381923675537</v>
      </c>
      <c r="G12456" s="42">
        <v>1.429757476</v>
      </c>
      <c r="H12456" s="42">
        <v>1.180183411</v>
      </c>
      <c r="I12456" s="42">
        <v>4.063291073</v>
      </c>
      <c r="J12456" s="42">
        <v>2.731867552</v>
      </c>
      <c r="K12456" s="42">
        <v>1.493723154067993</v>
      </c>
      <c r="L12456" s="42">
        <v>1.049107909202576</v>
      </c>
    </row>
    <row r="12457">
      <c r="A12457" s="75" t="s">
        <v>14368</v>
      </c>
      <c r="B12457" s="42">
        <v>6.562073231</v>
      </c>
      <c r="C12457" s="42">
        <v>1.209958792</v>
      </c>
      <c r="D12457" s="42">
        <v>1.674847603</v>
      </c>
      <c r="E12457" s="42">
        <v>1.732748151</v>
      </c>
      <c r="F12457" s="42">
        <v>5.918159962</v>
      </c>
      <c r="G12457" s="42">
        <v>1.830934405</v>
      </c>
      <c r="H12457" s="42">
        <v>1.360293746</v>
      </c>
      <c r="I12457" s="42">
        <v>7.588671684</v>
      </c>
      <c r="J12457" s="42">
        <v>1.324396253</v>
      </c>
      <c r="K12457" s="42">
        <v>6.370278358</v>
      </c>
      <c r="L12457" s="42">
        <v>2.156365156</v>
      </c>
    </row>
    <row r="12458">
      <c r="A12458" s="75" t="s">
        <v>14369</v>
      </c>
      <c r="B12458" s="42">
        <v>1.210785031318665</v>
      </c>
      <c r="C12458" s="42">
        <v>1.154795408</v>
      </c>
      <c r="D12458" s="42">
        <v>1.266610861</v>
      </c>
      <c r="E12458" s="42">
        <v>1.839321613</v>
      </c>
      <c r="F12458" s="42">
        <v>1.049806833267212</v>
      </c>
      <c r="G12458" s="42">
        <v>1.11421752</v>
      </c>
      <c r="H12458" s="42">
        <v>1.439219713</v>
      </c>
      <c r="I12458" s="42">
        <v>1.766680717</v>
      </c>
      <c r="J12458" s="42">
        <v>1.389750004</v>
      </c>
      <c r="K12458" s="42">
        <v>1.025892854</v>
      </c>
      <c r="L12458" s="42">
        <v>1.038329005241394</v>
      </c>
    </row>
    <row r="12459">
      <c r="A12459" s="75" t="s">
        <v>14370</v>
      </c>
      <c r="B12459" s="76">
        <v>2.36197566986084</v>
      </c>
      <c r="C12459" s="42">
        <v>1.430693984031677</v>
      </c>
      <c r="D12459" s="42">
        <v>4.171998978</v>
      </c>
      <c r="E12459" s="42">
        <v>1.85133779</v>
      </c>
      <c r="F12459" s="42">
        <v>1.065908551216125</v>
      </c>
      <c r="G12459" s="42">
        <v>2.425149918</v>
      </c>
      <c r="H12459" s="42">
        <v>1.196447611</v>
      </c>
      <c r="I12459" s="42">
        <v>3.356163025</v>
      </c>
      <c r="J12459" s="42">
        <v>1.285448313</v>
      </c>
      <c r="K12459" s="42">
        <v>3.075581551</v>
      </c>
      <c r="L12459" s="42">
        <v>1.346231103</v>
      </c>
    </row>
    <row r="12460">
      <c r="A12460" s="75" t="s">
        <v>14371</v>
      </c>
      <c r="B12460" s="42">
        <v>1.420791864395142</v>
      </c>
      <c r="C12460" s="42">
        <v>1.151144742965698</v>
      </c>
      <c r="D12460" s="42">
        <v>4.14794302</v>
      </c>
      <c r="E12460" s="42">
        <v>1.883854032</v>
      </c>
      <c r="F12460" s="42">
        <v>2.312761784</v>
      </c>
      <c r="G12460" s="42">
        <v>1.350605369</v>
      </c>
      <c r="H12460" s="42">
        <v>1.183558941</v>
      </c>
      <c r="I12460" s="42">
        <v>3.273928165</v>
      </c>
      <c r="J12460" s="42">
        <v>1.389661789</v>
      </c>
      <c r="K12460" s="42">
        <v>9.138581276</v>
      </c>
      <c r="L12460" s="42">
        <v>1.004777312278748</v>
      </c>
    </row>
    <row r="12461">
      <c r="A12461" s="75" t="s">
        <v>14372</v>
      </c>
      <c r="B12461" s="76">
        <v>2.987226247787476</v>
      </c>
      <c r="C12461" s="42">
        <v>1.558087111</v>
      </c>
      <c r="D12461" s="42">
        <v>1.337840438</v>
      </c>
      <c r="E12461" s="42">
        <v>1.887361169</v>
      </c>
      <c r="F12461" s="42">
        <v>1.587324262</v>
      </c>
      <c r="G12461" s="42">
        <v>1.239185929</v>
      </c>
      <c r="H12461" s="42">
        <v>1.074990988</v>
      </c>
      <c r="I12461" s="42">
        <v>3.42997694</v>
      </c>
      <c r="J12461" s="42">
        <v>4.268089294</v>
      </c>
      <c r="K12461" s="42">
        <v>1.16033566</v>
      </c>
      <c r="L12461" s="42">
        <v>1.082630038</v>
      </c>
    </row>
    <row r="12462">
      <c r="A12462" s="75" t="s">
        <v>14373</v>
      </c>
      <c r="B12462" s="42">
        <v>1.709312796592712</v>
      </c>
      <c r="C12462" s="42">
        <v>1.355020880699158</v>
      </c>
      <c r="D12462" s="42">
        <v>5.343368053</v>
      </c>
      <c r="E12462" s="42">
        <v>1.953579068</v>
      </c>
      <c r="F12462" s="42">
        <v>4.354717255</v>
      </c>
      <c r="G12462" s="42">
        <v>1.949720025</v>
      </c>
      <c r="H12462" s="42">
        <v>1.05062139</v>
      </c>
      <c r="I12462" s="42">
        <v>2.381409168</v>
      </c>
      <c r="J12462" s="42">
        <v>2.217832804</v>
      </c>
      <c r="K12462" s="42">
        <v>2.549339771</v>
      </c>
      <c r="L12462" s="42">
        <v>1.800991178</v>
      </c>
    </row>
    <row r="12463">
      <c r="A12463" s="75" t="s">
        <v>14374</v>
      </c>
      <c r="B12463" s="76">
        <v>2.95192813873291</v>
      </c>
      <c r="C12463" s="42">
        <v>1.688133001327515</v>
      </c>
      <c r="D12463" s="42">
        <v>3.738918304</v>
      </c>
      <c r="E12463" s="42">
        <v>1.969310284</v>
      </c>
      <c r="F12463" s="42">
        <v>5.695818424</v>
      </c>
      <c r="G12463" s="42">
        <v>1.814317346</v>
      </c>
      <c r="H12463" s="42">
        <v>1.263426781</v>
      </c>
      <c r="I12463" s="42">
        <v>2.830456734</v>
      </c>
      <c r="J12463" s="76">
        <v>2.078135013580322</v>
      </c>
      <c r="K12463" s="42">
        <v>6.085623264</v>
      </c>
      <c r="L12463" s="42">
        <v>1.263885498</v>
      </c>
    </row>
    <row r="12464">
      <c r="A12464" s="75" t="s">
        <v>14375</v>
      </c>
      <c r="B12464" s="76">
        <v>4.609903812408447</v>
      </c>
      <c r="C12464" s="42">
        <v>1.389567255973816</v>
      </c>
      <c r="D12464" s="42">
        <v>5.127591133</v>
      </c>
      <c r="E12464" s="42">
        <v>2.04008007</v>
      </c>
      <c r="F12464" s="42">
        <v>2.057265759</v>
      </c>
      <c r="G12464" s="42">
        <v>2.271687031</v>
      </c>
      <c r="H12464" s="42">
        <v>1.631929755</v>
      </c>
      <c r="I12464" s="42">
        <v>2.288092613</v>
      </c>
      <c r="J12464" s="42">
        <v>1.1814785</v>
      </c>
      <c r="K12464" s="42">
        <v>17.91388893</v>
      </c>
      <c r="L12464" s="42">
        <v>1.962826729</v>
      </c>
    </row>
    <row r="12465">
      <c r="A12465" s="75" t="s">
        <v>14376</v>
      </c>
      <c r="B12465" s="42">
        <v>1.00662362575531</v>
      </c>
      <c r="C12465" s="42">
        <v>1.083647847</v>
      </c>
      <c r="D12465" s="42">
        <v>1.282559752</v>
      </c>
      <c r="E12465" s="42">
        <v>2.06428504</v>
      </c>
      <c r="F12465" s="42">
        <v>1.809780955</v>
      </c>
      <c r="G12465" s="42">
        <v>1.060222983</v>
      </c>
      <c r="H12465" s="42">
        <v>1.014165282</v>
      </c>
      <c r="I12465" s="42">
        <v>1.409801364</v>
      </c>
      <c r="J12465" s="42">
        <v>1.579450369</v>
      </c>
      <c r="K12465" s="42">
        <v>1.04682719707489</v>
      </c>
      <c r="L12465" s="42">
        <v>1.370128155</v>
      </c>
    </row>
    <row r="12466">
      <c r="A12466" s="75" t="s">
        <v>14377</v>
      </c>
      <c r="B12466" s="42">
        <v>1.458330154</v>
      </c>
      <c r="C12466" s="42">
        <v>1.117762685</v>
      </c>
      <c r="D12466" s="42">
        <v>1.319845438</v>
      </c>
      <c r="E12466" s="42">
        <v>2.073649168</v>
      </c>
      <c r="F12466" s="42">
        <v>3.333993912</v>
      </c>
      <c r="G12466" s="42">
        <v>1.000325441360474</v>
      </c>
      <c r="H12466" s="42">
        <v>1.264364004135132</v>
      </c>
      <c r="I12466" s="76">
        <v>2.844863653182983</v>
      </c>
      <c r="J12466" s="42">
        <v>1.467177153</v>
      </c>
      <c r="K12466" s="42">
        <v>1.70206093788147</v>
      </c>
      <c r="L12466" s="42">
        <v>1.159289717674255</v>
      </c>
    </row>
    <row r="12467">
      <c r="A12467" s="75" t="s">
        <v>14378</v>
      </c>
      <c r="B12467" s="76">
        <v>2.640320062637329</v>
      </c>
      <c r="C12467" s="42">
        <v>1.202541947364807</v>
      </c>
      <c r="D12467" s="42">
        <v>5.324934959</v>
      </c>
      <c r="E12467" s="42">
        <v>2.101893425</v>
      </c>
      <c r="F12467" s="42">
        <v>3.867751598</v>
      </c>
      <c r="G12467" s="42">
        <v>2.462030649</v>
      </c>
      <c r="H12467" s="42">
        <v>1.238230467</v>
      </c>
      <c r="I12467" s="42">
        <v>1.308674574</v>
      </c>
      <c r="J12467" s="42">
        <v>1.654527306556702</v>
      </c>
      <c r="K12467" s="42">
        <v>4.905498028</v>
      </c>
      <c r="L12467" s="42">
        <v>1.675351142883301</v>
      </c>
    </row>
    <row r="12468">
      <c r="A12468" s="75" t="s">
        <v>14379</v>
      </c>
      <c r="B12468" s="76">
        <v>2.31466817855835</v>
      </c>
      <c r="C12468" s="42">
        <v>1.615842580795288</v>
      </c>
      <c r="D12468" s="42">
        <v>5.794473171</v>
      </c>
      <c r="E12468" s="42">
        <v>2.148900986</v>
      </c>
      <c r="F12468" s="42">
        <v>4.441297531</v>
      </c>
      <c r="G12468" s="42">
        <v>2.314008713</v>
      </c>
      <c r="H12468" s="42">
        <v>1.034842729568481</v>
      </c>
      <c r="I12468" s="42">
        <v>2.270904541</v>
      </c>
      <c r="J12468" s="42">
        <v>1.151107907295227</v>
      </c>
      <c r="K12468" s="42">
        <v>4.540603161</v>
      </c>
      <c r="L12468" s="42">
        <v>1.148786545</v>
      </c>
    </row>
    <row r="12469">
      <c r="A12469" s="75" t="s">
        <v>14380</v>
      </c>
      <c r="B12469" s="42">
        <v>1.227953433990479</v>
      </c>
      <c r="C12469" s="42">
        <v>1.351305246353149</v>
      </c>
      <c r="D12469" s="42">
        <v>4.699011803</v>
      </c>
      <c r="E12469" s="42">
        <v>2.169963837</v>
      </c>
      <c r="F12469" s="42">
        <v>2.120234966</v>
      </c>
      <c r="G12469" s="42">
        <v>2.325265408</v>
      </c>
      <c r="H12469" s="42">
        <v>1.217650294</v>
      </c>
      <c r="I12469" s="42">
        <v>2.127099037</v>
      </c>
      <c r="J12469" s="42">
        <v>1.729409575462341</v>
      </c>
      <c r="K12469" s="42">
        <v>6.045476913</v>
      </c>
      <c r="L12469" s="42">
        <v>1.340021491</v>
      </c>
    </row>
    <row r="12470">
      <c r="A12470" s="75" t="s">
        <v>14381</v>
      </c>
      <c r="B12470" s="42">
        <v>1.83906626701355</v>
      </c>
      <c r="C12470" s="42">
        <v>1.074744820594788</v>
      </c>
      <c r="D12470" s="42">
        <v>1.192578673</v>
      </c>
      <c r="E12470" s="42">
        <v>2.186149836</v>
      </c>
      <c r="F12470" s="42">
        <v>1.199496150016785</v>
      </c>
      <c r="G12470" s="42">
        <v>1.002710103988647</v>
      </c>
      <c r="H12470" s="42">
        <v>1.090723514556885</v>
      </c>
      <c r="I12470" s="42">
        <v>1.593955398</v>
      </c>
      <c r="J12470" s="42">
        <v>2.292950392</v>
      </c>
      <c r="K12470" s="42">
        <v>1.735670209</v>
      </c>
      <c r="L12470" s="42">
        <v>1.296846628</v>
      </c>
    </row>
    <row r="12471">
      <c r="A12471" s="75" t="s">
        <v>14382</v>
      </c>
      <c r="B12471" s="42">
        <v>1.054184675</v>
      </c>
      <c r="C12471" s="42">
        <v>1.29998219</v>
      </c>
      <c r="D12471" s="42">
        <v>1.591824532</v>
      </c>
      <c r="E12471" s="42">
        <v>2.286470413</v>
      </c>
      <c r="F12471" s="42">
        <v>1.931586504</v>
      </c>
      <c r="G12471" s="42">
        <v>1.357549906</v>
      </c>
      <c r="H12471" s="42">
        <v>1.186152697</v>
      </c>
      <c r="I12471" s="42">
        <v>2.242314339</v>
      </c>
      <c r="J12471" s="42">
        <v>1.84184467792511</v>
      </c>
      <c r="K12471" s="42">
        <v>2.312837839</v>
      </c>
      <c r="L12471" s="42">
        <v>1.237869501</v>
      </c>
    </row>
    <row r="12472">
      <c r="A12472" s="75" t="s">
        <v>14383</v>
      </c>
      <c r="B12472" s="76">
        <v>3.962283372879028</v>
      </c>
      <c r="C12472" s="42">
        <v>1.148922324</v>
      </c>
      <c r="D12472" s="42">
        <v>2.148097277</v>
      </c>
      <c r="E12472" s="42">
        <v>2.3420758250000002</v>
      </c>
      <c r="F12472" s="42">
        <v>4.405693531</v>
      </c>
      <c r="G12472" s="42">
        <v>1.697390437</v>
      </c>
      <c r="H12472" s="42">
        <v>1.37186408</v>
      </c>
      <c r="I12472" s="42">
        <v>2.478092432</v>
      </c>
      <c r="J12472" s="42">
        <v>1.591002225875854</v>
      </c>
      <c r="K12472" s="42">
        <v>8.419528961</v>
      </c>
      <c r="L12472" s="42">
        <v>1.07768440246582</v>
      </c>
    </row>
    <row r="12473">
      <c r="A12473" s="75" t="s">
        <v>14384</v>
      </c>
      <c r="B12473" s="42">
        <v>6.77340889</v>
      </c>
      <c r="C12473" s="42">
        <v>1.238067746162415</v>
      </c>
      <c r="D12473" s="42">
        <v>1.978954076766968</v>
      </c>
      <c r="E12473" s="42">
        <v>2.451605082</v>
      </c>
      <c r="F12473" s="76">
        <v>2.047332763671875</v>
      </c>
      <c r="G12473" s="42">
        <v>1.594845294952393</v>
      </c>
      <c r="H12473" s="42">
        <v>1.213753819465637</v>
      </c>
      <c r="I12473" s="42">
        <v>3.322143316</v>
      </c>
      <c r="J12473" s="76">
        <v>7.005396842956543</v>
      </c>
      <c r="K12473" s="76">
        <v>14.01544380187988</v>
      </c>
      <c r="L12473" s="76">
        <v>3.880667924880981</v>
      </c>
    </row>
    <row r="12474">
      <c r="A12474" s="75" t="s">
        <v>14385</v>
      </c>
      <c r="B12474" s="76">
        <v>2.182341337203979</v>
      </c>
      <c r="C12474" s="42">
        <v>1.258963227</v>
      </c>
      <c r="D12474" s="42">
        <v>3.973883152</v>
      </c>
      <c r="E12474" s="42">
        <v>2.470501184</v>
      </c>
      <c r="F12474" s="42">
        <v>3.634525299</v>
      </c>
      <c r="G12474" s="42">
        <v>2.478744268</v>
      </c>
      <c r="H12474" s="42">
        <v>1.539600134</v>
      </c>
      <c r="I12474" s="76">
        <v>2.296225070953369</v>
      </c>
      <c r="J12474" s="76">
        <v>2.111496210098267</v>
      </c>
      <c r="K12474" s="42">
        <v>1.580984831</v>
      </c>
      <c r="L12474" s="42">
        <v>1.032541752</v>
      </c>
    </row>
    <row r="12475">
      <c r="A12475" s="75" t="s">
        <v>14386</v>
      </c>
      <c r="B12475" s="42">
        <v>1.219321727752686</v>
      </c>
      <c r="C12475" s="76">
        <v>2.547259330749512</v>
      </c>
      <c r="D12475" s="42">
        <v>3.283575296</v>
      </c>
      <c r="E12475" s="42">
        <v>2.530873299</v>
      </c>
      <c r="F12475" s="42">
        <v>1.266407251358032</v>
      </c>
      <c r="G12475" s="42">
        <v>2.291295767</v>
      </c>
      <c r="H12475" s="42">
        <v>1.037974834</v>
      </c>
      <c r="I12475" s="42">
        <v>3.147805929</v>
      </c>
      <c r="J12475" s="76">
        <v>4.412156105041504</v>
      </c>
      <c r="K12475" s="42">
        <v>2.695099831</v>
      </c>
      <c r="L12475" s="42">
        <v>1.635725617</v>
      </c>
    </row>
    <row r="12476">
      <c r="A12476" s="75" t="s">
        <v>14387</v>
      </c>
      <c r="B12476" s="42">
        <v>1.745438456535339</v>
      </c>
      <c r="C12476" s="42">
        <v>1.163314819</v>
      </c>
      <c r="D12476" s="42">
        <v>1.148124218</v>
      </c>
      <c r="E12476" s="42">
        <v>2.535284281</v>
      </c>
      <c r="F12476" s="42">
        <v>1.797564149</v>
      </c>
      <c r="G12476" s="42">
        <v>1.096668839</v>
      </c>
      <c r="H12476" s="42">
        <v>1.032898188</v>
      </c>
      <c r="I12476" s="42">
        <v>2.943926811</v>
      </c>
      <c r="J12476" s="42">
        <v>1.537878633</v>
      </c>
      <c r="K12476" s="42">
        <v>1.334932088851929</v>
      </c>
      <c r="L12476" s="42">
        <v>1.865839958190918</v>
      </c>
    </row>
    <row r="12477">
      <c r="A12477" s="75" t="s">
        <v>14388</v>
      </c>
      <c r="B12477" s="76">
        <v>2.472050428390503</v>
      </c>
      <c r="C12477" s="42">
        <v>1.342805504798889</v>
      </c>
      <c r="D12477" s="42">
        <v>4.71619463</v>
      </c>
      <c r="E12477" s="42">
        <v>2.652823925</v>
      </c>
      <c r="F12477" s="42">
        <v>1.33368969</v>
      </c>
      <c r="G12477" s="42">
        <v>2.564576626</v>
      </c>
      <c r="H12477" s="42">
        <v>1.108015656</v>
      </c>
      <c r="I12477" s="42">
        <v>1.693759799</v>
      </c>
      <c r="J12477" s="76">
        <v>2.118813991546631</v>
      </c>
      <c r="K12477" s="42">
        <v>5.434009075</v>
      </c>
      <c r="L12477" s="42">
        <v>1.046537399291992</v>
      </c>
    </row>
    <row r="12478">
      <c r="A12478" s="75" t="s">
        <v>14389</v>
      </c>
      <c r="B12478" s="76">
        <v>3.658796548843384</v>
      </c>
      <c r="C12478" s="42">
        <v>1.029783726</v>
      </c>
      <c r="D12478" s="42">
        <v>4.835928917</v>
      </c>
      <c r="E12478" s="42">
        <v>2.959387779</v>
      </c>
      <c r="F12478" s="42">
        <v>3.97198081</v>
      </c>
      <c r="G12478" s="42">
        <v>2.594517231</v>
      </c>
      <c r="H12478" s="42">
        <v>1.312575221</v>
      </c>
      <c r="I12478" s="42">
        <v>1.372773767</v>
      </c>
      <c r="J12478" s="42">
        <v>1.119818091392517</v>
      </c>
      <c r="K12478" s="42">
        <v>3.315318584</v>
      </c>
      <c r="L12478" s="42">
        <v>1.011030316352844</v>
      </c>
    </row>
    <row r="12479">
      <c r="A12479" s="75" t="s">
        <v>14390</v>
      </c>
      <c r="B12479" s="42">
        <v>1.739674210548401</v>
      </c>
      <c r="C12479" s="42">
        <v>1.410452246665955</v>
      </c>
      <c r="D12479" s="42">
        <v>6.408550739</v>
      </c>
      <c r="E12479" s="42">
        <v>3.034739494</v>
      </c>
      <c r="F12479" s="42">
        <v>4.390428543</v>
      </c>
      <c r="G12479" s="42">
        <v>1.650699854</v>
      </c>
      <c r="H12479" s="42">
        <v>1.278141499</v>
      </c>
      <c r="I12479" s="42">
        <v>2.774592876</v>
      </c>
      <c r="J12479" s="42">
        <v>1.058131337165833</v>
      </c>
      <c r="K12479" s="42">
        <v>5.394263268</v>
      </c>
      <c r="L12479" s="42">
        <v>1.521656513</v>
      </c>
    </row>
    <row r="12480">
      <c r="A12480" s="75" t="s">
        <v>14391</v>
      </c>
      <c r="B12480" s="42">
        <v>1.437674403</v>
      </c>
      <c r="C12480" s="42">
        <v>1.238526463508606</v>
      </c>
      <c r="D12480" s="42">
        <v>5.788856983</v>
      </c>
      <c r="E12480" s="42">
        <v>3.058969498</v>
      </c>
      <c r="F12480" s="42">
        <v>1.597865343</v>
      </c>
      <c r="G12480" s="42">
        <v>3.696198225</v>
      </c>
      <c r="H12480" s="42">
        <v>1.089171648</v>
      </c>
      <c r="I12480" s="42">
        <v>2.620857</v>
      </c>
      <c r="J12480" s="76">
        <v>2.27892541885376</v>
      </c>
      <c r="K12480" s="42">
        <v>3.768404245</v>
      </c>
      <c r="L12480" s="42">
        <v>1.497342587</v>
      </c>
    </row>
    <row r="12481">
      <c r="A12481" s="75" t="s">
        <v>14392</v>
      </c>
      <c r="B12481" s="42">
        <v>1.323033571243286</v>
      </c>
      <c r="C12481" s="42">
        <v>1.000461459159851</v>
      </c>
      <c r="D12481" s="42">
        <v>1.460605383</v>
      </c>
      <c r="E12481" s="42">
        <v>3.079887629</v>
      </c>
      <c r="F12481" s="42">
        <v>2.280323982</v>
      </c>
      <c r="G12481" s="42">
        <v>1.950202703</v>
      </c>
      <c r="H12481" s="42">
        <v>1.146113515</v>
      </c>
      <c r="I12481" s="42">
        <v>4.194678783</v>
      </c>
      <c r="J12481" s="42">
        <v>1.345188736915588</v>
      </c>
      <c r="K12481" s="42">
        <v>2.204791307</v>
      </c>
      <c r="L12481" s="42">
        <v>1.687577367</v>
      </c>
    </row>
    <row r="12482">
      <c r="A12482" s="75" t="s">
        <v>14393</v>
      </c>
      <c r="B12482" s="76">
        <v>2.42262601852417</v>
      </c>
      <c r="C12482" s="42">
        <v>1.400347113609314</v>
      </c>
      <c r="D12482" s="42">
        <v>4.822426796</v>
      </c>
      <c r="E12482" s="42">
        <v>3.1514620779999998</v>
      </c>
      <c r="F12482" s="42">
        <v>4.982895374</v>
      </c>
      <c r="G12482" s="42">
        <v>2.557151794</v>
      </c>
      <c r="H12482" s="42">
        <v>1.277838588</v>
      </c>
      <c r="I12482" s="42">
        <v>2.631217003</v>
      </c>
      <c r="J12482" s="76">
        <v>2.474207878112793</v>
      </c>
      <c r="K12482" s="42">
        <v>2.949455976</v>
      </c>
      <c r="L12482" s="42">
        <v>1.043215870857239</v>
      </c>
    </row>
    <row r="12483">
      <c r="A12483" s="75" t="s">
        <v>14394</v>
      </c>
      <c r="B12483" s="42">
        <v>5.168286324</v>
      </c>
      <c r="C12483" s="76">
        <v>11.64609241485596</v>
      </c>
      <c r="D12483" s="42">
        <v>2.895089626</v>
      </c>
      <c r="E12483" s="42">
        <v>3.175213337</v>
      </c>
      <c r="F12483" s="42">
        <v>4.38423872</v>
      </c>
      <c r="G12483" s="42">
        <v>2.777667284</v>
      </c>
      <c r="H12483" s="42">
        <v>1.255263447761536</v>
      </c>
      <c r="I12483" s="42">
        <v>6.663073063</v>
      </c>
      <c r="J12483" s="42">
        <v>1.79007113</v>
      </c>
      <c r="K12483" s="76">
        <v>52.41749954223633</v>
      </c>
      <c r="L12483" s="42">
        <v>2.631346464</v>
      </c>
    </row>
    <row r="12484">
      <c r="A12484" s="75" t="s">
        <v>14395</v>
      </c>
      <c r="B12484" s="42">
        <v>1.955046057701111</v>
      </c>
      <c r="C12484" s="42">
        <v>1.464817047119141</v>
      </c>
      <c r="D12484" s="42">
        <v>4.091606617</v>
      </c>
      <c r="E12484" s="42">
        <v>4.616780281</v>
      </c>
      <c r="F12484" s="42">
        <v>4.422694683</v>
      </c>
      <c r="G12484" s="42">
        <v>2.42255187</v>
      </c>
      <c r="H12484" s="42">
        <v>1.046237826</v>
      </c>
      <c r="I12484" s="42">
        <v>1.170672894</v>
      </c>
      <c r="J12484" s="76">
        <v>2.022409677505493</v>
      </c>
      <c r="K12484" s="42">
        <v>5.117797375</v>
      </c>
      <c r="L12484" s="42">
        <v>1.134335637</v>
      </c>
    </row>
    <row r="12485">
      <c r="A12485" s="75" t="s">
        <v>14396</v>
      </c>
      <c r="B12485" s="42">
        <v>7.523626328</v>
      </c>
      <c r="C12485" s="42">
        <v>1.381419063</v>
      </c>
      <c r="D12485" s="42">
        <v>2.229558468</v>
      </c>
      <c r="E12485" s="42">
        <v>4.852380753</v>
      </c>
      <c r="F12485" s="42">
        <v>6.644865036</v>
      </c>
      <c r="G12485" s="42">
        <v>1.091880441</v>
      </c>
      <c r="H12485" s="42">
        <v>1.882875562</v>
      </c>
      <c r="I12485" s="42">
        <v>3.178867579</v>
      </c>
      <c r="J12485" s="42">
        <v>4.430276394</v>
      </c>
      <c r="K12485" s="42">
        <v>47.32082367</v>
      </c>
      <c r="L12485" s="42">
        <v>2.503530741</v>
      </c>
    </row>
    <row r="12486">
      <c r="A12486" s="75" t="s">
        <v>14397</v>
      </c>
      <c r="B12486" s="42">
        <v>18.48131371</v>
      </c>
      <c r="C12486" s="42">
        <v>2.196200609</v>
      </c>
      <c r="D12486" s="42">
        <v>3.71675849</v>
      </c>
      <c r="E12486" s="42">
        <v>9.216369629</v>
      </c>
      <c r="F12486" s="42">
        <v>4.501663685</v>
      </c>
      <c r="G12486" s="42">
        <v>1.442922473</v>
      </c>
      <c r="H12486" s="42">
        <v>2.185406446</v>
      </c>
      <c r="I12486" s="42">
        <v>4.96764183</v>
      </c>
      <c r="J12486" s="42">
        <v>6.531621456</v>
      </c>
      <c r="K12486" s="42">
        <v>56.40311432</v>
      </c>
      <c r="L12486" s="42">
        <v>2.428104401</v>
      </c>
    </row>
    <row r="12487">
      <c r="A12487" s="75" t="s">
        <v>14398</v>
      </c>
      <c r="B12487" s="76">
        <v>5.59930419921875</v>
      </c>
      <c r="C12487" s="76">
        <v>2.187914371490479</v>
      </c>
      <c r="D12487" s="42">
        <v>1.601510644</v>
      </c>
      <c r="E12487" s="76">
        <v>6.462355136871338</v>
      </c>
      <c r="F12487" s="76">
        <v>10.93189716339111</v>
      </c>
      <c r="G12487" s="42">
        <v>1.281330347061157</v>
      </c>
      <c r="H12487" s="76">
        <v>2.435567855834961</v>
      </c>
      <c r="I12487" s="42">
        <v>1.633349061012268</v>
      </c>
      <c r="J12487" s="42">
        <v>1.563945770263672</v>
      </c>
      <c r="K12487" s="42">
        <v>1.287144422531128</v>
      </c>
      <c r="L12487" s="76">
        <v>3.197880744934082</v>
      </c>
    </row>
    <row r="12488">
      <c r="A12488" s="75" t="s">
        <v>14399</v>
      </c>
      <c r="B12488" s="42">
        <v>1.986451983451843</v>
      </c>
      <c r="C12488" s="76">
        <v>6.202313423156738</v>
      </c>
      <c r="D12488" s="76">
        <v>2.44303297996521</v>
      </c>
      <c r="E12488" s="76">
        <v>4.441383361816406</v>
      </c>
      <c r="F12488" s="42">
        <v>1.270352125167847</v>
      </c>
      <c r="G12488" s="42">
        <v>1.649628281593323</v>
      </c>
      <c r="H12488" s="42">
        <v>1.369799137115479</v>
      </c>
      <c r="I12488" s="76">
        <v>2.12050724029541</v>
      </c>
      <c r="J12488" s="42">
        <v>1.751374602</v>
      </c>
      <c r="K12488" s="42">
        <v>1.896550298</v>
      </c>
      <c r="L12488" s="42">
        <v>1.013952374458313</v>
      </c>
    </row>
    <row r="12489">
      <c r="A12489" s="75" t="s">
        <v>14400</v>
      </c>
      <c r="B12489" s="42">
        <v>1.868569851</v>
      </c>
      <c r="C12489" s="76">
        <v>3.102176904678345</v>
      </c>
      <c r="D12489" s="42">
        <v>1.240664839744568</v>
      </c>
      <c r="E12489" s="76">
        <v>4.355200290679932</v>
      </c>
      <c r="F12489" s="42">
        <v>1.018251895904541</v>
      </c>
      <c r="G12489" s="42">
        <v>1.31704568862915</v>
      </c>
      <c r="H12489" s="42">
        <v>1.839512467384338</v>
      </c>
      <c r="I12489" s="42">
        <v>1.005322933</v>
      </c>
      <c r="J12489" s="42">
        <v>1.071119547</v>
      </c>
      <c r="K12489" s="42">
        <v>3.275655031</v>
      </c>
      <c r="L12489" s="42">
        <v>1.613504409790039</v>
      </c>
    </row>
    <row r="12490">
      <c r="A12490" s="75" t="s">
        <v>14401</v>
      </c>
      <c r="B12490" s="42">
        <v>1.46544373</v>
      </c>
      <c r="C12490" s="42">
        <v>1.442946195602417</v>
      </c>
      <c r="D12490" s="76">
        <v>2.936709880828857</v>
      </c>
      <c r="E12490" s="76">
        <v>4.35301685333252</v>
      </c>
      <c r="F12490" s="76">
        <v>2.663907766342163</v>
      </c>
      <c r="G12490" s="42">
        <v>1.261242628097534</v>
      </c>
      <c r="H12490" s="42">
        <v>1.22837233543396</v>
      </c>
      <c r="I12490" s="42">
        <v>1.166269540786743</v>
      </c>
      <c r="J12490" s="42">
        <v>3.032473564</v>
      </c>
      <c r="K12490" s="42">
        <v>1.32174933</v>
      </c>
      <c r="L12490" s="42">
        <v>1.728853464126587</v>
      </c>
    </row>
    <row r="12491">
      <c r="A12491" s="75" t="s">
        <v>14402</v>
      </c>
      <c r="B12491" s="42">
        <v>2.685397148</v>
      </c>
      <c r="C12491" s="42">
        <v>1.919304251670837</v>
      </c>
      <c r="D12491" s="42">
        <v>1.440616727</v>
      </c>
      <c r="E12491" s="76">
        <v>3.334908723831177</v>
      </c>
      <c r="F12491" s="76">
        <v>2.55443811416626</v>
      </c>
      <c r="G12491" s="42">
        <v>1.035672545433044</v>
      </c>
      <c r="H12491" s="42">
        <v>1.721680045127869</v>
      </c>
      <c r="I12491" s="76">
        <v>2.873414039611816</v>
      </c>
      <c r="J12491" s="76">
        <v>3.300066709518433</v>
      </c>
      <c r="K12491" s="42">
        <v>1.172570705</v>
      </c>
      <c r="L12491" s="42">
        <v>1.219734311</v>
      </c>
    </row>
    <row r="12492">
      <c r="A12492" s="75" t="s">
        <v>14403</v>
      </c>
      <c r="B12492" s="42">
        <v>1.543577909469604</v>
      </c>
      <c r="C12492" s="42">
        <v>3.273340225</v>
      </c>
      <c r="D12492" s="42">
        <v>1.622267485</v>
      </c>
      <c r="E12492" s="76">
        <v>2.710326194763184</v>
      </c>
      <c r="F12492" s="42">
        <v>1.710748791694641</v>
      </c>
      <c r="G12492" s="42">
        <v>1.917396545</v>
      </c>
      <c r="H12492" s="42">
        <v>1.0570256709999999</v>
      </c>
      <c r="I12492" s="42">
        <v>2.912634134</v>
      </c>
      <c r="J12492" s="42">
        <v>1.076051235198975</v>
      </c>
      <c r="K12492" s="76">
        <v>5.162659645080566</v>
      </c>
      <c r="L12492" s="42">
        <v>4.318306446</v>
      </c>
    </row>
    <row r="12493">
      <c r="A12493" s="75" t="s">
        <v>14404</v>
      </c>
      <c r="B12493" s="42">
        <v>1.31802547</v>
      </c>
      <c r="C12493" s="42">
        <v>1.126997828483582</v>
      </c>
      <c r="D12493" s="42">
        <v>1.007489204</v>
      </c>
      <c r="E12493" s="76">
        <v>2.529768228530884</v>
      </c>
      <c r="F12493" s="42">
        <v>1.055609107017517</v>
      </c>
      <c r="G12493" s="42">
        <v>1.126302004</v>
      </c>
      <c r="H12493" s="42">
        <v>1.134163379669189</v>
      </c>
      <c r="I12493" s="42">
        <v>1.004411458969116</v>
      </c>
      <c r="J12493" s="42">
        <v>1.401750326156616</v>
      </c>
      <c r="K12493" s="42">
        <v>6.300326824</v>
      </c>
      <c r="L12493" s="42">
        <v>1.719709157943726</v>
      </c>
    </row>
    <row r="12494">
      <c r="A12494" s="75" t="s">
        <v>14405</v>
      </c>
      <c r="B12494" s="76">
        <v>9.95988655090332</v>
      </c>
      <c r="C12494" s="42">
        <v>7.53131485</v>
      </c>
      <c r="D12494" s="42">
        <v>2.997731447</v>
      </c>
      <c r="E12494" s="76">
        <v>2.373631477355957</v>
      </c>
      <c r="F12494" s="76">
        <v>12.8530330657959</v>
      </c>
      <c r="G12494" s="42">
        <v>1.68048954</v>
      </c>
      <c r="H12494" s="42">
        <v>1.269547820091248</v>
      </c>
      <c r="I12494" s="42">
        <v>3.541132689</v>
      </c>
      <c r="J12494" s="76">
        <v>3.150115966796875</v>
      </c>
      <c r="K12494" s="42">
        <v>3.12006712</v>
      </c>
      <c r="L12494" s="42">
        <v>7.891286373</v>
      </c>
    </row>
    <row r="12495">
      <c r="A12495" s="75" t="s">
        <v>14406</v>
      </c>
      <c r="B12495" s="42">
        <v>3.068166494</v>
      </c>
      <c r="C12495" s="42">
        <v>1.086013913</v>
      </c>
      <c r="D12495" s="42">
        <v>1.150807619094849</v>
      </c>
      <c r="E12495" s="76">
        <v>2.138904571533203</v>
      </c>
      <c r="F12495" s="42">
        <v>1.479142308</v>
      </c>
      <c r="G12495" s="42">
        <v>1.33968186378479</v>
      </c>
      <c r="H12495" s="42">
        <v>1.422947883605957</v>
      </c>
      <c r="I12495" s="42">
        <v>1.945204973220825</v>
      </c>
      <c r="J12495" s="42">
        <v>3.174106598</v>
      </c>
      <c r="K12495" s="42">
        <v>1.085253000259399</v>
      </c>
      <c r="L12495" s="42">
        <v>1.466607570648193</v>
      </c>
    </row>
    <row r="12496">
      <c r="A12496" s="75" t="s">
        <v>14407</v>
      </c>
      <c r="B12496" s="42">
        <v>1.325366497</v>
      </c>
      <c r="C12496" s="42">
        <v>1.16177094</v>
      </c>
      <c r="D12496" s="42">
        <v>5.760177612</v>
      </c>
      <c r="E12496" s="42">
        <v>1.966412663459778</v>
      </c>
      <c r="F12496" s="42">
        <v>1.492418766021729</v>
      </c>
      <c r="G12496" s="42">
        <v>2.047724485</v>
      </c>
      <c r="H12496" s="42">
        <v>1.550035477</v>
      </c>
      <c r="I12496" s="42">
        <v>5.190821171</v>
      </c>
      <c r="J12496" s="42">
        <v>1.123040199</v>
      </c>
      <c r="K12496" s="42">
        <v>4.48272562</v>
      </c>
      <c r="L12496" s="42">
        <v>1.013654470443726</v>
      </c>
    </row>
    <row r="12497">
      <c r="A12497" s="75" t="s">
        <v>14408</v>
      </c>
      <c r="B12497" s="42">
        <v>2.891264439</v>
      </c>
      <c r="C12497" s="42">
        <v>1.270258069</v>
      </c>
      <c r="D12497" s="42">
        <v>2.001524448</v>
      </c>
      <c r="E12497" s="42">
        <v>1.959238886833191</v>
      </c>
      <c r="F12497" s="42">
        <v>1.156500101</v>
      </c>
      <c r="G12497" s="42">
        <v>1.271933317</v>
      </c>
      <c r="H12497" s="42">
        <v>1.109780669</v>
      </c>
      <c r="I12497" s="42">
        <v>1.400517583</v>
      </c>
      <c r="J12497" s="42">
        <v>1.282004595</v>
      </c>
      <c r="K12497" s="42">
        <v>2.394537449</v>
      </c>
      <c r="L12497" s="42">
        <v>1.34087860584259</v>
      </c>
    </row>
    <row r="12498">
      <c r="A12498" s="75" t="s">
        <v>14409</v>
      </c>
      <c r="B12498" s="42">
        <v>1.735957265</v>
      </c>
      <c r="C12498" s="42">
        <v>1.144638180732727</v>
      </c>
      <c r="D12498" s="42">
        <v>1.57722795</v>
      </c>
      <c r="E12498" s="42">
        <v>1.904104590415955</v>
      </c>
      <c r="F12498" s="42">
        <v>1.372252584</v>
      </c>
      <c r="G12498" s="42">
        <v>1.03619647</v>
      </c>
      <c r="H12498" s="42">
        <v>1.014766812324524</v>
      </c>
      <c r="I12498" s="42">
        <v>1.729284167</v>
      </c>
      <c r="J12498" s="42">
        <v>1.305697798728943</v>
      </c>
      <c r="K12498" s="42">
        <v>4.260990143</v>
      </c>
      <c r="L12498" s="42">
        <v>1.532644391059875</v>
      </c>
    </row>
    <row r="12499">
      <c r="A12499" s="75" t="s">
        <v>14410</v>
      </c>
      <c r="B12499" s="42">
        <v>1.062260985374451</v>
      </c>
      <c r="C12499" s="42">
        <v>1.229594707</v>
      </c>
      <c r="D12499" s="42">
        <v>1.150212765</v>
      </c>
      <c r="E12499" s="42">
        <v>1.796662211418152</v>
      </c>
      <c r="F12499" s="42">
        <v>1.156356573104858</v>
      </c>
      <c r="G12499" s="42">
        <v>1.096444368362427</v>
      </c>
      <c r="H12499" s="42">
        <v>1.323028564453125</v>
      </c>
      <c r="I12499" s="42">
        <v>1.180580973625183</v>
      </c>
      <c r="J12499" s="42">
        <v>4.548923969</v>
      </c>
      <c r="K12499" s="76">
        <v>2.129038572311401</v>
      </c>
      <c r="L12499" s="42">
        <v>1.337755084</v>
      </c>
    </row>
    <row r="12500">
      <c r="A12500" s="75" t="s">
        <v>14411</v>
      </c>
      <c r="B12500" s="42">
        <v>1.666584849</v>
      </c>
      <c r="C12500" s="42">
        <v>1.001730204</v>
      </c>
      <c r="D12500" s="42">
        <v>1.942850947380066</v>
      </c>
      <c r="E12500" s="42">
        <v>1.796643495559692</v>
      </c>
      <c r="F12500" s="42">
        <v>1.375650525093079</v>
      </c>
      <c r="G12500" s="42">
        <v>1.398363947868347</v>
      </c>
      <c r="H12500" s="42">
        <v>1.312445044517517</v>
      </c>
      <c r="I12500" s="42">
        <v>3.624387264</v>
      </c>
      <c r="J12500" s="42">
        <v>2.774131775</v>
      </c>
      <c r="K12500" s="42">
        <v>1.19072628</v>
      </c>
      <c r="L12500" s="42">
        <v>1.112804770469666</v>
      </c>
    </row>
    <row r="12501">
      <c r="A12501" s="75" t="s">
        <v>14412</v>
      </c>
      <c r="B12501" s="42">
        <v>1.673720598</v>
      </c>
      <c r="C12501" s="42">
        <v>1.591690897941589</v>
      </c>
      <c r="D12501" s="42">
        <v>1.027151584625244</v>
      </c>
      <c r="E12501" s="42">
        <v>1.765893220901489</v>
      </c>
      <c r="F12501" s="42">
        <v>1.928980589</v>
      </c>
      <c r="G12501" s="42">
        <v>1.10678494</v>
      </c>
      <c r="H12501" s="42">
        <v>1.136208534240723</v>
      </c>
      <c r="I12501" s="42">
        <v>1.649792314</v>
      </c>
      <c r="J12501" s="42">
        <v>1.120244265</v>
      </c>
      <c r="K12501" s="42">
        <v>3.025612354</v>
      </c>
      <c r="L12501" s="42">
        <v>1.037828803062439</v>
      </c>
    </row>
    <row r="12502">
      <c r="A12502" s="75" t="s">
        <v>14413</v>
      </c>
      <c r="B12502" s="42">
        <v>1.746076107</v>
      </c>
      <c r="C12502" s="42">
        <v>1.113319635</v>
      </c>
      <c r="D12502" s="42">
        <v>1.644108176</v>
      </c>
      <c r="E12502" s="42">
        <v>1.667072057723999</v>
      </c>
      <c r="F12502" s="76">
        <v>9.45366382598877</v>
      </c>
      <c r="G12502" s="42">
        <v>1.668084025</v>
      </c>
      <c r="H12502" s="42">
        <v>1.018017768859863</v>
      </c>
      <c r="I12502" s="76">
        <v>2.100453615188599</v>
      </c>
      <c r="J12502" s="42">
        <v>3.109411955</v>
      </c>
      <c r="K12502" s="42">
        <v>6.430346489</v>
      </c>
      <c r="L12502" s="42">
        <v>1.872915387153625</v>
      </c>
    </row>
    <row r="12503">
      <c r="A12503" s="75" t="s">
        <v>14414</v>
      </c>
      <c r="B12503" s="42">
        <v>2.297383547</v>
      </c>
      <c r="C12503" s="42">
        <v>1.068473935</v>
      </c>
      <c r="D12503" s="42">
        <v>1.023209095001221</v>
      </c>
      <c r="E12503" s="42">
        <v>1.660680055618286</v>
      </c>
      <c r="F12503" s="42">
        <v>1.541609526</v>
      </c>
      <c r="G12503" s="42">
        <v>1.27758526802063</v>
      </c>
      <c r="H12503" s="42">
        <v>1.135334849</v>
      </c>
      <c r="I12503" s="42">
        <v>1.369123816</v>
      </c>
      <c r="J12503" s="42">
        <v>1.721803784</v>
      </c>
      <c r="K12503" s="42">
        <v>6.947142124</v>
      </c>
      <c r="L12503" s="42">
        <v>1.674801826477051</v>
      </c>
    </row>
    <row r="12504">
      <c r="A12504" s="75" t="s">
        <v>14415</v>
      </c>
      <c r="B12504" s="42">
        <v>1.4537009</v>
      </c>
      <c r="C12504" s="42">
        <v>1.014309287</v>
      </c>
      <c r="D12504" s="42">
        <v>1.234750271</v>
      </c>
      <c r="E12504" s="42">
        <v>1.654639601707458</v>
      </c>
      <c r="F12504" s="42">
        <v>1.449217438697815</v>
      </c>
      <c r="G12504" s="42">
        <v>1.285653352737427</v>
      </c>
      <c r="H12504" s="42">
        <v>1.078356981277466</v>
      </c>
      <c r="I12504" s="42">
        <v>4.061047077</v>
      </c>
      <c r="J12504" s="42">
        <v>4.441105843</v>
      </c>
      <c r="K12504" s="42">
        <v>1.949786186</v>
      </c>
      <c r="L12504" s="42">
        <v>1.249174595</v>
      </c>
    </row>
    <row r="12505">
      <c r="A12505" s="75" t="s">
        <v>14416</v>
      </c>
      <c r="B12505" s="42">
        <v>1.534953951835632</v>
      </c>
      <c r="C12505" s="42">
        <v>1.015838981</v>
      </c>
      <c r="D12505" s="42">
        <v>1.266385436</v>
      </c>
      <c r="E12505" s="42">
        <v>1.618517160415649</v>
      </c>
      <c r="F12505" s="42">
        <v>1.684811353683472</v>
      </c>
      <c r="G12505" s="42">
        <v>1.085921883583069</v>
      </c>
      <c r="H12505" s="42">
        <v>1.064607263</v>
      </c>
      <c r="I12505" s="42">
        <v>8.21078968</v>
      </c>
      <c r="J12505" s="42">
        <v>2.19060874</v>
      </c>
      <c r="K12505" s="42">
        <v>1.103121757507324</v>
      </c>
      <c r="L12505" s="42">
        <v>1.039046287536621</v>
      </c>
    </row>
    <row r="12506">
      <c r="A12506" s="75" t="s">
        <v>14417</v>
      </c>
      <c r="B12506" s="42">
        <v>1.340872765</v>
      </c>
      <c r="C12506" s="42">
        <v>1.354880452156067</v>
      </c>
      <c r="D12506" s="42">
        <v>1.604426383972168</v>
      </c>
      <c r="E12506" s="42">
        <v>1.475172758102417</v>
      </c>
      <c r="F12506" s="42">
        <v>1.852212429</v>
      </c>
      <c r="G12506" s="42">
        <v>1.245505809783936</v>
      </c>
      <c r="H12506" s="42">
        <v>1.095533967</v>
      </c>
      <c r="I12506" s="42">
        <v>8.630775452</v>
      </c>
      <c r="J12506" s="42">
        <v>2.601248264</v>
      </c>
      <c r="K12506" s="42">
        <v>1.182924628</v>
      </c>
      <c r="L12506" s="42">
        <v>1.168928146362305</v>
      </c>
    </row>
    <row r="12507">
      <c r="A12507" s="75" t="s">
        <v>14418</v>
      </c>
      <c r="B12507" s="42">
        <v>1.198970199</v>
      </c>
      <c r="C12507" s="42">
        <v>1.161752343177795</v>
      </c>
      <c r="D12507" s="42">
        <v>1.68343842</v>
      </c>
      <c r="E12507" s="42">
        <v>1.378506541252136</v>
      </c>
      <c r="F12507" s="42">
        <v>1.00874125957489</v>
      </c>
      <c r="G12507" s="42">
        <v>1.248990655</v>
      </c>
      <c r="H12507" s="42">
        <v>1.210339189</v>
      </c>
      <c r="I12507" s="42">
        <v>11.05710125</v>
      </c>
      <c r="J12507" s="42">
        <v>1.11843586</v>
      </c>
      <c r="K12507" s="42">
        <v>1.061066389083862</v>
      </c>
      <c r="L12507" s="42">
        <v>1.368845463</v>
      </c>
    </row>
    <row r="12508">
      <c r="A12508" s="75" t="s">
        <v>14419</v>
      </c>
      <c r="B12508" s="42">
        <v>1.599167108535767</v>
      </c>
      <c r="C12508" s="42">
        <v>1.603593469</v>
      </c>
      <c r="D12508" s="42">
        <v>3.289395332</v>
      </c>
      <c r="E12508" s="42">
        <v>1.370900750160217</v>
      </c>
      <c r="F12508" s="42">
        <v>3.773935795</v>
      </c>
      <c r="G12508" s="42">
        <v>1.721051693</v>
      </c>
      <c r="H12508" s="42">
        <v>1.777819037</v>
      </c>
      <c r="I12508" s="42">
        <v>2.30765605</v>
      </c>
      <c r="J12508" s="42">
        <v>5.219758511</v>
      </c>
      <c r="K12508" s="42">
        <v>20.59220123</v>
      </c>
      <c r="L12508" s="42">
        <v>1.032718062400818</v>
      </c>
    </row>
    <row r="12509">
      <c r="A12509" s="75" t="s">
        <v>14420</v>
      </c>
      <c r="B12509" s="42">
        <v>1.247722387313843</v>
      </c>
      <c r="C12509" s="42">
        <v>1.279764295</v>
      </c>
      <c r="D12509" s="42">
        <v>1.70065093</v>
      </c>
      <c r="E12509" s="42">
        <v>1.366219758987427</v>
      </c>
      <c r="F12509" s="42">
        <v>1.571655035018921</v>
      </c>
      <c r="G12509" s="42">
        <v>1.126314521</v>
      </c>
      <c r="H12509" s="42">
        <v>1.006388545</v>
      </c>
      <c r="I12509" s="42">
        <v>1.117200374603271</v>
      </c>
      <c r="J12509" s="42">
        <v>1.69696486</v>
      </c>
      <c r="K12509" s="42">
        <v>1.431732297</v>
      </c>
      <c r="L12509" s="42">
        <v>1.010150909423828</v>
      </c>
    </row>
    <row r="12510">
      <c r="A12510" s="75" t="s">
        <v>14421</v>
      </c>
      <c r="B12510" s="42">
        <v>1.253672122955322</v>
      </c>
      <c r="C12510" s="42">
        <v>1.704189300537109</v>
      </c>
      <c r="D12510" s="42">
        <v>2.617086649</v>
      </c>
      <c r="E12510" s="42">
        <v>1.348927974700928</v>
      </c>
      <c r="F12510" s="42">
        <v>1.257711053</v>
      </c>
      <c r="G12510" s="42">
        <v>1.516191721</v>
      </c>
      <c r="H12510" s="42">
        <v>1.184042453765869</v>
      </c>
      <c r="I12510" s="42">
        <v>1.246324062</v>
      </c>
      <c r="J12510" s="42">
        <v>1.137734889984131</v>
      </c>
      <c r="K12510" s="42">
        <v>6.583666801</v>
      </c>
      <c r="L12510" s="42">
        <v>2.033086777</v>
      </c>
    </row>
    <row r="12511">
      <c r="A12511" s="75" t="s">
        <v>14422</v>
      </c>
      <c r="B12511" s="42">
        <v>1.359021544</v>
      </c>
      <c r="C12511" s="42">
        <v>1.326067924</v>
      </c>
      <c r="D12511" s="42">
        <v>1.021267176</v>
      </c>
      <c r="E12511" s="42">
        <v>1.283247232437134</v>
      </c>
      <c r="F12511" s="42">
        <v>1.313077211380005</v>
      </c>
      <c r="G12511" s="42">
        <v>1.011491299</v>
      </c>
      <c r="H12511" s="42">
        <v>1.246026874</v>
      </c>
      <c r="I12511" s="42">
        <v>1.406982421875</v>
      </c>
      <c r="J12511" s="42">
        <v>1.110986471</v>
      </c>
      <c r="K12511" s="42">
        <v>2.954095125</v>
      </c>
      <c r="L12511" s="42">
        <v>1.369276524</v>
      </c>
    </row>
    <row r="12512">
      <c r="A12512" s="75" t="s">
        <v>14423</v>
      </c>
      <c r="B12512" s="42">
        <v>2.345209599</v>
      </c>
      <c r="C12512" s="42">
        <v>1.193663836</v>
      </c>
      <c r="D12512" s="42">
        <v>2.053223372</v>
      </c>
      <c r="E12512" s="42">
        <v>1.238288640975952</v>
      </c>
      <c r="F12512" s="42">
        <v>3.658360243</v>
      </c>
      <c r="G12512" s="42">
        <v>1.461931944</v>
      </c>
      <c r="H12512" s="42">
        <v>1.577533007</v>
      </c>
      <c r="I12512" s="42">
        <v>6.800564766</v>
      </c>
      <c r="J12512" s="42">
        <v>1.146331191</v>
      </c>
      <c r="K12512" s="42">
        <v>5.594848156</v>
      </c>
      <c r="L12512" s="42">
        <v>2.721092939</v>
      </c>
    </row>
    <row r="12513">
      <c r="A12513" s="75" t="s">
        <v>14424</v>
      </c>
      <c r="B12513" s="42">
        <v>2.635673285</v>
      </c>
      <c r="C12513" s="42">
        <v>1.067227721214294</v>
      </c>
      <c r="D12513" s="42">
        <v>1.495222091674805</v>
      </c>
      <c r="E12513" s="42">
        <v>1.223828077316284</v>
      </c>
      <c r="F12513" s="42">
        <v>1.479694963</v>
      </c>
      <c r="G12513" s="42">
        <v>1.463636875152588</v>
      </c>
      <c r="H12513" s="42">
        <v>1.122478842735291</v>
      </c>
      <c r="I12513" s="42">
        <v>2.431671858</v>
      </c>
      <c r="J12513" s="42">
        <v>3.991214037</v>
      </c>
      <c r="K12513" s="42">
        <v>1.743870497</v>
      </c>
      <c r="L12513" s="42">
        <v>1.450534224510193</v>
      </c>
    </row>
    <row r="12514">
      <c r="A12514" s="75" t="s">
        <v>14425</v>
      </c>
      <c r="B12514" s="76">
        <v>2.523806095123291</v>
      </c>
      <c r="C12514" s="42">
        <v>1.470561742782593</v>
      </c>
      <c r="D12514" s="42">
        <v>4.92676115</v>
      </c>
      <c r="E12514" s="42">
        <v>1.20411229133606</v>
      </c>
      <c r="F12514" s="42">
        <v>4.206385612</v>
      </c>
      <c r="G12514" s="42">
        <v>2.470880985</v>
      </c>
      <c r="H12514" s="42">
        <v>1.004808664321899</v>
      </c>
      <c r="I12514" s="42">
        <v>2.500324965</v>
      </c>
      <c r="J12514" s="42">
        <v>1.88104713</v>
      </c>
      <c r="K12514" s="42">
        <v>4.599366665</v>
      </c>
      <c r="L12514" s="42">
        <v>1.141032934</v>
      </c>
    </row>
    <row r="12515">
      <c r="A12515" s="75" t="s">
        <v>14426</v>
      </c>
      <c r="B12515" s="42">
        <v>1.732791424</v>
      </c>
      <c r="C12515" s="42">
        <v>1.178065777</v>
      </c>
      <c r="D12515" s="42">
        <v>1.69778048992157</v>
      </c>
      <c r="E12515" s="42">
        <v>1.191672086715698</v>
      </c>
      <c r="F12515" s="76">
        <v>2.331353902816772</v>
      </c>
      <c r="G12515" s="42">
        <v>1.416113495826721</v>
      </c>
      <c r="H12515" s="42">
        <v>1.387392401695251</v>
      </c>
      <c r="I12515" s="42">
        <v>2.844209194</v>
      </c>
      <c r="J12515" s="42">
        <v>2.371215343</v>
      </c>
      <c r="K12515" s="42">
        <v>1.584734201431274</v>
      </c>
      <c r="L12515" s="42">
        <v>1.061092973</v>
      </c>
    </row>
    <row r="12516">
      <c r="A12516" s="75" t="s">
        <v>14427</v>
      </c>
      <c r="B12516" s="76">
        <v>2.075820207595825</v>
      </c>
      <c r="C12516" s="42">
        <v>1.422263026</v>
      </c>
      <c r="D12516" s="42">
        <v>1.521343708</v>
      </c>
      <c r="E12516" s="42">
        <v>1.18237042427063</v>
      </c>
      <c r="F12516" s="76">
        <v>6.442901134490967</v>
      </c>
      <c r="G12516" s="42">
        <v>1.223708272</v>
      </c>
      <c r="H12516" s="42">
        <v>1.248739123</v>
      </c>
      <c r="I12516" s="42">
        <v>1.268667459</v>
      </c>
      <c r="J12516" s="42">
        <v>1.43040919303894</v>
      </c>
      <c r="K12516" s="76">
        <v>2.916491270065308</v>
      </c>
      <c r="L12516" s="42">
        <v>1.188254594802856</v>
      </c>
    </row>
    <row r="12517">
      <c r="A12517" s="75" t="s">
        <v>14428</v>
      </c>
      <c r="B12517" s="42">
        <v>1.025631189346313</v>
      </c>
      <c r="C12517" s="42">
        <v>1.138363122940063</v>
      </c>
      <c r="D12517" s="42">
        <v>1.144001483917236</v>
      </c>
      <c r="E12517" s="42">
        <v>1.1778804063797</v>
      </c>
      <c r="F12517" s="42">
        <v>1.075456619</v>
      </c>
      <c r="G12517" s="42">
        <v>1.21543288230896</v>
      </c>
      <c r="H12517" s="42">
        <v>1.002254962921143</v>
      </c>
      <c r="I12517" s="42">
        <v>1.330920815467834</v>
      </c>
      <c r="J12517" s="42">
        <v>2.714313507</v>
      </c>
      <c r="K12517" s="42">
        <v>1.388803244</v>
      </c>
      <c r="L12517" s="42">
        <v>1.042586445808411</v>
      </c>
    </row>
    <row r="12518">
      <c r="A12518" s="75" t="s">
        <v>14429</v>
      </c>
      <c r="B12518" s="42">
        <v>1.374658585</v>
      </c>
      <c r="C12518" s="42">
        <v>1.069435834884644</v>
      </c>
      <c r="D12518" s="42">
        <v>1.673510432</v>
      </c>
      <c r="E12518" s="42">
        <v>1.175505638122559</v>
      </c>
      <c r="F12518" s="42">
        <v>1.411314964294434</v>
      </c>
      <c r="G12518" s="42">
        <v>1.127198696</v>
      </c>
      <c r="H12518" s="42">
        <v>1.077621937</v>
      </c>
      <c r="I12518" s="42">
        <v>1.403626323</v>
      </c>
      <c r="J12518" s="42">
        <v>4.325638294</v>
      </c>
      <c r="K12518" s="42">
        <v>2.266107082</v>
      </c>
      <c r="L12518" s="42">
        <v>1.189101696</v>
      </c>
    </row>
    <row r="12519">
      <c r="A12519" s="75" t="s">
        <v>14430</v>
      </c>
      <c r="B12519" s="42">
        <v>1.811176538</v>
      </c>
      <c r="C12519" s="42">
        <v>1.335237860679626</v>
      </c>
      <c r="D12519" s="42">
        <v>1.590370297431946</v>
      </c>
      <c r="E12519" s="42">
        <v>1.170016169548035</v>
      </c>
      <c r="F12519" s="42">
        <v>2.373925209</v>
      </c>
      <c r="G12519" s="42">
        <v>1.208568096160889</v>
      </c>
      <c r="H12519" s="42">
        <v>1.002918839454651</v>
      </c>
      <c r="I12519" s="42">
        <v>1.158090829849243</v>
      </c>
      <c r="J12519" s="42">
        <v>7.287096977</v>
      </c>
      <c r="K12519" s="42">
        <v>1.484433174</v>
      </c>
      <c r="L12519" s="42">
        <v>1.069046974182129</v>
      </c>
    </row>
    <row r="12520">
      <c r="A12520" s="75" t="s">
        <v>14431</v>
      </c>
      <c r="B12520" s="42">
        <v>1.760245800018311</v>
      </c>
      <c r="C12520" s="42">
        <v>1.7515589</v>
      </c>
      <c r="D12520" s="42">
        <v>1.10217022895813</v>
      </c>
      <c r="E12520" s="42">
        <v>1.128878951072693</v>
      </c>
      <c r="F12520" s="76">
        <v>2.745455026626587</v>
      </c>
      <c r="G12520" s="42">
        <v>1.031395674</v>
      </c>
      <c r="H12520" s="42">
        <v>1.220211982727051</v>
      </c>
      <c r="I12520" s="42">
        <v>1.430427432</v>
      </c>
      <c r="J12520" s="42">
        <v>1.906292558</v>
      </c>
      <c r="K12520" s="42">
        <v>1.751088380813599</v>
      </c>
      <c r="L12520" s="42">
        <v>1.182243943</v>
      </c>
    </row>
    <row r="12521">
      <c r="A12521" s="75" t="s">
        <v>14432</v>
      </c>
      <c r="B12521" s="42">
        <v>1.811081647872925</v>
      </c>
      <c r="C12521" s="42">
        <v>1.13149631023407</v>
      </c>
      <c r="D12521" s="42">
        <v>1.764865279197693</v>
      </c>
      <c r="E12521" s="42">
        <v>1.116316080093384</v>
      </c>
      <c r="F12521" s="42">
        <v>1.052290558815002</v>
      </c>
      <c r="G12521" s="42">
        <v>1.58449375629425</v>
      </c>
      <c r="H12521" s="42">
        <v>1.107369184494019</v>
      </c>
      <c r="I12521" s="42">
        <v>1.076841235160828</v>
      </c>
      <c r="J12521" s="42">
        <v>1.506386161</v>
      </c>
      <c r="K12521" s="42">
        <v>1.061784625053406</v>
      </c>
      <c r="L12521" s="42">
        <v>1.052023411</v>
      </c>
    </row>
    <row r="12522">
      <c r="A12522" s="75" t="s">
        <v>14433</v>
      </c>
      <c r="B12522" s="76">
        <v>2.613475322723389</v>
      </c>
      <c r="C12522" s="42">
        <v>1.478163838</v>
      </c>
      <c r="D12522" s="42">
        <v>1.089215994</v>
      </c>
      <c r="E12522" s="42">
        <v>1.104069590568542</v>
      </c>
      <c r="F12522" s="42">
        <v>1.113150000572205</v>
      </c>
      <c r="G12522" s="42">
        <v>1.277437329</v>
      </c>
      <c r="H12522" s="42">
        <v>1.087710261</v>
      </c>
      <c r="I12522" s="42">
        <v>1.465278506</v>
      </c>
      <c r="J12522" s="42">
        <v>2.831269741</v>
      </c>
      <c r="K12522" s="42">
        <v>1.717524647712708</v>
      </c>
      <c r="L12522" s="42">
        <v>1.047686219</v>
      </c>
    </row>
    <row r="12523">
      <c r="A12523" s="75" t="s">
        <v>14434</v>
      </c>
      <c r="B12523" s="42">
        <v>1.715251684</v>
      </c>
      <c r="C12523" s="42">
        <v>1.020175457000732</v>
      </c>
      <c r="D12523" s="42">
        <v>1.029305696</v>
      </c>
      <c r="E12523" s="42">
        <v>1.091058731079102</v>
      </c>
      <c r="F12523" s="42">
        <v>1.250281691551208</v>
      </c>
      <c r="G12523" s="42">
        <v>1.075343132019043</v>
      </c>
      <c r="H12523" s="42">
        <v>1.055966734886169</v>
      </c>
      <c r="I12523" s="42">
        <v>1.359289646148682</v>
      </c>
      <c r="J12523" s="42">
        <v>2.065352201</v>
      </c>
      <c r="K12523" s="42">
        <v>1.700411081</v>
      </c>
      <c r="L12523" s="42">
        <v>1.360883474</v>
      </c>
    </row>
    <row r="12524">
      <c r="A12524" s="75" t="s">
        <v>14435</v>
      </c>
      <c r="B12524" s="42">
        <v>1.400643944740295</v>
      </c>
      <c r="C12524" s="42">
        <v>1.25031805</v>
      </c>
      <c r="D12524" s="42">
        <v>1.15149343</v>
      </c>
      <c r="E12524" s="42">
        <v>1.065793037414551</v>
      </c>
      <c r="F12524" s="42">
        <v>1.113960742950439</v>
      </c>
      <c r="G12524" s="42">
        <v>1.021409273</v>
      </c>
      <c r="H12524" s="42">
        <v>1.014484167</v>
      </c>
      <c r="I12524" s="42">
        <v>2.861162663</v>
      </c>
      <c r="J12524" s="42">
        <v>2.444344282</v>
      </c>
      <c r="K12524" s="42">
        <v>2.063947201</v>
      </c>
      <c r="L12524" s="42">
        <v>1.50529146194458</v>
      </c>
    </row>
    <row r="12525">
      <c r="A12525" s="75" t="s">
        <v>14436</v>
      </c>
      <c r="B12525" s="42">
        <v>1.079914689064026</v>
      </c>
      <c r="C12525" s="42">
        <v>1.148868322372437</v>
      </c>
      <c r="D12525" s="42">
        <v>1.095387816</v>
      </c>
      <c r="E12525" s="42">
        <v>1.060789346694946</v>
      </c>
      <c r="F12525" s="42">
        <v>1.061040878</v>
      </c>
      <c r="G12525" s="42">
        <v>1.120538473129272</v>
      </c>
      <c r="H12525" s="42">
        <v>1.034571886062622</v>
      </c>
      <c r="I12525" s="76">
        <v>2.033828735351562</v>
      </c>
      <c r="J12525" s="42">
        <v>1.91863811</v>
      </c>
      <c r="K12525" s="42">
        <v>1.039940476417542</v>
      </c>
      <c r="L12525" s="42">
        <v>1.274038672</v>
      </c>
    </row>
    <row r="12526">
      <c r="A12526" s="75" t="s">
        <v>14437</v>
      </c>
      <c r="B12526" s="42">
        <v>1.006108045578003</v>
      </c>
      <c r="C12526" s="42">
        <v>1.307921648025513</v>
      </c>
      <c r="D12526" s="76">
        <v>3.101983308792114</v>
      </c>
      <c r="E12526" s="42">
        <v>1.05842661857605</v>
      </c>
      <c r="F12526" s="42">
        <v>1.43617308139801</v>
      </c>
      <c r="G12526" s="42">
        <v>1.810928463935852</v>
      </c>
      <c r="H12526" s="42">
        <v>1.346366286277771</v>
      </c>
      <c r="I12526" s="42">
        <v>1.699400782585144</v>
      </c>
      <c r="J12526" s="42">
        <v>5.993621826</v>
      </c>
      <c r="K12526" s="42">
        <v>2.511830807</v>
      </c>
      <c r="L12526" s="42">
        <v>1.198555469512939</v>
      </c>
    </row>
    <row r="12527">
      <c r="A12527" s="75" t="s">
        <v>14438</v>
      </c>
      <c r="B12527" s="42">
        <v>1.212918758392334</v>
      </c>
      <c r="C12527" s="42">
        <v>1.283984303474426</v>
      </c>
      <c r="D12527" s="42">
        <v>1.08061158657074</v>
      </c>
      <c r="E12527" s="42">
        <v>1.050814151763916</v>
      </c>
      <c r="F12527" s="42">
        <v>1.063055276870728</v>
      </c>
      <c r="G12527" s="42">
        <v>1.255190849304199</v>
      </c>
      <c r="H12527" s="42">
        <v>1.454269886016846</v>
      </c>
      <c r="I12527" s="42">
        <v>1.267893672</v>
      </c>
      <c r="J12527" s="42">
        <v>12.28133297</v>
      </c>
      <c r="K12527" s="42">
        <v>1.20920717716217</v>
      </c>
      <c r="L12527" s="42">
        <v>1.327848673</v>
      </c>
    </row>
    <row r="12528">
      <c r="A12528" s="75" t="s">
        <v>14439</v>
      </c>
      <c r="B12528" s="42">
        <v>2.631739855</v>
      </c>
      <c r="C12528" s="42">
        <v>1.029335141181946</v>
      </c>
      <c r="D12528" s="42">
        <v>1.223030686</v>
      </c>
      <c r="E12528" s="42">
        <v>1.043792486190796</v>
      </c>
      <c r="F12528" s="42">
        <v>1.466119885</v>
      </c>
      <c r="G12528" s="42">
        <v>1.168535828590393</v>
      </c>
      <c r="H12528" s="42">
        <v>1.109043717384338</v>
      </c>
      <c r="I12528" s="42">
        <v>1.78022182</v>
      </c>
      <c r="J12528" s="42">
        <v>1.551845074</v>
      </c>
      <c r="K12528" s="42">
        <v>2.278146982</v>
      </c>
      <c r="L12528" s="42">
        <v>1.614008904</v>
      </c>
    </row>
    <row r="12529">
      <c r="A12529" s="75" t="s">
        <v>14440</v>
      </c>
      <c r="B12529" s="76">
        <v>2.942431449890137</v>
      </c>
      <c r="C12529" s="42">
        <v>1.41892147064209</v>
      </c>
      <c r="D12529" s="42">
        <v>2.521070242</v>
      </c>
      <c r="E12529" s="42">
        <v>1.028593897819519</v>
      </c>
      <c r="F12529" s="42">
        <v>2.324320078</v>
      </c>
      <c r="G12529" s="42">
        <v>1.648425102</v>
      </c>
      <c r="H12529" s="42">
        <v>1.391393542</v>
      </c>
      <c r="I12529" s="42">
        <v>2.297567368</v>
      </c>
      <c r="J12529" s="76">
        <v>4.004276752471924</v>
      </c>
      <c r="K12529" s="42">
        <v>3.657743692</v>
      </c>
      <c r="L12529" s="42">
        <v>1.223628402</v>
      </c>
    </row>
    <row r="12530">
      <c r="A12530" s="75" t="s">
        <v>14441</v>
      </c>
      <c r="B12530" s="42">
        <v>1.593567252159119</v>
      </c>
      <c r="C12530" s="42">
        <v>1.004080057144165</v>
      </c>
      <c r="D12530" s="42">
        <v>7.270860672</v>
      </c>
      <c r="E12530" s="42">
        <v>1.002582192420959</v>
      </c>
      <c r="F12530" s="42">
        <v>2.800997972</v>
      </c>
      <c r="G12530" s="42">
        <v>2.779010296</v>
      </c>
      <c r="H12530" s="42">
        <v>1.043833017</v>
      </c>
      <c r="I12530" s="42">
        <v>1.927278519</v>
      </c>
      <c r="J12530" s="42">
        <v>1.166655302047729</v>
      </c>
      <c r="K12530" s="42">
        <v>2.96296978</v>
      </c>
      <c r="L12530" s="42">
        <v>1.838015318</v>
      </c>
    </row>
    <row r="12531">
      <c r="A12531" s="75" t="s">
        <v>14442</v>
      </c>
      <c r="B12531" s="42">
        <v>4.335104465</v>
      </c>
      <c r="C12531" s="42">
        <v>2.114088774</v>
      </c>
      <c r="D12531" s="42">
        <v>2.475850344</v>
      </c>
      <c r="E12531" s="42">
        <v>1.006302834</v>
      </c>
      <c r="F12531" s="42">
        <v>4.083296299</v>
      </c>
      <c r="G12531" s="42">
        <v>1.580894589</v>
      </c>
      <c r="H12531" s="42">
        <v>1.042275071</v>
      </c>
      <c r="I12531" s="42">
        <v>2.259372473</v>
      </c>
      <c r="J12531" s="42">
        <v>5.080809593</v>
      </c>
      <c r="K12531" s="42">
        <v>4.113784313</v>
      </c>
      <c r="L12531" s="42">
        <v>1.354249477</v>
      </c>
    </row>
    <row r="12532">
      <c r="A12532" s="75" t="s">
        <v>14443</v>
      </c>
      <c r="B12532" s="42">
        <v>1.634858369827271</v>
      </c>
      <c r="C12532" s="42">
        <v>1.360663652</v>
      </c>
      <c r="D12532" s="42">
        <v>2.466231108</v>
      </c>
      <c r="E12532" s="42">
        <v>1.036538363</v>
      </c>
      <c r="F12532" s="42">
        <v>1.025108814</v>
      </c>
      <c r="G12532" s="42">
        <v>1.842314959</v>
      </c>
      <c r="H12532" s="42">
        <v>1.206613541</v>
      </c>
      <c r="I12532" s="42">
        <v>2.699457407</v>
      </c>
      <c r="J12532" s="42">
        <v>3.312989473</v>
      </c>
      <c r="K12532" s="42">
        <v>20.81350899</v>
      </c>
      <c r="L12532" s="42">
        <v>1.681573033</v>
      </c>
    </row>
    <row r="12533">
      <c r="A12533" s="75" t="s">
        <v>14444</v>
      </c>
      <c r="B12533" s="42">
        <v>1.302220225</v>
      </c>
      <c r="C12533" s="42">
        <v>1.097540497779846</v>
      </c>
      <c r="D12533" s="42">
        <v>2.353732586</v>
      </c>
      <c r="E12533" s="42">
        <v>1.082066178</v>
      </c>
      <c r="F12533" s="42">
        <v>1.266082525253296</v>
      </c>
      <c r="G12533" s="42">
        <v>1.088066459</v>
      </c>
      <c r="H12533" s="42">
        <v>1.059246420860291</v>
      </c>
      <c r="I12533" s="42">
        <v>2.05803895</v>
      </c>
      <c r="J12533" s="42">
        <v>1.264639378</v>
      </c>
      <c r="K12533" s="42">
        <v>1.926152349</v>
      </c>
      <c r="L12533" s="42">
        <v>1.698379159</v>
      </c>
    </row>
    <row r="12534">
      <c r="A12534" s="75" t="s">
        <v>14445</v>
      </c>
      <c r="B12534" s="76">
        <v>2.555674076080322</v>
      </c>
      <c r="C12534" s="76">
        <v>2.680006265640259</v>
      </c>
      <c r="D12534" s="42">
        <v>1.524079322814941</v>
      </c>
      <c r="E12534" s="42">
        <v>1.129057169</v>
      </c>
      <c r="F12534" s="42">
        <v>3.078325272</v>
      </c>
      <c r="G12534" s="42">
        <v>1.00165391</v>
      </c>
      <c r="H12534" s="42">
        <v>1.060693741</v>
      </c>
      <c r="I12534" s="42">
        <v>1.152525067329407</v>
      </c>
      <c r="J12534" s="42">
        <v>1.27754282951355</v>
      </c>
      <c r="K12534" s="42">
        <v>1.379956841</v>
      </c>
      <c r="L12534" s="42">
        <v>1.209387898</v>
      </c>
    </row>
    <row r="12535">
      <c r="A12535" s="75" t="s">
        <v>14446</v>
      </c>
      <c r="B12535" s="42">
        <v>1.979448795318604</v>
      </c>
      <c r="C12535" s="42">
        <v>1.624436378479004</v>
      </c>
      <c r="D12535" s="42">
        <v>3.670587778</v>
      </c>
      <c r="E12535" s="42">
        <v>1.140269518</v>
      </c>
      <c r="F12535" s="42">
        <v>1.709845304</v>
      </c>
      <c r="G12535" s="42">
        <v>1.475816369</v>
      </c>
      <c r="H12535" s="42">
        <v>1.045396924</v>
      </c>
      <c r="I12535" s="42">
        <v>1.418036819</v>
      </c>
      <c r="J12535" s="42">
        <v>1.159439445</v>
      </c>
      <c r="K12535" s="42">
        <v>2.234905958</v>
      </c>
      <c r="L12535" s="42">
        <v>1.577445387840271</v>
      </c>
    </row>
    <row r="12536">
      <c r="A12536" s="75" t="s">
        <v>14447</v>
      </c>
      <c r="B12536" s="42">
        <v>1.859935522079468</v>
      </c>
      <c r="C12536" s="42">
        <v>1.209897399</v>
      </c>
      <c r="D12536" s="42">
        <v>1.345130920410156</v>
      </c>
      <c r="E12536" s="42">
        <v>1.174622059</v>
      </c>
      <c r="F12536" s="76">
        <v>2.098259925842285</v>
      </c>
      <c r="G12536" s="42">
        <v>1.097789406776428</v>
      </c>
      <c r="H12536" s="42">
        <v>1.079231381416321</v>
      </c>
      <c r="I12536" s="42">
        <v>1.171132565</v>
      </c>
      <c r="J12536" s="42">
        <v>1.179874301</v>
      </c>
      <c r="K12536" s="42">
        <v>1.340564966</v>
      </c>
      <c r="L12536" s="42">
        <v>1.391825199</v>
      </c>
    </row>
    <row r="12537">
      <c r="A12537" s="75" t="s">
        <v>14448</v>
      </c>
      <c r="B12537" s="42">
        <v>1.377822518</v>
      </c>
      <c r="C12537" s="42">
        <v>1.056287527</v>
      </c>
      <c r="D12537" s="42">
        <v>1.024380445</v>
      </c>
      <c r="E12537" s="42">
        <v>1.174765468</v>
      </c>
      <c r="F12537" s="42">
        <v>1.682217359542847</v>
      </c>
      <c r="G12537" s="42">
        <v>1.254371405</v>
      </c>
      <c r="H12537" s="42">
        <v>1.217820644</v>
      </c>
      <c r="I12537" s="42">
        <v>1.341686487</v>
      </c>
      <c r="J12537" s="42">
        <v>2.910623074</v>
      </c>
      <c r="K12537" s="42">
        <v>2.38748908</v>
      </c>
      <c r="L12537" s="42">
        <v>1.439856052</v>
      </c>
    </row>
    <row r="12538">
      <c r="A12538" s="75" t="s">
        <v>14449</v>
      </c>
      <c r="B12538" s="42">
        <v>1.782661318778992</v>
      </c>
      <c r="C12538" s="42">
        <v>1.327190042</v>
      </c>
      <c r="D12538" s="42">
        <v>1.437836051</v>
      </c>
      <c r="E12538" s="42">
        <v>1.177830815</v>
      </c>
      <c r="F12538" s="42">
        <v>1.143554449</v>
      </c>
      <c r="G12538" s="42">
        <v>1.099523783</v>
      </c>
      <c r="H12538" s="42">
        <v>1.213372946</v>
      </c>
      <c r="I12538" s="42">
        <v>9.499233246</v>
      </c>
      <c r="J12538" s="42">
        <v>2.861767292</v>
      </c>
      <c r="K12538" s="42">
        <v>1.086706280708313</v>
      </c>
      <c r="L12538" s="42">
        <v>1.234931826591492</v>
      </c>
    </row>
    <row r="12539">
      <c r="A12539" s="75" t="s">
        <v>14450</v>
      </c>
      <c r="B12539" s="42">
        <v>1.011844158172607</v>
      </c>
      <c r="C12539" s="42">
        <v>1.156937003135681</v>
      </c>
      <c r="D12539" s="42">
        <v>2.726329088</v>
      </c>
      <c r="E12539" s="42">
        <v>1.182218313</v>
      </c>
      <c r="F12539" s="42">
        <v>1.012471199</v>
      </c>
      <c r="G12539" s="42">
        <v>2.190851688</v>
      </c>
      <c r="H12539" s="42">
        <v>1.211019515991211</v>
      </c>
      <c r="I12539" s="42">
        <v>1.626286268</v>
      </c>
      <c r="J12539" s="76">
        <v>3.588381767272949</v>
      </c>
      <c r="K12539" s="42">
        <v>4.401835918</v>
      </c>
      <c r="L12539" s="42">
        <v>1.120559573173523</v>
      </c>
    </row>
    <row r="12540">
      <c r="A12540" s="75" t="s">
        <v>14451</v>
      </c>
      <c r="B12540" s="42">
        <v>2.894919634</v>
      </c>
      <c r="C12540" s="42">
        <v>1.092196345329285</v>
      </c>
      <c r="D12540" s="42">
        <v>1.809727430343628</v>
      </c>
      <c r="E12540" s="42">
        <v>1.19517827</v>
      </c>
      <c r="F12540" s="42">
        <v>1.02617085</v>
      </c>
      <c r="G12540" s="42">
        <v>1.273657083511353</v>
      </c>
      <c r="H12540" s="42">
        <v>1.23546826839447</v>
      </c>
      <c r="I12540" s="42">
        <v>1.256250024</v>
      </c>
      <c r="J12540" s="42">
        <v>1.198972940444946</v>
      </c>
      <c r="K12540" s="76">
        <v>3.705818176269531</v>
      </c>
      <c r="L12540" s="42">
        <v>1.282484769821167</v>
      </c>
    </row>
    <row r="12541">
      <c r="A12541" s="75" t="s">
        <v>14452</v>
      </c>
      <c r="B12541" s="42">
        <v>2.592279196</v>
      </c>
      <c r="C12541" s="42">
        <v>1.032090187</v>
      </c>
      <c r="D12541" s="42">
        <v>1.739156723022461</v>
      </c>
      <c r="E12541" s="42">
        <v>1.209290981</v>
      </c>
      <c r="F12541" s="42">
        <v>3.345888376</v>
      </c>
      <c r="G12541" s="76">
        <v>2.183857202529907</v>
      </c>
      <c r="H12541" s="42">
        <v>1.556813955307007</v>
      </c>
      <c r="I12541" s="76">
        <v>2.103577375411987</v>
      </c>
      <c r="J12541" s="42">
        <v>2.443720102</v>
      </c>
      <c r="K12541" s="42">
        <v>1.212347984313965</v>
      </c>
      <c r="L12541" s="42">
        <v>1.294937133789062</v>
      </c>
    </row>
    <row r="12542">
      <c r="A12542" s="75" t="s">
        <v>14453</v>
      </c>
      <c r="B12542" s="42">
        <v>1.323967814445496</v>
      </c>
      <c r="C12542" s="42">
        <v>1.809579133987427</v>
      </c>
      <c r="D12542" s="42">
        <v>3.577588558</v>
      </c>
      <c r="E12542" s="42">
        <v>1.211012483</v>
      </c>
      <c r="F12542" s="42">
        <v>1.575309157</v>
      </c>
      <c r="G12542" s="42">
        <v>1.437133312</v>
      </c>
      <c r="H12542" s="42">
        <v>1.009058356</v>
      </c>
      <c r="I12542" s="42">
        <v>1.96969986</v>
      </c>
      <c r="J12542" s="42">
        <v>1.465457320213318</v>
      </c>
      <c r="K12542" s="42">
        <v>3.788733006</v>
      </c>
      <c r="L12542" s="42">
        <v>1.241117597</v>
      </c>
    </row>
    <row r="12543">
      <c r="A12543" s="75" t="s">
        <v>14454</v>
      </c>
      <c r="B12543" s="42">
        <v>1.220454216</v>
      </c>
      <c r="C12543" s="42">
        <v>1.003811836242676</v>
      </c>
      <c r="D12543" s="42">
        <v>1.752130389</v>
      </c>
      <c r="E12543" s="42">
        <v>1.213742137</v>
      </c>
      <c r="F12543" s="42">
        <v>1.946172714233398</v>
      </c>
      <c r="G12543" s="42">
        <v>1.081859111785889</v>
      </c>
      <c r="H12543" s="42">
        <v>1.229171038</v>
      </c>
      <c r="I12543" s="42">
        <v>1.110904335975647</v>
      </c>
      <c r="J12543" s="42">
        <v>3.050496578</v>
      </c>
      <c r="K12543" s="42">
        <v>1.933050513</v>
      </c>
      <c r="L12543" s="42">
        <v>1.042395711</v>
      </c>
    </row>
    <row r="12544">
      <c r="A12544" s="75" t="s">
        <v>14455</v>
      </c>
      <c r="B12544" s="76">
        <v>2.76093578338623</v>
      </c>
      <c r="C12544" s="42">
        <v>1.000388383865356</v>
      </c>
      <c r="D12544" s="42">
        <v>5.798582554</v>
      </c>
      <c r="E12544" s="42">
        <v>1.214958429</v>
      </c>
      <c r="F12544" s="42">
        <v>1.874445796</v>
      </c>
      <c r="G12544" s="42">
        <v>2.719267845</v>
      </c>
      <c r="H12544" s="42">
        <v>1.243502617</v>
      </c>
      <c r="I12544" s="42">
        <v>1.350478411</v>
      </c>
      <c r="J12544" s="42">
        <v>1.039983511</v>
      </c>
      <c r="K12544" s="42">
        <v>2.297337294</v>
      </c>
      <c r="L12544" s="42">
        <v>1.13067638874054</v>
      </c>
    </row>
    <row r="12545">
      <c r="A12545" s="75" t="s">
        <v>14456</v>
      </c>
      <c r="B12545" s="42">
        <v>1.104401469</v>
      </c>
      <c r="C12545" s="42">
        <v>1.978963494300842</v>
      </c>
      <c r="D12545" s="42">
        <v>1.071661233901978</v>
      </c>
      <c r="E12545" s="42">
        <v>1.224235177</v>
      </c>
      <c r="F12545" s="42">
        <v>1.14895498752594</v>
      </c>
      <c r="G12545" s="42">
        <v>1.194021463394165</v>
      </c>
      <c r="H12545" s="42">
        <v>1.112656354904175</v>
      </c>
      <c r="I12545" s="42">
        <v>1.671514511108398</v>
      </c>
      <c r="J12545" s="42">
        <v>1.373593688011169</v>
      </c>
      <c r="K12545" s="42">
        <v>1.329607606</v>
      </c>
      <c r="L12545" s="42">
        <v>1.024818778038025</v>
      </c>
    </row>
    <row r="12546">
      <c r="A12546" s="75" t="s">
        <v>14457</v>
      </c>
      <c r="B12546" s="42">
        <v>1.229773283</v>
      </c>
      <c r="C12546" s="42">
        <v>1.123890996</v>
      </c>
      <c r="D12546" s="42">
        <v>1.162021518</v>
      </c>
      <c r="E12546" s="42">
        <v>1.227469444</v>
      </c>
      <c r="F12546" s="42">
        <v>1.063179969787598</v>
      </c>
      <c r="G12546" s="42">
        <v>1.141626596450806</v>
      </c>
      <c r="H12546" s="42">
        <v>1.075185179710388</v>
      </c>
      <c r="I12546" s="42">
        <v>1.049802661</v>
      </c>
      <c r="J12546" s="42">
        <v>2.473757744</v>
      </c>
      <c r="K12546" s="42">
        <v>1.129700541</v>
      </c>
      <c r="L12546" s="42">
        <v>1.016103267669678</v>
      </c>
    </row>
    <row r="12547">
      <c r="A12547" s="75" t="s">
        <v>14458</v>
      </c>
      <c r="B12547" s="42">
        <v>1.610435724258423</v>
      </c>
      <c r="C12547" s="42">
        <v>1.086057425</v>
      </c>
      <c r="D12547" s="42">
        <v>1.144514322</v>
      </c>
      <c r="E12547" s="42">
        <v>1.229939818</v>
      </c>
      <c r="F12547" s="42">
        <v>1.308822512626648</v>
      </c>
      <c r="G12547" s="42">
        <v>1.002392292022705</v>
      </c>
      <c r="H12547" s="42">
        <v>1.001327753</v>
      </c>
      <c r="I12547" s="42">
        <v>1.085224747657776</v>
      </c>
      <c r="J12547" s="42">
        <v>2.448314905</v>
      </c>
      <c r="K12547" s="42">
        <v>1.914441586</v>
      </c>
      <c r="L12547" s="42">
        <v>1.205841302871704</v>
      </c>
    </row>
    <row r="12548">
      <c r="A12548" s="75" t="s">
        <v>14459</v>
      </c>
      <c r="B12548" s="42">
        <v>1.677607536315918</v>
      </c>
      <c r="C12548" s="42">
        <v>1.263396263</v>
      </c>
      <c r="D12548" s="42">
        <v>1.793089867</v>
      </c>
      <c r="E12548" s="42">
        <v>1.232382894</v>
      </c>
      <c r="F12548" s="42">
        <v>7.019618988</v>
      </c>
      <c r="G12548" s="42">
        <v>1.138391733</v>
      </c>
      <c r="H12548" s="42">
        <v>1.29193759</v>
      </c>
      <c r="I12548" s="42">
        <v>10.26739693</v>
      </c>
      <c r="J12548" s="42">
        <v>1.75499928</v>
      </c>
      <c r="K12548" s="42">
        <v>1.0545973777771</v>
      </c>
      <c r="L12548" s="42">
        <v>1.210495948791504</v>
      </c>
    </row>
    <row r="12549">
      <c r="A12549" s="75" t="s">
        <v>14460</v>
      </c>
      <c r="B12549" s="42">
        <v>1.754840732</v>
      </c>
      <c r="C12549" s="42">
        <v>1.522748589515686</v>
      </c>
      <c r="D12549" s="42">
        <v>4.621694088</v>
      </c>
      <c r="E12549" s="42">
        <v>1.253529429</v>
      </c>
      <c r="F12549" s="76">
        <v>2.626493692398071</v>
      </c>
      <c r="G12549" s="42">
        <v>2.111808062</v>
      </c>
      <c r="H12549" s="42">
        <v>1.196969389915466</v>
      </c>
      <c r="I12549" s="42">
        <v>1.064789652824402</v>
      </c>
      <c r="J12549" s="76">
        <v>9.047185897827148</v>
      </c>
      <c r="K12549" s="42">
        <v>1.659375309944153</v>
      </c>
      <c r="L12549" s="42">
        <v>1.107107400894165</v>
      </c>
    </row>
    <row r="12550">
      <c r="A12550" s="75" t="s">
        <v>14461</v>
      </c>
      <c r="B12550" s="42">
        <v>1.98443067073822</v>
      </c>
      <c r="C12550" s="42">
        <v>1.328986048698425</v>
      </c>
      <c r="D12550" s="42">
        <v>4.045595646</v>
      </c>
      <c r="E12550" s="42">
        <v>1.272966266</v>
      </c>
      <c r="F12550" s="42">
        <v>1.104586124</v>
      </c>
      <c r="G12550" s="42">
        <v>3.034009695</v>
      </c>
      <c r="H12550" s="42">
        <v>1.260492921</v>
      </c>
      <c r="I12550" s="42">
        <v>2.67993474</v>
      </c>
      <c r="J12550" s="42">
        <v>1.073998212814331</v>
      </c>
      <c r="K12550" s="42">
        <v>6.033312798</v>
      </c>
      <c r="L12550" s="42">
        <v>1.465530753</v>
      </c>
    </row>
    <row r="12551">
      <c r="A12551" s="75" t="s">
        <v>14462</v>
      </c>
      <c r="B12551" s="42">
        <v>24.56521034</v>
      </c>
      <c r="C12551" s="42">
        <v>2.581923962</v>
      </c>
      <c r="D12551" s="42">
        <v>3.619262934</v>
      </c>
      <c r="E12551" s="42">
        <v>1.276235461</v>
      </c>
      <c r="F12551" s="76">
        <v>2.372685194015503</v>
      </c>
      <c r="G12551" s="42">
        <v>1.218096733</v>
      </c>
      <c r="H12551" s="42">
        <v>1.036188602</v>
      </c>
      <c r="I12551" s="42">
        <v>1.442752361297607</v>
      </c>
      <c r="J12551" s="76">
        <v>2.016746997833252</v>
      </c>
      <c r="K12551" s="42">
        <v>3.171411514</v>
      </c>
      <c r="L12551" s="42">
        <v>1.595378994941711</v>
      </c>
    </row>
    <row r="12552">
      <c r="A12552" s="75" t="s">
        <v>14463</v>
      </c>
      <c r="B12552" s="76">
        <v>2.538822889328003</v>
      </c>
      <c r="C12552" s="42">
        <v>1.066236734</v>
      </c>
      <c r="D12552" s="42">
        <v>4.312523842</v>
      </c>
      <c r="E12552" s="42">
        <v>1.318741441</v>
      </c>
      <c r="F12552" s="42">
        <v>1.918762922</v>
      </c>
      <c r="G12552" s="42">
        <v>1.731914997</v>
      </c>
      <c r="H12552" s="42">
        <v>1.285116792</v>
      </c>
      <c r="I12552" s="42">
        <v>1.780433536</v>
      </c>
      <c r="J12552" s="42">
        <v>1.278818727</v>
      </c>
      <c r="K12552" s="42">
        <v>11.3034153</v>
      </c>
      <c r="L12552" s="42">
        <v>1.141846656799316</v>
      </c>
    </row>
    <row r="12553">
      <c r="A12553" s="75" t="s">
        <v>14464</v>
      </c>
      <c r="B12553" s="42">
        <v>1.096907854</v>
      </c>
      <c r="C12553" s="42">
        <v>1.35856306552887</v>
      </c>
      <c r="D12553" s="42">
        <v>5.466204643</v>
      </c>
      <c r="E12553" s="42">
        <v>1.341292143</v>
      </c>
      <c r="F12553" s="42">
        <v>2.545889139</v>
      </c>
      <c r="G12553" s="42">
        <v>2.661643982</v>
      </c>
      <c r="H12553" s="42">
        <v>1.234734058</v>
      </c>
      <c r="I12553" s="42">
        <v>1.693751097</v>
      </c>
      <c r="J12553" s="42">
        <v>1.745814204216003</v>
      </c>
      <c r="K12553" s="42">
        <v>5.12709713</v>
      </c>
      <c r="L12553" s="42">
        <v>1.049285173416138</v>
      </c>
    </row>
    <row r="12554">
      <c r="A12554" s="75" t="s">
        <v>14465</v>
      </c>
      <c r="B12554" s="42">
        <v>2.512407541</v>
      </c>
      <c r="C12554" s="42">
        <v>1.533140659</v>
      </c>
      <c r="D12554" s="42">
        <v>3.340402126</v>
      </c>
      <c r="E12554" s="42">
        <v>1.350891352</v>
      </c>
      <c r="F12554" s="42">
        <v>5.569730282</v>
      </c>
      <c r="G12554" s="42">
        <v>2.318924904</v>
      </c>
      <c r="H12554" s="42">
        <v>1.397090912</v>
      </c>
      <c r="I12554" s="42">
        <v>2.911193132</v>
      </c>
      <c r="J12554" s="42">
        <v>2.99547863</v>
      </c>
      <c r="K12554" s="42">
        <v>1.835205555</v>
      </c>
      <c r="L12554" s="42">
        <v>2.157389164</v>
      </c>
    </row>
    <row r="12555">
      <c r="A12555" s="75" t="s">
        <v>14466</v>
      </c>
      <c r="B12555" s="42">
        <v>1.324965357780457</v>
      </c>
      <c r="C12555" s="42">
        <v>1.042232752</v>
      </c>
      <c r="D12555" s="42">
        <v>1.405678272</v>
      </c>
      <c r="E12555" s="42">
        <v>1.382415533</v>
      </c>
      <c r="F12555" s="42">
        <v>1.099968075752258</v>
      </c>
      <c r="G12555" s="42">
        <v>1.030584335</v>
      </c>
      <c r="H12555" s="42">
        <v>1.079796671867371</v>
      </c>
      <c r="I12555" s="42">
        <v>1.432397962</v>
      </c>
      <c r="J12555" s="42">
        <v>1.258675217628479</v>
      </c>
      <c r="K12555" s="42">
        <v>1.374178051948547</v>
      </c>
      <c r="L12555" s="42">
        <v>1.161149144</v>
      </c>
    </row>
    <row r="12556">
      <c r="A12556" s="75" t="s">
        <v>14467</v>
      </c>
      <c r="B12556" s="42">
        <v>3.760859728</v>
      </c>
      <c r="C12556" s="42">
        <v>1.393133163</v>
      </c>
      <c r="D12556" s="42">
        <v>3.478074074</v>
      </c>
      <c r="E12556" s="42">
        <v>1.4012146</v>
      </c>
      <c r="F12556" s="42">
        <v>2.701480865</v>
      </c>
      <c r="G12556" s="42">
        <v>1.766849399</v>
      </c>
      <c r="H12556" s="42">
        <v>1.569910526</v>
      </c>
      <c r="I12556" s="42">
        <v>7.135700226</v>
      </c>
      <c r="J12556" s="42">
        <v>2.668387651</v>
      </c>
      <c r="K12556" s="42">
        <v>10.36221313</v>
      </c>
      <c r="L12556" s="42">
        <v>3.30059576</v>
      </c>
    </row>
    <row r="12557">
      <c r="A12557" s="75" t="s">
        <v>14468</v>
      </c>
      <c r="B12557" s="42">
        <v>1.352201819419861</v>
      </c>
      <c r="C12557" s="42">
        <v>1.913916349411011</v>
      </c>
      <c r="D12557" s="42">
        <v>3.316815138</v>
      </c>
      <c r="E12557" s="42">
        <v>1.451233864</v>
      </c>
      <c r="F12557" s="42">
        <v>1.359808325767517</v>
      </c>
      <c r="G12557" s="42">
        <v>1.813768148</v>
      </c>
      <c r="H12557" s="42">
        <v>1.103641987</v>
      </c>
      <c r="I12557" s="76">
        <v>9.364177703857422</v>
      </c>
      <c r="J12557" s="76">
        <v>12.37268733978271</v>
      </c>
      <c r="K12557" s="42">
        <v>1.85675323</v>
      </c>
      <c r="L12557" s="42">
        <v>1.407842398</v>
      </c>
    </row>
    <row r="12558">
      <c r="A12558" s="75" t="s">
        <v>14469</v>
      </c>
      <c r="B12558" s="42">
        <v>1.494029402732849</v>
      </c>
      <c r="C12558" s="42">
        <v>1.515269756317139</v>
      </c>
      <c r="D12558" s="42">
        <v>2.542396784</v>
      </c>
      <c r="E12558" s="42">
        <v>1.486351728</v>
      </c>
      <c r="F12558" s="42">
        <v>1.996013761</v>
      </c>
      <c r="G12558" s="42">
        <v>1.598624229</v>
      </c>
      <c r="H12558" s="42">
        <v>1.317621231</v>
      </c>
      <c r="I12558" s="42">
        <v>1.279977679</v>
      </c>
      <c r="J12558" s="42">
        <v>2.159586668</v>
      </c>
      <c r="K12558" s="42">
        <v>4.203294754</v>
      </c>
      <c r="L12558" s="42">
        <v>1.161402583122253</v>
      </c>
    </row>
    <row r="12559">
      <c r="A12559" s="75" t="s">
        <v>14470</v>
      </c>
      <c r="B12559" s="42">
        <v>1.89601922</v>
      </c>
      <c r="C12559" s="42">
        <v>1.10347056388855</v>
      </c>
      <c r="D12559" s="42">
        <v>1.392528057098389</v>
      </c>
      <c r="E12559" s="42">
        <v>1.500014901</v>
      </c>
      <c r="F12559" s="42">
        <v>1.471659303</v>
      </c>
      <c r="G12559" s="42">
        <v>1.537055969238281</v>
      </c>
      <c r="H12559" s="42">
        <v>1.182969689369202</v>
      </c>
      <c r="I12559" s="42">
        <v>1.678174614906311</v>
      </c>
      <c r="J12559" s="42">
        <v>1.469941974</v>
      </c>
      <c r="K12559" s="42">
        <v>1.057091713</v>
      </c>
      <c r="L12559" s="42">
        <v>1.217614412307739</v>
      </c>
    </row>
    <row r="12560">
      <c r="A12560" s="75" t="s">
        <v>14471</v>
      </c>
      <c r="B12560" s="42">
        <v>1.505586624145508</v>
      </c>
      <c r="C12560" s="42">
        <v>1.1908278465271</v>
      </c>
      <c r="D12560" s="42">
        <v>2.715038061</v>
      </c>
      <c r="E12560" s="42">
        <v>1.518695354</v>
      </c>
      <c r="F12560" s="42">
        <v>1.824231863</v>
      </c>
      <c r="G12560" s="42">
        <v>1.377523065</v>
      </c>
      <c r="H12560" s="42">
        <v>1.29492712020874</v>
      </c>
      <c r="I12560" s="42">
        <v>1.167204260826111</v>
      </c>
      <c r="J12560" s="42">
        <v>1.722213745</v>
      </c>
      <c r="K12560" s="42">
        <v>5.409257889</v>
      </c>
      <c r="L12560" s="42">
        <v>1.443511009216309</v>
      </c>
    </row>
    <row r="12561">
      <c r="A12561" s="75" t="s">
        <v>14472</v>
      </c>
      <c r="B12561" s="42">
        <v>1.252314091</v>
      </c>
      <c r="C12561" s="42">
        <v>1.067583560943604</v>
      </c>
      <c r="D12561" s="42">
        <v>3.638678312</v>
      </c>
      <c r="E12561" s="42">
        <v>1.520265698</v>
      </c>
      <c r="F12561" s="42">
        <v>2.292831182</v>
      </c>
      <c r="G12561" s="42">
        <v>1.610373735</v>
      </c>
      <c r="H12561" s="42">
        <v>1.19638133</v>
      </c>
      <c r="I12561" s="42">
        <v>1.137231588</v>
      </c>
      <c r="J12561" s="42">
        <v>1.34933722</v>
      </c>
      <c r="K12561" s="42">
        <v>2.339493036</v>
      </c>
      <c r="L12561" s="42">
        <v>1.296087027</v>
      </c>
    </row>
    <row r="12562">
      <c r="A12562" s="75" t="s">
        <v>14473</v>
      </c>
      <c r="B12562" s="42">
        <v>1.407395601</v>
      </c>
      <c r="C12562" s="42">
        <v>1.344779372</v>
      </c>
      <c r="D12562" s="42">
        <v>1.387634635</v>
      </c>
      <c r="E12562" s="42">
        <v>1.546597242</v>
      </c>
      <c r="F12562" s="42">
        <v>1.259914994</v>
      </c>
      <c r="G12562" s="42">
        <v>1.17163074</v>
      </c>
      <c r="H12562" s="42">
        <v>1.052362919</v>
      </c>
      <c r="I12562" s="42">
        <v>1.451159</v>
      </c>
      <c r="J12562" s="42">
        <v>1.793034554</v>
      </c>
      <c r="K12562" s="42">
        <v>1.704348803</v>
      </c>
      <c r="L12562" s="42">
        <v>1.168276548</v>
      </c>
    </row>
    <row r="12563">
      <c r="A12563" s="75" t="s">
        <v>14474</v>
      </c>
      <c r="B12563" s="42">
        <v>1.241221070289612</v>
      </c>
      <c r="C12563" s="42">
        <v>1.047635198</v>
      </c>
      <c r="D12563" s="76">
        <v>3.820152044296265</v>
      </c>
      <c r="E12563" s="42">
        <v>1.56685853</v>
      </c>
      <c r="F12563" s="42">
        <v>3.568095922</v>
      </c>
      <c r="G12563" s="76">
        <v>2.098737716674805</v>
      </c>
      <c r="H12563" s="42">
        <v>1.540148377418518</v>
      </c>
      <c r="I12563" s="42">
        <v>4.466360569</v>
      </c>
      <c r="J12563" s="76">
        <v>2.653785943984985</v>
      </c>
      <c r="K12563" s="76">
        <v>16.66871070861816</v>
      </c>
      <c r="L12563" s="42">
        <v>1.238948941230774</v>
      </c>
    </row>
    <row r="12564">
      <c r="A12564" s="75" t="s">
        <v>14475</v>
      </c>
      <c r="B12564" s="42">
        <v>1.256731629</v>
      </c>
      <c r="C12564" s="42">
        <v>1.227820396</v>
      </c>
      <c r="D12564" s="42">
        <v>4.089776516</v>
      </c>
      <c r="E12564" s="42">
        <v>1.583943605</v>
      </c>
      <c r="F12564" s="42">
        <v>4.880772114</v>
      </c>
      <c r="G12564" s="42">
        <v>2.157119989</v>
      </c>
      <c r="H12564" s="42">
        <v>1.486521006</v>
      </c>
      <c r="I12564" s="42">
        <v>4.14696312</v>
      </c>
      <c r="J12564" s="42">
        <v>3.142800093</v>
      </c>
      <c r="K12564" s="42">
        <v>2.816044807</v>
      </c>
      <c r="L12564" s="42">
        <v>1.364262462</v>
      </c>
    </row>
    <row r="12565">
      <c r="A12565" s="75" t="s">
        <v>14476</v>
      </c>
      <c r="B12565" s="42">
        <v>1.155153512954712</v>
      </c>
      <c r="C12565" s="42">
        <v>1.142819047</v>
      </c>
      <c r="D12565" s="42">
        <v>1.429547429</v>
      </c>
      <c r="E12565" s="42">
        <v>1.596705437</v>
      </c>
      <c r="F12565" s="76">
        <v>2.365315437316895</v>
      </c>
      <c r="G12565" s="42">
        <v>1.163970709</v>
      </c>
      <c r="H12565" s="42">
        <v>1.338984013</v>
      </c>
      <c r="I12565" s="42">
        <v>2.946268797</v>
      </c>
      <c r="J12565" s="42">
        <v>2.915125608</v>
      </c>
      <c r="K12565" s="42">
        <v>1.919031739</v>
      </c>
      <c r="L12565" s="42">
        <v>1.769591331</v>
      </c>
    </row>
    <row r="12566">
      <c r="A12566" s="75" t="s">
        <v>14477</v>
      </c>
      <c r="B12566" s="42">
        <v>1.08133471</v>
      </c>
      <c r="C12566" s="42">
        <v>1.848613381385803</v>
      </c>
      <c r="D12566" s="42">
        <v>1.296634912490845</v>
      </c>
      <c r="E12566" s="42">
        <v>1.630882144</v>
      </c>
      <c r="F12566" s="42">
        <v>2.181936026</v>
      </c>
      <c r="G12566" s="42">
        <v>1.198936939239502</v>
      </c>
      <c r="H12566" s="42">
        <v>1.905627727508545</v>
      </c>
      <c r="I12566" s="42">
        <v>1.802170634269714</v>
      </c>
      <c r="J12566" s="76">
        <v>5.970193862915039</v>
      </c>
      <c r="K12566" s="42">
        <v>1.655050993</v>
      </c>
      <c r="L12566" s="42">
        <v>1.36670959</v>
      </c>
    </row>
    <row r="12567">
      <c r="A12567" s="75" t="s">
        <v>14478</v>
      </c>
      <c r="B12567" s="76">
        <v>2.004625082015991</v>
      </c>
      <c r="C12567" s="42">
        <v>1.070722818</v>
      </c>
      <c r="D12567" s="42">
        <v>6.014579296</v>
      </c>
      <c r="E12567" s="42">
        <v>1.660305023</v>
      </c>
      <c r="F12567" s="42">
        <v>2.323210955</v>
      </c>
      <c r="G12567" s="42">
        <v>2.614657879</v>
      </c>
      <c r="H12567" s="42">
        <v>1.059885025</v>
      </c>
      <c r="I12567" s="42">
        <v>2.674978256</v>
      </c>
      <c r="J12567" s="42">
        <v>1.00227499</v>
      </c>
      <c r="K12567" s="42">
        <v>2.17381072</v>
      </c>
      <c r="L12567" s="42">
        <v>1.477181673</v>
      </c>
    </row>
    <row r="12568">
      <c r="A12568" s="75" t="s">
        <v>14479</v>
      </c>
      <c r="B12568" s="76">
        <v>2.606647968292236</v>
      </c>
      <c r="C12568" s="42">
        <v>1.222728133</v>
      </c>
      <c r="D12568" s="42">
        <v>7.018997192</v>
      </c>
      <c r="E12568" s="42">
        <v>1.672386646</v>
      </c>
      <c r="F12568" s="42">
        <v>2.256456375</v>
      </c>
      <c r="G12568" s="42">
        <v>3.169080257</v>
      </c>
      <c r="H12568" s="42">
        <v>1.157489181</v>
      </c>
      <c r="I12568" s="42">
        <v>2.644514322</v>
      </c>
      <c r="J12568" s="42">
        <v>1.315866112709045</v>
      </c>
      <c r="K12568" s="42">
        <v>2.212448359</v>
      </c>
      <c r="L12568" s="42">
        <v>1.542776585</v>
      </c>
    </row>
    <row r="12569">
      <c r="A12569" s="75" t="s">
        <v>14480</v>
      </c>
      <c r="B12569" s="42">
        <v>1.30297935</v>
      </c>
      <c r="C12569" s="42">
        <v>1.424977064</v>
      </c>
      <c r="D12569" s="42">
        <v>1.069923400878906</v>
      </c>
      <c r="E12569" s="42">
        <v>1.712182045</v>
      </c>
      <c r="F12569" s="42">
        <v>1.026474475860596</v>
      </c>
      <c r="G12569" s="42">
        <v>1.085765004</v>
      </c>
      <c r="H12569" s="42">
        <v>1.158164144</v>
      </c>
      <c r="I12569" s="42">
        <v>2.894397497</v>
      </c>
      <c r="J12569" s="42">
        <v>2.023904324</v>
      </c>
      <c r="K12569" s="42">
        <v>1.151759982</v>
      </c>
      <c r="L12569" s="42">
        <v>1.073583364</v>
      </c>
    </row>
    <row r="12570">
      <c r="A12570" s="75" t="s">
        <v>14481</v>
      </c>
      <c r="B12570" s="42">
        <v>1.189223408699036</v>
      </c>
      <c r="C12570" s="42">
        <v>1.031318306922913</v>
      </c>
      <c r="D12570" s="42">
        <v>1.072478055953979</v>
      </c>
      <c r="E12570" s="42">
        <v>1.744348407</v>
      </c>
      <c r="F12570" s="42">
        <v>1.312448501586914</v>
      </c>
      <c r="G12570" s="42">
        <v>1.074053168</v>
      </c>
      <c r="H12570" s="42">
        <v>1.067738652</v>
      </c>
      <c r="I12570" s="42">
        <v>1.877551317</v>
      </c>
      <c r="J12570" s="42">
        <v>4.656122684</v>
      </c>
      <c r="K12570" s="42">
        <v>3.226943493</v>
      </c>
      <c r="L12570" s="42">
        <v>1.741074443</v>
      </c>
    </row>
    <row r="12571">
      <c r="A12571" s="75" t="s">
        <v>14482</v>
      </c>
      <c r="B12571" s="42">
        <v>1.256330370903015</v>
      </c>
      <c r="C12571" s="42">
        <v>1.079399228</v>
      </c>
      <c r="D12571" s="42">
        <v>1.101532936096191</v>
      </c>
      <c r="E12571" s="42">
        <v>1.769549727</v>
      </c>
      <c r="F12571" s="42">
        <v>1.157496452</v>
      </c>
      <c r="G12571" s="42">
        <v>1.094972252845764</v>
      </c>
      <c r="H12571" s="42">
        <v>1.037872195243835</v>
      </c>
      <c r="I12571" s="42">
        <v>1.327586889</v>
      </c>
      <c r="J12571" s="42">
        <v>1.732211828</v>
      </c>
      <c r="K12571" s="42">
        <v>1.008721590042114</v>
      </c>
      <c r="L12571" s="42">
        <v>1.139589905738831</v>
      </c>
    </row>
    <row r="12572">
      <c r="A12572" s="75" t="s">
        <v>14483</v>
      </c>
      <c r="B12572" s="42">
        <v>34.44664383</v>
      </c>
      <c r="C12572" s="42">
        <v>1.299535155</v>
      </c>
      <c r="D12572" s="42">
        <v>5.230203152</v>
      </c>
      <c r="E12572" s="42">
        <v>1.774562359</v>
      </c>
      <c r="F12572" s="42">
        <v>3.725917101</v>
      </c>
      <c r="G12572" s="42">
        <v>1.484490991</v>
      </c>
      <c r="H12572" s="42">
        <v>1.77256608</v>
      </c>
      <c r="I12572" s="42">
        <v>2.242639303</v>
      </c>
      <c r="J12572" s="42">
        <v>14.2497139</v>
      </c>
      <c r="K12572" s="42">
        <v>49.13212204</v>
      </c>
      <c r="L12572" s="42">
        <v>2.366370201</v>
      </c>
    </row>
    <row r="12573">
      <c r="A12573" s="75" t="s">
        <v>14484</v>
      </c>
      <c r="B12573" s="76">
        <v>2.095913887023926</v>
      </c>
      <c r="C12573" s="42">
        <v>1.118469357</v>
      </c>
      <c r="D12573" s="42">
        <v>1.140879034996033</v>
      </c>
      <c r="E12573" s="42">
        <v>1.918171525</v>
      </c>
      <c r="F12573" s="42">
        <v>1.924443722</v>
      </c>
      <c r="G12573" s="42">
        <v>1.179015756</v>
      </c>
      <c r="H12573" s="42">
        <v>1.173995256</v>
      </c>
      <c r="I12573" s="42">
        <v>1.204898357</v>
      </c>
      <c r="J12573" s="42">
        <v>1.012435675</v>
      </c>
      <c r="K12573" s="42">
        <v>1.815866113</v>
      </c>
      <c r="L12573" s="42">
        <v>1.038242698</v>
      </c>
    </row>
    <row r="12574">
      <c r="A12574" s="75" t="s">
        <v>14485</v>
      </c>
      <c r="B12574" s="42">
        <v>1.431172966957092</v>
      </c>
      <c r="C12574" s="42">
        <v>1.140440583</v>
      </c>
      <c r="D12574" s="42">
        <v>1.422534942626953</v>
      </c>
      <c r="E12574" s="42">
        <v>1.976952314</v>
      </c>
      <c r="F12574" s="42">
        <v>2.205738783</v>
      </c>
      <c r="G12574" s="42">
        <v>1.033054351806641</v>
      </c>
      <c r="H12574" s="42">
        <v>1.082300305</v>
      </c>
      <c r="I12574" s="42">
        <v>1.456921219825745</v>
      </c>
      <c r="J12574" s="42">
        <v>1.257417917</v>
      </c>
      <c r="K12574" s="42">
        <v>1.379355788230896</v>
      </c>
      <c r="L12574" s="42">
        <v>1.075559258460999</v>
      </c>
    </row>
    <row r="12575">
      <c r="A12575" s="75" t="s">
        <v>14486</v>
      </c>
      <c r="B12575" s="42">
        <v>1.354055762</v>
      </c>
      <c r="C12575" s="42">
        <v>1.23877883</v>
      </c>
      <c r="D12575" s="42">
        <v>1.108920097</v>
      </c>
      <c r="E12575" s="42">
        <v>2.018838406</v>
      </c>
      <c r="F12575" s="42">
        <v>1.253527164459229</v>
      </c>
      <c r="G12575" s="42">
        <v>1.318483829</v>
      </c>
      <c r="H12575" s="42">
        <v>1.195242286</v>
      </c>
      <c r="I12575" s="42">
        <v>2.262436867</v>
      </c>
      <c r="J12575" s="42">
        <v>2.135066032</v>
      </c>
      <c r="K12575" s="42">
        <v>1.157489419</v>
      </c>
      <c r="L12575" s="42">
        <v>1.579357386</v>
      </c>
    </row>
    <row r="12576">
      <c r="A12576" s="75" t="s">
        <v>14487</v>
      </c>
      <c r="B12576" s="42">
        <v>1.03655993938446</v>
      </c>
      <c r="C12576" s="42">
        <v>1.381113529</v>
      </c>
      <c r="D12576" s="42">
        <v>1.051335812</v>
      </c>
      <c r="E12576" s="42">
        <v>2.053356647</v>
      </c>
      <c r="F12576" s="42">
        <v>1.725588918</v>
      </c>
      <c r="G12576" s="42">
        <v>1.151311993598938</v>
      </c>
      <c r="H12576" s="42">
        <v>1.009698033332825</v>
      </c>
      <c r="I12576" s="42">
        <v>1.638281583786011</v>
      </c>
      <c r="J12576" s="42">
        <v>1.676561475</v>
      </c>
      <c r="K12576" s="42">
        <v>1.151421428</v>
      </c>
      <c r="L12576" s="42">
        <v>1.065821051597595</v>
      </c>
    </row>
    <row r="12577">
      <c r="A12577" s="75" t="s">
        <v>14488</v>
      </c>
      <c r="B12577" s="42">
        <v>1.482211351394653</v>
      </c>
      <c r="C12577" s="42">
        <v>1.418824315071106</v>
      </c>
      <c r="D12577" s="42">
        <v>4.831499577</v>
      </c>
      <c r="E12577" s="42">
        <v>2.117373705</v>
      </c>
      <c r="F12577" s="42">
        <v>1.855522633</v>
      </c>
      <c r="G12577" s="42">
        <v>3.445439816</v>
      </c>
      <c r="H12577" s="42">
        <v>1.272083402</v>
      </c>
      <c r="I12577" s="76">
        <v>10.98172378540039</v>
      </c>
      <c r="J12577" s="76">
        <v>2.231451749801636</v>
      </c>
      <c r="K12577" s="42">
        <v>4.893336773</v>
      </c>
      <c r="L12577" s="42">
        <v>1.076240539550781</v>
      </c>
    </row>
    <row r="12578">
      <c r="A12578" s="75" t="s">
        <v>14489</v>
      </c>
      <c r="B12578" s="42">
        <v>1.266907811164856</v>
      </c>
      <c r="C12578" s="42">
        <v>1.384815216064453</v>
      </c>
      <c r="D12578" s="42">
        <v>2.024955511</v>
      </c>
      <c r="E12578" s="42">
        <v>2.132709026</v>
      </c>
      <c r="F12578" s="42">
        <v>1.01683521270752</v>
      </c>
      <c r="G12578" s="42">
        <v>1.63350296</v>
      </c>
      <c r="H12578" s="42">
        <v>1.122000694274902</v>
      </c>
      <c r="I12578" s="42">
        <v>1.388052583</v>
      </c>
      <c r="J12578" s="42">
        <v>1.042322159</v>
      </c>
      <c r="K12578" s="42">
        <v>3.585792065</v>
      </c>
      <c r="L12578" s="42">
        <v>1.017140030860901</v>
      </c>
    </row>
    <row r="12579">
      <c r="A12579" s="75" t="s">
        <v>14490</v>
      </c>
      <c r="B12579" s="42">
        <v>14.2805481</v>
      </c>
      <c r="C12579" s="42">
        <v>6.991250038</v>
      </c>
      <c r="D12579" s="42">
        <v>5.165548325</v>
      </c>
      <c r="E12579" s="42">
        <v>2.21051836</v>
      </c>
      <c r="F12579" s="42">
        <v>18.04748154</v>
      </c>
      <c r="G12579" s="42">
        <v>2.411995411</v>
      </c>
      <c r="H12579" s="42">
        <v>1.762877941</v>
      </c>
      <c r="I12579" s="42">
        <v>10.34030819</v>
      </c>
      <c r="J12579" s="42">
        <v>1.869636654853821</v>
      </c>
      <c r="K12579" s="42">
        <v>4.16151762</v>
      </c>
      <c r="L12579" s="42">
        <v>4.137680054</v>
      </c>
    </row>
    <row r="12580">
      <c r="A12580" s="75" t="s">
        <v>14491</v>
      </c>
      <c r="B12580" s="42">
        <v>1.995232344</v>
      </c>
      <c r="C12580" s="42">
        <v>1.217193841934204</v>
      </c>
      <c r="D12580" s="42">
        <v>2.856482983</v>
      </c>
      <c r="E12580" s="42">
        <v>2.222219229</v>
      </c>
      <c r="F12580" s="42">
        <v>1.059146285057068</v>
      </c>
      <c r="G12580" s="42">
        <v>2.316176414</v>
      </c>
      <c r="H12580" s="42">
        <v>1.250751853</v>
      </c>
      <c r="I12580" s="42">
        <v>1.814700484</v>
      </c>
      <c r="J12580" s="42">
        <v>1.143928409</v>
      </c>
      <c r="K12580" s="42">
        <v>4.863409042</v>
      </c>
      <c r="L12580" s="42">
        <v>1.547946453</v>
      </c>
    </row>
    <row r="12581">
      <c r="A12581" s="75" t="s">
        <v>14492</v>
      </c>
      <c r="B12581" s="42">
        <v>1.592245102</v>
      </c>
      <c r="C12581" s="42">
        <v>1.376901627</v>
      </c>
      <c r="D12581" s="42">
        <v>1.040813326835632</v>
      </c>
      <c r="E12581" s="42">
        <v>2.241755962</v>
      </c>
      <c r="F12581" s="42">
        <v>4.238788605</v>
      </c>
      <c r="G12581" s="42">
        <v>1.17838037</v>
      </c>
      <c r="H12581" s="42">
        <v>1.243782163</v>
      </c>
      <c r="I12581" s="42">
        <v>7.628444195</v>
      </c>
      <c r="J12581" s="42">
        <v>2.380066872</v>
      </c>
      <c r="K12581" s="42">
        <v>1.162724972</v>
      </c>
      <c r="L12581" s="42">
        <v>1.008496284</v>
      </c>
    </row>
    <row r="12582">
      <c r="A12582" s="75" t="s">
        <v>14493</v>
      </c>
      <c r="B12582" s="42">
        <v>5.583406925</v>
      </c>
      <c r="C12582" s="42">
        <v>1.063462973</v>
      </c>
      <c r="D12582" s="42">
        <v>2.719779491</v>
      </c>
      <c r="E12582" s="42">
        <v>2.245234728</v>
      </c>
      <c r="F12582" s="42">
        <v>4.425037861</v>
      </c>
      <c r="G12582" s="42">
        <v>1.427902222</v>
      </c>
      <c r="H12582" s="42">
        <v>1.620392442</v>
      </c>
      <c r="I12582" s="42">
        <v>5.571627617</v>
      </c>
      <c r="J12582" s="42">
        <v>1.107966542</v>
      </c>
      <c r="K12582" s="42">
        <v>6.56981945</v>
      </c>
      <c r="L12582" s="42">
        <v>2.523679733</v>
      </c>
    </row>
    <row r="12583">
      <c r="A12583" s="75" t="s">
        <v>14494</v>
      </c>
      <c r="B12583" s="42">
        <v>1.612902283668518</v>
      </c>
      <c r="C12583" s="42">
        <v>1.82001256942749</v>
      </c>
      <c r="D12583" s="42">
        <v>6.92755127</v>
      </c>
      <c r="E12583" s="42">
        <v>2.265076637</v>
      </c>
      <c r="F12583" s="42">
        <v>3.643420219</v>
      </c>
      <c r="G12583" s="42">
        <v>2.075295925</v>
      </c>
      <c r="H12583" s="42">
        <v>1.149166226387024</v>
      </c>
      <c r="I12583" s="42">
        <v>1.619957328</v>
      </c>
      <c r="J12583" s="42">
        <v>1.226710200309753</v>
      </c>
      <c r="K12583" s="42">
        <v>1.303273559</v>
      </c>
      <c r="L12583" s="42">
        <v>1.067973017692566</v>
      </c>
    </row>
    <row r="12584">
      <c r="A12584" s="75" t="s">
        <v>14495</v>
      </c>
      <c r="B12584" s="42">
        <v>1.90290904045105</v>
      </c>
      <c r="C12584" s="42">
        <v>1.007170677</v>
      </c>
      <c r="D12584" s="42">
        <v>6.239812374</v>
      </c>
      <c r="E12584" s="42">
        <v>2.353350878</v>
      </c>
      <c r="F12584" s="42">
        <v>3.390277863</v>
      </c>
      <c r="G12584" s="42">
        <v>3.478025198</v>
      </c>
      <c r="H12584" s="42">
        <v>1.487229824</v>
      </c>
      <c r="I12584" s="42">
        <v>1.499737024</v>
      </c>
      <c r="J12584" s="76">
        <v>2.205648899078369</v>
      </c>
      <c r="K12584" s="42">
        <v>6.614449024</v>
      </c>
      <c r="L12584" s="42">
        <v>1.280761719</v>
      </c>
    </row>
    <row r="12585">
      <c r="A12585" s="75" t="s">
        <v>14496</v>
      </c>
      <c r="B12585" s="42">
        <v>1.184113144874573</v>
      </c>
      <c r="C12585" s="42">
        <v>1.565043210983276</v>
      </c>
      <c r="D12585" s="42">
        <v>4.059965134</v>
      </c>
      <c r="E12585" s="42">
        <v>2.469180822</v>
      </c>
      <c r="F12585" s="42">
        <v>1.710088134</v>
      </c>
      <c r="G12585" s="42">
        <v>1.822229266</v>
      </c>
      <c r="H12585" s="42">
        <v>1.104287267</v>
      </c>
      <c r="I12585" s="42">
        <v>2.170193195</v>
      </c>
      <c r="J12585" s="76">
        <v>2.672438621520996</v>
      </c>
      <c r="K12585" s="42">
        <v>1.101671219</v>
      </c>
      <c r="L12585" s="42">
        <v>2.051875114</v>
      </c>
    </row>
    <row r="12586">
      <c r="A12586" s="75" t="s">
        <v>14497</v>
      </c>
      <c r="B12586" s="42">
        <v>1.362789750099182</v>
      </c>
      <c r="C12586" s="42">
        <v>1.534175276756287</v>
      </c>
      <c r="D12586" s="42">
        <v>8.243825912</v>
      </c>
      <c r="E12586" s="42">
        <v>2.496907234</v>
      </c>
      <c r="F12586" s="42">
        <v>2.771950006</v>
      </c>
      <c r="G12586" s="42">
        <v>2.26841855</v>
      </c>
      <c r="H12586" s="42">
        <v>1.025914549827576</v>
      </c>
      <c r="I12586" s="42">
        <v>2.877007723</v>
      </c>
      <c r="J12586" s="76">
        <v>2.593865394592285</v>
      </c>
      <c r="K12586" s="42">
        <v>5.708300591</v>
      </c>
      <c r="L12586" s="42">
        <v>1.563987494</v>
      </c>
    </row>
    <row r="12587">
      <c r="A12587" s="75" t="s">
        <v>14498</v>
      </c>
      <c r="B12587" s="76">
        <v>15.16041374206543</v>
      </c>
      <c r="C12587" s="76">
        <v>3.659962177276611</v>
      </c>
      <c r="D12587" s="42">
        <v>6.822481632</v>
      </c>
      <c r="E12587" s="42">
        <v>2.58942461</v>
      </c>
      <c r="F12587" s="42">
        <v>13.38908577</v>
      </c>
      <c r="G12587" s="42">
        <v>1.170754671</v>
      </c>
      <c r="H12587" s="42">
        <v>1.121436596</v>
      </c>
      <c r="I12587" s="42">
        <v>1.00619638</v>
      </c>
      <c r="J12587" s="42">
        <v>1.370356917</v>
      </c>
      <c r="K12587" s="42">
        <v>1.648292541503906</v>
      </c>
      <c r="L12587" s="42">
        <v>1.942571759223938</v>
      </c>
    </row>
    <row r="12588">
      <c r="A12588" s="75" t="s">
        <v>14499</v>
      </c>
      <c r="B12588" s="76">
        <v>2.01673698425293</v>
      </c>
      <c r="C12588" s="42">
        <v>1.747520089149475</v>
      </c>
      <c r="D12588" s="42">
        <v>3.896806717</v>
      </c>
      <c r="E12588" s="42">
        <v>2.62610054</v>
      </c>
      <c r="F12588" s="42">
        <v>4.287958622</v>
      </c>
      <c r="G12588" s="42">
        <v>1.580655932</v>
      </c>
      <c r="H12588" s="42">
        <v>1.018795371</v>
      </c>
      <c r="I12588" s="42">
        <v>1.739555717</v>
      </c>
      <c r="J12588" s="42">
        <v>1.185678243637085</v>
      </c>
      <c r="K12588" s="42">
        <v>2.010282755</v>
      </c>
      <c r="L12588" s="42">
        <v>1.067142367</v>
      </c>
    </row>
    <row r="12589">
      <c r="A12589" s="75" t="s">
        <v>14500</v>
      </c>
      <c r="B12589" s="42">
        <v>4.222009182</v>
      </c>
      <c r="C12589" s="42">
        <v>1.308836579</v>
      </c>
      <c r="D12589" s="42">
        <v>3.750169039</v>
      </c>
      <c r="E12589" s="42">
        <v>2.841042757</v>
      </c>
      <c r="F12589" s="42">
        <v>1.076099753379822</v>
      </c>
      <c r="G12589" s="42">
        <v>1.248512745</v>
      </c>
      <c r="H12589" s="42">
        <v>1.47963798</v>
      </c>
      <c r="I12589" s="76">
        <v>36.69232940673828</v>
      </c>
      <c r="J12589" s="42">
        <v>3.946813107</v>
      </c>
      <c r="K12589" s="42">
        <v>19.31837273</v>
      </c>
      <c r="L12589" s="42">
        <v>1.300178647</v>
      </c>
    </row>
    <row r="12590">
      <c r="A12590" s="75" t="s">
        <v>14501</v>
      </c>
      <c r="B12590" s="42">
        <v>2.14080143</v>
      </c>
      <c r="C12590" s="42">
        <v>1.31224000453949</v>
      </c>
      <c r="D12590" s="42">
        <v>4.090172768</v>
      </c>
      <c r="E12590" s="42">
        <v>2.841717005</v>
      </c>
      <c r="F12590" s="42">
        <v>3.649731159</v>
      </c>
      <c r="G12590" s="42">
        <v>1.25593996</v>
      </c>
      <c r="H12590" s="42">
        <v>1.232905865</v>
      </c>
      <c r="I12590" s="76">
        <v>52.88592529296875</v>
      </c>
      <c r="J12590" s="42">
        <v>2.792206764</v>
      </c>
      <c r="K12590" s="42">
        <v>10.79307556</v>
      </c>
      <c r="L12590" s="42">
        <v>1.357412815</v>
      </c>
    </row>
    <row r="12591">
      <c r="A12591" s="75" t="s">
        <v>14502</v>
      </c>
      <c r="B12591" s="42">
        <v>1.828004002571106</v>
      </c>
      <c r="C12591" s="42">
        <v>1.203160881996155</v>
      </c>
      <c r="D12591" s="42">
        <v>5.387482643</v>
      </c>
      <c r="E12591" s="42">
        <v>2.883556128</v>
      </c>
      <c r="F12591" s="42">
        <v>2.127987385</v>
      </c>
      <c r="G12591" s="42">
        <v>4.005034924</v>
      </c>
      <c r="H12591" s="42">
        <v>1.247722626</v>
      </c>
      <c r="I12591" s="42">
        <v>2.975420713</v>
      </c>
      <c r="J12591" s="42">
        <v>1.827960610389709</v>
      </c>
      <c r="K12591" s="42">
        <v>5.180924892</v>
      </c>
      <c r="L12591" s="42">
        <v>1.188451409</v>
      </c>
    </row>
    <row r="12592">
      <c r="A12592" s="75" t="s">
        <v>14503</v>
      </c>
      <c r="B12592" s="76">
        <v>3.427807331085205</v>
      </c>
      <c r="C12592" s="42">
        <v>1.060211777687073</v>
      </c>
      <c r="D12592" s="42">
        <v>6.256526947</v>
      </c>
      <c r="E12592" s="42">
        <v>3.162310839</v>
      </c>
      <c r="F12592" s="42">
        <v>2.602944851</v>
      </c>
      <c r="G12592" s="42">
        <v>2.777513266</v>
      </c>
      <c r="H12592" s="42">
        <v>1.184620857</v>
      </c>
      <c r="I12592" s="42">
        <v>1.450900316</v>
      </c>
      <c r="J12592" s="42">
        <v>2.227002382</v>
      </c>
      <c r="K12592" s="42">
        <v>4.247058392</v>
      </c>
      <c r="L12592" s="42">
        <v>1.316233396530151</v>
      </c>
    </row>
    <row r="12593">
      <c r="A12593" s="75" t="s">
        <v>14504</v>
      </c>
      <c r="B12593" s="42">
        <v>1.357708812</v>
      </c>
      <c r="C12593" s="42">
        <v>1.057288646697998</v>
      </c>
      <c r="D12593" s="42">
        <v>5.238891125</v>
      </c>
      <c r="E12593" s="42">
        <v>3.225971222</v>
      </c>
      <c r="F12593" s="42">
        <v>2.474559546</v>
      </c>
      <c r="G12593" s="42">
        <v>2.47910285</v>
      </c>
      <c r="H12593" s="42">
        <v>1.149413466</v>
      </c>
      <c r="I12593" s="42">
        <v>2.88451457</v>
      </c>
      <c r="J12593" s="76">
        <v>2.963510274887085</v>
      </c>
      <c r="K12593" s="42">
        <v>1.597444773</v>
      </c>
      <c r="L12593" s="42">
        <v>1.646543026</v>
      </c>
    </row>
    <row r="12594">
      <c r="A12594" s="75" t="s">
        <v>14505</v>
      </c>
      <c r="B12594" s="42">
        <v>3.877682924</v>
      </c>
      <c r="C12594" s="42">
        <v>1.076664924621582</v>
      </c>
      <c r="D12594" s="42">
        <v>3.692366123</v>
      </c>
      <c r="E12594" s="42">
        <v>3.30292511</v>
      </c>
      <c r="F12594" s="42">
        <v>3.497789621</v>
      </c>
      <c r="G12594" s="42">
        <v>1.941037536</v>
      </c>
      <c r="H12594" s="42">
        <v>1.525112629</v>
      </c>
      <c r="I12594" s="42">
        <v>7.845867157</v>
      </c>
      <c r="J12594" s="42">
        <v>1.465229988098145</v>
      </c>
      <c r="K12594" s="42">
        <v>10.29386044</v>
      </c>
      <c r="L12594" s="42">
        <v>2.150592089</v>
      </c>
    </row>
    <row r="12595">
      <c r="A12595" s="75" t="s">
        <v>14506</v>
      </c>
      <c r="B12595" s="42">
        <v>1.062661052</v>
      </c>
      <c r="C12595" s="42">
        <v>1.098642349</v>
      </c>
      <c r="D12595" s="42">
        <v>3.575869083</v>
      </c>
      <c r="E12595" s="42">
        <v>3.851065397</v>
      </c>
      <c r="F12595" s="42">
        <v>3.410566807</v>
      </c>
      <c r="G12595" s="42">
        <v>2.705434322</v>
      </c>
      <c r="H12595" s="42">
        <v>1.328358769</v>
      </c>
      <c r="I12595" s="76">
        <v>4.494337558746338</v>
      </c>
      <c r="J12595" s="42">
        <v>1.218699336</v>
      </c>
      <c r="K12595" s="42">
        <v>4.316310406</v>
      </c>
      <c r="L12595" s="42">
        <v>1.122605919837952</v>
      </c>
    </row>
    <row r="12596">
      <c r="A12596" s="75" t="s">
        <v>14507</v>
      </c>
      <c r="B12596" s="76">
        <v>2.524117946624756</v>
      </c>
      <c r="C12596" s="42">
        <v>1.743788123130798</v>
      </c>
      <c r="D12596" s="42">
        <v>4.619987488</v>
      </c>
      <c r="E12596" s="42">
        <v>3.961051464</v>
      </c>
      <c r="F12596" s="42">
        <v>5.180067539</v>
      </c>
      <c r="G12596" s="42">
        <v>1.68032825</v>
      </c>
      <c r="H12596" s="42">
        <v>1.142237067</v>
      </c>
      <c r="I12596" s="42">
        <v>3.302868128</v>
      </c>
      <c r="J12596" s="76">
        <v>3.56440806388855</v>
      </c>
      <c r="K12596" s="42">
        <v>1.526699304580688</v>
      </c>
      <c r="L12596" s="42">
        <v>1.921671867</v>
      </c>
    </row>
    <row r="12597">
      <c r="A12597" s="75" t="s">
        <v>14508</v>
      </c>
      <c r="B12597" s="42">
        <v>1.317201256752014</v>
      </c>
      <c r="C12597" s="42">
        <v>1.195092797</v>
      </c>
      <c r="D12597" s="42">
        <v>1.807659984</v>
      </c>
      <c r="E12597" s="42">
        <v>4.030394077</v>
      </c>
      <c r="F12597" s="42">
        <v>4.487568378</v>
      </c>
      <c r="G12597" s="42">
        <v>1.439607263</v>
      </c>
      <c r="H12597" s="42">
        <v>1.219218016</v>
      </c>
      <c r="I12597" s="42">
        <v>1.092866897583008</v>
      </c>
      <c r="J12597" s="42">
        <v>1.135885596</v>
      </c>
      <c r="K12597" s="42">
        <v>1.989112139</v>
      </c>
      <c r="L12597" s="42">
        <v>1.228564501</v>
      </c>
    </row>
    <row r="12598">
      <c r="A12598" s="75" t="s">
        <v>14509</v>
      </c>
      <c r="B12598" s="42">
        <v>1.389519572257996</v>
      </c>
      <c r="C12598" s="42">
        <v>1.06162405</v>
      </c>
      <c r="D12598" s="42">
        <v>3.955249786</v>
      </c>
      <c r="E12598" s="42">
        <v>4.119310856</v>
      </c>
      <c r="F12598" s="42">
        <v>2.371026993</v>
      </c>
      <c r="G12598" s="42">
        <v>2.574424744</v>
      </c>
      <c r="H12598" s="42">
        <v>1.318100691</v>
      </c>
      <c r="I12598" s="42">
        <v>1.547863245</v>
      </c>
      <c r="J12598" s="42">
        <v>1.978463649749756</v>
      </c>
      <c r="K12598" s="42">
        <v>4.909862041</v>
      </c>
      <c r="L12598" s="42">
        <v>1.218878508</v>
      </c>
    </row>
    <row r="12599">
      <c r="A12599" s="75" t="s">
        <v>14510</v>
      </c>
      <c r="B12599" s="42">
        <v>9.122340202</v>
      </c>
      <c r="C12599" s="42">
        <v>1.41898489</v>
      </c>
      <c r="D12599" s="42">
        <v>2.756922483</v>
      </c>
      <c r="E12599" s="42">
        <v>4.391031742</v>
      </c>
      <c r="F12599" s="42">
        <v>3.583318233</v>
      </c>
      <c r="G12599" s="42">
        <v>1.654888988</v>
      </c>
      <c r="H12599" s="42">
        <v>1.923368216</v>
      </c>
      <c r="I12599" s="42">
        <v>2.310302734</v>
      </c>
      <c r="J12599" s="42">
        <v>5.93358326</v>
      </c>
      <c r="K12599" s="42">
        <v>17.34801483</v>
      </c>
      <c r="L12599" s="42">
        <v>1.846022367</v>
      </c>
    </row>
    <row r="12600">
      <c r="A12600" s="75" t="s">
        <v>14511</v>
      </c>
      <c r="B12600" s="42">
        <v>5.815833569</v>
      </c>
      <c r="C12600" s="42">
        <v>9.163470268</v>
      </c>
      <c r="D12600" s="42">
        <v>4.665026665</v>
      </c>
      <c r="E12600" s="42">
        <v>5.940088272</v>
      </c>
      <c r="F12600" s="42">
        <v>14.40220261</v>
      </c>
      <c r="G12600" s="42">
        <v>2.14578414</v>
      </c>
      <c r="H12600" s="42">
        <v>1.336121321</v>
      </c>
      <c r="I12600" s="42">
        <v>6.288039684</v>
      </c>
      <c r="J12600" s="42">
        <v>1.154237151</v>
      </c>
      <c r="K12600" s="42">
        <v>3.704572916</v>
      </c>
      <c r="L12600" s="42">
        <v>4.507247925</v>
      </c>
    </row>
    <row r="12601">
      <c r="A12601" s="75" t="s">
        <v>14512</v>
      </c>
      <c r="B12601" s="42">
        <v>6.862811089</v>
      </c>
      <c r="C12601" s="42">
        <v>1.246390224</v>
      </c>
      <c r="D12601" s="42">
        <v>1.24815166</v>
      </c>
      <c r="E12601" s="76">
        <v>23.3281307220459</v>
      </c>
      <c r="F12601" s="42">
        <v>1.847751021385193</v>
      </c>
      <c r="G12601" s="42">
        <v>1.215583682060242</v>
      </c>
      <c r="H12601" s="42">
        <v>1.794285297393799</v>
      </c>
      <c r="I12601" s="76">
        <v>42.29839706420898</v>
      </c>
      <c r="J12601" s="42">
        <v>6.310890675</v>
      </c>
      <c r="K12601" s="42">
        <v>6.881000519</v>
      </c>
      <c r="L12601" s="42">
        <v>1.313704371452332</v>
      </c>
    </row>
    <row r="12602">
      <c r="A12602" s="75" t="s">
        <v>14513</v>
      </c>
      <c r="B12602" s="42">
        <v>1.024838447570801</v>
      </c>
      <c r="C12602" s="42">
        <v>1.675345778465271</v>
      </c>
      <c r="D12602" s="42">
        <v>1.543677926</v>
      </c>
      <c r="E12602" s="76">
        <v>5.823330402374268</v>
      </c>
      <c r="F12602" s="42">
        <v>1.453793883323669</v>
      </c>
      <c r="G12602" s="42">
        <v>1.547001839</v>
      </c>
      <c r="H12602" s="42">
        <v>1.260747671127319</v>
      </c>
      <c r="I12602" s="42">
        <v>1.821033239364624</v>
      </c>
      <c r="J12602" s="42">
        <v>2.565086842</v>
      </c>
      <c r="K12602" s="42">
        <v>3.802015305</v>
      </c>
      <c r="L12602" s="76">
        <v>2.784311294555664</v>
      </c>
    </row>
    <row r="12603">
      <c r="A12603" s="75" t="s">
        <v>14514</v>
      </c>
      <c r="B12603" s="42">
        <v>3.390792847</v>
      </c>
      <c r="C12603" s="42">
        <v>1.150449991</v>
      </c>
      <c r="D12603" s="42">
        <v>1.15048182</v>
      </c>
      <c r="E12603" s="76">
        <v>3.058566093444824</v>
      </c>
      <c r="F12603" s="76">
        <v>4.69947624206543</v>
      </c>
      <c r="G12603" s="42">
        <v>1.132629514</v>
      </c>
      <c r="H12603" s="42">
        <v>1.017715216</v>
      </c>
      <c r="I12603" s="42">
        <v>1.018257976</v>
      </c>
      <c r="J12603" s="42">
        <v>1.312478662</v>
      </c>
      <c r="K12603" s="42">
        <v>1.742497683</v>
      </c>
      <c r="L12603" s="42">
        <v>1.137350202</v>
      </c>
    </row>
    <row r="12604">
      <c r="A12604" s="75" t="s">
        <v>14515</v>
      </c>
      <c r="B12604" s="42">
        <v>1.331208229</v>
      </c>
      <c r="C12604" s="42">
        <v>1.808920741081238</v>
      </c>
      <c r="D12604" s="42">
        <v>1.239611744880676</v>
      </c>
      <c r="E12604" s="76">
        <v>2.958055257797241</v>
      </c>
      <c r="F12604" s="42">
        <v>1.065435767173767</v>
      </c>
      <c r="G12604" s="42">
        <v>1.288071870803833</v>
      </c>
      <c r="H12604" s="42">
        <v>1.971771597862244</v>
      </c>
      <c r="I12604" s="42">
        <v>1.203609585762024</v>
      </c>
      <c r="J12604" s="76">
        <v>5.045573234558105</v>
      </c>
      <c r="K12604" s="76">
        <v>3.443918228149414</v>
      </c>
      <c r="L12604" s="76">
        <v>3.879653215408325</v>
      </c>
    </row>
    <row r="12605">
      <c r="A12605" s="75" t="s">
        <v>14516</v>
      </c>
      <c r="B12605" s="42">
        <v>1.327184796333313</v>
      </c>
      <c r="C12605" s="42">
        <v>1.530574083328247</v>
      </c>
      <c r="D12605" s="42">
        <v>1.435046911239624</v>
      </c>
      <c r="E12605" s="76">
        <v>2.722614526748657</v>
      </c>
      <c r="F12605" s="76">
        <v>9.59529972076416</v>
      </c>
      <c r="G12605" s="42">
        <v>1.082584262</v>
      </c>
      <c r="H12605" s="76">
        <v>2.072900295257568</v>
      </c>
      <c r="I12605" s="42">
        <v>1.303410053253174</v>
      </c>
      <c r="J12605" s="42">
        <v>18.3351841</v>
      </c>
      <c r="K12605" s="42">
        <v>1.773699999</v>
      </c>
      <c r="L12605" s="42">
        <v>1.011140942573547</v>
      </c>
    </row>
    <row r="12606">
      <c r="A12606" s="75" t="s">
        <v>14517</v>
      </c>
      <c r="B12606" s="42">
        <v>1.214979291</v>
      </c>
      <c r="C12606" s="42">
        <v>1.493718028068542</v>
      </c>
      <c r="D12606" s="42">
        <v>2.038430929</v>
      </c>
      <c r="E12606" s="76">
        <v>2.504260301589966</v>
      </c>
      <c r="F12606" s="42">
        <v>1.923492193222046</v>
      </c>
      <c r="G12606" s="42">
        <v>1.520058274</v>
      </c>
      <c r="H12606" s="42">
        <v>1.217558145523071</v>
      </c>
      <c r="I12606" s="42">
        <v>1.649435759</v>
      </c>
      <c r="J12606" s="42">
        <v>1.939627647399902</v>
      </c>
      <c r="K12606" s="42">
        <v>4.905591965</v>
      </c>
      <c r="L12606" s="42">
        <v>1.224787950515747</v>
      </c>
    </row>
    <row r="12607">
      <c r="A12607" s="75" t="s">
        <v>14518</v>
      </c>
      <c r="B12607" s="76">
        <v>2.957380056381226</v>
      </c>
      <c r="C12607" s="42">
        <v>1.149934411</v>
      </c>
      <c r="D12607" s="76">
        <v>4.07420825958252</v>
      </c>
      <c r="E12607" s="76">
        <v>2.053239822387695</v>
      </c>
      <c r="F12607" s="76">
        <v>6.291957855224609</v>
      </c>
      <c r="G12607" s="42">
        <v>1.965788841247559</v>
      </c>
      <c r="H12607" s="42">
        <v>1.680685877799988</v>
      </c>
      <c r="I12607" s="42">
        <v>1.141962051391602</v>
      </c>
      <c r="J12607" s="42">
        <v>12.58743572</v>
      </c>
      <c r="K12607" s="42">
        <v>1.41542911529541</v>
      </c>
      <c r="L12607" s="42">
        <v>1.74883770942688</v>
      </c>
    </row>
    <row r="12608">
      <c r="A12608" s="75" t="s">
        <v>14519</v>
      </c>
      <c r="B12608" s="76">
        <v>2.437222719192505</v>
      </c>
      <c r="C12608" s="76">
        <v>3.371945142745972</v>
      </c>
      <c r="D12608" s="42">
        <v>1.231918692588806</v>
      </c>
      <c r="E12608" s="76">
        <v>2.038167476654053</v>
      </c>
      <c r="F12608" s="42">
        <v>2.651957035</v>
      </c>
      <c r="G12608" s="42">
        <v>1.316516638</v>
      </c>
      <c r="H12608" s="42">
        <v>1.66083300113678</v>
      </c>
      <c r="I12608" s="42">
        <v>1.274406313896179</v>
      </c>
      <c r="J12608" s="76">
        <v>2.674999475479126</v>
      </c>
      <c r="K12608" s="42">
        <v>1.697265148</v>
      </c>
      <c r="L12608" s="76">
        <v>2.102132081985474</v>
      </c>
    </row>
    <row r="12609">
      <c r="A12609" s="75" t="s">
        <v>14520</v>
      </c>
      <c r="B12609" s="42">
        <v>1.635732293128967</v>
      </c>
      <c r="C12609" s="42">
        <v>1.782307267189026</v>
      </c>
      <c r="D12609" s="42">
        <v>1.255377412</v>
      </c>
      <c r="E12609" s="76">
        <v>2.019778966903687</v>
      </c>
      <c r="F12609" s="42">
        <v>1.124618053</v>
      </c>
      <c r="G12609" s="42">
        <v>1.20965147</v>
      </c>
      <c r="H12609" s="42">
        <v>1.200055480003357</v>
      </c>
      <c r="I12609" s="42">
        <v>1.964175582</v>
      </c>
      <c r="J12609" s="76">
        <v>2.292946100234985</v>
      </c>
      <c r="K12609" s="42">
        <v>2.791179419</v>
      </c>
      <c r="L12609" s="42">
        <v>1.282782435417175</v>
      </c>
    </row>
    <row r="12610">
      <c r="A12610" s="75" t="s">
        <v>14521</v>
      </c>
      <c r="B12610" s="76">
        <v>3.00992751121521</v>
      </c>
      <c r="C12610" s="42">
        <v>1.572688102722168</v>
      </c>
      <c r="D12610" s="76">
        <v>2.129349231719971</v>
      </c>
      <c r="E12610" s="76">
        <v>2.002312183380127</v>
      </c>
      <c r="F12610" s="76">
        <v>3.001451015472412</v>
      </c>
      <c r="G12610" s="42">
        <v>1.421444416046143</v>
      </c>
      <c r="H12610" s="42">
        <v>1.292251467704773</v>
      </c>
      <c r="I12610" s="42">
        <v>1.018475413322449</v>
      </c>
      <c r="J12610" s="42">
        <v>2.433488846</v>
      </c>
      <c r="K12610" s="76">
        <v>9.79755973815918</v>
      </c>
      <c r="L12610" s="42">
        <v>1.605458736419678</v>
      </c>
    </row>
    <row r="12611">
      <c r="A12611" s="75" t="s">
        <v>14522</v>
      </c>
      <c r="B12611" s="42">
        <v>1.828250647</v>
      </c>
      <c r="C12611" s="42">
        <v>1.131323934</v>
      </c>
      <c r="D12611" s="42">
        <v>1.106000542640686</v>
      </c>
      <c r="E12611" s="42">
        <v>1.979410767555237</v>
      </c>
      <c r="F12611" s="76">
        <v>3.551838397979736</v>
      </c>
      <c r="G12611" s="42">
        <v>1.140846490859985</v>
      </c>
      <c r="H12611" s="42">
        <v>1.038402557373047</v>
      </c>
      <c r="I12611" s="42">
        <v>1.272609949</v>
      </c>
      <c r="J12611" s="42">
        <v>1.439879298</v>
      </c>
      <c r="K12611" s="42">
        <v>2.681859255</v>
      </c>
      <c r="L12611" s="42">
        <v>1.342521071434021</v>
      </c>
    </row>
    <row r="12612">
      <c r="A12612" s="75" t="s">
        <v>14523</v>
      </c>
      <c r="B12612" s="42">
        <v>6.837932587</v>
      </c>
      <c r="C12612" s="42">
        <v>3.852651358</v>
      </c>
      <c r="D12612" s="42">
        <v>3.090487719</v>
      </c>
      <c r="E12612" s="42">
        <v>1.889801383018494</v>
      </c>
      <c r="F12612" s="42">
        <v>7.242820263</v>
      </c>
      <c r="G12612" s="42">
        <v>2.189794064</v>
      </c>
      <c r="H12612" s="42">
        <v>1.506206393</v>
      </c>
      <c r="I12612" s="42">
        <v>10.11468983</v>
      </c>
      <c r="J12612" s="42">
        <v>4.204858303</v>
      </c>
      <c r="K12612" s="42">
        <v>2.082554579</v>
      </c>
      <c r="L12612" s="42">
        <v>5.908377171</v>
      </c>
    </row>
    <row r="12613">
      <c r="A12613" s="75" t="s">
        <v>14524</v>
      </c>
      <c r="B12613" s="76">
        <v>2.876893281936646</v>
      </c>
      <c r="C12613" s="42">
        <v>1.354888439178467</v>
      </c>
      <c r="D12613" s="42">
        <v>1.015959978</v>
      </c>
      <c r="E12613" s="42">
        <v>1.870443344116211</v>
      </c>
      <c r="F12613" s="42">
        <v>1.030996918678284</v>
      </c>
      <c r="G12613" s="42">
        <v>1.134096503257751</v>
      </c>
      <c r="H12613" s="42">
        <v>1.285298705101013</v>
      </c>
      <c r="I12613" s="42">
        <v>1.069085121154785</v>
      </c>
      <c r="J12613" s="42">
        <v>2.091898441</v>
      </c>
      <c r="K12613" s="42">
        <v>1.506282925605774</v>
      </c>
      <c r="L12613" s="42">
        <v>1.099788904190063</v>
      </c>
    </row>
    <row r="12614">
      <c r="A12614" s="75" t="s">
        <v>14525</v>
      </c>
      <c r="B12614" s="76">
        <v>3.085808277130127</v>
      </c>
      <c r="C12614" s="42">
        <v>1.093665838241577</v>
      </c>
      <c r="D12614" s="76">
        <v>2.839224100112915</v>
      </c>
      <c r="E12614" s="42">
        <v>1.715258717536926</v>
      </c>
      <c r="F12614" s="76">
        <v>3.166218996047974</v>
      </c>
      <c r="G12614" s="42">
        <v>1.262725234031677</v>
      </c>
      <c r="H12614" s="42">
        <v>1.658837199211121</v>
      </c>
      <c r="I12614" s="42">
        <v>1.286505818367004</v>
      </c>
      <c r="J12614" s="42">
        <v>15.59445095</v>
      </c>
      <c r="K12614" s="42">
        <v>1.255015969</v>
      </c>
      <c r="L12614" s="42">
        <v>1.489429831504822</v>
      </c>
    </row>
    <row r="12615">
      <c r="A12615" s="75" t="s">
        <v>14526</v>
      </c>
      <c r="B12615" s="76">
        <v>2.383344411849976</v>
      </c>
      <c r="C12615" s="42">
        <v>1.326349973678589</v>
      </c>
      <c r="D12615" s="76">
        <v>2.932758092880249</v>
      </c>
      <c r="E12615" s="42">
        <v>1.708559393882751</v>
      </c>
      <c r="F12615" s="76">
        <v>2.213967561721802</v>
      </c>
      <c r="G12615" s="42">
        <v>1.684892296791077</v>
      </c>
      <c r="H12615" s="42">
        <v>1.747852444648743</v>
      </c>
      <c r="I12615" s="42">
        <v>1.218591332435608</v>
      </c>
      <c r="J12615" s="42">
        <v>10.61680222</v>
      </c>
      <c r="K12615" s="42">
        <v>1.115100861</v>
      </c>
      <c r="L12615" s="42">
        <v>1.467375516891479</v>
      </c>
    </row>
    <row r="12616">
      <c r="A12616" s="75" t="s">
        <v>14527</v>
      </c>
      <c r="B12616" s="42">
        <v>1.579262256622314</v>
      </c>
      <c r="C12616" s="42">
        <v>1.657752871513367</v>
      </c>
      <c r="D12616" s="42">
        <v>1.016373634</v>
      </c>
      <c r="E12616" s="42">
        <v>1.471476793289185</v>
      </c>
      <c r="F12616" s="42">
        <v>1.020756602287292</v>
      </c>
      <c r="G12616" s="42">
        <v>1.023477435112</v>
      </c>
      <c r="H12616" s="42">
        <v>1.020477175712585</v>
      </c>
      <c r="I12616" s="42">
        <v>1.259635448</v>
      </c>
      <c r="J12616" s="42">
        <v>1.844537854194641</v>
      </c>
      <c r="K12616" s="42">
        <v>1.711364627</v>
      </c>
      <c r="L12616" s="76">
        <v>2.454766988754272</v>
      </c>
    </row>
    <row r="12617">
      <c r="A12617" s="75" t="s">
        <v>14528</v>
      </c>
      <c r="B12617" s="42">
        <v>1.148046732</v>
      </c>
      <c r="C12617" s="42">
        <v>1.263010740280151</v>
      </c>
      <c r="D12617" s="42">
        <v>1.334557891</v>
      </c>
      <c r="E12617" s="42">
        <v>1.419159531593323</v>
      </c>
      <c r="F12617" s="42">
        <v>1.022968053817749</v>
      </c>
      <c r="G12617" s="42">
        <v>1.348382354</v>
      </c>
      <c r="H12617" s="42">
        <v>1.040145755</v>
      </c>
      <c r="I12617" s="42">
        <v>1.041815996</v>
      </c>
      <c r="J12617" s="42">
        <v>1.279537916</v>
      </c>
      <c r="K12617" s="42">
        <v>1.469902754</v>
      </c>
      <c r="L12617" s="42">
        <v>1.054305077</v>
      </c>
    </row>
    <row r="12618">
      <c r="A12618" s="75" t="s">
        <v>14529</v>
      </c>
      <c r="B12618" s="42">
        <v>1.517198086</v>
      </c>
      <c r="C12618" s="42">
        <v>1.183793425559998</v>
      </c>
      <c r="D12618" s="42">
        <v>3.200339794</v>
      </c>
      <c r="E12618" s="42">
        <v>1.372409820556641</v>
      </c>
      <c r="F12618" s="42">
        <v>1.056804776</v>
      </c>
      <c r="G12618" s="42">
        <v>1.939410567</v>
      </c>
      <c r="H12618" s="42">
        <v>1.124493241</v>
      </c>
      <c r="I12618" s="42">
        <v>2.043449879</v>
      </c>
      <c r="J12618" s="42">
        <v>1.326888084</v>
      </c>
      <c r="K12618" s="42">
        <v>1.618750572</v>
      </c>
      <c r="L12618" s="42">
        <v>1.119390249</v>
      </c>
    </row>
    <row r="12619">
      <c r="A12619" s="75" t="s">
        <v>14530</v>
      </c>
      <c r="B12619" s="42">
        <v>1.316449642181396</v>
      </c>
      <c r="C12619" s="42">
        <v>1.514785408973694</v>
      </c>
      <c r="D12619" s="76">
        <v>2.316743612289429</v>
      </c>
      <c r="E12619" s="42">
        <v>1.288567185401917</v>
      </c>
      <c r="F12619" s="42">
        <v>1.577549576759338</v>
      </c>
      <c r="G12619" s="42">
        <v>1.705511331558228</v>
      </c>
      <c r="H12619" s="42">
        <v>1.363038182258606</v>
      </c>
      <c r="I12619" s="42">
        <v>1.23307740688324</v>
      </c>
      <c r="J12619" s="42">
        <v>2.651191235</v>
      </c>
      <c r="K12619" s="76">
        <v>2.121138095855713</v>
      </c>
      <c r="L12619" s="42">
        <v>1.956609845161438</v>
      </c>
    </row>
    <row r="12620">
      <c r="A12620" s="75" t="s">
        <v>14531</v>
      </c>
      <c r="B12620" s="76">
        <v>3.365386247634888</v>
      </c>
      <c r="C12620" s="42">
        <v>1.019265532493591</v>
      </c>
      <c r="D12620" s="42">
        <v>2.106050014</v>
      </c>
      <c r="E12620" s="42">
        <v>1.283721208572388</v>
      </c>
      <c r="F12620" s="42">
        <v>2.160206318</v>
      </c>
      <c r="G12620" s="42">
        <v>1.144803762</v>
      </c>
      <c r="H12620" s="42">
        <v>1.288499951</v>
      </c>
      <c r="I12620" s="42">
        <v>10.8357439</v>
      </c>
      <c r="J12620" s="42">
        <v>1.349969506263733</v>
      </c>
      <c r="K12620" s="42">
        <v>1.343850851</v>
      </c>
      <c r="L12620" s="42">
        <v>1.395575047</v>
      </c>
    </row>
    <row r="12621">
      <c r="A12621" s="75" t="s">
        <v>14532</v>
      </c>
      <c r="B12621" s="42">
        <v>5.565346718</v>
      </c>
      <c r="C12621" s="42">
        <v>1.014599919319153</v>
      </c>
      <c r="D12621" s="42">
        <v>1.992773056</v>
      </c>
      <c r="E12621" s="42">
        <v>1.219229698181152</v>
      </c>
      <c r="F12621" s="42">
        <v>10.73354053</v>
      </c>
      <c r="G12621" s="42">
        <v>1.406647205</v>
      </c>
      <c r="H12621" s="42">
        <v>1.338096142</v>
      </c>
      <c r="I12621" s="42">
        <v>3.580829144</v>
      </c>
      <c r="J12621" s="42">
        <v>5.370316029</v>
      </c>
      <c r="K12621" s="42">
        <v>2.871768236</v>
      </c>
      <c r="L12621" s="42">
        <v>1.451115251</v>
      </c>
    </row>
    <row r="12622">
      <c r="A12622" s="75" t="s">
        <v>14533</v>
      </c>
      <c r="B12622" s="76">
        <v>2.075365543365479</v>
      </c>
      <c r="C12622" s="76">
        <v>2.248199701309204</v>
      </c>
      <c r="D12622" s="42">
        <v>2.711197615</v>
      </c>
      <c r="E12622" s="42">
        <v>1.161532759666443</v>
      </c>
      <c r="F12622" s="42">
        <v>2.836145639</v>
      </c>
      <c r="G12622" s="42">
        <v>1.251714468</v>
      </c>
      <c r="H12622" s="42">
        <v>1.340111255645752</v>
      </c>
      <c r="I12622" s="42">
        <v>1.276492595672607</v>
      </c>
      <c r="J12622" s="42">
        <v>2.546154261</v>
      </c>
      <c r="K12622" s="42">
        <v>2.029288054</v>
      </c>
      <c r="L12622" s="42">
        <v>1.191897392272949</v>
      </c>
    </row>
    <row r="12623">
      <c r="A12623" s="75" t="s">
        <v>14534</v>
      </c>
      <c r="B12623" s="42">
        <v>1.353757381439209</v>
      </c>
      <c r="C12623" s="42">
        <v>1.003282904624939</v>
      </c>
      <c r="D12623" s="42">
        <v>1.174059152603149</v>
      </c>
      <c r="E12623" s="42">
        <v>1.119107604026794</v>
      </c>
      <c r="F12623" s="42">
        <v>1.630105853</v>
      </c>
      <c r="G12623" s="42">
        <v>1.052846074</v>
      </c>
      <c r="H12623" s="42">
        <v>1.201561809</v>
      </c>
      <c r="I12623" s="42">
        <v>15.83440208</v>
      </c>
      <c r="J12623" s="42">
        <v>2.789571285</v>
      </c>
      <c r="K12623" s="42">
        <v>1.407490849</v>
      </c>
      <c r="L12623" s="42">
        <v>1.143792868</v>
      </c>
    </row>
    <row r="12624">
      <c r="A12624" s="75" t="s">
        <v>14535</v>
      </c>
      <c r="B12624" s="42">
        <v>1.674856782</v>
      </c>
      <c r="C12624" s="42">
        <v>4.533337116</v>
      </c>
      <c r="D12624" s="42">
        <v>3.855317831</v>
      </c>
      <c r="E12624" s="42">
        <v>1.114317417144775</v>
      </c>
      <c r="F12624" s="42">
        <v>4.197325706</v>
      </c>
      <c r="G12624" s="42">
        <v>1.75587523</v>
      </c>
      <c r="H12624" s="42">
        <v>1.562285184860229</v>
      </c>
      <c r="I12624" s="42">
        <v>6.490550518</v>
      </c>
      <c r="J12624" s="42">
        <v>1.893168569</v>
      </c>
      <c r="K12624" s="76">
        <v>15.79011535644531</v>
      </c>
      <c r="L12624" s="42">
        <v>1.955108047</v>
      </c>
    </row>
    <row r="12625">
      <c r="A12625" s="75" t="s">
        <v>14536</v>
      </c>
      <c r="B12625" s="42">
        <v>1.367037654</v>
      </c>
      <c r="C12625" s="42">
        <v>1.522518277168274</v>
      </c>
      <c r="D12625" s="42">
        <v>1.122101307</v>
      </c>
      <c r="E12625" s="42">
        <v>1.084820151329041</v>
      </c>
      <c r="F12625" s="42">
        <v>1.607695937</v>
      </c>
      <c r="G12625" s="42">
        <v>1.52567637</v>
      </c>
      <c r="H12625" s="42">
        <v>1.053206205368042</v>
      </c>
      <c r="I12625" s="76">
        <v>21.77889442443848</v>
      </c>
      <c r="J12625" s="42">
        <v>1.337919592857361</v>
      </c>
      <c r="K12625" s="42">
        <v>1.350205898</v>
      </c>
      <c r="L12625" s="42">
        <v>1.658911466598511</v>
      </c>
    </row>
    <row r="12626">
      <c r="A12626" s="75" t="s">
        <v>14537</v>
      </c>
      <c r="B12626" s="42">
        <v>5.317617416</v>
      </c>
      <c r="C12626" s="42">
        <v>1.164465547</v>
      </c>
      <c r="D12626" s="42">
        <v>1.144040822982788</v>
      </c>
      <c r="E12626" s="42">
        <v>1.077708721160889</v>
      </c>
      <c r="F12626" s="42">
        <v>2.737697124</v>
      </c>
      <c r="G12626" s="42">
        <v>1.127528309822083</v>
      </c>
      <c r="H12626" s="42">
        <v>1.232020497322083</v>
      </c>
      <c r="I12626" s="42">
        <v>1.32203126</v>
      </c>
      <c r="J12626" s="42">
        <v>4.06116724</v>
      </c>
      <c r="K12626" s="42">
        <v>1.444185138</v>
      </c>
      <c r="L12626" s="42">
        <v>1.038232088088989</v>
      </c>
    </row>
    <row r="12627">
      <c r="A12627" s="75" t="s">
        <v>14538</v>
      </c>
      <c r="B12627" s="76">
        <v>2.361825466156006</v>
      </c>
      <c r="C12627" s="42">
        <v>1.139286518</v>
      </c>
      <c r="D12627" s="42">
        <v>2.754623413</v>
      </c>
      <c r="E12627" s="42">
        <v>1.074917197227478</v>
      </c>
      <c r="F12627" s="42">
        <v>2.001122236</v>
      </c>
      <c r="G12627" s="42">
        <v>1.095546007</v>
      </c>
      <c r="H12627" s="42">
        <v>1.098523974</v>
      </c>
      <c r="I12627" s="42">
        <v>1.493863106</v>
      </c>
      <c r="J12627" s="76">
        <v>2.20610499382019</v>
      </c>
      <c r="K12627" s="42">
        <v>2.713943005</v>
      </c>
      <c r="L12627" s="42">
        <v>1.362136483192444</v>
      </c>
    </row>
    <row r="12628">
      <c r="A12628" s="75" t="s">
        <v>14539</v>
      </c>
      <c r="B12628" s="42">
        <v>1.751672149</v>
      </c>
      <c r="C12628" s="42">
        <v>1.069357395172119</v>
      </c>
      <c r="D12628" s="42">
        <v>1.057456612586975</v>
      </c>
      <c r="E12628" s="42">
        <v>1.004145860671997</v>
      </c>
      <c r="F12628" s="76">
        <v>3.20058012008667</v>
      </c>
      <c r="G12628" s="42">
        <v>1.138388156890869</v>
      </c>
      <c r="H12628" s="42">
        <v>1.074804902076721</v>
      </c>
      <c r="I12628" s="42">
        <v>3.556723595</v>
      </c>
      <c r="J12628" s="42">
        <v>1.583136439</v>
      </c>
      <c r="K12628" s="42">
        <v>1.119587779045105</v>
      </c>
      <c r="L12628" s="42">
        <v>1.161194205</v>
      </c>
    </row>
    <row r="12629">
      <c r="A12629" s="75" t="s">
        <v>14540</v>
      </c>
      <c r="B12629" s="42">
        <v>1.334116339683533</v>
      </c>
      <c r="C12629" s="42">
        <v>1.194870114326477</v>
      </c>
      <c r="D12629" s="42">
        <v>1.072649479</v>
      </c>
      <c r="E12629" s="42">
        <v>1.003546119</v>
      </c>
      <c r="F12629" s="42">
        <v>1.542189240455627</v>
      </c>
      <c r="G12629" s="42">
        <v>1.1242244239999999</v>
      </c>
      <c r="H12629" s="42">
        <v>1.270376443862915</v>
      </c>
      <c r="I12629" s="42">
        <v>1.02033519744873</v>
      </c>
      <c r="J12629" s="42">
        <v>2.224410534</v>
      </c>
      <c r="K12629" s="42">
        <v>1.486380577087402</v>
      </c>
      <c r="L12629" s="42">
        <v>1.408619523048401</v>
      </c>
    </row>
    <row r="12630">
      <c r="A12630" s="75" t="s">
        <v>14541</v>
      </c>
      <c r="B12630" s="76">
        <v>3.876723051071167</v>
      </c>
      <c r="C12630" s="42">
        <v>1.051847219467163</v>
      </c>
      <c r="D12630" s="76">
        <v>2.066223621368408</v>
      </c>
      <c r="E12630" s="42">
        <v>1.008445501</v>
      </c>
      <c r="F12630" s="76">
        <v>4.533935546875</v>
      </c>
      <c r="G12630" s="42">
        <v>1.390270233154297</v>
      </c>
      <c r="H12630" s="42">
        <v>1.670969009399414</v>
      </c>
      <c r="I12630" s="42">
        <v>1.410417675971985</v>
      </c>
      <c r="J12630" s="42">
        <v>10.99528694</v>
      </c>
      <c r="K12630" s="42">
        <v>1.480382680892944</v>
      </c>
      <c r="L12630" s="42">
        <v>1.386547088623047</v>
      </c>
    </row>
    <row r="12631">
      <c r="A12631" s="75" t="s">
        <v>14542</v>
      </c>
      <c r="B12631" s="42">
        <v>1.404956937</v>
      </c>
      <c r="C12631" s="42">
        <v>1.591717600822449</v>
      </c>
      <c r="D12631" s="42">
        <v>1.062730312347412</v>
      </c>
      <c r="E12631" s="42">
        <v>1.015614152</v>
      </c>
      <c r="F12631" s="76">
        <v>2.054187536239624</v>
      </c>
      <c r="G12631" s="42">
        <v>1.225700736</v>
      </c>
      <c r="H12631" s="42">
        <v>1.171972155570984</v>
      </c>
      <c r="I12631" s="42">
        <v>3.233796835</v>
      </c>
      <c r="J12631" s="42">
        <v>2.383618116</v>
      </c>
      <c r="K12631" s="42">
        <v>1.305632591247559</v>
      </c>
      <c r="L12631" s="42">
        <v>1.163383722</v>
      </c>
    </row>
    <row r="12632">
      <c r="A12632" s="75" t="s">
        <v>14543</v>
      </c>
      <c r="B12632" s="76">
        <v>7.8218994140625</v>
      </c>
      <c r="C12632" s="42">
        <v>1.769659877</v>
      </c>
      <c r="D12632" s="42">
        <v>1.21903336</v>
      </c>
      <c r="E12632" s="42">
        <v>1.07937479</v>
      </c>
      <c r="F12632" s="42">
        <v>1.712811708450317</v>
      </c>
      <c r="G12632" s="42">
        <v>1.549436331</v>
      </c>
      <c r="H12632" s="42">
        <v>1.520851850509644</v>
      </c>
      <c r="I12632" s="42">
        <v>1.267418622970581</v>
      </c>
      <c r="J12632" s="42">
        <v>13.10632801</v>
      </c>
      <c r="K12632" s="42">
        <v>1.854769945</v>
      </c>
      <c r="L12632" s="42">
        <v>1.638813734054565</v>
      </c>
    </row>
    <row r="12633">
      <c r="A12633" s="75" t="s">
        <v>14544</v>
      </c>
      <c r="B12633" s="42">
        <v>1.412426710128784</v>
      </c>
      <c r="C12633" s="42">
        <v>1.038200974464417</v>
      </c>
      <c r="D12633" s="42">
        <v>1.504132152</v>
      </c>
      <c r="E12633" s="42">
        <v>1.09788537</v>
      </c>
      <c r="F12633" s="42">
        <v>1.541597366</v>
      </c>
      <c r="G12633" s="42">
        <v>1.092835903167725</v>
      </c>
      <c r="H12633" s="42">
        <v>1.155971885</v>
      </c>
      <c r="I12633" s="42">
        <v>7.829164982</v>
      </c>
      <c r="J12633" s="42">
        <v>1.257961750030518</v>
      </c>
      <c r="K12633" s="42">
        <v>1.06322968006134</v>
      </c>
      <c r="L12633" s="42">
        <v>1.242903470993042</v>
      </c>
    </row>
    <row r="12634">
      <c r="A12634" s="75" t="s">
        <v>14545</v>
      </c>
      <c r="B12634" s="76">
        <v>4.891732692718506</v>
      </c>
      <c r="C12634" s="42">
        <v>1.449270367622375</v>
      </c>
      <c r="D12634" s="42">
        <v>1.940745831</v>
      </c>
      <c r="E12634" s="42">
        <v>1.099995852</v>
      </c>
      <c r="F12634" s="42">
        <v>1.455338955</v>
      </c>
      <c r="G12634" s="42">
        <v>1.889202476</v>
      </c>
      <c r="H12634" s="42">
        <v>1.401231647</v>
      </c>
      <c r="I12634" s="42">
        <v>2.999320507</v>
      </c>
      <c r="J12634" s="76">
        <v>2.229641675949097</v>
      </c>
      <c r="K12634" s="42">
        <v>2.587013245</v>
      </c>
      <c r="L12634" s="42">
        <v>1.022973299026489</v>
      </c>
    </row>
    <row r="12635">
      <c r="A12635" s="75" t="s">
        <v>14546</v>
      </c>
      <c r="B12635" s="42">
        <v>1.713244438171387</v>
      </c>
      <c r="C12635" s="42">
        <v>1.15617013</v>
      </c>
      <c r="D12635" s="42">
        <v>1.491913557</v>
      </c>
      <c r="E12635" s="42">
        <v>1.102199912</v>
      </c>
      <c r="F12635" s="76">
        <v>2.186208963394165</v>
      </c>
      <c r="G12635" s="42">
        <v>1.400316596</v>
      </c>
      <c r="H12635" s="42">
        <v>1.086990833</v>
      </c>
      <c r="I12635" s="42">
        <v>5.205887794</v>
      </c>
      <c r="J12635" s="42">
        <v>2.108978033</v>
      </c>
      <c r="K12635" s="42">
        <v>1.397331476</v>
      </c>
      <c r="L12635" s="42">
        <v>1.53772378</v>
      </c>
    </row>
    <row r="12636">
      <c r="A12636" s="75" t="s">
        <v>14547</v>
      </c>
      <c r="B12636" s="42">
        <v>1.415122628211975</v>
      </c>
      <c r="C12636" s="42">
        <v>1.983803629875183</v>
      </c>
      <c r="D12636" s="42">
        <v>1.920176983</v>
      </c>
      <c r="E12636" s="42">
        <v>1.126229405</v>
      </c>
      <c r="F12636" s="42">
        <v>2.441248655</v>
      </c>
      <c r="G12636" s="42">
        <v>1.305376649</v>
      </c>
      <c r="H12636" s="42">
        <v>1.268064737319946</v>
      </c>
      <c r="I12636" s="42">
        <v>1.237033128738403</v>
      </c>
      <c r="J12636" s="42">
        <v>2.259161949</v>
      </c>
      <c r="K12636" s="42">
        <v>3.659845829</v>
      </c>
      <c r="L12636" s="42">
        <v>1.032457352</v>
      </c>
    </row>
    <row r="12637">
      <c r="A12637" s="75" t="s">
        <v>14548</v>
      </c>
      <c r="B12637" s="42">
        <v>2.360900402</v>
      </c>
      <c r="C12637" s="42">
        <v>1.089581966</v>
      </c>
      <c r="D12637" s="42">
        <v>1.060478449</v>
      </c>
      <c r="E12637" s="42">
        <v>1.142502666</v>
      </c>
      <c r="F12637" s="42">
        <v>1.239210605621338</v>
      </c>
      <c r="G12637" s="42">
        <v>1.462383389</v>
      </c>
      <c r="H12637" s="42">
        <v>1.164086223</v>
      </c>
      <c r="I12637" s="42">
        <v>1.052948833</v>
      </c>
      <c r="J12637" s="42">
        <v>1.219647646</v>
      </c>
      <c r="K12637" s="42">
        <v>1.751260519</v>
      </c>
      <c r="L12637" s="42">
        <v>1.148354411</v>
      </c>
    </row>
    <row r="12638">
      <c r="A12638" s="75" t="s">
        <v>14549</v>
      </c>
      <c r="B12638" s="42">
        <v>1.202798486</v>
      </c>
      <c r="C12638" s="42">
        <v>1.095469832</v>
      </c>
      <c r="D12638" s="42">
        <v>1.21999228</v>
      </c>
      <c r="E12638" s="42">
        <v>1.147198796</v>
      </c>
      <c r="F12638" s="42">
        <v>1.97306931</v>
      </c>
      <c r="G12638" s="42">
        <v>1.237277389</v>
      </c>
      <c r="H12638" s="42">
        <v>1.033466816</v>
      </c>
      <c r="I12638" s="42">
        <v>1.734493971</v>
      </c>
      <c r="J12638" s="76">
        <v>2.470391511917114</v>
      </c>
      <c r="K12638" s="42">
        <v>1.040583611</v>
      </c>
      <c r="L12638" s="42">
        <v>1.131394028663635</v>
      </c>
    </row>
    <row r="12639">
      <c r="A12639" s="75" t="s">
        <v>14550</v>
      </c>
      <c r="B12639" s="76">
        <v>2.413938999176025</v>
      </c>
      <c r="C12639" s="42">
        <v>1.129908681</v>
      </c>
      <c r="D12639" s="42">
        <v>1.664754152</v>
      </c>
      <c r="E12639" s="42">
        <v>1.149141908</v>
      </c>
      <c r="F12639" s="42">
        <v>1.264638424</v>
      </c>
      <c r="G12639" s="42">
        <v>1.081888199</v>
      </c>
      <c r="H12639" s="42">
        <v>1.058266163</v>
      </c>
      <c r="I12639" s="42">
        <v>5.739031315</v>
      </c>
      <c r="J12639" s="42">
        <v>1.692370295524597</v>
      </c>
      <c r="K12639" s="42">
        <v>1.054736376</v>
      </c>
      <c r="L12639" s="42">
        <v>1.091270089</v>
      </c>
    </row>
    <row r="12640">
      <c r="A12640" s="75" t="s">
        <v>14551</v>
      </c>
      <c r="B12640" s="42">
        <v>1.145770907402039</v>
      </c>
      <c r="C12640" s="42">
        <v>1.974502801895142</v>
      </c>
      <c r="D12640" s="42">
        <v>4.067155361</v>
      </c>
      <c r="E12640" s="42">
        <v>1.149789333</v>
      </c>
      <c r="F12640" s="42">
        <v>1.776838779</v>
      </c>
      <c r="G12640" s="42">
        <v>1.56493175</v>
      </c>
      <c r="H12640" s="42">
        <v>1.649523377418518</v>
      </c>
      <c r="I12640" s="42">
        <v>1.806729912757874</v>
      </c>
      <c r="J12640" s="42">
        <v>1.535418034</v>
      </c>
      <c r="K12640" s="42">
        <v>5.247583389</v>
      </c>
      <c r="L12640" s="42">
        <v>1.098168015</v>
      </c>
    </row>
    <row r="12641">
      <c r="A12641" s="75" t="s">
        <v>14552</v>
      </c>
      <c r="B12641" s="76">
        <v>2.259851455688477</v>
      </c>
      <c r="C12641" s="42">
        <v>1.125713468</v>
      </c>
      <c r="D12641" s="42">
        <v>1.46644485</v>
      </c>
      <c r="E12641" s="42">
        <v>1.17633903</v>
      </c>
      <c r="F12641" s="42">
        <v>1.654120206832886</v>
      </c>
      <c r="G12641" s="42">
        <v>1.618445992</v>
      </c>
      <c r="H12641" s="42">
        <v>1.233520508</v>
      </c>
      <c r="I12641" s="42">
        <v>6.778101921</v>
      </c>
      <c r="J12641" s="42">
        <v>1.310861588</v>
      </c>
      <c r="K12641" s="42">
        <v>1.194595933</v>
      </c>
      <c r="L12641" s="42">
        <v>1.352870226</v>
      </c>
    </row>
    <row r="12642">
      <c r="A12642" s="75" t="s">
        <v>14553</v>
      </c>
      <c r="B12642" s="42">
        <v>2.775110245</v>
      </c>
      <c r="C12642" s="42">
        <v>1.133310199</v>
      </c>
      <c r="D12642" s="42">
        <v>1.881657719612122</v>
      </c>
      <c r="E12642" s="42">
        <v>1.18440485</v>
      </c>
      <c r="F12642" s="42">
        <v>1.184241414070129</v>
      </c>
      <c r="G12642" s="42">
        <v>1.469374418258667</v>
      </c>
      <c r="H12642" s="42">
        <v>1.143461943</v>
      </c>
      <c r="I12642" s="42">
        <v>1.631345987</v>
      </c>
      <c r="J12642" s="42">
        <v>1.749473453</v>
      </c>
      <c r="K12642" s="42">
        <v>1.126342177</v>
      </c>
      <c r="L12642" s="42">
        <v>1.111048340797424</v>
      </c>
    </row>
    <row r="12643">
      <c r="A12643" s="75" t="s">
        <v>14554</v>
      </c>
      <c r="B12643" s="42">
        <v>1.018571615</v>
      </c>
      <c r="C12643" s="42">
        <v>1.021656513214111</v>
      </c>
      <c r="D12643" s="42">
        <v>1.317779422</v>
      </c>
      <c r="E12643" s="42">
        <v>1.204908609</v>
      </c>
      <c r="F12643" s="42">
        <v>1.851495623588562</v>
      </c>
      <c r="G12643" s="42">
        <v>1.208424091</v>
      </c>
      <c r="H12643" s="42">
        <v>1.089130044</v>
      </c>
      <c r="I12643" s="42">
        <v>1.15741384</v>
      </c>
      <c r="J12643" s="42">
        <v>1.176835895</v>
      </c>
      <c r="K12643" s="42">
        <v>1.038768410682678</v>
      </c>
      <c r="L12643" s="42">
        <v>1.53650713</v>
      </c>
    </row>
    <row r="12644">
      <c r="A12644" s="75" t="s">
        <v>14555</v>
      </c>
      <c r="B12644" s="76">
        <v>15.30438041687012</v>
      </c>
      <c r="C12644" s="42">
        <v>2.155411959</v>
      </c>
      <c r="D12644" s="42">
        <v>3.082449675</v>
      </c>
      <c r="E12644" s="42">
        <v>1.215341449</v>
      </c>
      <c r="F12644" s="42">
        <v>4.058466434</v>
      </c>
      <c r="G12644" s="42">
        <v>1.757093667984009</v>
      </c>
      <c r="H12644" s="76">
        <v>2.306821823120117</v>
      </c>
      <c r="I12644" s="42">
        <v>1.172243237495422</v>
      </c>
      <c r="J12644" s="76">
        <v>2.779506921768188</v>
      </c>
      <c r="K12644" s="76">
        <v>106.6106567382812</v>
      </c>
      <c r="L12644" s="42">
        <v>1.701170682907104</v>
      </c>
    </row>
    <row r="12645">
      <c r="A12645" s="75" t="s">
        <v>14556</v>
      </c>
      <c r="B12645" s="42">
        <v>1.818727732</v>
      </c>
      <c r="C12645" s="42">
        <v>1.16602349281311</v>
      </c>
      <c r="D12645" s="42">
        <v>1.04083514213562</v>
      </c>
      <c r="E12645" s="42">
        <v>1.233282924</v>
      </c>
      <c r="F12645" s="42">
        <v>1.312726021</v>
      </c>
      <c r="G12645" s="42">
        <v>1.239339948</v>
      </c>
      <c r="H12645" s="42">
        <v>1.041034698</v>
      </c>
      <c r="I12645" s="42">
        <v>1.378799915</v>
      </c>
      <c r="J12645" s="42">
        <v>1.671244382858276</v>
      </c>
      <c r="K12645" s="42">
        <v>1.205026745796204</v>
      </c>
      <c r="L12645" s="42">
        <v>1.03655231</v>
      </c>
    </row>
    <row r="12646">
      <c r="A12646" s="75" t="s">
        <v>14557</v>
      </c>
      <c r="B12646" s="42">
        <v>1.656356573104858</v>
      </c>
      <c r="C12646" s="42">
        <v>1.113761783</v>
      </c>
      <c r="D12646" s="42">
        <v>1.212331533</v>
      </c>
      <c r="E12646" s="42">
        <v>1.23631084</v>
      </c>
      <c r="F12646" s="42">
        <v>1.084155678749084</v>
      </c>
      <c r="G12646" s="42">
        <v>1.79074657</v>
      </c>
      <c r="H12646" s="42">
        <v>1.407006145</v>
      </c>
      <c r="I12646" s="42">
        <v>1.864399195</v>
      </c>
      <c r="J12646" s="42">
        <v>1.992927194</v>
      </c>
      <c r="K12646" s="42">
        <v>1.873320222</v>
      </c>
      <c r="L12646" s="42">
        <v>1.32177043</v>
      </c>
    </row>
    <row r="12647">
      <c r="A12647" s="75" t="s">
        <v>14558</v>
      </c>
      <c r="B12647" s="42">
        <v>1.530376076698303</v>
      </c>
      <c r="C12647" s="42">
        <v>1.639357566833496</v>
      </c>
      <c r="D12647" s="42">
        <v>4.143839359</v>
      </c>
      <c r="E12647" s="42">
        <v>1.244687438</v>
      </c>
      <c r="F12647" s="76">
        <v>2.786879062652588</v>
      </c>
      <c r="G12647" s="42">
        <v>2.459030867</v>
      </c>
      <c r="H12647" s="42">
        <v>1.125751495</v>
      </c>
      <c r="I12647" s="42">
        <v>2.22077179</v>
      </c>
      <c r="J12647" s="76">
        <v>2.201367855072021</v>
      </c>
      <c r="K12647" s="42">
        <v>1.877203345</v>
      </c>
      <c r="L12647" s="42">
        <v>1.18511688709259</v>
      </c>
    </row>
    <row r="12648">
      <c r="A12648" s="75" t="s">
        <v>14559</v>
      </c>
      <c r="B12648" s="42">
        <v>1.230849981307983</v>
      </c>
      <c r="C12648" s="42">
        <v>1.608155727386475</v>
      </c>
      <c r="D12648" s="76">
        <v>7.052203178405762</v>
      </c>
      <c r="E12648" s="42">
        <v>1.264508009</v>
      </c>
      <c r="F12648" s="76">
        <v>4.562325954437256</v>
      </c>
      <c r="G12648" s="42">
        <v>1.875887870788574</v>
      </c>
      <c r="H12648" s="42">
        <v>1.570214033126831</v>
      </c>
      <c r="I12648" s="76">
        <v>3.716981410980225</v>
      </c>
      <c r="J12648" s="42">
        <v>12.02710915</v>
      </c>
      <c r="K12648" s="76">
        <v>2.755013227462769</v>
      </c>
      <c r="L12648" s="76">
        <v>2.637450933456421</v>
      </c>
    </row>
    <row r="12649">
      <c r="A12649" s="75" t="s">
        <v>14560</v>
      </c>
      <c r="B12649" s="42">
        <v>1.795094013214111</v>
      </c>
      <c r="C12649" s="76">
        <v>2.278787136077881</v>
      </c>
      <c r="D12649" s="42">
        <v>1.188643336296082</v>
      </c>
      <c r="E12649" s="42">
        <v>1.271364927</v>
      </c>
      <c r="F12649" s="42">
        <v>1.174537539482117</v>
      </c>
      <c r="G12649" s="42">
        <v>1.368270159</v>
      </c>
      <c r="H12649" s="42">
        <v>1.787594795227051</v>
      </c>
      <c r="I12649" s="42">
        <v>1.296066284</v>
      </c>
      <c r="J12649" s="42">
        <v>1.209230184555054</v>
      </c>
      <c r="K12649" s="42">
        <v>1.294040442</v>
      </c>
      <c r="L12649" s="76">
        <v>5.889333724975586</v>
      </c>
    </row>
    <row r="12650">
      <c r="A12650" s="75" t="s">
        <v>14561</v>
      </c>
      <c r="B12650" s="42">
        <v>3.191894054</v>
      </c>
      <c r="C12650" s="42">
        <v>1.164310813</v>
      </c>
      <c r="D12650" s="42">
        <v>1.144129872</v>
      </c>
      <c r="E12650" s="42">
        <v>1.28858161</v>
      </c>
      <c r="F12650" s="42">
        <v>1.150441288948059</v>
      </c>
      <c r="G12650" s="42">
        <v>1.049299478530884</v>
      </c>
      <c r="H12650" s="42">
        <v>1.351967573165894</v>
      </c>
      <c r="I12650" s="76">
        <v>2.666205644607544</v>
      </c>
      <c r="J12650" s="42">
        <v>9.56110096</v>
      </c>
      <c r="K12650" s="42">
        <v>4.682497978</v>
      </c>
      <c r="L12650" s="76">
        <v>2.052949190139771</v>
      </c>
    </row>
    <row r="12651">
      <c r="A12651" s="75" t="s">
        <v>14562</v>
      </c>
      <c r="B12651" s="42">
        <v>6.199516296</v>
      </c>
      <c r="C12651" s="42">
        <v>1.738857388</v>
      </c>
      <c r="D12651" s="42">
        <v>4.267710686</v>
      </c>
      <c r="E12651" s="42">
        <v>1.289095759</v>
      </c>
      <c r="F12651" s="42">
        <v>1.37897253</v>
      </c>
      <c r="G12651" s="42">
        <v>1.922045469</v>
      </c>
      <c r="H12651" s="42">
        <v>1.276203632</v>
      </c>
      <c r="I12651" s="42">
        <v>4.042693615</v>
      </c>
      <c r="J12651" s="42">
        <v>1.823338509</v>
      </c>
      <c r="K12651" s="42">
        <v>17.85497093</v>
      </c>
      <c r="L12651" s="42">
        <v>1.562112927</v>
      </c>
    </row>
    <row r="12652">
      <c r="A12652" s="75" t="s">
        <v>14563</v>
      </c>
      <c r="B12652" s="42">
        <v>1.234576106</v>
      </c>
      <c r="C12652" s="42">
        <v>1.260352253913879</v>
      </c>
      <c r="D12652" s="42">
        <v>1.265514016</v>
      </c>
      <c r="E12652" s="42">
        <v>1.332315326</v>
      </c>
      <c r="F12652" s="42">
        <v>1.640038967</v>
      </c>
      <c r="G12652" s="42">
        <v>1.057942271232605</v>
      </c>
      <c r="H12652" s="42">
        <v>1.500571489334106</v>
      </c>
      <c r="I12652" s="76">
        <v>2.084042310714722</v>
      </c>
      <c r="J12652" s="42">
        <v>1.675470948</v>
      </c>
      <c r="K12652" s="42">
        <v>1.048668385</v>
      </c>
      <c r="L12652" s="42">
        <v>1.195722937583923</v>
      </c>
    </row>
    <row r="12653">
      <c r="A12653" s="75" t="s">
        <v>14564</v>
      </c>
      <c r="B12653" s="42">
        <v>2.858499289</v>
      </c>
      <c r="C12653" s="42">
        <v>1.23929238319397</v>
      </c>
      <c r="D12653" s="42">
        <v>2.255659819</v>
      </c>
      <c r="E12653" s="42">
        <v>1.349388123</v>
      </c>
      <c r="F12653" s="42">
        <v>3.1301682</v>
      </c>
      <c r="G12653" s="42">
        <v>1.55833602</v>
      </c>
      <c r="H12653" s="42">
        <v>1.358469009</v>
      </c>
      <c r="I12653" s="42">
        <v>5.531974316</v>
      </c>
      <c r="J12653" s="42">
        <v>6.023216248</v>
      </c>
      <c r="K12653" s="42">
        <v>5.060111523</v>
      </c>
      <c r="L12653" s="42">
        <v>1.597819805</v>
      </c>
    </row>
    <row r="12654">
      <c r="A12654" s="75" t="s">
        <v>14565</v>
      </c>
      <c r="B12654" s="42">
        <v>5.831093788</v>
      </c>
      <c r="C12654" s="42">
        <v>1.399686455726624</v>
      </c>
      <c r="D12654" s="42">
        <v>2.489833117</v>
      </c>
      <c r="E12654" s="42">
        <v>1.349827647</v>
      </c>
      <c r="F12654" s="42">
        <v>5.489570618</v>
      </c>
      <c r="G12654" s="42">
        <v>1.928318501</v>
      </c>
      <c r="H12654" s="42">
        <v>1.433601022</v>
      </c>
      <c r="I12654" s="42">
        <v>4.184942722</v>
      </c>
      <c r="J12654" s="42">
        <v>6.180906296</v>
      </c>
      <c r="K12654" s="42">
        <v>4.259679794</v>
      </c>
      <c r="L12654" s="42">
        <v>1.386877894</v>
      </c>
    </row>
    <row r="12655">
      <c r="A12655" s="75" t="s">
        <v>14566</v>
      </c>
      <c r="B12655" s="42">
        <v>1.492046952</v>
      </c>
      <c r="C12655" s="42">
        <v>1.032422065734863</v>
      </c>
      <c r="D12655" s="42">
        <v>1.646284222602844</v>
      </c>
      <c r="E12655" s="42">
        <v>1.364141464</v>
      </c>
      <c r="F12655" s="42">
        <v>1.899358868598938</v>
      </c>
      <c r="G12655" s="42">
        <v>1.011362433</v>
      </c>
      <c r="H12655" s="42">
        <v>1.042547821998596</v>
      </c>
      <c r="I12655" s="42">
        <v>4.434931278</v>
      </c>
      <c r="J12655" s="42">
        <v>1.870674729</v>
      </c>
      <c r="K12655" s="42">
        <v>1.714918733</v>
      </c>
      <c r="L12655" s="42">
        <v>1.216749191</v>
      </c>
    </row>
    <row r="12656">
      <c r="A12656" s="75" t="s">
        <v>14567</v>
      </c>
      <c r="B12656" s="42">
        <v>2.034057379</v>
      </c>
      <c r="C12656" s="42">
        <v>1.263008118</v>
      </c>
      <c r="D12656" s="42">
        <v>1.078432441</v>
      </c>
      <c r="E12656" s="42">
        <v>1.366196036</v>
      </c>
      <c r="F12656" s="42">
        <v>1.646408558</v>
      </c>
      <c r="G12656" s="42">
        <v>1.218111634</v>
      </c>
      <c r="H12656" s="42">
        <v>1.04490447</v>
      </c>
      <c r="I12656" s="42">
        <v>1.004419208</v>
      </c>
      <c r="J12656" s="42">
        <v>1.31964469</v>
      </c>
      <c r="K12656" s="42">
        <v>1.17829167842865</v>
      </c>
      <c r="L12656" s="42">
        <v>1.356359720230103</v>
      </c>
    </row>
    <row r="12657">
      <c r="A12657" s="75" t="s">
        <v>14568</v>
      </c>
      <c r="B12657" s="42">
        <v>1.001512289047241</v>
      </c>
      <c r="C12657" s="42">
        <v>1.004196525</v>
      </c>
      <c r="D12657" s="42">
        <v>1.710760593414307</v>
      </c>
      <c r="E12657" s="42">
        <v>1.39416194</v>
      </c>
      <c r="F12657" s="42">
        <v>3.502064466</v>
      </c>
      <c r="G12657" s="42">
        <v>1.416450381278992</v>
      </c>
      <c r="H12657" s="42">
        <v>1.230924129</v>
      </c>
      <c r="I12657" s="42">
        <v>10.04915142</v>
      </c>
      <c r="J12657" s="42">
        <v>1.569247365</v>
      </c>
      <c r="K12657" s="42">
        <v>2.188071489</v>
      </c>
      <c r="L12657" s="42">
        <v>1.533247113</v>
      </c>
    </row>
    <row r="12658">
      <c r="A12658" s="75" t="s">
        <v>14569</v>
      </c>
      <c r="B12658" s="42">
        <v>1.250914931</v>
      </c>
      <c r="C12658" s="42">
        <v>1.581646800041199</v>
      </c>
      <c r="D12658" s="42">
        <v>1.056868911</v>
      </c>
      <c r="E12658" s="42">
        <v>1.40756011</v>
      </c>
      <c r="F12658" s="42">
        <v>1.5392977</v>
      </c>
      <c r="G12658" s="42">
        <v>1.637104392</v>
      </c>
      <c r="H12658" s="42">
        <v>1.054003119</v>
      </c>
      <c r="I12658" s="42">
        <v>2.066646814</v>
      </c>
      <c r="J12658" s="42">
        <v>1.167920231819153</v>
      </c>
      <c r="K12658" s="42">
        <v>4.149411678</v>
      </c>
      <c r="L12658" s="42">
        <v>1.134268283843994</v>
      </c>
    </row>
    <row r="12659">
      <c r="A12659" s="75" t="s">
        <v>14570</v>
      </c>
      <c r="B12659" s="42">
        <v>1.923044085502625</v>
      </c>
      <c r="C12659" s="42">
        <v>1.95497727394104</v>
      </c>
      <c r="D12659" s="76">
        <v>3.274583578109741</v>
      </c>
      <c r="E12659" s="42">
        <v>1.416088462</v>
      </c>
      <c r="F12659" s="42">
        <v>1.444766521</v>
      </c>
      <c r="G12659" s="76">
        <v>2.573594331741333</v>
      </c>
      <c r="H12659" s="42">
        <v>1.458469152450562</v>
      </c>
      <c r="I12659" s="42">
        <v>1.905993461608887</v>
      </c>
      <c r="J12659" s="42">
        <v>1.583484292030334</v>
      </c>
      <c r="K12659" s="42">
        <v>1.4510957</v>
      </c>
      <c r="L12659" s="76">
        <v>6.798937797546387</v>
      </c>
    </row>
    <row r="12660">
      <c r="A12660" s="75" t="s">
        <v>14571</v>
      </c>
      <c r="B12660" s="42">
        <v>1.287827134132385</v>
      </c>
      <c r="C12660" s="42">
        <v>1.187407613</v>
      </c>
      <c r="D12660" s="42">
        <v>1.479892373</v>
      </c>
      <c r="E12660" s="42">
        <v>1.420979619</v>
      </c>
      <c r="F12660" s="42">
        <v>3.548568249</v>
      </c>
      <c r="G12660" s="42">
        <v>1.076462626</v>
      </c>
      <c r="H12660" s="42">
        <v>1.249528885</v>
      </c>
      <c r="I12660" s="42">
        <v>13.22458935</v>
      </c>
      <c r="J12660" s="42">
        <v>1.531458616</v>
      </c>
      <c r="K12660" s="42">
        <v>1.196355104</v>
      </c>
      <c r="L12660" s="42">
        <v>1.123690844</v>
      </c>
    </row>
    <row r="12661">
      <c r="A12661" s="75" t="s">
        <v>14572</v>
      </c>
      <c r="B12661" s="76">
        <v>3.763352632522583</v>
      </c>
      <c r="C12661" s="42">
        <v>1.045063257</v>
      </c>
      <c r="D12661" s="42">
        <v>1.993937135</v>
      </c>
      <c r="E12661" s="42">
        <v>1.45896709</v>
      </c>
      <c r="F12661" s="42">
        <v>3.146914721</v>
      </c>
      <c r="G12661" s="42">
        <v>1.481455922</v>
      </c>
      <c r="H12661" s="42">
        <v>1.290271521</v>
      </c>
      <c r="I12661" s="76">
        <v>19.77055549621582</v>
      </c>
      <c r="J12661" s="42">
        <v>1.079288840293884</v>
      </c>
      <c r="K12661" s="42">
        <v>1.05982542</v>
      </c>
      <c r="L12661" s="42">
        <v>1.327160596847534</v>
      </c>
    </row>
    <row r="12662">
      <c r="A12662" s="75" t="s">
        <v>14573</v>
      </c>
      <c r="B12662" s="42">
        <v>1.033820867538452</v>
      </c>
      <c r="C12662" s="42">
        <v>1.627983331680298</v>
      </c>
      <c r="D12662" s="42">
        <v>3.314306974</v>
      </c>
      <c r="E12662" s="42">
        <v>1.483659744</v>
      </c>
      <c r="F12662" s="42">
        <v>1.305413722991943</v>
      </c>
      <c r="G12662" s="42">
        <v>1.839241028</v>
      </c>
      <c r="H12662" s="42">
        <v>1.265348911</v>
      </c>
      <c r="I12662" s="42">
        <v>2.527879715</v>
      </c>
      <c r="J12662" s="42">
        <v>1.342716575</v>
      </c>
      <c r="K12662" s="42">
        <v>10.50059223</v>
      </c>
      <c r="L12662" s="42">
        <v>1.002861976623535</v>
      </c>
    </row>
    <row r="12663">
      <c r="A12663" s="75" t="s">
        <v>14574</v>
      </c>
      <c r="B12663" s="76">
        <v>2.019578456878662</v>
      </c>
      <c r="C12663" s="42">
        <v>1.47006094455719</v>
      </c>
      <c r="D12663" s="42">
        <v>1.062711835</v>
      </c>
      <c r="E12663" s="42">
        <v>1.551385403</v>
      </c>
      <c r="F12663" s="42">
        <v>1.086879611</v>
      </c>
      <c r="G12663" s="42">
        <v>1.027725339</v>
      </c>
      <c r="H12663" s="42">
        <v>1.037205457687378</v>
      </c>
      <c r="I12663" s="42">
        <v>1.155055046081543</v>
      </c>
      <c r="J12663" s="42">
        <v>1.352338433</v>
      </c>
      <c r="K12663" s="42">
        <v>1.44001925</v>
      </c>
      <c r="L12663" s="42">
        <v>1.140728235</v>
      </c>
    </row>
    <row r="12664">
      <c r="A12664" s="75" t="s">
        <v>14575</v>
      </c>
      <c r="B12664" s="42">
        <v>2.636607409</v>
      </c>
      <c r="C12664" s="42">
        <v>1.989959716796875</v>
      </c>
      <c r="D12664" s="42">
        <v>2.541139841</v>
      </c>
      <c r="E12664" s="42">
        <v>1.556067467</v>
      </c>
      <c r="F12664" s="42">
        <v>3.083554983</v>
      </c>
      <c r="G12664" s="42">
        <v>1.077447176</v>
      </c>
      <c r="H12664" s="42">
        <v>1.623817682266235</v>
      </c>
      <c r="I12664" s="42">
        <v>1.263032317</v>
      </c>
      <c r="J12664" s="42">
        <v>2.232658863</v>
      </c>
      <c r="K12664" s="42">
        <v>4.767056465</v>
      </c>
      <c r="L12664" s="42">
        <v>1.018978357315063</v>
      </c>
    </row>
    <row r="12665">
      <c r="A12665" s="75" t="s">
        <v>14576</v>
      </c>
      <c r="B12665" s="42">
        <v>3.660349607</v>
      </c>
      <c r="C12665" s="42">
        <v>1.409684300422668</v>
      </c>
      <c r="D12665" s="42">
        <v>2.253472805</v>
      </c>
      <c r="E12665" s="42">
        <v>1.660734892</v>
      </c>
      <c r="F12665" s="42">
        <v>5.966885567</v>
      </c>
      <c r="G12665" s="42">
        <v>1.69150722</v>
      </c>
      <c r="H12665" s="42">
        <v>1.344807029</v>
      </c>
      <c r="I12665" s="42">
        <v>5.136377335</v>
      </c>
      <c r="J12665" s="42">
        <v>4.526639462</v>
      </c>
      <c r="K12665" s="42">
        <v>2.67903924</v>
      </c>
      <c r="L12665" s="42">
        <v>1.348736405</v>
      </c>
    </row>
    <row r="12666">
      <c r="A12666" s="75" t="s">
        <v>14577</v>
      </c>
      <c r="B12666" s="76">
        <v>2.659347057342529</v>
      </c>
      <c r="C12666" s="42">
        <v>1.131085276603699</v>
      </c>
      <c r="D12666" s="42">
        <v>3.190096855</v>
      </c>
      <c r="E12666" s="42">
        <v>1.691529036</v>
      </c>
      <c r="F12666" s="42">
        <v>3.06740284</v>
      </c>
      <c r="G12666" s="42">
        <v>1.692837</v>
      </c>
      <c r="H12666" s="42">
        <v>1.285233974</v>
      </c>
      <c r="I12666" s="42">
        <v>2.358752251</v>
      </c>
      <c r="J12666" s="42">
        <v>1.665907502</v>
      </c>
      <c r="K12666" s="42">
        <v>3.641038656</v>
      </c>
      <c r="L12666" s="42">
        <v>1.386143803596497</v>
      </c>
    </row>
    <row r="12667">
      <c r="A12667" s="75" t="s">
        <v>14578</v>
      </c>
      <c r="B12667" s="76">
        <v>2.813300371170044</v>
      </c>
      <c r="C12667" s="42">
        <v>1.471556067466736</v>
      </c>
      <c r="D12667" s="42">
        <v>1.457790971</v>
      </c>
      <c r="E12667" s="42">
        <v>1.694989324</v>
      </c>
      <c r="F12667" s="42">
        <v>2.417596102</v>
      </c>
      <c r="G12667" s="42">
        <v>1.114890099</v>
      </c>
      <c r="H12667" s="42">
        <v>1.149629116</v>
      </c>
      <c r="I12667" s="42">
        <v>1.4253757</v>
      </c>
      <c r="J12667" s="42">
        <v>1.09678041934967</v>
      </c>
      <c r="K12667" s="42">
        <v>1.404919028</v>
      </c>
      <c r="L12667" s="42">
        <v>1.13698709</v>
      </c>
    </row>
    <row r="12668">
      <c r="A12668" s="75" t="s">
        <v>14579</v>
      </c>
      <c r="B12668" s="42">
        <v>1.105073094</v>
      </c>
      <c r="C12668" s="42">
        <v>1.271289349</v>
      </c>
      <c r="D12668" s="42">
        <v>1.507612586</v>
      </c>
      <c r="E12668" s="42">
        <v>1.699162841</v>
      </c>
      <c r="F12668" s="42">
        <v>1.052666187</v>
      </c>
      <c r="G12668" s="42">
        <v>1.310873866</v>
      </c>
      <c r="H12668" s="42">
        <v>1.078714848</v>
      </c>
      <c r="I12668" s="42">
        <v>1.73514986038208</v>
      </c>
      <c r="J12668" s="42">
        <v>1.295255303</v>
      </c>
      <c r="K12668" s="42">
        <v>1.018234014511108</v>
      </c>
      <c r="L12668" s="42">
        <v>1.127898455</v>
      </c>
    </row>
    <row r="12669">
      <c r="A12669" s="75" t="s">
        <v>14580</v>
      </c>
      <c r="B12669" s="42">
        <v>2.28601861</v>
      </c>
      <c r="C12669" s="42">
        <v>1.46053946018219</v>
      </c>
      <c r="D12669" s="76">
        <v>4.244806289672852</v>
      </c>
      <c r="E12669" s="42">
        <v>1.719349504</v>
      </c>
      <c r="F12669" s="76">
        <v>4.275570392608643</v>
      </c>
      <c r="G12669" s="76">
        <v>2.204785346984863</v>
      </c>
      <c r="H12669" s="42">
        <v>1.374351859092712</v>
      </c>
      <c r="I12669" s="42">
        <v>1.662930130958557</v>
      </c>
      <c r="J12669" s="42">
        <v>5.810712814</v>
      </c>
      <c r="K12669" s="76">
        <v>3.312793493270874</v>
      </c>
      <c r="L12669" s="42">
        <v>1.683887362480164</v>
      </c>
    </row>
    <row r="12670">
      <c r="A12670" s="75" t="s">
        <v>14581</v>
      </c>
      <c r="B12670" s="76">
        <v>4.201810836791992</v>
      </c>
      <c r="C12670" s="42">
        <v>1.195391178131104</v>
      </c>
      <c r="D12670" s="42">
        <v>1.993287086</v>
      </c>
      <c r="E12670" s="42">
        <v>1.735009313</v>
      </c>
      <c r="F12670" s="42">
        <v>1.011698842048645</v>
      </c>
      <c r="G12670" s="42">
        <v>1.20240581</v>
      </c>
      <c r="H12670" s="42">
        <v>1.012609363</v>
      </c>
      <c r="I12670" s="42">
        <v>1.511464596</v>
      </c>
      <c r="J12670" s="42">
        <v>1.098894358</v>
      </c>
      <c r="K12670" s="76">
        <v>2.073574066162109</v>
      </c>
      <c r="L12670" s="42">
        <v>1.310842514038086</v>
      </c>
    </row>
    <row r="12671">
      <c r="A12671" s="75" t="s">
        <v>14582</v>
      </c>
      <c r="B12671" s="76">
        <v>3.437024593353271</v>
      </c>
      <c r="C12671" s="42">
        <v>1.075249433517456</v>
      </c>
      <c r="D12671" s="42">
        <v>2.7585783</v>
      </c>
      <c r="E12671" s="42">
        <v>1.813096404</v>
      </c>
      <c r="F12671" s="42">
        <v>1.452472091</v>
      </c>
      <c r="G12671" s="42">
        <v>1.398697853</v>
      </c>
      <c r="H12671" s="42">
        <v>1.248263001</v>
      </c>
      <c r="I12671" s="42">
        <v>1.724677801</v>
      </c>
      <c r="J12671" s="76">
        <v>2.033383846282959</v>
      </c>
      <c r="K12671" s="42">
        <v>3.899535179</v>
      </c>
      <c r="L12671" s="42">
        <v>1.048790335655212</v>
      </c>
    </row>
    <row r="12672">
      <c r="A12672" s="75" t="s">
        <v>14583</v>
      </c>
      <c r="B12672" s="76">
        <v>2.350289344787598</v>
      </c>
      <c r="C12672" s="42">
        <v>1.476575613021851</v>
      </c>
      <c r="D12672" s="42">
        <v>5.65689373</v>
      </c>
      <c r="E12672" s="42">
        <v>1.818458676</v>
      </c>
      <c r="F12672" s="42">
        <v>1.030806184</v>
      </c>
      <c r="G12672" s="42">
        <v>3.391139746</v>
      </c>
      <c r="H12672" s="42">
        <v>1.128147006034851</v>
      </c>
      <c r="I12672" s="42">
        <v>2.026284456</v>
      </c>
      <c r="J12672" s="42">
        <v>1.377562522888184</v>
      </c>
      <c r="K12672" s="42">
        <v>2.141921282</v>
      </c>
      <c r="L12672" s="42">
        <v>1.23272967338562</v>
      </c>
    </row>
    <row r="12673">
      <c r="A12673" s="75" t="s">
        <v>14584</v>
      </c>
      <c r="B12673" s="42">
        <v>2.100561142</v>
      </c>
      <c r="C12673" s="42">
        <v>1.224850535392761</v>
      </c>
      <c r="D12673" s="42">
        <v>3.064662218</v>
      </c>
      <c r="E12673" s="42">
        <v>1.846912622</v>
      </c>
      <c r="F12673" s="76">
        <v>2.186918258666992</v>
      </c>
      <c r="G12673" s="42">
        <v>1.822798491</v>
      </c>
      <c r="H12673" s="42">
        <v>1.131594658</v>
      </c>
      <c r="I12673" s="42">
        <v>3.214566708</v>
      </c>
      <c r="J12673" s="42">
        <v>1.164940714836121</v>
      </c>
      <c r="K12673" s="42">
        <v>4.13476038</v>
      </c>
      <c r="L12673" s="42">
        <v>1.151925683021545</v>
      </c>
    </row>
    <row r="12674">
      <c r="A12674" s="75" t="s">
        <v>14585</v>
      </c>
      <c r="B12674" s="42">
        <v>1.080039978027344</v>
      </c>
      <c r="C12674" s="42">
        <v>1.62546968460083</v>
      </c>
      <c r="D12674" s="42">
        <v>4.016365051</v>
      </c>
      <c r="E12674" s="42">
        <v>1.861346364</v>
      </c>
      <c r="F12674" s="42">
        <v>2.05081439</v>
      </c>
      <c r="G12674" s="42">
        <v>2.619263649</v>
      </c>
      <c r="H12674" s="42">
        <v>1.21260666847229</v>
      </c>
      <c r="I12674" s="42">
        <v>1.723077655</v>
      </c>
      <c r="J12674" s="42">
        <v>1.074030042</v>
      </c>
      <c r="K12674" s="42">
        <v>3.430842876</v>
      </c>
      <c r="L12674" s="42">
        <v>1.641843438148499</v>
      </c>
    </row>
    <row r="12675">
      <c r="A12675" s="75" t="s">
        <v>14586</v>
      </c>
      <c r="B12675" s="42">
        <v>2.934720755</v>
      </c>
      <c r="C12675" s="42">
        <v>1.420539498329163</v>
      </c>
      <c r="D12675" s="42">
        <v>4.004424095</v>
      </c>
      <c r="E12675" s="42">
        <v>1.862255096</v>
      </c>
      <c r="F12675" s="42">
        <v>5.630455494</v>
      </c>
      <c r="G12675" s="42">
        <v>2.404519796</v>
      </c>
      <c r="H12675" s="42">
        <v>1.701038599</v>
      </c>
      <c r="I12675" s="42">
        <v>4.787850857</v>
      </c>
      <c r="J12675" s="42">
        <v>2.123337507</v>
      </c>
      <c r="K12675" s="42">
        <v>3.992800713</v>
      </c>
      <c r="L12675" s="42">
        <v>1.856968284</v>
      </c>
    </row>
    <row r="12676">
      <c r="A12676" s="75" t="s">
        <v>14587</v>
      </c>
      <c r="B12676" s="76">
        <v>2.196011543273926</v>
      </c>
      <c r="C12676" s="42">
        <v>1.280669331550598</v>
      </c>
      <c r="D12676" s="42">
        <v>1.351574898</v>
      </c>
      <c r="E12676" s="42">
        <v>1.879372239</v>
      </c>
      <c r="F12676" s="42">
        <v>1.230186462</v>
      </c>
      <c r="G12676" s="42">
        <v>1.17765379</v>
      </c>
      <c r="H12676" s="42">
        <v>1.196558594703674</v>
      </c>
      <c r="I12676" s="42">
        <v>1.180317401885986</v>
      </c>
      <c r="J12676" s="42">
        <v>2.344836235</v>
      </c>
      <c r="K12676" s="42">
        <v>1.489290476</v>
      </c>
      <c r="L12676" s="42">
        <v>1.191815853118896</v>
      </c>
    </row>
    <row r="12677">
      <c r="A12677" s="75" t="s">
        <v>14588</v>
      </c>
      <c r="B12677" s="42">
        <v>1.024527788162231</v>
      </c>
      <c r="C12677" s="42">
        <v>1.814310193061829</v>
      </c>
      <c r="D12677" s="42">
        <v>2.04684329</v>
      </c>
      <c r="E12677" s="42">
        <v>1.941957831</v>
      </c>
      <c r="F12677" s="42">
        <v>1.293503165</v>
      </c>
      <c r="G12677" s="42">
        <v>1.534047365</v>
      </c>
      <c r="H12677" s="42">
        <v>1.035134554</v>
      </c>
      <c r="I12677" s="42">
        <v>2.81819725</v>
      </c>
      <c r="J12677" s="42">
        <v>1.463571668</v>
      </c>
      <c r="K12677" s="42">
        <v>4.485161781</v>
      </c>
      <c r="L12677" s="42">
        <v>1.1781739</v>
      </c>
    </row>
    <row r="12678">
      <c r="A12678" s="75" t="s">
        <v>14589</v>
      </c>
      <c r="B12678" s="42">
        <v>1.702399373054504</v>
      </c>
      <c r="C12678" s="42">
        <v>1.062976241</v>
      </c>
      <c r="D12678" s="42">
        <v>3.930114746</v>
      </c>
      <c r="E12678" s="42">
        <v>1.991881371</v>
      </c>
      <c r="F12678" s="42">
        <v>1.097913146</v>
      </c>
      <c r="G12678" s="42">
        <v>3.041172504</v>
      </c>
      <c r="H12678" s="42">
        <v>1.275041223</v>
      </c>
      <c r="I12678" s="42">
        <v>5.667088985</v>
      </c>
      <c r="J12678" s="42">
        <v>1.254183769</v>
      </c>
      <c r="K12678" s="42">
        <v>3.95108223</v>
      </c>
      <c r="L12678" s="42">
        <v>1.278788208961487</v>
      </c>
    </row>
    <row r="12679">
      <c r="A12679" s="75" t="s">
        <v>14590</v>
      </c>
      <c r="B12679" s="76">
        <v>4.464396953582764</v>
      </c>
      <c r="C12679" s="42">
        <v>1.035266757</v>
      </c>
      <c r="D12679" s="42">
        <v>5.962025166</v>
      </c>
      <c r="E12679" s="42">
        <v>2.045101881</v>
      </c>
      <c r="F12679" s="42">
        <v>3.689240217</v>
      </c>
      <c r="G12679" s="42">
        <v>2.872346401</v>
      </c>
      <c r="H12679" s="42">
        <v>1.38526535</v>
      </c>
      <c r="I12679" s="42">
        <v>5.043868542</v>
      </c>
      <c r="J12679" s="42">
        <v>6.04714489</v>
      </c>
      <c r="K12679" s="42">
        <v>8.74544239</v>
      </c>
      <c r="L12679" s="42">
        <v>1.180031657218933</v>
      </c>
    </row>
    <row r="12680">
      <c r="A12680" s="75" t="s">
        <v>14591</v>
      </c>
      <c r="B12680" s="42">
        <v>1.37925136089325</v>
      </c>
      <c r="C12680" s="42">
        <v>1.038548112</v>
      </c>
      <c r="D12680" s="42">
        <v>2.653392553</v>
      </c>
      <c r="E12680" s="42">
        <v>2.047150135</v>
      </c>
      <c r="F12680" s="42">
        <v>1.32072258</v>
      </c>
      <c r="G12680" s="42">
        <v>1.617621183</v>
      </c>
      <c r="H12680" s="42">
        <v>1.263722062</v>
      </c>
      <c r="I12680" s="42">
        <v>1.142725825</v>
      </c>
      <c r="J12680" s="76">
        <v>2.068486928939819</v>
      </c>
      <c r="K12680" s="42">
        <v>3.499792814</v>
      </c>
      <c r="L12680" s="42">
        <v>1.004055023193359</v>
      </c>
    </row>
    <row r="12681">
      <c r="A12681" s="75" t="s">
        <v>14592</v>
      </c>
      <c r="B12681" s="42">
        <v>1.802598238</v>
      </c>
      <c r="C12681" s="42">
        <v>1.302804112</v>
      </c>
      <c r="D12681" s="42">
        <v>1.831418752670288</v>
      </c>
      <c r="E12681" s="42">
        <v>2.049934626</v>
      </c>
      <c r="F12681" s="76">
        <v>2.832815408706665</v>
      </c>
      <c r="G12681" s="42">
        <v>1.071749448776245</v>
      </c>
      <c r="H12681" s="42">
        <v>1.510399580001831</v>
      </c>
      <c r="I12681" s="76">
        <v>5.065261840820312</v>
      </c>
      <c r="J12681" s="76">
        <v>2.994574785232544</v>
      </c>
      <c r="K12681" s="76">
        <v>91.17334747314453</v>
      </c>
      <c r="L12681" s="76">
        <v>4.72763204574585</v>
      </c>
    </row>
    <row r="12682">
      <c r="A12682" s="75" t="s">
        <v>14593</v>
      </c>
      <c r="B12682" s="42">
        <v>1.30842649936676</v>
      </c>
      <c r="C12682" s="42">
        <v>1.21410083770752</v>
      </c>
      <c r="D12682" s="42">
        <v>1.010302663</v>
      </c>
      <c r="E12682" s="42">
        <v>2.053551912</v>
      </c>
      <c r="F12682" s="42">
        <v>1.014019608</v>
      </c>
      <c r="G12682" s="42">
        <v>1.041647553443909</v>
      </c>
      <c r="H12682" s="42">
        <v>1.530235767364502</v>
      </c>
      <c r="I12682" s="76">
        <v>3.407160997390747</v>
      </c>
      <c r="J12682" s="42">
        <v>1.724492908</v>
      </c>
      <c r="K12682" s="42">
        <v>1.936558723</v>
      </c>
      <c r="L12682" s="42">
        <v>1.449859380722046</v>
      </c>
    </row>
    <row r="12683">
      <c r="A12683" s="75" t="s">
        <v>14594</v>
      </c>
      <c r="B12683" s="42">
        <v>1.017618536949158</v>
      </c>
      <c r="C12683" s="42">
        <v>1.367579102516174</v>
      </c>
      <c r="D12683" s="42">
        <v>1.359431863</v>
      </c>
      <c r="E12683" s="42">
        <v>2.055118322</v>
      </c>
      <c r="F12683" s="42">
        <v>1.661696315</v>
      </c>
      <c r="G12683" s="42">
        <v>1.281535864</v>
      </c>
      <c r="H12683" s="42">
        <v>1.11093533039093</v>
      </c>
      <c r="I12683" s="42">
        <v>1.208590388298035</v>
      </c>
      <c r="J12683" s="42">
        <v>1.099858403205872</v>
      </c>
      <c r="K12683" s="42">
        <v>1.324593544</v>
      </c>
      <c r="L12683" s="42">
        <v>1.342376232</v>
      </c>
    </row>
    <row r="12684">
      <c r="A12684" s="75" t="s">
        <v>14595</v>
      </c>
      <c r="B12684" s="42">
        <v>1.474474072</v>
      </c>
      <c r="C12684" s="42">
        <v>1.30104672908783</v>
      </c>
      <c r="D12684" s="42">
        <v>4.827168941</v>
      </c>
      <c r="E12684" s="42">
        <v>2.141474247</v>
      </c>
      <c r="F12684" s="76">
        <v>2.49275541305542</v>
      </c>
      <c r="G12684" s="42">
        <v>2.283867359</v>
      </c>
      <c r="H12684" s="42">
        <v>1.082214355</v>
      </c>
      <c r="I12684" s="42">
        <v>3.035866976</v>
      </c>
      <c r="J12684" s="42">
        <v>1.330957651138306</v>
      </c>
      <c r="K12684" s="42">
        <v>4.502405167</v>
      </c>
      <c r="L12684" s="42">
        <v>1.078786731</v>
      </c>
    </row>
    <row r="12685">
      <c r="A12685" s="75" t="s">
        <v>14596</v>
      </c>
      <c r="B12685" s="42">
        <v>1.732223987579346</v>
      </c>
      <c r="C12685" s="42">
        <v>1.056374192237854</v>
      </c>
      <c r="D12685" s="42">
        <v>1.970393658</v>
      </c>
      <c r="E12685" s="42">
        <v>2.214107752</v>
      </c>
      <c r="F12685" s="42">
        <v>2.438217402</v>
      </c>
      <c r="G12685" s="42">
        <v>1.107115865</v>
      </c>
      <c r="H12685" s="42">
        <v>1.363177896</v>
      </c>
      <c r="I12685" s="42">
        <v>1.370391607</v>
      </c>
      <c r="J12685" s="42">
        <v>1.270456075668335</v>
      </c>
      <c r="K12685" s="42">
        <v>7.837037086</v>
      </c>
      <c r="L12685" s="42">
        <v>1.078156829</v>
      </c>
    </row>
    <row r="12686">
      <c r="A12686" s="75" t="s">
        <v>14597</v>
      </c>
      <c r="B12686" s="42">
        <v>1.373667121</v>
      </c>
      <c r="C12686" s="42">
        <v>1.828397512435913</v>
      </c>
      <c r="D12686" s="42">
        <v>4.406820297</v>
      </c>
      <c r="E12686" s="42">
        <v>2.223996162</v>
      </c>
      <c r="F12686" s="42">
        <v>1.359429240226746</v>
      </c>
      <c r="G12686" s="42">
        <v>1.901724339</v>
      </c>
      <c r="H12686" s="42">
        <v>1.088073373</v>
      </c>
      <c r="I12686" s="42">
        <v>3.184099674</v>
      </c>
      <c r="J12686" s="42">
        <v>1.11233449</v>
      </c>
      <c r="K12686" s="42">
        <v>10.74100399</v>
      </c>
      <c r="L12686" s="42">
        <v>1.214089393615723</v>
      </c>
    </row>
    <row r="12687">
      <c r="A12687" s="75" t="s">
        <v>14598</v>
      </c>
      <c r="B12687" s="42">
        <v>1.746666789054871</v>
      </c>
      <c r="C12687" s="42">
        <v>1.67416787147522</v>
      </c>
      <c r="D12687" s="42">
        <v>1.25732958316803</v>
      </c>
      <c r="E12687" s="42">
        <v>2.26980257</v>
      </c>
      <c r="F12687" s="76">
        <v>2.349034547805786</v>
      </c>
      <c r="G12687" s="42">
        <v>1.14737594127655</v>
      </c>
      <c r="H12687" s="42">
        <v>1.240393161773682</v>
      </c>
      <c r="I12687" s="42">
        <v>1.514102220535278</v>
      </c>
      <c r="J12687" s="42">
        <v>7.559195995</v>
      </c>
      <c r="K12687" s="76">
        <v>2.419779539108276</v>
      </c>
      <c r="L12687" s="42">
        <v>1.788227438926697</v>
      </c>
    </row>
    <row r="12688">
      <c r="A12688" s="75" t="s">
        <v>14599</v>
      </c>
      <c r="B12688" s="76">
        <v>4.94285774230957</v>
      </c>
      <c r="C12688" s="42">
        <v>1.059517741203308</v>
      </c>
      <c r="D12688" s="42">
        <v>4.037581921</v>
      </c>
      <c r="E12688" s="42">
        <v>2.364894629</v>
      </c>
      <c r="F12688" s="42">
        <v>1.242140532</v>
      </c>
      <c r="G12688" s="42">
        <v>2.202923775</v>
      </c>
      <c r="H12688" s="42">
        <v>1.214014649</v>
      </c>
      <c r="I12688" s="42">
        <v>2.498130798</v>
      </c>
      <c r="J12688" s="42">
        <v>2.019952059</v>
      </c>
      <c r="K12688" s="42">
        <v>3.420819044</v>
      </c>
      <c r="L12688" s="42">
        <v>1.101990342140198</v>
      </c>
    </row>
    <row r="12689">
      <c r="A12689" s="75" t="s">
        <v>14600</v>
      </c>
      <c r="B12689" s="76">
        <v>2.373584985733032</v>
      </c>
      <c r="C12689" s="42">
        <v>1.260801196</v>
      </c>
      <c r="D12689" s="42">
        <v>2.656881809</v>
      </c>
      <c r="E12689" s="42">
        <v>2.534433842</v>
      </c>
      <c r="F12689" s="42">
        <v>2.025499105</v>
      </c>
      <c r="G12689" s="42">
        <v>2.280282497</v>
      </c>
      <c r="H12689" s="42">
        <v>1.426062346</v>
      </c>
      <c r="I12689" s="42">
        <v>5.6799016</v>
      </c>
      <c r="J12689" s="42">
        <v>2.095170975</v>
      </c>
      <c r="K12689" s="42">
        <v>3.103342772</v>
      </c>
      <c r="L12689" s="42">
        <v>1.065228581</v>
      </c>
    </row>
    <row r="12690">
      <c r="A12690" s="75" t="s">
        <v>14601</v>
      </c>
      <c r="B12690" s="76">
        <v>2.053739786148071</v>
      </c>
      <c r="C12690" s="42">
        <v>1.715019702911377</v>
      </c>
      <c r="D12690" s="42">
        <v>3.505250216</v>
      </c>
      <c r="E12690" s="42">
        <v>2.575098038</v>
      </c>
      <c r="F12690" s="42">
        <v>1.581168175</v>
      </c>
      <c r="G12690" s="42">
        <v>1.815182805</v>
      </c>
      <c r="H12690" s="42">
        <v>1.095453977584839</v>
      </c>
      <c r="I12690" s="42">
        <v>1.508593798</v>
      </c>
      <c r="J12690" s="42">
        <v>1.673627734</v>
      </c>
      <c r="K12690" s="42">
        <v>1.138533711433411</v>
      </c>
      <c r="L12690" s="42">
        <v>1.761766314506531</v>
      </c>
    </row>
    <row r="12691">
      <c r="A12691" s="75" t="s">
        <v>14602</v>
      </c>
      <c r="B12691" s="42">
        <v>1.446425199508667</v>
      </c>
      <c r="C12691" s="42">
        <v>1.724175214767456</v>
      </c>
      <c r="D12691" s="42">
        <v>1.529493927955627</v>
      </c>
      <c r="E12691" s="42">
        <v>2.592072725</v>
      </c>
      <c r="F12691" s="42">
        <v>1.613127708435059</v>
      </c>
      <c r="G12691" s="42">
        <v>1.459444522857666</v>
      </c>
      <c r="H12691" s="42">
        <v>1.107899785041809</v>
      </c>
      <c r="I12691" s="42">
        <v>1.192869901657104</v>
      </c>
      <c r="J12691" s="42">
        <v>3.168239594</v>
      </c>
      <c r="K12691" s="76">
        <v>3.414739847183228</v>
      </c>
      <c r="L12691" s="42">
        <v>1.619972348213196</v>
      </c>
    </row>
    <row r="12692">
      <c r="A12692" s="75" t="s">
        <v>14603</v>
      </c>
      <c r="B12692" s="42">
        <v>1.498491406440735</v>
      </c>
      <c r="C12692" s="42">
        <v>1.63262713</v>
      </c>
      <c r="D12692" s="42">
        <v>5.098385811</v>
      </c>
      <c r="E12692" s="42">
        <v>2.593952179</v>
      </c>
      <c r="F12692" s="42">
        <v>1.636692047</v>
      </c>
      <c r="G12692" s="42">
        <v>1.9759202</v>
      </c>
      <c r="H12692" s="42">
        <v>1.302204251</v>
      </c>
      <c r="I12692" s="42">
        <v>1.94043088</v>
      </c>
      <c r="J12692" s="42">
        <v>1.458042979</v>
      </c>
      <c r="K12692" s="42">
        <v>3.021296024</v>
      </c>
      <c r="L12692" s="76">
        <v>2.425142049789429</v>
      </c>
    </row>
    <row r="12693">
      <c r="A12693" s="75" t="s">
        <v>14604</v>
      </c>
      <c r="B12693" s="76">
        <v>3.266071081161499</v>
      </c>
      <c r="C12693" s="42">
        <v>1.210533022880554</v>
      </c>
      <c r="D12693" s="42">
        <v>3.258089542</v>
      </c>
      <c r="E12693" s="42">
        <v>2.602064371</v>
      </c>
      <c r="F12693" s="42">
        <v>1.560085892677307</v>
      </c>
      <c r="G12693" s="42">
        <v>2.615209579</v>
      </c>
      <c r="H12693" s="42">
        <v>1.463339567</v>
      </c>
      <c r="I12693" s="42">
        <v>4.737023354</v>
      </c>
      <c r="J12693" s="42">
        <v>1.546298265457153</v>
      </c>
      <c r="K12693" s="42">
        <v>5.279610634</v>
      </c>
      <c r="L12693" s="42">
        <v>1.227815866470337</v>
      </c>
    </row>
    <row r="12694">
      <c r="A12694" s="75" t="s">
        <v>14605</v>
      </c>
      <c r="B12694" s="42">
        <v>1.308367490768433</v>
      </c>
      <c r="C12694" s="76">
        <v>2.48321795463562</v>
      </c>
      <c r="D12694" s="42">
        <v>2.849823713</v>
      </c>
      <c r="E12694" s="42">
        <v>2.629269838</v>
      </c>
      <c r="F12694" s="76">
        <v>2.012349367141724</v>
      </c>
      <c r="G12694" s="42">
        <v>1.817497134</v>
      </c>
      <c r="H12694" s="42">
        <v>1.151562572</v>
      </c>
      <c r="I12694" s="42">
        <v>3.072672606</v>
      </c>
      <c r="J12694" s="42">
        <v>1.292230844497681</v>
      </c>
      <c r="K12694" s="42">
        <v>2.848143339</v>
      </c>
      <c r="L12694" s="42">
        <v>1.155207157</v>
      </c>
    </row>
    <row r="12695">
      <c r="A12695" s="75" t="s">
        <v>14606</v>
      </c>
      <c r="B12695" s="42">
        <v>3.019265175</v>
      </c>
      <c r="C12695" s="42">
        <v>1.163359046</v>
      </c>
      <c r="D12695" s="42">
        <v>2.126112461</v>
      </c>
      <c r="E12695" s="42">
        <v>2.6579144</v>
      </c>
      <c r="F12695" s="42">
        <v>5.351171017</v>
      </c>
      <c r="G12695" s="42">
        <v>1.547384858</v>
      </c>
      <c r="H12695" s="42">
        <v>1.723652959</v>
      </c>
      <c r="I12695" s="42">
        <v>5.52685976</v>
      </c>
      <c r="J12695" s="42">
        <v>7.227228642</v>
      </c>
      <c r="K12695" s="42">
        <v>7.701793671</v>
      </c>
      <c r="L12695" s="42">
        <v>1.136414409</v>
      </c>
    </row>
    <row r="12696">
      <c r="A12696" s="75" t="s">
        <v>14607</v>
      </c>
      <c r="B12696" s="42">
        <v>1.650987148284912</v>
      </c>
      <c r="C12696" s="42">
        <v>1.218549847602844</v>
      </c>
      <c r="D12696" s="42">
        <v>3.945565224</v>
      </c>
      <c r="E12696" s="42">
        <v>2.665063858</v>
      </c>
      <c r="F12696" s="42">
        <v>1.459149718284607</v>
      </c>
      <c r="G12696" s="42">
        <v>3.120001554</v>
      </c>
      <c r="H12696" s="42">
        <v>1.010888695716858</v>
      </c>
      <c r="I12696" s="42">
        <v>2.357299328</v>
      </c>
      <c r="J12696" s="42">
        <v>1.193539619</v>
      </c>
      <c r="K12696" s="42">
        <v>3.362575293</v>
      </c>
      <c r="L12696" s="42">
        <v>1.213973879814148</v>
      </c>
    </row>
    <row r="12697">
      <c r="A12697" s="75" t="s">
        <v>14608</v>
      </c>
      <c r="B12697" s="42">
        <v>1.219706296920776</v>
      </c>
      <c r="C12697" s="76">
        <v>2.309065580368042</v>
      </c>
      <c r="D12697" s="42">
        <v>4.083888054</v>
      </c>
      <c r="E12697" s="42">
        <v>2.691560745</v>
      </c>
      <c r="F12697" s="42">
        <v>2.142580271</v>
      </c>
      <c r="G12697" s="42">
        <v>1.91858983</v>
      </c>
      <c r="H12697" s="42">
        <v>1.056218981742859</v>
      </c>
      <c r="I12697" s="42">
        <v>1.252631068</v>
      </c>
      <c r="J12697" s="42">
        <v>4.351364136</v>
      </c>
      <c r="K12697" s="42">
        <v>3.862638474</v>
      </c>
      <c r="L12697" s="42">
        <v>1.101144552</v>
      </c>
    </row>
    <row r="12698">
      <c r="A12698" s="75" t="s">
        <v>14609</v>
      </c>
      <c r="B12698" s="42">
        <v>1.470691800117493</v>
      </c>
      <c r="C12698" s="42">
        <v>1.278980851</v>
      </c>
      <c r="D12698" s="42">
        <v>3.704610109</v>
      </c>
      <c r="E12698" s="42">
        <v>2.728569269</v>
      </c>
      <c r="F12698" s="42">
        <v>1.204532027</v>
      </c>
      <c r="G12698" s="42">
        <v>1.352350235</v>
      </c>
      <c r="H12698" s="42">
        <v>1.150462746620178</v>
      </c>
      <c r="I12698" s="42">
        <v>3.688224792</v>
      </c>
      <c r="J12698" s="42">
        <v>2.642977238</v>
      </c>
      <c r="K12698" s="42">
        <v>7.735603333</v>
      </c>
      <c r="L12698" s="42">
        <v>1.336861014</v>
      </c>
    </row>
    <row r="12699">
      <c r="A12699" s="75" t="s">
        <v>14610</v>
      </c>
      <c r="B12699" s="42">
        <v>1.622951149940491</v>
      </c>
      <c r="C12699" s="42">
        <v>1.382233500480652</v>
      </c>
      <c r="D12699" s="42">
        <v>2.049110413</v>
      </c>
      <c r="E12699" s="42">
        <v>2.81171751</v>
      </c>
      <c r="F12699" s="42">
        <v>1.160598516</v>
      </c>
      <c r="G12699" s="42">
        <v>1.160247207</v>
      </c>
      <c r="H12699" s="42">
        <v>1.089062214</v>
      </c>
      <c r="I12699" s="42">
        <v>1.891932249</v>
      </c>
      <c r="J12699" s="42">
        <v>3.245597601</v>
      </c>
      <c r="K12699" s="42">
        <v>3.073322535</v>
      </c>
      <c r="L12699" s="42">
        <v>1.160935521</v>
      </c>
    </row>
    <row r="12700">
      <c r="A12700" s="75" t="s">
        <v>14611</v>
      </c>
      <c r="B12700" s="42">
        <v>1.429906725883484</v>
      </c>
      <c r="C12700" s="42">
        <v>1.03685986995697</v>
      </c>
      <c r="D12700" s="42">
        <v>3.773988008</v>
      </c>
      <c r="E12700" s="42">
        <v>2.817794085</v>
      </c>
      <c r="F12700" s="42">
        <v>1.136610627</v>
      </c>
      <c r="G12700" s="42">
        <v>2.943721294</v>
      </c>
      <c r="H12700" s="42">
        <v>1.230687499</v>
      </c>
      <c r="I12700" s="42">
        <v>5.459531784</v>
      </c>
      <c r="J12700" s="42">
        <v>1.698809743</v>
      </c>
      <c r="K12700" s="42">
        <v>3.862591028</v>
      </c>
      <c r="L12700" s="42">
        <v>1.064078927</v>
      </c>
    </row>
    <row r="12701">
      <c r="A12701" s="75" t="s">
        <v>14612</v>
      </c>
      <c r="B12701" s="42">
        <v>1.120042681694031</v>
      </c>
      <c r="C12701" s="42">
        <v>1.237508893013</v>
      </c>
      <c r="D12701" s="42">
        <v>2.773895025</v>
      </c>
      <c r="E12701" s="42">
        <v>2.905309677</v>
      </c>
      <c r="F12701" s="42">
        <v>1.423242092132568</v>
      </c>
      <c r="G12701" s="42">
        <v>1.550334334</v>
      </c>
      <c r="H12701" s="42">
        <v>1.078450083732605</v>
      </c>
      <c r="I12701" s="42">
        <v>1.78441596</v>
      </c>
      <c r="J12701" s="42">
        <v>1.059762597</v>
      </c>
      <c r="K12701" s="42">
        <v>2.705380678</v>
      </c>
      <c r="L12701" s="42">
        <v>1.258626937866211</v>
      </c>
    </row>
    <row r="12702">
      <c r="A12702" s="75" t="s">
        <v>14613</v>
      </c>
      <c r="B12702" s="42">
        <v>1.189429044723511</v>
      </c>
      <c r="C12702" s="42">
        <v>1.352978587150574</v>
      </c>
      <c r="D12702" s="42">
        <v>1.055248499</v>
      </c>
      <c r="E12702" s="42">
        <v>3.138104677</v>
      </c>
      <c r="F12702" s="42">
        <v>1.345912457</v>
      </c>
      <c r="G12702" s="42">
        <v>1.14810585975647</v>
      </c>
      <c r="H12702" s="42">
        <v>1.16808032989502</v>
      </c>
      <c r="I12702" s="42">
        <v>1.577853322</v>
      </c>
      <c r="J12702" s="42">
        <v>8.504473686</v>
      </c>
      <c r="K12702" s="42">
        <v>9.036388397</v>
      </c>
      <c r="L12702" s="42">
        <v>1.390827417</v>
      </c>
    </row>
    <row r="12703">
      <c r="A12703" s="75" t="s">
        <v>14614</v>
      </c>
      <c r="B12703" s="76">
        <v>2.115961790084839</v>
      </c>
      <c r="C12703" s="42">
        <v>1.314879536628723</v>
      </c>
      <c r="D12703" s="42">
        <v>4.78305006</v>
      </c>
      <c r="E12703" s="42">
        <v>3.16579318</v>
      </c>
      <c r="F12703" s="42">
        <v>1.000679612</v>
      </c>
      <c r="G12703" s="42">
        <v>2.937863111</v>
      </c>
      <c r="H12703" s="42">
        <v>1.311800003</v>
      </c>
      <c r="I12703" s="42">
        <v>1.999821663</v>
      </c>
      <c r="J12703" s="42">
        <v>1.253609657287598</v>
      </c>
      <c r="K12703" s="42">
        <v>2.201775074</v>
      </c>
      <c r="L12703" s="42">
        <v>1.023545026779175</v>
      </c>
    </row>
    <row r="12704">
      <c r="A12704" s="75" t="s">
        <v>14615</v>
      </c>
      <c r="B12704" s="42">
        <v>3.09838438</v>
      </c>
      <c r="C12704" s="42">
        <v>4.092560768</v>
      </c>
      <c r="D12704" s="76">
        <v>2.087961912155151</v>
      </c>
      <c r="E12704" s="42">
        <v>3.816347599</v>
      </c>
      <c r="F12704" s="42">
        <v>11.3413868</v>
      </c>
      <c r="G12704" s="42">
        <v>1.381636619567871</v>
      </c>
      <c r="H12704" s="42">
        <v>1.435436487197876</v>
      </c>
      <c r="I12704" s="42">
        <v>9.629163742</v>
      </c>
      <c r="J12704" s="42">
        <v>1.930728555</v>
      </c>
      <c r="K12704" s="42">
        <v>2.73201561</v>
      </c>
      <c r="L12704" s="42">
        <v>1.60619068145752</v>
      </c>
    </row>
    <row r="12705">
      <c r="A12705" s="75" t="s">
        <v>14616</v>
      </c>
      <c r="B12705" s="42">
        <v>1.455313921</v>
      </c>
      <c r="C12705" s="42">
        <v>1.102236629</v>
      </c>
      <c r="D12705" s="42">
        <v>1.682593703</v>
      </c>
      <c r="E12705" s="42">
        <v>4.056599617</v>
      </c>
      <c r="F12705" s="42">
        <v>3.772532463</v>
      </c>
      <c r="G12705" s="42">
        <v>1.250891089</v>
      </c>
      <c r="H12705" s="42">
        <v>1.046256422996521</v>
      </c>
      <c r="I12705" s="42">
        <v>2.930925608</v>
      </c>
      <c r="J12705" s="42">
        <v>3.364509106</v>
      </c>
      <c r="K12705" s="42">
        <v>4.478062153</v>
      </c>
      <c r="L12705" s="42">
        <v>1.077058792</v>
      </c>
    </row>
    <row r="12706">
      <c r="A12706" s="75" t="s">
        <v>14617</v>
      </c>
      <c r="B12706" s="42">
        <v>3.117345333</v>
      </c>
      <c r="C12706" s="42">
        <v>4.541811466</v>
      </c>
      <c r="D12706" s="42">
        <v>3.431107283</v>
      </c>
      <c r="E12706" s="42">
        <v>4.167603493</v>
      </c>
      <c r="F12706" s="42">
        <v>1.451427340507507</v>
      </c>
      <c r="G12706" s="42">
        <v>2.007624626</v>
      </c>
      <c r="H12706" s="42">
        <v>1.319482088088989</v>
      </c>
      <c r="I12706" s="42">
        <v>8.69867897</v>
      </c>
      <c r="J12706" s="42">
        <v>3.005550861</v>
      </c>
      <c r="K12706" s="42">
        <v>3.314196348</v>
      </c>
      <c r="L12706" s="42">
        <v>1.396678567</v>
      </c>
    </row>
    <row r="12707">
      <c r="A12707" s="75" t="s">
        <v>14618</v>
      </c>
      <c r="B12707" s="42">
        <v>4.123995304</v>
      </c>
      <c r="C12707" s="42">
        <v>2.352277517</v>
      </c>
      <c r="D12707" s="42">
        <v>4.029014111</v>
      </c>
      <c r="E12707" s="42">
        <v>4.250478268</v>
      </c>
      <c r="F12707" s="42">
        <v>3.7216115</v>
      </c>
      <c r="G12707" s="42">
        <v>1.399232984</v>
      </c>
      <c r="H12707" s="42">
        <v>1.247019529</v>
      </c>
      <c r="I12707" s="42">
        <v>2.62923789</v>
      </c>
      <c r="J12707" s="42">
        <v>2.263286591</v>
      </c>
      <c r="K12707" s="42">
        <v>4.624547958</v>
      </c>
      <c r="L12707" s="42">
        <v>1.294645905</v>
      </c>
    </row>
    <row r="12708">
      <c r="A12708" s="75" t="s">
        <v>14619</v>
      </c>
      <c r="B12708" s="42">
        <v>1.3832688331604</v>
      </c>
      <c r="C12708" s="42">
        <v>1.071282386779785</v>
      </c>
      <c r="D12708" s="42">
        <v>1.211450219</v>
      </c>
      <c r="E12708" s="42">
        <v>4.780150414</v>
      </c>
      <c r="F12708" s="42">
        <v>3.677424908</v>
      </c>
      <c r="G12708" s="42">
        <v>1.401835322</v>
      </c>
      <c r="H12708" s="42">
        <v>1.29286468</v>
      </c>
      <c r="I12708" s="42">
        <v>1.739020824</v>
      </c>
      <c r="J12708" s="42">
        <v>2.16896081</v>
      </c>
      <c r="K12708" s="42">
        <v>2.063681602</v>
      </c>
      <c r="L12708" s="42">
        <v>1.230952501</v>
      </c>
    </row>
    <row r="12709">
      <c r="A12709" s="75" t="s">
        <v>14620</v>
      </c>
      <c r="B12709" s="42">
        <v>1.326722383</v>
      </c>
      <c r="C12709" s="42">
        <v>1.011473298072815</v>
      </c>
      <c r="D12709" s="42">
        <v>1.267622471</v>
      </c>
      <c r="E12709" s="42">
        <v>4.893033981</v>
      </c>
      <c r="F12709" s="42">
        <v>1.797180176</v>
      </c>
      <c r="G12709" s="42">
        <v>1.238825798</v>
      </c>
      <c r="H12709" s="42">
        <v>1.016217828</v>
      </c>
      <c r="I12709" s="42">
        <v>1.742466807</v>
      </c>
      <c r="J12709" s="42">
        <v>3.182768822</v>
      </c>
      <c r="K12709" s="42">
        <v>10.91717052</v>
      </c>
      <c r="L12709" s="42">
        <v>1.325378299</v>
      </c>
    </row>
    <row r="12710">
      <c r="A12710" s="75" t="s">
        <v>14621</v>
      </c>
      <c r="B12710" s="76">
        <v>10.53098106384277</v>
      </c>
      <c r="C12710" s="76">
        <v>6.513392448425293</v>
      </c>
      <c r="D12710" s="42">
        <v>1.483603358</v>
      </c>
      <c r="E12710" s="42">
        <v>5.400494099</v>
      </c>
      <c r="F12710" s="42">
        <v>1.854706168</v>
      </c>
      <c r="G12710" s="42">
        <v>1.660714746</v>
      </c>
      <c r="H12710" s="76">
        <v>2.759750366210938</v>
      </c>
      <c r="I12710" s="42">
        <v>2.032545328</v>
      </c>
      <c r="J12710" s="42">
        <v>1.954152584075928</v>
      </c>
      <c r="K12710" s="42">
        <v>3.063873291</v>
      </c>
      <c r="L12710" s="42">
        <v>1.21663034</v>
      </c>
    </row>
    <row r="12711">
      <c r="A12711" s="75" t="s">
        <v>14622</v>
      </c>
      <c r="B12711" s="76">
        <v>2.03293251991272</v>
      </c>
      <c r="C12711" s="42">
        <v>1.357676744</v>
      </c>
      <c r="D12711" s="42">
        <v>3.90104723</v>
      </c>
      <c r="E12711" s="42">
        <v>6.3577075</v>
      </c>
      <c r="F12711" s="42">
        <v>2.623285532</v>
      </c>
      <c r="G12711" s="42">
        <v>3.458524942</v>
      </c>
      <c r="H12711" s="42">
        <v>1.538086414</v>
      </c>
      <c r="I12711" s="42">
        <v>4.571869373</v>
      </c>
      <c r="J12711" s="42">
        <v>1.250063539</v>
      </c>
      <c r="K12711" s="42">
        <v>10.2568531</v>
      </c>
      <c r="L12711" s="42">
        <v>1.098643303</v>
      </c>
    </row>
    <row r="12712">
      <c r="A12712" s="75" t="s">
        <v>14623</v>
      </c>
      <c r="B12712" s="76">
        <v>2.444585800170898</v>
      </c>
      <c r="C12712" s="42">
        <v>1.459884644</v>
      </c>
      <c r="D12712" s="42">
        <v>1.687288165</v>
      </c>
      <c r="E12712" s="42">
        <v>6.533149242</v>
      </c>
      <c r="F12712" s="42">
        <v>19.76889992</v>
      </c>
      <c r="G12712" s="42">
        <v>1.893565297</v>
      </c>
      <c r="H12712" s="76">
        <v>4.560957908630371</v>
      </c>
      <c r="I12712" s="42">
        <v>1.078386068344116</v>
      </c>
      <c r="J12712" s="42">
        <v>1.307743907</v>
      </c>
      <c r="K12712" s="76">
        <v>111.9059600830078</v>
      </c>
      <c r="L12712" s="42">
        <v>1.543962955</v>
      </c>
    </row>
    <row r="12713">
      <c r="A12713" s="75" t="s">
        <v>14624</v>
      </c>
      <c r="B12713" s="42">
        <v>1.620992183685303</v>
      </c>
      <c r="C12713" s="42">
        <v>2.730816841</v>
      </c>
      <c r="D12713" s="42">
        <v>1.705917239189148</v>
      </c>
      <c r="E12713" s="42">
        <v>11.57621193</v>
      </c>
      <c r="F12713" s="42">
        <v>6.405426502</v>
      </c>
      <c r="G12713" s="42">
        <v>1.168596506</v>
      </c>
      <c r="H12713" s="42">
        <v>1.603757024</v>
      </c>
      <c r="I12713" s="42">
        <v>22.01096535</v>
      </c>
      <c r="J12713" s="76">
        <v>3.006679058074951</v>
      </c>
      <c r="K12713" s="42">
        <v>1.010822654</v>
      </c>
      <c r="L12713" s="42">
        <v>1.112045407</v>
      </c>
    </row>
    <row r="12714">
      <c r="A12714" s="75" t="s">
        <v>14625</v>
      </c>
      <c r="B12714" s="42">
        <v>1.151328683</v>
      </c>
      <c r="C12714" s="42">
        <v>1.094008207</v>
      </c>
      <c r="D12714" s="76">
        <v>3.993130445480347</v>
      </c>
      <c r="E12714" s="76">
        <v>5.152405738830566</v>
      </c>
      <c r="F12714" s="42">
        <v>1.626806139945984</v>
      </c>
      <c r="G12714" s="76">
        <v>2.576329946517944</v>
      </c>
      <c r="H12714" s="42">
        <v>1.59141206741333</v>
      </c>
      <c r="I12714" s="76">
        <v>2.078896522521973</v>
      </c>
      <c r="J12714" s="42">
        <v>3.821428537</v>
      </c>
      <c r="K12714" s="42">
        <v>1.009302258491516</v>
      </c>
      <c r="L12714" s="42">
        <v>1.359513521194458</v>
      </c>
    </row>
    <row r="12715">
      <c r="A12715" s="75" t="s">
        <v>14626</v>
      </c>
      <c r="B12715" s="42">
        <v>2.060228825</v>
      </c>
      <c r="C12715" s="76">
        <v>2.300749778747559</v>
      </c>
      <c r="D12715" s="42">
        <v>1.620314836502075</v>
      </c>
      <c r="E12715" s="76">
        <v>4.130893230438232</v>
      </c>
      <c r="F12715" s="76">
        <v>5.991594791412354</v>
      </c>
      <c r="G12715" s="42">
        <v>1.18941593170166</v>
      </c>
      <c r="H12715" s="42">
        <v>1.860627889633179</v>
      </c>
      <c r="I12715" s="76">
        <v>2.62196946144104</v>
      </c>
      <c r="J12715" s="42">
        <v>1.766778111457825</v>
      </c>
      <c r="K12715" s="42">
        <v>1.820246339</v>
      </c>
      <c r="L12715" s="42">
        <v>1.416513801</v>
      </c>
    </row>
    <row r="12716">
      <c r="A12716" s="75" t="s">
        <v>14627</v>
      </c>
      <c r="B12716" s="42">
        <v>3.973730564</v>
      </c>
      <c r="C12716" s="42">
        <v>1.646176695823669</v>
      </c>
      <c r="D12716" s="42">
        <v>1.255774021148682</v>
      </c>
      <c r="E12716" s="76">
        <v>3.11750316619873</v>
      </c>
      <c r="F12716" s="42">
        <v>1.041935086250305</v>
      </c>
      <c r="G12716" s="42">
        <v>1.532890439033508</v>
      </c>
      <c r="H12716" s="42">
        <v>1.306810021400452</v>
      </c>
      <c r="I12716" s="76">
        <v>2.837535619735718</v>
      </c>
      <c r="J12716" s="42">
        <v>2.261648893</v>
      </c>
      <c r="K12716" s="42">
        <v>1.771544337</v>
      </c>
      <c r="L12716" s="42">
        <v>1.049523830413818</v>
      </c>
    </row>
    <row r="12717">
      <c r="A12717" s="75" t="s">
        <v>14628</v>
      </c>
      <c r="B12717" s="42">
        <v>1.758070588111877</v>
      </c>
      <c r="C12717" s="42">
        <v>1.3595951795578</v>
      </c>
      <c r="D12717" s="42">
        <v>1.290094017982483</v>
      </c>
      <c r="E12717" s="76">
        <v>2.805305957794189</v>
      </c>
      <c r="F12717" s="42">
        <v>1.162656188</v>
      </c>
      <c r="G12717" s="42">
        <v>1.475223779678345</v>
      </c>
      <c r="H12717" s="42">
        <v>1.490492343902588</v>
      </c>
      <c r="I12717" s="76">
        <v>2.329199075698853</v>
      </c>
      <c r="J12717" s="42">
        <v>4.787577152</v>
      </c>
      <c r="K12717" s="42">
        <v>1.382392048835754</v>
      </c>
      <c r="L12717" s="42">
        <v>1.233529925</v>
      </c>
    </row>
    <row r="12718">
      <c r="A12718" s="75" t="s">
        <v>14629</v>
      </c>
      <c r="B12718" s="42">
        <v>3.340098143</v>
      </c>
      <c r="C12718" s="42">
        <v>1.148846983909607</v>
      </c>
      <c r="D12718" s="76">
        <v>2.097253561019897</v>
      </c>
      <c r="E12718" s="76">
        <v>2.752926349639893</v>
      </c>
      <c r="F12718" s="42">
        <v>1.166330814361572</v>
      </c>
      <c r="G12718" s="76">
        <v>2.481768131256104</v>
      </c>
      <c r="H12718" s="42">
        <v>1.484960556030273</v>
      </c>
      <c r="I12718" s="76">
        <v>3.045574426651001</v>
      </c>
      <c r="J12718" s="42">
        <v>4.676956654</v>
      </c>
      <c r="K12718" s="76">
        <v>5.658167839050293</v>
      </c>
      <c r="L12718" s="42">
        <v>1.221812725</v>
      </c>
    </row>
    <row r="12719">
      <c r="A12719" s="75" t="s">
        <v>14630</v>
      </c>
      <c r="B12719" s="42">
        <v>1.20681572</v>
      </c>
      <c r="C12719" s="42">
        <v>1.121060491</v>
      </c>
      <c r="D12719" s="42">
        <v>1.336838126182556</v>
      </c>
      <c r="E12719" s="76">
        <v>2.366710186004639</v>
      </c>
      <c r="F12719" s="42">
        <v>1.841566443443298</v>
      </c>
      <c r="G12719" s="42">
        <v>1.360525727272034</v>
      </c>
      <c r="H12719" s="42">
        <v>1.665590167045593</v>
      </c>
      <c r="I12719" s="42">
        <v>1.031747818</v>
      </c>
      <c r="J12719" s="42">
        <v>5.743646145</v>
      </c>
      <c r="K12719" s="42">
        <v>1.124914646148682</v>
      </c>
      <c r="L12719" s="42">
        <v>1.052057266</v>
      </c>
    </row>
    <row r="12720">
      <c r="A12720" s="75" t="s">
        <v>14631</v>
      </c>
      <c r="B12720" s="42">
        <v>1.207464456558228</v>
      </c>
      <c r="C12720" s="42">
        <v>1.610112309455872</v>
      </c>
      <c r="D12720" s="76">
        <v>2.43832802772522</v>
      </c>
      <c r="E12720" s="76">
        <v>2.234079599380493</v>
      </c>
      <c r="F12720" s="42">
        <v>1.104649186</v>
      </c>
      <c r="G12720" s="76">
        <v>2.937259435653687</v>
      </c>
      <c r="H12720" s="42">
        <v>1.686344981193542</v>
      </c>
      <c r="I12720" s="76">
        <v>4.43310546875</v>
      </c>
      <c r="J12720" s="42">
        <v>1.61992681</v>
      </c>
      <c r="K12720" s="42">
        <v>1.88823926448822</v>
      </c>
      <c r="L12720" s="42">
        <v>1.406404852867126</v>
      </c>
    </row>
    <row r="12721">
      <c r="A12721" s="75" t="s">
        <v>14632</v>
      </c>
      <c r="B12721" s="42">
        <v>4.590182304</v>
      </c>
      <c r="C12721" s="42">
        <v>1.15182638168335</v>
      </c>
      <c r="D12721" s="42">
        <v>1.442336440086365</v>
      </c>
      <c r="E12721" s="76">
        <v>2.202664852142334</v>
      </c>
      <c r="F12721" s="42">
        <v>1.363116025924683</v>
      </c>
      <c r="G12721" s="42">
        <v>1.36469292640686</v>
      </c>
      <c r="H12721" s="42">
        <v>1.333338141441345</v>
      </c>
      <c r="I12721" s="42">
        <v>1.183975935</v>
      </c>
      <c r="J12721" s="42">
        <v>1.590314865112305</v>
      </c>
      <c r="K12721" s="42">
        <v>3.359655142</v>
      </c>
      <c r="L12721" s="42">
        <v>1.390147566795349</v>
      </c>
    </row>
    <row r="12722">
      <c r="A12722" s="75" t="s">
        <v>14633</v>
      </c>
      <c r="B12722" s="42">
        <v>1.739565253</v>
      </c>
      <c r="C12722" s="42">
        <v>1.327719330787659</v>
      </c>
      <c r="D12722" s="42">
        <v>1.338385462760925</v>
      </c>
      <c r="E12722" s="76">
        <v>2.018264055252075</v>
      </c>
      <c r="F12722" s="42">
        <v>1.088318228721619</v>
      </c>
      <c r="G12722" s="42">
        <v>1.380201816558838</v>
      </c>
      <c r="H12722" s="42">
        <v>1.773279905319214</v>
      </c>
      <c r="I12722" s="42">
        <v>1.408817172050476</v>
      </c>
      <c r="J12722" s="42">
        <v>11.17201996</v>
      </c>
      <c r="K12722" s="42">
        <v>1.734063387</v>
      </c>
      <c r="L12722" s="42">
        <v>1.234037161</v>
      </c>
    </row>
    <row r="12723">
      <c r="A12723" s="75" t="s">
        <v>14634</v>
      </c>
      <c r="B12723" s="42">
        <v>1.53393292427063</v>
      </c>
      <c r="C12723" s="42">
        <v>1.559867859</v>
      </c>
      <c r="D12723" s="42">
        <v>1.979465484619141</v>
      </c>
      <c r="E12723" s="42">
        <v>1.970870018005371</v>
      </c>
      <c r="F12723" s="42">
        <v>1.084665536880493</v>
      </c>
      <c r="G12723" s="42">
        <v>1.243761658668518</v>
      </c>
      <c r="H12723" s="42">
        <v>1.200689554214478</v>
      </c>
      <c r="I12723" s="42">
        <v>2.233807325</v>
      </c>
      <c r="J12723" s="42">
        <v>4.385953903</v>
      </c>
      <c r="K12723" s="42">
        <v>1.090656518936157</v>
      </c>
      <c r="L12723" s="42">
        <v>1.24203085899353</v>
      </c>
    </row>
    <row r="12724">
      <c r="A12724" s="75" t="s">
        <v>14635</v>
      </c>
      <c r="B12724" s="42">
        <v>2.41539526</v>
      </c>
      <c r="C12724" s="42">
        <v>1.387754559516907</v>
      </c>
      <c r="D12724" s="76">
        <v>2.471990585327148</v>
      </c>
      <c r="E12724" s="42">
        <v>1.958838820457458</v>
      </c>
      <c r="F12724" s="42">
        <v>1.349212884902954</v>
      </c>
      <c r="G12724" s="76">
        <v>2.33272647857666</v>
      </c>
      <c r="H12724" s="42">
        <v>1.859307885169983</v>
      </c>
      <c r="I12724" s="76">
        <v>5.681140899658203</v>
      </c>
      <c r="J12724" s="42">
        <v>2.116527319</v>
      </c>
      <c r="K12724" s="42">
        <v>1.946835517883301</v>
      </c>
      <c r="L12724" s="42">
        <v>1.096987963</v>
      </c>
    </row>
    <row r="12725">
      <c r="A12725" s="75" t="s">
        <v>14636</v>
      </c>
      <c r="B12725" s="42">
        <v>1.280107737</v>
      </c>
      <c r="C12725" s="42">
        <v>1.589077949523926</v>
      </c>
      <c r="D12725" s="42">
        <v>1.167755246</v>
      </c>
      <c r="E12725" s="42">
        <v>1.841894268989563</v>
      </c>
      <c r="F12725" s="76">
        <v>2.820440530776978</v>
      </c>
      <c r="G12725" s="42">
        <v>1.226580381393433</v>
      </c>
      <c r="H12725" s="42">
        <v>1.127139091491699</v>
      </c>
      <c r="I12725" s="42">
        <v>1.726636290550232</v>
      </c>
      <c r="J12725" s="42">
        <v>2.003993273</v>
      </c>
      <c r="K12725" s="42">
        <v>5.44811964</v>
      </c>
      <c r="L12725" s="42">
        <v>1.20022451877594</v>
      </c>
    </row>
    <row r="12726">
      <c r="A12726" s="75" t="s">
        <v>14637</v>
      </c>
      <c r="B12726" s="42">
        <v>1.37223804</v>
      </c>
      <c r="C12726" s="42">
        <v>1.283850789070129</v>
      </c>
      <c r="D12726" s="76">
        <v>2.082735538482666</v>
      </c>
      <c r="E12726" s="42">
        <v>1.812742590904236</v>
      </c>
      <c r="F12726" s="42">
        <v>1.257343053817749</v>
      </c>
      <c r="G12726" s="76">
        <v>2.055062055587769</v>
      </c>
      <c r="H12726" s="42">
        <v>1.693462014198303</v>
      </c>
      <c r="I12726" s="76">
        <v>4.91143274307251</v>
      </c>
      <c r="J12726" s="42">
        <v>7.619717598</v>
      </c>
      <c r="K12726" s="42">
        <v>1.474587917327881</v>
      </c>
      <c r="L12726" s="42">
        <v>1.079513311386108</v>
      </c>
    </row>
    <row r="12727">
      <c r="A12727" s="75" t="s">
        <v>14638</v>
      </c>
      <c r="B12727" s="42">
        <v>1.138968945</v>
      </c>
      <c r="C12727" s="42">
        <v>1.041683555</v>
      </c>
      <c r="D12727" s="42">
        <v>1.678520799</v>
      </c>
      <c r="E12727" s="42">
        <v>1.650723099708557</v>
      </c>
      <c r="F12727" s="42">
        <v>2.590320826</v>
      </c>
      <c r="G12727" s="42">
        <v>1.109176397</v>
      </c>
      <c r="H12727" s="42">
        <v>1.468924403190613</v>
      </c>
      <c r="I12727" s="76">
        <v>3.555185079574585</v>
      </c>
      <c r="J12727" s="42">
        <v>3.419889212</v>
      </c>
      <c r="K12727" s="42">
        <v>4.671852112</v>
      </c>
      <c r="L12727" s="42">
        <v>1.275054812431335</v>
      </c>
    </row>
    <row r="12728">
      <c r="A12728" s="75" t="s">
        <v>14639</v>
      </c>
      <c r="B12728" s="42">
        <v>1.423423409</v>
      </c>
      <c r="C12728" s="42">
        <v>1.537245392799377</v>
      </c>
      <c r="D12728" s="42">
        <v>1.670280575752258</v>
      </c>
      <c r="E12728" s="42">
        <v>1.616087198257446</v>
      </c>
      <c r="F12728" s="42">
        <v>1.177916646</v>
      </c>
      <c r="G12728" s="42">
        <v>1.501936912536621</v>
      </c>
      <c r="H12728" s="42">
        <v>1.492816805839539</v>
      </c>
      <c r="I12728" s="42">
        <v>1.662157654762268</v>
      </c>
      <c r="J12728" s="42">
        <v>3.224448681</v>
      </c>
      <c r="K12728" s="76">
        <v>2.784953832626343</v>
      </c>
      <c r="L12728" s="42">
        <v>1.082201838</v>
      </c>
    </row>
    <row r="12729">
      <c r="A12729" s="75" t="s">
        <v>14640</v>
      </c>
      <c r="B12729" s="42">
        <v>1.219575763</v>
      </c>
      <c r="C12729" s="42">
        <v>1.218809008598328</v>
      </c>
      <c r="D12729" s="42">
        <v>1.593128323554993</v>
      </c>
      <c r="E12729" s="42">
        <v>1.600622057914734</v>
      </c>
      <c r="F12729" s="42">
        <v>1.781360864639282</v>
      </c>
      <c r="G12729" s="42">
        <v>1.230100750923157</v>
      </c>
      <c r="H12729" s="42">
        <v>1.326888799667358</v>
      </c>
      <c r="I12729" s="42">
        <v>1.569537043571472</v>
      </c>
      <c r="J12729" s="42">
        <v>2.833486795</v>
      </c>
      <c r="K12729" s="42">
        <v>1.344309807</v>
      </c>
      <c r="L12729" s="42">
        <v>1.08837688</v>
      </c>
    </row>
    <row r="12730">
      <c r="A12730" s="75" t="s">
        <v>14641</v>
      </c>
      <c r="B12730" s="42">
        <v>1.49434638</v>
      </c>
      <c r="C12730" s="42">
        <v>1.097898602485657</v>
      </c>
      <c r="D12730" s="42">
        <v>1.858849764</v>
      </c>
      <c r="E12730" s="42">
        <v>1.456900238990784</v>
      </c>
      <c r="F12730" s="42">
        <v>2.415135622</v>
      </c>
      <c r="G12730" s="42">
        <v>1.390680909</v>
      </c>
      <c r="H12730" s="42">
        <v>1.041306615</v>
      </c>
      <c r="I12730" s="42">
        <v>2.405599833</v>
      </c>
      <c r="J12730" s="42">
        <v>1.498300076</v>
      </c>
      <c r="K12730" s="42">
        <v>6.317648411</v>
      </c>
      <c r="L12730" s="42">
        <v>1.00738287</v>
      </c>
    </row>
    <row r="12731">
      <c r="A12731" s="75" t="s">
        <v>14642</v>
      </c>
      <c r="B12731" s="42">
        <v>2.769254446</v>
      </c>
      <c r="C12731" s="42">
        <v>1.66379702091217</v>
      </c>
      <c r="D12731" s="42">
        <v>1.582791447639465</v>
      </c>
      <c r="E12731" s="42">
        <v>1.450573921203613</v>
      </c>
      <c r="F12731" s="42">
        <v>1.844521760940552</v>
      </c>
      <c r="G12731" s="42">
        <v>1.953343749046326</v>
      </c>
      <c r="H12731" s="42">
        <v>1.642572283744812</v>
      </c>
      <c r="I12731" s="76">
        <v>3.663971185684204</v>
      </c>
      <c r="J12731" s="42">
        <v>2.098298788</v>
      </c>
      <c r="K12731" s="42">
        <v>1.648742079734802</v>
      </c>
      <c r="L12731" s="42">
        <v>1.063810468</v>
      </c>
    </row>
    <row r="12732">
      <c r="A12732" s="75" t="s">
        <v>14643</v>
      </c>
      <c r="B12732" s="42">
        <v>1.060387492179871</v>
      </c>
      <c r="C12732" s="42">
        <v>1.092397570610046</v>
      </c>
      <c r="D12732" s="42">
        <v>1.748718858</v>
      </c>
      <c r="E12732" s="42">
        <v>1.374232292175293</v>
      </c>
      <c r="F12732" s="42">
        <v>1.29186475276947</v>
      </c>
      <c r="G12732" s="42">
        <v>1.473006248</v>
      </c>
      <c r="H12732" s="42">
        <v>1.017174363136292</v>
      </c>
      <c r="I12732" s="42">
        <v>1.865613103</v>
      </c>
      <c r="J12732" s="42">
        <v>1.614996910095215</v>
      </c>
      <c r="K12732" s="42">
        <v>2.377385378</v>
      </c>
      <c r="L12732" s="42">
        <v>1.089194179</v>
      </c>
    </row>
    <row r="12733">
      <c r="A12733" s="75" t="s">
        <v>14644</v>
      </c>
      <c r="B12733" s="42">
        <v>5.040099621</v>
      </c>
      <c r="C12733" s="42">
        <v>1.543633938</v>
      </c>
      <c r="D12733" s="42">
        <v>1.276920199</v>
      </c>
      <c r="E12733" s="42">
        <v>1.356296181678772</v>
      </c>
      <c r="F12733" s="42">
        <v>3.612837553</v>
      </c>
      <c r="G12733" s="42">
        <v>1.33042109</v>
      </c>
      <c r="H12733" s="42">
        <v>1.169953108</v>
      </c>
      <c r="I12733" s="42">
        <v>3.150892258</v>
      </c>
      <c r="J12733" s="42">
        <v>2.907117367</v>
      </c>
      <c r="K12733" s="42">
        <v>3.511324644</v>
      </c>
      <c r="L12733" s="42">
        <v>2.057174683</v>
      </c>
    </row>
    <row r="12734">
      <c r="A12734" s="75" t="s">
        <v>14645</v>
      </c>
      <c r="B12734" s="42">
        <v>3.671555281</v>
      </c>
      <c r="C12734" s="42">
        <v>1.035886406898499</v>
      </c>
      <c r="D12734" s="42">
        <v>2.201920509</v>
      </c>
      <c r="E12734" s="42">
        <v>1.328014731407166</v>
      </c>
      <c r="F12734" s="42">
        <v>4.716439724</v>
      </c>
      <c r="G12734" s="42">
        <v>1.476729393</v>
      </c>
      <c r="H12734" s="42">
        <v>1.032851219</v>
      </c>
      <c r="I12734" s="42">
        <v>3.624276876</v>
      </c>
      <c r="J12734" s="42">
        <v>4.423739433</v>
      </c>
      <c r="K12734" s="42">
        <v>5.568244457</v>
      </c>
      <c r="L12734" s="42">
        <v>2.009669304</v>
      </c>
    </row>
    <row r="12735">
      <c r="A12735" s="75" t="s">
        <v>14646</v>
      </c>
      <c r="B12735" s="42">
        <v>2.173583746</v>
      </c>
      <c r="C12735" s="42">
        <v>1.33544397354126</v>
      </c>
      <c r="D12735" s="42">
        <v>1.74215304851532</v>
      </c>
      <c r="E12735" s="42">
        <v>1.322800159454346</v>
      </c>
      <c r="F12735" s="42">
        <v>1.224203944</v>
      </c>
      <c r="G12735" s="42">
        <v>1.822177052497864</v>
      </c>
      <c r="H12735" s="42">
        <v>1.387993812561035</v>
      </c>
      <c r="I12735" s="76">
        <v>2.628553628921509</v>
      </c>
      <c r="J12735" s="42">
        <v>3.577939987</v>
      </c>
      <c r="K12735" s="42">
        <v>1.785085559</v>
      </c>
      <c r="L12735" s="42">
        <v>1.239369154</v>
      </c>
    </row>
    <row r="12736">
      <c r="A12736" s="75" t="s">
        <v>14647</v>
      </c>
      <c r="B12736" s="42">
        <v>1.464819074</v>
      </c>
      <c r="C12736" s="42">
        <v>1.072208643</v>
      </c>
      <c r="D12736" s="76">
        <v>2.592356204986572</v>
      </c>
      <c r="E12736" s="42">
        <v>1.312509298324585</v>
      </c>
      <c r="F12736" s="42">
        <v>1.61359179</v>
      </c>
      <c r="G12736" s="42">
        <v>1.813828110694885</v>
      </c>
      <c r="H12736" s="42">
        <v>1.686038970947266</v>
      </c>
      <c r="I12736" s="76">
        <v>3.435315370559692</v>
      </c>
      <c r="J12736" s="42">
        <v>2.79756403</v>
      </c>
      <c r="K12736" s="42">
        <v>1.40016496181488</v>
      </c>
      <c r="L12736" s="42">
        <v>1.002087831</v>
      </c>
    </row>
    <row r="12737">
      <c r="A12737" s="75" t="s">
        <v>14648</v>
      </c>
      <c r="B12737" s="42">
        <v>1.716760516</v>
      </c>
      <c r="C12737" s="42">
        <v>1.04655921459198</v>
      </c>
      <c r="D12737" s="42">
        <v>1.1378901</v>
      </c>
      <c r="E12737" s="42">
        <v>1.294418931007385</v>
      </c>
      <c r="F12737" s="42">
        <v>2.259633064</v>
      </c>
      <c r="G12737" s="42">
        <v>1.01588583</v>
      </c>
      <c r="H12737" s="42">
        <v>1.061153173</v>
      </c>
      <c r="I12737" s="42">
        <v>1.056909203529358</v>
      </c>
      <c r="J12737" s="42">
        <v>2.362089872</v>
      </c>
      <c r="K12737" s="42">
        <v>4.193467617</v>
      </c>
      <c r="L12737" s="42">
        <v>1.032125234603882</v>
      </c>
    </row>
    <row r="12738">
      <c r="A12738" s="75" t="s">
        <v>14649</v>
      </c>
      <c r="B12738" s="42">
        <v>1.307800531</v>
      </c>
      <c r="C12738" s="42">
        <v>1.076804280281067</v>
      </c>
      <c r="D12738" s="42">
        <v>1.352220058441162</v>
      </c>
      <c r="E12738" s="42">
        <v>1.279954552650452</v>
      </c>
      <c r="F12738" s="42">
        <v>1.58895206451416</v>
      </c>
      <c r="G12738" s="42">
        <v>1.231295228004456</v>
      </c>
      <c r="H12738" s="42">
        <v>1.683064579963684</v>
      </c>
      <c r="I12738" s="42">
        <v>1.221362472</v>
      </c>
      <c r="J12738" s="42">
        <v>8.181450844</v>
      </c>
      <c r="K12738" s="42">
        <v>1.815087557</v>
      </c>
      <c r="L12738" s="42">
        <v>1.026761054992676</v>
      </c>
    </row>
    <row r="12739">
      <c r="A12739" s="75" t="s">
        <v>14650</v>
      </c>
      <c r="B12739" s="42">
        <v>1.795792222</v>
      </c>
      <c r="C12739" s="42">
        <v>1.971458554267883</v>
      </c>
      <c r="D12739" s="42">
        <v>1.078885436</v>
      </c>
      <c r="E12739" s="42">
        <v>1.278530120849609</v>
      </c>
      <c r="F12739" s="42">
        <v>1.473320961</v>
      </c>
      <c r="G12739" s="42">
        <v>1.078137159347534</v>
      </c>
      <c r="H12739" s="42">
        <v>1.279384016990662</v>
      </c>
      <c r="I12739" s="76">
        <v>2.847338676452637</v>
      </c>
      <c r="J12739" s="42">
        <v>1.083937525749207</v>
      </c>
      <c r="K12739" s="42">
        <v>8.948530197</v>
      </c>
      <c r="L12739" s="42">
        <v>1.02498126</v>
      </c>
    </row>
    <row r="12740">
      <c r="A12740" s="75" t="s">
        <v>14651</v>
      </c>
      <c r="B12740" s="42">
        <v>1.143308281898499</v>
      </c>
      <c r="C12740" s="42">
        <v>1.060710311</v>
      </c>
      <c r="D12740" s="42">
        <v>1.202487468719482</v>
      </c>
      <c r="E12740" s="42">
        <v>1.196132183074951</v>
      </c>
      <c r="F12740" s="76">
        <v>2.81135368347168</v>
      </c>
      <c r="G12740" s="42">
        <v>1.039501667</v>
      </c>
      <c r="H12740" s="42">
        <v>1.677754402160645</v>
      </c>
      <c r="I12740" s="42">
        <v>1.018180847167969</v>
      </c>
      <c r="J12740" s="42">
        <v>3.451889753</v>
      </c>
      <c r="K12740" s="42">
        <v>1.241673827171326</v>
      </c>
      <c r="L12740" s="42">
        <v>1.420093179</v>
      </c>
    </row>
    <row r="12741">
      <c r="A12741" s="75" t="s">
        <v>14652</v>
      </c>
      <c r="B12741" s="42">
        <v>3.967217445</v>
      </c>
      <c r="C12741" s="42">
        <v>1.546810985</v>
      </c>
      <c r="D12741" s="42">
        <v>1.877187252044678</v>
      </c>
      <c r="E12741" s="42">
        <v>1.187455654144287</v>
      </c>
      <c r="F12741" s="42">
        <v>1.549174189567566</v>
      </c>
      <c r="G12741" s="42">
        <v>1.61141562461853</v>
      </c>
      <c r="H12741" s="42">
        <v>1.078240990638733</v>
      </c>
      <c r="I12741" s="76">
        <v>2.712844848632812</v>
      </c>
      <c r="J12741" s="42">
        <v>2.050495863</v>
      </c>
      <c r="K12741" s="42">
        <v>1.154138088226318</v>
      </c>
      <c r="L12741" s="42">
        <v>1.023032784</v>
      </c>
    </row>
    <row r="12742">
      <c r="A12742" s="75" t="s">
        <v>14653</v>
      </c>
      <c r="B12742" s="42">
        <v>2.387779236</v>
      </c>
      <c r="C12742" s="42">
        <v>1.341699243</v>
      </c>
      <c r="D12742" s="42">
        <v>1.387617111206055</v>
      </c>
      <c r="E12742" s="42">
        <v>1.181734085083008</v>
      </c>
      <c r="F12742" s="42">
        <v>1.61928927898407</v>
      </c>
      <c r="G12742" s="42">
        <v>1.258129000663757</v>
      </c>
      <c r="H12742" s="42">
        <v>1.514365434646606</v>
      </c>
      <c r="I12742" s="42">
        <v>1.709108233451843</v>
      </c>
      <c r="J12742" s="42">
        <v>5.992641449</v>
      </c>
      <c r="K12742" s="76">
        <v>2.86989164352417</v>
      </c>
      <c r="L12742" s="42">
        <v>1.205518007278442</v>
      </c>
    </row>
    <row r="12743">
      <c r="A12743" s="75" t="s">
        <v>14654</v>
      </c>
      <c r="B12743" s="42">
        <v>1.352324963</v>
      </c>
      <c r="C12743" s="42">
        <v>1.321970701</v>
      </c>
      <c r="D12743" s="76">
        <v>2.008424282073975</v>
      </c>
      <c r="E12743" s="42">
        <v>1.163141846656799</v>
      </c>
      <c r="F12743" s="42">
        <v>1.193737507</v>
      </c>
      <c r="G12743" s="42">
        <v>1.336941361427307</v>
      </c>
      <c r="H12743" s="42">
        <v>1.360237836837769</v>
      </c>
      <c r="I12743" s="42">
        <v>2.70895648</v>
      </c>
      <c r="J12743" s="42">
        <v>4.133723736</v>
      </c>
      <c r="K12743" s="42">
        <v>1.0827958579999999</v>
      </c>
      <c r="L12743" s="42">
        <v>1.084593057632446</v>
      </c>
    </row>
    <row r="12744">
      <c r="A12744" s="75" t="s">
        <v>14655</v>
      </c>
      <c r="B12744" s="42">
        <v>1.332042813</v>
      </c>
      <c r="C12744" s="42">
        <v>1.223024249076843</v>
      </c>
      <c r="D12744" s="76">
        <v>2.971476554870605</v>
      </c>
      <c r="E12744" s="42">
        <v>1.162420034408569</v>
      </c>
      <c r="F12744" s="42">
        <v>1.446272731</v>
      </c>
      <c r="G12744" s="42">
        <v>1.69385302066803</v>
      </c>
      <c r="H12744" s="42">
        <v>1.169444918632507</v>
      </c>
      <c r="I12744" s="42">
        <v>3.126738548</v>
      </c>
      <c r="J12744" s="42">
        <v>1.989425897598267</v>
      </c>
      <c r="K12744" s="42">
        <v>1.553438901901245</v>
      </c>
      <c r="L12744" s="42">
        <v>1.357387781</v>
      </c>
    </row>
    <row r="12745">
      <c r="A12745" s="75" t="s">
        <v>14656</v>
      </c>
      <c r="B12745" s="42">
        <v>2.809025526</v>
      </c>
      <c r="C12745" s="42">
        <v>1.461745738983154</v>
      </c>
      <c r="D12745" s="42">
        <v>2.872244358</v>
      </c>
      <c r="E12745" s="42">
        <v>1.142439365386963</v>
      </c>
      <c r="F12745" s="42">
        <v>1.422179461</v>
      </c>
      <c r="G12745" s="42">
        <v>1.622594953</v>
      </c>
      <c r="H12745" s="42">
        <v>1.045528173</v>
      </c>
      <c r="I12745" s="42">
        <v>2.11606884</v>
      </c>
      <c r="J12745" s="42">
        <v>1.766404151916504</v>
      </c>
      <c r="K12745" s="42">
        <v>4.892912865</v>
      </c>
      <c r="L12745" s="42">
        <v>1.685782194</v>
      </c>
    </row>
    <row r="12746">
      <c r="A12746" s="75" t="s">
        <v>14657</v>
      </c>
      <c r="B12746" s="42">
        <v>1.994173407554626</v>
      </c>
      <c r="C12746" s="42">
        <v>1.583099722862244</v>
      </c>
      <c r="D12746" s="42">
        <v>3.405915022</v>
      </c>
      <c r="E12746" s="42">
        <v>1.096920728683472</v>
      </c>
      <c r="F12746" s="42">
        <v>1.38594234</v>
      </c>
      <c r="G12746" s="42">
        <v>1.309943438</v>
      </c>
      <c r="H12746" s="42">
        <v>1.075451612</v>
      </c>
      <c r="I12746" s="42">
        <v>1.041561245918274</v>
      </c>
      <c r="J12746" s="42">
        <v>1.295354247</v>
      </c>
      <c r="K12746" s="42">
        <v>3.866463661</v>
      </c>
      <c r="L12746" s="42">
        <v>1.597964644432068</v>
      </c>
    </row>
    <row r="12747">
      <c r="A12747" s="75" t="s">
        <v>14658</v>
      </c>
      <c r="B12747" s="42">
        <v>1.875673652</v>
      </c>
      <c r="C12747" s="42">
        <v>1.086058974266052</v>
      </c>
      <c r="D12747" s="42">
        <v>1.864471078</v>
      </c>
      <c r="E12747" s="42">
        <v>1.064534783363342</v>
      </c>
      <c r="F12747" s="42">
        <v>1.762019038</v>
      </c>
      <c r="G12747" s="42">
        <v>1.159417748</v>
      </c>
      <c r="H12747" s="42">
        <v>1.064883232116699</v>
      </c>
      <c r="I12747" s="42">
        <v>1.047370553</v>
      </c>
      <c r="J12747" s="42">
        <v>1.25179565</v>
      </c>
      <c r="K12747" s="42">
        <v>12.13640976</v>
      </c>
      <c r="L12747" s="42">
        <v>1.701569319</v>
      </c>
    </row>
    <row r="12748">
      <c r="A12748" s="75" t="s">
        <v>14659</v>
      </c>
      <c r="B12748" s="76">
        <v>15.15392875671387</v>
      </c>
      <c r="C12748" s="42">
        <v>7.279877186</v>
      </c>
      <c r="D12748" s="42">
        <v>1.790917158126831</v>
      </c>
      <c r="E12748" s="42">
        <v>1.044543027877808</v>
      </c>
      <c r="F12748" s="42">
        <v>5.15740633</v>
      </c>
      <c r="G12748" s="42">
        <v>1.369485020637512</v>
      </c>
      <c r="H12748" s="42">
        <v>1.143465638</v>
      </c>
      <c r="I12748" s="42">
        <v>9.938146591</v>
      </c>
      <c r="J12748" s="42">
        <v>1.383380651</v>
      </c>
      <c r="K12748" s="42">
        <v>1.105931044</v>
      </c>
      <c r="L12748" s="42">
        <v>1.862039089</v>
      </c>
    </row>
    <row r="12749">
      <c r="A12749" s="75" t="s">
        <v>14660</v>
      </c>
      <c r="B12749" s="42">
        <v>1.046208739</v>
      </c>
      <c r="C12749" s="42">
        <v>1.593530297</v>
      </c>
      <c r="D12749" s="42">
        <v>1.620695352554321</v>
      </c>
      <c r="E12749" s="42">
        <v>1.002732992172241</v>
      </c>
      <c r="F12749" s="42">
        <v>1.00479531288147</v>
      </c>
      <c r="G12749" s="42">
        <v>1.371806859970093</v>
      </c>
      <c r="H12749" s="42">
        <v>1.149332404136658</v>
      </c>
      <c r="I12749" s="76">
        <v>20.57131958007812</v>
      </c>
      <c r="J12749" s="76">
        <v>2.238191843032837</v>
      </c>
      <c r="K12749" s="42">
        <v>1.154704570770264</v>
      </c>
      <c r="L12749" s="42">
        <v>1.77364718914032</v>
      </c>
    </row>
    <row r="12750">
      <c r="A12750" s="75" t="s">
        <v>14661</v>
      </c>
      <c r="B12750" s="42">
        <v>1.591354131698608</v>
      </c>
      <c r="C12750" s="42">
        <v>1.401480913162231</v>
      </c>
      <c r="D12750" s="42">
        <v>1.380725861</v>
      </c>
      <c r="E12750" s="42">
        <v>1.012858987</v>
      </c>
      <c r="F12750" s="42">
        <v>1.055886984</v>
      </c>
      <c r="G12750" s="42">
        <v>1.095462918281555</v>
      </c>
      <c r="H12750" s="42">
        <v>1.228170871734619</v>
      </c>
      <c r="I12750" s="42">
        <v>1.594749569892883</v>
      </c>
      <c r="J12750" s="42">
        <v>1.809193373</v>
      </c>
      <c r="K12750" s="42">
        <v>6.463712692</v>
      </c>
      <c r="L12750" s="42">
        <v>1.147731066</v>
      </c>
    </row>
    <row r="12751">
      <c r="A12751" s="75" t="s">
        <v>14662</v>
      </c>
      <c r="B12751" s="42">
        <v>5.082855225</v>
      </c>
      <c r="C12751" s="42">
        <v>1.163247943</v>
      </c>
      <c r="D12751" s="42">
        <v>1.908827543</v>
      </c>
      <c r="E12751" s="42">
        <v>1.077489734</v>
      </c>
      <c r="F12751" s="42">
        <v>9.348370552</v>
      </c>
      <c r="G12751" s="42">
        <v>1.507230878</v>
      </c>
      <c r="H12751" s="42">
        <v>1.434681296</v>
      </c>
      <c r="I12751" s="42">
        <v>5.437743187</v>
      </c>
      <c r="J12751" s="42">
        <v>2.172871113</v>
      </c>
      <c r="K12751" s="42">
        <v>4.262151718</v>
      </c>
      <c r="L12751" s="42">
        <v>2.33731389</v>
      </c>
    </row>
    <row r="12752">
      <c r="A12752" s="75" t="s">
        <v>14663</v>
      </c>
      <c r="B12752" s="42">
        <v>6.602358341</v>
      </c>
      <c r="C12752" s="42">
        <v>6.506343842</v>
      </c>
      <c r="D12752" s="76">
        <v>2.006252288818359</v>
      </c>
      <c r="E12752" s="42">
        <v>1.088012338</v>
      </c>
      <c r="F12752" s="42">
        <v>1.319036126</v>
      </c>
      <c r="G12752" s="42">
        <v>1.186753630638123</v>
      </c>
      <c r="H12752" s="42">
        <v>1.179576992988586</v>
      </c>
      <c r="I12752" s="42">
        <v>6.057506561</v>
      </c>
      <c r="J12752" s="76">
        <v>2.03701639175415</v>
      </c>
      <c r="K12752" s="42">
        <v>4.250493526</v>
      </c>
      <c r="L12752" s="42">
        <v>4.08854866</v>
      </c>
    </row>
    <row r="12753">
      <c r="A12753" s="75" t="s">
        <v>14664</v>
      </c>
      <c r="B12753" s="42">
        <v>1.424135685</v>
      </c>
      <c r="C12753" s="42">
        <v>1.025363802909851</v>
      </c>
      <c r="D12753" s="76">
        <v>2.257389545440674</v>
      </c>
      <c r="E12753" s="42">
        <v>1.112815976</v>
      </c>
      <c r="F12753" s="76">
        <v>2.156264305114746</v>
      </c>
      <c r="G12753" s="42">
        <v>1.624172210693359</v>
      </c>
      <c r="H12753" s="42">
        <v>1.491661667823792</v>
      </c>
      <c r="I12753" s="76">
        <v>2.323647737503052</v>
      </c>
      <c r="J12753" s="42">
        <v>6.577589035</v>
      </c>
      <c r="K12753" s="42">
        <v>1.093637466</v>
      </c>
      <c r="L12753" s="42">
        <v>1.013815999</v>
      </c>
    </row>
    <row r="12754">
      <c r="A12754" s="75" t="s">
        <v>14665</v>
      </c>
      <c r="B12754" s="42">
        <v>2.22873807</v>
      </c>
      <c r="C12754" s="42">
        <v>1.943851232528687</v>
      </c>
      <c r="D12754" s="42">
        <v>3.37050724</v>
      </c>
      <c r="E12754" s="42">
        <v>1.127281189</v>
      </c>
      <c r="F12754" s="42">
        <v>1.933507323265076</v>
      </c>
      <c r="G12754" s="42">
        <v>2.016577005</v>
      </c>
      <c r="H12754" s="42">
        <v>1.206568241119385</v>
      </c>
      <c r="I12754" s="42">
        <v>2.243836641</v>
      </c>
      <c r="J12754" s="42">
        <v>1.861548900604248</v>
      </c>
      <c r="K12754" s="42">
        <v>4.599746227</v>
      </c>
      <c r="L12754" s="42">
        <v>1.373082876</v>
      </c>
    </row>
    <row r="12755">
      <c r="A12755" s="75" t="s">
        <v>14666</v>
      </c>
      <c r="B12755" s="42">
        <v>1.490038275718689</v>
      </c>
      <c r="C12755" s="42">
        <v>1.541986465454102</v>
      </c>
      <c r="D12755" s="42">
        <v>1.2882936</v>
      </c>
      <c r="E12755" s="42">
        <v>1.134128809</v>
      </c>
      <c r="F12755" s="42">
        <v>2.131463051</v>
      </c>
      <c r="G12755" s="42">
        <v>1.078354239</v>
      </c>
      <c r="H12755" s="42">
        <v>1.205840229988098</v>
      </c>
      <c r="I12755" s="42">
        <v>8.287424088</v>
      </c>
      <c r="J12755" s="42">
        <v>1.163793564</v>
      </c>
      <c r="K12755" s="42">
        <v>1.066107034683228</v>
      </c>
      <c r="L12755" s="42">
        <v>1.243683934</v>
      </c>
    </row>
    <row r="12756">
      <c r="A12756" s="75" t="s">
        <v>14667</v>
      </c>
      <c r="B12756" s="42">
        <v>1.295199275</v>
      </c>
      <c r="C12756" s="42">
        <v>1.044129014</v>
      </c>
      <c r="D12756" s="42">
        <v>1.333756923675537</v>
      </c>
      <c r="E12756" s="42">
        <v>1.139377236</v>
      </c>
      <c r="F12756" s="42">
        <v>1.383935094</v>
      </c>
      <c r="G12756" s="42">
        <v>1.024076223</v>
      </c>
      <c r="H12756" s="42">
        <v>1.467563509941101</v>
      </c>
      <c r="I12756" s="42">
        <v>1.057806253</v>
      </c>
      <c r="J12756" s="42">
        <v>5.339365005</v>
      </c>
      <c r="K12756" s="42">
        <v>1.121387004852295</v>
      </c>
      <c r="L12756" s="42">
        <v>1.053195118904114</v>
      </c>
    </row>
    <row r="12757">
      <c r="A12757" s="75" t="s">
        <v>14668</v>
      </c>
      <c r="B12757" s="42">
        <v>7.780462742</v>
      </c>
      <c r="C12757" s="42">
        <v>1.912780523</v>
      </c>
      <c r="D12757" s="42">
        <v>2.030304193</v>
      </c>
      <c r="E12757" s="42">
        <v>1.210886359</v>
      </c>
      <c r="F12757" s="42">
        <v>3.541954041</v>
      </c>
      <c r="G12757" s="42">
        <v>1.379848242</v>
      </c>
      <c r="H12757" s="42">
        <v>1.290262222</v>
      </c>
      <c r="I12757" s="42">
        <v>3.739575386</v>
      </c>
      <c r="J12757" s="42">
        <v>2.043134689</v>
      </c>
      <c r="K12757" s="42">
        <v>3.728264809</v>
      </c>
      <c r="L12757" s="42">
        <v>2.025154591</v>
      </c>
    </row>
    <row r="12758">
      <c r="A12758" s="75" t="s">
        <v>14669</v>
      </c>
      <c r="B12758" s="76">
        <v>2.307954549789429</v>
      </c>
      <c r="C12758" s="42">
        <v>1.453025817871094</v>
      </c>
      <c r="D12758" s="42">
        <v>2.557854891</v>
      </c>
      <c r="E12758" s="42">
        <v>1.211477757</v>
      </c>
      <c r="F12758" s="42">
        <v>1.493626833</v>
      </c>
      <c r="G12758" s="42">
        <v>1.365880609</v>
      </c>
      <c r="H12758" s="42">
        <v>1.186540842</v>
      </c>
      <c r="I12758" s="42">
        <v>2.227088213</v>
      </c>
      <c r="J12758" s="42">
        <v>1.418475031852722</v>
      </c>
      <c r="K12758" s="42">
        <v>4.096622467</v>
      </c>
      <c r="L12758" s="42">
        <v>1.079621673</v>
      </c>
    </row>
    <row r="12759">
      <c r="A12759" s="75" t="s">
        <v>14670</v>
      </c>
      <c r="B12759" s="42">
        <v>1.516442895</v>
      </c>
      <c r="C12759" s="42">
        <v>1.285645247</v>
      </c>
      <c r="D12759" s="42">
        <v>2.567099333</v>
      </c>
      <c r="E12759" s="42">
        <v>1.216513872</v>
      </c>
      <c r="F12759" s="42">
        <v>1.595552444</v>
      </c>
      <c r="G12759" s="42">
        <v>1.284714818</v>
      </c>
      <c r="H12759" s="42">
        <v>1.21909523</v>
      </c>
      <c r="I12759" s="42">
        <v>1.372884154</v>
      </c>
      <c r="J12759" s="42">
        <v>1.141260743141174</v>
      </c>
      <c r="K12759" s="42">
        <v>4.990368366</v>
      </c>
      <c r="L12759" s="42">
        <v>1.025591611862183</v>
      </c>
    </row>
    <row r="12760">
      <c r="A12760" s="75" t="s">
        <v>14671</v>
      </c>
      <c r="B12760" s="42">
        <v>5.039130688</v>
      </c>
      <c r="C12760" s="42">
        <v>4.669409275</v>
      </c>
      <c r="D12760" s="42">
        <v>1.186083674</v>
      </c>
      <c r="E12760" s="42">
        <v>1.220385194</v>
      </c>
      <c r="F12760" s="42">
        <v>16.21021652</v>
      </c>
      <c r="G12760" s="42">
        <v>1.039659739</v>
      </c>
      <c r="H12760" s="42">
        <v>1.171414732933044</v>
      </c>
      <c r="I12760" s="42">
        <v>6.328949451</v>
      </c>
      <c r="J12760" s="42">
        <v>1.202597857</v>
      </c>
      <c r="K12760" s="42">
        <v>4.424561024</v>
      </c>
      <c r="L12760" s="42">
        <v>3.094750404</v>
      </c>
    </row>
    <row r="12761">
      <c r="A12761" s="75" t="s">
        <v>14672</v>
      </c>
      <c r="B12761" s="42">
        <v>1.798327088</v>
      </c>
      <c r="C12761" s="42">
        <v>1.077899575233459</v>
      </c>
      <c r="D12761" s="42">
        <v>1.041806101799011</v>
      </c>
      <c r="E12761" s="42">
        <v>1.253407955</v>
      </c>
      <c r="F12761" s="42">
        <v>1.216282964</v>
      </c>
      <c r="G12761" s="42">
        <v>1.17865002155304</v>
      </c>
      <c r="H12761" s="42">
        <v>1.168096661567688</v>
      </c>
      <c r="I12761" s="42">
        <v>1.098719478</v>
      </c>
      <c r="J12761" s="42">
        <v>1.518787146</v>
      </c>
      <c r="K12761" s="42">
        <v>1.904520392417908</v>
      </c>
      <c r="L12761" s="42">
        <v>1.183221459</v>
      </c>
    </row>
    <row r="12762">
      <c r="A12762" s="75" t="s">
        <v>14673</v>
      </c>
      <c r="B12762" s="42">
        <v>1.071499228477478</v>
      </c>
      <c r="C12762" s="42">
        <v>1.215893507003784</v>
      </c>
      <c r="D12762" s="42">
        <v>2.630469799</v>
      </c>
      <c r="E12762" s="42">
        <v>1.260763288</v>
      </c>
      <c r="F12762" s="42">
        <v>2.238095284</v>
      </c>
      <c r="G12762" s="42">
        <v>2.061083794</v>
      </c>
      <c r="H12762" s="42">
        <v>1.121593117713928</v>
      </c>
      <c r="I12762" s="42">
        <v>1.269235492</v>
      </c>
      <c r="J12762" s="42">
        <v>1.001554012</v>
      </c>
      <c r="K12762" s="42">
        <v>2.156942606</v>
      </c>
      <c r="L12762" s="42">
        <v>1.054475069</v>
      </c>
    </row>
    <row r="12763">
      <c r="A12763" s="75" t="s">
        <v>14674</v>
      </c>
      <c r="B12763" s="42">
        <v>1.949852109</v>
      </c>
      <c r="C12763" s="76">
        <v>2.288121461868286</v>
      </c>
      <c r="D12763" s="42">
        <v>4.915992737</v>
      </c>
      <c r="E12763" s="42">
        <v>1.261237025</v>
      </c>
      <c r="F12763" s="42">
        <v>1.605353474617004</v>
      </c>
      <c r="G12763" s="42">
        <v>2.354313135</v>
      </c>
      <c r="H12763" s="42">
        <v>1.150005340576172</v>
      </c>
      <c r="I12763" s="42">
        <v>1.736664534</v>
      </c>
      <c r="J12763" s="42">
        <v>1.203778386116028</v>
      </c>
      <c r="K12763" s="42">
        <v>2.528616667</v>
      </c>
      <c r="L12763" s="42">
        <v>1.343695521</v>
      </c>
    </row>
    <row r="12764">
      <c r="A12764" s="75" t="s">
        <v>14675</v>
      </c>
      <c r="B12764" s="42">
        <v>3.793308973</v>
      </c>
      <c r="C12764" s="42">
        <v>1.056333065</v>
      </c>
      <c r="D12764" s="42">
        <v>3.237574816</v>
      </c>
      <c r="E12764" s="42">
        <v>1.278757215</v>
      </c>
      <c r="F12764" s="42">
        <v>8.930742264</v>
      </c>
      <c r="G12764" s="42">
        <v>1.509667635</v>
      </c>
      <c r="H12764" s="42">
        <v>1.263224721</v>
      </c>
      <c r="I12764" s="42">
        <v>5.574885368</v>
      </c>
      <c r="J12764" s="42">
        <v>1.494774222373962</v>
      </c>
      <c r="K12764" s="42">
        <v>7.84431839</v>
      </c>
      <c r="L12764" s="42">
        <v>2.337357283</v>
      </c>
    </row>
    <row r="12765">
      <c r="A12765" s="75" t="s">
        <v>14676</v>
      </c>
      <c r="B12765" s="42">
        <v>1.082175255</v>
      </c>
      <c r="C12765" s="42">
        <v>1.042976141</v>
      </c>
      <c r="D12765" s="42">
        <v>1.275447726</v>
      </c>
      <c r="E12765" s="42">
        <v>1.279622197</v>
      </c>
      <c r="F12765" s="42">
        <v>1.817379236</v>
      </c>
      <c r="G12765" s="42">
        <v>1.137000799179077</v>
      </c>
      <c r="H12765" s="42">
        <v>1.045613646507263</v>
      </c>
      <c r="I12765" s="76">
        <v>2.399778127670288</v>
      </c>
      <c r="J12765" s="42">
        <v>1.015952825546265</v>
      </c>
      <c r="K12765" s="42">
        <v>1.110210180282593</v>
      </c>
      <c r="L12765" s="42">
        <v>1.247170925140381</v>
      </c>
    </row>
    <row r="12766">
      <c r="A12766" s="75" t="s">
        <v>14677</v>
      </c>
      <c r="B12766" s="42">
        <v>2.572877884</v>
      </c>
      <c r="C12766" s="42">
        <v>1.162017584</v>
      </c>
      <c r="D12766" s="42">
        <v>1.225656509</v>
      </c>
      <c r="E12766" s="42">
        <v>1.307407379</v>
      </c>
      <c r="F12766" s="42">
        <v>1.299812317</v>
      </c>
      <c r="G12766" s="42">
        <v>1.020159482955933</v>
      </c>
      <c r="H12766" s="42">
        <v>1.151965379714966</v>
      </c>
      <c r="I12766" s="42">
        <v>1.477465748786926</v>
      </c>
      <c r="J12766" s="42">
        <v>1.678409219</v>
      </c>
      <c r="K12766" s="76">
        <v>2.665453672409058</v>
      </c>
      <c r="L12766" s="42">
        <v>1.054577350616455</v>
      </c>
    </row>
    <row r="12767">
      <c r="A12767" s="75" t="s">
        <v>14678</v>
      </c>
      <c r="B12767" s="42">
        <v>5.588091373</v>
      </c>
      <c r="C12767" s="42">
        <v>1.669467211</v>
      </c>
      <c r="D12767" s="42">
        <v>2.582620859</v>
      </c>
      <c r="E12767" s="42">
        <v>1.308409095</v>
      </c>
      <c r="F12767" s="42">
        <v>9.505703926</v>
      </c>
      <c r="G12767" s="42">
        <v>1.553422928</v>
      </c>
      <c r="H12767" s="42">
        <v>1.395837784</v>
      </c>
      <c r="I12767" s="42">
        <v>4.286379814</v>
      </c>
      <c r="J12767" s="42">
        <v>1.313702583</v>
      </c>
      <c r="K12767" s="42">
        <v>4.094263554</v>
      </c>
      <c r="L12767" s="42">
        <v>2.202245951</v>
      </c>
    </row>
    <row r="12768">
      <c r="A12768" s="75" t="s">
        <v>14679</v>
      </c>
      <c r="B12768" s="76">
        <v>2.822731733322144</v>
      </c>
      <c r="C12768" s="42">
        <v>1.158277512</v>
      </c>
      <c r="D12768" s="42">
        <v>3.841008186</v>
      </c>
      <c r="E12768" s="42">
        <v>1.334182501</v>
      </c>
      <c r="F12768" s="42">
        <v>1.574271202</v>
      </c>
      <c r="G12768" s="42">
        <v>2.381587505</v>
      </c>
      <c r="H12768" s="42">
        <v>1.268862486</v>
      </c>
      <c r="I12768" s="76">
        <v>2.901799917221069</v>
      </c>
      <c r="J12768" s="42">
        <v>1.255636930465698</v>
      </c>
      <c r="K12768" s="42">
        <v>4.531865597</v>
      </c>
      <c r="L12768" s="42">
        <v>1.045444250106812</v>
      </c>
    </row>
    <row r="12769">
      <c r="A12769" s="75" t="s">
        <v>14680</v>
      </c>
      <c r="B12769" s="42">
        <v>1.411642432</v>
      </c>
      <c r="C12769" s="42">
        <v>1.005545377731323</v>
      </c>
      <c r="D12769" s="42">
        <v>1.543949962</v>
      </c>
      <c r="E12769" s="42">
        <v>1.379008532</v>
      </c>
      <c r="F12769" s="42">
        <v>2.120663404</v>
      </c>
      <c r="G12769" s="42">
        <v>1.393100142</v>
      </c>
      <c r="H12769" s="42">
        <v>1.0079505443573</v>
      </c>
      <c r="I12769" s="42">
        <v>2.277853966</v>
      </c>
      <c r="J12769" s="42">
        <v>1.139755487442017</v>
      </c>
      <c r="K12769" s="42">
        <v>7.605563164</v>
      </c>
      <c r="L12769" s="42">
        <v>1.122053980827332</v>
      </c>
    </row>
    <row r="12770">
      <c r="A12770" s="75" t="s">
        <v>14681</v>
      </c>
      <c r="B12770" s="42">
        <v>2.613117695</v>
      </c>
      <c r="C12770" s="42">
        <v>1.024377226829529</v>
      </c>
      <c r="D12770" s="42">
        <v>1.082120537757874</v>
      </c>
      <c r="E12770" s="42">
        <v>1.39152503</v>
      </c>
      <c r="F12770" s="42">
        <v>1.423706531524658</v>
      </c>
      <c r="G12770" s="42">
        <v>1.076009154319763</v>
      </c>
      <c r="H12770" s="42">
        <v>1.072305799</v>
      </c>
      <c r="I12770" s="42">
        <v>1.179892063</v>
      </c>
      <c r="J12770" s="42">
        <v>3.952920914</v>
      </c>
      <c r="K12770" s="42">
        <v>2.434037924</v>
      </c>
      <c r="L12770" s="42">
        <v>1.335891128</v>
      </c>
    </row>
    <row r="12771">
      <c r="A12771" s="75" t="s">
        <v>14682</v>
      </c>
      <c r="B12771" s="42">
        <v>6.56207943</v>
      </c>
      <c r="C12771" s="42">
        <v>1.359181404</v>
      </c>
      <c r="D12771" s="42">
        <v>1.16825544834137</v>
      </c>
      <c r="E12771" s="42">
        <v>1.400888562</v>
      </c>
      <c r="F12771" s="42">
        <v>2.772902489</v>
      </c>
      <c r="G12771" s="42">
        <v>1.090938091278076</v>
      </c>
      <c r="H12771" s="42">
        <v>1.05530405</v>
      </c>
      <c r="I12771" s="42">
        <v>1.844612717628479</v>
      </c>
      <c r="J12771" s="42">
        <v>2.919543505</v>
      </c>
      <c r="K12771" s="42">
        <v>1.224246382713318</v>
      </c>
      <c r="L12771" s="42">
        <v>1.003560901</v>
      </c>
    </row>
    <row r="12772">
      <c r="A12772" s="75" t="s">
        <v>14683</v>
      </c>
      <c r="B12772" s="42">
        <v>1.276771903</v>
      </c>
      <c r="C12772" s="42">
        <v>1.280349969863892</v>
      </c>
      <c r="D12772" s="76">
        <v>3.592874765396118</v>
      </c>
      <c r="E12772" s="42">
        <v>1.408766031</v>
      </c>
      <c r="F12772" s="42">
        <v>5.266217709</v>
      </c>
      <c r="G12772" s="76">
        <v>2.284986257553101</v>
      </c>
      <c r="H12772" s="76">
        <v>3.292870998382568</v>
      </c>
      <c r="I12772" s="76">
        <v>34.16558837890625</v>
      </c>
      <c r="J12772" s="42">
        <v>4.615552902</v>
      </c>
      <c r="K12772" s="42">
        <v>2.492349625</v>
      </c>
      <c r="L12772" s="42">
        <v>1.023783922195435</v>
      </c>
    </row>
    <row r="12773">
      <c r="A12773" s="75" t="s">
        <v>14684</v>
      </c>
      <c r="B12773" s="42">
        <v>1.833440065</v>
      </c>
      <c r="C12773" s="42">
        <v>1.198266267776489</v>
      </c>
      <c r="D12773" s="42">
        <v>1.729758739</v>
      </c>
      <c r="E12773" s="42">
        <v>1.430176616</v>
      </c>
      <c r="F12773" s="42">
        <v>3.119144201</v>
      </c>
      <c r="G12773" s="42">
        <v>1.085765242576599</v>
      </c>
      <c r="H12773" s="42">
        <v>1.059679508209229</v>
      </c>
      <c r="I12773" s="42">
        <v>1.099193573</v>
      </c>
      <c r="J12773" s="42">
        <v>4.031345367</v>
      </c>
      <c r="K12773" s="42">
        <v>10.15303612</v>
      </c>
      <c r="L12773" s="42">
        <v>1.098172188</v>
      </c>
    </row>
    <row r="12774">
      <c r="A12774" s="75" t="s">
        <v>14685</v>
      </c>
      <c r="B12774" s="42">
        <v>1.096582174301147</v>
      </c>
      <c r="C12774" s="42">
        <v>1.076900601</v>
      </c>
      <c r="D12774" s="42">
        <v>1.679181457</v>
      </c>
      <c r="E12774" s="42">
        <v>1.430365086</v>
      </c>
      <c r="F12774" s="42">
        <v>3.044970989</v>
      </c>
      <c r="G12774" s="42">
        <v>1.42505765</v>
      </c>
      <c r="H12774" s="42">
        <v>1.149370074</v>
      </c>
      <c r="I12774" s="42">
        <v>8.344542503</v>
      </c>
      <c r="J12774" s="42">
        <v>1.388903975</v>
      </c>
      <c r="K12774" s="42">
        <v>1.866538405</v>
      </c>
      <c r="L12774" s="42">
        <v>1.02586925</v>
      </c>
    </row>
    <row r="12775">
      <c r="A12775" s="75" t="s">
        <v>14686</v>
      </c>
      <c r="B12775" s="76">
        <v>2.721521854400635</v>
      </c>
      <c r="C12775" s="42">
        <v>1.234267473</v>
      </c>
      <c r="D12775" s="42">
        <v>3.3686385149999998</v>
      </c>
      <c r="E12775" s="42">
        <v>1.435600877</v>
      </c>
      <c r="F12775" s="42">
        <v>2.29839921</v>
      </c>
      <c r="G12775" s="42">
        <v>1.249625564</v>
      </c>
      <c r="H12775" s="42">
        <v>1.346992016</v>
      </c>
      <c r="I12775" s="42">
        <v>1.032673478</v>
      </c>
      <c r="J12775" s="42">
        <v>2.0277493</v>
      </c>
      <c r="K12775" s="42">
        <v>6.263962746</v>
      </c>
      <c r="L12775" s="42">
        <v>1.134672284126282</v>
      </c>
    </row>
    <row r="12776">
      <c r="A12776" s="75" t="s">
        <v>14687</v>
      </c>
      <c r="B12776" s="42">
        <v>1.398133754730225</v>
      </c>
      <c r="C12776" s="42">
        <v>1.158436179</v>
      </c>
      <c r="D12776" s="42">
        <v>2.544644117</v>
      </c>
      <c r="E12776" s="42">
        <v>1.441221595</v>
      </c>
      <c r="F12776" s="42">
        <v>2.012625694</v>
      </c>
      <c r="G12776" s="42">
        <v>1.498579144</v>
      </c>
      <c r="H12776" s="42">
        <v>1.223352551</v>
      </c>
      <c r="I12776" s="42">
        <v>1.634649038</v>
      </c>
      <c r="J12776" s="76">
        <v>2.616076469421387</v>
      </c>
      <c r="K12776" s="42">
        <v>2.800037384</v>
      </c>
      <c r="L12776" s="42">
        <v>1.010248184204102</v>
      </c>
    </row>
    <row r="12777">
      <c r="A12777" s="75" t="s">
        <v>14688</v>
      </c>
      <c r="B12777" s="76">
        <v>5.056725025177002</v>
      </c>
      <c r="C12777" s="42">
        <v>1.219169021</v>
      </c>
      <c r="D12777" s="42">
        <v>1.429330349</v>
      </c>
      <c r="E12777" s="42">
        <v>1.475809813</v>
      </c>
      <c r="F12777" s="42">
        <v>2.327315092</v>
      </c>
      <c r="G12777" s="42">
        <v>1.139780283</v>
      </c>
      <c r="H12777" s="42">
        <v>1.230484843</v>
      </c>
      <c r="I12777" s="42">
        <v>6.300321579</v>
      </c>
      <c r="J12777" s="42">
        <v>3.653207779</v>
      </c>
      <c r="K12777" s="42">
        <v>1.021586537</v>
      </c>
      <c r="L12777" s="42">
        <v>1.064419866</v>
      </c>
    </row>
    <row r="12778">
      <c r="A12778" s="75" t="s">
        <v>14689</v>
      </c>
      <c r="B12778" s="42">
        <v>1.448469996</v>
      </c>
      <c r="C12778" s="42">
        <v>1.095298052</v>
      </c>
      <c r="D12778" s="42">
        <v>3.807965755</v>
      </c>
      <c r="E12778" s="42">
        <v>1.488795519</v>
      </c>
      <c r="F12778" s="42">
        <v>2.886461496</v>
      </c>
      <c r="G12778" s="42">
        <v>1.682899714</v>
      </c>
      <c r="H12778" s="42">
        <v>1.023996592</v>
      </c>
      <c r="I12778" s="42">
        <v>1.549069285</v>
      </c>
      <c r="J12778" s="42">
        <v>1.165239810943604</v>
      </c>
      <c r="K12778" s="42">
        <v>4.693465233</v>
      </c>
      <c r="L12778" s="42">
        <v>1.006823301</v>
      </c>
    </row>
    <row r="12779">
      <c r="A12779" s="75" t="s">
        <v>14690</v>
      </c>
      <c r="B12779" s="42">
        <v>3.31628418</v>
      </c>
      <c r="C12779" s="42">
        <v>1.920505404472351</v>
      </c>
      <c r="D12779" s="42">
        <v>5.134125233</v>
      </c>
      <c r="E12779" s="42">
        <v>1.516257286</v>
      </c>
      <c r="F12779" s="76">
        <v>3.381256341934204</v>
      </c>
      <c r="G12779" s="42">
        <v>2.606555223</v>
      </c>
      <c r="H12779" s="42">
        <v>1.394541621208191</v>
      </c>
      <c r="I12779" s="42">
        <v>3.139037132</v>
      </c>
      <c r="J12779" s="76">
        <v>2.128975629806519</v>
      </c>
      <c r="K12779" s="42">
        <v>3.339269876</v>
      </c>
      <c r="L12779" s="42">
        <v>1.470366716</v>
      </c>
    </row>
    <row r="12780">
      <c r="A12780" s="75" t="s">
        <v>14691</v>
      </c>
      <c r="B12780" s="42">
        <v>1.588106751</v>
      </c>
      <c r="C12780" s="42">
        <v>1.120194197</v>
      </c>
      <c r="D12780" s="42">
        <v>1.54880964756012</v>
      </c>
      <c r="E12780" s="42">
        <v>1.540015101</v>
      </c>
      <c r="F12780" s="42">
        <v>1.090694427490234</v>
      </c>
      <c r="G12780" s="42">
        <v>1.464904427528381</v>
      </c>
      <c r="H12780" s="42">
        <v>1.12907874584198</v>
      </c>
      <c r="I12780" s="42">
        <v>1.379361867904663</v>
      </c>
      <c r="J12780" s="42">
        <v>1.2713782787323</v>
      </c>
      <c r="K12780" s="42">
        <v>1.753948092460632</v>
      </c>
      <c r="L12780" s="42">
        <v>1.019964337</v>
      </c>
    </row>
    <row r="12781">
      <c r="A12781" s="75" t="s">
        <v>14692</v>
      </c>
      <c r="B12781" s="42">
        <v>4.501578331</v>
      </c>
      <c r="C12781" s="42">
        <v>1.174053192138672</v>
      </c>
      <c r="D12781" s="42">
        <v>1.484655023</v>
      </c>
      <c r="E12781" s="42">
        <v>1.541113853</v>
      </c>
      <c r="F12781" s="42">
        <v>2.219941378</v>
      </c>
      <c r="G12781" s="42">
        <v>1.078988552</v>
      </c>
      <c r="H12781" s="42">
        <v>1.076510906</v>
      </c>
      <c r="I12781" s="42">
        <v>1.938466072</v>
      </c>
      <c r="J12781" s="42">
        <v>1.4676373</v>
      </c>
      <c r="K12781" s="42">
        <v>27.20144653</v>
      </c>
      <c r="L12781" s="42">
        <v>2.111880064</v>
      </c>
    </row>
    <row r="12782">
      <c r="A12782" s="75" t="s">
        <v>14693</v>
      </c>
      <c r="B12782" s="42">
        <v>1.466729641</v>
      </c>
      <c r="C12782" s="42">
        <v>1.572202205657959</v>
      </c>
      <c r="D12782" s="42">
        <v>1.76033926</v>
      </c>
      <c r="E12782" s="42">
        <v>1.543557763</v>
      </c>
      <c r="F12782" s="42">
        <v>4.434095383</v>
      </c>
      <c r="G12782" s="42">
        <v>1.197421193</v>
      </c>
      <c r="H12782" s="42">
        <v>1.193582653999329</v>
      </c>
      <c r="I12782" s="42">
        <v>1.437840939</v>
      </c>
      <c r="J12782" s="42">
        <v>1.102048277854919</v>
      </c>
      <c r="K12782" s="42">
        <v>13.36640549</v>
      </c>
      <c r="L12782" s="42">
        <v>1.602118134</v>
      </c>
    </row>
    <row r="12783">
      <c r="A12783" s="75" t="s">
        <v>14694</v>
      </c>
      <c r="B12783" s="42">
        <v>1.174889684</v>
      </c>
      <c r="C12783" s="42">
        <v>1.08177495</v>
      </c>
      <c r="D12783" s="42">
        <v>1.294797063</v>
      </c>
      <c r="E12783" s="42">
        <v>1.561947107</v>
      </c>
      <c r="F12783" s="42">
        <v>1.687552571</v>
      </c>
      <c r="G12783" s="42">
        <v>1.008500814</v>
      </c>
      <c r="H12783" s="42">
        <v>1.215786576</v>
      </c>
      <c r="I12783" s="42">
        <v>8.883105278</v>
      </c>
      <c r="J12783" s="42">
        <v>1.747999549</v>
      </c>
      <c r="K12783" s="42">
        <v>2.20005703</v>
      </c>
      <c r="L12783" s="42">
        <v>1.142922759</v>
      </c>
    </row>
    <row r="12784">
      <c r="A12784" s="75" t="s">
        <v>14695</v>
      </c>
      <c r="B12784" s="42">
        <v>1.691626787185669</v>
      </c>
      <c r="C12784" s="42">
        <v>1.274398446</v>
      </c>
      <c r="D12784" s="42">
        <v>3.951421022</v>
      </c>
      <c r="E12784" s="42">
        <v>1.576349139</v>
      </c>
      <c r="F12784" s="42">
        <v>5.93574667</v>
      </c>
      <c r="G12784" s="42">
        <v>2.34261179</v>
      </c>
      <c r="H12784" s="42">
        <v>1.211117983</v>
      </c>
      <c r="I12784" s="42">
        <v>2.390402317</v>
      </c>
      <c r="J12784" s="42">
        <v>1.521363139</v>
      </c>
      <c r="K12784" s="42">
        <v>3.823987246</v>
      </c>
      <c r="L12784" s="42">
        <v>1.122241139411926</v>
      </c>
    </row>
    <row r="12785">
      <c r="A12785" s="75" t="s">
        <v>14696</v>
      </c>
      <c r="B12785" s="42">
        <v>2.199997902</v>
      </c>
      <c r="C12785" s="42">
        <v>1.196647882</v>
      </c>
      <c r="D12785" s="42">
        <v>1.918355584144592</v>
      </c>
      <c r="E12785" s="42">
        <v>1.599344015</v>
      </c>
      <c r="F12785" s="42">
        <v>1.697546244</v>
      </c>
      <c r="G12785" s="42">
        <v>1.248798131942749</v>
      </c>
      <c r="H12785" s="42">
        <v>1.271156430244446</v>
      </c>
      <c r="I12785" s="42">
        <v>1.257667184</v>
      </c>
      <c r="J12785" s="42">
        <v>1.960551143</v>
      </c>
      <c r="K12785" s="42">
        <v>1.078416228</v>
      </c>
      <c r="L12785" s="42">
        <v>1.299515247</v>
      </c>
    </row>
    <row r="12786">
      <c r="A12786" s="75" t="s">
        <v>14697</v>
      </c>
      <c r="B12786" s="42">
        <v>1.4232651</v>
      </c>
      <c r="C12786" s="42">
        <v>1.704864264</v>
      </c>
      <c r="D12786" s="42">
        <v>1.875014543533325</v>
      </c>
      <c r="E12786" s="42">
        <v>1.62773037</v>
      </c>
      <c r="F12786" s="42">
        <v>1.745063304901123</v>
      </c>
      <c r="G12786" s="42">
        <v>1.506482005119324</v>
      </c>
      <c r="H12786" s="42">
        <v>1.170399188995361</v>
      </c>
      <c r="I12786" s="42">
        <v>2.197025776</v>
      </c>
      <c r="J12786" s="42">
        <v>2.279745817</v>
      </c>
      <c r="K12786" s="42">
        <v>1.958404183</v>
      </c>
      <c r="L12786" s="42">
        <v>1.214284181594849</v>
      </c>
    </row>
    <row r="12787">
      <c r="A12787" s="75" t="s">
        <v>14698</v>
      </c>
      <c r="B12787" s="42">
        <v>1.929243445396423</v>
      </c>
      <c r="C12787" s="42">
        <v>1.385048151</v>
      </c>
      <c r="D12787" s="42">
        <v>1.388470054</v>
      </c>
      <c r="E12787" s="42">
        <v>1.630354881</v>
      </c>
      <c r="F12787" s="42">
        <v>2.832153797</v>
      </c>
      <c r="G12787" s="42">
        <v>1.155625701</v>
      </c>
      <c r="H12787" s="42">
        <v>1.255358338</v>
      </c>
      <c r="I12787" s="42">
        <v>7.726821899</v>
      </c>
      <c r="J12787" s="42">
        <v>2.63145113</v>
      </c>
      <c r="K12787" s="42">
        <v>1.203443885</v>
      </c>
      <c r="L12787" s="42">
        <v>1.004241705</v>
      </c>
    </row>
    <row r="12788">
      <c r="A12788" s="75" t="s">
        <v>14699</v>
      </c>
      <c r="B12788" s="42">
        <v>1.640904665</v>
      </c>
      <c r="C12788" s="42">
        <v>1.225171566</v>
      </c>
      <c r="D12788" s="42">
        <v>1.760034323</v>
      </c>
      <c r="E12788" s="42">
        <v>1.660400748</v>
      </c>
      <c r="F12788" s="42">
        <v>1.204858064651489</v>
      </c>
      <c r="G12788" s="42">
        <v>1.440887809</v>
      </c>
      <c r="H12788" s="42">
        <v>1.440752983</v>
      </c>
      <c r="I12788" s="42">
        <v>3.97728014</v>
      </c>
      <c r="J12788" s="42">
        <v>1.315214276</v>
      </c>
      <c r="K12788" s="42">
        <v>1.715632677078247</v>
      </c>
      <c r="L12788" s="42">
        <v>1.885203362</v>
      </c>
    </row>
    <row r="12789">
      <c r="A12789" s="75" t="s">
        <v>14700</v>
      </c>
      <c r="B12789" s="42">
        <v>1.071354985</v>
      </c>
      <c r="C12789" s="42">
        <v>1.045036435</v>
      </c>
      <c r="D12789" s="42">
        <v>1.305647492408752</v>
      </c>
      <c r="E12789" s="42">
        <v>1.67161119</v>
      </c>
      <c r="F12789" s="42">
        <v>1.054831266</v>
      </c>
      <c r="G12789" s="42">
        <v>1.071384311</v>
      </c>
      <c r="H12789" s="42">
        <v>1.001901865</v>
      </c>
      <c r="I12789" s="42">
        <v>1.026981831</v>
      </c>
      <c r="J12789" s="42">
        <v>1.153724194</v>
      </c>
      <c r="K12789" s="42">
        <v>1.741608739</v>
      </c>
      <c r="L12789" s="42">
        <v>1.076472282409668</v>
      </c>
    </row>
    <row r="12790">
      <c r="A12790" s="75" t="s">
        <v>14701</v>
      </c>
      <c r="B12790" s="76">
        <v>3.237010717391968</v>
      </c>
      <c r="C12790" s="42">
        <v>1.116000413894653</v>
      </c>
      <c r="D12790" s="42">
        <v>2.633164883</v>
      </c>
      <c r="E12790" s="42">
        <v>1.696150661</v>
      </c>
      <c r="F12790" s="42">
        <v>4.418270111</v>
      </c>
      <c r="G12790" s="42">
        <v>2.069245815</v>
      </c>
      <c r="H12790" s="42">
        <v>1.302241802</v>
      </c>
      <c r="I12790" s="42">
        <v>1.602194905</v>
      </c>
      <c r="J12790" s="42">
        <v>1.40392804145813</v>
      </c>
      <c r="K12790" s="42">
        <v>3.48938179</v>
      </c>
      <c r="L12790" s="42">
        <v>1.098434329032898</v>
      </c>
    </row>
    <row r="12791">
      <c r="A12791" s="75" t="s">
        <v>14702</v>
      </c>
      <c r="B12791" s="42">
        <v>2.331950665</v>
      </c>
      <c r="C12791" s="76">
        <v>2.35503077507019</v>
      </c>
      <c r="D12791" s="42">
        <v>4.632139206</v>
      </c>
      <c r="E12791" s="42">
        <v>1.696366549</v>
      </c>
      <c r="F12791" s="42">
        <v>1.19251823425293</v>
      </c>
      <c r="G12791" s="42">
        <v>3.020075083</v>
      </c>
      <c r="H12791" s="42">
        <v>1.010426163673401</v>
      </c>
      <c r="I12791" s="42">
        <v>2.742047787</v>
      </c>
      <c r="J12791" s="42">
        <v>1.651705980300903</v>
      </c>
      <c r="K12791" s="42">
        <v>6.258170128</v>
      </c>
      <c r="L12791" s="42">
        <v>1.330724597</v>
      </c>
    </row>
    <row r="12792">
      <c r="A12792" s="75" t="s">
        <v>14703</v>
      </c>
      <c r="B12792" s="42">
        <v>1.021837354</v>
      </c>
      <c r="C12792" s="42">
        <v>1.420191645622253</v>
      </c>
      <c r="D12792" s="42">
        <v>1.901321769</v>
      </c>
      <c r="E12792" s="42">
        <v>1.701496601</v>
      </c>
      <c r="F12792" s="42">
        <v>3.121223688</v>
      </c>
      <c r="G12792" s="42">
        <v>1.213108778</v>
      </c>
      <c r="H12792" s="42">
        <v>1.236278176307678</v>
      </c>
      <c r="I12792" s="42">
        <v>1.9052846429999999</v>
      </c>
      <c r="J12792" s="76">
        <v>3.11784553527832</v>
      </c>
      <c r="K12792" s="42">
        <v>2.003576756</v>
      </c>
      <c r="L12792" s="42">
        <v>1.507981658</v>
      </c>
    </row>
    <row r="12793">
      <c r="A12793" s="75" t="s">
        <v>14704</v>
      </c>
      <c r="B12793" s="42">
        <v>3.327423334</v>
      </c>
      <c r="C12793" s="42">
        <v>1.259001612663269</v>
      </c>
      <c r="D12793" s="42">
        <v>1.768385291099548</v>
      </c>
      <c r="E12793" s="42">
        <v>1.706476808</v>
      </c>
      <c r="F12793" s="42">
        <v>1.018863558769226</v>
      </c>
      <c r="G12793" s="42">
        <v>1.404733061790466</v>
      </c>
      <c r="H12793" s="42">
        <v>1.181145071983337</v>
      </c>
      <c r="I12793" s="76">
        <v>23.82222557067871</v>
      </c>
      <c r="J12793" s="42">
        <v>1.331061482429504</v>
      </c>
      <c r="K12793" s="42">
        <v>1.063374280929565</v>
      </c>
      <c r="L12793" s="42">
        <v>1.145563721656799</v>
      </c>
    </row>
    <row r="12794">
      <c r="A12794" s="75" t="s">
        <v>14705</v>
      </c>
      <c r="B12794" s="42">
        <v>2.161726236</v>
      </c>
      <c r="C12794" s="42">
        <v>1.115417957</v>
      </c>
      <c r="D12794" s="42">
        <v>1.418318033218384</v>
      </c>
      <c r="E12794" s="42">
        <v>1.720428109</v>
      </c>
      <c r="F12794" s="42">
        <v>1.436659813</v>
      </c>
      <c r="G12794" s="42">
        <v>1.259717702865601</v>
      </c>
      <c r="H12794" s="42">
        <v>1.207996368408203</v>
      </c>
      <c r="I12794" s="76">
        <v>3.349592685699463</v>
      </c>
      <c r="J12794" s="42">
        <v>1.016185402870178</v>
      </c>
      <c r="K12794" s="76">
        <v>2.57685112953186</v>
      </c>
      <c r="L12794" s="42">
        <v>1.275177359580994</v>
      </c>
    </row>
    <row r="12795">
      <c r="A12795" s="75" t="s">
        <v>14706</v>
      </c>
      <c r="B12795" s="42">
        <v>1.403876543</v>
      </c>
      <c r="C12795" s="42">
        <v>1.009039164</v>
      </c>
      <c r="D12795" s="42">
        <v>1.823653221</v>
      </c>
      <c r="E12795" s="42">
        <v>1.752381086</v>
      </c>
      <c r="F12795" s="42">
        <v>1.785957217</v>
      </c>
      <c r="G12795" s="42">
        <v>1.078922391</v>
      </c>
      <c r="H12795" s="42">
        <v>1.144304633140564</v>
      </c>
      <c r="I12795" s="42">
        <v>1.009403944015503</v>
      </c>
      <c r="J12795" s="42">
        <v>3.879973412</v>
      </c>
      <c r="K12795" s="42">
        <v>2.81384182</v>
      </c>
      <c r="L12795" s="42">
        <v>1.326175570487976</v>
      </c>
    </row>
    <row r="12796">
      <c r="A12796" s="75" t="s">
        <v>14707</v>
      </c>
      <c r="B12796" s="42">
        <v>1.006518483</v>
      </c>
      <c r="C12796" s="42">
        <v>1.140926599502563</v>
      </c>
      <c r="D12796" s="42">
        <v>5.33457756</v>
      </c>
      <c r="E12796" s="42">
        <v>1.754181504</v>
      </c>
      <c r="F12796" s="42">
        <v>2.122343063</v>
      </c>
      <c r="G12796" s="42">
        <v>2.517458677</v>
      </c>
      <c r="H12796" s="42">
        <v>1.061625719</v>
      </c>
      <c r="I12796" s="42">
        <v>2.941514492</v>
      </c>
      <c r="J12796" s="42">
        <v>1.158702969551086</v>
      </c>
      <c r="K12796" s="42">
        <v>2.4545311930000002</v>
      </c>
      <c r="L12796" s="42">
        <v>1.153102397918701</v>
      </c>
    </row>
    <row r="12797">
      <c r="A12797" s="75" t="s">
        <v>14708</v>
      </c>
      <c r="B12797" s="42">
        <v>1.127042889595032</v>
      </c>
      <c r="C12797" s="42">
        <v>1.070025802</v>
      </c>
      <c r="D12797" s="42">
        <v>5.022846222</v>
      </c>
      <c r="E12797" s="42">
        <v>1.828424811</v>
      </c>
      <c r="F12797" s="42">
        <v>2.097948074</v>
      </c>
      <c r="G12797" s="42">
        <v>2.056968451</v>
      </c>
      <c r="H12797" s="42">
        <v>1.225206256</v>
      </c>
      <c r="I12797" s="42">
        <v>2.375859261</v>
      </c>
      <c r="J12797" s="42">
        <v>1.13564932346344</v>
      </c>
      <c r="K12797" s="42">
        <v>2.036440372</v>
      </c>
      <c r="L12797" s="42">
        <v>1.121728658676147</v>
      </c>
    </row>
    <row r="12798">
      <c r="A12798" s="75" t="s">
        <v>14709</v>
      </c>
      <c r="B12798" s="42">
        <v>1.633631348609924</v>
      </c>
      <c r="C12798" s="42">
        <v>1.01641047</v>
      </c>
      <c r="D12798" s="42">
        <v>2.808688879</v>
      </c>
      <c r="E12798" s="42">
        <v>1.855903387</v>
      </c>
      <c r="F12798" s="42">
        <v>2.07217741</v>
      </c>
      <c r="G12798" s="42">
        <v>1.697246909</v>
      </c>
      <c r="H12798" s="42">
        <v>1.339956999</v>
      </c>
      <c r="I12798" s="42">
        <v>1.526748896</v>
      </c>
      <c r="J12798" s="76">
        <v>2.689992666244507</v>
      </c>
      <c r="K12798" s="42">
        <v>6.884104252</v>
      </c>
      <c r="L12798" s="42">
        <v>1.232152104</v>
      </c>
    </row>
    <row r="12799">
      <c r="A12799" s="75" t="s">
        <v>14710</v>
      </c>
      <c r="B12799" s="42">
        <v>1.31552434</v>
      </c>
      <c r="C12799" s="42">
        <v>1.391667247</v>
      </c>
      <c r="D12799" s="42">
        <v>2.882623672</v>
      </c>
      <c r="E12799" s="42">
        <v>1.866410732</v>
      </c>
      <c r="F12799" s="42">
        <v>2.675009489</v>
      </c>
      <c r="G12799" s="42">
        <v>1.503368735</v>
      </c>
      <c r="H12799" s="42">
        <v>1.080080509</v>
      </c>
      <c r="I12799" s="42">
        <v>1.719111562</v>
      </c>
      <c r="J12799" s="42">
        <v>1.074755311</v>
      </c>
      <c r="K12799" s="42">
        <v>2.977069855</v>
      </c>
      <c r="L12799" s="42">
        <v>2.501728058</v>
      </c>
    </row>
    <row r="12800">
      <c r="A12800" s="75" t="s">
        <v>14711</v>
      </c>
      <c r="B12800" s="42">
        <v>1.116347909</v>
      </c>
      <c r="C12800" s="42">
        <v>1.103519082069397</v>
      </c>
      <c r="D12800" s="42">
        <v>2.988479614</v>
      </c>
      <c r="E12800" s="42">
        <v>1.918411493</v>
      </c>
      <c r="F12800" s="42">
        <v>1.723548651</v>
      </c>
      <c r="G12800" s="42">
        <v>1.45524919</v>
      </c>
      <c r="H12800" s="42">
        <v>1.108951688</v>
      </c>
      <c r="I12800" s="42">
        <v>1.524756193</v>
      </c>
      <c r="J12800" s="42">
        <v>1.434002637863159</v>
      </c>
      <c r="K12800" s="42">
        <v>3.400260925</v>
      </c>
      <c r="L12800" s="42">
        <v>2.774534225</v>
      </c>
    </row>
    <row r="12801">
      <c r="A12801" s="75" t="s">
        <v>14712</v>
      </c>
      <c r="B12801" s="42">
        <v>1.134630322</v>
      </c>
      <c r="C12801" s="42">
        <v>1.410874009132385</v>
      </c>
      <c r="D12801" s="42">
        <v>3.106624365</v>
      </c>
      <c r="E12801" s="42">
        <v>2.082943916</v>
      </c>
      <c r="F12801" s="42">
        <v>5.812437057</v>
      </c>
      <c r="G12801" s="42">
        <v>1.871084332</v>
      </c>
      <c r="H12801" s="42">
        <v>1.100814342498779</v>
      </c>
      <c r="I12801" s="42">
        <v>1.538776398</v>
      </c>
      <c r="J12801" s="42">
        <v>1.446212768554688</v>
      </c>
      <c r="K12801" s="42">
        <v>2.287344456</v>
      </c>
      <c r="L12801" s="42">
        <v>1.282755375</v>
      </c>
    </row>
    <row r="12802">
      <c r="A12802" s="75" t="s">
        <v>14713</v>
      </c>
      <c r="B12802" s="42">
        <v>2.279109716</v>
      </c>
      <c r="C12802" s="42">
        <v>7.335703373</v>
      </c>
      <c r="D12802" s="42">
        <v>1.285128235816956</v>
      </c>
      <c r="E12802" s="42">
        <v>2.093084335</v>
      </c>
      <c r="F12802" s="42">
        <v>2.827753782</v>
      </c>
      <c r="G12802" s="42">
        <v>1.288163185</v>
      </c>
      <c r="H12802" s="42">
        <v>1.450908184051514</v>
      </c>
      <c r="I12802" s="76">
        <v>10.23179721832275</v>
      </c>
      <c r="J12802" s="76">
        <v>3.008030652999878</v>
      </c>
      <c r="K12802" s="76">
        <v>34.96335601806641</v>
      </c>
      <c r="L12802" s="42">
        <v>3.335372686</v>
      </c>
    </row>
    <row r="12803">
      <c r="A12803" s="75" t="s">
        <v>14714</v>
      </c>
      <c r="B12803" s="42">
        <v>3.123451233</v>
      </c>
      <c r="C12803" s="42">
        <v>8.033119202</v>
      </c>
      <c r="D12803" s="42">
        <v>3.65286684</v>
      </c>
      <c r="E12803" s="42">
        <v>2.107898235</v>
      </c>
      <c r="F12803" s="42">
        <v>28.78573608</v>
      </c>
      <c r="G12803" s="42">
        <v>1.886587381</v>
      </c>
      <c r="H12803" s="42">
        <v>1.054884791</v>
      </c>
      <c r="I12803" s="42">
        <v>7.699258804</v>
      </c>
      <c r="J12803" s="42">
        <v>1.582647562026978</v>
      </c>
      <c r="K12803" s="42">
        <v>1.63262248</v>
      </c>
      <c r="L12803" s="42">
        <v>3.315255642</v>
      </c>
    </row>
    <row r="12804">
      <c r="A12804" s="75" t="s">
        <v>14715</v>
      </c>
      <c r="B12804" s="42">
        <v>2.767636061</v>
      </c>
      <c r="C12804" s="42">
        <v>1.785106658935547</v>
      </c>
      <c r="D12804" s="42">
        <v>3.994627476</v>
      </c>
      <c r="E12804" s="42">
        <v>2.113705635</v>
      </c>
      <c r="F12804" s="42">
        <v>1.301429152488708</v>
      </c>
      <c r="G12804" s="42">
        <v>2.967638016</v>
      </c>
      <c r="H12804" s="42">
        <v>1.028125644</v>
      </c>
      <c r="I12804" s="42">
        <v>3.587236881</v>
      </c>
      <c r="J12804" s="42">
        <v>1.567635536193848</v>
      </c>
      <c r="K12804" s="42">
        <v>5.995724678</v>
      </c>
      <c r="L12804" s="42">
        <v>2.176267385</v>
      </c>
    </row>
    <row r="12805">
      <c r="A12805" s="75" t="s">
        <v>14716</v>
      </c>
      <c r="B12805" s="76">
        <v>2.198430776596069</v>
      </c>
      <c r="C12805" s="42">
        <v>1.419149399</v>
      </c>
      <c r="D12805" s="42">
        <v>1.186832786</v>
      </c>
      <c r="E12805" s="42">
        <v>2.113819361</v>
      </c>
      <c r="F12805" s="42">
        <v>3.340958357</v>
      </c>
      <c r="G12805" s="42">
        <v>1.032140851</v>
      </c>
      <c r="H12805" s="42">
        <v>1.366376519</v>
      </c>
      <c r="I12805" s="42">
        <v>7.515311241</v>
      </c>
      <c r="J12805" s="42">
        <v>1.950401545</v>
      </c>
      <c r="K12805" s="42">
        <v>1.400232553482056</v>
      </c>
      <c r="L12805" s="42">
        <v>1.11143899</v>
      </c>
    </row>
    <row r="12806">
      <c r="A12806" s="75" t="s">
        <v>14717</v>
      </c>
      <c r="B12806" s="42">
        <v>2.704836845</v>
      </c>
      <c r="C12806" s="42">
        <v>1.747418046</v>
      </c>
      <c r="D12806" s="42">
        <v>4.036637306</v>
      </c>
      <c r="E12806" s="42">
        <v>2.247701406</v>
      </c>
      <c r="F12806" s="42">
        <v>6.416239738</v>
      </c>
      <c r="G12806" s="42">
        <v>1.458837271</v>
      </c>
      <c r="H12806" s="42">
        <v>1.067267894744873</v>
      </c>
      <c r="I12806" s="76">
        <v>28.24828720092773</v>
      </c>
      <c r="J12806" s="76">
        <v>14.55216217041016</v>
      </c>
      <c r="K12806" s="42">
        <v>19.10292053</v>
      </c>
      <c r="L12806" s="42">
        <v>1.227971315</v>
      </c>
    </row>
    <row r="12807">
      <c r="A12807" s="75" t="s">
        <v>14718</v>
      </c>
      <c r="B12807" s="76">
        <v>5.003481388092041</v>
      </c>
      <c r="C12807" s="42">
        <v>1.212780714035034</v>
      </c>
      <c r="D12807" s="42">
        <v>7.348242283</v>
      </c>
      <c r="E12807" s="42">
        <v>2.30263114</v>
      </c>
      <c r="F12807" s="42">
        <v>2.703602552</v>
      </c>
      <c r="G12807" s="42">
        <v>1.519320846</v>
      </c>
      <c r="H12807" s="42">
        <v>1.487395167350769</v>
      </c>
      <c r="I12807" s="42">
        <v>1.965048432</v>
      </c>
      <c r="J12807" s="42">
        <v>1.40032649</v>
      </c>
      <c r="K12807" s="42">
        <v>12.18246269</v>
      </c>
      <c r="L12807" s="42">
        <v>1.782088876</v>
      </c>
    </row>
    <row r="12808">
      <c r="A12808" s="75" t="s">
        <v>14719</v>
      </c>
      <c r="B12808" s="76">
        <v>2.220949649810791</v>
      </c>
      <c r="C12808" s="42">
        <v>1.101101875305176</v>
      </c>
      <c r="D12808" s="42">
        <v>4.994964123</v>
      </c>
      <c r="E12808" s="42">
        <v>2.319830656</v>
      </c>
      <c r="F12808" s="42">
        <v>3.683994055</v>
      </c>
      <c r="G12808" s="42">
        <v>2.114965439</v>
      </c>
      <c r="H12808" s="42">
        <v>1.091649532</v>
      </c>
      <c r="I12808" s="42">
        <v>1.806271791</v>
      </c>
      <c r="J12808" s="42">
        <v>1.73616361618042</v>
      </c>
      <c r="K12808" s="42">
        <v>9.186425209</v>
      </c>
      <c r="L12808" s="42">
        <v>1.022554039955139</v>
      </c>
    </row>
    <row r="12809">
      <c r="A12809" s="75" t="s">
        <v>14720</v>
      </c>
      <c r="B12809" s="42">
        <v>1.095520496368408</v>
      </c>
      <c r="C12809" s="42">
        <v>1.737153769</v>
      </c>
      <c r="D12809" s="42">
        <v>1.377755761</v>
      </c>
      <c r="E12809" s="42">
        <v>2.454362392</v>
      </c>
      <c r="F12809" s="42">
        <v>2.078711748</v>
      </c>
      <c r="G12809" s="42">
        <v>1.219841123</v>
      </c>
      <c r="H12809" s="42">
        <v>1.26763761</v>
      </c>
      <c r="I12809" s="42">
        <v>1.382661343</v>
      </c>
      <c r="J12809" s="42">
        <v>5.995501041</v>
      </c>
      <c r="K12809" s="42">
        <v>1.385151744</v>
      </c>
      <c r="L12809" s="42">
        <v>1.457178831</v>
      </c>
    </row>
    <row r="12810">
      <c r="A12810" s="75" t="s">
        <v>14721</v>
      </c>
      <c r="B12810" s="42">
        <v>1.356352925</v>
      </c>
      <c r="C12810" s="42">
        <v>1.333495736</v>
      </c>
      <c r="D12810" s="42">
        <v>1.418281674385071</v>
      </c>
      <c r="E12810" s="42">
        <v>2.619135618</v>
      </c>
      <c r="F12810" s="42">
        <v>1.238470673561096</v>
      </c>
      <c r="G12810" s="42">
        <v>1.158605456352234</v>
      </c>
      <c r="H12810" s="42">
        <v>1.054847121</v>
      </c>
      <c r="I12810" s="42">
        <v>2.214306355</v>
      </c>
      <c r="J12810" s="42">
        <v>1.320308924</v>
      </c>
      <c r="K12810" s="42">
        <v>1.150331974</v>
      </c>
      <c r="L12810" s="42">
        <v>2.083179474</v>
      </c>
    </row>
    <row r="12811">
      <c r="A12811" s="75" t="s">
        <v>14722</v>
      </c>
      <c r="B12811" s="42">
        <v>3.524867058</v>
      </c>
      <c r="C12811" s="42">
        <v>2.649214029</v>
      </c>
      <c r="D12811" s="42">
        <v>1.104280829429626</v>
      </c>
      <c r="E12811" s="42">
        <v>2.62536788</v>
      </c>
      <c r="F12811" s="76">
        <v>12.8471622467041</v>
      </c>
      <c r="G12811" s="42">
        <v>1.088314772</v>
      </c>
      <c r="H12811" s="76">
        <v>2.32709813117981</v>
      </c>
      <c r="I12811" s="76">
        <v>10.20866870880127</v>
      </c>
      <c r="J12811" s="42">
        <v>1.400700330734253</v>
      </c>
      <c r="K12811" s="42">
        <v>1.690008759</v>
      </c>
      <c r="L12811" s="42">
        <v>1.979100585</v>
      </c>
    </row>
    <row r="12812">
      <c r="A12812" s="75" t="s">
        <v>14723</v>
      </c>
      <c r="B12812" s="42">
        <v>1.38898623</v>
      </c>
      <c r="C12812" s="42">
        <v>1.367193818</v>
      </c>
      <c r="D12812" s="42">
        <v>1.416082621</v>
      </c>
      <c r="E12812" s="42">
        <v>2.672049761</v>
      </c>
      <c r="F12812" s="42">
        <v>1.259317756</v>
      </c>
      <c r="G12812" s="42">
        <v>1.054065824</v>
      </c>
      <c r="H12812" s="42">
        <v>1.090483785</v>
      </c>
      <c r="I12812" s="42">
        <v>2.548359871</v>
      </c>
      <c r="J12812" s="42">
        <v>4.46227932</v>
      </c>
      <c r="K12812" s="42">
        <v>1.679976344</v>
      </c>
      <c r="L12812" s="42">
        <v>2.18181181</v>
      </c>
    </row>
    <row r="12813">
      <c r="A12813" s="75" t="s">
        <v>14724</v>
      </c>
      <c r="B12813" s="76">
        <v>2.328135013580322</v>
      </c>
      <c r="C12813" s="42">
        <v>1.295283317565918</v>
      </c>
      <c r="D12813" s="42">
        <v>2.780437231</v>
      </c>
      <c r="E12813" s="42">
        <v>2.870704651</v>
      </c>
      <c r="F12813" s="42">
        <v>2.479912519</v>
      </c>
      <c r="G12813" s="42">
        <v>1.520923018</v>
      </c>
      <c r="H12813" s="42">
        <v>1.340616107</v>
      </c>
      <c r="I12813" s="42">
        <v>1.665794134</v>
      </c>
      <c r="J12813" s="42">
        <v>1.491878509521484</v>
      </c>
      <c r="K12813" s="42">
        <v>8.679256439</v>
      </c>
      <c r="L12813" s="42">
        <v>1.363825083</v>
      </c>
    </row>
    <row r="12814">
      <c r="A12814" s="75" t="s">
        <v>14725</v>
      </c>
      <c r="B12814" s="42">
        <v>20.53640747</v>
      </c>
      <c r="C12814" s="42">
        <v>1.589148045</v>
      </c>
      <c r="D12814" s="42">
        <v>4.583701611</v>
      </c>
      <c r="E12814" s="42">
        <v>2.936186075</v>
      </c>
      <c r="F12814" s="42">
        <v>1.756806374</v>
      </c>
      <c r="G12814" s="42">
        <v>1.563993573</v>
      </c>
      <c r="H12814" s="42">
        <v>1.700678587</v>
      </c>
      <c r="I12814" s="42">
        <v>5.487210751</v>
      </c>
      <c r="J12814" s="42">
        <v>9.655785561</v>
      </c>
      <c r="K12814" s="42">
        <v>42.55742264</v>
      </c>
      <c r="L12814" s="42">
        <v>1.912293434</v>
      </c>
    </row>
    <row r="12815">
      <c r="A12815" s="75" t="s">
        <v>14726</v>
      </c>
      <c r="B12815" s="76">
        <v>2.349729299545288</v>
      </c>
      <c r="C12815" s="42">
        <v>1.419036984</v>
      </c>
      <c r="D12815" s="42">
        <v>1.112087369</v>
      </c>
      <c r="E12815" s="42">
        <v>2.960065126</v>
      </c>
      <c r="F12815" s="42">
        <v>1.671550869941711</v>
      </c>
      <c r="G12815" s="42">
        <v>1.189833283424377</v>
      </c>
      <c r="H12815" s="42">
        <v>1.086243153</v>
      </c>
      <c r="I12815" s="42">
        <v>1.392207623</v>
      </c>
      <c r="J12815" s="42">
        <v>1.859234571</v>
      </c>
      <c r="K12815" s="42">
        <v>1.835171819</v>
      </c>
      <c r="L12815" s="42">
        <v>1.671085596</v>
      </c>
    </row>
    <row r="12816">
      <c r="A12816" s="75" t="s">
        <v>14727</v>
      </c>
      <c r="B12816" s="76">
        <v>3.004612922668457</v>
      </c>
      <c r="C12816" s="42">
        <v>1.367135525</v>
      </c>
      <c r="D12816" s="42">
        <v>2.304233074</v>
      </c>
      <c r="E12816" s="42">
        <v>3.099808455</v>
      </c>
      <c r="F12816" s="42">
        <v>1.380506754</v>
      </c>
      <c r="G12816" s="42">
        <v>1.659477115</v>
      </c>
      <c r="H12816" s="42">
        <v>1.39718163</v>
      </c>
      <c r="I12816" s="42">
        <v>2.878594875</v>
      </c>
      <c r="J12816" s="42">
        <v>2.736411572</v>
      </c>
      <c r="K12816" s="42">
        <v>2.206665516</v>
      </c>
      <c r="L12816" s="42">
        <v>1.817871332</v>
      </c>
    </row>
    <row r="12817">
      <c r="A12817" s="75" t="s">
        <v>14728</v>
      </c>
      <c r="B12817" s="76">
        <v>2.141124725341797</v>
      </c>
      <c r="C12817" s="42">
        <v>1.061791896820068</v>
      </c>
      <c r="D12817" s="42">
        <v>7.149114132</v>
      </c>
      <c r="E12817" s="42">
        <v>3.300180912</v>
      </c>
      <c r="F12817" s="42">
        <v>2.888688326</v>
      </c>
      <c r="G12817" s="42">
        <v>2.30642128</v>
      </c>
      <c r="H12817" s="42">
        <v>1.127693057</v>
      </c>
      <c r="I12817" s="42">
        <v>2.240648031</v>
      </c>
      <c r="J12817" s="42">
        <v>1.836430073</v>
      </c>
      <c r="K12817" s="42">
        <v>6.855595112</v>
      </c>
      <c r="L12817" s="42">
        <v>1.182416797</v>
      </c>
    </row>
    <row r="12818">
      <c r="A12818" s="75" t="s">
        <v>14729</v>
      </c>
      <c r="B12818" s="42">
        <v>1.410572052</v>
      </c>
      <c r="C12818" s="42">
        <v>1.038064241409302</v>
      </c>
      <c r="D12818" s="42">
        <v>1.76484477519989</v>
      </c>
      <c r="E12818" s="42">
        <v>3.677276611</v>
      </c>
      <c r="F12818" s="42">
        <v>2.632964373</v>
      </c>
      <c r="G12818" s="42">
        <v>1.678030252456665</v>
      </c>
      <c r="H12818" s="42">
        <v>1.048856854438782</v>
      </c>
      <c r="I12818" s="42">
        <v>1.238657236099243</v>
      </c>
      <c r="J12818" s="76">
        <v>2.97148585319519</v>
      </c>
      <c r="K12818" s="42">
        <v>1.310971498</v>
      </c>
      <c r="L12818" s="76">
        <v>2.216856002807617</v>
      </c>
    </row>
    <row r="12819">
      <c r="A12819" s="75" t="s">
        <v>14730</v>
      </c>
      <c r="B12819" s="42">
        <v>1.207532048225403</v>
      </c>
      <c r="C12819" s="42">
        <v>1.121830344</v>
      </c>
      <c r="D12819" s="42">
        <v>2.022482157</v>
      </c>
      <c r="E12819" s="42">
        <v>3.774463415</v>
      </c>
      <c r="F12819" s="42">
        <v>1.916021824</v>
      </c>
      <c r="G12819" s="42">
        <v>1.567943215</v>
      </c>
      <c r="H12819" s="42">
        <v>1.079011202</v>
      </c>
      <c r="I12819" s="42">
        <v>2.330042601</v>
      </c>
      <c r="J12819" s="42">
        <v>1.017853141</v>
      </c>
      <c r="K12819" s="42">
        <v>3.165953398</v>
      </c>
      <c r="L12819" s="42">
        <v>1.656435251</v>
      </c>
    </row>
    <row r="12820">
      <c r="A12820" s="75" t="s">
        <v>14731</v>
      </c>
      <c r="B12820" s="42">
        <v>3.140846968</v>
      </c>
      <c r="C12820" s="42">
        <v>1.862039685</v>
      </c>
      <c r="D12820" s="42">
        <v>1.576115489006042</v>
      </c>
      <c r="E12820" s="42">
        <v>3.92718792</v>
      </c>
      <c r="F12820" s="42">
        <v>2.273113489</v>
      </c>
      <c r="G12820" s="42">
        <v>1.828877687454224</v>
      </c>
      <c r="H12820" s="42">
        <v>1.140625357627869</v>
      </c>
      <c r="I12820" s="42">
        <v>11.3730526</v>
      </c>
      <c r="J12820" s="42">
        <v>6.790393829</v>
      </c>
      <c r="K12820" s="42">
        <v>1.612824917</v>
      </c>
      <c r="L12820" s="42">
        <v>1.244216681</v>
      </c>
    </row>
    <row r="12821">
      <c r="A12821" s="75" t="s">
        <v>14732</v>
      </c>
      <c r="B12821" s="42">
        <v>1.290295124053955</v>
      </c>
      <c r="C12821" s="42">
        <v>1.235654711723328</v>
      </c>
      <c r="D12821" s="42">
        <v>5.314813137</v>
      </c>
      <c r="E12821" s="42">
        <v>3.939373732</v>
      </c>
      <c r="F12821" s="42">
        <v>4.831321716</v>
      </c>
      <c r="G12821" s="42">
        <v>2.241895914</v>
      </c>
      <c r="H12821" s="42">
        <v>1.166945934</v>
      </c>
      <c r="I12821" s="42">
        <v>2.90519619</v>
      </c>
      <c r="J12821" s="42">
        <v>1.022276878</v>
      </c>
      <c r="K12821" s="42">
        <v>2.291000843</v>
      </c>
      <c r="L12821" s="42">
        <v>2.031538486</v>
      </c>
    </row>
    <row r="12822">
      <c r="A12822" s="75" t="s">
        <v>14733</v>
      </c>
      <c r="B12822" s="42">
        <v>19.36289406</v>
      </c>
      <c r="C12822" s="42">
        <v>1.2536551949999999</v>
      </c>
      <c r="D12822" s="42">
        <v>7.758746147</v>
      </c>
      <c r="E12822" s="42">
        <v>3.946195364</v>
      </c>
      <c r="F12822" s="42">
        <v>13.62079144</v>
      </c>
      <c r="G12822" s="42">
        <v>1.84004724</v>
      </c>
      <c r="H12822" s="42">
        <v>1.745971799</v>
      </c>
      <c r="I12822" s="42">
        <v>2.999722242</v>
      </c>
      <c r="J12822" s="42">
        <v>7.921555996</v>
      </c>
      <c r="K12822" s="42">
        <v>18.55888557</v>
      </c>
      <c r="L12822" s="42">
        <v>1.655356407</v>
      </c>
    </row>
    <row r="12823">
      <c r="A12823" s="75" t="s">
        <v>14734</v>
      </c>
      <c r="B12823" s="42">
        <v>1.112870573997498</v>
      </c>
      <c r="C12823" s="42">
        <v>1.450610876</v>
      </c>
      <c r="D12823" s="42">
        <v>1.035868287</v>
      </c>
      <c r="E12823" s="42">
        <v>4.369177818</v>
      </c>
      <c r="F12823" s="42">
        <v>1.177878618</v>
      </c>
      <c r="G12823" s="42">
        <v>1.023127437</v>
      </c>
      <c r="H12823" s="42">
        <v>1.299376726</v>
      </c>
      <c r="I12823" s="42">
        <v>2.574438334</v>
      </c>
      <c r="J12823" s="42">
        <v>3.67104435</v>
      </c>
      <c r="K12823" s="42">
        <v>2.170009851</v>
      </c>
      <c r="L12823" s="42">
        <v>1.830700278</v>
      </c>
    </row>
    <row r="12824">
      <c r="A12824" s="75" t="s">
        <v>14735</v>
      </c>
      <c r="B12824" s="42">
        <v>11.38659954</v>
      </c>
      <c r="C12824" s="42">
        <v>1.875652075</v>
      </c>
      <c r="D12824" s="42">
        <v>3.383973122</v>
      </c>
      <c r="E12824" s="42">
        <v>6.654628754</v>
      </c>
      <c r="F12824" s="42">
        <v>5.858074665</v>
      </c>
      <c r="G12824" s="42">
        <v>1.906445742</v>
      </c>
      <c r="H12824" s="42">
        <v>1.969227314</v>
      </c>
      <c r="I12824" s="42">
        <v>4.271746635</v>
      </c>
      <c r="J12824" s="76">
        <v>2.260870695114136</v>
      </c>
      <c r="K12824" s="42">
        <v>12.36612797</v>
      </c>
      <c r="L12824" s="42">
        <v>1.281386614</v>
      </c>
    </row>
    <row r="12825">
      <c r="A12825" s="75" t="s">
        <v>14736</v>
      </c>
      <c r="B12825" s="42">
        <v>3.844195366</v>
      </c>
      <c r="C12825" s="42">
        <v>3.403319836</v>
      </c>
      <c r="D12825" s="76">
        <v>2.198836088180542</v>
      </c>
      <c r="E12825" s="42">
        <v>6.940545559</v>
      </c>
      <c r="F12825" s="42">
        <v>3.03127718</v>
      </c>
      <c r="G12825" s="42">
        <v>1.842209219932556</v>
      </c>
      <c r="H12825" s="42">
        <v>1.078847408</v>
      </c>
      <c r="I12825" s="42">
        <v>14.28325558</v>
      </c>
      <c r="J12825" s="42">
        <v>5.836543083</v>
      </c>
      <c r="K12825" s="42">
        <v>3.362328529</v>
      </c>
      <c r="L12825" s="42">
        <v>1.428937316</v>
      </c>
    </row>
    <row r="12826">
      <c r="A12826" s="75" t="s">
        <v>14737</v>
      </c>
      <c r="B12826" s="42">
        <v>2.619601965</v>
      </c>
      <c r="C12826" s="42">
        <v>1.858704567</v>
      </c>
      <c r="D12826" s="42">
        <v>1.676277279853821</v>
      </c>
      <c r="E12826" s="42">
        <v>7.572025776</v>
      </c>
      <c r="F12826" s="42">
        <v>4.104691982</v>
      </c>
      <c r="G12826" s="42">
        <v>1.543931245803833</v>
      </c>
      <c r="H12826" s="42">
        <v>1.258888721466064</v>
      </c>
      <c r="I12826" s="42">
        <v>11.86580276</v>
      </c>
      <c r="J12826" s="42">
        <v>1.124655366</v>
      </c>
      <c r="K12826" s="42">
        <v>3.588824034</v>
      </c>
      <c r="L12826" s="42">
        <v>1.137652874</v>
      </c>
    </row>
    <row r="12827">
      <c r="A12827" s="75" t="s">
        <v>14738</v>
      </c>
      <c r="B12827" s="42">
        <v>3.005790949</v>
      </c>
      <c r="C12827" s="42">
        <v>5.664220333</v>
      </c>
      <c r="D12827" s="42">
        <v>1.270341157913208</v>
      </c>
      <c r="E12827" s="42">
        <v>17.96645164</v>
      </c>
      <c r="F12827" s="42">
        <v>1.205147743225098</v>
      </c>
      <c r="G12827" s="42">
        <v>1.348199844360352</v>
      </c>
      <c r="H12827" s="42">
        <v>1.256109118461609</v>
      </c>
      <c r="I12827" s="42">
        <v>11.89862919</v>
      </c>
      <c r="J12827" s="42">
        <v>1.367879272</v>
      </c>
      <c r="K12827" s="42">
        <v>1.363307834</v>
      </c>
      <c r="L12827" s="42">
        <v>1.36320698261261</v>
      </c>
    </row>
    <row r="12828">
      <c r="A12828" s="75" t="s">
        <v>14739</v>
      </c>
      <c r="B12828" s="42">
        <v>2.493509531</v>
      </c>
      <c r="C12828" s="42">
        <v>1.842678189</v>
      </c>
      <c r="D12828" s="76">
        <v>4.367771148681641</v>
      </c>
      <c r="E12828" s="76">
        <v>2.26305365562439</v>
      </c>
      <c r="F12828" s="76">
        <v>2.487635612487793</v>
      </c>
      <c r="G12828" s="76">
        <v>2.380551815032959</v>
      </c>
      <c r="H12828" s="42">
        <v>1.490747332572937</v>
      </c>
      <c r="I12828" s="76">
        <v>2.275503396987915</v>
      </c>
      <c r="J12828" s="42">
        <v>1.474781156</v>
      </c>
      <c r="K12828" s="42">
        <v>1.311773300170898</v>
      </c>
      <c r="L12828" s="42">
        <v>1.518370151519775</v>
      </c>
    </row>
    <row r="12829">
      <c r="A12829" s="75" t="s">
        <v>14740</v>
      </c>
      <c r="B12829" s="42">
        <v>9.796815872</v>
      </c>
      <c r="C12829" s="42">
        <v>1.505645871162415</v>
      </c>
      <c r="D12829" s="76">
        <v>2.623733758926392</v>
      </c>
      <c r="E12829" s="42">
        <v>1.889355301856995</v>
      </c>
      <c r="F12829" s="42">
        <v>1.933295130729675</v>
      </c>
      <c r="G12829" s="76">
        <v>2.627334594726562</v>
      </c>
      <c r="H12829" s="42">
        <v>1.318518042564392</v>
      </c>
      <c r="I12829" s="42">
        <v>1.115474343</v>
      </c>
      <c r="J12829" s="42">
        <v>13.55265713</v>
      </c>
      <c r="K12829" s="42">
        <v>1.716207504</v>
      </c>
      <c r="L12829" s="42">
        <v>1.563062191009521</v>
      </c>
    </row>
    <row r="12830">
      <c r="A12830" s="75" t="s">
        <v>14741</v>
      </c>
      <c r="B12830" s="42">
        <v>2.918525696</v>
      </c>
      <c r="C12830" s="42">
        <v>1.644774318</v>
      </c>
      <c r="D12830" s="76">
        <v>2.491436719894409</v>
      </c>
      <c r="E12830" s="42">
        <v>1.756016731262207</v>
      </c>
      <c r="F12830" s="76">
        <v>6.418885231018066</v>
      </c>
      <c r="G12830" s="42">
        <v>1.867798447608948</v>
      </c>
      <c r="H12830" s="42">
        <v>1.117814064025879</v>
      </c>
      <c r="I12830" s="42">
        <v>1.051141381263733</v>
      </c>
      <c r="J12830" s="42">
        <v>1.000705719</v>
      </c>
      <c r="K12830" s="42">
        <v>1.659778714</v>
      </c>
      <c r="L12830" s="42">
        <v>1.428524374961853</v>
      </c>
    </row>
    <row r="12831">
      <c r="A12831" s="75" t="s">
        <v>14742</v>
      </c>
      <c r="B12831" s="42">
        <v>10.60558319</v>
      </c>
      <c r="C12831" s="42">
        <v>1.255872846</v>
      </c>
      <c r="D12831" s="76">
        <v>2.044296264648438</v>
      </c>
      <c r="E12831" s="42">
        <v>1.617251873016357</v>
      </c>
      <c r="F12831" s="42">
        <v>2.358374119</v>
      </c>
      <c r="G12831" s="76">
        <v>2.409263610839844</v>
      </c>
      <c r="H12831" s="42">
        <v>1.526463270187378</v>
      </c>
      <c r="I12831" s="76">
        <v>4.002974510192871</v>
      </c>
      <c r="J12831" s="42">
        <v>3.452990055</v>
      </c>
      <c r="K12831" s="42">
        <v>1.184171319</v>
      </c>
      <c r="L12831" s="42">
        <v>1.675357937812805</v>
      </c>
    </row>
    <row r="12832">
      <c r="A12832" s="75" t="s">
        <v>14743</v>
      </c>
      <c r="B12832" s="42">
        <v>3.882193089</v>
      </c>
      <c r="C12832" s="42">
        <v>1.048928618431091</v>
      </c>
      <c r="D12832" s="76">
        <v>5.313131809234619</v>
      </c>
      <c r="E12832" s="42">
        <v>1.54743230342865</v>
      </c>
      <c r="F12832" s="42">
        <v>1.257887840270996</v>
      </c>
      <c r="G12832" s="76">
        <v>2.303539752960205</v>
      </c>
      <c r="H12832" s="42">
        <v>1.548544406890869</v>
      </c>
      <c r="I12832" s="42">
        <v>1.696719765663147</v>
      </c>
      <c r="J12832" s="42">
        <v>3.5004251</v>
      </c>
      <c r="K12832" s="42">
        <v>1.38307488</v>
      </c>
      <c r="L12832" s="42">
        <v>1.013096452</v>
      </c>
    </row>
    <row r="12833">
      <c r="A12833" s="75" t="s">
        <v>14744</v>
      </c>
      <c r="B12833" s="42">
        <v>1.994112015</v>
      </c>
      <c r="C12833" s="42">
        <v>1.432680964</v>
      </c>
      <c r="D12833" s="42">
        <v>1.166920185089111</v>
      </c>
      <c r="E12833" s="42">
        <v>1.383229851722717</v>
      </c>
      <c r="F12833" s="42">
        <v>1.028713583946228</v>
      </c>
      <c r="G12833" s="42">
        <v>1.23923397064209</v>
      </c>
      <c r="H12833" s="42">
        <v>1.118937016</v>
      </c>
      <c r="I12833" s="42">
        <v>1.42080605</v>
      </c>
      <c r="J12833" s="76">
        <v>2.076773881912231</v>
      </c>
      <c r="K12833" s="42">
        <v>1.003820896148682</v>
      </c>
      <c r="L12833" s="42">
        <v>1.319772958755493</v>
      </c>
    </row>
    <row r="12834">
      <c r="A12834" s="75" t="s">
        <v>14745</v>
      </c>
      <c r="B12834" s="76">
        <v>3.655194759368896</v>
      </c>
      <c r="C12834" s="76">
        <v>3.536671876907349</v>
      </c>
      <c r="D12834" s="42">
        <v>1.162994504</v>
      </c>
      <c r="E12834" s="42">
        <v>1.376726627349854</v>
      </c>
      <c r="F12834" s="42">
        <v>1.142914175987244</v>
      </c>
      <c r="G12834" s="42">
        <v>1.137716889</v>
      </c>
      <c r="H12834" s="42">
        <v>1.477360248565674</v>
      </c>
      <c r="I12834" s="76">
        <v>9.232069969177246</v>
      </c>
      <c r="J12834" s="42">
        <v>1.247137188911438</v>
      </c>
      <c r="K12834" s="42">
        <v>1.907337189</v>
      </c>
      <c r="L12834" s="42">
        <v>1.381657123565674</v>
      </c>
    </row>
    <row r="12835">
      <c r="A12835" s="75" t="s">
        <v>14746</v>
      </c>
      <c r="B12835" s="42">
        <v>4.870714664</v>
      </c>
      <c r="C12835" s="42">
        <v>1.954528093</v>
      </c>
      <c r="D12835" s="42">
        <v>1.977846741676331</v>
      </c>
      <c r="E12835" s="42">
        <v>1.342362642288208</v>
      </c>
      <c r="F12835" s="42">
        <v>1.371879935264587</v>
      </c>
      <c r="G12835" s="76">
        <v>2.375967741012573</v>
      </c>
      <c r="H12835" s="42">
        <v>1.000326872</v>
      </c>
      <c r="I12835" s="42">
        <v>1.124152064323425</v>
      </c>
      <c r="J12835" s="42">
        <v>1.233306408</v>
      </c>
      <c r="K12835" s="42">
        <v>2.468799353</v>
      </c>
      <c r="L12835" s="42">
        <v>1.252898454666138</v>
      </c>
    </row>
    <row r="12836">
      <c r="A12836" s="75" t="s">
        <v>14747</v>
      </c>
      <c r="B12836" s="42">
        <v>1.586909413</v>
      </c>
      <c r="C12836" s="42">
        <v>1.210772753</v>
      </c>
      <c r="D12836" s="42">
        <v>1.144453645</v>
      </c>
      <c r="E12836" s="42">
        <v>1.333357572555542</v>
      </c>
      <c r="F12836" s="42">
        <v>1.294753909</v>
      </c>
      <c r="G12836" s="42">
        <v>1.101599097251892</v>
      </c>
      <c r="H12836" s="42">
        <v>1.116127491</v>
      </c>
      <c r="I12836" s="42">
        <v>1.089045166969299</v>
      </c>
      <c r="J12836" s="42">
        <v>4.992069721</v>
      </c>
      <c r="K12836" s="42">
        <v>1.025846362</v>
      </c>
      <c r="L12836" s="42">
        <v>1.100098133087158</v>
      </c>
    </row>
    <row r="12837">
      <c r="A12837" s="75" t="s">
        <v>14748</v>
      </c>
      <c r="B12837" s="42">
        <v>8.664493561</v>
      </c>
      <c r="C12837" s="42">
        <v>1.114853978</v>
      </c>
      <c r="D12837" s="76">
        <v>2.157316446304321</v>
      </c>
      <c r="E12837" s="42">
        <v>1.260438561439514</v>
      </c>
      <c r="F12837" s="42">
        <v>1.107656717</v>
      </c>
      <c r="G12837" s="76">
        <v>2.520524263381958</v>
      </c>
      <c r="H12837" s="42">
        <v>1.054246306419373</v>
      </c>
      <c r="I12837" s="42">
        <v>1.989795923233032</v>
      </c>
      <c r="J12837" s="42">
        <v>1.06179893</v>
      </c>
      <c r="K12837" s="42">
        <v>1.360690236</v>
      </c>
      <c r="L12837" s="42">
        <v>1.584486722946167</v>
      </c>
    </row>
    <row r="12838">
      <c r="A12838" s="75" t="s">
        <v>14749</v>
      </c>
      <c r="B12838" s="42">
        <v>3.468072653</v>
      </c>
      <c r="C12838" s="42">
        <v>1.564223289</v>
      </c>
      <c r="D12838" s="42">
        <v>1.042345285</v>
      </c>
      <c r="E12838" s="42">
        <v>1.237508058547974</v>
      </c>
      <c r="F12838" s="42">
        <v>1.096136569976807</v>
      </c>
      <c r="G12838" s="42">
        <v>1.030357599</v>
      </c>
      <c r="H12838" s="42">
        <v>1.095587373</v>
      </c>
      <c r="I12838" s="42">
        <v>1.634422183036804</v>
      </c>
      <c r="J12838" s="42">
        <v>4.135616779</v>
      </c>
      <c r="K12838" s="76">
        <v>2.063143730163574</v>
      </c>
      <c r="L12838" s="42">
        <v>1.268618941307068</v>
      </c>
    </row>
    <row r="12839">
      <c r="A12839" s="75" t="s">
        <v>14750</v>
      </c>
      <c r="B12839" s="42">
        <v>3.133642673</v>
      </c>
      <c r="C12839" s="42">
        <v>1.094982862</v>
      </c>
      <c r="D12839" s="42">
        <v>1.11997962</v>
      </c>
      <c r="E12839" s="42">
        <v>1.236986875534058</v>
      </c>
      <c r="F12839" s="76">
        <v>53.15896606445312</v>
      </c>
      <c r="G12839" s="42">
        <v>1.059083104133606</v>
      </c>
      <c r="H12839" s="42">
        <v>1.377253293991089</v>
      </c>
      <c r="I12839" s="76">
        <v>2.688727617263794</v>
      </c>
      <c r="J12839" s="42">
        <v>1.570507884025574</v>
      </c>
      <c r="K12839" s="42">
        <v>1.095046520233154</v>
      </c>
      <c r="L12839" s="42">
        <v>1.735191107</v>
      </c>
    </row>
    <row r="12840">
      <c r="A12840" s="75" t="s">
        <v>14751</v>
      </c>
      <c r="B12840" s="42">
        <v>2.263567209</v>
      </c>
      <c r="C12840" s="42">
        <v>1.369650126</v>
      </c>
      <c r="D12840" s="76">
        <v>2.270469427108765</v>
      </c>
      <c r="E12840" s="42">
        <v>1.217432618141174</v>
      </c>
      <c r="F12840" s="42">
        <v>1.128492593765259</v>
      </c>
      <c r="G12840" s="42">
        <v>1.818930149078369</v>
      </c>
      <c r="H12840" s="42">
        <v>1.288195371627808</v>
      </c>
      <c r="I12840" s="42">
        <v>1.331584453582764</v>
      </c>
      <c r="J12840" s="42">
        <v>6.365158558</v>
      </c>
      <c r="K12840" s="76">
        <v>2.196348667144775</v>
      </c>
      <c r="L12840" s="42">
        <v>1.409541130065918</v>
      </c>
    </row>
    <row r="12841">
      <c r="A12841" s="75" t="s">
        <v>14752</v>
      </c>
      <c r="B12841" s="42">
        <v>4.833126545</v>
      </c>
      <c r="C12841" s="42">
        <v>1.08505916595459</v>
      </c>
      <c r="D12841" s="42">
        <v>1.169475197792053</v>
      </c>
      <c r="E12841" s="42">
        <v>1.170281410217285</v>
      </c>
      <c r="F12841" s="42">
        <v>1.24132669</v>
      </c>
      <c r="G12841" s="42">
        <v>1.024645925</v>
      </c>
      <c r="H12841" s="42">
        <v>1.269915819168091</v>
      </c>
      <c r="I12841" s="42">
        <v>1.644784569740295</v>
      </c>
      <c r="J12841" s="42">
        <v>4.335907936</v>
      </c>
      <c r="K12841" s="42">
        <v>1.314178943634033</v>
      </c>
      <c r="L12841" s="42">
        <v>1.342848181724548</v>
      </c>
    </row>
    <row r="12842">
      <c r="A12842" s="75" t="s">
        <v>14753</v>
      </c>
      <c r="B12842" s="42">
        <v>2.394970655</v>
      </c>
      <c r="C12842" s="42">
        <v>1.537985325</v>
      </c>
      <c r="D12842" s="76">
        <v>2.300023078918457</v>
      </c>
      <c r="E12842" s="42">
        <v>1.150094032287598</v>
      </c>
      <c r="F12842" s="76">
        <v>3.371914148330688</v>
      </c>
      <c r="G12842" s="42">
        <v>1.911898493766785</v>
      </c>
      <c r="H12842" s="42">
        <v>1.691619515419006</v>
      </c>
      <c r="I12842" s="76">
        <v>2.757715940475464</v>
      </c>
      <c r="J12842" s="42">
        <v>7.957362652</v>
      </c>
      <c r="K12842" s="42">
        <v>1.99944365</v>
      </c>
      <c r="L12842" s="42">
        <v>1.450881481170654</v>
      </c>
    </row>
    <row r="12843">
      <c r="A12843" s="75" t="s">
        <v>14754</v>
      </c>
      <c r="B12843" s="42">
        <v>3.391963482</v>
      </c>
      <c r="C12843" s="42">
        <v>1.211907864</v>
      </c>
      <c r="D12843" s="42">
        <v>1.534177542</v>
      </c>
      <c r="E12843" s="42">
        <v>1.03382396697998</v>
      </c>
      <c r="F12843" s="42">
        <v>2.014235497</v>
      </c>
      <c r="G12843" s="42">
        <v>1.150482177734375</v>
      </c>
      <c r="H12843" s="42">
        <v>1.159527778625488</v>
      </c>
      <c r="I12843" s="42">
        <v>1.787710070610046</v>
      </c>
      <c r="J12843" s="42">
        <v>3.570389509</v>
      </c>
      <c r="K12843" s="76">
        <v>3.810792684555054</v>
      </c>
      <c r="L12843" s="42">
        <v>1.831382989883423</v>
      </c>
    </row>
    <row r="12844">
      <c r="A12844" s="75" t="s">
        <v>14755</v>
      </c>
      <c r="B12844" s="42">
        <v>3.425904512</v>
      </c>
      <c r="C12844" s="42">
        <v>1.612513542</v>
      </c>
      <c r="D12844" s="76">
        <v>2.292709112167358</v>
      </c>
      <c r="E12844" s="42">
        <v>1.010711193084717</v>
      </c>
      <c r="F12844" s="42">
        <v>1.047592878</v>
      </c>
      <c r="G12844" s="42">
        <v>1.689595580101013</v>
      </c>
      <c r="H12844" s="42">
        <v>1.056341648</v>
      </c>
      <c r="I12844" s="42">
        <v>1.413782239</v>
      </c>
      <c r="J12844" s="42">
        <v>6.134619713</v>
      </c>
      <c r="K12844" s="42">
        <v>1.201995254</v>
      </c>
      <c r="L12844" s="42">
        <v>1.160964965820312</v>
      </c>
    </row>
    <row r="12845">
      <c r="A12845" s="75" t="s">
        <v>14756</v>
      </c>
      <c r="B12845" s="42">
        <v>1.860241652</v>
      </c>
      <c r="C12845" s="42">
        <v>1.550644755</v>
      </c>
      <c r="D12845" s="42">
        <v>1.35079658</v>
      </c>
      <c r="E12845" s="42">
        <v>1.109380245</v>
      </c>
      <c r="F12845" s="42">
        <v>1.021350979804993</v>
      </c>
      <c r="G12845" s="42">
        <v>1.019435287</v>
      </c>
      <c r="H12845" s="42">
        <v>1.025890827</v>
      </c>
      <c r="I12845" s="42">
        <v>1.420933842658997</v>
      </c>
      <c r="J12845" s="42">
        <v>2.230773449</v>
      </c>
      <c r="K12845" s="76">
        <v>2.379947185516357</v>
      </c>
      <c r="L12845" s="42">
        <v>1.223778367042542</v>
      </c>
    </row>
    <row r="12846">
      <c r="A12846" s="75" t="s">
        <v>14757</v>
      </c>
      <c r="B12846" s="42">
        <v>1.746712565</v>
      </c>
      <c r="C12846" s="42">
        <v>1.88371551</v>
      </c>
      <c r="D12846" s="76">
        <v>4.271834850311279</v>
      </c>
      <c r="E12846" s="42">
        <v>1.122688293</v>
      </c>
      <c r="F12846" s="42">
        <v>1.866456985</v>
      </c>
      <c r="G12846" s="76">
        <v>2.84449028968811</v>
      </c>
      <c r="H12846" s="42">
        <v>1.192299365997314</v>
      </c>
      <c r="I12846" s="42">
        <v>1.405466794967651</v>
      </c>
      <c r="J12846" s="42">
        <v>3.931113005</v>
      </c>
      <c r="K12846" s="42">
        <v>1.278289198875427</v>
      </c>
      <c r="L12846" s="42">
        <v>1.205540299</v>
      </c>
    </row>
    <row r="12847">
      <c r="A12847" s="75" t="s">
        <v>14758</v>
      </c>
      <c r="B12847" s="42">
        <v>3.708512545</v>
      </c>
      <c r="C12847" s="42">
        <v>1.534791589</v>
      </c>
      <c r="D12847" s="42">
        <v>1.328654051</v>
      </c>
      <c r="E12847" s="42">
        <v>1.130662322</v>
      </c>
      <c r="F12847" s="42">
        <v>1.117010831832886</v>
      </c>
      <c r="G12847" s="42">
        <v>1.071332812</v>
      </c>
      <c r="H12847" s="42">
        <v>1.000867367</v>
      </c>
      <c r="I12847" s="42">
        <v>2.251588583</v>
      </c>
      <c r="J12847" s="42">
        <v>5.030396461</v>
      </c>
      <c r="K12847" s="42">
        <v>1.885290384</v>
      </c>
      <c r="L12847" s="42">
        <v>1.035418153</v>
      </c>
    </row>
    <row r="12848">
      <c r="A12848" s="75" t="s">
        <v>14759</v>
      </c>
      <c r="B12848" s="42">
        <v>11.10408688</v>
      </c>
      <c r="C12848" s="42">
        <v>1.389995813</v>
      </c>
      <c r="D12848" s="76">
        <v>2.368969678878784</v>
      </c>
      <c r="E12848" s="42">
        <v>1.158874035</v>
      </c>
      <c r="F12848" s="42">
        <v>1.920804858</v>
      </c>
      <c r="G12848" s="42">
        <v>1.892917633056641</v>
      </c>
      <c r="H12848" s="42">
        <v>1.157886385917664</v>
      </c>
      <c r="I12848" s="76">
        <v>2.368134737014771</v>
      </c>
      <c r="J12848" s="42">
        <v>3.417440653</v>
      </c>
      <c r="K12848" s="76">
        <v>2.826265096664429</v>
      </c>
      <c r="L12848" s="42">
        <v>1.197783470153809</v>
      </c>
    </row>
    <row r="12849">
      <c r="A12849" s="75" t="s">
        <v>14760</v>
      </c>
      <c r="B12849" s="42">
        <v>6.676239491</v>
      </c>
      <c r="C12849" s="42">
        <v>1.210699201</v>
      </c>
      <c r="D12849" s="76">
        <v>5.136960983276367</v>
      </c>
      <c r="E12849" s="42">
        <v>1.24172008</v>
      </c>
      <c r="F12849" s="76">
        <v>3.202942848205566</v>
      </c>
      <c r="G12849" s="76">
        <v>3.411140441894531</v>
      </c>
      <c r="H12849" s="42">
        <v>1.31157398223877</v>
      </c>
      <c r="I12849" s="42">
        <v>1.177773356437683</v>
      </c>
      <c r="J12849" s="42">
        <v>2.598433018</v>
      </c>
      <c r="K12849" s="42">
        <v>1.281004190444946</v>
      </c>
      <c r="L12849" s="42">
        <v>1.000721931</v>
      </c>
    </row>
    <row r="12850">
      <c r="A12850" s="75" t="s">
        <v>14761</v>
      </c>
      <c r="B12850" s="42">
        <v>2.620464802</v>
      </c>
      <c r="C12850" s="42">
        <v>2.117421627</v>
      </c>
      <c r="D12850" s="42">
        <v>1.598994970321655</v>
      </c>
      <c r="E12850" s="42">
        <v>1.265661478</v>
      </c>
      <c r="F12850" s="76">
        <v>2.009516716003418</v>
      </c>
      <c r="G12850" s="42">
        <v>1.130352377891541</v>
      </c>
      <c r="H12850" s="42">
        <v>1.332069159</v>
      </c>
      <c r="I12850" s="42">
        <v>2.244064331</v>
      </c>
      <c r="J12850" s="42">
        <v>1.712692022</v>
      </c>
      <c r="K12850" s="42">
        <v>1.775139689</v>
      </c>
      <c r="L12850" s="42">
        <v>1.262106061</v>
      </c>
    </row>
    <row r="12851">
      <c r="A12851" s="75" t="s">
        <v>14762</v>
      </c>
      <c r="B12851" s="42">
        <v>1.53717947</v>
      </c>
      <c r="C12851" s="42">
        <v>1.917966723</v>
      </c>
      <c r="D12851" s="42">
        <v>1.324276447</v>
      </c>
      <c r="E12851" s="42">
        <v>1.268588066</v>
      </c>
      <c r="F12851" s="42">
        <v>2.135590315</v>
      </c>
      <c r="G12851" s="42">
        <v>1.059073209762573</v>
      </c>
      <c r="H12851" s="42">
        <v>1.241291523</v>
      </c>
      <c r="I12851" s="42">
        <v>1.307515025138855</v>
      </c>
      <c r="J12851" s="42">
        <v>1.163491368293762</v>
      </c>
      <c r="K12851" s="42">
        <v>1.64950692653656</v>
      </c>
      <c r="L12851" s="42">
        <v>1.155404449</v>
      </c>
    </row>
    <row r="12852">
      <c r="A12852" s="75" t="s">
        <v>14763</v>
      </c>
      <c r="B12852" s="76">
        <v>18.30651664733887</v>
      </c>
      <c r="C12852" s="42">
        <v>1.13670218</v>
      </c>
      <c r="D12852" s="42">
        <v>1.952711224555969</v>
      </c>
      <c r="E12852" s="42">
        <v>1.269774914</v>
      </c>
      <c r="F12852" s="42">
        <v>2.34107852</v>
      </c>
      <c r="G12852" s="42">
        <v>1.534729599952698</v>
      </c>
      <c r="H12852" s="42">
        <v>1.345935463905334</v>
      </c>
      <c r="I12852" s="76">
        <v>4.309047222137451</v>
      </c>
      <c r="J12852" s="42">
        <v>4.357104301</v>
      </c>
      <c r="K12852" s="42">
        <v>2.377560854</v>
      </c>
      <c r="L12852" s="76">
        <v>2.724764585494995</v>
      </c>
    </row>
    <row r="12853">
      <c r="A12853" s="75" t="s">
        <v>14764</v>
      </c>
      <c r="B12853" s="42">
        <v>2.000062466</v>
      </c>
      <c r="C12853" s="42">
        <v>1.363019824</v>
      </c>
      <c r="D12853" s="42">
        <v>1.079311609</v>
      </c>
      <c r="E12853" s="42">
        <v>1.271411896</v>
      </c>
      <c r="F12853" s="42">
        <v>1.053747892379761</v>
      </c>
      <c r="G12853" s="42">
        <v>1.019197941</v>
      </c>
      <c r="H12853" s="42">
        <v>1.107325673103333</v>
      </c>
      <c r="I12853" s="42">
        <v>1.920122266</v>
      </c>
      <c r="J12853" s="42">
        <v>2.630619764</v>
      </c>
      <c r="K12853" s="42">
        <v>2.080102444</v>
      </c>
      <c r="L12853" s="42">
        <v>1.096706390380859</v>
      </c>
    </row>
    <row r="12854">
      <c r="A12854" s="75" t="s">
        <v>14765</v>
      </c>
      <c r="B12854" s="42">
        <v>3.241561413</v>
      </c>
      <c r="C12854" s="42">
        <v>3.004468441</v>
      </c>
      <c r="D12854" s="76">
        <v>3.538286447525024</v>
      </c>
      <c r="E12854" s="42">
        <v>1.315541148</v>
      </c>
      <c r="F12854" s="76">
        <v>3.726265430450439</v>
      </c>
      <c r="G12854" s="76">
        <v>2.32570481300354</v>
      </c>
      <c r="H12854" s="42">
        <v>1.110837102</v>
      </c>
      <c r="I12854" s="42">
        <v>1.125802517</v>
      </c>
      <c r="J12854" s="42">
        <v>3.167879105</v>
      </c>
      <c r="K12854" s="42">
        <v>1.416657448</v>
      </c>
      <c r="L12854" s="42">
        <v>1.451587677</v>
      </c>
    </row>
    <row r="12855">
      <c r="A12855" s="75" t="s">
        <v>14766</v>
      </c>
      <c r="B12855" s="42">
        <v>3.174665689</v>
      </c>
      <c r="C12855" s="42">
        <v>1.403724194</v>
      </c>
      <c r="D12855" s="42">
        <v>1.026831865</v>
      </c>
      <c r="E12855" s="42">
        <v>1.342031479</v>
      </c>
      <c r="F12855" s="42">
        <v>1.650434017</v>
      </c>
      <c r="G12855" s="42">
        <v>1.09999942779541</v>
      </c>
      <c r="H12855" s="42">
        <v>1.073429465293884</v>
      </c>
      <c r="I12855" s="42">
        <v>1.605841398239136</v>
      </c>
      <c r="J12855" s="42">
        <v>3.589342833</v>
      </c>
      <c r="K12855" s="42">
        <v>1.845748424530029</v>
      </c>
      <c r="L12855" s="42">
        <v>1.223227143287659</v>
      </c>
    </row>
    <row r="12856">
      <c r="A12856" s="75" t="s">
        <v>14767</v>
      </c>
      <c r="B12856" s="42">
        <v>1.305665255</v>
      </c>
      <c r="C12856" s="42">
        <v>1.077879309654236</v>
      </c>
      <c r="D12856" s="42">
        <v>1.438116193</v>
      </c>
      <c r="E12856" s="42">
        <v>1.38775456</v>
      </c>
      <c r="F12856" s="42">
        <v>1.329846144</v>
      </c>
      <c r="G12856" s="42">
        <v>1.060539365</v>
      </c>
      <c r="H12856" s="42">
        <v>1.258018136</v>
      </c>
      <c r="I12856" s="42">
        <v>1.011323452</v>
      </c>
      <c r="J12856" s="42">
        <v>2.821483135</v>
      </c>
      <c r="K12856" s="42">
        <v>1.025886774</v>
      </c>
      <c r="L12856" s="42">
        <v>1.340576887</v>
      </c>
    </row>
    <row r="12857">
      <c r="A12857" s="75" t="s">
        <v>14768</v>
      </c>
      <c r="B12857" s="42">
        <v>3.761205912</v>
      </c>
      <c r="C12857" s="42">
        <v>1.028320789337158</v>
      </c>
      <c r="D12857" s="42">
        <v>1.100072742</v>
      </c>
      <c r="E12857" s="42">
        <v>1.472018957</v>
      </c>
      <c r="F12857" s="76">
        <v>22.33426284790039</v>
      </c>
      <c r="G12857" s="42">
        <v>1.307022213935852</v>
      </c>
      <c r="H12857" s="42">
        <v>1.343781590461731</v>
      </c>
      <c r="I12857" s="76">
        <v>5.61443567276001</v>
      </c>
      <c r="J12857" s="42">
        <v>1.19268012</v>
      </c>
      <c r="K12857" s="42">
        <v>7.4049716</v>
      </c>
      <c r="L12857" s="42">
        <v>1.5887690782547</v>
      </c>
    </row>
    <row r="12858">
      <c r="A12858" s="75" t="s">
        <v>14769</v>
      </c>
      <c r="B12858" s="42">
        <v>3.944860697</v>
      </c>
      <c r="C12858" s="42">
        <v>1.605096579</v>
      </c>
      <c r="D12858" s="76">
        <v>6.18450927734375</v>
      </c>
      <c r="E12858" s="42">
        <v>1.508385777</v>
      </c>
      <c r="F12858" s="42">
        <v>1.611156105995178</v>
      </c>
      <c r="G12858" s="76">
        <v>2.527916193008423</v>
      </c>
      <c r="H12858" s="42">
        <v>1.38243043422699</v>
      </c>
      <c r="I12858" s="42">
        <v>1.961298584938049</v>
      </c>
      <c r="J12858" s="42">
        <v>7.996655941</v>
      </c>
      <c r="K12858" s="42">
        <v>1.223647117614746</v>
      </c>
      <c r="L12858" s="42">
        <v>1.949313521385193</v>
      </c>
    </row>
    <row r="12859">
      <c r="A12859" s="75" t="s">
        <v>14770</v>
      </c>
      <c r="B12859" s="42">
        <v>3.870330811</v>
      </c>
      <c r="C12859" s="42">
        <v>2.301606417</v>
      </c>
      <c r="D12859" s="42">
        <v>1.466808795928955</v>
      </c>
      <c r="E12859" s="42">
        <v>1.52189815</v>
      </c>
      <c r="F12859" s="42">
        <v>1.366231322</v>
      </c>
      <c r="G12859" s="42">
        <v>1.271801352500916</v>
      </c>
      <c r="H12859" s="42">
        <v>1.257384181</v>
      </c>
      <c r="I12859" s="42">
        <v>1.733226418</v>
      </c>
      <c r="J12859" s="42">
        <v>6.526714325</v>
      </c>
      <c r="K12859" s="42">
        <v>2.770682096</v>
      </c>
      <c r="L12859" s="42">
        <v>1.001140118</v>
      </c>
    </row>
    <row r="12860">
      <c r="A12860" s="75" t="s">
        <v>14771</v>
      </c>
      <c r="B12860" s="42">
        <v>6.329973221</v>
      </c>
      <c r="C12860" s="42">
        <v>1.682031751</v>
      </c>
      <c r="D12860" s="76">
        <v>2.486965417861938</v>
      </c>
      <c r="E12860" s="42">
        <v>1.525687337</v>
      </c>
      <c r="F12860" s="76">
        <v>2.52849268913269</v>
      </c>
      <c r="G12860" s="76">
        <v>2.98943567276001</v>
      </c>
      <c r="H12860" s="42">
        <v>1.098760724067688</v>
      </c>
      <c r="I12860" s="42">
        <v>1.031277657</v>
      </c>
      <c r="J12860" s="42">
        <v>2.54724288</v>
      </c>
      <c r="K12860" s="42">
        <v>1.076493740081787</v>
      </c>
      <c r="L12860" s="42">
        <v>1.164687514305115</v>
      </c>
    </row>
    <row r="12861">
      <c r="A12861" s="75" t="s">
        <v>14772</v>
      </c>
      <c r="B12861" s="76">
        <v>4.327151775360107</v>
      </c>
      <c r="C12861" s="42">
        <v>1.171136498451233</v>
      </c>
      <c r="D12861" s="76">
        <v>2.119541883468628</v>
      </c>
      <c r="E12861" s="42">
        <v>1.532830954</v>
      </c>
      <c r="F12861" s="42">
        <v>3.812360287</v>
      </c>
      <c r="G12861" s="42">
        <v>1.478402495384216</v>
      </c>
      <c r="H12861" s="42">
        <v>1.142600179</v>
      </c>
      <c r="I12861" s="42">
        <v>1.515189052</v>
      </c>
      <c r="J12861" s="42">
        <v>1.258879066</v>
      </c>
      <c r="K12861" s="42">
        <v>2.552209616</v>
      </c>
      <c r="L12861" s="76">
        <v>4.785042285919189</v>
      </c>
    </row>
    <row r="12862">
      <c r="A12862" s="75" t="s">
        <v>14773</v>
      </c>
      <c r="B12862" s="42">
        <v>3.276760578</v>
      </c>
      <c r="C12862" s="42">
        <v>1.793902993</v>
      </c>
      <c r="D12862" s="42">
        <v>1.963927507</v>
      </c>
      <c r="E12862" s="42">
        <v>1.629641414</v>
      </c>
      <c r="F12862" s="42">
        <v>1.196074367</v>
      </c>
      <c r="G12862" s="42">
        <v>1.332540512</v>
      </c>
      <c r="H12862" s="42">
        <v>1.208981037</v>
      </c>
      <c r="I12862" s="42">
        <v>2.670099974</v>
      </c>
      <c r="J12862" s="42">
        <v>4.633115768</v>
      </c>
      <c r="K12862" s="42">
        <v>4.346143246</v>
      </c>
      <c r="L12862" s="42">
        <v>1.02667582</v>
      </c>
    </row>
    <row r="12863">
      <c r="A12863" s="75" t="s">
        <v>14774</v>
      </c>
      <c r="B12863" s="42">
        <v>1.475289702</v>
      </c>
      <c r="C12863" s="42">
        <v>1.593193769</v>
      </c>
      <c r="D12863" s="42">
        <v>1.392302632</v>
      </c>
      <c r="E12863" s="42">
        <v>1.632914305</v>
      </c>
      <c r="F12863" s="42">
        <v>1.258188844</v>
      </c>
      <c r="G12863" s="42">
        <v>1.075865149</v>
      </c>
      <c r="H12863" s="42">
        <v>1.134021162986755</v>
      </c>
      <c r="I12863" s="42">
        <v>2.811488628</v>
      </c>
      <c r="J12863" s="42">
        <v>4.329241753</v>
      </c>
      <c r="K12863" s="42">
        <v>2.11082983</v>
      </c>
      <c r="L12863" s="42">
        <v>1.056298851966858</v>
      </c>
    </row>
    <row r="12864">
      <c r="A12864" s="75" t="s">
        <v>14775</v>
      </c>
      <c r="B12864" s="42">
        <v>1.498829603</v>
      </c>
      <c r="C12864" s="42">
        <v>1.245373249</v>
      </c>
      <c r="D12864" s="42">
        <v>1.294354677200317</v>
      </c>
      <c r="E12864" s="42">
        <v>1.76796174</v>
      </c>
      <c r="F12864" s="42">
        <v>2.747313261</v>
      </c>
      <c r="G12864" s="42">
        <v>1.28657496</v>
      </c>
      <c r="H12864" s="42">
        <v>1.125255465507507</v>
      </c>
      <c r="I12864" s="42">
        <v>1.200927734</v>
      </c>
      <c r="J12864" s="42">
        <v>1.015349984</v>
      </c>
      <c r="K12864" s="42">
        <v>1.426526546</v>
      </c>
      <c r="L12864" s="42">
        <v>1.495400667</v>
      </c>
    </row>
    <row r="12865">
      <c r="A12865" s="75" t="s">
        <v>14776</v>
      </c>
      <c r="B12865" s="42">
        <v>7.643914223</v>
      </c>
      <c r="C12865" s="42">
        <v>1.1940943</v>
      </c>
      <c r="D12865" s="42">
        <v>1.812123894691467</v>
      </c>
      <c r="E12865" s="42">
        <v>1.776404738</v>
      </c>
      <c r="F12865" s="42">
        <v>3.402775049</v>
      </c>
      <c r="G12865" s="42">
        <v>1.318478465080261</v>
      </c>
      <c r="H12865" s="42">
        <v>1.041409612</v>
      </c>
      <c r="I12865" s="42">
        <v>1.231428385</v>
      </c>
      <c r="J12865" s="42">
        <v>3.288544416</v>
      </c>
      <c r="K12865" s="42">
        <v>1.07074666</v>
      </c>
      <c r="L12865" s="42">
        <v>1.492867947</v>
      </c>
    </row>
    <row r="12866">
      <c r="A12866" s="75" t="s">
        <v>14777</v>
      </c>
      <c r="B12866" s="42">
        <v>4.326401711</v>
      </c>
      <c r="C12866" s="42">
        <v>1.714470267</v>
      </c>
      <c r="D12866" s="42">
        <v>1.867954016</v>
      </c>
      <c r="E12866" s="42">
        <v>1.845809102</v>
      </c>
      <c r="F12866" s="42">
        <v>2.699716091</v>
      </c>
      <c r="G12866" s="42">
        <v>1.353075624</v>
      </c>
      <c r="H12866" s="42">
        <v>1.484369397</v>
      </c>
      <c r="I12866" s="42">
        <v>2.345461845</v>
      </c>
      <c r="J12866" s="42">
        <v>1.427631497</v>
      </c>
      <c r="K12866" s="42">
        <v>1.046771287918091</v>
      </c>
      <c r="L12866" s="42">
        <v>1.329962373</v>
      </c>
    </row>
    <row r="12867">
      <c r="A12867" s="75" t="s">
        <v>14778</v>
      </c>
      <c r="B12867" s="42">
        <v>1.146007538</v>
      </c>
      <c r="C12867" s="42">
        <v>1.786007166</v>
      </c>
      <c r="D12867" s="42">
        <v>1.315153002738953</v>
      </c>
      <c r="E12867" s="42">
        <v>1.854809284</v>
      </c>
      <c r="F12867" s="42">
        <v>2.994686604</v>
      </c>
      <c r="G12867" s="42">
        <v>1.370075345039368</v>
      </c>
      <c r="H12867" s="42">
        <v>1.064879417419434</v>
      </c>
      <c r="I12867" s="42">
        <v>1.687422037</v>
      </c>
      <c r="J12867" s="42">
        <v>6.927647591</v>
      </c>
      <c r="K12867" s="42">
        <v>1.748095036</v>
      </c>
      <c r="L12867" s="42">
        <v>1.34790563583374</v>
      </c>
    </row>
    <row r="12868">
      <c r="A12868" s="75" t="s">
        <v>14779</v>
      </c>
      <c r="B12868" s="42">
        <v>10.93938446</v>
      </c>
      <c r="C12868" s="42">
        <v>1.77085495</v>
      </c>
      <c r="D12868" s="76">
        <v>2.606548070907593</v>
      </c>
      <c r="E12868" s="42">
        <v>1.890766382</v>
      </c>
      <c r="F12868" s="42">
        <v>3.740693808</v>
      </c>
      <c r="G12868" s="42">
        <v>1.281163096427917</v>
      </c>
      <c r="H12868" s="42">
        <v>1.012028337</v>
      </c>
      <c r="I12868" s="42">
        <v>1.013067722320557</v>
      </c>
      <c r="J12868" s="42">
        <v>2.172106266</v>
      </c>
      <c r="K12868" s="42">
        <v>1.600435137748718</v>
      </c>
      <c r="L12868" s="42">
        <v>1.55620718</v>
      </c>
    </row>
    <row r="12869">
      <c r="A12869" s="75" t="s">
        <v>14780</v>
      </c>
      <c r="B12869" s="42">
        <v>1.632733464</v>
      </c>
      <c r="C12869" s="42">
        <v>1.544838786</v>
      </c>
      <c r="D12869" s="42">
        <v>1.032709002494812</v>
      </c>
      <c r="E12869" s="42">
        <v>1.898724794</v>
      </c>
      <c r="F12869" s="42">
        <v>1.847620726</v>
      </c>
      <c r="G12869" s="42">
        <v>1.13034200668335</v>
      </c>
      <c r="H12869" s="42">
        <v>1.07603120803833</v>
      </c>
      <c r="I12869" s="42">
        <v>2.8816294669999998</v>
      </c>
      <c r="J12869" s="42">
        <v>1.05002772808075</v>
      </c>
      <c r="K12869" s="42">
        <v>2.378021002</v>
      </c>
      <c r="L12869" s="42">
        <v>1.170482993</v>
      </c>
    </row>
    <row r="12870">
      <c r="A12870" s="75" t="s">
        <v>14781</v>
      </c>
      <c r="B12870" s="42">
        <v>4.794145107</v>
      </c>
      <c r="C12870" s="42">
        <v>1.25157094</v>
      </c>
      <c r="D12870" s="42">
        <v>1.960397601127625</v>
      </c>
      <c r="E12870" s="42">
        <v>2.083078861</v>
      </c>
      <c r="F12870" s="42">
        <v>5.433259487</v>
      </c>
      <c r="G12870" s="42">
        <v>1.516581892967224</v>
      </c>
      <c r="H12870" s="42">
        <v>1.005436182</v>
      </c>
      <c r="I12870" s="42">
        <v>1.760231971740723</v>
      </c>
      <c r="J12870" s="42">
        <v>2.145894289</v>
      </c>
      <c r="K12870" s="76">
        <v>4.055972099304199</v>
      </c>
      <c r="L12870" s="42">
        <v>1.131954551</v>
      </c>
    </row>
    <row r="12871">
      <c r="A12871" s="75" t="s">
        <v>14782</v>
      </c>
      <c r="B12871" s="42">
        <v>7.387001038</v>
      </c>
      <c r="C12871" s="42">
        <v>1.416783929</v>
      </c>
      <c r="D12871" s="42">
        <v>1.599591493606567</v>
      </c>
      <c r="E12871" s="42">
        <v>2.161303043</v>
      </c>
      <c r="F12871" s="42">
        <v>3.485849142</v>
      </c>
      <c r="G12871" s="42">
        <v>1.037772297859192</v>
      </c>
      <c r="H12871" s="42">
        <v>1.100564718</v>
      </c>
      <c r="I12871" s="42">
        <v>1.346720815</v>
      </c>
      <c r="J12871" s="42">
        <v>2.926384926</v>
      </c>
      <c r="K12871" s="42">
        <v>1.043783188</v>
      </c>
      <c r="L12871" s="42">
        <v>1.252927661</v>
      </c>
    </row>
    <row r="12872">
      <c r="A12872" s="75" t="s">
        <v>14783</v>
      </c>
      <c r="B12872" s="42">
        <v>2.633718729</v>
      </c>
      <c r="C12872" s="42">
        <v>1.047488809</v>
      </c>
      <c r="D12872" s="76">
        <v>2.170816421508789</v>
      </c>
      <c r="E12872" s="42">
        <v>2.249886036</v>
      </c>
      <c r="F12872" s="76">
        <v>2.597569227218628</v>
      </c>
      <c r="G12872" s="76">
        <v>2.181285619735718</v>
      </c>
      <c r="H12872" s="42">
        <v>1.172945499420166</v>
      </c>
      <c r="I12872" s="42">
        <v>1.538772583</v>
      </c>
      <c r="J12872" s="42">
        <v>2.864589691</v>
      </c>
      <c r="K12872" s="42">
        <v>2.522596121</v>
      </c>
      <c r="L12872" s="42">
        <v>1.68859851360321</v>
      </c>
    </row>
    <row r="12873">
      <c r="A12873" s="75" t="s">
        <v>14784</v>
      </c>
      <c r="B12873" s="42">
        <v>2.41741848</v>
      </c>
      <c r="C12873" s="42">
        <v>1.143035889</v>
      </c>
      <c r="D12873" s="42">
        <v>1.019862175</v>
      </c>
      <c r="E12873" s="42">
        <v>2.319892645</v>
      </c>
      <c r="F12873" s="42">
        <v>1.486974478</v>
      </c>
      <c r="G12873" s="42">
        <v>1.062715530395508</v>
      </c>
      <c r="H12873" s="42">
        <v>1.123672008514404</v>
      </c>
      <c r="I12873" s="42">
        <v>1.796162128</v>
      </c>
      <c r="J12873" s="42">
        <v>3.465073347</v>
      </c>
      <c r="K12873" s="42">
        <v>2.461910725</v>
      </c>
      <c r="L12873" s="42">
        <v>1.228615522384644</v>
      </c>
    </row>
    <row r="12874">
      <c r="A12874" s="75" t="s">
        <v>14785</v>
      </c>
      <c r="B12874" s="42">
        <v>1.898453236</v>
      </c>
      <c r="C12874" s="42">
        <v>1.742934585</v>
      </c>
      <c r="D12874" s="42">
        <v>1.300658941</v>
      </c>
      <c r="E12874" s="42">
        <v>2.644208193</v>
      </c>
      <c r="F12874" s="42">
        <v>1.1367625</v>
      </c>
      <c r="G12874" s="42">
        <v>1.526822329</v>
      </c>
      <c r="H12874" s="42">
        <v>1.197484732</v>
      </c>
      <c r="I12874" s="42">
        <v>1.290769339</v>
      </c>
      <c r="J12874" s="42">
        <v>1.69949317</v>
      </c>
      <c r="K12874" s="42">
        <v>1.772859454</v>
      </c>
      <c r="L12874" s="42">
        <v>1.405521035</v>
      </c>
    </row>
    <row r="12875">
      <c r="A12875" s="75" t="s">
        <v>14786</v>
      </c>
      <c r="B12875" s="42">
        <v>1.11509788</v>
      </c>
      <c r="C12875" s="42">
        <v>1.323855639</v>
      </c>
      <c r="D12875" s="42">
        <v>1.3208673</v>
      </c>
      <c r="E12875" s="42">
        <v>3.080052853</v>
      </c>
      <c r="F12875" s="42">
        <v>1.793465734</v>
      </c>
      <c r="G12875" s="42">
        <v>1.641782522</v>
      </c>
      <c r="H12875" s="42">
        <v>1.22777009</v>
      </c>
      <c r="I12875" s="42">
        <v>1.541148424</v>
      </c>
      <c r="J12875" s="42">
        <v>3.016718864</v>
      </c>
      <c r="K12875" s="42">
        <v>1.528162837</v>
      </c>
      <c r="L12875" s="42">
        <v>1.846349239</v>
      </c>
    </row>
    <row r="12876">
      <c r="A12876" s="75" t="s">
        <v>14787</v>
      </c>
      <c r="B12876" s="42">
        <v>3.60354948</v>
      </c>
      <c r="C12876" s="76">
        <v>2.115799188613892</v>
      </c>
      <c r="D12876" s="42">
        <v>1.413546442985535</v>
      </c>
      <c r="E12876" s="76">
        <v>8.233530044555664</v>
      </c>
      <c r="F12876" s="76">
        <v>6.03346061706543</v>
      </c>
      <c r="G12876" s="42">
        <v>1.648349761962891</v>
      </c>
      <c r="H12876" s="76">
        <v>3.205856561660767</v>
      </c>
      <c r="I12876" s="76">
        <v>4.30908203125</v>
      </c>
      <c r="J12876" s="76">
        <v>13.11437034606934</v>
      </c>
      <c r="K12876" s="42">
        <v>1.868306994</v>
      </c>
      <c r="L12876" s="76">
        <v>2.000645399093628</v>
      </c>
    </row>
    <row r="12877">
      <c r="A12877" s="75" t="s">
        <v>14788</v>
      </c>
      <c r="B12877" s="42">
        <v>1.573480248</v>
      </c>
      <c r="C12877" s="42">
        <v>1.163155198</v>
      </c>
      <c r="D12877" s="76">
        <v>2.137943983078003</v>
      </c>
      <c r="E12877" s="76">
        <v>4.42951774597168</v>
      </c>
      <c r="F12877" s="42">
        <v>1.471534014</v>
      </c>
      <c r="G12877" s="42">
        <v>1.547072291374207</v>
      </c>
      <c r="H12877" s="42">
        <v>1.28076171875</v>
      </c>
      <c r="I12877" s="76">
        <v>2.029375553131104</v>
      </c>
      <c r="J12877" s="42">
        <v>3.868542671</v>
      </c>
      <c r="K12877" s="76">
        <v>2.524380445480347</v>
      </c>
      <c r="L12877" s="42">
        <v>1.189101458</v>
      </c>
    </row>
    <row r="12878">
      <c r="A12878" s="75" t="s">
        <v>14789</v>
      </c>
      <c r="B12878" s="76">
        <v>12.05541801452637</v>
      </c>
      <c r="C12878" s="42">
        <v>1.337130308151245</v>
      </c>
      <c r="D12878" s="76">
        <v>4.001051902770996</v>
      </c>
      <c r="E12878" s="76">
        <v>4.021667003631592</v>
      </c>
      <c r="F12878" s="76">
        <v>7.258802890777588</v>
      </c>
      <c r="G12878" s="42">
        <v>1.970030546188354</v>
      </c>
      <c r="H12878" s="42">
        <v>1.511416673660278</v>
      </c>
      <c r="I12878" s="42">
        <v>1.094148159</v>
      </c>
      <c r="J12878" s="42">
        <v>2.217231989</v>
      </c>
      <c r="K12878" s="76">
        <v>81.2710189819336</v>
      </c>
      <c r="L12878" s="42">
        <v>1.128402948379517</v>
      </c>
    </row>
    <row r="12879">
      <c r="A12879" s="75" t="s">
        <v>14790</v>
      </c>
      <c r="B12879" s="42">
        <v>1.565763235</v>
      </c>
      <c r="C12879" s="42">
        <v>1.458536744117737</v>
      </c>
      <c r="D12879" s="42">
        <v>1.078907370567322</v>
      </c>
      <c r="E12879" s="76">
        <v>3.203634977340698</v>
      </c>
      <c r="F12879" s="42">
        <v>2.513295412</v>
      </c>
      <c r="G12879" s="42">
        <v>1.177150964736938</v>
      </c>
      <c r="H12879" s="76">
        <v>2.355711936950684</v>
      </c>
      <c r="I12879" s="42">
        <v>1.457679748535156</v>
      </c>
      <c r="J12879" s="42">
        <v>1.378149867</v>
      </c>
      <c r="K12879" s="42">
        <v>8.35919857</v>
      </c>
      <c r="L12879" s="42">
        <v>1.34756338596344</v>
      </c>
    </row>
    <row r="12880">
      <c r="A12880" s="75" t="s">
        <v>14791</v>
      </c>
      <c r="B12880" s="42">
        <v>19.71797943</v>
      </c>
      <c r="C12880" s="42">
        <v>1.686870336532593</v>
      </c>
      <c r="D12880" s="76">
        <v>6.489559173583984</v>
      </c>
      <c r="E12880" s="76">
        <v>2.811672210693359</v>
      </c>
      <c r="F12880" s="76">
        <v>3.880461692810059</v>
      </c>
      <c r="G12880" s="76">
        <v>3.840034246444702</v>
      </c>
      <c r="H12880" s="76">
        <v>2.122283220291138</v>
      </c>
      <c r="I12880" s="42">
        <v>1.83332324</v>
      </c>
      <c r="J12880" s="42">
        <v>2.074246883</v>
      </c>
      <c r="K12880" s="76">
        <v>15.056077003479</v>
      </c>
      <c r="L12880" s="76">
        <v>3.309058666229248</v>
      </c>
    </row>
    <row r="12881">
      <c r="A12881" s="75" t="s">
        <v>14792</v>
      </c>
      <c r="B12881" s="76">
        <v>18.55630874633789</v>
      </c>
      <c r="C12881" s="42">
        <v>1.50789749622345</v>
      </c>
      <c r="D12881" s="42">
        <v>1.560327887535095</v>
      </c>
      <c r="E12881" s="76">
        <v>2.463201284408569</v>
      </c>
      <c r="F12881" s="42">
        <v>1.063034296035767</v>
      </c>
      <c r="G12881" s="42">
        <v>1.654107928276062</v>
      </c>
      <c r="H12881" s="42">
        <v>1.45474374294281</v>
      </c>
      <c r="I12881" s="76">
        <v>9.282356262207031</v>
      </c>
      <c r="J12881" s="42">
        <v>1.129465461</v>
      </c>
      <c r="K12881" s="76">
        <v>3.166080474853516</v>
      </c>
      <c r="L12881" s="76">
        <v>6.498790740966797</v>
      </c>
    </row>
    <row r="12882">
      <c r="A12882" s="75" t="s">
        <v>14793</v>
      </c>
      <c r="B12882" s="42">
        <v>2.545877934</v>
      </c>
      <c r="C12882" s="42">
        <v>1.272007465</v>
      </c>
      <c r="D12882" s="76">
        <v>3.861931085586548</v>
      </c>
      <c r="E12882" s="42">
        <v>1.88218104839325</v>
      </c>
      <c r="F12882" s="42">
        <v>1.38111674785614</v>
      </c>
      <c r="G12882" s="76">
        <v>3.267274379730225</v>
      </c>
      <c r="H12882" s="42">
        <v>1.265694618225098</v>
      </c>
      <c r="I12882" s="42">
        <v>1.21184515953064</v>
      </c>
      <c r="J12882" s="42">
        <v>8.058334351</v>
      </c>
      <c r="K12882" s="42">
        <v>5.048242092</v>
      </c>
      <c r="L12882" s="42">
        <v>1.343050241470337</v>
      </c>
    </row>
    <row r="12883">
      <c r="A12883" s="75" t="s">
        <v>14794</v>
      </c>
      <c r="B12883" s="42">
        <v>4.959310532</v>
      </c>
      <c r="C12883" s="42">
        <v>1.44986093</v>
      </c>
      <c r="D12883" s="76">
        <v>2.015324354171753</v>
      </c>
      <c r="E12883" s="42">
        <v>1.609075903892517</v>
      </c>
      <c r="F12883" s="42">
        <v>1.382950782775879</v>
      </c>
      <c r="G12883" s="76">
        <v>2.038344860076904</v>
      </c>
      <c r="H12883" s="42">
        <v>1.590124011039734</v>
      </c>
      <c r="I12883" s="42">
        <v>1.934303045272827</v>
      </c>
      <c r="J12883" s="42">
        <v>21.97680473</v>
      </c>
      <c r="K12883" s="42">
        <v>1.178545713424683</v>
      </c>
      <c r="L12883" s="42">
        <v>1.015504360198975</v>
      </c>
    </row>
    <row r="12884">
      <c r="A12884" s="75" t="s">
        <v>14795</v>
      </c>
      <c r="B12884" s="42">
        <v>5.980494976</v>
      </c>
      <c r="C12884" s="76">
        <v>2.875328779220581</v>
      </c>
      <c r="D12884" s="76">
        <v>2.67304539680481</v>
      </c>
      <c r="E12884" s="42">
        <v>1.520243167877197</v>
      </c>
      <c r="F12884" s="42">
        <v>2.324803591</v>
      </c>
      <c r="G12884" s="42">
        <v>1.695196628570557</v>
      </c>
      <c r="H12884" s="42">
        <v>1.867699146270752</v>
      </c>
      <c r="I12884" s="76">
        <v>3.094482898712158</v>
      </c>
      <c r="J12884" s="76">
        <v>3.77323579788208</v>
      </c>
      <c r="K12884" s="76">
        <v>5.968474388122559</v>
      </c>
      <c r="L12884" s="42">
        <v>1.860589146614075</v>
      </c>
    </row>
    <row r="12885">
      <c r="A12885" s="75" t="s">
        <v>14796</v>
      </c>
      <c r="B12885" s="42">
        <v>17.10607147</v>
      </c>
      <c r="C12885" s="42">
        <v>1.545695066</v>
      </c>
      <c r="D12885" s="76">
        <v>2.8006751537323</v>
      </c>
      <c r="E12885" s="42">
        <v>1.413580775260925</v>
      </c>
      <c r="F12885" s="76">
        <v>3.503702640533447</v>
      </c>
      <c r="G12885" s="76">
        <v>2.342875957489014</v>
      </c>
      <c r="H12885" s="42">
        <v>1.543273091316223</v>
      </c>
      <c r="I12885" s="42">
        <v>1.403509259223938</v>
      </c>
      <c r="J12885" s="42">
        <v>9.96796608</v>
      </c>
      <c r="K12885" s="42">
        <v>1.211956501</v>
      </c>
      <c r="L12885" s="42">
        <v>1.421577453613281</v>
      </c>
    </row>
    <row r="12886">
      <c r="A12886" s="75" t="s">
        <v>14797</v>
      </c>
      <c r="B12886" s="42">
        <v>7.443637371</v>
      </c>
      <c r="C12886" s="42">
        <v>1.212589979</v>
      </c>
      <c r="D12886" s="42">
        <v>1.334627628326416</v>
      </c>
      <c r="E12886" s="42">
        <v>1.331916451454163</v>
      </c>
      <c r="F12886" s="42">
        <v>1.032060504</v>
      </c>
      <c r="G12886" s="42">
        <v>1.899176359176636</v>
      </c>
      <c r="H12886" s="42">
        <v>1.186351656913757</v>
      </c>
      <c r="I12886" s="42">
        <v>1.129907250404358</v>
      </c>
      <c r="J12886" s="42">
        <v>5.940757275</v>
      </c>
      <c r="K12886" s="42">
        <v>2.07072401</v>
      </c>
      <c r="L12886" s="42">
        <v>1.76013708114624</v>
      </c>
    </row>
    <row r="12887">
      <c r="A12887" s="75" t="s">
        <v>14798</v>
      </c>
      <c r="B12887" s="42">
        <v>6.82844162</v>
      </c>
      <c r="C12887" s="42">
        <v>1.529038191</v>
      </c>
      <c r="D12887" s="76">
        <v>3.450865030288696</v>
      </c>
      <c r="E12887" s="42">
        <v>1.291368961334229</v>
      </c>
      <c r="F12887" s="42">
        <v>1.880822420120239</v>
      </c>
      <c r="G12887" s="76">
        <v>2.872179269790649</v>
      </c>
      <c r="H12887" s="42">
        <v>1.804939150810242</v>
      </c>
      <c r="I12887" s="42">
        <v>1.037866950035095</v>
      </c>
      <c r="J12887" s="42">
        <v>13.18664169</v>
      </c>
      <c r="K12887" s="42">
        <v>1.653909087181091</v>
      </c>
      <c r="L12887" s="42">
        <v>1.248746395111084</v>
      </c>
    </row>
    <row r="12888">
      <c r="A12888" s="75" t="s">
        <v>14799</v>
      </c>
      <c r="B12888" s="42">
        <v>2.03235054</v>
      </c>
      <c r="C12888" s="42">
        <v>2.982545853</v>
      </c>
      <c r="D12888" s="76">
        <v>2.717342376708984</v>
      </c>
      <c r="E12888" s="42">
        <v>1.183063864707947</v>
      </c>
      <c r="F12888" s="42">
        <v>1.321407914161682</v>
      </c>
      <c r="G12888" s="42">
        <v>1.788062214851379</v>
      </c>
      <c r="H12888" s="42">
        <v>1.15884161</v>
      </c>
      <c r="I12888" s="42">
        <v>1.544536352157593</v>
      </c>
      <c r="J12888" s="42">
        <v>4.550884724</v>
      </c>
      <c r="K12888" s="42">
        <v>1.266869902610779</v>
      </c>
      <c r="L12888" s="42">
        <v>1.297848344</v>
      </c>
    </row>
    <row r="12889">
      <c r="A12889" s="75" t="s">
        <v>14800</v>
      </c>
      <c r="B12889" s="42">
        <v>3.009113789</v>
      </c>
      <c r="C12889" s="42">
        <v>1.258087515830994</v>
      </c>
      <c r="D12889" s="76">
        <v>2.187432289123535</v>
      </c>
      <c r="E12889" s="42">
        <v>1.05359947681427</v>
      </c>
      <c r="F12889" s="42">
        <v>5.265345097</v>
      </c>
      <c r="G12889" s="42">
        <v>1.714771866798401</v>
      </c>
      <c r="H12889" s="42">
        <v>1.523877024650574</v>
      </c>
      <c r="I12889" s="42">
        <v>1.80447244644165</v>
      </c>
      <c r="J12889" s="42">
        <v>1.494551063</v>
      </c>
      <c r="K12889" s="42">
        <v>1.222690939903259</v>
      </c>
      <c r="L12889" s="42">
        <v>1.090059995651245</v>
      </c>
    </row>
    <row r="12890">
      <c r="A12890" s="75" t="s">
        <v>14801</v>
      </c>
      <c r="B12890" s="42">
        <v>14.37008667</v>
      </c>
      <c r="C12890" s="42">
        <v>1.167661309</v>
      </c>
      <c r="D12890" s="42">
        <v>1.92850387096405</v>
      </c>
      <c r="E12890" s="42">
        <v>1.042616486549377</v>
      </c>
      <c r="F12890" s="76">
        <v>2.93945050239563</v>
      </c>
      <c r="G12890" s="42">
        <v>1.662420034408569</v>
      </c>
      <c r="H12890" s="42">
        <v>1.261619806289673</v>
      </c>
      <c r="I12890" s="42">
        <v>1.291039348</v>
      </c>
      <c r="J12890" s="42">
        <v>5.657887459</v>
      </c>
      <c r="K12890" s="42">
        <v>1.084188938140869</v>
      </c>
      <c r="L12890" s="42">
        <v>1.009481191635132</v>
      </c>
    </row>
    <row r="12891">
      <c r="A12891" s="75" t="s">
        <v>14802</v>
      </c>
      <c r="B12891" s="42">
        <v>1.047807097</v>
      </c>
      <c r="C12891" s="76">
        <v>6.841719627380371</v>
      </c>
      <c r="D12891" s="42">
        <v>1.024114132</v>
      </c>
      <c r="E12891" s="42">
        <v>1.028612256</v>
      </c>
      <c r="F12891" s="42">
        <v>1.743267417</v>
      </c>
      <c r="G12891" s="42">
        <v>1.675573825836182</v>
      </c>
      <c r="H12891" s="76">
        <v>3.444290637969971</v>
      </c>
      <c r="I12891" s="76">
        <v>2.806175708770752</v>
      </c>
      <c r="J12891" s="76">
        <v>2.136945009231567</v>
      </c>
      <c r="K12891" s="42">
        <v>1.44092333316803</v>
      </c>
      <c r="L12891" s="42">
        <v>1.027634978294373</v>
      </c>
    </row>
    <row r="12892">
      <c r="A12892" s="75" t="s">
        <v>14803</v>
      </c>
      <c r="B12892" s="42">
        <v>2.14855051</v>
      </c>
      <c r="C12892" s="42">
        <v>2.017489195</v>
      </c>
      <c r="D12892" s="76">
        <v>2.393738985061646</v>
      </c>
      <c r="E12892" s="42">
        <v>1.059709549</v>
      </c>
      <c r="F12892" s="42">
        <v>3.59205246</v>
      </c>
      <c r="G12892" s="42">
        <v>1.913265466690063</v>
      </c>
      <c r="H12892" s="42">
        <v>1.093131303787231</v>
      </c>
      <c r="I12892" s="42">
        <v>1.78831946849823</v>
      </c>
      <c r="J12892" s="42">
        <v>3.408031464</v>
      </c>
      <c r="K12892" s="42">
        <v>1.419737577438354</v>
      </c>
      <c r="L12892" s="42">
        <v>1.630388855934143</v>
      </c>
    </row>
    <row r="12893">
      <c r="A12893" s="75" t="s">
        <v>14804</v>
      </c>
      <c r="B12893" s="76">
        <v>2.927404165267944</v>
      </c>
      <c r="C12893" s="42">
        <v>1.590796589851379</v>
      </c>
      <c r="D12893" s="42">
        <v>1.409580230712891</v>
      </c>
      <c r="E12893" s="42">
        <v>1.138687849</v>
      </c>
      <c r="F12893" s="76">
        <v>3.041696786880493</v>
      </c>
      <c r="G12893" s="42">
        <v>1.467283487319946</v>
      </c>
      <c r="H12893" s="42">
        <v>1.26294469833374</v>
      </c>
      <c r="I12893" s="76">
        <v>2.345390796661377</v>
      </c>
      <c r="J12893" s="42">
        <v>1.065266728401184</v>
      </c>
      <c r="K12893" s="42">
        <v>2.987763166</v>
      </c>
      <c r="L12893" s="42">
        <v>1.440642476</v>
      </c>
    </row>
    <row r="12894">
      <c r="A12894" s="75" t="s">
        <v>14805</v>
      </c>
      <c r="B12894" s="42">
        <v>5.024805546</v>
      </c>
      <c r="C12894" s="42">
        <v>1.699403405</v>
      </c>
      <c r="D12894" s="76">
        <v>3.739853858947754</v>
      </c>
      <c r="E12894" s="42">
        <v>1.143424988</v>
      </c>
      <c r="F12894" s="76">
        <v>2.122723817825317</v>
      </c>
      <c r="G12894" s="42">
        <v>1.885491132736206</v>
      </c>
      <c r="H12894" s="42">
        <v>1.281019687652588</v>
      </c>
      <c r="I12894" s="42">
        <v>1.770471692085266</v>
      </c>
      <c r="J12894" s="42">
        <v>8.543860435</v>
      </c>
      <c r="K12894" s="42">
        <v>1.003792167</v>
      </c>
      <c r="L12894" s="42">
        <v>1.548985958</v>
      </c>
    </row>
    <row r="12895">
      <c r="A12895" s="75" t="s">
        <v>14806</v>
      </c>
      <c r="B12895" s="42">
        <v>3.273427486</v>
      </c>
      <c r="C12895" s="42">
        <v>1.528483272</v>
      </c>
      <c r="D12895" s="42">
        <v>1.607175827026367</v>
      </c>
      <c r="E12895" s="42">
        <v>1.212804556</v>
      </c>
      <c r="F12895" s="42">
        <v>3.520028353</v>
      </c>
      <c r="G12895" s="42">
        <v>1.52581250667572</v>
      </c>
      <c r="H12895" s="42">
        <v>1.305691004</v>
      </c>
      <c r="I12895" s="42">
        <v>1.415469766</v>
      </c>
      <c r="J12895" s="42">
        <v>2.24820447</v>
      </c>
      <c r="K12895" s="76">
        <v>2.69797158241272</v>
      </c>
      <c r="L12895" s="42">
        <v>1.962835907936096</v>
      </c>
    </row>
    <row r="12896">
      <c r="A12896" s="75" t="s">
        <v>14807</v>
      </c>
      <c r="B12896" s="42">
        <v>4.24449873</v>
      </c>
      <c r="C12896" s="42">
        <v>1.68421793</v>
      </c>
      <c r="D12896" s="76">
        <v>3.660567045211792</v>
      </c>
      <c r="E12896" s="42">
        <v>1.276307344</v>
      </c>
      <c r="F12896" s="42">
        <v>1.80224061</v>
      </c>
      <c r="G12896" s="76">
        <v>2.071893930435181</v>
      </c>
      <c r="H12896" s="42">
        <v>1.104300141334534</v>
      </c>
      <c r="I12896" s="42">
        <v>1.169749856</v>
      </c>
      <c r="J12896" s="42">
        <v>7.260669231</v>
      </c>
      <c r="K12896" s="42">
        <v>1.268400788</v>
      </c>
      <c r="L12896" s="42">
        <v>1.850189209</v>
      </c>
    </row>
    <row r="12897">
      <c r="A12897" s="75" t="s">
        <v>14808</v>
      </c>
      <c r="B12897" s="42">
        <v>2.504833937</v>
      </c>
      <c r="C12897" s="42">
        <v>1.26551044</v>
      </c>
      <c r="D12897" s="42">
        <v>1.757840871810913</v>
      </c>
      <c r="E12897" s="42">
        <v>1.283506393</v>
      </c>
      <c r="F12897" s="42">
        <v>2.199100971</v>
      </c>
      <c r="G12897" s="42">
        <v>1.081116080284119</v>
      </c>
      <c r="H12897" s="42">
        <v>1.107015371</v>
      </c>
      <c r="I12897" s="42">
        <v>1.094956874847412</v>
      </c>
      <c r="J12897" s="42">
        <v>1.363861203</v>
      </c>
      <c r="K12897" s="42">
        <v>1.913720011711121</v>
      </c>
      <c r="L12897" s="42">
        <v>1.144800901</v>
      </c>
    </row>
    <row r="12898">
      <c r="A12898" s="75" t="s">
        <v>14809</v>
      </c>
      <c r="B12898" s="42">
        <v>7.303536415</v>
      </c>
      <c r="C12898" s="42">
        <v>1.246452928</v>
      </c>
      <c r="D12898" s="42">
        <v>1.485813498497009</v>
      </c>
      <c r="E12898" s="42">
        <v>1.340063214</v>
      </c>
      <c r="F12898" s="42">
        <v>3.293826818</v>
      </c>
      <c r="G12898" s="42">
        <v>1.113506198</v>
      </c>
      <c r="H12898" s="42">
        <v>1.171389103</v>
      </c>
      <c r="I12898" s="42">
        <v>1.640391231</v>
      </c>
      <c r="J12898" s="76">
        <v>4.535644054412842</v>
      </c>
      <c r="K12898" s="42">
        <v>1.320385575294495</v>
      </c>
      <c r="L12898" s="42">
        <v>1.575101852416992</v>
      </c>
    </row>
    <row r="12899">
      <c r="A12899" s="75" t="s">
        <v>14810</v>
      </c>
      <c r="B12899" s="42">
        <v>7.960683346</v>
      </c>
      <c r="C12899" s="42">
        <v>1.100356936</v>
      </c>
      <c r="D12899" s="42">
        <v>1.841613411903381</v>
      </c>
      <c r="E12899" s="42">
        <v>1.391902089</v>
      </c>
      <c r="F12899" s="42">
        <v>10.2680254</v>
      </c>
      <c r="G12899" s="42">
        <v>1.113210916519165</v>
      </c>
      <c r="H12899" s="42">
        <v>1.142665029</v>
      </c>
      <c r="I12899" s="42">
        <v>1.446227312088013</v>
      </c>
      <c r="J12899" s="76">
        <v>2.192275524139404</v>
      </c>
      <c r="K12899" s="42">
        <v>1.25688362121582</v>
      </c>
      <c r="L12899" s="42">
        <v>1.054210782051086</v>
      </c>
    </row>
    <row r="12900">
      <c r="A12900" s="75" t="s">
        <v>14811</v>
      </c>
      <c r="B12900" s="42">
        <v>1.171008348464966</v>
      </c>
      <c r="C12900" s="42">
        <v>1.280513048</v>
      </c>
      <c r="D12900" s="42">
        <v>1.0644211769104</v>
      </c>
      <c r="E12900" s="42">
        <v>1.403679848</v>
      </c>
      <c r="F12900" s="42">
        <v>2.318079233</v>
      </c>
      <c r="G12900" s="42">
        <v>1.107409239</v>
      </c>
      <c r="H12900" s="42">
        <v>1.329889297</v>
      </c>
      <c r="I12900" s="42">
        <v>1.436226368</v>
      </c>
      <c r="J12900" s="42">
        <v>5.183596611</v>
      </c>
      <c r="K12900" s="42">
        <v>1.05516517162323</v>
      </c>
      <c r="L12900" s="42">
        <v>1.770807028</v>
      </c>
    </row>
    <row r="12901">
      <c r="A12901" s="75" t="s">
        <v>14812</v>
      </c>
      <c r="B12901" s="76">
        <v>3.518561601638794</v>
      </c>
      <c r="C12901" s="76">
        <v>2.655253887176514</v>
      </c>
      <c r="D12901" s="42">
        <v>1.655451536178589</v>
      </c>
      <c r="E12901" s="42">
        <v>1.653113961</v>
      </c>
      <c r="F12901" s="42">
        <v>2.327625275</v>
      </c>
      <c r="G12901" s="76">
        <v>5.145557403564453</v>
      </c>
      <c r="H12901" s="76">
        <v>2.163064241409302</v>
      </c>
      <c r="I12901" s="76">
        <v>36.10058975219727</v>
      </c>
      <c r="J12901" s="42">
        <v>2.034769535</v>
      </c>
      <c r="K12901" s="76">
        <v>7.863101959228516</v>
      </c>
      <c r="L12901" s="76">
        <v>6.831449031829834</v>
      </c>
    </row>
    <row r="12902">
      <c r="A12902" s="75" t="s">
        <v>14813</v>
      </c>
      <c r="B12902" s="42">
        <v>1.430313349</v>
      </c>
      <c r="C12902" s="42">
        <v>1.782371044</v>
      </c>
      <c r="D12902" s="76">
        <v>2.35877799987793</v>
      </c>
      <c r="E12902" s="42">
        <v>1.68226707</v>
      </c>
      <c r="F12902" s="42">
        <v>5.35168314</v>
      </c>
      <c r="G12902" s="76">
        <v>2.365341424942017</v>
      </c>
      <c r="H12902" s="42">
        <v>1.202656746</v>
      </c>
      <c r="I12902" s="42">
        <v>1.546241998672485</v>
      </c>
      <c r="J12902" s="42">
        <v>5.266209602</v>
      </c>
      <c r="K12902" s="76">
        <v>2.087165832519531</v>
      </c>
      <c r="L12902" s="42">
        <v>1.880964398384094</v>
      </c>
    </row>
    <row r="12903">
      <c r="A12903" s="75" t="s">
        <v>14814</v>
      </c>
      <c r="B12903" s="42">
        <v>3.779736042</v>
      </c>
      <c r="C12903" s="42">
        <v>1.025257110595703</v>
      </c>
      <c r="D12903" s="42">
        <v>1.684732437133789</v>
      </c>
      <c r="E12903" s="42">
        <v>1.8086216450000001</v>
      </c>
      <c r="F12903" s="42">
        <v>1.879939079</v>
      </c>
      <c r="G12903" s="42">
        <v>1.346728920936584</v>
      </c>
      <c r="H12903" s="42">
        <v>1.386670827865601</v>
      </c>
      <c r="I12903" s="42">
        <v>1.268581748</v>
      </c>
      <c r="J12903" s="42">
        <v>7.865264893</v>
      </c>
      <c r="K12903" s="42">
        <v>1.092687010765076</v>
      </c>
      <c r="L12903" s="42">
        <v>1.073869467</v>
      </c>
    </row>
    <row r="12904">
      <c r="A12904" s="75" t="s">
        <v>14815</v>
      </c>
      <c r="B12904" s="42">
        <v>7.452617645</v>
      </c>
      <c r="C12904" s="42">
        <v>2.072996616</v>
      </c>
      <c r="D12904" s="42">
        <v>1.687627196311951</v>
      </c>
      <c r="E12904" s="42">
        <v>1.882198811</v>
      </c>
      <c r="F12904" s="42">
        <v>4.629036903</v>
      </c>
      <c r="G12904" s="42">
        <v>1.196797490119934</v>
      </c>
      <c r="H12904" s="42">
        <v>1.486412525</v>
      </c>
      <c r="I12904" s="42">
        <v>1.161365628242493</v>
      </c>
      <c r="J12904" s="42">
        <v>1.522658587</v>
      </c>
      <c r="K12904" s="42">
        <v>1.972803831100464</v>
      </c>
      <c r="L12904" s="42">
        <v>1.00280869</v>
      </c>
    </row>
    <row r="12905">
      <c r="A12905" s="75" t="s">
        <v>14816</v>
      </c>
      <c r="B12905" s="42">
        <v>1.087705492973328</v>
      </c>
      <c r="C12905" s="42">
        <v>1.922567725</v>
      </c>
      <c r="D12905" s="42">
        <v>1.186626076698303</v>
      </c>
      <c r="E12905" s="42">
        <v>1.923620701</v>
      </c>
      <c r="F12905" s="42">
        <v>4.162084103</v>
      </c>
      <c r="G12905" s="42">
        <v>1.023553848</v>
      </c>
      <c r="H12905" s="42">
        <v>1.365246534</v>
      </c>
      <c r="I12905" s="42">
        <v>1.485987544</v>
      </c>
      <c r="J12905" s="42">
        <v>5.963301659</v>
      </c>
      <c r="K12905" s="42">
        <v>1.253204941749573</v>
      </c>
      <c r="L12905" s="42">
        <v>1.842642307281494</v>
      </c>
    </row>
    <row r="12906">
      <c r="A12906" s="75" t="s">
        <v>14817</v>
      </c>
      <c r="B12906" s="42">
        <v>4.477174282</v>
      </c>
      <c r="C12906" s="42">
        <v>1.319212437</v>
      </c>
      <c r="D12906" s="42">
        <v>1.359165191650391</v>
      </c>
      <c r="E12906" s="42">
        <v>2.033723831</v>
      </c>
      <c r="F12906" s="42">
        <v>3.896005392</v>
      </c>
      <c r="G12906" s="42">
        <v>1.0822434425354</v>
      </c>
      <c r="H12906" s="42">
        <v>1.336507797</v>
      </c>
      <c r="I12906" s="42">
        <v>1.291693211</v>
      </c>
      <c r="J12906" s="42">
        <v>2.004651546</v>
      </c>
      <c r="K12906" s="42">
        <v>3.262202978</v>
      </c>
      <c r="L12906" s="42">
        <v>1.025676012039185</v>
      </c>
    </row>
    <row r="12907">
      <c r="A12907" s="75" t="s">
        <v>14818</v>
      </c>
      <c r="B12907" s="42">
        <v>2.20202899</v>
      </c>
      <c r="C12907" s="42">
        <v>2.513716698</v>
      </c>
      <c r="D12907" s="42">
        <v>1.139768719673157</v>
      </c>
      <c r="E12907" s="42">
        <v>2.06688118</v>
      </c>
      <c r="F12907" s="42">
        <v>3.046400309</v>
      </c>
      <c r="G12907" s="42">
        <v>1.208890438079834</v>
      </c>
      <c r="H12907" s="42">
        <v>1.197690606</v>
      </c>
      <c r="I12907" s="42">
        <v>1.139629244804382</v>
      </c>
      <c r="J12907" s="42">
        <v>11.69698524</v>
      </c>
      <c r="K12907" s="42">
        <v>1.154761791</v>
      </c>
      <c r="L12907" s="42">
        <v>1.3304203748703</v>
      </c>
    </row>
    <row r="12908">
      <c r="A12908" s="75" t="s">
        <v>14819</v>
      </c>
      <c r="B12908" s="42">
        <v>6.943675995</v>
      </c>
      <c r="C12908" s="42">
        <v>1.674368858</v>
      </c>
      <c r="D12908" s="42">
        <v>1.740760564804077</v>
      </c>
      <c r="E12908" s="42">
        <v>2.070552349</v>
      </c>
      <c r="F12908" s="42">
        <v>1.533001184</v>
      </c>
      <c r="G12908" s="42">
        <v>1.681241393089294</v>
      </c>
      <c r="H12908" s="42">
        <v>1.268818378448486</v>
      </c>
      <c r="I12908" s="42">
        <v>1.11201274394989</v>
      </c>
      <c r="J12908" s="42">
        <v>29.10284042</v>
      </c>
      <c r="K12908" s="42">
        <v>1.826041102</v>
      </c>
      <c r="L12908" s="42">
        <v>1.297630668</v>
      </c>
    </row>
    <row r="12909">
      <c r="A12909" s="75" t="s">
        <v>14820</v>
      </c>
      <c r="B12909" s="42">
        <v>9.445178032</v>
      </c>
      <c r="C12909" s="42">
        <v>1.332486868</v>
      </c>
      <c r="D12909" s="42">
        <v>1.977720737457275</v>
      </c>
      <c r="E12909" s="42">
        <v>2.109465361</v>
      </c>
      <c r="F12909" s="42">
        <v>1.356465578079224</v>
      </c>
      <c r="G12909" s="42">
        <v>1.50420618057251</v>
      </c>
      <c r="H12909" s="42">
        <v>1.06514036655426</v>
      </c>
      <c r="I12909" s="42">
        <v>1.962186217</v>
      </c>
      <c r="J12909" s="42">
        <v>3.221072912</v>
      </c>
      <c r="K12909" s="42">
        <v>1.717925668</v>
      </c>
      <c r="L12909" s="42">
        <v>1.231976151</v>
      </c>
    </row>
    <row r="12910">
      <c r="A12910" s="75" t="s">
        <v>14821</v>
      </c>
      <c r="B12910" s="42">
        <v>2.444704533</v>
      </c>
      <c r="C12910" s="42">
        <v>1.603685737</v>
      </c>
      <c r="D12910" s="76">
        <v>3.967767238616943</v>
      </c>
      <c r="E12910" s="42">
        <v>2.235952616</v>
      </c>
      <c r="F12910" s="42">
        <v>1.960771799</v>
      </c>
      <c r="G12910" s="76">
        <v>3.319715976715088</v>
      </c>
      <c r="H12910" s="42">
        <v>1.398393869400024</v>
      </c>
      <c r="I12910" s="42">
        <v>1.680386066436768</v>
      </c>
      <c r="J12910" s="42">
        <v>13.38681221</v>
      </c>
      <c r="K12910" s="42">
        <v>1.170932889</v>
      </c>
      <c r="L12910" s="42">
        <v>1.715536952018738</v>
      </c>
    </row>
    <row r="12911">
      <c r="A12911" s="75" t="s">
        <v>14822</v>
      </c>
      <c r="B12911" s="42">
        <v>13.29881763</v>
      </c>
      <c r="C12911" s="42">
        <v>2.515603542</v>
      </c>
      <c r="D12911" s="42">
        <v>1.455750346183777</v>
      </c>
      <c r="E12911" s="42">
        <v>2.457261562</v>
      </c>
      <c r="F12911" s="42">
        <v>2.218140841</v>
      </c>
      <c r="G12911" s="42">
        <v>1.211645007133484</v>
      </c>
      <c r="H12911" s="42">
        <v>1.345115423</v>
      </c>
      <c r="I12911" s="42">
        <v>1.61873877</v>
      </c>
      <c r="J12911" s="42">
        <v>21.97184563</v>
      </c>
      <c r="K12911" s="42">
        <v>3.786153793</v>
      </c>
      <c r="L12911" s="42">
        <v>1.428752303</v>
      </c>
    </row>
    <row r="12912">
      <c r="A12912" s="75" t="s">
        <v>14823</v>
      </c>
      <c r="B12912" s="42">
        <v>6.275627613</v>
      </c>
      <c r="C12912" s="42">
        <v>1.375686526298523</v>
      </c>
      <c r="D12912" s="42">
        <v>1.018606901168823</v>
      </c>
      <c r="E12912" s="42">
        <v>2.457889795</v>
      </c>
      <c r="F12912" s="42">
        <v>8.015368462</v>
      </c>
      <c r="G12912" s="42">
        <v>1.120613813400269</v>
      </c>
      <c r="H12912" s="42">
        <v>1.257161378860474</v>
      </c>
      <c r="I12912" s="42">
        <v>1.631272912</v>
      </c>
      <c r="J12912" s="76">
        <v>3.262231588363647</v>
      </c>
      <c r="K12912" s="76">
        <v>3.845330476760864</v>
      </c>
      <c r="L12912" s="42">
        <v>1.324395418167114</v>
      </c>
    </row>
    <row r="12913">
      <c r="A12913" s="75" t="s">
        <v>14824</v>
      </c>
      <c r="B12913" s="42">
        <v>2.912682056</v>
      </c>
      <c r="C12913" s="42">
        <v>1.191455841064453</v>
      </c>
      <c r="D12913" s="42">
        <v>2.170148134</v>
      </c>
      <c r="E12913" s="42">
        <v>2.538675308</v>
      </c>
      <c r="F12913" s="42">
        <v>1.467791915</v>
      </c>
      <c r="G12913" s="42">
        <v>1.10243082</v>
      </c>
      <c r="H12913" s="42">
        <v>1.499515891</v>
      </c>
      <c r="I12913" s="42">
        <v>3.128615379</v>
      </c>
      <c r="J12913" s="42">
        <v>1.070529341697693</v>
      </c>
      <c r="K12913" s="42">
        <v>2.342141151</v>
      </c>
      <c r="L12913" s="42">
        <v>1.676280975</v>
      </c>
    </row>
    <row r="12914">
      <c r="A12914" s="75" t="s">
        <v>14825</v>
      </c>
      <c r="B12914" s="42">
        <v>4.608680725</v>
      </c>
      <c r="C12914" s="42">
        <v>1.157482505</v>
      </c>
      <c r="D12914" s="42">
        <v>1.065751314</v>
      </c>
      <c r="E12914" s="42">
        <v>3.471279383</v>
      </c>
      <c r="F12914" s="42">
        <v>2.912523031</v>
      </c>
      <c r="G12914" s="42">
        <v>1.127279162406921</v>
      </c>
      <c r="H12914" s="42">
        <v>1.694011688</v>
      </c>
      <c r="I12914" s="42">
        <v>1.849209309</v>
      </c>
      <c r="J12914" s="76">
        <v>7.550419330596924</v>
      </c>
      <c r="K12914" s="42">
        <v>4.320866108</v>
      </c>
      <c r="L12914" s="42">
        <v>1.233001947402954</v>
      </c>
    </row>
    <row r="12915">
      <c r="A12915" s="75" t="s">
        <v>14826</v>
      </c>
      <c r="B12915" s="42">
        <v>1.719325662</v>
      </c>
      <c r="C12915" s="42">
        <v>1.293110013</v>
      </c>
      <c r="D12915" s="42">
        <v>1.467307687</v>
      </c>
      <c r="E12915" s="76">
        <v>4.371811866760254</v>
      </c>
      <c r="F12915" s="42">
        <v>1.274741053581238</v>
      </c>
      <c r="G12915" s="42">
        <v>1.217636942863464</v>
      </c>
      <c r="H12915" s="42">
        <v>1.558028936386108</v>
      </c>
      <c r="I12915" s="76">
        <v>3.014907121658325</v>
      </c>
      <c r="J12915" s="42">
        <v>2.993612528</v>
      </c>
      <c r="K12915" s="42">
        <v>1.546010733</v>
      </c>
      <c r="L12915" s="76">
        <v>4.792141437530518</v>
      </c>
    </row>
    <row r="12916">
      <c r="A12916" s="75" t="s">
        <v>14827</v>
      </c>
      <c r="B12916" s="42">
        <v>1.485111713</v>
      </c>
      <c r="C12916" s="42">
        <v>1.067737699</v>
      </c>
      <c r="D12916" s="42">
        <v>1.775678277015686</v>
      </c>
      <c r="E12916" s="76">
        <v>4.216354370117188</v>
      </c>
      <c r="F12916" s="42">
        <v>1.689728975</v>
      </c>
      <c r="G12916" s="42">
        <v>1.157788157463074</v>
      </c>
      <c r="H12916" s="42">
        <v>1.490935444831848</v>
      </c>
      <c r="I12916" s="42">
        <v>1.958891153335571</v>
      </c>
      <c r="J12916" s="42">
        <v>4.496880054</v>
      </c>
      <c r="K12916" s="42">
        <v>1.571556568145752</v>
      </c>
      <c r="L12916" s="42">
        <v>1.503620624542236</v>
      </c>
    </row>
    <row r="12917">
      <c r="A12917" s="75" t="s">
        <v>14828</v>
      </c>
      <c r="B12917" s="42">
        <v>4.444963932</v>
      </c>
      <c r="C12917" s="42">
        <v>1.698354363</v>
      </c>
      <c r="D12917" s="42">
        <v>1.353391051292419</v>
      </c>
      <c r="E12917" s="76">
        <v>3.303360223770142</v>
      </c>
      <c r="F12917" s="42">
        <v>1.316163301467896</v>
      </c>
      <c r="G12917" s="42">
        <v>1.641279101371765</v>
      </c>
      <c r="H12917" s="42">
        <v>1.291817188262939</v>
      </c>
      <c r="I12917" s="76">
        <v>2.12549614906311</v>
      </c>
      <c r="J12917" s="42">
        <v>6.355855465</v>
      </c>
      <c r="K12917" s="42">
        <v>1.317831158638</v>
      </c>
      <c r="L12917" s="42">
        <v>1.330352306365967</v>
      </c>
    </row>
    <row r="12918">
      <c r="A12918" s="75" t="s">
        <v>14829</v>
      </c>
      <c r="B12918" s="42">
        <v>1.335159659385681</v>
      </c>
      <c r="C12918" s="42">
        <v>1.298206449</v>
      </c>
      <c r="D12918" s="42">
        <v>1.283005952835083</v>
      </c>
      <c r="E12918" s="76">
        <v>2.64126992225647</v>
      </c>
      <c r="F12918" s="42">
        <v>2.137308598</v>
      </c>
      <c r="G12918" s="42">
        <v>1.037044883</v>
      </c>
      <c r="H12918" s="42">
        <v>1.598237752914429</v>
      </c>
      <c r="I12918" s="76">
        <v>2.31406831741333</v>
      </c>
      <c r="J12918" s="42">
        <v>20.94958115</v>
      </c>
      <c r="K12918" s="76">
        <v>2.843493938446045</v>
      </c>
      <c r="L12918" s="42">
        <v>1.644559860229492</v>
      </c>
    </row>
    <row r="12919">
      <c r="A12919" s="75" t="s">
        <v>14830</v>
      </c>
      <c r="B12919" s="42">
        <v>1.965524316</v>
      </c>
      <c r="C12919" s="42">
        <v>1.392950296</v>
      </c>
      <c r="D12919" s="42">
        <v>1.245582580566406</v>
      </c>
      <c r="E12919" s="76">
        <v>2.606329917907715</v>
      </c>
      <c r="F12919" s="42">
        <v>1.399412513</v>
      </c>
      <c r="G12919" s="42">
        <v>1.442985653877258</v>
      </c>
      <c r="H12919" s="42">
        <v>1.263601183891296</v>
      </c>
      <c r="I12919" s="76">
        <v>2.738422870635986</v>
      </c>
      <c r="J12919" s="42">
        <v>16.22776413</v>
      </c>
      <c r="K12919" s="76">
        <v>2.294454097747803</v>
      </c>
      <c r="L12919" s="42">
        <v>1.751824021339417</v>
      </c>
    </row>
    <row r="12920">
      <c r="A12920" s="75" t="s">
        <v>14831</v>
      </c>
      <c r="B12920" s="42">
        <v>1.032369494</v>
      </c>
      <c r="C12920" s="42">
        <v>1.324549437</v>
      </c>
      <c r="D12920" s="42">
        <v>1.149989486</v>
      </c>
      <c r="E12920" s="76">
        <v>2.426659107208252</v>
      </c>
      <c r="F12920" s="42">
        <v>3.465132713</v>
      </c>
      <c r="G12920" s="42">
        <v>1.065464854</v>
      </c>
      <c r="H12920" s="42">
        <v>1.40310537815094</v>
      </c>
      <c r="I12920" s="76">
        <v>2.025041103363037</v>
      </c>
      <c r="J12920" s="42">
        <v>5.837943554</v>
      </c>
      <c r="K12920" s="76">
        <v>4.823635101318359</v>
      </c>
      <c r="L12920" s="42">
        <v>1.202564716339111</v>
      </c>
    </row>
    <row r="12921">
      <c r="A12921" s="75" t="s">
        <v>14832</v>
      </c>
      <c r="B12921" s="76">
        <v>5.496204853057861</v>
      </c>
      <c r="C12921" s="42">
        <v>1.107792496681213</v>
      </c>
      <c r="D12921" s="42">
        <v>1.538515687</v>
      </c>
      <c r="E12921" s="76">
        <v>2.292522430419922</v>
      </c>
      <c r="F12921" s="42">
        <v>1.722335815</v>
      </c>
      <c r="G12921" s="42">
        <v>1.177487254142761</v>
      </c>
      <c r="H12921" s="42">
        <v>1.695106983184814</v>
      </c>
      <c r="I12921" s="76">
        <v>5.553714752197266</v>
      </c>
      <c r="J12921" s="42">
        <v>1.031349062919617</v>
      </c>
      <c r="K12921" s="42">
        <v>4.052033424</v>
      </c>
      <c r="L12921" s="42">
        <v>1.481250524520874</v>
      </c>
    </row>
    <row r="12922">
      <c r="A12922" s="75" t="s">
        <v>14833</v>
      </c>
      <c r="B12922" s="42">
        <v>2.928838253</v>
      </c>
      <c r="C12922" s="42">
        <v>1.543031335</v>
      </c>
      <c r="D12922" s="42">
        <v>1.44299531</v>
      </c>
      <c r="E12922" s="76">
        <v>2.225397109985352</v>
      </c>
      <c r="F12922" s="42">
        <v>1.568310142</v>
      </c>
      <c r="G12922" s="42">
        <v>1.035534024238586</v>
      </c>
      <c r="H12922" s="42">
        <v>1.087766171</v>
      </c>
      <c r="I12922" s="42">
        <v>1.611047983169556</v>
      </c>
      <c r="J12922" s="42">
        <v>4.568564892</v>
      </c>
      <c r="K12922" s="76">
        <v>3.790139198303223</v>
      </c>
      <c r="L12922" s="42">
        <v>1.223003506660461</v>
      </c>
    </row>
    <row r="12923">
      <c r="A12923" s="75" t="s">
        <v>14834</v>
      </c>
      <c r="B12923" s="42">
        <v>2.444014788</v>
      </c>
      <c r="C12923" s="42">
        <v>1.565491319</v>
      </c>
      <c r="D12923" s="42">
        <v>1.668250679969788</v>
      </c>
      <c r="E12923" s="42">
        <v>1.891287684440613</v>
      </c>
      <c r="F12923" s="42">
        <v>1.134596705</v>
      </c>
      <c r="G12923" s="42">
        <v>1.206124663352966</v>
      </c>
      <c r="H12923" s="42">
        <v>1.280474185943604</v>
      </c>
      <c r="I12923" s="76">
        <v>2.047628402709961</v>
      </c>
      <c r="J12923" s="42">
        <v>6.035664558</v>
      </c>
      <c r="K12923" s="42">
        <v>1.102105021</v>
      </c>
      <c r="L12923" s="42">
        <v>1.049034714698792</v>
      </c>
    </row>
    <row r="12924">
      <c r="A12924" s="75" t="s">
        <v>14835</v>
      </c>
      <c r="B12924" s="42">
        <v>4.383184433</v>
      </c>
      <c r="C12924" s="42">
        <v>1.648735642</v>
      </c>
      <c r="D12924" s="42">
        <v>1.434147953987122</v>
      </c>
      <c r="E12924" s="42">
        <v>1.772048830986023</v>
      </c>
      <c r="F12924" s="42">
        <v>1.976488352</v>
      </c>
      <c r="G12924" s="42">
        <v>1.135825991630554</v>
      </c>
      <c r="H12924" s="42">
        <v>1.277860403060913</v>
      </c>
      <c r="I12924" s="76">
        <v>2.349295616149902</v>
      </c>
      <c r="J12924" s="42">
        <v>8.17521286</v>
      </c>
      <c r="K12924" s="76">
        <v>3.077101707458496</v>
      </c>
      <c r="L12924" s="42">
        <v>1.243197321891785</v>
      </c>
    </row>
    <row r="12925">
      <c r="A12925" s="75" t="s">
        <v>14836</v>
      </c>
      <c r="B12925" s="42">
        <v>1.076119423</v>
      </c>
      <c r="C12925" s="42">
        <v>1.336793423</v>
      </c>
      <c r="D12925" s="42">
        <v>1.32211697101593</v>
      </c>
      <c r="E12925" s="42">
        <v>1.771039843559265</v>
      </c>
      <c r="F12925" s="42">
        <v>1.111197471618652</v>
      </c>
      <c r="G12925" s="42">
        <v>1.080047488212585</v>
      </c>
      <c r="H12925" s="42">
        <v>1.267915368080139</v>
      </c>
      <c r="I12925" s="42">
        <v>1.580989241600037</v>
      </c>
      <c r="J12925" s="42">
        <v>7.40608263</v>
      </c>
      <c r="K12925" s="42">
        <v>1.229795575</v>
      </c>
      <c r="L12925" s="42">
        <v>1.187622666358948</v>
      </c>
    </row>
    <row r="12926">
      <c r="A12926" s="75" t="s">
        <v>14837</v>
      </c>
      <c r="B12926" s="42">
        <v>2.504094839</v>
      </c>
      <c r="C12926" s="42">
        <v>1.474829316139221</v>
      </c>
      <c r="D12926" s="76">
        <v>4.545658588409424</v>
      </c>
      <c r="E12926" s="42">
        <v>1.766541838645935</v>
      </c>
      <c r="F12926" s="42">
        <v>1.338043808937073</v>
      </c>
      <c r="G12926" s="42">
        <v>1.993603825569153</v>
      </c>
      <c r="H12926" s="42">
        <v>1.193124294281006</v>
      </c>
      <c r="I12926" s="76">
        <v>2.060785293579102</v>
      </c>
      <c r="J12926" s="76">
        <v>2.173280239105225</v>
      </c>
      <c r="K12926" s="42">
        <v>1.259771585464478</v>
      </c>
      <c r="L12926" s="42">
        <v>1.029609919</v>
      </c>
    </row>
    <row r="12927">
      <c r="A12927" s="75" t="s">
        <v>14838</v>
      </c>
      <c r="B12927" s="42">
        <v>3.343826771</v>
      </c>
      <c r="C12927" s="42">
        <v>1.601224661</v>
      </c>
      <c r="D12927" s="42">
        <v>1.496557593</v>
      </c>
      <c r="E12927" s="42">
        <v>1.549264430999756</v>
      </c>
      <c r="F12927" s="42">
        <v>1.885350585</v>
      </c>
      <c r="G12927" s="42">
        <v>1.004301786</v>
      </c>
      <c r="H12927" s="42">
        <v>1.211245059967041</v>
      </c>
      <c r="I12927" s="76">
        <v>2.089548349380493</v>
      </c>
      <c r="J12927" s="42">
        <v>9.185771942</v>
      </c>
      <c r="K12927" s="76">
        <v>2.838107824325562</v>
      </c>
      <c r="L12927" s="42">
        <v>1.820432066917419</v>
      </c>
    </row>
    <row r="12928">
      <c r="A12928" s="75" t="s">
        <v>14839</v>
      </c>
      <c r="B12928" s="42">
        <v>3.491933346</v>
      </c>
      <c r="C12928" s="42">
        <v>1.25402534</v>
      </c>
      <c r="D12928" s="42">
        <v>1.156878471</v>
      </c>
      <c r="E12928" s="42">
        <v>1.538388967514038</v>
      </c>
      <c r="F12928" s="76">
        <v>2.490098476409912</v>
      </c>
      <c r="G12928" s="42">
        <v>1.160469294</v>
      </c>
      <c r="H12928" s="42">
        <v>1.147432804</v>
      </c>
      <c r="I12928" s="42">
        <v>2.458379745</v>
      </c>
      <c r="J12928" s="42">
        <v>5.242664814</v>
      </c>
      <c r="K12928" s="42">
        <v>2.612661362</v>
      </c>
      <c r="L12928" s="76">
        <v>3.974555730819702</v>
      </c>
    </row>
    <row r="12929">
      <c r="A12929" s="75" t="s">
        <v>14840</v>
      </c>
      <c r="B12929" s="42">
        <v>2.34792161</v>
      </c>
      <c r="C12929" s="42">
        <v>1.159824967</v>
      </c>
      <c r="D12929" s="76">
        <v>2.223917007446289</v>
      </c>
      <c r="E12929" s="42">
        <v>1.438493013381958</v>
      </c>
      <c r="F12929" s="42">
        <v>1.228483319</v>
      </c>
      <c r="G12929" s="42">
        <v>1.942191481590271</v>
      </c>
      <c r="H12929" s="42">
        <v>1.511061787605286</v>
      </c>
      <c r="I12929" s="42">
        <v>1.352039098739624</v>
      </c>
      <c r="J12929" s="42">
        <v>8.169555664</v>
      </c>
      <c r="K12929" s="76">
        <v>2.166182279586792</v>
      </c>
      <c r="L12929" s="42">
        <v>1.189574480056763</v>
      </c>
    </row>
    <row r="12930">
      <c r="A12930" s="75" t="s">
        <v>14841</v>
      </c>
      <c r="B12930" s="42">
        <v>13.81831551</v>
      </c>
      <c r="C12930" s="42">
        <v>1.4143641</v>
      </c>
      <c r="D12930" s="42">
        <v>1.536052107810974</v>
      </c>
      <c r="E12930" s="42">
        <v>1.424436330795288</v>
      </c>
      <c r="F12930" s="42">
        <v>2.964356184</v>
      </c>
      <c r="G12930" s="42">
        <v>1.380806803703308</v>
      </c>
      <c r="H12930" s="42">
        <v>1.47039532661438</v>
      </c>
      <c r="I12930" s="42">
        <v>1.428297519683838</v>
      </c>
      <c r="J12930" s="42">
        <v>82.17008971999999</v>
      </c>
      <c r="K12930" s="42">
        <v>1.013413787</v>
      </c>
      <c r="L12930" s="42">
        <v>1.105560660362244</v>
      </c>
    </row>
    <row r="12931">
      <c r="A12931" s="75" t="s">
        <v>14842</v>
      </c>
      <c r="B12931" s="42">
        <v>4.813951015</v>
      </c>
      <c r="C12931" s="42">
        <v>1.483129382</v>
      </c>
      <c r="D12931" s="76">
        <v>2.257529735565186</v>
      </c>
      <c r="E12931" s="42">
        <v>1.399421691894531</v>
      </c>
      <c r="F12931" s="76">
        <v>2.151870489120483</v>
      </c>
      <c r="G12931" s="76">
        <v>2.140837907791138</v>
      </c>
      <c r="H12931" s="42">
        <v>1.210231900215149</v>
      </c>
      <c r="I12931" s="42">
        <v>1.334216356277466</v>
      </c>
      <c r="J12931" s="42">
        <v>8.050294876</v>
      </c>
      <c r="K12931" s="42">
        <v>4.054911613</v>
      </c>
      <c r="L12931" s="42">
        <v>1.505412459373474</v>
      </c>
    </row>
    <row r="12932">
      <c r="A12932" s="75" t="s">
        <v>14843</v>
      </c>
      <c r="B12932" s="42">
        <v>6.781153202</v>
      </c>
      <c r="C12932" s="42">
        <v>1.080421924591064</v>
      </c>
      <c r="D12932" s="76">
        <v>2.208064317703247</v>
      </c>
      <c r="E12932" s="42">
        <v>1.37517523765564</v>
      </c>
      <c r="F12932" s="42">
        <v>1.732809901</v>
      </c>
      <c r="G12932" s="42">
        <v>1.612864136695862</v>
      </c>
      <c r="H12932" s="42">
        <v>1.144775986671448</v>
      </c>
      <c r="I12932" s="42">
        <v>1.872514247894287</v>
      </c>
      <c r="J12932" s="42">
        <v>13.34909344</v>
      </c>
      <c r="K12932" s="76">
        <v>2.364188432693481</v>
      </c>
      <c r="L12932" s="42">
        <v>1.640799880027771</v>
      </c>
    </row>
    <row r="12933">
      <c r="A12933" s="75" t="s">
        <v>14844</v>
      </c>
      <c r="B12933" s="42">
        <v>1.51394546</v>
      </c>
      <c r="C12933" s="42">
        <v>1.464662671</v>
      </c>
      <c r="D12933" s="42">
        <v>1.872021079063416</v>
      </c>
      <c r="E12933" s="42">
        <v>1.257634997367859</v>
      </c>
      <c r="F12933" s="42">
        <v>4.652598858</v>
      </c>
      <c r="G12933" s="42">
        <v>1.007134318351746</v>
      </c>
      <c r="H12933" s="42">
        <v>1.018280863761902</v>
      </c>
      <c r="I12933" s="42">
        <v>1.039697647</v>
      </c>
      <c r="J12933" s="42">
        <v>6.989015579</v>
      </c>
      <c r="K12933" s="42">
        <v>1.611492991</v>
      </c>
      <c r="L12933" s="42">
        <v>1.327415228</v>
      </c>
    </row>
    <row r="12934">
      <c r="A12934" s="75" t="s">
        <v>14845</v>
      </c>
      <c r="B12934" s="42">
        <v>1.529228925704956</v>
      </c>
      <c r="C12934" s="42">
        <v>2.496974468</v>
      </c>
      <c r="D12934" s="42">
        <v>1.130938411</v>
      </c>
      <c r="E12934" s="42">
        <v>1.205703973770142</v>
      </c>
      <c r="F12934" s="42">
        <v>1.008386016</v>
      </c>
      <c r="G12934" s="42">
        <v>1.085666895</v>
      </c>
      <c r="H12934" s="42">
        <v>1.212998152</v>
      </c>
      <c r="I12934" s="42">
        <v>1.027310967445374</v>
      </c>
      <c r="J12934" s="42">
        <v>5.846597672</v>
      </c>
      <c r="K12934" s="42">
        <v>1.602701187</v>
      </c>
      <c r="L12934" s="42">
        <v>1.186038017</v>
      </c>
    </row>
    <row r="12935">
      <c r="A12935" s="75" t="s">
        <v>14846</v>
      </c>
      <c r="B12935" s="42">
        <v>6.060565948</v>
      </c>
      <c r="C12935" s="42">
        <v>1.004560947418213</v>
      </c>
      <c r="D12935" s="76">
        <v>2.275047302246094</v>
      </c>
      <c r="E12935" s="42">
        <v>1.191973924636841</v>
      </c>
      <c r="F12935" s="76">
        <v>4.242258071899414</v>
      </c>
      <c r="G12935" s="76">
        <v>2.375304937362671</v>
      </c>
      <c r="H12935" s="42">
        <v>1.150959372520447</v>
      </c>
      <c r="I12935" s="42">
        <v>1.126076817512512</v>
      </c>
      <c r="J12935" s="42">
        <v>1.273913264</v>
      </c>
      <c r="K12935" s="42">
        <v>1.153961539268494</v>
      </c>
      <c r="L12935" s="42">
        <v>1.261073947</v>
      </c>
    </row>
    <row r="12936">
      <c r="A12936" s="75" t="s">
        <v>14847</v>
      </c>
      <c r="B12936" s="42">
        <v>2.387836218</v>
      </c>
      <c r="C12936" s="42">
        <v>1.785410762</v>
      </c>
      <c r="D12936" s="76">
        <v>2.583747386932373</v>
      </c>
      <c r="E12936" s="42">
        <v>1.163354635238647</v>
      </c>
      <c r="F12936" s="42">
        <v>1.979751945</v>
      </c>
      <c r="G12936" s="42">
        <v>1.676660180091858</v>
      </c>
      <c r="H12936" s="42">
        <v>1.09150218963623</v>
      </c>
      <c r="I12936" s="42">
        <v>1.380300045013428</v>
      </c>
      <c r="J12936" s="42">
        <v>5.094495773</v>
      </c>
      <c r="K12936" s="42">
        <v>1.666122913360596</v>
      </c>
      <c r="L12936" s="42">
        <v>1.100767612457275</v>
      </c>
    </row>
    <row r="12937">
      <c r="A12937" s="75" t="s">
        <v>14848</v>
      </c>
      <c r="B12937" s="42">
        <v>3.313886166</v>
      </c>
      <c r="C12937" s="42">
        <v>1.302104115</v>
      </c>
      <c r="D12937" s="42">
        <v>1.135634542</v>
      </c>
      <c r="E12937" s="42">
        <v>1.15963888168335</v>
      </c>
      <c r="F12937" s="42">
        <v>1.608695507</v>
      </c>
      <c r="G12937" s="42">
        <v>1.006749749183655</v>
      </c>
      <c r="H12937" s="42">
        <v>1.159383296966553</v>
      </c>
      <c r="I12937" s="42">
        <v>1.198250412940979</v>
      </c>
      <c r="J12937" s="42">
        <v>4.815563679</v>
      </c>
      <c r="K12937" s="42">
        <v>1.114870309829712</v>
      </c>
      <c r="L12937" s="42">
        <v>1.201144934</v>
      </c>
    </row>
    <row r="12938">
      <c r="A12938" s="75" t="s">
        <v>14849</v>
      </c>
      <c r="B12938" s="42">
        <v>5.505773544</v>
      </c>
      <c r="C12938" s="42">
        <v>1.05577540397644</v>
      </c>
      <c r="D12938" s="42">
        <v>1.361826658248901</v>
      </c>
      <c r="E12938" s="42">
        <v>1.09907853603363</v>
      </c>
      <c r="F12938" s="42">
        <v>5.289681911</v>
      </c>
      <c r="G12938" s="42">
        <v>1.317410945892334</v>
      </c>
      <c r="H12938" s="42">
        <v>1.135577440261841</v>
      </c>
      <c r="I12938" s="42">
        <v>1.766980171203613</v>
      </c>
      <c r="J12938" s="42">
        <v>3.629988194</v>
      </c>
      <c r="K12938" s="76">
        <v>2.734769344329834</v>
      </c>
      <c r="L12938" s="42">
        <v>1.099019169807434</v>
      </c>
    </row>
    <row r="12939">
      <c r="A12939" s="75" t="s">
        <v>14850</v>
      </c>
      <c r="B12939" s="42">
        <v>4.266290665</v>
      </c>
      <c r="C12939" s="42">
        <v>2.217006207</v>
      </c>
      <c r="D12939" s="42">
        <v>1.434575677</v>
      </c>
      <c r="E12939" s="42">
        <v>1.012753367424011</v>
      </c>
      <c r="F12939" s="76">
        <v>2.150749206542969</v>
      </c>
      <c r="G12939" s="42">
        <v>1.047134518623352</v>
      </c>
      <c r="H12939" s="42">
        <v>1.266184329986572</v>
      </c>
      <c r="I12939" s="42">
        <v>1.022682070732117</v>
      </c>
      <c r="J12939" s="42">
        <v>10.02032852</v>
      </c>
      <c r="K12939" s="76">
        <v>2.950243234634399</v>
      </c>
      <c r="L12939" s="42">
        <v>1.129901051521301</v>
      </c>
    </row>
    <row r="12940">
      <c r="A12940" s="75" t="s">
        <v>14851</v>
      </c>
      <c r="B12940" s="42">
        <v>2.339535713</v>
      </c>
      <c r="C12940" s="42">
        <v>1.721709371</v>
      </c>
      <c r="D12940" s="42">
        <v>1.379878997802734</v>
      </c>
      <c r="E12940" s="42">
        <v>1.001031160354614</v>
      </c>
      <c r="F12940" s="42">
        <v>3.847485065</v>
      </c>
      <c r="G12940" s="42">
        <v>1.250571012496948</v>
      </c>
      <c r="H12940" s="42">
        <v>1.272207379341125</v>
      </c>
      <c r="I12940" s="42">
        <v>1.398897648</v>
      </c>
      <c r="J12940" s="42">
        <v>10.43529415</v>
      </c>
      <c r="K12940" s="42">
        <v>1.211489677429199</v>
      </c>
      <c r="L12940" s="42">
        <v>1.207126498222351</v>
      </c>
    </row>
    <row r="12941">
      <c r="A12941" s="75" t="s">
        <v>14852</v>
      </c>
      <c r="B12941" s="42">
        <v>5.560482979</v>
      </c>
      <c r="C12941" s="42">
        <v>1.912106514</v>
      </c>
      <c r="D12941" s="76">
        <v>2.533186435699463</v>
      </c>
      <c r="E12941" s="42">
        <v>1.11704433</v>
      </c>
      <c r="F12941" s="42">
        <v>1.575661659240723</v>
      </c>
      <c r="G12941" s="76">
        <v>2.744696378707886</v>
      </c>
      <c r="H12941" s="42">
        <v>1.182278752326965</v>
      </c>
      <c r="I12941" s="42">
        <v>1.983188152313232</v>
      </c>
      <c r="J12941" s="42">
        <v>8.962882042</v>
      </c>
      <c r="K12941" s="42">
        <v>1.625466823577881</v>
      </c>
      <c r="L12941" s="42">
        <v>1.645001769065857</v>
      </c>
    </row>
    <row r="12942">
      <c r="A12942" s="75" t="s">
        <v>14853</v>
      </c>
      <c r="B12942" s="42">
        <v>4.501858711</v>
      </c>
      <c r="C12942" s="42">
        <v>1.101832389831543</v>
      </c>
      <c r="D12942" s="76">
        <v>2.887130737304688</v>
      </c>
      <c r="E12942" s="42">
        <v>1.144716024</v>
      </c>
      <c r="F12942" s="42">
        <v>1.303921580314636</v>
      </c>
      <c r="G12942" s="76">
        <v>2.231433153152466</v>
      </c>
      <c r="H12942" s="42">
        <v>1.227923154830933</v>
      </c>
      <c r="I12942" s="42">
        <v>1.655776023864746</v>
      </c>
      <c r="J12942" s="42">
        <v>9.772199631</v>
      </c>
      <c r="K12942" s="42">
        <v>1.006161570549011</v>
      </c>
      <c r="L12942" s="42">
        <v>1.22571063041687</v>
      </c>
    </row>
    <row r="12943">
      <c r="A12943" s="75" t="s">
        <v>14854</v>
      </c>
      <c r="B12943" s="42">
        <v>2.924803495</v>
      </c>
      <c r="C12943" s="42">
        <v>1.706688523</v>
      </c>
      <c r="D12943" s="42">
        <v>1.946066379547119</v>
      </c>
      <c r="E12943" s="42">
        <v>1.16209197</v>
      </c>
      <c r="F12943" s="42">
        <v>2.137428284</v>
      </c>
      <c r="G12943" s="42">
        <v>1.655623078346252</v>
      </c>
      <c r="H12943" s="42">
        <v>1.019997715950012</v>
      </c>
      <c r="I12943" s="42">
        <v>1.401744723</v>
      </c>
      <c r="J12943" s="42">
        <v>4.52593708</v>
      </c>
      <c r="K12943" s="76">
        <v>2.275398015975952</v>
      </c>
      <c r="L12943" s="42">
        <v>1.064091563224792</v>
      </c>
    </row>
    <row r="12944">
      <c r="A12944" s="75" t="s">
        <v>14855</v>
      </c>
      <c r="B12944" s="42">
        <v>3.209374666</v>
      </c>
      <c r="C12944" s="42">
        <v>1.520864367</v>
      </c>
      <c r="D12944" s="42">
        <v>1.305708765983582</v>
      </c>
      <c r="E12944" s="42">
        <v>1.172943473</v>
      </c>
      <c r="F12944" s="42">
        <v>1.718446732</v>
      </c>
      <c r="G12944" s="42">
        <v>1.46857488155365</v>
      </c>
      <c r="H12944" s="42">
        <v>1.492165684700012</v>
      </c>
      <c r="I12944" s="42">
        <v>1.619564533233643</v>
      </c>
      <c r="J12944" s="42">
        <v>15.55821037</v>
      </c>
      <c r="K12944" s="76">
        <v>2.231065273284912</v>
      </c>
      <c r="L12944" s="42">
        <v>1.117800236</v>
      </c>
    </row>
    <row r="12945">
      <c r="A12945" s="75" t="s">
        <v>14856</v>
      </c>
      <c r="B12945" s="42">
        <v>3.226606369</v>
      </c>
      <c r="C12945" s="42">
        <v>1.725200295</v>
      </c>
      <c r="D12945" s="42">
        <v>1.848771214</v>
      </c>
      <c r="E12945" s="42">
        <v>1.187030315</v>
      </c>
      <c r="F12945" s="42">
        <v>1.485208868980408</v>
      </c>
      <c r="G12945" s="42">
        <v>1.080415845</v>
      </c>
      <c r="H12945" s="42">
        <v>1.100783229</v>
      </c>
      <c r="I12945" s="42">
        <v>1.89754796</v>
      </c>
      <c r="J12945" s="42">
        <v>6.076416016</v>
      </c>
      <c r="K12945" s="42">
        <v>2.781611204</v>
      </c>
      <c r="L12945" s="42">
        <v>1.199388742446899</v>
      </c>
    </row>
    <row r="12946">
      <c r="A12946" s="75" t="s">
        <v>14857</v>
      </c>
      <c r="B12946" s="42">
        <v>5.802958012</v>
      </c>
      <c r="C12946" s="42">
        <v>1.285357594</v>
      </c>
      <c r="D12946" s="76">
        <v>2.561278820037842</v>
      </c>
      <c r="E12946" s="42">
        <v>1.282894611</v>
      </c>
      <c r="F12946" s="42">
        <v>3.706145048</v>
      </c>
      <c r="G12946" s="42">
        <v>1.31512725353241</v>
      </c>
      <c r="H12946" s="42">
        <v>1.150631666</v>
      </c>
      <c r="I12946" s="42">
        <v>1.239497304</v>
      </c>
      <c r="J12946" s="42">
        <v>2.219064951</v>
      </c>
      <c r="K12946" s="76">
        <v>4.081202507019043</v>
      </c>
      <c r="L12946" s="42">
        <v>1.008392572402954</v>
      </c>
    </row>
    <row r="12947">
      <c r="A12947" s="75" t="s">
        <v>14858</v>
      </c>
      <c r="B12947" s="42">
        <v>3.384259224</v>
      </c>
      <c r="C12947" s="42">
        <v>1.181705832</v>
      </c>
      <c r="D12947" s="42">
        <v>1.098154067993164</v>
      </c>
      <c r="E12947" s="42">
        <v>1.284200668</v>
      </c>
      <c r="F12947" s="42">
        <v>1.15004003</v>
      </c>
      <c r="G12947" s="42">
        <v>1.140013098716736</v>
      </c>
      <c r="H12947" s="42">
        <v>1.20590877532959</v>
      </c>
      <c r="I12947" s="42">
        <v>1.253545165</v>
      </c>
      <c r="J12947" s="42">
        <v>6.115458965</v>
      </c>
      <c r="K12947" s="42">
        <v>1.353968382</v>
      </c>
      <c r="L12947" s="42">
        <v>1.263135552406311</v>
      </c>
    </row>
    <row r="12948">
      <c r="A12948" s="75" t="s">
        <v>14859</v>
      </c>
      <c r="B12948" s="42">
        <v>1.403522372245789</v>
      </c>
      <c r="C12948" s="42">
        <v>1.248468518</v>
      </c>
      <c r="D12948" s="42">
        <v>1.27186811</v>
      </c>
      <c r="E12948" s="42">
        <v>1.29109478</v>
      </c>
      <c r="F12948" s="42">
        <v>1.529359221</v>
      </c>
      <c r="G12948" s="42">
        <v>1.2831711769104</v>
      </c>
      <c r="H12948" s="42">
        <v>1.244230151</v>
      </c>
      <c r="I12948" s="76">
        <v>5.43740701675415</v>
      </c>
      <c r="J12948" s="42">
        <v>1.760210872</v>
      </c>
      <c r="K12948" s="42">
        <v>5.931130409</v>
      </c>
      <c r="L12948" s="42">
        <v>1.316510677</v>
      </c>
    </row>
    <row r="12949">
      <c r="A12949" s="75" t="s">
        <v>14860</v>
      </c>
      <c r="B12949" s="42">
        <v>1.057370662689209</v>
      </c>
      <c r="C12949" s="42">
        <v>1.00509238243103</v>
      </c>
      <c r="D12949" s="42">
        <v>1.147062182426453</v>
      </c>
      <c r="E12949" s="42">
        <v>1.31227839</v>
      </c>
      <c r="F12949" s="42">
        <v>3.780879498</v>
      </c>
      <c r="G12949" s="42">
        <v>1.018015146</v>
      </c>
      <c r="H12949" s="42">
        <v>1.079281210899353</v>
      </c>
      <c r="I12949" s="42">
        <v>1.0491395</v>
      </c>
      <c r="J12949" s="42">
        <v>6.097482204</v>
      </c>
      <c r="K12949" s="42">
        <v>3.140012503</v>
      </c>
      <c r="L12949" s="42">
        <v>1.262359023094177</v>
      </c>
    </row>
    <row r="12950">
      <c r="A12950" s="75" t="s">
        <v>14861</v>
      </c>
      <c r="B12950" s="42">
        <v>1.875410676</v>
      </c>
      <c r="C12950" s="42">
        <v>1.518325806</v>
      </c>
      <c r="D12950" s="42">
        <v>1.643572568893433</v>
      </c>
      <c r="E12950" s="42">
        <v>1.433178663</v>
      </c>
      <c r="F12950" s="42">
        <v>4.566187382</v>
      </c>
      <c r="G12950" s="42">
        <v>1.140221953392029</v>
      </c>
      <c r="H12950" s="42">
        <v>1.186270952224731</v>
      </c>
      <c r="I12950" s="42">
        <v>1.637483477592468</v>
      </c>
      <c r="J12950" s="42">
        <v>15.40323734</v>
      </c>
      <c r="K12950" s="42">
        <v>1.60552990436554</v>
      </c>
      <c r="L12950" s="42">
        <v>1.282129645347595</v>
      </c>
    </row>
    <row r="12951">
      <c r="A12951" s="75" t="s">
        <v>14862</v>
      </c>
      <c r="B12951" s="42">
        <v>2.422189713</v>
      </c>
      <c r="C12951" s="42">
        <v>1.237860799</v>
      </c>
      <c r="D12951" s="42">
        <v>1.171833873</v>
      </c>
      <c r="E12951" s="42">
        <v>1.448732138</v>
      </c>
      <c r="F12951" s="42">
        <v>2.951431751</v>
      </c>
      <c r="G12951" s="42">
        <v>1.036889791</v>
      </c>
      <c r="H12951" s="42">
        <v>1.398034811</v>
      </c>
      <c r="I12951" s="42">
        <v>3.027993441</v>
      </c>
      <c r="J12951" s="42">
        <v>3.942405939</v>
      </c>
      <c r="K12951" s="42">
        <v>3.501298428</v>
      </c>
      <c r="L12951" s="42">
        <v>1.601143956</v>
      </c>
    </row>
    <row r="12952">
      <c r="A12952" s="75" t="s">
        <v>14863</v>
      </c>
      <c r="B12952" s="42">
        <v>2.11015892</v>
      </c>
      <c r="C12952" s="42">
        <v>1.954100609</v>
      </c>
      <c r="D12952" s="42">
        <v>1.056027054786682</v>
      </c>
      <c r="E12952" s="42">
        <v>1.688621521</v>
      </c>
      <c r="F12952" s="42">
        <v>1.478283167</v>
      </c>
      <c r="G12952" s="42">
        <v>1.237782120704651</v>
      </c>
      <c r="H12952" s="42">
        <v>1.059522033</v>
      </c>
      <c r="I12952" s="42">
        <v>1.01069355</v>
      </c>
      <c r="J12952" s="42">
        <v>2.417413235</v>
      </c>
      <c r="K12952" s="42">
        <v>1.917562485</v>
      </c>
      <c r="L12952" s="42">
        <v>1.537161827</v>
      </c>
    </row>
    <row r="12953">
      <c r="A12953" s="75" t="s">
        <v>14864</v>
      </c>
      <c r="B12953" s="42">
        <v>11.92227936</v>
      </c>
      <c r="C12953" s="42">
        <v>1.029503942</v>
      </c>
      <c r="D12953" s="42">
        <v>1.665595769882202</v>
      </c>
      <c r="E12953" s="42">
        <v>1.726195097</v>
      </c>
      <c r="F12953" s="42">
        <v>7.542057991</v>
      </c>
      <c r="G12953" s="42">
        <v>1.179169058799744</v>
      </c>
      <c r="H12953" s="42">
        <v>1.024448514</v>
      </c>
      <c r="I12953" s="42">
        <v>1.188938021659851</v>
      </c>
      <c r="J12953" s="42">
        <v>1.549148321</v>
      </c>
      <c r="K12953" s="42">
        <v>1.006976246833801</v>
      </c>
      <c r="L12953" s="42">
        <v>1.19856595993042</v>
      </c>
    </row>
    <row r="12954">
      <c r="A12954" s="75" t="s">
        <v>14865</v>
      </c>
      <c r="B12954" s="42">
        <v>2.416234732</v>
      </c>
      <c r="C12954" s="42">
        <v>1.701459169</v>
      </c>
      <c r="D12954" s="76">
        <v>2.275769710540771</v>
      </c>
      <c r="E12954" s="42">
        <v>1.774197817</v>
      </c>
      <c r="F12954" s="42">
        <v>1.220008492469788</v>
      </c>
      <c r="G12954" s="76">
        <v>2.044670820236206</v>
      </c>
      <c r="H12954" s="42">
        <v>1.043784260749817</v>
      </c>
      <c r="I12954" s="42">
        <v>1.98929488658905</v>
      </c>
      <c r="J12954" s="42">
        <v>8.450454712</v>
      </c>
      <c r="K12954" s="42">
        <v>1.593122959</v>
      </c>
      <c r="L12954" s="42">
        <v>1.361041069030762</v>
      </c>
    </row>
    <row r="12955">
      <c r="A12955" s="75" t="s">
        <v>14866</v>
      </c>
      <c r="B12955" s="42">
        <v>3.7903409</v>
      </c>
      <c r="C12955" s="42">
        <v>1.270130754</v>
      </c>
      <c r="D12955" s="42">
        <v>1.568585872650146</v>
      </c>
      <c r="E12955" s="42">
        <v>1.828739643</v>
      </c>
      <c r="F12955" s="42">
        <v>5.948718548</v>
      </c>
      <c r="G12955" s="42">
        <v>1.042310357093811</v>
      </c>
      <c r="H12955" s="42">
        <v>1.0336773400000001</v>
      </c>
      <c r="I12955" s="42">
        <v>1.11459755897522</v>
      </c>
      <c r="J12955" s="42">
        <v>2.541954994</v>
      </c>
      <c r="K12955" s="42">
        <v>1.087091923</v>
      </c>
      <c r="L12955" s="42">
        <v>1.384426832</v>
      </c>
    </row>
    <row r="12956">
      <c r="A12956" s="75" t="s">
        <v>14867</v>
      </c>
      <c r="B12956" s="42">
        <v>4.833007813</v>
      </c>
      <c r="C12956" s="42">
        <v>1.096166253</v>
      </c>
      <c r="D12956" s="42">
        <v>1.772151589393616</v>
      </c>
      <c r="E12956" s="42">
        <v>1.856175065</v>
      </c>
      <c r="F12956" s="42">
        <v>7.416164398</v>
      </c>
      <c r="G12956" s="42">
        <v>1.549085378646851</v>
      </c>
      <c r="H12956" s="42">
        <v>1.138006925582886</v>
      </c>
      <c r="I12956" s="42">
        <v>1.8046555519104</v>
      </c>
      <c r="J12956" s="42">
        <v>1.337802172</v>
      </c>
      <c r="K12956" s="76">
        <v>3.267601490020752</v>
      </c>
      <c r="L12956" s="42">
        <v>1.035140872001648</v>
      </c>
    </row>
    <row r="12957">
      <c r="A12957" s="75" t="s">
        <v>14868</v>
      </c>
      <c r="B12957" s="42">
        <v>1.059209824</v>
      </c>
      <c r="C12957" s="42">
        <v>1.350770235</v>
      </c>
      <c r="D12957" s="42">
        <v>1.15226411819458</v>
      </c>
      <c r="E12957" s="42">
        <v>1.92831254</v>
      </c>
      <c r="F12957" s="42">
        <v>1.177077531814575</v>
      </c>
      <c r="G12957" s="42">
        <v>1.121687173843384</v>
      </c>
      <c r="H12957" s="42">
        <v>1.010260105</v>
      </c>
      <c r="I12957" s="42">
        <v>1.276007652282715</v>
      </c>
      <c r="J12957" s="42">
        <v>1.259200930595398</v>
      </c>
      <c r="K12957" s="42">
        <v>1.16607391834259</v>
      </c>
      <c r="L12957" s="42">
        <v>1.037208914756775</v>
      </c>
    </row>
    <row r="12958">
      <c r="A12958" s="75" t="s">
        <v>14869</v>
      </c>
      <c r="B12958" s="42">
        <v>2.600212812</v>
      </c>
      <c r="C12958" s="42">
        <v>1.700943232</v>
      </c>
      <c r="D12958" s="42">
        <v>1.627380371</v>
      </c>
      <c r="E12958" s="42">
        <v>1.957981825</v>
      </c>
      <c r="F12958" s="42">
        <v>1.098608136177063</v>
      </c>
      <c r="G12958" s="42">
        <v>1.227759838</v>
      </c>
      <c r="H12958" s="42">
        <v>1.045561671</v>
      </c>
      <c r="I12958" s="42">
        <v>1.698565245</v>
      </c>
      <c r="J12958" s="42">
        <v>6.231317997</v>
      </c>
      <c r="K12958" s="42">
        <v>1.189967274665833</v>
      </c>
      <c r="L12958" s="42">
        <v>1.403678417205811</v>
      </c>
    </row>
    <row r="12959">
      <c r="A12959" s="75" t="s">
        <v>14870</v>
      </c>
      <c r="B12959" s="42">
        <v>1.817626834</v>
      </c>
      <c r="C12959" s="42">
        <v>1.686270952</v>
      </c>
      <c r="D12959" s="42">
        <v>1.177255511</v>
      </c>
      <c r="E12959" s="42">
        <v>1.959961534</v>
      </c>
      <c r="F12959" s="42">
        <v>1.824382901191711</v>
      </c>
      <c r="G12959" s="42">
        <v>1.043735266</v>
      </c>
      <c r="H12959" s="42">
        <v>1.148737073</v>
      </c>
      <c r="I12959" s="42">
        <v>1.990199924</v>
      </c>
      <c r="J12959" s="42">
        <v>6.548683167</v>
      </c>
      <c r="K12959" s="42">
        <v>2.172628164</v>
      </c>
      <c r="L12959" s="42">
        <v>1.11649477481842</v>
      </c>
    </row>
    <row r="12960">
      <c r="A12960" s="75" t="s">
        <v>14871</v>
      </c>
      <c r="B12960" s="76">
        <v>2.341699838638306</v>
      </c>
      <c r="C12960" s="42">
        <v>1.097219944</v>
      </c>
      <c r="D12960" s="42">
        <v>1.876547694</v>
      </c>
      <c r="E12960" s="42">
        <v>2.011050463</v>
      </c>
      <c r="F12960" s="42">
        <v>2.772128344</v>
      </c>
      <c r="G12960" s="42">
        <v>1.444377065</v>
      </c>
      <c r="H12960" s="42">
        <v>1.075732588768005</v>
      </c>
      <c r="I12960" s="76">
        <v>4.253226280212402</v>
      </c>
      <c r="J12960" s="42">
        <v>1.112237096</v>
      </c>
      <c r="K12960" s="76">
        <v>5.564141273498535</v>
      </c>
      <c r="L12960" s="76">
        <v>3.833364963531494</v>
      </c>
    </row>
    <row r="12961">
      <c r="A12961" s="75" t="s">
        <v>14872</v>
      </c>
      <c r="B12961" s="42">
        <v>2.542022467</v>
      </c>
      <c r="C12961" s="42">
        <v>1.597682357</v>
      </c>
      <c r="D12961" s="42">
        <v>1.332900524139404</v>
      </c>
      <c r="E12961" s="42">
        <v>2.024854183</v>
      </c>
      <c r="F12961" s="42">
        <v>1.255872488</v>
      </c>
      <c r="G12961" s="42">
        <v>1.264991521835327</v>
      </c>
      <c r="H12961" s="42">
        <v>1.044179320335388</v>
      </c>
      <c r="I12961" s="42">
        <v>1.367616773</v>
      </c>
      <c r="J12961" s="42">
        <v>9.938463211</v>
      </c>
      <c r="K12961" s="42">
        <v>1.05441677570343</v>
      </c>
      <c r="L12961" s="42">
        <v>1.447786450386047</v>
      </c>
    </row>
    <row r="12962">
      <c r="A12962" s="75" t="s">
        <v>14873</v>
      </c>
      <c r="B12962" s="42">
        <v>1.848992467</v>
      </c>
      <c r="C12962" s="42">
        <v>1.63174367</v>
      </c>
      <c r="D12962" s="42">
        <v>1.119307279586792</v>
      </c>
      <c r="E12962" s="42">
        <v>2.338068962</v>
      </c>
      <c r="F12962" s="42">
        <v>7.105817795</v>
      </c>
      <c r="G12962" s="42">
        <v>1.000403404</v>
      </c>
      <c r="H12962" s="42">
        <v>1.339818597</v>
      </c>
      <c r="I12962" s="42">
        <v>1.538175225</v>
      </c>
      <c r="J12962" s="42">
        <v>3.979367018</v>
      </c>
      <c r="K12962" s="42">
        <v>2.930700779</v>
      </c>
      <c r="L12962" s="42">
        <v>1.345839024</v>
      </c>
    </row>
    <row r="12963">
      <c r="A12963" s="75" t="s">
        <v>14874</v>
      </c>
      <c r="B12963" s="42">
        <v>1.381664753</v>
      </c>
      <c r="C12963" s="42">
        <v>1.004683733</v>
      </c>
      <c r="D12963" s="76">
        <v>6.209553241729736</v>
      </c>
      <c r="E12963" s="76">
        <v>27.62100982666016</v>
      </c>
      <c r="F12963" s="42">
        <v>1.684746623039246</v>
      </c>
      <c r="G12963" s="76">
        <v>5.746835708618164</v>
      </c>
      <c r="H12963" s="76">
        <v>2.475919246673584</v>
      </c>
      <c r="I12963" s="42">
        <v>1.144144297</v>
      </c>
      <c r="J12963" s="42">
        <v>1.096044183</v>
      </c>
      <c r="K12963" s="42">
        <v>1.83984828</v>
      </c>
      <c r="L12963" s="42">
        <v>1.563705086708069</v>
      </c>
    </row>
    <row r="12964">
      <c r="A12964" s="75" t="s">
        <v>14875</v>
      </c>
      <c r="B12964" s="76">
        <v>5.251316547393799</v>
      </c>
      <c r="C12964" s="42">
        <v>2.414605379</v>
      </c>
      <c r="D12964" s="42">
        <v>1.084275603294373</v>
      </c>
      <c r="E12964" s="76">
        <v>21.46039199829102</v>
      </c>
      <c r="F12964" s="42">
        <v>5.071834087</v>
      </c>
      <c r="G12964" s="42">
        <v>1.510539412498474</v>
      </c>
      <c r="H12964" s="42">
        <v>1.150517583</v>
      </c>
      <c r="I12964" s="42">
        <v>1.658696055</v>
      </c>
      <c r="J12964" s="42">
        <v>1.304275155</v>
      </c>
      <c r="K12964" s="42">
        <v>12.05750656</v>
      </c>
      <c r="L12964" s="42">
        <v>1.770484686</v>
      </c>
    </row>
    <row r="12965">
      <c r="A12965" s="75" t="s">
        <v>14876</v>
      </c>
      <c r="B12965" s="42">
        <v>2.102121592</v>
      </c>
      <c r="C12965" s="42">
        <v>1.60781014</v>
      </c>
      <c r="D12965" s="42">
        <v>1.191141724586487</v>
      </c>
      <c r="E12965" s="76">
        <v>14.52624607086182</v>
      </c>
      <c r="F12965" s="42">
        <v>1.752295494</v>
      </c>
      <c r="G12965" s="42">
        <v>1.226901769638062</v>
      </c>
      <c r="H12965" s="42">
        <v>1.019821763038635</v>
      </c>
      <c r="I12965" s="42">
        <v>1.135653376579285</v>
      </c>
      <c r="J12965" s="42">
        <v>1.460631728</v>
      </c>
      <c r="K12965" s="42">
        <v>39.05038452</v>
      </c>
      <c r="L12965" s="42">
        <v>2.484078884</v>
      </c>
    </row>
    <row r="12966">
      <c r="A12966" s="75" t="s">
        <v>14877</v>
      </c>
      <c r="B12966" s="42">
        <v>2.728489161</v>
      </c>
      <c r="C12966" s="42">
        <v>1.080613852</v>
      </c>
      <c r="D12966" s="76">
        <v>6.752892017364502</v>
      </c>
      <c r="E12966" s="76">
        <v>6.21317195892334</v>
      </c>
      <c r="F12966" s="76">
        <v>5.138983249664307</v>
      </c>
      <c r="G12966" s="76">
        <v>6.763465881347656</v>
      </c>
      <c r="H12966" s="76">
        <v>2.471483707427979</v>
      </c>
      <c r="I12966" s="42">
        <v>1.108082771</v>
      </c>
      <c r="J12966" s="42">
        <v>1.424643158912659</v>
      </c>
      <c r="K12966" s="42">
        <v>1.181516528</v>
      </c>
      <c r="L12966" s="42">
        <v>1.024308085</v>
      </c>
    </row>
    <row r="12967">
      <c r="A12967" s="75" t="s">
        <v>14878</v>
      </c>
      <c r="B12967" s="42">
        <v>1.097845078</v>
      </c>
      <c r="C12967" s="42">
        <v>1.416515589</v>
      </c>
      <c r="D12967" s="76">
        <v>11.09533023834229</v>
      </c>
      <c r="E12967" s="76">
        <v>5.674290657043457</v>
      </c>
      <c r="F12967" s="76">
        <v>4.527066230773926</v>
      </c>
      <c r="G12967" s="76">
        <v>6.494845390319824</v>
      </c>
      <c r="H12967" s="76">
        <v>3.133886814117432</v>
      </c>
      <c r="I12967" s="42">
        <v>1.358100772</v>
      </c>
      <c r="J12967" s="76">
        <v>2.060165405273438</v>
      </c>
      <c r="K12967" s="42">
        <v>1.247703790664673</v>
      </c>
      <c r="L12967" s="42">
        <v>1.318346858</v>
      </c>
    </row>
    <row r="12968">
      <c r="A12968" s="75" t="s">
        <v>14879</v>
      </c>
      <c r="B12968" s="42">
        <v>1.336102247238159</v>
      </c>
      <c r="C12968" s="42">
        <v>1.053257822990417</v>
      </c>
      <c r="D12968" s="42">
        <v>1.422661543</v>
      </c>
      <c r="E12968" s="76">
        <v>5.492607116699219</v>
      </c>
      <c r="F12968" s="42">
        <v>1.341053724</v>
      </c>
      <c r="G12968" s="42">
        <v>1.044861674</v>
      </c>
      <c r="H12968" s="42">
        <v>1.474036574363708</v>
      </c>
      <c r="I12968" s="76">
        <v>2.764280557632446</v>
      </c>
      <c r="J12968" s="42">
        <v>1.307873964</v>
      </c>
      <c r="K12968" s="42">
        <v>1.996485233</v>
      </c>
      <c r="L12968" s="42">
        <v>1.830151438713074</v>
      </c>
    </row>
    <row r="12969">
      <c r="A12969" s="75" t="s">
        <v>14880</v>
      </c>
      <c r="B12969" s="42">
        <v>2.268818378</v>
      </c>
      <c r="C12969" s="42">
        <v>1.088366866111755</v>
      </c>
      <c r="D12969" s="76">
        <v>2.457278251647949</v>
      </c>
      <c r="E12969" s="76">
        <v>4.550054550170898</v>
      </c>
      <c r="F12969" s="76">
        <v>10.27877616882324</v>
      </c>
      <c r="G12969" s="76">
        <v>2.497383117675781</v>
      </c>
      <c r="H12969" s="76">
        <v>4.419971942901611</v>
      </c>
      <c r="I12969" s="76">
        <v>6.190041065216064</v>
      </c>
      <c r="J12969" s="42">
        <v>1.753809690475464</v>
      </c>
      <c r="K12969" s="42">
        <v>1.163947225</v>
      </c>
      <c r="L12969" s="76">
        <v>2.516308546066284</v>
      </c>
    </row>
    <row r="12970">
      <c r="A12970" s="75" t="s">
        <v>14881</v>
      </c>
      <c r="B12970" s="42">
        <v>1.375614643096924</v>
      </c>
      <c r="C12970" s="42">
        <v>1.54643702507019</v>
      </c>
      <c r="D12970" s="42">
        <v>2.196403265</v>
      </c>
      <c r="E12970" s="76">
        <v>4.141384601593018</v>
      </c>
      <c r="F12970" s="42">
        <v>2.240699053</v>
      </c>
      <c r="G12970" s="42">
        <v>1.068151950836182</v>
      </c>
      <c r="H12970" s="42">
        <v>1.210055351257324</v>
      </c>
      <c r="I12970" s="76">
        <v>2.555581092834473</v>
      </c>
      <c r="J12970" s="42">
        <v>1.13951993</v>
      </c>
      <c r="K12970" s="42">
        <v>4.116244793</v>
      </c>
      <c r="L12970" s="42">
        <v>1.181109548</v>
      </c>
    </row>
    <row r="12971">
      <c r="A12971" s="75" t="s">
        <v>14882</v>
      </c>
      <c r="B12971" s="42">
        <v>1.219239354</v>
      </c>
      <c r="C12971" s="42">
        <v>1.871551394</v>
      </c>
      <c r="D12971" s="76">
        <v>2.432260751724243</v>
      </c>
      <c r="E12971" s="76">
        <v>4.077714443206787</v>
      </c>
      <c r="F12971" s="42">
        <v>1.673803925514221</v>
      </c>
      <c r="G12971" s="42">
        <v>1.897003173828125</v>
      </c>
      <c r="H12971" s="42">
        <v>1.758166551589966</v>
      </c>
      <c r="I12971" s="42">
        <v>1.524131298065186</v>
      </c>
      <c r="J12971" s="42">
        <v>4.768323421</v>
      </c>
      <c r="K12971" s="42">
        <v>1.021306872</v>
      </c>
      <c r="L12971" s="76">
        <v>2.069469690322876</v>
      </c>
    </row>
    <row r="12972">
      <c r="A12972" s="75" t="s">
        <v>14883</v>
      </c>
      <c r="B12972" s="42">
        <v>4.042291641</v>
      </c>
      <c r="C12972" s="42">
        <v>1.346215605735779</v>
      </c>
      <c r="D12972" s="42">
        <v>1.306820154</v>
      </c>
      <c r="E12972" s="76">
        <v>3.740264177322388</v>
      </c>
      <c r="F12972" s="76">
        <v>3.295066833496094</v>
      </c>
      <c r="G12972" s="42">
        <v>1.111873507499695</v>
      </c>
      <c r="H12972" s="42">
        <v>1.202613472938538</v>
      </c>
      <c r="I12972" s="42">
        <v>1.150342226</v>
      </c>
      <c r="J12972" s="42">
        <v>1.759893656</v>
      </c>
      <c r="K12972" s="42">
        <v>2.083623409</v>
      </c>
      <c r="L12972" s="42">
        <v>1.049107670783997</v>
      </c>
    </row>
    <row r="12973">
      <c r="A12973" s="75" t="s">
        <v>14884</v>
      </c>
      <c r="B12973" s="42">
        <v>1.897027016</v>
      </c>
      <c r="C12973" s="42">
        <v>1.840988517</v>
      </c>
      <c r="D12973" s="76">
        <v>4.153133869171143</v>
      </c>
      <c r="E12973" s="76">
        <v>3.190846920013428</v>
      </c>
      <c r="F12973" s="42">
        <v>11.25010872</v>
      </c>
      <c r="G12973" s="42">
        <v>1.727478265762329</v>
      </c>
      <c r="H12973" s="42">
        <v>1.756009221076965</v>
      </c>
      <c r="I12973" s="42">
        <v>1.636706233</v>
      </c>
      <c r="J12973" s="42">
        <v>1.16686821</v>
      </c>
      <c r="K12973" s="42">
        <v>20.88921165</v>
      </c>
      <c r="L12973" s="42">
        <v>1.512507438659668</v>
      </c>
    </row>
    <row r="12974">
      <c r="A12974" s="75" t="s">
        <v>14885</v>
      </c>
      <c r="B12974" s="42">
        <v>1.613854646682739</v>
      </c>
      <c r="C12974" s="42">
        <v>1.652883768</v>
      </c>
      <c r="D12974" s="42">
        <v>1.992434620857239</v>
      </c>
      <c r="E12974" s="76">
        <v>2.892593383789062</v>
      </c>
      <c r="F12974" s="42">
        <v>9.115735054</v>
      </c>
      <c r="G12974" s="76">
        <v>2.313246011734009</v>
      </c>
      <c r="H12974" s="42">
        <v>1.242426514625549</v>
      </c>
      <c r="I12974" s="42">
        <v>2.054313421</v>
      </c>
      <c r="J12974" s="76">
        <v>2.213060140609741</v>
      </c>
      <c r="K12974" s="42">
        <v>4.699080467</v>
      </c>
      <c r="L12974" s="42">
        <v>1.344950437545776</v>
      </c>
    </row>
    <row r="12975">
      <c r="A12975" s="75" t="s">
        <v>14886</v>
      </c>
      <c r="B12975" s="42">
        <v>2.137652397</v>
      </c>
      <c r="C12975" s="42">
        <v>1.409602642</v>
      </c>
      <c r="D12975" s="42">
        <v>1.987109541893005</v>
      </c>
      <c r="E12975" s="76">
        <v>2.551021337509155</v>
      </c>
      <c r="F12975" s="76">
        <v>2.894435405731201</v>
      </c>
      <c r="G12975" s="42">
        <v>1.364338874816895</v>
      </c>
      <c r="H12975" s="42">
        <v>1.293711543083191</v>
      </c>
      <c r="I12975" s="42">
        <v>1.501901745796204</v>
      </c>
      <c r="J12975" s="42">
        <v>1.013299465179443</v>
      </c>
      <c r="K12975" s="42">
        <v>1.916692137718201</v>
      </c>
      <c r="L12975" s="42">
        <v>1.079777717590332</v>
      </c>
    </row>
    <row r="12976">
      <c r="A12976" s="75" t="s">
        <v>14887</v>
      </c>
      <c r="B12976" s="42">
        <v>5.175558567</v>
      </c>
      <c r="C12976" s="42">
        <v>1.027327060699463</v>
      </c>
      <c r="D12976" s="42">
        <v>1.078900814056396</v>
      </c>
      <c r="E12976" s="76">
        <v>2.192684888839722</v>
      </c>
      <c r="F12976" s="42">
        <v>1.342608929</v>
      </c>
      <c r="G12976" s="42">
        <v>1.332396626472473</v>
      </c>
      <c r="H12976" s="42">
        <v>1.481337785720825</v>
      </c>
      <c r="I12976" s="42">
        <v>1.359790802001953</v>
      </c>
      <c r="J12976" s="42">
        <v>4.633188725</v>
      </c>
      <c r="K12976" s="42">
        <v>1.893685222</v>
      </c>
      <c r="L12976" s="42">
        <v>1.584362030029297</v>
      </c>
    </row>
    <row r="12977">
      <c r="A12977" s="75" t="s">
        <v>14888</v>
      </c>
      <c r="B12977" s="42">
        <v>1.281227827</v>
      </c>
      <c r="C12977" s="42">
        <v>1.006360173225403</v>
      </c>
      <c r="D12977" s="42">
        <v>1.272618651</v>
      </c>
      <c r="E12977" s="76">
        <v>2.140839099884033</v>
      </c>
      <c r="F12977" s="76">
        <v>2.156163454055786</v>
      </c>
      <c r="G12977" s="42">
        <v>1.114615559577942</v>
      </c>
      <c r="H12977" s="42">
        <v>1.439399480819702</v>
      </c>
      <c r="I12977" s="42">
        <v>1.662646889686584</v>
      </c>
      <c r="J12977" s="42">
        <v>5.199020386</v>
      </c>
      <c r="K12977" s="42">
        <v>1.479426861</v>
      </c>
      <c r="L12977" s="42">
        <v>1.764040946960449</v>
      </c>
    </row>
    <row r="12978">
      <c r="A12978" s="75" t="s">
        <v>14889</v>
      </c>
      <c r="B12978" s="42">
        <v>1.575000405</v>
      </c>
      <c r="C12978" s="42">
        <v>1.206800937652588</v>
      </c>
      <c r="D12978" s="42">
        <v>1.375237823</v>
      </c>
      <c r="E12978" s="76">
        <v>2.090809345245361</v>
      </c>
      <c r="F12978" s="42">
        <v>1.597898126</v>
      </c>
      <c r="G12978" s="42">
        <v>1.035156131</v>
      </c>
      <c r="H12978" s="42">
        <v>1.054233312606812</v>
      </c>
      <c r="I12978" s="42">
        <v>1.039690375</v>
      </c>
      <c r="J12978" s="42">
        <v>1.239451766</v>
      </c>
      <c r="K12978" s="42">
        <v>2.643850327</v>
      </c>
      <c r="L12978" s="42">
        <v>1.354672193527222</v>
      </c>
    </row>
    <row r="12979">
      <c r="A12979" s="75" t="s">
        <v>14890</v>
      </c>
      <c r="B12979" s="42">
        <v>2.19659853</v>
      </c>
      <c r="C12979" s="42">
        <v>1.333862066268921</v>
      </c>
      <c r="D12979" s="42">
        <v>1.151964545249939</v>
      </c>
      <c r="E12979" s="42">
        <v>1.976335883140564</v>
      </c>
      <c r="F12979" s="76">
        <v>9.3142728805542</v>
      </c>
      <c r="G12979" s="42">
        <v>1.075431347</v>
      </c>
      <c r="H12979" s="42">
        <v>1.574795722961426</v>
      </c>
      <c r="I12979" s="42">
        <v>1.040650844573975</v>
      </c>
      <c r="J12979" s="42">
        <v>4.31717062</v>
      </c>
      <c r="K12979" s="42">
        <v>2.537235975</v>
      </c>
      <c r="L12979" s="42">
        <v>1.829476118</v>
      </c>
    </row>
    <row r="12980">
      <c r="A12980" s="75" t="s">
        <v>14891</v>
      </c>
      <c r="B12980" s="42">
        <v>4.668246269</v>
      </c>
      <c r="C12980" s="42">
        <v>1.334537863731384</v>
      </c>
      <c r="D12980" s="42">
        <v>2.902040005</v>
      </c>
      <c r="E12980" s="42">
        <v>1.975628733634949</v>
      </c>
      <c r="F12980" s="42">
        <v>4.096547127</v>
      </c>
      <c r="G12980" s="42">
        <v>1.218547344</v>
      </c>
      <c r="H12980" s="42">
        <v>1.331267595</v>
      </c>
      <c r="I12980" s="42">
        <v>2.767067432</v>
      </c>
      <c r="J12980" s="42">
        <v>1.971016049</v>
      </c>
      <c r="K12980" s="42">
        <v>1.449685574</v>
      </c>
      <c r="L12980" s="42">
        <v>1.148612142</v>
      </c>
    </row>
    <row r="12981">
      <c r="A12981" s="75" t="s">
        <v>14892</v>
      </c>
      <c r="B12981" s="76">
        <v>2.188755512237549</v>
      </c>
      <c r="C12981" s="42">
        <v>1.370888590812683</v>
      </c>
      <c r="D12981" s="42">
        <v>1.794812679</v>
      </c>
      <c r="E12981" s="42">
        <v>1.845745205879211</v>
      </c>
      <c r="F12981" s="42">
        <v>1.248714924</v>
      </c>
      <c r="G12981" s="42">
        <v>1.114586592</v>
      </c>
      <c r="H12981" s="42">
        <v>1.079591274261475</v>
      </c>
      <c r="I12981" s="42">
        <v>1.098864912986755</v>
      </c>
      <c r="J12981" s="76">
        <v>2.380912065505981</v>
      </c>
      <c r="K12981" s="42">
        <v>1.409924269</v>
      </c>
      <c r="L12981" s="42">
        <v>1.487048983573914</v>
      </c>
    </row>
    <row r="12982">
      <c r="A12982" s="75" t="s">
        <v>14893</v>
      </c>
      <c r="B12982" s="42">
        <v>1.177546501</v>
      </c>
      <c r="C12982" s="42">
        <v>1.056188822</v>
      </c>
      <c r="D12982" s="42">
        <v>1.573731184005737</v>
      </c>
      <c r="E12982" s="42">
        <v>1.834753632545471</v>
      </c>
      <c r="F12982" s="76">
        <v>3.832837820053101</v>
      </c>
      <c r="G12982" s="42">
        <v>1.459845066070557</v>
      </c>
      <c r="H12982" s="42">
        <v>1.218340635299683</v>
      </c>
      <c r="I12982" s="42">
        <v>1.26168716</v>
      </c>
      <c r="J12982" s="42">
        <v>1.579683423</v>
      </c>
      <c r="K12982" s="42">
        <v>1.103312731</v>
      </c>
      <c r="L12982" s="42">
        <v>1.316592335700989</v>
      </c>
    </row>
    <row r="12983">
      <c r="A12983" s="75" t="s">
        <v>14894</v>
      </c>
      <c r="B12983" s="76">
        <v>2.975979804992676</v>
      </c>
      <c r="C12983" s="42">
        <v>1.088191271</v>
      </c>
      <c r="D12983" s="76">
        <v>3.710140228271484</v>
      </c>
      <c r="E12983" s="42">
        <v>1.830580592155457</v>
      </c>
      <c r="F12983" s="76">
        <v>7.176716327667236</v>
      </c>
      <c r="G12983" s="76">
        <v>2.669643878936768</v>
      </c>
      <c r="H12983" s="76">
        <v>2.045942306518555</v>
      </c>
      <c r="I12983" s="42">
        <v>8.558218002</v>
      </c>
      <c r="J12983" s="42">
        <v>1.415170311927795</v>
      </c>
      <c r="K12983" s="42">
        <v>1.806175351</v>
      </c>
      <c r="L12983" s="42">
        <v>1.590054869651794</v>
      </c>
    </row>
    <row r="12984">
      <c r="A12984" s="75" t="s">
        <v>14895</v>
      </c>
      <c r="B12984" s="42">
        <v>1.260103464126587</v>
      </c>
      <c r="C12984" s="42">
        <v>1.30728364</v>
      </c>
      <c r="D12984" s="42">
        <v>1.044291377</v>
      </c>
      <c r="E12984" s="42">
        <v>1.805890560150146</v>
      </c>
      <c r="F12984" s="42">
        <v>2.216375113</v>
      </c>
      <c r="G12984" s="42">
        <v>1.040001273</v>
      </c>
      <c r="H12984" s="42">
        <v>1.19664371</v>
      </c>
      <c r="I12984" s="42">
        <v>2.065401316</v>
      </c>
      <c r="J12984" s="42">
        <v>1.336382151</v>
      </c>
      <c r="K12984" s="42">
        <v>1.335732937</v>
      </c>
      <c r="L12984" s="42">
        <v>1.122356057</v>
      </c>
    </row>
    <row r="12985">
      <c r="A12985" s="75" t="s">
        <v>14896</v>
      </c>
      <c r="B12985" s="42">
        <v>1.02052903175354</v>
      </c>
      <c r="C12985" s="42">
        <v>1.603957415</v>
      </c>
      <c r="D12985" s="42">
        <v>1.092178702354431</v>
      </c>
      <c r="E12985" s="42">
        <v>1.765037298202515</v>
      </c>
      <c r="F12985" s="42">
        <v>1.051475883</v>
      </c>
      <c r="G12985" s="42">
        <v>1.050627708</v>
      </c>
      <c r="H12985" s="42">
        <v>1.140741944313049</v>
      </c>
      <c r="I12985" s="42">
        <v>1.341158032417297</v>
      </c>
      <c r="J12985" s="42">
        <v>1.799538136</v>
      </c>
      <c r="K12985" s="42">
        <v>2.521644354</v>
      </c>
      <c r="L12985" s="42">
        <v>1.555031657218933</v>
      </c>
    </row>
    <row r="12986">
      <c r="A12986" s="75" t="s">
        <v>14897</v>
      </c>
      <c r="B12986" s="76">
        <v>2.079912185668945</v>
      </c>
      <c r="C12986" s="42">
        <v>1.244850397109985</v>
      </c>
      <c r="D12986" s="42">
        <v>1.112946271896362</v>
      </c>
      <c r="E12986" s="42">
        <v>1.724479913711548</v>
      </c>
      <c r="F12986" s="42">
        <v>1.5966876745224</v>
      </c>
      <c r="G12986" s="42">
        <v>1.164578199386597</v>
      </c>
      <c r="H12986" s="42">
        <v>1.167845129966736</v>
      </c>
      <c r="I12986" s="42">
        <v>3.846965313</v>
      </c>
      <c r="J12986" s="42">
        <v>1.984965682</v>
      </c>
      <c r="K12986" s="42">
        <v>1.006437182</v>
      </c>
      <c r="L12986" s="42">
        <v>1.121702909469604</v>
      </c>
    </row>
    <row r="12987">
      <c r="A12987" s="75" t="s">
        <v>14898</v>
      </c>
      <c r="B12987" s="42">
        <v>2.31844759</v>
      </c>
      <c r="C12987" s="42">
        <v>1.273062586784363</v>
      </c>
      <c r="D12987" s="42">
        <v>1.150767207145691</v>
      </c>
      <c r="E12987" s="42">
        <v>1.571084141731262</v>
      </c>
      <c r="F12987" s="76">
        <v>3.022615909576416</v>
      </c>
      <c r="G12987" s="42">
        <v>1.141647815704346</v>
      </c>
      <c r="H12987" s="42">
        <v>1.141658663749695</v>
      </c>
      <c r="I12987" s="42">
        <v>1.717106581</v>
      </c>
      <c r="J12987" s="76">
        <v>2.146145105361938</v>
      </c>
      <c r="K12987" s="76">
        <v>2.012784242630005</v>
      </c>
      <c r="L12987" s="42">
        <v>1.231702327728271</v>
      </c>
    </row>
    <row r="12988">
      <c r="A12988" s="75" t="s">
        <v>14899</v>
      </c>
      <c r="B12988" s="42">
        <v>3.565707684</v>
      </c>
      <c r="C12988" s="42">
        <v>1.100677609443665</v>
      </c>
      <c r="D12988" s="42">
        <v>1.628008842</v>
      </c>
      <c r="E12988" s="42">
        <v>1.560393571853638</v>
      </c>
      <c r="F12988" s="42">
        <v>1.124969601631165</v>
      </c>
      <c r="G12988" s="42">
        <v>1.115838289260864</v>
      </c>
      <c r="H12988" s="42">
        <v>1.117206692695618</v>
      </c>
      <c r="I12988" s="42">
        <v>1.02041769</v>
      </c>
      <c r="J12988" s="42">
        <v>2.602908134</v>
      </c>
      <c r="K12988" s="42">
        <v>2.010970831</v>
      </c>
      <c r="L12988" s="42">
        <v>1.049269199371338</v>
      </c>
    </row>
    <row r="12989">
      <c r="A12989" s="75" t="s">
        <v>14900</v>
      </c>
      <c r="B12989" s="42">
        <v>3.863581896</v>
      </c>
      <c r="C12989" s="42">
        <v>1.165094017982483</v>
      </c>
      <c r="D12989" s="42">
        <v>1.153491616249084</v>
      </c>
      <c r="E12989" s="42">
        <v>1.500040173530579</v>
      </c>
      <c r="F12989" s="42">
        <v>1.867004037</v>
      </c>
      <c r="G12989" s="42">
        <v>1.529255986213684</v>
      </c>
      <c r="H12989" s="42">
        <v>1.387946605682373</v>
      </c>
      <c r="I12989" s="42">
        <v>1.853202342987061</v>
      </c>
      <c r="J12989" s="42">
        <v>5.438229561</v>
      </c>
      <c r="K12989" s="42">
        <v>2.984178066</v>
      </c>
      <c r="L12989" s="76">
        <v>2.006464004516602</v>
      </c>
    </row>
    <row r="12990">
      <c r="A12990" s="75" t="s">
        <v>14901</v>
      </c>
      <c r="B12990" s="42">
        <v>1.001993895</v>
      </c>
      <c r="C12990" s="42">
        <v>1.064785957336426</v>
      </c>
      <c r="D12990" s="42">
        <v>1.271153926849365</v>
      </c>
      <c r="E12990" s="42">
        <v>1.420551419258118</v>
      </c>
      <c r="F12990" s="42">
        <v>1.546377658843994</v>
      </c>
      <c r="G12990" s="42">
        <v>1.05472731590271</v>
      </c>
      <c r="H12990" s="42">
        <v>1.144060850143433</v>
      </c>
      <c r="I12990" s="42">
        <v>1.50208842754364</v>
      </c>
      <c r="J12990" s="42">
        <v>1.283796668052673</v>
      </c>
      <c r="K12990" s="42">
        <v>1.284711241722107</v>
      </c>
      <c r="L12990" s="42">
        <v>1.034567475318909</v>
      </c>
    </row>
    <row r="12991">
      <c r="A12991" s="75" t="s">
        <v>14902</v>
      </c>
      <c r="B12991" s="42">
        <v>1.136892318725586</v>
      </c>
      <c r="C12991" s="42">
        <v>1.198202252388</v>
      </c>
      <c r="D12991" s="42">
        <v>1.01608634</v>
      </c>
      <c r="E12991" s="42">
        <v>1.416323304176331</v>
      </c>
      <c r="F12991" s="42">
        <v>1.427822589874268</v>
      </c>
      <c r="G12991" s="42">
        <v>1.106166362762451</v>
      </c>
      <c r="H12991" s="42">
        <v>1.231492280960083</v>
      </c>
      <c r="I12991" s="42">
        <v>1.416719198</v>
      </c>
      <c r="J12991" s="76">
        <v>2.071335077285767</v>
      </c>
      <c r="K12991" s="76">
        <v>2.243632316589355</v>
      </c>
      <c r="L12991" s="42">
        <v>1.474731803</v>
      </c>
    </row>
    <row r="12992">
      <c r="A12992" s="75" t="s">
        <v>14903</v>
      </c>
      <c r="B12992" s="42">
        <v>3.210346699</v>
      </c>
      <c r="C12992" s="42">
        <v>1.476096511</v>
      </c>
      <c r="D12992" s="76">
        <v>4.082111358642578</v>
      </c>
      <c r="E12992" s="42">
        <v>1.389956831932068</v>
      </c>
      <c r="F12992" s="76">
        <v>2.289010763168335</v>
      </c>
      <c r="G12992" s="42">
        <v>1.955814242362976</v>
      </c>
      <c r="H12992" s="42">
        <v>1.28727662563324</v>
      </c>
      <c r="I12992" s="42">
        <v>2.261969805</v>
      </c>
      <c r="J12992" s="42">
        <v>1.813145875930786</v>
      </c>
      <c r="K12992" s="76">
        <v>2.540555715560913</v>
      </c>
      <c r="L12992" s="42">
        <v>1.086467505</v>
      </c>
    </row>
    <row r="12993">
      <c r="A12993" s="75" t="s">
        <v>14904</v>
      </c>
      <c r="B12993" s="42">
        <v>1.016847729682922</v>
      </c>
      <c r="C12993" s="42">
        <v>1.302443027496338</v>
      </c>
      <c r="D12993" s="42">
        <v>6.879051208</v>
      </c>
      <c r="E12993" s="42">
        <v>1.336490750312805</v>
      </c>
      <c r="F12993" s="42">
        <v>1.039448976516724</v>
      </c>
      <c r="G12993" s="42">
        <v>3.653439999</v>
      </c>
      <c r="H12993" s="42">
        <v>1.093291998</v>
      </c>
      <c r="I12993" s="42">
        <v>1.529672027</v>
      </c>
      <c r="J12993" s="42">
        <v>1.027261257171631</v>
      </c>
      <c r="K12993" s="42">
        <v>1.060086727</v>
      </c>
      <c r="L12993" s="42">
        <v>1.57381618</v>
      </c>
    </row>
    <row r="12994">
      <c r="A12994" s="75" t="s">
        <v>14905</v>
      </c>
      <c r="B12994" s="42">
        <v>4.32678175</v>
      </c>
      <c r="C12994" s="42">
        <v>1.439108849</v>
      </c>
      <c r="D12994" s="42">
        <v>2.920808554</v>
      </c>
      <c r="E12994" s="42">
        <v>1.270623683929443</v>
      </c>
      <c r="F12994" s="42">
        <v>8.055966377</v>
      </c>
      <c r="G12994" s="42">
        <v>1.65605998</v>
      </c>
      <c r="H12994" s="42">
        <v>1.541753888</v>
      </c>
      <c r="I12994" s="42">
        <v>3.160297394</v>
      </c>
      <c r="J12994" s="42">
        <v>2.947708607</v>
      </c>
      <c r="K12994" s="42">
        <v>2.007212877</v>
      </c>
      <c r="L12994" s="42">
        <v>1.731394291</v>
      </c>
    </row>
    <row r="12995">
      <c r="A12995" s="75" t="s">
        <v>14906</v>
      </c>
      <c r="B12995" s="42">
        <v>1.137089490890503</v>
      </c>
      <c r="C12995" s="42">
        <v>1.240556955337524</v>
      </c>
      <c r="D12995" s="42">
        <v>1.291383624</v>
      </c>
      <c r="E12995" s="42">
        <v>1.256219029426575</v>
      </c>
      <c r="F12995" s="42">
        <v>1.348442316</v>
      </c>
      <c r="G12995" s="42">
        <v>1.443872213363647</v>
      </c>
      <c r="H12995" s="42">
        <v>1.24785840511322</v>
      </c>
      <c r="I12995" s="76">
        <v>3.615631103515625</v>
      </c>
      <c r="J12995" s="42">
        <v>6.702206135</v>
      </c>
      <c r="K12995" s="42">
        <v>2.255728006</v>
      </c>
      <c r="L12995" s="42">
        <v>1.458136558532715</v>
      </c>
    </row>
    <row r="12996">
      <c r="A12996" s="75" t="s">
        <v>14907</v>
      </c>
      <c r="B12996" s="42">
        <v>1.853192925453186</v>
      </c>
      <c r="C12996" s="42">
        <v>1.191652178764343</v>
      </c>
      <c r="D12996" s="42">
        <v>5.845013142</v>
      </c>
      <c r="E12996" s="42">
        <v>1.201169967651367</v>
      </c>
      <c r="F12996" s="76">
        <v>2.583924531936646</v>
      </c>
      <c r="G12996" s="42">
        <v>2.90072155</v>
      </c>
      <c r="H12996" s="42">
        <v>1.13132453</v>
      </c>
      <c r="I12996" s="42">
        <v>2.220408916</v>
      </c>
      <c r="J12996" s="42">
        <v>1.273020625114441</v>
      </c>
      <c r="K12996" s="42">
        <v>1.865782619</v>
      </c>
      <c r="L12996" s="42">
        <v>1.379114032</v>
      </c>
    </row>
    <row r="12997">
      <c r="A12997" s="75" t="s">
        <v>14908</v>
      </c>
      <c r="B12997" s="42">
        <v>1.338244319</v>
      </c>
      <c r="C12997" s="42">
        <v>1.181075096130371</v>
      </c>
      <c r="D12997" s="42">
        <v>1.15185010433197</v>
      </c>
      <c r="E12997" s="42">
        <v>1.18591046333313</v>
      </c>
      <c r="F12997" s="42">
        <v>1.070325136184692</v>
      </c>
      <c r="G12997" s="42">
        <v>1.174879551</v>
      </c>
      <c r="H12997" s="42">
        <v>1.035650134086609</v>
      </c>
      <c r="I12997" s="42">
        <v>5.419324398</v>
      </c>
      <c r="J12997" s="42">
        <v>1.1446133852005</v>
      </c>
      <c r="K12997" s="42">
        <v>2.261066437</v>
      </c>
      <c r="L12997" s="42">
        <v>1.251141191</v>
      </c>
    </row>
    <row r="12998">
      <c r="A12998" s="75" t="s">
        <v>14909</v>
      </c>
      <c r="B12998" s="42">
        <v>3.941875696</v>
      </c>
      <c r="C12998" s="42">
        <v>1.042964816</v>
      </c>
      <c r="D12998" s="42">
        <v>2.139921665</v>
      </c>
      <c r="E12998" s="42">
        <v>1.165422201156616</v>
      </c>
      <c r="F12998" s="42">
        <v>4.043632984</v>
      </c>
      <c r="G12998" s="42">
        <v>1.347466946</v>
      </c>
      <c r="H12998" s="42">
        <v>1.303899884</v>
      </c>
      <c r="I12998" s="42">
        <v>2.369680405</v>
      </c>
      <c r="J12998" s="42">
        <v>1.627457142</v>
      </c>
      <c r="K12998" s="42">
        <v>1.067780613899231</v>
      </c>
      <c r="L12998" s="42">
        <v>1.50842762</v>
      </c>
    </row>
    <row r="12999">
      <c r="A12999" s="75" t="s">
        <v>14910</v>
      </c>
      <c r="B12999" s="42">
        <v>1.36294412612915</v>
      </c>
      <c r="C12999" s="42">
        <v>1.164000869</v>
      </c>
      <c r="D12999" s="42">
        <v>1.017739415168762</v>
      </c>
      <c r="E12999" s="42">
        <v>1.155078411102295</v>
      </c>
      <c r="F12999" s="42">
        <v>1.461607456</v>
      </c>
      <c r="G12999" s="42">
        <v>1.043238282203674</v>
      </c>
      <c r="H12999" s="42">
        <v>1.011775255203247</v>
      </c>
      <c r="I12999" s="42">
        <v>1.212211609</v>
      </c>
      <c r="J12999" s="42">
        <v>1.653676748275757</v>
      </c>
      <c r="K12999" s="42">
        <v>1.177615285</v>
      </c>
      <c r="L12999" s="42">
        <v>1.034145832</v>
      </c>
    </row>
    <row r="13000">
      <c r="A13000" s="75" t="s">
        <v>14911</v>
      </c>
      <c r="B13000" s="42">
        <v>1.24217689</v>
      </c>
      <c r="C13000" s="42">
        <v>2.216005325</v>
      </c>
      <c r="D13000" s="42">
        <v>1.771573186</v>
      </c>
      <c r="E13000" s="42">
        <v>1.151394486427307</v>
      </c>
      <c r="F13000" s="42">
        <v>1.89171576499939</v>
      </c>
      <c r="G13000" s="42">
        <v>1.316792727</v>
      </c>
      <c r="H13000" s="42">
        <v>1.344177246</v>
      </c>
      <c r="I13000" s="42">
        <v>2.636568546</v>
      </c>
      <c r="J13000" s="42">
        <v>1.596268892</v>
      </c>
      <c r="K13000" s="42">
        <v>2.444205999</v>
      </c>
      <c r="L13000" s="42">
        <v>1.960869193</v>
      </c>
    </row>
    <row r="13001">
      <c r="A13001" s="75" t="s">
        <v>14912</v>
      </c>
      <c r="B13001" s="76">
        <v>2.085710525512695</v>
      </c>
      <c r="C13001" s="42">
        <v>1.488931894302368</v>
      </c>
      <c r="D13001" s="42">
        <v>1.549360394</v>
      </c>
      <c r="E13001" s="42">
        <v>1.139767408370972</v>
      </c>
      <c r="F13001" s="42">
        <v>1.274989724159241</v>
      </c>
      <c r="G13001" s="42">
        <v>1.468741298</v>
      </c>
      <c r="H13001" s="42">
        <v>1.208722115</v>
      </c>
      <c r="I13001" s="42">
        <v>3.312910318</v>
      </c>
      <c r="J13001" s="42">
        <v>1.363175035</v>
      </c>
      <c r="K13001" s="42">
        <v>1.040209174</v>
      </c>
      <c r="L13001" s="42">
        <v>1.124515533447266</v>
      </c>
    </row>
    <row r="13002">
      <c r="A13002" s="75" t="s">
        <v>14913</v>
      </c>
      <c r="B13002" s="42">
        <v>1.352488398551941</v>
      </c>
      <c r="C13002" s="42">
        <v>1.052026629447937</v>
      </c>
      <c r="D13002" s="42">
        <v>1.148779154</v>
      </c>
      <c r="E13002" s="42">
        <v>1.128675103187561</v>
      </c>
      <c r="F13002" s="42">
        <v>1.764765859</v>
      </c>
      <c r="G13002" s="42">
        <v>1.325106502</v>
      </c>
      <c r="H13002" s="42">
        <v>1.040968418</v>
      </c>
      <c r="I13002" s="42">
        <v>1.10851419</v>
      </c>
      <c r="J13002" s="42">
        <v>1.140271425247192</v>
      </c>
      <c r="K13002" s="42">
        <v>1.0971874</v>
      </c>
      <c r="L13002" s="42">
        <v>1.022935271</v>
      </c>
    </row>
    <row r="13003">
      <c r="A13003" s="75" t="s">
        <v>14914</v>
      </c>
      <c r="B13003" s="42">
        <v>1.319242239</v>
      </c>
      <c r="C13003" s="42">
        <v>1.206052303314209</v>
      </c>
      <c r="D13003" s="42">
        <v>1.462741971</v>
      </c>
      <c r="E13003" s="42">
        <v>1.115796446800232</v>
      </c>
      <c r="F13003" s="42">
        <v>3.00058651</v>
      </c>
      <c r="G13003" s="42">
        <v>1.294349313</v>
      </c>
      <c r="H13003" s="42">
        <v>1.043515682</v>
      </c>
      <c r="I13003" s="42">
        <v>1.523735642</v>
      </c>
      <c r="J13003" s="42">
        <v>1.742290019989014</v>
      </c>
      <c r="K13003" s="42">
        <v>1.66337502</v>
      </c>
      <c r="L13003" s="42">
        <v>1.229921936988831</v>
      </c>
    </row>
    <row r="13004">
      <c r="A13004" s="75" t="s">
        <v>14915</v>
      </c>
      <c r="B13004" s="42">
        <v>1.795153022</v>
      </c>
      <c r="C13004" s="42">
        <v>1.280457258</v>
      </c>
      <c r="D13004" s="42">
        <v>2.342968702</v>
      </c>
      <c r="E13004" s="42">
        <v>1.090096473693848</v>
      </c>
      <c r="F13004" s="42">
        <v>1.019800901412964</v>
      </c>
      <c r="G13004" s="42">
        <v>1.192191362</v>
      </c>
      <c r="H13004" s="42">
        <v>1.016112089</v>
      </c>
      <c r="I13004" s="42">
        <v>1.201506495</v>
      </c>
      <c r="J13004" s="42">
        <v>1.224469662</v>
      </c>
      <c r="K13004" s="42">
        <v>1.186794162</v>
      </c>
      <c r="L13004" s="42">
        <v>1.322133779525757</v>
      </c>
    </row>
    <row r="13005">
      <c r="A13005" s="75" t="s">
        <v>14916</v>
      </c>
      <c r="B13005" s="42">
        <v>1.59666895866394</v>
      </c>
      <c r="C13005" s="42">
        <v>1.216118336</v>
      </c>
      <c r="D13005" s="42">
        <v>1.867369652</v>
      </c>
      <c r="E13005" s="42">
        <v>1.079546213150024</v>
      </c>
      <c r="F13005" s="42">
        <v>1.102716684</v>
      </c>
      <c r="G13005" s="42">
        <v>1.307766199</v>
      </c>
      <c r="H13005" s="42">
        <v>1.138048887</v>
      </c>
      <c r="I13005" s="42">
        <v>1.260553240776062</v>
      </c>
      <c r="J13005" s="42">
        <v>1.814874768</v>
      </c>
      <c r="K13005" s="42">
        <v>4.341379166</v>
      </c>
      <c r="L13005" s="42">
        <v>1.736012935638428</v>
      </c>
    </row>
    <row r="13006">
      <c r="A13006" s="75" t="s">
        <v>14917</v>
      </c>
      <c r="B13006" s="42">
        <v>1.245835781</v>
      </c>
      <c r="C13006" s="42">
        <v>2.01971364</v>
      </c>
      <c r="D13006" s="42">
        <v>1.672563553</v>
      </c>
      <c r="E13006" s="42">
        <v>1.066143155097961</v>
      </c>
      <c r="F13006" s="42">
        <v>4.418067932</v>
      </c>
      <c r="G13006" s="42">
        <v>1.012228608</v>
      </c>
      <c r="H13006" s="42">
        <v>1.051841974258423</v>
      </c>
      <c r="I13006" s="76">
        <v>2.265322208404541</v>
      </c>
      <c r="J13006" s="42">
        <v>4.871112823</v>
      </c>
      <c r="K13006" s="42">
        <v>3.585694313</v>
      </c>
      <c r="L13006" s="42">
        <v>1.527710437774658</v>
      </c>
    </row>
    <row r="13007">
      <c r="A13007" s="75" t="s">
        <v>14918</v>
      </c>
      <c r="B13007" s="42">
        <v>3.788388491</v>
      </c>
      <c r="C13007" s="42">
        <v>1.131284952</v>
      </c>
      <c r="D13007" s="42">
        <v>2.322516441</v>
      </c>
      <c r="E13007" s="42">
        <v>1.05183207988739</v>
      </c>
      <c r="F13007" s="42">
        <v>5.372821808</v>
      </c>
      <c r="G13007" s="42">
        <v>1.710716724</v>
      </c>
      <c r="H13007" s="42">
        <v>1.139103532</v>
      </c>
      <c r="I13007" s="42">
        <v>3.572357893</v>
      </c>
      <c r="J13007" s="42">
        <v>3.953104258</v>
      </c>
      <c r="K13007" s="42">
        <v>1.63638711</v>
      </c>
      <c r="L13007" s="42">
        <v>1.098206162</v>
      </c>
    </row>
    <row r="13008">
      <c r="A13008" s="75" t="s">
        <v>14919</v>
      </c>
      <c r="B13008" s="76">
        <v>2.803183794021606</v>
      </c>
      <c r="C13008" s="42">
        <v>1.218795896</v>
      </c>
      <c r="D13008" s="42">
        <v>1.001608610153198</v>
      </c>
      <c r="E13008" s="42">
        <v>1.051497340202332</v>
      </c>
      <c r="F13008" s="42">
        <v>1.052119255065918</v>
      </c>
      <c r="G13008" s="42">
        <v>1.042134643</v>
      </c>
      <c r="H13008" s="42">
        <v>1.303084016</v>
      </c>
      <c r="I13008" s="42">
        <v>3.068989277</v>
      </c>
      <c r="J13008" s="42">
        <v>1.222377062</v>
      </c>
      <c r="K13008" s="42">
        <v>1.130840063</v>
      </c>
      <c r="L13008" s="42">
        <v>1.578003645</v>
      </c>
    </row>
    <row r="13009">
      <c r="A13009" s="75" t="s">
        <v>14920</v>
      </c>
      <c r="B13009" s="42">
        <v>1.820895671844482</v>
      </c>
      <c r="C13009" s="42">
        <v>2.74921751</v>
      </c>
      <c r="D13009" s="42">
        <v>2.299472332</v>
      </c>
      <c r="E13009" s="42">
        <v>1.029368281364441</v>
      </c>
      <c r="F13009" s="42">
        <v>5.142457962</v>
      </c>
      <c r="G13009" s="42">
        <v>1.621265054</v>
      </c>
      <c r="H13009" s="42">
        <v>1.468613982</v>
      </c>
      <c r="I13009" s="42">
        <v>1.245386839</v>
      </c>
      <c r="J13009" s="42">
        <v>1.450124383</v>
      </c>
      <c r="K13009" s="42">
        <v>11.96408463</v>
      </c>
      <c r="L13009" s="42">
        <v>1.013340473175049</v>
      </c>
    </row>
    <row r="13010">
      <c r="A13010" s="75" t="s">
        <v>14921</v>
      </c>
      <c r="B13010" s="42">
        <v>1.144151210784912</v>
      </c>
      <c r="C13010" s="42">
        <v>1.097226858</v>
      </c>
      <c r="D13010" s="42">
        <v>1.019448280334473</v>
      </c>
      <c r="E13010" s="42">
        <v>1.013188719749451</v>
      </c>
      <c r="F13010" s="76">
        <v>2.093942403793335</v>
      </c>
      <c r="G13010" s="42">
        <v>1.04219377040863</v>
      </c>
      <c r="H13010" s="42">
        <v>1.187401056</v>
      </c>
      <c r="I13010" s="42">
        <v>2.951739311</v>
      </c>
      <c r="J13010" s="42">
        <v>2.810869932</v>
      </c>
      <c r="K13010" s="42">
        <v>1.094254016876221</v>
      </c>
      <c r="L13010" s="42">
        <v>1.573263645</v>
      </c>
    </row>
    <row r="13011">
      <c r="A13011" s="75" t="s">
        <v>14922</v>
      </c>
      <c r="B13011" s="42">
        <v>2.533192873</v>
      </c>
      <c r="C13011" s="42">
        <v>1.46327436</v>
      </c>
      <c r="D13011" s="42">
        <v>1.92906642</v>
      </c>
      <c r="E13011" s="42">
        <v>1.003660798072815</v>
      </c>
      <c r="F13011" s="42">
        <v>3.750617743</v>
      </c>
      <c r="G13011" s="42">
        <v>1.318639874</v>
      </c>
      <c r="H13011" s="42">
        <v>1.319538116</v>
      </c>
      <c r="I13011" s="42">
        <v>2.728210449</v>
      </c>
      <c r="J13011" s="42">
        <v>3.822860479</v>
      </c>
      <c r="K13011" s="42">
        <v>1.93183279</v>
      </c>
      <c r="L13011" s="42">
        <v>1.2867589</v>
      </c>
    </row>
    <row r="13012">
      <c r="A13012" s="75" t="s">
        <v>14923</v>
      </c>
      <c r="B13012" s="42">
        <v>1.952687502</v>
      </c>
      <c r="C13012" s="42">
        <v>1.038644075</v>
      </c>
      <c r="D13012" s="42">
        <v>1.015851974</v>
      </c>
      <c r="E13012" s="42">
        <v>1.016115785</v>
      </c>
      <c r="F13012" s="42">
        <v>1.429803491</v>
      </c>
      <c r="G13012" s="42">
        <v>1.012716651</v>
      </c>
      <c r="H13012" s="42">
        <v>1.044934153556824</v>
      </c>
      <c r="I13012" s="42">
        <v>1.023858428</v>
      </c>
      <c r="J13012" s="42">
        <v>1.86744487285614</v>
      </c>
      <c r="K13012" s="76">
        <v>4.157384395599365</v>
      </c>
      <c r="L13012" s="42">
        <v>1.71636700630188</v>
      </c>
    </row>
    <row r="13013">
      <c r="A13013" s="75" t="s">
        <v>14924</v>
      </c>
      <c r="B13013" s="42">
        <v>1.123018145561218</v>
      </c>
      <c r="C13013" s="42">
        <v>1.093346477</v>
      </c>
      <c r="D13013" s="42">
        <v>1.266129732131958</v>
      </c>
      <c r="E13013" s="42">
        <v>1.022603273</v>
      </c>
      <c r="F13013" s="42">
        <v>1.245171666</v>
      </c>
      <c r="G13013" s="42">
        <v>1.142964005470276</v>
      </c>
      <c r="H13013" s="42">
        <v>1.178737283</v>
      </c>
      <c r="I13013" s="42">
        <v>1.021875739</v>
      </c>
      <c r="J13013" s="42">
        <v>1.185061097145081</v>
      </c>
      <c r="K13013" s="42">
        <v>1.070274949073792</v>
      </c>
      <c r="L13013" s="42">
        <v>1.108084083</v>
      </c>
    </row>
    <row r="13014">
      <c r="A13014" s="75" t="s">
        <v>14925</v>
      </c>
      <c r="B13014" s="42">
        <v>1.001881718635559</v>
      </c>
      <c r="C13014" s="42">
        <v>1.157321095</v>
      </c>
      <c r="D13014" s="42">
        <v>1.458989024</v>
      </c>
      <c r="E13014" s="42">
        <v>1.041103005</v>
      </c>
      <c r="F13014" s="42">
        <v>1.07435417175293</v>
      </c>
      <c r="G13014" s="42">
        <v>1.233662486</v>
      </c>
      <c r="H13014" s="42">
        <v>1.124309897422791</v>
      </c>
      <c r="I13014" s="42">
        <v>4.34598875</v>
      </c>
      <c r="J13014" s="42">
        <v>1.690358758</v>
      </c>
      <c r="K13014" s="76">
        <v>2.244590759277344</v>
      </c>
      <c r="L13014" s="42">
        <v>1.25443387</v>
      </c>
    </row>
    <row r="13015">
      <c r="A13015" s="75" t="s">
        <v>14926</v>
      </c>
      <c r="B13015" s="42">
        <v>1.750334263</v>
      </c>
      <c r="C13015" s="42">
        <v>1.127657055854797</v>
      </c>
      <c r="D13015" s="42">
        <v>1.117971659</v>
      </c>
      <c r="E13015" s="42">
        <v>1.06326139</v>
      </c>
      <c r="F13015" s="42">
        <v>1.616056561</v>
      </c>
      <c r="G13015" s="42">
        <v>1.050601124763489</v>
      </c>
      <c r="H13015" s="42">
        <v>1.06286633014679</v>
      </c>
      <c r="I13015" s="42">
        <v>5.321163177</v>
      </c>
      <c r="J13015" s="42">
        <v>1.50064683</v>
      </c>
      <c r="K13015" s="42">
        <v>1.132781147956848</v>
      </c>
      <c r="L13015" s="42">
        <v>1.00995135307312</v>
      </c>
    </row>
    <row r="13016">
      <c r="A13016" s="75" t="s">
        <v>14927</v>
      </c>
      <c r="B13016" s="42">
        <v>1.815714002</v>
      </c>
      <c r="C13016" s="42">
        <v>1.001377821</v>
      </c>
      <c r="D13016" s="42">
        <v>1.462951302528381</v>
      </c>
      <c r="E13016" s="42">
        <v>1.068724751</v>
      </c>
      <c r="F13016" s="42">
        <v>1.928280591964722</v>
      </c>
      <c r="G13016" s="42">
        <v>1.219687819480896</v>
      </c>
      <c r="H13016" s="42">
        <v>1.101256251335144</v>
      </c>
      <c r="I13016" s="42">
        <v>6.288107395</v>
      </c>
      <c r="J13016" s="42">
        <v>1.051284075</v>
      </c>
      <c r="K13016" s="42">
        <v>1.844019651412964</v>
      </c>
      <c r="L13016" s="42">
        <v>1.28115952</v>
      </c>
    </row>
    <row r="13017">
      <c r="A13017" s="75" t="s">
        <v>14928</v>
      </c>
      <c r="B13017" s="42">
        <v>1.512705445</v>
      </c>
      <c r="C13017" s="42">
        <v>1.149962186813354</v>
      </c>
      <c r="D13017" s="42">
        <v>1.264055609703064</v>
      </c>
      <c r="E13017" s="42">
        <v>1.069657326</v>
      </c>
      <c r="F13017" s="42">
        <v>1.734407067</v>
      </c>
      <c r="G13017" s="42">
        <v>1.003218531608582</v>
      </c>
      <c r="H13017" s="42">
        <v>1.049048066</v>
      </c>
      <c r="I13017" s="42">
        <v>1.545270324</v>
      </c>
      <c r="J13017" s="42">
        <v>1.021123051643372</v>
      </c>
      <c r="K13017" s="42">
        <v>1.07079029083252</v>
      </c>
      <c r="L13017" s="42">
        <v>1.235898376</v>
      </c>
    </row>
    <row r="13018">
      <c r="A13018" s="75" t="s">
        <v>14929</v>
      </c>
      <c r="B13018" s="42">
        <v>1.658672571182251</v>
      </c>
      <c r="C13018" s="42">
        <v>1.823327184</v>
      </c>
      <c r="D13018" s="42">
        <v>1.592474937438965</v>
      </c>
      <c r="E13018" s="42">
        <v>1.078214049</v>
      </c>
      <c r="F13018" s="42">
        <v>1.822198510169983</v>
      </c>
      <c r="G13018" s="42">
        <v>1.262126684188843</v>
      </c>
      <c r="H13018" s="42">
        <v>1.225558758</v>
      </c>
      <c r="I13018" s="42">
        <v>3.612309933</v>
      </c>
      <c r="J13018" s="42">
        <v>3.458017349</v>
      </c>
      <c r="K13018" s="42">
        <v>1.665021777</v>
      </c>
      <c r="L13018" s="42">
        <v>1.202878237</v>
      </c>
    </row>
    <row r="13019">
      <c r="A13019" s="75" t="s">
        <v>14930</v>
      </c>
      <c r="B13019" s="42">
        <v>1.139300346</v>
      </c>
      <c r="C13019" s="42">
        <v>1.110325456</v>
      </c>
      <c r="D13019" s="42">
        <v>1.556109309</v>
      </c>
      <c r="E13019" s="42">
        <v>1.078369498</v>
      </c>
      <c r="F13019" s="42">
        <v>1.205647349357605</v>
      </c>
      <c r="G13019" s="42">
        <v>1.08030355</v>
      </c>
      <c r="H13019" s="42">
        <v>1.280625462532043</v>
      </c>
      <c r="I13019" s="42">
        <v>1.246961832</v>
      </c>
      <c r="J13019" s="42">
        <v>1.855162501</v>
      </c>
      <c r="K13019" s="42">
        <v>1.655255318</v>
      </c>
      <c r="L13019" s="42">
        <v>1.20210325717926</v>
      </c>
    </row>
    <row r="13020">
      <c r="A13020" s="75" t="s">
        <v>14931</v>
      </c>
      <c r="B13020" s="42">
        <v>1.605797648429871</v>
      </c>
      <c r="C13020" s="42">
        <v>1.223031282424927</v>
      </c>
      <c r="D13020" s="42">
        <v>2.156388283</v>
      </c>
      <c r="E13020" s="42">
        <v>1.083003044</v>
      </c>
      <c r="F13020" s="42">
        <v>1.812169194</v>
      </c>
      <c r="G13020" s="42">
        <v>1.746809125</v>
      </c>
      <c r="H13020" s="42">
        <v>1.046316862106323</v>
      </c>
      <c r="I13020" s="42">
        <v>5.919523716</v>
      </c>
      <c r="J13020" s="42">
        <v>1.84124743938446</v>
      </c>
      <c r="K13020" s="42">
        <v>1.223517656326294</v>
      </c>
      <c r="L13020" s="42">
        <v>1.281495214</v>
      </c>
    </row>
    <row r="13021">
      <c r="A13021" s="75" t="s">
        <v>14932</v>
      </c>
      <c r="B13021" s="42">
        <v>1.190320372581482</v>
      </c>
      <c r="C13021" s="42">
        <v>1.037178397</v>
      </c>
      <c r="D13021" s="42">
        <v>10.66788292</v>
      </c>
      <c r="E13021" s="42">
        <v>1.083381653</v>
      </c>
      <c r="F13021" s="42">
        <v>1.707323312759399</v>
      </c>
      <c r="G13021" s="42">
        <v>4.17308712</v>
      </c>
      <c r="H13021" s="42">
        <v>1.389045715</v>
      </c>
      <c r="I13021" s="42">
        <v>1.842215419</v>
      </c>
      <c r="J13021" s="42">
        <v>1.707265973</v>
      </c>
      <c r="K13021" s="42">
        <v>2.904745579</v>
      </c>
      <c r="L13021" s="42">
        <v>1.805127263</v>
      </c>
    </row>
    <row r="13022">
      <c r="A13022" s="75" t="s">
        <v>14933</v>
      </c>
      <c r="B13022" s="76">
        <v>3.073138475418091</v>
      </c>
      <c r="C13022" s="42">
        <v>1.552290558815002</v>
      </c>
      <c r="D13022" s="42">
        <v>1.006136655807495</v>
      </c>
      <c r="E13022" s="42">
        <v>1.087130666</v>
      </c>
      <c r="F13022" s="76">
        <v>2.007853746414185</v>
      </c>
      <c r="G13022" s="42">
        <v>1.058731198310852</v>
      </c>
      <c r="H13022" s="42">
        <v>1.03543961</v>
      </c>
      <c r="I13022" s="42">
        <v>1.010859489440918</v>
      </c>
      <c r="J13022" s="42">
        <v>1.031679391860962</v>
      </c>
      <c r="K13022" s="42">
        <v>1.112075805664062</v>
      </c>
      <c r="L13022" s="42">
        <v>1.195348858833313</v>
      </c>
    </row>
    <row r="13023">
      <c r="A13023" s="75" t="s">
        <v>14934</v>
      </c>
      <c r="B13023" s="42">
        <v>1.874831676483154</v>
      </c>
      <c r="C13023" s="42">
        <v>1.447272896766663</v>
      </c>
      <c r="D13023" s="42">
        <v>8.581377029</v>
      </c>
      <c r="E13023" s="42">
        <v>1.119008303</v>
      </c>
      <c r="F13023" s="42">
        <v>1.256346821784973</v>
      </c>
      <c r="G13023" s="42">
        <v>3.863842964</v>
      </c>
      <c r="H13023" s="42">
        <v>1.296197057</v>
      </c>
      <c r="I13023" s="42">
        <v>2.838975906</v>
      </c>
      <c r="J13023" s="42">
        <v>1.414105415</v>
      </c>
      <c r="K13023" s="42">
        <v>2.243955851</v>
      </c>
      <c r="L13023" s="42">
        <v>1.302621007</v>
      </c>
    </row>
    <row r="13024">
      <c r="A13024" s="75" t="s">
        <v>14935</v>
      </c>
      <c r="B13024" s="42">
        <v>1.106000423431396</v>
      </c>
      <c r="C13024" s="42">
        <v>1.341667056083679</v>
      </c>
      <c r="D13024" s="42">
        <v>1.306599617</v>
      </c>
      <c r="E13024" s="42">
        <v>1.143557549</v>
      </c>
      <c r="F13024" s="42">
        <v>1.491544008</v>
      </c>
      <c r="G13024" s="42">
        <v>1.417145014</v>
      </c>
      <c r="H13024" s="42">
        <v>1.043647528</v>
      </c>
      <c r="I13024" s="42">
        <v>4.486040592</v>
      </c>
      <c r="J13024" s="42">
        <v>1.361514925956726</v>
      </c>
      <c r="K13024" s="42">
        <v>1.136192918</v>
      </c>
      <c r="L13024" s="42">
        <v>1.271118641</v>
      </c>
    </row>
    <row r="13025">
      <c r="A13025" s="75" t="s">
        <v>14936</v>
      </c>
      <c r="B13025" s="42">
        <v>1.138831377029419</v>
      </c>
      <c r="C13025" s="42">
        <v>1.448901176</v>
      </c>
      <c r="D13025" s="42">
        <v>1.247332931</v>
      </c>
      <c r="E13025" s="42">
        <v>1.152434111</v>
      </c>
      <c r="F13025" s="42">
        <v>1.789491772651672</v>
      </c>
      <c r="G13025" s="42">
        <v>1.060117125511169</v>
      </c>
      <c r="H13025" s="42">
        <v>1.003541707992554</v>
      </c>
      <c r="I13025" s="42">
        <v>1.892830014</v>
      </c>
      <c r="J13025" s="42">
        <v>2.25343585</v>
      </c>
      <c r="K13025" s="42">
        <v>1.014875054</v>
      </c>
      <c r="L13025" s="42">
        <v>1.16869998</v>
      </c>
    </row>
    <row r="13026">
      <c r="A13026" s="75" t="s">
        <v>14937</v>
      </c>
      <c r="B13026" s="42">
        <v>1.087623835</v>
      </c>
      <c r="C13026" s="42">
        <v>1.4770268201828</v>
      </c>
      <c r="D13026" s="42">
        <v>14.68559933</v>
      </c>
      <c r="E13026" s="42">
        <v>1.153836012</v>
      </c>
      <c r="F13026" s="42">
        <v>1.371036171913147</v>
      </c>
      <c r="G13026" s="42">
        <v>3.983808517</v>
      </c>
      <c r="H13026" s="42">
        <v>1.142755866</v>
      </c>
      <c r="I13026" s="42">
        <v>2.078403711</v>
      </c>
      <c r="J13026" s="42">
        <v>1.105427145957947</v>
      </c>
      <c r="K13026" s="42">
        <v>4.981198311</v>
      </c>
      <c r="L13026" s="42">
        <v>1.936450362</v>
      </c>
    </row>
    <row r="13027">
      <c r="A13027" s="75" t="s">
        <v>14938</v>
      </c>
      <c r="B13027" s="42">
        <v>1.312502623</v>
      </c>
      <c r="C13027" s="42">
        <v>1.152365327</v>
      </c>
      <c r="D13027" s="42">
        <v>2.162519455</v>
      </c>
      <c r="E13027" s="42">
        <v>1.155201435</v>
      </c>
      <c r="F13027" s="42">
        <v>1.635106683</v>
      </c>
      <c r="G13027" s="42">
        <v>1.596118808</v>
      </c>
      <c r="H13027" s="42">
        <v>1.244552732</v>
      </c>
      <c r="I13027" s="42">
        <v>1.345138311</v>
      </c>
      <c r="J13027" s="42">
        <v>1.114139556884766</v>
      </c>
      <c r="K13027" s="42">
        <v>1.371984243392944</v>
      </c>
      <c r="L13027" s="42">
        <v>1.029103756</v>
      </c>
    </row>
    <row r="13028">
      <c r="A13028" s="75" t="s">
        <v>14939</v>
      </c>
      <c r="B13028" s="42">
        <v>1.006266356</v>
      </c>
      <c r="C13028" s="42">
        <v>1.615015864372253</v>
      </c>
      <c r="D13028" s="42">
        <v>1.229403019</v>
      </c>
      <c r="E13028" s="42">
        <v>1.196211934</v>
      </c>
      <c r="F13028" s="42">
        <v>1.710522771</v>
      </c>
      <c r="G13028" s="42">
        <v>1.363613129</v>
      </c>
      <c r="H13028" s="42">
        <v>1.048566818237305</v>
      </c>
      <c r="I13028" s="42">
        <v>4.646562099</v>
      </c>
      <c r="J13028" s="42">
        <v>1.52042543888092</v>
      </c>
      <c r="K13028" s="42">
        <v>1.220866322517395</v>
      </c>
      <c r="L13028" s="42">
        <v>1.067956567</v>
      </c>
    </row>
    <row r="13029">
      <c r="A13029" s="75" t="s">
        <v>14940</v>
      </c>
      <c r="B13029" s="42">
        <v>1.113163590431213</v>
      </c>
      <c r="C13029" s="42">
        <v>1.071356892585754</v>
      </c>
      <c r="D13029" s="42">
        <v>1.266679525</v>
      </c>
      <c r="E13029" s="42">
        <v>1.210382938</v>
      </c>
      <c r="F13029" s="42">
        <v>1.680602789</v>
      </c>
      <c r="G13029" s="42">
        <v>1.147247672</v>
      </c>
      <c r="H13029" s="42">
        <v>1.184997320175171</v>
      </c>
      <c r="I13029" s="42">
        <v>1.386846303939819</v>
      </c>
      <c r="J13029" s="42">
        <v>1.282125473022461</v>
      </c>
      <c r="K13029" s="42">
        <v>1.199862480163574</v>
      </c>
      <c r="L13029" s="42">
        <v>1.341746091842651</v>
      </c>
    </row>
    <row r="13030">
      <c r="A13030" s="75" t="s">
        <v>14941</v>
      </c>
      <c r="B13030" s="42">
        <v>1.287067651748657</v>
      </c>
      <c r="C13030" s="42">
        <v>1.334678530693054</v>
      </c>
      <c r="D13030" s="42">
        <v>6.315332413</v>
      </c>
      <c r="E13030" s="42">
        <v>1.217673421</v>
      </c>
      <c r="F13030" s="42">
        <v>2.703205585</v>
      </c>
      <c r="G13030" s="42">
        <v>2.198378325</v>
      </c>
      <c r="H13030" s="42">
        <v>1.056792498</v>
      </c>
      <c r="I13030" s="76">
        <v>20.93592643737793</v>
      </c>
      <c r="J13030" s="76">
        <v>2.068890571594238</v>
      </c>
      <c r="K13030" s="42">
        <v>3.577774286</v>
      </c>
      <c r="L13030" s="42">
        <v>1.106722712516785</v>
      </c>
    </row>
    <row r="13031">
      <c r="A13031" s="75" t="s">
        <v>14942</v>
      </c>
      <c r="B13031" s="42">
        <v>1.22353184223175</v>
      </c>
      <c r="C13031" s="42">
        <v>1.27892541885376</v>
      </c>
      <c r="D13031" s="42">
        <v>1.104075193405151</v>
      </c>
      <c r="E13031" s="42">
        <v>1.221042991</v>
      </c>
      <c r="F13031" s="42">
        <v>1.189232468605042</v>
      </c>
      <c r="G13031" s="42">
        <v>1.083284974</v>
      </c>
      <c r="H13031" s="42">
        <v>1.179401159</v>
      </c>
      <c r="I13031" s="42">
        <v>1.029314876</v>
      </c>
      <c r="J13031" s="42">
        <v>1.910174131</v>
      </c>
      <c r="K13031" s="42">
        <v>1.030348658561707</v>
      </c>
      <c r="L13031" s="42">
        <v>1.421563625</v>
      </c>
    </row>
    <row r="13032">
      <c r="A13032" s="75" t="s">
        <v>14943</v>
      </c>
      <c r="B13032" s="42">
        <v>1.003014684</v>
      </c>
      <c r="C13032" s="42">
        <v>1.562903046607971</v>
      </c>
      <c r="D13032" s="42">
        <v>2.638388872</v>
      </c>
      <c r="E13032" s="42">
        <v>1.234683752</v>
      </c>
      <c r="F13032" s="42">
        <v>1.411546826</v>
      </c>
      <c r="G13032" s="42">
        <v>1.732997298</v>
      </c>
      <c r="H13032" s="42">
        <v>1.204939723</v>
      </c>
      <c r="I13032" s="42">
        <v>3.282280207</v>
      </c>
      <c r="J13032" s="42">
        <v>1.072778940200806</v>
      </c>
      <c r="K13032" s="42">
        <v>1.525610685</v>
      </c>
      <c r="L13032" s="42">
        <v>1.238032341</v>
      </c>
    </row>
    <row r="13033">
      <c r="A13033" s="75" t="s">
        <v>14944</v>
      </c>
      <c r="B13033" s="42">
        <v>1.98950982093811</v>
      </c>
      <c r="C13033" s="42">
        <v>1.121163129806519</v>
      </c>
      <c r="D13033" s="42">
        <v>1.61988306</v>
      </c>
      <c r="E13033" s="42">
        <v>1.238845348</v>
      </c>
      <c r="F13033" s="42">
        <v>1.05287230014801</v>
      </c>
      <c r="G13033" s="42">
        <v>1.484095812</v>
      </c>
      <c r="H13033" s="42">
        <v>1.062298536300659</v>
      </c>
      <c r="I13033" s="42">
        <v>1.503238916</v>
      </c>
      <c r="J13033" s="42">
        <v>1.644493103027344</v>
      </c>
      <c r="K13033" s="42">
        <v>1.401309848</v>
      </c>
      <c r="L13033" s="42">
        <v>1.181769609</v>
      </c>
    </row>
    <row r="13034">
      <c r="A13034" s="75" t="s">
        <v>14945</v>
      </c>
      <c r="B13034" s="76">
        <v>3.270258903503418</v>
      </c>
      <c r="C13034" s="42">
        <v>1.759552240371704</v>
      </c>
      <c r="D13034" s="42">
        <v>4.018545151</v>
      </c>
      <c r="E13034" s="42">
        <v>1.247790813</v>
      </c>
      <c r="F13034" s="42">
        <v>2.693231344</v>
      </c>
      <c r="G13034" s="42">
        <v>1.638485432</v>
      </c>
      <c r="H13034" s="42">
        <v>1.135724306106567</v>
      </c>
      <c r="I13034" s="42">
        <v>1.582921743</v>
      </c>
      <c r="J13034" s="42">
        <v>2.405328989</v>
      </c>
      <c r="K13034" s="42">
        <v>3.068615198</v>
      </c>
      <c r="L13034" s="42">
        <v>1.07673645</v>
      </c>
    </row>
    <row r="13035">
      <c r="A13035" s="75" t="s">
        <v>14946</v>
      </c>
      <c r="B13035" s="42">
        <v>1.279203295707703</v>
      </c>
      <c r="C13035" s="42">
        <v>1.249067307</v>
      </c>
      <c r="D13035" s="42">
        <v>5.551953316</v>
      </c>
      <c r="E13035" s="42">
        <v>1.253356218</v>
      </c>
      <c r="F13035" s="42">
        <v>4.492615223</v>
      </c>
      <c r="G13035" s="42">
        <v>2.806588888</v>
      </c>
      <c r="H13035" s="42">
        <v>1.297647238</v>
      </c>
      <c r="I13035" s="42">
        <v>1.015059232711792</v>
      </c>
      <c r="J13035" s="42">
        <v>1.341915011405945</v>
      </c>
      <c r="K13035" s="42">
        <v>3.947435379</v>
      </c>
      <c r="L13035" s="42">
        <v>1.065867304801941</v>
      </c>
    </row>
    <row r="13036">
      <c r="A13036" s="75" t="s">
        <v>14947</v>
      </c>
      <c r="B13036" s="42">
        <v>1.167134762</v>
      </c>
      <c r="C13036" s="42">
        <v>1.030935764312744</v>
      </c>
      <c r="D13036" s="42">
        <v>1.31220305</v>
      </c>
      <c r="E13036" s="42">
        <v>1.314724565</v>
      </c>
      <c r="F13036" s="42">
        <v>1.288519144</v>
      </c>
      <c r="G13036" s="42">
        <v>1.107866049</v>
      </c>
      <c r="H13036" s="42">
        <v>1.02927553653717</v>
      </c>
      <c r="I13036" s="42">
        <v>1.414630175</v>
      </c>
      <c r="J13036" s="42">
        <v>1.657930374</v>
      </c>
      <c r="K13036" s="42">
        <v>1.224283695</v>
      </c>
      <c r="L13036" s="42">
        <v>1.004993319511414</v>
      </c>
    </row>
    <row r="13037">
      <c r="A13037" s="75" t="s">
        <v>14948</v>
      </c>
      <c r="B13037" s="42">
        <v>1.181040764</v>
      </c>
      <c r="C13037" s="42">
        <v>1.72394585609436</v>
      </c>
      <c r="D13037" s="42">
        <v>1.080706358</v>
      </c>
      <c r="E13037" s="42">
        <v>1.318722367</v>
      </c>
      <c r="F13037" s="42">
        <v>1.279196143</v>
      </c>
      <c r="G13037" s="42">
        <v>1.179961681</v>
      </c>
      <c r="H13037" s="42">
        <v>1.044398546218872</v>
      </c>
      <c r="I13037" s="42">
        <v>5.418209553</v>
      </c>
      <c r="J13037" s="42">
        <v>1.045003890991211</v>
      </c>
      <c r="K13037" s="42">
        <v>1.222941399</v>
      </c>
      <c r="L13037" s="42">
        <v>1.33237648</v>
      </c>
    </row>
    <row r="13038">
      <c r="A13038" s="75" t="s">
        <v>14949</v>
      </c>
      <c r="B13038" s="42">
        <v>3.267825365</v>
      </c>
      <c r="C13038" s="42">
        <v>1.720247507</v>
      </c>
      <c r="D13038" s="42">
        <v>2.02021718</v>
      </c>
      <c r="E13038" s="42">
        <v>1.336802244</v>
      </c>
      <c r="F13038" s="42">
        <v>1.854131222</v>
      </c>
      <c r="G13038" s="42">
        <v>1.613692403</v>
      </c>
      <c r="H13038" s="42">
        <v>1.255882502</v>
      </c>
      <c r="I13038" s="42">
        <v>3.051794291</v>
      </c>
      <c r="J13038" s="42">
        <v>1.118956208229065</v>
      </c>
      <c r="K13038" s="42">
        <v>1.127290726</v>
      </c>
      <c r="L13038" s="42">
        <v>1.447230816</v>
      </c>
    </row>
    <row r="13039">
      <c r="A13039" s="75" t="s">
        <v>14950</v>
      </c>
      <c r="B13039" s="42">
        <v>1.831763982772827</v>
      </c>
      <c r="C13039" s="42">
        <v>1.019715905189514</v>
      </c>
      <c r="D13039" s="42">
        <v>2.123930454</v>
      </c>
      <c r="E13039" s="42">
        <v>1.341285944</v>
      </c>
      <c r="F13039" s="42">
        <v>5.055587292</v>
      </c>
      <c r="G13039" s="42">
        <v>1.517989516</v>
      </c>
      <c r="H13039" s="42">
        <v>1.066630483</v>
      </c>
      <c r="I13039" s="42">
        <v>1.459228396</v>
      </c>
      <c r="J13039" s="42">
        <v>1.71145153</v>
      </c>
      <c r="K13039" s="42">
        <v>1.602558613</v>
      </c>
      <c r="L13039" s="42">
        <v>1.12483418</v>
      </c>
    </row>
    <row r="13040">
      <c r="A13040" s="75" t="s">
        <v>14951</v>
      </c>
      <c r="B13040" s="42">
        <v>1.024636507</v>
      </c>
      <c r="C13040" s="42">
        <v>1.159114242</v>
      </c>
      <c r="D13040" s="42">
        <v>1.447271705</v>
      </c>
      <c r="E13040" s="42">
        <v>1.343296051</v>
      </c>
      <c r="F13040" s="42">
        <v>1.183998584747314</v>
      </c>
      <c r="G13040" s="42">
        <v>1.162165999</v>
      </c>
      <c r="H13040" s="42">
        <v>1.00421679</v>
      </c>
      <c r="I13040" s="42">
        <v>4.611597538</v>
      </c>
      <c r="J13040" s="42">
        <v>1.881905913352966</v>
      </c>
      <c r="K13040" s="42">
        <v>4.281565666</v>
      </c>
      <c r="L13040" s="42">
        <v>2.382573843</v>
      </c>
    </row>
    <row r="13041">
      <c r="A13041" s="75" t="s">
        <v>14952</v>
      </c>
      <c r="B13041" s="42">
        <v>1.296061038970947</v>
      </c>
      <c r="C13041" s="42">
        <v>1.031423926</v>
      </c>
      <c r="D13041" s="42">
        <v>5.315794945</v>
      </c>
      <c r="E13041" s="42">
        <v>1.344345927</v>
      </c>
      <c r="F13041" s="76">
        <v>3.830039978027344</v>
      </c>
      <c r="G13041" s="42">
        <v>3.67980504</v>
      </c>
      <c r="H13041" s="42">
        <v>1.229639173</v>
      </c>
      <c r="I13041" s="42">
        <v>1.506874681</v>
      </c>
      <c r="J13041" s="42">
        <v>1.430470705032349</v>
      </c>
      <c r="K13041" s="42">
        <v>2.322912931</v>
      </c>
      <c r="L13041" s="42">
        <v>1.69835937</v>
      </c>
    </row>
    <row r="13042">
      <c r="A13042" s="75" t="s">
        <v>14953</v>
      </c>
      <c r="B13042" s="42">
        <v>1.354271769523621</v>
      </c>
      <c r="C13042" s="42">
        <v>1.217462301254272</v>
      </c>
      <c r="D13042" s="42">
        <v>2.803163528</v>
      </c>
      <c r="E13042" s="42">
        <v>1.376425028</v>
      </c>
      <c r="F13042" s="42">
        <v>1.418751478</v>
      </c>
      <c r="G13042" s="42">
        <v>1.610147119</v>
      </c>
      <c r="H13042" s="42">
        <v>1.060290813</v>
      </c>
      <c r="I13042" s="42">
        <v>6.93248558</v>
      </c>
      <c r="J13042" s="76">
        <v>3.816636800765991</v>
      </c>
      <c r="K13042" s="42">
        <v>1.416952014</v>
      </c>
      <c r="L13042" s="42">
        <v>2.166018724</v>
      </c>
    </row>
    <row r="13043">
      <c r="A13043" s="75" t="s">
        <v>14954</v>
      </c>
      <c r="B13043" s="42">
        <v>1.621606349945068</v>
      </c>
      <c r="C13043" s="42">
        <v>1.001047611</v>
      </c>
      <c r="D13043" s="42">
        <v>1.476705432</v>
      </c>
      <c r="E13043" s="42">
        <v>1.389858127</v>
      </c>
      <c r="F13043" s="42">
        <v>1.150725603</v>
      </c>
      <c r="G13043" s="42">
        <v>1.221668243</v>
      </c>
      <c r="H13043" s="42">
        <v>1.02221941947937</v>
      </c>
      <c r="I13043" s="42">
        <v>1.68533051</v>
      </c>
      <c r="J13043" s="42">
        <v>1.085421204566956</v>
      </c>
      <c r="K13043" s="42">
        <v>2.10381937</v>
      </c>
      <c r="L13043" s="42">
        <v>1.15520441532135</v>
      </c>
    </row>
    <row r="13044">
      <c r="A13044" s="75" t="s">
        <v>14955</v>
      </c>
      <c r="B13044" s="42">
        <v>1.707186341285706</v>
      </c>
      <c r="C13044" s="42">
        <v>1.209478974342346</v>
      </c>
      <c r="D13044" s="42">
        <v>1.09403383731842</v>
      </c>
      <c r="E13044" s="42">
        <v>1.39305079</v>
      </c>
      <c r="F13044" s="76">
        <v>2.93905234336853</v>
      </c>
      <c r="G13044" s="42">
        <v>1.1718137259999999</v>
      </c>
      <c r="H13044" s="42">
        <v>1.132896780967712</v>
      </c>
      <c r="I13044" s="42">
        <v>2.27533555</v>
      </c>
      <c r="J13044" s="42">
        <v>1.151336193</v>
      </c>
      <c r="K13044" s="42">
        <v>1.918500066</v>
      </c>
      <c r="L13044" s="42">
        <v>1.094058633</v>
      </c>
    </row>
    <row r="13045">
      <c r="A13045" s="75" t="s">
        <v>14956</v>
      </c>
      <c r="B13045" s="76">
        <v>3.223125696182251</v>
      </c>
      <c r="C13045" s="42">
        <v>1.656451344490051</v>
      </c>
      <c r="D13045" s="42">
        <v>3.484587669</v>
      </c>
      <c r="E13045" s="42">
        <v>1.393319607</v>
      </c>
      <c r="F13045" s="42">
        <v>1.254852533</v>
      </c>
      <c r="G13045" s="42">
        <v>1.512891889</v>
      </c>
      <c r="H13045" s="42">
        <v>1.259078264</v>
      </c>
      <c r="I13045" s="42">
        <v>1.863252401</v>
      </c>
      <c r="J13045" s="76">
        <v>5.269130229949951</v>
      </c>
      <c r="K13045" s="42">
        <v>1.601618409</v>
      </c>
      <c r="L13045" s="42">
        <v>1.185492158</v>
      </c>
    </row>
    <row r="13046">
      <c r="A13046" s="75" t="s">
        <v>14957</v>
      </c>
      <c r="B13046" s="42">
        <v>1.693798065185547</v>
      </c>
      <c r="C13046" s="42">
        <v>1.110472917556763</v>
      </c>
      <c r="D13046" s="42">
        <v>1.480719447</v>
      </c>
      <c r="E13046" s="42">
        <v>1.407574415</v>
      </c>
      <c r="F13046" s="42">
        <v>2.19815588</v>
      </c>
      <c r="G13046" s="42">
        <v>1.531917572</v>
      </c>
      <c r="H13046" s="42">
        <v>1.090502739</v>
      </c>
      <c r="I13046" s="42">
        <v>1.249339104</v>
      </c>
      <c r="J13046" s="42">
        <v>1.027599573</v>
      </c>
      <c r="K13046" s="42">
        <v>2.580577135</v>
      </c>
      <c r="L13046" s="42">
        <v>1.062113881</v>
      </c>
    </row>
    <row r="13047">
      <c r="A13047" s="75" t="s">
        <v>14958</v>
      </c>
      <c r="B13047" s="42">
        <v>1.840096831321716</v>
      </c>
      <c r="C13047" s="42">
        <v>1.060625076293945</v>
      </c>
      <c r="D13047" s="42">
        <v>1.165346742</v>
      </c>
      <c r="E13047" s="42">
        <v>1.409407377</v>
      </c>
      <c r="F13047" s="42">
        <v>3.100255013</v>
      </c>
      <c r="G13047" s="42">
        <v>1.007483006</v>
      </c>
      <c r="H13047" s="42">
        <v>1.002925634</v>
      </c>
      <c r="I13047" s="42">
        <v>6.999002934</v>
      </c>
      <c r="J13047" s="42">
        <v>2.184523821</v>
      </c>
      <c r="K13047" s="42">
        <v>1.350751996040344</v>
      </c>
      <c r="L13047" s="42">
        <v>1.130899549</v>
      </c>
    </row>
    <row r="13048">
      <c r="A13048" s="75" t="s">
        <v>14959</v>
      </c>
      <c r="B13048" s="42">
        <v>2.01137352</v>
      </c>
      <c r="C13048" s="42">
        <v>1.271681428</v>
      </c>
      <c r="D13048" s="42">
        <v>1.298158049583435</v>
      </c>
      <c r="E13048" s="42">
        <v>1.445321202</v>
      </c>
      <c r="F13048" s="42">
        <v>2.772141933</v>
      </c>
      <c r="G13048" s="42">
        <v>1.096714496612549</v>
      </c>
      <c r="H13048" s="42">
        <v>1.079761982</v>
      </c>
      <c r="I13048" s="42">
        <v>1.134097695</v>
      </c>
      <c r="J13048" s="42">
        <v>1.633819580078125</v>
      </c>
      <c r="K13048" s="76">
        <v>2.299187183380127</v>
      </c>
      <c r="L13048" s="42">
        <v>1.053098201751709</v>
      </c>
    </row>
    <row r="13049">
      <c r="A13049" s="75" t="s">
        <v>14960</v>
      </c>
      <c r="B13049" s="42">
        <v>2.608554602</v>
      </c>
      <c r="C13049" s="42">
        <v>1.143960952758789</v>
      </c>
      <c r="D13049" s="42">
        <v>1.28174305</v>
      </c>
      <c r="E13049" s="42">
        <v>1.447126865</v>
      </c>
      <c r="F13049" s="42">
        <v>1.436843872</v>
      </c>
      <c r="G13049" s="42">
        <v>1.195884585</v>
      </c>
      <c r="H13049" s="42">
        <v>1.031755805015564</v>
      </c>
      <c r="I13049" s="42">
        <v>3.810014009</v>
      </c>
      <c r="J13049" s="42">
        <v>1.283903479576111</v>
      </c>
      <c r="K13049" s="42">
        <v>1.097609997</v>
      </c>
      <c r="L13049" s="42">
        <v>1.158888221</v>
      </c>
    </row>
    <row r="13050">
      <c r="A13050" s="75" t="s">
        <v>14961</v>
      </c>
      <c r="B13050" s="42">
        <v>1.150000214576721</v>
      </c>
      <c r="C13050" s="42">
        <v>1.18270742893219</v>
      </c>
      <c r="D13050" s="42">
        <v>2.699243307</v>
      </c>
      <c r="E13050" s="42">
        <v>1.458758235</v>
      </c>
      <c r="F13050" s="42">
        <v>1.978842735</v>
      </c>
      <c r="G13050" s="42">
        <v>1.276505589</v>
      </c>
      <c r="H13050" s="42">
        <v>1.477343320846558</v>
      </c>
      <c r="I13050" s="42">
        <v>1.429112434387207</v>
      </c>
      <c r="J13050" s="42">
        <v>3.664121151</v>
      </c>
      <c r="K13050" s="42">
        <v>2.791775227</v>
      </c>
      <c r="L13050" s="42">
        <v>1.299442053</v>
      </c>
    </row>
    <row r="13051">
      <c r="A13051" s="75" t="s">
        <v>14962</v>
      </c>
      <c r="B13051" s="42">
        <v>1.148643494</v>
      </c>
      <c r="C13051" s="42">
        <v>1.406527162</v>
      </c>
      <c r="D13051" s="42">
        <v>1.803574681</v>
      </c>
      <c r="E13051" s="42">
        <v>1.503947854</v>
      </c>
      <c r="F13051" s="42">
        <v>1.496103644</v>
      </c>
      <c r="G13051" s="42">
        <v>1.356114388</v>
      </c>
      <c r="H13051" s="42">
        <v>1.167447448</v>
      </c>
      <c r="I13051" s="42">
        <v>2.986236811</v>
      </c>
      <c r="J13051" s="42">
        <v>1.323846579</v>
      </c>
      <c r="K13051" s="42">
        <v>2.485873699</v>
      </c>
      <c r="L13051" s="42">
        <v>1.560226321</v>
      </c>
    </row>
    <row r="13052">
      <c r="A13052" s="75" t="s">
        <v>14963</v>
      </c>
      <c r="B13052" s="76">
        <v>4.144129753112793</v>
      </c>
      <c r="C13052" s="42">
        <v>1.499651193618774</v>
      </c>
      <c r="D13052" s="42">
        <v>3.724886894</v>
      </c>
      <c r="E13052" s="42">
        <v>1.549316406</v>
      </c>
      <c r="F13052" s="42">
        <v>1.267156005</v>
      </c>
      <c r="G13052" s="42">
        <v>1.973411441</v>
      </c>
      <c r="H13052" s="42">
        <v>1.391206503</v>
      </c>
      <c r="I13052" s="42">
        <v>2.251602411</v>
      </c>
      <c r="J13052" s="76">
        <v>3.597489833831787</v>
      </c>
      <c r="K13052" s="42">
        <v>2.177385569</v>
      </c>
      <c r="L13052" s="42">
        <v>1.201300025</v>
      </c>
    </row>
    <row r="13053">
      <c r="A13053" s="75" t="s">
        <v>14964</v>
      </c>
      <c r="B13053" s="76">
        <v>2.374615669250488</v>
      </c>
      <c r="C13053" s="42">
        <v>1.118650794</v>
      </c>
      <c r="D13053" s="42">
        <v>1.037905931</v>
      </c>
      <c r="E13053" s="42">
        <v>1.562602758</v>
      </c>
      <c r="F13053" s="42">
        <v>1.740638137</v>
      </c>
      <c r="G13053" s="42">
        <v>1.204496264</v>
      </c>
      <c r="H13053" s="42">
        <v>1.324013233</v>
      </c>
      <c r="I13053" s="42">
        <v>3.188782454</v>
      </c>
      <c r="J13053" s="42">
        <v>1.181172729</v>
      </c>
      <c r="K13053" s="42">
        <v>1.133869767</v>
      </c>
      <c r="L13053" s="42">
        <v>1.147328138</v>
      </c>
    </row>
    <row r="13054">
      <c r="A13054" s="75" t="s">
        <v>14965</v>
      </c>
      <c r="B13054" s="42">
        <v>1.688776731491089</v>
      </c>
      <c r="C13054" s="42">
        <v>1.503181696</v>
      </c>
      <c r="D13054" s="42">
        <v>1.033487796783447</v>
      </c>
      <c r="E13054" s="42">
        <v>1.600505829</v>
      </c>
      <c r="F13054" s="42">
        <v>1.185511589050293</v>
      </c>
      <c r="G13054" s="42">
        <v>1.017780423</v>
      </c>
      <c r="H13054" s="42">
        <v>1.251792908</v>
      </c>
      <c r="I13054" s="42">
        <v>2.14084053</v>
      </c>
      <c r="J13054" s="42">
        <v>3.686967134</v>
      </c>
      <c r="K13054" s="42">
        <v>1.256059289</v>
      </c>
      <c r="L13054" s="42">
        <v>1.630785823</v>
      </c>
    </row>
    <row r="13055">
      <c r="A13055" s="75" t="s">
        <v>14966</v>
      </c>
      <c r="B13055" s="42">
        <v>1.431661248</v>
      </c>
      <c r="C13055" s="42">
        <v>1.233437657</v>
      </c>
      <c r="D13055" s="42">
        <v>1.294904828</v>
      </c>
      <c r="E13055" s="42">
        <v>1.605979562</v>
      </c>
      <c r="F13055" s="42">
        <v>1.217189312</v>
      </c>
      <c r="G13055" s="42">
        <v>1.016441226005554</v>
      </c>
      <c r="H13055" s="42">
        <v>1.242712498</v>
      </c>
      <c r="I13055" s="42">
        <v>1.142583132</v>
      </c>
      <c r="J13055" s="42">
        <v>1.85142195224762</v>
      </c>
      <c r="K13055" s="42">
        <v>1.173893690109253</v>
      </c>
      <c r="L13055" s="42">
        <v>1.686304092</v>
      </c>
    </row>
    <row r="13056">
      <c r="A13056" s="75" t="s">
        <v>14967</v>
      </c>
      <c r="B13056" s="42">
        <v>2.516316891</v>
      </c>
      <c r="C13056" s="42">
        <v>1.086758852</v>
      </c>
      <c r="D13056" s="42">
        <v>1.636165619</v>
      </c>
      <c r="E13056" s="42">
        <v>1.615333438</v>
      </c>
      <c r="F13056" s="42">
        <v>1.175349474</v>
      </c>
      <c r="G13056" s="42">
        <v>1.110435486</v>
      </c>
      <c r="H13056" s="42">
        <v>1.046747804</v>
      </c>
      <c r="I13056" s="42">
        <v>1.21348846</v>
      </c>
      <c r="J13056" s="42">
        <v>1.146625638</v>
      </c>
      <c r="K13056" s="42">
        <v>1.580485225</v>
      </c>
      <c r="L13056" s="42">
        <v>1.052230358123779</v>
      </c>
    </row>
    <row r="13057">
      <c r="A13057" s="75" t="s">
        <v>14968</v>
      </c>
      <c r="B13057" s="76">
        <v>5.511476993560791</v>
      </c>
      <c r="C13057" s="42">
        <v>1.795502424240112</v>
      </c>
      <c r="D13057" s="42">
        <v>1.09809136390686</v>
      </c>
      <c r="E13057" s="42">
        <v>1.622573256</v>
      </c>
      <c r="F13057" s="42">
        <v>3.15709424</v>
      </c>
      <c r="G13057" s="42">
        <v>1.027509451</v>
      </c>
      <c r="H13057" s="42">
        <v>1.251497745513916</v>
      </c>
      <c r="I13057" s="42">
        <v>1.194378018</v>
      </c>
      <c r="J13057" s="42">
        <v>1.161375522613525</v>
      </c>
      <c r="K13057" s="42">
        <v>1.139155507087708</v>
      </c>
      <c r="L13057" s="42">
        <v>1.145996570587158</v>
      </c>
    </row>
    <row r="13058">
      <c r="A13058" s="75" t="s">
        <v>14969</v>
      </c>
      <c r="B13058" s="42">
        <v>1.340898990631104</v>
      </c>
      <c r="C13058" s="42">
        <v>1.598229765892029</v>
      </c>
      <c r="D13058" s="42">
        <v>1.324169278</v>
      </c>
      <c r="E13058" s="42">
        <v>1.631909609</v>
      </c>
      <c r="F13058" s="42">
        <v>1.264628172</v>
      </c>
      <c r="G13058" s="42">
        <v>1.362232447</v>
      </c>
      <c r="H13058" s="42">
        <v>1.247009515762329</v>
      </c>
      <c r="I13058" s="42">
        <v>1.048976064</v>
      </c>
      <c r="J13058" s="42">
        <v>2.514733076</v>
      </c>
      <c r="K13058" s="42">
        <v>1.669109106</v>
      </c>
      <c r="L13058" s="42">
        <v>1.348942399024963</v>
      </c>
    </row>
    <row r="13059">
      <c r="A13059" s="75" t="s">
        <v>14970</v>
      </c>
      <c r="B13059" s="42">
        <v>1.872829437255859</v>
      </c>
      <c r="C13059" s="42">
        <v>1.076993704</v>
      </c>
      <c r="D13059" s="42">
        <v>4.316648483</v>
      </c>
      <c r="E13059" s="42">
        <v>1.643174052</v>
      </c>
      <c r="F13059" s="42">
        <v>1.609953403</v>
      </c>
      <c r="G13059" s="42">
        <v>2.892767906</v>
      </c>
      <c r="H13059" s="42">
        <v>1.375628591</v>
      </c>
      <c r="I13059" s="42">
        <v>1.066191554069519</v>
      </c>
      <c r="J13059" s="42">
        <v>1.526259660720825</v>
      </c>
      <c r="K13059" s="42">
        <v>4.075759411</v>
      </c>
      <c r="L13059" s="42">
        <v>1.123186945915222</v>
      </c>
    </row>
    <row r="13060">
      <c r="A13060" s="75" t="s">
        <v>14971</v>
      </c>
      <c r="B13060" s="42">
        <v>1.651561737060547</v>
      </c>
      <c r="C13060" s="42">
        <v>1.152262806892395</v>
      </c>
      <c r="D13060" s="42">
        <v>1.716699958</v>
      </c>
      <c r="E13060" s="42">
        <v>1.650664568</v>
      </c>
      <c r="F13060" s="42">
        <v>1.210854530334473</v>
      </c>
      <c r="G13060" s="42">
        <v>1.323108435</v>
      </c>
      <c r="H13060" s="42">
        <v>1.066789269</v>
      </c>
      <c r="I13060" s="42">
        <v>1.498498082</v>
      </c>
      <c r="J13060" s="42">
        <v>1.079587578773499</v>
      </c>
      <c r="K13060" s="42">
        <v>1.065754771</v>
      </c>
      <c r="L13060" s="42">
        <v>1.489100456</v>
      </c>
    </row>
    <row r="13061">
      <c r="A13061" s="75" t="s">
        <v>14972</v>
      </c>
      <c r="B13061" s="42">
        <v>4.552267075</v>
      </c>
      <c r="C13061" s="42">
        <v>1.225508571</v>
      </c>
      <c r="D13061" s="42">
        <v>2.501472473</v>
      </c>
      <c r="E13061" s="42">
        <v>1.660207272</v>
      </c>
      <c r="F13061" s="42">
        <v>3.932806253</v>
      </c>
      <c r="G13061" s="42">
        <v>1.78547883</v>
      </c>
      <c r="H13061" s="42">
        <v>1.550264239</v>
      </c>
      <c r="I13061" s="42">
        <v>3.48935461</v>
      </c>
      <c r="J13061" s="42">
        <v>2.817692041</v>
      </c>
      <c r="K13061" s="42">
        <v>5.527014256</v>
      </c>
      <c r="L13061" s="42">
        <v>1.97775352</v>
      </c>
    </row>
    <row r="13062">
      <c r="A13062" s="75" t="s">
        <v>14973</v>
      </c>
      <c r="B13062" s="76">
        <v>2.558448076248169</v>
      </c>
      <c r="C13062" s="42">
        <v>1.076511979</v>
      </c>
      <c r="D13062" s="42">
        <v>4.995366096</v>
      </c>
      <c r="E13062" s="42">
        <v>1.675464272</v>
      </c>
      <c r="F13062" s="42">
        <v>1.65425992</v>
      </c>
      <c r="G13062" s="42">
        <v>2.199519634</v>
      </c>
      <c r="H13062" s="42">
        <v>1.030730724</v>
      </c>
      <c r="I13062" s="42">
        <v>1.884543657</v>
      </c>
      <c r="J13062" s="42">
        <v>1.20091986656189</v>
      </c>
      <c r="K13062" s="42">
        <v>2.069497347</v>
      </c>
      <c r="L13062" s="42">
        <v>1.476137877</v>
      </c>
    </row>
    <row r="13063">
      <c r="A13063" s="75" t="s">
        <v>14974</v>
      </c>
      <c r="B13063" s="42">
        <v>1.077945113182068</v>
      </c>
      <c r="C13063" s="42">
        <v>1.193231582641602</v>
      </c>
      <c r="D13063" s="42">
        <v>1.104872108</v>
      </c>
      <c r="E13063" s="42">
        <v>1.775008798</v>
      </c>
      <c r="F13063" s="42">
        <v>2.44883728</v>
      </c>
      <c r="G13063" s="42">
        <v>1.059594631</v>
      </c>
      <c r="H13063" s="42">
        <v>1.017431497573853</v>
      </c>
      <c r="I13063" s="42">
        <v>1.58599782</v>
      </c>
      <c r="J13063" s="42">
        <v>1.066630602</v>
      </c>
      <c r="K13063" s="42">
        <v>1.262722492218018</v>
      </c>
      <c r="L13063" s="42">
        <v>1.140260457992554</v>
      </c>
    </row>
    <row r="13064">
      <c r="A13064" s="75" t="s">
        <v>14975</v>
      </c>
      <c r="B13064" s="76">
        <v>4.01594877243042</v>
      </c>
      <c r="C13064" s="42">
        <v>1.485933661460876</v>
      </c>
      <c r="D13064" s="42">
        <v>3.915181398</v>
      </c>
      <c r="E13064" s="42">
        <v>1.815866709</v>
      </c>
      <c r="F13064" s="42">
        <v>2.079725266</v>
      </c>
      <c r="G13064" s="42">
        <v>1.32630837</v>
      </c>
      <c r="H13064" s="42">
        <v>1.089594007</v>
      </c>
      <c r="I13064" s="76">
        <v>5.561962127685547</v>
      </c>
      <c r="J13064" s="76">
        <v>6.189284801483154</v>
      </c>
      <c r="K13064" s="42">
        <v>1.578315377</v>
      </c>
      <c r="L13064" s="42">
        <v>1.165586829185486</v>
      </c>
    </row>
    <row r="13065">
      <c r="A13065" s="75" t="s">
        <v>14976</v>
      </c>
      <c r="B13065" s="42">
        <v>1.346040725708008</v>
      </c>
      <c r="C13065" s="42">
        <v>1.247626424</v>
      </c>
      <c r="D13065" s="42">
        <v>4.154211998</v>
      </c>
      <c r="E13065" s="42">
        <v>1.836631775</v>
      </c>
      <c r="F13065" s="42">
        <v>5.023235321</v>
      </c>
      <c r="G13065" s="42">
        <v>2.49121809</v>
      </c>
      <c r="H13065" s="42">
        <v>1.444410443</v>
      </c>
      <c r="I13065" s="42">
        <v>1.123108149</v>
      </c>
      <c r="J13065" s="42">
        <v>1.197904467582703</v>
      </c>
      <c r="K13065" s="42">
        <v>5.367059708</v>
      </c>
      <c r="L13065" s="42">
        <v>1.302194595336914</v>
      </c>
    </row>
    <row r="13066">
      <c r="A13066" s="75" t="s">
        <v>14977</v>
      </c>
      <c r="B13066" s="42">
        <v>1.517204285</v>
      </c>
      <c r="C13066" s="42">
        <v>1.221358180046082</v>
      </c>
      <c r="D13066" s="42">
        <v>1.475109339</v>
      </c>
      <c r="E13066" s="42">
        <v>1.872254491</v>
      </c>
      <c r="F13066" s="42">
        <v>1.466881156</v>
      </c>
      <c r="G13066" s="42">
        <v>1.373534918</v>
      </c>
      <c r="H13066" s="42">
        <v>1.247328519821167</v>
      </c>
      <c r="I13066" s="42">
        <v>1.112939119</v>
      </c>
      <c r="J13066" s="42">
        <v>1.269132495</v>
      </c>
      <c r="K13066" s="42">
        <v>1.0197227</v>
      </c>
      <c r="L13066" s="42">
        <v>1.146121382713318</v>
      </c>
    </row>
    <row r="13067">
      <c r="A13067" s="75" t="s">
        <v>14978</v>
      </c>
      <c r="B13067" s="76">
        <v>2.524720191955566</v>
      </c>
      <c r="C13067" s="42">
        <v>1.357325434684753</v>
      </c>
      <c r="D13067" s="42">
        <v>6.726161957</v>
      </c>
      <c r="E13067" s="42">
        <v>1.935570598</v>
      </c>
      <c r="F13067" s="42">
        <v>3.787856102</v>
      </c>
      <c r="G13067" s="42">
        <v>2.348171949</v>
      </c>
      <c r="H13067" s="42">
        <v>1.184105396</v>
      </c>
      <c r="I13067" s="42">
        <v>2.296017647</v>
      </c>
      <c r="J13067" s="42">
        <v>1.129007935523987</v>
      </c>
      <c r="K13067" s="42">
        <v>2.480368614</v>
      </c>
      <c r="L13067" s="42">
        <v>1.092067957</v>
      </c>
    </row>
    <row r="13068">
      <c r="A13068" s="75" t="s">
        <v>14979</v>
      </c>
      <c r="B13068" s="42">
        <v>1.716885686</v>
      </c>
      <c r="C13068" s="42">
        <v>1.304442286491394</v>
      </c>
      <c r="D13068" s="42">
        <v>1.197090626</v>
      </c>
      <c r="E13068" s="42">
        <v>2.00190568</v>
      </c>
      <c r="F13068" s="76">
        <v>2.021129369735718</v>
      </c>
      <c r="G13068" s="42">
        <v>1.199069977</v>
      </c>
      <c r="H13068" s="42">
        <v>1.032620668411255</v>
      </c>
      <c r="I13068" s="42">
        <v>1.632521629</v>
      </c>
      <c r="J13068" s="42">
        <v>1.30561101436615</v>
      </c>
      <c r="K13068" s="76">
        <v>10.97336387634277</v>
      </c>
      <c r="L13068" s="42">
        <v>1.133192658424377</v>
      </c>
    </row>
    <row r="13069">
      <c r="A13069" s="75" t="s">
        <v>14980</v>
      </c>
      <c r="B13069" s="42">
        <v>1.310191631317139</v>
      </c>
      <c r="C13069" s="42">
        <v>1.175171852</v>
      </c>
      <c r="D13069" s="42">
        <v>3.68770957</v>
      </c>
      <c r="E13069" s="42">
        <v>2.012739897</v>
      </c>
      <c r="F13069" s="42">
        <v>2.360026598</v>
      </c>
      <c r="G13069" s="42">
        <v>2.227997303</v>
      </c>
      <c r="H13069" s="42">
        <v>1.286041617</v>
      </c>
      <c r="I13069" s="42">
        <v>1.30915761</v>
      </c>
      <c r="J13069" s="76">
        <v>3.705625295639038</v>
      </c>
      <c r="K13069" s="42">
        <v>4.515703678</v>
      </c>
      <c r="L13069" s="42">
        <v>1.136872172</v>
      </c>
    </row>
    <row r="13070">
      <c r="A13070" s="75" t="s">
        <v>14981</v>
      </c>
      <c r="B13070" s="42">
        <v>1.702441215515137</v>
      </c>
      <c r="C13070" s="42">
        <v>1.493384957313538</v>
      </c>
      <c r="D13070" s="42">
        <v>2.314910412</v>
      </c>
      <c r="E13070" s="42">
        <v>2.061932564</v>
      </c>
      <c r="F13070" s="42">
        <v>7.019054413</v>
      </c>
      <c r="G13070" s="42">
        <v>1.331596971</v>
      </c>
      <c r="H13070" s="42">
        <v>1.071276664733887</v>
      </c>
      <c r="I13070" s="42">
        <v>1.104138612747192</v>
      </c>
      <c r="J13070" s="42">
        <v>3.962680817</v>
      </c>
      <c r="K13070" s="42">
        <v>1.793113232</v>
      </c>
      <c r="L13070" s="42">
        <v>1.331563711</v>
      </c>
    </row>
    <row r="13071">
      <c r="A13071" s="75" t="s">
        <v>14982</v>
      </c>
      <c r="B13071" s="42">
        <v>1.454509854316711</v>
      </c>
      <c r="C13071" s="42">
        <v>1.128702163696289</v>
      </c>
      <c r="D13071" s="42">
        <v>2.292435884</v>
      </c>
      <c r="E13071" s="42">
        <v>2.10180378</v>
      </c>
      <c r="F13071" s="42">
        <v>1.168031335</v>
      </c>
      <c r="G13071" s="42">
        <v>1.721411705</v>
      </c>
      <c r="H13071" s="42">
        <v>1.092293024</v>
      </c>
      <c r="I13071" s="42">
        <v>3.829848051</v>
      </c>
      <c r="J13071" s="42">
        <v>1.445531726</v>
      </c>
      <c r="K13071" s="42">
        <v>1.107041597366333</v>
      </c>
      <c r="L13071" s="42">
        <v>1.288437963</v>
      </c>
    </row>
    <row r="13072">
      <c r="A13072" s="75" t="s">
        <v>14983</v>
      </c>
      <c r="B13072" s="42">
        <v>1.073986530303955</v>
      </c>
      <c r="C13072" s="42">
        <v>2.096103191</v>
      </c>
      <c r="D13072" s="42">
        <v>1.309704185</v>
      </c>
      <c r="E13072" s="42">
        <v>2.107601404</v>
      </c>
      <c r="F13072" s="42">
        <v>1.53478694</v>
      </c>
      <c r="G13072" s="42">
        <v>1.241426229</v>
      </c>
      <c r="H13072" s="42">
        <v>1.206815362</v>
      </c>
      <c r="I13072" s="42">
        <v>5.436480045</v>
      </c>
      <c r="J13072" s="42">
        <v>1.048342228</v>
      </c>
      <c r="K13072" s="42">
        <v>3.772768736</v>
      </c>
      <c r="L13072" s="42">
        <v>2.612737894</v>
      </c>
    </row>
    <row r="13073">
      <c r="A13073" s="75" t="s">
        <v>14984</v>
      </c>
      <c r="B13073" s="76">
        <v>14.17187023162842</v>
      </c>
      <c r="C13073" s="76">
        <v>2.077341556549072</v>
      </c>
      <c r="D13073" s="42">
        <v>8.306838989</v>
      </c>
      <c r="E13073" s="42">
        <v>2.109580517</v>
      </c>
      <c r="F13073" s="42">
        <v>3.164264441</v>
      </c>
      <c r="G13073" s="42">
        <v>2.375159979</v>
      </c>
      <c r="H13073" s="42">
        <v>1.087003111839294</v>
      </c>
      <c r="I13073" s="42">
        <v>1.603883505</v>
      </c>
      <c r="J13073" s="42">
        <v>1.197525262832642</v>
      </c>
      <c r="K13073" s="42">
        <v>1.348984122</v>
      </c>
      <c r="L13073" s="42">
        <v>1.888005018234253</v>
      </c>
    </row>
    <row r="13074">
      <c r="A13074" s="75" t="s">
        <v>14985</v>
      </c>
      <c r="B13074" s="42">
        <v>1.074898362159729</v>
      </c>
      <c r="C13074" s="42">
        <v>1.343173862</v>
      </c>
      <c r="D13074" s="42">
        <v>1.528720498085022</v>
      </c>
      <c r="E13074" s="42">
        <v>2.212466955</v>
      </c>
      <c r="F13074" s="42">
        <v>1.316144585609436</v>
      </c>
      <c r="G13074" s="42">
        <v>1.041502594947815</v>
      </c>
      <c r="H13074" s="42">
        <v>1.109138846</v>
      </c>
      <c r="I13074" s="42">
        <v>1.321370721</v>
      </c>
      <c r="J13074" s="42">
        <v>1.580038071</v>
      </c>
      <c r="K13074" s="42">
        <v>1.457935691</v>
      </c>
      <c r="L13074" s="42">
        <v>1.052726388</v>
      </c>
    </row>
    <row r="13075">
      <c r="A13075" s="75" t="s">
        <v>14986</v>
      </c>
      <c r="B13075" s="42">
        <v>1.652910590171814</v>
      </c>
      <c r="C13075" s="42">
        <v>1.502489566802979</v>
      </c>
      <c r="D13075" s="42">
        <v>2.780338049</v>
      </c>
      <c r="E13075" s="42">
        <v>2.230737448</v>
      </c>
      <c r="F13075" s="42">
        <v>2.229109049</v>
      </c>
      <c r="G13075" s="42">
        <v>1.303038478</v>
      </c>
      <c r="H13075" s="42">
        <v>1.097071052</v>
      </c>
      <c r="I13075" s="42">
        <v>1.237864614</v>
      </c>
      <c r="J13075" s="42">
        <v>2.39227438</v>
      </c>
      <c r="K13075" s="42">
        <v>2.028077602</v>
      </c>
      <c r="L13075" s="42">
        <v>1.151995897</v>
      </c>
    </row>
    <row r="13076">
      <c r="A13076" s="75" t="s">
        <v>14987</v>
      </c>
      <c r="B13076" s="42">
        <v>1.723677754</v>
      </c>
      <c r="C13076" s="42">
        <v>1.11324656</v>
      </c>
      <c r="D13076" s="42">
        <v>1.122084498405457</v>
      </c>
      <c r="E13076" s="42">
        <v>2.23253417</v>
      </c>
      <c r="F13076" s="42">
        <v>2.268884659</v>
      </c>
      <c r="G13076" s="42">
        <v>1.112169981002808</v>
      </c>
      <c r="H13076" s="42">
        <v>1.074352264404297</v>
      </c>
      <c r="I13076" s="42">
        <v>2.294560909</v>
      </c>
      <c r="J13076" s="76">
        <v>2.513904094696045</v>
      </c>
      <c r="K13076" s="42">
        <v>1.419094443321228</v>
      </c>
      <c r="L13076" s="42">
        <v>1.333583474159241</v>
      </c>
    </row>
    <row r="13077">
      <c r="A13077" s="75" t="s">
        <v>14988</v>
      </c>
      <c r="B13077" s="42">
        <v>1.079231501</v>
      </c>
      <c r="C13077" s="42">
        <v>1.255144358</v>
      </c>
      <c r="D13077" s="42">
        <v>1.420590281</v>
      </c>
      <c r="E13077" s="42">
        <v>2.233130217</v>
      </c>
      <c r="F13077" s="42">
        <v>2.416891813</v>
      </c>
      <c r="G13077" s="42">
        <v>1.10966742</v>
      </c>
      <c r="H13077" s="42">
        <v>1.504286408</v>
      </c>
      <c r="I13077" s="42">
        <v>2.918698311</v>
      </c>
      <c r="J13077" s="76">
        <v>2.051440477371216</v>
      </c>
      <c r="K13077" s="42">
        <v>2.180699348</v>
      </c>
      <c r="L13077" s="42">
        <v>1.315586209</v>
      </c>
    </row>
    <row r="13078">
      <c r="A13078" s="75" t="s">
        <v>14989</v>
      </c>
      <c r="B13078" s="42">
        <v>1.510097504</v>
      </c>
      <c r="C13078" s="42">
        <v>1.825099707</v>
      </c>
      <c r="D13078" s="42">
        <v>1.831664324</v>
      </c>
      <c r="E13078" s="42">
        <v>2.238391638</v>
      </c>
      <c r="F13078" s="42">
        <v>1.289462805</v>
      </c>
      <c r="G13078" s="42">
        <v>1.24799335</v>
      </c>
      <c r="H13078" s="42">
        <v>1.15549624</v>
      </c>
      <c r="I13078" s="42">
        <v>2.485172033</v>
      </c>
      <c r="J13078" s="42">
        <v>1.446527362</v>
      </c>
      <c r="K13078" s="42">
        <v>1.551873803</v>
      </c>
      <c r="L13078" s="42">
        <v>1.28231144</v>
      </c>
    </row>
    <row r="13079">
      <c r="A13079" s="75" t="s">
        <v>14990</v>
      </c>
      <c r="B13079" s="76">
        <v>2.829231023788452</v>
      </c>
      <c r="C13079" s="42">
        <v>1.483886480331421</v>
      </c>
      <c r="D13079" s="42">
        <v>2.651684523</v>
      </c>
      <c r="E13079" s="42">
        <v>2.331527472</v>
      </c>
      <c r="F13079" s="42">
        <v>1.28900218</v>
      </c>
      <c r="G13079" s="42">
        <v>1.364305854</v>
      </c>
      <c r="H13079" s="42">
        <v>1.204873681</v>
      </c>
      <c r="I13079" s="42">
        <v>2.436678171</v>
      </c>
      <c r="J13079" s="42">
        <v>1.170702577</v>
      </c>
      <c r="K13079" s="42">
        <v>4.792119026</v>
      </c>
      <c r="L13079" s="42">
        <v>1.280214548</v>
      </c>
    </row>
    <row r="13080">
      <c r="A13080" s="75" t="s">
        <v>14991</v>
      </c>
      <c r="B13080" s="42">
        <v>1.113506317</v>
      </c>
      <c r="C13080" s="42">
        <v>1.014396071</v>
      </c>
      <c r="D13080" s="42">
        <v>1.565807819</v>
      </c>
      <c r="E13080" s="42">
        <v>2.438052654</v>
      </c>
      <c r="F13080" s="42">
        <v>3.242993355</v>
      </c>
      <c r="G13080" s="42">
        <v>1.33251977</v>
      </c>
      <c r="H13080" s="42">
        <v>1.176236153</v>
      </c>
      <c r="I13080" s="42">
        <v>1.870112419</v>
      </c>
      <c r="J13080" s="42">
        <v>1.263801336</v>
      </c>
      <c r="K13080" s="42">
        <v>1.171387434005737</v>
      </c>
      <c r="L13080" s="42">
        <v>1.059428096</v>
      </c>
    </row>
    <row r="13081">
      <c r="A13081" s="75" t="s">
        <v>14992</v>
      </c>
      <c r="B13081" s="42">
        <v>1.394784331321716</v>
      </c>
      <c r="C13081" s="42">
        <v>1.466959953</v>
      </c>
      <c r="D13081" s="42">
        <v>1.459200143814087</v>
      </c>
      <c r="E13081" s="42">
        <v>2.459322929</v>
      </c>
      <c r="F13081" s="42">
        <v>1.016891360282898</v>
      </c>
      <c r="G13081" s="42">
        <v>1.093491316</v>
      </c>
      <c r="H13081" s="42">
        <v>1.310170293</v>
      </c>
      <c r="I13081" s="42">
        <v>1.652646661</v>
      </c>
      <c r="J13081" s="42">
        <v>4.239426136</v>
      </c>
      <c r="K13081" s="42">
        <v>1.686085463</v>
      </c>
      <c r="L13081" s="42">
        <v>1.348037004</v>
      </c>
    </row>
    <row r="13082">
      <c r="A13082" s="75" t="s">
        <v>14993</v>
      </c>
      <c r="B13082" s="42">
        <v>1.160434126853943</v>
      </c>
      <c r="C13082" s="42">
        <v>1.459682465</v>
      </c>
      <c r="D13082" s="42">
        <v>3.806488037</v>
      </c>
      <c r="E13082" s="42">
        <v>2.574050665</v>
      </c>
      <c r="F13082" s="42">
        <v>2.451690435</v>
      </c>
      <c r="G13082" s="42">
        <v>2.287044287</v>
      </c>
      <c r="H13082" s="42">
        <v>1.428028107</v>
      </c>
      <c r="I13082" s="42">
        <v>1.022154331</v>
      </c>
      <c r="J13082" s="42">
        <v>1.310416340827942</v>
      </c>
      <c r="K13082" s="42">
        <v>8.086752892</v>
      </c>
      <c r="L13082" s="42">
        <v>1.323857665</v>
      </c>
    </row>
    <row r="13083">
      <c r="A13083" s="75" t="s">
        <v>14994</v>
      </c>
      <c r="B13083" s="42">
        <v>1.092797041</v>
      </c>
      <c r="C13083" s="42">
        <v>1.090057373</v>
      </c>
      <c r="D13083" s="42">
        <v>1.390086532</v>
      </c>
      <c r="E13083" s="42">
        <v>2.63156724</v>
      </c>
      <c r="F13083" s="42">
        <v>2.123363495</v>
      </c>
      <c r="G13083" s="42">
        <v>1.477627873</v>
      </c>
      <c r="H13083" s="42">
        <v>1.14980948</v>
      </c>
      <c r="I13083" s="42">
        <v>1.588702202</v>
      </c>
      <c r="J13083" s="42">
        <v>2.637180805</v>
      </c>
      <c r="K13083" s="42">
        <v>1.367123961</v>
      </c>
      <c r="L13083" s="42">
        <v>1.017050982</v>
      </c>
    </row>
    <row r="13084">
      <c r="A13084" s="75" t="s">
        <v>14995</v>
      </c>
      <c r="B13084" s="42">
        <v>1.46108067035675</v>
      </c>
      <c r="C13084" s="42">
        <v>1.101775527000427</v>
      </c>
      <c r="D13084" s="42">
        <v>2.091159821</v>
      </c>
      <c r="E13084" s="42">
        <v>2.712220907</v>
      </c>
      <c r="F13084" s="42">
        <v>2.773596287</v>
      </c>
      <c r="G13084" s="42">
        <v>1.340400219</v>
      </c>
      <c r="H13084" s="42">
        <v>1.184531212</v>
      </c>
      <c r="I13084" s="42">
        <v>1.797934175</v>
      </c>
      <c r="J13084" s="76">
        <v>2.519978284835815</v>
      </c>
      <c r="K13084" s="42">
        <v>2.414111853</v>
      </c>
      <c r="L13084" s="42">
        <v>1.319607615470886</v>
      </c>
    </row>
    <row r="13085">
      <c r="A13085" s="75" t="s">
        <v>14996</v>
      </c>
      <c r="B13085" s="42">
        <v>14.08737755</v>
      </c>
      <c r="C13085" s="42">
        <v>9.221849442</v>
      </c>
      <c r="D13085" s="76">
        <v>2.31533408164978</v>
      </c>
      <c r="E13085" s="42">
        <v>2.851443052</v>
      </c>
      <c r="F13085" s="42">
        <v>1.762541056</v>
      </c>
      <c r="G13085" s="42">
        <v>1.49895167350769</v>
      </c>
      <c r="H13085" s="42">
        <v>1.635180593</v>
      </c>
      <c r="I13085" s="42">
        <v>57.372715</v>
      </c>
      <c r="J13085" s="42">
        <v>1.578616619</v>
      </c>
      <c r="K13085" s="42">
        <v>6.509687424</v>
      </c>
      <c r="L13085" s="42">
        <v>2.672425032</v>
      </c>
    </row>
    <row r="13086">
      <c r="A13086" s="75" t="s">
        <v>14997</v>
      </c>
      <c r="B13086" s="76">
        <v>3.647790908813477</v>
      </c>
      <c r="C13086" s="42">
        <v>1.260244011878967</v>
      </c>
      <c r="D13086" s="42">
        <v>1.403699636</v>
      </c>
      <c r="E13086" s="42">
        <v>2.952184439</v>
      </c>
      <c r="F13086" s="42">
        <v>1.154177189</v>
      </c>
      <c r="G13086" s="42">
        <v>1.143628478050232</v>
      </c>
      <c r="H13086" s="42">
        <v>1.160284876823425</v>
      </c>
      <c r="I13086" s="76">
        <v>4.925158977508545</v>
      </c>
      <c r="J13086" s="42">
        <v>1.368110299</v>
      </c>
      <c r="K13086" s="42">
        <v>1.680742383003235</v>
      </c>
      <c r="L13086" s="42">
        <v>1.570993542671204</v>
      </c>
    </row>
    <row r="13087">
      <c r="A13087" s="75" t="s">
        <v>14998</v>
      </c>
      <c r="B13087" s="42">
        <v>1.298702239990234</v>
      </c>
      <c r="C13087" s="42">
        <v>1.101944804</v>
      </c>
      <c r="D13087" s="42">
        <v>2.486706734</v>
      </c>
      <c r="E13087" s="42">
        <v>3.362757444</v>
      </c>
      <c r="F13087" s="42">
        <v>1.337960362</v>
      </c>
      <c r="G13087" s="42">
        <v>1.388420582</v>
      </c>
      <c r="H13087" s="42">
        <v>1.257478356</v>
      </c>
      <c r="I13087" s="42">
        <v>2.096420765</v>
      </c>
      <c r="J13087" s="42">
        <v>1.603047013</v>
      </c>
      <c r="K13087" s="42">
        <v>1.720235348</v>
      </c>
      <c r="L13087" s="42">
        <v>1.267624021</v>
      </c>
    </row>
    <row r="13088">
      <c r="A13088" s="75" t="s">
        <v>14999</v>
      </c>
      <c r="B13088" s="76">
        <v>3.025155067443848</v>
      </c>
      <c r="C13088" s="42">
        <v>1.396345615386963</v>
      </c>
      <c r="D13088" s="42">
        <v>5.660682678</v>
      </c>
      <c r="E13088" s="42">
        <v>3.463728428</v>
      </c>
      <c r="F13088" s="42">
        <v>3.326396465</v>
      </c>
      <c r="G13088" s="42">
        <v>2.460633278</v>
      </c>
      <c r="H13088" s="42">
        <v>1.002946615</v>
      </c>
      <c r="I13088" s="42">
        <v>1.380979299545288</v>
      </c>
      <c r="J13088" s="76">
        <v>3.584244966506958</v>
      </c>
      <c r="K13088" s="42">
        <v>1.821783543</v>
      </c>
      <c r="L13088" s="42">
        <v>1.469177603721619</v>
      </c>
    </row>
    <row r="13089">
      <c r="A13089" s="75" t="s">
        <v>15000</v>
      </c>
      <c r="B13089" s="42">
        <v>9.030762672</v>
      </c>
      <c r="C13089" s="42">
        <v>2.490320444</v>
      </c>
      <c r="D13089" s="42">
        <v>1.266635776</v>
      </c>
      <c r="E13089" s="42">
        <v>3.733649492</v>
      </c>
      <c r="F13089" s="42">
        <v>6.967424393</v>
      </c>
      <c r="G13089" s="42">
        <v>1.480963469</v>
      </c>
      <c r="H13089" s="42">
        <v>1.309496879577637</v>
      </c>
      <c r="I13089" s="42">
        <v>1.484660506</v>
      </c>
      <c r="J13089" s="42">
        <v>1.891321421</v>
      </c>
      <c r="K13089" s="42">
        <v>2.597007513</v>
      </c>
      <c r="L13089" s="42">
        <v>1.587384819984436</v>
      </c>
    </row>
    <row r="13090">
      <c r="A13090" s="75" t="s">
        <v>15001</v>
      </c>
      <c r="B13090" s="42">
        <v>4.952542782</v>
      </c>
      <c r="C13090" s="42">
        <v>6.964568138</v>
      </c>
      <c r="D13090" s="76">
        <v>3.08933424949646</v>
      </c>
      <c r="E13090" s="42">
        <v>3.751162291</v>
      </c>
      <c r="F13090" s="42">
        <v>2.576497316</v>
      </c>
      <c r="G13090" s="76">
        <v>2.00277042388916</v>
      </c>
      <c r="H13090" s="42">
        <v>1.4939394</v>
      </c>
      <c r="I13090" s="76">
        <v>3.294244050979614</v>
      </c>
      <c r="J13090" s="42">
        <v>1.5442307</v>
      </c>
      <c r="K13090" s="42">
        <v>1.707131505</v>
      </c>
      <c r="L13090" s="42">
        <v>1.31584692</v>
      </c>
    </row>
    <row r="13091">
      <c r="A13091" s="75" t="s">
        <v>15002</v>
      </c>
      <c r="B13091" s="42">
        <v>7.860341072</v>
      </c>
      <c r="C13091" s="42">
        <v>6.028490067</v>
      </c>
      <c r="D13091" s="76">
        <v>2.312330484390259</v>
      </c>
      <c r="E13091" s="42">
        <v>4.722739697</v>
      </c>
      <c r="F13091" s="42">
        <v>1.999857426</v>
      </c>
      <c r="G13091" s="42">
        <v>1.235410571098328</v>
      </c>
      <c r="H13091" s="42">
        <v>2.041032076</v>
      </c>
      <c r="I13091" s="42">
        <v>4.808347225</v>
      </c>
      <c r="J13091" s="42">
        <v>2.696314573</v>
      </c>
      <c r="K13091" s="42">
        <v>13.45036793</v>
      </c>
      <c r="L13091" s="42">
        <v>4.013389587</v>
      </c>
    </row>
    <row r="13092">
      <c r="A13092" s="75" t="s">
        <v>15003</v>
      </c>
      <c r="B13092" s="42">
        <v>9.142827034</v>
      </c>
      <c r="C13092" s="42">
        <v>5.470151901</v>
      </c>
      <c r="D13092" s="76">
        <v>2.316362857818604</v>
      </c>
      <c r="E13092" s="42">
        <v>5.602599621</v>
      </c>
      <c r="F13092" s="42">
        <v>4.230147362</v>
      </c>
      <c r="G13092" s="42">
        <v>1.695269107818604</v>
      </c>
      <c r="H13092" s="42">
        <v>2.094142675</v>
      </c>
      <c r="I13092" s="42">
        <v>4.290128708</v>
      </c>
      <c r="J13092" s="42">
        <v>3.814194202</v>
      </c>
      <c r="K13092" s="42">
        <v>9.363903046</v>
      </c>
      <c r="L13092" s="42">
        <v>2.022696495</v>
      </c>
    </row>
    <row r="13093">
      <c r="A13093" s="75" t="s">
        <v>15004</v>
      </c>
      <c r="B13093" s="42">
        <v>4.186783314</v>
      </c>
      <c r="C13093" s="42">
        <v>7.514740467</v>
      </c>
      <c r="D13093" s="76">
        <v>2.301814317703247</v>
      </c>
      <c r="E13093" s="42">
        <v>6.246778965</v>
      </c>
      <c r="F13093" s="42">
        <v>1.302950620651245</v>
      </c>
      <c r="G13093" s="42">
        <v>1.424388527870178</v>
      </c>
      <c r="H13093" s="42">
        <v>1.847259521</v>
      </c>
      <c r="I13093" s="42">
        <v>26.69919968</v>
      </c>
      <c r="J13093" s="42">
        <v>2.257053614</v>
      </c>
      <c r="K13093" s="42">
        <v>4.526918411</v>
      </c>
      <c r="L13093" s="42">
        <v>2.935434341</v>
      </c>
    </row>
    <row r="13094">
      <c r="A13094" s="75" t="s">
        <v>15005</v>
      </c>
      <c r="B13094" s="42">
        <v>2.498857737</v>
      </c>
      <c r="C13094" s="42">
        <v>7.556646824</v>
      </c>
      <c r="D13094" s="76">
        <v>2.339046955108643</v>
      </c>
      <c r="E13094" s="42">
        <v>6.56103754</v>
      </c>
      <c r="F13094" s="42">
        <v>1.896817803382874</v>
      </c>
      <c r="G13094" s="42">
        <v>1.923020005226135</v>
      </c>
      <c r="H13094" s="42">
        <v>2.023860931</v>
      </c>
      <c r="I13094" s="42">
        <v>37.80706406</v>
      </c>
      <c r="J13094" s="76">
        <v>3.075262546539307</v>
      </c>
      <c r="K13094" s="42">
        <v>7.091879845</v>
      </c>
      <c r="L13094" s="42">
        <v>1.810473919</v>
      </c>
    </row>
    <row r="13095">
      <c r="A13095" s="75" t="s">
        <v>15006</v>
      </c>
      <c r="B13095" s="42">
        <v>1.070082426071167</v>
      </c>
      <c r="C13095" s="42">
        <v>4.543874264</v>
      </c>
      <c r="D13095" s="42">
        <v>1.651251674</v>
      </c>
      <c r="E13095" s="42">
        <v>10.6148634</v>
      </c>
      <c r="F13095" s="42">
        <v>5.417185783</v>
      </c>
      <c r="G13095" s="42">
        <v>1.159482718</v>
      </c>
      <c r="H13095" s="42">
        <v>1.508468986</v>
      </c>
      <c r="I13095" s="42">
        <v>37.02729797</v>
      </c>
      <c r="J13095" s="42">
        <v>1.264370679855347</v>
      </c>
      <c r="K13095" s="42">
        <v>4.072394848</v>
      </c>
      <c r="L13095" s="42">
        <v>2.328681231</v>
      </c>
    </row>
    <row r="13096">
      <c r="A13096" s="75" t="s">
        <v>15007</v>
      </c>
      <c r="B13096" s="42">
        <v>1.113236189</v>
      </c>
      <c r="C13096" s="42">
        <v>3.201327085</v>
      </c>
      <c r="D13096" s="42">
        <v>1.104132294654846</v>
      </c>
      <c r="E13096" s="42">
        <v>17.90252113</v>
      </c>
      <c r="F13096" s="42">
        <v>7.794752121</v>
      </c>
      <c r="G13096" s="42">
        <v>1.143885136</v>
      </c>
      <c r="H13096" s="42">
        <v>1.669842243</v>
      </c>
      <c r="I13096" s="42">
        <v>30.84536552</v>
      </c>
      <c r="J13096" s="42">
        <v>1.438258171081543</v>
      </c>
      <c r="K13096" s="42">
        <v>3.925134897</v>
      </c>
      <c r="L13096" s="42">
        <v>2.629501581</v>
      </c>
    </row>
    <row r="13097">
      <c r="A13097" s="75" t="s">
        <v>15008</v>
      </c>
      <c r="B13097" s="42">
        <v>1.803423405</v>
      </c>
      <c r="C13097" s="42">
        <v>2.56930542</v>
      </c>
      <c r="D13097" s="42">
        <v>1.384576917</v>
      </c>
      <c r="E13097" s="42">
        <v>19.90862846</v>
      </c>
      <c r="F13097" s="42">
        <v>9.012142181</v>
      </c>
      <c r="G13097" s="42">
        <v>1.350213289</v>
      </c>
      <c r="H13097" s="42">
        <v>1.403353333</v>
      </c>
      <c r="I13097" s="42">
        <v>32.11188126</v>
      </c>
      <c r="J13097" s="42">
        <v>1.767148375511169</v>
      </c>
      <c r="K13097" s="42">
        <v>3.266736031</v>
      </c>
      <c r="L13097" s="42">
        <v>2.138906002</v>
      </c>
    </row>
    <row r="13098">
      <c r="A13098" s="75" t="s">
        <v>15009</v>
      </c>
      <c r="B13098" s="42">
        <v>1.82131958</v>
      </c>
      <c r="C13098" s="42">
        <v>4.011779785</v>
      </c>
      <c r="D13098" s="42">
        <v>1.517578721046448</v>
      </c>
      <c r="E13098" s="42">
        <v>20.68406105</v>
      </c>
      <c r="F13098" s="42">
        <v>1.966494679</v>
      </c>
      <c r="G13098" s="42">
        <v>1.240388035774231</v>
      </c>
      <c r="H13098" s="42">
        <v>1.491580725</v>
      </c>
      <c r="I13098" s="42">
        <v>23.27415276</v>
      </c>
      <c r="J13098" s="42">
        <v>1.619693518</v>
      </c>
      <c r="K13098" s="42">
        <v>5.946669579</v>
      </c>
      <c r="L13098" s="42">
        <v>2.291518688</v>
      </c>
    </row>
    <row r="13099">
      <c r="A13099" s="75" t="s">
        <v>15010</v>
      </c>
      <c r="B13099" s="42">
        <v>2.295107841</v>
      </c>
      <c r="C13099" s="42">
        <v>4.200525284</v>
      </c>
      <c r="D13099" s="42">
        <v>1.404035210609436</v>
      </c>
      <c r="E13099" s="42">
        <v>33.37435913</v>
      </c>
      <c r="F13099" s="42">
        <v>8.942603111</v>
      </c>
      <c r="G13099" s="42">
        <v>1.070285797119141</v>
      </c>
      <c r="H13099" s="42">
        <v>1.632024765</v>
      </c>
      <c r="I13099" s="42">
        <v>30.1731739</v>
      </c>
      <c r="J13099" s="42">
        <v>1.422005414962769</v>
      </c>
      <c r="K13099" s="42">
        <v>2.904341698</v>
      </c>
      <c r="L13099" s="42">
        <v>2.008576393</v>
      </c>
    </row>
    <row r="13100">
      <c r="A13100" s="75" t="s">
        <v>15011</v>
      </c>
      <c r="B13100" s="76">
        <v>2.058317184448242</v>
      </c>
      <c r="C13100" s="42">
        <v>3.796598434</v>
      </c>
      <c r="D13100" s="42">
        <v>1.110010624</v>
      </c>
      <c r="E13100" s="42">
        <v>33.61086273</v>
      </c>
      <c r="F13100" s="42">
        <v>2.123636484</v>
      </c>
      <c r="G13100" s="42">
        <v>1.653700471</v>
      </c>
      <c r="H13100" s="42">
        <v>1.682243347</v>
      </c>
      <c r="I13100" s="42">
        <v>17.51328087</v>
      </c>
      <c r="J13100" s="42">
        <v>1.151195645</v>
      </c>
      <c r="K13100" s="42">
        <v>1.367597938</v>
      </c>
      <c r="L13100" s="42">
        <v>1.989043474</v>
      </c>
    </row>
    <row r="13101">
      <c r="A13101" s="75" t="s">
        <v>15012</v>
      </c>
      <c r="B13101" s="42">
        <v>1.122488260269165</v>
      </c>
      <c r="C13101" s="42">
        <v>1.745175123214722</v>
      </c>
      <c r="D13101" s="76">
        <v>4.403817176818848</v>
      </c>
      <c r="E13101" s="76">
        <v>2.122466564178467</v>
      </c>
      <c r="F13101" s="42">
        <v>3.548550606</v>
      </c>
      <c r="G13101" s="42">
        <v>1.687899112701416</v>
      </c>
      <c r="H13101" s="42">
        <v>1.190977454185486</v>
      </c>
      <c r="I13101" s="42">
        <v>4.701315403</v>
      </c>
      <c r="J13101" s="42">
        <v>1.020137429237366</v>
      </c>
      <c r="K13101" s="76">
        <v>2.308444261550903</v>
      </c>
      <c r="L13101" s="76">
        <v>3.242952108383179</v>
      </c>
    </row>
    <row r="13102">
      <c r="A13102" s="75" t="s">
        <v>15013</v>
      </c>
      <c r="B13102" s="42">
        <v>4.599087715</v>
      </c>
      <c r="C13102" s="42">
        <v>1.194785953</v>
      </c>
      <c r="D13102" s="42">
        <v>1.365202188491821</v>
      </c>
      <c r="E13102" s="42">
        <v>1.733755707740784</v>
      </c>
      <c r="F13102" s="42">
        <v>1.492492079734802</v>
      </c>
      <c r="G13102" s="76">
        <v>2.728787899017334</v>
      </c>
      <c r="H13102" s="42">
        <v>1.550430774688721</v>
      </c>
      <c r="I13102" s="76">
        <v>2.043954372406006</v>
      </c>
      <c r="J13102" s="42">
        <v>6.244739056</v>
      </c>
      <c r="K13102" s="42">
        <v>1.006381988525391</v>
      </c>
      <c r="L13102" s="42">
        <v>1.453763961791992</v>
      </c>
    </row>
    <row r="13103">
      <c r="A13103" s="75" t="s">
        <v>15014</v>
      </c>
      <c r="B13103" s="42">
        <v>2.693013668</v>
      </c>
      <c r="C13103" s="42">
        <v>1.442095876</v>
      </c>
      <c r="D13103" s="42">
        <v>1.514378190040588</v>
      </c>
      <c r="E13103" s="42">
        <v>1.722197771072388</v>
      </c>
      <c r="F13103" s="42">
        <v>1.906767964363098</v>
      </c>
      <c r="G13103" s="42">
        <v>1.589323878288269</v>
      </c>
      <c r="H13103" s="42">
        <v>1.178837895393372</v>
      </c>
      <c r="I13103" s="42">
        <v>1.106652379</v>
      </c>
      <c r="J13103" s="42">
        <v>1.106237292289734</v>
      </c>
      <c r="K13103" s="42">
        <v>1.055415511131287</v>
      </c>
      <c r="L13103" s="42">
        <v>1.016948819160461</v>
      </c>
    </row>
    <row r="13104">
      <c r="A13104" s="75" t="s">
        <v>15015</v>
      </c>
      <c r="B13104" s="42">
        <v>2.707072258</v>
      </c>
      <c r="C13104" s="42">
        <v>1.522269607</v>
      </c>
      <c r="D13104" s="42">
        <v>1.160499215126038</v>
      </c>
      <c r="E13104" s="42">
        <v>1.698663949966431</v>
      </c>
      <c r="F13104" s="42">
        <v>1.776388407</v>
      </c>
      <c r="G13104" s="42">
        <v>1.043643593788147</v>
      </c>
      <c r="H13104" s="42">
        <v>1.002403616905212</v>
      </c>
      <c r="I13104" s="42">
        <v>1.801931262</v>
      </c>
      <c r="J13104" s="42">
        <v>1.250268579</v>
      </c>
      <c r="K13104" s="42">
        <v>1.912544608</v>
      </c>
      <c r="L13104" s="42">
        <v>1.049070716</v>
      </c>
    </row>
    <row r="13105">
      <c r="A13105" s="75" t="s">
        <v>15016</v>
      </c>
      <c r="B13105" s="42">
        <v>1.295582414</v>
      </c>
      <c r="C13105" s="42">
        <v>1.169130921363831</v>
      </c>
      <c r="D13105" s="42">
        <v>1.295809030532837</v>
      </c>
      <c r="E13105" s="42">
        <v>1.675043344497681</v>
      </c>
      <c r="F13105" s="42">
        <v>1.799517273902893</v>
      </c>
      <c r="G13105" s="42">
        <v>1.178765535354614</v>
      </c>
      <c r="H13105" s="42">
        <v>1.335869312286377</v>
      </c>
      <c r="I13105" s="42">
        <v>1.216692805290222</v>
      </c>
      <c r="J13105" s="42">
        <v>1.543230057</v>
      </c>
      <c r="K13105" s="42">
        <v>1.002151608</v>
      </c>
      <c r="L13105" s="42">
        <v>1.866210579872131</v>
      </c>
    </row>
    <row r="13106">
      <c r="A13106" s="75" t="s">
        <v>15017</v>
      </c>
      <c r="B13106" s="42">
        <v>12.46895027</v>
      </c>
      <c r="C13106" s="42">
        <v>1.16112721</v>
      </c>
      <c r="D13106" s="42">
        <v>1.442255258560181</v>
      </c>
      <c r="E13106" s="42">
        <v>1.600800752639771</v>
      </c>
      <c r="F13106" s="76">
        <v>2.835273027420044</v>
      </c>
      <c r="G13106" s="42">
        <v>1.429804801940918</v>
      </c>
      <c r="H13106" s="42">
        <v>1.165196180343628</v>
      </c>
      <c r="I13106" s="76">
        <v>2.113558530807495</v>
      </c>
      <c r="J13106" s="42">
        <v>10.98531532</v>
      </c>
      <c r="K13106" s="76">
        <v>2.199696779251099</v>
      </c>
      <c r="L13106" s="42">
        <v>1.287446618080139</v>
      </c>
    </row>
    <row r="13107">
      <c r="A13107" s="75" t="s">
        <v>15018</v>
      </c>
      <c r="B13107" s="42">
        <v>1.270667076</v>
      </c>
      <c r="C13107" s="42">
        <v>1.407657504</v>
      </c>
      <c r="D13107" s="42">
        <v>1.408565163612366</v>
      </c>
      <c r="E13107" s="42">
        <v>1.412448287010193</v>
      </c>
      <c r="F13107" s="42">
        <v>1.923048615</v>
      </c>
      <c r="G13107" s="42">
        <v>1.417560696601868</v>
      </c>
      <c r="H13107" s="42">
        <v>1.034178495407104</v>
      </c>
      <c r="I13107" s="42">
        <v>1.403648138046265</v>
      </c>
      <c r="J13107" s="42">
        <v>5.333655357</v>
      </c>
      <c r="K13107" s="42">
        <v>1.62930428981781</v>
      </c>
      <c r="L13107" s="42">
        <v>1.039348006248474</v>
      </c>
    </row>
    <row r="13108">
      <c r="A13108" s="75" t="s">
        <v>15019</v>
      </c>
      <c r="B13108" s="42">
        <v>1.483767867088318</v>
      </c>
      <c r="C13108" s="42">
        <v>1.83123791217804</v>
      </c>
      <c r="D13108" s="42">
        <v>1.291952729225159</v>
      </c>
      <c r="E13108" s="42">
        <v>1.384816765785217</v>
      </c>
      <c r="F13108" s="42">
        <v>1.989861130714417</v>
      </c>
      <c r="G13108" s="42">
        <v>1.173698902130127</v>
      </c>
      <c r="H13108" s="42">
        <v>1.427027583122253</v>
      </c>
      <c r="I13108" s="42">
        <v>1.397078037261963</v>
      </c>
      <c r="J13108" s="42">
        <v>1.292874575</v>
      </c>
      <c r="K13108" s="42">
        <v>1.042062759399414</v>
      </c>
      <c r="L13108" s="42">
        <v>1.160821437835693</v>
      </c>
    </row>
    <row r="13109">
      <c r="A13109" s="75" t="s">
        <v>15020</v>
      </c>
      <c r="B13109" s="42">
        <v>3.52502203</v>
      </c>
      <c r="C13109" s="42">
        <v>1.004005194</v>
      </c>
      <c r="D13109" s="42">
        <v>1.819379448890686</v>
      </c>
      <c r="E13109" s="42">
        <v>1.319378852844238</v>
      </c>
      <c r="F13109" s="42">
        <v>1.070802807807922</v>
      </c>
      <c r="G13109" s="42">
        <v>1.280542254447937</v>
      </c>
      <c r="H13109" s="42">
        <v>1.119189858</v>
      </c>
      <c r="I13109" s="42">
        <v>1.116216063</v>
      </c>
      <c r="J13109" s="42">
        <v>1.217227697</v>
      </c>
      <c r="K13109" s="76">
        <v>8.90615177154541</v>
      </c>
      <c r="L13109" s="42">
        <v>1.197358727</v>
      </c>
    </row>
    <row r="13110">
      <c r="A13110" s="75" t="s">
        <v>15021</v>
      </c>
      <c r="B13110" s="42">
        <v>2.755268812</v>
      </c>
      <c r="C13110" s="42">
        <v>1.544229031</v>
      </c>
      <c r="D13110" s="42">
        <v>1.398384571075439</v>
      </c>
      <c r="E13110" s="42">
        <v>1.270301818847656</v>
      </c>
      <c r="F13110" s="42">
        <v>1.137531280517578</v>
      </c>
      <c r="G13110" s="42">
        <v>1.187979459762573</v>
      </c>
      <c r="H13110" s="42">
        <v>1.029434919</v>
      </c>
      <c r="I13110" s="42">
        <v>1.299258709</v>
      </c>
      <c r="J13110" s="42">
        <v>1.802620053</v>
      </c>
      <c r="K13110" s="42">
        <v>1.054345846176147</v>
      </c>
      <c r="L13110" s="42">
        <v>1.014270186</v>
      </c>
    </row>
    <row r="13111">
      <c r="A13111" s="75" t="s">
        <v>15022</v>
      </c>
      <c r="B13111" s="42">
        <v>2.223789692</v>
      </c>
      <c r="C13111" s="42">
        <v>1.303253531</v>
      </c>
      <c r="D13111" s="42">
        <v>1.394216537475586</v>
      </c>
      <c r="E13111" s="42">
        <v>1.269726753234863</v>
      </c>
      <c r="F13111" s="42">
        <v>1.351513862609863</v>
      </c>
      <c r="G13111" s="42">
        <v>1.422450661659241</v>
      </c>
      <c r="H13111" s="42">
        <v>1.321716666221619</v>
      </c>
      <c r="I13111" s="42">
        <v>1.355545521</v>
      </c>
      <c r="J13111" s="42">
        <v>1.43430686</v>
      </c>
      <c r="K13111" s="42">
        <v>1.496235013008118</v>
      </c>
      <c r="L13111" s="42">
        <v>1.043359756</v>
      </c>
    </row>
    <row r="13112">
      <c r="A13112" s="75" t="s">
        <v>15023</v>
      </c>
      <c r="B13112" s="42">
        <v>5.828223228</v>
      </c>
      <c r="C13112" s="42">
        <v>1.427151203</v>
      </c>
      <c r="D13112" s="42">
        <v>1.468895077705383</v>
      </c>
      <c r="E13112" s="42">
        <v>1.204100847244263</v>
      </c>
      <c r="F13112" s="42">
        <v>1.115207911</v>
      </c>
      <c r="G13112" s="42">
        <v>1.234972596168518</v>
      </c>
      <c r="H13112" s="42">
        <v>1.203344821929932</v>
      </c>
      <c r="I13112" s="42">
        <v>1.448068380355835</v>
      </c>
      <c r="J13112" s="42">
        <v>7.054442883</v>
      </c>
      <c r="K13112" s="76">
        <v>2.750831127166748</v>
      </c>
      <c r="L13112" s="42">
        <v>1.264643788337708</v>
      </c>
    </row>
    <row r="13113">
      <c r="A13113" s="75" t="s">
        <v>15024</v>
      </c>
      <c r="B13113" s="42">
        <v>5.393785954</v>
      </c>
      <c r="C13113" s="42">
        <v>1.034253478</v>
      </c>
      <c r="D13113" s="42">
        <v>1.567727208137512</v>
      </c>
      <c r="E13113" s="42">
        <v>1.163180351257324</v>
      </c>
      <c r="F13113" s="76">
        <v>2.752383708953857</v>
      </c>
      <c r="G13113" s="42">
        <v>1.532663226127625</v>
      </c>
      <c r="H13113" s="42">
        <v>1.136407017707825</v>
      </c>
      <c r="I13113" s="42">
        <v>1.6329026222229</v>
      </c>
      <c r="J13113" s="42">
        <v>4.361831188</v>
      </c>
      <c r="K13113" s="76">
        <v>2.50838303565979</v>
      </c>
      <c r="L13113" s="42">
        <v>1.2908536195755</v>
      </c>
    </row>
    <row r="13114">
      <c r="A13114" s="75" t="s">
        <v>15025</v>
      </c>
      <c r="B13114" s="42">
        <v>1.72439158</v>
      </c>
      <c r="C13114" s="42">
        <v>1.457313776</v>
      </c>
      <c r="D13114" s="42">
        <v>1.955842852592468</v>
      </c>
      <c r="E13114" s="42">
        <v>1.125925064086914</v>
      </c>
      <c r="F13114" s="42">
        <v>1.212933301925659</v>
      </c>
      <c r="G13114" s="42">
        <v>1.661779046058655</v>
      </c>
      <c r="H13114" s="42">
        <v>1.029256343841553</v>
      </c>
      <c r="I13114" s="42">
        <v>1.137369394302368</v>
      </c>
      <c r="J13114" s="42">
        <v>2.80174613</v>
      </c>
      <c r="K13114" s="42">
        <v>1.241508603096008</v>
      </c>
      <c r="L13114" s="42">
        <v>1.255907297134399</v>
      </c>
    </row>
    <row r="13115">
      <c r="A13115" s="75" t="s">
        <v>15026</v>
      </c>
      <c r="B13115" s="42">
        <v>2.857407808</v>
      </c>
      <c r="C13115" s="42">
        <v>1.236790538</v>
      </c>
      <c r="D13115" s="42">
        <v>1.217795848846436</v>
      </c>
      <c r="E13115" s="42">
        <v>1.101615428924561</v>
      </c>
      <c r="F13115" s="42">
        <v>1.466058373</v>
      </c>
      <c r="G13115" s="42">
        <v>1.056950212</v>
      </c>
      <c r="H13115" s="42">
        <v>1.046031713</v>
      </c>
      <c r="I13115" s="42">
        <v>1.362859011</v>
      </c>
      <c r="J13115" s="42">
        <v>1.144151449</v>
      </c>
      <c r="K13115" s="42">
        <v>5.786299706</v>
      </c>
      <c r="L13115" s="42">
        <v>1.481694102</v>
      </c>
    </row>
    <row r="13116">
      <c r="A13116" s="75" t="s">
        <v>15027</v>
      </c>
      <c r="B13116" s="42">
        <v>2.894723892</v>
      </c>
      <c r="C13116" s="42">
        <v>1.026954055</v>
      </c>
      <c r="D13116" s="76">
        <v>2.238013744354248</v>
      </c>
      <c r="E13116" s="42">
        <v>1.093487024307251</v>
      </c>
      <c r="F13116" s="42">
        <v>1.643914580345154</v>
      </c>
      <c r="G13116" s="42">
        <v>1.723948359489441</v>
      </c>
      <c r="H13116" s="42">
        <v>1.061202764511108</v>
      </c>
      <c r="I13116" s="42">
        <v>1.131820678710938</v>
      </c>
      <c r="J13116" s="42">
        <v>1.902061105</v>
      </c>
      <c r="K13116" s="42">
        <v>1.131012082099915</v>
      </c>
      <c r="L13116" s="42">
        <v>1.236547470092773</v>
      </c>
    </row>
    <row r="13117">
      <c r="A13117" s="75" t="s">
        <v>15028</v>
      </c>
      <c r="B13117" s="42">
        <v>6.49972105</v>
      </c>
      <c r="C13117" s="42">
        <v>1.07467103</v>
      </c>
      <c r="D13117" s="42">
        <v>1.659935116767883</v>
      </c>
      <c r="E13117" s="42">
        <v>1.076059937477112</v>
      </c>
      <c r="F13117" s="42">
        <v>1.530869364738464</v>
      </c>
      <c r="G13117" s="42">
        <v>1.263562798500061</v>
      </c>
      <c r="H13117" s="42">
        <v>1.26122522354126</v>
      </c>
      <c r="I13117" s="42">
        <v>1.632598161697388</v>
      </c>
      <c r="J13117" s="42">
        <v>11.28440285</v>
      </c>
      <c r="K13117" s="42">
        <v>1.30213987827301</v>
      </c>
      <c r="L13117" s="42">
        <v>1.407113075256348</v>
      </c>
    </row>
    <row r="13118">
      <c r="A13118" s="75" t="s">
        <v>15029</v>
      </c>
      <c r="B13118" s="42">
        <v>4.512066841</v>
      </c>
      <c r="C13118" s="42">
        <v>1.197314858</v>
      </c>
      <c r="D13118" s="42">
        <v>1.081875562667847</v>
      </c>
      <c r="E13118" s="42">
        <v>1.066824316978455</v>
      </c>
      <c r="F13118" s="42">
        <v>1.073457717895508</v>
      </c>
      <c r="G13118" s="42">
        <v>1.207490205764771</v>
      </c>
      <c r="H13118" s="42">
        <v>1.124794125556946</v>
      </c>
      <c r="I13118" s="42">
        <v>1.05249547958374</v>
      </c>
      <c r="J13118" s="42">
        <v>4.472959518</v>
      </c>
      <c r="K13118" s="42">
        <v>1.311012268066406</v>
      </c>
      <c r="L13118" s="42">
        <v>1.372312426567078</v>
      </c>
    </row>
    <row r="13119">
      <c r="A13119" s="75" t="s">
        <v>15030</v>
      </c>
      <c r="B13119" s="42">
        <v>2.09245944</v>
      </c>
      <c r="C13119" s="42">
        <v>1.497462034</v>
      </c>
      <c r="D13119" s="42">
        <v>1.825259327888489</v>
      </c>
      <c r="E13119" s="42">
        <v>1.062153339385986</v>
      </c>
      <c r="F13119" s="42">
        <v>1.496375918</v>
      </c>
      <c r="G13119" s="42">
        <v>1.635887265205383</v>
      </c>
      <c r="H13119" s="42">
        <v>1.130776286125183</v>
      </c>
      <c r="I13119" s="42">
        <v>1.705150127410889</v>
      </c>
      <c r="J13119" s="42">
        <v>2.057299852</v>
      </c>
      <c r="K13119" s="42">
        <v>1.767696738243103</v>
      </c>
      <c r="L13119" s="42">
        <v>1.30439829826355</v>
      </c>
    </row>
    <row r="13120">
      <c r="A13120" s="75" t="s">
        <v>15031</v>
      </c>
      <c r="B13120" s="42">
        <v>1.911053419</v>
      </c>
      <c r="C13120" s="42">
        <v>1.06968236</v>
      </c>
      <c r="D13120" s="76">
        <v>2.200777292251587</v>
      </c>
      <c r="E13120" s="42">
        <v>1.02009379863739</v>
      </c>
      <c r="F13120" s="42">
        <v>1.153768659</v>
      </c>
      <c r="G13120" s="42">
        <v>1.384189367294312</v>
      </c>
      <c r="H13120" s="42">
        <v>1.12984299659729</v>
      </c>
      <c r="I13120" s="42">
        <v>1.125483751</v>
      </c>
      <c r="J13120" s="42">
        <v>1.240903735</v>
      </c>
      <c r="K13120" s="42">
        <v>1.251214623</v>
      </c>
      <c r="L13120" s="42">
        <v>1.097946405</v>
      </c>
    </row>
    <row r="13121">
      <c r="A13121" s="75" t="s">
        <v>15032</v>
      </c>
      <c r="B13121" s="42">
        <v>1.126276255</v>
      </c>
      <c r="C13121" s="42">
        <v>1.655613899</v>
      </c>
      <c r="D13121" s="42">
        <v>1.134998321533203</v>
      </c>
      <c r="E13121" s="42">
        <v>1.004549503</v>
      </c>
      <c r="F13121" s="42">
        <v>1.411652565002441</v>
      </c>
      <c r="G13121" s="42">
        <v>1.295846819877625</v>
      </c>
      <c r="H13121" s="42">
        <v>1.116215229034424</v>
      </c>
      <c r="I13121" s="42">
        <v>1.342659831047058</v>
      </c>
      <c r="J13121" s="42">
        <v>4.368486881</v>
      </c>
      <c r="K13121" s="42">
        <v>1.831573247909546</v>
      </c>
      <c r="L13121" s="42">
        <v>1.215082406997681</v>
      </c>
    </row>
    <row r="13122">
      <c r="A13122" s="75" t="s">
        <v>15033</v>
      </c>
      <c r="B13122" s="42">
        <v>6.678889275</v>
      </c>
      <c r="C13122" s="42">
        <v>1.459966183</v>
      </c>
      <c r="D13122" s="76">
        <v>2.260398626327515</v>
      </c>
      <c r="E13122" s="42">
        <v>1.023775578</v>
      </c>
      <c r="F13122" s="42">
        <v>1.723034977912903</v>
      </c>
      <c r="G13122" s="42">
        <v>1.635814428329468</v>
      </c>
      <c r="H13122" s="42">
        <v>1.142993569374084</v>
      </c>
      <c r="I13122" s="76">
        <v>2.64719295501709</v>
      </c>
      <c r="J13122" s="42">
        <v>5.158646107</v>
      </c>
      <c r="K13122" s="76">
        <v>3.338926315307617</v>
      </c>
      <c r="L13122" s="42">
        <v>1.494146823883057</v>
      </c>
    </row>
    <row r="13123">
      <c r="A13123" s="75" t="s">
        <v>15034</v>
      </c>
      <c r="B13123" s="42">
        <v>2.396007776</v>
      </c>
      <c r="C13123" s="42">
        <v>1.865298033</v>
      </c>
      <c r="D13123" s="42">
        <v>1.322734475135803</v>
      </c>
      <c r="E13123" s="42">
        <v>1.031056166</v>
      </c>
      <c r="F13123" s="42">
        <v>2.069176912</v>
      </c>
      <c r="G13123" s="42">
        <v>1.166034460067749</v>
      </c>
      <c r="H13123" s="42">
        <v>1.020020365715027</v>
      </c>
      <c r="I13123" s="42">
        <v>1.226451874</v>
      </c>
      <c r="J13123" s="42">
        <v>3.155156136</v>
      </c>
      <c r="K13123" s="42">
        <v>1.376123309135437</v>
      </c>
      <c r="L13123" s="42">
        <v>1.025722742</v>
      </c>
    </row>
    <row r="13124">
      <c r="A13124" s="75" t="s">
        <v>15035</v>
      </c>
      <c r="B13124" s="42">
        <v>1.218677878</v>
      </c>
      <c r="C13124" s="42">
        <v>1.052309155</v>
      </c>
      <c r="D13124" s="76">
        <v>3.822389364242554</v>
      </c>
      <c r="E13124" s="42">
        <v>1.037727356</v>
      </c>
      <c r="F13124" s="42">
        <v>1.517031908</v>
      </c>
      <c r="G13124" s="76">
        <v>3.375110149383545</v>
      </c>
      <c r="H13124" s="42">
        <v>1.333383321762085</v>
      </c>
      <c r="I13124" s="42">
        <v>1.188816905021667</v>
      </c>
      <c r="J13124" s="42">
        <v>2.47820425</v>
      </c>
      <c r="K13124" s="42">
        <v>1.723541617393494</v>
      </c>
      <c r="L13124" s="42">
        <v>1.663840413093567</v>
      </c>
    </row>
    <row r="13125">
      <c r="A13125" s="75" t="s">
        <v>15036</v>
      </c>
      <c r="B13125" s="42">
        <v>1.725698233</v>
      </c>
      <c r="C13125" s="42">
        <v>1.661828518</v>
      </c>
      <c r="D13125" s="42">
        <v>1.02014935</v>
      </c>
      <c r="E13125" s="42">
        <v>1.119584203</v>
      </c>
      <c r="F13125" s="42">
        <v>1.53363049030304</v>
      </c>
      <c r="G13125" s="42">
        <v>1.05288291</v>
      </c>
      <c r="H13125" s="42">
        <v>1.135317683</v>
      </c>
      <c r="I13125" s="42">
        <v>1.010580063</v>
      </c>
      <c r="J13125" s="42">
        <v>1.615566611289978</v>
      </c>
      <c r="K13125" s="42">
        <v>1.552071094512939</v>
      </c>
      <c r="L13125" s="42">
        <v>1.395425677</v>
      </c>
    </row>
    <row r="13126">
      <c r="A13126" s="75" t="s">
        <v>15037</v>
      </c>
      <c r="B13126" s="42">
        <v>2.306540251</v>
      </c>
      <c r="C13126" s="42">
        <v>1.05555737</v>
      </c>
      <c r="D13126" s="42">
        <v>1.173309445381165</v>
      </c>
      <c r="E13126" s="42">
        <v>1.122356296</v>
      </c>
      <c r="F13126" s="42">
        <v>1.438331604003906</v>
      </c>
      <c r="G13126" s="42">
        <v>1.140423893928528</v>
      </c>
      <c r="H13126" s="42">
        <v>1.10765528678894</v>
      </c>
      <c r="I13126" s="42">
        <v>1.650450706481934</v>
      </c>
      <c r="J13126" s="42">
        <v>1.630257606506348</v>
      </c>
      <c r="K13126" s="42">
        <v>1.118817329</v>
      </c>
      <c r="L13126" s="42">
        <v>1.035479307174683</v>
      </c>
    </row>
    <row r="13127">
      <c r="A13127" s="75" t="s">
        <v>15038</v>
      </c>
      <c r="B13127" s="42">
        <v>2.73651433</v>
      </c>
      <c r="C13127" s="42">
        <v>1.154248476</v>
      </c>
      <c r="D13127" s="42">
        <v>1.325330495834351</v>
      </c>
      <c r="E13127" s="42">
        <v>1.14933157</v>
      </c>
      <c r="F13127" s="42">
        <v>1.326017618179321</v>
      </c>
      <c r="G13127" s="42">
        <v>1.182024598121643</v>
      </c>
      <c r="H13127" s="42">
        <v>1.229567528</v>
      </c>
      <c r="I13127" s="42">
        <v>3.585529089</v>
      </c>
      <c r="J13127" s="42">
        <v>1.389134169</v>
      </c>
      <c r="K13127" s="42">
        <v>3.415982723</v>
      </c>
      <c r="L13127" s="42">
        <v>1.641655684</v>
      </c>
    </row>
    <row r="13128">
      <c r="A13128" s="75" t="s">
        <v>15039</v>
      </c>
      <c r="B13128" s="42">
        <v>2.206506968</v>
      </c>
      <c r="C13128" s="42">
        <v>1.042351961</v>
      </c>
      <c r="D13128" s="42">
        <v>1.344810009002686</v>
      </c>
      <c r="E13128" s="42">
        <v>1.153219819</v>
      </c>
      <c r="F13128" s="42">
        <v>1.318442822</v>
      </c>
      <c r="G13128" s="42">
        <v>1.006240964</v>
      </c>
      <c r="H13128" s="42">
        <v>1.095308542</v>
      </c>
      <c r="I13128" s="42">
        <v>2.136153936</v>
      </c>
      <c r="J13128" s="42">
        <v>1.239031196</v>
      </c>
      <c r="K13128" s="42">
        <v>4.060717106</v>
      </c>
      <c r="L13128" s="42">
        <v>1.868076801</v>
      </c>
    </row>
    <row r="13129">
      <c r="A13129" s="75" t="s">
        <v>15040</v>
      </c>
      <c r="B13129" s="42">
        <v>1.365921378</v>
      </c>
      <c r="C13129" s="42">
        <v>1.558914423</v>
      </c>
      <c r="D13129" s="42">
        <v>1.112881422042847</v>
      </c>
      <c r="E13129" s="42">
        <v>1.289291978</v>
      </c>
      <c r="F13129" s="42">
        <v>1.249601245</v>
      </c>
      <c r="G13129" s="42">
        <v>1.053675294</v>
      </c>
      <c r="H13129" s="42">
        <v>1.027124047</v>
      </c>
      <c r="I13129" s="42">
        <v>1.012130499</v>
      </c>
      <c r="J13129" s="42">
        <v>1.693262339</v>
      </c>
      <c r="K13129" s="42">
        <v>1.155402421951294</v>
      </c>
      <c r="L13129" s="42">
        <v>1.166026115</v>
      </c>
    </row>
    <row r="13130">
      <c r="A13130" s="75" t="s">
        <v>15041</v>
      </c>
      <c r="B13130" s="42">
        <v>1.069995403289795</v>
      </c>
      <c r="C13130" s="42">
        <v>1.018836617</v>
      </c>
      <c r="D13130" s="42">
        <v>1.466133832931519</v>
      </c>
      <c r="E13130" s="42">
        <v>1.289524794</v>
      </c>
      <c r="F13130" s="76">
        <v>2.409604549407959</v>
      </c>
      <c r="G13130" s="42">
        <v>1.001205563545227</v>
      </c>
      <c r="H13130" s="42">
        <v>1.183842062950134</v>
      </c>
      <c r="I13130" s="42">
        <v>1.151231647</v>
      </c>
      <c r="J13130" s="42">
        <v>1.205761075</v>
      </c>
      <c r="K13130" s="42">
        <v>2.359790087</v>
      </c>
      <c r="L13130" s="42">
        <v>1.393126368522644</v>
      </c>
    </row>
    <row r="13131">
      <c r="A13131" s="75" t="s">
        <v>15042</v>
      </c>
      <c r="B13131" s="42">
        <v>1.642236948</v>
      </c>
      <c r="C13131" s="42">
        <v>1.059388876</v>
      </c>
      <c r="D13131" s="42">
        <v>1.453268527984619</v>
      </c>
      <c r="E13131" s="42">
        <v>1.299087524</v>
      </c>
      <c r="F13131" s="42">
        <v>1.663506150245667</v>
      </c>
      <c r="G13131" s="42">
        <v>1.082191109657288</v>
      </c>
      <c r="H13131" s="42">
        <v>1.084148526</v>
      </c>
      <c r="I13131" s="42">
        <v>1.391119957</v>
      </c>
      <c r="J13131" s="42">
        <v>1.062925339</v>
      </c>
      <c r="K13131" s="42">
        <v>1.649295807</v>
      </c>
      <c r="L13131" s="42">
        <v>1.28973639</v>
      </c>
    </row>
    <row r="13132">
      <c r="A13132" s="75" t="s">
        <v>15043</v>
      </c>
      <c r="B13132" s="42">
        <v>2.064139605</v>
      </c>
      <c r="C13132" s="42">
        <v>1.516227126</v>
      </c>
      <c r="D13132" s="42">
        <v>1.886575698852539</v>
      </c>
      <c r="E13132" s="42">
        <v>1.303844333</v>
      </c>
      <c r="F13132" s="42">
        <v>1.486999273300171</v>
      </c>
      <c r="G13132" s="42">
        <v>1.303037881851196</v>
      </c>
      <c r="H13132" s="42">
        <v>1.006685495376587</v>
      </c>
      <c r="I13132" s="42">
        <v>1.385730505</v>
      </c>
      <c r="J13132" s="42">
        <v>1.043615937</v>
      </c>
      <c r="K13132" s="42">
        <v>1.417672634</v>
      </c>
      <c r="L13132" s="42">
        <v>1.755225658416748</v>
      </c>
    </row>
    <row r="13133">
      <c r="A13133" s="75" t="s">
        <v>15044</v>
      </c>
      <c r="B13133" s="42">
        <v>5.232108593</v>
      </c>
      <c r="C13133" s="42">
        <v>1.076387644</v>
      </c>
      <c r="D13133" s="42">
        <v>1.172184586524963</v>
      </c>
      <c r="E13133" s="42">
        <v>1.324712873</v>
      </c>
      <c r="F13133" s="42">
        <v>4.197178841</v>
      </c>
      <c r="G13133" s="42">
        <v>1.274290800094604</v>
      </c>
      <c r="H13133" s="42">
        <v>1.136615515</v>
      </c>
      <c r="I13133" s="42">
        <v>1.032508254051208</v>
      </c>
      <c r="J13133" s="42">
        <v>2.740518093</v>
      </c>
      <c r="K13133" s="42">
        <v>1.206621885299683</v>
      </c>
      <c r="L13133" s="42">
        <v>1.043156266</v>
      </c>
    </row>
    <row r="13134">
      <c r="A13134" s="75" t="s">
        <v>15045</v>
      </c>
      <c r="B13134" s="42">
        <v>1.53893733</v>
      </c>
      <c r="C13134" s="42">
        <v>1.768171191</v>
      </c>
      <c r="D13134" s="42">
        <v>1.648441433906555</v>
      </c>
      <c r="E13134" s="42">
        <v>1.365894794</v>
      </c>
      <c r="F13134" s="42">
        <v>1.426969647</v>
      </c>
      <c r="G13134" s="42">
        <v>1.64260995388031</v>
      </c>
      <c r="H13134" s="42">
        <v>1.037104607</v>
      </c>
      <c r="I13134" s="42">
        <v>1.268222808837891</v>
      </c>
      <c r="J13134" s="42">
        <v>2.498521566</v>
      </c>
      <c r="K13134" s="42">
        <v>1.212183833122253</v>
      </c>
      <c r="L13134" s="42">
        <v>1.304758548736572</v>
      </c>
    </row>
    <row r="13135">
      <c r="A13135" s="75" t="s">
        <v>15046</v>
      </c>
      <c r="B13135" s="42">
        <v>2.380584717</v>
      </c>
      <c r="C13135" s="42">
        <v>1.172758818</v>
      </c>
      <c r="D13135" s="42">
        <v>1.229809403419495</v>
      </c>
      <c r="E13135" s="42">
        <v>1.368489504</v>
      </c>
      <c r="F13135" s="42">
        <v>1.901782274246216</v>
      </c>
      <c r="G13135" s="42">
        <v>1.00321722</v>
      </c>
      <c r="H13135" s="42">
        <v>1.009756684</v>
      </c>
      <c r="I13135" s="42">
        <v>1.242086649</v>
      </c>
      <c r="J13135" s="42">
        <v>1.837383866</v>
      </c>
      <c r="K13135" s="42">
        <v>1.232557178</v>
      </c>
      <c r="L13135" s="42">
        <v>1.27407074</v>
      </c>
    </row>
    <row r="13136">
      <c r="A13136" s="75" t="s">
        <v>15047</v>
      </c>
      <c r="B13136" s="42">
        <v>1.73777616</v>
      </c>
      <c r="C13136" s="42">
        <v>1.12859869</v>
      </c>
      <c r="D13136" s="42">
        <v>1.325098037719727</v>
      </c>
      <c r="E13136" s="42">
        <v>1.372224927</v>
      </c>
      <c r="F13136" s="42">
        <v>1.228247404</v>
      </c>
      <c r="G13136" s="42">
        <v>1.310263156890869</v>
      </c>
      <c r="H13136" s="42">
        <v>1.001322269439697</v>
      </c>
      <c r="I13136" s="42">
        <v>1.213760376</v>
      </c>
      <c r="J13136" s="42">
        <v>1.609254240989685</v>
      </c>
      <c r="K13136" s="42">
        <v>1.603041649</v>
      </c>
      <c r="L13136" s="42">
        <v>1.284211516</v>
      </c>
    </row>
    <row r="13137">
      <c r="A13137" s="75" t="s">
        <v>15048</v>
      </c>
      <c r="B13137" s="42">
        <v>2.239803791</v>
      </c>
      <c r="C13137" s="42">
        <v>1.265610576</v>
      </c>
      <c r="D13137" s="42">
        <v>1.091888785362244</v>
      </c>
      <c r="E13137" s="42">
        <v>1.376473546</v>
      </c>
      <c r="F13137" s="42">
        <v>1.438500762</v>
      </c>
      <c r="G13137" s="42">
        <v>1.09247148</v>
      </c>
      <c r="H13137" s="42">
        <v>1.429098368</v>
      </c>
      <c r="I13137" s="42">
        <v>2.098311901</v>
      </c>
      <c r="J13137" s="42">
        <v>1.481964230537415</v>
      </c>
      <c r="K13137" s="42">
        <v>1.217079759</v>
      </c>
      <c r="L13137" s="42">
        <v>1.453665137</v>
      </c>
    </row>
    <row r="13138">
      <c r="A13138" s="75" t="s">
        <v>15049</v>
      </c>
      <c r="B13138" s="42">
        <v>2.075644493</v>
      </c>
      <c r="C13138" s="42">
        <v>1.084545612</v>
      </c>
      <c r="D13138" s="42">
        <v>1.962156891822815</v>
      </c>
      <c r="E13138" s="42">
        <v>1.428195596</v>
      </c>
      <c r="F13138" s="42">
        <v>1.025592923164368</v>
      </c>
      <c r="G13138" s="42">
        <v>1.514805674552917</v>
      </c>
      <c r="H13138" s="42">
        <v>1.218939781188965</v>
      </c>
      <c r="I13138" s="42">
        <v>1.363946438</v>
      </c>
      <c r="J13138" s="42">
        <v>1.946983814</v>
      </c>
      <c r="K13138" s="42">
        <v>1.280887127</v>
      </c>
      <c r="L13138" s="42">
        <v>1.136542916</v>
      </c>
    </row>
    <row r="13139">
      <c r="A13139" s="75" t="s">
        <v>15050</v>
      </c>
      <c r="B13139" s="42">
        <v>3.769545078</v>
      </c>
      <c r="C13139" s="42">
        <v>1.391472578</v>
      </c>
      <c r="D13139" s="42">
        <v>1.43830668926239</v>
      </c>
      <c r="E13139" s="42">
        <v>1.435603499</v>
      </c>
      <c r="F13139" s="42">
        <v>2.204730272</v>
      </c>
      <c r="G13139" s="42">
        <v>1.32776415348053</v>
      </c>
      <c r="H13139" s="42">
        <v>1.065971732</v>
      </c>
      <c r="I13139" s="42">
        <v>1.023590683937073</v>
      </c>
      <c r="J13139" s="42">
        <v>2.226207018</v>
      </c>
      <c r="K13139" s="42">
        <v>1.351633906</v>
      </c>
      <c r="L13139" s="42">
        <v>1.094094038009644</v>
      </c>
    </row>
    <row r="13140">
      <c r="A13140" s="75" t="s">
        <v>15051</v>
      </c>
      <c r="B13140" s="42">
        <v>4.795552254</v>
      </c>
      <c r="C13140" s="42">
        <v>1.161281347</v>
      </c>
      <c r="D13140" s="42">
        <v>1.153311133384705</v>
      </c>
      <c r="E13140" s="42">
        <v>1.437224507</v>
      </c>
      <c r="F13140" s="42">
        <v>3.16511178</v>
      </c>
      <c r="G13140" s="42">
        <v>1.07906425</v>
      </c>
      <c r="H13140" s="42">
        <v>1.039152741</v>
      </c>
      <c r="I13140" s="42">
        <v>1.167987704277039</v>
      </c>
      <c r="J13140" s="42">
        <v>1.760169506</v>
      </c>
      <c r="K13140" s="42">
        <v>1.19587326</v>
      </c>
      <c r="L13140" s="42">
        <v>1.048606634</v>
      </c>
    </row>
    <row r="13141">
      <c r="A13141" s="75" t="s">
        <v>15052</v>
      </c>
      <c r="B13141" s="42">
        <v>1.280639171600342</v>
      </c>
      <c r="C13141" s="42">
        <v>1.077088236808777</v>
      </c>
      <c r="D13141" s="42">
        <v>1.481515884399414</v>
      </c>
      <c r="E13141" s="42">
        <v>1.457807422</v>
      </c>
      <c r="F13141" s="42">
        <v>1.253193974494934</v>
      </c>
      <c r="G13141" s="42">
        <v>1.150720119476318</v>
      </c>
      <c r="H13141" s="42">
        <v>1.105249047</v>
      </c>
      <c r="I13141" s="42">
        <v>1.386641979</v>
      </c>
      <c r="J13141" s="42">
        <v>1.729824423789978</v>
      </c>
      <c r="K13141" s="42">
        <v>1.625255227</v>
      </c>
      <c r="L13141" s="42">
        <v>1.225354791</v>
      </c>
    </row>
    <row r="13142">
      <c r="A13142" s="75" t="s">
        <v>15053</v>
      </c>
      <c r="B13142" s="42">
        <v>1.090948820114136</v>
      </c>
      <c r="C13142" s="42">
        <v>1.12841475</v>
      </c>
      <c r="D13142" s="42">
        <v>1.238584876060486</v>
      </c>
      <c r="E13142" s="42">
        <v>1.515849233</v>
      </c>
      <c r="F13142" s="42">
        <v>1.296345353126526</v>
      </c>
      <c r="G13142" s="42">
        <v>1.455018639564514</v>
      </c>
      <c r="H13142" s="42">
        <v>1.087558031082153</v>
      </c>
      <c r="I13142" s="42">
        <v>1.495854377746582</v>
      </c>
      <c r="J13142" s="42">
        <v>1.568848848</v>
      </c>
      <c r="K13142" s="42">
        <v>1.082358598709106</v>
      </c>
      <c r="L13142" s="42">
        <v>1.013048887</v>
      </c>
    </row>
    <row r="13143">
      <c r="A13143" s="75" t="s">
        <v>15054</v>
      </c>
      <c r="B13143" s="42">
        <v>2.21484828</v>
      </c>
      <c r="C13143" s="42">
        <v>1.679635406</v>
      </c>
      <c r="D13143" s="42">
        <v>1.078674555</v>
      </c>
      <c r="E13143" s="42">
        <v>1.57294023</v>
      </c>
      <c r="F13143" s="42">
        <v>1.468794942</v>
      </c>
      <c r="G13143" s="42">
        <v>1.056608915328979</v>
      </c>
      <c r="H13143" s="42">
        <v>1.145440817</v>
      </c>
      <c r="I13143" s="42">
        <v>1.045568466186523</v>
      </c>
      <c r="J13143" s="42">
        <v>1.745050907</v>
      </c>
      <c r="K13143" s="42">
        <v>1.458480477</v>
      </c>
      <c r="L13143" s="42">
        <v>1.126864433</v>
      </c>
    </row>
    <row r="13144">
      <c r="A13144" s="75" t="s">
        <v>15055</v>
      </c>
      <c r="B13144" s="42">
        <v>1.415314913</v>
      </c>
      <c r="C13144" s="42">
        <v>1.65470624</v>
      </c>
      <c r="D13144" s="42">
        <v>1.38039219379425</v>
      </c>
      <c r="E13144" s="42">
        <v>1.701233029</v>
      </c>
      <c r="F13144" s="42">
        <v>1.272789478</v>
      </c>
      <c r="G13144" s="42">
        <v>1.122342706</v>
      </c>
      <c r="H13144" s="42">
        <v>1.189240217</v>
      </c>
      <c r="I13144" s="42">
        <v>1.626570821</v>
      </c>
      <c r="J13144" s="42">
        <v>1.275041938</v>
      </c>
      <c r="K13144" s="42">
        <v>1.589970827</v>
      </c>
      <c r="L13144" s="42">
        <v>1.37866497</v>
      </c>
    </row>
    <row r="13145">
      <c r="A13145" s="75" t="s">
        <v>15056</v>
      </c>
      <c r="B13145" s="42">
        <v>5.66753912</v>
      </c>
      <c r="C13145" s="42">
        <v>1.13018024</v>
      </c>
      <c r="D13145" s="42">
        <v>1.403967499732971</v>
      </c>
      <c r="E13145" s="42">
        <v>1.796119213</v>
      </c>
      <c r="F13145" s="42">
        <v>6.294594288</v>
      </c>
      <c r="G13145" s="42">
        <v>1.070245027542114</v>
      </c>
      <c r="H13145" s="42">
        <v>1.021424532</v>
      </c>
      <c r="I13145" s="42">
        <v>1.005809903</v>
      </c>
      <c r="J13145" s="42">
        <v>2.263586521</v>
      </c>
      <c r="K13145" s="42">
        <v>1.361471176</v>
      </c>
      <c r="L13145" s="42">
        <v>1.421792865</v>
      </c>
    </row>
    <row r="13146">
      <c r="A13146" s="75" t="s">
        <v>15057</v>
      </c>
      <c r="B13146" s="42">
        <v>1.632897735</v>
      </c>
      <c r="C13146" s="42">
        <v>1.101669431</v>
      </c>
      <c r="D13146" s="42">
        <v>1.318186283</v>
      </c>
      <c r="E13146" s="42">
        <v>2.002101421</v>
      </c>
      <c r="F13146" s="42">
        <v>1.33716344833374</v>
      </c>
      <c r="G13146" s="42">
        <v>1.184229374</v>
      </c>
      <c r="H13146" s="42">
        <v>1.183513641</v>
      </c>
      <c r="I13146" s="42">
        <v>1.828305602</v>
      </c>
      <c r="J13146" s="42">
        <v>1.725982785224915</v>
      </c>
      <c r="K13146" s="42">
        <v>1.413076043128967</v>
      </c>
      <c r="L13146" s="42">
        <v>1.505042791</v>
      </c>
    </row>
    <row r="13147">
      <c r="A13147" s="75" t="s">
        <v>15058</v>
      </c>
      <c r="B13147" s="42">
        <v>3.410717249</v>
      </c>
      <c r="C13147" s="42">
        <v>1.366799235</v>
      </c>
      <c r="D13147" s="42">
        <v>1.558014750480652</v>
      </c>
      <c r="E13147" s="42">
        <v>2.046976328</v>
      </c>
      <c r="F13147" s="42">
        <v>3.166266203</v>
      </c>
      <c r="G13147" s="42">
        <v>1.007500052452087</v>
      </c>
      <c r="H13147" s="42">
        <v>1.014328957</v>
      </c>
      <c r="I13147" s="42">
        <v>1.14523387</v>
      </c>
      <c r="J13147" s="42">
        <v>2.716859818</v>
      </c>
      <c r="K13147" s="42">
        <v>1.053801298</v>
      </c>
      <c r="L13147" s="42">
        <v>1.210796595</v>
      </c>
    </row>
    <row r="13148">
      <c r="A13148" s="75" t="s">
        <v>15059</v>
      </c>
      <c r="B13148" s="42">
        <v>2.558377981</v>
      </c>
      <c r="C13148" s="42">
        <v>1.425365806</v>
      </c>
      <c r="D13148" s="42">
        <v>1.076399207</v>
      </c>
      <c r="E13148" s="42">
        <v>2.521659374</v>
      </c>
      <c r="F13148" s="42">
        <v>2.923122406</v>
      </c>
      <c r="G13148" s="42">
        <v>1.051534176</v>
      </c>
      <c r="H13148" s="42">
        <v>1.089359879</v>
      </c>
      <c r="I13148" s="42">
        <v>1.100791216</v>
      </c>
      <c r="J13148" s="42">
        <v>3.515575647</v>
      </c>
      <c r="K13148" s="42">
        <v>1.660788894</v>
      </c>
      <c r="L13148" s="42">
        <v>1.186244845</v>
      </c>
    </row>
    <row r="13149">
      <c r="A13149" s="75" t="s">
        <v>15060</v>
      </c>
      <c r="B13149" s="42">
        <v>13.81468868</v>
      </c>
      <c r="C13149" s="42">
        <v>1.061153293</v>
      </c>
      <c r="D13149" s="76">
        <v>3.108320951461792</v>
      </c>
      <c r="E13149" s="76">
        <v>2.717225790023804</v>
      </c>
      <c r="F13149" s="42">
        <v>1.874560832977295</v>
      </c>
      <c r="G13149" s="42">
        <v>1.764942049980164</v>
      </c>
      <c r="H13149" s="42">
        <v>1.457434058189392</v>
      </c>
      <c r="I13149" s="42">
        <v>2.206242085</v>
      </c>
      <c r="J13149" s="42">
        <v>3.895669699</v>
      </c>
      <c r="K13149" s="42">
        <v>1.359856963157654</v>
      </c>
      <c r="L13149" s="42">
        <v>1.178926229</v>
      </c>
    </row>
    <row r="13150">
      <c r="A13150" s="75" t="s">
        <v>15061</v>
      </c>
      <c r="B13150" s="42">
        <v>1.15134573</v>
      </c>
      <c r="C13150" s="42">
        <v>1.204788923</v>
      </c>
      <c r="D13150" s="76">
        <v>2.390581369400024</v>
      </c>
      <c r="E13150" s="76">
        <v>2.58932638168335</v>
      </c>
      <c r="F13150" s="42">
        <v>1.902186632156372</v>
      </c>
      <c r="G13150" s="76">
        <v>2.630812644958496</v>
      </c>
      <c r="H13150" s="42">
        <v>1.067944526672363</v>
      </c>
      <c r="I13150" s="42">
        <v>3.763920069</v>
      </c>
      <c r="J13150" s="42">
        <v>1.761853218078613</v>
      </c>
      <c r="K13150" s="42">
        <v>2.348007441</v>
      </c>
      <c r="L13150" s="42">
        <v>1.324864626</v>
      </c>
    </row>
    <row r="13151">
      <c r="A13151" s="75" t="s">
        <v>15062</v>
      </c>
      <c r="B13151" s="42">
        <v>23.42252922</v>
      </c>
      <c r="C13151" s="42">
        <v>2.209676743</v>
      </c>
      <c r="D13151" s="76">
        <v>3.633585214614868</v>
      </c>
      <c r="E13151" s="76">
        <v>2.412182092666626</v>
      </c>
      <c r="F13151" s="76">
        <v>2.306828498840332</v>
      </c>
      <c r="G13151" s="76">
        <v>2.617751598358154</v>
      </c>
      <c r="H13151" s="42">
        <v>1.521028161048889</v>
      </c>
      <c r="I13151" s="76">
        <v>2.744806289672852</v>
      </c>
      <c r="J13151" s="42">
        <v>8.686526299</v>
      </c>
      <c r="K13151" s="76">
        <v>4.170790672302246</v>
      </c>
      <c r="L13151" s="42">
        <v>1.38996946811676</v>
      </c>
    </row>
    <row r="13152">
      <c r="A13152" s="75" t="s">
        <v>15063</v>
      </c>
      <c r="B13152" s="42">
        <v>6.283777237</v>
      </c>
      <c r="C13152" s="42">
        <v>2.003027439</v>
      </c>
      <c r="D13152" s="76">
        <v>2.053566455841064</v>
      </c>
      <c r="E13152" s="76">
        <v>2.21279501914978</v>
      </c>
      <c r="F13152" s="42">
        <v>1.071734070777893</v>
      </c>
      <c r="G13152" s="76">
        <v>2.084866046905518</v>
      </c>
      <c r="H13152" s="42">
        <v>1.461915731430054</v>
      </c>
      <c r="I13152" s="42">
        <v>1.813289165496826</v>
      </c>
      <c r="J13152" s="42">
        <v>12.61633968</v>
      </c>
      <c r="K13152" s="76">
        <v>3.288237333297729</v>
      </c>
      <c r="L13152" s="42">
        <v>1.485894560813904</v>
      </c>
    </row>
    <row r="13153">
      <c r="A13153" s="75" t="s">
        <v>15064</v>
      </c>
      <c r="B13153" s="42">
        <v>9.935526848</v>
      </c>
      <c r="C13153" s="42">
        <v>2.042778492</v>
      </c>
      <c r="D13153" s="76">
        <v>3.285979270935059</v>
      </c>
      <c r="E13153" s="76">
        <v>2.125948190689087</v>
      </c>
      <c r="F13153" s="76">
        <v>2.6891770362854</v>
      </c>
      <c r="G13153" s="76">
        <v>2.29914402961731</v>
      </c>
      <c r="H13153" s="42">
        <v>1.218398571014404</v>
      </c>
      <c r="I13153" s="42">
        <v>1.985293865203857</v>
      </c>
      <c r="J13153" s="42">
        <v>1.306287766</v>
      </c>
      <c r="K13153" s="76">
        <v>3.632551431655884</v>
      </c>
      <c r="L13153" s="42">
        <v>1.077285409</v>
      </c>
    </row>
    <row r="13154">
      <c r="A13154" s="75" t="s">
        <v>15065</v>
      </c>
      <c r="B13154" s="42">
        <v>5.150310516</v>
      </c>
      <c r="C13154" s="42">
        <v>1.161015153</v>
      </c>
      <c r="D13154" s="76">
        <v>2.172927141189575</v>
      </c>
      <c r="E13154" s="76">
        <v>2.099660634994507</v>
      </c>
      <c r="F13154" s="42">
        <v>1.235574722290039</v>
      </c>
      <c r="G13154" s="42">
        <v>1.624524831771851</v>
      </c>
      <c r="H13154" s="42">
        <v>1.415838122367859</v>
      </c>
      <c r="I13154" s="42">
        <v>1.431924582</v>
      </c>
      <c r="J13154" s="42">
        <v>2.462218285</v>
      </c>
      <c r="K13154" s="42">
        <v>1.121533393859863</v>
      </c>
      <c r="L13154" s="42">
        <v>1.056224227</v>
      </c>
    </row>
    <row r="13155">
      <c r="A13155" s="75" t="s">
        <v>15066</v>
      </c>
      <c r="B13155" s="42">
        <v>3.765612125</v>
      </c>
      <c r="C13155" s="42">
        <v>1.701929331</v>
      </c>
      <c r="D13155" s="42">
        <v>1.576517343521118</v>
      </c>
      <c r="E13155" s="76">
        <v>2.032454490661621</v>
      </c>
      <c r="F13155" s="76">
        <v>3.138412952423096</v>
      </c>
      <c r="G13155" s="42">
        <v>1.305404305458069</v>
      </c>
      <c r="H13155" s="42">
        <v>1.40874969959259</v>
      </c>
      <c r="I13155" s="76">
        <v>3.217375516891479</v>
      </c>
      <c r="J13155" s="42">
        <v>6.980629921</v>
      </c>
      <c r="K13155" s="42">
        <v>1.807339787483215</v>
      </c>
      <c r="L13155" s="42">
        <v>1.065397024</v>
      </c>
    </row>
    <row r="13156">
      <c r="A13156" s="75" t="s">
        <v>15067</v>
      </c>
      <c r="B13156" s="42">
        <v>7.987814426</v>
      </c>
      <c r="C13156" s="42">
        <v>1.087884903</v>
      </c>
      <c r="D13156" s="76">
        <v>2.361047744750977</v>
      </c>
      <c r="E13156" s="76">
        <v>2.016519546508789</v>
      </c>
      <c r="F13156" s="42">
        <v>1.62162184715271</v>
      </c>
      <c r="G13156" s="42">
        <v>1.410594463348389</v>
      </c>
      <c r="H13156" s="42">
        <v>1.189830780029297</v>
      </c>
      <c r="I13156" s="42">
        <v>1.578902245</v>
      </c>
      <c r="J13156" s="42">
        <v>4.081466675</v>
      </c>
      <c r="K13156" s="42">
        <v>1.182720423</v>
      </c>
      <c r="L13156" s="42">
        <v>1.070599318</v>
      </c>
    </row>
    <row r="13157">
      <c r="A13157" s="75" t="s">
        <v>15068</v>
      </c>
      <c r="B13157" s="42">
        <v>3.224077463</v>
      </c>
      <c r="C13157" s="42">
        <v>1.13517046</v>
      </c>
      <c r="D13157" s="42">
        <v>1.738609313964844</v>
      </c>
      <c r="E13157" s="42">
        <v>1.972366213798523</v>
      </c>
      <c r="F13157" s="76">
        <v>2.674155950546265</v>
      </c>
      <c r="G13157" s="42">
        <v>1.484260082244873</v>
      </c>
      <c r="H13157" s="42">
        <v>1.170549988746643</v>
      </c>
      <c r="I13157" s="42">
        <v>1.263858914</v>
      </c>
      <c r="J13157" s="42">
        <v>1.468708992004395</v>
      </c>
      <c r="K13157" s="42">
        <v>1.153821468353271</v>
      </c>
      <c r="L13157" s="42">
        <v>1.59637773</v>
      </c>
    </row>
    <row r="13158">
      <c r="A13158" s="75" t="s">
        <v>15069</v>
      </c>
      <c r="B13158" s="42">
        <v>11.3771677</v>
      </c>
      <c r="C13158" s="42">
        <v>1.030580282211304</v>
      </c>
      <c r="D13158" s="42">
        <v>1.893127679824829</v>
      </c>
      <c r="E13158" s="42">
        <v>1.777791976928711</v>
      </c>
      <c r="F13158" s="42">
        <v>1.398632764816284</v>
      </c>
      <c r="G13158" s="42">
        <v>1.650323629379272</v>
      </c>
      <c r="H13158" s="42">
        <v>1.729576110839844</v>
      </c>
      <c r="I13158" s="42">
        <v>1.389717817</v>
      </c>
      <c r="J13158" s="42">
        <v>7.171416283</v>
      </c>
      <c r="K13158" s="42">
        <v>1.74548876285553</v>
      </c>
      <c r="L13158" s="42">
        <v>1.155861973762512</v>
      </c>
    </row>
    <row r="13159">
      <c r="A13159" s="75" t="s">
        <v>15070</v>
      </c>
      <c r="B13159" s="42">
        <v>2.819562435</v>
      </c>
      <c r="C13159" s="42">
        <v>1.286883473</v>
      </c>
      <c r="D13159" s="42">
        <v>1.557384252548218</v>
      </c>
      <c r="E13159" s="42">
        <v>1.759192943572998</v>
      </c>
      <c r="F13159" s="42">
        <v>1.740692496299744</v>
      </c>
      <c r="G13159" s="42">
        <v>1.352959871292114</v>
      </c>
      <c r="H13159" s="42">
        <v>1.449581503868103</v>
      </c>
      <c r="I13159" s="42">
        <v>1.760675430297852</v>
      </c>
      <c r="J13159" s="42">
        <v>2.449949026</v>
      </c>
      <c r="K13159" s="42">
        <v>2.402200937</v>
      </c>
      <c r="L13159" s="42">
        <v>1.053911328</v>
      </c>
    </row>
    <row r="13160">
      <c r="A13160" s="75" t="s">
        <v>15071</v>
      </c>
      <c r="B13160" s="77">
        <v>2.696424246</v>
      </c>
      <c r="C13160" s="77">
        <v>1.318199634552002</v>
      </c>
      <c r="D13160" s="77">
        <v>1.236099481582642</v>
      </c>
      <c r="E13160" s="77">
        <v>1.756481409072876</v>
      </c>
      <c r="F13160" s="77">
        <v>1.493574381</v>
      </c>
      <c r="G13160" s="77">
        <v>1.168806791305542</v>
      </c>
      <c r="H13160" s="77">
        <v>1.216819286346436</v>
      </c>
      <c r="I13160" s="77">
        <v>1.24596905708313</v>
      </c>
      <c r="J13160" s="77">
        <v>1.398620129</v>
      </c>
      <c r="K13160" s="77">
        <v>3.824857235</v>
      </c>
      <c r="L13160" s="77">
        <v>1.08386302</v>
      </c>
      <c r="M13160" s="78"/>
      <c r="N13160" s="78"/>
      <c r="O13160" s="78"/>
      <c r="P13160" s="78"/>
      <c r="Q13160" s="78"/>
      <c r="R13160" s="78"/>
      <c r="S13160" s="78"/>
      <c r="T13160" s="78"/>
      <c r="U13160" s="78"/>
      <c r="V13160" s="78"/>
      <c r="W13160" s="78"/>
      <c r="X13160" s="78"/>
    </row>
    <row r="13161">
      <c r="A13161" s="75" t="s">
        <v>15072</v>
      </c>
      <c r="B13161" s="42">
        <v>8.718715668</v>
      </c>
      <c r="C13161" s="42">
        <v>1.6425879</v>
      </c>
      <c r="D13161" s="42">
        <v>1.610410809516907</v>
      </c>
      <c r="E13161" s="42">
        <v>1.586475253105164</v>
      </c>
      <c r="F13161" s="42">
        <v>1.481708645820618</v>
      </c>
      <c r="G13161" s="42">
        <v>1.430130958557129</v>
      </c>
      <c r="H13161" s="42">
        <v>1.096022009849548</v>
      </c>
      <c r="I13161" s="42">
        <v>1.75527036190033</v>
      </c>
      <c r="J13161" s="42">
        <v>7.676995754</v>
      </c>
      <c r="K13161" s="42">
        <v>1.661366820335388</v>
      </c>
      <c r="L13161" s="42">
        <v>1.170828223</v>
      </c>
    </row>
    <row r="13162">
      <c r="A13162" s="75" t="s">
        <v>15073</v>
      </c>
      <c r="B13162" s="42">
        <v>4.434712887</v>
      </c>
      <c r="C13162" s="42">
        <v>1.012341857</v>
      </c>
      <c r="D13162" s="42">
        <v>1.127822161</v>
      </c>
      <c r="E13162" s="42">
        <v>1.551487326622009</v>
      </c>
      <c r="F13162" s="42">
        <v>1.019593596</v>
      </c>
      <c r="G13162" s="42">
        <v>1.22309148311615</v>
      </c>
      <c r="H13162" s="42">
        <v>1.145931959152222</v>
      </c>
      <c r="I13162" s="42">
        <v>2.834560633</v>
      </c>
      <c r="J13162" s="76">
        <v>2.665388345718384</v>
      </c>
      <c r="K13162" s="42">
        <v>1.038155437</v>
      </c>
      <c r="L13162" s="42">
        <v>1.113673210144043</v>
      </c>
    </row>
    <row r="13163">
      <c r="A13163" s="75" t="s">
        <v>15074</v>
      </c>
      <c r="B13163" s="42">
        <v>18.93912888</v>
      </c>
      <c r="C13163" s="42">
        <v>1.79799509</v>
      </c>
      <c r="D13163" s="76">
        <v>3.545200824737549</v>
      </c>
      <c r="E13163" s="42">
        <v>1.549110651016235</v>
      </c>
      <c r="F13163" s="42">
        <v>1.512796640396118</v>
      </c>
      <c r="G13163" s="76">
        <v>2.044205665588379</v>
      </c>
      <c r="H13163" s="42">
        <v>1.518898248672485</v>
      </c>
      <c r="I13163" s="42">
        <v>1.510302901268005</v>
      </c>
      <c r="J13163" s="42">
        <v>1.246343731880188</v>
      </c>
      <c r="K13163" s="76">
        <v>7.360167980194092</v>
      </c>
      <c r="L13163" s="42">
        <v>1.320839763</v>
      </c>
    </row>
    <row r="13164">
      <c r="A13164" s="75" t="s">
        <v>15075</v>
      </c>
      <c r="B13164" s="42">
        <v>3.636926889</v>
      </c>
      <c r="C13164" s="42">
        <v>1.422061920166016</v>
      </c>
      <c r="D13164" s="42">
        <v>1.814834833145142</v>
      </c>
      <c r="E13164" s="42">
        <v>1.460721969604492</v>
      </c>
      <c r="F13164" s="42">
        <v>1.118130088</v>
      </c>
      <c r="G13164" s="42">
        <v>1.22735583782196</v>
      </c>
      <c r="H13164" s="42">
        <v>1.564002394676208</v>
      </c>
      <c r="I13164" s="42">
        <v>2.484988928</v>
      </c>
      <c r="J13164" s="42">
        <v>5.689073563</v>
      </c>
      <c r="K13164" s="42">
        <v>1.792781472</v>
      </c>
      <c r="L13164" s="42">
        <v>1.212815046</v>
      </c>
    </row>
    <row r="13165">
      <c r="A13165" s="75" t="s">
        <v>15076</v>
      </c>
      <c r="B13165" s="42">
        <v>11.72769165</v>
      </c>
      <c r="C13165" s="42">
        <v>1.255627989768982</v>
      </c>
      <c r="D13165" s="76">
        <v>2.377007484436035</v>
      </c>
      <c r="E13165" s="42">
        <v>1.434072256088257</v>
      </c>
      <c r="F13165" s="42">
        <v>1.536334276199341</v>
      </c>
      <c r="G13165" s="42">
        <v>1.263708591461182</v>
      </c>
      <c r="H13165" s="42">
        <v>1.124168872833252</v>
      </c>
      <c r="I13165" s="42">
        <v>2.651402712</v>
      </c>
      <c r="J13165" s="42">
        <v>2.39175868</v>
      </c>
      <c r="K13165" s="42">
        <v>1.246001958847046</v>
      </c>
      <c r="L13165" s="42">
        <v>1.739063263</v>
      </c>
    </row>
    <row r="13166">
      <c r="A13166" s="75" t="s">
        <v>15077</v>
      </c>
      <c r="B13166" s="77">
        <v>1.496413589</v>
      </c>
      <c r="C13166" s="77">
        <v>1.493759871</v>
      </c>
      <c r="D13166" s="77">
        <v>1.58465588092804</v>
      </c>
      <c r="E13166" s="77">
        <v>1.42848789691925</v>
      </c>
      <c r="F13166" s="77">
        <v>1.63060200214386</v>
      </c>
      <c r="G13166" s="77">
        <v>1.25101625919342</v>
      </c>
      <c r="H13166" s="77">
        <v>1.019340277</v>
      </c>
      <c r="I13166" s="77">
        <v>1.05981791</v>
      </c>
      <c r="J13166" s="77">
        <v>2.316046476</v>
      </c>
      <c r="K13166" s="77">
        <v>3.237663507</v>
      </c>
      <c r="L13166" s="77">
        <v>1.037961840629578</v>
      </c>
      <c r="M13166" s="78"/>
      <c r="N13166" s="78"/>
      <c r="O13166" s="78"/>
      <c r="P13166" s="78"/>
      <c r="Q13166" s="78"/>
      <c r="R13166" s="78"/>
      <c r="S13166" s="78"/>
      <c r="T13166" s="78"/>
      <c r="U13166" s="78"/>
      <c r="V13166" s="78"/>
      <c r="W13166" s="78"/>
      <c r="X13166" s="78"/>
    </row>
    <row r="13167">
      <c r="A13167" s="75" t="s">
        <v>15078</v>
      </c>
      <c r="B13167" s="77">
        <v>2.67628026</v>
      </c>
      <c r="C13167" s="77">
        <v>1.215088487</v>
      </c>
      <c r="D13167" s="77">
        <v>2.694897174835205</v>
      </c>
      <c r="E13167" s="77">
        <v>1.425026416778564</v>
      </c>
      <c r="F13167" s="77">
        <v>1.407826304</v>
      </c>
      <c r="G13167" s="77">
        <v>1.621856927871704</v>
      </c>
      <c r="H13167" s="77">
        <v>1.111914515</v>
      </c>
      <c r="I13167" s="77">
        <v>1.458255529403687</v>
      </c>
      <c r="J13167" s="77">
        <v>2.150155783</v>
      </c>
      <c r="K13167" s="77">
        <v>1.13428092</v>
      </c>
      <c r="L13167" s="77">
        <v>1.002078652381897</v>
      </c>
      <c r="M13167" s="78"/>
      <c r="N13167" s="78"/>
      <c r="O13167" s="78"/>
      <c r="P13167" s="78"/>
      <c r="Q13167" s="78"/>
      <c r="R13167" s="78"/>
      <c r="S13167" s="78"/>
      <c r="T13167" s="78"/>
      <c r="U13167" s="78"/>
      <c r="V13167" s="78"/>
      <c r="W13167" s="78"/>
      <c r="X13167" s="78"/>
    </row>
    <row r="13168">
      <c r="A13168" s="75" t="s">
        <v>15079</v>
      </c>
      <c r="B13168" s="42">
        <v>7.43366766</v>
      </c>
      <c r="C13168" s="42">
        <v>1.858947873</v>
      </c>
      <c r="D13168" s="76">
        <v>2.567635774612427</v>
      </c>
      <c r="E13168" s="42">
        <v>1.35794723033905</v>
      </c>
      <c r="F13168" s="42">
        <v>1.644560218</v>
      </c>
      <c r="G13168" s="42">
        <v>1.37089729309082</v>
      </c>
      <c r="H13168" s="42">
        <v>1.319000601768494</v>
      </c>
      <c r="I13168" s="42">
        <v>1.558472871780396</v>
      </c>
      <c r="J13168" s="42">
        <v>2.55991292</v>
      </c>
      <c r="K13168" s="42">
        <v>1.631045937538147</v>
      </c>
      <c r="L13168" s="42">
        <v>1.382335424</v>
      </c>
    </row>
    <row r="13169">
      <c r="A13169" s="75" t="s">
        <v>15080</v>
      </c>
      <c r="B13169" s="42">
        <v>6.423528671</v>
      </c>
      <c r="C13169" s="42">
        <v>2.448657513</v>
      </c>
      <c r="D13169" s="42">
        <v>1.566998481750488</v>
      </c>
      <c r="E13169" s="42">
        <v>1.326403856277466</v>
      </c>
      <c r="F13169" s="76">
        <v>3.933392524719238</v>
      </c>
      <c r="G13169" s="42">
        <v>1.361274242401123</v>
      </c>
      <c r="H13169" s="42">
        <v>1.209779739379883</v>
      </c>
      <c r="I13169" s="76">
        <v>2.31897759437561</v>
      </c>
      <c r="J13169" s="42">
        <v>5.543225765</v>
      </c>
      <c r="K13169" s="42">
        <v>1.708193898200989</v>
      </c>
      <c r="L13169" s="42">
        <v>1.214560151100159</v>
      </c>
    </row>
    <row r="13170">
      <c r="A13170" s="75" t="s">
        <v>15081</v>
      </c>
      <c r="B13170" s="42">
        <v>1.584223866</v>
      </c>
      <c r="C13170" s="42">
        <v>1.143839359283447</v>
      </c>
      <c r="D13170" s="42">
        <v>1.277315735816956</v>
      </c>
      <c r="E13170" s="42">
        <v>1.307806611061096</v>
      </c>
      <c r="F13170" s="42">
        <v>1.543976068496704</v>
      </c>
      <c r="G13170" s="42">
        <v>1.634223699569702</v>
      </c>
      <c r="H13170" s="42">
        <v>1.580862760543823</v>
      </c>
      <c r="I13170" s="76">
        <v>2.373610496520996</v>
      </c>
      <c r="J13170" s="42">
        <v>1.771851778</v>
      </c>
      <c r="K13170" s="42">
        <v>2.455735207</v>
      </c>
      <c r="L13170" s="42">
        <v>2.115675926</v>
      </c>
    </row>
    <row r="13171">
      <c r="A13171" s="75" t="s">
        <v>15082</v>
      </c>
      <c r="B13171" s="42">
        <v>4.563392162</v>
      </c>
      <c r="C13171" s="42">
        <v>1.698655844</v>
      </c>
      <c r="D13171" s="76">
        <v>3.715178489685059</v>
      </c>
      <c r="E13171" s="42">
        <v>1.258015394210815</v>
      </c>
      <c r="F13171" s="42">
        <v>1.761374950408936</v>
      </c>
      <c r="G13171" s="76">
        <v>3.51068902015686</v>
      </c>
      <c r="H13171" s="42">
        <v>1.520019769668579</v>
      </c>
      <c r="I13171" s="76">
        <v>3.429521799087524</v>
      </c>
      <c r="J13171" s="42">
        <v>6.90206337</v>
      </c>
      <c r="K13171" s="76">
        <v>3.779863119125366</v>
      </c>
      <c r="L13171" s="42">
        <v>1.867043972015381</v>
      </c>
    </row>
    <row r="13172">
      <c r="A13172" s="75" t="s">
        <v>15083</v>
      </c>
      <c r="B13172" s="42">
        <v>4.191431522</v>
      </c>
      <c r="C13172" s="42">
        <v>1.696398735</v>
      </c>
      <c r="D13172" s="76">
        <v>3.435375452041626</v>
      </c>
      <c r="E13172" s="42">
        <v>1.13581371307373</v>
      </c>
      <c r="F13172" s="42">
        <v>1.278416753</v>
      </c>
      <c r="G13172" s="76">
        <v>3.841139078140259</v>
      </c>
      <c r="H13172" s="42">
        <v>1.269412755966187</v>
      </c>
      <c r="I13172" s="76">
        <v>2.964749574661255</v>
      </c>
      <c r="J13172" s="42">
        <v>6.648410797</v>
      </c>
      <c r="K13172" s="76">
        <v>2.360085010528564</v>
      </c>
      <c r="L13172" s="42">
        <v>1.818805694580078</v>
      </c>
    </row>
    <row r="13173">
      <c r="A13173" s="75" t="s">
        <v>15084</v>
      </c>
      <c r="B13173" s="77">
        <v>1.647085786</v>
      </c>
      <c r="C13173" s="77">
        <v>1.251719236</v>
      </c>
      <c r="D13173" s="77">
        <v>1.440967798233032</v>
      </c>
      <c r="E13173" s="77">
        <v>1.130131602287292</v>
      </c>
      <c r="F13173" s="77">
        <v>1.145250201</v>
      </c>
      <c r="G13173" s="77">
        <v>1.07456636428833</v>
      </c>
      <c r="H13173" s="77">
        <v>1.087671041488647</v>
      </c>
      <c r="I13173" s="77">
        <v>1.035606861114502</v>
      </c>
      <c r="J13173" s="77">
        <v>1.548716903</v>
      </c>
      <c r="K13173" s="77">
        <v>1.445306539535522</v>
      </c>
      <c r="L13173" s="77">
        <v>1.140465379</v>
      </c>
      <c r="M13173" s="78"/>
      <c r="N13173" s="78"/>
      <c r="O13173" s="78"/>
      <c r="P13173" s="78"/>
      <c r="Q13173" s="78"/>
      <c r="R13173" s="78"/>
      <c r="S13173" s="78"/>
      <c r="T13173" s="78"/>
      <c r="U13173" s="78"/>
      <c r="V13173" s="78"/>
      <c r="W13173" s="78"/>
      <c r="X13173" s="78"/>
    </row>
    <row r="13174">
      <c r="A13174" s="75" t="s">
        <v>15085</v>
      </c>
      <c r="B13174" s="42">
        <v>2.926398277</v>
      </c>
      <c r="C13174" s="42">
        <v>1.229552388</v>
      </c>
      <c r="D13174" s="76">
        <v>6.920855045318604</v>
      </c>
      <c r="E13174" s="42">
        <v>1.122902393341064</v>
      </c>
      <c r="F13174" s="42">
        <v>1.044879913330078</v>
      </c>
      <c r="G13174" s="76">
        <v>2.107533931732178</v>
      </c>
      <c r="H13174" s="42">
        <v>1.245862365</v>
      </c>
      <c r="I13174" s="42">
        <v>4.126600742</v>
      </c>
      <c r="J13174" s="42">
        <v>1.991070151329041</v>
      </c>
      <c r="K13174" s="42">
        <v>3.476205826</v>
      </c>
      <c r="L13174" s="42">
        <v>1.122015953</v>
      </c>
    </row>
    <row r="13175">
      <c r="A13175" s="75" t="s">
        <v>15086</v>
      </c>
      <c r="B13175" s="42">
        <v>1.136361361</v>
      </c>
      <c r="C13175" s="42">
        <v>1.186049938</v>
      </c>
      <c r="D13175" s="76">
        <v>2.244726896286011</v>
      </c>
      <c r="E13175" s="42">
        <v>1.109242916107178</v>
      </c>
      <c r="F13175" s="42">
        <v>1.726243496</v>
      </c>
      <c r="G13175" s="76">
        <v>4.404286861419678</v>
      </c>
      <c r="H13175" s="42">
        <v>1.582687854766846</v>
      </c>
      <c r="I13175" s="76">
        <v>3.83013916015625</v>
      </c>
      <c r="J13175" s="42">
        <v>6.824992657</v>
      </c>
      <c r="K13175" s="76">
        <v>2.188575267791748</v>
      </c>
      <c r="L13175" s="76">
        <v>2.143438816070557</v>
      </c>
    </row>
    <row r="13176">
      <c r="A13176" s="75" t="s">
        <v>15087</v>
      </c>
      <c r="B13176" s="42">
        <v>5.338118076</v>
      </c>
      <c r="C13176" s="42">
        <v>1.794530869</v>
      </c>
      <c r="D13176" s="76">
        <v>5.441008567810059</v>
      </c>
      <c r="E13176" s="42">
        <v>1.093083262443542</v>
      </c>
      <c r="F13176" s="42">
        <v>1.028796315193176</v>
      </c>
      <c r="G13176" s="76">
        <v>6.180115222930908</v>
      </c>
      <c r="H13176" s="42">
        <v>1.700538992881775</v>
      </c>
      <c r="I13176" s="76">
        <v>3.388903617858887</v>
      </c>
      <c r="J13176" s="42">
        <v>11.44535255</v>
      </c>
      <c r="K13176" s="42">
        <v>1.979447245597839</v>
      </c>
      <c r="L13176" s="76">
        <v>2.079526424407959</v>
      </c>
    </row>
    <row r="13177">
      <c r="A13177" s="75" t="s">
        <v>15088</v>
      </c>
      <c r="B13177" s="77">
        <v>3.174291372</v>
      </c>
      <c r="C13177" s="77">
        <v>1.139373541</v>
      </c>
      <c r="D13177" s="77">
        <v>2.188424587249756</v>
      </c>
      <c r="E13177" s="77">
        <v>1.089284181594849</v>
      </c>
      <c r="F13177" s="77">
        <v>5.353638648986816</v>
      </c>
      <c r="G13177" s="77">
        <v>1.951237201690674</v>
      </c>
      <c r="H13177" s="77">
        <v>1.346007943153381</v>
      </c>
      <c r="I13177" s="77">
        <v>1.024076819419861</v>
      </c>
      <c r="J13177" s="77">
        <v>1.89486599</v>
      </c>
      <c r="K13177" s="77">
        <v>4.293408394</v>
      </c>
      <c r="L13177" s="77">
        <v>1.510607481</v>
      </c>
      <c r="M13177" s="78"/>
      <c r="N13177" s="78"/>
      <c r="O13177" s="78"/>
      <c r="P13177" s="78"/>
      <c r="Q13177" s="78"/>
      <c r="R13177" s="78"/>
      <c r="S13177" s="78"/>
      <c r="T13177" s="78"/>
      <c r="U13177" s="78"/>
      <c r="V13177" s="78"/>
      <c r="W13177" s="78"/>
      <c r="X13177" s="78"/>
    </row>
    <row r="13178">
      <c r="A13178" s="75" t="s">
        <v>15089</v>
      </c>
      <c r="B13178" s="42">
        <v>4.401570797</v>
      </c>
      <c r="C13178" s="42">
        <v>1.273772597</v>
      </c>
      <c r="D13178" s="42">
        <v>1.374881148338318</v>
      </c>
      <c r="E13178" s="42">
        <v>1.057742118835449</v>
      </c>
      <c r="F13178" s="42">
        <v>1.15829873085022</v>
      </c>
      <c r="G13178" s="42">
        <v>1.451433658599854</v>
      </c>
      <c r="H13178" s="42">
        <v>1.469548583</v>
      </c>
      <c r="I13178" s="42">
        <v>6.507098198</v>
      </c>
      <c r="J13178" s="42">
        <v>1.333041787147522</v>
      </c>
      <c r="K13178" s="42">
        <v>2.980427265</v>
      </c>
      <c r="L13178" s="42">
        <v>1.468300462</v>
      </c>
    </row>
    <row r="13179">
      <c r="A13179" s="75" t="s">
        <v>15090</v>
      </c>
      <c r="B13179" s="42">
        <v>4.188656807</v>
      </c>
      <c r="C13179" s="42">
        <v>1.155800939</v>
      </c>
      <c r="D13179" s="76">
        <v>3.979707717895508</v>
      </c>
      <c r="E13179" s="42">
        <v>1.049588799476624</v>
      </c>
      <c r="F13179" s="42">
        <v>1.373857855796814</v>
      </c>
      <c r="G13179" s="76">
        <v>2.893313407897949</v>
      </c>
      <c r="H13179" s="76">
        <v>2.075391054153442</v>
      </c>
      <c r="I13179" s="76">
        <v>4.512952327728271</v>
      </c>
      <c r="J13179" s="42">
        <v>8.553888321</v>
      </c>
      <c r="K13179" s="76">
        <v>2.229603290557861</v>
      </c>
      <c r="L13179" s="42">
        <v>1.8665931224823</v>
      </c>
    </row>
    <row r="13180">
      <c r="A13180" s="75" t="s">
        <v>15091</v>
      </c>
      <c r="B13180" s="42">
        <v>3.395189762</v>
      </c>
      <c r="C13180" s="42">
        <v>1.419043303</v>
      </c>
      <c r="D13180" s="76">
        <v>2.165215969085693</v>
      </c>
      <c r="E13180" s="42">
        <v>1.006139755</v>
      </c>
      <c r="F13180" s="42">
        <v>1.415289878845215</v>
      </c>
      <c r="G13180" s="42">
        <v>1.432776093482971</v>
      </c>
      <c r="H13180" s="42">
        <v>1.093441963195801</v>
      </c>
      <c r="I13180" s="42">
        <v>1.191597700119019</v>
      </c>
      <c r="J13180" s="42">
        <v>2.269864798</v>
      </c>
      <c r="K13180" s="76">
        <v>2.547130823135376</v>
      </c>
      <c r="L13180" s="42">
        <v>1.024560332</v>
      </c>
    </row>
    <row r="13181">
      <c r="A13181" s="75" t="s">
        <v>15092</v>
      </c>
      <c r="B13181" s="42">
        <v>3.166297674</v>
      </c>
      <c r="C13181" s="42">
        <v>1.624952912</v>
      </c>
      <c r="D13181" s="42">
        <v>1.744032740592957</v>
      </c>
      <c r="E13181" s="42">
        <v>1.106888533</v>
      </c>
      <c r="F13181" s="42">
        <v>1.019500017</v>
      </c>
      <c r="G13181" s="76">
        <v>2.408812999725342</v>
      </c>
      <c r="H13181" s="42">
        <v>1.287432551383972</v>
      </c>
      <c r="I13181" s="76">
        <v>4.315948486328125</v>
      </c>
      <c r="J13181" s="42">
        <v>7.61906004</v>
      </c>
      <c r="K13181" s="76">
        <v>2.181977987289429</v>
      </c>
      <c r="L13181" s="76">
        <v>2.498991727828979</v>
      </c>
    </row>
    <row r="13182">
      <c r="A13182" s="75" t="s">
        <v>15093</v>
      </c>
      <c r="B13182" s="42">
        <v>2.061519146</v>
      </c>
      <c r="C13182" s="42">
        <v>1.273439407</v>
      </c>
      <c r="D13182" s="42">
        <v>1.985524774</v>
      </c>
      <c r="E13182" s="42">
        <v>1.107226491</v>
      </c>
      <c r="F13182" s="42">
        <v>3.762379646</v>
      </c>
      <c r="G13182" s="42">
        <v>1.120616198</v>
      </c>
      <c r="H13182" s="42">
        <v>1.232372642</v>
      </c>
      <c r="I13182" s="42">
        <v>1.257164835929871</v>
      </c>
      <c r="J13182" s="42">
        <v>1.793467164039612</v>
      </c>
      <c r="K13182" s="42">
        <v>1.60299325</v>
      </c>
      <c r="L13182" s="42">
        <v>1.607077122</v>
      </c>
    </row>
    <row r="13183">
      <c r="A13183" s="75" t="s">
        <v>15094</v>
      </c>
      <c r="B13183" s="42">
        <v>10.21788025</v>
      </c>
      <c r="C13183" s="42">
        <v>1.412279129</v>
      </c>
      <c r="D13183" s="76">
        <v>4.183342456817627</v>
      </c>
      <c r="E13183" s="42">
        <v>1.304307818</v>
      </c>
      <c r="F13183" s="42">
        <v>1.378468752</v>
      </c>
      <c r="G13183" s="42">
        <v>1.968469977378845</v>
      </c>
      <c r="H13183" s="42">
        <v>1.164462924003601</v>
      </c>
      <c r="I13183" s="42">
        <v>1.268897652626038</v>
      </c>
      <c r="J13183" s="42">
        <v>1.93332541</v>
      </c>
      <c r="K13183" s="42">
        <v>1.127948761</v>
      </c>
      <c r="L13183" s="42">
        <v>1.024024605751038</v>
      </c>
    </row>
    <row r="13184">
      <c r="A13184" s="75" t="s">
        <v>15095</v>
      </c>
      <c r="B13184" s="77">
        <v>1.223350286</v>
      </c>
      <c r="C13184" s="77">
        <v>1.39465034</v>
      </c>
      <c r="D13184" s="77">
        <v>1.234114170074463</v>
      </c>
      <c r="E13184" s="77">
        <v>1.328215122</v>
      </c>
      <c r="F13184" s="77">
        <v>1.084357142</v>
      </c>
      <c r="G13184" s="77">
        <v>1.189202189445496</v>
      </c>
      <c r="H13184" s="77">
        <v>1.02372086</v>
      </c>
      <c r="I13184" s="77">
        <v>1.35871696472168</v>
      </c>
      <c r="J13184" s="77">
        <v>1.807388186</v>
      </c>
      <c r="K13184" s="77">
        <v>1.246701002120972</v>
      </c>
      <c r="L13184" s="77">
        <v>1.563011408</v>
      </c>
      <c r="M13184" s="78"/>
      <c r="N13184" s="78"/>
      <c r="O13184" s="78"/>
      <c r="P13184" s="78"/>
      <c r="Q13184" s="78"/>
      <c r="R13184" s="78"/>
      <c r="S13184" s="78"/>
      <c r="T13184" s="78"/>
      <c r="U13184" s="78"/>
      <c r="V13184" s="78"/>
      <c r="W13184" s="78"/>
      <c r="X13184" s="78"/>
    </row>
    <row r="13185">
      <c r="A13185" s="75" t="s">
        <v>15096</v>
      </c>
      <c r="B13185" s="42">
        <v>1.335603118</v>
      </c>
      <c r="C13185" s="42">
        <v>1.153401971</v>
      </c>
      <c r="D13185" s="42">
        <v>1.384640097618103</v>
      </c>
      <c r="E13185" s="42">
        <v>1.372317791</v>
      </c>
      <c r="F13185" s="42">
        <v>1.54078126</v>
      </c>
      <c r="G13185" s="42">
        <v>1.243373274803162</v>
      </c>
      <c r="H13185" s="42">
        <v>1.091481685638428</v>
      </c>
      <c r="I13185" s="42">
        <v>1.16498601436615</v>
      </c>
      <c r="J13185" s="42">
        <v>2.273222446</v>
      </c>
      <c r="K13185" s="42">
        <v>1.302974582</v>
      </c>
      <c r="L13185" s="42">
        <v>1.279006004</v>
      </c>
    </row>
    <row r="13186">
      <c r="A13186" s="75" t="s">
        <v>15097</v>
      </c>
      <c r="B13186" s="42">
        <v>2.502432823</v>
      </c>
      <c r="C13186" s="42">
        <v>1.15265679359436</v>
      </c>
      <c r="D13186" s="42">
        <v>1.02776563167572</v>
      </c>
      <c r="E13186" s="42">
        <v>1.511978745</v>
      </c>
      <c r="F13186" s="42">
        <v>1.451858639717102</v>
      </c>
      <c r="G13186" s="42">
        <v>1.421447515487671</v>
      </c>
      <c r="H13186" s="42">
        <v>1.017078518867493</v>
      </c>
      <c r="I13186" s="42">
        <v>1.071502447</v>
      </c>
      <c r="J13186" s="42">
        <v>1.018721581</v>
      </c>
      <c r="K13186" s="42">
        <v>1.274938464164734</v>
      </c>
      <c r="L13186" s="42">
        <v>1.99618113</v>
      </c>
    </row>
    <row r="13187">
      <c r="A13187" s="75" t="s">
        <v>15098</v>
      </c>
      <c r="B13187" s="42">
        <v>7.633419514</v>
      </c>
      <c r="C13187" s="42">
        <v>1.416894436</v>
      </c>
      <c r="D13187" s="42">
        <v>1.92660117149353</v>
      </c>
      <c r="E13187" s="42">
        <v>1.601522088</v>
      </c>
      <c r="F13187" s="42">
        <v>1.714441299438477</v>
      </c>
      <c r="G13187" s="42">
        <v>1.717275977134705</v>
      </c>
      <c r="H13187" s="42">
        <v>1.036846757</v>
      </c>
      <c r="I13187" s="42">
        <v>3.548266649</v>
      </c>
      <c r="J13187" s="42">
        <v>1.932184457778931</v>
      </c>
      <c r="K13187" s="42">
        <v>1.93459034</v>
      </c>
      <c r="L13187" s="42">
        <v>1.014815331</v>
      </c>
    </row>
    <row r="13188">
      <c r="A13188" s="75" t="s">
        <v>15099</v>
      </c>
      <c r="B13188" s="42">
        <v>3.39470768</v>
      </c>
      <c r="C13188" s="42">
        <v>1.055596232414246</v>
      </c>
      <c r="D13188" s="42">
        <v>1.112635732</v>
      </c>
      <c r="E13188" s="42">
        <v>1.636592746</v>
      </c>
      <c r="F13188" s="42">
        <v>1.021253347</v>
      </c>
      <c r="G13188" s="42">
        <v>1.157909036</v>
      </c>
      <c r="H13188" s="42">
        <v>1.256122828</v>
      </c>
      <c r="I13188" s="42">
        <v>1.056525468826294</v>
      </c>
      <c r="J13188" s="42">
        <v>3.681374788</v>
      </c>
      <c r="K13188" s="42">
        <v>1.616101742</v>
      </c>
      <c r="L13188" s="42">
        <v>1.881599307</v>
      </c>
    </row>
    <row r="13189">
      <c r="A13189" s="75" t="s">
        <v>15100</v>
      </c>
      <c r="B13189" s="42">
        <v>8.584465027</v>
      </c>
      <c r="C13189" s="42">
        <v>1.143556952476501</v>
      </c>
      <c r="D13189" s="76">
        <v>2.151552438735962</v>
      </c>
      <c r="E13189" s="42">
        <v>1.765507579</v>
      </c>
      <c r="F13189" s="42">
        <v>1.409758568</v>
      </c>
      <c r="G13189" s="42">
        <v>1.741923332214355</v>
      </c>
      <c r="H13189" s="42">
        <v>1.237719416618347</v>
      </c>
      <c r="I13189" s="42">
        <v>1.769467711448669</v>
      </c>
      <c r="J13189" s="42">
        <v>2.364933729</v>
      </c>
      <c r="K13189" s="42">
        <v>1.393248081207275</v>
      </c>
      <c r="L13189" s="42">
        <v>1.032596707344055</v>
      </c>
    </row>
    <row r="13190">
      <c r="A13190" s="75" t="s">
        <v>15101</v>
      </c>
      <c r="B13190" s="42">
        <v>10.33722591</v>
      </c>
      <c r="C13190" s="42">
        <v>1.680603385</v>
      </c>
      <c r="D13190" s="76">
        <v>2.643773555755615</v>
      </c>
      <c r="E13190" s="42">
        <v>1.777898669</v>
      </c>
      <c r="F13190" s="42">
        <v>2.382014751</v>
      </c>
      <c r="G13190" s="42">
        <v>1.626798868179321</v>
      </c>
      <c r="H13190" s="42">
        <v>1.208605527877808</v>
      </c>
      <c r="I13190" s="42">
        <v>1.965827345848083</v>
      </c>
      <c r="J13190" s="42">
        <v>3.699928284</v>
      </c>
      <c r="K13190" s="42">
        <v>1.089113712310791</v>
      </c>
      <c r="L13190" s="42">
        <v>1.589416623</v>
      </c>
    </row>
    <row r="13191">
      <c r="A13191" s="75" t="s">
        <v>15102</v>
      </c>
      <c r="B13191" s="42">
        <v>4.909807205</v>
      </c>
      <c r="C13191" s="42">
        <v>1.323217273</v>
      </c>
      <c r="D13191" s="42">
        <v>1.633894205093384</v>
      </c>
      <c r="E13191" s="42">
        <v>1.813881516</v>
      </c>
      <c r="F13191" s="42">
        <v>2.951051712</v>
      </c>
      <c r="G13191" s="42">
        <v>1.474587082862854</v>
      </c>
      <c r="H13191" s="42">
        <v>1.078981518745422</v>
      </c>
      <c r="I13191" s="76">
        <v>2.177422761917114</v>
      </c>
      <c r="J13191" s="42">
        <v>2.394326925</v>
      </c>
      <c r="K13191" s="42">
        <v>1.902771353721619</v>
      </c>
      <c r="L13191" s="42">
        <v>1.030102610588074</v>
      </c>
    </row>
    <row r="13192">
      <c r="A13192" s="75" t="s">
        <v>15103</v>
      </c>
      <c r="B13192" s="42">
        <v>2.617435694</v>
      </c>
      <c r="C13192" s="42">
        <v>1.3115381</v>
      </c>
      <c r="D13192" s="76">
        <v>2.571677923202515</v>
      </c>
      <c r="E13192" s="42">
        <v>1.857500076</v>
      </c>
      <c r="F13192" s="76">
        <v>2.117835283279419</v>
      </c>
      <c r="G13192" s="42">
        <v>1.907718300819397</v>
      </c>
      <c r="H13192" s="42">
        <v>1.051258683204651</v>
      </c>
      <c r="I13192" s="42">
        <v>2.808929205</v>
      </c>
      <c r="J13192" s="76">
        <v>4.10908842086792</v>
      </c>
      <c r="K13192" s="42">
        <v>2.848505735</v>
      </c>
      <c r="L13192" s="42">
        <v>1.427469492</v>
      </c>
    </row>
    <row r="13193">
      <c r="A13193" s="75" t="s">
        <v>15104</v>
      </c>
      <c r="B13193" s="42">
        <v>12.22073841</v>
      </c>
      <c r="C13193" s="42">
        <v>1.425213814</v>
      </c>
      <c r="D13193" s="42">
        <v>1.641720175743103</v>
      </c>
      <c r="E13193" s="42">
        <v>1.946816444</v>
      </c>
      <c r="F13193" s="42">
        <v>1.789370775</v>
      </c>
      <c r="G13193" s="42">
        <v>1.624857425689697</v>
      </c>
      <c r="H13193" s="42">
        <v>1.161929607</v>
      </c>
      <c r="I13193" s="42">
        <v>1.028096675872803</v>
      </c>
      <c r="J13193" s="42">
        <v>1.4335742</v>
      </c>
      <c r="K13193" s="42">
        <v>2.724765062</v>
      </c>
      <c r="L13193" s="42">
        <v>1.018842935562134</v>
      </c>
    </row>
    <row r="13194">
      <c r="A13194" s="75" t="s">
        <v>15105</v>
      </c>
      <c r="B13194" s="42">
        <v>1.902421355</v>
      </c>
      <c r="C13194" s="42">
        <v>1.806301951</v>
      </c>
      <c r="D13194" s="42">
        <v>1.365300179</v>
      </c>
      <c r="E13194" s="42">
        <v>1.949399233</v>
      </c>
      <c r="F13194" s="42">
        <v>1.851987958</v>
      </c>
      <c r="G13194" s="42">
        <v>1.235842109</v>
      </c>
      <c r="H13194" s="42">
        <v>1.470897317</v>
      </c>
      <c r="I13194" s="42">
        <v>1.307731867</v>
      </c>
      <c r="J13194" s="42">
        <v>4.153764248</v>
      </c>
      <c r="K13194" s="42">
        <v>1.21955812</v>
      </c>
      <c r="L13194" s="42">
        <v>1.284493923</v>
      </c>
    </row>
    <row r="13195">
      <c r="A13195" s="75" t="s">
        <v>15106</v>
      </c>
      <c r="B13195" s="42">
        <v>3.170343876</v>
      </c>
      <c r="C13195" s="42">
        <v>1.475196958</v>
      </c>
      <c r="D13195" s="42">
        <v>1.006132960319519</v>
      </c>
      <c r="E13195" s="42">
        <v>1.952034593</v>
      </c>
      <c r="F13195" s="42">
        <v>1.715810894966125</v>
      </c>
      <c r="G13195" s="42">
        <v>1.081090688705444</v>
      </c>
      <c r="H13195" s="42">
        <v>1.11026597</v>
      </c>
      <c r="I13195" s="42">
        <v>1.178299069</v>
      </c>
      <c r="J13195" s="42">
        <v>1.060466528</v>
      </c>
      <c r="K13195" s="42">
        <v>1.052971125</v>
      </c>
      <c r="L13195" s="42">
        <v>1.817323089</v>
      </c>
    </row>
    <row r="13196">
      <c r="A13196" s="75" t="s">
        <v>15107</v>
      </c>
      <c r="B13196" s="42">
        <v>6.771438599</v>
      </c>
      <c r="C13196" s="42">
        <v>1.136389493942261</v>
      </c>
      <c r="D13196" s="42">
        <v>1.68085503578186</v>
      </c>
      <c r="E13196" s="42">
        <v>2.089205503</v>
      </c>
      <c r="F13196" s="42">
        <v>2.062264681</v>
      </c>
      <c r="G13196" s="42">
        <v>1.378856539726257</v>
      </c>
      <c r="H13196" s="42">
        <v>1.065613269805908</v>
      </c>
      <c r="I13196" s="42">
        <v>1.116369843</v>
      </c>
      <c r="J13196" s="42">
        <v>1.679960489</v>
      </c>
      <c r="K13196" s="42">
        <v>1.332561255</v>
      </c>
      <c r="L13196" s="42">
        <v>1.147400737</v>
      </c>
    </row>
    <row r="13197">
      <c r="A13197" s="75" t="s">
        <v>15108</v>
      </c>
      <c r="B13197" s="76">
        <v>2.425561428070068</v>
      </c>
      <c r="C13197" s="42">
        <v>1.204982161521912</v>
      </c>
      <c r="D13197" s="42">
        <v>1.547798752784729</v>
      </c>
      <c r="E13197" s="76">
        <v>14.16918468475342</v>
      </c>
      <c r="F13197" s="42">
        <v>2.236531496</v>
      </c>
      <c r="G13197" s="42">
        <v>1.295951843261719</v>
      </c>
      <c r="H13197" s="42">
        <v>1.324574708938599</v>
      </c>
      <c r="I13197" s="42">
        <v>1.038226604</v>
      </c>
      <c r="J13197" s="42">
        <v>2.198051453</v>
      </c>
      <c r="K13197" s="42">
        <v>20.83868408</v>
      </c>
      <c r="L13197" s="42">
        <v>1.571256160736084</v>
      </c>
    </row>
    <row r="13198">
      <c r="A13198" s="75" t="s">
        <v>15109</v>
      </c>
      <c r="B13198" s="42">
        <v>3.065695763</v>
      </c>
      <c r="C13198" s="42">
        <v>1.058623672</v>
      </c>
      <c r="D13198" s="42">
        <v>1.918875694274902</v>
      </c>
      <c r="E13198" s="76">
        <v>3.757693767547607</v>
      </c>
      <c r="F13198" s="76">
        <v>2.91700005531311</v>
      </c>
      <c r="G13198" s="42">
        <v>1.466687917709351</v>
      </c>
      <c r="H13198" s="42">
        <v>1.407378792762756</v>
      </c>
      <c r="I13198" s="76">
        <v>3.909705400466919</v>
      </c>
      <c r="J13198" s="42">
        <v>2.228568077</v>
      </c>
      <c r="K13198" s="42">
        <v>1.379092216491699</v>
      </c>
      <c r="L13198" s="42">
        <v>1.109241366</v>
      </c>
    </row>
    <row r="13199">
      <c r="A13199" s="75" t="s">
        <v>15110</v>
      </c>
      <c r="B13199" s="42">
        <v>1.233322859</v>
      </c>
      <c r="C13199" s="42">
        <v>1.195480824</v>
      </c>
      <c r="D13199" s="42">
        <v>1.748934030532837</v>
      </c>
      <c r="E13199" s="76">
        <v>3.607277631759644</v>
      </c>
      <c r="F13199" s="76">
        <v>3.71674370765686</v>
      </c>
      <c r="G13199" s="42">
        <v>1.491525292396545</v>
      </c>
      <c r="H13199" s="42">
        <v>1.144589424133301</v>
      </c>
      <c r="I13199" s="76">
        <v>3.453150987625122</v>
      </c>
      <c r="J13199" s="42">
        <v>1.677478432655334</v>
      </c>
      <c r="K13199" s="42">
        <v>1.027505755</v>
      </c>
      <c r="L13199" s="42">
        <v>1.179661989212036</v>
      </c>
    </row>
    <row r="13200">
      <c r="A13200" s="75" t="s">
        <v>15111</v>
      </c>
      <c r="B13200" s="42">
        <v>1.388230681</v>
      </c>
      <c r="C13200" s="42">
        <v>1.658188223838806</v>
      </c>
      <c r="D13200" s="76">
        <v>2.302872657775879</v>
      </c>
      <c r="E13200" s="76">
        <v>3.033380270004272</v>
      </c>
      <c r="F13200" s="76">
        <v>2.011958360671997</v>
      </c>
      <c r="G13200" s="42">
        <v>1.323100328445435</v>
      </c>
      <c r="H13200" s="42">
        <v>1.273423671722412</v>
      </c>
      <c r="I13200" s="76">
        <v>3.48365592956543</v>
      </c>
      <c r="J13200" s="42">
        <v>1.753388524055481</v>
      </c>
      <c r="K13200" s="42">
        <v>1.031137585639954</v>
      </c>
      <c r="L13200" s="42">
        <v>1.2483891248703</v>
      </c>
    </row>
    <row r="13201">
      <c r="A13201" s="75" t="s">
        <v>15112</v>
      </c>
      <c r="B13201" s="42">
        <v>1.007990479</v>
      </c>
      <c r="C13201" s="42">
        <v>1.389288068</v>
      </c>
      <c r="D13201" s="42">
        <v>1.040592074394226</v>
      </c>
      <c r="E13201" s="76">
        <v>2.981382608413696</v>
      </c>
      <c r="F13201" s="42">
        <v>1.541945338249207</v>
      </c>
      <c r="G13201" s="42">
        <v>1.160826802253723</v>
      </c>
      <c r="H13201" s="42">
        <v>1.07125723361969</v>
      </c>
      <c r="I13201" s="76">
        <v>3.034535884857178</v>
      </c>
      <c r="J13201" s="42">
        <v>2.912363052</v>
      </c>
      <c r="K13201" s="42">
        <v>1.180477142</v>
      </c>
      <c r="L13201" s="42">
        <v>1.261452317237854</v>
      </c>
    </row>
    <row r="13202">
      <c r="A13202" s="75" t="s">
        <v>15113</v>
      </c>
      <c r="B13202" s="42">
        <v>1.319013119</v>
      </c>
      <c r="C13202" s="42">
        <v>1.080745339393616</v>
      </c>
      <c r="D13202" s="42">
        <v>1.944202542</v>
      </c>
      <c r="E13202" s="76">
        <v>2.953575611114502</v>
      </c>
      <c r="F13202" s="42">
        <v>1.052101850509644</v>
      </c>
      <c r="G13202" s="42">
        <v>1.040807843</v>
      </c>
      <c r="H13202" s="42">
        <v>1.436367988586426</v>
      </c>
      <c r="I13202" s="42">
        <v>1.457197666</v>
      </c>
      <c r="J13202" s="42">
        <v>2.615163803</v>
      </c>
      <c r="K13202" s="42">
        <v>3.36718297</v>
      </c>
      <c r="L13202" s="42">
        <v>1.267194390296936</v>
      </c>
    </row>
    <row r="13203">
      <c r="A13203" s="75" t="s">
        <v>15114</v>
      </c>
      <c r="B13203" s="42">
        <v>2.689971209</v>
      </c>
      <c r="C13203" s="42">
        <v>1.074326754</v>
      </c>
      <c r="D13203" s="42">
        <v>1.420923709869385</v>
      </c>
      <c r="E13203" s="76">
        <v>2.571146488189697</v>
      </c>
      <c r="F13203" s="76">
        <v>2.620954751968384</v>
      </c>
      <c r="G13203" s="42">
        <v>1.156044363975525</v>
      </c>
      <c r="H13203" s="42">
        <v>1.245516419410706</v>
      </c>
      <c r="I13203" s="76">
        <v>3.497622489929199</v>
      </c>
      <c r="J13203" s="42">
        <v>1.155730367</v>
      </c>
      <c r="K13203" s="42">
        <v>1.148085237</v>
      </c>
      <c r="L13203" s="42">
        <v>1.618727922439575</v>
      </c>
    </row>
    <row r="13204">
      <c r="A13204" s="75" t="s">
        <v>15115</v>
      </c>
      <c r="B13204" s="42">
        <v>1.102320432662964</v>
      </c>
      <c r="C13204" s="42">
        <v>1.049583197</v>
      </c>
      <c r="D13204" s="42">
        <v>1.086720943450928</v>
      </c>
      <c r="E13204" s="76">
        <v>2.56752610206604</v>
      </c>
      <c r="F13204" s="42">
        <v>1.095807672</v>
      </c>
      <c r="G13204" s="42">
        <v>1.102083921432495</v>
      </c>
      <c r="H13204" s="42">
        <v>1.139961123466492</v>
      </c>
      <c r="I13204" s="42">
        <v>1.132569432258606</v>
      </c>
      <c r="J13204" s="42">
        <v>2.601840019</v>
      </c>
      <c r="K13204" s="42">
        <v>1.828450918</v>
      </c>
      <c r="L13204" s="42">
        <v>1.070694923</v>
      </c>
    </row>
    <row r="13205">
      <c r="A13205" s="75" t="s">
        <v>15116</v>
      </c>
      <c r="B13205" s="42">
        <v>1.216178417205811</v>
      </c>
      <c r="C13205" s="42">
        <v>1.157062888</v>
      </c>
      <c r="D13205" s="42">
        <v>1.602896690368652</v>
      </c>
      <c r="E13205" s="76">
        <v>2.371577501296997</v>
      </c>
      <c r="F13205" s="42">
        <v>1.98281467</v>
      </c>
      <c r="G13205" s="42">
        <v>1.096824884414673</v>
      </c>
      <c r="H13205" s="42">
        <v>1.175376653671265</v>
      </c>
      <c r="I13205" s="42">
        <v>1.111889958381653</v>
      </c>
      <c r="J13205" s="42">
        <v>1.260288239</v>
      </c>
      <c r="K13205" s="42">
        <v>2.032252312</v>
      </c>
      <c r="L13205" s="42">
        <v>1.03616178</v>
      </c>
    </row>
    <row r="13206">
      <c r="A13206" s="75" t="s">
        <v>15117</v>
      </c>
      <c r="B13206" s="42">
        <v>2.414663553</v>
      </c>
      <c r="C13206" s="42">
        <v>1.136536955833435</v>
      </c>
      <c r="D13206" s="42">
        <v>1.189976930618286</v>
      </c>
      <c r="E13206" s="76">
        <v>2.281377792358398</v>
      </c>
      <c r="F13206" s="42">
        <v>1.720809698</v>
      </c>
      <c r="G13206" s="42">
        <v>1.403835296630859</v>
      </c>
      <c r="H13206" s="42">
        <v>1.296400308609009</v>
      </c>
      <c r="I13206" s="76">
        <v>2.049067974090576</v>
      </c>
      <c r="J13206" s="42">
        <v>6.479725838</v>
      </c>
      <c r="K13206" s="42">
        <v>1.059811234474182</v>
      </c>
      <c r="L13206" s="42">
        <v>1.640421271324158</v>
      </c>
    </row>
    <row r="13207">
      <c r="A13207" s="75" t="s">
        <v>15118</v>
      </c>
      <c r="B13207" s="42">
        <v>5.045943737</v>
      </c>
      <c r="C13207" s="42">
        <v>1.100566506385803</v>
      </c>
      <c r="D13207" s="42">
        <v>1.01758086681366</v>
      </c>
      <c r="E13207" s="76">
        <v>2.207746744155884</v>
      </c>
      <c r="F13207" s="42">
        <v>1.16081214</v>
      </c>
      <c r="G13207" s="42">
        <v>1.108481884002686</v>
      </c>
      <c r="H13207" s="42">
        <v>1.167610883712769</v>
      </c>
      <c r="I13207" s="42">
        <v>1.771232367</v>
      </c>
      <c r="J13207" s="42">
        <v>4.360994339</v>
      </c>
      <c r="K13207" s="42">
        <v>1.442493558</v>
      </c>
      <c r="L13207" s="42">
        <v>1.137599945068359</v>
      </c>
    </row>
    <row r="13208">
      <c r="A13208" s="75" t="s">
        <v>15119</v>
      </c>
      <c r="B13208" s="42">
        <v>3.496471167</v>
      </c>
      <c r="C13208" s="42">
        <v>1.123870253562927</v>
      </c>
      <c r="D13208" s="42">
        <v>1.549055337905884</v>
      </c>
      <c r="E13208" s="76">
        <v>2.106351852416992</v>
      </c>
      <c r="F13208" s="76">
        <v>3.613277435302734</v>
      </c>
      <c r="G13208" s="42">
        <v>1.216671109199524</v>
      </c>
      <c r="H13208" s="42">
        <v>1.657662868499756</v>
      </c>
      <c r="I13208" s="42">
        <v>2.03861928</v>
      </c>
      <c r="J13208" s="76">
        <v>4.125488758087158</v>
      </c>
      <c r="K13208" s="42">
        <v>3.216109037</v>
      </c>
      <c r="L13208" s="42">
        <v>2.163784504</v>
      </c>
    </row>
    <row r="13209">
      <c r="A13209" s="75" t="s">
        <v>15120</v>
      </c>
      <c r="B13209" s="42">
        <v>2.112217903</v>
      </c>
      <c r="C13209" s="42">
        <v>1.447310090065002</v>
      </c>
      <c r="D13209" s="42">
        <v>1.572073936</v>
      </c>
      <c r="E13209" s="76">
        <v>2.092041015625</v>
      </c>
      <c r="F13209" s="42">
        <v>1.766234636</v>
      </c>
      <c r="G13209" s="42">
        <v>1.045312047</v>
      </c>
      <c r="H13209" s="42">
        <v>1.192950129508972</v>
      </c>
      <c r="I13209" s="42">
        <v>2.581878185</v>
      </c>
      <c r="J13209" s="42">
        <v>2.68256855</v>
      </c>
      <c r="K13209" s="42">
        <v>2.336856842</v>
      </c>
      <c r="L13209" s="42">
        <v>1.686843872</v>
      </c>
    </row>
    <row r="13210">
      <c r="A13210" s="75" t="s">
        <v>15121</v>
      </c>
      <c r="B13210" s="42">
        <v>2.382926702</v>
      </c>
      <c r="C13210" s="42">
        <v>1.231623411178589</v>
      </c>
      <c r="D13210" s="42">
        <v>1.588383794</v>
      </c>
      <c r="E13210" s="76">
        <v>2.079656839370728</v>
      </c>
      <c r="F13210" s="42">
        <v>3.168854713</v>
      </c>
      <c r="G13210" s="42">
        <v>1.088875294</v>
      </c>
      <c r="H13210" s="42">
        <v>1.112539768</v>
      </c>
      <c r="I13210" s="42">
        <v>2.120302677</v>
      </c>
      <c r="J13210" s="42">
        <v>2.520711422</v>
      </c>
      <c r="K13210" s="42">
        <v>5.142365932</v>
      </c>
      <c r="L13210" s="42">
        <v>1.198394179344177</v>
      </c>
    </row>
    <row r="13211">
      <c r="A13211" s="75" t="s">
        <v>15122</v>
      </c>
      <c r="B13211" s="42">
        <v>1.009202718734741</v>
      </c>
      <c r="C13211" s="42">
        <v>1.147008181</v>
      </c>
      <c r="D13211" s="42">
        <v>1.08294141292572</v>
      </c>
      <c r="E13211" s="42">
        <v>1.996387600898743</v>
      </c>
      <c r="F13211" s="42">
        <v>1.388577819</v>
      </c>
      <c r="G13211" s="42">
        <v>1.066517114639282</v>
      </c>
      <c r="H13211" s="42">
        <v>1.170250654220581</v>
      </c>
      <c r="I13211" s="42">
        <v>1.018889189</v>
      </c>
      <c r="J13211" s="42">
        <v>1.838693738</v>
      </c>
      <c r="K13211" s="42">
        <v>1.19386375</v>
      </c>
      <c r="L13211" s="42">
        <v>1.113500356674194</v>
      </c>
    </row>
    <row r="13212">
      <c r="A13212" s="75" t="s">
        <v>15123</v>
      </c>
      <c r="B13212" s="42">
        <v>1.237627983</v>
      </c>
      <c r="C13212" s="42">
        <v>1.542504668</v>
      </c>
      <c r="D13212" s="42">
        <v>1.210785508</v>
      </c>
      <c r="E13212" s="42">
        <v>1.861125230789185</v>
      </c>
      <c r="F13212" s="42">
        <v>1.309637547</v>
      </c>
      <c r="G13212" s="42">
        <v>1.092677116</v>
      </c>
      <c r="H13212" s="42">
        <v>1.020932198</v>
      </c>
      <c r="I13212" s="42">
        <v>2.060879707</v>
      </c>
      <c r="J13212" s="42">
        <v>2.394806385</v>
      </c>
      <c r="K13212" s="42">
        <v>4.918937206</v>
      </c>
      <c r="L13212" s="42">
        <v>1.165392279624939</v>
      </c>
    </row>
    <row r="13213">
      <c r="A13213" s="75" t="s">
        <v>15124</v>
      </c>
      <c r="B13213" s="42">
        <v>1.289028644561768</v>
      </c>
      <c r="C13213" s="42">
        <v>1.06345129</v>
      </c>
      <c r="D13213" s="42">
        <v>1.026836634</v>
      </c>
      <c r="E13213" s="42">
        <v>1.847962737083435</v>
      </c>
      <c r="F13213" s="42">
        <v>1.482002854</v>
      </c>
      <c r="G13213" s="42">
        <v>1.256309390068054</v>
      </c>
      <c r="H13213" s="42">
        <v>1.203450798988342</v>
      </c>
      <c r="I13213" s="42">
        <v>1.285936713218689</v>
      </c>
      <c r="J13213" s="42">
        <v>1.906719565</v>
      </c>
      <c r="K13213" s="42">
        <v>1.554293871</v>
      </c>
      <c r="L13213" s="42">
        <v>1.533009767532349</v>
      </c>
    </row>
    <row r="13214">
      <c r="A13214" s="75" t="s">
        <v>15125</v>
      </c>
      <c r="B13214" s="42">
        <v>1.692100882530212</v>
      </c>
      <c r="C13214" s="42">
        <v>1.314911842346191</v>
      </c>
      <c r="D13214" s="42">
        <v>1.204046249389648</v>
      </c>
      <c r="E13214" s="42">
        <v>1.715934634208679</v>
      </c>
      <c r="F13214" s="42">
        <v>1.323701501</v>
      </c>
      <c r="G13214" s="42">
        <v>1.190674066543579</v>
      </c>
      <c r="H13214" s="42">
        <v>1.335626602172852</v>
      </c>
      <c r="I13214" s="42">
        <v>1.253697514533997</v>
      </c>
      <c r="J13214" s="42">
        <v>1.947834373</v>
      </c>
      <c r="K13214" s="42">
        <v>1.845063805580139</v>
      </c>
      <c r="L13214" s="42">
        <v>1.272707939147949</v>
      </c>
    </row>
    <row r="13215">
      <c r="A13215" s="75" t="s">
        <v>15126</v>
      </c>
      <c r="B13215" s="42">
        <v>1.495991707</v>
      </c>
      <c r="C13215" s="42">
        <v>1.051951766</v>
      </c>
      <c r="D13215" s="42">
        <v>1.593751788139343</v>
      </c>
      <c r="E13215" s="42">
        <v>1.702788949012756</v>
      </c>
      <c r="F13215" s="76">
        <v>2.144315719604492</v>
      </c>
      <c r="G13215" s="42">
        <v>1.348057746887207</v>
      </c>
      <c r="H13215" s="42">
        <v>1.098015904426575</v>
      </c>
      <c r="I13215" s="76">
        <v>2.078438758850098</v>
      </c>
      <c r="J13215" s="76">
        <v>2.02047872543335</v>
      </c>
      <c r="K13215" s="42">
        <v>1.075024724006653</v>
      </c>
      <c r="L13215" s="42">
        <v>1.194642425</v>
      </c>
    </row>
    <row r="13216">
      <c r="A13216" s="75" t="s">
        <v>15127</v>
      </c>
      <c r="B13216" s="42">
        <v>1.852740288</v>
      </c>
      <c r="C13216" s="42">
        <v>1.877427697181702</v>
      </c>
      <c r="D13216" s="42">
        <v>1.381747723</v>
      </c>
      <c r="E13216" s="42">
        <v>1.696386337280273</v>
      </c>
      <c r="F13216" s="42">
        <v>1.09861958</v>
      </c>
      <c r="G13216" s="42">
        <v>1.054839015</v>
      </c>
      <c r="H13216" s="42">
        <v>1.107394933700562</v>
      </c>
      <c r="I13216" s="42">
        <v>3.688133478</v>
      </c>
      <c r="J13216" s="42">
        <v>1.453668594</v>
      </c>
      <c r="K13216" s="42">
        <v>1.715370417</v>
      </c>
      <c r="L13216" s="42">
        <v>1.105560183525085</v>
      </c>
    </row>
    <row r="13217">
      <c r="A13217" s="75" t="s">
        <v>15128</v>
      </c>
      <c r="B13217" s="42">
        <v>2.532692194</v>
      </c>
      <c r="C13217" s="42">
        <v>1.220703125</v>
      </c>
      <c r="D13217" s="42">
        <v>1.068738460540771</v>
      </c>
      <c r="E13217" s="42">
        <v>1.676974654197693</v>
      </c>
      <c r="F13217" s="42">
        <v>1.403078198432922</v>
      </c>
      <c r="G13217" s="42">
        <v>1.023938298225403</v>
      </c>
      <c r="H13217" s="42">
        <v>1.064399362</v>
      </c>
      <c r="I13217" s="42">
        <v>1.561739445</v>
      </c>
      <c r="J13217" s="42">
        <v>9.614459038</v>
      </c>
      <c r="K13217" s="42">
        <v>4.475795269</v>
      </c>
      <c r="L13217" s="42">
        <v>1.121855736</v>
      </c>
    </row>
    <row r="13218">
      <c r="A13218" s="75" t="s">
        <v>15129</v>
      </c>
      <c r="B13218" s="42">
        <v>1.251920342</v>
      </c>
      <c r="C13218" s="42">
        <v>1.553610920906067</v>
      </c>
      <c r="D13218" s="42">
        <v>3.428836346</v>
      </c>
      <c r="E13218" s="42">
        <v>1.673268556594849</v>
      </c>
      <c r="F13218" s="76">
        <v>2.528566598892212</v>
      </c>
      <c r="G13218" s="42">
        <v>2.957736492</v>
      </c>
      <c r="H13218" s="42">
        <v>1.329043031</v>
      </c>
      <c r="I13218" s="42">
        <v>3.575422525</v>
      </c>
      <c r="J13218" s="76">
        <v>2.456122159957886</v>
      </c>
      <c r="K13218" s="42">
        <v>4.464483738</v>
      </c>
      <c r="L13218" s="42">
        <v>2.243160963</v>
      </c>
    </row>
    <row r="13219">
      <c r="A13219" s="75" t="s">
        <v>15130</v>
      </c>
      <c r="B13219" s="42">
        <v>1.196539640426636</v>
      </c>
      <c r="C13219" s="42">
        <v>1.330679535865784</v>
      </c>
      <c r="D13219" s="42">
        <v>2.064753771</v>
      </c>
      <c r="E13219" s="42">
        <v>1.630853533744812</v>
      </c>
      <c r="F13219" s="42">
        <v>1.481520057</v>
      </c>
      <c r="G13219" s="42">
        <v>1.76358366</v>
      </c>
      <c r="H13219" s="42">
        <v>1.132623553</v>
      </c>
      <c r="I13219" s="42">
        <v>3.151492834</v>
      </c>
      <c r="J13219" s="42">
        <v>4.904660225</v>
      </c>
      <c r="K13219" s="42">
        <v>1.581944227</v>
      </c>
      <c r="L13219" s="42">
        <v>1.871682525</v>
      </c>
    </row>
    <row r="13220">
      <c r="A13220" s="75" t="s">
        <v>15131</v>
      </c>
      <c r="B13220" s="42">
        <v>1.026792168617249</v>
      </c>
      <c r="C13220" s="42">
        <v>1.202063203</v>
      </c>
      <c r="D13220" s="42">
        <v>1.505170702934265</v>
      </c>
      <c r="E13220" s="42">
        <v>1.586843729019165</v>
      </c>
      <c r="F13220" s="42">
        <v>2.074497223</v>
      </c>
      <c r="G13220" s="42">
        <v>1.528464555740356</v>
      </c>
      <c r="H13220" s="42">
        <v>1.070081353187561</v>
      </c>
      <c r="I13220" s="42">
        <v>1.259429097175598</v>
      </c>
      <c r="J13220" s="42">
        <v>2.868596315</v>
      </c>
      <c r="K13220" s="42">
        <v>1.18893981</v>
      </c>
      <c r="L13220" s="42">
        <v>1.390389084815979</v>
      </c>
    </row>
    <row r="13221">
      <c r="A13221" s="75" t="s">
        <v>15132</v>
      </c>
      <c r="B13221" s="42">
        <v>1.850009202957153</v>
      </c>
      <c r="C13221" s="42">
        <v>1.419722915</v>
      </c>
      <c r="D13221" s="42">
        <v>1.480517626</v>
      </c>
      <c r="E13221" s="42">
        <v>1.582683920860291</v>
      </c>
      <c r="F13221" s="42">
        <v>4.784912586</v>
      </c>
      <c r="G13221" s="42">
        <v>1.073940873</v>
      </c>
      <c r="H13221" s="42">
        <v>1.256329417228699</v>
      </c>
      <c r="I13221" s="42">
        <v>1.155476093</v>
      </c>
      <c r="J13221" s="42">
        <v>1.123828173</v>
      </c>
      <c r="K13221" s="42">
        <v>1.854324698</v>
      </c>
      <c r="L13221" s="42">
        <v>1.010979771614075</v>
      </c>
    </row>
    <row r="13222">
      <c r="A13222" s="75" t="s">
        <v>15133</v>
      </c>
      <c r="B13222" s="42">
        <v>1.017651439</v>
      </c>
      <c r="C13222" s="42">
        <v>1.257615923881531</v>
      </c>
      <c r="D13222" s="42">
        <v>1.322277903556824</v>
      </c>
      <c r="E13222" s="42">
        <v>1.532399415969849</v>
      </c>
      <c r="F13222" s="42">
        <v>1.051040172576904</v>
      </c>
      <c r="G13222" s="42">
        <v>1.007114291191101</v>
      </c>
      <c r="H13222" s="42">
        <v>1.263198494911194</v>
      </c>
      <c r="I13222" s="42">
        <v>1.359999299</v>
      </c>
      <c r="J13222" s="76">
        <v>3.447417497634888</v>
      </c>
      <c r="K13222" s="42">
        <v>1.244955659</v>
      </c>
      <c r="L13222" s="42">
        <v>1.208813905715942</v>
      </c>
    </row>
    <row r="13223">
      <c r="A13223" s="75" t="s">
        <v>15134</v>
      </c>
      <c r="B13223" s="42">
        <v>1.9941324</v>
      </c>
      <c r="C13223" s="42">
        <v>1.475719571113586</v>
      </c>
      <c r="D13223" s="42">
        <v>1.027398348</v>
      </c>
      <c r="E13223" s="42">
        <v>1.502835035324097</v>
      </c>
      <c r="F13223" s="42">
        <v>1.750347495</v>
      </c>
      <c r="G13223" s="42">
        <v>1.163956404</v>
      </c>
      <c r="H13223" s="42">
        <v>1.022880554199219</v>
      </c>
      <c r="I13223" s="42">
        <v>4.912173271</v>
      </c>
      <c r="J13223" s="42">
        <v>1.033141374588013</v>
      </c>
      <c r="K13223" s="42">
        <v>1.440725207328796</v>
      </c>
      <c r="L13223" s="42">
        <v>1.063851118</v>
      </c>
    </row>
    <row r="13224">
      <c r="A13224" s="75" t="s">
        <v>15135</v>
      </c>
      <c r="B13224" s="42">
        <v>2.508899689</v>
      </c>
      <c r="C13224" s="42">
        <v>1.248635768890381</v>
      </c>
      <c r="D13224" s="42">
        <v>5.173631668</v>
      </c>
      <c r="E13224" s="42">
        <v>1.493938565254211</v>
      </c>
      <c r="F13224" s="42">
        <v>1.84445858001709</v>
      </c>
      <c r="G13224" s="42">
        <v>3.185766697</v>
      </c>
      <c r="H13224" s="42">
        <v>1.174355626</v>
      </c>
      <c r="I13224" s="42">
        <v>2.469047546</v>
      </c>
      <c r="J13224" s="42">
        <v>1.311741352081299</v>
      </c>
      <c r="K13224" s="42">
        <v>1.934238315</v>
      </c>
      <c r="L13224" s="42">
        <v>1.522999525</v>
      </c>
    </row>
    <row r="13225">
      <c r="A13225" s="75" t="s">
        <v>15136</v>
      </c>
      <c r="B13225" s="42">
        <v>1.216530799865723</v>
      </c>
      <c r="C13225" s="42">
        <v>1.063415408</v>
      </c>
      <c r="D13225" s="42">
        <v>1.972302317619324</v>
      </c>
      <c r="E13225" s="42">
        <v>1.414076805114746</v>
      </c>
      <c r="F13225" s="42">
        <v>1.393023372</v>
      </c>
      <c r="G13225" s="42">
        <v>1.501813888549805</v>
      </c>
      <c r="H13225" s="42">
        <v>1.100399851799011</v>
      </c>
      <c r="I13225" s="42">
        <v>1.221580982208252</v>
      </c>
      <c r="J13225" s="42">
        <v>3.437658548</v>
      </c>
      <c r="K13225" s="42">
        <v>3.766975164</v>
      </c>
      <c r="L13225" s="42">
        <v>1.029758334</v>
      </c>
    </row>
    <row r="13226">
      <c r="A13226" s="75" t="s">
        <v>15137</v>
      </c>
      <c r="B13226" s="42">
        <v>1.434805274</v>
      </c>
      <c r="C13226" s="42">
        <v>1.063374877</v>
      </c>
      <c r="D13226" s="42">
        <v>2.340157509</v>
      </c>
      <c r="E13226" s="42">
        <v>1.403101801872253</v>
      </c>
      <c r="F13226" s="42">
        <v>1.432504177</v>
      </c>
      <c r="G13226" s="42">
        <v>1.645445228</v>
      </c>
      <c r="H13226" s="42">
        <v>1.092582464</v>
      </c>
      <c r="I13226" s="42">
        <v>1.103926181793213</v>
      </c>
      <c r="J13226" s="42">
        <v>1.769299864768982</v>
      </c>
      <c r="K13226" s="42">
        <v>1.319383502</v>
      </c>
      <c r="L13226" s="42">
        <v>1.028825879</v>
      </c>
    </row>
    <row r="13227">
      <c r="A13227" s="75" t="s">
        <v>15138</v>
      </c>
      <c r="B13227" s="76">
        <v>7.467169284820557</v>
      </c>
      <c r="C13227" s="42">
        <v>1.027942896</v>
      </c>
      <c r="D13227" s="42">
        <v>1.212912201881409</v>
      </c>
      <c r="E13227" s="42">
        <v>1.396299004554749</v>
      </c>
      <c r="F13227" s="42">
        <v>1.914024353</v>
      </c>
      <c r="G13227" s="42">
        <v>1.028130292892456</v>
      </c>
      <c r="H13227" s="42">
        <v>1.070261597633362</v>
      </c>
      <c r="I13227" s="42">
        <v>1.90350461</v>
      </c>
      <c r="J13227" s="76">
        <v>3.525747776031494</v>
      </c>
      <c r="K13227" s="42">
        <v>1.957540273666382</v>
      </c>
      <c r="L13227" s="42">
        <v>1.210346460342407</v>
      </c>
    </row>
    <row r="13228">
      <c r="A13228" s="75" t="s">
        <v>15139</v>
      </c>
      <c r="B13228" s="42">
        <v>2.781172752</v>
      </c>
      <c r="C13228" s="42">
        <v>1.455634236</v>
      </c>
      <c r="D13228" s="42">
        <v>1.724177122</v>
      </c>
      <c r="E13228" s="42">
        <v>1.381154656410217</v>
      </c>
      <c r="F13228" s="42">
        <v>1.780482888</v>
      </c>
      <c r="G13228" s="42">
        <v>1.18486464</v>
      </c>
      <c r="H13228" s="42">
        <v>1.095728159</v>
      </c>
      <c r="I13228" s="42">
        <v>1.100265264511108</v>
      </c>
      <c r="J13228" s="42">
        <v>2.097249746</v>
      </c>
      <c r="K13228" s="42">
        <v>1.782906055450439</v>
      </c>
      <c r="L13228" s="42">
        <v>1.008508801460266</v>
      </c>
    </row>
    <row r="13229">
      <c r="A13229" s="75" t="s">
        <v>15140</v>
      </c>
      <c r="B13229" s="42">
        <v>1.100965023</v>
      </c>
      <c r="C13229" s="42">
        <v>1.102674841880798</v>
      </c>
      <c r="D13229" s="42">
        <v>1.275376915931702</v>
      </c>
      <c r="E13229" s="42">
        <v>1.367252826690674</v>
      </c>
      <c r="F13229" s="42">
        <v>1.486615300178528</v>
      </c>
      <c r="G13229" s="42">
        <v>1.044914603</v>
      </c>
      <c r="H13229" s="42">
        <v>1.073367714881897</v>
      </c>
      <c r="I13229" s="76">
        <v>2.41213846206665</v>
      </c>
      <c r="J13229" s="42">
        <v>2.029259443</v>
      </c>
      <c r="K13229" s="42">
        <v>1.0006392</v>
      </c>
      <c r="L13229" s="42">
        <v>1.304587006568909</v>
      </c>
    </row>
    <row r="13230">
      <c r="A13230" s="75" t="s">
        <v>15141</v>
      </c>
      <c r="B13230" s="42">
        <v>1.976468086</v>
      </c>
      <c r="C13230" s="42">
        <v>1.08798933</v>
      </c>
      <c r="D13230" s="42">
        <v>1.41325843334198</v>
      </c>
      <c r="E13230" s="42">
        <v>1.356884479522705</v>
      </c>
      <c r="F13230" s="42">
        <v>1.886287808418274</v>
      </c>
      <c r="G13230" s="42">
        <v>1.099915266</v>
      </c>
      <c r="H13230" s="42">
        <v>1.090494751930237</v>
      </c>
      <c r="I13230" s="42">
        <v>1.717792392</v>
      </c>
      <c r="J13230" s="76">
        <v>4.298966407775879</v>
      </c>
      <c r="K13230" s="42">
        <v>1.311860680580139</v>
      </c>
      <c r="L13230" s="42">
        <v>1.03174448</v>
      </c>
    </row>
    <row r="13231">
      <c r="A13231" s="75" t="s">
        <v>15142</v>
      </c>
      <c r="B13231" s="42">
        <v>2.633653164</v>
      </c>
      <c r="C13231" s="42">
        <v>1.263554811477661</v>
      </c>
      <c r="D13231" s="42">
        <v>1.172729969</v>
      </c>
      <c r="E13231" s="42">
        <v>1.278462171554565</v>
      </c>
      <c r="F13231" s="76">
        <v>2.065224170684814</v>
      </c>
      <c r="G13231" s="42">
        <v>1.074312210083008</v>
      </c>
      <c r="H13231" s="42">
        <v>1.020773411</v>
      </c>
      <c r="I13231" s="76">
        <v>2.841398477554321</v>
      </c>
      <c r="J13231" s="42">
        <v>1.375571489</v>
      </c>
      <c r="K13231" s="42">
        <v>1.095302224</v>
      </c>
      <c r="L13231" s="42">
        <v>1.110112547874451</v>
      </c>
    </row>
    <row r="13232">
      <c r="A13232" s="75" t="s">
        <v>15143</v>
      </c>
      <c r="B13232" s="42">
        <v>5.387851715</v>
      </c>
      <c r="C13232" s="42">
        <v>1.24580442905426</v>
      </c>
      <c r="D13232" s="42">
        <v>4.184031487</v>
      </c>
      <c r="E13232" s="42">
        <v>1.276521682739258</v>
      </c>
      <c r="F13232" s="76">
        <v>2.033599853515625</v>
      </c>
      <c r="G13232" s="42">
        <v>3.181835175</v>
      </c>
      <c r="H13232" s="42">
        <v>1.127057195</v>
      </c>
      <c r="I13232" s="42">
        <v>2.07383728</v>
      </c>
      <c r="J13232" s="42">
        <v>1.158555388450623</v>
      </c>
      <c r="K13232" s="42">
        <v>3.147790432</v>
      </c>
      <c r="L13232" s="42">
        <v>1.421896815</v>
      </c>
    </row>
    <row r="13233">
      <c r="A13233" s="75" t="s">
        <v>15144</v>
      </c>
      <c r="B13233" s="42">
        <v>1.290423274040222</v>
      </c>
      <c r="C13233" s="42">
        <v>1.532230019569397</v>
      </c>
      <c r="D13233" s="42">
        <v>1.131958485</v>
      </c>
      <c r="E13233" s="42">
        <v>1.21038293838501</v>
      </c>
      <c r="F13233" s="42">
        <v>1.807636976</v>
      </c>
      <c r="G13233" s="42">
        <v>1.075491786</v>
      </c>
      <c r="H13233" s="42">
        <v>1.063943147659302</v>
      </c>
      <c r="I13233" s="42">
        <v>2.808580875</v>
      </c>
      <c r="J13233" s="42">
        <v>4.443940163</v>
      </c>
      <c r="K13233" s="42">
        <v>1.516471266746521</v>
      </c>
      <c r="L13233" s="42">
        <v>1.163362384</v>
      </c>
    </row>
    <row r="13234">
      <c r="A13234" s="75" t="s">
        <v>15145</v>
      </c>
      <c r="B13234" s="42">
        <v>1.023447632789612</v>
      </c>
      <c r="C13234" s="42">
        <v>1.901311278343201</v>
      </c>
      <c r="D13234" s="42">
        <v>1.594184994697571</v>
      </c>
      <c r="E13234" s="42">
        <v>1.200510144233704</v>
      </c>
      <c r="F13234" s="42">
        <v>1.663140177726746</v>
      </c>
      <c r="G13234" s="42">
        <v>1.031196117401123</v>
      </c>
      <c r="H13234" s="42">
        <v>1.210575222969055</v>
      </c>
      <c r="I13234" s="42">
        <v>4.058084965</v>
      </c>
      <c r="J13234" s="42">
        <v>1.743445277</v>
      </c>
      <c r="K13234" s="42">
        <v>1.717698574</v>
      </c>
      <c r="L13234" s="42">
        <v>1.382866501808167</v>
      </c>
    </row>
    <row r="13235">
      <c r="A13235" s="75" t="s">
        <v>15146</v>
      </c>
      <c r="B13235" s="76">
        <v>2.508747577667236</v>
      </c>
      <c r="C13235" s="42">
        <v>1.423426628112793</v>
      </c>
      <c r="D13235" s="42">
        <v>1.111312389</v>
      </c>
      <c r="E13235" s="42">
        <v>1.163729071617126</v>
      </c>
      <c r="F13235" s="42">
        <v>1.701462626</v>
      </c>
      <c r="G13235" s="42">
        <v>1.051929832</v>
      </c>
      <c r="H13235" s="42">
        <v>1.117178916931152</v>
      </c>
      <c r="I13235" s="42">
        <v>6.823407173</v>
      </c>
      <c r="J13235" s="42">
        <v>1.348301887512207</v>
      </c>
      <c r="K13235" s="42">
        <v>1.227579594</v>
      </c>
      <c r="L13235" s="42">
        <v>1.06443178653717</v>
      </c>
    </row>
    <row r="13236">
      <c r="A13236" s="75" t="s">
        <v>15147</v>
      </c>
      <c r="B13236" s="42">
        <v>1.212546229</v>
      </c>
      <c r="C13236" s="42">
        <v>1.174769402</v>
      </c>
      <c r="D13236" s="42">
        <v>1.185372829</v>
      </c>
      <c r="E13236" s="42">
        <v>1.153406262397766</v>
      </c>
      <c r="F13236" s="42">
        <v>1.411857724189758</v>
      </c>
      <c r="G13236" s="42">
        <v>1.083392143</v>
      </c>
      <c r="H13236" s="42">
        <v>1.287893653</v>
      </c>
      <c r="I13236" s="42">
        <v>1.538352847</v>
      </c>
      <c r="J13236" s="42">
        <v>1.042213559150696</v>
      </c>
      <c r="K13236" s="42">
        <v>3.540995359</v>
      </c>
      <c r="L13236" s="42">
        <v>1.484472871</v>
      </c>
    </row>
    <row r="13237">
      <c r="A13237" s="75" t="s">
        <v>15148</v>
      </c>
      <c r="B13237" s="42">
        <v>1.164047837</v>
      </c>
      <c r="C13237" s="42">
        <v>1.169747472</v>
      </c>
      <c r="D13237" s="42">
        <v>1.41076529</v>
      </c>
      <c r="E13237" s="42">
        <v>1.149681448936462</v>
      </c>
      <c r="F13237" s="42">
        <v>2.292749405</v>
      </c>
      <c r="G13237" s="42">
        <v>1.072331786</v>
      </c>
      <c r="H13237" s="42">
        <v>1.089229583740234</v>
      </c>
      <c r="I13237" s="42">
        <v>6.394477367</v>
      </c>
      <c r="J13237" s="76">
        <v>2.036192655563354</v>
      </c>
      <c r="K13237" s="42">
        <v>1.416432738</v>
      </c>
      <c r="L13237" s="42">
        <v>1.320562243</v>
      </c>
    </row>
    <row r="13238">
      <c r="A13238" s="75" t="s">
        <v>15149</v>
      </c>
      <c r="B13238" s="42">
        <v>1.261324048</v>
      </c>
      <c r="C13238" s="42">
        <v>1.195590138</v>
      </c>
      <c r="D13238" s="42">
        <v>1.025150299</v>
      </c>
      <c r="E13238" s="42">
        <v>1.125247120857239</v>
      </c>
      <c r="F13238" s="76">
        <v>2.311456680297852</v>
      </c>
      <c r="G13238" s="42">
        <v>1.143938660621643</v>
      </c>
      <c r="H13238" s="42">
        <v>1.181485653</v>
      </c>
      <c r="I13238" s="76">
        <v>2.095983028411865</v>
      </c>
      <c r="J13238" s="42">
        <v>1.457265734672546</v>
      </c>
      <c r="K13238" s="42">
        <v>1.192335367202759</v>
      </c>
      <c r="L13238" s="42">
        <v>1.074126601</v>
      </c>
    </row>
    <row r="13239">
      <c r="A13239" s="75" t="s">
        <v>15150</v>
      </c>
      <c r="B13239" s="42">
        <v>1.257463574</v>
      </c>
      <c r="C13239" s="42">
        <v>1.275104761123657</v>
      </c>
      <c r="D13239" s="42">
        <v>1.640745282</v>
      </c>
      <c r="E13239" s="42">
        <v>1.112208366394043</v>
      </c>
      <c r="F13239" s="42">
        <v>1.042873383</v>
      </c>
      <c r="G13239" s="42">
        <v>1.105033278</v>
      </c>
      <c r="H13239" s="42">
        <v>1.006989717</v>
      </c>
      <c r="I13239" s="42">
        <v>2.204137325</v>
      </c>
      <c r="J13239" s="42">
        <v>1.4645859</v>
      </c>
      <c r="K13239" s="42">
        <v>1.460560918</v>
      </c>
      <c r="L13239" s="42">
        <v>1.020827532</v>
      </c>
    </row>
    <row r="13240">
      <c r="A13240" s="75" t="s">
        <v>15151</v>
      </c>
      <c r="B13240" s="42">
        <v>1.122563600540161</v>
      </c>
      <c r="C13240" s="42">
        <v>1.036898732185364</v>
      </c>
      <c r="D13240" s="42">
        <v>1.000632524</v>
      </c>
      <c r="E13240" s="42">
        <v>1.110506057739258</v>
      </c>
      <c r="F13240" s="76">
        <v>2.217757701873779</v>
      </c>
      <c r="G13240" s="42">
        <v>1.041306972503662</v>
      </c>
      <c r="H13240" s="42">
        <v>1.104029774665833</v>
      </c>
      <c r="I13240" s="42">
        <v>3.763352156</v>
      </c>
      <c r="J13240" s="42">
        <v>1.031424999</v>
      </c>
      <c r="K13240" s="76">
        <v>2.144770860671997</v>
      </c>
      <c r="L13240" s="42">
        <v>1.323869109</v>
      </c>
    </row>
    <row r="13241">
      <c r="A13241" s="75" t="s">
        <v>15152</v>
      </c>
      <c r="B13241" s="42">
        <v>1.324807644</v>
      </c>
      <c r="C13241" s="42">
        <v>1.554517984390259</v>
      </c>
      <c r="D13241" s="42">
        <v>1.095129251</v>
      </c>
      <c r="E13241" s="42">
        <v>1.106644034385681</v>
      </c>
      <c r="F13241" s="42">
        <v>2.496012211</v>
      </c>
      <c r="G13241" s="42">
        <v>1.256051301956177</v>
      </c>
      <c r="H13241" s="42">
        <v>1.178824305534363</v>
      </c>
      <c r="I13241" s="42">
        <v>2.31796813</v>
      </c>
      <c r="J13241" s="42">
        <v>4.364285946</v>
      </c>
      <c r="K13241" s="42">
        <v>1.472519517</v>
      </c>
      <c r="L13241" s="42">
        <v>1.361758828</v>
      </c>
    </row>
    <row r="13242">
      <c r="A13242" s="75" t="s">
        <v>15153</v>
      </c>
      <c r="B13242" s="42">
        <v>1.570729613304138</v>
      </c>
      <c r="C13242" s="42">
        <v>1.308355212211609</v>
      </c>
      <c r="D13242" s="42">
        <v>1.202520132</v>
      </c>
      <c r="E13242" s="42">
        <v>1.077010035514832</v>
      </c>
      <c r="F13242" s="42">
        <v>1.818494081</v>
      </c>
      <c r="G13242" s="42">
        <v>1.015681624</v>
      </c>
      <c r="H13242" s="42">
        <v>1.18787384</v>
      </c>
      <c r="I13242" s="42">
        <v>1.25917911529541</v>
      </c>
      <c r="J13242" s="42">
        <v>1.611453891</v>
      </c>
      <c r="K13242" s="42">
        <v>1.027074217796326</v>
      </c>
      <c r="L13242" s="42">
        <v>1.196979761</v>
      </c>
    </row>
    <row r="13243">
      <c r="A13243" s="75" t="s">
        <v>15154</v>
      </c>
      <c r="B13243" s="76">
        <v>17.29383277893066</v>
      </c>
      <c r="C13243" s="42">
        <v>1.811473131</v>
      </c>
      <c r="D13243" s="42">
        <v>1.197474718093872</v>
      </c>
      <c r="E13243" s="42">
        <v>1.075703740119934</v>
      </c>
      <c r="F13243" s="42">
        <v>2.754826784</v>
      </c>
      <c r="G13243" s="42">
        <v>1.465846777</v>
      </c>
      <c r="H13243" s="42">
        <v>1.447015523910522</v>
      </c>
      <c r="I13243" s="42">
        <v>1.41183877</v>
      </c>
      <c r="J13243" s="42">
        <v>2.250628471</v>
      </c>
      <c r="K13243" s="42">
        <v>17.78801346</v>
      </c>
      <c r="L13243" s="42">
        <v>1.948584557</v>
      </c>
    </row>
    <row r="13244">
      <c r="A13244" s="75" t="s">
        <v>15155</v>
      </c>
      <c r="B13244" s="42">
        <v>1.217006087</v>
      </c>
      <c r="C13244" s="42">
        <v>1.061836839</v>
      </c>
      <c r="D13244" s="42">
        <v>1.34033072</v>
      </c>
      <c r="E13244" s="42">
        <v>1.053773522377014</v>
      </c>
      <c r="F13244" s="42">
        <v>1.07783317565918</v>
      </c>
      <c r="G13244" s="42">
        <v>1.217856765</v>
      </c>
      <c r="H13244" s="42">
        <v>1.089556574821472</v>
      </c>
      <c r="I13244" s="42">
        <v>5.609811306</v>
      </c>
      <c r="J13244" s="42">
        <v>1.819954276</v>
      </c>
      <c r="K13244" s="42">
        <v>1.015432239</v>
      </c>
      <c r="L13244" s="42">
        <v>1.60817647</v>
      </c>
    </row>
    <row r="13245">
      <c r="A13245" s="75" t="s">
        <v>15156</v>
      </c>
      <c r="B13245" s="42">
        <v>1.44248426</v>
      </c>
      <c r="C13245" s="42">
        <v>1.451268315</v>
      </c>
      <c r="D13245" s="42">
        <v>1.159820795</v>
      </c>
      <c r="E13245" s="42">
        <v>1.020182013511658</v>
      </c>
      <c r="F13245" s="42">
        <v>1.95257616</v>
      </c>
      <c r="G13245" s="42">
        <v>1.070695042610168</v>
      </c>
      <c r="H13245" s="42">
        <v>1.17548275</v>
      </c>
      <c r="I13245" s="42">
        <v>1.156245350837708</v>
      </c>
      <c r="J13245" s="42">
        <v>2.485706568</v>
      </c>
      <c r="K13245" s="42">
        <v>1.088644028</v>
      </c>
      <c r="L13245" s="42">
        <v>1.056728959083557</v>
      </c>
    </row>
    <row r="13246">
      <c r="A13246" s="75" t="s">
        <v>15157</v>
      </c>
      <c r="B13246" s="42">
        <v>4.608595371</v>
      </c>
      <c r="C13246" s="42">
        <v>1.126214981</v>
      </c>
      <c r="D13246" s="42">
        <v>1.602959394</v>
      </c>
      <c r="E13246" s="42">
        <v>1.007274985313416</v>
      </c>
      <c r="F13246" s="42">
        <v>1.811778188</v>
      </c>
      <c r="G13246" s="42">
        <v>1.100098133</v>
      </c>
      <c r="H13246" s="42">
        <v>1.192930222</v>
      </c>
      <c r="I13246" s="42">
        <v>2.222564459</v>
      </c>
      <c r="J13246" s="42">
        <v>2.356048822</v>
      </c>
      <c r="K13246" s="42">
        <v>3.423564196</v>
      </c>
      <c r="L13246" s="42">
        <v>1.517948508</v>
      </c>
    </row>
    <row r="13247">
      <c r="A13247" s="75" t="s">
        <v>15158</v>
      </c>
      <c r="B13247" s="42">
        <v>3.468856335</v>
      </c>
      <c r="C13247" s="42">
        <v>1.416777134</v>
      </c>
      <c r="D13247" s="42">
        <v>1.990289569</v>
      </c>
      <c r="E13247" s="42">
        <v>1.002325415611267</v>
      </c>
      <c r="F13247" s="42">
        <v>3.54052186</v>
      </c>
      <c r="G13247" s="42">
        <v>1.57879281</v>
      </c>
      <c r="H13247" s="42">
        <v>1.507374048</v>
      </c>
      <c r="I13247" s="42">
        <v>3.953014374</v>
      </c>
      <c r="J13247" s="42">
        <v>3.541638136</v>
      </c>
      <c r="K13247" s="42">
        <v>4.784275532</v>
      </c>
      <c r="L13247" s="42">
        <v>2.68527174</v>
      </c>
    </row>
    <row r="13248">
      <c r="A13248" s="75" t="s">
        <v>15159</v>
      </c>
      <c r="B13248" s="42">
        <v>1.134721518</v>
      </c>
      <c r="C13248" s="42">
        <v>1.631632328033447</v>
      </c>
      <c r="D13248" s="42">
        <v>1.680581808</v>
      </c>
      <c r="E13248" s="42">
        <v>1.001799583</v>
      </c>
      <c r="F13248" s="42">
        <v>2.300466299</v>
      </c>
      <c r="G13248" s="42">
        <v>1.180149913</v>
      </c>
      <c r="H13248" s="42">
        <v>1.017262459</v>
      </c>
      <c r="I13248" s="42">
        <v>1.151654005050659</v>
      </c>
      <c r="J13248" s="42">
        <v>1.130621552</v>
      </c>
      <c r="K13248" s="42">
        <v>2.52320981</v>
      </c>
      <c r="L13248" s="42">
        <v>1.187037587</v>
      </c>
    </row>
    <row r="13249">
      <c r="A13249" s="75" t="s">
        <v>15160</v>
      </c>
      <c r="B13249" s="42">
        <v>2.065647125</v>
      </c>
      <c r="C13249" s="42">
        <v>1.584114432</v>
      </c>
      <c r="D13249" s="42">
        <v>1.31061851978302</v>
      </c>
      <c r="E13249" s="42">
        <v>1.016130447</v>
      </c>
      <c r="F13249" s="42">
        <v>1.670633673667908</v>
      </c>
      <c r="G13249" s="42">
        <v>1.304388284683228</v>
      </c>
      <c r="H13249" s="42">
        <v>1.239096045</v>
      </c>
      <c r="I13249" s="42">
        <v>1.272158146</v>
      </c>
      <c r="J13249" s="42">
        <v>1.292407155</v>
      </c>
      <c r="K13249" s="42">
        <v>2.049201727</v>
      </c>
      <c r="L13249" s="42">
        <v>1.008836030960083</v>
      </c>
    </row>
    <row r="13250">
      <c r="A13250" s="75" t="s">
        <v>15161</v>
      </c>
      <c r="B13250" s="42">
        <v>4.534520149</v>
      </c>
      <c r="C13250" s="42">
        <v>1.226233721</v>
      </c>
      <c r="D13250" s="42">
        <v>1.699292898</v>
      </c>
      <c r="E13250" s="42">
        <v>1.017540336</v>
      </c>
      <c r="F13250" s="42">
        <v>4.397751331</v>
      </c>
      <c r="G13250" s="42">
        <v>1.252039313</v>
      </c>
      <c r="H13250" s="42">
        <v>1.290697098</v>
      </c>
      <c r="I13250" s="42">
        <v>2.309629202</v>
      </c>
      <c r="J13250" s="42">
        <v>1.621515393</v>
      </c>
      <c r="K13250" s="42">
        <v>3.503657103</v>
      </c>
      <c r="L13250" s="42">
        <v>1.773010254</v>
      </c>
    </row>
    <row r="13251">
      <c r="A13251" s="75" t="s">
        <v>15162</v>
      </c>
      <c r="B13251" s="42">
        <v>1.171674013</v>
      </c>
      <c r="C13251" s="42">
        <v>1.036745667</v>
      </c>
      <c r="D13251" s="42">
        <v>1.045806765556335</v>
      </c>
      <c r="E13251" s="42">
        <v>1.033687592</v>
      </c>
      <c r="F13251" s="42">
        <v>1.708953261375427</v>
      </c>
      <c r="G13251" s="42">
        <v>1.095316052436829</v>
      </c>
      <c r="H13251" s="42">
        <v>1.083599448204041</v>
      </c>
      <c r="I13251" s="42">
        <v>1.006444335</v>
      </c>
      <c r="J13251" s="42">
        <v>4.190487862</v>
      </c>
      <c r="K13251" s="42">
        <v>1.673008322715759</v>
      </c>
      <c r="L13251" s="42">
        <v>1.190421939</v>
      </c>
    </row>
    <row r="13252">
      <c r="A13252" s="75" t="s">
        <v>15163</v>
      </c>
      <c r="B13252" s="42">
        <v>1.609419346</v>
      </c>
      <c r="C13252" s="42">
        <v>1.162415266036987</v>
      </c>
      <c r="D13252" s="42">
        <v>1.323737502</v>
      </c>
      <c r="E13252" s="42">
        <v>1.045572162</v>
      </c>
      <c r="F13252" s="42">
        <v>1.323625684</v>
      </c>
      <c r="G13252" s="42">
        <v>1.019667387008667</v>
      </c>
      <c r="H13252" s="42">
        <v>1.190745830535889</v>
      </c>
      <c r="I13252" s="42">
        <v>1.011144996</v>
      </c>
      <c r="J13252" s="42">
        <v>2.035996914</v>
      </c>
      <c r="K13252" s="42">
        <v>1.073039174</v>
      </c>
      <c r="L13252" s="42">
        <v>1.174854636192322</v>
      </c>
    </row>
    <row r="13253">
      <c r="A13253" s="75" t="s">
        <v>15164</v>
      </c>
      <c r="B13253" s="76">
        <v>5.969513416290283</v>
      </c>
      <c r="C13253" s="42">
        <v>1.40933311</v>
      </c>
      <c r="D13253" s="42">
        <v>1.953065276145935</v>
      </c>
      <c r="E13253" s="42">
        <v>1.059621334</v>
      </c>
      <c r="F13253" s="42">
        <v>4.311183929</v>
      </c>
      <c r="G13253" s="42">
        <v>1.000820875</v>
      </c>
      <c r="H13253" s="42">
        <v>1.037768840789795</v>
      </c>
      <c r="I13253" s="42">
        <v>1.520635843</v>
      </c>
      <c r="J13253" s="42">
        <v>7.352214336</v>
      </c>
      <c r="K13253" s="42">
        <v>18.36267662</v>
      </c>
      <c r="L13253" s="42">
        <v>1.690724611282349</v>
      </c>
    </row>
    <row r="13254">
      <c r="A13254" s="75" t="s">
        <v>15165</v>
      </c>
      <c r="B13254" s="42">
        <v>1.041362405</v>
      </c>
      <c r="C13254" s="42">
        <v>1.20005464553833</v>
      </c>
      <c r="D13254" s="42">
        <v>1.041824102</v>
      </c>
      <c r="E13254" s="42">
        <v>1.077822208</v>
      </c>
      <c r="F13254" s="42">
        <v>2.132397413</v>
      </c>
      <c r="G13254" s="42">
        <v>1.145447731</v>
      </c>
      <c r="H13254" s="42">
        <v>1.161217570304871</v>
      </c>
      <c r="I13254" s="42">
        <v>5.372404575</v>
      </c>
      <c r="J13254" s="42">
        <v>1.714066505432129</v>
      </c>
      <c r="K13254" s="76">
        <v>2.505711317062378</v>
      </c>
      <c r="L13254" s="42">
        <v>1.165601372718811</v>
      </c>
    </row>
    <row r="13255">
      <c r="A13255" s="75" t="s">
        <v>15166</v>
      </c>
      <c r="B13255" s="42">
        <v>1.142369151115417</v>
      </c>
      <c r="C13255" s="42">
        <v>1.018469929695129</v>
      </c>
      <c r="D13255" s="42">
        <v>1.652669311</v>
      </c>
      <c r="E13255" s="42">
        <v>1.079354405</v>
      </c>
      <c r="F13255" s="42">
        <v>3.953836203</v>
      </c>
      <c r="G13255" s="42">
        <v>1.192960978</v>
      </c>
      <c r="H13255" s="42">
        <v>1.049082517623901</v>
      </c>
      <c r="I13255" s="42">
        <v>1.160499454</v>
      </c>
      <c r="J13255" s="42">
        <v>2.205727339</v>
      </c>
      <c r="K13255" s="42">
        <v>3.198893309</v>
      </c>
      <c r="L13255" s="42">
        <v>1.429661393</v>
      </c>
    </row>
    <row r="13256">
      <c r="A13256" s="75" t="s">
        <v>15167</v>
      </c>
      <c r="B13256" s="42">
        <v>1.035456776618958</v>
      </c>
      <c r="C13256" s="42">
        <v>1.306392074</v>
      </c>
      <c r="D13256" s="42">
        <v>1.017128229</v>
      </c>
      <c r="E13256" s="42">
        <v>1.0813483</v>
      </c>
      <c r="F13256" s="42">
        <v>1.165497422</v>
      </c>
      <c r="G13256" s="42">
        <v>1.056780695915222</v>
      </c>
      <c r="H13256" s="42">
        <v>1.043072104454041</v>
      </c>
      <c r="I13256" s="42">
        <v>1.025999188</v>
      </c>
      <c r="J13256" s="42">
        <v>3.40981102</v>
      </c>
      <c r="K13256" s="42">
        <v>1.161558747</v>
      </c>
      <c r="L13256" s="42">
        <v>1.131033778</v>
      </c>
    </row>
    <row r="13257">
      <c r="A13257" s="75" t="s">
        <v>15168</v>
      </c>
      <c r="B13257" s="42">
        <v>1.362155914306641</v>
      </c>
      <c r="C13257" s="42">
        <v>1.22632908821106</v>
      </c>
      <c r="D13257" s="42">
        <v>1.114148259162903</v>
      </c>
      <c r="E13257" s="42">
        <v>1.094917774</v>
      </c>
      <c r="F13257" s="42">
        <v>1.498354793</v>
      </c>
      <c r="G13257" s="42">
        <v>1.337585806846619</v>
      </c>
      <c r="H13257" s="42">
        <v>1.074512124</v>
      </c>
      <c r="I13257" s="42">
        <v>1.381182075</v>
      </c>
      <c r="J13257" s="42">
        <v>1.106351376</v>
      </c>
      <c r="K13257" s="42">
        <v>1.202869296073914</v>
      </c>
      <c r="L13257" s="42">
        <v>1.110717297</v>
      </c>
    </row>
    <row r="13258">
      <c r="A13258" s="75" t="s">
        <v>15169</v>
      </c>
      <c r="B13258" s="42">
        <v>2.265553951</v>
      </c>
      <c r="C13258" s="42">
        <v>1.37904048</v>
      </c>
      <c r="D13258" s="42">
        <v>1.025833488</v>
      </c>
      <c r="E13258" s="42">
        <v>1.107173681</v>
      </c>
      <c r="F13258" s="42">
        <v>1.278662919998169</v>
      </c>
      <c r="G13258" s="42">
        <v>1.047072649</v>
      </c>
      <c r="H13258" s="42">
        <v>1.284711361</v>
      </c>
      <c r="I13258" s="76">
        <v>2.599029064178467</v>
      </c>
      <c r="J13258" s="42">
        <v>1.207137584686279</v>
      </c>
      <c r="K13258" s="42">
        <v>1.852511406</v>
      </c>
      <c r="L13258" s="42">
        <v>1.031919479370117</v>
      </c>
    </row>
    <row r="13259">
      <c r="A13259" s="75" t="s">
        <v>15170</v>
      </c>
      <c r="B13259" s="42">
        <v>1.544439673</v>
      </c>
      <c r="C13259" s="42">
        <v>1.824742556</v>
      </c>
      <c r="D13259" s="42">
        <v>1.07456243</v>
      </c>
      <c r="E13259" s="42">
        <v>1.108088136</v>
      </c>
      <c r="F13259" s="42">
        <v>1.357868195</v>
      </c>
      <c r="G13259" s="42">
        <v>1.189135313</v>
      </c>
      <c r="H13259" s="42">
        <v>1.098296642</v>
      </c>
      <c r="I13259" s="42">
        <v>1.543647289</v>
      </c>
      <c r="J13259" s="42">
        <v>3.649153709</v>
      </c>
      <c r="K13259" s="42">
        <v>1.171194315</v>
      </c>
      <c r="L13259" s="42">
        <v>1.656286716</v>
      </c>
    </row>
    <row r="13260">
      <c r="A13260" s="75" t="s">
        <v>15171</v>
      </c>
      <c r="B13260" s="42">
        <v>1.168028355</v>
      </c>
      <c r="C13260" s="42">
        <v>1.812560200691223</v>
      </c>
      <c r="D13260" s="42">
        <v>2.20542264</v>
      </c>
      <c r="E13260" s="42">
        <v>1.113065958</v>
      </c>
      <c r="F13260" s="42">
        <v>4.428427696</v>
      </c>
      <c r="G13260" s="42">
        <v>1.403045654</v>
      </c>
      <c r="H13260" s="42">
        <v>1.088567495</v>
      </c>
      <c r="I13260" s="42">
        <v>3.680016518</v>
      </c>
      <c r="J13260" s="42">
        <v>1.285422682762146</v>
      </c>
      <c r="K13260" s="42">
        <v>22.0070591</v>
      </c>
      <c r="L13260" s="42">
        <v>2.358426809</v>
      </c>
    </row>
    <row r="13261">
      <c r="A13261" s="75" t="s">
        <v>15172</v>
      </c>
      <c r="B13261" s="42">
        <v>1.212721228599548</v>
      </c>
      <c r="C13261" s="42">
        <v>1.493075967</v>
      </c>
      <c r="D13261" s="42">
        <v>1.307925701</v>
      </c>
      <c r="E13261" s="42">
        <v>1.151126027</v>
      </c>
      <c r="F13261" s="42">
        <v>1.059213519096375</v>
      </c>
      <c r="G13261" s="42">
        <v>1.139155865</v>
      </c>
      <c r="H13261" s="42">
        <v>1.21760726</v>
      </c>
      <c r="I13261" s="42">
        <v>1.076706171</v>
      </c>
      <c r="J13261" s="42">
        <v>1.303399562835693</v>
      </c>
      <c r="K13261" s="42">
        <v>1.380534410476685</v>
      </c>
      <c r="L13261" s="42">
        <v>1.094304919242859</v>
      </c>
    </row>
    <row r="13262">
      <c r="A13262" s="75" t="s">
        <v>15173</v>
      </c>
      <c r="B13262" s="42">
        <v>1.505025744438171</v>
      </c>
      <c r="C13262" s="42">
        <v>1.040424347</v>
      </c>
      <c r="D13262" s="42">
        <v>1.820754409</v>
      </c>
      <c r="E13262" s="42">
        <v>1.158634186</v>
      </c>
      <c r="F13262" s="42">
        <v>1.111860156059265</v>
      </c>
      <c r="G13262" s="42">
        <v>1.032657623291016</v>
      </c>
      <c r="H13262" s="42">
        <v>1.155070901</v>
      </c>
      <c r="I13262" s="42">
        <v>1.112128139</v>
      </c>
      <c r="J13262" s="42">
        <v>6.305172443</v>
      </c>
      <c r="K13262" s="42">
        <v>1.401098251</v>
      </c>
      <c r="L13262" s="42">
        <v>1.072139739990234</v>
      </c>
    </row>
    <row r="13263">
      <c r="A13263" s="75" t="s">
        <v>15174</v>
      </c>
      <c r="B13263" s="42">
        <v>3.527863979</v>
      </c>
      <c r="C13263" s="42">
        <v>1.517311573</v>
      </c>
      <c r="D13263" s="42">
        <v>1.623798609</v>
      </c>
      <c r="E13263" s="42">
        <v>1.18688786</v>
      </c>
      <c r="F13263" s="42">
        <v>4.258850098</v>
      </c>
      <c r="G13263" s="42">
        <v>1.091053128</v>
      </c>
      <c r="H13263" s="42">
        <v>1.71398437</v>
      </c>
      <c r="I13263" s="42">
        <v>5.249052525</v>
      </c>
      <c r="J13263" s="76">
        <v>2.029750823974609</v>
      </c>
      <c r="K13263" s="42">
        <v>3.861438274</v>
      </c>
      <c r="L13263" s="42">
        <v>3.18481493</v>
      </c>
    </row>
    <row r="13264">
      <c r="A13264" s="75" t="s">
        <v>15175</v>
      </c>
      <c r="B13264" s="42">
        <v>1.337907910346985</v>
      </c>
      <c r="C13264" s="42">
        <v>1.043476343</v>
      </c>
      <c r="D13264" s="42">
        <v>1.579392194747925</v>
      </c>
      <c r="E13264" s="42">
        <v>1.187821031</v>
      </c>
      <c r="F13264" s="76">
        <v>4.243601322174072</v>
      </c>
      <c r="G13264" s="42">
        <v>1.196451544761658</v>
      </c>
      <c r="H13264" s="42">
        <v>1.710398554801941</v>
      </c>
      <c r="I13264" s="42">
        <v>1.448111057281494</v>
      </c>
      <c r="J13264" s="42">
        <v>4.102709293</v>
      </c>
      <c r="K13264" s="42">
        <v>1.995384693</v>
      </c>
      <c r="L13264" s="42">
        <v>1.479060173034668</v>
      </c>
    </row>
    <row r="13265">
      <c r="A13265" s="75" t="s">
        <v>15176</v>
      </c>
      <c r="B13265" s="42">
        <v>1.092640638</v>
      </c>
      <c r="C13265" s="42">
        <v>1.143415809</v>
      </c>
      <c r="D13265" s="42">
        <v>4.422966957</v>
      </c>
      <c r="E13265" s="42">
        <v>1.196131229</v>
      </c>
      <c r="F13265" s="42">
        <v>2.850151062</v>
      </c>
      <c r="G13265" s="42">
        <v>1.927580833</v>
      </c>
      <c r="H13265" s="42">
        <v>1.161166191</v>
      </c>
      <c r="I13265" s="42">
        <v>2.193455696</v>
      </c>
      <c r="J13265" s="42">
        <v>1.775732636451721</v>
      </c>
      <c r="K13265" s="42">
        <v>2.306050539</v>
      </c>
      <c r="L13265" s="42">
        <v>1.082817554</v>
      </c>
    </row>
    <row r="13266">
      <c r="A13266" s="75" t="s">
        <v>15177</v>
      </c>
      <c r="B13266" s="42">
        <v>1.109220147132874</v>
      </c>
      <c r="C13266" s="42">
        <v>1.068792105</v>
      </c>
      <c r="D13266" s="42">
        <v>1.163229704</v>
      </c>
      <c r="E13266" s="42">
        <v>1.213598251</v>
      </c>
      <c r="F13266" s="42">
        <v>2.743572235</v>
      </c>
      <c r="G13266" s="42">
        <v>1.139732122</v>
      </c>
      <c r="H13266" s="42">
        <v>1.234873772</v>
      </c>
      <c r="I13266" s="42">
        <v>2.0248885149999998</v>
      </c>
      <c r="J13266" s="42">
        <v>1.760433316230774</v>
      </c>
      <c r="K13266" s="42">
        <v>1.544253469</v>
      </c>
      <c r="L13266" s="42">
        <v>1.070345520973206</v>
      </c>
    </row>
    <row r="13267">
      <c r="A13267" s="75" t="s">
        <v>15178</v>
      </c>
      <c r="B13267" s="42">
        <v>1.236276030540466</v>
      </c>
      <c r="C13267" s="42">
        <v>1.472601532936096</v>
      </c>
      <c r="D13267" s="42">
        <v>1.149181008338928</v>
      </c>
      <c r="E13267" s="42">
        <v>1.217280626</v>
      </c>
      <c r="F13267" s="42">
        <v>1.612532496</v>
      </c>
      <c r="G13267" s="42">
        <v>1.415407657623291</v>
      </c>
      <c r="H13267" s="42">
        <v>1.16623318195343</v>
      </c>
      <c r="I13267" s="42">
        <v>3.364426851</v>
      </c>
      <c r="J13267" s="42">
        <v>1.049763083457947</v>
      </c>
      <c r="K13267" s="42">
        <v>1.255216121673584</v>
      </c>
      <c r="L13267" s="42">
        <v>1.154371500015259</v>
      </c>
    </row>
    <row r="13268">
      <c r="A13268" s="75" t="s">
        <v>15179</v>
      </c>
      <c r="B13268" s="42">
        <v>1.058397532</v>
      </c>
      <c r="C13268" s="42">
        <v>1.256922006607056</v>
      </c>
      <c r="D13268" s="42">
        <v>1.114932537</v>
      </c>
      <c r="E13268" s="42">
        <v>1.218205333</v>
      </c>
      <c r="F13268" s="42">
        <v>1.052877426147461</v>
      </c>
      <c r="G13268" s="42">
        <v>1.088673472</v>
      </c>
      <c r="H13268" s="42">
        <v>1.259629249572754</v>
      </c>
      <c r="I13268" s="42">
        <v>1.057540059089661</v>
      </c>
      <c r="J13268" s="42">
        <v>1.015911818</v>
      </c>
      <c r="K13268" s="42">
        <v>1.532019258</v>
      </c>
      <c r="L13268" s="42">
        <v>1.804182648658752</v>
      </c>
    </row>
    <row r="13269">
      <c r="A13269" s="75" t="s">
        <v>15180</v>
      </c>
      <c r="B13269" s="42">
        <v>1.14595103263855</v>
      </c>
      <c r="C13269" s="42">
        <v>1.140595436</v>
      </c>
      <c r="D13269" s="42">
        <v>1.785772204</v>
      </c>
      <c r="E13269" s="42">
        <v>1.224876523</v>
      </c>
      <c r="F13269" s="42">
        <v>1.372910142</v>
      </c>
      <c r="G13269" s="42">
        <v>1.235598922</v>
      </c>
      <c r="H13269" s="42">
        <v>1.481315494</v>
      </c>
      <c r="I13269" s="42">
        <v>1.663220525</v>
      </c>
      <c r="J13269" s="42">
        <v>1.555364608764648</v>
      </c>
      <c r="K13269" s="76">
        <v>2.18250298500061</v>
      </c>
      <c r="L13269" s="42">
        <v>1.12417829</v>
      </c>
    </row>
    <row r="13270">
      <c r="A13270" s="75" t="s">
        <v>15181</v>
      </c>
      <c r="B13270" s="42">
        <v>1.228347539901733</v>
      </c>
      <c r="C13270" s="42">
        <v>1.828035235</v>
      </c>
      <c r="D13270" s="42">
        <v>1.01107656955719</v>
      </c>
      <c r="E13270" s="42">
        <v>1.231112361</v>
      </c>
      <c r="F13270" s="42">
        <v>1.275817036628723</v>
      </c>
      <c r="G13270" s="42">
        <v>1.076987028</v>
      </c>
      <c r="H13270" s="42">
        <v>1.208632469</v>
      </c>
      <c r="I13270" s="42">
        <v>1.03067946434021</v>
      </c>
      <c r="J13270" s="42">
        <v>3.921272993</v>
      </c>
      <c r="K13270" s="42">
        <v>9.081562042</v>
      </c>
      <c r="L13270" s="42">
        <v>1.120053291</v>
      </c>
    </row>
    <row r="13271">
      <c r="A13271" s="75" t="s">
        <v>15182</v>
      </c>
      <c r="B13271" s="42">
        <v>1.639367341995239</v>
      </c>
      <c r="C13271" s="42">
        <v>1.41221284866333</v>
      </c>
      <c r="D13271" s="42">
        <v>4.811840057</v>
      </c>
      <c r="E13271" s="42">
        <v>1.251868606</v>
      </c>
      <c r="F13271" s="42">
        <v>1.121799231</v>
      </c>
      <c r="G13271" s="42">
        <v>2.545995474</v>
      </c>
      <c r="H13271" s="42">
        <v>1.05337894</v>
      </c>
      <c r="I13271" s="42">
        <v>2.550922632</v>
      </c>
      <c r="J13271" s="76">
        <v>2.447978258132935</v>
      </c>
      <c r="K13271" s="42">
        <v>3.012744188</v>
      </c>
      <c r="L13271" s="42">
        <v>1.448417902</v>
      </c>
    </row>
    <row r="13272">
      <c r="A13272" s="75" t="s">
        <v>15183</v>
      </c>
      <c r="B13272" s="42">
        <v>1.744277239</v>
      </c>
      <c r="C13272" s="42">
        <v>1.139338612556458</v>
      </c>
      <c r="D13272" s="42">
        <v>4.019925117</v>
      </c>
      <c r="E13272" s="42">
        <v>1.301409483</v>
      </c>
      <c r="F13272" s="42">
        <v>1.373367429</v>
      </c>
      <c r="G13272" s="42">
        <v>3.126342297</v>
      </c>
      <c r="H13272" s="42">
        <v>1.307353139</v>
      </c>
      <c r="I13272" s="42">
        <v>2.688079834</v>
      </c>
      <c r="J13272" s="42">
        <v>1.840494632720947</v>
      </c>
      <c r="K13272" s="42">
        <v>6.173002243</v>
      </c>
      <c r="L13272" s="42">
        <v>1.4458884</v>
      </c>
    </row>
    <row r="13273">
      <c r="A13273" s="75" t="s">
        <v>15184</v>
      </c>
      <c r="B13273" s="42">
        <v>1.37792980670929</v>
      </c>
      <c r="C13273" s="42">
        <v>1.466825008</v>
      </c>
      <c r="D13273" s="42">
        <v>1.136106968</v>
      </c>
      <c r="E13273" s="42">
        <v>1.302210093</v>
      </c>
      <c r="F13273" s="42">
        <v>4.059074402</v>
      </c>
      <c r="G13273" s="42">
        <v>1.155490398406982</v>
      </c>
      <c r="H13273" s="42">
        <v>1.002148628234863</v>
      </c>
      <c r="I13273" s="42">
        <v>1.632454276</v>
      </c>
      <c r="J13273" s="42">
        <v>1.413648844</v>
      </c>
      <c r="K13273" s="42">
        <v>1.848018646240234</v>
      </c>
      <c r="L13273" s="42">
        <v>1.193889022</v>
      </c>
    </row>
    <row r="13274">
      <c r="A13274" s="75" t="s">
        <v>15185</v>
      </c>
      <c r="B13274" s="42">
        <v>1.432429552</v>
      </c>
      <c r="C13274" s="42">
        <v>1.071134448</v>
      </c>
      <c r="D13274" s="42">
        <v>2.168032646</v>
      </c>
      <c r="E13274" s="42">
        <v>1.313192487</v>
      </c>
      <c r="F13274" s="42">
        <v>3.947816133</v>
      </c>
      <c r="G13274" s="42">
        <v>1.656805634</v>
      </c>
      <c r="H13274" s="42">
        <v>1.046262741088867</v>
      </c>
      <c r="I13274" s="42">
        <v>1.034161925</v>
      </c>
      <c r="J13274" s="42">
        <v>5.710248947</v>
      </c>
      <c r="K13274" s="42">
        <v>4.145701408</v>
      </c>
      <c r="L13274" s="42">
        <v>1.912317276</v>
      </c>
    </row>
    <row r="13275">
      <c r="A13275" s="75" t="s">
        <v>15186</v>
      </c>
      <c r="B13275" s="42">
        <v>3.925712109</v>
      </c>
      <c r="C13275" s="42">
        <v>2.028780699</v>
      </c>
      <c r="D13275" s="76">
        <v>3.227144718170166</v>
      </c>
      <c r="E13275" s="42">
        <v>1.31833601</v>
      </c>
      <c r="F13275" s="42">
        <v>3.861865997</v>
      </c>
      <c r="G13275" s="42">
        <v>1.944383978843689</v>
      </c>
      <c r="H13275" s="42">
        <v>1.049449444</v>
      </c>
      <c r="I13275" s="42">
        <v>1.843438268</v>
      </c>
      <c r="J13275" s="42">
        <v>1.581430554</v>
      </c>
      <c r="K13275" s="42">
        <v>14.16024208</v>
      </c>
      <c r="L13275" s="42">
        <v>1.497520685</v>
      </c>
    </row>
    <row r="13276">
      <c r="A13276" s="75" t="s">
        <v>15187</v>
      </c>
      <c r="B13276" s="42">
        <v>1.054207324981689</v>
      </c>
      <c r="C13276" s="42">
        <v>1.158926963806152</v>
      </c>
      <c r="D13276" s="42">
        <v>1.13209784</v>
      </c>
      <c r="E13276" s="42">
        <v>1.329248071</v>
      </c>
      <c r="F13276" s="42">
        <v>1.441644668579102</v>
      </c>
      <c r="G13276" s="42">
        <v>1.009758591651917</v>
      </c>
      <c r="H13276" s="42">
        <v>1.065078139305115</v>
      </c>
      <c r="I13276" s="42">
        <v>1.403371572</v>
      </c>
      <c r="J13276" s="42">
        <v>2.398468494</v>
      </c>
      <c r="K13276" s="42">
        <v>1.928559899</v>
      </c>
      <c r="L13276" s="42">
        <v>1.12460732460022</v>
      </c>
    </row>
    <row r="13277">
      <c r="A13277" s="75" t="s">
        <v>15188</v>
      </c>
      <c r="B13277" s="42">
        <v>2.71257329</v>
      </c>
      <c r="C13277" s="42">
        <v>1.087198376655579</v>
      </c>
      <c r="D13277" s="42">
        <v>1.352374911</v>
      </c>
      <c r="E13277" s="42">
        <v>1.332683563</v>
      </c>
      <c r="F13277" s="42">
        <v>3.05030179</v>
      </c>
      <c r="G13277" s="42">
        <v>1.052526473999023</v>
      </c>
      <c r="H13277" s="42">
        <v>1.027225137</v>
      </c>
      <c r="I13277" s="42">
        <v>1.154481649</v>
      </c>
      <c r="J13277" s="42">
        <v>7.057224751</v>
      </c>
      <c r="K13277" s="42">
        <v>3.156783581</v>
      </c>
      <c r="L13277" s="42">
        <v>1.201572060585022</v>
      </c>
    </row>
    <row r="13278">
      <c r="A13278" s="75" t="s">
        <v>15189</v>
      </c>
      <c r="B13278" s="42">
        <v>1.613934517</v>
      </c>
      <c r="C13278" s="42">
        <v>1.157891631</v>
      </c>
      <c r="D13278" s="42">
        <v>1.206533789634705</v>
      </c>
      <c r="E13278" s="42">
        <v>1.333913684</v>
      </c>
      <c r="F13278" s="42">
        <v>2.26228714</v>
      </c>
      <c r="G13278" s="42">
        <v>1.162743926048279</v>
      </c>
      <c r="H13278" s="42">
        <v>1.074897885</v>
      </c>
      <c r="I13278" s="42">
        <v>1.281273246</v>
      </c>
      <c r="J13278" s="42">
        <v>1.794709325</v>
      </c>
      <c r="K13278" s="76">
        <v>2.208220243453979</v>
      </c>
      <c r="L13278" s="42">
        <v>1.39060652256012</v>
      </c>
    </row>
    <row r="13279">
      <c r="A13279" s="75" t="s">
        <v>15190</v>
      </c>
      <c r="B13279" s="42">
        <v>1.5790935754776</v>
      </c>
      <c r="C13279" s="42">
        <v>1.289325714111328</v>
      </c>
      <c r="D13279" s="42">
        <v>1.642154932022095</v>
      </c>
      <c r="E13279" s="42">
        <v>1.359036446</v>
      </c>
      <c r="F13279" s="42">
        <v>1.258249402</v>
      </c>
      <c r="G13279" s="42">
        <v>1.645453214645386</v>
      </c>
      <c r="H13279" s="42">
        <v>1.161652445793152</v>
      </c>
      <c r="I13279" s="42">
        <v>4.032608509</v>
      </c>
      <c r="J13279" s="42">
        <v>1.151226401329041</v>
      </c>
      <c r="K13279" s="42">
        <v>1.00892972946167</v>
      </c>
      <c r="L13279" s="42">
        <v>1.146199584</v>
      </c>
    </row>
    <row r="13280">
      <c r="A13280" s="75" t="s">
        <v>15191</v>
      </c>
      <c r="B13280" s="42">
        <v>1.060874819755554</v>
      </c>
      <c r="C13280" s="42">
        <v>1.136843085</v>
      </c>
      <c r="D13280" s="42">
        <v>1.061934471</v>
      </c>
      <c r="E13280" s="42">
        <v>1.429138899</v>
      </c>
      <c r="F13280" s="42">
        <v>1.290648937225342</v>
      </c>
      <c r="G13280" s="42">
        <v>1.106259822845459</v>
      </c>
      <c r="H13280" s="42">
        <v>1.099118948</v>
      </c>
      <c r="I13280" s="42">
        <v>3.901309252</v>
      </c>
      <c r="J13280" s="42">
        <v>1.478312492</v>
      </c>
      <c r="K13280" s="42">
        <v>1.598951935768127</v>
      </c>
      <c r="L13280" s="42">
        <v>1.136169195</v>
      </c>
    </row>
    <row r="13281">
      <c r="A13281" s="75" t="s">
        <v>15192</v>
      </c>
      <c r="B13281" s="42">
        <v>1.100384116172791</v>
      </c>
      <c r="C13281" s="76">
        <v>2.020102977752686</v>
      </c>
      <c r="D13281" s="42">
        <v>1.531140685081482</v>
      </c>
      <c r="E13281" s="42">
        <v>1.443373919</v>
      </c>
      <c r="F13281" s="42">
        <v>1.020636081695557</v>
      </c>
      <c r="G13281" s="42">
        <v>1.134489298</v>
      </c>
      <c r="H13281" s="42">
        <v>1.317605972290039</v>
      </c>
      <c r="I13281" s="42">
        <v>4.678302288</v>
      </c>
      <c r="J13281" s="42">
        <v>1.348026990890503</v>
      </c>
      <c r="K13281" s="42">
        <v>1.069461464881897</v>
      </c>
      <c r="L13281" s="42">
        <v>1.117608786</v>
      </c>
    </row>
    <row r="13282">
      <c r="A13282" s="75" t="s">
        <v>15193</v>
      </c>
      <c r="B13282" s="42">
        <v>1.202511787414551</v>
      </c>
      <c r="C13282" s="42">
        <v>1.489868641</v>
      </c>
      <c r="D13282" s="42">
        <v>3.899029493</v>
      </c>
      <c r="E13282" s="42">
        <v>1.443427801</v>
      </c>
      <c r="F13282" s="42">
        <v>1.953407288</v>
      </c>
      <c r="G13282" s="42">
        <v>2.599241018</v>
      </c>
      <c r="H13282" s="42">
        <v>1.452042341</v>
      </c>
      <c r="I13282" s="42">
        <v>1.166872978</v>
      </c>
      <c r="J13282" s="42">
        <v>1.079176903</v>
      </c>
      <c r="K13282" s="42">
        <v>6.661046505</v>
      </c>
      <c r="L13282" s="42">
        <v>1.109611630439758</v>
      </c>
    </row>
    <row r="13283">
      <c r="A13283" s="75" t="s">
        <v>15194</v>
      </c>
      <c r="B13283" s="42">
        <v>1.570782065</v>
      </c>
      <c r="C13283" s="42">
        <v>1.092268109</v>
      </c>
      <c r="D13283" s="42">
        <v>1.072160840034485</v>
      </c>
      <c r="E13283" s="42">
        <v>1.476022959</v>
      </c>
      <c r="F13283" s="42">
        <v>1.833907247</v>
      </c>
      <c r="G13283" s="42">
        <v>1.268861651</v>
      </c>
      <c r="H13283" s="42">
        <v>1.044876456260681</v>
      </c>
      <c r="I13283" s="42">
        <v>1.271313667297363</v>
      </c>
      <c r="J13283" s="42">
        <v>1.884741426</v>
      </c>
      <c r="K13283" s="42">
        <v>1.707516789</v>
      </c>
      <c r="L13283" s="42">
        <v>1.151505828</v>
      </c>
    </row>
    <row r="13284">
      <c r="A13284" s="75" t="s">
        <v>15195</v>
      </c>
      <c r="B13284" s="42">
        <v>1.234055996</v>
      </c>
      <c r="C13284" s="42">
        <v>1.0072261095047</v>
      </c>
      <c r="D13284" s="42">
        <v>1.454038858</v>
      </c>
      <c r="E13284" s="42">
        <v>1.495343804</v>
      </c>
      <c r="F13284" s="42">
        <v>1.798957348</v>
      </c>
      <c r="G13284" s="42">
        <v>1.014592170715332</v>
      </c>
      <c r="H13284" s="42">
        <v>1.386116862297058</v>
      </c>
      <c r="I13284" s="76">
        <v>2.278831958770752</v>
      </c>
      <c r="J13284" s="42">
        <v>6.080416679</v>
      </c>
      <c r="K13284" s="42">
        <v>3.08336544</v>
      </c>
      <c r="L13284" s="42">
        <v>1.314825654</v>
      </c>
    </row>
    <row r="13285">
      <c r="A13285" s="75" t="s">
        <v>15196</v>
      </c>
      <c r="B13285" s="42">
        <v>1.697016716003418</v>
      </c>
      <c r="C13285" s="42">
        <v>1.398728848</v>
      </c>
      <c r="D13285" s="42">
        <v>1.838805318</v>
      </c>
      <c r="E13285" s="42">
        <v>1.524983525</v>
      </c>
      <c r="F13285" s="42">
        <v>2.275807858</v>
      </c>
      <c r="G13285" s="42">
        <v>1.457719922</v>
      </c>
      <c r="H13285" s="42">
        <v>1.212533474</v>
      </c>
      <c r="I13285" s="42">
        <v>1.446776509</v>
      </c>
      <c r="J13285" s="42">
        <v>1.271571397781372</v>
      </c>
      <c r="K13285" s="42">
        <v>3.169015408</v>
      </c>
      <c r="L13285" s="42">
        <v>1.911957145</v>
      </c>
    </row>
    <row r="13286">
      <c r="A13286" s="75" t="s">
        <v>15197</v>
      </c>
      <c r="B13286" s="76">
        <v>14.17544937133789</v>
      </c>
      <c r="C13286" s="42">
        <v>1.062931299</v>
      </c>
      <c r="D13286" s="42">
        <v>3.753731251</v>
      </c>
      <c r="E13286" s="42">
        <v>1.527114391</v>
      </c>
      <c r="F13286" s="42">
        <v>2.632867813</v>
      </c>
      <c r="G13286" s="42">
        <v>2.211850166</v>
      </c>
      <c r="H13286" s="42">
        <v>1.264588952</v>
      </c>
      <c r="I13286" s="42">
        <v>1.707647085</v>
      </c>
      <c r="J13286" s="42">
        <v>1.520374774932861</v>
      </c>
      <c r="K13286" s="42">
        <v>5.232501984</v>
      </c>
      <c r="L13286" s="42">
        <v>1.264173626899719</v>
      </c>
    </row>
    <row r="13287">
      <c r="A13287" s="75" t="s">
        <v>15198</v>
      </c>
      <c r="B13287" s="42">
        <v>1.631017327308655</v>
      </c>
      <c r="C13287" s="42">
        <v>1.407481074333191</v>
      </c>
      <c r="D13287" s="42">
        <v>6.072874069</v>
      </c>
      <c r="E13287" s="42">
        <v>1.550705791</v>
      </c>
      <c r="F13287" s="42">
        <v>2.508801222</v>
      </c>
      <c r="G13287" s="42">
        <v>2.225102663</v>
      </c>
      <c r="H13287" s="42">
        <v>1.036144018173218</v>
      </c>
      <c r="I13287" s="42">
        <v>2.432316303</v>
      </c>
      <c r="J13287" s="42">
        <v>3.538353443</v>
      </c>
      <c r="K13287" s="42">
        <v>2.652015924</v>
      </c>
      <c r="L13287" s="42">
        <v>1.386333823</v>
      </c>
    </row>
    <row r="13288">
      <c r="A13288" s="75" t="s">
        <v>15199</v>
      </c>
      <c r="B13288" s="42">
        <v>1.715324998</v>
      </c>
      <c r="C13288" s="42">
        <v>1.205002546</v>
      </c>
      <c r="D13288" s="42">
        <v>2.719442844</v>
      </c>
      <c r="E13288" s="42">
        <v>1.592003822</v>
      </c>
      <c r="F13288" s="42">
        <v>1.309297562</v>
      </c>
      <c r="G13288" s="42">
        <v>1.831968784</v>
      </c>
      <c r="H13288" s="42">
        <v>1.094355463981628</v>
      </c>
      <c r="I13288" s="76">
        <v>2.364970445632935</v>
      </c>
      <c r="J13288" s="42">
        <v>2.912515879</v>
      </c>
      <c r="K13288" s="42">
        <v>4.846417904</v>
      </c>
      <c r="L13288" s="42">
        <v>1.695065141</v>
      </c>
    </row>
    <row r="13289">
      <c r="A13289" s="75" t="s">
        <v>15200</v>
      </c>
      <c r="B13289" s="42">
        <v>1.192427158355713</v>
      </c>
      <c r="C13289" s="42">
        <v>1.117124677</v>
      </c>
      <c r="D13289" s="42">
        <v>1.34444499</v>
      </c>
      <c r="E13289" s="42">
        <v>1.60969305</v>
      </c>
      <c r="F13289" s="42">
        <v>2.448463917</v>
      </c>
      <c r="G13289" s="42">
        <v>1.095028996</v>
      </c>
      <c r="H13289" s="42">
        <v>1.011505365</v>
      </c>
      <c r="I13289" s="42">
        <v>1.07395613193512</v>
      </c>
      <c r="J13289" s="42">
        <v>1.807049751</v>
      </c>
      <c r="K13289" s="42">
        <v>1.471615553</v>
      </c>
      <c r="L13289" s="42">
        <v>1.055041194</v>
      </c>
    </row>
    <row r="13290">
      <c r="A13290" s="75" t="s">
        <v>15201</v>
      </c>
      <c r="B13290" s="42">
        <v>1.047084808</v>
      </c>
      <c r="C13290" s="42">
        <v>1.415061593</v>
      </c>
      <c r="D13290" s="42">
        <v>1.222376346588135</v>
      </c>
      <c r="E13290" s="42">
        <v>1.612638235</v>
      </c>
      <c r="F13290" s="42">
        <v>1.258617639541626</v>
      </c>
      <c r="G13290" s="42">
        <v>1.174061298370361</v>
      </c>
      <c r="H13290" s="42">
        <v>1.020930647850037</v>
      </c>
      <c r="I13290" s="42">
        <v>1.17697811126709</v>
      </c>
      <c r="J13290" s="42">
        <v>1.122720718</v>
      </c>
      <c r="K13290" s="42">
        <v>2.170846462</v>
      </c>
      <c r="L13290" s="42">
        <v>1.000230193138123</v>
      </c>
    </row>
    <row r="13291">
      <c r="A13291" s="75" t="s">
        <v>15202</v>
      </c>
      <c r="B13291" s="42">
        <v>1.052874565124512</v>
      </c>
      <c r="C13291" s="42">
        <v>1.220077276229858</v>
      </c>
      <c r="D13291" s="42">
        <v>5.422464848</v>
      </c>
      <c r="E13291" s="42">
        <v>1.63578403</v>
      </c>
      <c r="F13291" s="42">
        <v>2.539376497</v>
      </c>
      <c r="G13291" s="42">
        <v>2.16740346</v>
      </c>
      <c r="H13291" s="42">
        <v>1.121950268745422</v>
      </c>
      <c r="I13291" s="42">
        <v>2.618550062</v>
      </c>
      <c r="J13291" s="76">
        <v>2.427340984344482</v>
      </c>
      <c r="K13291" s="42">
        <v>3.314310551</v>
      </c>
      <c r="L13291" s="42">
        <v>1.502758026</v>
      </c>
    </row>
    <row r="13292">
      <c r="A13292" s="75" t="s">
        <v>15203</v>
      </c>
      <c r="B13292" s="42">
        <v>1.395279765129089</v>
      </c>
      <c r="C13292" s="42">
        <v>1.336538911</v>
      </c>
      <c r="D13292" s="42">
        <v>1.657728434</v>
      </c>
      <c r="E13292" s="42">
        <v>1.641709447</v>
      </c>
      <c r="F13292" s="42">
        <v>2.319433451</v>
      </c>
      <c r="G13292" s="42">
        <v>1.180309772</v>
      </c>
      <c r="H13292" s="42">
        <v>1.205914736</v>
      </c>
      <c r="I13292" s="42">
        <v>1.526171088</v>
      </c>
      <c r="J13292" s="42">
        <v>2.850956202</v>
      </c>
      <c r="K13292" s="42">
        <v>8.681083679</v>
      </c>
      <c r="L13292" s="42">
        <v>1.444601059</v>
      </c>
    </row>
    <row r="13293">
      <c r="A13293" s="75" t="s">
        <v>15204</v>
      </c>
      <c r="B13293" s="42">
        <v>1.208799481391907</v>
      </c>
      <c r="C13293" s="42">
        <v>1.219370365142822</v>
      </c>
      <c r="D13293" s="42">
        <v>8.360506058</v>
      </c>
      <c r="E13293" s="42">
        <v>1.698564291</v>
      </c>
      <c r="F13293" s="42">
        <v>2.712156534</v>
      </c>
      <c r="G13293" s="42">
        <v>2.850996733</v>
      </c>
      <c r="H13293" s="42">
        <v>1.091324449</v>
      </c>
      <c r="I13293" s="42">
        <v>2.938050985</v>
      </c>
      <c r="J13293" s="42">
        <v>1.421043873</v>
      </c>
      <c r="K13293" s="42">
        <v>3.27187109</v>
      </c>
      <c r="L13293" s="42">
        <v>1.126905322</v>
      </c>
    </row>
    <row r="13294">
      <c r="A13294" s="75" t="s">
        <v>15205</v>
      </c>
      <c r="B13294" s="42">
        <v>1.016765714</v>
      </c>
      <c r="C13294" s="42">
        <v>1.100838422775269</v>
      </c>
      <c r="D13294" s="42">
        <v>1.07631504535675</v>
      </c>
      <c r="E13294" s="42">
        <v>1.771763802</v>
      </c>
      <c r="F13294" s="42">
        <v>1.486841320991516</v>
      </c>
      <c r="G13294" s="42">
        <v>1.090184689</v>
      </c>
      <c r="H13294" s="42">
        <v>1.04345703125</v>
      </c>
      <c r="I13294" s="42">
        <v>1.246259928</v>
      </c>
      <c r="J13294" s="42">
        <v>1.052308202</v>
      </c>
      <c r="K13294" s="42">
        <v>1.384309053</v>
      </c>
      <c r="L13294" s="42">
        <v>1.31540048122406</v>
      </c>
    </row>
    <row r="13295">
      <c r="A13295" s="75" t="s">
        <v>15206</v>
      </c>
      <c r="B13295" s="42">
        <v>13.93521976</v>
      </c>
      <c r="C13295" s="42">
        <v>2.037648678</v>
      </c>
      <c r="D13295" s="76">
        <v>3.523137092590332</v>
      </c>
      <c r="E13295" s="42">
        <v>1.786327243</v>
      </c>
      <c r="F13295" s="42">
        <v>7.558972836</v>
      </c>
      <c r="G13295" s="42">
        <v>1.591013550758362</v>
      </c>
      <c r="H13295" s="42">
        <v>1.084043622016907</v>
      </c>
      <c r="I13295" s="42">
        <v>1.876404047</v>
      </c>
      <c r="J13295" s="42">
        <v>2.427733421</v>
      </c>
      <c r="K13295" s="42">
        <v>39.2594986</v>
      </c>
      <c r="L13295" s="42">
        <v>2.033952951</v>
      </c>
    </row>
    <row r="13296">
      <c r="A13296" s="75" t="s">
        <v>15207</v>
      </c>
      <c r="B13296" s="42">
        <v>1.922980189323425</v>
      </c>
      <c r="C13296" s="42">
        <v>1.0642991065979</v>
      </c>
      <c r="D13296" s="42">
        <v>6.586616516</v>
      </c>
      <c r="E13296" s="42">
        <v>1.786675811</v>
      </c>
      <c r="F13296" s="42">
        <v>2.252755642</v>
      </c>
      <c r="G13296" s="42">
        <v>2.259700537</v>
      </c>
      <c r="H13296" s="42">
        <v>1.228961706</v>
      </c>
      <c r="I13296" s="42">
        <v>3.53141284</v>
      </c>
      <c r="J13296" s="42">
        <v>1.145541787</v>
      </c>
      <c r="K13296" s="42">
        <v>2.523236036</v>
      </c>
      <c r="L13296" s="42">
        <v>1.666040778</v>
      </c>
    </row>
    <row r="13297">
      <c r="A13297" s="75" t="s">
        <v>15208</v>
      </c>
      <c r="B13297" s="42">
        <v>1.365767598152161</v>
      </c>
      <c r="C13297" s="42">
        <v>1.23210620880127</v>
      </c>
      <c r="D13297" s="42">
        <v>1.228388547897339</v>
      </c>
      <c r="E13297" s="42">
        <v>1.791450739</v>
      </c>
      <c r="F13297" s="42">
        <v>1.099103808</v>
      </c>
      <c r="G13297" s="42">
        <v>1.097825169563293</v>
      </c>
      <c r="H13297" s="42">
        <v>1.032153964042664</v>
      </c>
      <c r="I13297" s="76">
        <v>2.083343267440796</v>
      </c>
      <c r="J13297" s="42">
        <v>1.197245955</v>
      </c>
      <c r="K13297" s="42">
        <v>1.057846426963806</v>
      </c>
      <c r="L13297" s="42">
        <v>1.099491596221924</v>
      </c>
    </row>
    <row r="13298">
      <c r="A13298" s="75" t="s">
        <v>15209</v>
      </c>
      <c r="B13298" s="42">
        <v>1.927073956</v>
      </c>
      <c r="C13298" s="42">
        <v>1.319982886314392</v>
      </c>
      <c r="D13298" s="42">
        <v>4.084873676</v>
      </c>
      <c r="E13298" s="42">
        <v>1.793455601</v>
      </c>
      <c r="F13298" s="42">
        <v>1.040792226791382</v>
      </c>
      <c r="G13298" s="42">
        <v>3.064484596</v>
      </c>
      <c r="H13298" s="42">
        <v>1.274891257</v>
      </c>
      <c r="I13298" s="42">
        <v>3.201922655</v>
      </c>
      <c r="J13298" s="42">
        <v>1.573320746421814</v>
      </c>
      <c r="K13298" s="42">
        <v>3.941815853</v>
      </c>
      <c r="L13298" s="42">
        <v>1.746600389</v>
      </c>
    </row>
    <row r="13299">
      <c r="A13299" s="75" t="s">
        <v>15210</v>
      </c>
      <c r="B13299" s="42">
        <v>1.2697891</v>
      </c>
      <c r="C13299" s="42">
        <v>1.081223488</v>
      </c>
      <c r="D13299" s="42">
        <v>1.667427182</v>
      </c>
      <c r="E13299" s="42">
        <v>1.817266822</v>
      </c>
      <c r="F13299" s="42">
        <v>1.729111791</v>
      </c>
      <c r="G13299" s="42">
        <v>1.385993838</v>
      </c>
      <c r="H13299" s="42">
        <v>1.403810143</v>
      </c>
      <c r="I13299" s="42">
        <v>1.998417735</v>
      </c>
      <c r="J13299" s="42">
        <v>3.335681915</v>
      </c>
      <c r="K13299" s="42">
        <v>2.21188426</v>
      </c>
      <c r="L13299" s="42">
        <v>1.742609382</v>
      </c>
    </row>
    <row r="13300">
      <c r="A13300" s="75" t="s">
        <v>15211</v>
      </c>
      <c r="B13300" s="42">
        <v>1.52930665</v>
      </c>
      <c r="C13300" s="42">
        <v>1.013477921</v>
      </c>
      <c r="D13300" s="42">
        <v>1.06889796257019</v>
      </c>
      <c r="E13300" s="42">
        <v>1.826602101</v>
      </c>
      <c r="F13300" s="42">
        <v>1.968573213</v>
      </c>
      <c r="G13300" s="42">
        <v>1.037901282</v>
      </c>
      <c r="H13300" s="42">
        <v>1.247974992</v>
      </c>
      <c r="I13300" s="42">
        <v>1.42642045</v>
      </c>
      <c r="J13300" s="42">
        <v>1.371697545</v>
      </c>
      <c r="K13300" s="42">
        <v>1.782642841339111</v>
      </c>
      <c r="L13300" s="42">
        <v>1.140562057</v>
      </c>
    </row>
    <row r="13301">
      <c r="A13301" s="75" t="s">
        <v>15212</v>
      </c>
      <c r="B13301" s="42">
        <v>2.691015959</v>
      </c>
      <c r="C13301" s="42">
        <v>1.508295417</v>
      </c>
      <c r="D13301" s="42">
        <v>2.147138119</v>
      </c>
      <c r="E13301" s="42">
        <v>1.834081292</v>
      </c>
      <c r="F13301" s="42">
        <v>2.687264919</v>
      </c>
      <c r="G13301" s="42">
        <v>1.316208959</v>
      </c>
      <c r="H13301" s="42">
        <v>1.549948931</v>
      </c>
      <c r="I13301" s="42">
        <v>2.907138348</v>
      </c>
      <c r="J13301" s="42">
        <v>3.766505241</v>
      </c>
      <c r="K13301" s="42">
        <v>6.594597816</v>
      </c>
      <c r="L13301" s="42">
        <v>2.257462263</v>
      </c>
    </row>
    <row r="13302">
      <c r="A13302" s="75" t="s">
        <v>15213</v>
      </c>
      <c r="B13302" s="42">
        <v>6.839234829</v>
      </c>
      <c r="C13302" s="42">
        <v>1.660430431</v>
      </c>
      <c r="D13302" s="42">
        <v>1.624928594</v>
      </c>
      <c r="E13302" s="42">
        <v>1.886393309</v>
      </c>
      <c r="F13302" s="42">
        <v>4.409650803</v>
      </c>
      <c r="G13302" s="42">
        <v>1.24789691</v>
      </c>
      <c r="H13302" s="42">
        <v>1.540091991</v>
      </c>
      <c r="I13302" s="42">
        <v>4.531344414</v>
      </c>
      <c r="J13302" s="42">
        <v>1.161010385</v>
      </c>
      <c r="K13302" s="42">
        <v>4.584611893</v>
      </c>
      <c r="L13302" s="42">
        <v>2.381777763</v>
      </c>
    </row>
    <row r="13303">
      <c r="A13303" s="75" t="s">
        <v>15214</v>
      </c>
      <c r="B13303" s="42">
        <v>1.698625684</v>
      </c>
      <c r="C13303" s="42">
        <v>1.161950707435608</v>
      </c>
      <c r="D13303" s="42">
        <v>1.379928827285767</v>
      </c>
      <c r="E13303" s="42">
        <v>1.951288819</v>
      </c>
      <c r="F13303" s="42">
        <v>2.607134581</v>
      </c>
      <c r="G13303" s="42">
        <v>1.52241575717926</v>
      </c>
      <c r="H13303" s="42">
        <v>1.113661050796509</v>
      </c>
      <c r="I13303" s="42">
        <v>1.645777225494385</v>
      </c>
      <c r="J13303" s="42">
        <v>1.908383965</v>
      </c>
      <c r="K13303" s="42">
        <v>3.392289639</v>
      </c>
      <c r="L13303" s="42">
        <v>1.279730558395386</v>
      </c>
    </row>
    <row r="13304">
      <c r="A13304" s="75" t="s">
        <v>15215</v>
      </c>
      <c r="B13304" s="42">
        <v>1.250210166</v>
      </c>
      <c r="C13304" s="42">
        <v>1.558298468589783</v>
      </c>
      <c r="D13304" s="42">
        <v>2.335898876</v>
      </c>
      <c r="E13304" s="42">
        <v>2.007848501</v>
      </c>
      <c r="F13304" s="42">
        <v>1.674406052</v>
      </c>
      <c r="G13304" s="42">
        <v>1.276070118</v>
      </c>
      <c r="H13304" s="42">
        <v>1.11113441</v>
      </c>
      <c r="I13304" s="42">
        <v>2.489172459</v>
      </c>
      <c r="J13304" s="42">
        <v>1.822199583</v>
      </c>
      <c r="K13304" s="42">
        <v>1.295233964920044</v>
      </c>
      <c r="L13304" s="42">
        <v>1.547987223</v>
      </c>
    </row>
    <row r="13305">
      <c r="A13305" s="75" t="s">
        <v>15216</v>
      </c>
      <c r="B13305" s="42">
        <v>1.261061429977417</v>
      </c>
      <c r="C13305" s="42">
        <v>1.234825611114502</v>
      </c>
      <c r="D13305" s="42">
        <v>2.624651194</v>
      </c>
      <c r="E13305" s="42">
        <v>2.01793313</v>
      </c>
      <c r="F13305" s="42">
        <v>2.220698595</v>
      </c>
      <c r="G13305" s="42">
        <v>1.537308455</v>
      </c>
      <c r="H13305" s="42">
        <v>1.122089982</v>
      </c>
      <c r="I13305" s="42">
        <v>2.530571222</v>
      </c>
      <c r="J13305" s="42">
        <v>1.933508992</v>
      </c>
      <c r="K13305" s="42">
        <v>17.86605072</v>
      </c>
      <c r="L13305" s="42">
        <v>1.103926778</v>
      </c>
    </row>
    <row r="13306">
      <c r="A13306" s="75" t="s">
        <v>15217</v>
      </c>
      <c r="B13306" s="42">
        <v>1.647480130195618</v>
      </c>
      <c r="C13306" s="42">
        <v>1.955018997</v>
      </c>
      <c r="D13306" s="42">
        <v>1.564109206199646</v>
      </c>
      <c r="E13306" s="42">
        <v>2.120308638</v>
      </c>
      <c r="F13306" s="42">
        <v>2.210402727</v>
      </c>
      <c r="G13306" s="42">
        <v>1.128809571</v>
      </c>
      <c r="H13306" s="42">
        <v>1.718716263771057</v>
      </c>
      <c r="I13306" s="42">
        <v>2.044736862</v>
      </c>
      <c r="J13306" s="42">
        <v>6.480268478</v>
      </c>
      <c r="K13306" s="42">
        <v>6.454109192</v>
      </c>
      <c r="L13306" s="42">
        <v>2.014212847</v>
      </c>
    </row>
    <row r="13307">
      <c r="A13307" s="75" t="s">
        <v>15218</v>
      </c>
      <c r="B13307" s="76">
        <v>5.318445682525635</v>
      </c>
      <c r="C13307" s="76">
        <v>2.467620372772217</v>
      </c>
      <c r="D13307" s="42">
        <v>5.854275703</v>
      </c>
      <c r="E13307" s="42">
        <v>2.151190281</v>
      </c>
      <c r="F13307" s="42">
        <v>3.237821579</v>
      </c>
      <c r="G13307" s="42">
        <v>2.392722607</v>
      </c>
      <c r="H13307" s="42">
        <v>1.008068562</v>
      </c>
      <c r="I13307" s="42">
        <v>2.943018913</v>
      </c>
      <c r="J13307" s="42">
        <v>1.303938508033752</v>
      </c>
      <c r="K13307" s="42">
        <v>8.424376488</v>
      </c>
      <c r="L13307" s="42">
        <v>1.114819646</v>
      </c>
    </row>
    <row r="13308">
      <c r="A13308" s="75" t="s">
        <v>15219</v>
      </c>
      <c r="B13308" s="42">
        <v>1.037346601</v>
      </c>
      <c r="C13308" s="42">
        <v>1.557397366</v>
      </c>
      <c r="D13308" s="42">
        <v>4.878505707</v>
      </c>
      <c r="E13308" s="42">
        <v>2.199674368</v>
      </c>
      <c r="F13308" s="42">
        <v>3.09848237</v>
      </c>
      <c r="G13308" s="42">
        <v>2.513317108</v>
      </c>
      <c r="H13308" s="42">
        <v>1.399422526</v>
      </c>
      <c r="I13308" s="42">
        <v>1.774875998</v>
      </c>
      <c r="J13308" s="42">
        <v>1.947028995</v>
      </c>
      <c r="K13308" s="42">
        <v>8.648118973</v>
      </c>
      <c r="L13308" s="42">
        <v>1.150634646</v>
      </c>
    </row>
    <row r="13309">
      <c r="A13309" s="75" t="s">
        <v>15220</v>
      </c>
      <c r="B13309" s="42">
        <v>1.092817425727844</v>
      </c>
      <c r="C13309" s="42">
        <v>1.107849717140198</v>
      </c>
      <c r="D13309" s="42">
        <v>1.863798976</v>
      </c>
      <c r="E13309" s="42">
        <v>2.279600859</v>
      </c>
      <c r="F13309" s="42">
        <v>2.139471054</v>
      </c>
      <c r="G13309" s="42">
        <v>1.287436128</v>
      </c>
      <c r="H13309" s="42">
        <v>1.120876431</v>
      </c>
      <c r="I13309" s="42">
        <v>2.30073452</v>
      </c>
      <c r="J13309" s="42">
        <v>1.198470473</v>
      </c>
      <c r="K13309" s="42">
        <v>13.22179413</v>
      </c>
      <c r="L13309" s="42">
        <v>1.457544088</v>
      </c>
    </row>
    <row r="13310">
      <c r="A13310" s="75" t="s">
        <v>15221</v>
      </c>
      <c r="B13310" s="76">
        <v>2.428314208984375</v>
      </c>
      <c r="C13310" s="42">
        <v>1.74104905128479</v>
      </c>
      <c r="D13310" s="42">
        <v>2.818671703</v>
      </c>
      <c r="E13310" s="42">
        <v>2.314196348</v>
      </c>
      <c r="F13310" s="42">
        <v>2.437056541</v>
      </c>
      <c r="G13310" s="42">
        <v>1.573829651</v>
      </c>
      <c r="H13310" s="42">
        <v>1.269554853</v>
      </c>
      <c r="I13310" s="42">
        <v>3.253480196</v>
      </c>
      <c r="J13310" s="76">
        <v>2.626816987991333</v>
      </c>
      <c r="K13310" s="42">
        <v>5.244243145</v>
      </c>
      <c r="L13310" s="42">
        <v>1.507353544</v>
      </c>
    </row>
    <row r="13311">
      <c r="A13311" s="75" t="s">
        <v>15222</v>
      </c>
      <c r="B13311" s="42">
        <v>1.457289457</v>
      </c>
      <c r="C13311" s="42">
        <v>1.309029102325439</v>
      </c>
      <c r="D13311" s="42">
        <v>2.58053565</v>
      </c>
      <c r="E13311" s="42">
        <v>2.322638035</v>
      </c>
      <c r="F13311" s="42">
        <v>2.711438656</v>
      </c>
      <c r="G13311" s="42">
        <v>1.589434147</v>
      </c>
      <c r="H13311" s="42">
        <v>1.038522481918335</v>
      </c>
      <c r="I13311" s="42">
        <v>1.289829969</v>
      </c>
      <c r="J13311" s="42">
        <v>13.17693996</v>
      </c>
      <c r="K13311" s="42">
        <v>2.374607563</v>
      </c>
      <c r="L13311" s="42">
        <v>1.640813947</v>
      </c>
    </row>
    <row r="13312">
      <c r="A13312" s="75" t="s">
        <v>15223</v>
      </c>
      <c r="B13312" s="76">
        <v>2.466005086898804</v>
      </c>
      <c r="C13312" s="42">
        <v>1.055117964744568</v>
      </c>
      <c r="D13312" s="42">
        <v>3.886859179</v>
      </c>
      <c r="E13312" s="42">
        <v>2.379099607</v>
      </c>
      <c r="F13312" s="42">
        <v>1.38589406</v>
      </c>
      <c r="G13312" s="42">
        <v>2.33458662</v>
      </c>
      <c r="H13312" s="42">
        <v>1.243651509</v>
      </c>
      <c r="I13312" s="42">
        <v>2.361935377</v>
      </c>
      <c r="J13312" s="42">
        <v>1.2173672914505</v>
      </c>
      <c r="K13312" s="42">
        <v>4.179526806</v>
      </c>
      <c r="L13312" s="42">
        <v>1.035384893417358</v>
      </c>
    </row>
    <row r="13313">
      <c r="A13313" s="75" t="s">
        <v>15224</v>
      </c>
      <c r="B13313" s="42">
        <v>1.441618680953979</v>
      </c>
      <c r="C13313" s="42">
        <v>1.000148415565491</v>
      </c>
      <c r="D13313" s="42">
        <v>1.114609838</v>
      </c>
      <c r="E13313" s="42">
        <v>2.417103052</v>
      </c>
      <c r="F13313" s="42">
        <v>1.440996408</v>
      </c>
      <c r="G13313" s="42">
        <v>1.061484336853027</v>
      </c>
      <c r="H13313" s="42">
        <v>1.35860455</v>
      </c>
      <c r="I13313" s="42">
        <v>2.124603271</v>
      </c>
      <c r="J13313" s="42">
        <v>2.76632452</v>
      </c>
      <c r="K13313" s="42">
        <v>1.463803411</v>
      </c>
      <c r="L13313" s="42">
        <v>1.598165154</v>
      </c>
    </row>
    <row r="13314">
      <c r="A13314" s="75" t="s">
        <v>15225</v>
      </c>
      <c r="B13314" s="42">
        <v>10.11981678</v>
      </c>
      <c r="C13314" s="42">
        <v>10.83250046</v>
      </c>
      <c r="D13314" s="42">
        <v>1.793248414993286</v>
      </c>
      <c r="E13314" s="42">
        <v>2.438391685</v>
      </c>
      <c r="F13314" s="42">
        <v>4.389744282</v>
      </c>
      <c r="G13314" s="42">
        <v>1.08170211315155</v>
      </c>
      <c r="H13314" s="42">
        <v>2.08481431</v>
      </c>
      <c r="I13314" s="42">
        <v>27.82754517</v>
      </c>
      <c r="J13314" s="42">
        <v>2.255205154</v>
      </c>
      <c r="K13314" s="42">
        <v>7.837743759</v>
      </c>
      <c r="L13314" s="42">
        <v>4.991599083</v>
      </c>
    </row>
    <row r="13315">
      <c r="A13315" s="75" t="s">
        <v>15226</v>
      </c>
      <c r="B13315" s="42">
        <v>1.055464268</v>
      </c>
      <c r="C13315" s="42">
        <v>1.153180361</v>
      </c>
      <c r="D13315" s="42">
        <v>2.884726524</v>
      </c>
      <c r="E13315" s="42">
        <v>2.458475828</v>
      </c>
      <c r="F13315" s="42">
        <v>2.255918503</v>
      </c>
      <c r="G13315" s="42">
        <v>2.024732113</v>
      </c>
      <c r="H13315" s="42">
        <v>1.111694336</v>
      </c>
      <c r="I13315" s="42">
        <v>1.918395162</v>
      </c>
      <c r="J13315" s="42">
        <v>1.873591423034668</v>
      </c>
      <c r="K13315" s="42">
        <v>4.842806816</v>
      </c>
      <c r="L13315" s="42">
        <v>1.135897636</v>
      </c>
    </row>
    <row r="13316">
      <c r="A13316" s="75" t="s">
        <v>15227</v>
      </c>
      <c r="B13316" s="42">
        <v>1.67450738</v>
      </c>
      <c r="C13316" s="42">
        <v>1.637377381</v>
      </c>
      <c r="D13316" s="42">
        <v>1.844357848</v>
      </c>
      <c r="E13316" s="42">
        <v>2.475229979</v>
      </c>
      <c r="F13316" s="42">
        <v>2.02354455</v>
      </c>
      <c r="G13316" s="42">
        <v>1.439237118</v>
      </c>
      <c r="H13316" s="42">
        <v>1.585981846</v>
      </c>
      <c r="I13316" s="42">
        <v>2.738537073</v>
      </c>
      <c r="J13316" s="42">
        <v>1.801377654</v>
      </c>
      <c r="K13316" s="42">
        <v>2.008643866</v>
      </c>
      <c r="L13316" s="42">
        <v>2.161296844</v>
      </c>
    </row>
    <row r="13317">
      <c r="A13317" s="75" t="s">
        <v>15228</v>
      </c>
      <c r="B13317" s="42">
        <v>1.012686133384705</v>
      </c>
      <c r="C13317" s="42">
        <v>1.142034411430359</v>
      </c>
      <c r="D13317" s="42">
        <v>4.450952053</v>
      </c>
      <c r="E13317" s="42">
        <v>2.530198574</v>
      </c>
      <c r="F13317" s="42">
        <v>2.425042868</v>
      </c>
      <c r="G13317" s="42">
        <v>2.383671761</v>
      </c>
      <c r="H13317" s="42">
        <v>1.243278027</v>
      </c>
      <c r="I13317" s="42">
        <v>1.842658162</v>
      </c>
      <c r="J13317" s="42">
        <v>1.331023693084717</v>
      </c>
      <c r="K13317" s="42">
        <v>4.978655338</v>
      </c>
      <c r="L13317" s="42">
        <v>1.333871007</v>
      </c>
    </row>
    <row r="13318">
      <c r="A13318" s="75" t="s">
        <v>15229</v>
      </c>
      <c r="B13318" s="42">
        <v>1.64336586</v>
      </c>
      <c r="C13318" s="42">
        <v>1.292188287</v>
      </c>
      <c r="D13318" s="42">
        <v>2.342519522</v>
      </c>
      <c r="E13318" s="42">
        <v>2.654495955</v>
      </c>
      <c r="F13318" s="42">
        <v>1.713645935</v>
      </c>
      <c r="G13318" s="42">
        <v>1.482813835</v>
      </c>
      <c r="H13318" s="42">
        <v>1.643109322</v>
      </c>
      <c r="I13318" s="42">
        <v>2.590470552</v>
      </c>
      <c r="J13318" s="42">
        <v>2.451875687</v>
      </c>
      <c r="K13318" s="42">
        <v>1.314390421</v>
      </c>
      <c r="L13318" s="42">
        <v>2.058783054</v>
      </c>
    </row>
    <row r="13319">
      <c r="A13319" s="75" t="s">
        <v>15230</v>
      </c>
      <c r="B13319" s="42">
        <v>1.863344192504883</v>
      </c>
      <c r="C13319" s="42">
        <v>1.48492956161499</v>
      </c>
      <c r="D13319" s="42">
        <v>3.189637184</v>
      </c>
      <c r="E13319" s="42">
        <v>2.702425241</v>
      </c>
      <c r="F13319" s="42">
        <v>1.343379259</v>
      </c>
      <c r="G13319" s="42">
        <v>2.047121286</v>
      </c>
      <c r="H13319" s="42">
        <v>1.097377062</v>
      </c>
      <c r="I13319" s="42">
        <v>3.307419538</v>
      </c>
      <c r="J13319" s="42">
        <v>1.979822635650635</v>
      </c>
      <c r="K13319" s="42">
        <v>1.918957591</v>
      </c>
      <c r="L13319" s="42">
        <v>1.320545077</v>
      </c>
    </row>
    <row r="13320">
      <c r="A13320" s="75" t="s">
        <v>15231</v>
      </c>
      <c r="B13320" s="42">
        <v>1.486634612083435</v>
      </c>
      <c r="C13320" s="42">
        <v>1.331795812</v>
      </c>
      <c r="D13320" s="42">
        <v>1.022605061531067</v>
      </c>
      <c r="E13320" s="42">
        <v>2.770306587</v>
      </c>
      <c r="F13320" s="42">
        <v>1.788622975</v>
      </c>
      <c r="G13320" s="42">
        <v>1.091174960136414</v>
      </c>
      <c r="H13320" s="42">
        <v>1.133257031</v>
      </c>
      <c r="I13320" s="42">
        <v>1.007303596</v>
      </c>
      <c r="J13320" s="42">
        <v>1.17602276802063</v>
      </c>
      <c r="K13320" s="42">
        <v>1.2589432</v>
      </c>
      <c r="L13320" s="42">
        <v>1.039430022</v>
      </c>
    </row>
    <row r="13321">
      <c r="A13321" s="75" t="s">
        <v>15232</v>
      </c>
      <c r="B13321" s="42">
        <v>1.087225437164307</v>
      </c>
      <c r="C13321" s="42">
        <v>1.523292184</v>
      </c>
      <c r="D13321" s="42">
        <v>2.199323177</v>
      </c>
      <c r="E13321" s="42">
        <v>2.98697567</v>
      </c>
      <c r="F13321" s="42">
        <v>1.015090346</v>
      </c>
      <c r="G13321" s="42">
        <v>1.3676759</v>
      </c>
      <c r="H13321" s="42">
        <v>1.284801722</v>
      </c>
      <c r="I13321" s="42">
        <v>1.963018179</v>
      </c>
      <c r="J13321" s="42">
        <v>1.374686837</v>
      </c>
      <c r="K13321" s="42">
        <v>2.504987717</v>
      </c>
      <c r="L13321" s="42">
        <v>1.370656252</v>
      </c>
    </row>
    <row r="13322">
      <c r="A13322" s="75" t="s">
        <v>15233</v>
      </c>
      <c r="B13322" s="42">
        <v>1.084216952323914</v>
      </c>
      <c r="C13322" s="42">
        <v>1.497621417045593</v>
      </c>
      <c r="D13322" s="42">
        <v>1.541373134</v>
      </c>
      <c r="E13322" s="42">
        <v>3.10980463</v>
      </c>
      <c r="F13322" s="42">
        <v>1.308994889259338</v>
      </c>
      <c r="G13322" s="42">
        <v>1.216246486</v>
      </c>
      <c r="H13322" s="42">
        <v>1.231518387794495</v>
      </c>
      <c r="I13322" s="42">
        <v>1.04529345</v>
      </c>
      <c r="J13322" s="42">
        <v>2.749479532</v>
      </c>
      <c r="K13322" s="42">
        <v>1.156696081161499</v>
      </c>
      <c r="L13322" s="42">
        <v>1.091361403465271</v>
      </c>
    </row>
    <row r="13323">
      <c r="A13323" s="75" t="s">
        <v>15234</v>
      </c>
      <c r="B13323" s="76">
        <v>4.06220006942749</v>
      </c>
      <c r="C13323" s="42">
        <v>1.788973569869995</v>
      </c>
      <c r="D13323" s="42">
        <v>2.659026384</v>
      </c>
      <c r="E13323" s="42">
        <v>3.164215326</v>
      </c>
      <c r="F13323" s="42">
        <v>1.85328722</v>
      </c>
      <c r="G13323" s="42">
        <v>1.272488713</v>
      </c>
      <c r="H13323" s="42">
        <v>1.052719593</v>
      </c>
      <c r="I13323" s="42">
        <v>2.111995697</v>
      </c>
      <c r="J13323" s="42">
        <v>1.414194822311401</v>
      </c>
      <c r="K13323" s="42">
        <v>16.87977219</v>
      </c>
      <c r="L13323" s="42">
        <v>1.254183412</v>
      </c>
    </row>
    <row r="13324">
      <c r="A13324" s="75" t="s">
        <v>15235</v>
      </c>
      <c r="B13324" s="42">
        <v>5.353724957</v>
      </c>
      <c r="C13324" s="42">
        <v>9.116657257</v>
      </c>
      <c r="D13324" s="76">
        <v>2.358309030532837</v>
      </c>
      <c r="E13324" s="42">
        <v>3.559945345</v>
      </c>
      <c r="F13324" s="42">
        <v>6.914031029</v>
      </c>
      <c r="G13324" s="76">
        <v>2.100727319717407</v>
      </c>
      <c r="H13324" s="42">
        <v>2.193571568</v>
      </c>
      <c r="I13324" s="42">
        <v>31.68528175</v>
      </c>
      <c r="J13324" s="42">
        <v>6.172959328</v>
      </c>
      <c r="K13324" s="42">
        <v>9.031799316</v>
      </c>
      <c r="L13324" s="42">
        <v>6.711585522</v>
      </c>
    </row>
    <row r="13325">
      <c r="A13325" s="75" t="s">
        <v>15236</v>
      </c>
      <c r="B13325" s="42">
        <v>1.55488956</v>
      </c>
      <c r="C13325" s="42">
        <v>7.004530907</v>
      </c>
      <c r="D13325" s="76">
        <v>2.302338123321533</v>
      </c>
      <c r="E13325" s="42">
        <v>3.850130796</v>
      </c>
      <c r="F13325" s="42">
        <v>1.454116583</v>
      </c>
      <c r="G13325" s="42">
        <v>1.281403541564941</v>
      </c>
      <c r="H13325" s="42">
        <v>1.970341086</v>
      </c>
      <c r="I13325" s="42">
        <v>2.80870676</v>
      </c>
      <c r="J13325" s="42">
        <v>1.134371519</v>
      </c>
      <c r="K13325" s="42">
        <v>9.830740929</v>
      </c>
      <c r="L13325" s="42">
        <v>2.865147591</v>
      </c>
    </row>
    <row r="13326">
      <c r="A13326" s="75" t="s">
        <v>15237</v>
      </c>
      <c r="B13326" s="42">
        <v>7.542503357</v>
      </c>
      <c r="C13326" s="42">
        <v>3.505562544</v>
      </c>
      <c r="D13326" s="42">
        <v>1.957615494728088</v>
      </c>
      <c r="E13326" s="42">
        <v>4.301127434</v>
      </c>
      <c r="F13326" s="42">
        <v>7.496965885</v>
      </c>
      <c r="G13326" s="42">
        <v>1.276492714881897</v>
      </c>
      <c r="H13326" s="42">
        <v>1.355984092</v>
      </c>
      <c r="I13326" s="42">
        <v>7.397575855</v>
      </c>
      <c r="J13326" s="42">
        <v>2.940099716</v>
      </c>
      <c r="K13326" s="42">
        <v>15.24631405</v>
      </c>
      <c r="L13326" s="42">
        <v>3.630585194</v>
      </c>
    </row>
    <row r="13327">
      <c r="A13327" s="75" t="s">
        <v>15238</v>
      </c>
      <c r="B13327" s="42">
        <v>4.826828003</v>
      </c>
      <c r="C13327" s="42">
        <v>9.412080765</v>
      </c>
      <c r="D13327" s="76">
        <v>2.348469018936157</v>
      </c>
      <c r="E13327" s="42">
        <v>4.522771835</v>
      </c>
      <c r="F13327" s="42">
        <v>1.018661260604858</v>
      </c>
      <c r="G13327" s="76">
        <v>2.290370464324951</v>
      </c>
      <c r="H13327" s="42">
        <v>2.670425415</v>
      </c>
      <c r="I13327" s="42">
        <v>49.76328278</v>
      </c>
      <c r="J13327" s="42">
        <v>2.95648551</v>
      </c>
      <c r="K13327" s="42">
        <v>15.8434248</v>
      </c>
      <c r="L13327" s="42">
        <v>4.697205067</v>
      </c>
    </row>
    <row r="13328">
      <c r="A13328" s="75" t="s">
        <v>15239</v>
      </c>
      <c r="B13328" s="42">
        <v>6.280370712</v>
      </c>
      <c r="C13328" s="42">
        <v>8.125136375</v>
      </c>
      <c r="D13328" s="76">
        <v>2.36660361289978</v>
      </c>
      <c r="E13328" s="42">
        <v>4.6652174</v>
      </c>
      <c r="F13328" s="42">
        <v>4.11974144</v>
      </c>
      <c r="G13328" s="76">
        <v>2.39313530921936</v>
      </c>
      <c r="H13328" s="42">
        <v>2.391765594</v>
      </c>
      <c r="I13328" s="76">
        <v>2.082617521286011</v>
      </c>
      <c r="J13328" s="76">
        <v>2.915709018707275</v>
      </c>
      <c r="K13328" s="42">
        <v>10.52961922</v>
      </c>
      <c r="L13328" s="42">
        <v>4.064478874</v>
      </c>
    </row>
    <row r="13329">
      <c r="A13329" s="75" t="s">
        <v>15240</v>
      </c>
      <c r="B13329" s="42">
        <v>2.078522921</v>
      </c>
      <c r="C13329" s="42">
        <v>2.760271788</v>
      </c>
      <c r="D13329" s="42">
        <v>1.083281875</v>
      </c>
      <c r="E13329" s="42">
        <v>4.94473362</v>
      </c>
      <c r="F13329" s="42">
        <v>6.166337013</v>
      </c>
      <c r="G13329" s="42">
        <v>1.026542783</v>
      </c>
      <c r="H13329" s="42">
        <v>1.169610023</v>
      </c>
      <c r="I13329" s="42">
        <v>15.63494301</v>
      </c>
      <c r="J13329" s="42">
        <v>7.061142445</v>
      </c>
      <c r="K13329" s="42">
        <v>3.416548252</v>
      </c>
      <c r="L13329" s="42">
        <v>1.724158883</v>
      </c>
    </row>
    <row r="13330">
      <c r="A13330" s="75" t="s">
        <v>15241</v>
      </c>
      <c r="B13330" s="42">
        <v>1.149848819</v>
      </c>
      <c r="C13330" s="42">
        <v>3.224161386</v>
      </c>
      <c r="D13330" s="42">
        <v>1.032050728797913</v>
      </c>
      <c r="E13330" s="42">
        <v>8.33697319</v>
      </c>
      <c r="F13330" s="42">
        <v>5.833786964</v>
      </c>
      <c r="G13330" s="42">
        <v>1.003674983978271</v>
      </c>
      <c r="H13330" s="42">
        <v>1.316842556</v>
      </c>
      <c r="I13330" s="42">
        <v>32.43855286</v>
      </c>
      <c r="J13330" s="42">
        <v>1.125833988</v>
      </c>
      <c r="K13330" s="42">
        <v>3.852812767</v>
      </c>
      <c r="L13330" s="42">
        <v>1.497496247</v>
      </c>
    </row>
    <row r="13331">
      <c r="A13331" s="75" t="s">
        <v>15242</v>
      </c>
      <c r="B13331" s="42">
        <v>1.876908302</v>
      </c>
      <c r="C13331" s="42">
        <v>2.03120923</v>
      </c>
      <c r="D13331" s="42">
        <v>1.524418712</v>
      </c>
      <c r="E13331" s="42">
        <v>13.48861122</v>
      </c>
      <c r="F13331" s="42">
        <v>12.11890793</v>
      </c>
      <c r="G13331" s="42">
        <v>1.034060597</v>
      </c>
      <c r="H13331" s="42">
        <v>1.321174622</v>
      </c>
      <c r="I13331" s="42">
        <v>14.78546715</v>
      </c>
      <c r="J13331" s="42">
        <v>1.796704412</v>
      </c>
      <c r="K13331" s="42">
        <v>3.932039022</v>
      </c>
      <c r="L13331" s="42">
        <v>1.545522928</v>
      </c>
    </row>
    <row r="13332">
      <c r="A13332" s="75" t="s">
        <v>15243</v>
      </c>
      <c r="B13332" s="42">
        <v>1.076977133750916</v>
      </c>
      <c r="C13332" s="42">
        <v>3.230762959</v>
      </c>
      <c r="D13332" s="42">
        <v>1.87510407</v>
      </c>
      <c r="E13332" s="42">
        <v>16.73861885</v>
      </c>
      <c r="F13332" s="42">
        <v>9.235840797</v>
      </c>
      <c r="G13332" s="42">
        <v>1.384982944</v>
      </c>
      <c r="H13332" s="42">
        <v>1.238026261</v>
      </c>
      <c r="I13332" s="42">
        <v>23.91047859</v>
      </c>
      <c r="J13332" s="42">
        <v>2.67774415</v>
      </c>
      <c r="K13332" s="42">
        <v>5.978645325</v>
      </c>
      <c r="L13332" s="42">
        <v>1.79540062</v>
      </c>
    </row>
    <row r="13333">
      <c r="A13333" s="75" t="s">
        <v>15244</v>
      </c>
      <c r="B13333" s="42">
        <v>1.498311877</v>
      </c>
      <c r="C13333" s="42">
        <v>2.905008078</v>
      </c>
      <c r="D13333" s="42">
        <v>1.655469775</v>
      </c>
      <c r="E13333" s="42">
        <v>18.74218559</v>
      </c>
      <c r="F13333" s="42">
        <v>7.688747406</v>
      </c>
      <c r="G13333" s="42">
        <v>1.175930977</v>
      </c>
      <c r="H13333" s="42">
        <v>1.478574157</v>
      </c>
      <c r="I13333" s="42">
        <v>18.18445587</v>
      </c>
      <c r="J13333" s="42">
        <v>1.422370195</v>
      </c>
      <c r="K13333" s="42">
        <v>3.948854208</v>
      </c>
      <c r="L13333" s="42">
        <v>1.833489299</v>
      </c>
    </row>
    <row r="13334">
      <c r="A13334" s="75" t="s">
        <v>15245</v>
      </c>
      <c r="B13334" s="42">
        <v>1.285615206</v>
      </c>
      <c r="C13334" s="42">
        <v>3.864251137</v>
      </c>
      <c r="D13334" s="42">
        <v>1.269902945</v>
      </c>
      <c r="E13334" s="42">
        <v>26.24843407</v>
      </c>
      <c r="F13334" s="42">
        <v>17.02432632</v>
      </c>
      <c r="G13334" s="42">
        <v>1.002397418022156</v>
      </c>
      <c r="H13334" s="42">
        <v>1.459496498</v>
      </c>
      <c r="I13334" s="42">
        <v>31.79896545</v>
      </c>
      <c r="J13334" s="42">
        <v>2.034081697</v>
      </c>
      <c r="K13334" s="42">
        <v>4.416896343</v>
      </c>
      <c r="L13334" s="42">
        <v>1.962907314</v>
      </c>
    </row>
    <row r="13335">
      <c r="A13335" s="75" t="s">
        <v>15246</v>
      </c>
      <c r="B13335" s="42">
        <v>2.084368467</v>
      </c>
      <c r="C13335" s="42">
        <v>1.337876319885254</v>
      </c>
      <c r="D13335" s="76">
        <v>2.039980173110962</v>
      </c>
      <c r="E13335" s="76">
        <v>22.26314735412598</v>
      </c>
      <c r="F13335" s="76">
        <v>4.10943078994751</v>
      </c>
      <c r="G13335" s="76">
        <v>2.534552335739136</v>
      </c>
      <c r="H13335" s="42">
        <v>1.426108360290527</v>
      </c>
      <c r="I13335" s="42">
        <v>1.182249903678894</v>
      </c>
      <c r="J13335" s="76">
        <v>5.758505821228027</v>
      </c>
      <c r="K13335" s="42">
        <v>1.003647208</v>
      </c>
      <c r="L13335" s="42">
        <v>1.497208118</v>
      </c>
    </row>
    <row r="13336">
      <c r="A13336" s="75" t="s">
        <v>15247</v>
      </c>
      <c r="B13336" s="42">
        <v>1.216558814</v>
      </c>
      <c r="C13336" s="42">
        <v>1.446741462</v>
      </c>
      <c r="D13336" s="76">
        <v>3.040138006210327</v>
      </c>
      <c r="E13336" s="76">
        <v>2.25305962562561</v>
      </c>
      <c r="F13336" s="42">
        <v>2.635422468</v>
      </c>
      <c r="G13336" s="42">
        <v>1.737421870231628</v>
      </c>
      <c r="H13336" s="42">
        <v>1.183250427246094</v>
      </c>
      <c r="I13336" s="42">
        <v>1.698699712753296</v>
      </c>
      <c r="J13336" s="42">
        <v>19.17921448</v>
      </c>
      <c r="K13336" s="42">
        <v>1.693928957</v>
      </c>
      <c r="L13336" s="42">
        <v>1.217176676</v>
      </c>
    </row>
    <row r="13337">
      <c r="A13337" s="75" t="s">
        <v>15248</v>
      </c>
      <c r="B13337" s="76">
        <v>2.277454853057861</v>
      </c>
      <c r="C13337" s="42">
        <v>3.254380703</v>
      </c>
      <c r="D13337" s="76">
        <v>3.433063745498657</v>
      </c>
      <c r="E13337" s="76">
        <v>2.207862377166748</v>
      </c>
      <c r="F13337" s="42">
        <v>3.72794795</v>
      </c>
      <c r="G13337" s="42">
        <v>1.524553179740906</v>
      </c>
      <c r="H13337" s="42">
        <v>1.172805548</v>
      </c>
      <c r="I13337" s="42">
        <v>1.520575284957886</v>
      </c>
      <c r="J13337" s="42">
        <v>3.112952709</v>
      </c>
      <c r="K13337" s="42">
        <v>1.463953614</v>
      </c>
      <c r="L13337" s="42">
        <v>1.765376449</v>
      </c>
    </row>
    <row r="13338">
      <c r="A13338" s="75" t="s">
        <v>15249</v>
      </c>
      <c r="B13338" s="42">
        <v>2.235550404</v>
      </c>
      <c r="C13338" s="42">
        <v>1.25342679</v>
      </c>
      <c r="D13338" s="76">
        <v>2.934578895568848</v>
      </c>
      <c r="E13338" s="42">
        <v>1.976594924926758</v>
      </c>
      <c r="F13338" s="76">
        <v>5.213317394256592</v>
      </c>
      <c r="G13338" s="76">
        <v>2.829272508621216</v>
      </c>
      <c r="H13338" s="42">
        <v>1.255654811859131</v>
      </c>
      <c r="I13338" s="42">
        <v>1.220157146453857</v>
      </c>
      <c r="J13338" s="42">
        <v>1.374608874320984</v>
      </c>
      <c r="K13338" s="76">
        <v>2.365418195724487</v>
      </c>
      <c r="L13338" s="42">
        <v>1.038975835</v>
      </c>
    </row>
    <row r="13339">
      <c r="A13339" s="75" t="s">
        <v>15250</v>
      </c>
      <c r="B13339" s="42">
        <v>1.612133384</v>
      </c>
      <c r="C13339" s="42">
        <v>1.934950471</v>
      </c>
      <c r="D13339" s="76">
        <v>2.821721315383911</v>
      </c>
      <c r="E13339" s="42">
        <v>1.816640615463257</v>
      </c>
      <c r="F13339" s="42">
        <v>1.130870223045349</v>
      </c>
      <c r="G13339" s="42">
        <v>1.787546515464783</v>
      </c>
      <c r="H13339" s="42">
        <v>1.078344345092773</v>
      </c>
      <c r="I13339" s="42">
        <v>1.999461650848389</v>
      </c>
      <c r="J13339" s="42">
        <v>3.337910175</v>
      </c>
      <c r="K13339" s="42">
        <v>1.364218711853027</v>
      </c>
      <c r="L13339" s="42">
        <v>1.418240309</v>
      </c>
    </row>
    <row r="13340">
      <c r="A13340" s="75" t="s">
        <v>15251</v>
      </c>
      <c r="B13340" s="42">
        <v>1.638330698</v>
      </c>
      <c r="C13340" s="42">
        <v>1.527781009674072</v>
      </c>
      <c r="D13340" s="42">
        <v>1.640574694</v>
      </c>
      <c r="E13340" s="42">
        <v>1.776880621910095</v>
      </c>
      <c r="F13340" s="76">
        <v>2.752120018005371</v>
      </c>
      <c r="G13340" s="42">
        <v>1.071237564086914</v>
      </c>
      <c r="H13340" s="42">
        <v>1.882624268531799</v>
      </c>
      <c r="I13340" s="76">
        <v>4.952469825744629</v>
      </c>
      <c r="J13340" s="42">
        <v>1.303820848464966</v>
      </c>
      <c r="K13340" s="42">
        <v>11.68064594</v>
      </c>
      <c r="L13340" s="76">
        <v>2.712728023529053</v>
      </c>
    </row>
    <row r="13341">
      <c r="A13341" s="75" t="s">
        <v>15252</v>
      </c>
      <c r="B13341" s="42">
        <v>6.905085564</v>
      </c>
      <c r="C13341" s="42">
        <v>1.096718669</v>
      </c>
      <c r="D13341" s="42">
        <v>1.342376232</v>
      </c>
      <c r="E13341" s="42">
        <v>1.652542233467102</v>
      </c>
      <c r="F13341" s="42">
        <v>2.746860743</v>
      </c>
      <c r="G13341" s="42">
        <v>1.141682148</v>
      </c>
      <c r="H13341" s="42">
        <v>1.408721685</v>
      </c>
      <c r="I13341" s="42">
        <v>1.888252497</v>
      </c>
      <c r="J13341" s="42">
        <v>1.258432031</v>
      </c>
      <c r="K13341" s="42">
        <v>2.840723276</v>
      </c>
      <c r="L13341" s="42">
        <v>1.206531524658203</v>
      </c>
    </row>
    <row r="13342">
      <c r="A13342" s="75" t="s">
        <v>15253</v>
      </c>
      <c r="B13342" s="42">
        <v>1.508133411</v>
      </c>
      <c r="C13342" s="42">
        <v>1.235321283</v>
      </c>
      <c r="D13342" s="42">
        <v>1.330161452293396</v>
      </c>
      <c r="E13342" s="42">
        <v>1.566980838775635</v>
      </c>
      <c r="F13342" s="42">
        <v>2.573263407</v>
      </c>
      <c r="G13342" s="42">
        <v>1.22424829</v>
      </c>
      <c r="H13342" s="42">
        <v>1.020393133</v>
      </c>
      <c r="I13342" s="42">
        <v>1.651574730873108</v>
      </c>
      <c r="J13342" s="42">
        <v>10.96802139</v>
      </c>
      <c r="K13342" s="42">
        <v>1.044323921</v>
      </c>
      <c r="L13342" s="42">
        <v>1.301119327545166</v>
      </c>
    </row>
    <row r="13343">
      <c r="A13343" s="75" t="s">
        <v>15254</v>
      </c>
      <c r="B13343" s="42">
        <v>1.112193584</v>
      </c>
      <c r="C13343" s="42">
        <v>1.49395752</v>
      </c>
      <c r="D13343" s="76">
        <v>2.761961221694946</v>
      </c>
      <c r="E13343" s="42">
        <v>1.520721793174744</v>
      </c>
      <c r="F13343" s="76">
        <v>2.252175569534302</v>
      </c>
      <c r="G13343" s="76">
        <v>2.36330246925354</v>
      </c>
      <c r="H13343" s="42">
        <v>1.256456613540649</v>
      </c>
      <c r="I13343" s="42">
        <v>1.214027762413025</v>
      </c>
      <c r="J13343" s="42">
        <v>10.09378052</v>
      </c>
      <c r="K13343" s="42">
        <v>1.784173846244812</v>
      </c>
      <c r="L13343" s="42">
        <v>1.095230937004089</v>
      </c>
    </row>
    <row r="13344">
      <c r="A13344" s="75" t="s">
        <v>15255</v>
      </c>
      <c r="B13344" s="42">
        <v>3.960983753</v>
      </c>
      <c r="C13344" s="42">
        <v>1.167174339294434</v>
      </c>
      <c r="D13344" s="42">
        <v>1.360287427902222</v>
      </c>
      <c r="E13344" s="42">
        <v>1.374215841293335</v>
      </c>
      <c r="F13344" s="42">
        <v>1.525400281</v>
      </c>
      <c r="G13344" s="42">
        <v>1.277411580085754</v>
      </c>
      <c r="H13344" s="42">
        <v>1.155553579330444</v>
      </c>
      <c r="I13344" s="42">
        <v>1.527351975440979</v>
      </c>
      <c r="J13344" s="42">
        <v>5.064266682</v>
      </c>
      <c r="K13344" s="42">
        <v>1.445518255</v>
      </c>
      <c r="L13344" s="42">
        <v>1.165945053</v>
      </c>
    </row>
    <row r="13345">
      <c r="A13345" s="75" t="s">
        <v>15256</v>
      </c>
      <c r="B13345" s="42">
        <v>4.022584915</v>
      </c>
      <c r="C13345" s="42">
        <v>1.327392697</v>
      </c>
      <c r="D13345" s="42">
        <v>1.33100605</v>
      </c>
      <c r="E13345" s="42">
        <v>1.256352186203003</v>
      </c>
      <c r="F13345" s="42">
        <v>1.220817804</v>
      </c>
      <c r="G13345" s="42">
        <v>1.010156512260437</v>
      </c>
      <c r="H13345" s="42">
        <v>1.253820539</v>
      </c>
      <c r="I13345" s="42">
        <v>2.470258236</v>
      </c>
      <c r="J13345" s="42">
        <v>2.083113909</v>
      </c>
      <c r="K13345" s="42">
        <v>2.511946201</v>
      </c>
      <c r="L13345" s="42">
        <v>1.197041035</v>
      </c>
    </row>
    <row r="13346">
      <c r="A13346" s="75" t="s">
        <v>15257</v>
      </c>
      <c r="B13346" s="42">
        <v>2.339933872</v>
      </c>
      <c r="C13346" s="42">
        <v>1.722775936</v>
      </c>
      <c r="D13346" s="76">
        <v>2.011923313140869</v>
      </c>
      <c r="E13346" s="42">
        <v>1.157461524009705</v>
      </c>
      <c r="F13346" s="42">
        <v>1.89608907699585</v>
      </c>
      <c r="G13346" s="42">
        <v>1.274276256561279</v>
      </c>
      <c r="H13346" s="42">
        <v>1.131995558738708</v>
      </c>
      <c r="I13346" s="42">
        <v>1.464335560798645</v>
      </c>
      <c r="J13346" s="42">
        <v>2.540753603</v>
      </c>
      <c r="K13346" s="42">
        <v>1.162673831</v>
      </c>
      <c r="L13346" s="42">
        <v>1.202860355377197</v>
      </c>
    </row>
    <row r="13347">
      <c r="A13347" s="75" t="s">
        <v>15258</v>
      </c>
      <c r="B13347" s="42">
        <v>1.059441089630127</v>
      </c>
      <c r="C13347" s="42">
        <v>1.007698655128479</v>
      </c>
      <c r="D13347" s="42">
        <v>1.223177075386047</v>
      </c>
      <c r="E13347" s="42">
        <v>1.152958154678345</v>
      </c>
      <c r="F13347" s="42">
        <v>1.54166615</v>
      </c>
      <c r="G13347" s="42">
        <v>1.235510110855103</v>
      </c>
      <c r="H13347" s="42">
        <v>1.015479088</v>
      </c>
      <c r="I13347" s="42">
        <v>1.102234482765198</v>
      </c>
      <c r="J13347" s="42">
        <v>2.670624256</v>
      </c>
      <c r="K13347" s="42">
        <v>1.174037933349609</v>
      </c>
      <c r="L13347" s="42">
        <v>1.672779202</v>
      </c>
    </row>
    <row r="13348">
      <c r="A13348" s="75" t="s">
        <v>15259</v>
      </c>
      <c r="B13348" s="42">
        <v>1.866658807</v>
      </c>
      <c r="C13348" s="42">
        <v>1.120344161987305</v>
      </c>
      <c r="D13348" s="42">
        <v>2.184926271</v>
      </c>
      <c r="E13348" s="42">
        <v>1.03314483165741</v>
      </c>
      <c r="F13348" s="76">
        <v>53.29278945922852</v>
      </c>
      <c r="G13348" s="42">
        <v>1.256892562</v>
      </c>
      <c r="H13348" s="42">
        <v>1.155343413352966</v>
      </c>
      <c r="I13348" s="76">
        <v>8.953795433044434</v>
      </c>
      <c r="J13348" s="42">
        <v>3.142107487</v>
      </c>
      <c r="K13348" s="76">
        <v>7.251368045806885</v>
      </c>
      <c r="L13348" s="76">
        <v>6.152487277984619</v>
      </c>
    </row>
    <row r="13349">
      <c r="A13349" s="75" t="s">
        <v>15260</v>
      </c>
      <c r="B13349" s="42">
        <v>1.812978148</v>
      </c>
      <c r="C13349" s="42">
        <v>1.944784641</v>
      </c>
      <c r="D13349" s="42">
        <v>1.005498052</v>
      </c>
      <c r="E13349" s="42">
        <v>1.008574962615967</v>
      </c>
      <c r="F13349" s="42">
        <v>3.94743824</v>
      </c>
      <c r="G13349" s="42">
        <v>1.224289059638977</v>
      </c>
      <c r="H13349" s="42">
        <v>1.41379416</v>
      </c>
      <c r="I13349" s="42">
        <v>1.185141206</v>
      </c>
      <c r="J13349" s="42">
        <v>11.39792919</v>
      </c>
      <c r="K13349" s="42">
        <v>2.328334093</v>
      </c>
      <c r="L13349" s="42">
        <v>1.654012799</v>
      </c>
    </row>
    <row r="13350">
      <c r="A13350" s="75" t="s">
        <v>15261</v>
      </c>
      <c r="B13350" s="42">
        <v>5.086396217</v>
      </c>
      <c r="C13350" s="42">
        <v>1.805814505</v>
      </c>
      <c r="D13350" s="42">
        <v>1.614957928657532</v>
      </c>
      <c r="E13350" s="42">
        <v>1.000705481</v>
      </c>
      <c r="F13350" s="42">
        <v>1.708716989</v>
      </c>
      <c r="G13350" s="42">
        <v>1.315178513526917</v>
      </c>
      <c r="H13350" s="42">
        <v>1.092976927757263</v>
      </c>
      <c r="I13350" s="42">
        <v>1.115757704</v>
      </c>
      <c r="J13350" s="42">
        <v>9.298902512</v>
      </c>
      <c r="K13350" s="42">
        <v>1.646617174</v>
      </c>
      <c r="L13350" s="42">
        <v>1.355679393</v>
      </c>
    </row>
    <row r="13351">
      <c r="A13351" s="75" t="s">
        <v>15262</v>
      </c>
      <c r="B13351" s="42">
        <v>1.427694321</v>
      </c>
      <c r="C13351" s="42">
        <v>1.017314076</v>
      </c>
      <c r="D13351" s="42">
        <v>2.013612032</v>
      </c>
      <c r="E13351" s="42">
        <v>1.048089266</v>
      </c>
      <c r="F13351" s="42">
        <v>3.441087008</v>
      </c>
      <c r="G13351" s="42">
        <v>1.128483772</v>
      </c>
      <c r="H13351" s="42">
        <v>1.422201752662659</v>
      </c>
      <c r="I13351" s="76">
        <v>6.572897434234619</v>
      </c>
      <c r="J13351" s="42">
        <v>1.303511262</v>
      </c>
      <c r="K13351" s="76">
        <v>45.86212539672852</v>
      </c>
      <c r="L13351" s="42">
        <v>1.007831216</v>
      </c>
    </row>
    <row r="13352">
      <c r="A13352" s="75" t="s">
        <v>15263</v>
      </c>
      <c r="B13352" s="42">
        <v>5.046889305</v>
      </c>
      <c r="C13352" s="42">
        <v>1.442834616</v>
      </c>
      <c r="D13352" s="42">
        <v>1.475411653518677</v>
      </c>
      <c r="E13352" s="42">
        <v>1.054140568</v>
      </c>
      <c r="F13352" s="42">
        <v>1.390685678</v>
      </c>
      <c r="G13352" s="42">
        <v>1.522318601608276</v>
      </c>
      <c r="H13352" s="42">
        <v>1.192983865737915</v>
      </c>
      <c r="I13352" s="42">
        <v>1.001284719</v>
      </c>
      <c r="J13352" s="42">
        <v>12.22199249</v>
      </c>
      <c r="K13352" s="42">
        <v>1.547371387481689</v>
      </c>
      <c r="L13352" s="42">
        <v>1.239739298820496</v>
      </c>
    </row>
    <row r="13353">
      <c r="A13353" s="75" t="s">
        <v>15264</v>
      </c>
      <c r="B13353" s="42">
        <v>4.471917629</v>
      </c>
      <c r="C13353" s="42">
        <v>2.035589933</v>
      </c>
      <c r="D13353" s="42">
        <v>1.664166808128357</v>
      </c>
      <c r="E13353" s="42">
        <v>1.058644295</v>
      </c>
      <c r="F13353" s="42">
        <v>1.700036407</v>
      </c>
      <c r="G13353" s="42">
        <v>1.687174439430237</v>
      </c>
      <c r="H13353" s="42">
        <v>1.016197801</v>
      </c>
      <c r="I13353" s="42">
        <v>1.272620916366577</v>
      </c>
      <c r="J13353" s="42">
        <v>2.168350697</v>
      </c>
      <c r="K13353" s="42">
        <v>1.485560774803162</v>
      </c>
      <c r="L13353" s="42">
        <v>1.156318188</v>
      </c>
    </row>
    <row r="13354">
      <c r="A13354" s="75" t="s">
        <v>15265</v>
      </c>
      <c r="B13354" s="42">
        <v>2.728375435</v>
      </c>
      <c r="C13354" s="42">
        <v>1.434397578</v>
      </c>
      <c r="D13354" s="42">
        <v>1.194237589836121</v>
      </c>
      <c r="E13354" s="42">
        <v>1.114588618</v>
      </c>
      <c r="F13354" s="42">
        <v>1.340677380561829</v>
      </c>
      <c r="G13354" s="42">
        <v>1.045136451721191</v>
      </c>
      <c r="H13354" s="42">
        <v>1.008748651</v>
      </c>
      <c r="I13354" s="42">
        <v>1.522491574</v>
      </c>
      <c r="J13354" s="42">
        <v>6.015585423</v>
      </c>
      <c r="K13354" s="42">
        <v>1.316643</v>
      </c>
      <c r="L13354" s="42">
        <v>1.244450212</v>
      </c>
    </row>
    <row r="13355">
      <c r="A13355" s="75" t="s">
        <v>15266</v>
      </c>
      <c r="B13355" s="42">
        <v>1.302147746</v>
      </c>
      <c r="C13355" s="76">
        <v>3.644344806671143</v>
      </c>
      <c r="D13355" s="42">
        <v>1.53115356</v>
      </c>
      <c r="E13355" s="42">
        <v>1.153875828</v>
      </c>
      <c r="F13355" s="42">
        <v>1.9235605</v>
      </c>
      <c r="G13355" s="42">
        <v>1.369093656539917</v>
      </c>
      <c r="H13355" s="42">
        <v>1.66443133354187</v>
      </c>
      <c r="I13355" s="42">
        <v>1.436133742332458</v>
      </c>
      <c r="J13355" s="76">
        <v>2.165077924728394</v>
      </c>
      <c r="K13355" s="76">
        <v>4.402092933654785</v>
      </c>
      <c r="L13355" s="76">
        <v>2.930458545684814</v>
      </c>
    </row>
    <row r="13356">
      <c r="A13356" s="75" t="s">
        <v>15267</v>
      </c>
      <c r="B13356" s="42">
        <v>1.836474538</v>
      </c>
      <c r="C13356" s="42">
        <v>1.089090347290039</v>
      </c>
      <c r="D13356" s="42">
        <v>1.975657701</v>
      </c>
      <c r="E13356" s="42">
        <v>1.185762286</v>
      </c>
      <c r="F13356" s="42">
        <v>3.655267954</v>
      </c>
      <c r="G13356" s="42">
        <v>1.292308569</v>
      </c>
      <c r="H13356" s="42">
        <v>1.611059427261353</v>
      </c>
      <c r="I13356" s="76">
        <v>6.70877742767334</v>
      </c>
      <c r="J13356" s="42">
        <v>1.246268749237061</v>
      </c>
      <c r="K13356" s="42">
        <v>2.580235004</v>
      </c>
      <c r="L13356" s="42">
        <v>1.203810573</v>
      </c>
    </row>
    <row r="13357">
      <c r="A13357" s="75" t="s">
        <v>15268</v>
      </c>
      <c r="B13357" s="42">
        <v>2.227792978</v>
      </c>
      <c r="C13357" s="42">
        <v>1.322731137</v>
      </c>
      <c r="D13357" s="42">
        <v>1.107266545295715</v>
      </c>
      <c r="E13357" s="42">
        <v>1.213212252</v>
      </c>
      <c r="F13357" s="42">
        <v>1.563640118</v>
      </c>
      <c r="G13357" s="42">
        <v>1.114166975</v>
      </c>
      <c r="H13357" s="42">
        <v>1.120576501</v>
      </c>
      <c r="I13357" s="42">
        <v>1.216850162</v>
      </c>
      <c r="J13357" s="42">
        <v>3.672035933</v>
      </c>
      <c r="K13357" s="42">
        <v>3.172474146</v>
      </c>
      <c r="L13357" s="42">
        <v>1.750405788</v>
      </c>
    </row>
    <row r="13358">
      <c r="A13358" s="75" t="s">
        <v>15269</v>
      </c>
      <c r="B13358" s="42">
        <v>2.436961889</v>
      </c>
      <c r="C13358" s="42">
        <v>1.60270381</v>
      </c>
      <c r="D13358" s="42">
        <v>1.403820157</v>
      </c>
      <c r="E13358" s="42">
        <v>1.229925752</v>
      </c>
      <c r="F13358" s="76">
        <v>2.087246417999268</v>
      </c>
      <c r="G13358" s="42">
        <v>1.297747731208801</v>
      </c>
      <c r="H13358" s="42">
        <v>1.166397095</v>
      </c>
      <c r="I13358" s="42">
        <v>1.296886086463928</v>
      </c>
      <c r="J13358" s="42">
        <v>8.454627037</v>
      </c>
      <c r="K13358" s="42">
        <v>2.360892534</v>
      </c>
      <c r="L13358" s="76">
        <v>2.04533863067627</v>
      </c>
    </row>
    <row r="13359">
      <c r="A13359" s="75" t="s">
        <v>15270</v>
      </c>
      <c r="B13359" s="42">
        <v>2.822163582</v>
      </c>
      <c r="C13359" s="42">
        <v>1.444129943847656</v>
      </c>
      <c r="D13359" s="76">
        <v>2.322389364242554</v>
      </c>
      <c r="E13359" s="42">
        <v>1.229982853</v>
      </c>
      <c r="F13359" s="42">
        <v>1.044916391372681</v>
      </c>
      <c r="G13359" s="76">
        <v>2.195165872573853</v>
      </c>
      <c r="H13359" s="42">
        <v>1.042691469</v>
      </c>
      <c r="I13359" s="42">
        <v>1.276619911</v>
      </c>
      <c r="J13359" s="42">
        <v>2.204302311</v>
      </c>
      <c r="K13359" s="76">
        <v>2.809590101242065</v>
      </c>
      <c r="L13359" s="42">
        <v>1.263100743293762</v>
      </c>
    </row>
    <row r="13360">
      <c r="A13360" s="75" t="s">
        <v>15271</v>
      </c>
      <c r="B13360" s="42">
        <v>2.100539446</v>
      </c>
      <c r="C13360" s="42">
        <v>1.051858901977539</v>
      </c>
      <c r="D13360" s="42">
        <v>1.974308371543884</v>
      </c>
      <c r="E13360" s="42">
        <v>1.242474318</v>
      </c>
      <c r="F13360" s="76">
        <v>3.229063749313354</v>
      </c>
      <c r="G13360" s="76">
        <v>2.268989324569702</v>
      </c>
      <c r="H13360" s="42">
        <v>1.009757519</v>
      </c>
      <c r="I13360" s="42">
        <v>1.360146522521973</v>
      </c>
      <c r="J13360" s="42">
        <v>3.703425169</v>
      </c>
      <c r="K13360" s="42">
        <v>2.41332674</v>
      </c>
      <c r="L13360" s="42">
        <v>1.219317197799683</v>
      </c>
    </row>
    <row r="13361">
      <c r="A13361" s="75" t="s">
        <v>15272</v>
      </c>
      <c r="B13361" s="42">
        <v>1.90792954</v>
      </c>
      <c r="C13361" s="42">
        <v>1.262170553</v>
      </c>
      <c r="D13361" s="42">
        <v>1.202064872</v>
      </c>
      <c r="E13361" s="42">
        <v>1.253069639</v>
      </c>
      <c r="F13361" s="42">
        <v>2.624361992</v>
      </c>
      <c r="G13361" s="42">
        <v>1.418131948</v>
      </c>
      <c r="H13361" s="42">
        <v>1.256054282</v>
      </c>
      <c r="I13361" s="42">
        <v>2.234101057</v>
      </c>
      <c r="J13361" s="42">
        <v>1.422531128</v>
      </c>
      <c r="K13361" s="42">
        <v>4.796460152</v>
      </c>
      <c r="L13361" s="42">
        <v>2.744437456</v>
      </c>
    </row>
    <row r="13362">
      <c r="A13362" s="75" t="s">
        <v>15273</v>
      </c>
      <c r="B13362" s="42">
        <v>2.730633974</v>
      </c>
      <c r="C13362" s="42">
        <v>1.002808690071106</v>
      </c>
      <c r="D13362" s="42">
        <v>1.009601593017578</v>
      </c>
      <c r="E13362" s="42">
        <v>1.299967289</v>
      </c>
      <c r="F13362" s="42">
        <v>1.850585341</v>
      </c>
      <c r="G13362" s="42">
        <v>1.068620682</v>
      </c>
      <c r="H13362" s="42">
        <v>1.179081678</v>
      </c>
      <c r="I13362" s="42">
        <v>1.164604306</v>
      </c>
      <c r="J13362" s="42">
        <v>5.928164005</v>
      </c>
      <c r="K13362" s="42">
        <v>1.684426427</v>
      </c>
      <c r="L13362" s="42">
        <v>1.779919267</v>
      </c>
    </row>
    <row r="13363">
      <c r="A13363" s="75" t="s">
        <v>15274</v>
      </c>
      <c r="B13363" s="42">
        <v>2.87672925</v>
      </c>
      <c r="C13363" s="42">
        <v>1.639996886253357</v>
      </c>
      <c r="D13363" s="42">
        <v>1.743415236</v>
      </c>
      <c r="E13363" s="42">
        <v>1.317657351</v>
      </c>
      <c r="F13363" s="42">
        <v>1.979067445</v>
      </c>
      <c r="G13363" s="42">
        <v>1.086216331</v>
      </c>
      <c r="H13363" s="42">
        <v>1.23013103</v>
      </c>
      <c r="I13363" s="42">
        <v>1.408549785614014</v>
      </c>
      <c r="J13363" s="42">
        <v>1.868440151</v>
      </c>
      <c r="K13363" s="42">
        <v>3.200296879</v>
      </c>
      <c r="L13363" s="42">
        <v>1.624732256</v>
      </c>
    </row>
    <row r="13364">
      <c r="A13364" s="75" t="s">
        <v>15275</v>
      </c>
      <c r="B13364" s="42">
        <v>1.467892289</v>
      </c>
      <c r="C13364" s="42">
        <v>1.356718421</v>
      </c>
      <c r="D13364" s="42">
        <v>1.147667527</v>
      </c>
      <c r="E13364" s="42">
        <v>1.333596945</v>
      </c>
      <c r="F13364" s="42">
        <v>3.846833944</v>
      </c>
      <c r="G13364" s="42">
        <v>1.354915738</v>
      </c>
      <c r="H13364" s="42">
        <v>1.305122495</v>
      </c>
      <c r="I13364" s="42">
        <v>1.487740993</v>
      </c>
      <c r="J13364" s="42">
        <v>2.582805157</v>
      </c>
      <c r="K13364" s="42">
        <v>2.339722395</v>
      </c>
      <c r="L13364" s="42">
        <v>1.363597393</v>
      </c>
    </row>
    <row r="13365">
      <c r="A13365" s="75" t="s">
        <v>15276</v>
      </c>
      <c r="B13365" s="42">
        <v>2.010794163</v>
      </c>
      <c r="C13365" s="42">
        <v>1.401477456</v>
      </c>
      <c r="D13365" s="42">
        <v>1.19283664226532</v>
      </c>
      <c r="E13365" s="42">
        <v>1.354043126</v>
      </c>
      <c r="F13365" s="42">
        <v>1.352908731</v>
      </c>
      <c r="G13365" s="42">
        <v>1.011532664299011</v>
      </c>
      <c r="H13365" s="42">
        <v>1.083503723144531</v>
      </c>
      <c r="I13365" s="42">
        <v>1.599381208</v>
      </c>
      <c r="J13365" s="42">
        <v>3.861808062</v>
      </c>
      <c r="K13365" s="42">
        <v>1.224295497</v>
      </c>
      <c r="L13365" s="42">
        <v>1.029645443</v>
      </c>
    </row>
    <row r="13366">
      <c r="A13366" s="75" t="s">
        <v>15277</v>
      </c>
      <c r="B13366" s="42">
        <v>4.595683098</v>
      </c>
      <c r="C13366" s="42">
        <v>2.381234407</v>
      </c>
      <c r="D13366" s="42">
        <v>1.08077073097229</v>
      </c>
      <c r="E13366" s="42">
        <v>1.380681276</v>
      </c>
      <c r="F13366" s="42">
        <v>1.985860705</v>
      </c>
      <c r="G13366" s="42">
        <v>1.162367701530457</v>
      </c>
      <c r="H13366" s="42">
        <v>1.116150141</v>
      </c>
      <c r="I13366" s="42">
        <v>1.819573164</v>
      </c>
      <c r="J13366" s="42">
        <v>1.017652273</v>
      </c>
      <c r="K13366" s="42">
        <v>1.011728763580322</v>
      </c>
      <c r="L13366" s="42">
        <v>1.404025912</v>
      </c>
    </row>
    <row r="13367">
      <c r="A13367" s="75" t="s">
        <v>15278</v>
      </c>
      <c r="B13367" s="42">
        <v>5.329946518</v>
      </c>
      <c r="C13367" s="42">
        <v>1.52488935</v>
      </c>
      <c r="D13367" s="76">
        <v>2.101663112640381</v>
      </c>
      <c r="E13367" s="42">
        <v>1.401299119</v>
      </c>
      <c r="F13367" s="76">
        <v>2.294646739959717</v>
      </c>
      <c r="G13367" s="76">
        <v>2.1296226978302</v>
      </c>
      <c r="H13367" s="42">
        <v>1.036710619926453</v>
      </c>
      <c r="I13367" s="76">
        <v>14.39962482452393</v>
      </c>
      <c r="J13367" s="42">
        <v>4.078055859</v>
      </c>
      <c r="K13367" s="42">
        <v>1.017222404</v>
      </c>
      <c r="L13367" s="42">
        <v>1.710916519165039</v>
      </c>
    </row>
    <row r="13368">
      <c r="A13368" s="75" t="s">
        <v>15279</v>
      </c>
      <c r="B13368" s="42">
        <v>1.285425186</v>
      </c>
      <c r="C13368" s="42">
        <v>1.285222411155701</v>
      </c>
      <c r="D13368" s="76">
        <v>2.676220893859863</v>
      </c>
      <c r="E13368" s="42">
        <v>1.434742212</v>
      </c>
      <c r="F13368" s="42">
        <v>1.04709267616272</v>
      </c>
      <c r="G13368" s="76">
        <v>2.66636323928833</v>
      </c>
      <c r="H13368" s="42">
        <v>1.123579144477844</v>
      </c>
      <c r="I13368" s="42">
        <v>1.28628134727478</v>
      </c>
      <c r="J13368" s="42">
        <v>3.541902781</v>
      </c>
      <c r="K13368" s="42">
        <v>5.289608955</v>
      </c>
      <c r="L13368" s="42">
        <v>1.293375373</v>
      </c>
    </row>
    <row r="13369">
      <c r="A13369" s="75" t="s">
        <v>15280</v>
      </c>
      <c r="B13369" s="42">
        <v>3.394936085</v>
      </c>
      <c r="C13369" s="42">
        <v>1.174044967</v>
      </c>
      <c r="D13369" s="42">
        <v>1.728333950042725</v>
      </c>
      <c r="E13369" s="42">
        <v>1.519034266</v>
      </c>
      <c r="F13369" s="42">
        <v>3.587631464</v>
      </c>
      <c r="G13369" s="42">
        <v>1.701890349388123</v>
      </c>
      <c r="H13369" s="42">
        <v>1.017417431</v>
      </c>
      <c r="I13369" s="42">
        <v>1.181425214</v>
      </c>
      <c r="J13369" s="42">
        <v>2.391054869</v>
      </c>
      <c r="K13369" s="42">
        <v>1.35890781879425</v>
      </c>
      <c r="L13369" s="42">
        <v>1.228541374</v>
      </c>
    </row>
    <row r="13370">
      <c r="A13370" s="75" t="s">
        <v>15281</v>
      </c>
      <c r="B13370" s="42">
        <v>2.233355999</v>
      </c>
      <c r="C13370" s="42">
        <v>1.55254066</v>
      </c>
      <c r="D13370" s="42">
        <v>1.062906503677368</v>
      </c>
      <c r="E13370" s="42">
        <v>1.563032866</v>
      </c>
      <c r="F13370" s="42">
        <v>1.381409764</v>
      </c>
      <c r="G13370" s="42">
        <v>1.004355788</v>
      </c>
      <c r="H13370" s="42">
        <v>1.111015796661377</v>
      </c>
      <c r="I13370" s="42">
        <v>1.54985702</v>
      </c>
      <c r="J13370" s="42">
        <v>4.558212757</v>
      </c>
      <c r="K13370" s="42">
        <v>1.156097531</v>
      </c>
      <c r="L13370" s="42">
        <v>1.094811081886292</v>
      </c>
    </row>
    <row r="13371">
      <c r="A13371" s="75" t="s">
        <v>15282</v>
      </c>
      <c r="B13371" s="42">
        <v>3.345668793</v>
      </c>
      <c r="C13371" s="42">
        <v>1.780680537</v>
      </c>
      <c r="D13371" s="42">
        <v>1.391524434</v>
      </c>
      <c r="E13371" s="42">
        <v>1.618231535</v>
      </c>
      <c r="F13371" s="42">
        <v>1.082224965</v>
      </c>
      <c r="G13371" s="42">
        <v>1.215219617</v>
      </c>
      <c r="H13371" s="42">
        <v>1.121126652</v>
      </c>
      <c r="I13371" s="42">
        <v>2.906620741</v>
      </c>
      <c r="J13371" s="42">
        <v>3.342352629</v>
      </c>
      <c r="K13371" s="42">
        <v>4.169486523</v>
      </c>
      <c r="L13371" s="42">
        <v>1.407960534</v>
      </c>
    </row>
    <row r="13372">
      <c r="A13372" s="75" t="s">
        <v>15283</v>
      </c>
      <c r="B13372" s="42">
        <v>4.714175701</v>
      </c>
      <c r="C13372" s="42">
        <v>2.119356394</v>
      </c>
      <c r="D13372" s="76">
        <v>2.427867889404297</v>
      </c>
      <c r="E13372" s="42">
        <v>1.634026527</v>
      </c>
      <c r="F13372" s="42">
        <v>3.192862988</v>
      </c>
      <c r="G13372" s="42">
        <v>1.39885687828064</v>
      </c>
      <c r="H13372" s="42">
        <v>1.080978393554688</v>
      </c>
      <c r="I13372" s="42">
        <v>1.11130631</v>
      </c>
      <c r="J13372" s="42">
        <v>2.934809923</v>
      </c>
      <c r="K13372" s="42">
        <v>1.821546077728271</v>
      </c>
      <c r="L13372" s="42">
        <v>1.281935573</v>
      </c>
    </row>
    <row r="13373">
      <c r="A13373" s="75" t="s">
        <v>15284</v>
      </c>
      <c r="B13373" s="42">
        <v>3.109399796</v>
      </c>
      <c r="C13373" s="42">
        <v>1.033018231391907</v>
      </c>
      <c r="D13373" s="42">
        <v>2.091824532</v>
      </c>
      <c r="E13373" s="42">
        <v>1.848351598</v>
      </c>
      <c r="F13373" s="42">
        <v>3.042380095</v>
      </c>
      <c r="G13373" s="42">
        <v>1.193233609</v>
      </c>
      <c r="H13373" s="42">
        <v>1.479735374</v>
      </c>
      <c r="I13373" s="42">
        <v>2.000472784</v>
      </c>
      <c r="J13373" s="42">
        <v>1.13011646270752</v>
      </c>
      <c r="K13373" s="42">
        <v>3.726981163</v>
      </c>
      <c r="L13373" s="42">
        <v>1.184990883</v>
      </c>
    </row>
    <row r="13374">
      <c r="A13374" s="75" t="s">
        <v>15285</v>
      </c>
      <c r="B13374" s="42">
        <v>1.399288297</v>
      </c>
      <c r="C13374" s="42">
        <v>1.432829022</v>
      </c>
      <c r="D13374" s="42">
        <v>1.077836156</v>
      </c>
      <c r="E13374" s="42">
        <v>1.883504629</v>
      </c>
      <c r="F13374" s="42">
        <v>1.579350591</v>
      </c>
      <c r="G13374" s="42">
        <v>1.018148184</v>
      </c>
      <c r="H13374" s="42">
        <v>1.037572503089905</v>
      </c>
      <c r="I13374" s="42">
        <v>1.816762209</v>
      </c>
      <c r="J13374" s="42">
        <v>3.915540457</v>
      </c>
      <c r="K13374" s="42">
        <v>1.260341167</v>
      </c>
      <c r="L13374" s="42">
        <v>1.130860090255737</v>
      </c>
    </row>
    <row r="13375">
      <c r="A13375" s="75" t="s">
        <v>15286</v>
      </c>
      <c r="B13375" s="42">
        <v>8.951165199</v>
      </c>
      <c r="C13375" s="42">
        <v>1.154943347</v>
      </c>
      <c r="D13375" s="42">
        <v>1.546045660972595</v>
      </c>
      <c r="E13375" s="42">
        <v>2.058063507</v>
      </c>
      <c r="F13375" s="42">
        <v>2.366034746</v>
      </c>
      <c r="G13375" s="42">
        <v>1.064926744</v>
      </c>
      <c r="H13375" s="42">
        <v>1.113632798194885</v>
      </c>
      <c r="I13375" s="42">
        <v>1.396811485</v>
      </c>
      <c r="J13375" s="42">
        <v>3.174191236</v>
      </c>
      <c r="K13375" s="42">
        <v>1.028489947319031</v>
      </c>
      <c r="L13375" s="42">
        <v>1.715734005</v>
      </c>
    </row>
    <row r="13376">
      <c r="A13376" s="75" t="s">
        <v>15287</v>
      </c>
      <c r="B13376" s="42">
        <v>1.654094696</v>
      </c>
      <c r="C13376" s="42">
        <v>1.583288431</v>
      </c>
      <c r="D13376" s="42">
        <v>1.446718812</v>
      </c>
      <c r="E13376" s="42">
        <v>2.112899542</v>
      </c>
      <c r="F13376" s="42">
        <v>1.495956779</v>
      </c>
      <c r="G13376" s="42">
        <v>1.001842618</v>
      </c>
      <c r="H13376" s="42">
        <v>1.154225588</v>
      </c>
      <c r="I13376" s="42">
        <v>3.307512999</v>
      </c>
      <c r="J13376" s="42">
        <v>1.739153028</v>
      </c>
      <c r="K13376" s="42">
        <v>3.155568838</v>
      </c>
      <c r="L13376" s="42">
        <v>1.07856214</v>
      </c>
    </row>
    <row r="13377">
      <c r="A13377" s="75" t="s">
        <v>15288</v>
      </c>
      <c r="B13377" s="42">
        <v>5.828584194</v>
      </c>
      <c r="C13377" s="42">
        <v>1.217415452003479</v>
      </c>
      <c r="D13377" s="42">
        <v>1.224452495574951</v>
      </c>
      <c r="E13377" s="42">
        <v>2.564468384</v>
      </c>
      <c r="F13377" s="42">
        <v>7.055148125</v>
      </c>
      <c r="G13377" s="42">
        <v>1.0652318</v>
      </c>
      <c r="H13377" s="42">
        <v>1.041290045</v>
      </c>
      <c r="I13377" s="42">
        <v>1.74483335</v>
      </c>
      <c r="J13377" s="42">
        <v>1.020310044288635</v>
      </c>
      <c r="K13377" s="42">
        <v>2.78395462</v>
      </c>
      <c r="L13377" s="42">
        <v>1.463285208</v>
      </c>
    </row>
    <row r="13378">
      <c r="A13378" s="75" t="s">
        <v>15289</v>
      </c>
      <c r="B13378" s="42">
        <v>4.476499081</v>
      </c>
      <c r="C13378" s="42">
        <v>1.265881538</v>
      </c>
      <c r="D13378" s="42">
        <v>2.106934547</v>
      </c>
      <c r="E13378" s="42">
        <v>2.955902815</v>
      </c>
      <c r="F13378" s="42">
        <v>9.283851624</v>
      </c>
      <c r="G13378" s="42">
        <v>1.249505401</v>
      </c>
      <c r="H13378" s="42">
        <v>1.456250072</v>
      </c>
      <c r="I13378" s="42">
        <v>3.428307056</v>
      </c>
      <c r="J13378" s="42">
        <v>1.441026091575623</v>
      </c>
      <c r="K13378" s="42">
        <v>6.915965557</v>
      </c>
      <c r="L13378" s="42">
        <v>1.459271073</v>
      </c>
    </row>
    <row r="13379">
      <c r="A13379" s="75" t="s">
        <v>15290</v>
      </c>
      <c r="B13379" s="42">
        <v>1.529036641</v>
      </c>
      <c r="C13379" s="42">
        <v>1.292389274</v>
      </c>
      <c r="D13379" s="42">
        <v>1.001282930374146</v>
      </c>
      <c r="E13379" s="42">
        <v>3.061588287</v>
      </c>
      <c r="F13379" s="42">
        <v>3.095034599</v>
      </c>
      <c r="G13379" s="42">
        <v>1.004892706871033</v>
      </c>
      <c r="H13379" s="42">
        <v>1.025084257</v>
      </c>
      <c r="I13379" s="42">
        <v>1.436953545</v>
      </c>
      <c r="J13379" s="42">
        <v>5.984890461</v>
      </c>
      <c r="K13379" s="42">
        <v>1.228133082</v>
      </c>
      <c r="L13379" s="42">
        <v>1.003962874</v>
      </c>
    </row>
    <row r="13380">
      <c r="A13380" s="75" t="s">
        <v>15291</v>
      </c>
      <c r="B13380" s="42">
        <v>2.576335907</v>
      </c>
      <c r="C13380" s="42">
        <v>1.251902461051941</v>
      </c>
      <c r="D13380" s="42">
        <v>1.173886299133301</v>
      </c>
      <c r="E13380" s="42">
        <v>3.158869982</v>
      </c>
      <c r="F13380" s="76">
        <v>2.084251165390015</v>
      </c>
      <c r="G13380" s="42">
        <v>1.827712535858154</v>
      </c>
      <c r="H13380" s="42">
        <v>1.229292393</v>
      </c>
      <c r="I13380" s="42">
        <v>1.494004607200623</v>
      </c>
      <c r="J13380" s="42">
        <v>3.384649754</v>
      </c>
      <c r="K13380" s="42">
        <v>1.614646077</v>
      </c>
      <c r="L13380" s="42">
        <v>1.035520792007446</v>
      </c>
    </row>
    <row r="13381">
      <c r="A13381" s="75" t="s">
        <v>15292</v>
      </c>
      <c r="B13381" s="42">
        <v>4.390201569</v>
      </c>
      <c r="C13381" s="42">
        <v>1.03195583820343</v>
      </c>
      <c r="D13381" s="42">
        <v>1.874337434768677</v>
      </c>
      <c r="E13381" s="42">
        <v>3.201892853</v>
      </c>
      <c r="F13381" s="42">
        <v>4.522469997</v>
      </c>
      <c r="G13381" s="42">
        <v>1.446823835372925</v>
      </c>
      <c r="H13381" s="42">
        <v>1.15591073</v>
      </c>
      <c r="I13381" s="42">
        <v>1.397936821</v>
      </c>
      <c r="J13381" s="42">
        <v>1.148519158</v>
      </c>
      <c r="K13381" s="42">
        <v>1.085241199</v>
      </c>
      <c r="L13381" s="42">
        <v>1.174911618</v>
      </c>
    </row>
    <row r="13382">
      <c r="A13382" s="75" t="s">
        <v>15293</v>
      </c>
      <c r="B13382" s="42">
        <v>6.667685032</v>
      </c>
      <c r="C13382" s="42">
        <v>1.151515007</v>
      </c>
      <c r="D13382" s="42">
        <v>1.070683479309082</v>
      </c>
      <c r="E13382" s="42">
        <v>3.212926388</v>
      </c>
      <c r="F13382" s="42">
        <v>5.766893387</v>
      </c>
      <c r="G13382" s="42">
        <v>1.197943449020386</v>
      </c>
      <c r="H13382" s="42">
        <v>1.074511409</v>
      </c>
      <c r="I13382" s="42">
        <v>1.083457231521606</v>
      </c>
      <c r="J13382" s="42">
        <v>1.025463462</v>
      </c>
      <c r="K13382" s="42">
        <v>1.036931992</v>
      </c>
      <c r="L13382" s="42">
        <v>1.539191723</v>
      </c>
    </row>
    <row r="13383">
      <c r="A13383" s="75" t="s">
        <v>15294</v>
      </c>
      <c r="B13383" s="42">
        <v>4.397326469</v>
      </c>
      <c r="C13383" s="42">
        <v>1.921244502</v>
      </c>
      <c r="D13383" s="42">
        <v>1.722775340080261</v>
      </c>
      <c r="E13383" s="76">
        <v>13.96567249298096</v>
      </c>
      <c r="F13383" s="42">
        <v>1.224656224</v>
      </c>
      <c r="G13383" s="42">
        <v>1.649410367012024</v>
      </c>
      <c r="H13383" s="76">
        <v>2.035517930984497</v>
      </c>
      <c r="I13383" s="76">
        <v>4.387165546417236</v>
      </c>
      <c r="J13383" s="42">
        <v>6.246246338</v>
      </c>
      <c r="K13383" s="42">
        <v>10.053689</v>
      </c>
      <c r="L13383" s="42">
        <v>1.022339702</v>
      </c>
    </row>
    <row r="13384">
      <c r="A13384" s="75" t="s">
        <v>15295</v>
      </c>
      <c r="B13384" s="42">
        <v>14.68213081</v>
      </c>
      <c r="C13384" s="42">
        <v>1.629188418</v>
      </c>
      <c r="D13384" s="76">
        <v>5.991341590881348</v>
      </c>
      <c r="E13384" s="76">
        <v>7.813394546508789</v>
      </c>
      <c r="F13384" s="76">
        <v>9.705127716064453</v>
      </c>
      <c r="G13384" s="76">
        <v>3.101453065872192</v>
      </c>
      <c r="H13384" s="76">
        <v>2.275035619735718</v>
      </c>
      <c r="I13384" s="42">
        <v>1.227206349372864</v>
      </c>
      <c r="J13384" s="42">
        <v>45.97705841</v>
      </c>
      <c r="K13384" s="76">
        <v>3.837655544281006</v>
      </c>
      <c r="L13384" s="76">
        <v>2.538008213043213</v>
      </c>
    </row>
    <row r="13385">
      <c r="A13385" s="75" t="s">
        <v>15296</v>
      </c>
      <c r="B13385" s="42">
        <v>6.003783226</v>
      </c>
      <c r="C13385" s="42">
        <v>1.614601016</v>
      </c>
      <c r="D13385" s="76">
        <v>2.544256925582886</v>
      </c>
      <c r="E13385" s="76">
        <v>6.982912540435791</v>
      </c>
      <c r="F13385" s="76">
        <v>4.004711151123047</v>
      </c>
      <c r="G13385" s="76">
        <v>2.226330757141113</v>
      </c>
      <c r="H13385" s="42">
        <v>1.546363711357117</v>
      </c>
      <c r="I13385" s="76">
        <v>24.28462219238281</v>
      </c>
      <c r="J13385" s="42">
        <v>5.147675514</v>
      </c>
      <c r="K13385" s="76">
        <v>2.408308029174805</v>
      </c>
      <c r="L13385" s="76">
        <v>4.519204616546631</v>
      </c>
    </row>
    <row r="13386">
      <c r="A13386" s="75" t="s">
        <v>15297</v>
      </c>
      <c r="B13386" s="42">
        <v>2.107834101</v>
      </c>
      <c r="C13386" s="42">
        <v>1.974840522</v>
      </c>
      <c r="D13386" s="76">
        <v>4.260955333709717</v>
      </c>
      <c r="E13386" s="76">
        <v>6.471137523651123</v>
      </c>
      <c r="F13386" s="42">
        <v>1.507224917411804</v>
      </c>
      <c r="G13386" s="76">
        <v>2.23874306678772</v>
      </c>
      <c r="H13386" s="76">
        <v>2.19120979309082</v>
      </c>
      <c r="I13386" s="76">
        <v>3.195685386657715</v>
      </c>
      <c r="J13386" s="42">
        <v>3.153538704</v>
      </c>
      <c r="K13386" s="42">
        <v>6.218512535</v>
      </c>
      <c r="L13386" s="42">
        <v>1.323295593</v>
      </c>
    </row>
    <row r="13387">
      <c r="A13387" s="75" t="s">
        <v>15298</v>
      </c>
      <c r="B13387" s="42">
        <v>60.96455765</v>
      </c>
      <c r="C13387" s="42">
        <v>2.400887489</v>
      </c>
      <c r="D13387" s="76">
        <v>7.652127742767334</v>
      </c>
      <c r="E13387" s="76">
        <v>5.510040760040283</v>
      </c>
      <c r="F13387" s="76">
        <v>9.60246467590332</v>
      </c>
      <c r="G13387" s="76">
        <v>5.366250038146973</v>
      </c>
      <c r="H13387" s="76">
        <v>2.680311918258667</v>
      </c>
      <c r="I13387" s="42">
        <v>1.921612739562988</v>
      </c>
      <c r="J13387" s="42">
        <v>13.7527647</v>
      </c>
      <c r="K13387" s="76">
        <v>3.993142127990723</v>
      </c>
      <c r="L13387" s="76">
        <v>2.862691879272461</v>
      </c>
    </row>
    <row r="13388">
      <c r="A13388" s="75" t="s">
        <v>15299</v>
      </c>
      <c r="B13388" s="42">
        <v>18.12547302</v>
      </c>
      <c r="C13388" s="42">
        <v>3.053318024</v>
      </c>
      <c r="D13388" s="76">
        <v>7.240191459655762</v>
      </c>
      <c r="E13388" s="76">
        <v>5.220625400543213</v>
      </c>
      <c r="F13388" s="76">
        <v>14.78016757965088</v>
      </c>
      <c r="G13388" s="76">
        <v>4.379656791687012</v>
      </c>
      <c r="H13388" s="76">
        <v>2.368132352828979</v>
      </c>
      <c r="I13388" s="42">
        <v>1.465864896774292</v>
      </c>
      <c r="J13388" s="42">
        <v>56.19264984</v>
      </c>
      <c r="K13388" s="42">
        <v>1.036030293</v>
      </c>
      <c r="L13388" s="76">
        <v>2.47176718711853</v>
      </c>
    </row>
    <row r="13389">
      <c r="A13389" s="75" t="s">
        <v>15300</v>
      </c>
      <c r="B13389" s="42">
        <v>5.629991531</v>
      </c>
      <c r="C13389" s="42">
        <v>1.234621405601501</v>
      </c>
      <c r="D13389" s="76">
        <v>2.467822313308716</v>
      </c>
      <c r="E13389" s="76">
        <v>4.666221141815186</v>
      </c>
      <c r="F13389" s="42">
        <v>1.347805619239807</v>
      </c>
      <c r="G13389" s="42">
        <v>1.556861400604248</v>
      </c>
      <c r="H13389" s="76">
        <v>2.107715368270874</v>
      </c>
      <c r="I13389" s="76">
        <v>3.281393766403198</v>
      </c>
      <c r="J13389" s="42">
        <v>1.234142661</v>
      </c>
      <c r="K13389" s="42">
        <v>1.72797429561615</v>
      </c>
      <c r="L13389" s="42">
        <v>1.530607938766479</v>
      </c>
    </row>
    <row r="13390">
      <c r="A13390" s="75" t="s">
        <v>15301</v>
      </c>
      <c r="B13390" s="42">
        <v>2.316928148</v>
      </c>
      <c r="C13390" s="42">
        <v>2.081105471</v>
      </c>
      <c r="D13390" s="76">
        <v>3.050585031509399</v>
      </c>
      <c r="E13390" s="76">
        <v>4.225578308105469</v>
      </c>
      <c r="F13390" s="42">
        <v>1.767302870750427</v>
      </c>
      <c r="G13390" s="42">
        <v>1.86466908454895</v>
      </c>
      <c r="H13390" s="76">
        <v>2.500199317932129</v>
      </c>
      <c r="I13390" s="76">
        <v>3.892199754714966</v>
      </c>
      <c r="J13390" s="42">
        <v>4.418644428</v>
      </c>
      <c r="K13390" s="42">
        <v>5.017308712</v>
      </c>
      <c r="L13390" s="42">
        <v>1.141617059707642</v>
      </c>
    </row>
    <row r="13391">
      <c r="A13391" s="75" t="s">
        <v>15302</v>
      </c>
      <c r="B13391" s="42">
        <v>5.820927143</v>
      </c>
      <c r="C13391" s="42">
        <v>1.470580816</v>
      </c>
      <c r="D13391" s="42">
        <v>1.678456544876099</v>
      </c>
      <c r="E13391" s="76">
        <v>4.117472171783447</v>
      </c>
      <c r="F13391" s="76">
        <v>3.05022120475769</v>
      </c>
      <c r="G13391" s="42">
        <v>1.430251717567444</v>
      </c>
      <c r="H13391" s="76">
        <v>2.203322172164917</v>
      </c>
      <c r="I13391" s="76">
        <v>4.635252952575684</v>
      </c>
      <c r="J13391" s="42">
        <v>4.86848402</v>
      </c>
      <c r="K13391" s="76">
        <v>6.27568531036377</v>
      </c>
      <c r="L13391" s="42">
        <v>1.972503304481506</v>
      </c>
    </row>
    <row r="13392">
      <c r="A13392" s="75" t="s">
        <v>15303</v>
      </c>
      <c r="B13392" s="42">
        <v>1.750431895</v>
      </c>
      <c r="C13392" s="42">
        <v>2.562103033</v>
      </c>
      <c r="D13392" s="76">
        <v>2.723968744277954</v>
      </c>
      <c r="E13392" s="76">
        <v>3.990902423858643</v>
      </c>
      <c r="F13392" s="76">
        <v>3.415130853652954</v>
      </c>
      <c r="G13392" s="76">
        <v>2.205700397491455</v>
      </c>
      <c r="H13392" s="76">
        <v>2.347414255142212</v>
      </c>
      <c r="I13392" s="76">
        <v>3.21812629699707</v>
      </c>
      <c r="J13392" s="42">
        <v>1.396817922592163</v>
      </c>
      <c r="K13392" s="42">
        <v>4.189445972</v>
      </c>
      <c r="L13392" s="42">
        <v>1.430349349975586</v>
      </c>
    </row>
    <row r="13393">
      <c r="A13393" s="75" t="s">
        <v>15304</v>
      </c>
      <c r="B13393" s="76">
        <v>2.983273029327393</v>
      </c>
      <c r="C13393" s="42">
        <v>1.664261698722839</v>
      </c>
      <c r="D13393" s="76">
        <v>2.036017656326294</v>
      </c>
      <c r="E13393" s="76">
        <v>3.983541011810303</v>
      </c>
      <c r="F13393" s="76">
        <v>8.644203186035156</v>
      </c>
      <c r="G13393" s="42">
        <v>1.009756803512573</v>
      </c>
      <c r="H13393" s="76">
        <v>2.50812554359436</v>
      </c>
      <c r="I13393" s="76">
        <v>5.241231918334961</v>
      </c>
      <c r="J13393" s="42">
        <v>1.703005313873291</v>
      </c>
      <c r="K13393" s="42">
        <v>1.33357501</v>
      </c>
      <c r="L13393" s="76">
        <v>7.063713550567627</v>
      </c>
    </row>
    <row r="13394">
      <c r="A13394" s="75" t="s">
        <v>15305</v>
      </c>
      <c r="B13394" s="42">
        <v>3.006033659</v>
      </c>
      <c r="C13394" s="42">
        <v>1.182221412658691</v>
      </c>
      <c r="D13394" s="42">
        <v>1.602703094482422</v>
      </c>
      <c r="E13394" s="76">
        <v>3.72846508026123</v>
      </c>
      <c r="F13394" s="42">
        <v>1.433800578117371</v>
      </c>
      <c r="G13394" s="42">
        <v>1.407138109207153</v>
      </c>
      <c r="H13394" s="76">
        <v>2.704214334487915</v>
      </c>
      <c r="I13394" s="76">
        <v>4.833965301513672</v>
      </c>
      <c r="J13394" s="42">
        <v>13.44696712</v>
      </c>
      <c r="K13394" s="42">
        <v>6.29810524</v>
      </c>
      <c r="L13394" s="42">
        <v>1.223231434822083</v>
      </c>
    </row>
    <row r="13395">
      <c r="A13395" s="75" t="s">
        <v>15306</v>
      </c>
      <c r="B13395" s="76">
        <v>18.35883903503418</v>
      </c>
      <c r="C13395" s="42">
        <v>1.106944799</v>
      </c>
      <c r="D13395" s="76">
        <v>4.988739490509033</v>
      </c>
      <c r="E13395" s="76">
        <v>3.598058938980103</v>
      </c>
      <c r="F13395" s="76">
        <v>3.694658279418945</v>
      </c>
      <c r="G13395" s="42">
        <v>1.743465065956116</v>
      </c>
      <c r="H13395" s="42">
        <v>1.90731954574585</v>
      </c>
      <c r="I13395" s="76">
        <v>4.04407262802124</v>
      </c>
      <c r="J13395" s="42">
        <v>1.399290085</v>
      </c>
      <c r="K13395" s="76">
        <v>2.96301007270813</v>
      </c>
      <c r="L13395" s="76">
        <v>6.663713455200195</v>
      </c>
    </row>
    <row r="13396">
      <c r="A13396" s="75" t="s">
        <v>15307</v>
      </c>
      <c r="B13396" s="42">
        <v>17.04266167</v>
      </c>
      <c r="C13396" s="42">
        <v>1.291571498</v>
      </c>
      <c r="D13396" s="76">
        <v>5.97586727142334</v>
      </c>
      <c r="E13396" s="76">
        <v>3.361774921417236</v>
      </c>
      <c r="F13396" s="76">
        <v>2.013228416442871</v>
      </c>
      <c r="G13396" s="76">
        <v>2.211104393005371</v>
      </c>
      <c r="H13396" s="76">
        <v>2.511032104492188</v>
      </c>
      <c r="I13396" s="76">
        <v>4.449867248535156</v>
      </c>
      <c r="J13396" s="42">
        <v>1.815021276</v>
      </c>
      <c r="K13396" s="76">
        <v>8.937382698059082</v>
      </c>
      <c r="L13396" s="42">
        <v>1.628424525260925</v>
      </c>
    </row>
    <row r="13397">
      <c r="A13397" s="75" t="s">
        <v>15308</v>
      </c>
      <c r="B13397" s="42">
        <v>2.851437092</v>
      </c>
      <c r="C13397" s="42">
        <v>1.161552787</v>
      </c>
      <c r="D13397" s="76">
        <v>2.815747499465942</v>
      </c>
      <c r="E13397" s="76">
        <v>3.129584550857544</v>
      </c>
      <c r="F13397" s="76">
        <v>3.336153745651245</v>
      </c>
      <c r="G13397" s="42">
        <v>1.430459380149841</v>
      </c>
      <c r="H13397" s="42">
        <v>1.868179798126221</v>
      </c>
      <c r="I13397" s="76">
        <v>2.31675910949707</v>
      </c>
      <c r="J13397" s="42">
        <v>10.3295126</v>
      </c>
      <c r="K13397" s="42">
        <v>1.645056009</v>
      </c>
      <c r="L13397" s="42">
        <v>1.386914849281311</v>
      </c>
    </row>
    <row r="13398">
      <c r="A13398" s="75" t="s">
        <v>15309</v>
      </c>
      <c r="B13398" s="42">
        <v>25.72311783</v>
      </c>
      <c r="C13398" s="42">
        <v>2.71613431</v>
      </c>
      <c r="D13398" s="76">
        <v>5.073239326477051</v>
      </c>
      <c r="E13398" s="76">
        <v>3.090766429901123</v>
      </c>
      <c r="F13398" s="76">
        <v>2.105433940887451</v>
      </c>
      <c r="G13398" s="76">
        <v>3.475716829299927</v>
      </c>
      <c r="H13398" s="76">
        <v>3.01377010345459</v>
      </c>
      <c r="I13398" s="76">
        <v>4.961801528930664</v>
      </c>
      <c r="J13398" s="42">
        <v>17.36616707</v>
      </c>
      <c r="K13398" s="76">
        <v>4.165823936462402</v>
      </c>
      <c r="L13398" s="76">
        <v>2.294440031051636</v>
      </c>
    </row>
    <row r="13399">
      <c r="A13399" s="75" t="s">
        <v>15310</v>
      </c>
      <c r="B13399" s="42">
        <v>7.055395603</v>
      </c>
      <c r="C13399" s="42">
        <v>1.530652165412903</v>
      </c>
      <c r="D13399" s="76">
        <v>6.539466857910156</v>
      </c>
      <c r="E13399" s="76">
        <v>2.779155492782593</v>
      </c>
      <c r="F13399" s="42">
        <v>1.102973103523254</v>
      </c>
      <c r="G13399" s="76">
        <v>2.234035491943359</v>
      </c>
      <c r="H13399" s="76">
        <v>2.651950836181641</v>
      </c>
      <c r="I13399" s="76">
        <v>3.008131265640259</v>
      </c>
      <c r="J13399" s="42">
        <v>1.494572281837463</v>
      </c>
      <c r="K13399" s="76">
        <v>13.35196876525879</v>
      </c>
      <c r="L13399" s="42">
        <v>1.87933337688446</v>
      </c>
    </row>
    <row r="13400">
      <c r="A13400" s="75" t="s">
        <v>15311</v>
      </c>
      <c r="B13400" s="42">
        <v>10.56013107</v>
      </c>
      <c r="C13400" s="42">
        <v>1.212750792503357</v>
      </c>
      <c r="D13400" s="76">
        <v>2.873380661010742</v>
      </c>
      <c r="E13400" s="76">
        <v>2.460795640945435</v>
      </c>
      <c r="F13400" s="76">
        <v>2.675686120986938</v>
      </c>
      <c r="G13400" s="42">
        <v>1.920240521430969</v>
      </c>
      <c r="H13400" s="76">
        <v>2.041316270828247</v>
      </c>
      <c r="I13400" s="76">
        <v>4.778597831726074</v>
      </c>
      <c r="J13400" s="42">
        <v>3.92145133</v>
      </c>
      <c r="K13400" s="76">
        <v>4.466105937957764</v>
      </c>
      <c r="L13400" s="42">
        <v>1.37853479385376</v>
      </c>
    </row>
    <row r="13401">
      <c r="A13401" s="75" t="s">
        <v>15312</v>
      </c>
      <c r="B13401" s="42">
        <v>4.043011189</v>
      </c>
      <c r="C13401" s="76">
        <v>2.477422952651978</v>
      </c>
      <c r="D13401" s="42">
        <v>1.704183459281921</v>
      </c>
      <c r="E13401" s="76">
        <v>2.327166080474854</v>
      </c>
      <c r="F13401" s="42">
        <v>2.94513011</v>
      </c>
      <c r="G13401" s="42">
        <v>1.538577795028687</v>
      </c>
      <c r="H13401" s="76">
        <v>2.391314268112183</v>
      </c>
      <c r="I13401" s="42">
        <v>1.906497359275818</v>
      </c>
      <c r="J13401" s="76">
        <v>2.754947185516357</v>
      </c>
      <c r="K13401" s="76">
        <v>5.551928043365479</v>
      </c>
      <c r="L13401" s="76">
        <v>2.180466175079346</v>
      </c>
    </row>
    <row r="13402">
      <c r="A13402" s="75" t="s">
        <v>15313</v>
      </c>
      <c r="B13402" s="42">
        <v>2.793358803</v>
      </c>
      <c r="C13402" s="42">
        <v>1.008430004119873</v>
      </c>
      <c r="D13402" s="76">
        <v>2.003355979919434</v>
      </c>
      <c r="E13402" s="76">
        <v>2.216516733169556</v>
      </c>
      <c r="F13402" s="42">
        <v>1.317049026</v>
      </c>
      <c r="G13402" s="42">
        <v>1.64017915725708</v>
      </c>
      <c r="H13402" s="76">
        <v>2.328299760818481</v>
      </c>
      <c r="I13402" s="76">
        <v>5.105301380157471</v>
      </c>
      <c r="J13402" s="42">
        <v>6.349227428</v>
      </c>
      <c r="K13402" s="76">
        <v>4.312694549560547</v>
      </c>
      <c r="L13402" s="76">
        <v>3.049359798431396</v>
      </c>
    </row>
    <row r="13403">
      <c r="A13403" s="75" t="s">
        <v>15314</v>
      </c>
      <c r="B13403" s="42">
        <v>3.835467339</v>
      </c>
      <c r="C13403" s="42">
        <v>1.362342119216919</v>
      </c>
      <c r="D13403" s="42">
        <v>1.300536155700684</v>
      </c>
      <c r="E13403" s="42">
        <v>1.859167098999023</v>
      </c>
      <c r="F13403" s="42">
        <v>1.561205267906189</v>
      </c>
      <c r="G13403" s="42">
        <v>1.729734778404236</v>
      </c>
      <c r="H13403" s="76">
        <v>2.717611789703369</v>
      </c>
      <c r="I13403" s="76">
        <v>4.467800140380859</v>
      </c>
      <c r="J13403" s="42">
        <v>4.498848438</v>
      </c>
      <c r="K13403" s="42">
        <v>1.967986822128296</v>
      </c>
      <c r="L13403" s="76">
        <v>2.906204223632812</v>
      </c>
    </row>
    <row r="13404">
      <c r="A13404" s="75" t="s">
        <v>15315</v>
      </c>
      <c r="B13404" s="42">
        <v>14.61379051</v>
      </c>
      <c r="C13404" s="42">
        <v>1.106635689735413</v>
      </c>
      <c r="D13404" s="76">
        <v>2.56604790687561</v>
      </c>
      <c r="E13404" s="42">
        <v>1.85345470905304</v>
      </c>
      <c r="F13404" s="42">
        <v>1.934871912002563</v>
      </c>
      <c r="G13404" s="42">
        <v>1.800264239311218</v>
      </c>
      <c r="H13404" s="76">
        <v>2.728017807006836</v>
      </c>
      <c r="I13404" s="76">
        <v>2.276749849319458</v>
      </c>
      <c r="J13404" s="42">
        <v>2.610224009</v>
      </c>
      <c r="K13404" s="76">
        <v>4.651351928710938</v>
      </c>
      <c r="L13404" s="76">
        <v>2.633297443389893</v>
      </c>
    </row>
    <row r="13405">
      <c r="A13405" s="75" t="s">
        <v>15316</v>
      </c>
      <c r="B13405" s="42">
        <v>1.592702984809875</v>
      </c>
      <c r="C13405" s="42">
        <v>2.342422962</v>
      </c>
      <c r="D13405" s="76">
        <v>4.104082107543945</v>
      </c>
      <c r="E13405" s="42">
        <v>1.751114964485168</v>
      </c>
      <c r="F13405" s="42">
        <v>1.373604655</v>
      </c>
      <c r="G13405" s="42">
        <v>1.631674647331238</v>
      </c>
      <c r="H13405" s="42">
        <v>1.594750881195068</v>
      </c>
      <c r="I13405" s="42">
        <v>1.648852944374084</v>
      </c>
      <c r="J13405" s="42">
        <v>1.118985295295715</v>
      </c>
      <c r="K13405" s="42">
        <v>2.714552879</v>
      </c>
      <c r="L13405" s="42">
        <v>1.666392446</v>
      </c>
    </row>
    <row r="13406">
      <c r="A13406" s="75" t="s">
        <v>15317</v>
      </c>
      <c r="B13406" s="42">
        <v>2.033244133</v>
      </c>
      <c r="C13406" s="42">
        <v>1.590762854</v>
      </c>
      <c r="D13406" s="76">
        <v>4.927238941192627</v>
      </c>
      <c r="E13406" s="42">
        <v>1.711625933647156</v>
      </c>
      <c r="F13406" s="76">
        <v>4.555912017822266</v>
      </c>
      <c r="G13406" s="76">
        <v>2.941509008407593</v>
      </c>
      <c r="H13406" s="76">
        <v>3.289644718170166</v>
      </c>
      <c r="I13406" s="76">
        <v>3.479384422302246</v>
      </c>
      <c r="J13406" s="42">
        <v>14.3547163</v>
      </c>
      <c r="K13406" s="76">
        <v>2.344028472900391</v>
      </c>
      <c r="L13406" s="42">
        <v>1.875773906707764</v>
      </c>
    </row>
    <row r="13407">
      <c r="A13407" s="75" t="s">
        <v>15318</v>
      </c>
      <c r="B13407" s="42">
        <v>2.140324593</v>
      </c>
      <c r="C13407" s="42">
        <v>1.088200926780701</v>
      </c>
      <c r="D13407" s="76">
        <v>6.431340217590332</v>
      </c>
      <c r="E13407" s="42">
        <v>1.647199034690857</v>
      </c>
      <c r="F13407" s="76">
        <v>3.818882942199707</v>
      </c>
      <c r="G13407" s="76">
        <v>3.10611629486084</v>
      </c>
      <c r="H13407" s="76">
        <v>3.090368986129761</v>
      </c>
      <c r="I13407" s="76">
        <v>3.646478176116943</v>
      </c>
      <c r="J13407" s="42">
        <v>4.031076431</v>
      </c>
      <c r="K13407" s="76">
        <v>4.535745143890381</v>
      </c>
      <c r="L13407" s="42">
        <v>1.937049269676208</v>
      </c>
    </row>
    <row r="13408">
      <c r="A13408" s="75" t="s">
        <v>15319</v>
      </c>
      <c r="B13408" s="76">
        <v>17.95590400695801</v>
      </c>
      <c r="C13408" s="76">
        <v>3.425471067428589</v>
      </c>
      <c r="D13408" s="76">
        <v>2.195561647415161</v>
      </c>
      <c r="E13408" s="42">
        <v>1.563681721687317</v>
      </c>
      <c r="F13408" s="76">
        <v>3.807008743286133</v>
      </c>
      <c r="G13408" s="42">
        <v>1.497981905937195</v>
      </c>
      <c r="H13408" s="76">
        <v>2.315266847610474</v>
      </c>
      <c r="I13408" s="76">
        <v>8.228618621826172</v>
      </c>
      <c r="J13408" s="42">
        <v>15.60662556</v>
      </c>
      <c r="K13408" s="42">
        <v>1.63079536</v>
      </c>
      <c r="L13408" s="76">
        <v>20.84576416015625</v>
      </c>
    </row>
    <row r="13409">
      <c r="A13409" s="75" t="s">
        <v>15320</v>
      </c>
      <c r="B13409" s="42">
        <v>9.579912186</v>
      </c>
      <c r="C13409" s="42">
        <v>1.183761119842529</v>
      </c>
      <c r="D13409" s="76">
        <v>4.433284282684326</v>
      </c>
      <c r="E13409" s="42">
        <v>1.533110976219177</v>
      </c>
      <c r="F13409" s="42">
        <v>1.470088482</v>
      </c>
      <c r="G13409" s="42">
        <v>1.781782865524292</v>
      </c>
      <c r="H13409" s="42">
        <v>1.772677421569824</v>
      </c>
      <c r="I13409" s="76">
        <v>2.576089143753052</v>
      </c>
      <c r="J13409" s="42">
        <v>1.198494077</v>
      </c>
      <c r="K13409" s="76">
        <v>5.919672012329102</v>
      </c>
      <c r="L13409" s="42">
        <v>1.067447066307068</v>
      </c>
    </row>
    <row r="13410">
      <c r="A13410" s="75" t="s">
        <v>15321</v>
      </c>
      <c r="B13410" s="42">
        <v>3.66079092</v>
      </c>
      <c r="C13410" s="42">
        <v>1.184271454811096</v>
      </c>
      <c r="D13410" s="42">
        <v>1.893507361412048</v>
      </c>
      <c r="E13410" s="42">
        <v>1.436087846755981</v>
      </c>
      <c r="F13410" s="42">
        <v>1.658674955368042</v>
      </c>
      <c r="G13410" s="42">
        <v>1.254656791687012</v>
      </c>
      <c r="H13410" s="42">
        <v>1.964430689811707</v>
      </c>
      <c r="I13410" s="76">
        <v>2.730763673782349</v>
      </c>
      <c r="J13410" s="42">
        <v>1.466539621</v>
      </c>
      <c r="K13410" s="76">
        <v>5.637180805206299</v>
      </c>
      <c r="L13410" s="42">
        <v>1.949774980545044</v>
      </c>
    </row>
    <row r="13411">
      <c r="A13411" s="75" t="s">
        <v>15322</v>
      </c>
      <c r="B13411" s="42">
        <v>3.430980444</v>
      </c>
      <c r="C13411" s="42">
        <v>1.033182144165039</v>
      </c>
      <c r="D13411" s="42">
        <v>1.110706686973572</v>
      </c>
      <c r="E13411" s="42">
        <v>1.191167712211609</v>
      </c>
      <c r="F13411" s="42">
        <v>1.251812815666199</v>
      </c>
      <c r="G13411" s="42">
        <v>1.267848372459412</v>
      </c>
      <c r="H13411" s="76">
        <v>2.304490327835083</v>
      </c>
      <c r="I13411" s="76">
        <v>4.915452003479004</v>
      </c>
      <c r="J13411" s="42">
        <v>15.59260082</v>
      </c>
      <c r="K13411" s="76">
        <v>2.887646913528442</v>
      </c>
      <c r="L13411" s="76">
        <v>2.297382831573486</v>
      </c>
    </row>
    <row r="13412">
      <c r="A13412" s="75" t="s">
        <v>15323</v>
      </c>
      <c r="B13412" s="42">
        <v>14.14676952</v>
      </c>
      <c r="C13412" s="42">
        <v>1.359823703765869</v>
      </c>
      <c r="D13412" s="76">
        <v>6.002394676208496</v>
      </c>
      <c r="E13412" s="42">
        <v>1.178982257843018</v>
      </c>
      <c r="F13412" s="42">
        <v>1.243616700172424</v>
      </c>
      <c r="G13412" s="76">
        <v>2.08093523979187</v>
      </c>
      <c r="H13412" s="76">
        <v>2.708144187927246</v>
      </c>
      <c r="I13412" s="76">
        <v>3.713157415390015</v>
      </c>
      <c r="J13412" s="76">
        <v>3.560068845748901</v>
      </c>
      <c r="K13412" s="76">
        <v>7.927250862121582</v>
      </c>
      <c r="L13412" s="76">
        <v>2.136016845703125</v>
      </c>
    </row>
    <row r="13413">
      <c r="A13413" s="75" t="s">
        <v>15324</v>
      </c>
      <c r="B13413" s="42">
        <v>1.309310555</v>
      </c>
      <c r="C13413" s="76">
        <v>2.504212856292725</v>
      </c>
      <c r="D13413" s="76">
        <v>3.350862503051758</v>
      </c>
      <c r="E13413" s="42">
        <v>1.128776788711548</v>
      </c>
      <c r="F13413" s="76">
        <v>2.871553897857666</v>
      </c>
      <c r="G13413" s="76">
        <v>2.379614353179932</v>
      </c>
      <c r="H13413" s="76">
        <v>2.724487066268921</v>
      </c>
      <c r="I13413" s="76">
        <v>9.028837203979492</v>
      </c>
      <c r="J13413" s="76">
        <v>2.259888172149658</v>
      </c>
      <c r="K13413" s="76">
        <v>11.33976364135742</v>
      </c>
      <c r="L13413" s="76">
        <v>18.98631477355957</v>
      </c>
    </row>
    <row r="13414">
      <c r="A13414" s="75" t="s">
        <v>15325</v>
      </c>
      <c r="B13414" s="42">
        <v>2.404884815</v>
      </c>
      <c r="C13414" s="42">
        <v>1.112610698</v>
      </c>
      <c r="D13414" s="42">
        <v>1.837698221</v>
      </c>
      <c r="E13414" s="42">
        <v>1.218355179</v>
      </c>
      <c r="F13414" s="42">
        <v>1.43992281</v>
      </c>
      <c r="G13414" s="42">
        <v>1.162076473</v>
      </c>
      <c r="H13414" s="42">
        <v>1.118049383</v>
      </c>
      <c r="I13414" s="42">
        <v>1.242641568</v>
      </c>
      <c r="J13414" s="42">
        <v>3.400291443</v>
      </c>
      <c r="K13414" s="42">
        <v>1.159235954</v>
      </c>
      <c r="L13414" s="42">
        <v>2.002849102</v>
      </c>
    </row>
    <row r="13415">
      <c r="A13415" s="75" t="s">
        <v>15326</v>
      </c>
      <c r="B13415" s="42">
        <v>2.806992769</v>
      </c>
      <c r="C13415" s="42">
        <v>1.035932064</v>
      </c>
      <c r="D13415" s="42">
        <v>1.589708924293518</v>
      </c>
      <c r="E13415" s="42">
        <v>1.589676023</v>
      </c>
      <c r="F13415" s="42">
        <v>2.926024675</v>
      </c>
      <c r="G13415" s="42">
        <v>1.151063919</v>
      </c>
      <c r="H13415" s="42">
        <v>1.158505321</v>
      </c>
      <c r="I13415" s="42">
        <v>1.414477944</v>
      </c>
      <c r="J13415" s="42">
        <v>3.45189333</v>
      </c>
      <c r="K13415" s="42">
        <v>1.103935360908508</v>
      </c>
      <c r="L13415" s="42">
        <v>1.685909033</v>
      </c>
    </row>
    <row r="13416">
      <c r="A13416" s="75" t="s">
        <v>15327</v>
      </c>
      <c r="B13416" s="42">
        <v>1.351898909</v>
      </c>
      <c r="C13416" s="42">
        <v>1.488967418670654</v>
      </c>
      <c r="D13416" s="42">
        <v>1.048696876</v>
      </c>
      <c r="E13416" s="42">
        <v>2.388302326</v>
      </c>
      <c r="F13416" s="42">
        <v>2.835352421</v>
      </c>
      <c r="G13416" s="42">
        <v>1.249522567</v>
      </c>
      <c r="H13416" s="42">
        <v>1.174593210220337</v>
      </c>
      <c r="I13416" s="42">
        <v>1.063565731</v>
      </c>
      <c r="J13416" s="42">
        <v>1.366647124</v>
      </c>
      <c r="K13416" s="42">
        <v>1.656059503555298</v>
      </c>
      <c r="L13416" s="42">
        <v>1.282265782</v>
      </c>
    </row>
    <row r="13417">
      <c r="A13417" s="75" t="s">
        <v>15328</v>
      </c>
      <c r="B13417" s="42">
        <v>1.915376067</v>
      </c>
      <c r="C13417" s="42">
        <v>1.68593967</v>
      </c>
      <c r="D13417" s="76">
        <v>4.66625452041626</v>
      </c>
      <c r="E13417" s="76">
        <v>18.22661399841309</v>
      </c>
      <c r="F13417" s="42">
        <v>1.349187851</v>
      </c>
      <c r="G13417" s="76">
        <v>2.086117029190063</v>
      </c>
      <c r="H13417" s="42">
        <v>1.052949905</v>
      </c>
      <c r="I13417" s="42">
        <v>1.260200381</v>
      </c>
      <c r="J13417" s="42">
        <v>1.353765964508057</v>
      </c>
      <c r="K13417" s="42">
        <v>19.36019325</v>
      </c>
      <c r="L13417" s="42">
        <v>1.608570694923401</v>
      </c>
    </row>
    <row r="13418">
      <c r="A13418" s="75" t="s">
        <v>15329</v>
      </c>
      <c r="B13418" s="42">
        <v>1.342834353</v>
      </c>
      <c r="C13418" s="42">
        <v>1.132147551</v>
      </c>
      <c r="D13418" s="76">
        <v>8.682005882263184</v>
      </c>
      <c r="E13418" s="76">
        <v>15.34037685394287</v>
      </c>
      <c r="F13418" s="76">
        <v>21.22610664367676</v>
      </c>
      <c r="G13418" s="76">
        <v>3.2077796459198</v>
      </c>
      <c r="H13418" s="42">
        <v>1.395792722702026</v>
      </c>
      <c r="I13418" s="42">
        <v>1.013080239</v>
      </c>
      <c r="J13418" s="76">
        <v>5.751733779907227</v>
      </c>
      <c r="K13418" s="76">
        <v>2.219010353088379</v>
      </c>
      <c r="L13418" s="42">
        <v>1.509535908699036</v>
      </c>
    </row>
    <row r="13419">
      <c r="A13419" s="75" t="s">
        <v>15330</v>
      </c>
      <c r="B13419" s="42">
        <v>2.035782576</v>
      </c>
      <c r="C13419" s="42">
        <v>1.099994898</v>
      </c>
      <c r="D13419" s="42">
        <v>1.006208539</v>
      </c>
      <c r="E13419" s="76">
        <v>4.71130895614624</v>
      </c>
      <c r="F13419" s="76">
        <v>4.041542530059814</v>
      </c>
      <c r="G13419" s="42">
        <v>1.168979525566101</v>
      </c>
      <c r="H13419" s="42">
        <v>1.292883038520813</v>
      </c>
      <c r="I13419" s="42">
        <v>1.740015506744385</v>
      </c>
      <c r="J13419" s="42">
        <v>2.269084454</v>
      </c>
      <c r="K13419" s="42">
        <v>2.772912741</v>
      </c>
      <c r="L13419" s="42">
        <v>1.534315347671509</v>
      </c>
    </row>
    <row r="13420">
      <c r="A13420" s="75" t="s">
        <v>15331</v>
      </c>
      <c r="B13420" s="42">
        <v>1.693175197</v>
      </c>
      <c r="C13420" s="42">
        <v>1.182071924209595</v>
      </c>
      <c r="D13420" s="42">
        <v>1.363847852</v>
      </c>
      <c r="E13420" s="76">
        <v>3.331637859344482</v>
      </c>
      <c r="F13420" s="42">
        <v>1.768854141235352</v>
      </c>
      <c r="G13420" s="42">
        <v>1.022850871</v>
      </c>
      <c r="H13420" s="42">
        <v>1.459193110466003</v>
      </c>
      <c r="I13420" s="42">
        <v>1.968966126</v>
      </c>
      <c r="J13420" s="76">
        <v>7.949097633361816</v>
      </c>
      <c r="K13420" s="76">
        <v>3.213690042495728</v>
      </c>
      <c r="L13420" s="42">
        <v>1.36726188659668</v>
      </c>
    </row>
    <row r="13421">
      <c r="A13421" s="75" t="s">
        <v>15332</v>
      </c>
      <c r="B13421" s="42">
        <v>1.843608975</v>
      </c>
      <c r="C13421" s="42">
        <v>1.080880880355835</v>
      </c>
      <c r="D13421" s="42">
        <v>2.478043795</v>
      </c>
      <c r="E13421" s="76">
        <v>3.304208278656006</v>
      </c>
      <c r="F13421" s="76">
        <v>13.48929882049561</v>
      </c>
      <c r="G13421" s="42">
        <v>1.916420579</v>
      </c>
      <c r="H13421" s="42">
        <v>1.13473641872406</v>
      </c>
      <c r="I13421" s="42">
        <v>1.328189254</v>
      </c>
      <c r="J13421" s="42">
        <v>2.078166485</v>
      </c>
      <c r="K13421" s="42">
        <v>1.231083989</v>
      </c>
      <c r="L13421" s="42">
        <v>1.092605590820312</v>
      </c>
    </row>
    <row r="13422">
      <c r="A13422" s="75" t="s">
        <v>15333</v>
      </c>
      <c r="B13422" s="42">
        <v>18.03878021</v>
      </c>
      <c r="C13422" s="42">
        <v>1.532821417</v>
      </c>
      <c r="D13422" s="42">
        <v>1.270247220993042</v>
      </c>
      <c r="E13422" s="76">
        <v>3.04279637336731</v>
      </c>
      <c r="F13422" s="42">
        <v>3.131234646</v>
      </c>
      <c r="G13422" s="42">
        <v>1.954882860183716</v>
      </c>
      <c r="H13422" s="42">
        <v>1.504247188568115</v>
      </c>
      <c r="I13422" s="42">
        <v>1.525050521</v>
      </c>
      <c r="J13422" s="42">
        <v>1.129739523</v>
      </c>
      <c r="K13422" s="42">
        <v>16.71545792</v>
      </c>
      <c r="L13422" s="42">
        <v>1.31009376</v>
      </c>
    </row>
    <row r="13423">
      <c r="A13423" s="75" t="s">
        <v>15334</v>
      </c>
      <c r="B13423" s="42">
        <v>1.520209789</v>
      </c>
      <c r="C13423" s="42">
        <v>1.194211483</v>
      </c>
      <c r="D13423" s="42">
        <v>1.118072152137756</v>
      </c>
      <c r="E13423" s="76">
        <v>2.883169412612915</v>
      </c>
      <c r="F13423" s="76">
        <v>2.379023313522339</v>
      </c>
      <c r="G13423" s="42">
        <v>1.418011784553528</v>
      </c>
      <c r="H13423" s="42">
        <v>1.160395741462708</v>
      </c>
      <c r="I13423" s="76">
        <v>5.079090118408203</v>
      </c>
      <c r="J13423" s="42">
        <v>1.024135828018188</v>
      </c>
      <c r="K13423" s="42">
        <v>1.3811856508255</v>
      </c>
      <c r="L13423" s="42">
        <v>1.067903399</v>
      </c>
    </row>
    <row r="13424">
      <c r="A13424" s="75" t="s">
        <v>15335</v>
      </c>
      <c r="B13424" s="42">
        <v>2.362099648</v>
      </c>
      <c r="C13424" s="42">
        <v>1.006804347038269</v>
      </c>
      <c r="D13424" s="42">
        <v>1.431403637</v>
      </c>
      <c r="E13424" s="76">
        <v>2.470483303070068</v>
      </c>
      <c r="F13424" s="76">
        <v>4.250596046447754</v>
      </c>
      <c r="G13424" s="42">
        <v>1.055807114</v>
      </c>
      <c r="H13424" s="42">
        <v>1.076803207397461</v>
      </c>
      <c r="I13424" s="42">
        <v>1.919608593</v>
      </c>
      <c r="J13424" s="42">
        <v>1.877627373</v>
      </c>
      <c r="K13424" s="42">
        <v>2.922194958</v>
      </c>
      <c r="L13424" s="42">
        <v>1.64833796</v>
      </c>
    </row>
    <row r="13425">
      <c r="A13425" s="75" t="s">
        <v>15336</v>
      </c>
      <c r="B13425" s="42">
        <v>1.229403377</v>
      </c>
      <c r="C13425" s="42">
        <v>1.043790102</v>
      </c>
      <c r="D13425" s="42">
        <v>1.434534311294556</v>
      </c>
      <c r="E13425" s="76">
        <v>2.262431144714355</v>
      </c>
      <c r="F13425" s="42">
        <v>1.089864611625671</v>
      </c>
      <c r="G13425" s="42">
        <v>1.464431524276733</v>
      </c>
      <c r="H13425" s="42">
        <v>1.020990014</v>
      </c>
      <c r="I13425" s="76">
        <v>2.11352014541626</v>
      </c>
      <c r="J13425" s="42">
        <v>1.559842467308044</v>
      </c>
      <c r="K13425" s="76">
        <v>2.990151166915894</v>
      </c>
      <c r="L13425" s="42">
        <v>1.108293175697327</v>
      </c>
    </row>
    <row r="13426">
      <c r="A13426" s="75" t="s">
        <v>15337</v>
      </c>
      <c r="B13426" s="42">
        <v>1.65628969669342</v>
      </c>
      <c r="C13426" s="42">
        <v>1.483911633</v>
      </c>
      <c r="D13426" s="42">
        <v>1.627055406570435</v>
      </c>
      <c r="E13426" s="76">
        <v>2.243383646011353</v>
      </c>
      <c r="F13426" s="42">
        <v>1.254198789596558</v>
      </c>
      <c r="G13426" s="42">
        <v>1.300204634666443</v>
      </c>
      <c r="H13426" s="42">
        <v>1.63738226890564</v>
      </c>
      <c r="I13426" s="42">
        <v>1.165517330169678</v>
      </c>
      <c r="J13426" s="76">
        <v>27.25150299072266</v>
      </c>
      <c r="K13426" s="76">
        <v>10.2961311340332</v>
      </c>
      <c r="L13426" s="42">
        <v>1.034287571907043</v>
      </c>
    </row>
    <row r="13427">
      <c r="A13427" s="75" t="s">
        <v>15338</v>
      </c>
      <c r="B13427" s="42">
        <v>1.533451318740845</v>
      </c>
      <c r="C13427" s="42">
        <v>1.534442186</v>
      </c>
      <c r="D13427" s="42">
        <v>1.001544476</v>
      </c>
      <c r="E13427" s="76">
        <v>2.167548894882202</v>
      </c>
      <c r="F13427" s="76">
        <v>2.68278431892395</v>
      </c>
      <c r="G13427" s="42">
        <v>1.205895304679871</v>
      </c>
      <c r="H13427" s="42">
        <v>1.0195033549999999</v>
      </c>
      <c r="I13427" s="42">
        <v>1.279795289</v>
      </c>
      <c r="J13427" s="42">
        <v>1.658352017</v>
      </c>
      <c r="K13427" s="42">
        <v>2.048676968</v>
      </c>
      <c r="L13427" s="42">
        <v>1.415765762</v>
      </c>
    </row>
    <row r="13428">
      <c r="A13428" s="75" t="s">
        <v>15339</v>
      </c>
      <c r="B13428" s="42">
        <v>1.003736972808838</v>
      </c>
      <c r="C13428" s="42">
        <v>1.481315732</v>
      </c>
      <c r="D13428" s="42">
        <v>1.364590883</v>
      </c>
      <c r="E13428" s="76">
        <v>2.125898122787476</v>
      </c>
      <c r="F13428" s="42">
        <v>1.098726153</v>
      </c>
      <c r="G13428" s="42">
        <v>1.209954500198364</v>
      </c>
      <c r="H13428" s="42">
        <v>1.072127223</v>
      </c>
      <c r="I13428" s="42">
        <v>1.191205978393555</v>
      </c>
      <c r="J13428" s="42">
        <v>1.108742595</v>
      </c>
      <c r="K13428" s="42">
        <v>1.277113676</v>
      </c>
      <c r="L13428" s="42">
        <v>1.187124371528625</v>
      </c>
    </row>
    <row r="13429">
      <c r="A13429" s="75" t="s">
        <v>15340</v>
      </c>
      <c r="B13429" s="42">
        <v>1.705842614173889</v>
      </c>
      <c r="C13429" s="42">
        <v>1.56351113319397</v>
      </c>
      <c r="D13429" s="42">
        <v>18.07073784</v>
      </c>
      <c r="E13429" s="42">
        <v>1.986023664474487</v>
      </c>
      <c r="F13429" s="76">
        <v>8.794892311096191</v>
      </c>
      <c r="G13429" s="42">
        <v>5.083342075</v>
      </c>
      <c r="H13429" s="42">
        <v>1.299529076</v>
      </c>
      <c r="I13429" s="42">
        <v>1.377468824</v>
      </c>
      <c r="J13429" s="76">
        <v>2.3137047290802</v>
      </c>
      <c r="K13429" s="42">
        <v>1.839180708</v>
      </c>
      <c r="L13429" s="42">
        <v>1.647913933</v>
      </c>
    </row>
    <row r="13430">
      <c r="A13430" s="75" t="s">
        <v>15341</v>
      </c>
      <c r="B13430" s="42">
        <v>1.522479534</v>
      </c>
      <c r="C13430" s="42">
        <v>1.327195286750793</v>
      </c>
      <c r="D13430" s="42">
        <v>1.37992835</v>
      </c>
      <c r="E13430" s="42">
        <v>1.960761308670044</v>
      </c>
      <c r="F13430" s="42">
        <v>1.438122153</v>
      </c>
      <c r="G13430" s="42">
        <v>1.135454416275024</v>
      </c>
      <c r="H13430" s="42">
        <v>1.148319483</v>
      </c>
      <c r="I13430" s="76">
        <v>6.996551036834717</v>
      </c>
      <c r="J13430" s="76">
        <v>6.599837779998779</v>
      </c>
      <c r="K13430" s="76">
        <v>3.004782915115356</v>
      </c>
      <c r="L13430" s="42">
        <v>1.065276146</v>
      </c>
    </row>
    <row r="13431">
      <c r="A13431" s="75" t="s">
        <v>15342</v>
      </c>
      <c r="B13431" s="42">
        <v>1.248546243</v>
      </c>
      <c r="C13431" s="42">
        <v>1.164304972</v>
      </c>
      <c r="D13431" s="42">
        <v>1.600272536</v>
      </c>
      <c r="E13431" s="42">
        <v>1.848573207855225</v>
      </c>
      <c r="F13431" s="42">
        <v>1.720484257</v>
      </c>
      <c r="G13431" s="42">
        <v>1.062110066</v>
      </c>
      <c r="H13431" s="42">
        <v>1.127852201461792</v>
      </c>
      <c r="I13431" s="42">
        <v>1.598713278770447</v>
      </c>
      <c r="J13431" s="42">
        <v>2.363659859</v>
      </c>
      <c r="K13431" s="42">
        <v>2.710575819</v>
      </c>
      <c r="L13431" s="42">
        <v>1.20764327</v>
      </c>
    </row>
    <row r="13432">
      <c r="A13432" s="75" t="s">
        <v>15343</v>
      </c>
      <c r="B13432" s="42">
        <v>1.404926062</v>
      </c>
      <c r="C13432" s="42">
        <v>1.301483393</v>
      </c>
      <c r="D13432" s="42">
        <v>1.129061699</v>
      </c>
      <c r="E13432" s="42">
        <v>1.772974729537964</v>
      </c>
      <c r="F13432" s="42">
        <v>1.538840055</v>
      </c>
      <c r="G13432" s="42">
        <v>1.215885758399963</v>
      </c>
      <c r="H13432" s="42">
        <v>1.524384140968323</v>
      </c>
      <c r="I13432" s="42">
        <v>1.777724266052246</v>
      </c>
      <c r="J13432" s="42">
        <v>1.102032781</v>
      </c>
      <c r="K13432" s="42">
        <v>1.013460159</v>
      </c>
      <c r="L13432" s="42">
        <v>1.208235859870911</v>
      </c>
    </row>
    <row r="13433">
      <c r="A13433" s="75" t="s">
        <v>15344</v>
      </c>
      <c r="B13433" s="42">
        <v>7.474298477</v>
      </c>
      <c r="C13433" s="42">
        <v>1.020685791969299</v>
      </c>
      <c r="D13433" s="42">
        <v>1.692671657</v>
      </c>
      <c r="E13433" s="42">
        <v>1.682846665382385</v>
      </c>
      <c r="F13433" s="76">
        <v>3.485550880432129</v>
      </c>
      <c r="G13433" s="42">
        <v>1.260780334</v>
      </c>
      <c r="H13433" s="42">
        <v>1.273354530334473</v>
      </c>
      <c r="I13433" s="42">
        <v>1.117822289466858</v>
      </c>
      <c r="J13433" s="42">
        <v>2.432146311</v>
      </c>
      <c r="K13433" s="42">
        <v>2.663475275</v>
      </c>
      <c r="L13433" s="42">
        <v>1.691497921943665</v>
      </c>
    </row>
    <row r="13434">
      <c r="A13434" s="75" t="s">
        <v>15345</v>
      </c>
      <c r="B13434" s="42">
        <v>1.278141141</v>
      </c>
      <c r="C13434" s="42">
        <v>1.500312447547913</v>
      </c>
      <c r="D13434" s="42">
        <v>1.042747259</v>
      </c>
      <c r="E13434" s="42">
        <v>1.682754755020142</v>
      </c>
      <c r="F13434" s="42">
        <v>1.121417999267578</v>
      </c>
      <c r="G13434" s="42">
        <v>1.213826776</v>
      </c>
      <c r="H13434" s="42">
        <v>1.242182612419128</v>
      </c>
      <c r="I13434" s="42">
        <v>4.1237216</v>
      </c>
      <c r="J13434" s="42">
        <v>1.392495274543762</v>
      </c>
      <c r="K13434" s="76">
        <v>2.409922122955322</v>
      </c>
      <c r="L13434" s="42">
        <v>1.113353371620178</v>
      </c>
    </row>
    <row r="13435">
      <c r="A13435" s="75" t="s">
        <v>15346</v>
      </c>
      <c r="B13435" s="42">
        <v>1.155920744</v>
      </c>
      <c r="C13435" s="42">
        <v>1.146244526</v>
      </c>
      <c r="D13435" s="42">
        <v>1.467367649</v>
      </c>
      <c r="E13435" s="42">
        <v>1.611894249916077</v>
      </c>
      <c r="F13435" s="42">
        <v>1.217950225</v>
      </c>
      <c r="G13435" s="42">
        <v>1.065932869911194</v>
      </c>
      <c r="H13435" s="42">
        <v>1.035307527</v>
      </c>
      <c r="I13435" s="42">
        <v>2.863156319</v>
      </c>
      <c r="J13435" s="42">
        <v>1.370285869</v>
      </c>
      <c r="K13435" s="42">
        <v>1.901714683</v>
      </c>
      <c r="L13435" s="42">
        <v>1.020891786</v>
      </c>
    </row>
    <row r="13436">
      <c r="A13436" s="75" t="s">
        <v>15347</v>
      </c>
      <c r="B13436" s="42">
        <v>3.2932899</v>
      </c>
      <c r="C13436" s="42">
        <v>1.472176551818848</v>
      </c>
      <c r="D13436" s="42">
        <v>2.771232367</v>
      </c>
      <c r="E13436" s="42">
        <v>1.579069018363953</v>
      </c>
      <c r="F13436" s="42">
        <v>1.429354787</v>
      </c>
      <c r="G13436" s="42">
        <v>1.345554709</v>
      </c>
      <c r="H13436" s="42">
        <v>1.02865469455719</v>
      </c>
      <c r="I13436" s="42">
        <v>2.819146395</v>
      </c>
      <c r="J13436" s="42">
        <v>1.964268327</v>
      </c>
      <c r="K13436" s="42">
        <v>1.631725073</v>
      </c>
      <c r="L13436" s="42">
        <v>1.025392889976501</v>
      </c>
    </row>
    <row r="13437">
      <c r="A13437" s="75" t="s">
        <v>15348</v>
      </c>
      <c r="B13437" s="42">
        <v>2.862734795</v>
      </c>
      <c r="C13437" s="42">
        <v>1.325421690940857</v>
      </c>
      <c r="D13437" s="42">
        <v>1.651058912277222</v>
      </c>
      <c r="E13437" s="42">
        <v>1.542683362960815</v>
      </c>
      <c r="F13437" s="42">
        <v>1.165829062</v>
      </c>
      <c r="G13437" s="42">
        <v>1.189977645874023</v>
      </c>
      <c r="H13437" s="42">
        <v>1.20273768901825</v>
      </c>
      <c r="I13437" s="42">
        <v>3.221582174</v>
      </c>
      <c r="J13437" s="42">
        <v>1.071048974990845</v>
      </c>
      <c r="K13437" s="42">
        <v>1.010190725326538</v>
      </c>
      <c r="L13437" s="42">
        <v>1.199343681</v>
      </c>
    </row>
    <row r="13438">
      <c r="A13438" s="75" t="s">
        <v>15349</v>
      </c>
      <c r="B13438" s="42">
        <v>2.655141592</v>
      </c>
      <c r="C13438" s="42">
        <v>1.026176929</v>
      </c>
      <c r="D13438" s="42">
        <v>1.823889613</v>
      </c>
      <c r="E13438" s="42">
        <v>1.486519336700439</v>
      </c>
      <c r="F13438" s="42">
        <v>1.116963505744934</v>
      </c>
      <c r="G13438" s="42">
        <v>1.397295713</v>
      </c>
      <c r="H13438" s="42">
        <v>1.152186632</v>
      </c>
      <c r="I13438" s="42">
        <v>1.898231626</v>
      </c>
      <c r="J13438" s="42">
        <v>2.801731586</v>
      </c>
      <c r="K13438" s="42">
        <v>5.122398376</v>
      </c>
      <c r="L13438" s="42">
        <v>1.769190669</v>
      </c>
    </row>
    <row r="13439">
      <c r="A13439" s="75" t="s">
        <v>15350</v>
      </c>
      <c r="B13439" s="42">
        <v>2.284277201</v>
      </c>
      <c r="C13439" s="42">
        <v>1.425281405448914</v>
      </c>
      <c r="D13439" s="42">
        <v>1.05779922</v>
      </c>
      <c r="E13439" s="42">
        <v>1.477835774421692</v>
      </c>
      <c r="F13439" s="42">
        <v>1.06494402885437</v>
      </c>
      <c r="G13439" s="42">
        <v>1.136191249</v>
      </c>
      <c r="H13439" s="42">
        <v>1.045936703681946</v>
      </c>
      <c r="I13439" s="42">
        <v>1.152773499</v>
      </c>
      <c r="J13439" s="42">
        <v>1.251909613609314</v>
      </c>
      <c r="K13439" s="42">
        <v>1.513596416</v>
      </c>
      <c r="L13439" s="42">
        <v>1.083527565</v>
      </c>
    </row>
    <row r="13440">
      <c r="A13440" s="75" t="s">
        <v>15351</v>
      </c>
      <c r="B13440" s="42">
        <v>3.739979982</v>
      </c>
      <c r="C13440" s="42">
        <v>1.12499213218689</v>
      </c>
      <c r="D13440" s="42">
        <v>1.101831436157227</v>
      </c>
      <c r="E13440" s="42">
        <v>1.397188067436218</v>
      </c>
      <c r="F13440" s="42">
        <v>1.560029387</v>
      </c>
      <c r="G13440" s="42">
        <v>1.112841129</v>
      </c>
      <c r="H13440" s="42">
        <v>1.234340786933899</v>
      </c>
      <c r="I13440" s="42">
        <v>1.206194162368774</v>
      </c>
      <c r="J13440" s="42">
        <v>2.043760538</v>
      </c>
      <c r="K13440" s="42">
        <v>1.501648306846619</v>
      </c>
      <c r="L13440" s="42">
        <v>1.109826683998108</v>
      </c>
    </row>
    <row r="13441">
      <c r="A13441" s="75" t="s">
        <v>15352</v>
      </c>
      <c r="B13441" s="42">
        <v>1.780902982</v>
      </c>
      <c r="C13441" s="42">
        <v>1.159140706</v>
      </c>
      <c r="D13441" s="42">
        <v>1.356852889060974</v>
      </c>
      <c r="E13441" s="42">
        <v>1.393893122673035</v>
      </c>
      <c r="F13441" s="42">
        <v>2.466518402</v>
      </c>
      <c r="G13441" s="42">
        <v>1.060196876525879</v>
      </c>
      <c r="H13441" s="42">
        <v>1.0340416431427</v>
      </c>
      <c r="I13441" s="42">
        <v>1.258646965</v>
      </c>
      <c r="J13441" s="42">
        <v>1.809330701828003</v>
      </c>
      <c r="K13441" s="42">
        <v>1.583706617355347</v>
      </c>
      <c r="L13441" s="42">
        <v>1.319194555282593</v>
      </c>
    </row>
    <row r="13442">
      <c r="A13442" s="75" t="s">
        <v>15353</v>
      </c>
      <c r="B13442" s="42">
        <v>1.081911563873291</v>
      </c>
      <c r="C13442" s="42">
        <v>1.448825836</v>
      </c>
      <c r="D13442" s="42">
        <v>2.044093609</v>
      </c>
      <c r="E13442" s="42">
        <v>1.391927242279053</v>
      </c>
      <c r="F13442" s="42">
        <v>1.354159474</v>
      </c>
      <c r="G13442" s="42">
        <v>1.248896599</v>
      </c>
      <c r="H13442" s="42">
        <v>1.122495174407959</v>
      </c>
      <c r="I13442" s="42">
        <v>1.774878502</v>
      </c>
      <c r="J13442" s="42">
        <v>3.789937973</v>
      </c>
      <c r="K13442" s="42">
        <v>2.529583931</v>
      </c>
      <c r="L13442" s="42">
        <v>1.05322206</v>
      </c>
    </row>
    <row r="13443">
      <c r="A13443" s="75" t="s">
        <v>15354</v>
      </c>
      <c r="B13443" s="42">
        <v>1.900039315</v>
      </c>
      <c r="C13443" s="42">
        <v>1.049713969</v>
      </c>
      <c r="D13443" s="42">
        <v>1.686325431</v>
      </c>
      <c r="E13443" s="42">
        <v>1.363381505012512</v>
      </c>
      <c r="F13443" s="42">
        <v>1.374464631080627</v>
      </c>
      <c r="G13443" s="42">
        <v>1.425694466</v>
      </c>
      <c r="H13443" s="42">
        <v>1.049842953681946</v>
      </c>
      <c r="I13443" s="42">
        <v>1.02763843536377</v>
      </c>
      <c r="J13443" s="42">
        <v>1.26898098</v>
      </c>
      <c r="K13443" s="42">
        <v>2.187954903</v>
      </c>
      <c r="L13443" s="42">
        <v>1.694369554519653</v>
      </c>
    </row>
    <row r="13444">
      <c r="A13444" s="75" t="s">
        <v>15355</v>
      </c>
      <c r="B13444" s="76">
        <v>2.994985818862915</v>
      </c>
      <c r="C13444" s="42">
        <v>1.595765948</v>
      </c>
      <c r="D13444" s="42">
        <v>1.300359011</v>
      </c>
      <c r="E13444" s="42">
        <v>1.352892398834229</v>
      </c>
      <c r="F13444" s="42">
        <v>1.815697789</v>
      </c>
      <c r="G13444" s="42">
        <v>1.030606985</v>
      </c>
      <c r="H13444" s="42">
        <v>1.137654304504395</v>
      </c>
      <c r="I13444" s="42">
        <v>1.331941723823547</v>
      </c>
      <c r="J13444" s="42">
        <v>1.557935357</v>
      </c>
      <c r="K13444" s="42">
        <v>2.931671858</v>
      </c>
      <c r="L13444" s="42">
        <v>1.130519509315491</v>
      </c>
    </row>
    <row r="13445">
      <c r="A13445" s="75" t="s">
        <v>15356</v>
      </c>
      <c r="B13445" s="42">
        <v>1.667638183</v>
      </c>
      <c r="C13445" s="42">
        <v>1.061848521</v>
      </c>
      <c r="D13445" s="42">
        <v>1.370189309</v>
      </c>
      <c r="E13445" s="42">
        <v>1.330446481704712</v>
      </c>
      <c r="F13445" s="42">
        <v>1.752011060714722</v>
      </c>
      <c r="G13445" s="42">
        <v>1.068997622</v>
      </c>
      <c r="H13445" s="42">
        <v>1.239603757858276</v>
      </c>
      <c r="I13445" s="76">
        <v>5.338284492492676</v>
      </c>
      <c r="J13445" s="76">
        <v>3.932993412017822</v>
      </c>
      <c r="K13445" s="42">
        <v>1.877880454063416</v>
      </c>
      <c r="L13445" s="42">
        <v>1.040688038</v>
      </c>
    </row>
    <row r="13446">
      <c r="A13446" s="75" t="s">
        <v>15357</v>
      </c>
      <c r="B13446" s="42">
        <v>1.072114944458008</v>
      </c>
      <c r="C13446" s="42">
        <v>1.1477370262146</v>
      </c>
      <c r="D13446" s="42">
        <v>1.707090616</v>
      </c>
      <c r="E13446" s="42">
        <v>1.284138560295105</v>
      </c>
      <c r="F13446" s="42">
        <v>1.805282950401306</v>
      </c>
      <c r="G13446" s="42">
        <v>1.279754043</v>
      </c>
      <c r="H13446" s="42">
        <v>1.004642844200134</v>
      </c>
      <c r="I13446" s="76">
        <v>8.7597017288208</v>
      </c>
      <c r="J13446" s="42">
        <v>1.64958918094635</v>
      </c>
      <c r="K13446" s="42">
        <v>1.934547424</v>
      </c>
      <c r="L13446" s="42">
        <v>1.200367212295532</v>
      </c>
    </row>
    <row r="13447">
      <c r="A13447" s="75" t="s">
        <v>15358</v>
      </c>
      <c r="B13447" s="42">
        <v>1.675391316</v>
      </c>
      <c r="C13447" s="42">
        <v>1.236079216</v>
      </c>
      <c r="D13447" s="42">
        <v>1.746685624</v>
      </c>
      <c r="E13447" s="42">
        <v>1.265883326530457</v>
      </c>
      <c r="F13447" s="42">
        <v>2.376511097</v>
      </c>
      <c r="G13447" s="42">
        <v>1.047797203</v>
      </c>
      <c r="H13447" s="42">
        <v>1.025045394897461</v>
      </c>
      <c r="I13447" s="42">
        <v>1.358848571777344</v>
      </c>
      <c r="J13447" s="42">
        <v>1.527146459</v>
      </c>
      <c r="K13447" s="42">
        <v>1.202649593</v>
      </c>
      <c r="L13447" s="42">
        <v>1.348078846931458</v>
      </c>
    </row>
    <row r="13448">
      <c r="A13448" s="75" t="s">
        <v>15359</v>
      </c>
      <c r="B13448" s="42">
        <v>1.758175134658813</v>
      </c>
      <c r="C13448" s="42">
        <v>1.003354072570801</v>
      </c>
      <c r="D13448" s="42">
        <v>1.306244016</v>
      </c>
      <c r="E13448" s="42">
        <v>1.255090475082397</v>
      </c>
      <c r="F13448" s="42">
        <v>1.567387342453003</v>
      </c>
      <c r="G13448" s="42">
        <v>1.289587617</v>
      </c>
      <c r="H13448" s="42">
        <v>1.088318944</v>
      </c>
      <c r="I13448" s="76">
        <v>2.865936756134033</v>
      </c>
      <c r="J13448" s="42">
        <v>1.262653350830078</v>
      </c>
      <c r="K13448" s="76">
        <v>2.26732349395752</v>
      </c>
      <c r="L13448" s="42">
        <v>1.112898588</v>
      </c>
    </row>
    <row r="13449">
      <c r="A13449" s="75" t="s">
        <v>15360</v>
      </c>
      <c r="B13449" s="42">
        <v>2.554625273</v>
      </c>
      <c r="C13449" s="42">
        <v>1.109312891960144</v>
      </c>
      <c r="D13449" s="42">
        <v>2.315079451</v>
      </c>
      <c r="E13449" s="42">
        <v>1.230031251907349</v>
      </c>
      <c r="F13449" s="42">
        <v>1.133272767066956</v>
      </c>
      <c r="G13449" s="42">
        <v>1.533785224</v>
      </c>
      <c r="H13449" s="42">
        <v>1.005488753318787</v>
      </c>
      <c r="I13449" s="42">
        <v>3.297662973</v>
      </c>
      <c r="J13449" s="76">
        <v>3.425106763839722</v>
      </c>
      <c r="K13449" s="42">
        <v>2.925433159</v>
      </c>
      <c r="L13449" s="42">
        <v>1.314285755157471</v>
      </c>
    </row>
    <row r="13450">
      <c r="A13450" s="75" t="s">
        <v>15361</v>
      </c>
      <c r="B13450" s="42">
        <v>1.58602798</v>
      </c>
      <c r="C13450" s="42">
        <v>1.083415985</v>
      </c>
      <c r="D13450" s="42">
        <v>1.358453035354614</v>
      </c>
      <c r="E13450" s="42">
        <v>1.204191207885742</v>
      </c>
      <c r="F13450" s="76">
        <v>4.440252304077148</v>
      </c>
      <c r="G13450" s="42">
        <v>1.423797130584717</v>
      </c>
      <c r="H13450" s="42">
        <v>1.149617314</v>
      </c>
      <c r="I13450" s="42">
        <v>1.323459029197693</v>
      </c>
      <c r="J13450" s="42">
        <v>1.096151828765869</v>
      </c>
      <c r="K13450" s="42">
        <v>1.490985989570618</v>
      </c>
      <c r="L13450" s="42">
        <v>1.027540683746338</v>
      </c>
    </row>
    <row r="13451">
      <c r="A13451" s="75" t="s">
        <v>15362</v>
      </c>
      <c r="B13451" s="42">
        <v>1.154488563537598</v>
      </c>
      <c r="C13451" s="42">
        <v>1.502965807914734</v>
      </c>
      <c r="D13451" s="42">
        <v>1.301119685</v>
      </c>
      <c r="E13451" s="42">
        <v>1.149707198143005</v>
      </c>
      <c r="F13451" s="42">
        <v>1.347475051879883</v>
      </c>
      <c r="G13451" s="42">
        <v>1.20005989074707</v>
      </c>
      <c r="H13451" s="42">
        <v>1.379151821136475</v>
      </c>
      <c r="I13451" s="42">
        <v>1.591026068</v>
      </c>
      <c r="J13451" s="42">
        <v>1.102746606</v>
      </c>
      <c r="K13451" s="42">
        <v>1.269110321998596</v>
      </c>
      <c r="L13451" s="42">
        <v>1.47507906</v>
      </c>
    </row>
    <row r="13452">
      <c r="A13452" s="75" t="s">
        <v>15363</v>
      </c>
      <c r="B13452" s="76">
        <v>3.516997337341309</v>
      </c>
      <c r="C13452" s="42">
        <v>1.251453161</v>
      </c>
      <c r="D13452" s="42">
        <v>5.035891533</v>
      </c>
      <c r="E13452" s="42">
        <v>1.140243172645569</v>
      </c>
      <c r="F13452" s="42">
        <v>1.293643236160278</v>
      </c>
      <c r="G13452" s="42">
        <v>2.88180685</v>
      </c>
      <c r="H13452" s="42">
        <v>1.039999962</v>
      </c>
      <c r="I13452" s="42">
        <v>1.344814062</v>
      </c>
      <c r="J13452" s="42">
        <v>1.083415985107422</v>
      </c>
      <c r="K13452" s="42">
        <v>2.624087572</v>
      </c>
      <c r="L13452" s="42">
        <v>1.201393962</v>
      </c>
    </row>
    <row r="13453">
      <c r="A13453" s="75" t="s">
        <v>15364</v>
      </c>
      <c r="B13453" s="42">
        <v>1.352213144302368</v>
      </c>
      <c r="C13453" s="42">
        <v>1.057839394</v>
      </c>
      <c r="D13453" s="42">
        <v>5.532057762</v>
      </c>
      <c r="E13453" s="42">
        <v>1.133642315864563</v>
      </c>
      <c r="F13453" s="42">
        <v>1.006113529205322</v>
      </c>
      <c r="G13453" s="42">
        <v>1.919049382</v>
      </c>
      <c r="H13453" s="42">
        <v>1.416937709</v>
      </c>
      <c r="I13453" s="42">
        <v>4.265757084</v>
      </c>
      <c r="J13453" s="42">
        <v>1.072776913642883</v>
      </c>
      <c r="K13453" s="42">
        <v>2.83622098</v>
      </c>
      <c r="L13453" s="42">
        <v>1.067225933</v>
      </c>
    </row>
    <row r="13454">
      <c r="A13454" s="75" t="s">
        <v>15365</v>
      </c>
      <c r="B13454" s="42">
        <v>1.017707467</v>
      </c>
      <c r="C13454" s="42">
        <v>1.327335119247437</v>
      </c>
      <c r="D13454" s="42">
        <v>1.932079196</v>
      </c>
      <c r="E13454" s="42">
        <v>1.103912472724915</v>
      </c>
      <c r="F13454" s="42">
        <v>1.350861191749573</v>
      </c>
      <c r="G13454" s="42">
        <v>1.188314438</v>
      </c>
      <c r="H13454" s="42">
        <v>1.099121332</v>
      </c>
      <c r="I13454" s="42">
        <v>2.769477367</v>
      </c>
      <c r="J13454" s="42">
        <v>1.202515602111816</v>
      </c>
      <c r="K13454" s="42">
        <v>1.51685977</v>
      </c>
      <c r="L13454" s="42">
        <v>1.278386474</v>
      </c>
    </row>
    <row r="13455">
      <c r="A13455" s="75" t="s">
        <v>15366</v>
      </c>
      <c r="B13455" s="42">
        <v>1.100407838821411</v>
      </c>
      <c r="C13455" s="42">
        <v>1.008551955223083</v>
      </c>
      <c r="D13455" s="42">
        <v>1.706088423728943</v>
      </c>
      <c r="E13455" s="42">
        <v>1.079288601875305</v>
      </c>
      <c r="F13455" s="42">
        <v>2.493283749</v>
      </c>
      <c r="G13455" s="42">
        <v>1.192030787467957</v>
      </c>
      <c r="H13455" s="42">
        <v>1.039807915687561</v>
      </c>
      <c r="I13455" s="42">
        <v>1.230742931365967</v>
      </c>
      <c r="J13455" s="42">
        <v>1.341309905</v>
      </c>
      <c r="K13455" s="42">
        <v>1.477299929</v>
      </c>
      <c r="L13455" s="42">
        <v>1.04295802116394</v>
      </c>
    </row>
    <row r="13456">
      <c r="A13456" s="75" t="s">
        <v>15367</v>
      </c>
      <c r="B13456" s="76">
        <v>2.014060258865356</v>
      </c>
      <c r="C13456" s="42">
        <v>1.052699089050293</v>
      </c>
      <c r="D13456" s="42">
        <v>1.373513102531433</v>
      </c>
      <c r="E13456" s="42">
        <v>1.072305083274841</v>
      </c>
      <c r="F13456" s="42">
        <v>1.836540937</v>
      </c>
      <c r="G13456" s="42">
        <v>1.305420518</v>
      </c>
      <c r="H13456" s="42">
        <v>1.0995574</v>
      </c>
      <c r="I13456" s="42">
        <v>4.446270943</v>
      </c>
      <c r="J13456" s="42">
        <v>1.24430775642395</v>
      </c>
      <c r="K13456" s="42">
        <v>1.780316472053528</v>
      </c>
      <c r="L13456" s="42">
        <v>1.057353138923645</v>
      </c>
    </row>
    <row r="13457">
      <c r="A13457" s="75" t="s">
        <v>15368</v>
      </c>
      <c r="B13457" s="42">
        <v>1.034729361534119</v>
      </c>
      <c r="C13457" s="42">
        <v>1.027580261</v>
      </c>
      <c r="D13457" s="42">
        <v>6.975293159</v>
      </c>
      <c r="E13457" s="42">
        <v>1.057006478309631</v>
      </c>
      <c r="F13457" s="42">
        <v>1.436899423599243</v>
      </c>
      <c r="G13457" s="42">
        <v>4.041704655</v>
      </c>
      <c r="H13457" s="42">
        <v>1.129701138</v>
      </c>
      <c r="I13457" s="42">
        <v>1.078774691</v>
      </c>
      <c r="J13457" s="42">
        <v>1.378948926925659</v>
      </c>
      <c r="K13457" s="42">
        <v>2.427783251</v>
      </c>
      <c r="L13457" s="42">
        <v>1.404940128</v>
      </c>
    </row>
    <row r="13458">
      <c r="A13458" s="75" t="s">
        <v>15369</v>
      </c>
      <c r="B13458" s="42">
        <v>1.287449956</v>
      </c>
      <c r="C13458" s="42">
        <v>1.207402349</v>
      </c>
      <c r="D13458" s="42">
        <v>1.160084367</v>
      </c>
      <c r="E13458" s="42">
        <v>1.056880116462708</v>
      </c>
      <c r="F13458" s="42">
        <v>1.339983344078064</v>
      </c>
      <c r="G13458" s="42">
        <v>1.2671217918396</v>
      </c>
      <c r="H13458" s="42">
        <v>1.079507231712341</v>
      </c>
      <c r="I13458" s="76">
        <v>2.087362766265869</v>
      </c>
      <c r="J13458" s="42">
        <v>2.898427963</v>
      </c>
      <c r="K13458" s="42">
        <v>2.482352734</v>
      </c>
      <c r="L13458" s="42">
        <v>1.005104303359985</v>
      </c>
    </row>
    <row r="13459">
      <c r="A13459" s="75" t="s">
        <v>15370</v>
      </c>
      <c r="B13459" s="42">
        <v>1.840615749</v>
      </c>
      <c r="C13459" s="42">
        <v>1.203994870185852</v>
      </c>
      <c r="D13459" s="42">
        <v>1.701312303543091</v>
      </c>
      <c r="E13459" s="42">
        <v>1.027398228645325</v>
      </c>
      <c r="F13459" s="42">
        <v>1.513417602</v>
      </c>
      <c r="G13459" s="42">
        <v>1.074227094650269</v>
      </c>
      <c r="H13459" s="42">
        <v>1.06277442</v>
      </c>
      <c r="I13459" s="42">
        <v>3.640161753</v>
      </c>
      <c r="J13459" s="42">
        <v>1.085088014602661</v>
      </c>
      <c r="K13459" s="76">
        <v>2.225512981414795</v>
      </c>
      <c r="L13459" s="42">
        <v>1.077267647</v>
      </c>
    </row>
    <row r="13460">
      <c r="A13460" s="75" t="s">
        <v>15371</v>
      </c>
      <c r="B13460" s="42">
        <v>1.296284437</v>
      </c>
      <c r="C13460" s="42">
        <v>1.350134254</v>
      </c>
      <c r="D13460" s="42">
        <v>6.710459709</v>
      </c>
      <c r="E13460" s="42">
        <v>1.023615479469299</v>
      </c>
      <c r="F13460" s="42">
        <v>1.146695017814636</v>
      </c>
      <c r="G13460" s="42">
        <v>3.650700092</v>
      </c>
      <c r="H13460" s="42">
        <v>1.387476444</v>
      </c>
      <c r="I13460" s="42">
        <v>1.61476934</v>
      </c>
      <c r="J13460" s="42">
        <v>1.483484387397766</v>
      </c>
      <c r="K13460" s="42">
        <v>2.660750866</v>
      </c>
      <c r="L13460" s="42">
        <v>1.679350019</v>
      </c>
    </row>
    <row r="13461">
      <c r="A13461" s="75" t="s">
        <v>15372</v>
      </c>
      <c r="B13461" s="42">
        <v>1.790883898735046</v>
      </c>
      <c r="C13461" s="42">
        <v>1.090495229</v>
      </c>
      <c r="D13461" s="42">
        <v>1.321288347</v>
      </c>
      <c r="E13461" s="42">
        <v>1.015532493591309</v>
      </c>
      <c r="F13461" s="42">
        <v>2.086966515</v>
      </c>
      <c r="G13461" s="42">
        <v>1.141906380653381</v>
      </c>
      <c r="H13461" s="42">
        <v>1.02537179</v>
      </c>
      <c r="I13461" s="76">
        <v>3.783867120742798</v>
      </c>
      <c r="J13461" s="42">
        <v>1.849509358406067</v>
      </c>
      <c r="K13461" s="42">
        <v>1.247426867</v>
      </c>
      <c r="L13461" s="42">
        <v>1.061704754829407</v>
      </c>
    </row>
    <row r="13462">
      <c r="A13462" s="75" t="s">
        <v>15373</v>
      </c>
      <c r="B13462" s="42">
        <v>1.738853097</v>
      </c>
      <c r="C13462" s="42">
        <v>1.071515799</v>
      </c>
      <c r="D13462" s="42">
        <v>1.10087657</v>
      </c>
      <c r="E13462" s="42">
        <v>1.004022479057312</v>
      </c>
      <c r="F13462" s="42">
        <v>1.025401115</v>
      </c>
      <c r="G13462" s="42">
        <v>1.203879833221436</v>
      </c>
      <c r="H13462" s="42">
        <v>1.192211151123047</v>
      </c>
      <c r="I13462" s="42">
        <v>3.391313076</v>
      </c>
      <c r="J13462" s="42">
        <v>1.624299764633179</v>
      </c>
      <c r="K13462" s="42">
        <v>1.267377495765686</v>
      </c>
      <c r="L13462" s="42">
        <v>1.511884093</v>
      </c>
    </row>
    <row r="13463">
      <c r="A13463" s="75" t="s">
        <v>15374</v>
      </c>
      <c r="B13463" s="42">
        <v>1.140724897384644</v>
      </c>
      <c r="C13463" s="42">
        <v>1.133480191230774</v>
      </c>
      <c r="D13463" s="42">
        <v>1.490272045</v>
      </c>
      <c r="E13463" s="42">
        <v>1.00518024</v>
      </c>
      <c r="F13463" s="42">
        <v>1.345797658</v>
      </c>
      <c r="G13463" s="42">
        <v>1.112890959</v>
      </c>
      <c r="H13463" s="42">
        <v>1.102502465</v>
      </c>
      <c r="I13463" s="42">
        <v>7.261427402</v>
      </c>
      <c r="J13463" s="42">
        <v>1.195386171</v>
      </c>
      <c r="K13463" s="42">
        <v>1.2307868</v>
      </c>
      <c r="L13463" s="42">
        <v>1.490663171</v>
      </c>
    </row>
    <row r="13464">
      <c r="A13464" s="75" t="s">
        <v>15375</v>
      </c>
      <c r="B13464" s="42">
        <v>1.761614799</v>
      </c>
      <c r="C13464" s="42">
        <v>1.120484233</v>
      </c>
      <c r="D13464" s="42">
        <v>1.74903416633606</v>
      </c>
      <c r="E13464" s="42">
        <v>1.00530982</v>
      </c>
      <c r="F13464" s="42">
        <v>1.727615476</v>
      </c>
      <c r="G13464" s="42">
        <v>1.218057513237</v>
      </c>
      <c r="H13464" s="42">
        <v>1.1741153</v>
      </c>
      <c r="I13464" s="42">
        <v>1.123086691</v>
      </c>
      <c r="J13464" s="42">
        <v>1.038989902</v>
      </c>
      <c r="K13464" s="42">
        <v>1.094218254</v>
      </c>
      <c r="L13464" s="42">
        <v>1.344876766</v>
      </c>
    </row>
    <row r="13465">
      <c r="A13465" s="75" t="s">
        <v>15376</v>
      </c>
      <c r="B13465" s="42">
        <v>1.0123610496521</v>
      </c>
      <c r="C13465" s="42">
        <v>1.637775063514709</v>
      </c>
      <c r="D13465" s="42">
        <v>1.484334588</v>
      </c>
      <c r="E13465" s="42">
        <v>1.010215282</v>
      </c>
      <c r="F13465" s="42">
        <v>1.148183584</v>
      </c>
      <c r="G13465" s="42">
        <v>1.258765935897827</v>
      </c>
      <c r="H13465" s="42">
        <v>1.270848393440247</v>
      </c>
      <c r="I13465" s="76">
        <v>2.50452184677124</v>
      </c>
      <c r="J13465" s="42">
        <v>7.362135887</v>
      </c>
      <c r="K13465" s="42">
        <v>3.918960333</v>
      </c>
      <c r="L13465" s="42">
        <v>1.444954753</v>
      </c>
    </row>
    <row r="13466">
      <c r="A13466" s="75" t="s">
        <v>15377</v>
      </c>
      <c r="B13466" s="42">
        <v>3.528801918</v>
      </c>
      <c r="C13466" s="42">
        <v>1.074501156806946</v>
      </c>
      <c r="D13466" s="42">
        <v>1.361214757</v>
      </c>
      <c r="E13466" s="42">
        <v>1.031404734</v>
      </c>
      <c r="F13466" s="76">
        <v>2.093971967697144</v>
      </c>
      <c r="G13466" s="42">
        <v>1.189511418</v>
      </c>
      <c r="H13466" s="42">
        <v>1.264668465</v>
      </c>
      <c r="I13466" s="42">
        <v>1.275276661</v>
      </c>
      <c r="J13466" s="42">
        <v>1.126746296882629</v>
      </c>
      <c r="K13466" s="42">
        <v>1.585796236991882</v>
      </c>
      <c r="L13466" s="42">
        <v>1.045099497</v>
      </c>
    </row>
    <row r="13467">
      <c r="A13467" s="75" t="s">
        <v>15378</v>
      </c>
      <c r="B13467" s="42">
        <v>1.320985317</v>
      </c>
      <c r="C13467" s="42">
        <v>1.086760640144348</v>
      </c>
      <c r="D13467" s="42">
        <v>1.176593065</v>
      </c>
      <c r="E13467" s="42">
        <v>1.033166409</v>
      </c>
      <c r="F13467" s="42">
        <v>1.434473514556885</v>
      </c>
      <c r="G13467" s="42">
        <v>1.12578845</v>
      </c>
      <c r="H13467" s="42">
        <v>1.124422908</v>
      </c>
      <c r="I13467" s="42">
        <v>1.573696971</v>
      </c>
      <c r="J13467" s="42">
        <v>1.284962416</v>
      </c>
      <c r="K13467" s="42">
        <v>1.264688611030579</v>
      </c>
      <c r="L13467" s="42">
        <v>1.089873313903809</v>
      </c>
    </row>
    <row r="13468">
      <c r="A13468" s="75" t="s">
        <v>15379</v>
      </c>
      <c r="B13468" s="42">
        <v>1.390157104</v>
      </c>
      <c r="C13468" s="42">
        <v>1.116271376609802</v>
      </c>
      <c r="D13468" s="42">
        <v>1.413047791</v>
      </c>
      <c r="E13468" s="42">
        <v>1.055333376</v>
      </c>
      <c r="F13468" s="42">
        <v>1.423277974</v>
      </c>
      <c r="G13468" s="42">
        <v>1.33477819</v>
      </c>
      <c r="H13468" s="42">
        <v>1.039126158</v>
      </c>
      <c r="I13468" s="42">
        <v>3.750468731</v>
      </c>
      <c r="J13468" s="42">
        <v>1.386653066</v>
      </c>
      <c r="K13468" s="42">
        <v>1.130691528</v>
      </c>
      <c r="L13468" s="42">
        <v>1.240344405174255</v>
      </c>
    </row>
    <row r="13469">
      <c r="A13469" s="75" t="s">
        <v>15380</v>
      </c>
      <c r="B13469" s="42">
        <v>2.398336887</v>
      </c>
      <c r="C13469" s="42">
        <v>1.023072481155396</v>
      </c>
      <c r="D13469" s="42">
        <v>1.533197761</v>
      </c>
      <c r="E13469" s="42">
        <v>1.060385823</v>
      </c>
      <c r="F13469" s="42">
        <v>1.063054919</v>
      </c>
      <c r="G13469" s="42">
        <v>1.493151188</v>
      </c>
      <c r="H13469" s="42">
        <v>1.021348237991333</v>
      </c>
      <c r="I13469" s="42">
        <v>5.226930618</v>
      </c>
      <c r="J13469" s="42">
        <v>1.326400518417358</v>
      </c>
      <c r="K13469" s="42">
        <v>1.066820383</v>
      </c>
      <c r="L13469" s="42">
        <v>1.089801431</v>
      </c>
    </row>
    <row r="13470">
      <c r="A13470" s="75" t="s">
        <v>15381</v>
      </c>
      <c r="B13470" s="42">
        <v>1.794814944</v>
      </c>
      <c r="C13470" s="42">
        <v>1.184963226</v>
      </c>
      <c r="D13470" s="42">
        <v>1.322050094604492</v>
      </c>
      <c r="E13470" s="42">
        <v>1.079746008</v>
      </c>
      <c r="F13470" s="42">
        <v>1.519693017</v>
      </c>
      <c r="G13470" s="42">
        <v>1.392274498939514</v>
      </c>
      <c r="H13470" s="42">
        <v>1.419164180755615</v>
      </c>
      <c r="I13470" s="42">
        <v>1.560939192771912</v>
      </c>
      <c r="J13470" s="42">
        <v>2.31025219</v>
      </c>
      <c r="K13470" s="42">
        <v>2.786774874</v>
      </c>
      <c r="L13470" s="42">
        <v>1.563541293144226</v>
      </c>
    </row>
    <row r="13471">
      <c r="A13471" s="75" t="s">
        <v>15382</v>
      </c>
      <c r="B13471" s="42">
        <v>1.322905898094177</v>
      </c>
      <c r="C13471" s="42">
        <v>1.374931335</v>
      </c>
      <c r="D13471" s="42">
        <v>1.288969755172729</v>
      </c>
      <c r="E13471" s="42">
        <v>1.08635211</v>
      </c>
      <c r="F13471" s="42">
        <v>1.270891189575195</v>
      </c>
      <c r="G13471" s="42">
        <v>1.225683569908142</v>
      </c>
      <c r="H13471" s="42">
        <v>1.151906371</v>
      </c>
      <c r="I13471" s="42">
        <v>1.117839336</v>
      </c>
      <c r="J13471" s="42">
        <v>1.266582369804382</v>
      </c>
      <c r="K13471" s="42">
        <v>1.238072276</v>
      </c>
      <c r="L13471" s="42">
        <v>1.024802208</v>
      </c>
    </row>
    <row r="13472">
      <c r="A13472" s="75" t="s">
        <v>15383</v>
      </c>
      <c r="B13472" s="42">
        <v>1.619634986</v>
      </c>
      <c r="C13472" s="42">
        <v>1.138894200325012</v>
      </c>
      <c r="D13472" s="42">
        <v>1.311909675598145</v>
      </c>
      <c r="E13472" s="42">
        <v>1.092983484</v>
      </c>
      <c r="F13472" s="42">
        <v>1.065227508544922</v>
      </c>
      <c r="G13472" s="42">
        <v>1.020133495330811</v>
      </c>
      <c r="H13472" s="42">
        <v>1.222694993019104</v>
      </c>
      <c r="I13472" s="42">
        <v>4.697881699</v>
      </c>
      <c r="J13472" s="42">
        <v>1.5394032</v>
      </c>
      <c r="K13472" s="42">
        <v>1.557287812232971</v>
      </c>
      <c r="L13472" s="42">
        <v>1.093266248703003</v>
      </c>
    </row>
    <row r="13473">
      <c r="A13473" s="75" t="s">
        <v>15384</v>
      </c>
      <c r="B13473" s="42">
        <v>1.689827561</v>
      </c>
      <c r="C13473" s="42">
        <v>1.493367434</v>
      </c>
      <c r="D13473" s="42">
        <v>1.674822688</v>
      </c>
      <c r="E13473" s="42">
        <v>1.095147371</v>
      </c>
      <c r="F13473" s="42">
        <v>1.522360206</v>
      </c>
      <c r="G13473" s="42">
        <v>1.43441999</v>
      </c>
      <c r="H13473" s="42">
        <v>1.5340873</v>
      </c>
      <c r="I13473" s="42">
        <v>1.416223526</v>
      </c>
      <c r="J13473" s="76">
        <v>3.297502517700195</v>
      </c>
      <c r="K13473" s="42">
        <v>2.283383846</v>
      </c>
      <c r="L13473" s="42">
        <v>1.66028285</v>
      </c>
    </row>
    <row r="13474">
      <c r="A13474" s="75" t="s">
        <v>15385</v>
      </c>
      <c r="B13474" s="42">
        <v>3.434005976</v>
      </c>
      <c r="C13474" s="42">
        <v>1.44650209</v>
      </c>
      <c r="D13474" s="42">
        <v>2.510750294</v>
      </c>
      <c r="E13474" s="42">
        <v>1.122042298</v>
      </c>
      <c r="F13474" s="42">
        <v>1.215355158</v>
      </c>
      <c r="G13474" s="42">
        <v>1.349890947</v>
      </c>
      <c r="H13474" s="42">
        <v>1.360539675</v>
      </c>
      <c r="I13474" s="42">
        <v>2.482283354</v>
      </c>
      <c r="J13474" s="42">
        <v>1.28495419</v>
      </c>
      <c r="K13474" s="42">
        <v>3.27022028</v>
      </c>
      <c r="L13474" s="42">
        <v>2.518141031</v>
      </c>
    </row>
    <row r="13475">
      <c r="A13475" s="75" t="s">
        <v>15386</v>
      </c>
      <c r="B13475" s="76">
        <v>2.47577428817749</v>
      </c>
      <c r="C13475" s="42">
        <v>1.18796968460083</v>
      </c>
      <c r="D13475" s="42">
        <v>1.343630791</v>
      </c>
      <c r="E13475" s="42">
        <v>1.146801949</v>
      </c>
      <c r="F13475" s="76">
        <v>2.827408075332642</v>
      </c>
      <c r="G13475" s="42">
        <v>1.053251863</v>
      </c>
      <c r="H13475" s="42">
        <v>1.260611296</v>
      </c>
      <c r="I13475" s="42">
        <v>1.114175915718079</v>
      </c>
      <c r="J13475" s="42">
        <v>1.180442214</v>
      </c>
      <c r="K13475" s="42">
        <v>1.377396584</v>
      </c>
      <c r="L13475" s="42">
        <v>1.196610093</v>
      </c>
    </row>
    <row r="13476">
      <c r="A13476" s="75" t="s">
        <v>15387</v>
      </c>
      <c r="B13476" s="42">
        <v>1.212216258</v>
      </c>
      <c r="C13476" s="42">
        <v>1.308490515</v>
      </c>
      <c r="D13476" s="42">
        <v>1.173960566520691</v>
      </c>
      <c r="E13476" s="42">
        <v>1.158907056</v>
      </c>
      <c r="F13476" s="42">
        <v>1.297160268</v>
      </c>
      <c r="G13476" s="42">
        <v>1.021762729</v>
      </c>
      <c r="H13476" s="42">
        <v>1.455560088</v>
      </c>
      <c r="I13476" s="42">
        <v>3.349886417</v>
      </c>
      <c r="J13476" s="42">
        <v>1.543941855</v>
      </c>
      <c r="K13476" s="42">
        <v>1.972176909</v>
      </c>
      <c r="L13476" s="42">
        <v>1.741303205</v>
      </c>
    </row>
    <row r="13477">
      <c r="A13477" s="75" t="s">
        <v>15388</v>
      </c>
      <c r="B13477" s="42">
        <v>1.338142395</v>
      </c>
      <c r="C13477" s="42">
        <v>1.011389851570129</v>
      </c>
      <c r="D13477" s="42">
        <v>1.123448849</v>
      </c>
      <c r="E13477" s="42">
        <v>1.18455708</v>
      </c>
      <c r="F13477" s="42">
        <v>3.853066444</v>
      </c>
      <c r="G13477" s="42">
        <v>1.055209994316101</v>
      </c>
      <c r="H13477" s="42">
        <v>1.254601120948792</v>
      </c>
      <c r="I13477" s="42">
        <v>6.008384705</v>
      </c>
      <c r="J13477" s="42">
        <v>1.495018363</v>
      </c>
      <c r="K13477" s="76">
        <v>2.453072071075439</v>
      </c>
      <c r="L13477" s="42">
        <v>1.338360548</v>
      </c>
    </row>
    <row r="13478">
      <c r="A13478" s="75" t="s">
        <v>15389</v>
      </c>
      <c r="B13478" s="42">
        <v>1.158176898956299</v>
      </c>
      <c r="C13478" s="42">
        <v>1.230351329</v>
      </c>
      <c r="D13478" s="42">
        <v>1.153784871</v>
      </c>
      <c r="E13478" s="42">
        <v>1.203347087</v>
      </c>
      <c r="F13478" s="42">
        <v>1.259141326</v>
      </c>
      <c r="G13478" s="42">
        <v>1.12964928150177</v>
      </c>
      <c r="H13478" s="42">
        <v>1.016228318214417</v>
      </c>
      <c r="I13478" s="42">
        <v>1.267511248588562</v>
      </c>
      <c r="J13478" s="76">
        <v>3.232505083084106</v>
      </c>
      <c r="K13478" s="42">
        <v>1.623150468</v>
      </c>
      <c r="L13478" s="42">
        <v>1.04355001449585</v>
      </c>
    </row>
    <row r="13479">
      <c r="A13479" s="75" t="s">
        <v>15390</v>
      </c>
      <c r="B13479" s="42">
        <v>1.997245789</v>
      </c>
      <c r="C13479" s="42">
        <v>2.201006413</v>
      </c>
      <c r="D13479" s="42">
        <v>1.217945218</v>
      </c>
      <c r="E13479" s="42">
        <v>1.212040067</v>
      </c>
      <c r="F13479" s="42">
        <v>2.221843243</v>
      </c>
      <c r="G13479" s="42">
        <v>1.189284086</v>
      </c>
      <c r="H13479" s="42">
        <v>1.359582663</v>
      </c>
      <c r="I13479" s="42">
        <v>1.08401835</v>
      </c>
      <c r="J13479" s="42">
        <v>1.658455968</v>
      </c>
      <c r="K13479" s="42">
        <v>1.772773981</v>
      </c>
      <c r="L13479" s="42">
        <v>1.250295162</v>
      </c>
    </row>
    <row r="13480">
      <c r="A13480" s="75" t="s">
        <v>15391</v>
      </c>
      <c r="B13480" s="76">
        <v>3.385765075683594</v>
      </c>
      <c r="C13480" s="42">
        <v>1.012841582</v>
      </c>
      <c r="D13480" s="42">
        <v>4.254405975</v>
      </c>
      <c r="E13480" s="42">
        <v>1.214337587</v>
      </c>
      <c r="F13480" s="42">
        <v>1.195572257041931</v>
      </c>
      <c r="G13480" s="42">
        <v>1.477469683</v>
      </c>
      <c r="H13480" s="42">
        <v>1.067735314</v>
      </c>
      <c r="I13480" s="42">
        <v>4.137317181</v>
      </c>
      <c r="J13480" s="76">
        <v>8.476222038269043</v>
      </c>
      <c r="K13480" s="42">
        <v>5.128739357</v>
      </c>
      <c r="L13480" s="42">
        <v>1.629128098</v>
      </c>
    </row>
    <row r="13481">
      <c r="A13481" s="75" t="s">
        <v>15392</v>
      </c>
      <c r="B13481" s="76">
        <v>2.055545806884766</v>
      </c>
      <c r="C13481" s="42">
        <v>1.838758111000061</v>
      </c>
      <c r="D13481" s="42">
        <v>1.899188399</v>
      </c>
      <c r="E13481" s="42">
        <v>1.237471461</v>
      </c>
      <c r="F13481" s="42">
        <v>1.477880835533142</v>
      </c>
      <c r="G13481" s="42">
        <v>1.046697021</v>
      </c>
      <c r="H13481" s="42">
        <v>1.563990712165833</v>
      </c>
      <c r="I13481" s="42">
        <v>1.625141739845276</v>
      </c>
      <c r="J13481" s="42">
        <v>1.478259802</v>
      </c>
      <c r="K13481" s="42">
        <v>2.022384167</v>
      </c>
      <c r="L13481" s="42">
        <v>1.076690674</v>
      </c>
    </row>
    <row r="13482">
      <c r="A13482" s="75" t="s">
        <v>15393</v>
      </c>
      <c r="B13482" s="42">
        <v>1.95366323</v>
      </c>
      <c r="C13482" s="42">
        <v>1.248331189155579</v>
      </c>
      <c r="D13482" s="42">
        <v>1.077334761619568</v>
      </c>
      <c r="E13482" s="42">
        <v>1.253427982</v>
      </c>
      <c r="F13482" s="42">
        <v>2.047483683</v>
      </c>
      <c r="G13482" s="42">
        <v>1.358932018280029</v>
      </c>
      <c r="H13482" s="42">
        <v>1.232962489128113</v>
      </c>
      <c r="I13482" s="42">
        <v>1.107994437</v>
      </c>
      <c r="J13482" s="42">
        <v>1.918574691</v>
      </c>
      <c r="K13482" s="42">
        <v>1.673681974411011</v>
      </c>
      <c r="L13482" s="42">
        <v>1.393659472465515</v>
      </c>
    </row>
    <row r="13483">
      <c r="A13483" s="75" t="s">
        <v>15394</v>
      </c>
      <c r="B13483" s="42">
        <v>1.72366643</v>
      </c>
      <c r="C13483" s="42">
        <v>2.758856773</v>
      </c>
      <c r="D13483" s="42">
        <v>1.156548858</v>
      </c>
      <c r="E13483" s="42">
        <v>1.254832745</v>
      </c>
      <c r="F13483" s="42">
        <v>1.112831473350525</v>
      </c>
      <c r="G13483" s="42">
        <v>1.015124440193176</v>
      </c>
      <c r="H13483" s="42">
        <v>1.091094375</v>
      </c>
      <c r="I13483" s="42">
        <v>1.375653505325317</v>
      </c>
      <c r="J13483" s="42">
        <v>1.44118154</v>
      </c>
      <c r="K13483" s="42">
        <v>1.188695669174194</v>
      </c>
      <c r="L13483" s="42">
        <v>1.450098276138306</v>
      </c>
    </row>
    <row r="13484">
      <c r="A13484" s="75" t="s">
        <v>15395</v>
      </c>
      <c r="B13484" s="42">
        <v>2.035989285</v>
      </c>
      <c r="C13484" s="42">
        <v>1.127829909</v>
      </c>
      <c r="D13484" s="76">
        <v>3.939645528793335</v>
      </c>
      <c r="E13484" s="42">
        <v>1.284065485</v>
      </c>
      <c r="F13484" s="76">
        <v>3.024497270584106</v>
      </c>
      <c r="G13484" s="76">
        <v>2.531401872634888</v>
      </c>
      <c r="H13484" s="42">
        <v>1.460175633430481</v>
      </c>
      <c r="I13484" s="76">
        <v>2.518960952758789</v>
      </c>
      <c r="J13484" s="76">
        <v>2.335552930831909</v>
      </c>
      <c r="K13484" s="42">
        <v>1.223311663</v>
      </c>
      <c r="L13484" s="42">
        <v>1.722764849662781</v>
      </c>
    </row>
    <row r="13485">
      <c r="A13485" s="75" t="s">
        <v>15396</v>
      </c>
      <c r="B13485" s="42">
        <v>1.213147282600403</v>
      </c>
      <c r="C13485" s="42">
        <v>1.006475925</v>
      </c>
      <c r="D13485" s="42">
        <v>1.571913957595825</v>
      </c>
      <c r="E13485" s="42">
        <v>1.291123629</v>
      </c>
      <c r="F13485" s="42">
        <v>1.080718994</v>
      </c>
      <c r="G13485" s="42">
        <v>1.136410355567932</v>
      </c>
      <c r="H13485" s="42">
        <v>1.081000924110413</v>
      </c>
      <c r="I13485" s="42">
        <v>1.242364883</v>
      </c>
      <c r="J13485" s="42">
        <v>3.480968237</v>
      </c>
      <c r="K13485" s="42">
        <v>1.30392015</v>
      </c>
      <c r="L13485" s="42">
        <v>1.338085055</v>
      </c>
    </row>
    <row r="13486">
      <c r="A13486" s="75" t="s">
        <v>15397</v>
      </c>
      <c r="B13486" s="42">
        <v>2.456279993</v>
      </c>
      <c r="C13486" s="42">
        <v>2.73619318</v>
      </c>
      <c r="D13486" s="76">
        <v>2.534236431121826</v>
      </c>
      <c r="E13486" s="42">
        <v>1.307525396</v>
      </c>
      <c r="F13486" s="42">
        <v>3.028787374</v>
      </c>
      <c r="G13486" s="42">
        <v>1.048510551</v>
      </c>
      <c r="H13486" s="42">
        <v>1.07510769367218</v>
      </c>
      <c r="I13486" s="42">
        <v>1.655007005</v>
      </c>
      <c r="J13486" s="42">
        <v>1.837315202</v>
      </c>
      <c r="K13486" s="42">
        <v>13.50322437</v>
      </c>
      <c r="L13486" s="42">
        <v>1.226548076</v>
      </c>
    </row>
    <row r="13487">
      <c r="A13487" s="75" t="s">
        <v>15398</v>
      </c>
      <c r="B13487" s="42">
        <v>1.388077616691589</v>
      </c>
      <c r="C13487" s="42">
        <v>1.059201956</v>
      </c>
      <c r="D13487" s="42">
        <v>1.349739671</v>
      </c>
      <c r="E13487" s="42">
        <v>1.319008946</v>
      </c>
      <c r="F13487" s="42">
        <v>2.564232349</v>
      </c>
      <c r="G13487" s="42">
        <v>1.359430194</v>
      </c>
      <c r="H13487" s="42">
        <v>1.052644372</v>
      </c>
      <c r="I13487" s="76">
        <v>3.959892511367798</v>
      </c>
      <c r="J13487" s="42">
        <v>1.35052752494812</v>
      </c>
      <c r="K13487" s="42">
        <v>1.099599481</v>
      </c>
      <c r="L13487" s="42">
        <v>1.3409743309021</v>
      </c>
    </row>
    <row r="13488">
      <c r="A13488" s="75" t="s">
        <v>15399</v>
      </c>
      <c r="B13488" s="76">
        <v>2.217848062515259</v>
      </c>
      <c r="C13488" s="42">
        <v>1.289537668228149</v>
      </c>
      <c r="D13488" s="42">
        <v>7.366137505</v>
      </c>
      <c r="E13488" s="42">
        <v>1.320186615</v>
      </c>
      <c r="F13488" s="42">
        <v>3.103355646</v>
      </c>
      <c r="G13488" s="42">
        <v>2.454552174</v>
      </c>
      <c r="H13488" s="42">
        <v>1.150237203</v>
      </c>
      <c r="I13488" s="42">
        <v>2.118515968</v>
      </c>
      <c r="J13488" s="42">
        <v>1.049910665</v>
      </c>
      <c r="K13488" s="42">
        <v>5.296692371</v>
      </c>
      <c r="L13488" s="42">
        <v>1.317807078</v>
      </c>
    </row>
    <row r="13489">
      <c r="A13489" s="75" t="s">
        <v>15400</v>
      </c>
      <c r="B13489" s="42">
        <v>1.229056835174561</v>
      </c>
      <c r="C13489" s="42">
        <v>1.193782925605774</v>
      </c>
      <c r="D13489" s="42">
        <v>1.341368079</v>
      </c>
      <c r="E13489" s="42">
        <v>1.348317385</v>
      </c>
      <c r="F13489" s="42">
        <v>1.52255857</v>
      </c>
      <c r="G13489" s="42">
        <v>1.33245635</v>
      </c>
      <c r="H13489" s="42">
        <v>1.063220977783203</v>
      </c>
      <c r="I13489" s="42">
        <v>3.33468914</v>
      </c>
      <c r="J13489" s="76">
        <v>3.956382036209106</v>
      </c>
      <c r="K13489" s="76">
        <v>2.135871648788452</v>
      </c>
      <c r="L13489" s="42">
        <v>1.122498989105225</v>
      </c>
    </row>
    <row r="13490">
      <c r="A13490" s="75" t="s">
        <v>15401</v>
      </c>
      <c r="B13490" s="42">
        <v>4.002769947</v>
      </c>
      <c r="C13490" s="42">
        <v>1.06366086</v>
      </c>
      <c r="D13490" s="42">
        <v>3.093712568</v>
      </c>
      <c r="E13490" s="42">
        <v>1.362346888</v>
      </c>
      <c r="F13490" s="42">
        <v>1.982411981</v>
      </c>
      <c r="G13490" s="42">
        <v>1.92024684</v>
      </c>
      <c r="H13490" s="42">
        <v>1.26557529</v>
      </c>
      <c r="I13490" s="42">
        <v>4.787404537</v>
      </c>
      <c r="J13490" s="42">
        <v>2.451936007</v>
      </c>
      <c r="K13490" s="42">
        <v>1.953719497</v>
      </c>
      <c r="L13490" s="42">
        <v>2.433406115</v>
      </c>
    </row>
    <row r="13491">
      <c r="A13491" s="75" t="s">
        <v>15402</v>
      </c>
      <c r="B13491" s="42">
        <v>1.411721706390381</v>
      </c>
      <c r="C13491" s="42">
        <v>1.295232772827148</v>
      </c>
      <c r="D13491" s="42">
        <v>1.389038205</v>
      </c>
      <c r="E13491" s="42">
        <v>1.367767215</v>
      </c>
      <c r="F13491" s="42">
        <v>1.223077654838562</v>
      </c>
      <c r="G13491" s="42">
        <v>1.241252542</v>
      </c>
      <c r="H13491" s="42">
        <v>1.044308305</v>
      </c>
      <c r="I13491" s="42">
        <v>1.33620429</v>
      </c>
      <c r="J13491" s="42">
        <v>1.942559004</v>
      </c>
      <c r="K13491" s="42">
        <v>1.497895122</v>
      </c>
      <c r="L13491" s="42">
        <v>1.054653286933899</v>
      </c>
    </row>
    <row r="13492">
      <c r="A13492" s="75" t="s">
        <v>15403</v>
      </c>
      <c r="B13492" s="76">
        <v>3.562832593917847</v>
      </c>
      <c r="C13492" s="42">
        <v>1.412968397140503</v>
      </c>
      <c r="D13492" s="42">
        <v>4.842357159</v>
      </c>
      <c r="E13492" s="42">
        <v>1.379766226</v>
      </c>
      <c r="F13492" s="42">
        <v>3.375965595</v>
      </c>
      <c r="G13492" s="42">
        <v>2.660424709</v>
      </c>
      <c r="H13492" s="42">
        <v>1.27295506</v>
      </c>
      <c r="I13492" s="42">
        <v>1.04769229888916</v>
      </c>
      <c r="J13492" s="76">
        <v>2.850566387176514</v>
      </c>
      <c r="K13492" s="42">
        <v>4.136980057</v>
      </c>
      <c r="L13492" s="42">
        <v>1.444301248</v>
      </c>
    </row>
    <row r="13493">
      <c r="A13493" s="75" t="s">
        <v>15404</v>
      </c>
      <c r="B13493" s="42">
        <v>2.31539011</v>
      </c>
      <c r="C13493" s="42">
        <v>1.186028480529785</v>
      </c>
      <c r="D13493" s="42">
        <v>1.294487119</v>
      </c>
      <c r="E13493" s="42">
        <v>1.389990807</v>
      </c>
      <c r="F13493" s="42">
        <v>2.04003787</v>
      </c>
      <c r="G13493" s="42">
        <v>1.071915507</v>
      </c>
      <c r="H13493" s="42">
        <v>1.00931191444397</v>
      </c>
      <c r="I13493" s="42">
        <v>3.939148664</v>
      </c>
      <c r="J13493" s="42">
        <v>1.044999838</v>
      </c>
      <c r="K13493" s="42">
        <v>1.856683254</v>
      </c>
      <c r="L13493" s="42">
        <v>1.219405532</v>
      </c>
    </row>
    <row r="13494">
      <c r="A13494" s="75" t="s">
        <v>15405</v>
      </c>
      <c r="B13494" s="76">
        <v>2.572591781616211</v>
      </c>
      <c r="C13494" s="42">
        <v>1.152091861</v>
      </c>
      <c r="D13494" s="42">
        <v>1.228752494</v>
      </c>
      <c r="E13494" s="42">
        <v>1.397998571</v>
      </c>
      <c r="F13494" s="42">
        <v>1.239335536956787</v>
      </c>
      <c r="G13494" s="42">
        <v>1.122043371200562</v>
      </c>
      <c r="H13494" s="42">
        <v>1.069996237754822</v>
      </c>
      <c r="I13494" s="42">
        <v>1.150895595550537</v>
      </c>
      <c r="J13494" s="42">
        <v>1.096847415</v>
      </c>
      <c r="K13494" s="42">
        <v>2.193769932</v>
      </c>
      <c r="L13494" s="42">
        <v>1.547032952308655</v>
      </c>
    </row>
    <row r="13495">
      <c r="A13495" s="75" t="s">
        <v>15406</v>
      </c>
      <c r="B13495" s="42">
        <v>1.252759337425232</v>
      </c>
      <c r="C13495" s="42">
        <v>1.401257157325745</v>
      </c>
      <c r="D13495" s="42">
        <v>9.347669601</v>
      </c>
      <c r="E13495" s="42">
        <v>1.4216429</v>
      </c>
      <c r="F13495" s="76">
        <v>3.238853693008423</v>
      </c>
      <c r="G13495" s="42">
        <v>4.184710979</v>
      </c>
      <c r="H13495" s="42">
        <v>1.309721231</v>
      </c>
      <c r="I13495" s="42">
        <v>2.178764343</v>
      </c>
      <c r="J13495" s="76">
        <v>2.019802093505859</v>
      </c>
      <c r="K13495" s="42">
        <v>1.756097078</v>
      </c>
      <c r="L13495" s="42">
        <v>2.01404047</v>
      </c>
    </row>
    <row r="13496">
      <c r="A13496" s="75" t="s">
        <v>15407</v>
      </c>
      <c r="B13496" s="42">
        <v>2.41010952</v>
      </c>
      <c r="C13496" s="42">
        <v>1.134684801101685</v>
      </c>
      <c r="D13496" s="42">
        <v>1.029256463</v>
      </c>
      <c r="E13496" s="42">
        <v>1.43238461</v>
      </c>
      <c r="F13496" s="42">
        <v>1.870959163</v>
      </c>
      <c r="G13496" s="42">
        <v>1.082674980163574</v>
      </c>
      <c r="H13496" s="42">
        <v>1.140474319</v>
      </c>
      <c r="I13496" s="42">
        <v>1.556318879</v>
      </c>
      <c r="J13496" s="42">
        <v>1.301136017</v>
      </c>
      <c r="K13496" s="42">
        <v>2.40417552</v>
      </c>
      <c r="L13496" s="42">
        <v>1.011389374732971</v>
      </c>
    </row>
    <row r="13497">
      <c r="A13497" s="75" t="s">
        <v>15408</v>
      </c>
      <c r="B13497" s="42">
        <v>1.158272504806519</v>
      </c>
      <c r="C13497" s="42">
        <v>2.192936182</v>
      </c>
      <c r="D13497" s="42">
        <v>1.900538921356201</v>
      </c>
      <c r="E13497" s="42">
        <v>1.453513265</v>
      </c>
      <c r="F13497" s="42">
        <v>3.357419014</v>
      </c>
      <c r="G13497" s="42">
        <v>1.29902792</v>
      </c>
      <c r="H13497" s="42">
        <v>1.336976408958435</v>
      </c>
      <c r="I13497" s="42">
        <v>1.301433206</v>
      </c>
      <c r="J13497" s="42">
        <v>3.390693188</v>
      </c>
      <c r="K13497" s="42">
        <v>18.65514565</v>
      </c>
      <c r="L13497" s="42">
        <v>1.947550893</v>
      </c>
    </row>
    <row r="13498">
      <c r="A13498" s="75" t="s">
        <v>15409</v>
      </c>
      <c r="B13498" s="42">
        <v>1.058875203132629</v>
      </c>
      <c r="C13498" s="42">
        <v>1.30704653263092</v>
      </c>
      <c r="D13498" s="42">
        <v>3.533880472</v>
      </c>
      <c r="E13498" s="42">
        <v>1.47710979</v>
      </c>
      <c r="F13498" s="42">
        <v>2.646157503</v>
      </c>
      <c r="G13498" s="42">
        <v>1.644922137</v>
      </c>
      <c r="H13498" s="42">
        <v>1.196788907</v>
      </c>
      <c r="I13498" s="42">
        <v>2.277947903</v>
      </c>
      <c r="J13498" s="42">
        <v>1.739055871963501</v>
      </c>
      <c r="K13498" s="42">
        <v>3.499385834</v>
      </c>
      <c r="L13498" s="42">
        <v>1.529452205</v>
      </c>
    </row>
    <row r="13499">
      <c r="A13499" s="75" t="s">
        <v>15410</v>
      </c>
      <c r="B13499" s="42">
        <v>1.027264952659607</v>
      </c>
      <c r="C13499" s="42">
        <v>1.027579784393311</v>
      </c>
      <c r="D13499" s="42">
        <v>1.036031604</v>
      </c>
      <c r="E13499" s="42">
        <v>1.48651123</v>
      </c>
      <c r="F13499" s="42">
        <v>3.145260572</v>
      </c>
      <c r="G13499" s="42">
        <v>1.002730608</v>
      </c>
      <c r="H13499" s="42">
        <v>1.034564853</v>
      </c>
      <c r="I13499" s="42">
        <v>1.157514095306396</v>
      </c>
      <c r="J13499" s="42">
        <v>2.730221987</v>
      </c>
      <c r="K13499" s="42">
        <v>1.73456037</v>
      </c>
      <c r="L13499" s="42">
        <v>1.089651823043823</v>
      </c>
    </row>
    <row r="13500">
      <c r="A13500" s="75" t="s">
        <v>15411</v>
      </c>
      <c r="B13500" s="42">
        <v>1.433915734</v>
      </c>
      <c r="C13500" s="42">
        <v>1.101547837257385</v>
      </c>
      <c r="D13500" s="42">
        <v>2.158199549</v>
      </c>
      <c r="E13500" s="42">
        <v>1.48849988</v>
      </c>
      <c r="F13500" s="42">
        <v>1.613400698</v>
      </c>
      <c r="G13500" s="42">
        <v>1.636219382</v>
      </c>
      <c r="H13500" s="42">
        <v>1.407306314</v>
      </c>
      <c r="I13500" s="42">
        <v>3.710829258</v>
      </c>
      <c r="J13500" s="42">
        <v>1.751145959</v>
      </c>
      <c r="K13500" s="42">
        <v>2.366200924</v>
      </c>
      <c r="L13500" s="42">
        <v>1.631791353</v>
      </c>
    </row>
    <row r="13501">
      <c r="A13501" s="75" t="s">
        <v>15412</v>
      </c>
      <c r="B13501" s="42">
        <v>1.188670278</v>
      </c>
      <c r="C13501" s="42">
        <v>1.207331895828247</v>
      </c>
      <c r="D13501" s="42">
        <v>1.549576402</v>
      </c>
      <c r="E13501" s="42">
        <v>1.52345407</v>
      </c>
      <c r="F13501" s="42">
        <v>1.074934721</v>
      </c>
      <c r="G13501" s="42">
        <v>1.142223239</v>
      </c>
      <c r="H13501" s="42">
        <v>1.120839834</v>
      </c>
      <c r="I13501" s="42">
        <v>3.14697361</v>
      </c>
      <c r="J13501" s="42">
        <v>1.708636999</v>
      </c>
      <c r="K13501" s="42">
        <v>1.223620772361755</v>
      </c>
      <c r="L13501" s="42">
        <v>1.252087951</v>
      </c>
    </row>
    <row r="13502">
      <c r="A13502" s="75" t="s">
        <v>15413</v>
      </c>
      <c r="B13502" s="42">
        <v>1.080494404</v>
      </c>
      <c r="C13502" s="42">
        <v>1.037134767</v>
      </c>
      <c r="D13502" s="42">
        <v>1.147115827</v>
      </c>
      <c r="E13502" s="42">
        <v>1.524058223</v>
      </c>
      <c r="F13502" s="42">
        <v>1.478217959403992</v>
      </c>
      <c r="G13502" s="42">
        <v>1.136387228965759</v>
      </c>
      <c r="H13502" s="42">
        <v>1.299326181</v>
      </c>
      <c r="I13502" s="42">
        <v>2.489454269</v>
      </c>
      <c r="J13502" s="42">
        <v>1.209052324295044</v>
      </c>
      <c r="K13502" s="42">
        <v>1.094966530799866</v>
      </c>
      <c r="L13502" s="42">
        <v>1.029914855957031</v>
      </c>
    </row>
    <row r="13503">
      <c r="A13503" s="75" t="s">
        <v>15414</v>
      </c>
      <c r="B13503" s="42">
        <v>1.759751200675964</v>
      </c>
      <c r="C13503" s="42">
        <v>1.037009954452515</v>
      </c>
      <c r="D13503" s="42">
        <v>1.4508816</v>
      </c>
      <c r="E13503" s="42">
        <v>1.529515386</v>
      </c>
      <c r="F13503" s="42">
        <v>1.066438913</v>
      </c>
      <c r="G13503" s="42">
        <v>1.082002282142639</v>
      </c>
      <c r="H13503" s="42">
        <v>1.209029436</v>
      </c>
      <c r="I13503" s="42">
        <v>1.241403461</v>
      </c>
      <c r="J13503" s="42">
        <v>2.099745035</v>
      </c>
      <c r="K13503" s="42">
        <v>1.354381204</v>
      </c>
      <c r="L13503" s="42">
        <v>1.103905559</v>
      </c>
    </row>
    <row r="13504">
      <c r="A13504" s="75" t="s">
        <v>15415</v>
      </c>
      <c r="B13504" s="42">
        <v>1.073328495025635</v>
      </c>
      <c r="C13504" s="42">
        <v>1.400938749</v>
      </c>
      <c r="D13504" s="42">
        <v>1.237993836402893</v>
      </c>
      <c r="E13504" s="42">
        <v>1.534157753</v>
      </c>
      <c r="F13504" s="42">
        <v>1.75096941</v>
      </c>
      <c r="G13504" s="42">
        <v>1.088357210159302</v>
      </c>
      <c r="H13504" s="42">
        <v>1.156950712</v>
      </c>
      <c r="I13504" s="42">
        <v>1.549775958</v>
      </c>
      <c r="J13504" s="42">
        <v>1.035015464</v>
      </c>
      <c r="K13504" s="42">
        <v>1.077778697013855</v>
      </c>
      <c r="L13504" s="42">
        <v>1.387206316</v>
      </c>
    </row>
    <row r="13505">
      <c r="A13505" s="75" t="s">
        <v>15416</v>
      </c>
      <c r="B13505" s="42">
        <v>1.451468586921692</v>
      </c>
      <c r="C13505" s="42">
        <v>1.569683432579041</v>
      </c>
      <c r="D13505" s="42">
        <v>11.95010948</v>
      </c>
      <c r="E13505" s="42">
        <v>1.540578842</v>
      </c>
      <c r="F13505" s="76">
        <v>2.335716485977173</v>
      </c>
      <c r="G13505" s="42">
        <v>5.295331478</v>
      </c>
      <c r="H13505" s="42">
        <v>1.138913751</v>
      </c>
      <c r="I13505" s="42">
        <v>1.598919988</v>
      </c>
      <c r="J13505" s="76">
        <v>2.502094030380249</v>
      </c>
      <c r="K13505" s="42">
        <v>1.513984442</v>
      </c>
      <c r="L13505" s="42">
        <v>1.355276823</v>
      </c>
    </row>
    <row r="13506">
      <c r="A13506" s="75" t="s">
        <v>15417</v>
      </c>
      <c r="B13506" s="42">
        <v>1.688159108</v>
      </c>
      <c r="C13506" s="42">
        <v>1.302152752876282</v>
      </c>
      <c r="D13506" s="42">
        <v>1.353053212</v>
      </c>
      <c r="E13506" s="42">
        <v>1.557877183</v>
      </c>
      <c r="F13506" s="42">
        <v>3.085005999</v>
      </c>
      <c r="G13506" s="42">
        <v>1.108479142</v>
      </c>
      <c r="H13506" s="42">
        <v>1.085111975669861</v>
      </c>
      <c r="I13506" s="42">
        <v>1.135321498</v>
      </c>
      <c r="J13506" s="42">
        <v>1.431152344</v>
      </c>
      <c r="K13506" s="42">
        <v>1.013977885246277</v>
      </c>
      <c r="L13506" s="42">
        <v>1.297225952148438</v>
      </c>
    </row>
    <row r="13507">
      <c r="A13507" s="75" t="s">
        <v>15418</v>
      </c>
      <c r="B13507" s="42">
        <v>1.076370955</v>
      </c>
      <c r="C13507" s="42">
        <v>1.255643964</v>
      </c>
      <c r="D13507" s="42">
        <v>1.782097816467285</v>
      </c>
      <c r="E13507" s="42">
        <v>1.576836228</v>
      </c>
      <c r="F13507" s="42">
        <v>1.544090867</v>
      </c>
      <c r="G13507" s="42">
        <v>1.165278316</v>
      </c>
      <c r="H13507" s="42">
        <v>1.300977468</v>
      </c>
      <c r="I13507" s="42">
        <v>1.046700835</v>
      </c>
      <c r="J13507" s="76">
        <v>2.116818189620972</v>
      </c>
      <c r="K13507" s="42">
        <v>1.747298717498779</v>
      </c>
      <c r="L13507" s="42">
        <v>1.074012041091919</v>
      </c>
    </row>
    <row r="13508">
      <c r="A13508" s="75" t="s">
        <v>15419</v>
      </c>
      <c r="B13508" s="42">
        <v>1.378515244</v>
      </c>
      <c r="C13508" s="42">
        <v>1.34438681602478</v>
      </c>
      <c r="D13508" s="42">
        <v>1.15540885925293</v>
      </c>
      <c r="E13508" s="42">
        <v>1.608803034</v>
      </c>
      <c r="F13508" s="42">
        <v>1.896903872</v>
      </c>
      <c r="G13508" s="42">
        <v>1.100223064422607</v>
      </c>
      <c r="H13508" s="42">
        <v>1.050054431</v>
      </c>
      <c r="I13508" s="42">
        <v>1.243679523</v>
      </c>
      <c r="J13508" s="42">
        <v>1.946516990661621</v>
      </c>
      <c r="K13508" s="42">
        <v>2.238536119</v>
      </c>
      <c r="L13508" s="42">
        <v>1.273467659950256</v>
      </c>
    </row>
    <row r="13509">
      <c r="A13509" s="75" t="s">
        <v>15420</v>
      </c>
      <c r="B13509" s="42">
        <v>1.4233042</v>
      </c>
      <c r="C13509" s="42">
        <v>1.302372456</v>
      </c>
      <c r="D13509" s="42">
        <v>2.882669687</v>
      </c>
      <c r="E13509" s="42">
        <v>1.622998476</v>
      </c>
      <c r="F13509" s="42">
        <v>1.753465652</v>
      </c>
      <c r="G13509" s="42">
        <v>1.608436108</v>
      </c>
      <c r="H13509" s="42">
        <v>1.705341458</v>
      </c>
      <c r="I13509" s="42">
        <v>1.29851234</v>
      </c>
      <c r="J13509" s="42">
        <v>1.609523177146912</v>
      </c>
      <c r="K13509" s="42">
        <v>1.633728027</v>
      </c>
      <c r="L13509" s="42">
        <v>2.02381897</v>
      </c>
    </row>
    <row r="13510">
      <c r="A13510" s="75" t="s">
        <v>15421</v>
      </c>
      <c r="B13510" s="42">
        <v>4.628136635</v>
      </c>
      <c r="C13510" s="42">
        <v>1.336665869</v>
      </c>
      <c r="D13510" s="42">
        <v>2.865585804</v>
      </c>
      <c r="E13510" s="42">
        <v>1.650883198</v>
      </c>
      <c r="F13510" s="42">
        <v>2.486351728</v>
      </c>
      <c r="G13510" s="42">
        <v>1.707302332</v>
      </c>
      <c r="H13510" s="42">
        <v>1.592524767</v>
      </c>
      <c r="I13510" s="42">
        <v>4.774003506</v>
      </c>
      <c r="J13510" s="42">
        <v>1.434266329</v>
      </c>
      <c r="K13510" s="42">
        <v>4.584126949</v>
      </c>
      <c r="L13510" s="42">
        <v>3.02505517</v>
      </c>
    </row>
    <row r="13511">
      <c r="A13511" s="75" t="s">
        <v>15422</v>
      </c>
      <c r="B13511" s="42">
        <v>1.700029612</v>
      </c>
      <c r="C13511" s="42">
        <v>1.29551506</v>
      </c>
      <c r="D13511" s="42">
        <v>1.226901531219482</v>
      </c>
      <c r="E13511" s="42">
        <v>1.652794957</v>
      </c>
      <c r="F13511" s="42">
        <v>2.368596554</v>
      </c>
      <c r="G13511" s="42">
        <v>1.066004991531372</v>
      </c>
      <c r="H13511" s="42">
        <v>1.193041682</v>
      </c>
      <c r="I13511" s="42">
        <v>1.300511717796326</v>
      </c>
      <c r="J13511" s="42">
        <v>1.056270123</v>
      </c>
      <c r="K13511" s="42">
        <v>1.028707146644592</v>
      </c>
      <c r="L13511" s="42">
        <v>1.103168725967407</v>
      </c>
    </row>
    <row r="13512">
      <c r="A13512" s="75" t="s">
        <v>15423</v>
      </c>
      <c r="B13512" s="42">
        <v>1.512372970581055</v>
      </c>
      <c r="C13512" s="42">
        <v>1.213878989219666</v>
      </c>
      <c r="D13512" s="42">
        <v>3.668973923</v>
      </c>
      <c r="E13512" s="42">
        <v>1.662508488</v>
      </c>
      <c r="F13512" s="42">
        <v>1.494962215</v>
      </c>
      <c r="G13512" s="42">
        <v>1.389707446</v>
      </c>
      <c r="H13512" s="42">
        <v>1.194657921791077</v>
      </c>
      <c r="I13512" s="42">
        <v>1.351663708686829</v>
      </c>
      <c r="J13512" s="42">
        <v>6.104412556</v>
      </c>
      <c r="K13512" s="42">
        <v>1.086711883544922</v>
      </c>
      <c r="L13512" s="42">
        <v>1.488034368</v>
      </c>
    </row>
    <row r="13513">
      <c r="A13513" s="75" t="s">
        <v>15424</v>
      </c>
      <c r="B13513" s="42">
        <v>1.052233934</v>
      </c>
      <c r="C13513" s="42">
        <v>1.139606595</v>
      </c>
      <c r="D13513" s="42">
        <v>7.278033733</v>
      </c>
      <c r="E13513" s="42">
        <v>1.712117553</v>
      </c>
      <c r="F13513" s="42">
        <v>1.772127151489258</v>
      </c>
      <c r="G13513" s="42">
        <v>3.262566328</v>
      </c>
      <c r="H13513" s="42">
        <v>1.135563374</v>
      </c>
      <c r="I13513" s="42">
        <v>1.488878369</v>
      </c>
      <c r="J13513" s="76">
        <v>3.907860040664673</v>
      </c>
      <c r="K13513" s="42">
        <v>2.460098028</v>
      </c>
      <c r="L13513" s="42">
        <v>2.086686373</v>
      </c>
    </row>
    <row r="13514">
      <c r="A13514" s="75" t="s">
        <v>15425</v>
      </c>
      <c r="B13514" s="76">
        <v>2.379998445510864</v>
      </c>
      <c r="C13514" s="42">
        <v>1.015848637</v>
      </c>
      <c r="D13514" s="42">
        <v>1.206317782</v>
      </c>
      <c r="E13514" s="42">
        <v>1.726194024</v>
      </c>
      <c r="F13514" s="42">
        <v>1.986767173</v>
      </c>
      <c r="G13514" s="42">
        <v>1.172267556</v>
      </c>
      <c r="H13514" s="42">
        <v>1.015167713</v>
      </c>
      <c r="I13514" s="42">
        <v>1.020790935</v>
      </c>
      <c r="J13514" s="42">
        <v>1.281493663787842</v>
      </c>
      <c r="K13514" s="42">
        <v>1.022091508</v>
      </c>
      <c r="L13514" s="42">
        <v>1.10262405872345</v>
      </c>
    </row>
    <row r="13515">
      <c r="A13515" s="75" t="s">
        <v>15426</v>
      </c>
      <c r="B13515" s="42">
        <v>5.812755108</v>
      </c>
      <c r="C13515" s="42">
        <v>1.08261013</v>
      </c>
      <c r="D13515" s="76">
        <v>2.028695583343506</v>
      </c>
      <c r="E13515" s="42">
        <v>1.750892043</v>
      </c>
      <c r="F13515" s="42">
        <v>1.925572395</v>
      </c>
      <c r="G13515" s="42">
        <v>1.440496921539307</v>
      </c>
      <c r="H13515" s="42">
        <v>1.510561108589172</v>
      </c>
      <c r="I13515" s="42">
        <v>1.702115297</v>
      </c>
      <c r="J13515" s="42">
        <v>2.772078753</v>
      </c>
      <c r="K13515" s="42">
        <v>37.97673416</v>
      </c>
      <c r="L13515" s="42">
        <v>1.046818137</v>
      </c>
    </row>
    <row r="13516">
      <c r="A13516" s="75" t="s">
        <v>15427</v>
      </c>
      <c r="B13516" s="42">
        <v>2.506244183</v>
      </c>
      <c r="C13516" s="42">
        <v>1.570114017</v>
      </c>
      <c r="D13516" s="42">
        <v>1.089704752</v>
      </c>
      <c r="E13516" s="42">
        <v>1.758218646</v>
      </c>
      <c r="F13516" s="42">
        <v>2.02159667</v>
      </c>
      <c r="G13516" s="42">
        <v>1.066336155</v>
      </c>
      <c r="H13516" s="42">
        <v>1.003736734</v>
      </c>
      <c r="I13516" s="42">
        <v>1.166042804718018</v>
      </c>
      <c r="J13516" s="42">
        <v>1.162261367</v>
      </c>
      <c r="K13516" s="42">
        <v>1.870292544</v>
      </c>
      <c r="L13516" s="42">
        <v>1.076998949050903</v>
      </c>
    </row>
    <row r="13517">
      <c r="A13517" s="75" t="s">
        <v>15428</v>
      </c>
      <c r="B13517" s="42">
        <v>1.774748564</v>
      </c>
      <c r="C13517" s="42">
        <v>1.062221885</v>
      </c>
      <c r="D13517" s="42">
        <v>2.720273733</v>
      </c>
      <c r="E13517" s="42">
        <v>1.780789614</v>
      </c>
      <c r="F13517" s="42">
        <v>1.756862283</v>
      </c>
      <c r="G13517" s="42">
        <v>1.523869038</v>
      </c>
      <c r="H13517" s="42">
        <v>1.380581021</v>
      </c>
      <c r="I13517" s="42">
        <v>3.822468519</v>
      </c>
      <c r="J13517" s="42">
        <v>3.334637165</v>
      </c>
      <c r="K13517" s="42">
        <v>2.749662399</v>
      </c>
      <c r="L13517" s="42">
        <v>2.359149933</v>
      </c>
    </row>
    <row r="13518">
      <c r="A13518" s="75" t="s">
        <v>15429</v>
      </c>
      <c r="B13518" s="42">
        <v>2.37654233</v>
      </c>
      <c r="C13518" s="42">
        <v>1.093076348304749</v>
      </c>
      <c r="D13518" s="42">
        <v>1.391943693</v>
      </c>
      <c r="E13518" s="42">
        <v>1.916589141</v>
      </c>
      <c r="F13518" s="42">
        <v>1.165801763534546</v>
      </c>
      <c r="G13518" s="42">
        <v>1.050195098</v>
      </c>
      <c r="H13518" s="42">
        <v>1.204839945</v>
      </c>
      <c r="I13518" s="42">
        <v>1.92452085</v>
      </c>
      <c r="J13518" s="42">
        <v>1.13082230091095</v>
      </c>
      <c r="K13518" s="42">
        <v>1.108608603</v>
      </c>
      <c r="L13518" s="42">
        <v>1.044522523880005</v>
      </c>
    </row>
    <row r="13519">
      <c r="A13519" s="75" t="s">
        <v>15430</v>
      </c>
      <c r="B13519" s="42">
        <v>1.077375054359436</v>
      </c>
      <c r="C13519" s="42">
        <v>1.469222187995911</v>
      </c>
      <c r="D13519" s="42">
        <v>2.98623538</v>
      </c>
      <c r="E13519" s="42">
        <v>1.970129848</v>
      </c>
      <c r="F13519" s="42">
        <v>2.147793531</v>
      </c>
      <c r="G13519" s="42">
        <v>1.049881101</v>
      </c>
      <c r="H13519" s="42">
        <v>1.352563858032227</v>
      </c>
      <c r="I13519" s="76">
        <v>2.875263690948486</v>
      </c>
      <c r="J13519" s="42">
        <v>3.085632086</v>
      </c>
      <c r="K13519" s="42">
        <v>1.384241581</v>
      </c>
      <c r="L13519" s="42">
        <v>1.098701596</v>
      </c>
    </row>
    <row r="13520">
      <c r="A13520" s="75" t="s">
        <v>15431</v>
      </c>
      <c r="B13520" s="42">
        <v>1.169164180755615</v>
      </c>
      <c r="C13520" s="42">
        <v>1.313000679</v>
      </c>
      <c r="D13520" s="42">
        <v>1.833994269</v>
      </c>
      <c r="E13520" s="42">
        <v>2.017775536</v>
      </c>
      <c r="F13520" s="42">
        <v>2.208319664</v>
      </c>
      <c r="G13520" s="42">
        <v>1.709475279</v>
      </c>
      <c r="H13520" s="42">
        <v>1.316939235</v>
      </c>
      <c r="I13520" s="42">
        <v>1.563489318</v>
      </c>
      <c r="J13520" s="42">
        <v>1.044948935508728</v>
      </c>
      <c r="K13520" s="42">
        <v>1.195154190063477</v>
      </c>
      <c r="L13520" s="42">
        <v>1.259442806</v>
      </c>
    </row>
    <row r="13521">
      <c r="A13521" s="75" t="s">
        <v>15432</v>
      </c>
      <c r="B13521" s="76">
        <v>3.962583541870117</v>
      </c>
      <c r="C13521" s="42">
        <v>1.005502700805664</v>
      </c>
      <c r="D13521" s="42">
        <v>1.507274628</v>
      </c>
      <c r="E13521" s="42">
        <v>2.072252989</v>
      </c>
      <c r="F13521" s="42">
        <v>1.791952252</v>
      </c>
      <c r="G13521" s="42">
        <v>1.171296597</v>
      </c>
      <c r="H13521" s="42">
        <v>1.12748611</v>
      </c>
      <c r="I13521" s="76">
        <v>2.359947919845581</v>
      </c>
      <c r="J13521" s="76">
        <v>4.100917339324951</v>
      </c>
      <c r="K13521" s="42">
        <v>1.628363609</v>
      </c>
      <c r="L13521" s="42">
        <v>1.094252943992615</v>
      </c>
    </row>
    <row r="13522">
      <c r="A13522" s="75" t="s">
        <v>15433</v>
      </c>
      <c r="B13522" s="42">
        <v>3.240272522</v>
      </c>
      <c r="C13522" s="42">
        <v>1.256863713</v>
      </c>
      <c r="D13522" s="42">
        <v>1.732709289</v>
      </c>
      <c r="E13522" s="42">
        <v>2.184955835</v>
      </c>
      <c r="F13522" s="42">
        <v>2.759833574</v>
      </c>
      <c r="G13522" s="42">
        <v>1.636212707</v>
      </c>
      <c r="H13522" s="42">
        <v>1.320016265</v>
      </c>
      <c r="I13522" s="42">
        <v>2.299291849</v>
      </c>
      <c r="J13522" s="42">
        <v>5.140673161</v>
      </c>
      <c r="K13522" s="42">
        <v>4.359430313</v>
      </c>
      <c r="L13522" s="42">
        <v>1.71483314</v>
      </c>
    </row>
    <row r="13523">
      <c r="A13523" s="75" t="s">
        <v>15434</v>
      </c>
      <c r="B13523" s="42">
        <v>1.560013294</v>
      </c>
      <c r="C13523" s="42">
        <v>1.004274368</v>
      </c>
      <c r="D13523" s="42">
        <v>2.820883036</v>
      </c>
      <c r="E13523" s="42">
        <v>2.219940186</v>
      </c>
      <c r="F13523" s="42">
        <v>1.572311282</v>
      </c>
      <c r="G13523" s="42">
        <v>1.755569577</v>
      </c>
      <c r="H13523" s="42">
        <v>1.110281825</v>
      </c>
      <c r="I13523" s="76">
        <v>2.41337776184082</v>
      </c>
      <c r="J13523" s="42">
        <v>1.020423293113708</v>
      </c>
      <c r="K13523" s="42">
        <v>2.855620861</v>
      </c>
      <c r="L13523" s="42">
        <v>1.173633456</v>
      </c>
    </row>
    <row r="13524">
      <c r="A13524" s="75" t="s">
        <v>15435</v>
      </c>
      <c r="B13524" s="42">
        <v>1.305727481842041</v>
      </c>
      <c r="C13524" s="42">
        <v>1.02938711643219</v>
      </c>
      <c r="D13524" s="42">
        <v>3.80880785</v>
      </c>
      <c r="E13524" s="42">
        <v>2.225271225</v>
      </c>
      <c r="F13524" s="42">
        <v>1.054667473</v>
      </c>
      <c r="G13524" s="42">
        <v>2.144476652</v>
      </c>
      <c r="H13524" s="42">
        <v>1.241390586</v>
      </c>
      <c r="I13524" s="42">
        <v>3.647784233</v>
      </c>
      <c r="J13524" s="42">
        <v>1.056208849</v>
      </c>
      <c r="K13524" s="42">
        <v>9.095395088</v>
      </c>
      <c r="L13524" s="42">
        <v>1.532875896</v>
      </c>
    </row>
    <row r="13525">
      <c r="A13525" s="75" t="s">
        <v>15436</v>
      </c>
      <c r="B13525" s="42">
        <v>1.432604908943176</v>
      </c>
      <c r="C13525" s="42">
        <v>1.804243564605713</v>
      </c>
      <c r="D13525" s="42">
        <v>3.282601595</v>
      </c>
      <c r="E13525" s="42">
        <v>2.239358664</v>
      </c>
      <c r="F13525" s="42">
        <v>2.400544167</v>
      </c>
      <c r="G13525" s="42">
        <v>2.062618971</v>
      </c>
      <c r="H13525" s="42">
        <v>1.139224648475647</v>
      </c>
      <c r="I13525" s="42">
        <v>1.275569081306458</v>
      </c>
      <c r="J13525" s="76">
        <v>2.563798189163208</v>
      </c>
      <c r="K13525" s="42">
        <v>2.700012445</v>
      </c>
      <c r="L13525" s="42">
        <v>1.722145915031433</v>
      </c>
    </row>
    <row r="13526">
      <c r="A13526" s="75" t="s">
        <v>15437</v>
      </c>
      <c r="B13526" s="76">
        <v>4.038106918334961</v>
      </c>
      <c r="C13526" s="42">
        <v>1.389266610145569</v>
      </c>
      <c r="D13526" s="42">
        <v>6.798601151</v>
      </c>
      <c r="E13526" s="42">
        <v>2.334779739</v>
      </c>
      <c r="F13526" s="42">
        <v>1.157026649</v>
      </c>
      <c r="G13526" s="42">
        <v>2.749354362</v>
      </c>
      <c r="H13526" s="42">
        <v>1.012897253</v>
      </c>
      <c r="I13526" s="42">
        <v>2.12072897</v>
      </c>
      <c r="J13526" s="76">
        <v>2.7645583152771</v>
      </c>
      <c r="K13526" s="42">
        <v>4.364104271</v>
      </c>
      <c r="L13526" s="42">
        <v>1.58160913</v>
      </c>
    </row>
    <row r="13527">
      <c r="A13527" s="75" t="s">
        <v>15438</v>
      </c>
      <c r="B13527" s="42">
        <v>1.016959786</v>
      </c>
      <c r="C13527" s="42">
        <v>1.161248207092285</v>
      </c>
      <c r="D13527" s="42">
        <v>1.143898010253906</v>
      </c>
      <c r="E13527" s="42">
        <v>2.367400885</v>
      </c>
      <c r="F13527" s="42">
        <v>1.124472618103027</v>
      </c>
      <c r="G13527" s="42">
        <v>1.268158555030823</v>
      </c>
      <c r="H13527" s="42">
        <v>1.014296055</v>
      </c>
      <c r="I13527" s="42">
        <v>1.255354523658752</v>
      </c>
      <c r="J13527" s="76">
        <v>2.539485931396484</v>
      </c>
      <c r="K13527" s="42">
        <v>1.469065905</v>
      </c>
      <c r="L13527" s="42">
        <v>1.031581521034241</v>
      </c>
    </row>
    <row r="13528">
      <c r="A13528" s="75" t="s">
        <v>15439</v>
      </c>
      <c r="B13528" s="42">
        <v>1.82183301448822</v>
      </c>
      <c r="C13528" s="42">
        <v>1.531401634216309</v>
      </c>
      <c r="D13528" s="42">
        <v>4.414775848</v>
      </c>
      <c r="E13528" s="42">
        <v>2.379900932</v>
      </c>
      <c r="F13528" s="42">
        <v>1.077181100845337</v>
      </c>
      <c r="G13528" s="42">
        <v>2.051945448</v>
      </c>
      <c r="H13528" s="42">
        <v>1.086005211</v>
      </c>
      <c r="I13528" s="42">
        <v>1.10170567035675</v>
      </c>
      <c r="J13528" s="42">
        <v>1.785114765167236</v>
      </c>
      <c r="K13528" s="42">
        <v>4.279423237</v>
      </c>
      <c r="L13528" s="42">
        <v>1.142973065</v>
      </c>
    </row>
    <row r="13529">
      <c r="A13529" s="75" t="s">
        <v>15440</v>
      </c>
      <c r="B13529" s="76">
        <v>2.27454948425293</v>
      </c>
      <c r="C13529" s="42">
        <v>1.162443995475769</v>
      </c>
      <c r="D13529" s="42">
        <v>3.601468563</v>
      </c>
      <c r="E13529" s="42">
        <v>2.422533274</v>
      </c>
      <c r="F13529" s="42">
        <v>1.182379484</v>
      </c>
      <c r="G13529" s="42">
        <v>1.812494874</v>
      </c>
      <c r="H13529" s="42">
        <v>1.027773857</v>
      </c>
      <c r="I13529" s="42">
        <v>1.71545732</v>
      </c>
      <c r="J13529" s="42">
        <v>1.610383153</v>
      </c>
      <c r="K13529" s="42">
        <v>1.115187168121338</v>
      </c>
      <c r="L13529" s="42">
        <v>1.695332766</v>
      </c>
    </row>
    <row r="13530">
      <c r="A13530" s="75" t="s">
        <v>15441</v>
      </c>
      <c r="B13530" s="42">
        <v>1.346406102</v>
      </c>
      <c r="C13530" s="42">
        <v>1.064576745</v>
      </c>
      <c r="D13530" s="42">
        <v>6.271662235</v>
      </c>
      <c r="E13530" s="42">
        <v>2.451164961</v>
      </c>
      <c r="F13530" s="42">
        <v>1.032463551</v>
      </c>
      <c r="G13530" s="42">
        <v>2.787436485</v>
      </c>
      <c r="H13530" s="42">
        <v>1.320726991</v>
      </c>
      <c r="I13530" s="42">
        <v>2.764165163</v>
      </c>
      <c r="J13530" s="42">
        <v>1.365814567</v>
      </c>
      <c r="K13530" s="42">
        <v>1.774511218</v>
      </c>
      <c r="L13530" s="42">
        <v>1.385135055</v>
      </c>
    </row>
    <row r="13531">
      <c r="A13531" s="75" t="s">
        <v>15442</v>
      </c>
      <c r="B13531" s="76">
        <v>4.529218196868896</v>
      </c>
      <c r="C13531" s="42">
        <v>1.110562205314636</v>
      </c>
      <c r="D13531" s="42">
        <v>7.718473911</v>
      </c>
      <c r="E13531" s="42">
        <v>2.470129728</v>
      </c>
      <c r="F13531" s="42">
        <v>4.456604004</v>
      </c>
      <c r="G13531" s="42">
        <v>2.713359356</v>
      </c>
      <c r="H13531" s="42">
        <v>1.010646224</v>
      </c>
      <c r="I13531" s="42">
        <v>1.417110205</v>
      </c>
      <c r="J13531" s="76">
        <v>2.162794589996338</v>
      </c>
      <c r="K13531" s="42">
        <v>6.055076599</v>
      </c>
      <c r="L13531" s="42">
        <v>1.461522102</v>
      </c>
    </row>
    <row r="13532">
      <c r="A13532" s="75" t="s">
        <v>15443</v>
      </c>
      <c r="B13532" s="42">
        <v>1.232609868049622</v>
      </c>
      <c r="C13532" s="42">
        <v>1.504387021064758</v>
      </c>
      <c r="D13532" s="42">
        <v>4.799807072</v>
      </c>
      <c r="E13532" s="42">
        <v>2.472688675</v>
      </c>
      <c r="F13532" s="42">
        <v>2.050759077</v>
      </c>
      <c r="G13532" s="42">
        <v>2.250901461</v>
      </c>
      <c r="H13532" s="42">
        <v>1.362525225</v>
      </c>
      <c r="I13532" s="42">
        <v>3.896262884</v>
      </c>
      <c r="J13532" s="42">
        <v>1.744044661521912</v>
      </c>
      <c r="K13532" s="42">
        <v>2.529084921</v>
      </c>
      <c r="L13532" s="42">
        <v>1.32163465</v>
      </c>
    </row>
    <row r="13533">
      <c r="A13533" s="75" t="s">
        <v>15444</v>
      </c>
      <c r="B13533" s="42">
        <v>1.027804136</v>
      </c>
      <c r="C13533" s="42">
        <v>1.321973204612732</v>
      </c>
      <c r="D13533" s="42">
        <v>1.092370272</v>
      </c>
      <c r="E13533" s="42">
        <v>2.535457373</v>
      </c>
      <c r="F13533" s="42">
        <v>1.412508249282837</v>
      </c>
      <c r="G13533" s="42">
        <v>1.203360677</v>
      </c>
      <c r="H13533" s="42">
        <v>1.155428528785706</v>
      </c>
      <c r="I13533" s="42">
        <v>1.021099806</v>
      </c>
      <c r="J13533" s="76">
        <v>5.373737335205078</v>
      </c>
      <c r="K13533" s="42">
        <v>1.589708805084229</v>
      </c>
      <c r="L13533" s="42">
        <v>1.493117094039917</v>
      </c>
    </row>
    <row r="13534">
      <c r="A13534" s="75" t="s">
        <v>15445</v>
      </c>
      <c r="B13534" s="42">
        <v>7.204713345</v>
      </c>
      <c r="C13534" s="42">
        <v>8.793175697</v>
      </c>
      <c r="D13534" s="42">
        <v>1.859316825866699</v>
      </c>
      <c r="E13534" s="42">
        <v>2.586942673</v>
      </c>
      <c r="F13534" s="42">
        <v>2.185243607</v>
      </c>
      <c r="G13534" s="42">
        <v>1.846128106117249</v>
      </c>
      <c r="H13534" s="42">
        <v>2.199602604</v>
      </c>
      <c r="I13534" s="42">
        <v>56.02655411</v>
      </c>
      <c r="J13534" s="42">
        <v>1.379351377487183</v>
      </c>
      <c r="K13534" s="42">
        <v>7.049580574</v>
      </c>
      <c r="L13534" s="42">
        <v>2.89482379</v>
      </c>
    </row>
    <row r="13535">
      <c r="A13535" s="75" t="s">
        <v>15446</v>
      </c>
      <c r="B13535" s="76">
        <v>6.645095348358154</v>
      </c>
      <c r="C13535" s="42">
        <v>1.246773838996887</v>
      </c>
      <c r="D13535" s="42">
        <v>11.14865398</v>
      </c>
      <c r="E13535" s="42">
        <v>2.710562944</v>
      </c>
      <c r="F13535" s="42">
        <v>2.83613658</v>
      </c>
      <c r="G13535" s="42">
        <v>3.323955297</v>
      </c>
      <c r="H13535" s="42">
        <v>1.215058088</v>
      </c>
      <c r="I13535" s="76">
        <v>19.01540756225586</v>
      </c>
      <c r="J13535" s="76">
        <v>3.190786361694336</v>
      </c>
      <c r="K13535" s="42">
        <v>4.97154808</v>
      </c>
      <c r="L13535" s="42">
        <v>1.15600276</v>
      </c>
    </row>
    <row r="13536">
      <c r="A13536" s="75" t="s">
        <v>15447</v>
      </c>
      <c r="B13536" s="42">
        <v>1.550532221794128</v>
      </c>
      <c r="C13536" s="42">
        <v>1.035866975784302</v>
      </c>
      <c r="D13536" s="42">
        <v>4.72489357</v>
      </c>
      <c r="E13536" s="42">
        <v>2.822084427</v>
      </c>
      <c r="F13536" s="42">
        <v>2.894545794</v>
      </c>
      <c r="G13536" s="42">
        <v>3.458327293</v>
      </c>
      <c r="H13536" s="42">
        <v>1.586778283</v>
      </c>
      <c r="I13536" s="42">
        <v>1.013373255729675</v>
      </c>
      <c r="J13536" s="42">
        <v>1.1590256690979</v>
      </c>
      <c r="K13536" s="42">
        <v>7.797798157</v>
      </c>
      <c r="L13536" s="42">
        <v>1.210084438</v>
      </c>
    </row>
    <row r="13537">
      <c r="A13537" s="75" t="s">
        <v>15448</v>
      </c>
      <c r="B13537" s="42">
        <v>1.647208095</v>
      </c>
      <c r="C13537" s="42">
        <v>2.427975178</v>
      </c>
      <c r="D13537" s="42">
        <v>2.077768087</v>
      </c>
      <c r="E13537" s="42">
        <v>2.881528139</v>
      </c>
      <c r="F13537" s="42">
        <v>5.78583622</v>
      </c>
      <c r="G13537" s="42">
        <v>1.468149662</v>
      </c>
      <c r="H13537" s="42">
        <v>1.186439394950867</v>
      </c>
      <c r="I13537" s="42">
        <v>1.714893937</v>
      </c>
      <c r="J13537" s="42">
        <v>1.799086928</v>
      </c>
      <c r="K13537" s="42">
        <v>12.99145508</v>
      </c>
      <c r="L13537" s="42">
        <v>2.519031048</v>
      </c>
    </row>
    <row r="13538">
      <c r="A13538" s="75" t="s">
        <v>15449</v>
      </c>
      <c r="B13538" s="42">
        <v>1.878169775009155</v>
      </c>
      <c r="C13538" s="42">
        <v>1.337661385536194</v>
      </c>
      <c r="D13538" s="42">
        <v>1.226300836</v>
      </c>
      <c r="E13538" s="42">
        <v>2.888758898</v>
      </c>
      <c r="F13538" s="42">
        <v>1.201821208</v>
      </c>
      <c r="G13538" s="42">
        <v>1.028230786</v>
      </c>
      <c r="H13538" s="42">
        <v>1.181404709815979</v>
      </c>
      <c r="I13538" s="76">
        <v>2.400299787521362</v>
      </c>
      <c r="J13538" s="76">
        <v>2.744825839996338</v>
      </c>
      <c r="K13538" s="42">
        <v>1.195246458</v>
      </c>
      <c r="L13538" s="42">
        <v>1.781493544578552</v>
      </c>
    </row>
    <row r="13539">
      <c r="A13539" s="75" t="s">
        <v>15450</v>
      </c>
      <c r="B13539" s="76">
        <v>2.947725057601929</v>
      </c>
      <c r="C13539" s="42">
        <v>1.083173394203186</v>
      </c>
      <c r="D13539" s="42">
        <v>4.35777998</v>
      </c>
      <c r="E13539" s="42">
        <v>2.999366283</v>
      </c>
      <c r="F13539" s="42">
        <v>2.132661104</v>
      </c>
      <c r="G13539" s="42">
        <v>2.861045599</v>
      </c>
      <c r="H13539" s="42">
        <v>1.239325523</v>
      </c>
      <c r="I13539" s="42">
        <v>1.254511833190918</v>
      </c>
      <c r="J13539" s="76">
        <v>2.764838457107544</v>
      </c>
      <c r="K13539" s="42">
        <v>5.61712265</v>
      </c>
      <c r="L13539" s="42">
        <v>1.384358287</v>
      </c>
    </row>
    <row r="13540">
      <c r="A13540" s="75" t="s">
        <v>15451</v>
      </c>
      <c r="B13540" s="42">
        <v>1.026093125343323</v>
      </c>
      <c r="C13540" s="42">
        <v>1.404905915260315</v>
      </c>
      <c r="D13540" s="42">
        <v>6.588994503</v>
      </c>
      <c r="E13540" s="42">
        <v>3.015618563</v>
      </c>
      <c r="F13540" s="42">
        <v>3.040086746</v>
      </c>
      <c r="G13540" s="42">
        <v>2.478316069</v>
      </c>
      <c r="H13540" s="42">
        <v>1.083584905</v>
      </c>
      <c r="I13540" s="42">
        <v>1.23466956615448</v>
      </c>
      <c r="J13540" s="42">
        <v>1.402901411056519</v>
      </c>
      <c r="K13540" s="42">
        <v>4.870230675</v>
      </c>
      <c r="L13540" s="42">
        <v>1.023755550384521</v>
      </c>
    </row>
    <row r="13541">
      <c r="A13541" s="75" t="s">
        <v>15452</v>
      </c>
      <c r="B13541" s="76">
        <v>3.092671394348145</v>
      </c>
      <c r="C13541" s="42">
        <v>1.967473268508911</v>
      </c>
      <c r="D13541" s="42">
        <v>2.470858097</v>
      </c>
      <c r="E13541" s="42">
        <v>3.092227221</v>
      </c>
      <c r="F13541" s="42">
        <v>2.185123682</v>
      </c>
      <c r="G13541" s="42">
        <v>1.999164224</v>
      </c>
      <c r="H13541" s="42">
        <v>1.120335102</v>
      </c>
      <c r="I13541" s="42">
        <v>3.839890242</v>
      </c>
      <c r="J13541" s="76">
        <v>2.210863590240479</v>
      </c>
      <c r="K13541" s="42">
        <v>7.63980484</v>
      </c>
      <c r="L13541" s="42">
        <v>1.133319259</v>
      </c>
    </row>
    <row r="13542">
      <c r="A13542" s="75" t="s">
        <v>15453</v>
      </c>
      <c r="B13542" s="42">
        <v>1.485314846038818</v>
      </c>
      <c r="C13542" s="42">
        <v>1.29058563709259</v>
      </c>
      <c r="D13542" s="42">
        <v>2.911975861</v>
      </c>
      <c r="E13542" s="42">
        <v>3.145139933</v>
      </c>
      <c r="F13542" s="42">
        <v>3.976484537</v>
      </c>
      <c r="G13542" s="42">
        <v>1.833544254</v>
      </c>
      <c r="H13542" s="42">
        <v>1.234552503</v>
      </c>
      <c r="I13542" s="42">
        <v>3.525065422</v>
      </c>
      <c r="J13542" s="42">
        <v>1.584689736366272</v>
      </c>
      <c r="K13542" s="42">
        <v>5.030670166</v>
      </c>
      <c r="L13542" s="42">
        <v>1.342648625</v>
      </c>
    </row>
    <row r="13543">
      <c r="A13543" s="75" t="s">
        <v>15454</v>
      </c>
      <c r="B13543" s="42">
        <v>8.678880692</v>
      </c>
      <c r="C13543" s="42">
        <v>8.846636772</v>
      </c>
      <c r="D13543" s="42">
        <v>1.899417042732239</v>
      </c>
      <c r="E13543" s="42">
        <v>3.461051702</v>
      </c>
      <c r="F13543" s="42">
        <v>4.896614075</v>
      </c>
      <c r="G13543" s="42">
        <v>1.266527056694031</v>
      </c>
      <c r="H13543" s="42">
        <v>1.848246813</v>
      </c>
      <c r="I13543" s="42">
        <v>3.757790565</v>
      </c>
      <c r="J13543" s="76">
        <v>3.013048410415649</v>
      </c>
      <c r="K13543" s="42">
        <v>7.425209999</v>
      </c>
      <c r="L13543" s="42">
        <v>2.379617214</v>
      </c>
    </row>
    <row r="13544">
      <c r="A13544" s="75" t="s">
        <v>15455</v>
      </c>
      <c r="B13544" s="42">
        <v>1.562126874923706</v>
      </c>
      <c r="C13544" s="42">
        <v>1.890150666236877</v>
      </c>
      <c r="D13544" s="42">
        <v>4.738700867</v>
      </c>
      <c r="E13544" s="42">
        <v>3.78527689</v>
      </c>
      <c r="F13544" s="42">
        <v>1.493370771</v>
      </c>
      <c r="G13544" s="42">
        <v>1.805575728</v>
      </c>
      <c r="H13544" s="42">
        <v>1.335908055</v>
      </c>
      <c r="I13544" s="42">
        <v>3.304531813</v>
      </c>
      <c r="J13544" s="42">
        <v>1.376133918762207</v>
      </c>
      <c r="K13544" s="42">
        <v>2.289420843</v>
      </c>
      <c r="L13544" s="42">
        <v>1.119515181</v>
      </c>
    </row>
    <row r="13545">
      <c r="A13545" s="75" t="s">
        <v>15456</v>
      </c>
      <c r="B13545" s="42">
        <v>7.161527634</v>
      </c>
      <c r="C13545" s="42">
        <v>5.831715107</v>
      </c>
      <c r="D13545" s="42">
        <v>1.79642272</v>
      </c>
      <c r="E13545" s="42">
        <v>3.929729939</v>
      </c>
      <c r="F13545" s="42">
        <v>1.477632403</v>
      </c>
      <c r="G13545" s="42">
        <v>1.222368956</v>
      </c>
      <c r="H13545" s="42">
        <v>1.187128067</v>
      </c>
      <c r="I13545" s="42">
        <v>2.808661699</v>
      </c>
      <c r="J13545" s="42">
        <v>2.018242598</v>
      </c>
      <c r="K13545" s="42">
        <v>7.636959553</v>
      </c>
      <c r="L13545" s="42">
        <v>4.134381294</v>
      </c>
    </row>
    <row r="13546">
      <c r="A13546" s="75" t="s">
        <v>15457</v>
      </c>
      <c r="B13546" s="42">
        <v>1.573321223</v>
      </c>
      <c r="C13546" s="42">
        <v>10.71525478</v>
      </c>
      <c r="D13546" s="76">
        <v>2.329222679138184</v>
      </c>
      <c r="E13546" s="42">
        <v>4.884551525</v>
      </c>
      <c r="F13546" s="42">
        <v>3.846872807</v>
      </c>
      <c r="G13546" s="42">
        <v>1.255417704582214</v>
      </c>
      <c r="H13546" s="42">
        <v>2.088102102</v>
      </c>
      <c r="I13546" s="42">
        <v>5.672571182</v>
      </c>
      <c r="J13546" s="42">
        <v>4.319715977</v>
      </c>
      <c r="K13546" s="42">
        <v>8.077197075</v>
      </c>
      <c r="L13546" s="42">
        <v>5.5164842610000004</v>
      </c>
    </row>
    <row r="13547">
      <c r="A13547" s="75" t="s">
        <v>15458</v>
      </c>
      <c r="B13547" s="42">
        <v>4.130208969</v>
      </c>
      <c r="C13547" s="42">
        <v>9.620093346</v>
      </c>
      <c r="D13547" s="76">
        <v>2.283889055252075</v>
      </c>
      <c r="E13547" s="42">
        <v>4.998709679</v>
      </c>
      <c r="F13547" s="42">
        <v>7.14238739</v>
      </c>
      <c r="G13547" s="42">
        <v>1.167415618896484</v>
      </c>
      <c r="H13547" s="42">
        <v>1.874287724</v>
      </c>
      <c r="I13547" s="42">
        <v>51.54720688</v>
      </c>
      <c r="J13547" s="42">
        <v>1.472163081</v>
      </c>
      <c r="K13547" s="42">
        <v>10.44231129</v>
      </c>
      <c r="L13547" s="42">
        <v>4.285336018</v>
      </c>
    </row>
    <row r="13548">
      <c r="A13548" s="75" t="s">
        <v>15459</v>
      </c>
      <c r="B13548" s="42">
        <v>1.002524257</v>
      </c>
      <c r="C13548" s="42">
        <v>2.790036201</v>
      </c>
      <c r="D13548" s="42">
        <v>1.061321497</v>
      </c>
      <c r="E13548" s="42">
        <v>6.441991329</v>
      </c>
      <c r="F13548" s="42">
        <v>6.378784657</v>
      </c>
      <c r="G13548" s="42">
        <v>1.021965861</v>
      </c>
      <c r="H13548" s="42">
        <v>1.177645683</v>
      </c>
      <c r="I13548" s="42">
        <v>27.25273132</v>
      </c>
      <c r="J13548" s="76">
        <v>2.742977142333984</v>
      </c>
      <c r="K13548" s="42">
        <v>3.128565073</v>
      </c>
      <c r="L13548" s="42">
        <v>1.937781572</v>
      </c>
    </row>
    <row r="13549">
      <c r="A13549" s="75" t="s">
        <v>15460</v>
      </c>
      <c r="B13549" s="42">
        <v>4.052873135</v>
      </c>
      <c r="C13549" s="42">
        <v>11.82680321</v>
      </c>
      <c r="D13549" s="76">
        <v>2.338177442550659</v>
      </c>
      <c r="E13549" s="42">
        <v>7.267203808</v>
      </c>
      <c r="F13549" s="42">
        <v>3.891427279</v>
      </c>
      <c r="G13549" s="42">
        <v>1.722247242927551</v>
      </c>
      <c r="H13549" s="42">
        <v>2.044035196</v>
      </c>
      <c r="I13549" s="42">
        <v>2.85256052</v>
      </c>
      <c r="J13549" s="76">
        <v>2.064820289611816</v>
      </c>
      <c r="K13549" s="42">
        <v>4.736182213</v>
      </c>
      <c r="L13549" s="42">
        <v>1.085953593</v>
      </c>
    </row>
    <row r="13550">
      <c r="A13550" s="75" t="s">
        <v>15461</v>
      </c>
      <c r="B13550" s="42">
        <v>1.135301352</v>
      </c>
      <c r="C13550" s="42">
        <v>3.408957958</v>
      </c>
      <c r="D13550" s="42">
        <v>2.050418139</v>
      </c>
      <c r="E13550" s="42">
        <v>10.95650959</v>
      </c>
      <c r="F13550" s="42">
        <v>3.480064392</v>
      </c>
      <c r="G13550" s="42">
        <v>1.559461713</v>
      </c>
      <c r="H13550" s="42">
        <v>1.414536238</v>
      </c>
      <c r="I13550" s="42">
        <v>31.57053947</v>
      </c>
      <c r="J13550" s="42">
        <v>1.003979206</v>
      </c>
      <c r="K13550" s="42">
        <v>3.455835581</v>
      </c>
      <c r="L13550" s="42">
        <v>2.701133966</v>
      </c>
    </row>
    <row r="13551">
      <c r="A13551" s="75" t="s">
        <v>15462</v>
      </c>
      <c r="B13551" s="42">
        <v>1.135157704</v>
      </c>
      <c r="C13551" s="42">
        <v>5.00627327</v>
      </c>
      <c r="D13551" s="42">
        <v>2.216036558</v>
      </c>
      <c r="E13551" s="42">
        <v>17.25610161</v>
      </c>
      <c r="F13551" s="42">
        <v>2.184759378</v>
      </c>
      <c r="G13551" s="42">
        <v>1.600461364</v>
      </c>
      <c r="H13551" s="42">
        <v>1.630156279</v>
      </c>
      <c r="I13551" s="42">
        <v>36.34254837</v>
      </c>
      <c r="J13551" s="76">
        <v>2.540130138397217</v>
      </c>
      <c r="K13551" s="42">
        <v>4.603226662</v>
      </c>
      <c r="L13551" s="42">
        <v>2.584869146</v>
      </c>
    </row>
    <row r="13552">
      <c r="A13552" s="75" t="s">
        <v>15463</v>
      </c>
      <c r="B13552" s="42">
        <v>1.291062951</v>
      </c>
      <c r="C13552" s="42">
        <v>3.197389603</v>
      </c>
      <c r="D13552" s="42">
        <v>1.413093448</v>
      </c>
      <c r="E13552" s="42">
        <v>19.37407112</v>
      </c>
      <c r="F13552" s="42">
        <v>12.79108524</v>
      </c>
      <c r="G13552" s="42">
        <v>1.374971271</v>
      </c>
      <c r="H13552" s="42">
        <v>1.663601995</v>
      </c>
      <c r="I13552" s="42">
        <v>35.32346725</v>
      </c>
      <c r="J13552" s="42">
        <v>1.13139534</v>
      </c>
      <c r="K13552" s="42">
        <v>2.827726364</v>
      </c>
      <c r="L13552" s="42">
        <v>1.693592787</v>
      </c>
    </row>
    <row r="13553">
      <c r="A13553" s="75" t="s">
        <v>15464</v>
      </c>
      <c r="B13553" s="42">
        <v>1.880406737</v>
      </c>
      <c r="C13553" s="42">
        <v>4.229056835</v>
      </c>
      <c r="D13553" s="42">
        <v>1.946859598</v>
      </c>
      <c r="E13553" s="42">
        <v>26.36633682</v>
      </c>
      <c r="F13553" s="42">
        <v>4.876745224</v>
      </c>
      <c r="G13553" s="42">
        <v>1.681442618</v>
      </c>
      <c r="H13553" s="42">
        <v>1.851920843</v>
      </c>
      <c r="I13553" s="42">
        <v>31.20869637</v>
      </c>
      <c r="J13553" s="42">
        <v>1.015961527824402</v>
      </c>
      <c r="K13553" s="42">
        <v>2.329242945</v>
      </c>
      <c r="L13553" s="42">
        <v>2.103939772</v>
      </c>
    </row>
    <row r="13554">
      <c r="A13554" s="75" t="s">
        <v>15465</v>
      </c>
      <c r="B13554" s="42">
        <v>2.657086372</v>
      </c>
      <c r="C13554" s="42">
        <v>5.479789257</v>
      </c>
      <c r="D13554" s="42">
        <v>1.375131249</v>
      </c>
      <c r="E13554" s="42">
        <v>42.08161545</v>
      </c>
      <c r="F13554" s="42">
        <v>10.66115475</v>
      </c>
      <c r="G13554" s="42">
        <v>1.163877726</v>
      </c>
      <c r="H13554" s="42">
        <v>1.651682019</v>
      </c>
      <c r="I13554" s="42">
        <v>40.41143036</v>
      </c>
      <c r="J13554" s="76">
        <v>2.088215827941895</v>
      </c>
      <c r="K13554" s="42">
        <v>3.972549438</v>
      </c>
      <c r="L13554" s="42">
        <v>1.852713346</v>
      </c>
    </row>
    <row r="13555">
      <c r="A13555" s="75" t="s">
        <v>15466</v>
      </c>
      <c r="B13555" s="42">
        <v>6.026654243</v>
      </c>
      <c r="C13555" s="42">
        <v>1.126904606819153</v>
      </c>
      <c r="D13555" s="76">
        <v>2.144852638244629</v>
      </c>
      <c r="E13555" s="76">
        <v>3.316658973693848</v>
      </c>
      <c r="F13555" s="76">
        <v>2.168874979019165</v>
      </c>
      <c r="G13555" s="76">
        <v>2.46354866027832</v>
      </c>
      <c r="H13555" s="42">
        <v>1.207568407058716</v>
      </c>
      <c r="I13555" s="42">
        <v>1.471540212631226</v>
      </c>
      <c r="J13555" s="42">
        <v>3.256973267</v>
      </c>
      <c r="K13555" s="42">
        <v>2.383290768</v>
      </c>
      <c r="L13555" s="42">
        <v>1.706525206565857</v>
      </c>
    </row>
    <row r="13556">
      <c r="A13556" s="75" t="s">
        <v>15467</v>
      </c>
      <c r="B13556" s="42">
        <v>3.16104579</v>
      </c>
      <c r="C13556" s="42">
        <v>1.202495098</v>
      </c>
      <c r="D13556" s="42">
        <v>1.382274270057678</v>
      </c>
      <c r="E13556" s="76">
        <v>2.861968994140625</v>
      </c>
      <c r="F13556" s="42">
        <v>1.507017016</v>
      </c>
      <c r="G13556" s="76">
        <v>2.065167188644409</v>
      </c>
      <c r="H13556" s="42">
        <v>1.620168924331665</v>
      </c>
      <c r="I13556" s="42">
        <v>1.955511093139648</v>
      </c>
      <c r="J13556" s="42">
        <v>8.309184074</v>
      </c>
      <c r="K13556" s="76">
        <v>2.788480281829834</v>
      </c>
      <c r="L13556" s="42">
        <v>1.486064434051514</v>
      </c>
    </row>
    <row r="13557">
      <c r="A13557" s="75" t="s">
        <v>15468</v>
      </c>
      <c r="B13557" s="42">
        <v>3.637060404</v>
      </c>
      <c r="C13557" s="42">
        <v>1.101672888</v>
      </c>
      <c r="D13557" s="42">
        <v>1.083493352</v>
      </c>
      <c r="E13557" s="76">
        <v>2.626671075820923</v>
      </c>
      <c r="F13557" s="76">
        <v>4.481072902679443</v>
      </c>
      <c r="G13557" s="42">
        <v>1.27142608165741</v>
      </c>
      <c r="H13557" s="42">
        <v>1.362811803817749</v>
      </c>
      <c r="I13557" s="42">
        <v>1.718897461891174</v>
      </c>
      <c r="J13557" s="42">
        <v>1.943865418434143</v>
      </c>
      <c r="K13557" s="42">
        <v>1.006112456</v>
      </c>
      <c r="L13557" s="42">
        <v>1.451311707</v>
      </c>
    </row>
    <row r="13558">
      <c r="A13558" s="75" t="s">
        <v>15469</v>
      </c>
      <c r="B13558" s="42">
        <v>3.155992746</v>
      </c>
      <c r="C13558" s="42">
        <v>1.012907386</v>
      </c>
      <c r="D13558" s="42">
        <v>1.567277193069458</v>
      </c>
      <c r="E13558" s="76">
        <v>2.171285629272461</v>
      </c>
      <c r="F13558" s="76">
        <v>3.323567628860474</v>
      </c>
      <c r="G13558" s="42">
        <v>1.947179436683655</v>
      </c>
      <c r="H13558" s="42">
        <v>1.087814927101135</v>
      </c>
      <c r="I13558" s="42">
        <v>1.323824763298035</v>
      </c>
      <c r="J13558" s="42">
        <v>6.256017208</v>
      </c>
      <c r="K13558" s="42">
        <v>1.222952365875244</v>
      </c>
      <c r="L13558" s="42">
        <v>1.398327589035034</v>
      </c>
    </row>
    <row r="13559">
      <c r="A13559" s="75" t="s">
        <v>15470</v>
      </c>
      <c r="B13559" s="42">
        <v>9.105443954</v>
      </c>
      <c r="C13559" s="42">
        <v>2.372434139</v>
      </c>
      <c r="D13559" s="42">
        <v>1.824597239494324</v>
      </c>
      <c r="E13559" s="42">
        <v>1.97743034362793</v>
      </c>
      <c r="F13559" s="42">
        <v>1.091074466705322</v>
      </c>
      <c r="G13559" s="42">
        <v>1.432599186897278</v>
      </c>
      <c r="H13559" s="42">
        <v>1.032073140144348</v>
      </c>
      <c r="I13559" s="42">
        <v>1.264216661453247</v>
      </c>
      <c r="J13559" s="42">
        <v>1.819387317</v>
      </c>
      <c r="K13559" s="42">
        <v>1.321853518486023</v>
      </c>
      <c r="L13559" s="42">
        <v>2.097786188</v>
      </c>
    </row>
    <row r="13560">
      <c r="A13560" s="75" t="s">
        <v>15471</v>
      </c>
      <c r="B13560" s="42">
        <v>4.294555187</v>
      </c>
      <c r="C13560" s="42">
        <v>1.497158289</v>
      </c>
      <c r="D13560" s="42">
        <v>1.039001226425171</v>
      </c>
      <c r="E13560" s="42">
        <v>1.869745373725891</v>
      </c>
      <c r="F13560" s="42">
        <v>1.05578339099884</v>
      </c>
      <c r="G13560" s="42">
        <v>1.151649355888367</v>
      </c>
      <c r="H13560" s="42">
        <v>1.022885084152222</v>
      </c>
      <c r="I13560" s="42">
        <v>2.101234198</v>
      </c>
      <c r="J13560" s="42">
        <v>6.219282627</v>
      </c>
      <c r="K13560" s="42">
        <v>1.50740397</v>
      </c>
      <c r="L13560" s="42">
        <v>1.012311339378357</v>
      </c>
    </row>
    <row r="13561">
      <c r="A13561" s="75" t="s">
        <v>15472</v>
      </c>
      <c r="B13561" s="42">
        <v>3.386300087</v>
      </c>
      <c r="C13561" s="42">
        <v>1.369622231</v>
      </c>
      <c r="D13561" s="76">
        <v>2.666139602661133</v>
      </c>
      <c r="E13561" s="42">
        <v>1.742382049560547</v>
      </c>
      <c r="F13561" s="42">
        <v>1.636954427</v>
      </c>
      <c r="G13561" s="42">
        <v>1.307865619659424</v>
      </c>
      <c r="H13561" s="42">
        <v>1.122643352</v>
      </c>
      <c r="I13561" s="42">
        <v>1.601459741592407</v>
      </c>
      <c r="J13561" s="42">
        <v>5.196208</v>
      </c>
      <c r="K13561" s="42">
        <v>1.137543320655823</v>
      </c>
      <c r="L13561" s="42">
        <v>1.224669695</v>
      </c>
    </row>
    <row r="13562">
      <c r="A13562" s="75" t="s">
        <v>15473</v>
      </c>
      <c r="B13562" s="42">
        <v>11.12548351</v>
      </c>
      <c r="C13562" s="42">
        <v>1.274570346</v>
      </c>
      <c r="D13562" s="76">
        <v>2.874565362930298</v>
      </c>
      <c r="E13562" s="42">
        <v>1.730516791343689</v>
      </c>
      <c r="F13562" s="42">
        <v>1.513103365898132</v>
      </c>
      <c r="G13562" s="76">
        <v>2.549826383590698</v>
      </c>
      <c r="H13562" s="76">
        <v>2.127852201461792</v>
      </c>
      <c r="I13562" s="76">
        <v>2.751643657684326</v>
      </c>
      <c r="J13562" s="42">
        <v>21.62748718</v>
      </c>
      <c r="K13562" s="76">
        <v>2.62724494934082</v>
      </c>
      <c r="L13562" s="42">
        <v>1.239914774894714</v>
      </c>
    </row>
    <row r="13563">
      <c r="A13563" s="75" t="s">
        <v>15474</v>
      </c>
      <c r="B13563" s="42">
        <v>5.948674202</v>
      </c>
      <c r="C13563" s="42">
        <v>1.053133726</v>
      </c>
      <c r="D13563" s="42">
        <v>1.713024377822876</v>
      </c>
      <c r="E13563" s="42">
        <v>1.630723714828491</v>
      </c>
      <c r="F13563" s="42">
        <v>2.041748762</v>
      </c>
      <c r="G13563" s="76">
        <v>2.048767566680908</v>
      </c>
      <c r="H13563" s="42">
        <v>1.48646080493927</v>
      </c>
      <c r="I13563" s="76">
        <v>2.541214227676392</v>
      </c>
      <c r="J13563" s="42">
        <v>19.60161781</v>
      </c>
      <c r="K13563" s="76">
        <v>2.96317720413208</v>
      </c>
      <c r="L13563" s="42">
        <v>1.466544151306152</v>
      </c>
    </row>
    <row r="13564">
      <c r="A13564" s="75" t="s">
        <v>15475</v>
      </c>
      <c r="B13564" s="42">
        <v>3.147084236</v>
      </c>
      <c r="C13564" s="42">
        <v>1.785524845</v>
      </c>
      <c r="D13564" s="42">
        <v>1.618462562561035</v>
      </c>
      <c r="E13564" s="42">
        <v>1.620107173919678</v>
      </c>
      <c r="F13564" s="42">
        <v>1.048334360122681</v>
      </c>
      <c r="G13564" s="42">
        <v>1.478661298751831</v>
      </c>
      <c r="H13564" s="42">
        <v>1.223762631416321</v>
      </c>
      <c r="I13564" s="42">
        <v>1.226839303970337</v>
      </c>
      <c r="J13564" s="42">
        <v>9.904569626</v>
      </c>
      <c r="K13564" s="76">
        <v>2.384217500686646</v>
      </c>
      <c r="L13564" s="42">
        <v>1.31571638584137</v>
      </c>
    </row>
    <row r="13565">
      <c r="A13565" s="75" t="s">
        <v>15476</v>
      </c>
      <c r="B13565" s="42">
        <v>4.306555271</v>
      </c>
      <c r="C13565" s="42">
        <v>1.235932827</v>
      </c>
      <c r="D13565" s="42">
        <v>1.319260001</v>
      </c>
      <c r="E13565" s="42">
        <v>1.542195796966553</v>
      </c>
      <c r="F13565" s="42">
        <v>1.107223272323608</v>
      </c>
      <c r="G13565" s="42">
        <v>1.143401384</v>
      </c>
      <c r="H13565" s="42">
        <v>1.008070111274719</v>
      </c>
      <c r="I13565" s="42">
        <v>1.338458538</v>
      </c>
      <c r="J13565" s="42">
        <v>3.073930025</v>
      </c>
      <c r="K13565" s="42">
        <v>2.531874895</v>
      </c>
      <c r="L13565" s="42">
        <v>1.294931173</v>
      </c>
    </row>
    <row r="13566">
      <c r="A13566" s="75" t="s">
        <v>15477</v>
      </c>
      <c r="B13566" s="42">
        <v>4.122596741</v>
      </c>
      <c r="C13566" s="42">
        <v>1.134295225143433</v>
      </c>
      <c r="D13566" s="76">
        <v>2.308662414550781</v>
      </c>
      <c r="E13566" s="42">
        <v>1.526669383049011</v>
      </c>
      <c r="F13566" s="42">
        <v>1.011777401</v>
      </c>
      <c r="G13566" s="42">
        <v>1.552892923355103</v>
      </c>
      <c r="H13566" s="42">
        <v>1.524041295051575</v>
      </c>
      <c r="I13566" s="76">
        <v>2.752791166305542</v>
      </c>
      <c r="J13566" s="42">
        <v>4.136024475</v>
      </c>
      <c r="K13566" s="76">
        <v>2.777040481567383</v>
      </c>
      <c r="L13566" s="42">
        <v>1.175645351</v>
      </c>
    </row>
    <row r="13567">
      <c r="A13567" s="75" t="s">
        <v>15478</v>
      </c>
      <c r="B13567" s="42">
        <v>2.786932468</v>
      </c>
      <c r="C13567" s="42">
        <v>1.153837562</v>
      </c>
      <c r="D13567" s="42">
        <v>1.213245273</v>
      </c>
      <c r="E13567" s="42">
        <v>1.480922222137451</v>
      </c>
      <c r="F13567" s="42">
        <v>1.349184275</v>
      </c>
      <c r="G13567" s="42">
        <v>1.341792941</v>
      </c>
      <c r="H13567" s="42">
        <v>1.432938337</v>
      </c>
      <c r="I13567" s="42">
        <v>1.838294625</v>
      </c>
      <c r="J13567" s="42">
        <v>1.895808816</v>
      </c>
      <c r="K13567" s="42">
        <v>1.342081785</v>
      </c>
      <c r="L13567" s="42">
        <v>1.801676631</v>
      </c>
    </row>
    <row r="13568">
      <c r="A13568" s="75" t="s">
        <v>15479</v>
      </c>
      <c r="B13568" s="42">
        <v>6.595069885</v>
      </c>
      <c r="C13568" s="42">
        <v>1.024011612</v>
      </c>
      <c r="D13568" s="42">
        <v>1.82215142250061</v>
      </c>
      <c r="E13568" s="42">
        <v>1.205924987792969</v>
      </c>
      <c r="F13568" s="76">
        <v>2.389883518218994</v>
      </c>
      <c r="G13568" s="42">
        <v>1.79779314994812</v>
      </c>
      <c r="H13568" s="42">
        <v>1.082533597946167</v>
      </c>
      <c r="I13568" s="42">
        <v>1.685286998748779</v>
      </c>
      <c r="J13568" s="42">
        <v>1.932748795</v>
      </c>
      <c r="K13568" s="42">
        <v>3.286481857</v>
      </c>
      <c r="L13568" s="42">
        <v>1.73011302947998</v>
      </c>
    </row>
    <row r="13569">
      <c r="A13569" s="75" t="s">
        <v>15480</v>
      </c>
      <c r="B13569" s="42">
        <v>5.434439659</v>
      </c>
      <c r="C13569" s="42">
        <v>1.587359905</v>
      </c>
      <c r="D13569" s="42">
        <v>1.913837075233459</v>
      </c>
      <c r="E13569" s="42">
        <v>1.205621480941772</v>
      </c>
      <c r="F13569" s="42">
        <v>1.721007466</v>
      </c>
      <c r="G13569" s="42">
        <v>1.322529077529907</v>
      </c>
      <c r="H13569" s="42">
        <v>1.107828617095947</v>
      </c>
      <c r="I13569" s="42">
        <v>1.12746274471283</v>
      </c>
      <c r="J13569" s="42">
        <v>5.262504578</v>
      </c>
      <c r="K13569" s="42">
        <v>1.060829878</v>
      </c>
      <c r="L13569" s="42">
        <v>1.33034348487854</v>
      </c>
    </row>
    <row r="13570">
      <c r="A13570" s="75" t="s">
        <v>15481</v>
      </c>
      <c r="B13570" s="42">
        <v>1.222990394</v>
      </c>
      <c r="C13570" s="42">
        <v>1.385372877120972</v>
      </c>
      <c r="D13570" s="76">
        <v>2.3571617603302</v>
      </c>
      <c r="E13570" s="42">
        <v>1.1807941198349</v>
      </c>
      <c r="F13570" s="42">
        <v>1.204289674758911</v>
      </c>
      <c r="G13570" s="76">
        <v>2.389431715011597</v>
      </c>
      <c r="H13570" s="42">
        <v>1.422215461730957</v>
      </c>
      <c r="I13570" s="42">
        <v>1.058162450790405</v>
      </c>
      <c r="J13570" s="42">
        <v>6.737390041</v>
      </c>
      <c r="K13570" s="42">
        <v>1.085380911827087</v>
      </c>
      <c r="L13570" s="42">
        <v>1.156971931</v>
      </c>
    </row>
    <row r="13571">
      <c r="A13571" s="75" t="s">
        <v>15482</v>
      </c>
      <c r="B13571" s="42">
        <v>1.812428117</v>
      </c>
      <c r="C13571" s="42">
        <v>1.064268112</v>
      </c>
      <c r="D13571" s="76">
        <v>2.97776460647583</v>
      </c>
      <c r="E13571" s="42">
        <v>1.146383881568909</v>
      </c>
      <c r="F13571" s="42">
        <v>1.786386847496033</v>
      </c>
      <c r="G13571" s="76">
        <v>2.533572196960449</v>
      </c>
      <c r="H13571" s="42">
        <v>1.240696549415588</v>
      </c>
      <c r="I13571" s="42">
        <v>1.935272932052612</v>
      </c>
      <c r="J13571" s="76">
        <v>10.51883888244629</v>
      </c>
      <c r="K13571" s="42">
        <v>1.861013174</v>
      </c>
      <c r="L13571" s="42">
        <v>1.394795895</v>
      </c>
    </row>
    <row r="13572">
      <c r="A13572" s="75" t="s">
        <v>15483</v>
      </c>
      <c r="B13572" s="42">
        <v>6.239814758</v>
      </c>
      <c r="C13572" s="42">
        <v>1.328757166862488</v>
      </c>
      <c r="D13572" s="42">
        <v>1.054172635</v>
      </c>
      <c r="E13572" s="42">
        <v>1.11690366268158</v>
      </c>
      <c r="F13572" s="42">
        <v>1.026606917381287</v>
      </c>
      <c r="G13572" s="42">
        <v>1.164582014</v>
      </c>
      <c r="H13572" s="42">
        <v>1.025108933448792</v>
      </c>
      <c r="I13572" s="42">
        <v>1.148994684</v>
      </c>
      <c r="J13572" s="42">
        <v>1.467857838</v>
      </c>
      <c r="K13572" s="76">
        <v>4.123204231262207</v>
      </c>
      <c r="L13572" s="42">
        <v>1.043145418167114</v>
      </c>
    </row>
    <row r="13573">
      <c r="A13573" s="75" t="s">
        <v>15484</v>
      </c>
      <c r="B13573" s="42">
        <v>1.000553846359253</v>
      </c>
      <c r="C13573" s="42">
        <v>1.702692866325378</v>
      </c>
      <c r="D13573" s="76">
        <v>2.636191606521606</v>
      </c>
      <c r="E13573" s="42">
        <v>1.1092129945755</v>
      </c>
      <c r="F13573" s="42">
        <v>1.660112262</v>
      </c>
      <c r="G13573" s="42">
        <v>1.611455321311951</v>
      </c>
      <c r="H13573" s="42">
        <v>1.593874335289001</v>
      </c>
      <c r="I13573" s="76">
        <v>2.803040504455566</v>
      </c>
      <c r="J13573" s="42">
        <v>2.259036303</v>
      </c>
      <c r="K13573" s="42">
        <v>3.617211819</v>
      </c>
      <c r="L13573" s="42">
        <v>1.474287033081055</v>
      </c>
    </row>
    <row r="13574">
      <c r="A13574" s="75" t="s">
        <v>15485</v>
      </c>
      <c r="B13574" s="42">
        <v>2.949895144</v>
      </c>
      <c r="C13574" s="42">
        <v>2.141744137</v>
      </c>
      <c r="D13574" s="42">
        <v>1.163963199</v>
      </c>
      <c r="E13574" s="42">
        <v>1.108773946762085</v>
      </c>
      <c r="F13574" s="42">
        <v>1.216145396</v>
      </c>
      <c r="G13574" s="42">
        <v>1.265883803</v>
      </c>
      <c r="H13574" s="42">
        <v>1.240254045</v>
      </c>
      <c r="I13574" s="42">
        <v>1.513388276</v>
      </c>
      <c r="J13574" s="42">
        <v>1.859478712</v>
      </c>
      <c r="K13574" s="76">
        <v>2.067293882369995</v>
      </c>
      <c r="L13574" s="42">
        <v>1.666548729</v>
      </c>
    </row>
    <row r="13575">
      <c r="A13575" s="75" t="s">
        <v>15486</v>
      </c>
      <c r="B13575" s="42">
        <v>3.111580372</v>
      </c>
      <c r="C13575" s="42">
        <v>1.105770349502563</v>
      </c>
      <c r="D13575" s="42">
        <v>1.017190456390381</v>
      </c>
      <c r="E13575" s="42">
        <v>1.084275603</v>
      </c>
      <c r="F13575" s="42">
        <v>1.417878866</v>
      </c>
      <c r="G13575" s="42">
        <v>1.090951681137085</v>
      </c>
      <c r="H13575" s="42">
        <v>1.208771705627441</v>
      </c>
      <c r="I13575" s="42">
        <v>1.329057813</v>
      </c>
      <c r="J13575" s="42">
        <v>2.577386379</v>
      </c>
      <c r="K13575" s="42">
        <v>1.322117567</v>
      </c>
      <c r="L13575" s="42">
        <v>1.420023441314697</v>
      </c>
    </row>
    <row r="13576">
      <c r="A13576" s="75" t="s">
        <v>15487</v>
      </c>
      <c r="B13576" s="76">
        <v>2.483340501785278</v>
      </c>
      <c r="C13576" s="42">
        <v>1.135056138038635</v>
      </c>
      <c r="D13576" s="42">
        <v>1.236597538</v>
      </c>
      <c r="E13576" s="42">
        <v>1.104957342</v>
      </c>
      <c r="F13576" s="42">
        <v>1.421434879302979</v>
      </c>
      <c r="G13576" s="42">
        <v>1.315034031867981</v>
      </c>
      <c r="H13576" s="42">
        <v>1.51408839225769</v>
      </c>
      <c r="I13576" s="42">
        <v>2.061718702</v>
      </c>
      <c r="J13576" s="42">
        <v>1.187771678</v>
      </c>
      <c r="K13576" s="42">
        <v>1.981745958</v>
      </c>
      <c r="L13576" s="76">
        <v>2.735223531723022</v>
      </c>
    </row>
    <row r="13577">
      <c r="A13577" s="75" t="s">
        <v>15488</v>
      </c>
      <c r="B13577" s="42">
        <v>4.285003662</v>
      </c>
      <c r="C13577" s="42">
        <v>1.975429296</v>
      </c>
      <c r="D13577" s="42">
        <v>1.480192661</v>
      </c>
      <c r="E13577" s="42">
        <v>1.171774387</v>
      </c>
      <c r="F13577" s="42">
        <v>4.825877666</v>
      </c>
      <c r="G13577" s="42">
        <v>1.196210384</v>
      </c>
      <c r="H13577" s="42">
        <v>1.322091699</v>
      </c>
      <c r="I13577" s="42">
        <v>1.165176034</v>
      </c>
      <c r="J13577" s="42">
        <v>2.143692732</v>
      </c>
      <c r="K13577" s="42">
        <v>1.856759429</v>
      </c>
      <c r="L13577" s="42">
        <v>1.191444397</v>
      </c>
    </row>
    <row r="13578">
      <c r="A13578" s="75" t="s">
        <v>15489</v>
      </c>
      <c r="B13578" s="42">
        <v>2.798151731</v>
      </c>
      <c r="C13578" s="42">
        <v>1.696141243</v>
      </c>
      <c r="D13578" s="42">
        <v>1.324870586395264</v>
      </c>
      <c r="E13578" s="42">
        <v>1.259652734</v>
      </c>
      <c r="F13578" s="42">
        <v>1.883210182</v>
      </c>
      <c r="G13578" s="42">
        <v>1.316735148429871</v>
      </c>
      <c r="H13578" s="42">
        <v>1.171540856361389</v>
      </c>
      <c r="I13578" s="42">
        <v>1.00103426</v>
      </c>
      <c r="J13578" s="42">
        <v>4.773056984</v>
      </c>
      <c r="K13578" s="42">
        <v>1.812435030937195</v>
      </c>
      <c r="L13578" s="42">
        <v>1.540232181549072</v>
      </c>
    </row>
    <row r="13579">
      <c r="A13579" s="75" t="s">
        <v>15490</v>
      </c>
      <c r="B13579" s="42">
        <v>1.817161322</v>
      </c>
      <c r="C13579" s="42">
        <v>1.081234574</v>
      </c>
      <c r="D13579" s="42">
        <v>1.755772352218628</v>
      </c>
      <c r="E13579" s="42">
        <v>1.315189123</v>
      </c>
      <c r="F13579" s="42">
        <v>1.174678922</v>
      </c>
      <c r="G13579" s="42">
        <v>1.112706303596497</v>
      </c>
      <c r="H13579" s="42">
        <v>1.181631684303284</v>
      </c>
      <c r="I13579" s="42">
        <v>1.402496814727783</v>
      </c>
      <c r="J13579" s="42">
        <v>4.513860703</v>
      </c>
      <c r="K13579" s="42">
        <v>1.199296474</v>
      </c>
      <c r="L13579" s="42">
        <v>1.984919906</v>
      </c>
    </row>
    <row r="13580">
      <c r="A13580" s="75" t="s">
        <v>15491</v>
      </c>
      <c r="B13580" s="42">
        <v>1.001248717</v>
      </c>
      <c r="C13580" s="42">
        <v>1.344916821</v>
      </c>
      <c r="D13580" s="42">
        <v>1.338611602783203</v>
      </c>
      <c r="E13580" s="42">
        <v>1.317500353</v>
      </c>
      <c r="F13580" s="42">
        <v>1.200997233390808</v>
      </c>
      <c r="G13580" s="42">
        <v>1.014810681343079</v>
      </c>
      <c r="H13580" s="42">
        <v>1.04478907585144</v>
      </c>
      <c r="I13580" s="42">
        <v>1.482958316802979</v>
      </c>
      <c r="J13580" s="42">
        <v>1.049948334693909</v>
      </c>
      <c r="K13580" s="42">
        <v>1.312164783</v>
      </c>
      <c r="L13580" s="42">
        <v>1.695731282</v>
      </c>
    </row>
    <row r="13581">
      <c r="A13581" s="75" t="s">
        <v>15492</v>
      </c>
      <c r="B13581" s="42">
        <v>1.983125448</v>
      </c>
      <c r="C13581" s="42">
        <v>1.558203936</v>
      </c>
      <c r="D13581" s="42">
        <v>1.073540092</v>
      </c>
      <c r="E13581" s="42">
        <v>1.326096296</v>
      </c>
      <c r="F13581" s="42">
        <v>2.592397451</v>
      </c>
      <c r="G13581" s="42">
        <v>1.089271664619446</v>
      </c>
      <c r="H13581" s="42">
        <v>1.16956353187561</v>
      </c>
      <c r="I13581" s="42">
        <v>1.36132741</v>
      </c>
      <c r="J13581" s="42">
        <v>5.323246479</v>
      </c>
      <c r="K13581" s="42">
        <v>2.200368643</v>
      </c>
      <c r="L13581" s="42">
        <v>1.126415491104126</v>
      </c>
    </row>
    <row r="13582">
      <c r="A13582" s="75" t="s">
        <v>15493</v>
      </c>
      <c r="B13582" s="42">
        <v>1.66613102</v>
      </c>
      <c r="C13582" s="42">
        <v>1.584582329</v>
      </c>
      <c r="D13582" s="42">
        <v>1.155368328</v>
      </c>
      <c r="E13582" s="42">
        <v>1.426421165</v>
      </c>
      <c r="F13582" s="42">
        <v>1.560309649</v>
      </c>
      <c r="G13582" s="42">
        <v>1.001512169837952</v>
      </c>
      <c r="H13582" s="42">
        <v>1.045399189</v>
      </c>
      <c r="I13582" s="42">
        <v>1.771828532</v>
      </c>
      <c r="J13582" s="42">
        <v>6.560342789</v>
      </c>
      <c r="K13582" s="42">
        <v>1.329697847</v>
      </c>
      <c r="L13582" s="42">
        <v>1.032450199</v>
      </c>
    </row>
    <row r="13583">
      <c r="A13583" s="75" t="s">
        <v>15494</v>
      </c>
      <c r="B13583" s="42">
        <v>17.03001976</v>
      </c>
      <c r="C13583" s="42">
        <v>1.679072618</v>
      </c>
      <c r="D13583" s="76">
        <v>2.808568000793457</v>
      </c>
      <c r="E13583" s="42">
        <v>1.427184939</v>
      </c>
      <c r="F13583" s="42">
        <v>1.750669956</v>
      </c>
      <c r="G13583" s="42">
        <v>1.586108684539795</v>
      </c>
      <c r="H13583" s="42">
        <v>1.174594402313232</v>
      </c>
      <c r="I13583" s="42">
        <v>1.063921093940735</v>
      </c>
      <c r="J13583" s="42">
        <v>3.76706481</v>
      </c>
      <c r="K13583" s="76">
        <v>2.329657793045044</v>
      </c>
      <c r="L13583" s="42">
        <v>1.106917858123779</v>
      </c>
    </row>
    <row r="13584">
      <c r="A13584" s="75" t="s">
        <v>15495</v>
      </c>
      <c r="B13584" s="42">
        <v>2.403686523</v>
      </c>
      <c r="C13584" s="42">
        <v>1.221033096313477</v>
      </c>
      <c r="D13584" s="42">
        <v>1.250290155</v>
      </c>
      <c r="E13584" s="42">
        <v>1.466563225</v>
      </c>
      <c r="F13584" s="42">
        <v>2.416454554</v>
      </c>
      <c r="G13584" s="42">
        <v>1.235339641571045</v>
      </c>
      <c r="H13584" s="42">
        <v>1.031466603279114</v>
      </c>
      <c r="I13584" s="42">
        <v>1.356263160705566</v>
      </c>
      <c r="J13584" s="42">
        <v>2.850507021</v>
      </c>
      <c r="K13584" s="42">
        <v>1.170048475</v>
      </c>
      <c r="L13584" s="42">
        <v>1.087534785270691</v>
      </c>
    </row>
    <row r="13585">
      <c r="A13585" s="75" t="s">
        <v>15496</v>
      </c>
      <c r="B13585" s="42">
        <v>4.916576862</v>
      </c>
      <c r="C13585" s="42">
        <v>1.27108407</v>
      </c>
      <c r="D13585" s="42">
        <v>1.167050242424011</v>
      </c>
      <c r="E13585" s="42">
        <v>1.487296343</v>
      </c>
      <c r="F13585" s="42">
        <v>1.234400272</v>
      </c>
      <c r="G13585" s="42">
        <v>1.302127242088318</v>
      </c>
      <c r="H13585" s="42">
        <v>1.16862952709198</v>
      </c>
      <c r="I13585" s="42">
        <v>1.727049231529236</v>
      </c>
      <c r="J13585" s="42">
        <v>1.606567978858948</v>
      </c>
      <c r="K13585" s="42">
        <v>1.105502963066101</v>
      </c>
      <c r="L13585" s="42">
        <v>1.662047624588013</v>
      </c>
    </row>
    <row r="13586">
      <c r="A13586" s="75" t="s">
        <v>15497</v>
      </c>
      <c r="B13586" s="76">
        <v>8.748973846435547</v>
      </c>
      <c r="C13586" s="42">
        <v>1.039475679</v>
      </c>
      <c r="D13586" s="42">
        <v>1.358785272</v>
      </c>
      <c r="E13586" s="42">
        <v>1.550927401</v>
      </c>
      <c r="F13586" s="42">
        <v>1.229577184</v>
      </c>
      <c r="G13586" s="42">
        <v>1.013568997383118</v>
      </c>
      <c r="H13586" s="42">
        <v>1.209863185882568</v>
      </c>
      <c r="I13586" s="76">
        <v>3.456892728805542</v>
      </c>
      <c r="J13586" s="42">
        <v>1.181405067</v>
      </c>
      <c r="K13586" s="42">
        <v>5.385530949</v>
      </c>
      <c r="L13586" s="76">
        <v>2.863250970840454</v>
      </c>
    </row>
    <row r="13587">
      <c r="A13587" s="75" t="s">
        <v>15498</v>
      </c>
      <c r="B13587" s="76">
        <v>18.47854995727539</v>
      </c>
      <c r="C13587" s="42">
        <v>1.290041327</v>
      </c>
      <c r="D13587" s="42">
        <v>2.265746117</v>
      </c>
      <c r="E13587" s="42">
        <v>1.554252267</v>
      </c>
      <c r="F13587" s="42">
        <v>2.052035093</v>
      </c>
      <c r="G13587" s="42">
        <v>1.221153498</v>
      </c>
      <c r="H13587" s="42">
        <v>1.031045198440552</v>
      </c>
      <c r="I13587" s="42">
        <v>1.474875926971436</v>
      </c>
      <c r="J13587" s="42">
        <v>1.078822255</v>
      </c>
      <c r="K13587" s="76">
        <v>2.771566152572632</v>
      </c>
      <c r="L13587" s="42">
        <v>1.26011622</v>
      </c>
    </row>
    <row r="13588">
      <c r="A13588" s="75" t="s">
        <v>15499</v>
      </c>
      <c r="B13588" s="42">
        <v>1.517357826</v>
      </c>
      <c r="C13588" s="42">
        <v>1.685532808</v>
      </c>
      <c r="D13588" s="42">
        <v>1.045577645</v>
      </c>
      <c r="E13588" s="42">
        <v>1.589571476</v>
      </c>
      <c r="F13588" s="42">
        <v>3.553897381</v>
      </c>
      <c r="G13588" s="42">
        <v>1.020761132</v>
      </c>
      <c r="H13588" s="42">
        <v>1.703111768</v>
      </c>
      <c r="I13588" s="42">
        <v>1.657064438</v>
      </c>
      <c r="J13588" s="42">
        <v>2.437201023</v>
      </c>
      <c r="K13588" s="42">
        <v>1.744455934</v>
      </c>
      <c r="L13588" s="42">
        <v>1.328516364</v>
      </c>
    </row>
    <row r="13589">
      <c r="A13589" s="75" t="s">
        <v>15500</v>
      </c>
      <c r="B13589" s="42">
        <v>1.393909454</v>
      </c>
      <c r="C13589" s="42">
        <v>1.676719785</v>
      </c>
      <c r="D13589" s="42">
        <v>1.292605162</v>
      </c>
      <c r="E13589" s="42">
        <v>1.660389185</v>
      </c>
      <c r="F13589" s="42">
        <v>3.035099983</v>
      </c>
      <c r="G13589" s="42">
        <v>1.010338187217712</v>
      </c>
      <c r="H13589" s="42">
        <v>1.228594542</v>
      </c>
      <c r="I13589" s="42">
        <v>2.45485568</v>
      </c>
      <c r="J13589" s="42">
        <v>4.035469055</v>
      </c>
      <c r="K13589" s="42">
        <v>2.298653126</v>
      </c>
      <c r="L13589" s="42">
        <v>1.150717735</v>
      </c>
    </row>
    <row r="13590">
      <c r="A13590" s="75" t="s">
        <v>15501</v>
      </c>
      <c r="B13590" s="42">
        <v>6.095983505</v>
      </c>
      <c r="C13590" s="42">
        <v>1.226637363433838</v>
      </c>
      <c r="D13590" s="42">
        <v>1.400872469</v>
      </c>
      <c r="E13590" s="42">
        <v>1.682510853</v>
      </c>
      <c r="F13590" s="42">
        <v>1.265796661</v>
      </c>
      <c r="G13590" s="42">
        <v>1.000905752182007</v>
      </c>
      <c r="H13590" s="42">
        <v>1.154593110084534</v>
      </c>
      <c r="I13590" s="42">
        <v>1.630563259</v>
      </c>
      <c r="J13590" s="42">
        <v>1.715864896774292</v>
      </c>
      <c r="K13590" s="42">
        <v>1.286398768</v>
      </c>
      <c r="L13590" s="42">
        <v>1.96241498</v>
      </c>
    </row>
    <row r="13591">
      <c r="A13591" s="75" t="s">
        <v>15502</v>
      </c>
      <c r="B13591" s="42">
        <v>7.183980942</v>
      </c>
      <c r="C13591" s="42">
        <v>1.0337919</v>
      </c>
      <c r="D13591" s="42">
        <v>1.253896355628967</v>
      </c>
      <c r="E13591" s="42">
        <v>1.70876646</v>
      </c>
      <c r="F13591" s="42">
        <v>4.021430969</v>
      </c>
      <c r="G13591" s="42">
        <v>1.411252021789551</v>
      </c>
      <c r="H13591" s="42">
        <v>1.003927826881409</v>
      </c>
      <c r="I13591" s="42">
        <v>1.003717064857483</v>
      </c>
      <c r="J13591" s="42">
        <v>1.412845492</v>
      </c>
      <c r="K13591" s="42">
        <v>1.546863079071045</v>
      </c>
      <c r="L13591" s="42">
        <v>1.56082201</v>
      </c>
    </row>
    <row r="13592">
      <c r="A13592" s="75" t="s">
        <v>15503</v>
      </c>
      <c r="B13592" s="42">
        <v>1.776214838</v>
      </c>
      <c r="C13592" s="42">
        <v>1.016367793</v>
      </c>
      <c r="D13592" s="42">
        <v>1.749239802</v>
      </c>
      <c r="E13592" s="42">
        <v>1.885995269</v>
      </c>
      <c r="F13592" s="42">
        <v>1.427361131</v>
      </c>
      <c r="G13592" s="42">
        <v>1.714047551</v>
      </c>
      <c r="H13592" s="42">
        <v>1.583820939</v>
      </c>
      <c r="I13592" s="42">
        <v>2.518287659</v>
      </c>
      <c r="J13592" s="42">
        <v>1.072089195</v>
      </c>
      <c r="K13592" s="42">
        <v>4.596721172</v>
      </c>
      <c r="L13592" s="42">
        <v>1.644983768</v>
      </c>
    </row>
    <row r="13593">
      <c r="A13593" s="75" t="s">
        <v>15504</v>
      </c>
      <c r="B13593" s="42">
        <v>1.7580024</v>
      </c>
      <c r="C13593" s="42">
        <v>1.16374898</v>
      </c>
      <c r="D13593" s="76">
        <v>2.037004470825195</v>
      </c>
      <c r="E13593" s="42">
        <v>1.957318664</v>
      </c>
      <c r="F13593" s="42">
        <v>1.119278908</v>
      </c>
      <c r="G13593" s="76">
        <v>2.639117002487183</v>
      </c>
      <c r="H13593" s="42">
        <v>1.04106879234314</v>
      </c>
      <c r="I13593" s="42">
        <v>1.251798629760742</v>
      </c>
      <c r="J13593" s="42">
        <v>3.7133286</v>
      </c>
      <c r="K13593" s="42">
        <v>1.443579555</v>
      </c>
      <c r="L13593" s="76">
        <v>2.829736948013306</v>
      </c>
    </row>
    <row r="13594">
      <c r="A13594" s="75" t="s">
        <v>15505</v>
      </c>
      <c r="B13594" s="42">
        <v>3.940865517</v>
      </c>
      <c r="C13594" s="42">
        <v>1.375122547</v>
      </c>
      <c r="D13594" s="42">
        <v>1.295278549194336</v>
      </c>
      <c r="E13594" s="42">
        <v>2.112829208</v>
      </c>
      <c r="F13594" s="42">
        <v>1.345545530319214</v>
      </c>
      <c r="G13594" s="42">
        <v>1.609658718109131</v>
      </c>
      <c r="H13594" s="42">
        <v>1.079695821</v>
      </c>
      <c r="I13594" s="76">
        <v>2.567214012145996</v>
      </c>
      <c r="J13594" s="42">
        <v>1.987018228</v>
      </c>
      <c r="K13594" s="42">
        <v>1.75615716</v>
      </c>
      <c r="L13594" s="42">
        <v>1.472868680953979</v>
      </c>
    </row>
    <row r="13595">
      <c r="A13595" s="75" t="s">
        <v>15506</v>
      </c>
      <c r="B13595" s="42">
        <v>1.683913827</v>
      </c>
      <c r="C13595" s="42">
        <v>1.500311613</v>
      </c>
      <c r="D13595" s="42">
        <v>1.336406350135803</v>
      </c>
      <c r="E13595" s="42">
        <v>2.277273417</v>
      </c>
      <c r="F13595" s="42">
        <v>1.588663816</v>
      </c>
      <c r="G13595" s="42">
        <v>1.203948975</v>
      </c>
      <c r="H13595" s="42">
        <v>1.070470929145813</v>
      </c>
      <c r="I13595" s="42">
        <v>1.166340470314026</v>
      </c>
      <c r="J13595" s="42">
        <v>1.581700325</v>
      </c>
      <c r="K13595" s="42">
        <v>2.032304764</v>
      </c>
      <c r="L13595" s="42">
        <v>1.856368423</v>
      </c>
    </row>
    <row r="13596">
      <c r="A13596" s="75" t="s">
        <v>15507</v>
      </c>
      <c r="B13596" s="42">
        <v>8.064616203</v>
      </c>
      <c r="C13596" s="42">
        <v>2.43964839</v>
      </c>
      <c r="D13596" s="42">
        <v>1.040031671524048</v>
      </c>
      <c r="E13596" s="42">
        <v>2.365834475</v>
      </c>
      <c r="F13596" s="42">
        <v>1.149321318</v>
      </c>
      <c r="G13596" s="42">
        <v>1.212355733</v>
      </c>
      <c r="H13596" s="42">
        <v>1.589061379</v>
      </c>
      <c r="I13596" s="42">
        <v>1.942885041</v>
      </c>
      <c r="J13596" s="76">
        <v>5.935929298400879</v>
      </c>
      <c r="K13596" s="42">
        <v>1.042402148246765</v>
      </c>
      <c r="L13596" s="42">
        <v>1.399273753</v>
      </c>
    </row>
    <row r="13597">
      <c r="A13597" s="75" t="s">
        <v>15508</v>
      </c>
      <c r="B13597" s="42">
        <v>2.41606617</v>
      </c>
      <c r="C13597" s="42">
        <v>1.281430364</v>
      </c>
      <c r="D13597" s="42">
        <v>1.461283445358276</v>
      </c>
      <c r="E13597" s="42">
        <v>2.415541887</v>
      </c>
      <c r="F13597" s="42">
        <v>1.465321898</v>
      </c>
      <c r="G13597" s="42">
        <v>1.13804698</v>
      </c>
      <c r="H13597" s="42">
        <v>1.104881287</v>
      </c>
      <c r="I13597" s="42">
        <v>1.504166245</v>
      </c>
      <c r="J13597" s="42">
        <v>3.177074671</v>
      </c>
      <c r="K13597" s="42">
        <v>4.357064724</v>
      </c>
      <c r="L13597" s="42">
        <v>2.610461473</v>
      </c>
    </row>
    <row r="13598">
      <c r="A13598" s="75" t="s">
        <v>15509</v>
      </c>
      <c r="B13598" s="76">
        <v>7.439859390258789</v>
      </c>
      <c r="C13598" s="42">
        <v>1.096060514450073</v>
      </c>
      <c r="D13598" s="42">
        <v>1.113835692405701</v>
      </c>
      <c r="E13598" s="42">
        <v>2.527523756</v>
      </c>
      <c r="F13598" s="76">
        <v>3.193094730377197</v>
      </c>
      <c r="G13598" s="42">
        <v>1.902648687362671</v>
      </c>
      <c r="H13598" s="42">
        <v>1.130964875</v>
      </c>
      <c r="I13598" s="42">
        <v>1.221365809</v>
      </c>
      <c r="J13598" s="42">
        <v>1.210490823</v>
      </c>
      <c r="K13598" s="42">
        <v>11.98780155</v>
      </c>
      <c r="L13598" s="42">
        <v>1.039599180221558</v>
      </c>
    </row>
    <row r="13599">
      <c r="A13599" s="75" t="s">
        <v>15510</v>
      </c>
      <c r="B13599" s="42">
        <v>7.711816788</v>
      </c>
      <c r="C13599" s="42">
        <v>1.344001651</v>
      </c>
      <c r="D13599" s="42">
        <v>1.327811718</v>
      </c>
      <c r="E13599" s="42">
        <v>2.545078278</v>
      </c>
      <c r="F13599" s="42">
        <v>4.407037258</v>
      </c>
      <c r="G13599" s="42">
        <v>1.225117206573486</v>
      </c>
      <c r="H13599" s="42">
        <v>1.275322437</v>
      </c>
      <c r="I13599" s="42">
        <v>1.472485184669495</v>
      </c>
      <c r="J13599" s="42">
        <v>1.176386714</v>
      </c>
      <c r="K13599" s="42">
        <v>1.32520067691803</v>
      </c>
      <c r="L13599" s="42">
        <v>1.165048718</v>
      </c>
    </row>
    <row r="13600">
      <c r="A13600" s="75" t="s">
        <v>15511</v>
      </c>
      <c r="B13600" s="42">
        <v>6.343351841</v>
      </c>
      <c r="C13600" s="42">
        <v>1.308722853660583</v>
      </c>
      <c r="D13600" s="42">
        <v>1.713326215744019</v>
      </c>
      <c r="E13600" s="42">
        <v>2.895758867</v>
      </c>
      <c r="F13600" s="42">
        <v>4.969423771</v>
      </c>
      <c r="G13600" s="42">
        <v>1.358596801757812</v>
      </c>
      <c r="H13600" s="42">
        <v>1.076695442199707</v>
      </c>
      <c r="I13600" s="42">
        <v>1.190134763717651</v>
      </c>
      <c r="J13600" s="42">
        <v>2.151497126</v>
      </c>
      <c r="K13600" s="42">
        <v>1.034769058</v>
      </c>
      <c r="L13600" s="42">
        <v>1.00156486</v>
      </c>
    </row>
    <row r="13601">
      <c r="A13601" s="75" t="s">
        <v>15512</v>
      </c>
      <c r="B13601" s="42">
        <v>6.295318604</v>
      </c>
      <c r="C13601" s="42">
        <v>1.042154908</v>
      </c>
      <c r="D13601" s="42">
        <v>1.900716662406921</v>
      </c>
      <c r="E13601" s="42">
        <v>2.897761822</v>
      </c>
      <c r="F13601" s="42">
        <v>6.59160614</v>
      </c>
      <c r="G13601" s="42">
        <v>1.616055607795715</v>
      </c>
      <c r="H13601" s="42">
        <v>1.026457667</v>
      </c>
      <c r="I13601" s="42">
        <v>1.329485416412354</v>
      </c>
      <c r="J13601" s="42">
        <v>1.264203668</v>
      </c>
      <c r="K13601" s="42">
        <v>1.791057825088501</v>
      </c>
      <c r="L13601" s="42">
        <v>1.158765435</v>
      </c>
    </row>
    <row r="13602">
      <c r="A13602" s="75" t="s">
        <v>15513</v>
      </c>
      <c r="B13602" s="42">
        <v>10.48953152</v>
      </c>
      <c r="C13602" s="42">
        <v>1.487474799</v>
      </c>
      <c r="D13602" s="42">
        <v>1.565080046653748</v>
      </c>
      <c r="E13602" s="42">
        <v>3.210158825</v>
      </c>
      <c r="F13602" s="42">
        <v>5.641986847</v>
      </c>
      <c r="G13602" s="42">
        <v>1.034416437149048</v>
      </c>
      <c r="H13602" s="42">
        <v>1.053350925</v>
      </c>
      <c r="I13602" s="42">
        <v>1.009785891</v>
      </c>
      <c r="J13602" s="42">
        <v>1.458328724</v>
      </c>
      <c r="K13602" s="42">
        <v>1.691286444664001</v>
      </c>
      <c r="L13602" s="42">
        <v>1.098769903</v>
      </c>
    </row>
    <row r="13603">
      <c r="A13603" s="75" t="s">
        <v>15514</v>
      </c>
      <c r="B13603" s="42">
        <v>1.673864841</v>
      </c>
      <c r="C13603" s="42">
        <v>1.380681395530701</v>
      </c>
      <c r="D13603" s="76">
        <v>2.325724363327026</v>
      </c>
      <c r="E13603" s="76">
        <v>8.45911979675293</v>
      </c>
      <c r="F13603" s="76">
        <v>2.248940229415894</v>
      </c>
      <c r="G13603" s="42">
        <v>1.850038170814514</v>
      </c>
      <c r="H13603" s="42">
        <v>1.823466062545776</v>
      </c>
      <c r="I13603" s="42">
        <v>3.497751713</v>
      </c>
      <c r="J13603" s="42">
        <v>2.424934864</v>
      </c>
      <c r="K13603" s="76">
        <v>2.505190849304199</v>
      </c>
      <c r="L13603" s="76">
        <v>2.227149486541748</v>
      </c>
    </row>
    <row r="13604">
      <c r="A13604" s="75" t="s">
        <v>15515</v>
      </c>
      <c r="B13604" s="76">
        <v>3.217248439788818</v>
      </c>
      <c r="C13604" s="42">
        <v>1.20882785320282</v>
      </c>
      <c r="D13604" s="76">
        <v>4.047261238098145</v>
      </c>
      <c r="E13604" s="76">
        <v>8.101016998291016</v>
      </c>
      <c r="F13604" s="76">
        <v>4.036555767059326</v>
      </c>
      <c r="G13604" s="42">
        <v>1.627009153366089</v>
      </c>
      <c r="H13604" s="76">
        <v>2.281601905822754</v>
      </c>
      <c r="I13604" s="42">
        <v>4.455321789</v>
      </c>
      <c r="J13604" s="42">
        <v>15.48217487</v>
      </c>
      <c r="K13604" s="42">
        <v>1.602628111839294</v>
      </c>
      <c r="L13604" s="42">
        <v>1.974455595016479</v>
      </c>
    </row>
    <row r="13605">
      <c r="A13605" s="75" t="s">
        <v>15516</v>
      </c>
      <c r="B13605" s="42">
        <v>13.27472973</v>
      </c>
      <c r="C13605" s="42">
        <v>2.96965003</v>
      </c>
      <c r="D13605" s="42">
        <v>1.522944450378418</v>
      </c>
      <c r="E13605" s="76">
        <v>3.907571315765381</v>
      </c>
      <c r="F13605" s="42">
        <v>1.542869568</v>
      </c>
      <c r="G13605" s="42">
        <v>1.249463677406311</v>
      </c>
      <c r="H13605" s="42">
        <v>1.814747214</v>
      </c>
      <c r="I13605" s="42">
        <v>1.21221399307251</v>
      </c>
      <c r="J13605" s="42">
        <v>1.279783726</v>
      </c>
      <c r="K13605" s="42">
        <v>1.440924168</v>
      </c>
      <c r="L13605" s="42">
        <v>3.45309329</v>
      </c>
    </row>
    <row r="13606">
      <c r="A13606" s="75" t="s">
        <v>15517</v>
      </c>
      <c r="B13606" s="76">
        <v>2.037868499755859</v>
      </c>
      <c r="C13606" s="42">
        <v>1.27011239528656</v>
      </c>
      <c r="D13606" s="42">
        <v>1.290845990180969</v>
      </c>
      <c r="E13606" s="76">
        <v>3.782183885574341</v>
      </c>
      <c r="F13606" s="42">
        <v>2.191472292</v>
      </c>
      <c r="G13606" s="42">
        <v>1.212450623512268</v>
      </c>
      <c r="H13606" s="42">
        <v>1.076557874679565</v>
      </c>
      <c r="I13606" s="42">
        <v>1.110642313957214</v>
      </c>
      <c r="J13606" s="42">
        <v>2.008015394</v>
      </c>
      <c r="K13606" s="42">
        <v>1.535915017127991</v>
      </c>
      <c r="L13606" s="42">
        <v>1.529826760292053</v>
      </c>
    </row>
    <row r="13607">
      <c r="A13607" s="75" t="s">
        <v>15518</v>
      </c>
      <c r="B13607" s="42">
        <v>1.662190556526184</v>
      </c>
      <c r="C13607" s="42">
        <v>1.491689324378967</v>
      </c>
      <c r="D13607" s="42">
        <v>1.41465437412262</v>
      </c>
      <c r="E13607" s="76">
        <v>3.279818296432495</v>
      </c>
      <c r="F13607" s="76">
        <v>4.624931812286377</v>
      </c>
      <c r="G13607" s="42">
        <v>1.410559773445129</v>
      </c>
      <c r="H13607" s="76">
        <v>2.207611083984375</v>
      </c>
      <c r="I13607" s="76">
        <v>2.433375120162964</v>
      </c>
      <c r="J13607" s="42">
        <v>11.12184906</v>
      </c>
      <c r="K13607" s="42">
        <v>1.751030921936035</v>
      </c>
      <c r="L13607" s="76">
        <v>3.697011232376099</v>
      </c>
    </row>
    <row r="13608">
      <c r="A13608" s="75" t="s">
        <v>15519</v>
      </c>
      <c r="B13608" s="76">
        <v>2.742342948913574</v>
      </c>
      <c r="C13608" s="42">
        <v>1.35456645488739</v>
      </c>
      <c r="D13608" s="42">
        <v>1.339753031730652</v>
      </c>
      <c r="E13608" s="76">
        <v>2.408059358596802</v>
      </c>
      <c r="F13608" s="42">
        <v>1.361566782</v>
      </c>
      <c r="G13608" s="42">
        <v>1.154372572898865</v>
      </c>
      <c r="H13608" s="42">
        <v>1.231005191802979</v>
      </c>
      <c r="I13608" s="42">
        <v>1.317481160163879</v>
      </c>
      <c r="J13608" s="42">
        <v>2.345163345</v>
      </c>
      <c r="K13608" s="42">
        <v>1.297863722</v>
      </c>
      <c r="L13608" s="42">
        <v>1.5636225938797</v>
      </c>
    </row>
    <row r="13609">
      <c r="A13609" s="75" t="s">
        <v>15520</v>
      </c>
      <c r="B13609" s="76">
        <v>2.658062934875488</v>
      </c>
      <c r="C13609" s="42">
        <v>1.202223777770996</v>
      </c>
      <c r="D13609" s="42">
        <v>1.113969206809998</v>
      </c>
      <c r="E13609" s="76">
        <v>2.274937391281128</v>
      </c>
      <c r="F13609" s="42">
        <v>1.410529375</v>
      </c>
      <c r="G13609" s="42">
        <v>1.178133964538574</v>
      </c>
      <c r="H13609" s="42">
        <v>1.101869106</v>
      </c>
      <c r="I13609" s="42">
        <v>1.049317002</v>
      </c>
      <c r="J13609" s="42">
        <v>1.953931093</v>
      </c>
      <c r="K13609" s="42">
        <v>1.375070453</v>
      </c>
      <c r="L13609" s="42">
        <v>1.215942621231079</v>
      </c>
    </row>
    <row r="13610">
      <c r="A13610" s="75" t="s">
        <v>15521</v>
      </c>
      <c r="B13610" s="76">
        <v>20.20004272460938</v>
      </c>
      <c r="C13610" s="42">
        <v>1.552992224693298</v>
      </c>
      <c r="D13610" s="42">
        <v>1.206555128097534</v>
      </c>
      <c r="E13610" s="76">
        <v>2.234254598617554</v>
      </c>
      <c r="F13610" s="42">
        <v>1.056331158</v>
      </c>
      <c r="G13610" s="42">
        <v>1.234897971153259</v>
      </c>
      <c r="H13610" s="42">
        <v>1.351819396018982</v>
      </c>
      <c r="I13610" s="42">
        <v>1.2879958152771</v>
      </c>
      <c r="J13610" s="42">
        <v>1.514662981</v>
      </c>
      <c r="K13610" s="42">
        <v>1.208375215530396</v>
      </c>
      <c r="L13610" s="42">
        <v>1.762001156806946</v>
      </c>
    </row>
    <row r="13611">
      <c r="A13611" s="75" t="s">
        <v>15522</v>
      </c>
      <c r="B13611" s="42">
        <v>1.872291684150696</v>
      </c>
      <c r="C13611" s="42">
        <v>1.655394197</v>
      </c>
      <c r="D13611" s="42">
        <v>1.75315523147583</v>
      </c>
      <c r="E13611" s="76">
        <v>2.099438428878784</v>
      </c>
      <c r="F13611" s="42">
        <v>1.709650159</v>
      </c>
      <c r="G13611" s="42">
        <v>1.888721704483032</v>
      </c>
      <c r="H13611" s="42">
        <v>1.232926726</v>
      </c>
      <c r="I13611" s="42">
        <v>2.260074139</v>
      </c>
      <c r="J13611" s="42">
        <v>2.035227776</v>
      </c>
      <c r="K13611" s="42">
        <v>26.2116642</v>
      </c>
      <c r="L13611" s="76">
        <v>2.375614643096924</v>
      </c>
    </row>
    <row r="13612">
      <c r="A13612" s="75" t="s">
        <v>15523</v>
      </c>
      <c r="B13612" s="42">
        <v>3.387879133</v>
      </c>
      <c r="C13612" s="42">
        <v>1.105904459953308</v>
      </c>
      <c r="D13612" s="42">
        <v>1.057251214981079</v>
      </c>
      <c r="E13612" s="76">
        <v>2.082274198532104</v>
      </c>
      <c r="F13612" s="76">
        <v>6.606716156005859</v>
      </c>
      <c r="G13612" s="42">
        <v>1.245973467826843</v>
      </c>
      <c r="H13612" s="42">
        <v>1.065543532371521</v>
      </c>
      <c r="I13612" s="42">
        <v>1.226011276</v>
      </c>
      <c r="J13612" s="42">
        <v>1.668546438</v>
      </c>
      <c r="K13612" s="42">
        <v>1.247522116</v>
      </c>
      <c r="L13612" s="42">
        <v>1.101980805</v>
      </c>
    </row>
    <row r="13613">
      <c r="A13613" s="75" t="s">
        <v>15524</v>
      </c>
      <c r="B13613" s="76">
        <v>2.990992069244385</v>
      </c>
      <c r="C13613" s="42">
        <v>1.317148923873901</v>
      </c>
      <c r="D13613" s="42">
        <v>1.112054347991943</v>
      </c>
      <c r="E13613" s="76">
        <v>2.010396242141724</v>
      </c>
      <c r="F13613" s="42">
        <v>1.241084099</v>
      </c>
      <c r="G13613" s="42">
        <v>1.234294891357422</v>
      </c>
      <c r="H13613" s="42">
        <v>1.177101254463196</v>
      </c>
      <c r="I13613" s="42">
        <v>1.039567351341248</v>
      </c>
      <c r="J13613" s="42">
        <v>2.867814064</v>
      </c>
      <c r="K13613" s="42">
        <v>1.309231639</v>
      </c>
      <c r="L13613" s="42">
        <v>1.440993785858154</v>
      </c>
    </row>
    <row r="13614">
      <c r="A13614" s="75" t="s">
        <v>15525</v>
      </c>
      <c r="B13614" s="76">
        <v>3.074118852615356</v>
      </c>
      <c r="C13614" s="42">
        <v>1.178697347640991</v>
      </c>
      <c r="D13614" s="42">
        <v>1.304421067237854</v>
      </c>
      <c r="E13614" s="42">
        <v>1.978724718093872</v>
      </c>
      <c r="F13614" s="42">
        <v>1.607365608215332</v>
      </c>
      <c r="G13614" s="42">
        <v>1.069010853767395</v>
      </c>
      <c r="H13614" s="42">
        <v>1.145618557929993</v>
      </c>
      <c r="I13614" s="42">
        <v>1.81347096</v>
      </c>
      <c r="J13614" s="42">
        <v>1.431093931</v>
      </c>
      <c r="K13614" s="42">
        <v>1.613681793</v>
      </c>
      <c r="L13614" s="42">
        <v>1.928029417991638</v>
      </c>
    </row>
    <row r="13615">
      <c r="A13615" s="75" t="s">
        <v>15526</v>
      </c>
      <c r="B13615" s="42">
        <v>1.051841259</v>
      </c>
      <c r="C13615" s="42">
        <v>1.213035702705383</v>
      </c>
      <c r="D13615" s="42">
        <v>1.541370987892151</v>
      </c>
      <c r="E13615" s="42">
        <v>1.943426012992859</v>
      </c>
      <c r="F13615" s="76">
        <v>2.163122892379761</v>
      </c>
      <c r="G13615" s="42">
        <v>1.623009324073792</v>
      </c>
      <c r="H13615" s="42">
        <v>1.240497708320618</v>
      </c>
      <c r="I13615" s="42">
        <v>1.129305243492126</v>
      </c>
      <c r="J13615" s="42">
        <v>7.221593857</v>
      </c>
      <c r="K13615" s="42">
        <v>1.406377077102661</v>
      </c>
      <c r="L13615" s="42">
        <v>1.547336339950562</v>
      </c>
    </row>
    <row r="13616">
      <c r="A13616" s="75" t="s">
        <v>15527</v>
      </c>
      <c r="B13616" s="42">
        <v>1.639972329</v>
      </c>
      <c r="C13616" s="42">
        <v>1.275162577629089</v>
      </c>
      <c r="D13616" s="42">
        <v>1.207238317</v>
      </c>
      <c r="E13616" s="42">
        <v>1.861745357513428</v>
      </c>
      <c r="F13616" s="42">
        <v>1.615266204</v>
      </c>
      <c r="G13616" s="42">
        <v>1.023075580596924</v>
      </c>
      <c r="H13616" s="42">
        <v>1.195658683776855</v>
      </c>
      <c r="I13616" s="42">
        <v>1.760089755</v>
      </c>
      <c r="J13616" s="42">
        <v>2.064365625</v>
      </c>
      <c r="K13616" s="42">
        <v>4.156710625</v>
      </c>
      <c r="L13616" s="42">
        <v>1.121309041976929</v>
      </c>
    </row>
    <row r="13617">
      <c r="A13617" s="75" t="s">
        <v>15528</v>
      </c>
      <c r="B13617" s="42">
        <v>1.41380763053894</v>
      </c>
      <c r="C13617" s="42">
        <v>1.271251916885376</v>
      </c>
      <c r="D13617" s="42">
        <v>1.073832035</v>
      </c>
      <c r="E13617" s="42">
        <v>1.778900027275085</v>
      </c>
      <c r="F13617" s="76">
        <v>2.375320434570312</v>
      </c>
      <c r="G13617" s="42">
        <v>1.126529574394226</v>
      </c>
      <c r="H13617" s="42">
        <v>1.338515639305115</v>
      </c>
      <c r="I13617" s="76">
        <v>3.163248300552368</v>
      </c>
      <c r="J13617" s="42">
        <v>4.645577908</v>
      </c>
      <c r="K13617" s="42">
        <v>1.266384124755859</v>
      </c>
      <c r="L13617" s="42">
        <v>1.923555612564087</v>
      </c>
    </row>
    <row r="13618">
      <c r="A13618" s="75" t="s">
        <v>15529</v>
      </c>
      <c r="B13618" s="76">
        <v>3.08379340171814</v>
      </c>
      <c r="C13618" s="42">
        <v>1.365436911582947</v>
      </c>
      <c r="D13618" s="42">
        <v>1.303944110870361</v>
      </c>
      <c r="E13618" s="42">
        <v>1.767606496810913</v>
      </c>
      <c r="F13618" s="42">
        <v>1.078544497</v>
      </c>
      <c r="G13618" s="42">
        <v>1.177378177642822</v>
      </c>
      <c r="H13618" s="42">
        <v>1.019392013549805</v>
      </c>
      <c r="I13618" s="42">
        <v>1.235121250152588</v>
      </c>
      <c r="J13618" s="42">
        <v>2.493464231</v>
      </c>
      <c r="K13618" s="42">
        <v>1.764216423</v>
      </c>
      <c r="L13618" s="42">
        <v>1.771371364593506</v>
      </c>
    </row>
    <row r="13619">
      <c r="A13619" s="75" t="s">
        <v>15530</v>
      </c>
      <c r="B13619" s="42">
        <v>1.228981137</v>
      </c>
      <c r="C13619" s="42">
        <v>1.185319662094116</v>
      </c>
      <c r="D13619" s="42">
        <v>1.109227180480957</v>
      </c>
      <c r="E13619" s="42">
        <v>1.754609704017639</v>
      </c>
      <c r="F13619" s="42">
        <v>1.192463040351868</v>
      </c>
      <c r="G13619" s="42">
        <v>1.219393968582153</v>
      </c>
      <c r="H13619" s="42">
        <v>1.042205572128296</v>
      </c>
      <c r="I13619" s="42">
        <v>1.18557024</v>
      </c>
      <c r="J13619" s="42">
        <v>2.305907011</v>
      </c>
      <c r="K13619" s="42">
        <v>1.288781642913818</v>
      </c>
      <c r="L13619" s="42">
        <v>1.075082064</v>
      </c>
    </row>
    <row r="13620">
      <c r="A13620" s="75" t="s">
        <v>15531</v>
      </c>
      <c r="B13620" s="42">
        <v>1.366542697</v>
      </c>
      <c r="C13620" s="42">
        <v>1.0517838</v>
      </c>
      <c r="D13620" s="42">
        <v>1.662280202</v>
      </c>
      <c r="E13620" s="42">
        <v>1.738771796226501</v>
      </c>
      <c r="F13620" s="42">
        <v>1.263085603713989</v>
      </c>
      <c r="G13620" s="42">
        <v>1.293925881</v>
      </c>
      <c r="H13620" s="42">
        <v>1.102243661880493</v>
      </c>
      <c r="I13620" s="42">
        <v>3.60644412</v>
      </c>
      <c r="J13620" s="42">
        <v>3.187743902</v>
      </c>
      <c r="K13620" s="42">
        <v>1.422555208</v>
      </c>
      <c r="L13620" s="42">
        <v>1.221684813</v>
      </c>
    </row>
    <row r="13621">
      <c r="A13621" s="75" t="s">
        <v>15532</v>
      </c>
      <c r="B13621" s="42">
        <v>1.02108633518219</v>
      </c>
      <c r="C13621" s="42">
        <v>1.213099479675293</v>
      </c>
      <c r="D13621" s="42">
        <v>1.015300393</v>
      </c>
      <c r="E13621" s="42">
        <v>1.705184459686279</v>
      </c>
      <c r="F13621" s="42">
        <v>1.247272015</v>
      </c>
      <c r="G13621" s="42">
        <v>1.073934078216553</v>
      </c>
      <c r="H13621" s="42">
        <v>1.51219642162323</v>
      </c>
      <c r="I13621" s="42">
        <v>2.572683334</v>
      </c>
      <c r="J13621" s="42">
        <v>2.580466032</v>
      </c>
      <c r="K13621" s="42">
        <v>1.685485482215881</v>
      </c>
      <c r="L13621" s="42">
        <v>1.644206166267395</v>
      </c>
    </row>
    <row r="13622">
      <c r="A13622" s="75" t="s">
        <v>15533</v>
      </c>
      <c r="B13622" s="42">
        <v>1.448563694953918</v>
      </c>
      <c r="C13622" s="42">
        <v>1.881914973</v>
      </c>
      <c r="D13622" s="42">
        <v>1.450602293</v>
      </c>
      <c r="E13622" s="42">
        <v>1.667301416397095</v>
      </c>
      <c r="F13622" s="42">
        <v>1.111945867538452</v>
      </c>
      <c r="G13622" s="42">
        <v>1.053457975387573</v>
      </c>
      <c r="H13622" s="42">
        <v>1.204788327</v>
      </c>
      <c r="I13622" s="42">
        <v>6.961228371</v>
      </c>
      <c r="J13622" s="42">
        <v>4.881278038</v>
      </c>
      <c r="K13622" s="42">
        <v>2.475604534</v>
      </c>
      <c r="L13622" s="42">
        <v>1.359034777</v>
      </c>
    </row>
    <row r="13623">
      <c r="A13623" s="75" t="s">
        <v>15534</v>
      </c>
      <c r="B13623" s="76">
        <v>2.387371778488159</v>
      </c>
      <c r="C13623" s="42">
        <v>1.522392868995667</v>
      </c>
      <c r="D13623" s="42">
        <v>1.147763729095459</v>
      </c>
      <c r="E13623" s="42">
        <v>1.665835976600647</v>
      </c>
      <c r="F13623" s="76">
        <v>2.033167839050293</v>
      </c>
      <c r="G13623" s="42">
        <v>1.322813272476196</v>
      </c>
      <c r="H13623" s="42">
        <v>1.431244850158691</v>
      </c>
      <c r="I13623" s="42">
        <v>3.546648026</v>
      </c>
      <c r="J13623" s="42">
        <v>1.831495047</v>
      </c>
      <c r="K13623" s="42">
        <v>1.667125821</v>
      </c>
      <c r="L13623" s="42">
        <v>1.132550835609436</v>
      </c>
    </row>
    <row r="13624">
      <c r="A13624" s="75" t="s">
        <v>15535</v>
      </c>
      <c r="B13624" s="42">
        <v>1.320503354</v>
      </c>
      <c r="C13624" s="42">
        <v>1.100803494</v>
      </c>
      <c r="D13624" s="42">
        <v>1.256511449813843</v>
      </c>
      <c r="E13624" s="42">
        <v>1.637714266777039</v>
      </c>
      <c r="F13624" s="42">
        <v>1.431565046310425</v>
      </c>
      <c r="G13624" s="42">
        <v>1.087394714355469</v>
      </c>
      <c r="H13624" s="42">
        <v>1.048450232</v>
      </c>
      <c r="I13624" s="42">
        <v>5.245323658</v>
      </c>
      <c r="J13624" s="42">
        <v>3.397867918</v>
      </c>
      <c r="K13624" s="42">
        <v>1.835650563</v>
      </c>
      <c r="L13624" s="42">
        <v>1.041757941</v>
      </c>
    </row>
    <row r="13625">
      <c r="A13625" s="75" t="s">
        <v>15536</v>
      </c>
      <c r="B13625" s="42">
        <v>1.092406511</v>
      </c>
      <c r="C13625" s="42">
        <v>1.206591129</v>
      </c>
      <c r="D13625" s="42">
        <v>1.651320815086365</v>
      </c>
      <c r="E13625" s="42">
        <v>1.630845308303833</v>
      </c>
      <c r="F13625" s="42">
        <v>2.258313656</v>
      </c>
      <c r="G13625" s="42">
        <v>1.550998330116272</v>
      </c>
      <c r="H13625" s="42">
        <v>1.252109289169312</v>
      </c>
      <c r="I13625" s="42">
        <v>1.158065081</v>
      </c>
      <c r="J13625" s="42">
        <v>3.445992231</v>
      </c>
      <c r="K13625" s="42">
        <v>1.946917295455933</v>
      </c>
      <c r="L13625" s="42">
        <v>1.087880849838257</v>
      </c>
    </row>
    <row r="13626">
      <c r="A13626" s="75" t="s">
        <v>15537</v>
      </c>
      <c r="B13626" s="42">
        <v>1.778471231</v>
      </c>
      <c r="C13626" s="42">
        <v>1.53227067</v>
      </c>
      <c r="D13626" s="42">
        <v>1.022992610931396</v>
      </c>
      <c r="E13626" s="42">
        <v>1.564638733863831</v>
      </c>
      <c r="F13626" s="42">
        <v>1.070535064</v>
      </c>
      <c r="G13626" s="42">
        <v>1.174119830131531</v>
      </c>
      <c r="H13626" s="42">
        <v>1.070469141</v>
      </c>
      <c r="I13626" s="42">
        <v>5.969284534</v>
      </c>
      <c r="J13626" s="42">
        <v>8.690565109</v>
      </c>
      <c r="K13626" s="42">
        <v>5.373859882</v>
      </c>
      <c r="L13626" s="42">
        <v>1.190315843</v>
      </c>
    </row>
    <row r="13627">
      <c r="A13627" s="75" t="s">
        <v>15538</v>
      </c>
      <c r="B13627" s="42">
        <v>1.232736229896545</v>
      </c>
      <c r="C13627" s="42">
        <v>1.099855661392212</v>
      </c>
      <c r="D13627" s="42">
        <v>1.384656071662903</v>
      </c>
      <c r="E13627" s="42">
        <v>1.533726572990417</v>
      </c>
      <c r="F13627" s="42">
        <v>1.711813688278198</v>
      </c>
      <c r="G13627" s="42">
        <v>1.29046905040741</v>
      </c>
      <c r="H13627" s="42">
        <v>1.014965534</v>
      </c>
      <c r="I13627" s="42">
        <v>1.676939011</v>
      </c>
      <c r="J13627" s="42">
        <v>4.590398788</v>
      </c>
      <c r="K13627" s="42">
        <v>4.246902466</v>
      </c>
      <c r="L13627" s="42">
        <v>1.271997213</v>
      </c>
    </row>
    <row r="13628">
      <c r="A13628" s="75" t="s">
        <v>15539</v>
      </c>
      <c r="B13628" s="76">
        <v>2.005732536315918</v>
      </c>
      <c r="C13628" s="42">
        <v>1.266593337059021</v>
      </c>
      <c r="D13628" s="42">
        <v>1.737788796</v>
      </c>
      <c r="E13628" s="42">
        <v>1.52249550819397</v>
      </c>
      <c r="F13628" s="76">
        <v>2.645467042922974</v>
      </c>
      <c r="G13628" s="42">
        <v>1.145942092</v>
      </c>
      <c r="H13628" s="42">
        <v>1.447547912597656</v>
      </c>
      <c r="I13628" s="76">
        <v>3.803485631942749</v>
      </c>
      <c r="J13628" s="42">
        <v>6.312762737</v>
      </c>
      <c r="K13628" s="42">
        <v>1.635776996612549</v>
      </c>
      <c r="L13628" s="76">
        <v>2.630803346633911</v>
      </c>
    </row>
    <row r="13629">
      <c r="A13629" s="75" t="s">
        <v>15540</v>
      </c>
      <c r="B13629" s="42">
        <v>2.166870356</v>
      </c>
      <c r="C13629" s="42">
        <v>1.078283190727234</v>
      </c>
      <c r="D13629" s="42">
        <v>2.037987232</v>
      </c>
      <c r="E13629" s="42">
        <v>1.479871273040771</v>
      </c>
      <c r="F13629" s="42">
        <v>1.053899527</v>
      </c>
      <c r="G13629" s="42">
        <v>1.588439941</v>
      </c>
      <c r="H13629" s="42">
        <v>1.081482529640198</v>
      </c>
      <c r="I13629" s="42">
        <v>1.077616096</v>
      </c>
      <c r="J13629" s="42">
        <v>1.942449689</v>
      </c>
      <c r="K13629" s="42">
        <v>3.92121768</v>
      </c>
      <c r="L13629" s="42">
        <v>1.477619171142578</v>
      </c>
    </row>
    <row r="13630">
      <c r="A13630" s="75" t="s">
        <v>15541</v>
      </c>
      <c r="B13630" s="42">
        <v>1.691360592842102</v>
      </c>
      <c r="C13630" s="42">
        <v>1.280432224273682</v>
      </c>
      <c r="D13630" s="42">
        <v>1.68894875</v>
      </c>
      <c r="E13630" s="42">
        <v>1.46866512298584</v>
      </c>
      <c r="F13630" s="42">
        <v>1.419258952</v>
      </c>
      <c r="G13630" s="42">
        <v>1.323066711</v>
      </c>
      <c r="H13630" s="42">
        <v>1.129593133926392</v>
      </c>
      <c r="I13630" s="42">
        <v>1.650922179</v>
      </c>
      <c r="J13630" s="42">
        <v>1.297764301</v>
      </c>
      <c r="K13630" s="42">
        <v>2.214225531</v>
      </c>
      <c r="L13630" s="42">
        <v>1.149205207824707</v>
      </c>
    </row>
    <row r="13631">
      <c r="A13631" s="75" t="s">
        <v>15542</v>
      </c>
      <c r="B13631" s="42">
        <v>1.927090764045715</v>
      </c>
      <c r="C13631" s="42">
        <v>1.242455602</v>
      </c>
      <c r="D13631" s="42">
        <v>1.084847569</v>
      </c>
      <c r="E13631" s="42">
        <v>1.419566750526428</v>
      </c>
      <c r="F13631" s="42">
        <v>1.633741975</v>
      </c>
      <c r="G13631" s="42">
        <v>1.331469058990479</v>
      </c>
      <c r="H13631" s="42">
        <v>1.148031949996948</v>
      </c>
      <c r="I13631" s="42">
        <v>5.930464745</v>
      </c>
      <c r="J13631" s="42">
        <v>1.321834087</v>
      </c>
      <c r="K13631" s="42">
        <v>7.414169312</v>
      </c>
      <c r="L13631" s="42">
        <v>1.036831737</v>
      </c>
    </row>
    <row r="13632">
      <c r="A13632" s="75" t="s">
        <v>15543</v>
      </c>
      <c r="B13632" s="76">
        <v>2.797886610031128</v>
      </c>
      <c r="C13632" s="42">
        <v>1.533470034599304</v>
      </c>
      <c r="D13632" s="42">
        <v>1.004343867</v>
      </c>
      <c r="E13632" s="42">
        <v>1.394809246063232</v>
      </c>
      <c r="F13632" s="76">
        <v>3.585166454315186</v>
      </c>
      <c r="G13632" s="42">
        <v>1.383980751037598</v>
      </c>
      <c r="H13632" s="42">
        <v>1.798864841461182</v>
      </c>
      <c r="I13632" s="76">
        <v>2.714692831039429</v>
      </c>
      <c r="J13632" s="42">
        <v>5.032344818</v>
      </c>
      <c r="K13632" s="76">
        <v>2.238579273223877</v>
      </c>
      <c r="L13632" s="76">
        <v>2.205851316452026</v>
      </c>
    </row>
    <row r="13633">
      <c r="A13633" s="75" t="s">
        <v>15544</v>
      </c>
      <c r="B13633" s="42">
        <v>1.260234236717224</v>
      </c>
      <c r="C13633" s="42">
        <v>1.286679744720459</v>
      </c>
      <c r="D13633" s="42">
        <v>1.618059039115906</v>
      </c>
      <c r="E13633" s="42">
        <v>1.390908360481262</v>
      </c>
      <c r="F13633" s="42">
        <v>1.790275812149048</v>
      </c>
      <c r="G13633" s="42">
        <v>1.632550597190857</v>
      </c>
      <c r="H13633" s="42">
        <v>1.212023377418518</v>
      </c>
      <c r="I13633" s="42">
        <v>1.508205890655518</v>
      </c>
      <c r="J13633" s="42">
        <v>3.155615091</v>
      </c>
      <c r="K13633" s="42">
        <v>1.059542298316956</v>
      </c>
      <c r="L13633" s="42">
        <v>1.769037842750549</v>
      </c>
    </row>
    <row r="13634">
      <c r="A13634" s="75" t="s">
        <v>15545</v>
      </c>
      <c r="B13634" s="76">
        <v>4.905676364898682</v>
      </c>
      <c r="C13634" s="42">
        <v>1.493559241294861</v>
      </c>
      <c r="D13634" s="42">
        <v>1.164585828781128</v>
      </c>
      <c r="E13634" s="42">
        <v>1.384897708892822</v>
      </c>
      <c r="F13634" s="42">
        <v>1.074006677</v>
      </c>
      <c r="G13634" s="42">
        <v>1.154324889</v>
      </c>
      <c r="H13634" s="42">
        <v>1.103958249092102</v>
      </c>
      <c r="I13634" s="42">
        <v>1.635949373</v>
      </c>
      <c r="J13634" s="42">
        <v>2.005620956</v>
      </c>
      <c r="K13634" s="42">
        <v>3.40456605</v>
      </c>
      <c r="L13634" s="76">
        <v>4.323498725891113</v>
      </c>
    </row>
    <row r="13635">
      <c r="A13635" s="75" t="s">
        <v>15546</v>
      </c>
      <c r="B13635" s="42">
        <v>1.282538533210754</v>
      </c>
      <c r="C13635" s="42">
        <v>1.058305025100708</v>
      </c>
      <c r="D13635" s="42">
        <v>1.285752058029175</v>
      </c>
      <c r="E13635" s="42">
        <v>1.373575806617737</v>
      </c>
      <c r="F13635" s="42">
        <v>1.334185958</v>
      </c>
      <c r="G13635" s="42">
        <v>1.128907680511475</v>
      </c>
      <c r="H13635" s="42">
        <v>1.282053470611572</v>
      </c>
      <c r="I13635" s="42">
        <v>4.569576263</v>
      </c>
      <c r="J13635" s="42">
        <v>3.084564209</v>
      </c>
      <c r="K13635" s="42">
        <v>1.191101431846619</v>
      </c>
      <c r="L13635" s="42">
        <v>1.33091413974762</v>
      </c>
    </row>
    <row r="13636">
      <c r="A13636" s="75" t="s">
        <v>15547</v>
      </c>
      <c r="B13636" s="42">
        <v>1.14716100692749</v>
      </c>
      <c r="C13636" s="42">
        <v>1.075290322</v>
      </c>
      <c r="D13636" s="42">
        <v>1.292754173</v>
      </c>
      <c r="E13636" s="42">
        <v>1.372521638870239</v>
      </c>
      <c r="F13636" s="42">
        <v>1.039041519165039</v>
      </c>
      <c r="G13636" s="42">
        <v>1.077123284339905</v>
      </c>
      <c r="H13636" s="42">
        <v>1.188974023</v>
      </c>
      <c r="I13636" s="42">
        <v>4.379920483</v>
      </c>
      <c r="J13636" s="42">
        <v>4.438997746</v>
      </c>
      <c r="K13636" s="42">
        <v>2.610452652</v>
      </c>
      <c r="L13636" s="42">
        <v>1.118202329</v>
      </c>
    </row>
    <row r="13637">
      <c r="A13637" s="75" t="s">
        <v>15548</v>
      </c>
      <c r="B13637" s="42">
        <v>1.717874289</v>
      </c>
      <c r="C13637" s="42">
        <v>1.028077721595764</v>
      </c>
      <c r="D13637" s="42">
        <v>1.057386517524719</v>
      </c>
      <c r="E13637" s="42">
        <v>1.35212230682373</v>
      </c>
      <c r="F13637" s="42">
        <v>1.552774549</v>
      </c>
      <c r="G13637" s="42">
        <v>1.260805249214172</v>
      </c>
      <c r="H13637" s="42">
        <v>1.209504246711731</v>
      </c>
      <c r="I13637" s="42">
        <v>1.338425040245056</v>
      </c>
      <c r="J13637" s="42">
        <v>3.353002787</v>
      </c>
      <c r="K13637" s="42">
        <v>1.606946468353271</v>
      </c>
      <c r="L13637" s="42">
        <v>1.010513663</v>
      </c>
    </row>
    <row r="13638">
      <c r="A13638" s="75" t="s">
        <v>15549</v>
      </c>
      <c r="B13638" s="42">
        <v>1.029627680778503</v>
      </c>
      <c r="C13638" s="42">
        <v>1.96916401386261</v>
      </c>
      <c r="D13638" s="42">
        <v>1.132941484</v>
      </c>
      <c r="E13638" s="42">
        <v>1.350847482681274</v>
      </c>
      <c r="F13638" s="76">
        <v>3.828690528869629</v>
      </c>
      <c r="G13638" s="42">
        <v>1.272218704223633</v>
      </c>
      <c r="H13638" s="42">
        <v>1.190479159355164</v>
      </c>
      <c r="I13638" s="42">
        <v>1.770035505</v>
      </c>
      <c r="J13638" s="42">
        <v>2.053715229</v>
      </c>
      <c r="K13638" s="42">
        <v>1.014017344</v>
      </c>
      <c r="L13638" s="42">
        <v>1.615672469139099</v>
      </c>
    </row>
    <row r="13639">
      <c r="A13639" s="75" t="s">
        <v>15550</v>
      </c>
      <c r="B13639" s="76">
        <v>3.405835628509521</v>
      </c>
      <c r="C13639" s="42">
        <v>1.198644399642944</v>
      </c>
      <c r="D13639" s="42">
        <v>1.498918414</v>
      </c>
      <c r="E13639" s="42">
        <v>1.340434551239014</v>
      </c>
      <c r="F13639" s="42">
        <v>1.112805962562561</v>
      </c>
      <c r="G13639" s="42">
        <v>1.05539882183075</v>
      </c>
      <c r="H13639" s="42">
        <v>1.134903311729431</v>
      </c>
      <c r="I13639" s="42">
        <v>1.055793166</v>
      </c>
      <c r="J13639" s="42">
        <v>2.426878452</v>
      </c>
      <c r="K13639" s="42">
        <v>1.069277167320251</v>
      </c>
      <c r="L13639" s="42">
        <v>1.176426887512207</v>
      </c>
    </row>
    <row r="13640">
      <c r="A13640" s="75" t="s">
        <v>15551</v>
      </c>
      <c r="B13640" s="42">
        <v>1.043443203</v>
      </c>
      <c r="C13640" s="42">
        <v>1.030937433242798</v>
      </c>
      <c r="D13640" s="42">
        <v>1.029343843</v>
      </c>
      <c r="E13640" s="42">
        <v>1.334198117256165</v>
      </c>
      <c r="F13640" s="42">
        <v>1.201729178</v>
      </c>
      <c r="G13640" s="42">
        <v>1.021603107452393</v>
      </c>
      <c r="H13640" s="42">
        <v>1.067724704742432</v>
      </c>
      <c r="I13640" s="42">
        <v>1.197734952</v>
      </c>
      <c r="J13640" s="42">
        <v>1.021938323974609</v>
      </c>
      <c r="K13640" s="42">
        <v>1.12356424331665</v>
      </c>
      <c r="L13640" s="42">
        <v>1.118251204490662</v>
      </c>
    </row>
    <row r="13641">
      <c r="A13641" s="75" t="s">
        <v>15552</v>
      </c>
      <c r="B13641" s="76">
        <v>3.35493540763855</v>
      </c>
      <c r="C13641" s="42">
        <v>1.500491857528687</v>
      </c>
      <c r="D13641" s="42">
        <v>1.02089512348175</v>
      </c>
      <c r="E13641" s="42">
        <v>1.332110285758972</v>
      </c>
      <c r="F13641" s="76">
        <v>2.119543075561523</v>
      </c>
      <c r="G13641" s="42">
        <v>1.066997408866882</v>
      </c>
      <c r="H13641" s="42">
        <v>1.503105759620667</v>
      </c>
      <c r="I13641" s="76">
        <v>3.37255597114563</v>
      </c>
      <c r="J13641" s="42">
        <v>3.339469433</v>
      </c>
      <c r="K13641" s="76">
        <v>2.075525283813477</v>
      </c>
      <c r="L13641" s="76">
        <v>2.676390171051025</v>
      </c>
    </row>
    <row r="13642">
      <c r="A13642" s="75" t="s">
        <v>15553</v>
      </c>
      <c r="B13642" s="42">
        <v>1.048517466</v>
      </c>
      <c r="C13642" s="42">
        <v>1.170309663</v>
      </c>
      <c r="D13642" s="42">
        <v>1.415074229240417</v>
      </c>
      <c r="E13642" s="42">
        <v>1.327466249465942</v>
      </c>
      <c r="F13642" s="42">
        <v>1.418764233589172</v>
      </c>
      <c r="G13642" s="42">
        <v>1.089494109</v>
      </c>
      <c r="H13642" s="42">
        <v>1.004084468</v>
      </c>
      <c r="I13642" s="42">
        <v>1.403248429</v>
      </c>
      <c r="J13642" s="42">
        <v>4.943492413</v>
      </c>
      <c r="K13642" s="76">
        <v>17.11808967590332</v>
      </c>
      <c r="L13642" s="42">
        <v>1.356680631637573</v>
      </c>
    </row>
    <row r="13643">
      <c r="A13643" s="75" t="s">
        <v>15554</v>
      </c>
      <c r="B13643" s="42">
        <v>4.300779819</v>
      </c>
      <c r="C13643" s="42">
        <v>1.41753161</v>
      </c>
      <c r="D13643" s="42">
        <v>1.17819607257843</v>
      </c>
      <c r="E13643" s="42">
        <v>1.299155592918396</v>
      </c>
      <c r="F13643" s="42">
        <v>3.185119152</v>
      </c>
      <c r="G13643" s="42">
        <v>1.004349827766418</v>
      </c>
      <c r="H13643" s="42">
        <v>1.134286165237427</v>
      </c>
      <c r="I13643" s="42">
        <v>1.02666235</v>
      </c>
      <c r="J13643" s="42">
        <v>1.884213686</v>
      </c>
      <c r="K13643" s="42">
        <v>12.64671135</v>
      </c>
      <c r="L13643" s="42">
        <v>1.010417580604553</v>
      </c>
    </row>
    <row r="13644">
      <c r="A13644" s="75" t="s">
        <v>15555</v>
      </c>
      <c r="B13644" s="42">
        <v>1.920669794</v>
      </c>
      <c r="C13644" s="42">
        <v>1.312224149703979</v>
      </c>
      <c r="D13644" s="42">
        <v>1.203526974</v>
      </c>
      <c r="E13644" s="42">
        <v>1.29906177520752</v>
      </c>
      <c r="F13644" s="42">
        <v>2.240405798</v>
      </c>
      <c r="G13644" s="42">
        <v>1.067445755</v>
      </c>
      <c r="H13644" s="42">
        <v>1.003982425</v>
      </c>
      <c r="I13644" s="42">
        <v>2.04140377</v>
      </c>
      <c r="J13644" s="42">
        <v>1.402629137</v>
      </c>
      <c r="K13644" s="42">
        <v>1.934404492</v>
      </c>
      <c r="L13644" s="42">
        <v>1.139207005500793</v>
      </c>
    </row>
    <row r="13645">
      <c r="A13645" s="75" t="s">
        <v>15556</v>
      </c>
      <c r="B13645" s="76">
        <v>2.05606746673584</v>
      </c>
      <c r="C13645" s="42">
        <v>1.391666174</v>
      </c>
      <c r="D13645" s="42">
        <v>1.165288329124451</v>
      </c>
      <c r="E13645" s="42">
        <v>1.245886564254761</v>
      </c>
      <c r="F13645" s="42">
        <v>2.989292145</v>
      </c>
      <c r="G13645" s="42">
        <v>1.12778639793396</v>
      </c>
      <c r="H13645" s="42">
        <v>1.111953139305115</v>
      </c>
      <c r="I13645" s="42">
        <v>1.740055203</v>
      </c>
      <c r="J13645" s="42">
        <v>5.265180588</v>
      </c>
      <c r="K13645" s="42">
        <v>10.20870495</v>
      </c>
      <c r="L13645" s="42">
        <v>1.344655991</v>
      </c>
    </row>
    <row r="13646">
      <c r="A13646" s="75" t="s">
        <v>15557</v>
      </c>
      <c r="B13646" s="42">
        <v>1.365217566</v>
      </c>
      <c r="C13646" s="42">
        <v>1.490963220596313</v>
      </c>
      <c r="D13646" s="42">
        <v>1.153278946876526</v>
      </c>
      <c r="E13646" s="42">
        <v>1.232369422912598</v>
      </c>
      <c r="F13646" s="42">
        <v>1.3225317</v>
      </c>
      <c r="G13646" s="42">
        <v>1.047102212905884</v>
      </c>
      <c r="H13646" s="42">
        <v>1.174841403961182</v>
      </c>
      <c r="I13646" s="42">
        <v>1.162947535514832</v>
      </c>
      <c r="J13646" s="42">
        <v>1.567353964</v>
      </c>
      <c r="K13646" s="42">
        <v>1.207671046</v>
      </c>
      <c r="L13646" s="42">
        <v>1.089305758476257</v>
      </c>
    </row>
    <row r="13647">
      <c r="A13647" s="75" t="s">
        <v>15558</v>
      </c>
      <c r="B13647" s="76">
        <v>2.236702680587769</v>
      </c>
      <c r="C13647" s="42">
        <v>1.275474071502686</v>
      </c>
      <c r="D13647" s="42">
        <v>1.06377089</v>
      </c>
      <c r="E13647" s="42">
        <v>1.2233567237854</v>
      </c>
      <c r="F13647" s="42">
        <v>1.930566072463989</v>
      </c>
      <c r="G13647" s="42">
        <v>1.077696442604065</v>
      </c>
      <c r="H13647" s="42">
        <v>1.182022571563721</v>
      </c>
      <c r="I13647" s="42">
        <v>2.213473558</v>
      </c>
      <c r="J13647" s="42">
        <v>2.00619483</v>
      </c>
      <c r="K13647" s="42">
        <v>1.403069735</v>
      </c>
      <c r="L13647" s="42">
        <v>1.555702805519104</v>
      </c>
    </row>
    <row r="13648">
      <c r="A13648" s="75" t="s">
        <v>15559</v>
      </c>
      <c r="B13648" s="42">
        <v>1.104807377</v>
      </c>
      <c r="C13648" s="42">
        <v>1.06468391418457</v>
      </c>
      <c r="D13648" s="42">
        <v>1.753811478614807</v>
      </c>
      <c r="E13648" s="42">
        <v>1.194203734397888</v>
      </c>
      <c r="F13648" s="42">
        <v>1.011609435081482</v>
      </c>
      <c r="G13648" s="42">
        <v>1.296912431716919</v>
      </c>
      <c r="H13648" s="42">
        <v>1.249469518661499</v>
      </c>
      <c r="I13648" s="42">
        <v>4.053941727</v>
      </c>
      <c r="J13648" s="42">
        <v>1.405665874481201</v>
      </c>
      <c r="K13648" s="42">
        <v>1.312976121902466</v>
      </c>
      <c r="L13648" s="42">
        <v>1.109100103378296</v>
      </c>
    </row>
    <row r="13649">
      <c r="A13649" s="75" t="s">
        <v>15560</v>
      </c>
      <c r="B13649" s="76">
        <v>3.30218768119812</v>
      </c>
      <c r="C13649" s="42">
        <v>1.415718197822571</v>
      </c>
      <c r="D13649" s="42">
        <v>1.408229828</v>
      </c>
      <c r="E13649" s="42">
        <v>1.168002963066101</v>
      </c>
      <c r="F13649" s="76">
        <v>4.247883319854736</v>
      </c>
      <c r="G13649" s="42">
        <v>1.042157769203186</v>
      </c>
      <c r="H13649" s="42">
        <v>1.308646559715271</v>
      </c>
      <c r="I13649" s="76">
        <v>3.76856517791748</v>
      </c>
      <c r="J13649" s="42">
        <v>3.989844799</v>
      </c>
      <c r="K13649" s="42">
        <v>1.453983903</v>
      </c>
      <c r="L13649" s="76">
        <v>2.353312730789185</v>
      </c>
    </row>
    <row r="13650">
      <c r="A13650" s="75" t="s">
        <v>15561</v>
      </c>
      <c r="B13650" s="42">
        <v>1.203907132148743</v>
      </c>
      <c r="C13650" s="42">
        <v>1.195440053939819</v>
      </c>
      <c r="D13650" s="42">
        <v>1.02068758</v>
      </c>
      <c r="E13650" s="42">
        <v>1.16796088218689</v>
      </c>
      <c r="F13650" s="42">
        <v>1.002891898155212</v>
      </c>
      <c r="G13650" s="42">
        <v>1.238311290740967</v>
      </c>
      <c r="H13650" s="42">
        <v>1.059731841087341</v>
      </c>
      <c r="I13650" s="42">
        <v>1.238417625</v>
      </c>
      <c r="J13650" s="42">
        <v>2.095746279</v>
      </c>
      <c r="K13650" s="42">
        <v>1.784854054450989</v>
      </c>
      <c r="L13650" s="42">
        <v>1.382167458534241</v>
      </c>
    </row>
    <row r="13651">
      <c r="A13651" s="75" t="s">
        <v>15562</v>
      </c>
      <c r="B13651" s="42">
        <v>1.116043925</v>
      </c>
      <c r="C13651" s="42">
        <v>1.19873631</v>
      </c>
      <c r="D13651" s="42">
        <v>1.140113711</v>
      </c>
      <c r="E13651" s="42">
        <v>1.159646272659302</v>
      </c>
      <c r="F13651" s="42">
        <v>1.20488131</v>
      </c>
      <c r="G13651" s="42">
        <v>1.077700257301331</v>
      </c>
      <c r="H13651" s="42">
        <v>1.091261982917786</v>
      </c>
      <c r="I13651" s="42">
        <v>1.819544792</v>
      </c>
      <c r="J13651" s="42">
        <v>8.362516403</v>
      </c>
      <c r="K13651" s="42">
        <v>1.96267581</v>
      </c>
      <c r="L13651" s="42">
        <v>1.186899662</v>
      </c>
    </row>
    <row r="13652">
      <c r="A13652" s="75" t="s">
        <v>15563</v>
      </c>
      <c r="B13652" s="42">
        <v>1.146749258041382</v>
      </c>
      <c r="C13652" s="42">
        <v>1.036089301109314</v>
      </c>
      <c r="D13652" s="42">
        <v>1.27452540397644</v>
      </c>
      <c r="E13652" s="42">
        <v>1.157798290252686</v>
      </c>
      <c r="F13652" s="42">
        <v>1.239548802</v>
      </c>
      <c r="G13652" s="42">
        <v>1.12306535243988</v>
      </c>
      <c r="H13652" s="42">
        <v>1.070077419281006</v>
      </c>
      <c r="I13652" s="42">
        <v>1.419586896896362</v>
      </c>
      <c r="J13652" s="42">
        <v>1.85330987</v>
      </c>
      <c r="K13652" s="42">
        <v>1.037238597869873</v>
      </c>
      <c r="L13652" s="42">
        <v>1.150921106</v>
      </c>
    </row>
    <row r="13653">
      <c r="A13653" s="75" t="s">
        <v>15564</v>
      </c>
      <c r="B13653" s="42">
        <v>1.067922235</v>
      </c>
      <c r="C13653" s="42">
        <v>1.08488667</v>
      </c>
      <c r="D13653" s="42">
        <v>1.073036193847656</v>
      </c>
      <c r="E13653" s="42">
        <v>1.152901649475098</v>
      </c>
      <c r="F13653" s="42">
        <v>1.311270356</v>
      </c>
      <c r="G13653" s="42">
        <v>1.086951613426208</v>
      </c>
      <c r="H13653" s="42">
        <v>1.020133495</v>
      </c>
      <c r="I13653" s="42">
        <v>1.046805620193481</v>
      </c>
      <c r="J13653" s="42">
        <v>1.417571425</v>
      </c>
      <c r="K13653" s="42">
        <v>1.213858604</v>
      </c>
      <c r="L13653" s="42">
        <v>1.034292817</v>
      </c>
    </row>
    <row r="13654">
      <c r="A13654" s="75" t="s">
        <v>15565</v>
      </c>
      <c r="B13654" s="42">
        <v>1.090383648872375</v>
      </c>
      <c r="C13654" s="42">
        <v>1.075150728225708</v>
      </c>
      <c r="D13654" s="42">
        <v>1.075424194</v>
      </c>
      <c r="E13654" s="42">
        <v>1.146312117576599</v>
      </c>
      <c r="F13654" s="42">
        <v>1.695520163</v>
      </c>
      <c r="G13654" s="42">
        <v>1.046628594398499</v>
      </c>
      <c r="H13654" s="42">
        <v>1.00847435</v>
      </c>
      <c r="I13654" s="42">
        <v>3.140950918</v>
      </c>
      <c r="J13654" s="42">
        <v>1.914042473</v>
      </c>
      <c r="K13654" s="42">
        <v>1.513309598</v>
      </c>
      <c r="L13654" s="42">
        <v>1.042618394</v>
      </c>
    </row>
    <row r="13655">
      <c r="A13655" s="75" t="s">
        <v>15566</v>
      </c>
      <c r="B13655" s="42">
        <v>1.079095244</v>
      </c>
      <c r="C13655" s="42">
        <v>1.039190769</v>
      </c>
      <c r="D13655" s="42">
        <v>1.614824771881104</v>
      </c>
      <c r="E13655" s="42">
        <v>1.128110647201538</v>
      </c>
      <c r="F13655" s="76">
        <v>3.185270309448242</v>
      </c>
      <c r="G13655" s="42">
        <v>1.154217839241028</v>
      </c>
      <c r="H13655" s="42">
        <v>1.210649251937866</v>
      </c>
      <c r="I13655" s="42">
        <v>1.218348026</v>
      </c>
      <c r="J13655" s="42">
        <v>1.701934695243835</v>
      </c>
      <c r="K13655" s="42">
        <v>2.361344814</v>
      </c>
      <c r="L13655" s="42">
        <v>1.129193068</v>
      </c>
    </row>
    <row r="13656">
      <c r="A13656" s="75" t="s">
        <v>15567</v>
      </c>
      <c r="B13656" s="42">
        <v>1.023939967155457</v>
      </c>
      <c r="C13656" s="42">
        <v>1.036095977</v>
      </c>
      <c r="D13656" s="42">
        <v>1.207650423049927</v>
      </c>
      <c r="E13656" s="42">
        <v>1.111207246780396</v>
      </c>
      <c r="F13656" s="42">
        <v>1.276879549</v>
      </c>
      <c r="G13656" s="42">
        <v>1.038962245</v>
      </c>
      <c r="H13656" s="42">
        <v>1.073947787</v>
      </c>
      <c r="I13656" s="42">
        <v>2.202451229</v>
      </c>
      <c r="J13656" s="42">
        <v>2.095150948</v>
      </c>
      <c r="K13656" s="42">
        <v>2.137501717</v>
      </c>
      <c r="L13656" s="42">
        <v>1.108208656</v>
      </c>
    </row>
    <row r="13657">
      <c r="A13657" s="75" t="s">
        <v>15568</v>
      </c>
      <c r="B13657" s="42">
        <v>2.116073608</v>
      </c>
      <c r="C13657" s="42">
        <v>1.597299575805664</v>
      </c>
      <c r="D13657" s="42">
        <v>1.340581894</v>
      </c>
      <c r="E13657" s="42">
        <v>1.0833899974823</v>
      </c>
      <c r="F13657" s="42">
        <v>1.584890484809875</v>
      </c>
      <c r="G13657" s="42">
        <v>1.003611565</v>
      </c>
      <c r="H13657" s="42">
        <v>1.123255014</v>
      </c>
      <c r="I13657" s="42">
        <v>2.512058496</v>
      </c>
      <c r="J13657" s="42">
        <v>3.762991667</v>
      </c>
      <c r="K13657" s="42">
        <v>2.083432913</v>
      </c>
      <c r="L13657" s="42">
        <v>1.204716563224792</v>
      </c>
    </row>
    <row r="13658">
      <c r="A13658" s="75" t="s">
        <v>15569</v>
      </c>
      <c r="B13658" s="42">
        <v>1.690319777</v>
      </c>
      <c r="C13658" s="42">
        <v>1.43651282787323</v>
      </c>
      <c r="D13658" s="42">
        <v>1.1696558</v>
      </c>
      <c r="E13658" s="42">
        <v>1.068383455276489</v>
      </c>
      <c r="F13658" s="76">
        <v>2.528959274291992</v>
      </c>
      <c r="G13658" s="42">
        <v>1.27049732208252</v>
      </c>
      <c r="H13658" s="42">
        <v>1.146638154983521</v>
      </c>
      <c r="I13658" s="42">
        <v>1.240182280540466</v>
      </c>
      <c r="J13658" s="42">
        <v>1.144822001457214</v>
      </c>
      <c r="K13658" s="42">
        <v>1.20976197719574</v>
      </c>
      <c r="L13658" s="42">
        <v>1.598493576049805</v>
      </c>
    </row>
    <row r="13659">
      <c r="A13659" s="75" t="s">
        <v>15570</v>
      </c>
      <c r="B13659" s="42">
        <v>2.008155346</v>
      </c>
      <c r="C13659" s="42">
        <v>1.132227063</v>
      </c>
      <c r="D13659" s="42">
        <v>1.047089815139771</v>
      </c>
      <c r="E13659" s="42">
        <v>1.066970467567444</v>
      </c>
      <c r="F13659" s="76">
        <v>2.310740947723389</v>
      </c>
      <c r="G13659" s="42">
        <v>1.252149224281311</v>
      </c>
      <c r="H13659" s="42">
        <v>1.236445903778076</v>
      </c>
      <c r="I13659" s="42">
        <v>1.630557417869568</v>
      </c>
      <c r="J13659" s="42">
        <v>1.868285418</v>
      </c>
      <c r="K13659" s="42">
        <v>1.978357315063477</v>
      </c>
      <c r="L13659" s="42">
        <v>1.809469103813171</v>
      </c>
    </row>
    <row r="13660">
      <c r="A13660" s="75" t="s">
        <v>15571</v>
      </c>
      <c r="B13660" s="42">
        <v>1.54786396</v>
      </c>
      <c r="C13660" s="42">
        <v>1.02273941</v>
      </c>
      <c r="D13660" s="42">
        <v>1.219423771</v>
      </c>
      <c r="E13660" s="42">
        <v>1.052909374237061</v>
      </c>
      <c r="F13660" s="42">
        <v>1.512156963348389</v>
      </c>
      <c r="G13660" s="42">
        <v>1.378804326057434</v>
      </c>
      <c r="H13660" s="42">
        <v>1.200821757316589</v>
      </c>
      <c r="I13660" s="42">
        <v>1.519028067588806</v>
      </c>
      <c r="J13660" s="42">
        <v>1.782561302</v>
      </c>
      <c r="K13660" s="42">
        <v>1.912092566490173</v>
      </c>
      <c r="L13660" s="42">
        <v>1.754883646965027</v>
      </c>
    </row>
    <row r="13661">
      <c r="A13661" s="75" t="s">
        <v>15572</v>
      </c>
      <c r="B13661" s="42">
        <v>1.039283514022827</v>
      </c>
      <c r="C13661" s="42">
        <v>1.012303352</v>
      </c>
      <c r="D13661" s="42">
        <v>1.208970665931702</v>
      </c>
      <c r="E13661" s="42">
        <v>1.048449516296387</v>
      </c>
      <c r="F13661" s="42">
        <v>1.403880000114441</v>
      </c>
      <c r="G13661" s="42">
        <v>1.122156500816345</v>
      </c>
      <c r="H13661" s="42">
        <v>1.031786799430847</v>
      </c>
      <c r="I13661" s="76">
        <v>5.060300350189209</v>
      </c>
      <c r="J13661" s="42">
        <v>1.215856432914734</v>
      </c>
      <c r="K13661" s="42">
        <v>1.449651479721069</v>
      </c>
      <c r="L13661" s="42">
        <v>1.119293928</v>
      </c>
    </row>
    <row r="13662">
      <c r="A13662" s="75" t="s">
        <v>15573</v>
      </c>
      <c r="B13662" s="42">
        <v>1.067494392</v>
      </c>
      <c r="C13662" s="42">
        <v>1.169437408</v>
      </c>
      <c r="D13662" s="42">
        <v>1.117295145988464</v>
      </c>
      <c r="E13662" s="42">
        <v>1.040146470069885</v>
      </c>
      <c r="F13662" s="42">
        <v>1.7308589220047</v>
      </c>
      <c r="G13662" s="42">
        <v>1.004183412</v>
      </c>
      <c r="H13662" s="42">
        <v>1.082615137</v>
      </c>
      <c r="I13662" s="42">
        <v>3.132624388</v>
      </c>
      <c r="J13662" s="42">
        <v>2.480849028</v>
      </c>
      <c r="K13662" s="42">
        <v>1.573808432</v>
      </c>
      <c r="L13662" s="42">
        <v>1.340699673</v>
      </c>
    </row>
    <row r="13663">
      <c r="A13663" s="75" t="s">
        <v>15574</v>
      </c>
      <c r="B13663" s="42">
        <v>1.063551188</v>
      </c>
      <c r="C13663" s="42">
        <v>1.250622153282166</v>
      </c>
      <c r="D13663" s="42">
        <v>1.524974227</v>
      </c>
      <c r="E13663" s="42">
        <v>1.031460285186768</v>
      </c>
      <c r="F13663" s="42">
        <v>1.24147629737854</v>
      </c>
      <c r="G13663" s="42">
        <v>1.148612618</v>
      </c>
      <c r="H13663" s="42">
        <v>1.015787363</v>
      </c>
      <c r="I13663" s="42">
        <v>5.079490662</v>
      </c>
      <c r="J13663" s="42">
        <v>1.328490496</v>
      </c>
      <c r="K13663" s="42">
        <v>1.469494224</v>
      </c>
      <c r="L13663" s="42">
        <v>1.218711138</v>
      </c>
    </row>
    <row r="13664">
      <c r="A13664" s="75" t="s">
        <v>15575</v>
      </c>
      <c r="B13664" s="42">
        <v>1.177320957183838</v>
      </c>
      <c r="C13664" s="42">
        <v>1.483006596565247</v>
      </c>
      <c r="D13664" s="42">
        <v>2.046405315</v>
      </c>
      <c r="E13664" s="42">
        <v>1.026658773422241</v>
      </c>
      <c r="F13664" s="42">
        <v>2.417474985</v>
      </c>
      <c r="G13664" s="42">
        <v>1.059016228</v>
      </c>
      <c r="H13664" s="42">
        <v>1.177304625511169</v>
      </c>
      <c r="I13664" s="42">
        <v>1.208387256</v>
      </c>
      <c r="J13664" s="42">
        <v>6.006147385</v>
      </c>
      <c r="K13664" s="42">
        <v>1.113568664</v>
      </c>
      <c r="L13664" s="42">
        <v>1.121092439</v>
      </c>
    </row>
    <row r="13665">
      <c r="A13665" s="75" t="s">
        <v>15576</v>
      </c>
      <c r="B13665" s="76">
        <v>4.071840763092041</v>
      </c>
      <c r="C13665" s="42">
        <v>1.028271198272705</v>
      </c>
      <c r="D13665" s="42">
        <v>1.653177738</v>
      </c>
      <c r="E13665" s="42">
        <v>1.025073885917664</v>
      </c>
      <c r="F13665" s="42">
        <v>1.066509366035461</v>
      </c>
      <c r="G13665" s="42">
        <v>1.255491853</v>
      </c>
      <c r="H13665" s="42">
        <v>1.115789175</v>
      </c>
      <c r="I13665" s="42">
        <v>1.279365659</v>
      </c>
      <c r="J13665" s="42">
        <v>1.010526657104492</v>
      </c>
      <c r="K13665" s="42">
        <v>1.471693873405457</v>
      </c>
      <c r="L13665" s="42">
        <v>1.013981461524963</v>
      </c>
    </row>
    <row r="13666">
      <c r="A13666" s="75" t="s">
        <v>15577</v>
      </c>
      <c r="B13666" s="42">
        <v>1.409794688</v>
      </c>
      <c r="C13666" s="42">
        <v>1.298056721687317</v>
      </c>
      <c r="D13666" s="42">
        <v>1.191509246826172</v>
      </c>
      <c r="E13666" s="42">
        <v>1.021252274513245</v>
      </c>
      <c r="F13666" s="76">
        <v>2.974494457244873</v>
      </c>
      <c r="G13666" s="42">
        <v>1.727659344673157</v>
      </c>
      <c r="H13666" s="42">
        <v>1.291724443435669</v>
      </c>
      <c r="I13666" s="76">
        <v>3.227959871292114</v>
      </c>
      <c r="J13666" s="42">
        <v>1.171756625175476</v>
      </c>
      <c r="K13666" s="76">
        <v>2.738731861114502</v>
      </c>
      <c r="L13666" s="42">
        <v>1.645493865013123</v>
      </c>
    </row>
    <row r="13667">
      <c r="A13667" s="75" t="s">
        <v>15578</v>
      </c>
      <c r="B13667" s="42">
        <v>5.527114391</v>
      </c>
      <c r="C13667" s="42">
        <v>3.876643658</v>
      </c>
      <c r="D13667" s="42">
        <v>1.199837089</v>
      </c>
      <c r="E13667" s="42">
        <v>1.020558476448059</v>
      </c>
      <c r="F13667" s="76">
        <v>7.838049411773682</v>
      </c>
      <c r="G13667" s="42">
        <v>1.117548704</v>
      </c>
      <c r="H13667" s="42">
        <v>1.804117203</v>
      </c>
      <c r="I13667" s="42">
        <v>2.454528809</v>
      </c>
      <c r="J13667" s="42">
        <v>1.546022415</v>
      </c>
      <c r="K13667" s="42">
        <v>3.495995045</v>
      </c>
      <c r="L13667" s="42">
        <v>1.839507222</v>
      </c>
    </row>
    <row r="13668">
      <c r="A13668" s="75" t="s">
        <v>15579</v>
      </c>
      <c r="B13668" s="42">
        <v>3.496259212</v>
      </c>
      <c r="C13668" s="42">
        <v>1.654623747</v>
      </c>
      <c r="D13668" s="42">
        <v>1.404164553</v>
      </c>
      <c r="E13668" s="42">
        <v>1.005972862243652</v>
      </c>
      <c r="F13668" s="42">
        <v>2.229120493</v>
      </c>
      <c r="G13668" s="42">
        <v>1.669249296</v>
      </c>
      <c r="H13668" s="42">
        <v>1.258181572</v>
      </c>
      <c r="I13668" s="42">
        <v>1.779707432</v>
      </c>
      <c r="J13668" s="42">
        <v>3.901188612</v>
      </c>
      <c r="K13668" s="42">
        <v>20.079319</v>
      </c>
      <c r="L13668" s="42">
        <v>1.267014027</v>
      </c>
    </row>
    <row r="13669">
      <c r="A13669" s="75" t="s">
        <v>15580</v>
      </c>
      <c r="B13669" s="42">
        <v>1.301753283</v>
      </c>
      <c r="C13669" s="42">
        <v>1.495154142379761</v>
      </c>
      <c r="D13669" s="42">
        <v>1.010791063</v>
      </c>
      <c r="E13669" s="42">
        <v>1.004981875419617</v>
      </c>
      <c r="F13669" s="42">
        <v>2.772642136</v>
      </c>
      <c r="G13669" s="42">
        <v>1.15265429019928</v>
      </c>
      <c r="H13669" s="42">
        <v>1.05105567</v>
      </c>
      <c r="I13669" s="42">
        <v>1.168806195</v>
      </c>
      <c r="J13669" s="42">
        <v>1.228217720985413</v>
      </c>
      <c r="K13669" s="42">
        <v>1.129916906</v>
      </c>
      <c r="L13669" s="42">
        <v>1.121752738952637</v>
      </c>
    </row>
    <row r="13670">
      <c r="A13670" s="75" t="s">
        <v>15581</v>
      </c>
      <c r="B13670" s="42">
        <v>1.69680059</v>
      </c>
      <c r="C13670" s="42">
        <v>1.289684057235718</v>
      </c>
      <c r="D13670" s="42">
        <v>1.001955271</v>
      </c>
      <c r="E13670" s="42">
        <v>1.003399968147278</v>
      </c>
      <c r="F13670" s="42">
        <v>1.739153623580933</v>
      </c>
      <c r="G13670" s="42">
        <v>1.279557943344116</v>
      </c>
      <c r="H13670" s="42">
        <v>1.355411648750305</v>
      </c>
      <c r="I13670" s="42">
        <v>1.223621964454651</v>
      </c>
      <c r="J13670" s="42">
        <v>1.937482119</v>
      </c>
      <c r="K13670" s="42">
        <v>1.715607047080994</v>
      </c>
      <c r="L13670" s="42">
        <v>1.546340107917786</v>
      </c>
    </row>
    <row r="13671">
      <c r="A13671" s="75" t="s">
        <v>15582</v>
      </c>
      <c r="B13671" s="76">
        <v>4.155801773071289</v>
      </c>
      <c r="C13671" s="42">
        <v>1.141376376152039</v>
      </c>
      <c r="D13671" s="42">
        <v>1.599393368</v>
      </c>
      <c r="E13671" s="42">
        <v>1.009112716</v>
      </c>
      <c r="F13671" s="42">
        <v>1.39165735244751</v>
      </c>
      <c r="G13671" s="42">
        <v>1.022358179</v>
      </c>
      <c r="H13671" s="42">
        <v>1.027078747749329</v>
      </c>
      <c r="I13671" s="42">
        <v>1.065321445</v>
      </c>
      <c r="J13671" s="42">
        <v>2.213060141</v>
      </c>
      <c r="K13671" s="42">
        <v>1.029850602</v>
      </c>
      <c r="L13671" s="42">
        <v>1.139533638954163</v>
      </c>
    </row>
    <row r="13672">
      <c r="A13672" s="75" t="s">
        <v>15583</v>
      </c>
      <c r="B13672" s="42">
        <v>1.076311946</v>
      </c>
      <c r="C13672" s="42">
        <v>1.015840649604797</v>
      </c>
      <c r="D13672" s="42">
        <v>1.142945051193237</v>
      </c>
      <c r="E13672" s="42">
        <v>1.018462896</v>
      </c>
      <c r="F13672" s="42">
        <v>1.132596850395203</v>
      </c>
      <c r="G13672" s="42">
        <v>1.118462443351746</v>
      </c>
      <c r="H13672" s="42">
        <v>1.076136231</v>
      </c>
      <c r="I13672" s="42">
        <v>1.393329382</v>
      </c>
      <c r="J13672" s="42">
        <v>1.120334982872009</v>
      </c>
      <c r="K13672" s="42">
        <v>1.191512107849121</v>
      </c>
      <c r="L13672" s="42">
        <v>1.066898942</v>
      </c>
    </row>
    <row r="13673">
      <c r="A13673" s="75" t="s">
        <v>15584</v>
      </c>
      <c r="B13673" s="76">
        <v>3.305320262908936</v>
      </c>
      <c r="C13673" s="42">
        <v>1.287225127220154</v>
      </c>
      <c r="D13673" s="42">
        <v>1.167060137</v>
      </c>
      <c r="E13673" s="42">
        <v>1.020840526</v>
      </c>
      <c r="F13673" s="42">
        <v>1.005701303</v>
      </c>
      <c r="G13673" s="42">
        <v>1.090208411</v>
      </c>
      <c r="H13673" s="42">
        <v>1.236063480377197</v>
      </c>
      <c r="I13673" s="42">
        <v>1.304965019</v>
      </c>
      <c r="J13673" s="42">
        <v>2.248306036</v>
      </c>
      <c r="K13673" s="42">
        <v>2.256953001</v>
      </c>
      <c r="L13673" s="42">
        <v>1.096613169</v>
      </c>
    </row>
    <row r="13674">
      <c r="A13674" s="75" t="s">
        <v>15585</v>
      </c>
      <c r="B13674" s="42">
        <v>1.485203743</v>
      </c>
      <c r="C13674" s="42">
        <v>1.061925411</v>
      </c>
      <c r="D13674" s="42">
        <v>1.352098227</v>
      </c>
      <c r="E13674" s="42">
        <v>1.021713495</v>
      </c>
      <c r="F13674" s="42">
        <v>1.09124493598938</v>
      </c>
      <c r="G13674" s="42">
        <v>1.006054878234863</v>
      </c>
      <c r="H13674" s="42">
        <v>1.082941293716431</v>
      </c>
      <c r="I13674" s="42">
        <v>1.608162760734558</v>
      </c>
      <c r="J13674" s="42">
        <v>2.421777248</v>
      </c>
      <c r="K13674" s="42">
        <v>1.184023976325989</v>
      </c>
      <c r="L13674" s="42">
        <v>1.294309854507446</v>
      </c>
    </row>
    <row r="13675">
      <c r="A13675" s="75" t="s">
        <v>15586</v>
      </c>
      <c r="B13675" s="42">
        <v>1.531744361</v>
      </c>
      <c r="C13675" s="42">
        <v>1.350579261779785</v>
      </c>
      <c r="D13675" s="42">
        <v>1.131224989891052</v>
      </c>
      <c r="E13675" s="42">
        <v>1.025078297</v>
      </c>
      <c r="F13675" s="42">
        <v>1.935835003852844</v>
      </c>
      <c r="G13675" s="42">
        <v>1.242989182472229</v>
      </c>
      <c r="H13675" s="42">
        <v>1.279640197753906</v>
      </c>
      <c r="I13675" s="42">
        <v>1.729862093925476</v>
      </c>
      <c r="J13675" s="42">
        <v>2.123616695</v>
      </c>
      <c r="K13675" s="76">
        <v>2.093090534210205</v>
      </c>
      <c r="L13675" s="42">
        <v>1.621631145477295</v>
      </c>
    </row>
    <row r="13676">
      <c r="A13676" s="75" t="s">
        <v>15587</v>
      </c>
      <c r="B13676" s="42">
        <v>1.727602839</v>
      </c>
      <c r="C13676" s="42">
        <v>1.068608046</v>
      </c>
      <c r="D13676" s="42">
        <v>1.410058379173279</v>
      </c>
      <c r="E13676" s="42">
        <v>1.03255713</v>
      </c>
      <c r="F13676" s="76">
        <v>14.01642608642578</v>
      </c>
      <c r="G13676" s="42">
        <v>1.066098928451538</v>
      </c>
      <c r="H13676" s="42">
        <v>1.040849924087524</v>
      </c>
      <c r="I13676" s="76">
        <v>2.031188011169434</v>
      </c>
      <c r="J13676" s="42">
        <v>2.150886297</v>
      </c>
      <c r="K13676" s="42">
        <v>2.129608154</v>
      </c>
      <c r="L13676" s="42">
        <v>1.218119979</v>
      </c>
    </row>
    <row r="13677">
      <c r="A13677" s="75" t="s">
        <v>15588</v>
      </c>
      <c r="B13677" s="76">
        <v>5.604431629180908</v>
      </c>
      <c r="C13677" s="42">
        <v>1.771803975105286</v>
      </c>
      <c r="D13677" s="42">
        <v>1.154541135</v>
      </c>
      <c r="E13677" s="42">
        <v>1.047402501</v>
      </c>
      <c r="F13677" s="42">
        <v>1.512106776</v>
      </c>
      <c r="G13677" s="42">
        <v>1.082625508</v>
      </c>
      <c r="H13677" s="42">
        <v>1.201497912406921</v>
      </c>
      <c r="I13677" s="42">
        <v>1.266658545</v>
      </c>
      <c r="J13677" s="42">
        <v>1.963896513</v>
      </c>
      <c r="K13677" s="42">
        <v>1.680610061</v>
      </c>
      <c r="L13677" s="42">
        <v>1.226954460144043</v>
      </c>
    </row>
    <row r="13678">
      <c r="A13678" s="75" t="s">
        <v>15589</v>
      </c>
      <c r="B13678" s="42">
        <v>1.018736362</v>
      </c>
      <c r="C13678" s="42">
        <v>1.246951460838318</v>
      </c>
      <c r="D13678" s="42">
        <v>1.078816175</v>
      </c>
      <c r="E13678" s="42">
        <v>1.048655987</v>
      </c>
      <c r="F13678" s="42">
        <v>1.136573314666748</v>
      </c>
      <c r="G13678" s="42">
        <v>1.092705727</v>
      </c>
      <c r="H13678" s="42">
        <v>1.072797775268555</v>
      </c>
      <c r="I13678" s="42">
        <v>4.806688786</v>
      </c>
      <c r="J13678" s="42">
        <v>1.56469202</v>
      </c>
      <c r="K13678" s="42">
        <v>1.091627479</v>
      </c>
      <c r="L13678" s="42">
        <v>1.185986757278442</v>
      </c>
    </row>
    <row r="13679">
      <c r="A13679" s="75" t="s">
        <v>15590</v>
      </c>
      <c r="B13679" s="42">
        <v>1.117522359</v>
      </c>
      <c r="C13679" s="76">
        <v>2.394323825836182</v>
      </c>
      <c r="D13679" s="42">
        <v>1.001384735</v>
      </c>
      <c r="E13679" s="42">
        <v>1.054113746</v>
      </c>
      <c r="F13679" s="42">
        <v>1.027209044</v>
      </c>
      <c r="G13679" s="42">
        <v>1.256521463</v>
      </c>
      <c r="H13679" s="42">
        <v>1.102052569389343</v>
      </c>
      <c r="I13679" s="42">
        <v>1.164204121</v>
      </c>
      <c r="J13679" s="42">
        <v>1.195613384</v>
      </c>
      <c r="K13679" s="42">
        <v>2.149764538</v>
      </c>
      <c r="L13679" s="76">
        <v>2.08750319480896</v>
      </c>
    </row>
    <row r="13680">
      <c r="A13680" s="75" t="s">
        <v>15591</v>
      </c>
      <c r="B13680" s="42">
        <v>1.863539576530457</v>
      </c>
      <c r="C13680" s="42">
        <v>1.04845345</v>
      </c>
      <c r="D13680" s="42">
        <v>1.532111645</v>
      </c>
      <c r="E13680" s="42">
        <v>1.054275036</v>
      </c>
      <c r="F13680" s="42">
        <v>1.134124279</v>
      </c>
      <c r="G13680" s="42">
        <v>1.025505542755127</v>
      </c>
      <c r="H13680" s="42">
        <v>1.002202391624451</v>
      </c>
      <c r="I13680" s="42">
        <v>1.161460876464844</v>
      </c>
      <c r="J13680" s="42">
        <v>2.092173338</v>
      </c>
      <c r="K13680" s="42">
        <v>1.177310705</v>
      </c>
      <c r="L13680" s="42">
        <v>1.083057522773743</v>
      </c>
    </row>
    <row r="13681">
      <c r="A13681" s="75" t="s">
        <v>15592</v>
      </c>
      <c r="B13681" s="76">
        <v>2.148543357849121</v>
      </c>
      <c r="C13681" s="42">
        <v>1.054750919</v>
      </c>
      <c r="D13681" s="42">
        <v>1.319924712</v>
      </c>
      <c r="E13681" s="42">
        <v>1.059912086</v>
      </c>
      <c r="F13681" s="42">
        <v>1.631365538</v>
      </c>
      <c r="G13681" s="42">
        <v>1.23142755</v>
      </c>
      <c r="H13681" s="42">
        <v>1.056567669</v>
      </c>
      <c r="I13681" s="42">
        <v>1.637335896</v>
      </c>
      <c r="J13681" s="42">
        <v>1.449031352996826</v>
      </c>
      <c r="K13681" s="42">
        <v>1.012579798698425</v>
      </c>
      <c r="L13681" s="42">
        <v>1.267794132</v>
      </c>
    </row>
    <row r="13682">
      <c r="A13682" s="75" t="s">
        <v>15593</v>
      </c>
      <c r="B13682" s="42">
        <v>1.677765369415283</v>
      </c>
      <c r="C13682" s="42">
        <v>1.387212514877319</v>
      </c>
      <c r="D13682" s="42">
        <v>1.924949646</v>
      </c>
      <c r="E13682" s="42">
        <v>1.068811297</v>
      </c>
      <c r="F13682" s="42">
        <v>1.544771075248718</v>
      </c>
      <c r="G13682" s="42">
        <v>1.189351797</v>
      </c>
      <c r="H13682" s="42">
        <v>1.051954627</v>
      </c>
      <c r="I13682" s="42">
        <v>2.012723684</v>
      </c>
      <c r="J13682" s="42">
        <v>1.245097279548645</v>
      </c>
      <c r="K13682" s="42">
        <v>1.914167404</v>
      </c>
      <c r="L13682" s="42">
        <v>1.397935509681702</v>
      </c>
    </row>
    <row r="13683">
      <c r="A13683" s="75" t="s">
        <v>15594</v>
      </c>
      <c r="B13683" s="42">
        <v>1.092628837</v>
      </c>
      <c r="C13683" s="42">
        <v>1.198141575</v>
      </c>
      <c r="D13683" s="42">
        <v>1.532807350158691</v>
      </c>
      <c r="E13683" s="42">
        <v>1.075107813</v>
      </c>
      <c r="F13683" s="42">
        <v>1.217005134</v>
      </c>
      <c r="G13683" s="42">
        <v>1.101994395256042</v>
      </c>
      <c r="H13683" s="42">
        <v>1.005977511</v>
      </c>
      <c r="I13683" s="42">
        <v>1.407499074935913</v>
      </c>
      <c r="J13683" s="42">
        <v>1.67526722</v>
      </c>
      <c r="K13683" s="42">
        <v>1.202534199</v>
      </c>
      <c r="L13683" s="42">
        <v>1.123956203460693</v>
      </c>
    </row>
    <row r="13684">
      <c r="A13684" s="75" t="s">
        <v>15595</v>
      </c>
      <c r="B13684" s="42">
        <v>1.388043999671936</v>
      </c>
      <c r="C13684" s="42">
        <v>1.056392073631287</v>
      </c>
      <c r="D13684" s="42">
        <v>1.561991811</v>
      </c>
      <c r="E13684" s="42">
        <v>1.092285037</v>
      </c>
      <c r="F13684" s="42">
        <v>1.131703615</v>
      </c>
      <c r="G13684" s="42">
        <v>1.364412308</v>
      </c>
      <c r="H13684" s="42">
        <v>1.046924353</v>
      </c>
      <c r="I13684" s="42">
        <v>4.241800308</v>
      </c>
      <c r="J13684" s="42">
        <v>1.403478861</v>
      </c>
      <c r="K13684" s="42">
        <v>2.061882019</v>
      </c>
      <c r="L13684" s="42">
        <v>1.040001988</v>
      </c>
    </row>
    <row r="13685">
      <c r="A13685" s="75" t="s">
        <v>15596</v>
      </c>
      <c r="B13685" s="42">
        <v>1.943251967430115</v>
      </c>
      <c r="C13685" s="42">
        <v>1.112528205</v>
      </c>
      <c r="D13685" s="42">
        <v>3.075136423</v>
      </c>
      <c r="E13685" s="42">
        <v>1.100758314</v>
      </c>
      <c r="F13685" s="42">
        <v>1.039362073</v>
      </c>
      <c r="G13685" s="42">
        <v>1.373032689</v>
      </c>
      <c r="H13685" s="42">
        <v>1.25831902</v>
      </c>
      <c r="I13685" s="42">
        <v>1.218509436</v>
      </c>
      <c r="J13685" s="42">
        <v>1.326382875</v>
      </c>
      <c r="K13685" s="42">
        <v>1.488374829</v>
      </c>
      <c r="L13685" s="42">
        <v>1.017826915</v>
      </c>
    </row>
    <row r="13686">
      <c r="A13686" s="75" t="s">
        <v>15597</v>
      </c>
      <c r="B13686" s="42">
        <v>2.711238623</v>
      </c>
      <c r="C13686" s="42">
        <v>1.078852057</v>
      </c>
      <c r="D13686" s="42">
        <v>1.133248329</v>
      </c>
      <c r="E13686" s="42">
        <v>1.112091064</v>
      </c>
      <c r="F13686" s="42">
        <v>1.218484044</v>
      </c>
      <c r="G13686" s="42">
        <v>1.230634332</v>
      </c>
      <c r="H13686" s="42">
        <v>1.091848254203796</v>
      </c>
      <c r="I13686" s="42">
        <v>1.288066983</v>
      </c>
      <c r="J13686" s="42">
        <v>5.502704144</v>
      </c>
      <c r="K13686" s="42">
        <v>1.182553648948669</v>
      </c>
      <c r="L13686" s="42">
        <v>1.447769522666931</v>
      </c>
    </row>
    <row r="13687">
      <c r="A13687" s="75" t="s">
        <v>15598</v>
      </c>
      <c r="B13687" s="42">
        <v>1.547917962</v>
      </c>
      <c r="C13687" s="42">
        <v>1.342444896697998</v>
      </c>
      <c r="D13687" s="42">
        <v>1.497926831</v>
      </c>
      <c r="E13687" s="42">
        <v>1.118482351</v>
      </c>
      <c r="F13687" s="42">
        <v>3.277874231</v>
      </c>
      <c r="G13687" s="42">
        <v>1.241986632</v>
      </c>
      <c r="H13687" s="42">
        <v>1.061058878898621</v>
      </c>
      <c r="I13687" s="42">
        <v>2.261662006</v>
      </c>
      <c r="J13687" s="42">
        <v>1.398654818534851</v>
      </c>
      <c r="K13687" s="42">
        <v>1.636186957</v>
      </c>
      <c r="L13687" s="42">
        <v>1.496216774</v>
      </c>
    </row>
    <row r="13688">
      <c r="A13688" s="75" t="s">
        <v>15599</v>
      </c>
      <c r="B13688" s="42">
        <v>1.973978877</v>
      </c>
      <c r="C13688" s="42">
        <v>1.102552056312561</v>
      </c>
      <c r="D13688" s="42">
        <v>1.567346215</v>
      </c>
      <c r="E13688" s="42">
        <v>1.120003104</v>
      </c>
      <c r="F13688" s="42">
        <v>1.183499336</v>
      </c>
      <c r="G13688" s="42">
        <v>1.11801517</v>
      </c>
      <c r="H13688" s="42">
        <v>1.015370011</v>
      </c>
      <c r="I13688" s="42">
        <v>1.358261108398438</v>
      </c>
      <c r="J13688" s="42">
        <v>1.45034337</v>
      </c>
      <c r="K13688" s="42">
        <v>1.51083231</v>
      </c>
      <c r="L13688" s="42">
        <v>1.067094206809998</v>
      </c>
    </row>
    <row r="13689">
      <c r="A13689" s="75" t="s">
        <v>15600</v>
      </c>
      <c r="B13689" s="42">
        <v>1.438894748687744</v>
      </c>
      <c r="C13689" s="42">
        <v>1.014221549</v>
      </c>
      <c r="D13689" s="42">
        <v>1.622683764</v>
      </c>
      <c r="E13689" s="42">
        <v>1.148462534</v>
      </c>
      <c r="F13689" s="42">
        <v>1.081849336624146</v>
      </c>
      <c r="G13689" s="42">
        <v>1.18745029</v>
      </c>
      <c r="H13689" s="42">
        <v>1.144806862</v>
      </c>
      <c r="I13689" s="42">
        <v>1.5753932</v>
      </c>
      <c r="J13689" s="42">
        <v>3.191157103</v>
      </c>
      <c r="K13689" s="42">
        <v>3.097103357</v>
      </c>
      <c r="L13689" s="42">
        <v>1.415150404</v>
      </c>
    </row>
    <row r="13690">
      <c r="A13690" s="75" t="s">
        <v>15601</v>
      </c>
      <c r="B13690" s="42">
        <v>1.175522685050964</v>
      </c>
      <c r="C13690" s="42">
        <v>1.088791489601135</v>
      </c>
      <c r="D13690" s="42">
        <v>1.833032608</v>
      </c>
      <c r="E13690" s="42">
        <v>1.150936604</v>
      </c>
      <c r="F13690" s="42">
        <v>1.289729953</v>
      </c>
      <c r="G13690" s="42">
        <v>1.355086327</v>
      </c>
      <c r="H13690" s="42">
        <v>1.168783903</v>
      </c>
      <c r="I13690" s="42">
        <v>1.117841601</v>
      </c>
      <c r="J13690" s="42">
        <v>1.401174783706665</v>
      </c>
      <c r="K13690" s="42">
        <v>3.444198132</v>
      </c>
      <c r="L13690" s="42">
        <v>1.05932498</v>
      </c>
    </row>
    <row r="13691">
      <c r="A13691" s="75" t="s">
        <v>15602</v>
      </c>
      <c r="B13691" s="42">
        <v>1.441174149513245</v>
      </c>
      <c r="C13691" s="42">
        <v>1.325036407</v>
      </c>
      <c r="D13691" s="42">
        <v>1.104367375</v>
      </c>
      <c r="E13691" s="42">
        <v>1.155367017</v>
      </c>
      <c r="F13691" s="42">
        <v>1.476765513</v>
      </c>
      <c r="G13691" s="42">
        <v>1.065320492</v>
      </c>
      <c r="H13691" s="42">
        <v>1.239031196</v>
      </c>
      <c r="I13691" s="76">
        <v>7.925012588500977</v>
      </c>
      <c r="J13691" s="42">
        <v>1.450504064559937</v>
      </c>
      <c r="K13691" s="42">
        <v>1.365779519081116</v>
      </c>
      <c r="L13691" s="42">
        <v>1.236393809318542</v>
      </c>
    </row>
    <row r="13692">
      <c r="A13692" s="75" t="s">
        <v>15603</v>
      </c>
      <c r="B13692" s="42">
        <v>1.095249176025391</v>
      </c>
      <c r="C13692" s="42">
        <v>1.091409087</v>
      </c>
      <c r="D13692" s="42">
        <v>1.533325910568237</v>
      </c>
      <c r="E13692" s="42">
        <v>1.16795671</v>
      </c>
      <c r="F13692" s="76">
        <v>3.089856624603271</v>
      </c>
      <c r="G13692" s="42">
        <v>1.087867141</v>
      </c>
      <c r="H13692" s="42">
        <v>1.173636079</v>
      </c>
      <c r="I13692" s="42">
        <v>1.76283586</v>
      </c>
      <c r="J13692" s="42">
        <v>2.071786642</v>
      </c>
      <c r="K13692" s="42">
        <v>1.859811425</v>
      </c>
      <c r="L13692" s="42">
        <v>1.402928233</v>
      </c>
    </row>
    <row r="13693">
      <c r="A13693" s="75" t="s">
        <v>15604</v>
      </c>
      <c r="B13693" s="42">
        <v>1.144502521</v>
      </c>
      <c r="C13693" s="42">
        <v>1.028987884521484</v>
      </c>
      <c r="D13693" s="42">
        <v>1.88318145275116</v>
      </c>
      <c r="E13693" s="42">
        <v>1.197701216</v>
      </c>
      <c r="F13693" s="42">
        <v>1.590777993</v>
      </c>
      <c r="G13693" s="42">
        <v>1.286738514900208</v>
      </c>
      <c r="H13693" s="42">
        <v>1.097511410713196</v>
      </c>
      <c r="I13693" s="42">
        <v>1.308191299438477</v>
      </c>
      <c r="J13693" s="42">
        <v>1.938363671</v>
      </c>
      <c r="K13693" s="42">
        <v>1.17871880531311</v>
      </c>
      <c r="L13693" s="76">
        <v>2.040728569030762</v>
      </c>
    </row>
    <row r="13694">
      <c r="A13694" s="75" t="s">
        <v>15605</v>
      </c>
      <c r="B13694" s="42">
        <v>1.593043804168701</v>
      </c>
      <c r="C13694" s="42">
        <v>1.106973648</v>
      </c>
      <c r="D13694" s="42">
        <v>1.207249761</v>
      </c>
      <c r="E13694" s="42">
        <v>1.204087138</v>
      </c>
      <c r="F13694" s="42">
        <v>1.929800868</v>
      </c>
      <c r="G13694" s="42">
        <v>1.071417689323425</v>
      </c>
      <c r="H13694" s="42">
        <v>1.034462452</v>
      </c>
      <c r="I13694" s="42">
        <v>1.350513815879822</v>
      </c>
      <c r="J13694" s="42">
        <v>2.650676012</v>
      </c>
      <c r="K13694" s="42">
        <v>1.130638003349304</v>
      </c>
      <c r="L13694" s="42">
        <v>1.325640916824341</v>
      </c>
    </row>
    <row r="13695">
      <c r="A13695" s="75" t="s">
        <v>15606</v>
      </c>
      <c r="B13695" s="76">
        <v>2.033794641494751</v>
      </c>
      <c r="C13695" s="42">
        <v>1.316340923</v>
      </c>
      <c r="D13695" s="42">
        <v>1.567937731742859</v>
      </c>
      <c r="E13695" s="42">
        <v>1.206439137</v>
      </c>
      <c r="F13695" s="42">
        <v>1.776802182197571</v>
      </c>
      <c r="G13695" s="42">
        <v>1.103436827659607</v>
      </c>
      <c r="H13695" s="42">
        <v>1.001000285</v>
      </c>
      <c r="I13695" s="42">
        <v>3.272892237</v>
      </c>
      <c r="J13695" s="42">
        <v>1.082999467849731</v>
      </c>
      <c r="K13695" s="42">
        <v>1.242099046707153</v>
      </c>
      <c r="L13695" s="42">
        <v>1.406144618988037</v>
      </c>
    </row>
    <row r="13696">
      <c r="A13696" s="75" t="s">
        <v>15607</v>
      </c>
      <c r="B13696" s="76">
        <v>3.066088199615479</v>
      </c>
      <c r="C13696" s="42">
        <v>1.394145607948303</v>
      </c>
      <c r="D13696" s="42">
        <v>1.026736498</v>
      </c>
      <c r="E13696" s="42">
        <v>1.232197762</v>
      </c>
      <c r="F13696" s="42">
        <v>2.207233429</v>
      </c>
      <c r="G13696" s="42">
        <v>1.19666850566864</v>
      </c>
      <c r="H13696" s="42">
        <v>1.201358318328857</v>
      </c>
      <c r="I13696" s="42">
        <v>1.249738216</v>
      </c>
      <c r="J13696" s="42">
        <v>4.458508492</v>
      </c>
      <c r="K13696" s="42">
        <v>1.625773072</v>
      </c>
      <c r="L13696" s="42">
        <v>1.009670496</v>
      </c>
    </row>
    <row r="13697">
      <c r="A13697" s="75" t="s">
        <v>15608</v>
      </c>
      <c r="B13697" s="42">
        <v>2.161844015</v>
      </c>
      <c r="C13697" s="42">
        <v>1.236620665</v>
      </c>
      <c r="D13697" s="42">
        <v>1.05986011</v>
      </c>
      <c r="E13697" s="42">
        <v>1.237910151</v>
      </c>
      <c r="F13697" s="42">
        <v>1.783733487</v>
      </c>
      <c r="G13697" s="42">
        <v>1.056227922</v>
      </c>
      <c r="H13697" s="42">
        <v>1.025875688</v>
      </c>
      <c r="I13697" s="42">
        <v>1.206949472</v>
      </c>
      <c r="J13697" s="42">
        <v>2.651272774</v>
      </c>
      <c r="K13697" s="42">
        <v>1.292208672</v>
      </c>
      <c r="L13697" s="42">
        <v>1.169834733</v>
      </c>
    </row>
    <row r="13698">
      <c r="A13698" s="75" t="s">
        <v>15609</v>
      </c>
      <c r="B13698" s="42">
        <v>2.457722664</v>
      </c>
      <c r="C13698" s="42">
        <v>1.007686614990234</v>
      </c>
      <c r="D13698" s="42">
        <v>1.318716168</v>
      </c>
      <c r="E13698" s="42">
        <v>1.302845478</v>
      </c>
      <c r="F13698" s="42">
        <v>1.564684153</v>
      </c>
      <c r="G13698" s="42">
        <v>1.200185657</v>
      </c>
      <c r="H13698" s="42">
        <v>1.128012061</v>
      </c>
      <c r="I13698" s="42">
        <v>1.890882492</v>
      </c>
      <c r="J13698" s="42">
        <v>1.27553165</v>
      </c>
      <c r="K13698" s="42">
        <v>1.23494935</v>
      </c>
      <c r="L13698" s="42">
        <v>1.725032687</v>
      </c>
    </row>
    <row r="13699">
      <c r="A13699" s="75" t="s">
        <v>15610</v>
      </c>
      <c r="B13699" s="42">
        <v>1.610990167</v>
      </c>
      <c r="C13699" s="42">
        <v>1.622748733</v>
      </c>
      <c r="D13699" s="42">
        <v>1.76301908493042</v>
      </c>
      <c r="E13699" s="42">
        <v>1.306389451</v>
      </c>
      <c r="F13699" s="42">
        <v>2.768419981</v>
      </c>
      <c r="G13699" s="42">
        <v>1.077556967735291</v>
      </c>
      <c r="H13699" s="42">
        <v>1.189231396</v>
      </c>
      <c r="I13699" s="42">
        <v>2.377187252</v>
      </c>
      <c r="J13699" s="42">
        <v>8.448103905</v>
      </c>
      <c r="K13699" s="42">
        <v>9.812771797</v>
      </c>
      <c r="L13699" s="42">
        <v>1.076746344566345</v>
      </c>
    </row>
    <row r="13700">
      <c r="A13700" s="75" t="s">
        <v>15611</v>
      </c>
      <c r="B13700" s="42">
        <v>1.301093339920044</v>
      </c>
      <c r="C13700" s="42">
        <v>1.117288112640381</v>
      </c>
      <c r="D13700" s="42">
        <v>1.395907878875732</v>
      </c>
      <c r="E13700" s="42">
        <v>1.308320403</v>
      </c>
      <c r="F13700" s="42">
        <v>1.064156889915466</v>
      </c>
      <c r="G13700" s="42">
        <v>1.312753081321716</v>
      </c>
      <c r="H13700" s="42">
        <v>1.123636245727539</v>
      </c>
      <c r="I13700" s="42">
        <v>1.530870914</v>
      </c>
      <c r="J13700" s="42">
        <v>1.105790257</v>
      </c>
      <c r="K13700" s="42">
        <v>1.211927414</v>
      </c>
      <c r="L13700" s="42">
        <v>1.776396751403809</v>
      </c>
    </row>
    <row r="13701">
      <c r="A13701" s="75" t="s">
        <v>15612</v>
      </c>
      <c r="B13701" s="42">
        <v>2.030234337</v>
      </c>
      <c r="C13701" s="42">
        <v>1.561968684</v>
      </c>
      <c r="D13701" s="42">
        <v>1.508609056</v>
      </c>
      <c r="E13701" s="42">
        <v>1.346600652</v>
      </c>
      <c r="F13701" s="76">
        <v>2.127850532531738</v>
      </c>
      <c r="G13701" s="42">
        <v>1.147979021072388</v>
      </c>
      <c r="H13701" s="42">
        <v>1.033704042</v>
      </c>
      <c r="I13701" s="42">
        <v>5.606094837</v>
      </c>
      <c r="J13701" s="42">
        <v>2.207525492</v>
      </c>
      <c r="K13701" s="42">
        <v>3.049973965</v>
      </c>
      <c r="L13701" s="42">
        <v>1.333197594</v>
      </c>
    </row>
    <row r="13702">
      <c r="A13702" s="75" t="s">
        <v>15613</v>
      </c>
      <c r="B13702" s="42">
        <v>1.398953676</v>
      </c>
      <c r="C13702" s="42">
        <v>1.085765958</v>
      </c>
      <c r="D13702" s="42">
        <v>1.322501659</v>
      </c>
      <c r="E13702" s="42">
        <v>1.352692485</v>
      </c>
      <c r="F13702" s="42">
        <v>1.881757975</v>
      </c>
      <c r="G13702" s="42">
        <v>1.169664621</v>
      </c>
      <c r="H13702" s="42">
        <v>1.06863904</v>
      </c>
      <c r="I13702" s="42">
        <v>1.176170706748962</v>
      </c>
      <c r="J13702" s="42">
        <v>1.240467548370361</v>
      </c>
      <c r="K13702" s="42">
        <v>1.069052458</v>
      </c>
      <c r="L13702" s="42">
        <v>1.212109566</v>
      </c>
    </row>
    <row r="13703">
      <c r="A13703" s="75" t="s">
        <v>15614</v>
      </c>
      <c r="B13703" s="42">
        <v>1.731536031</v>
      </c>
      <c r="C13703" s="42">
        <v>1.261550188</v>
      </c>
      <c r="D13703" s="42">
        <v>1.108314514160156</v>
      </c>
      <c r="E13703" s="42">
        <v>1.355049968</v>
      </c>
      <c r="F13703" s="76">
        <v>2.390408515930176</v>
      </c>
      <c r="G13703" s="42">
        <v>1.069799304008484</v>
      </c>
      <c r="H13703" s="42">
        <v>1.003076553</v>
      </c>
      <c r="I13703" s="42">
        <v>1.924809575</v>
      </c>
      <c r="J13703" s="42">
        <v>5.115384102</v>
      </c>
      <c r="K13703" s="42">
        <v>1.096770286560059</v>
      </c>
      <c r="L13703" s="42">
        <v>1.283746480941772</v>
      </c>
    </row>
    <row r="13704">
      <c r="A13704" s="75" t="s">
        <v>15615</v>
      </c>
      <c r="B13704" s="42">
        <v>1.120832443</v>
      </c>
      <c r="C13704" s="42">
        <v>1.088520050048828</v>
      </c>
      <c r="D13704" s="42">
        <v>1.093016386</v>
      </c>
      <c r="E13704" s="42">
        <v>1.361608267</v>
      </c>
      <c r="F13704" s="42">
        <v>2.413830757</v>
      </c>
      <c r="G13704" s="42">
        <v>1.015102029</v>
      </c>
      <c r="H13704" s="42">
        <v>1.065419316291809</v>
      </c>
      <c r="I13704" s="42">
        <v>1.000776290893555</v>
      </c>
      <c r="J13704" s="42">
        <v>1.443927884101868</v>
      </c>
      <c r="K13704" s="42">
        <v>1.820000052</v>
      </c>
      <c r="L13704" s="42">
        <v>1.014527321</v>
      </c>
    </row>
    <row r="13705">
      <c r="A13705" s="75" t="s">
        <v>15616</v>
      </c>
      <c r="B13705" s="42">
        <v>1.841633915901184</v>
      </c>
      <c r="C13705" s="42">
        <v>1.31472909450531</v>
      </c>
      <c r="D13705" s="42">
        <v>1.576265096664429</v>
      </c>
      <c r="E13705" s="42">
        <v>1.374211192</v>
      </c>
      <c r="F13705" s="42">
        <v>1.09065032</v>
      </c>
      <c r="G13705" s="42">
        <v>1.391986489295959</v>
      </c>
      <c r="H13705" s="42">
        <v>1.57987654209137</v>
      </c>
      <c r="I13705" s="42">
        <v>1.881780386</v>
      </c>
      <c r="J13705" s="42">
        <v>1.233718753</v>
      </c>
      <c r="K13705" s="42">
        <v>1.142323375</v>
      </c>
      <c r="L13705" s="76">
        <v>2.66395378112793</v>
      </c>
    </row>
    <row r="13706">
      <c r="A13706" s="75" t="s">
        <v>15617</v>
      </c>
      <c r="B13706" s="42">
        <v>1.30571723</v>
      </c>
      <c r="C13706" s="42">
        <v>1.065661787986755</v>
      </c>
      <c r="D13706" s="42">
        <v>1.325728059</v>
      </c>
      <c r="E13706" s="42">
        <v>1.378812671</v>
      </c>
      <c r="F13706" s="42">
        <v>1.3085742</v>
      </c>
      <c r="G13706" s="42">
        <v>1.192942023</v>
      </c>
      <c r="H13706" s="42">
        <v>1.072472811</v>
      </c>
      <c r="I13706" s="42">
        <v>1.20979917049408</v>
      </c>
      <c r="J13706" s="42">
        <v>2.549865007</v>
      </c>
      <c r="K13706" s="42">
        <v>1.019886612892151</v>
      </c>
      <c r="L13706" s="42">
        <v>1.108999609947205</v>
      </c>
    </row>
    <row r="13707">
      <c r="A13707" s="75" t="s">
        <v>15618</v>
      </c>
      <c r="B13707" s="42">
        <v>1.851858615875244</v>
      </c>
      <c r="C13707" s="42">
        <v>1.07404613494873</v>
      </c>
      <c r="D13707" s="42">
        <v>1.343867182731628</v>
      </c>
      <c r="E13707" s="42">
        <v>1.392094016</v>
      </c>
      <c r="F13707" s="42">
        <v>1.028970599</v>
      </c>
      <c r="G13707" s="42">
        <v>1.052859545</v>
      </c>
      <c r="H13707" s="42">
        <v>1.04887330532074</v>
      </c>
      <c r="I13707" s="42">
        <v>2.058997631</v>
      </c>
      <c r="J13707" s="42">
        <v>3.923422098</v>
      </c>
      <c r="K13707" s="42">
        <v>3.197760344</v>
      </c>
      <c r="L13707" s="42">
        <v>1.464220643</v>
      </c>
    </row>
    <row r="13708">
      <c r="A13708" s="75" t="s">
        <v>15619</v>
      </c>
      <c r="B13708" s="42">
        <v>1.448678851</v>
      </c>
      <c r="C13708" s="42">
        <v>1.013664484</v>
      </c>
      <c r="D13708" s="42">
        <v>1.167420864</v>
      </c>
      <c r="E13708" s="42">
        <v>1.397244453</v>
      </c>
      <c r="F13708" s="42">
        <v>1.899999738</v>
      </c>
      <c r="G13708" s="42">
        <v>1.0033860206604</v>
      </c>
      <c r="H13708" s="42">
        <v>1.076084971427917</v>
      </c>
      <c r="I13708" s="42">
        <v>1.165853977203369</v>
      </c>
      <c r="J13708" s="42">
        <v>2.387340307</v>
      </c>
      <c r="K13708" s="42">
        <v>1.268856048583984</v>
      </c>
      <c r="L13708" s="42">
        <v>1.134088754653931</v>
      </c>
    </row>
    <row r="13709">
      <c r="A13709" s="75" t="s">
        <v>15620</v>
      </c>
      <c r="B13709" s="42">
        <v>1.90618968</v>
      </c>
      <c r="C13709" s="42">
        <v>1.019717693</v>
      </c>
      <c r="D13709" s="42">
        <v>1.276015639</v>
      </c>
      <c r="E13709" s="42">
        <v>1.414008856</v>
      </c>
      <c r="F13709" s="42">
        <v>1.006799817085266</v>
      </c>
      <c r="G13709" s="42">
        <v>1.112240314</v>
      </c>
      <c r="H13709" s="42">
        <v>1.002361655</v>
      </c>
      <c r="I13709" s="42">
        <v>1.331225872</v>
      </c>
      <c r="J13709" s="42">
        <v>1.320498943328857</v>
      </c>
      <c r="K13709" s="42">
        <v>1.310011625289917</v>
      </c>
      <c r="L13709" s="42">
        <v>1.027260184</v>
      </c>
    </row>
    <row r="13710">
      <c r="A13710" s="75" t="s">
        <v>15621</v>
      </c>
      <c r="B13710" s="42">
        <v>2.034114838</v>
      </c>
      <c r="C13710" s="42">
        <v>1.016965628</v>
      </c>
      <c r="D13710" s="42">
        <v>1.647456884</v>
      </c>
      <c r="E13710" s="42">
        <v>1.425024867</v>
      </c>
      <c r="F13710" s="42">
        <v>3.238960505</v>
      </c>
      <c r="G13710" s="42">
        <v>1.243261456</v>
      </c>
      <c r="H13710" s="42">
        <v>1.243205905</v>
      </c>
      <c r="I13710" s="42">
        <v>3.01540184</v>
      </c>
      <c r="J13710" s="42">
        <v>1.198893666</v>
      </c>
      <c r="K13710" s="42">
        <v>5.162718773</v>
      </c>
      <c r="L13710" s="42">
        <v>1.010547876358032</v>
      </c>
    </row>
    <row r="13711">
      <c r="A13711" s="75" t="s">
        <v>15622</v>
      </c>
      <c r="B13711" s="42">
        <v>1.17781198</v>
      </c>
      <c r="C13711" s="42">
        <v>1.048924923</v>
      </c>
      <c r="D13711" s="42">
        <v>1.818165064</v>
      </c>
      <c r="E13711" s="42">
        <v>1.430290341</v>
      </c>
      <c r="F13711" s="42">
        <v>1.018771529</v>
      </c>
      <c r="G13711" s="42">
        <v>1.102789164</v>
      </c>
      <c r="H13711" s="42">
        <v>1.003121137619019</v>
      </c>
      <c r="I13711" s="42">
        <v>1.25986445</v>
      </c>
      <c r="J13711" s="42">
        <v>1.114909648895264</v>
      </c>
      <c r="K13711" s="42">
        <v>2.577497721</v>
      </c>
      <c r="L13711" s="42">
        <v>1.092831134796143</v>
      </c>
    </row>
    <row r="13712">
      <c r="A13712" s="75" t="s">
        <v>15623</v>
      </c>
      <c r="B13712" s="76">
        <v>4.438798904418945</v>
      </c>
      <c r="C13712" s="42">
        <v>1.257486581802368</v>
      </c>
      <c r="D13712" s="42">
        <v>2.794535875</v>
      </c>
      <c r="E13712" s="42">
        <v>1.445811272</v>
      </c>
      <c r="F13712" s="42">
        <v>1.076850295</v>
      </c>
      <c r="G13712" s="42">
        <v>1.382336617</v>
      </c>
      <c r="H13712" s="42">
        <v>1.031784892</v>
      </c>
      <c r="I13712" s="42">
        <v>1.632987261</v>
      </c>
      <c r="J13712" s="42">
        <v>1.322764158</v>
      </c>
      <c r="K13712" s="42">
        <v>2.554647446</v>
      </c>
      <c r="L13712" s="42">
        <v>1.006811261</v>
      </c>
    </row>
    <row r="13713">
      <c r="A13713" s="75" t="s">
        <v>15624</v>
      </c>
      <c r="B13713" s="42">
        <v>1.036287784576416</v>
      </c>
      <c r="C13713" s="42">
        <v>1.11983585357666</v>
      </c>
      <c r="D13713" s="42">
        <v>1.401581764</v>
      </c>
      <c r="E13713" s="42">
        <v>1.478364825</v>
      </c>
      <c r="F13713" s="42">
        <v>1.138761759</v>
      </c>
      <c r="G13713" s="42">
        <v>1.247672796</v>
      </c>
      <c r="H13713" s="42">
        <v>1.042426347732544</v>
      </c>
      <c r="I13713" s="42">
        <v>1.100364566</v>
      </c>
      <c r="J13713" s="42">
        <v>1.803101658821106</v>
      </c>
      <c r="K13713" s="42">
        <v>1.733361959</v>
      </c>
      <c r="L13713" s="42">
        <v>1.0381760597229</v>
      </c>
    </row>
    <row r="13714">
      <c r="A13714" s="75" t="s">
        <v>15625</v>
      </c>
      <c r="B13714" s="76">
        <v>3.26437783241272</v>
      </c>
      <c r="C13714" s="42">
        <v>1.135643243789673</v>
      </c>
      <c r="D13714" s="42">
        <v>1.233991385</v>
      </c>
      <c r="E13714" s="42">
        <v>1.484665871</v>
      </c>
      <c r="F13714" s="42">
        <v>1.256606340408325</v>
      </c>
      <c r="G13714" s="42">
        <v>1.039438724517822</v>
      </c>
      <c r="H13714" s="42">
        <v>1.22235107421875</v>
      </c>
      <c r="I13714" s="42">
        <v>1.833635807</v>
      </c>
      <c r="J13714" s="42">
        <v>1.090213418</v>
      </c>
      <c r="K13714" s="42">
        <v>1.177912593</v>
      </c>
      <c r="L13714" s="42">
        <v>1.531588792800903</v>
      </c>
    </row>
    <row r="13715">
      <c r="A13715" s="75" t="s">
        <v>15626</v>
      </c>
      <c r="B13715" s="42">
        <v>1.321527004</v>
      </c>
      <c r="C13715" s="42">
        <v>1.034617543</v>
      </c>
      <c r="D13715" s="42">
        <v>1.262907624</v>
      </c>
      <c r="E13715" s="42">
        <v>1.494146466</v>
      </c>
      <c r="F13715" s="42">
        <v>1.797711133956909</v>
      </c>
      <c r="G13715" s="42">
        <v>1.272461534</v>
      </c>
      <c r="H13715" s="42">
        <v>1.008630753</v>
      </c>
      <c r="I13715" s="42">
        <v>1.303615808486938</v>
      </c>
      <c r="J13715" s="42">
        <v>5.737159729</v>
      </c>
      <c r="K13715" s="42">
        <v>1.062062979</v>
      </c>
      <c r="L13715" s="76">
        <v>2.305431365966797</v>
      </c>
    </row>
    <row r="13716">
      <c r="A13716" s="75" t="s">
        <v>15627</v>
      </c>
      <c r="B13716" s="42">
        <v>2.011412621</v>
      </c>
      <c r="C13716" s="42">
        <v>1.184685111045837</v>
      </c>
      <c r="D13716" s="42">
        <v>1.674444914</v>
      </c>
      <c r="E13716" s="42">
        <v>1.500190139</v>
      </c>
      <c r="F13716" s="42">
        <v>1.348381639</v>
      </c>
      <c r="G13716" s="42">
        <v>1.238887548</v>
      </c>
      <c r="H13716" s="42">
        <v>1.07163775</v>
      </c>
      <c r="I13716" s="42">
        <v>1.243607283</v>
      </c>
      <c r="J13716" s="42">
        <v>2.083846331</v>
      </c>
      <c r="K13716" s="42">
        <v>1.430056095</v>
      </c>
      <c r="L13716" s="42">
        <v>1.239165902137756</v>
      </c>
    </row>
    <row r="13717">
      <c r="A13717" s="75" t="s">
        <v>15628</v>
      </c>
      <c r="B13717" s="42">
        <v>1.579350113868713</v>
      </c>
      <c r="C13717" s="42">
        <v>1.091987371444702</v>
      </c>
      <c r="D13717" s="42">
        <v>1.650797128677368</v>
      </c>
      <c r="E13717" s="42">
        <v>1.504530668</v>
      </c>
      <c r="F13717" s="76">
        <v>2.049776554107666</v>
      </c>
      <c r="G13717" s="42">
        <v>1.424082279205322</v>
      </c>
      <c r="H13717" s="42">
        <v>1.067638397216797</v>
      </c>
      <c r="I13717" s="42">
        <v>1.498232961</v>
      </c>
      <c r="J13717" s="42">
        <v>8.337563515</v>
      </c>
      <c r="K13717" s="42">
        <v>3.920847416</v>
      </c>
      <c r="L13717" s="42">
        <v>1.418269396</v>
      </c>
    </row>
    <row r="13718">
      <c r="A13718" s="75" t="s">
        <v>15629</v>
      </c>
      <c r="B13718" s="42">
        <v>1.764953971</v>
      </c>
      <c r="C13718" s="42">
        <v>1.017892003059387</v>
      </c>
      <c r="D13718" s="42">
        <v>1.527358174</v>
      </c>
      <c r="E13718" s="42">
        <v>1.515935898</v>
      </c>
      <c r="F13718" s="42">
        <v>4.198878765</v>
      </c>
      <c r="G13718" s="42">
        <v>1.285163403</v>
      </c>
      <c r="H13718" s="42">
        <v>1.150593638</v>
      </c>
      <c r="I13718" s="42">
        <v>2.406146526</v>
      </c>
      <c r="J13718" s="42">
        <v>1.079199076</v>
      </c>
      <c r="K13718" s="42">
        <v>6.299312115</v>
      </c>
      <c r="L13718" s="42">
        <v>1.121992111</v>
      </c>
    </row>
    <row r="13719">
      <c r="A13719" s="75" t="s">
        <v>15630</v>
      </c>
      <c r="B13719" s="76">
        <v>8.265960693359375</v>
      </c>
      <c r="C13719" s="42">
        <v>1.714204549789429</v>
      </c>
      <c r="D13719" s="42">
        <v>3.088363647</v>
      </c>
      <c r="E13719" s="42">
        <v>1.550096035</v>
      </c>
      <c r="F13719" s="42">
        <v>1.421617508</v>
      </c>
      <c r="G13719" s="42">
        <v>1.267629743</v>
      </c>
      <c r="H13719" s="42">
        <v>1.171733975410461</v>
      </c>
      <c r="I13719" s="42">
        <v>1.196130990982056</v>
      </c>
      <c r="J13719" s="42">
        <v>1.852760434</v>
      </c>
      <c r="K13719" s="42">
        <v>1.687880993</v>
      </c>
      <c r="L13719" s="42">
        <v>1.189419269561768</v>
      </c>
    </row>
    <row r="13720">
      <c r="A13720" s="75" t="s">
        <v>15631</v>
      </c>
      <c r="B13720" s="42">
        <v>1.804917454719543</v>
      </c>
      <c r="C13720" s="76">
        <v>2.053848028182983</v>
      </c>
      <c r="D13720" s="42">
        <v>1.5726637840271</v>
      </c>
      <c r="E13720" s="42">
        <v>1.587305903</v>
      </c>
      <c r="F13720" s="42">
        <v>1.886512041</v>
      </c>
      <c r="G13720" s="42">
        <v>1.426823377609253</v>
      </c>
      <c r="H13720" s="42">
        <v>1.009419084</v>
      </c>
      <c r="I13720" s="42">
        <v>1.393247961997986</v>
      </c>
      <c r="J13720" s="42">
        <v>2.634431362</v>
      </c>
      <c r="K13720" s="42">
        <v>1.080238819122314</v>
      </c>
      <c r="L13720" s="42">
        <v>1.377107977867126</v>
      </c>
    </row>
    <row r="13721">
      <c r="A13721" s="75" t="s">
        <v>15632</v>
      </c>
      <c r="B13721" s="42">
        <v>1.781856298</v>
      </c>
      <c r="C13721" s="42">
        <v>1.079050660133362</v>
      </c>
      <c r="D13721" s="42">
        <v>1.441844106</v>
      </c>
      <c r="E13721" s="42">
        <v>1.611754537</v>
      </c>
      <c r="F13721" s="42">
        <v>5.111760616</v>
      </c>
      <c r="G13721" s="42">
        <v>1.287563562</v>
      </c>
      <c r="H13721" s="42">
        <v>1.063015819</v>
      </c>
      <c r="I13721" s="42">
        <v>2.424842119</v>
      </c>
      <c r="J13721" s="42">
        <v>2.027516842</v>
      </c>
      <c r="K13721" s="42">
        <v>4.388715267</v>
      </c>
      <c r="L13721" s="42">
        <v>1.067209720611572</v>
      </c>
    </row>
    <row r="13722">
      <c r="A13722" s="75" t="s">
        <v>15633</v>
      </c>
      <c r="B13722" s="42">
        <v>1.678581476211548</v>
      </c>
      <c r="C13722" s="42">
        <v>1.010663629</v>
      </c>
      <c r="D13722" s="42">
        <v>1.668419003486633</v>
      </c>
      <c r="E13722" s="42">
        <v>1.620036364</v>
      </c>
      <c r="F13722" s="42">
        <v>2.212346315</v>
      </c>
      <c r="G13722" s="42">
        <v>1.155560493469238</v>
      </c>
      <c r="H13722" s="42">
        <v>1.177432775</v>
      </c>
      <c r="I13722" s="42">
        <v>1.157112002</v>
      </c>
      <c r="J13722" s="42">
        <v>1.782733082771301</v>
      </c>
      <c r="K13722" s="42">
        <v>1.203456163</v>
      </c>
      <c r="L13722" s="42">
        <v>1.350618839263916</v>
      </c>
    </row>
    <row r="13723">
      <c r="A13723" s="75" t="s">
        <v>15634</v>
      </c>
      <c r="B13723" s="42">
        <v>2.188705206</v>
      </c>
      <c r="C13723" s="42">
        <v>1.034237385</v>
      </c>
      <c r="D13723" s="42">
        <v>1.041716695</v>
      </c>
      <c r="E13723" s="42">
        <v>1.664867282</v>
      </c>
      <c r="F13723" s="42">
        <v>1.08793354</v>
      </c>
      <c r="G13723" s="42">
        <v>1.11442232131958</v>
      </c>
      <c r="H13723" s="42">
        <v>1.124618411064148</v>
      </c>
      <c r="I13723" s="42">
        <v>1.257087826728821</v>
      </c>
      <c r="J13723" s="42">
        <v>2.061835766</v>
      </c>
      <c r="K13723" s="42">
        <v>1.179332613945007</v>
      </c>
      <c r="L13723" s="42">
        <v>1.269437074661255</v>
      </c>
    </row>
    <row r="13724">
      <c r="A13724" s="75" t="s">
        <v>15635</v>
      </c>
      <c r="B13724" s="42">
        <v>1.459794521</v>
      </c>
      <c r="C13724" s="42">
        <v>1.067109585</v>
      </c>
      <c r="D13724" s="42">
        <v>1.29474628</v>
      </c>
      <c r="E13724" s="42">
        <v>1.698595762</v>
      </c>
      <c r="F13724" s="42">
        <v>1.218140244483948</v>
      </c>
      <c r="G13724" s="42">
        <v>1.249039054</v>
      </c>
      <c r="H13724" s="42">
        <v>1.074929118</v>
      </c>
      <c r="I13724" s="42">
        <v>1.299048901</v>
      </c>
      <c r="J13724" s="42">
        <v>1.857265234</v>
      </c>
      <c r="K13724" s="42">
        <v>2.11406374</v>
      </c>
      <c r="L13724" s="42">
        <v>1.126878262</v>
      </c>
    </row>
    <row r="13725">
      <c r="A13725" s="75" t="s">
        <v>15636</v>
      </c>
      <c r="B13725" s="42">
        <v>1.023848057</v>
      </c>
      <c r="C13725" s="42">
        <v>1.348518133163452</v>
      </c>
      <c r="D13725" s="42">
        <v>2.060315371</v>
      </c>
      <c r="E13725" s="42">
        <v>1.710473895</v>
      </c>
      <c r="F13725" s="76">
        <v>3.101906776428223</v>
      </c>
      <c r="G13725" s="42">
        <v>1.493126512</v>
      </c>
      <c r="H13725" s="42">
        <v>1.044052124023438</v>
      </c>
      <c r="I13725" s="42">
        <v>1.011512517929077</v>
      </c>
      <c r="J13725" s="42">
        <v>1.046550869941711</v>
      </c>
      <c r="K13725" s="42">
        <v>3.406405687</v>
      </c>
      <c r="L13725" s="42">
        <v>1.308239102363586</v>
      </c>
    </row>
    <row r="13726">
      <c r="A13726" s="75" t="s">
        <v>15637</v>
      </c>
      <c r="B13726" s="42">
        <v>1.354073048</v>
      </c>
      <c r="C13726" s="42">
        <v>1.126499533653259</v>
      </c>
      <c r="D13726" s="42">
        <v>1.82656765</v>
      </c>
      <c r="E13726" s="42">
        <v>1.756260872</v>
      </c>
      <c r="F13726" s="42">
        <v>1.581103563308716</v>
      </c>
      <c r="G13726" s="42">
        <v>1.337188244</v>
      </c>
      <c r="H13726" s="42">
        <v>1.037306786</v>
      </c>
      <c r="I13726" s="42">
        <v>1.12177968</v>
      </c>
      <c r="J13726" s="42">
        <v>1.395432710647583</v>
      </c>
      <c r="K13726" s="42">
        <v>2.226771355</v>
      </c>
      <c r="L13726" s="42">
        <v>1.203391075134277</v>
      </c>
    </row>
    <row r="13727">
      <c r="A13727" s="75" t="s">
        <v>15638</v>
      </c>
      <c r="B13727" s="42">
        <v>2.033876657</v>
      </c>
      <c r="C13727" s="42">
        <v>1.288940787</v>
      </c>
      <c r="D13727" s="42">
        <v>1.094541311264038</v>
      </c>
      <c r="E13727" s="42">
        <v>1.831534624</v>
      </c>
      <c r="F13727" s="42">
        <v>1.376323699951172</v>
      </c>
      <c r="G13727" s="42">
        <v>1.043825030326843</v>
      </c>
      <c r="H13727" s="42">
        <v>1.025932312</v>
      </c>
      <c r="I13727" s="42">
        <v>1.191369891</v>
      </c>
      <c r="J13727" s="42">
        <v>1.540924788</v>
      </c>
      <c r="K13727" s="42">
        <v>2.181802034</v>
      </c>
      <c r="L13727" s="42">
        <v>1.387428284</v>
      </c>
    </row>
    <row r="13728">
      <c r="A13728" s="75" t="s">
        <v>15639</v>
      </c>
      <c r="B13728" s="76">
        <v>3.235719919204712</v>
      </c>
      <c r="C13728" s="42">
        <v>1.347644925117493</v>
      </c>
      <c r="D13728" s="42">
        <v>1.648807287</v>
      </c>
      <c r="E13728" s="42">
        <v>1.905102491</v>
      </c>
      <c r="F13728" s="42">
        <v>1.625426769</v>
      </c>
      <c r="G13728" s="42">
        <v>1.279639602</v>
      </c>
      <c r="H13728" s="42">
        <v>1.054683446884155</v>
      </c>
      <c r="I13728" s="42">
        <v>1.358305216</v>
      </c>
      <c r="J13728" s="42">
        <v>2.515528917</v>
      </c>
      <c r="K13728" s="42">
        <v>2.701370239</v>
      </c>
      <c r="L13728" s="42">
        <v>1.140077233</v>
      </c>
    </row>
    <row r="13729">
      <c r="A13729" s="75" t="s">
        <v>15640</v>
      </c>
      <c r="B13729" s="42">
        <v>1.363005042076111</v>
      </c>
      <c r="C13729" s="42">
        <v>1.145191073417664</v>
      </c>
      <c r="D13729" s="42">
        <v>1.19942677</v>
      </c>
      <c r="E13729" s="42">
        <v>1.924711347</v>
      </c>
      <c r="F13729" s="42">
        <v>1.0655967</v>
      </c>
      <c r="G13729" s="42">
        <v>1.180423498</v>
      </c>
      <c r="H13729" s="42">
        <v>1.121493101</v>
      </c>
      <c r="I13729" s="42">
        <v>3.024501801</v>
      </c>
      <c r="J13729" s="76">
        <v>2.223369359970093</v>
      </c>
      <c r="K13729" s="42">
        <v>2.446923256</v>
      </c>
      <c r="L13729" s="42">
        <v>1.205611944198608</v>
      </c>
    </row>
    <row r="13730">
      <c r="A13730" s="75" t="s">
        <v>15641</v>
      </c>
      <c r="B13730" s="42">
        <v>1.654896498</v>
      </c>
      <c r="C13730" s="42">
        <v>1.181305885</v>
      </c>
      <c r="D13730" s="42">
        <v>1.227677584</v>
      </c>
      <c r="E13730" s="42">
        <v>1.945183516</v>
      </c>
      <c r="F13730" s="42">
        <v>1.202506065</v>
      </c>
      <c r="G13730" s="42">
        <v>1.178048015</v>
      </c>
      <c r="H13730" s="42">
        <v>1.104461789</v>
      </c>
      <c r="I13730" s="42">
        <v>1.205445409</v>
      </c>
      <c r="J13730" s="42">
        <v>2.373615503</v>
      </c>
      <c r="K13730" s="42">
        <v>1.092753887</v>
      </c>
      <c r="L13730" s="42">
        <v>1.114596725</v>
      </c>
    </row>
    <row r="13731">
      <c r="A13731" s="75" t="s">
        <v>15642</v>
      </c>
      <c r="B13731" s="42">
        <v>1.18220067024231</v>
      </c>
      <c r="C13731" s="42">
        <v>1.105832934</v>
      </c>
      <c r="D13731" s="42">
        <v>1.798031092</v>
      </c>
      <c r="E13731" s="42">
        <v>2.000938177</v>
      </c>
      <c r="F13731" s="42">
        <v>1.214140892028809</v>
      </c>
      <c r="G13731" s="42">
        <v>1.11667192</v>
      </c>
      <c r="H13731" s="42">
        <v>1.231613874</v>
      </c>
      <c r="I13731" s="42">
        <v>1.234524131</v>
      </c>
      <c r="J13731" s="42">
        <v>1.271718621253967</v>
      </c>
      <c r="K13731" s="42">
        <v>3.368862152</v>
      </c>
      <c r="L13731" s="42">
        <v>1.042741776</v>
      </c>
    </row>
    <row r="13732">
      <c r="A13732" s="75" t="s">
        <v>15643</v>
      </c>
      <c r="B13732" s="42">
        <v>1.262752771</v>
      </c>
      <c r="C13732" s="42">
        <v>1.160558224</v>
      </c>
      <c r="D13732" s="42">
        <v>1.5093013048172</v>
      </c>
      <c r="E13732" s="42">
        <v>2.043953419</v>
      </c>
      <c r="F13732" s="42">
        <v>1.038278341</v>
      </c>
      <c r="G13732" s="42">
        <v>1.062547445297241</v>
      </c>
      <c r="H13732" s="42">
        <v>1.2093606</v>
      </c>
      <c r="I13732" s="42">
        <v>1.078301310539246</v>
      </c>
      <c r="J13732" s="42">
        <v>1.327404975891113</v>
      </c>
      <c r="K13732" s="42">
        <v>1.248617768287659</v>
      </c>
      <c r="L13732" s="42">
        <v>1.133773922920227</v>
      </c>
    </row>
    <row r="13733">
      <c r="A13733" s="75" t="s">
        <v>15644</v>
      </c>
      <c r="B13733" s="42">
        <v>2.054939032</v>
      </c>
      <c r="C13733" s="42">
        <v>6.431494713</v>
      </c>
      <c r="D13733" s="42">
        <v>1.026901006698608</v>
      </c>
      <c r="E13733" s="42">
        <v>2.128794909</v>
      </c>
      <c r="F13733" s="42">
        <v>4.590086937</v>
      </c>
      <c r="G13733" s="42">
        <v>1.168915629386902</v>
      </c>
      <c r="H13733" s="42">
        <v>1.484971046</v>
      </c>
      <c r="I13733" s="42">
        <v>11.54244518</v>
      </c>
      <c r="J13733" s="42">
        <v>3.656143427</v>
      </c>
      <c r="K13733" s="42">
        <v>2.356906176</v>
      </c>
      <c r="L13733" s="42">
        <v>2.929793119</v>
      </c>
    </row>
    <row r="13734">
      <c r="A13734" s="75" t="s">
        <v>15645</v>
      </c>
      <c r="B13734" s="42">
        <v>14.53849697</v>
      </c>
      <c r="C13734" s="42">
        <v>5.495035172</v>
      </c>
      <c r="D13734" s="42">
        <v>1.106398463</v>
      </c>
      <c r="E13734" s="42">
        <v>2.535727024</v>
      </c>
      <c r="F13734" s="42">
        <v>2.849482775</v>
      </c>
      <c r="G13734" s="42">
        <v>1.323667765</v>
      </c>
      <c r="H13734" s="42">
        <v>1.827857256</v>
      </c>
      <c r="I13734" s="42">
        <v>2.599508762</v>
      </c>
      <c r="J13734" s="42">
        <v>1.769407392</v>
      </c>
      <c r="K13734" s="42">
        <v>1.049221873</v>
      </c>
      <c r="L13734" s="42">
        <v>2.219572306</v>
      </c>
    </row>
    <row r="13735">
      <c r="A13735" s="75" t="s">
        <v>15646</v>
      </c>
      <c r="B13735" s="42">
        <v>1.20582211</v>
      </c>
      <c r="C13735" s="42">
        <v>1.320791006088257</v>
      </c>
      <c r="D13735" s="76">
        <v>2.112360000610352</v>
      </c>
      <c r="E13735" s="42">
        <v>3.141003132</v>
      </c>
      <c r="F13735" s="76">
        <v>17.22158241271973</v>
      </c>
      <c r="G13735" s="42">
        <v>1.016548157</v>
      </c>
      <c r="H13735" s="42">
        <v>1.008566975593567</v>
      </c>
      <c r="I13735" s="42">
        <v>1.040617704391479</v>
      </c>
      <c r="J13735" s="42">
        <v>4.007563114</v>
      </c>
      <c r="K13735" s="76">
        <v>2.817825794219971</v>
      </c>
      <c r="L13735" s="76">
        <v>2.130811929702759</v>
      </c>
    </row>
    <row r="13736">
      <c r="A13736" s="75" t="s">
        <v>15647</v>
      </c>
      <c r="B13736" s="42">
        <v>2.239490032</v>
      </c>
      <c r="C13736" s="42">
        <v>6.937286854</v>
      </c>
      <c r="D13736" s="42">
        <v>1.379118919372559</v>
      </c>
      <c r="E13736" s="42">
        <v>3.863222122</v>
      </c>
      <c r="F13736" s="42">
        <v>1.945262551</v>
      </c>
      <c r="G13736" s="42">
        <v>1.336719274520874</v>
      </c>
      <c r="H13736" s="42">
        <v>1.512987733</v>
      </c>
      <c r="I13736" s="42">
        <v>20.53018188</v>
      </c>
      <c r="J13736" s="42">
        <v>1.709785342</v>
      </c>
      <c r="K13736" s="42">
        <v>7.161513805</v>
      </c>
      <c r="L13736" s="42">
        <v>2.976636648</v>
      </c>
    </row>
    <row r="13737">
      <c r="A13737" s="75" t="s">
        <v>15648</v>
      </c>
      <c r="B13737" s="42">
        <v>2.291655779</v>
      </c>
      <c r="C13737" s="42">
        <v>8.997534752</v>
      </c>
      <c r="D13737" s="42">
        <v>1.566720008850098</v>
      </c>
      <c r="E13737" s="42">
        <v>4.018289566</v>
      </c>
      <c r="F13737" s="42">
        <v>6.062395573</v>
      </c>
      <c r="G13737" s="42">
        <v>1.099580526</v>
      </c>
      <c r="H13737" s="42">
        <v>2.328012466</v>
      </c>
      <c r="I13737" s="42">
        <v>34.41328812</v>
      </c>
      <c r="J13737" s="76">
        <v>2.033020257949829</v>
      </c>
      <c r="K13737" s="42">
        <v>4.986035824</v>
      </c>
      <c r="L13737" s="42">
        <v>3.132744789</v>
      </c>
    </row>
    <row r="13738">
      <c r="A13738" s="75" t="s">
        <v>15649</v>
      </c>
      <c r="B13738" s="42">
        <v>1.628063917160034</v>
      </c>
      <c r="C13738" s="76">
        <v>2.682482957839966</v>
      </c>
      <c r="D13738" s="42">
        <v>1.30681169</v>
      </c>
      <c r="E13738" s="42">
        <v>4.524953365</v>
      </c>
      <c r="F13738" s="42">
        <v>3.437470913</v>
      </c>
      <c r="G13738" s="42">
        <v>1.238577724</v>
      </c>
      <c r="H13738" s="42">
        <v>1.054988503</v>
      </c>
      <c r="I13738" s="42">
        <v>1.242389798</v>
      </c>
      <c r="J13738" s="42">
        <v>5.136368275</v>
      </c>
      <c r="K13738" s="42">
        <v>2.318445683</v>
      </c>
      <c r="L13738" s="76">
        <v>2.252515077590942</v>
      </c>
    </row>
    <row r="13739">
      <c r="A13739" s="75" t="s">
        <v>15650</v>
      </c>
      <c r="B13739" s="76">
        <v>3.17189359664917</v>
      </c>
      <c r="C13739" s="42">
        <v>1.038727998733521</v>
      </c>
      <c r="D13739" s="42">
        <v>1.137628674507141</v>
      </c>
      <c r="E13739" s="42">
        <v>5.746635914</v>
      </c>
      <c r="F13739" s="42">
        <v>3.828703165</v>
      </c>
      <c r="G13739" s="42">
        <v>1.054167747497559</v>
      </c>
      <c r="H13739" s="42">
        <v>1.12262857</v>
      </c>
      <c r="I13739" s="42">
        <v>1.056061745</v>
      </c>
      <c r="J13739" s="42">
        <v>4.044753075</v>
      </c>
      <c r="K13739" s="42">
        <v>1.643065810203552</v>
      </c>
      <c r="L13739" s="42">
        <v>1.435518383979797</v>
      </c>
    </row>
    <row r="13740">
      <c r="A13740" s="75" t="s">
        <v>15651</v>
      </c>
      <c r="B13740" s="76">
        <v>2.570217370986938</v>
      </c>
      <c r="C13740" s="42">
        <v>1.431806921958923</v>
      </c>
      <c r="D13740" s="42">
        <v>1.367370128631592</v>
      </c>
      <c r="E13740" s="42">
        <v>9.497463226</v>
      </c>
      <c r="F13740" s="42">
        <v>1.230270028</v>
      </c>
      <c r="G13740" s="42">
        <v>1.00609374</v>
      </c>
      <c r="H13740" s="42">
        <v>1.629762172698975</v>
      </c>
      <c r="I13740" s="42">
        <v>1.307993293</v>
      </c>
      <c r="J13740" s="42">
        <v>3.381337166</v>
      </c>
      <c r="K13740" s="76">
        <v>2.772388696670532</v>
      </c>
      <c r="L13740" s="42">
        <v>1.564182162</v>
      </c>
    </row>
    <row r="13741">
      <c r="A13741" s="75" t="s">
        <v>15652</v>
      </c>
      <c r="B13741" s="42">
        <v>1.86563503742218</v>
      </c>
      <c r="C13741" s="42">
        <v>1.787187219</v>
      </c>
      <c r="D13741" s="42">
        <v>2.599191189</v>
      </c>
      <c r="E13741" s="76">
        <v>11.96589374542236</v>
      </c>
      <c r="F13741" s="42">
        <v>3.906018019</v>
      </c>
      <c r="G13741" s="42">
        <v>1.004246473</v>
      </c>
      <c r="H13741" s="42">
        <v>1.225472211837769</v>
      </c>
      <c r="I13741" s="42">
        <v>1.6438936</v>
      </c>
      <c r="J13741" s="42">
        <v>1.905079484</v>
      </c>
      <c r="K13741" s="42">
        <v>6.550756931</v>
      </c>
      <c r="L13741" s="42">
        <v>2.557209492</v>
      </c>
    </row>
    <row r="13742">
      <c r="A13742" s="75" t="s">
        <v>15653</v>
      </c>
      <c r="B13742" s="42">
        <v>1.892522693</v>
      </c>
      <c r="C13742" s="42">
        <v>1.474117279</v>
      </c>
      <c r="D13742" s="42">
        <v>3.887677431</v>
      </c>
      <c r="E13742" s="76">
        <v>5.546109676361084</v>
      </c>
      <c r="F13742" s="42">
        <v>5.280412674</v>
      </c>
      <c r="G13742" s="42">
        <v>1.795685053</v>
      </c>
      <c r="H13742" s="42">
        <v>1.428195357322693</v>
      </c>
      <c r="I13742" s="42">
        <v>1.256319165229797</v>
      </c>
      <c r="J13742" s="42">
        <v>2.494556427</v>
      </c>
      <c r="K13742" s="42">
        <v>16.19651604</v>
      </c>
      <c r="L13742" s="42">
        <v>1.557307958602905</v>
      </c>
    </row>
    <row r="13743">
      <c r="A13743" s="75" t="s">
        <v>15654</v>
      </c>
      <c r="B13743" s="42">
        <v>2.950289965</v>
      </c>
      <c r="C13743" s="42">
        <v>1.932509422</v>
      </c>
      <c r="D13743" s="76">
        <v>3.322324991226196</v>
      </c>
      <c r="E13743" s="76">
        <v>5.211159706115723</v>
      </c>
      <c r="F13743" s="42">
        <v>3.569016695</v>
      </c>
      <c r="G13743" s="76">
        <v>2.376543998718262</v>
      </c>
      <c r="H13743" s="42">
        <v>1.536573171615601</v>
      </c>
      <c r="I13743" s="42">
        <v>1.309075951576233</v>
      </c>
      <c r="J13743" s="42">
        <v>1.164063811</v>
      </c>
      <c r="K13743" s="42">
        <v>8.371228218</v>
      </c>
      <c r="L13743" s="42">
        <v>1.011709094</v>
      </c>
    </row>
    <row r="13744">
      <c r="A13744" s="75" t="s">
        <v>15655</v>
      </c>
      <c r="B13744" s="42">
        <v>10.58131886</v>
      </c>
      <c r="C13744" s="42">
        <v>1.712939978</v>
      </c>
      <c r="D13744" s="76">
        <v>3.532149791717529</v>
      </c>
      <c r="E13744" s="76">
        <v>5.116471767425537</v>
      </c>
      <c r="F13744" s="42">
        <v>2.07240963</v>
      </c>
      <c r="G13744" s="42">
        <v>1.96837317943573</v>
      </c>
      <c r="H13744" s="42">
        <v>1.124527931</v>
      </c>
      <c r="I13744" s="42">
        <v>2.156525373</v>
      </c>
      <c r="J13744" s="42">
        <v>1.849534273</v>
      </c>
      <c r="K13744" s="42">
        <v>24.22057152</v>
      </c>
      <c r="L13744" s="42">
        <v>2.051553726</v>
      </c>
    </row>
    <row r="13745">
      <c r="A13745" s="75" t="s">
        <v>15656</v>
      </c>
      <c r="B13745" s="42">
        <v>2.67470479</v>
      </c>
      <c r="C13745" s="42">
        <v>1.492739081</v>
      </c>
      <c r="D13745" s="42">
        <v>1.280309796</v>
      </c>
      <c r="E13745" s="76">
        <v>3.891777038574219</v>
      </c>
      <c r="F13745" s="42">
        <v>3.180195093</v>
      </c>
      <c r="G13745" s="42">
        <v>1.305978179</v>
      </c>
      <c r="H13745" s="42">
        <v>1.796894431114197</v>
      </c>
      <c r="I13745" s="42">
        <v>1.434875488</v>
      </c>
      <c r="J13745" s="42">
        <v>1.237876892</v>
      </c>
      <c r="K13745" s="42">
        <v>11.78826427</v>
      </c>
      <c r="L13745" s="42">
        <v>1.57878828</v>
      </c>
    </row>
    <row r="13746">
      <c r="A13746" s="75" t="s">
        <v>15657</v>
      </c>
      <c r="B13746" s="42">
        <v>1.064491391181946</v>
      </c>
      <c r="C13746" s="42">
        <v>1.320709109</v>
      </c>
      <c r="D13746" s="42">
        <v>1.209928751</v>
      </c>
      <c r="E13746" s="76">
        <v>2.451118230819702</v>
      </c>
      <c r="F13746" s="42">
        <v>1.188571811</v>
      </c>
      <c r="G13746" s="42">
        <v>1.150375485</v>
      </c>
      <c r="H13746" s="42">
        <v>1.206807613372803</v>
      </c>
      <c r="I13746" s="42">
        <v>5.955677986</v>
      </c>
      <c r="J13746" s="76">
        <v>5.394991874694824</v>
      </c>
      <c r="K13746" s="42">
        <v>1.422986984</v>
      </c>
      <c r="L13746" s="42">
        <v>1.062803268432617</v>
      </c>
    </row>
    <row r="13747">
      <c r="A13747" s="75" t="s">
        <v>15658</v>
      </c>
      <c r="B13747" s="42">
        <v>1.784058809</v>
      </c>
      <c r="C13747" s="42">
        <v>1.055389761924744</v>
      </c>
      <c r="D13747" s="42">
        <v>1.402639508</v>
      </c>
      <c r="E13747" s="76">
        <v>2.129202365875244</v>
      </c>
      <c r="F13747" s="42">
        <v>1.507783651351929</v>
      </c>
      <c r="G13747" s="42">
        <v>1.001136779785156</v>
      </c>
      <c r="H13747" s="42">
        <v>1.005293011665344</v>
      </c>
      <c r="I13747" s="42">
        <v>1.374165773</v>
      </c>
      <c r="J13747" s="42">
        <v>1.457156896591187</v>
      </c>
      <c r="K13747" s="42">
        <v>1.100034595</v>
      </c>
      <c r="L13747" s="42">
        <v>1.00552761554718</v>
      </c>
    </row>
    <row r="13748">
      <c r="A13748" s="75" t="s">
        <v>15659</v>
      </c>
      <c r="B13748" s="42">
        <v>1.189525365829468</v>
      </c>
      <c r="C13748" s="42">
        <v>1.228637934</v>
      </c>
      <c r="D13748" s="42">
        <v>1.383537769317627</v>
      </c>
      <c r="E13748" s="76">
        <v>2.095505475997925</v>
      </c>
      <c r="F13748" s="76">
        <v>6.960743427276611</v>
      </c>
      <c r="G13748" s="42">
        <v>1.268570304</v>
      </c>
      <c r="H13748" s="42">
        <v>1.146318793296814</v>
      </c>
      <c r="I13748" s="42">
        <v>1.484838962554932</v>
      </c>
      <c r="J13748" s="42">
        <v>1.494330525</v>
      </c>
      <c r="K13748" s="42">
        <v>2.295369387</v>
      </c>
      <c r="L13748" s="42">
        <v>1.242017746</v>
      </c>
    </row>
    <row r="13749">
      <c r="A13749" s="75" t="s">
        <v>15660</v>
      </c>
      <c r="B13749" s="42">
        <v>1.699941874</v>
      </c>
      <c r="C13749" s="42">
        <v>1.816375732421875</v>
      </c>
      <c r="D13749" s="42">
        <v>1.290525436</v>
      </c>
      <c r="E13749" s="42">
        <v>1.714389443397522</v>
      </c>
      <c r="F13749" s="42">
        <v>1.209815621376038</v>
      </c>
      <c r="G13749" s="42">
        <v>1.093262672</v>
      </c>
      <c r="H13749" s="42">
        <v>1.076735615730286</v>
      </c>
      <c r="I13749" s="42">
        <v>1.16272831</v>
      </c>
      <c r="J13749" s="42">
        <v>1.05780029296875</v>
      </c>
      <c r="K13749" s="42">
        <v>1.720603347</v>
      </c>
      <c r="L13749" s="42">
        <v>1.071179867</v>
      </c>
    </row>
    <row r="13750">
      <c r="A13750" s="75" t="s">
        <v>15661</v>
      </c>
      <c r="B13750" s="42">
        <v>1.10858047</v>
      </c>
      <c r="C13750" s="42">
        <v>1.119810342788696</v>
      </c>
      <c r="D13750" s="42">
        <v>2.692388535</v>
      </c>
      <c r="E13750" s="42">
        <v>1.686817288398743</v>
      </c>
      <c r="F13750" s="42">
        <v>1.535132408</v>
      </c>
      <c r="G13750" s="42">
        <v>1.773562193</v>
      </c>
      <c r="H13750" s="42">
        <v>1.102602243</v>
      </c>
      <c r="I13750" s="42">
        <v>4.455424309</v>
      </c>
      <c r="J13750" s="42">
        <v>1.0295614</v>
      </c>
      <c r="K13750" s="42">
        <v>6.365436554</v>
      </c>
      <c r="L13750" s="42">
        <v>1.0475173</v>
      </c>
    </row>
    <row r="13751">
      <c r="A13751" s="75" t="s">
        <v>15662</v>
      </c>
      <c r="B13751" s="42">
        <v>1.897688985</v>
      </c>
      <c r="C13751" s="42">
        <v>1.087569714</v>
      </c>
      <c r="D13751" s="42">
        <v>1.159903288</v>
      </c>
      <c r="E13751" s="42">
        <v>1.666472434997559</v>
      </c>
      <c r="F13751" s="42">
        <v>1.835564494</v>
      </c>
      <c r="G13751" s="42">
        <v>1.154394984</v>
      </c>
      <c r="H13751" s="42">
        <v>1.262796759605408</v>
      </c>
      <c r="I13751" s="42">
        <v>1.201796532</v>
      </c>
      <c r="J13751" s="42">
        <v>8.608172417</v>
      </c>
      <c r="K13751" s="42">
        <v>1.205842852592468</v>
      </c>
      <c r="L13751" s="42">
        <v>1.341991186141968</v>
      </c>
    </row>
    <row r="13752">
      <c r="A13752" s="75" t="s">
        <v>15663</v>
      </c>
      <c r="B13752" s="42">
        <v>1.828540087</v>
      </c>
      <c r="C13752" s="42">
        <v>1.066262245</v>
      </c>
      <c r="D13752" s="42">
        <v>1.593455791</v>
      </c>
      <c r="E13752" s="42">
        <v>1.652740240097046</v>
      </c>
      <c r="F13752" s="42">
        <v>1.122515202</v>
      </c>
      <c r="G13752" s="42">
        <v>1.1905524729999999</v>
      </c>
      <c r="H13752" s="42">
        <v>1.019695997</v>
      </c>
      <c r="I13752" s="42">
        <v>1.082439542</v>
      </c>
      <c r="J13752" s="42">
        <v>2.313211679</v>
      </c>
      <c r="K13752" s="42">
        <v>1.520897030830383</v>
      </c>
      <c r="L13752" s="42">
        <v>1.602767348</v>
      </c>
    </row>
    <row r="13753">
      <c r="A13753" s="75" t="s">
        <v>15664</v>
      </c>
      <c r="B13753" s="42">
        <v>1.129302144050598</v>
      </c>
      <c r="C13753" s="42">
        <v>1.010002136</v>
      </c>
      <c r="D13753" s="42">
        <v>2.4627738</v>
      </c>
      <c r="E13753" s="42">
        <v>1.646098494529724</v>
      </c>
      <c r="F13753" s="42">
        <v>1.12256813</v>
      </c>
      <c r="G13753" s="42">
        <v>1.348123074</v>
      </c>
      <c r="H13753" s="42">
        <v>1.145998239517212</v>
      </c>
      <c r="I13753" s="42">
        <v>1.725759864</v>
      </c>
      <c r="J13753" s="42">
        <v>4.101949692</v>
      </c>
      <c r="K13753" s="42">
        <v>8.230957985</v>
      </c>
      <c r="L13753" s="42">
        <v>1.067549944</v>
      </c>
    </row>
    <row r="13754">
      <c r="A13754" s="75" t="s">
        <v>15665</v>
      </c>
      <c r="B13754" s="42">
        <v>1.56003058</v>
      </c>
      <c r="C13754" s="42">
        <v>1.16192174</v>
      </c>
      <c r="D13754" s="42">
        <v>1.892676472663879</v>
      </c>
      <c r="E13754" s="42">
        <v>1.610638499259949</v>
      </c>
      <c r="F13754" s="42">
        <v>1.288086653</v>
      </c>
      <c r="G13754" s="42">
        <v>1.671754479408264</v>
      </c>
      <c r="H13754" s="42">
        <v>1.286716818809509</v>
      </c>
      <c r="I13754" s="42">
        <v>1.33007288</v>
      </c>
      <c r="J13754" s="42">
        <v>1.542346358</v>
      </c>
      <c r="K13754" s="42">
        <v>1.331614971160889</v>
      </c>
      <c r="L13754" s="42">
        <v>1.518914699554443</v>
      </c>
    </row>
    <row r="13755">
      <c r="A13755" s="75" t="s">
        <v>15666</v>
      </c>
      <c r="B13755" s="42">
        <v>1.034995198</v>
      </c>
      <c r="C13755" s="42">
        <v>1.10814905166626</v>
      </c>
      <c r="D13755" s="42">
        <v>1.065292001</v>
      </c>
      <c r="E13755" s="42">
        <v>1.592930197715759</v>
      </c>
      <c r="F13755" s="42">
        <v>1.145258188247681</v>
      </c>
      <c r="G13755" s="42">
        <v>1.123964905738831</v>
      </c>
      <c r="H13755" s="42">
        <v>1.167914509773254</v>
      </c>
      <c r="I13755" s="76">
        <v>3.921438217163086</v>
      </c>
      <c r="J13755" s="42">
        <v>1.245804905891418</v>
      </c>
      <c r="K13755" s="42">
        <v>1.243719100952148</v>
      </c>
      <c r="L13755" s="42">
        <v>1.368036150932312</v>
      </c>
    </row>
    <row r="13756">
      <c r="A13756" s="75" t="s">
        <v>15667</v>
      </c>
      <c r="B13756" s="42">
        <v>1.803139567</v>
      </c>
      <c r="C13756" s="42">
        <v>1.20710015296936</v>
      </c>
      <c r="D13756" s="42">
        <v>1.05521035194397</v>
      </c>
      <c r="E13756" s="42">
        <v>1.589028716087341</v>
      </c>
      <c r="F13756" s="42">
        <v>1.596575021743774</v>
      </c>
      <c r="G13756" s="42">
        <v>1.060470819</v>
      </c>
      <c r="H13756" s="42">
        <v>1.040886045</v>
      </c>
      <c r="I13756" s="42">
        <v>1.428731561</v>
      </c>
      <c r="J13756" s="42">
        <v>1.125329852</v>
      </c>
      <c r="K13756" s="42">
        <v>1.642914057</v>
      </c>
      <c r="L13756" s="42">
        <v>1.195421934</v>
      </c>
    </row>
    <row r="13757">
      <c r="A13757" s="75" t="s">
        <v>15668</v>
      </c>
      <c r="B13757" s="42">
        <v>1.325374007</v>
      </c>
      <c r="C13757" s="42">
        <v>1.175778865814209</v>
      </c>
      <c r="D13757" s="42">
        <v>1.002858877182007</v>
      </c>
      <c r="E13757" s="42">
        <v>1.505440235137939</v>
      </c>
      <c r="F13757" s="42">
        <v>1.736956716</v>
      </c>
      <c r="G13757" s="42">
        <v>1.133715271949768</v>
      </c>
      <c r="H13757" s="42">
        <v>1.022765398025513</v>
      </c>
      <c r="I13757" s="42">
        <v>1.272894024848938</v>
      </c>
      <c r="J13757" s="42">
        <v>1.128020763</v>
      </c>
      <c r="K13757" s="42">
        <v>1.119519711</v>
      </c>
      <c r="L13757" s="42">
        <v>1.167621017</v>
      </c>
    </row>
    <row r="13758">
      <c r="A13758" s="75" t="s">
        <v>15669</v>
      </c>
      <c r="B13758" s="42">
        <v>1.983029961585999</v>
      </c>
      <c r="C13758" s="42">
        <v>1.178118348121643</v>
      </c>
      <c r="D13758" s="42">
        <v>1.458795309</v>
      </c>
      <c r="E13758" s="42">
        <v>1.463340044021606</v>
      </c>
      <c r="F13758" s="42">
        <v>1.279117465</v>
      </c>
      <c r="G13758" s="42">
        <v>1.273911953</v>
      </c>
      <c r="H13758" s="42">
        <v>1.089845061</v>
      </c>
      <c r="I13758" s="42">
        <v>4.718081951</v>
      </c>
      <c r="J13758" s="42">
        <v>1.629196047782898</v>
      </c>
      <c r="K13758" s="42">
        <v>1.195423603</v>
      </c>
      <c r="L13758" s="42">
        <v>1.012611985</v>
      </c>
    </row>
    <row r="13759">
      <c r="A13759" s="75" t="s">
        <v>15670</v>
      </c>
      <c r="B13759" s="42">
        <v>2.040812254</v>
      </c>
      <c r="C13759" s="42">
        <v>1.398591161</v>
      </c>
      <c r="D13759" s="42">
        <v>2.546426296</v>
      </c>
      <c r="E13759" s="42">
        <v>1.456859230995178</v>
      </c>
      <c r="F13759" s="42">
        <v>1.853845953941345</v>
      </c>
      <c r="G13759" s="42">
        <v>1.118908525</v>
      </c>
      <c r="H13759" s="42">
        <v>1.013749719</v>
      </c>
      <c r="I13759" s="42">
        <v>1.065685510635376</v>
      </c>
      <c r="J13759" s="42">
        <v>1.917250872</v>
      </c>
      <c r="K13759" s="42">
        <v>1.181373715400696</v>
      </c>
      <c r="L13759" s="42">
        <v>1.276460766792297</v>
      </c>
    </row>
    <row r="13760">
      <c r="A13760" s="75" t="s">
        <v>15671</v>
      </c>
      <c r="B13760" s="42">
        <v>1.201862692832947</v>
      </c>
      <c r="C13760" s="42">
        <v>1.249807715</v>
      </c>
      <c r="D13760" s="42">
        <v>1.49608922</v>
      </c>
      <c r="E13760" s="42">
        <v>1.429012298583984</v>
      </c>
      <c r="F13760" s="42">
        <v>1.497651696</v>
      </c>
      <c r="G13760" s="42">
        <v>1.167402267</v>
      </c>
      <c r="H13760" s="42">
        <v>1.192702174</v>
      </c>
      <c r="I13760" s="42">
        <v>2.028290987</v>
      </c>
      <c r="J13760" s="42">
        <v>2.076152086</v>
      </c>
      <c r="K13760" s="42">
        <v>2.262706518</v>
      </c>
      <c r="L13760" s="42">
        <v>1.464763284</v>
      </c>
    </row>
    <row r="13761">
      <c r="A13761" s="75" t="s">
        <v>15672</v>
      </c>
      <c r="B13761" s="42">
        <v>1.771955967</v>
      </c>
      <c r="C13761" s="42">
        <v>1.949634313583374</v>
      </c>
      <c r="D13761" s="42">
        <v>1.331191658973694</v>
      </c>
      <c r="E13761" s="42">
        <v>1.352961778640747</v>
      </c>
      <c r="F13761" s="42">
        <v>2.067414999</v>
      </c>
      <c r="G13761" s="42">
        <v>1.06355893611908</v>
      </c>
      <c r="H13761" s="42">
        <v>1.240224361419678</v>
      </c>
      <c r="I13761" s="42">
        <v>4.498557091</v>
      </c>
      <c r="J13761" s="42">
        <v>1.314587116</v>
      </c>
      <c r="K13761" s="42">
        <v>1.993854165</v>
      </c>
      <c r="L13761" s="42">
        <v>1.097371221</v>
      </c>
    </row>
    <row r="13762">
      <c r="A13762" s="75" t="s">
        <v>15673</v>
      </c>
      <c r="B13762" s="42">
        <v>1.01890754699707</v>
      </c>
      <c r="C13762" s="42">
        <v>1.146735311</v>
      </c>
      <c r="D13762" s="42">
        <v>2.076861382</v>
      </c>
      <c r="E13762" s="42">
        <v>1.29742968082428</v>
      </c>
      <c r="F13762" s="42">
        <v>1.381236553192139</v>
      </c>
      <c r="G13762" s="42">
        <v>1.067310691</v>
      </c>
      <c r="H13762" s="42">
        <v>1.180207253</v>
      </c>
      <c r="I13762" s="42">
        <v>2.828051567</v>
      </c>
      <c r="J13762" s="42">
        <v>2.789095402</v>
      </c>
      <c r="K13762" s="42">
        <v>2.826346159</v>
      </c>
      <c r="L13762" s="42">
        <v>1.416173458</v>
      </c>
    </row>
    <row r="13763">
      <c r="A13763" s="75" t="s">
        <v>15674</v>
      </c>
      <c r="B13763" s="42">
        <v>1.254752635955811</v>
      </c>
      <c r="C13763" s="42">
        <v>1.124303817749023</v>
      </c>
      <c r="D13763" s="42">
        <v>1.105019688606262</v>
      </c>
      <c r="E13763" s="42">
        <v>1.282554745674133</v>
      </c>
      <c r="F13763" s="42">
        <v>1.934428334</v>
      </c>
      <c r="G13763" s="42">
        <v>1.034070372581482</v>
      </c>
      <c r="H13763" s="42">
        <v>1.041933179</v>
      </c>
      <c r="I13763" s="42">
        <v>2.827231646</v>
      </c>
      <c r="J13763" s="42">
        <v>1.051273703575134</v>
      </c>
      <c r="K13763" s="42">
        <v>1.702374935</v>
      </c>
      <c r="L13763" s="42">
        <v>1.268431425</v>
      </c>
    </row>
    <row r="13764">
      <c r="A13764" s="75" t="s">
        <v>15675</v>
      </c>
      <c r="B13764" s="42">
        <v>1.804512858</v>
      </c>
      <c r="C13764" s="42">
        <v>1.005568743</v>
      </c>
      <c r="D13764" s="42">
        <v>1.189151168</v>
      </c>
      <c r="E13764" s="42">
        <v>1.241403460502625</v>
      </c>
      <c r="F13764" s="42">
        <v>1.032386422157288</v>
      </c>
      <c r="G13764" s="42">
        <v>1.055502772</v>
      </c>
      <c r="H13764" s="42">
        <v>1.25941062</v>
      </c>
      <c r="I13764" s="42">
        <v>1.515751481</v>
      </c>
      <c r="J13764" s="76">
        <v>3.801623821258545</v>
      </c>
      <c r="K13764" s="76">
        <v>3.387700319290161</v>
      </c>
      <c r="L13764" s="42">
        <v>1.158128381</v>
      </c>
    </row>
    <row r="13765">
      <c r="A13765" s="75" t="s">
        <v>15676</v>
      </c>
      <c r="B13765" s="42">
        <v>1.549267292</v>
      </c>
      <c r="C13765" s="42">
        <v>1.060394406318665</v>
      </c>
      <c r="D13765" s="42">
        <v>2.225236416</v>
      </c>
      <c r="E13765" s="42">
        <v>1.179433226585388</v>
      </c>
      <c r="F13765" s="42">
        <v>1.974299669</v>
      </c>
      <c r="G13765" s="42">
        <v>1.523008823</v>
      </c>
      <c r="H13765" s="42">
        <v>1.150054693</v>
      </c>
      <c r="I13765" s="42">
        <v>4.108137608</v>
      </c>
      <c r="J13765" s="42">
        <v>2.269443274</v>
      </c>
      <c r="K13765" s="42">
        <v>4.647734165</v>
      </c>
      <c r="L13765" s="42">
        <v>1.058130026</v>
      </c>
    </row>
    <row r="13766">
      <c r="A13766" s="75" t="s">
        <v>15677</v>
      </c>
      <c r="B13766" s="42">
        <v>1.486793756</v>
      </c>
      <c r="C13766" s="42">
        <v>1.0023911</v>
      </c>
      <c r="D13766" s="42">
        <v>1.922838569</v>
      </c>
      <c r="E13766" s="42">
        <v>1.164824366569519</v>
      </c>
      <c r="F13766" s="42">
        <v>1.620513082</v>
      </c>
      <c r="G13766" s="42">
        <v>1.170285702</v>
      </c>
      <c r="H13766" s="42">
        <v>1.035057068</v>
      </c>
      <c r="I13766" s="42">
        <v>1.962640285</v>
      </c>
      <c r="J13766" s="42">
        <v>7.457838058</v>
      </c>
      <c r="K13766" s="42">
        <v>3.257116795</v>
      </c>
      <c r="L13766" s="42">
        <v>1.017188311</v>
      </c>
    </row>
    <row r="13767">
      <c r="A13767" s="75" t="s">
        <v>15678</v>
      </c>
      <c r="B13767" s="42">
        <v>4.272548199</v>
      </c>
      <c r="C13767" s="42">
        <v>1.336971163749695</v>
      </c>
      <c r="D13767" s="42">
        <v>1.642007113</v>
      </c>
      <c r="E13767" s="42">
        <v>1.158447742462158</v>
      </c>
      <c r="F13767" s="42">
        <v>1.693199873</v>
      </c>
      <c r="G13767" s="42">
        <v>1.125147581</v>
      </c>
      <c r="H13767" s="42">
        <v>1.414423227</v>
      </c>
      <c r="I13767" s="42">
        <v>3.501823664</v>
      </c>
      <c r="J13767" s="42">
        <v>1.373407125473022</v>
      </c>
      <c r="K13767" s="42">
        <v>3.864368677</v>
      </c>
      <c r="L13767" s="42">
        <v>2.090000868</v>
      </c>
    </row>
    <row r="13768">
      <c r="A13768" s="75" t="s">
        <v>15679</v>
      </c>
      <c r="B13768" s="42">
        <v>1.008682489395142</v>
      </c>
      <c r="C13768" s="42">
        <v>1.082334756851196</v>
      </c>
      <c r="D13768" s="42">
        <v>1.610685945</v>
      </c>
      <c r="E13768" s="42">
        <v>1.144927740097046</v>
      </c>
      <c r="F13768" s="42">
        <v>2.058954716</v>
      </c>
      <c r="G13768" s="42">
        <v>1.369092822</v>
      </c>
      <c r="H13768" s="42">
        <v>1.006329774856567</v>
      </c>
      <c r="I13768" s="76">
        <v>2.455801010131836</v>
      </c>
      <c r="J13768" s="76">
        <v>2.311254262924194</v>
      </c>
      <c r="K13768" s="42">
        <v>1.624167799949646</v>
      </c>
      <c r="L13768" s="42">
        <v>1.073014975</v>
      </c>
    </row>
    <row r="13769">
      <c r="A13769" s="75" t="s">
        <v>15680</v>
      </c>
      <c r="B13769" s="42">
        <v>1.326558351516724</v>
      </c>
      <c r="C13769" s="42">
        <v>1.788289905</v>
      </c>
      <c r="D13769" s="42">
        <v>1.98879385</v>
      </c>
      <c r="E13769" s="42">
        <v>1.140343904495239</v>
      </c>
      <c r="F13769" s="42">
        <v>2.111227751</v>
      </c>
      <c r="G13769" s="42">
        <v>1.184318304</v>
      </c>
      <c r="H13769" s="42">
        <v>1.213217258</v>
      </c>
      <c r="I13769" s="42">
        <v>1.453861833</v>
      </c>
      <c r="J13769" s="42">
        <v>1.163294434547424</v>
      </c>
      <c r="K13769" s="42">
        <v>8.580917358</v>
      </c>
      <c r="L13769" s="42">
        <v>1.209996462</v>
      </c>
    </row>
    <row r="13770">
      <c r="A13770" s="75" t="s">
        <v>15681</v>
      </c>
      <c r="B13770" s="42">
        <v>1.07270956</v>
      </c>
      <c r="C13770" s="42">
        <v>1.121078372001648</v>
      </c>
      <c r="D13770" s="42">
        <v>1.22555244</v>
      </c>
      <c r="E13770" s="42">
        <v>1.138403654098511</v>
      </c>
      <c r="F13770" s="42">
        <v>1.419586778</v>
      </c>
      <c r="G13770" s="42">
        <v>1.02755475</v>
      </c>
      <c r="H13770" s="42">
        <v>1.022271037</v>
      </c>
      <c r="I13770" s="42">
        <v>5.355709076</v>
      </c>
      <c r="J13770" s="42">
        <v>1.978729844093323</v>
      </c>
      <c r="K13770" s="42">
        <v>1.020325422286987</v>
      </c>
      <c r="L13770" s="42">
        <v>1.107606769</v>
      </c>
    </row>
    <row r="13771">
      <c r="A13771" s="75" t="s">
        <v>15682</v>
      </c>
      <c r="B13771" s="42">
        <v>1.066509485244751</v>
      </c>
      <c r="C13771" s="42">
        <v>1.154977202</v>
      </c>
      <c r="D13771" s="42">
        <v>1.700771332</v>
      </c>
      <c r="E13771" s="42">
        <v>1.11421525478363</v>
      </c>
      <c r="F13771" s="42">
        <v>1.182308197021484</v>
      </c>
      <c r="G13771" s="42">
        <v>1.532634139</v>
      </c>
      <c r="H13771" s="42">
        <v>1.043388486</v>
      </c>
      <c r="I13771" s="42">
        <v>1.820397854</v>
      </c>
      <c r="J13771" s="42">
        <v>1.837804079</v>
      </c>
      <c r="K13771" s="42">
        <v>5.585593224</v>
      </c>
      <c r="L13771" s="42">
        <v>1.051833748817444</v>
      </c>
    </row>
    <row r="13772">
      <c r="A13772" s="75" t="s">
        <v>15683</v>
      </c>
      <c r="B13772" s="42">
        <v>4.087928772</v>
      </c>
      <c r="C13772" s="42">
        <v>1.716381669</v>
      </c>
      <c r="D13772" s="42">
        <v>1.557731628417969</v>
      </c>
      <c r="E13772" s="42">
        <v>1.093017220497131</v>
      </c>
      <c r="F13772" s="42">
        <v>2.916802645</v>
      </c>
      <c r="G13772" s="42">
        <v>1.05837082862854</v>
      </c>
      <c r="H13772" s="42">
        <v>1.366734862327576</v>
      </c>
      <c r="I13772" s="42">
        <v>1.223063826560974</v>
      </c>
      <c r="J13772" s="42">
        <v>5.342442036</v>
      </c>
      <c r="K13772" s="42">
        <v>43.61052322</v>
      </c>
      <c r="L13772" s="42">
        <v>1.085033059</v>
      </c>
    </row>
    <row r="13773">
      <c r="A13773" s="75" t="s">
        <v>15684</v>
      </c>
      <c r="B13773" s="42">
        <v>1.078620315</v>
      </c>
      <c r="C13773" s="42">
        <v>1.070944547653198</v>
      </c>
      <c r="D13773" s="42">
        <v>1.332049012</v>
      </c>
      <c r="E13773" s="42">
        <v>1.091118931770325</v>
      </c>
      <c r="F13773" s="76">
        <v>2.399147748947144</v>
      </c>
      <c r="G13773" s="42">
        <v>1.35223949</v>
      </c>
      <c r="H13773" s="42">
        <v>1.082947373</v>
      </c>
      <c r="I13773" s="42">
        <v>4.70718956</v>
      </c>
      <c r="J13773" s="76">
        <v>3.094295263290405</v>
      </c>
      <c r="K13773" s="42">
        <v>1.500637531280518</v>
      </c>
      <c r="L13773" s="42">
        <v>1.182698965</v>
      </c>
    </row>
    <row r="13774">
      <c r="A13774" s="75" t="s">
        <v>15685</v>
      </c>
      <c r="B13774" s="42">
        <v>1.135480762</v>
      </c>
      <c r="C13774" s="42">
        <v>1.320167422</v>
      </c>
      <c r="D13774" s="42">
        <v>1.346748828887939</v>
      </c>
      <c r="E13774" s="42">
        <v>1.091062426567078</v>
      </c>
      <c r="F13774" s="42">
        <v>1.580685854</v>
      </c>
      <c r="G13774" s="42">
        <v>1.601774096488953</v>
      </c>
      <c r="H13774" s="42">
        <v>1.289879679679871</v>
      </c>
      <c r="I13774" s="76">
        <v>2.524150848388672</v>
      </c>
      <c r="J13774" s="42">
        <v>2.39627862</v>
      </c>
      <c r="K13774" s="42">
        <v>3.047495127</v>
      </c>
      <c r="L13774" s="42">
        <v>1.469335317611694</v>
      </c>
    </row>
    <row r="13775">
      <c r="A13775" s="75" t="s">
        <v>15686</v>
      </c>
      <c r="B13775" s="42">
        <v>1.189303755760193</v>
      </c>
      <c r="C13775" s="42">
        <v>1.018913984298706</v>
      </c>
      <c r="D13775" s="42">
        <v>1.186564088</v>
      </c>
      <c r="E13775" s="42">
        <v>1.088103890419006</v>
      </c>
      <c r="F13775" s="42">
        <v>1.801205754</v>
      </c>
      <c r="G13775" s="42">
        <v>1.056818724</v>
      </c>
      <c r="H13775" s="42">
        <v>1.038835883140564</v>
      </c>
      <c r="I13775" s="42">
        <v>1.114190221</v>
      </c>
      <c r="J13775" s="42">
        <v>1.528875113</v>
      </c>
      <c r="K13775" s="42">
        <v>1.690221786499023</v>
      </c>
      <c r="L13775" s="42">
        <v>1.232592344</v>
      </c>
    </row>
    <row r="13776">
      <c r="A13776" s="75" t="s">
        <v>15687</v>
      </c>
      <c r="B13776" s="42">
        <v>3.757833004</v>
      </c>
      <c r="C13776" s="42">
        <v>1.257778645</v>
      </c>
      <c r="D13776" s="42">
        <v>3.309703827</v>
      </c>
      <c r="E13776" s="42">
        <v>1.074873089790344</v>
      </c>
      <c r="F13776" s="42">
        <v>1.504238129</v>
      </c>
      <c r="G13776" s="42">
        <v>1.691573381</v>
      </c>
      <c r="H13776" s="42">
        <v>1.442962885</v>
      </c>
      <c r="I13776" s="42">
        <v>4.030136585</v>
      </c>
      <c r="J13776" s="42">
        <v>2.56277442</v>
      </c>
      <c r="K13776" s="42">
        <v>5.047953129</v>
      </c>
      <c r="L13776" s="42">
        <v>2.310305119</v>
      </c>
    </row>
    <row r="13777">
      <c r="A13777" s="75" t="s">
        <v>15688</v>
      </c>
      <c r="B13777" s="42">
        <v>1.512120604515076</v>
      </c>
      <c r="C13777" s="42">
        <v>1.002385020256042</v>
      </c>
      <c r="D13777" s="42">
        <v>1.096847177</v>
      </c>
      <c r="E13777" s="42">
        <v>1.065695405006409</v>
      </c>
      <c r="F13777" s="42">
        <v>1.005559086799622</v>
      </c>
      <c r="G13777" s="42">
        <v>1.1699301</v>
      </c>
      <c r="H13777" s="42">
        <v>1.036831975</v>
      </c>
      <c r="I13777" s="42">
        <v>1.461785316</v>
      </c>
      <c r="J13777" s="42">
        <v>1.008901715</v>
      </c>
      <c r="K13777" s="42">
        <v>1.029316306114197</v>
      </c>
      <c r="L13777" s="42">
        <v>1.015871405601501</v>
      </c>
    </row>
    <row r="13778">
      <c r="A13778" s="75" t="s">
        <v>15689</v>
      </c>
      <c r="B13778" s="42">
        <v>2.522618294</v>
      </c>
      <c r="C13778" s="42">
        <v>1.324061155319214</v>
      </c>
      <c r="D13778" s="42">
        <v>1.267948866</v>
      </c>
      <c r="E13778" s="42">
        <v>1.017916679</v>
      </c>
      <c r="F13778" s="42">
        <v>1.919154882</v>
      </c>
      <c r="G13778" s="42">
        <v>1.359711766</v>
      </c>
      <c r="H13778" s="42">
        <v>1.095838308</v>
      </c>
      <c r="I13778" s="42">
        <v>4.535753727</v>
      </c>
      <c r="J13778" s="42">
        <v>1.630991101</v>
      </c>
      <c r="K13778" s="42">
        <v>2.305814266</v>
      </c>
      <c r="L13778" s="42">
        <v>2.712413549</v>
      </c>
    </row>
    <row r="13779">
      <c r="A13779" s="75" t="s">
        <v>15690</v>
      </c>
      <c r="B13779" s="42">
        <v>1.779008746</v>
      </c>
      <c r="C13779" s="42">
        <v>1.007276177</v>
      </c>
      <c r="D13779" s="42">
        <v>1.134771824</v>
      </c>
      <c r="E13779" s="42">
        <v>1.018675089</v>
      </c>
      <c r="F13779" s="42">
        <v>2.297501802</v>
      </c>
      <c r="G13779" s="42">
        <v>1.107100844</v>
      </c>
      <c r="H13779" s="42">
        <v>1.10145843</v>
      </c>
      <c r="I13779" s="42">
        <v>1.019518136978149</v>
      </c>
      <c r="J13779" s="42">
        <v>1.507101655</v>
      </c>
      <c r="K13779" s="42">
        <v>2.866975546</v>
      </c>
      <c r="L13779" s="42">
        <v>1.421839476</v>
      </c>
    </row>
    <row r="13780">
      <c r="A13780" s="75" t="s">
        <v>15691</v>
      </c>
      <c r="B13780" s="42">
        <v>1.288321495</v>
      </c>
      <c r="C13780" s="42">
        <v>1.262176752</v>
      </c>
      <c r="D13780" s="42">
        <v>1.180132866</v>
      </c>
      <c r="E13780" s="42">
        <v>1.019061327</v>
      </c>
      <c r="F13780" s="42">
        <v>2.696211576</v>
      </c>
      <c r="G13780" s="42">
        <v>1.326728344</v>
      </c>
      <c r="H13780" s="42">
        <v>1.181694865</v>
      </c>
      <c r="I13780" s="42">
        <v>1.811353445</v>
      </c>
      <c r="J13780" s="42">
        <v>1.034188271</v>
      </c>
      <c r="K13780" s="42">
        <v>1.130858064</v>
      </c>
      <c r="L13780" s="42">
        <v>1.004772067070007</v>
      </c>
    </row>
    <row r="13781">
      <c r="A13781" s="75" t="s">
        <v>15692</v>
      </c>
      <c r="B13781" s="42">
        <v>2.909157038</v>
      </c>
      <c r="C13781" s="42">
        <v>1.132736564</v>
      </c>
      <c r="D13781" s="42">
        <v>1.331161857</v>
      </c>
      <c r="E13781" s="42">
        <v>1.031767845</v>
      </c>
      <c r="F13781" s="42">
        <v>1.541217565536499</v>
      </c>
      <c r="G13781" s="42">
        <v>1.110995411872864</v>
      </c>
      <c r="H13781" s="42">
        <v>1.104254127</v>
      </c>
      <c r="I13781" s="42">
        <v>1.042868733</v>
      </c>
      <c r="J13781" s="42">
        <v>3.10118413</v>
      </c>
      <c r="K13781" s="42">
        <v>3.077084303</v>
      </c>
      <c r="L13781" s="42">
        <v>1.30023396</v>
      </c>
    </row>
    <row r="13782">
      <c r="A13782" s="75" t="s">
        <v>15693</v>
      </c>
      <c r="B13782" s="42">
        <v>1.378837585</v>
      </c>
      <c r="C13782" s="42">
        <v>1.094586730003357</v>
      </c>
      <c r="D13782" s="42">
        <v>1.527295232</v>
      </c>
      <c r="E13782" s="42">
        <v>1.034870028</v>
      </c>
      <c r="F13782" s="42">
        <v>1.013003826</v>
      </c>
      <c r="G13782" s="42">
        <v>1.046945214</v>
      </c>
      <c r="H13782" s="42">
        <v>1.027401924133301</v>
      </c>
      <c r="I13782" s="42">
        <v>2.690857172</v>
      </c>
      <c r="J13782" s="42">
        <v>1.5764817</v>
      </c>
      <c r="K13782" s="42">
        <v>2.052200556</v>
      </c>
      <c r="L13782" s="42">
        <v>1.232448936</v>
      </c>
    </row>
    <row r="13783">
      <c r="A13783" s="75" t="s">
        <v>15694</v>
      </c>
      <c r="B13783" s="42">
        <v>2.899755716</v>
      </c>
      <c r="C13783" s="42">
        <v>1.031555891</v>
      </c>
      <c r="D13783" s="42">
        <v>1.140643000602722</v>
      </c>
      <c r="E13783" s="42">
        <v>1.039150715</v>
      </c>
      <c r="F13783" s="42">
        <v>1.420756697654724</v>
      </c>
      <c r="G13783" s="42">
        <v>1.132671236991882</v>
      </c>
      <c r="H13783" s="42">
        <v>1.045215249061584</v>
      </c>
      <c r="I13783" s="42">
        <v>3.311947346</v>
      </c>
      <c r="J13783" s="42">
        <v>2.640627623</v>
      </c>
      <c r="K13783" s="42">
        <v>2.364452839</v>
      </c>
      <c r="L13783" s="42">
        <v>1.039850115776062</v>
      </c>
    </row>
    <row r="13784">
      <c r="A13784" s="75" t="s">
        <v>15695</v>
      </c>
      <c r="B13784" s="42">
        <v>4.233348846</v>
      </c>
      <c r="C13784" s="42">
        <v>1.067793130874634</v>
      </c>
      <c r="D13784" s="42">
        <v>1.223902106285095</v>
      </c>
      <c r="E13784" s="42">
        <v>1.039510012</v>
      </c>
      <c r="F13784" s="42">
        <v>1.238478779792786</v>
      </c>
      <c r="G13784" s="42">
        <v>1.029899477958679</v>
      </c>
      <c r="H13784" s="42">
        <v>1.025839567</v>
      </c>
      <c r="I13784" s="42">
        <v>1.020812154</v>
      </c>
      <c r="J13784" s="42">
        <v>1.308192611</v>
      </c>
      <c r="K13784" s="42">
        <v>1.25218749</v>
      </c>
      <c r="L13784" s="42">
        <v>1.17357254</v>
      </c>
    </row>
    <row r="13785">
      <c r="A13785" s="75" t="s">
        <v>15696</v>
      </c>
      <c r="B13785" s="42">
        <v>1.35972929</v>
      </c>
      <c r="C13785" s="42">
        <v>1.065558195114136</v>
      </c>
      <c r="D13785" s="76">
        <v>2.090024709701538</v>
      </c>
      <c r="E13785" s="42">
        <v>1.052487731</v>
      </c>
      <c r="F13785" s="42">
        <v>1.001806139945984</v>
      </c>
      <c r="G13785" s="42">
        <v>1.275036692619324</v>
      </c>
      <c r="H13785" s="42">
        <v>1.294800758</v>
      </c>
      <c r="I13785" s="42">
        <v>2.23395443</v>
      </c>
      <c r="J13785" s="42">
        <v>1.215022683</v>
      </c>
      <c r="K13785" s="42">
        <v>2.907765627</v>
      </c>
      <c r="L13785" s="42">
        <v>1.134210586547852</v>
      </c>
    </row>
    <row r="13786">
      <c r="A13786" s="75" t="s">
        <v>15697</v>
      </c>
      <c r="B13786" s="42">
        <v>1.752179980278015</v>
      </c>
      <c r="C13786" s="42">
        <v>1.001262545585632</v>
      </c>
      <c r="D13786" s="42">
        <v>1.484542847</v>
      </c>
      <c r="E13786" s="42">
        <v>1.054211259</v>
      </c>
      <c r="F13786" s="42">
        <v>1.177815318</v>
      </c>
      <c r="G13786" s="42">
        <v>1.153038501739502</v>
      </c>
      <c r="H13786" s="42">
        <v>1.150121688842773</v>
      </c>
      <c r="I13786" s="42">
        <v>1.216060519218445</v>
      </c>
      <c r="J13786" s="42">
        <v>1.210984110832214</v>
      </c>
      <c r="K13786" s="42">
        <v>1.290980697</v>
      </c>
      <c r="L13786" s="42">
        <v>1.088216424</v>
      </c>
    </row>
    <row r="13787">
      <c r="A13787" s="75" t="s">
        <v>15698</v>
      </c>
      <c r="B13787" s="42">
        <v>2.060923815</v>
      </c>
      <c r="C13787" s="42">
        <v>1.280607938766479</v>
      </c>
      <c r="D13787" s="42">
        <v>5.103719711</v>
      </c>
      <c r="E13787" s="42">
        <v>1.060585856</v>
      </c>
      <c r="F13787" s="42">
        <v>1.891159057617188</v>
      </c>
      <c r="G13787" s="42">
        <v>2.870562077</v>
      </c>
      <c r="H13787" s="42">
        <v>1.026131392</v>
      </c>
      <c r="I13787" s="42">
        <v>3.226201534</v>
      </c>
      <c r="J13787" s="76">
        <v>3.901775360107422</v>
      </c>
      <c r="K13787" s="42">
        <v>3.051619291</v>
      </c>
      <c r="L13787" s="42">
        <v>1.840952039</v>
      </c>
    </row>
    <row r="13788">
      <c r="A13788" s="75" t="s">
        <v>15699</v>
      </c>
      <c r="B13788" s="42">
        <v>1.055054903</v>
      </c>
      <c r="C13788" s="42">
        <v>1.137760997</v>
      </c>
      <c r="D13788" s="42">
        <v>1.027460932731628</v>
      </c>
      <c r="E13788" s="42">
        <v>1.061748385</v>
      </c>
      <c r="F13788" s="42">
        <v>1.618367076</v>
      </c>
      <c r="G13788" s="42">
        <v>1.252174377</v>
      </c>
      <c r="H13788" s="42">
        <v>1.242048144</v>
      </c>
      <c r="I13788" s="42">
        <v>1.408952713</v>
      </c>
      <c r="J13788" s="42">
        <v>1.214154005050659</v>
      </c>
      <c r="K13788" s="42">
        <v>3.026192427</v>
      </c>
      <c r="L13788" s="42">
        <v>1.389238834</v>
      </c>
    </row>
    <row r="13789">
      <c r="A13789" s="75" t="s">
        <v>15700</v>
      </c>
      <c r="B13789" s="42">
        <v>1.094892144203186</v>
      </c>
      <c r="C13789" s="42">
        <v>1.201358676</v>
      </c>
      <c r="D13789" s="42">
        <v>1.865224838</v>
      </c>
      <c r="E13789" s="42">
        <v>1.068420529</v>
      </c>
      <c r="F13789" s="42">
        <v>2.113518715</v>
      </c>
      <c r="G13789" s="42">
        <v>1.571454525</v>
      </c>
      <c r="H13789" s="42">
        <v>1.381010175</v>
      </c>
      <c r="I13789" s="42">
        <v>1.408388019</v>
      </c>
      <c r="J13789" s="42">
        <v>1.053534746</v>
      </c>
      <c r="K13789" s="42">
        <v>1.282903671</v>
      </c>
      <c r="L13789" s="42">
        <v>1.525324345</v>
      </c>
    </row>
    <row r="13790">
      <c r="A13790" s="75" t="s">
        <v>15701</v>
      </c>
      <c r="B13790" s="42">
        <v>1.772691369</v>
      </c>
      <c r="C13790" s="42">
        <v>1.787577509880066</v>
      </c>
      <c r="D13790" s="42">
        <v>1.084377527</v>
      </c>
      <c r="E13790" s="42">
        <v>1.104316473</v>
      </c>
      <c r="F13790" s="42">
        <v>1.254894375801086</v>
      </c>
      <c r="G13790" s="42">
        <v>1.074537277</v>
      </c>
      <c r="H13790" s="42">
        <v>1.050085544586182</v>
      </c>
      <c r="I13790" s="42">
        <v>4.584730625</v>
      </c>
      <c r="J13790" s="42">
        <v>1.952181696891785</v>
      </c>
      <c r="K13790" s="42">
        <v>1.685462474822998</v>
      </c>
      <c r="L13790" s="42">
        <v>1.103449821472168</v>
      </c>
    </row>
    <row r="13791">
      <c r="A13791" s="75" t="s">
        <v>15702</v>
      </c>
      <c r="B13791" s="42">
        <v>1.433793663978577</v>
      </c>
      <c r="C13791" s="42">
        <v>1.030776977539062</v>
      </c>
      <c r="D13791" s="42">
        <v>1.798744798</v>
      </c>
      <c r="E13791" s="42">
        <v>1.105267286</v>
      </c>
      <c r="F13791" s="42">
        <v>1.499491811</v>
      </c>
      <c r="G13791" s="42">
        <v>1.270679832</v>
      </c>
      <c r="H13791" s="42">
        <v>1.076444983</v>
      </c>
      <c r="I13791" s="42">
        <v>1.042048931</v>
      </c>
      <c r="J13791" s="42">
        <v>4.578392029</v>
      </c>
      <c r="K13791" s="42">
        <v>1.44547689</v>
      </c>
      <c r="L13791" s="42">
        <v>1.097087979</v>
      </c>
    </row>
    <row r="13792">
      <c r="A13792" s="75" t="s">
        <v>15703</v>
      </c>
      <c r="B13792" s="42">
        <v>1.048627138</v>
      </c>
      <c r="C13792" s="42">
        <v>1.183164001</v>
      </c>
      <c r="D13792" s="42">
        <v>4.163869858</v>
      </c>
      <c r="E13792" s="42">
        <v>1.109486699</v>
      </c>
      <c r="F13792" s="42">
        <v>1.274832606</v>
      </c>
      <c r="G13792" s="42">
        <v>2.183775187</v>
      </c>
      <c r="H13792" s="42">
        <v>1.246097088</v>
      </c>
      <c r="I13792" s="42">
        <v>4.077703953</v>
      </c>
      <c r="J13792" s="76">
        <v>2.574492692947388</v>
      </c>
      <c r="K13792" s="42">
        <v>3.073720217</v>
      </c>
      <c r="L13792" s="42">
        <v>1.214309812</v>
      </c>
    </row>
    <row r="13793">
      <c r="A13793" s="75" t="s">
        <v>15704</v>
      </c>
      <c r="B13793" s="42">
        <v>1.147351623</v>
      </c>
      <c r="C13793" s="42">
        <v>1.07832944393158</v>
      </c>
      <c r="D13793" s="42">
        <v>1.426134824752808</v>
      </c>
      <c r="E13793" s="42">
        <v>1.113054395</v>
      </c>
      <c r="F13793" s="42">
        <v>1.439101815</v>
      </c>
      <c r="G13793" s="42">
        <v>1.225178718566895</v>
      </c>
      <c r="H13793" s="42">
        <v>1.377200841903687</v>
      </c>
      <c r="I13793" s="42">
        <v>1.588966489</v>
      </c>
      <c r="J13793" s="76">
        <v>3.18932056427002</v>
      </c>
      <c r="K13793" s="42">
        <v>1.25155508518219</v>
      </c>
      <c r="L13793" s="42">
        <v>1.25761616230011</v>
      </c>
    </row>
    <row r="13794">
      <c r="A13794" s="75" t="s">
        <v>15705</v>
      </c>
      <c r="B13794" s="42">
        <v>1.633227944</v>
      </c>
      <c r="C13794" s="42">
        <v>1.333664774894714</v>
      </c>
      <c r="D13794" s="42">
        <v>1.087315083</v>
      </c>
      <c r="E13794" s="42">
        <v>1.113720536</v>
      </c>
      <c r="F13794" s="42">
        <v>1.084021211</v>
      </c>
      <c r="G13794" s="42">
        <v>1.07139003276825</v>
      </c>
      <c r="H13794" s="42">
        <v>1.009724617</v>
      </c>
      <c r="I13794" s="42">
        <v>1.236245274543762</v>
      </c>
      <c r="J13794" s="42">
        <v>1.51904034614563</v>
      </c>
      <c r="K13794" s="42">
        <v>1.041368723</v>
      </c>
      <c r="L13794" s="42">
        <v>1.052661180496216</v>
      </c>
    </row>
    <row r="13795">
      <c r="A13795" s="75" t="s">
        <v>15706</v>
      </c>
      <c r="B13795" s="42">
        <v>1.684359073638916</v>
      </c>
      <c r="C13795" s="42">
        <v>1.064623356</v>
      </c>
      <c r="D13795" s="42">
        <v>1.307970762</v>
      </c>
      <c r="E13795" s="42">
        <v>1.11651063</v>
      </c>
      <c r="F13795" s="76">
        <v>2.041550874710083</v>
      </c>
      <c r="G13795" s="42">
        <v>1.304788113</v>
      </c>
      <c r="H13795" s="42">
        <v>1.170949817</v>
      </c>
      <c r="I13795" s="42">
        <v>1.111974955</v>
      </c>
      <c r="J13795" s="42">
        <v>1.580940843</v>
      </c>
      <c r="K13795" s="42">
        <v>1.625753284</v>
      </c>
      <c r="L13795" s="42">
        <v>1.25998652</v>
      </c>
    </row>
    <row r="13796">
      <c r="A13796" s="75" t="s">
        <v>15707</v>
      </c>
      <c r="B13796" s="42">
        <v>1.713885427</v>
      </c>
      <c r="C13796" s="42">
        <v>1.613398909568787</v>
      </c>
      <c r="D13796" s="42">
        <v>1.338300228</v>
      </c>
      <c r="E13796" s="42">
        <v>1.126316905</v>
      </c>
      <c r="F13796" s="42">
        <v>2.2271173</v>
      </c>
      <c r="G13796" s="42">
        <v>1.031710625</v>
      </c>
      <c r="H13796" s="42">
        <v>1.213389873504639</v>
      </c>
      <c r="I13796" s="42">
        <v>1.269035339</v>
      </c>
      <c r="J13796" s="42">
        <v>8.250469208</v>
      </c>
      <c r="K13796" s="42">
        <v>4.636171341</v>
      </c>
      <c r="L13796" s="42">
        <v>1.50523042678833</v>
      </c>
    </row>
    <row r="13797">
      <c r="A13797" s="75" t="s">
        <v>15708</v>
      </c>
      <c r="B13797" s="42">
        <v>1.161751747</v>
      </c>
      <c r="C13797" s="42">
        <v>1.145715237</v>
      </c>
      <c r="D13797" s="42">
        <v>1.39353084564209</v>
      </c>
      <c r="E13797" s="42">
        <v>1.129327297</v>
      </c>
      <c r="F13797" s="42">
        <v>1.030177116394043</v>
      </c>
      <c r="G13797" s="42">
        <v>1.15309751033783</v>
      </c>
      <c r="H13797" s="42">
        <v>1.405318141</v>
      </c>
      <c r="I13797" s="42">
        <v>1.62691927</v>
      </c>
      <c r="J13797" s="42">
        <v>1.702840686</v>
      </c>
      <c r="K13797" s="42">
        <v>1.967209935</v>
      </c>
      <c r="L13797" s="42">
        <v>1.314108253</v>
      </c>
    </row>
    <row r="13798">
      <c r="A13798" s="75" t="s">
        <v>15709</v>
      </c>
      <c r="B13798" s="42">
        <v>1.236836553</v>
      </c>
      <c r="C13798" s="42">
        <v>1.138121963</v>
      </c>
      <c r="D13798" s="42">
        <v>1.130726457</v>
      </c>
      <c r="E13798" s="42">
        <v>1.13308084</v>
      </c>
      <c r="F13798" s="42">
        <v>4.284714222</v>
      </c>
      <c r="G13798" s="42">
        <v>1.173023700714111</v>
      </c>
      <c r="H13798" s="42">
        <v>1.167833566665649</v>
      </c>
      <c r="I13798" s="42">
        <v>1.023132443</v>
      </c>
      <c r="J13798" s="42">
        <v>1.420500159</v>
      </c>
      <c r="K13798" s="42">
        <v>1.180060863494873</v>
      </c>
      <c r="L13798" s="42">
        <v>1.01080858707428</v>
      </c>
    </row>
    <row r="13799">
      <c r="A13799" s="75" t="s">
        <v>15710</v>
      </c>
      <c r="B13799" s="42">
        <v>1.332054853439331</v>
      </c>
      <c r="C13799" s="42">
        <v>1.016518474</v>
      </c>
      <c r="D13799" s="42">
        <v>2.098027229</v>
      </c>
      <c r="E13799" s="42">
        <v>1.135719538</v>
      </c>
      <c r="F13799" s="42">
        <v>1.453326106</v>
      </c>
      <c r="G13799" s="42">
        <v>1.85637939</v>
      </c>
      <c r="H13799" s="42">
        <v>1.405136228</v>
      </c>
      <c r="I13799" s="42">
        <v>1.248202443</v>
      </c>
      <c r="J13799" s="42">
        <v>1.153464675</v>
      </c>
      <c r="K13799" s="42">
        <v>1.22334623336792</v>
      </c>
      <c r="L13799" s="42">
        <v>1.717969179</v>
      </c>
    </row>
    <row r="13800">
      <c r="A13800" s="75" t="s">
        <v>15711</v>
      </c>
      <c r="B13800" s="42">
        <v>1.014077425003052</v>
      </c>
      <c r="C13800" s="42">
        <v>1.036212921142578</v>
      </c>
      <c r="D13800" s="42">
        <v>1.147689342</v>
      </c>
      <c r="E13800" s="42">
        <v>1.140801787</v>
      </c>
      <c r="F13800" s="42">
        <v>1.058117866516113</v>
      </c>
      <c r="G13800" s="42">
        <v>1.167619467</v>
      </c>
      <c r="H13800" s="42">
        <v>1.081245303</v>
      </c>
      <c r="I13800" s="42">
        <v>1.439355612</v>
      </c>
      <c r="J13800" s="42">
        <v>1.130742311477661</v>
      </c>
      <c r="K13800" s="42">
        <v>1.239607572555542</v>
      </c>
      <c r="L13800" s="42">
        <v>1.041697144508362</v>
      </c>
    </row>
    <row r="13801">
      <c r="A13801" s="75" t="s">
        <v>15712</v>
      </c>
      <c r="B13801" s="42">
        <v>1.577318788</v>
      </c>
      <c r="C13801" s="42">
        <v>1.694676399230957</v>
      </c>
      <c r="D13801" s="42">
        <v>1.097694873809814</v>
      </c>
      <c r="E13801" s="42">
        <v>1.143788934</v>
      </c>
      <c r="F13801" s="42">
        <v>1.197376132</v>
      </c>
      <c r="G13801" s="42">
        <v>1.004201650619507</v>
      </c>
      <c r="H13801" s="42">
        <v>1.204898476600647</v>
      </c>
      <c r="I13801" s="42">
        <v>1.063362241</v>
      </c>
      <c r="J13801" s="42">
        <v>1.00091564655304</v>
      </c>
      <c r="K13801" s="42">
        <v>1.25840795</v>
      </c>
      <c r="L13801" s="42">
        <v>1.076350331</v>
      </c>
    </row>
    <row r="13802">
      <c r="A13802" s="75" t="s">
        <v>15713</v>
      </c>
      <c r="B13802" s="42">
        <v>1.080154657</v>
      </c>
      <c r="C13802" s="42">
        <v>1.014276504516602</v>
      </c>
      <c r="D13802" s="42">
        <v>1.257184029</v>
      </c>
      <c r="E13802" s="42">
        <v>1.165609241</v>
      </c>
      <c r="F13802" s="42">
        <v>1.170499205589294</v>
      </c>
      <c r="G13802" s="42">
        <v>1.101759434</v>
      </c>
      <c r="H13802" s="42">
        <v>1.129608154</v>
      </c>
      <c r="I13802" s="42">
        <v>1.072036386</v>
      </c>
      <c r="J13802" s="42">
        <v>1.395643711090088</v>
      </c>
      <c r="K13802" s="76">
        <v>2.238390207290649</v>
      </c>
      <c r="L13802" s="42">
        <v>1.097496151924133</v>
      </c>
    </row>
    <row r="13803">
      <c r="A13803" s="75" t="s">
        <v>15714</v>
      </c>
      <c r="B13803" s="42">
        <v>1.674840212</v>
      </c>
      <c r="C13803" s="42">
        <v>1.042755126953125</v>
      </c>
      <c r="D13803" s="42">
        <v>1.392872214</v>
      </c>
      <c r="E13803" s="42">
        <v>1.190719604</v>
      </c>
      <c r="F13803" s="42">
        <v>1.498197913</v>
      </c>
      <c r="G13803" s="42">
        <v>1.146107674</v>
      </c>
      <c r="H13803" s="42">
        <v>1.14036750793457</v>
      </c>
      <c r="I13803" s="42">
        <v>1.040239096</v>
      </c>
      <c r="J13803" s="76">
        <v>2.241527557373047</v>
      </c>
      <c r="K13803" s="42">
        <v>1.291986942</v>
      </c>
      <c r="L13803" s="42">
        <v>1.003702402</v>
      </c>
    </row>
    <row r="13804">
      <c r="A13804" s="75" t="s">
        <v>15715</v>
      </c>
      <c r="B13804" s="42">
        <v>1.204042673</v>
      </c>
      <c r="C13804" s="42">
        <v>1.042385936</v>
      </c>
      <c r="D13804" s="42">
        <v>1.680172562599182</v>
      </c>
      <c r="E13804" s="42">
        <v>1.197952747</v>
      </c>
      <c r="F13804" s="42">
        <v>1.24019467830658</v>
      </c>
      <c r="G13804" s="42">
        <v>1.330243587493896</v>
      </c>
      <c r="H13804" s="42">
        <v>1.153066992759705</v>
      </c>
      <c r="I13804" s="42">
        <v>1.504838228</v>
      </c>
      <c r="J13804" s="42">
        <v>1.558915138</v>
      </c>
      <c r="K13804" s="42">
        <v>1.430790186</v>
      </c>
      <c r="L13804" s="42">
        <v>1.070955515</v>
      </c>
    </row>
    <row r="13805">
      <c r="A13805" s="75" t="s">
        <v>15716</v>
      </c>
      <c r="B13805" s="42">
        <v>1.180056214332581</v>
      </c>
      <c r="C13805" s="42">
        <v>1.34531796</v>
      </c>
      <c r="D13805" s="42">
        <v>7.252520561</v>
      </c>
      <c r="E13805" s="42">
        <v>1.207917333</v>
      </c>
      <c r="F13805" s="42">
        <v>1.202854872</v>
      </c>
      <c r="G13805" s="42">
        <v>3.745845795</v>
      </c>
      <c r="H13805" s="42">
        <v>1.615039706</v>
      </c>
      <c r="I13805" s="42">
        <v>1.39718163</v>
      </c>
      <c r="J13805" s="42">
        <v>1.019630551</v>
      </c>
      <c r="K13805" s="42">
        <v>5.656644821</v>
      </c>
      <c r="L13805" s="42">
        <v>1.352221727</v>
      </c>
    </row>
    <row r="13806">
      <c r="A13806" s="75" t="s">
        <v>15717</v>
      </c>
      <c r="B13806" s="76">
        <v>2.194894075393677</v>
      </c>
      <c r="C13806" s="42">
        <v>1.324090362</v>
      </c>
      <c r="D13806" s="42">
        <v>1.372847676</v>
      </c>
      <c r="E13806" s="42">
        <v>1.216664553</v>
      </c>
      <c r="F13806" s="42">
        <v>1.022084117</v>
      </c>
      <c r="G13806" s="42">
        <v>1.145328879</v>
      </c>
      <c r="H13806" s="42">
        <v>1.075909734</v>
      </c>
      <c r="I13806" s="42">
        <v>1.940876245</v>
      </c>
      <c r="J13806" s="42">
        <v>1.687973618507385</v>
      </c>
      <c r="K13806" s="42">
        <v>1.313363433</v>
      </c>
      <c r="L13806" s="42">
        <v>1.003612518310547</v>
      </c>
    </row>
    <row r="13807">
      <c r="A13807" s="75" t="s">
        <v>15718</v>
      </c>
      <c r="B13807" s="42">
        <v>1.513805270195007</v>
      </c>
      <c r="C13807" s="42">
        <v>1.555989504</v>
      </c>
      <c r="D13807" s="42">
        <v>1.212600589</v>
      </c>
      <c r="E13807" s="42">
        <v>1.223961592</v>
      </c>
      <c r="F13807" s="42">
        <v>1.225727915763855</v>
      </c>
      <c r="G13807" s="42">
        <v>1.058045625686646</v>
      </c>
      <c r="H13807" s="42">
        <v>1.051781535</v>
      </c>
      <c r="I13807" s="42">
        <v>1.916882873</v>
      </c>
      <c r="J13807" s="42">
        <v>1.698611378669739</v>
      </c>
      <c r="K13807" s="42">
        <v>2.664047956</v>
      </c>
      <c r="L13807" s="42">
        <v>1.07487154006958</v>
      </c>
    </row>
    <row r="13808">
      <c r="A13808" s="75" t="s">
        <v>15719</v>
      </c>
      <c r="B13808" s="42">
        <v>1.498846530914307</v>
      </c>
      <c r="C13808" s="42">
        <v>1.152381896972656</v>
      </c>
      <c r="D13808" s="42">
        <v>4.755874634</v>
      </c>
      <c r="E13808" s="42">
        <v>1.229126453</v>
      </c>
      <c r="F13808" s="42">
        <v>1.587191224</v>
      </c>
      <c r="G13808" s="42">
        <v>1.821012974</v>
      </c>
      <c r="H13808" s="42">
        <v>1.378064036</v>
      </c>
      <c r="I13808" s="42">
        <v>3.89338398</v>
      </c>
      <c r="J13808" s="42">
        <v>1.351140022277832</v>
      </c>
      <c r="K13808" s="42">
        <v>3.456280947</v>
      </c>
      <c r="L13808" s="42">
        <v>1.421616077</v>
      </c>
    </row>
    <row r="13809">
      <c r="A13809" s="75" t="s">
        <v>15720</v>
      </c>
      <c r="B13809" s="42">
        <v>2.69935751</v>
      </c>
      <c r="C13809" s="42">
        <v>1.091583371162415</v>
      </c>
      <c r="D13809" s="42">
        <v>1.118581533432007</v>
      </c>
      <c r="E13809" s="42">
        <v>1.236773372</v>
      </c>
      <c r="F13809" s="42">
        <v>1.28586757183075</v>
      </c>
      <c r="G13809" s="42">
        <v>1.024339795</v>
      </c>
      <c r="H13809" s="42">
        <v>1.016389489173889</v>
      </c>
      <c r="I13809" s="42">
        <v>4.4119977949999996</v>
      </c>
      <c r="J13809" s="42">
        <v>1.171771646</v>
      </c>
      <c r="K13809" s="42">
        <v>1.297761798</v>
      </c>
      <c r="L13809" s="42">
        <v>1.462048411</v>
      </c>
    </row>
    <row r="13810">
      <c r="A13810" s="75" t="s">
        <v>15721</v>
      </c>
      <c r="B13810" s="42">
        <v>1.895347714</v>
      </c>
      <c r="C13810" s="42">
        <v>1.341500521</v>
      </c>
      <c r="D13810" s="42">
        <v>1.398818254</v>
      </c>
      <c r="E13810" s="42">
        <v>1.240692616</v>
      </c>
      <c r="F13810" s="42">
        <v>1.171125531</v>
      </c>
      <c r="G13810" s="42">
        <v>1.322345376</v>
      </c>
      <c r="H13810" s="42">
        <v>1.2700876</v>
      </c>
      <c r="I13810" s="42">
        <v>1.390828252</v>
      </c>
      <c r="J13810" s="42">
        <v>2.026978493</v>
      </c>
      <c r="K13810" s="42">
        <v>1.119822025</v>
      </c>
      <c r="L13810" s="42">
        <v>1.056329012</v>
      </c>
    </row>
    <row r="13811">
      <c r="A13811" s="75" t="s">
        <v>15722</v>
      </c>
      <c r="B13811" s="42">
        <v>1.144144177</v>
      </c>
      <c r="C13811" s="42">
        <v>1.153934001922607</v>
      </c>
      <c r="D13811" s="42">
        <v>1.597552537918091</v>
      </c>
      <c r="E13811" s="42">
        <v>1.257623672</v>
      </c>
      <c r="F13811" s="42">
        <v>1.482731223</v>
      </c>
      <c r="G13811" s="42">
        <v>1.305095076560974</v>
      </c>
      <c r="H13811" s="42">
        <v>1.077962398529053</v>
      </c>
      <c r="I13811" s="42">
        <v>2.036450386</v>
      </c>
      <c r="J13811" s="42">
        <v>1.598778725</v>
      </c>
      <c r="K13811" s="42">
        <v>2.008363008</v>
      </c>
      <c r="L13811" s="42">
        <v>1.078774571</v>
      </c>
    </row>
    <row r="13812">
      <c r="A13812" s="75" t="s">
        <v>15723</v>
      </c>
      <c r="B13812" s="42">
        <v>1.733265638</v>
      </c>
      <c r="C13812" s="42">
        <v>1.464327455</v>
      </c>
      <c r="D13812" s="42">
        <v>2.340482235</v>
      </c>
      <c r="E13812" s="42">
        <v>1.258111238</v>
      </c>
      <c r="F13812" s="42">
        <v>3.906186581</v>
      </c>
      <c r="G13812" s="42">
        <v>1.728224158</v>
      </c>
      <c r="H13812" s="42">
        <v>1.324190974</v>
      </c>
      <c r="I13812" s="42">
        <v>7.647453308</v>
      </c>
      <c r="J13812" s="42">
        <v>1.896759748</v>
      </c>
      <c r="K13812" s="42">
        <v>1.479913234710693</v>
      </c>
      <c r="L13812" s="42">
        <v>1.316946745</v>
      </c>
    </row>
    <row r="13813">
      <c r="A13813" s="75" t="s">
        <v>15724</v>
      </c>
      <c r="B13813" s="42">
        <v>1.10250783</v>
      </c>
      <c r="C13813" s="42">
        <v>1.643223882</v>
      </c>
      <c r="D13813" s="42">
        <v>1.545637845993042</v>
      </c>
      <c r="E13813" s="42">
        <v>1.261628509</v>
      </c>
      <c r="F13813" s="42">
        <v>1.607036591</v>
      </c>
      <c r="G13813" s="42">
        <v>1.072629451751709</v>
      </c>
      <c r="H13813" s="42">
        <v>1.094449162</v>
      </c>
      <c r="I13813" s="42">
        <v>1.408667326</v>
      </c>
      <c r="J13813" s="76">
        <v>2.918273210525513</v>
      </c>
      <c r="K13813" s="42">
        <v>1.109188557</v>
      </c>
      <c r="L13813" s="42">
        <v>1.182205439</v>
      </c>
    </row>
    <row r="13814">
      <c r="A13814" s="75" t="s">
        <v>15725</v>
      </c>
      <c r="B13814" s="42">
        <v>1.285728812217712</v>
      </c>
      <c r="C13814" s="42">
        <v>1.381211042404175</v>
      </c>
      <c r="D13814" s="42">
        <v>8.052681923</v>
      </c>
      <c r="E13814" s="42">
        <v>1.346098542</v>
      </c>
      <c r="F13814" s="42">
        <v>1.098828792572021</v>
      </c>
      <c r="G13814" s="42">
        <v>3.811942339</v>
      </c>
      <c r="H13814" s="42">
        <v>1.199260354</v>
      </c>
      <c r="I13814" s="42">
        <v>3.544288635</v>
      </c>
      <c r="J13814" s="76">
        <v>6.455526828765869</v>
      </c>
      <c r="K13814" s="42">
        <v>2.484951496</v>
      </c>
      <c r="L13814" s="42">
        <v>2.360047102</v>
      </c>
    </row>
    <row r="13815">
      <c r="A13815" s="75" t="s">
        <v>15726</v>
      </c>
      <c r="B13815" s="76">
        <v>2.167237758636475</v>
      </c>
      <c r="C13815" s="42">
        <v>1.400804042816162</v>
      </c>
      <c r="D13815" s="42">
        <v>2.730888844</v>
      </c>
      <c r="E13815" s="42">
        <v>1.354383469</v>
      </c>
      <c r="F13815" s="42">
        <v>3.104285479</v>
      </c>
      <c r="G13815" s="42">
        <v>1.526347518</v>
      </c>
      <c r="H13815" s="42">
        <v>1.105996251</v>
      </c>
      <c r="I13815" s="42">
        <v>2.672856569</v>
      </c>
      <c r="J13815" s="42">
        <v>2.47096777</v>
      </c>
      <c r="K13815" s="42">
        <v>1.131675720214844</v>
      </c>
      <c r="L13815" s="42">
        <v>1.676410675</v>
      </c>
    </row>
    <row r="13816">
      <c r="A13816" s="75" t="s">
        <v>15727</v>
      </c>
      <c r="B13816" s="42">
        <v>1.262535095</v>
      </c>
      <c r="C13816" s="42">
        <v>1.152371644973755</v>
      </c>
      <c r="D13816" s="42">
        <v>1.263220429</v>
      </c>
      <c r="E13816" s="42">
        <v>1.39046979</v>
      </c>
      <c r="F13816" s="76">
        <v>2.239917755126953</v>
      </c>
      <c r="G13816" s="42">
        <v>1.0707798</v>
      </c>
      <c r="H13816" s="42">
        <v>1.003449082</v>
      </c>
      <c r="I13816" s="42">
        <v>1.156207323</v>
      </c>
      <c r="J13816" s="42">
        <v>1.300231934</v>
      </c>
      <c r="K13816" s="42">
        <v>1.3052845</v>
      </c>
      <c r="L13816" s="42">
        <v>1.01640248298645</v>
      </c>
    </row>
    <row r="13817">
      <c r="A13817" s="75" t="s">
        <v>15728</v>
      </c>
      <c r="B13817" s="42">
        <v>2.569728851</v>
      </c>
      <c r="C13817" s="42">
        <v>1.619686604</v>
      </c>
      <c r="D13817" s="42">
        <v>1.46680212</v>
      </c>
      <c r="E13817" s="42">
        <v>1.391747475</v>
      </c>
      <c r="F13817" s="42">
        <v>1.992711067</v>
      </c>
      <c r="G13817" s="42">
        <v>1.190740466</v>
      </c>
      <c r="H13817" s="42">
        <v>1.146579266</v>
      </c>
      <c r="I13817" s="76">
        <v>2.599249124526978</v>
      </c>
      <c r="J13817" s="42">
        <v>2.631644964</v>
      </c>
      <c r="K13817" s="42">
        <v>5.2658391</v>
      </c>
      <c r="L13817" s="42">
        <v>1.149121522903442</v>
      </c>
    </row>
    <row r="13818">
      <c r="A13818" s="75" t="s">
        <v>15729</v>
      </c>
      <c r="B13818" s="42">
        <v>1.794694185</v>
      </c>
      <c r="C13818" s="42">
        <v>1.320970893</v>
      </c>
      <c r="D13818" s="42">
        <v>1.341627240180969</v>
      </c>
      <c r="E13818" s="42">
        <v>1.4328866</v>
      </c>
      <c r="F13818" s="42">
        <v>3.26335907</v>
      </c>
      <c r="G13818" s="42">
        <v>1.299738526344299</v>
      </c>
      <c r="H13818" s="42">
        <v>1.309679627</v>
      </c>
      <c r="I13818" s="42">
        <v>1.008143424987793</v>
      </c>
      <c r="J13818" s="76">
        <v>2.510660409927368</v>
      </c>
      <c r="K13818" s="42">
        <v>1.545235872</v>
      </c>
      <c r="L13818" s="42">
        <v>1.049664974</v>
      </c>
    </row>
    <row r="13819">
      <c r="A13819" s="75" t="s">
        <v>15730</v>
      </c>
      <c r="B13819" s="76">
        <v>2.441580295562744</v>
      </c>
      <c r="C13819" s="42">
        <v>1.125663042</v>
      </c>
      <c r="D13819" s="42">
        <v>1.113340139389038</v>
      </c>
      <c r="E13819" s="42">
        <v>1.456587434</v>
      </c>
      <c r="F13819" s="76">
        <v>2.187476873397827</v>
      </c>
      <c r="G13819" s="42">
        <v>1.006106377</v>
      </c>
      <c r="H13819" s="42">
        <v>1.328752637</v>
      </c>
      <c r="I13819" s="42">
        <v>1.091253042</v>
      </c>
      <c r="J13819" s="42">
        <v>1.164511322975159</v>
      </c>
      <c r="K13819" s="42">
        <v>1.74887383</v>
      </c>
      <c r="L13819" s="42">
        <v>1.077989817</v>
      </c>
    </row>
    <row r="13820">
      <c r="A13820" s="75" t="s">
        <v>15731</v>
      </c>
      <c r="B13820" s="42">
        <v>1.137122631</v>
      </c>
      <c r="C13820" s="42">
        <v>1.0920012</v>
      </c>
      <c r="D13820" s="42">
        <v>1.1338557</v>
      </c>
      <c r="E13820" s="42">
        <v>1.471346378</v>
      </c>
      <c r="F13820" s="42">
        <v>1.316790938</v>
      </c>
      <c r="G13820" s="42">
        <v>1.304148078</v>
      </c>
      <c r="H13820" s="42">
        <v>1.033493161</v>
      </c>
      <c r="I13820" s="42">
        <v>1.238175631</v>
      </c>
      <c r="J13820" s="42">
        <v>1.413959026</v>
      </c>
      <c r="K13820" s="42">
        <v>1.119571447372437</v>
      </c>
      <c r="L13820" s="42">
        <v>1.00750649</v>
      </c>
    </row>
    <row r="13821">
      <c r="A13821" s="75" t="s">
        <v>15732</v>
      </c>
      <c r="B13821" s="42">
        <v>1.336522698</v>
      </c>
      <c r="C13821" s="42">
        <v>1.024429082870483</v>
      </c>
      <c r="D13821" s="42">
        <v>3.559746265</v>
      </c>
      <c r="E13821" s="42">
        <v>1.496641755</v>
      </c>
      <c r="F13821" s="42">
        <v>1.241151809692383</v>
      </c>
      <c r="G13821" s="42">
        <v>2.56412816</v>
      </c>
      <c r="H13821" s="42">
        <v>1.212200284</v>
      </c>
      <c r="I13821" s="42">
        <v>3.650905848</v>
      </c>
      <c r="J13821" s="42">
        <v>1.255090951919556</v>
      </c>
      <c r="K13821" s="42">
        <v>4.079706192</v>
      </c>
      <c r="L13821" s="42">
        <v>1.860676527</v>
      </c>
    </row>
    <row r="13822">
      <c r="A13822" s="75" t="s">
        <v>15733</v>
      </c>
      <c r="B13822" s="76">
        <v>2.043826580047607</v>
      </c>
      <c r="C13822" s="42">
        <v>1.076292037963867</v>
      </c>
      <c r="D13822" s="42">
        <v>4.645384789</v>
      </c>
      <c r="E13822" s="42">
        <v>1.511725426</v>
      </c>
      <c r="F13822" s="42">
        <v>4.879089832</v>
      </c>
      <c r="G13822" s="42">
        <v>2.882188082</v>
      </c>
      <c r="H13822" s="42">
        <v>1.168877959</v>
      </c>
      <c r="I13822" s="42">
        <v>1.475347281</v>
      </c>
      <c r="J13822" s="42">
        <v>1.444105506</v>
      </c>
      <c r="K13822" s="42">
        <v>10.7446537</v>
      </c>
      <c r="L13822" s="42">
        <v>1.183325291</v>
      </c>
    </row>
    <row r="13823">
      <c r="A13823" s="75" t="s">
        <v>15734</v>
      </c>
      <c r="B13823" s="42">
        <v>1.141255021</v>
      </c>
      <c r="C13823" s="42">
        <v>1.24550473690033</v>
      </c>
      <c r="D13823" s="42">
        <v>1.377393723</v>
      </c>
      <c r="E13823" s="42">
        <v>1.5296278</v>
      </c>
      <c r="F13823" s="42">
        <v>3.564282656</v>
      </c>
      <c r="G13823" s="42">
        <v>1.020515441894531</v>
      </c>
      <c r="H13823" s="42">
        <v>1.153489112854004</v>
      </c>
      <c r="I13823" s="42">
        <v>1.027060866355896</v>
      </c>
      <c r="J13823" s="42">
        <v>2.151217461</v>
      </c>
      <c r="K13823" s="42">
        <v>1.089414238929749</v>
      </c>
      <c r="L13823" s="42">
        <v>1.901666164398193</v>
      </c>
    </row>
    <row r="13824">
      <c r="A13824" s="75" t="s">
        <v>15735</v>
      </c>
      <c r="B13824" s="42">
        <v>1.587944746017456</v>
      </c>
      <c r="C13824" s="42">
        <v>1.043097257614136</v>
      </c>
      <c r="D13824" s="42">
        <v>1.731739163</v>
      </c>
      <c r="E13824" s="42">
        <v>1.552666903</v>
      </c>
      <c r="F13824" s="42">
        <v>1.466580272</v>
      </c>
      <c r="G13824" s="42">
        <v>1.312602282</v>
      </c>
      <c r="H13824" s="42">
        <v>1.094278932</v>
      </c>
      <c r="I13824" s="42">
        <v>2.475291014</v>
      </c>
      <c r="J13824" s="42">
        <v>1.12394642829895</v>
      </c>
      <c r="K13824" s="42">
        <v>1.023319721</v>
      </c>
      <c r="L13824" s="42">
        <v>1.792037845</v>
      </c>
    </row>
    <row r="13825">
      <c r="A13825" s="75" t="s">
        <v>15736</v>
      </c>
      <c r="B13825" s="42">
        <v>2.054311752</v>
      </c>
      <c r="C13825" s="42">
        <v>1.168572664260864</v>
      </c>
      <c r="D13825" s="42">
        <v>1.204599618911743</v>
      </c>
      <c r="E13825" s="42">
        <v>1.595718861</v>
      </c>
      <c r="F13825" s="42">
        <v>1.97980988</v>
      </c>
      <c r="G13825" s="42">
        <v>1.179494738578796</v>
      </c>
      <c r="H13825" s="42">
        <v>1.111857772</v>
      </c>
      <c r="I13825" s="42">
        <v>3.326978683</v>
      </c>
      <c r="J13825" s="42">
        <v>3.263647556</v>
      </c>
      <c r="K13825" s="42">
        <v>1.603024840354919</v>
      </c>
      <c r="L13825" s="42">
        <v>1.192835569</v>
      </c>
    </row>
    <row r="13826">
      <c r="A13826" s="75" t="s">
        <v>15737</v>
      </c>
      <c r="B13826" s="42">
        <v>1.091563701629639</v>
      </c>
      <c r="C13826" s="42">
        <v>1.324328065</v>
      </c>
      <c r="D13826" s="42">
        <v>1.704642177</v>
      </c>
      <c r="E13826" s="42">
        <v>1.605094552</v>
      </c>
      <c r="F13826" s="42">
        <v>1.262413740158081</v>
      </c>
      <c r="G13826" s="42">
        <v>1.424299955</v>
      </c>
      <c r="H13826" s="42">
        <v>1.411688089</v>
      </c>
      <c r="I13826" s="42">
        <v>1.20390141</v>
      </c>
      <c r="J13826" s="42">
        <v>1.402053356</v>
      </c>
      <c r="K13826" s="42">
        <v>1.134864211082458</v>
      </c>
      <c r="L13826" s="42">
        <v>1.147098303</v>
      </c>
    </row>
    <row r="13827">
      <c r="A13827" s="75" t="s">
        <v>15738</v>
      </c>
      <c r="B13827" s="42">
        <v>1.273662447929382</v>
      </c>
      <c r="C13827" s="42">
        <v>1.083677649</v>
      </c>
      <c r="D13827" s="42">
        <v>5.934539318</v>
      </c>
      <c r="E13827" s="42">
        <v>1.617328882</v>
      </c>
      <c r="F13827" s="42">
        <v>3.142223597</v>
      </c>
      <c r="G13827" s="42">
        <v>3.044908524</v>
      </c>
      <c r="H13827" s="42">
        <v>1.019768834</v>
      </c>
      <c r="I13827" s="42">
        <v>2.257278919</v>
      </c>
      <c r="J13827" s="42">
        <v>1.211807489</v>
      </c>
      <c r="K13827" s="42">
        <v>2.511522532</v>
      </c>
      <c r="L13827" s="42">
        <v>1.389414668</v>
      </c>
    </row>
    <row r="13828">
      <c r="A13828" s="75" t="s">
        <v>15739</v>
      </c>
      <c r="B13828" s="42">
        <v>4.170708179</v>
      </c>
      <c r="C13828" s="42">
        <v>1.294268012</v>
      </c>
      <c r="D13828" s="42">
        <v>2.431183815</v>
      </c>
      <c r="E13828" s="42">
        <v>1.623848319</v>
      </c>
      <c r="F13828" s="42">
        <v>5.09728241</v>
      </c>
      <c r="G13828" s="42">
        <v>1.686176538</v>
      </c>
      <c r="H13828" s="42">
        <v>1.681759357</v>
      </c>
      <c r="I13828" s="42">
        <v>5.103588104</v>
      </c>
      <c r="J13828" s="42">
        <v>5.021830559</v>
      </c>
      <c r="K13828" s="42">
        <v>8.237646103</v>
      </c>
      <c r="L13828" s="42">
        <v>2.382335663</v>
      </c>
    </row>
    <row r="13829">
      <c r="A13829" s="75" t="s">
        <v>15740</v>
      </c>
      <c r="B13829" s="42">
        <v>1.634997248649597</v>
      </c>
      <c r="C13829" s="42">
        <v>1.120614886</v>
      </c>
      <c r="D13829" s="42">
        <v>1.611142874</v>
      </c>
      <c r="E13829" s="42">
        <v>1.643135548</v>
      </c>
      <c r="F13829" s="42">
        <v>1.732252002</v>
      </c>
      <c r="G13829" s="42">
        <v>1.266991735</v>
      </c>
      <c r="H13829" s="42">
        <v>1.192129731</v>
      </c>
      <c r="I13829" s="42">
        <v>1.286676168</v>
      </c>
      <c r="J13829" s="42">
        <v>1.320984482765198</v>
      </c>
      <c r="K13829" s="42">
        <v>2.519785643</v>
      </c>
      <c r="L13829" s="42">
        <v>1.695923924</v>
      </c>
    </row>
    <row r="13830">
      <c r="A13830" s="75" t="s">
        <v>15741</v>
      </c>
      <c r="B13830" s="42">
        <v>2.427961349</v>
      </c>
      <c r="C13830" s="42">
        <v>1.168145179748535</v>
      </c>
      <c r="D13830" s="42">
        <v>2.881610394</v>
      </c>
      <c r="E13830" s="42">
        <v>1.654691935</v>
      </c>
      <c r="F13830" s="42">
        <v>3.211656332</v>
      </c>
      <c r="G13830" s="42">
        <v>1.803659081</v>
      </c>
      <c r="H13830" s="42">
        <v>1.611613989</v>
      </c>
      <c r="I13830" s="42">
        <v>4.421916962</v>
      </c>
      <c r="J13830" s="42">
        <v>1.497031331</v>
      </c>
      <c r="K13830" s="42">
        <v>3.677694559</v>
      </c>
      <c r="L13830" s="42">
        <v>2.229694843</v>
      </c>
    </row>
    <row r="13831">
      <c r="A13831" s="75" t="s">
        <v>15742</v>
      </c>
      <c r="B13831" s="42">
        <v>1.805609345</v>
      </c>
      <c r="C13831" s="42">
        <v>1.006253958</v>
      </c>
      <c r="D13831" s="42">
        <v>1.179152369</v>
      </c>
      <c r="E13831" s="42">
        <v>1.68614471</v>
      </c>
      <c r="F13831" s="42">
        <v>1.819157839</v>
      </c>
      <c r="G13831" s="42">
        <v>1.272435188</v>
      </c>
      <c r="H13831" s="42">
        <v>1.13773334</v>
      </c>
      <c r="I13831" s="42">
        <v>1.925483584</v>
      </c>
      <c r="J13831" s="42">
        <v>1.132386684</v>
      </c>
      <c r="K13831" s="42">
        <v>2.314159155</v>
      </c>
      <c r="L13831" s="42">
        <v>1.319038272</v>
      </c>
    </row>
    <row r="13832">
      <c r="A13832" s="75" t="s">
        <v>15743</v>
      </c>
      <c r="B13832" s="42">
        <v>1.350124955</v>
      </c>
      <c r="C13832" s="42">
        <v>1.085696101</v>
      </c>
      <c r="D13832" s="42">
        <v>1.058375120162964</v>
      </c>
      <c r="E13832" s="42">
        <v>1.686806083</v>
      </c>
      <c r="F13832" s="42">
        <v>1.236232281</v>
      </c>
      <c r="G13832" s="42">
        <v>1.122306347</v>
      </c>
      <c r="H13832" s="42">
        <v>1.291876674</v>
      </c>
      <c r="I13832" s="42">
        <v>1.272256017</v>
      </c>
      <c r="J13832" s="42">
        <v>1.388820052</v>
      </c>
      <c r="K13832" s="42">
        <v>1.14160144329071</v>
      </c>
      <c r="L13832" s="42">
        <v>1.041630148887634</v>
      </c>
    </row>
    <row r="13833">
      <c r="A13833" s="75" t="s">
        <v>15744</v>
      </c>
      <c r="B13833" s="76">
        <v>3.188287973403931</v>
      </c>
      <c r="C13833" s="42">
        <v>1.301148056983948</v>
      </c>
      <c r="D13833" s="42">
        <v>2.714137077</v>
      </c>
      <c r="E13833" s="42">
        <v>1.697354913</v>
      </c>
      <c r="F13833" s="42">
        <v>2.141865492</v>
      </c>
      <c r="G13833" s="42">
        <v>1.590469241</v>
      </c>
      <c r="H13833" s="42">
        <v>1.205414891</v>
      </c>
      <c r="I13833" s="42">
        <v>1.183202385902405</v>
      </c>
      <c r="J13833" s="42">
        <v>2.282597303</v>
      </c>
      <c r="K13833" s="42">
        <v>9.394142151</v>
      </c>
      <c r="L13833" s="42">
        <v>1.62354517</v>
      </c>
    </row>
    <row r="13834">
      <c r="A13834" s="75" t="s">
        <v>15745</v>
      </c>
      <c r="B13834" s="76">
        <v>2.724182844161987</v>
      </c>
      <c r="C13834" s="42">
        <v>1.097431540489197</v>
      </c>
      <c r="D13834" s="42">
        <v>3.024160385</v>
      </c>
      <c r="E13834" s="42">
        <v>1.722653985</v>
      </c>
      <c r="F13834" s="42">
        <v>1.634708285</v>
      </c>
      <c r="G13834" s="42">
        <v>1.493888378</v>
      </c>
      <c r="H13834" s="42">
        <v>1.306805253</v>
      </c>
      <c r="I13834" s="42">
        <v>1.466783643</v>
      </c>
      <c r="J13834" s="42">
        <v>2.944049835</v>
      </c>
      <c r="K13834" s="42">
        <v>1.839192629</v>
      </c>
      <c r="L13834" s="42">
        <v>1.481781244</v>
      </c>
    </row>
    <row r="13835">
      <c r="A13835" s="75" t="s">
        <v>15746</v>
      </c>
      <c r="B13835" s="42">
        <v>1.632996201515198</v>
      </c>
      <c r="C13835" s="42">
        <v>1.004134774208069</v>
      </c>
      <c r="D13835" s="42">
        <v>8.250236511</v>
      </c>
      <c r="E13835" s="42">
        <v>1.724254727</v>
      </c>
      <c r="F13835" s="42">
        <v>1.409383178</v>
      </c>
      <c r="G13835" s="42">
        <v>2.447346687</v>
      </c>
      <c r="H13835" s="42">
        <v>1.406561613</v>
      </c>
      <c r="I13835" s="42">
        <v>3.473564625</v>
      </c>
      <c r="J13835" s="42">
        <v>1.155364036560059</v>
      </c>
      <c r="K13835" s="42">
        <v>5.544197083</v>
      </c>
      <c r="L13835" s="42">
        <v>1.26969111</v>
      </c>
    </row>
    <row r="13836">
      <c r="A13836" s="75" t="s">
        <v>15747</v>
      </c>
      <c r="B13836" s="42">
        <v>1.707290053367615</v>
      </c>
      <c r="C13836" s="76">
        <v>2.684332847595215</v>
      </c>
      <c r="D13836" s="42">
        <v>2.343690634</v>
      </c>
      <c r="E13836" s="42">
        <v>1.729724765</v>
      </c>
      <c r="F13836" s="42">
        <v>1.496869564</v>
      </c>
      <c r="G13836" s="42">
        <v>1.646356106</v>
      </c>
      <c r="H13836" s="42">
        <v>1.021395325660706</v>
      </c>
      <c r="I13836" s="42">
        <v>1.215932846</v>
      </c>
      <c r="J13836" s="42">
        <v>3.879696846</v>
      </c>
      <c r="K13836" s="42">
        <v>4.930788994</v>
      </c>
      <c r="L13836" s="42">
        <v>1.010665178</v>
      </c>
    </row>
    <row r="13837">
      <c r="A13837" s="75" t="s">
        <v>15748</v>
      </c>
      <c r="B13837" s="42">
        <v>1.144546628</v>
      </c>
      <c r="C13837" s="42">
        <v>1.101748704910278</v>
      </c>
      <c r="D13837" s="42">
        <v>1.096255421638489</v>
      </c>
      <c r="E13837" s="42">
        <v>1.768443823</v>
      </c>
      <c r="F13837" s="42">
        <v>1.471410751</v>
      </c>
      <c r="G13837" s="42">
        <v>1.053692102432251</v>
      </c>
      <c r="H13837" s="42">
        <v>1.235078454</v>
      </c>
      <c r="I13837" s="42">
        <v>5.042937756</v>
      </c>
      <c r="J13837" s="42">
        <v>1.792715549</v>
      </c>
      <c r="K13837" s="42">
        <v>1.046209931373596</v>
      </c>
      <c r="L13837" s="42">
        <v>1.078169584</v>
      </c>
    </row>
    <row r="13838">
      <c r="A13838" s="75" t="s">
        <v>15749</v>
      </c>
      <c r="B13838" s="42">
        <v>2.821983814</v>
      </c>
      <c r="C13838" s="42">
        <v>1.278885484</v>
      </c>
      <c r="D13838" s="42">
        <v>3.149164438</v>
      </c>
      <c r="E13838" s="42">
        <v>1.804427743</v>
      </c>
      <c r="F13838" s="42">
        <v>3.81479311</v>
      </c>
      <c r="G13838" s="42">
        <v>1.933739424</v>
      </c>
      <c r="H13838" s="42">
        <v>1.464912891</v>
      </c>
      <c r="I13838" s="42">
        <v>4.714097977</v>
      </c>
      <c r="J13838" s="42">
        <v>1.385542154</v>
      </c>
      <c r="K13838" s="42">
        <v>3.467917442</v>
      </c>
      <c r="L13838" s="42">
        <v>1.972140431</v>
      </c>
    </row>
    <row r="13839">
      <c r="A13839" s="75" t="s">
        <v>15750</v>
      </c>
      <c r="B13839" s="42">
        <v>1.216627955</v>
      </c>
      <c r="C13839" s="76">
        <v>2.019339561462402</v>
      </c>
      <c r="D13839" s="42">
        <v>1.585314512</v>
      </c>
      <c r="E13839" s="42">
        <v>1.838459373</v>
      </c>
      <c r="F13839" s="42">
        <v>2.202144146</v>
      </c>
      <c r="G13839" s="42">
        <v>1.265933394</v>
      </c>
      <c r="H13839" s="42">
        <v>1.199778199195862</v>
      </c>
      <c r="I13839" s="76">
        <v>2.266233682632446</v>
      </c>
      <c r="J13839" s="42">
        <v>1.693688631057739</v>
      </c>
      <c r="K13839" s="42">
        <v>3.77250886</v>
      </c>
      <c r="L13839" s="42">
        <v>1.068174481</v>
      </c>
    </row>
    <row r="13840">
      <c r="A13840" s="75" t="s">
        <v>15751</v>
      </c>
      <c r="B13840" s="76">
        <v>2.72745680809021</v>
      </c>
      <c r="C13840" s="42">
        <v>1.559650301933289</v>
      </c>
      <c r="D13840" s="42">
        <v>10.33364201</v>
      </c>
      <c r="E13840" s="42">
        <v>1.851183772</v>
      </c>
      <c r="F13840" s="42">
        <v>2.096153975</v>
      </c>
      <c r="G13840" s="42">
        <v>2.855821609</v>
      </c>
      <c r="H13840" s="42">
        <v>1.16685462</v>
      </c>
      <c r="I13840" s="42">
        <v>3.056269169</v>
      </c>
      <c r="J13840" s="42">
        <v>1.199000597</v>
      </c>
      <c r="K13840" s="42">
        <v>5.983331203</v>
      </c>
      <c r="L13840" s="42">
        <v>1.819730401</v>
      </c>
    </row>
    <row r="13841">
      <c r="A13841" s="75" t="s">
        <v>15752</v>
      </c>
      <c r="B13841" s="76">
        <v>3.820268630981445</v>
      </c>
      <c r="C13841" s="42">
        <v>1.018164515</v>
      </c>
      <c r="D13841" s="42">
        <v>8.795036316</v>
      </c>
      <c r="E13841" s="42">
        <v>1.857186794</v>
      </c>
      <c r="F13841" s="42">
        <v>3.922917604</v>
      </c>
      <c r="G13841" s="42">
        <v>3.302424431</v>
      </c>
      <c r="H13841" s="42">
        <v>1.117914677</v>
      </c>
      <c r="I13841" s="42">
        <v>3.715395927</v>
      </c>
      <c r="J13841" s="42">
        <v>1.20520007610321</v>
      </c>
      <c r="K13841" s="42">
        <v>5.545848846</v>
      </c>
      <c r="L13841" s="42">
        <v>1.308701754</v>
      </c>
    </row>
    <row r="13842">
      <c r="A13842" s="75" t="s">
        <v>15753</v>
      </c>
      <c r="B13842" s="42">
        <v>1.431162477</v>
      </c>
      <c r="C13842" s="42">
        <v>1.496956348419189</v>
      </c>
      <c r="D13842" s="42">
        <v>1.754312754</v>
      </c>
      <c r="E13842" s="42">
        <v>1.873522878</v>
      </c>
      <c r="F13842" s="42">
        <v>1.794354677</v>
      </c>
      <c r="G13842" s="42">
        <v>1.364326477</v>
      </c>
      <c r="H13842" s="42">
        <v>1.222144365</v>
      </c>
      <c r="I13842" s="42">
        <v>3.083166838</v>
      </c>
      <c r="J13842" s="42">
        <v>1.131896019</v>
      </c>
      <c r="K13842" s="42">
        <v>1.665044785</v>
      </c>
      <c r="L13842" s="42">
        <v>1.346136332</v>
      </c>
    </row>
    <row r="13843">
      <c r="A13843" s="75" t="s">
        <v>15754</v>
      </c>
      <c r="B13843" s="42">
        <v>1.556397557258606</v>
      </c>
      <c r="C13843" s="42">
        <v>1.271932601928711</v>
      </c>
      <c r="D13843" s="42">
        <v>5.693571091</v>
      </c>
      <c r="E13843" s="42">
        <v>1.877291799</v>
      </c>
      <c r="F13843" s="42">
        <v>2.021685362</v>
      </c>
      <c r="G13843" s="42">
        <v>2.213356018</v>
      </c>
      <c r="H13843" s="42">
        <v>1.172221065</v>
      </c>
      <c r="I13843" s="42">
        <v>1.193232775</v>
      </c>
      <c r="J13843" s="42">
        <v>1.325549125671387</v>
      </c>
      <c r="K13843" s="42">
        <v>7.328492165</v>
      </c>
      <c r="L13843" s="42">
        <v>1.123368979</v>
      </c>
    </row>
    <row r="13844">
      <c r="A13844" s="75" t="s">
        <v>15755</v>
      </c>
      <c r="B13844" s="42">
        <v>1.920848965644836</v>
      </c>
      <c r="C13844" s="42">
        <v>1.321680903434753</v>
      </c>
      <c r="D13844" s="42">
        <v>4.772027969</v>
      </c>
      <c r="E13844" s="42">
        <v>1.882213831</v>
      </c>
      <c r="F13844" s="42">
        <v>2.089281082</v>
      </c>
      <c r="G13844" s="42">
        <v>1.908572793</v>
      </c>
      <c r="H13844" s="42">
        <v>1.35044837</v>
      </c>
      <c r="I13844" s="42">
        <v>4.065906048</v>
      </c>
      <c r="J13844" s="42">
        <v>1.980170130729675</v>
      </c>
      <c r="K13844" s="42">
        <v>3.710213423</v>
      </c>
      <c r="L13844" s="42">
        <v>1.376930118</v>
      </c>
    </row>
    <row r="13845">
      <c r="A13845" s="75" t="s">
        <v>15756</v>
      </c>
      <c r="B13845" s="42">
        <v>1.929922223091125</v>
      </c>
      <c r="C13845" s="42">
        <v>1.942216157913208</v>
      </c>
      <c r="D13845" s="42">
        <v>3.699363708</v>
      </c>
      <c r="E13845" s="42">
        <v>1.932466269</v>
      </c>
      <c r="F13845" s="42">
        <v>2.485378981</v>
      </c>
      <c r="G13845" s="42">
        <v>1.902366519</v>
      </c>
      <c r="H13845" s="42">
        <v>1.137378335</v>
      </c>
      <c r="I13845" s="42">
        <v>3.74075222</v>
      </c>
      <c r="J13845" s="42">
        <v>1.503719211</v>
      </c>
      <c r="K13845" s="42">
        <v>4.978524208</v>
      </c>
      <c r="L13845" s="42">
        <v>1.275420785</v>
      </c>
    </row>
    <row r="13846">
      <c r="A13846" s="75" t="s">
        <v>15757</v>
      </c>
      <c r="B13846" s="42">
        <v>1.670933127403259</v>
      </c>
      <c r="C13846" s="42">
        <v>1.279426455497742</v>
      </c>
      <c r="D13846" s="42">
        <v>1.793266654</v>
      </c>
      <c r="E13846" s="42">
        <v>1.968984127</v>
      </c>
      <c r="F13846" s="42">
        <v>1.864495635</v>
      </c>
      <c r="G13846" s="42">
        <v>1.48415339</v>
      </c>
      <c r="H13846" s="42">
        <v>1.02879798412323</v>
      </c>
      <c r="I13846" s="42">
        <v>9.926296234</v>
      </c>
      <c r="J13846" s="42">
        <v>1.164023041725159</v>
      </c>
      <c r="K13846" s="42">
        <v>2.364889145</v>
      </c>
      <c r="L13846" s="42">
        <v>1.257168531</v>
      </c>
    </row>
    <row r="13847">
      <c r="A13847" s="75" t="s">
        <v>15758</v>
      </c>
      <c r="B13847" s="42">
        <v>1.306902409</v>
      </c>
      <c r="C13847" s="42">
        <v>1.129375219</v>
      </c>
      <c r="D13847" s="42">
        <v>1.487648726</v>
      </c>
      <c r="E13847" s="42">
        <v>1.973165154</v>
      </c>
      <c r="F13847" s="42">
        <v>2.262078524</v>
      </c>
      <c r="G13847" s="42">
        <v>1.226840138</v>
      </c>
      <c r="H13847" s="42">
        <v>1.178358555</v>
      </c>
      <c r="I13847" s="42">
        <v>2.374126434</v>
      </c>
      <c r="J13847" s="42">
        <v>2.158924103</v>
      </c>
      <c r="K13847" s="42">
        <v>2.460945845</v>
      </c>
      <c r="L13847" s="42">
        <v>1.143630981</v>
      </c>
    </row>
    <row r="13848">
      <c r="A13848" s="75" t="s">
        <v>15759</v>
      </c>
      <c r="B13848" s="42">
        <v>1.077069640159607</v>
      </c>
      <c r="C13848" s="42">
        <v>1.098156333</v>
      </c>
      <c r="D13848" s="42">
        <v>1.065459609031677</v>
      </c>
      <c r="E13848" s="42">
        <v>1.975701451</v>
      </c>
      <c r="F13848" s="42">
        <v>1.337944746</v>
      </c>
      <c r="G13848" s="42">
        <v>1.135970234870911</v>
      </c>
      <c r="H13848" s="42">
        <v>1.042929291725159</v>
      </c>
      <c r="I13848" s="42">
        <v>1.28504777</v>
      </c>
      <c r="J13848" s="76">
        <v>2.481280565261841</v>
      </c>
      <c r="K13848" s="42">
        <v>1.522574186</v>
      </c>
      <c r="L13848" s="42">
        <v>1.147084951400757</v>
      </c>
    </row>
    <row r="13849">
      <c r="A13849" s="75" t="s">
        <v>15760</v>
      </c>
      <c r="B13849" s="42">
        <v>1.327602386</v>
      </c>
      <c r="C13849" s="42">
        <v>1.120120406150818</v>
      </c>
      <c r="D13849" s="42">
        <v>1.235193371772766</v>
      </c>
      <c r="E13849" s="42">
        <v>2.029858351</v>
      </c>
      <c r="F13849" s="42">
        <v>2.169066191</v>
      </c>
      <c r="G13849" s="42">
        <v>1.038360357</v>
      </c>
      <c r="H13849" s="42">
        <v>1.308459997</v>
      </c>
      <c r="I13849" s="42">
        <v>2.769948006</v>
      </c>
      <c r="J13849" s="42">
        <v>1.988498330116272</v>
      </c>
      <c r="K13849" s="42">
        <v>1.862926841</v>
      </c>
      <c r="L13849" s="42">
        <v>1.078518986701965</v>
      </c>
    </row>
    <row r="13850">
      <c r="A13850" s="75" t="s">
        <v>15761</v>
      </c>
      <c r="B13850" s="42">
        <v>1.074639439582825</v>
      </c>
      <c r="C13850" s="42">
        <v>1.218358874320984</v>
      </c>
      <c r="D13850" s="42">
        <v>4.719457626</v>
      </c>
      <c r="E13850" s="42">
        <v>2.066413403</v>
      </c>
      <c r="F13850" s="42">
        <v>4.534264565</v>
      </c>
      <c r="G13850" s="42">
        <v>2.512972593</v>
      </c>
      <c r="H13850" s="42">
        <v>1.021330237</v>
      </c>
      <c r="I13850" s="42">
        <v>1.828030944</v>
      </c>
      <c r="J13850" s="42">
        <v>1.411192417</v>
      </c>
      <c r="K13850" s="42">
        <v>3.55941391</v>
      </c>
      <c r="L13850" s="42">
        <v>1.161000609397888</v>
      </c>
    </row>
    <row r="13851">
      <c r="A13851" s="75" t="s">
        <v>15762</v>
      </c>
      <c r="B13851" s="42">
        <v>1.534968138</v>
      </c>
      <c r="C13851" s="42">
        <v>1.831209898</v>
      </c>
      <c r="D13851" s="42">
        <v>1.651597023</v>
      </c>
      <c r="E13851" s="42">
        <v>2.072781801</v>
      </c>
      <c r="F13851" s="42">
        <v>1.277891636</v>
      </c>
      <c r="G13851" s="42">
        <v>1.521296859</v>
      </c>
      <c r="H13851" s="42">
        <v>1.487874746</v>
      </c>
      <c r="I13851" s="42">
        <v>1.647292018</v>
      </c>
      <c r="J13851" s="42">
        <v>3.147066116</v>
      </c>
      <c r="K13851" s="42">
        <v>1.116945862770081</v>
      </c>
      <c r="L13851" s="42">
        <v>1.097491502761841</v>
      </c>
    </row>
    <row r="13852">
      <c r="A13852" s="75" t="s">
        <v>15763</v>
      </c>
      <c r="B13852" s="76">
        <v>2.16736912727356</v>
      </c>
      <c r="C13852" s="42">
        <v>1.301377177238464</v>
      </c>
      <c r="D13852" s="42">
        <v>1.934466243</v>
      </c>
      <c r="E13852" s="42">
        <v>2.08415699</v>
      </c>
      <c r="F13852" s="42">
        <v>1.117691278</v>
      </c>
      <c r="G13852" s="42">
        <v>1.406010389</v>
      </c>
      <c r="H13852" s="42">
        <v>1.100332379</v>
      </c>
      <c r="I13852" s="42">
        <v>1.283575177192688</v>
      </c>
      <c r="J13852" s="42">
        <v>1.583087206</v>
      </c>
      <c r="K13852" s="42">
        <v>1.067113996</v>
      </c>
      <c r="L13852" s="42">
        <v>1.122285724</v>
      </c>
    </row>
    <row r="13853">
      <c r="A13853" s="75" t="s">
        <v>15764</v>
      </c>
      <c r="B13853" s="42">
        <v>1.367998362</v>
      </c>
      <c r="C13853" s="42">
        <v>1.141178607940674</v>
      </c>
      <c r="D13853" s="42">
        <v>2.692546844</v>
      </c>
      <c r="E13853" s="42">
        <v>2.146650314</v>
      </c>
      <c r="F13853" s="42">
        <v>2.06165123</v>
      </c>
      <c r="G13853" s="42">
        <v>1.340781093</v>
      </c>
      <c r="H13853" s="42">
        <v>1.091346859931946</v>
      </c>
      <c r="I13853" s="42">
        <v>1.944896101951599</v>
      </c>
      <c r="J13853" s="42">
        <v>5.55925703</v>
      </c>
      <c r="K13853" s="42">
        <v>2.581250429</v>
      </c>
      <c r="L13853" s="42">
        <v>1.484711409</v>
      </c>
    </row>
    <row r="13854">
      <c r="A13854" s="75" t="s">
        <v>15765</v>
      </c>
      <c r="B13854" s="42">
        <v>1.814086437</v>
      </c>
      <c r="C13854" s="42">
        <v>1.580504417</v>
      </c>
      <c r="D13854" s="42">
        <v>1.703701496</v>
      </c>
      <c r="E13854" s="42">
        <v>2.215465069</v>
      </c>
      <c r="F13854" s="42">
        <v>1.581124544</v>
      </c>
      <c r="G13854" s="42">
        <v>1.176694155</v>
      </c>
      <c r="H13854" s="42">
        <v>1.203421116</v>
      </c>
      <c r="I13854" s="42">
        <v>1.037937760353088</v>
      </c>
      <c r="J13854" s="42">
        <v>2.381903887</v>
      </c>
      <c r="K13854" s="42">
        <v>1.560618162</v>
      </c>
      <c r="L13854" s="42">
        <v>1.398558021</v>
      </c>
    </row>
    <row r="13855">
      <c r="A13855" s="75" t="s">
        <v>15766</v>
      </c>
      <c r="B13855" s="42">
        <v>1.16294229</v>
      </c>
      <c r="C13855" s="42">
        <v>1.501982808113098</v>
      </c>
      <c r="D13855" s="42">
        <v>3.181209564</v>
      </c>
      <c r="E13855" s="42">
        <v>2.229751348</v>
      </c>
      <c r="F13855" s="42">
        <v>1.716522574</v>
      </c>
      <c r="G13855" s="42">
        <v>1.584084511</v>
      </c>
      <c r="H13855" s="42">
        <v>1.33798623085022</v>
      </c>
      <c r="I13855" s="42">
        <v>1.918083548545837</v>
      </c>
      <c r="J13855" s="42">
        <v>3.362741947</v>
      </c>
      <c r="K13855" s="42">
        <v>7.520049095</v>
      </c>
      <c r="L13855" s="42">
        <v>1.479344606</v>
      </c>
    </row>
    <row r="13856">
      <c r="A13856" s="75" t="s">
        <v>15767</v>
      </c>
      <c r="B13856" s="42">
        <v>1.560842871665955</v>
      </c>
      <c r="C13856" s="42">
        <v>1.233718991279602</v>
      </c>
      <c r="D13856" s="42">
        <v>4.90666914</v>
      </c>
      <c r="E13856" s="42">
        <v>2.259421587</v>
      </c>
      <c r="F13856" s="42">
        <v>1.782028198</v>
      </c>
      <c r="G13856" s="42">
        <v>3.206654787</v>
      </c>
      <c r="H13856" s="42">
        <v>1.11659801</v>
      </c>
      <c r="I13856" s="42">
        <v>3.332277536</v>
      </c>
      <c r="J13856" s="42">
        <v>1.526785016</v>
      </c>
      <c r="K13856" s="42">
        <v>4.418536186</v>
      </c>
      <c r="L13856" s="42">
        <v>1.037453293800354</v>
      </c>
    </row>
    <row r="13857">
      <c r="A13857" s="75" t="s">
        <v>15768</v>
      </c>
      <c r="B13857" s="42">
        <v>1.755477309</v>
      </c>
      <c r="C13857" s="42">
        <v>1.259494066</v>
      </c>
      <c r="D13857" s="42">
        <v>1.401601911</v>
      </c>
      <c r="E13857" s="42">
        <v>2.264409304</v>
      </c>
      <c r="F13857" s="42">
        <v>1.338793516</v>
      </c>
      <c r="G13857" s="42">
        <v>1.150010109</v>
      </c>
      <c r="H13857" s="42">
        <v>1.060171365737915</v>
      </c>
      <c r="I13857" s="42">
        <v>1.145758748</v>
      </c>
      <c r="J13857" s="42">
        <v>1.628142715</v>
      </c>
      <c r="K13857" s="42">
        <v>1.130818844</v>
      </c>
      <c r="L13857" s="42">
        <v>1.200472236</v>
      </c>
    </row>
    <row r="13858">
      <c r="A13858" s="75" t="s">
        <v>15769</v>
      </c>
      <c r="B13858" s="42">
        <v>1.878412246704102</v>
      </c>
      <c r="C13858" s="42">
        <v>1.937027454376221</v>
      </c>
      <c r="D13858" s="42">
        <v>5.16010046</v>
      </c>
      <c r="E13858" s="42">
        <v>2.355717659</v>
      </c>
      <c r="F13858" s="42">
        <v>7.633987427</v>
      </c>
      <c r="G13858" s="42">
        <v>2.414123297</v>
      </c>
      <c r="H13858" s="42">
        <v>1.073028326</v>
      </c>
      <c r="I13858" s="42">
        <v>1.425280452</v>
      </c>
      <c r="J13858" s="42">
        <v>2.064973831</v>
      </c>
      <c r="K13858" s="42">
        <v>3.45258975</v>
      </c>
      <c r="L13858" s="42">
        <v>1.105603337</v>
      </c>
    </row>
    <row r="13859">
      <c r="A13859" s="75" t="s">
        <v>15770</v>
      </c>
      <c r="B13859" s="76">
        <v>2.31146764755249</v>
      </c>
      <c r="C13859" s="42">
        <v>1.085765123</v>
      </c>
      <c r="D13859" s="42">
        <v>11.12613773</v>
      </c>
      <c r="E13859" s="42">
        <v>2.358250141</v>
      </c>
      <c r="F13859" s="42">
        <v>2.135146379</v>
      </c>
      <c r="G13859" s="42">
        <v>3.91127038</v>
      </c>
      <c r="H13859" s="42">
        <v>1.18338728</v>
      </c>
      <c r="I13859" s="42">
        <v>3.266482592</v>
      </c>
      <c r="J13859" s="42">
        <v>1.922006726</v>
      </c>
      <c r="K13859" s="42">
        <v>5.266372681</v>
      </c>
      <c r="L13859" s="42">
        <v>1.271028042</v>
      </c>
    </row>
    <row r="13860">
      <c r="A13860" s="75" t="s">
        <v>15771</v>
      </c>
      <c r="B13860" s="76">
        <v>5.976804733276367</v>
      </c>
      <c r="C13860" s="42">
        <v>1.923163533210754</v>
      </c>
      <c r="D13860" s="42">
        <v>1.531324863</v>
      </c>
      <c r="E13860" s="42">
        <v>2.411565065</v>
      </c>
      <c r="F13860" s="42">
        <v>1.049727321</v>
      </c>
      <c r="G13860" s="42">
        <v>1.086283088</v>
      </c>
      <c r="H13860" s="42">
        <v>1.097379684448242</v>
      </c>
      <c r="I13860" s="42">
        <v>1.068621755</v>
      </c>
      <c r="J13860" s="76">
        <v>2.93711256980896</v>
      </c>
      <c r="K13860" s="76">
        <v>2.035829782485962</v>
      </c>
      <c r="L13860" s="42">
        <v>1.267022014</v>
      </c>
    </row>
    <row r="13861">
      <c r="A13861" s="75" t="s">
        <v>15772</v>
      </c>
      <c r="B13861" s="76">
        <v>2.549438953399658</v>
      </c>
      <c r="C13861" s="42">
        <v>1.040171504</v>
      </c>
      <c r="D13861" s="42">
        <v>6.508337975</v>
      </c>
      <c r="E13861" s="42">
        <v>2.457689047</v>
      </c>
      <c r="F13861" s="42">
        <v>1.183468818664551</v>
      </c>
      <c r="G13861" s="42">
        <v>3.748533487</v>
      </c>
      <c r="H13861" s="42">
        <v>1.680810452</v>
      </c>
      <c r="I13861" s="42">
        <v>3.575646877</v>
      </c>
      <c r="J13861" s="76">
        <v>3.211335182189941</v>
      </c>
      <c r="K13861" s="42">
        <v>3.887806892</v>
      </c>
      <c r="L13861" s="42">
        <v>1.748065829</v>
      </c>
    </row>
    <row r="13862">
      <c r="A13862" s="75" t="s">
        <v>15773</v>
      </c>
      <c r="B13862" s="42">
        <v>1.255944848</v>
      </c>
      <c r="C13862" s="42">
        <v>1.150245547</v>
      </c>
      <c r="D13862" s="42">
        <v>3.529980659</v>
      </c>
      <c r="E13862" s="42">
        <v>2.471040249</v>
      </c>
      <c r="F13862" s="42">
        <v>6.210961342</v>
      </c>
      <c r="G13862" s="42">
        <v>2.345927954</v>
      </c>
      <c r="H13862" s="42">
        <v>1.414270401</v>
      </c>
      <c r="I13862" s="42">
        <v>1.478191614</v>
      </c>
      <c r="J13862" s="42">
        <v>1.031226873397827</v>
      </c>
      <c r="K13862" s="42">
        <v>5.344517708</v>
      </c>
      <c r="L13862" s="42">
        <v>1.220094919</v>
      </c>
    </row>
    <row r="13863">
      <c r="A13863" s="75" t="s">
        <v>15774</v>
      </c>
      <c r="B13863" s="76">
        <v>4.406261444091797</v>
      </c>
      <c r="C13863" s="42">
        <v>1.04284966</v>
      </c>
      <c r="D13863" s="42">
        <v>4.551376343</v>
      </c>
      <c r="E13863" s="42">
        <v>2.756876707</v>
      </c>
      <c r="F13863" s="42">
        <v>3.734873533</v>
      </c>
      <c r="G13863" s="42">
        <v>1.829349637</v>
      </c>
      <c r="H13863" s="42">
        <v>1.170076131820679</v>
      </c>
      <c r="I13863" s="42">
        <v>2.399072409</v>
      </c>
      <c r="J13863" s="76">
        <v>2.486829042434692</v>
      </c>
      <c r="K13863" s="42">
        <v>3.829759359</v>
      </c>
      <c r="L13863" s="42">
        <v>1.242370367</v>
      </c>
    </row>
    <row r="13864">
      <c r="A13864" s="75" t="s">
        <v>15775</v>
      </c>
      <c r="B13864" s="42">
        <v>1.047855019569397</v>
      </c>
      <c r="C13864" s="42">
        <v>1.033782482147217</v>
      </c>
      <c r="D13864" s="42">
        <v>4.429059505</v>
      </c>
      <c r="E13864" s="42">
        <v>2.870569468</v>
      </c>
      <c r="F13864" s="42">
        <v>2.138164759</v>
      </c>
      <c r="G13864" s="42">
        <v>2.099280357</v>
      </c>
      <c r="H13864" s="42">
        <v>1.455581903</v>
      </c>
      <c r="I13864" s="42">
        <v>4.527164459</v>
      </c>
      <c r="J13864" s="42">
        <v>1.253220438957214</v>
      </c>
      <c r="K13864" s="42">
        <v>2.330038071</v>
      </c>
      <c r="L13864" s="42">
        <v>1.247762203</v>
      </c>
    </row>
    <row r="13865">
      <c r="A13865" s="75" t="s">
        <v>15776</v>
      </c>
      <c r="B13865" s="76">
        <v>2.382339715957642</v>
      </c>
      <c r="C13865" s="76">
        <v>2.138968944549561</v>
      </c>
      <c r="D13865" s="42">
        <v>4.168427944</v>
      </c>
      <c r="E13865" s="42">
        <v>2.932694197</v>
      </c>
      <c r="F13865" s="42">
        <v>1.009395957</v>
      </c>
      <c r="G13865" s="42">
        <v>1.821075916</v>
      </c>
      <c r="H13865" s="42">
        <v>1.102135181</v>
      </c>
      <c r="I13865" s="42">
        <v>3.644775629</v>
      </c>
      <c r="J13865" s="42">
        <v>1.388149499893188</v>
      </c>
      <c r="K13865" s="42">
        <v>6.221513271</v>
      </c>
      <c r="L13865" s="42">
        <v>1.197247028</v>
      </c>
    </row>
    <row r="13866">
      <c r="A13866" s="75" t="s">
        <v>15777</v>
      </c>
      <c r="B13866" s="76">
        <v>2.876207113265991</v>
      </c>
      <c r="C13866" s="42">
        <v>1.424546837806702</v>
      </c>
      <c r="D13866" s="42">
        <v>4.16336441</v>
      </c>
      <c r="E13866" s="42">
        <v>3.591070652</v>
      </c>
      <c r="F13866" s="42">
        <v>2.008669853</v>
      </c>
      <c r="G13866" s="42">
        <v>2.01773262</v>
      </c>
      <c r="H13866" s="42">
        <v>1.316545248</v>
      </c>
      <c r="I13866" s="42">
        <v>4.255782127</v>
      </c>
      <c r="J13866" s="42">
        <v>2.095603943</v>
      </c>
      <c r="K13866" s="42">
        <v>4.972364426</v>
      </c>
      <c r="L13866" s="42">
        <v>1.57313025</v>
      </c>
    </row>
    <row r="13867">
      <c r="A13867" s="75" t="s">
        <v>15778</v>
      </c>
      <c r="B13867" s="42">
        <v>7.721959591</v>
      </c>
      <c r="C13867" s="42">
        <v>2.658327103</v>
      </c>
      <c r="D13867" s="76">
        <v>3.039711475372314</v>
      </c>
      <c r="E13867" s="42">
        <v>5.598784447</v>
      </c>
      <c r="F13867" s="42">
        <v>2.626288891</v>
      </c>
      <c r="G13867" s="76">
        <v>2.018220901489258</v>
      </c>
      <c r="H13867" s="42">
        <v>2.193534136</v>
      </c>
      <c r="I13867" s="42">
        <v>69.68484497</v>
      </c>
      <c r="J13867" s="42">
        <v>2.009354591</v>
      </c>
      <c r="K13867" s="42">
        <v>16.0445137</v>
      </c>
      <c r="L13867" s="42">
        <v>7.955579758</v>
      </c>
    </row>
    <row r="13868">
      <c r="A13868" s="75" t="s">
        <v>15779</v>
      </c>
      <c r="B13868" s="42">
        <v>3.879931927</v>
      </c>
      <c r="C13868" s="42">
        <v>8.520564079</v>
      </c>
      <c r="D13868" s="42">
        <v>1.732958674430847</v>
      </c>
      <c r="E13868" s="42">
        <v>5.623642445</v>
      </c>
      <c r="F13868" s="42">
        <v>1.542023778</v>
      </c>
      <c r="G13868" s="42">
        <v>1.284439325</v>
      </c>
      <c r="H13868" s="42">
        <v>2.172928095</v>
      </c>
      <c r="I13868" s="42">
        <v>8.387908936</v>
      </c>
      <c r="J13868" s="76">
        <v>2.396055459976196</v>
      </c>
      <c r="K13868" s="42">
        <v>19.15883446</v>
      </c>
      <c r="L13868" s="42">
        <v>2.514475822</v>
      </c>
    </row>
    <row r="13869">
      <c r="A13869" s="75" t="s">
        <v>15780</v>
      </c>
      <c r="B13869" s="42">
        <v>8.529083252</v>
      </c>
      <c r="C13869" s="42">
        <v>6.897072792</v>
      </c>
      <c r="D13869" s="76">
        <v>2.324628114700317</v>
      </c>
      <c r="E13869" s="42">
        <v>8.119267464</v>
      </c>
      <c r="F13869" s="42">
        <v>2.410491467</v>
      </c>
      <c r="G13869" s="42">
        <v>1.999322295188904</v>
      </c>
      <c r="H13869" s="42">
        <v>2.346769571</v>
      </c>
      <c r="I13869" s="42">
        <v>37.26007843</v>
      </c>
      <c r="J13869" s="42">
        <v>4.511380672</v>
      </c>
      <c r="K13869" s="42">
        <v>11.6356945</v>
      </c>
      <c r="L13869" s="42">
        <v>4.192019463</v>
      </c>
    </row>
    <row r="13870">
      <c r="A13870" s="75" t="s">
        <v>15781</v>
      </c>
      <c r="B13870" s="42">
        <v>4.892805099</v>
      </c>
      <c r="C13870" s="42">
        <v>7.406336308</v>
      </c>
      <c r="D13870" s="42">
        <v>1.722878098487854</v>
      </c>
      <c r="E13870" s="42">
        <v>9.773767471</v>
      </c>
      <c r="F13870" s="42">
        <v>5.922924995</v>
      </c>
      <c r="G13870" s="42">
        <v>1.24188494682312</v>
      </c>
      <c r="H13870" s="42">
        <v>2.161748409</v>
      </c>
      <c r="I13870" s="42">
        <v>38.27596283</v>
      </c>
      <c r="J13870" s="42">
        <v>3.68518424</v>
      </c>
      <c r="K13870" s="42">
        <v>8.433385849</v>
      </c>
      <c r="L13870" s="42">
        <v>8.114796638</v>
      </c>
    </row>
    <row r="13871">
      <c r="A13871" s="75" t="s">
        <v>15782</v>
      </c>
      <c r="B13871" s="42">
        <v>14.7709856</v>
      </c>
      <c r="C13871" s="42">
        <v>6.927661419</v>
      </c>
      <c r="D13871" s="76">
        <v>2.362972021102905</v>
      </c>
      <c r="E13871" s="42">
        <v>10.06343079</v>
      </c>
      <c r="F13871" s="42">
        <v>1.354708313941956</v>
      </c>
      <c r="G13871" s="42">
        <v>1.942190885543823</v>
      </c>
      <c r="H13871" s="42">
        <v>2.233364582</v>
      </c>
      <c r="I13871" s="42">
        <v>56.3521347</v>
      </c>
      <c r="J13871" s="42">
        <v>2.022413015</v>
      </c>
      <c r="K13871" s="42">
        <v>29.47677422</v>
      </c>
      <c r="L13871" s="42">
        <v>6.809218884</v>
      </c>
    </row>
    <row r="13872">
      <c r="A13872" s="75" t="s">
        <v>15783</v>
      </c>
      <c r="B13872" s="42">
        <v>1.233748555</v>
      </c>
      <c r="C13872" s="42">
        <v>2.892504215</v>
      </c>
      <c r="D13872" s="42">
        <v>1.042572021</v>
      </c>
      <c r="E13872" s="42">
        <v>17.8006897</v>
      </c>
      <c r="F13872" s="42">
        <v>7.542655945</v>
      </c>
      <c r="G13872" s="42">
        <v>1.146653295</v>
      </c>
      <c r="H13872" s="42">
        <v>1.30107379</v>
      </c>
      <c r="I13872" s="42">
        <v>18.58461761</v>
      </c>
      <c r="J13872" s="42">
        <v>2.265851498</v>
      </c>
      <c r="K13872" s="42">
        <v>2.509153605</v>
      </c>
      <c r="L13872" s="42">
        <v>1.759761095</v>
      </c>
    </row>
    <row r="13873">
      <c r="A13873" s="75" t="s">
        <v>15784</v>
      </c>
      <c r="B13873" s="42">
        <v>4.786583424</v>
      </c>
      <c r="C13873" s="42">
        <v>6.688469887</v>
      </c>
      <c r="D13873" s="76">
        <v>3.088664531707764</v>
      </c>
      <c r="E13873" s="42">
        <v>17.81403351</v>
      </c>
      <c r="F13873" s="42">
        <v>1.02473509311676</v>
      </c>
      <c r="G13873" s="42">
        <v>1.314241290092468</v>
      </c>
      <c r="H13873" s="42">
        <v>1.897077918</v>
      </c>
      <c r="I13873" s="42">
        <v>60.44157028</v>
      </c>
      <c r="J13873" s="42">
        <v>1.24363625</v>
      </c>
      <c r="K13873" s="42">
        <v>6.248480797</v>
      </c>
      <c r="L13873" s="42">
        <v>4.773946285</v>
      </c>
    </row>
    <row r="13874">
      <c r="A13874" s="75" t="s">
        <v>15785</v>
      </c>
      <c r="B13874" s="42">
        <v>1.265109301</v>
      </c>
      <c r="C13874" s="42">
        <v>2.349125862</v>
      </c>
      <c r="D13874" s="42">
        <v>1.559770465</v>
      </c>
      <c r="E13874" s="42">
        <v>19.56184959</v>
      </c>
      <c r="F13874" s="42">
        <v>4.431193829</v>
      </c>
      <c r="G13874" s="42">
        <v>1.307309985</v>
      </c>
      <c r="H13874" s="42">
        <v>1.308241487</v>
      </c>
      <c r="I13874" s="42">
        <v>37.53615189</v>
      </c>
      <c r="J13874" s="42">
        <v>1.428584933280945</v>
      </c>
      <c r="K13874" s="42">
        <v>4.641753197</v>
      </c>
      <c r="L13874" s="42">
        <v>2.679730892</v>
      </c>
    </row>
    <row r="13875">
      <c r="A13875" s="75" t="s">
        <v>15786</v>
      </c>
      <c r="B13875" s="42">
        <v>1.433700085</v>
      </c>
      <c r="C13875" s="42">
        <v>3.333689213</v>
      </c>
      <c r="D13875" s="42">
        <v>2.003690958</v>
      </c>
      <c r="E13875" s="42">
        <v>23.15748405</v>
      </c>
      <c r="F13875" s="42">
        <v>20.30757713</v>
      </c>
      <c r="G13875" s="42">
        <v>1.264126539</v>
      </c>
      <c r="H13875" s="42">
        <v>1.34371388</v>
      </c>
      <c r="I13875" s="42">
        <v>1.956998825073242</v>
      </c>
      <c r="J13875" s="42">
        <v>1.342506170272827</v>
      </c>
      <c r="K13875" s="42">
        <v>3.146657228</v>
      </c>
      <c r="L13875" s="42">
        <v>2.067035913</v>
      </c>
    </row>
    <row r="13876">
      <c r="A13876" s="75" t="s">
        <v>15787</v>
      </c>
      <c r="B13876" s="42">
        <v>3.090834141</v>
      </c>
      <c r="C13876" s="42">
        <v>3.42912364</v>
      </c>
      <c r="D13876" s="42">
        <v>1.4979918</v>
      </c>
      <c r="E13876" s="42">
        <v>24.76734924</v>
      </c>
      <c r="F13876" s="42">
        <v>8.181239128</v>
      </c>
      <c r="G13876" s="42">
        <v>1.371197104</v>
      </c>
      <c r="H13876" s="42">
        <v>1.532132149</v>
      </c>
      <c r="I13876" s="42">
        <v>36.68166351</v>
      </c>
      <c r="J13876" s="42">
        <v>1.743692398071289</v>
      </c>
      <c r="K13876" s="42">
        <v>6.174866199</v>
      </c>
      <c r="L13876" s="42">
        <v>3.103199959</v>
      </c>
    </row>
    <row r="13877">
      <c r="A13877" s="75" t="s">
        <v>15788</v>
      </c>
      <c r="B13877" s="42">
        <v>3.142545462</v>
      </c>
      <c r="C13877" s="42">
        <v>3.851146221</v>
      </c>
      <c r="D13877" s="42">
        <v>1.264408707618713</v>
      </c>
      <c r="E13877" s="42">
        <v>26.75444984</v>
      </c>
      <c r="F13877" s="42">
        <v>8.392616272</v>
      </c>
      <c r="G13877" s="42">
        <v>1.015283823</v>
      </c>
      <c r="H13877" s="42">
        <v>1.380347013</v>
      </c>
      <c r="I13877" s="42">
        <v>32.47218323</v>
      </c>
      <c r="J13877" s="42">
        <v>2.52863884</v>
      </c>
      <c r="K13877" s="42">
        <v>5.079834938</v>
      </c>
      <c r="L13877" s="42">
        <v>2.156557322</v>
      </c>
    </row>
    <row r="13878">
      <c r="A13878" s="75" t="s">
        <v>15789</v>
      </c>
      <c r="B13878" s="42">
        <v>2.441400528</v>
      </c>
      <c r="C13878" s="42">
        <v>3.664068699</v>
      </c>
      <c r="D13878" s="42">
        <v>1.175582528</v>
      </c>
      <c r="E13878" s="42">
        <v>27.23130798</v>
      </c>
      <c r="F13878" s="42">
        <v>12.95509434</v>
      </c>
      <c r="G13878" s="42">
        <v>1.258520842</v>
      </c>
      <c r="H13878" s="42">
        <v>1.456793308</v>
      </c>
      <c r="I13878" s="42">
        <v>22.46733665</v>
      </c>
      <c r="J13878" s="42">
        <v>2.156675339</v>
      </c>
      <c r="K13878" s="42">
        <v>6.174866199</v>
      </c>
      <c r="L13878" s="42">
        <v>1.660629511</v>
      </c>
    </row>
    <row r="13879">
      <c r="A13879" s="75" t="s">
        <v>15790</v>
      </c>
      <c r="B13879" s="42">
        <v>3.939623594</v>
      </c>
      <c r="C13879" s="42">
        <v>9.602986336</v>
      </c>
      <c r="D13879" s="42">
        <v>1.971444845199585</v>
      </c>
      <c r="E13879" s="76">
        <v>10.14177989959717</v>
      </c>
      <c r="F13879" s="42">
        <v>4.558301926</v>
      </c>
      <c r="G13879" s="42">
        <v>1.049893498</v>
      </c>
      <c r="H13879" s="42">
        <v>1.283625722</v>
      </c>
      <c r="I13879" s="76">
        <v>2.71195912361145</v>
      </c>
      <c r="J13879" s="76">
        <v>2.519290208816528</v>
      </c>
      <c r="K13879" s="76">
        <v>5.471763134002686</v>
      </c>
      <c r="L13879" s="42">
        <v>1.648363709</v>
      </c>
    </row>
    <row r="13880">
      <c r="A13880" s="75" t="s">
        <v>15791</v>
      </c>
      <c r="B13880" s="42">
        <v>2.315816164</v>
      </c>
      <c r="C13880" s="42">
        <v>1.454362750053406</v>
      </c>
      <c r="D13880" s="76">
        <v>3.962840795516968</v>
      </c>
      <c r="E13880" s="76">
        <v>6.370568752288818</v>
      </c>
      <c r="F13880" s="76">
        <v>4.025881290435791</v>
      </c>
      <c r="G13880" s="76">
        <v>2.755669116973877</v>
      </c>
      <c r="H13880" s="42">
        <v>1.968809723854065</v>
      </c>
      <c r="I13880" s="42">
        <v>1.480086327</v>
      </c>
      <c r="J13880" s="42">
        <v>3.236018658</v>
      </c>
      <c r="K13880" s="42">
        <v>1.149144769</v>
      </c>
      <c r="L13880" s="42">
        <v>1.04401695728302</v>
      </c>
    </row>
    <row r="13881">
      <c r="A13881" s="75" t="s">
        <v>15792</v>
      </c>
      <c r="B13881" s="42">
        <v>1.936720609664917</v>
      </c>
      <c r="C13881" s="42">
        <v>1.816084385</v>
      </c>
      <c r="D13881" s="42">
        <v>1.000471234</v>
      </c>
      <c r="E13881" s="76">
        <v>4.367455005645752</v>
      </c>
      <c r="F13881" s="76">
        <v>3.612252950668335</v>
      </c>
      <c r="G13881" s="42">
        <v>1.044575691223145</v>
      </c>
      <c r="H13881" s="42">
        <v>1.40464139</v>
      </c>
      <c r="I13881" s="42">
        <v>1.66607976</v>
      </c>
      <c r="J13881" s="76">
        <v>5.494288921356201</v>
      </c>
      <c r="K13881" s="76">
        <v>3.409826993942261</v>
      </c>
      <c r="L13881" s="42">
        <v>1.266724706</v>
      </c>
    </row>
    <row r="13882">
      <c r="A13882" s="75" t="s">
        <v>15793</v>
      </c>
      <c r="B13882" s="42">
        <v>1.884844899</v>
      </c>
      <c r="C13882" s="42">
        <v>2.179058075</v>
      </c>
      <c r="D13882" s="76">
        <v>2.771697282791138</v>
      </c>
      <c r="E13882" s="76">
        <v>4.350148677825928</v>
      </c>
      <c r="F13882" s="42">
        <v>1.393683314323425</v>
      </c>
      <c r="G13882" s="42">
        <v>1.263657689094543</v>
      </c>
      <c r="H13882" s="42">
        <v>1.501821994781494</v>
      </c>
      <c r="I13882" s="42">
        <v>1.023377776</v>
      </c>
      <c r="J13882" s="76">
        <v>49.03131103515625</v>
      </c>
      <c r="K13882" s="76">
        <v>4.56804084777832</v>
      </c>
      <c r="L13882" s="42">
        <v>1.201210856437683</v>
      </c>
    </row>
    <row r="13883">
      <c r="A13883" s="75" t="s">
        <v>15794</v>
      </c>
      <c r="B13883" s="42">
        <v>1.41761040687561</v>
      </c>
      <c r="C13883" s="42">
        <v>1.343422293663025</v>
      </c>
      <c r="D13883" s="42">
        <v>1.399868249893188</v>
      </c>
      <c r="E13883" s="76">
        <v>3.304282665252686</v>
      </c>
      <c r="F13883" s="76">
        <v>5.341947078704834</v>
      </c>
      <c r="G13883" s="42">
        <v>1.616821646690369</v>
      </c>
      <c r="H13883" s="42">
        <v>1.449408054351807</v>
      </c>
      <c r="I13883" s="76">
        <v>2.196474313735962</v>
      </c>
      <c r="J13883" s="42">
        <v>4.731190205</v>
      </c>
      <c r="K13883" s="42">
        <v>1.262527704238892</v>
      </c>
      <c r="L13883" s="42">
        <v>1.926539421081543</v>
      </c>
    </row>
    <row r="13884">
      <c r="A13884" s="75" t="s">
        <v>15795</v>
      </c>
      <c r="B13884" s="42">
        <v>3.375221252</v>
      </c>
      <c r="C13884" s="42">
        <v>1.205220341682434</v>
      </c>
      <c r="D13884" s="42">
        <v>2.060246944</v>
      </c>
      <c r="E13884" s="76">
        <v>2.199305295944214</v>
      </c>
      <c r="F13884" s="42">
        <v>1.439134955406189</v>
      </c>
      <c r="G13884" s="42">
        <v>1.910523057</v>
      </c>
      <c r="H13884" s="42">
        <v>1.007808089</v>
      </c>
      <c r="I13884" s="42">
        <v>2.668057442</v>
      </c>
      <c r="J13884" s="42">
        <v>1.605464696884155</v>
      </c>
      <c r="K13884" s="42">
        <v>4.259849072</v>
      </c>
      <c r="L13884" s="42">
        <v>1.030904293</v>
      </c>
    </row>
    <row r="13885">
      <c r="A13885" s="75" t="s">
        <v>15796</v>
      </c>
      <c r="B13885" s="42">
        <v>1.08944726</v>
      </c>
      <c r="C13885" s="42">
        <v>1.101632714</v>
      </c>
      <c r="D13885" s="42">
        <v>1.561666369438171</v>
      </c>
      <c r="E13885" s="76">
        <v>2.033075094223022</v>
      </c>
      <c r="F13885" s="42">
        <v>1.728808045387268</v>
      </c>
      <c r="G13885" s="42">
        <v>1.607240796089172</v>
      </c>
      <c r="H13885" s="42">
        <v>1.146933317</v>
      </c>
      <c r="I13885" s="42">
        <v>1.901489615440369</v>
      </c>
      <c r="J13885" s="42">
        <v>4.16257</v>
      </c>
      <c r="K13885" s="42">
        <v>1.316933632</v>
      </c>
      <c r="L13885" s="42">
        <v>1.141774535</v>
      </c>
    </row>
    <row r="13886">
      <c r="A13886" s="75" t="s">
        <v>15797</v>
      </c>
      <c r="B13886" s="76">
        <v>3.943581342697144</v>
      </c>
      <c r="C13886" s="76">
        <v>2.314025163650513</v>
      </c>
      <c r="D13886" s="42">
        <v>3.193214178</v>
      </c>
      <c r="E13886" s="76">
        <v>2.004682064056396</v>
      </c>
      <c r="F13886" s="76">
        <v>2.130475759506226</v>
      </c>
      <c r="G13886" s="42">
        <v>1.317695975</v>
      </c>
      <c r="H13886" s="42">
        <v>1.279672741889954</v>
      </c>
      <c r="I13886" s="42">
        <v>1.758056164</v>
      </c>
      <c r="J13886" s="42">
        <v>1.646674514</v>
      </c>
      <c r="K13886" s="42">
        <v>5.155137062</v>
      </c>
      <c r="L13886" s="42">
        <v>1.262868404</v>
      </c>
    </row>
    <row r="13887">
      <c r="A13887" s="75" t="s">
        <v>15798</v>
      </c>
      <c r="B13887" s="42">
        <v>1.888342857</v>
      </c>
      <c r="C13887" s="42">
        <v>1.640437126</v>
      </c>
      <c r="D13887" s="42">
        <v>1.120167017</v>
      </c>
      <c r="E13887" s="42">
        <v>1.986482262611389</v>
      </c>
      <c r="F13887" s="42">
        <v>1.741597652435303</v>
      </c>
      <c r="G13887" s="42">
        <v>1.118205309</v>
      </c>
      <c r="H13887" s="42">
        <v>1.127208591</v>
      </c>
      <c r="I13887" s="42">
        <v>1.111883521</v>
      </c>
      <c r="J13887" s="76">
        <v>2.453197002410889</v>
      </c>
      <c r="K13887" s="42">
        <v>1.052596569</v>
      </c>
      <c r="L13887" s="42">
        <v>1.0255525109999999</v>
      </c>
    </row>
    <row r="13888">
      <c r="A13888" s="75" t="s">
        <v>15799</v>
      </c>
      <c r="B13888" s="76">
        <v>6.518679141998291</v>
      </c>
      <c r="C13888" s="42">
        <v>1.545183539390564</v>
      </c>
      <c r="D13888" s="42">
        <v>3.04436183</v>
      </c>
      <c r="E13888" s="42">
        <v>1.908857822418213</v>
      </c>
      <c r="F13888" s="42">
        <v>1.932475805</v>
      </c>
      <c r="G13888" s="42">
        <v>1.29795897</v>
      </c>
      <c r="H13888" s="42">
        <v>1.240764856</v>
      </c>
      <c r="I13888" s="42">
        <v>1.885391831</v>
      </c>
      <c r="J13888" s="76">
        <v>2.018537521362305</v>
      </c>
      <c r="K13888" s="42">
        <v>5.010982513</v>
      </c>
      <c r="L13888" s="42">
        <v>1.060919881</v>
      </c>
    </row>
    <row r="13889">
      <c r="A13889" s="75" t="s">
        <v>15800</v>
      </c>
      <c r="B13889" s="42">
        <v>1.635426164</v>
      </c>
      <c r="C13889" s="42">
        <v>1.275170564651489</v>
      </c>
      <c r="D13889" s="42">
        <v>3.237622499</v>
      </c>
      <c r="E13889" s="42">
        <v>1.844515681266785</v>
      </c>
      <c r="F13889" s="42">
        <v>1.144006729125977</v>
      </c>
      <c r="G13889" s="42">
        <v>1.801866651</v>
      </c>
      <c r="H13889" s="42">
        <v>1.075829386711121</v>
      </c>
      <c r="I13889" s="42">
        <v>3.186045885</v>
      </c>
      <c r="J13889" s="76">
        <v>2.23699951171875</v>
      </c>
      <c r="K13889" s="42">
        <v>3.382791042</v>
      </c>
      <c r="L13889" s="42">
        <v>1.094668030738831</v>
      </c>
    </row>
    <row r="13890">
      <c r="A13890" s="75" t="s">
        <v>15801</v>
      </c>
      <c r="B13890" s="76">
        <v>3.881123304367065</v>
      </c>
      <c r="C13890" s="76">
        <v>2.385834693908691</v>
      </c>
      <c r="D13890" s="42">
        <v>3.06546855</v>
      </c>
      <c r="E13890" s="42">
        <v>1.732642889022827</v>
      </c>
      <c r="F13890" s="42">
        <v>2.086963415</v>
      </c>
      <c r="G13890" s="42">
        <v>1.670788169</v>
      </c>
      <c r="H13890" s="42">
        <v>1.208986878</v>
      </c>
      <c r="I13890" s="42">
        <v>2.021451473</v>
      </c>
      <c r="J13890" s="42">
        <v>1.597884893</v>
      </c>
      <c r="K13890" s="42">
        <v>5.124344349</v>
      </c>
      <c r="L13890" s="42">
        <v>1.035975217819214</v>
      </c>
    </row>
    <row r="13891">
      <c r="A13891" s="75" t="s">
        <v>15802</v>
      </c>
      <c r="B13891" s="42">
        <v>1.515326977</v>
      </c>
      <c r="C13891" s="42">
        <v>1.146678566932678</v>
      </c>
      <c r="D13891" s="42">
        <v>1.394712925</v>
      </c>
      <c r="E13891" s="42">
        <v>1.577988386154175</v>
      </c>
      <c r="F13891" s="42">
        <v>1.449920296669006</v>
      </c>
      <c r="G13891" s="42">
        <v>1.220715642</v>
      </c>
      <c r="H13891" s="42">
        <v>1.103366136550903</v>
      </c>
      <c r="I13891" s="42">
        <v>1.284144759</v>
      </c>
      <c r="J13891" s="42">
        <v>1.394302726</v>
      </c>
      <c r="K13891" s="42">
        <v>5.129873276</v>
      </c>
      <c r="L13891" s="42">
        <v>1.026968359947205</v>
      </c>
    </row>
    <row r="13892">
      <c r="A13892" s="75" t="s">
        <v>15803</v>
      </c>
      <c r="B13892" s="42">
        <v>1.166802406</v>
      </c>
      <c r="C13892" s="42">
        <v>1.011995554</v>
      </c>
      <c r="D13892" s="42">
        <v>1.021727561950684</v>
      </c>
      <c r="E13892" s="42">
        <v>1.559394955635071</v>
      </c>
      <c r="F13892" s="42">
        <v>1.372053862</v>
      </c>
      <c r="G13892" s="42">
        <v>1.058014631271362</v>
      </c>
      <c r="H13892" s="42">
        <v>1.006258011</v>
      </c>
      <c r="I13892" s="42">
        <v>1.420403957</v>
      </c>
      <c r="J13892" s="42">
        <v>1.506522536277771</v>
      </c>
      <c r="K13892" s="42">
        <v>1.570535541</v>
      </c>
      <c r="L13892" s="42">
        <v>1.052120327949524</v>
      </c>
    </row>
    <row r="13893">
      <c r="A13893" s="75" t="s">
        <v>15804</v>
      </c>
      <c r="B13893" s="42">
        <v>2.411408186</v>
      </c>
      <c r="C13893" s="42">
        <v>1.007541418075562</v>
      </c>
      <c r="D13893" s="42">
        <v>1.876023054122925</v>
      </c>
      <c r="E13893" s="42">
        <v>1.5006183385849</v>
      </c>
      <c r="F13893" s="42">
        <v>1.215110301971436</v>
      </c>
      <c r="G13893" s="42">
        <v>1.118001937866211</v>
      </c>
      <c r="H13893" s="42">
        <v>1.017277718</v>
      </c>
      <c r="I13893" s="42">
        <v>1.077407836914062</v>
      </c>
      <c r="J13893" s="76">
        <v>2.753372430801392</v>
      </c>
      <c r="K13893" s="76">
        <v>2.29670238494873</v>
      </c>
      <c r="L13893" s="42">
        <v>1.27439284324646</v>
      </c>
    </row>
    <row r="13894">
      <c r="A13894" s="75" t="s">
        <v>15805</v>
      </c>
      <c r="B13894" s="42">
        <v>1.01689076423645</v>
      </c>
      <c r="C13894" s="42">
        <v>1.112359285</v>
      </c>
      <c r="D13894" s="42">
        <v>2.010234118</v>
      </c>
      <c r="E13894" s="42">
        <v>1.487776398658752</v>
      </c>
      <c r="F13894" s="76">
        <v>4.273420810699463</v>
      </c>
      <c r="G13894" s="42">
        <v>1.343976974</v>
      </c>
      <c r="H13894" s="42">
        <v>1.055997133255005</v>
      </c>
      <c r="I13894" s="76">
        <v>2.779897451400757</v>
      </c>
      <c r="J13894" s="42">
        <v>6.700880527</v>
      </c>
      <c r="K13894" s="42">
        <v>1.082125306</v>
      </c>
      <c r="L13894" s="42">
        <v>1.467858076095581</v>
      </c>
    </row>
    <row r="13895">
      <c r="A13895" s="75" t="s">
        <v>15806</v>
      </c>
      <c r="B13895" s="42">
        <v>1.464840651</v>
      </c>
      <c r="C13895" s="42">
        <v>1.0794245</v>
      </c>
      <c r="D13895" s="42">
        <v>1.19953382</v>
      </c>
      <c r="E13895" s="42">
        <v>1.420467972755432</v>
      </c>
      <c r="F13895" s="42">
        <v>1.541782736778259</v>
      </c>
      <c r="G13895" s="42">
        <v>1.044965267</v>
      </c>
      <c r="H13895" s="42">
        <v>1.036283493041992</v>
      </c>
      <c r="I13895" s="42">
        <v>1.274420976638794</v>
      </c>
      <c r="J13895" s="42">
        <v>3.187403917</v>
      </c>
      <c r="K13895" s="42">
        <v>1.12446928024292</v>
      </c>
      <c r="L13895" s="42">
        <v>1.48734808</v>
      </c>
    </row>
    <row r="13896">
      <c r="A13896" s="75" t="s">
        <v>15807</v>
      </c>
      <c r="B13896" s="42">
        <v>1.291956425</v>
      </c>
      <c r="C13896" s="42">
        <v>1.524026989936829</v>
      </c>
      <c r="D13896" s="42">
        <v>1.467482686042786</v>
      </c>
      <c r="E13896" s="42">
        <v>1.400963664054871</v>
      </c>
      <c r="F13896" s="42">
        <v>1.283934235572815</v>
      </c>
      <c r="G13896" s="42">
        <v>1.345126509666443</v>
      </c>
      <c r="H13896" s="42">
        <v>1.020871520042419</v>
      </c>
      <c r="I13896" s="42">
        <v>1.356914877891541</v>
      </c>
      <c r="J13896" s="42">
        <v>1.5158602</v>
      </c>
      <c r="K13896" s="42">
        <v>1.095419406890869</v>
      </c>
      <c r="L13896" s="42">
        <v>1.133295655250549</v>
      </c>
    </row>
    <row r="13897">
      <c r="A13897" s="75" t="s">
        <v>15808</v>
      </c>
      <c r="B13897" s="42">
        <v>1.491937875747681</v>
      </c>
      <c r="C13897" s="42">
        <v>1.062109589576721</v>
      </c>
      <c r="D13897" s="42">
        <v>1.815116882</v>
      </c>
      <c r="E13897" s="42">
        <v>1.356277585029602</v>
      </c>
      <c r="F13897" s="76">
        <v>3.750619888305664</v>
      </c>
      <c r="G13897" s="42">
        <v>1.215366602</v>
      </c>
      <c r="H13897" s="42">
        <v>1.258053421974182</v>
      </c>
      <c r="I13897" s="42">
        <v>1.983515858650208</v>
      </c>
      <c r="J13897" s="42">
        <v>5.010141373</v>
      </c>
      <c r="K13897" s="42">
        <v>1.088359475135803</v>
      </c>
      <c r="L13897" s="42">
        <v>1.016252517700195</v>
      </c>
    </row>
    <row r="13898">
      <c r="A13898" s="75" t="s">
        <v>15809</v>
      </c>
      <c r="B13898" s="42">
        <v>1.577650905</v>
      </c>
      <c r="C13898" s="42">
        <v>1.709584712982178</v>
      </c>
      <c r="D13898" s="42">
        <v>6.326911449</v>
      </c>
      <c r="E13898" s="42">
        <v>1.352616310119629</v>
      </c>
      <c r="F13898" s="42">
        <v>1.504662752151489</v>
      </c>
      <c r="G13898" s="42">
        <v>2.669523478</v>
      </c>
      <c r="H13898" s="42">
        <v>1.137534499</v>
      </c>
      <c r="I13898" s="42">
        <v>1.274672747</v>
      </c>
      <c r="J13898" s="42">
        <v>1.743347645</v>
      </c>
      <c r="K13898" s="42">
        <v>3.46345377</v>
      </c>
      <c r="L13898" s="42">
        <v>1.391376376152039</v>
      </c>
    </row>
    <row r="13899">
      <c r="A13899" s="75" t="s">
        <v>15810</v>
      </c>
      <c r="B13899" s="76">
        <v>2.953461647033691</v>
      </c>
      <c r="C13899" s="42">
        <v>1.607916712760925</v>
      </c>
      <c r="D13899" s="42">
        <v>3.399300575</v>
      </c>
      <c r="E13899" s="42">
        <v>1.329104542732239</v>
      </c>
      <c r="F13899" s="42">
        <v>2.513719797</v>
      </c>
      <c r="G13899" s="42">
        <v>1.788984656</v>
      </c>
      <c r="H13899" s="42">
        <v>1.012946248</v>
      </c>
      <c r="I13899" s="42">
        <v>3.334455252</v>
      </c>
      <c r="J13899" s="42">
        <v>1.130731821060181</v>
      </c>
      <c r="K13899" s="42">
        <v>2.206258297</v>
      </c>
      <c r="L13899" s="42">
        <v>1.109601736068726</v>
      </c>
    </row>
    <row r="13900">
      <c r="A13900" s="75" t="s">
        <v>15811</v>
      </c>
      <c r="B13900" s="42">
        <v>2.278481007</v>
      </c>
      <c r="C13900" s="42">
        <v>1.112118602</v>
      </c>
      <c r="D13900" s="42">
        <v>1.637294531</v>
      </c>
      <c r="E13900" s="42">
        <v>1.301430225372314</v>
      </c>
      <c r="F13900" s="42">
        <v>1.316182136535645</v>
      </c>
      <c r="G13900" s="42">
        <v>1.246164322</v>
      </c>
      <c r="H13900" s="42">
        <v>1.111601591110229</v>
      </c>
      <c r="I13900" s="42">
        <v>1.381149888038635</v>
      </c>
      <c r="J13900" s="42">
        <v>1.201256752</v>
      </c>
      <c r="K13900" s="42">
        <v>1.257948756</v>
      </c>
      <c r="L13900" s="42">
        <v>1.133135199546814</v>
      </c>
    </row>
    <row r="13901">
      <c r="A13901" s="75" t="s">
        <v>15812</v>
      </c>
      <c r="B13901" s="42">
        <v>1.195448518</v>
      </c>
      <c r="C13901" s="42">
        <v>1.048056364</v>
      </c>
      <c r="D13901" s="42">
        <v>1.045265913009644</v>
      </c>
      <c r="E13901" s="42">
        <v>1.293294548988342</v>
      </c>
      <c r="F13901" s="76">
        <v>3.884133577346802</v>
      </c>
      <c r="G13901" s="42">
        <v>1.08689284324646</v>
      </c>
      <c r="H13901" s="42">
        <v>1.118192791938782</v>
      </c>
      <c r="I13901" s="76">
        <v>2.017148017883301</v>
      </c>
      <c r="J13901" s="42">
        <v>6.27741766</v>
      </c>
      <c r="K13901" s="42">
        <v>1.372608066</v>
      </c>
      <c r="L13901" s="42">
        <v>1.326730370521545</v>
      </c>
    </row>
    <row r="13902">
      <c r="A13902" s="75" t="s">
        <v>15813</v>
      </c>
      <c r="B13902" s="42">
        <v>1.223606348</v>
      </c>
      <c r="C13902" s="42">
        <v>1.193405032157898</v>
      </c>
      <c r="D13902" s="42">
        <v>1.086883903</v>
      </c>
      <c r="E13902" s="42">
        <v>1.193842172622681</v>
      </c>
      <c r="F13902" s="42">
        <v>1.13897705078125</v>
      </c>
      <c r="G13902" s="42">
        <v>1.200195909</v>
      </c>
      <c r="H13902" s="42">
        <v>1.008299469947815</v>
      </c>
      <c r="I13902" s="42">
        <v>3.22755146</v>
      </c>
      <c r="J13902" s="42">
        <v>1.584562063217163</v>
      </c>
      <c r="K13902" s="42">
        <v>1.082496047019958</v>
      </c>
      <c r="L13902" s="42">
        <v>1.399055839</v>
      </c>
    </row>
    <row r="13903">
      <c r="A13903" s="75" t="s">
        <v>15814</v>
      </c>
      <c r="B13903" s="42">
        <v>1.270169973</v>
      </c>
      <c r="C13903" s="42">
        <v>1.181016206741333</v>
      </c>
      <c r="D13903" s="42">
        <v>1.292561531</v>
      </c>
      <c r="E13903" s="42">
        <v>1.130776047706604</v>
      </c>
      <c r="F13903" s="42">
        <v>2.030913591</v>
      </c>
      <c r="G13903" s="42">
        <v>1.012003898620605</v>
      </c>
      <c r="H13903" s="42">
        <v>1.263224602</v>
      </c>
      <c r="I13903" s="42">
        <v>7.39657402</v>
      </c>
      <c r="J13903" s="42">
        <v>1.049052119255066</v>
      </c>
      <c r="K13903" s="42">
        <v>1.594459653</v>
      </c>
      <c r="L13903" s="42">
        <v>1.125696063</v>
      </c>
    </row>
    <row r="13904">
      <c r="A13904" s="75" t="s">
        <v>15815</v>
      </c>
      <c r="B13904" s="42">
        <v>1.853567123</v>
      </c>
      <c r="C13904" s="42">
        <v>1.331328392</v>
      </c>
      <c r="D13904" s="42">
        <v>1.551466107</v>
      </c>
      <c r="E13904" s="42">
        <v>1.107931017875671</v>
      </c>
      <c r="F13904" s="76">
        <v>5.010124206542969</v>
      </c>
      <c r="G13904" s="42">
        <v>1.393035293</v>
      </c>
      <c r="H13904" s="42">
        <v>1.169941663742065</v>
      </c>
      <c r="I13904" s="42">
        <v>1.803897977</v>
      </c>
      <c r="J13904" s="42">
        <v>2.816885233</v>
      </c>
      <c r="K13904" s="42">
        <v>2.386602402</v>
      </c>
      <c r="L13904" s="42">
        <v>1.147549748420715</v>
      </c>
    </row>
    <row r="13905">
      <c r="A13905" s="75" t="s">
        <v>15816</v>
      </c>
      <c r="B13905" s="42">
        <v>1.362596154</v>
      </c>
      <c r="C13905" s="42">
        <v>1.05670702457428</v>
      </c>
      <c r="D13905" s="42">
        <v>1.349373817</v>
      </c>
      <c r="E13905" s="42">
        <v>1.103856086730957</v>
      </c>
      <c r="F13905" s="42">
        <v>1.847607613</v>
      </c>
      <c r="G13905" s="42">
        <v>1.045764446</v>
      </c>
      <c r="H13905" s="42">
        <v>1.203901649</v>
      </c>
      <c r="I13905" s="42">
        <v>6.949606895</v>
      </c>
      <c r="J13905" s="42">
        <v>6.301717281</v>
      </c>
      <c r="K13905" s="42">
        <v>2.204802513</v>
      </c>
      <c r="L13905" s="42">
        <v>1.001040577888489</v>
      </c>
    </row>
    <row r="13906">
      <c r="A13906" s="75" t="s">
        <v>15817</v>
      </c>
      <c r="B13906" s="42">
        <v>2.643748045</v>
      </c>
      <c r="C13906" s="42">
        <v>1.111511469</v>
      </c>
      <c r="D13906" s="42">
        <v>1.229063511</v>
      </c>
      <c r="E13906" s="42">
        <v>1.0848069190979</v>
      </c>
      <c r="F13906" s="42">
        <v>1.56410801410675</v>
      </c>
      <c r="G13906" s="42">
        <v>1.060674429</v>
      </c>
      <c r="H13906" s="42">
        <v>1.269914031</v>
      </c>
      <c r="I13906" s="42">
        <v>1.53902936</v>
      </c>
      <c r="J13906" s="42">
        <v>1.309519291</v>
      </c>
      <c r="K13906" s="42">
        <v>1.134155989</v>
      </c>
      <c r="L13906" s="42">
        <v>1.550359368</v>
      </c>
    </row>
    <row r="13907">
      <c r="A13907" s="75" t="s">
        <v>15818</v>
      </c>
      <c r="B13907" s="42">
        <v>1.226649641990662</v>
      </c>
      <c r="C13907" s="42">
        <v>1.110252142</v>
      </c>
      <c r="D13907" s="42">
        <v>2.142223835</v>
      </c>
      <c r="E13907" s="42">
        <v>1.061490893363953</v>
      </c>
      <c r="F13907" s="42">
        <v>1.374637008</v>
      </c>
      <c r="G13907" s="42">
        <v>1.417090893</v>
      </c>
      <c r="H13907" s="42">
        <v>1.134661078</v>
      </c>
      <c r="I13907" s="42">
        <v>7.408682823</v>
      </c>
      <c r="J13907" s="42">
        <v>4.475196362</v>
      </c>
      <c r="K13907" s="42">
        <v>3.402109861</v>
      </c>
      <c r="L13907" s="42">
        <v>1.5657444</v>
      </c>
    </row>
    <row r="13908">
      <c r="A13908" s="75" t="s">
        <v>15819</v>
      </c>
      <c r="B13908" s="42">
        <v>1.922557711601257</v>
      </c>
      <c r="C13908" s="42">
        <v>1.019808650016785</v>
      </c>
      <c r="D13908" s="42">
        <v>1.078221202</v>
      </c>
      <c r="E13908" s="42">
        <v>1.051401138305664</v>
      </c>
      <c r="F13908" s="42">
        <v>1.795551777</v>
      </c>
      <c r="G13908" s="42">
        <v>1.093655943870544</v>
      </c>
      <c r="H13908" s="42">
        <v>1.279639363288879</v>
      </c>
      <c r="I13908" s="42">
        <v>1.201259613</v>
      </c>
      <c r="J13908" s="42">
        <v>1.131133676</v>
      </c>
      <c r="K13908" s="42">
        <v>1.186588168</v>
      </c>
      <c r="L13908" s="42">
        <v>1.015451073646545</v>
      </c>
    </row>
    <row r="13909">
      <c r="A13909" s="75" t="s">
        <v>15820</v>
      </c>
      <c r="B13909" s="42">
        <v>1.635947824</v>
      </c>
      <c r="C13909" s="42">
        <v>1.126854419708252</v>
      </c>
      <c r="D13909" s="42">
        <v>1.982509136</v>
      </c>
      <c r="E13909" s="42">
        <v>1.034025311470032</v>
      </c>
      <c r="F13909" s="42">
        <v>1.893121362</v>
      </c>
      <c r="G13909" s="42">
        <v>1.277653813</v>
      </c>
      <c r="H13909" s="42">
        <v>1.215068221</v>
      </c>
      <c r="I13909" s="42">
        <v>9.180033684</v>
      </c>
      <c r="J13909" s="42">
        <v>1.094381928</v>
      </c>
      <c r="K13909" s="42">
        <v>2.260117054</v>
      </c>
      <c r="L13909" s="42">
        <v>1.21200633</v>
      </c>
    </row>
    <row r="13910">
      <c r="A13910" s="75" t="s">
        <v>15821</v>
      </c>
      <c r="B13910" s="42">
        <v>2.148268938</v>
      </c>
      <c r="C13910" s="42">
        <v>1.254146457</v>
      </c>
      <c r="D13910" s="42">
        <v>1.262864947319031</v>
      </c>
      <c r="E13910" s="42">
        <v>1.00731098651886</v>
      </c>
      <c r="F13910" s="42">
        <v>1.182018041610718</v>
      </c>
      <c r="G13910" s="42">
        <v>1.014872908592224</v>
      </c>
      <c r="H13910" s="42">
        <v>1.085334897</v>
      </c>
      <c r="I13910" s="42">
        <v>4.744642735</v>
      </c>
      <c r="J13910" s="42">
        <v>2.197453499</v>
      </c>
      <c r="K13910" s="42">
        <v>3.116195202</v>
      </c>
      <c r="L13910" s="42">
        <v>1.435877085</v>
      </c>
    </row>
    <row r="13911">
      <c r="A13911" s="75" t="s">
        <v>15822</v>
      </c>
      <c r="B13911" s="42">
        <v>1.034175634</v>
      </c>
      <c r="C13911" s="42">
        <v>1.111369371414185</v>
      </c>
      <c r="D13911" s="42">
        <v>1.051662803</v>
      </c>
      <c r="E13911" s="42">
        <v>1.003910899162292</v>
      </c>
      <c r="F13911" s="42">
        <v>1.034107208251953</v>
      </c>
      <c r="G13911" s="42">
        <v>1.04875648021698</v>
      </c>
      <c r="H13911" s="42">
        <v>1.077895283699036</v>
      </c>
      <c r="I13911" s="42">
        <v>1.311514258384705</v>
      </c>
      <c r="J13911" s="42">
        <v>1.520651936531067</v>
      </c>
      <c r="K13911" s="42">
        <v>1.73711359500885</v>
      </c>
      <c r="L13911" s="42">
        <v>1.171240449</v>
      </c>
    </row>
    <row r="13912">
      <c r="A13912" s="75" t="s">
        <v>15823</v>
      </c>
      <c r="B13912" s="42">
        <v>1.251298546791077</v>
      </c>
      <c r="C13912" s="42">
        <v>1.399696350097656</v>
      </c>
      <c r="D13912" s="42">
        <v>1.541858792304993</v>
      </c>
      <c r="E13912" s="42">
        <v>1.006163597</v>
      </c>
      <c r="F13912" s="42">
        <v>1.769926786</v>
      </c>
      <c r="G13912" s="42">
        <v>1.460947036743164</v>
      </c>
      <c r="H13912" s="42">
        <v>1.075467228889465</v>
      </c>
      <c r="I13912" s="42">
        <v>1.800387740135193</v>
      </c>
      <c r="J13912" s="42">
        <v>1.262563348</v>
      </c>
      <c r="K13912" s="42">
        <v>1.3881706</v>
      </c>
      <c r="L13912" s="42">
        <v>1.120891809463501</v>
      </c>
    </row>
    <row r="13913">
      <c r="A13913" s="75" t="s">
        <v>15824</v>
      </c>
      <c r="B13913" s="76">
        <v>2.713680982589722</v>
      </c>
      <c r="C13913" s="42">
        <v>1.000288606</v>
      </c>
      <c r="D13913" s="42">
        <v>2.831372023</v>
      </c>
      <c r="E13913" s="42">
        <v>1.012364626</v>
      </c>
      <c r="F13913" s="42">
        <v>1.821274042</v>
      </c>
      <c r="G13913" s="42">
        <v>1.261676788</v>
      </c>
      <c r="H13913" s="42">
        <v>1.310770631</v>
      </c>
      <c r="I13913" s="42">
        <v>1.79828763</v>
      </c>
      <c r="J13913" s="42">
        <v>1.089506030082703</v>
      </c>
      <c r="K13913" s="42">
        <v>4.489646912</v>
      </c>
      <c r="L13913" s="42">
        <v>1.109076380729675</v>
      </c>
    </row>
    <row r="13914">
      <c r="A13914" s="75" t="s">
        <v>15825</v>
      </c>
      <c r="B13914" s="76">
        <v>2.073522806167603</v>
      </c>
      <c r="C13914" s="42">
        <v>1.230465055</v>
      </c>
      <c r="D13914" s="42">
        <v>1.843429089</v>
      </c>
      <c r="E13914" s="42">
        <v>1.029195309</v>
      </c>
      <c r="F13914" s="42">
        <v>2.206770182</v>
      </c>
      <c r="G13914" s="42">
        <v>1.303537726</v>
      </c>
      <c r="H13914" s="42">
        <v>1.09017992</v>
      </c>
      <c r="I13914" s="42">
        <v>1.68346858</v>
      </c>
      <c r="J13914" s="76">
        <v>2.368271350860596</v>
      </c>
      <c r="K13914" s="42">
        <v>1.35140872</v>
      </c>
      <c r="L13914" s="42">
        <v>1.074654102325439</v>
      </c>
    </row>
    <row r="13915">
      <c r="A13915" s="75" t="s">
        <v>15826</v>
      </c>
      <c r="B13915" s="42">
        <v>1.880987763404846</v>
      </c>
      <c r="C13915" s="42">
        <v>1.967604994773865</v>
      </c>
      <c r="D13915" s="42">
        <v>3.218142986</v>
      </c>
      <c r="E13915" s="42">
        <v>1.042160749</v>
      </c>
      <c r="F13915" s="42">
        <v>1.877210975</v>
      </c>
      <c r="G13915" s="42">
        <v>1.503141403</v>
      </c>
      <c r="H13915" s="42">
        <v>1.234409928321838</v>
      </c>
      <c r="I13915" s="42">
        <v>1.419394612</v>
      </c>
      <c r="J13915" s="42">
        <v>2.227472544</v>
      </c>
      <c r="K13915" s="42">
        <v>5.539695263</v>
      </c>
      <c r="L13915" s="42">
        <v>1.243121982</v>
      </c>
    </row>
    <row r="13916">
      <c r="A13916" s="75" t="s">
        <v>15827</v>
      </c>
      <c r="B13916" s="42">
        <v>1.25556016</v>
      </c>
      <c r="C13916" s="42">
        <v>1.913380146026611</v>
      </c>
      <c r="D13916" s="42">
        <v>5.267971516</v>
      </c>
      <c r="E13916" s="42">
        <v>1.062286377</v>
      </c>
      <c r="F13916" s="42">
        <v>1.813439846038818</v>
      </c>
      <c r="G13916" s="42">
        <v>2.440773487</v>
      </c>
      <c r="H13916" s="42">
        <v>1.121141195</v>
      </c>
      <c r="I13916" s="42">
        <v>1.263274431</v>
      </c>
      <c r="J13916" s="42">
        <v>1.087826132774353</v>
      </c>
      <c r="K13916" s="42">
        <v>3.319997549</v>
      </c>
      <c r="L13916" s="42">
        <v>1.147448301</v>
      </c>
    </row>
    <row r="13917">
      <c r="A13917" s="75" t="s">
        <v>15828</v>
      </c>
      <c r="B13917" s="42">
        <v>1.096722245</v>
      </c>
      <c r="C13917" s="42">
        <v>1.745368957519531</v>
      </c>
      <c r="D13917" s="42">
        <v>1.742884398</v>
      </c>
      <c r="E13917" s="42">
        <v>1.088297606</v>
      </c>
      <c r="F13917" s="42">
        <v>2.159849644</v>
      </c>
      <c r="G13917" s="42">
        <v>1.304613709</v>
      </c>
      <c r="H13917" s="42">
        <v>1.03902173</v>
      </c>
      <c r="I13917" s="42">
        <v>2.044688225</v>
      </c>
      <c r="J13917" s="42">
        <v>1.410403728485107</v>
      </c>
      <c r="K13917" s="42">
        <v>6.378120899</v>
      </c>
      <c r="L13917" s="42">
        <v>1.493927956</v>
      </c>
    </row>
    <row r="13918">
      <c r="A13918" s="75" t="s">
        <v>15829</v>
      </c>
      <c r="B13918" s="42">
        <v>1.61304903</v>
      </c>
      <c r="C13918" s="42">
        <v>1.187419415</v>
      </c>
      <c r="D13918" s="42">
        <v>4.98849535</v>
      </c>
      <c r="E13918" s="42">
        <v>1.088973284</v>
      </c>
      <c r="F13918" s="42">
        <v>4.758792877</v>
      </c>
      <c r="G13918" s="42">
        <v>2.828625441</v>
      </c>
      <c r="H13918" s="42">
        <v>1.585953593</v>
      </c>
      <c r="I13918" s="42">
        <v>7.043121815</v>
      </c>
      <c r="J13918" s="42">
        <v>1.683507323</v>
      </c>
      <c r="K13918" s="42">
        <v>6.780031681</v>
      </c>
      <c r="L13918" s="42">
        <v>2.574068308</v>
      </c>
    </row>
    <row r="13919">
      <c r="A13919" s="75" t="s">
        <v>15830</v>
      </c>
      <c r="B13919" s="42">
        <v>1.60962700843811</v>
      </c>
      <c r="C13919" s="42">
        <v>1.046969414</v>
      </c>
      <c r="D13919" s="42">
        <v>1.490247488</v>
      </c>
      <c r="E13919" s="42">
        <v>1.092387557</v>
      </c>
      <c r="F13919" s="42">
        <v>1.119371772</v>
      </c>
      <c r="G13919" s="42">
        <v>1.267697334</v>
      </c>
      <c r="H13919" s="42">
        <v>1.039434552</v>
      </c>
      <c r="I13919" s="42">
        <v>1.118447303771973</v>
      </c>
      <c r="J13919" s="42">
        <v>1.288141131</v>
      </c>
      <c r="K13919" s="42">
        <v>1.287322164</v>
      </c>
      <c r="L13919" s="42">
        <v>1.06825304</v>
      </c>
    </row>
    <row r="13920">
      <c r="A13920" s="75" t="s">
        <v>15831</v>
      </c>
      <c r="B13920" s="42">
        <v>1.079944252967834</v>
      </c>
      <c r="C13920" s="42">
        <v>1.06337308883667</v>
      </c>
      <c r="D13920" s="42">
        <v>3.771370649</v>
      </c>
      <c r="E13920" s="42">
        <v>1.114974022</v>
      </c>
      <c r="F13920" s="76">
        <v>2.131576776504517</v>
      </c>
      <c r="G13920" s="42">
        <v>2.260270596</v>
      </c>
      <c r="H13920" s="42">
        <v>1.018896461</v>
      </c>
      <c r="I13920" s="42">
        <v>1.559061527</v>
      </c>
      <c r="J13920" s="42">
        <v>1.705343961715698</v>
      </c>
      <c r="K13920" s="42">
        <v>2.821129322</v>
      </c>
      <c r="L13920" s="42">
        <v>1.185749530792236</v>
      </c>
    </row>
    <row r="13921">
      <c r="A13921" s="75" t="s">
        <v>15832</v>
      </c>
      <c r="B13921" s="42">
        <v>1.707902789</v>
      </c>
      <c r="C13921" s="42">
        <v>1.262358665466309</v>
      </c>
      <c r="D13921" s="42">
        <v>5.460801125</v>
      </c>
      <c r="E13921" s="42">
        <v>1.139764905</v>
      </c>
      <c r="F13921" s="42">
        <v>1.983794808387756</v>
      </c>
      <c r="G13921" s="42">
        <v>2.563258648</v>
      </c>
      <c r="H13921" s="42">
        <v>1.076242447</v>
      </c>
      <c r="I13921" s="42">
        <v>1.054604888</v>
      </c>
      <c r="J13921" s="42">
        <v>1.339078426361084</v>
      </c>
      <c r="K13921" s="42">
        <v>2.704954147</v>
      </c>
      <c r="L13921" s="42">
        <v>1.214323043823242</v>
      </c>
    </row>
    <row r="13922">
      <c r="A13922" s="75" t="s">
        <v>15833</v>
      </c>
      <c r="B13922" s="76">
        <v>8.50828742980957</v>
      </c>
      <c r="C13922" s="42">
        <v>1.426037430763245</v>
      </c>
      <c r="D13922" s="42">
        <v>3.353249788</v>
      </c>
      <c r="E13922" s="42">
        <v>1.14477849</v>
      </c>
      <c r="F13922" s="42">
        <v>1.61558198928833</v>
      </c>
      <c r="G13922" s="42">
        <v>1.808449745</v>
      </c>
      <c r="H13922" s="42">
        <v>1.459795952</v>
      </c>
      <c r="I13922" s="42">
        <v>1.180488467</v>
      </c>
      <c r="J13922" s="42">
        <v>1.171254158</v>
      </c>
      <c r="K13922" s="42">
        <v>8.653655052</v>
      </c>
      <c r="L13922" s="42">
        <v>1.028352141</v>
      </c>
    </row>
    <row r="13923">
      <c r="A13923" s="75" t="s">
        <v>15834</v>
      </c>
      <c r="B13923" s="42">
        <v>1.150254011</v>
      </c>
      <c r="C13923" s="42">
        <v>1.248260498</v>
      </c>
      <c r="D13923" s="42">
        <v>2.333817482</v>
      </c>
      <c r="E13923" s="42">
        <v>1.160089493</v>
      </c>
      <c r="F13923" s="42">
        <v>1.510264158</v>
      </c>
      <c r="G13923" s="42">
        <v>1.473174334</v>
      </c>
      <c r="H13923" s="42">
        <v>1.276877999</v>
      </c>
      <c r="I13923" s="42">
        <v>3.644877911</v>
      </c>
      <c r="J13923" s="42">
        <v>1.415802717208862</v>
      </c>
      <c r="K13923" s="42">
        <v>8.181665421</v>
      </c>
      <c r="L13923" s="42">
        <v>1.076328754</v>
      </c>
    </row>
    <row r="13924">
      <c r="A13924" s="75" t="s">
        <v>15835</v>
      </c>
      <c r="B13924" s="76">
        <v>6.424191951751709</v>
      </c>
      <c r="C13924" s="42">
        <v>1.130724788</v>
      </c>
      <c r="D13924" s="42">
        <v>3.944425583</v>
      </c>
      <c r="E13924" s="42">
        <v>1.165699363</v>
      </c>
      <c r="F13924" s="42">
        <v>1.475030422</v>
      </c>
      <c r="G13924" s="42">
        <v>1.775601864</v>
      </c>
      <c r="H13924" s="42">
        <v>1.503434896</v>
      </c>
      <c r="I13924" s="42">
        <v>1.766927958</v>
      </c>
      <c r="J13924" s="42">
        <v>1.086414933</v>
      </c>
      <c r="K13924" s="42">
        <v>8.786480904</v>
      </c>
      <c r="L13924" s="42">
        <v>1.163983464</v>
      </c>
    </row>
    <row r="13925">
      <c r="A13925" s="75" t="s">
        <v>15836</v>
      </c>
      <c r="B13925" s="42">
        <v>1.100329279899597</v>
      </c>
      <c r="C13925" s="42">
        <v>1.209404826</v>
      </c>
      <c r="D13925" s="42">
        <v>2.501412153</v>
      </c>
      <c r="E13925" s="42">
        <v>1.181276321</v>
      </c>
      <c r="F13925" s="42">
        <v>1.249656081</v>
      </c>
      <c r="G13925" s="42">
        <v>1.744349837</v>
      </c>
      <c r="H13925" s="42">
        <v>1.265699863</v>
      </c>
      <c r="I13925" s="42">
        <v>7.974891663</v>
      </c>
      <c r="J13925" s="42">
        <v>1.756347656</v>
      </c>
      <c r="K13925" s="42">
        <v>1.455659986</v>
      </c>
      <c r="L13925" s="42">
        <v>1.382326841</v>
      </c>
    </row>
    <row r="13926">
      <c r="A13926" s="75" t="s">
        <v>15837</v>
      </c>
      <c r="B13926" s="42">
        <v>17.76205254</v>
      </c>
      <c r="C13926" s="42">
        <v>12.6429348</v>
      </c>
      <c r="D13926" s="42">
        <v>5.76139307</v>
      </c>
      <c r="E13926" s="42">
        <v>1.194086432</v>
      </c>
      <c r="F13926" s="76">
        <v>12.9098482131958</v>
      </c>
      <c r="G13926" s="42">
        <v>1.376202941</v>
      </c>
      <c r="H13926" s="42">
        <v>1.006543159484863</v>
      </c>
      <c r="I13926" s="42">
        <v>2.444573641</v>
      </c>
      <c r="J13926" s="42">
        <v>1.085108876</v>
      </c>
      <c r="K13926" s="76">
        <v>83.75170135498047</v>
      </c>
      <c r="L13926" s="42">
        <v>1.105262517929077</v>
      </c>
    </row>
    <row r="13927">
      <c r="A13927" s="75" t="s">
        <v>15838</v>
      </c>
      <c r="B13927" s="76">
        <v>2.652829170227051</v>
      </c>
      <c r="C13927" s="42">
        <v>1.46081280708313</v>
      </c>
      <c r="D13927" s="42">
        <v>3.200916052</v>
      </c>
      <c r="E13927" s="42">
        <v>1.201308012</v>
      </c>
      <c r="F13927" s="42">
        <v>2.505976677</v>
      </c>
      <c r="G13927" s="42">
        <v>1.362268925</v>
      </c>
      <c r="H13927" s="42">
        <v>1.269881129</v>
      </c>
      <c r="I13927" s="42">
        <v>3.503601789</v>
      </c>
      <c r="J13927" s="42">
        <v>1.033629655838013</v>
      </c>
      <c r="K13927" s="42">
        <v>3.123227119</v>
      </c>
      <c r="L13927" s="42">
        <v>1.416875958442688</v>
      </c>
    </row>
    <row r="13928">
      <c r="A13928" s="75" t="s">
        <v>15839</v>
      </c>
      <c r="B13928" s="42">
        <v>1.542000532</v>
      </c>
      <c r="C13928" s="42">
        <v>1.175246954</v>
      </c>
      <c r="D13928" s="42">
        <v>1.251499533653259</v>
      </c>
      <c r="E13928" s="42">
        <v>1.207102299</v>
      </c>
      <c r="F13928" s="42">
        <v>3.44101882</v>
      </c>
      <c r="G13928" s="42">
        <v>1.083428621</v>
      </c>
      <c r="H13928" s="42">
        <v>1.146764159202576</v>
      </c>
      <c r="I13928" s="42">
        <v>1.169757008552551</v>
      </c>
      <c r="J13928" s="42">
        <v>1.088147879</v>
      </c>
      <c r="K13928" s="42">
        <v>1.233008981</v>
      </c>
      <c r="L13928" s="42">
        <v>1.056839943</v>
      </c>
    </row>
    <row r="13929">
      <c r="A13929" s="75" t="s">
        <v>15840</v>
      </c>
      <c r="B13929" s="42">
        <v>1.250994802</v>
      </c>
      <c r="C13929" s="42">
        <v>1.147417188</v>
      </c>
      <c r="D13929" s="42">
        <v>1.523104548</v>
      </c>
      <c r="E13929" s="42">
        <v>1.229443192</v>
      </c>
      <c r="F13929" s="42">
        <v>2.236780882</v>
      </c>
      <c r="G13929" s="42">
        <v>1.470514894</v>
      </c>
      <c r="H13929" s="42">
        <v>1.257636786</v>
      </c>
      <c r="I13929" s="42">
        <v>1.846138358</v>
      </c>
      <c r="J13929" s="42">
        <v>1.24761688709259</v>
      </c>
      <c r="K13929" s="42">
        <v>3.430536985</v>
      </c>
      <c r="L13929" s="42">
        <v>1.602415442</v>
      </c>
    </row>
    <row r="13930">
      <c r="A13930" s="75" t="s">
        <v>15841</v>
      </c>
      <c r="B13930" s="76">
        <v>2.805497884750366</v>
      </c>
      <c r="C13930" s="42">
        <v>1.033935666</v>
      </c>
      <c r="D13930" s="42">
        <v>1.922755837</v>
      </c>
      <c r="E13930" s="42">
        <v>1.251610518</v>
      </c>
      <c r="F13930" s="42">
        <v>2.050237417</v>
      </c>
      <c r="G13930" s="42">
        <v>1.4346930979999999</v>
      </c>
      <c r="H13930" s="42">
        <v>1.174940348</v>
      </c>
      <c r="I13930" s="42">
        <v>11.03208923</v>
      </c>
      <c r="J13930" s="42">
        <v>1.296615481</v>
      </c>
      <c r="K13930" s="42">
        <v>2.119424343</v>
      </c>
      <c r="L13930" s="42">
        <v>1.064135909080505</v>
      </c>
    </row>
    <row r="13931">
      <c r="A13931" s="75" t="s">
        <v>15842</v>
      </c>
      <c r="B13931" s="76">
        <v>4.972622394561768</v>
      </c>
      <c r="C13931" s="42">
        <v>1.146231293678284</v>
      </c>
      <c r="D13931" s="42">
        <v>5.514917374</v>
      </c>
      <c r="E13931" s="42">
        <v>1.257018924</v>
      </c>
      <c r="F13931" s="42">
        <v>1.16439414024353</v>
      </c>
      <c r="G13931" s="42">
        <v>1.706191421</v>
      </c>
      <c r="H13931" s="42">
        <v>1.05956924</v>
      </c>
      <c r="I13931" s="42">
        <v>1.067502022</v>
      </c>
      <c r="J13931" s="42">
        <v>1.402224063873291</v>
      </c>
      <c r="K13931" s="42">
        <v>4.809928417</v>
      </c>
      <c r="L13931" s="42">
        <v>1.273475647</v>
      </c>
    </row>
    <row r="13932">
      <c r="A13932" s="75" t="s">
        <v>15843</v>
      </c>
      <c r="B13932" s="76">
        <v>2.105684041976929</v>
      </c>
      <c r="C13932" s="42">
        <v>1.195167779922485</v>
      </c>
      <c r="D13932" s="42">
        <v>3.323253393</v>
      </c>
      <c r="E13932" s="42">
        <v>1.266925216</v>
      </c>
      <c r="F13932" s="42">
        <v>2.007487059</v>
      </c>
      <c r="G13932" s="42">
        <v>1.652449965</v>
      </c>
      <c r="H13932" s="42">
        <v>1.369997501</v>
      </c>
      <c r="I13932" s="42">
        <v>2.303535938</v>
      </c>
      <c r="J13932" s="42">
        <v>1.186135054</v>
      </c>
      <c r="K13932" s="42">
        <v>6.345542431</v>
      </c>
      <c r="L13932" s="42">
        <v>1.784035325</v>
      </c>
    </row>
    <row r="13933">
      <c r="A13933" s="75" t="s">
        <v>15844</v>
      </c>
      <c r="B13933" s="42">
        <v>2.225469589</v>
      </c>
      <c r="C13933" s="42">
        <v>1.852684736</v>
      </c>
      <c r="D13933" s="42">
        <v>3.161501884</v>
      </c>
      <c r="E13933" s="42">
        <v>1.293175578</v>
      </c>
      <c r="F13933" s="42">
        <v>4.496138096</v>
      </c>
      <c r="G13933" s="42">
        <v>2.488423109</v>
      </c>
      <c r="H13933" s="42">
        <v>2.184579372</v>
      </c>
      <c r="I13933" s="42">
        <v>7.118869305</v>
      </c>
      <c r="J13933" s="42">
        <v>2.088658333</v>
      </c>
      <c r="K13933" s="42">
        <v>6.671119213</v>
      </c>
      <c r="L13933" s="42">
        <v>2.58939147</v>
      </c>
    </row>
    <row r="13934">
      <c r="A13934" s="75" t="s">
        <v>15845</v>
      </c>
      <c r="B13934" s="42">
        <v>1.421246648</v>
      </c>
      <c r="C13934" s="42">
        <v>1.721578359603882</v>
      </c>
      <c r="D13934" s="76">
        <v>2.368365287780762</v>
      </c>
      <c r="E13934" s="42">
        <v>1.305142045</v>
      </c>
      <c r="F13934" s="42">
        <v>1.549254298</v>
      </c>
      <c r="G13934" s="42">
        <v>1.520107269287109</v>
      </c>
      <c r="H13934" s="42">
        <v>1.009329677</v>
      </c>
      <c r="I13934" s="42">
        <v>1.176850319</v>
      </c>
      <c r="J13934" s="42">
        <v>1.260720729827881</v>
      </c>
      <c r="K13934" s="42">
        <v>2.756503105</v>
      </c>
      <c r="L13934" s="42">
        <v>1.235991597</v>
      </c>
    </row>
    <row r="13935">
      <c r="A13935" s="75" t="s">
        <v>15846</v>
      </c>
      <c r="B13935" s="76">
        <v>3.478612184524536</v>
      </c>
      <c r="C13935" s="42">
        <v>1.392274141311646</v>
      </c>
      <c r="D13935" s="42">
        <v>4.582720757</v>
      </c>
      <c r="E13935" s="42">
        <v>1.30600059</v>
      </c>
      <c r="F13935" s="42">
        <v>5.230563164</v>
      </c>
      <c r="G13935" s="42">
        <v>1.969881892</v>
      </c>
      <c r="H13935" s="42">
        <v>1.241466165</v>
      </c>
      <c r="I13935" s="42">
        <v>3.335578918</v>
      </c>
      <c r="J13935" s="42">
        <v>1.500406742095947</v>
      </c>
      <c r="K13935" s="42">
        <v>5.778692245</v>
      </c>
      <c r="L13935" s="42">
        <v>1.165618181</v>
      </c>
    </row>
    <row r="13936">
      <c r="A13936" s="75" t="s">
        <v>15847</v>
      </c>
      <c r="B13936" s="42">
        <v>1.167649984359741</v>
      </c>
      <c r="C13936" s="42">
        <v>1.035157681</v>
      </c>
      <c r="D13936" s="42">
        <v>1.112579226493835</v>
      </c>
      <c r="E13936" s="42">
        <v>1.316097379</v>
      </c>
      <c r="F13936" s="42">
        <v>3.126349211</v>
      </c>
      <c r="G13936" s="42">
        <v>1.220479607582092</v>
      </c>
      <c r="H13936" s="42">
        <v>1.136047363</v>
      </c>
      <c r="I13936" s="42">
        <v>1.850173592567444</v>
      </c>
      <c r="J13936" s="42">
        <v>1.298159242</v>
      </c>
      <c r="K13936" s="42">
        <v>1.703810334</v>
      </c>
      <c r="L13936" s="42">
        <v>1.040780187</v>
      </c>
    </row>
    <row r="13937">
      <c r="A13937" s="75" t="s">
        <v>15848</v>
      </c>
      <c r="B13937" s="76">
        <v>5.782754898071289</v>
      </c>
      <c r="C13937" s="42">
        <v>1.515239715576172</v>
      </c>
      <c r="D13937" s="42">
        <v>2.98371768</v>
      </c>
      <c r="E13937" s="42">
        <v>1.336878061</v>
      </c>
      <c r="F13937" s="42">
        <v>1.760249138</v>
      </c>
      <c r="G13937" s="42">
        <v>1.125203729</v>
      </c>
      <c r="H13937" s="42">
        <v>1.349390745162964</v>
      </c>
      <c r="I13937" s="42">
        <v>1.319962739944458</v>
      </c>
      <c r="J13937" s="42">
        <v>3.674664736</v>
      </c>
      <c r="K13937" s="42">
        <v>5.003979206</v>
      </c>
      <c r="L13937" s="42">
        <v>1.329570174</v>
      </c>
    </row>
    <row r="13938">
      <c r="A13938" s="75" t="s">
        <v>15849</v>
      </c>
      <c r="B13938" s="76">
        <v>2.306755781173706</v>
      </c>
      <c r="C13938" s="42">
        <v>1.037380456924438</v>
      </c>
      <c r="D13938" s="42">
        <v>1.31766963</v>
      </c>
      <c r="E13938" s="42">
        <v>1.359507322</v>
      </c>
      <c r="F13938" s="76">
        <v>2.878381490707397</v>
      </c>
      <c r="G13938" s="42">
        <v>1.043665051</v>
      </c>
      <c r="H13938" s="42">
        <v>1.201143383979797</v>
      </c>
      <c r="I13938" s="76">
        <v>2.954703807830811</v>
      </c>
      <c r="J13938" s="42">
        <v>3.484957457</v>
      </c>
      <c r="K13938" s="42">
        <v>1.24479723</v>
      </c>
      <c r="L13938" s="42">
        <v>1.551303029060364</v>
      </c>
    </row>
    <row r="13939">
      <c r="A13939" s="75" t="s">
        <v>15850</v>
      </c>
      <c r="B13939" s="42">
        <v>1.066537857</v>
      </c>
      <c r="C13939" s="42">
        <v>1.059486150741577</v>
      </c>
      <c r="D13939" s="42">
        <v>1.390761375</v>
      </c>
      <c r="E13939" s="42">
        <v>1.364094734</v>
      </c>
      <c r="F13939" s="42">
        <v>1.052129030227661</v>
      </c>
      <c r="G13939" s="42">
        <v>1.411687016</v>
      </c>
      <c r="H13939" s="42">
        <v>1.163997054</v>
      </c>
      <c r="I13939" s="42">
        <v>1.046678900718689</v>
      </c>
      <c r="J13939" s="42">
        <v>1.119490623</v>
      </c>
      <c r="K13939" s="42">
        <v>1.205779552</v>
      </c>
      <c r="L13939" s="42">
        <v>1.456982017</v>
      </c>
    </row>
    <row r="13940">
      <c r="A13940" s="75" t="s">
        <v>15851</v>
      </c>
      <c r="B13940" s="42">
        <v>1.015530825</v>
      </c>
      <c r="C13940" s="42">
        <v>1.410301566123962</v>
      </c>
      <c r="D13940" s="42">
        <v>1.027935147285461</v>
      </c>
      <c r="E13940" s="42">
        <v>1.385630131</v>
      </c>
      <c r="F13940" s="42">
        <v>1.679912925</v>
      </c>
      <c r="G13940" s="42">
        <v>1.060793042182922</v>
      </c>
      <c r="H13940" s="42">
        <v>1.049041867256165</v>
      </c>
      <c r="I13940" s="42">
        <v>4.320209026</v>
      </c>
      <c r="J13940" s="42">
        <v>1.0487746</v>
      </c>
      <c r="K13940" s="42">
        <v>1.062303185</v>
      </c>
      <c r="L13940" s="42">
        <v>1.202432036</v>
      </c>
    </row>
    <row r="13941">
      <c r="A13941" s="75" t="s">
        <v>15852</v>
      </c>
      <c r="B13941" s="42">
        <v>1.129608512</v>
      </c>
      <c r="C13941" s="42">
        <v>1.321454286575317</v>
      </c>
      <c r="D13941" s="42">
        <v>1.967604875564575</v>
      </c>
      <c r="E13941" s="42">
        <v>1.398772597</v>
      </c>
      <c r="F13941" s="42">
        <v>1.314194202</v>
      </c>
      <c r="G13941" s="42">
        <v>1.564195871353149</v>
      </c>
      <c r="H13941" s="42">
        <v>1.106911182403564</v>
      </c>
      <c r="I13941" s="42">
        <v>2.989276886</v>
      </c>
      <c r="J13941" s="42">
        <v>3.001538515</v>
      </c>
      <c r="K13941" s="42">
        <v>1.636105776</v>
      </c>
      <c r="L13941" s="42">
        <v>1.01725626</v>
      </c>
    </row>
    <row r="13942">
      <c r="A13942" s="75" t="s">
        <v>15853</v>
      </c>
      <c r="B13942" s="42">
        <v>1.113519191741943</v>
      </c>
      <c r="C13942" s="42">
        <v>1.457127213478088</v>
      </c>
      <c r="D13942" s="42">
        <v>3.390754938</v>
      </c>
      <c r="E13942" s="42">
        <v>1.458330989</v>
      </c>
      <c r="F13942" s="42">
        <v>1.008990168571472</v>
      </c>
      <c r="G13942" s="42">
        <v>1.601715684</v>
      </c>
      <c r="H13942" s="42">
        <v>1.323151231</v>
      </c>
      <c r="I13942" s="42">
        <v>3.209347963</v>
      </c>
      <c r="J13942" s="42">
        <v>1.393953204</v>
      </c>
      <c r="K13942" s="42">
        <v>4.15366745</v>
      </c>
      <c r="L13942" s="42">
        <v>1.090774297714233</v>
      </c>
    </row>
    <row r="13943">
      <c r="A13943" s="75" t="s">
        <v>15854</v>
      </c>
      <c r="B13943" s="42">
        <v>1.016088128089905</v>
      </c>
      <c r="C13943" s="42">
        <v>1.185724496841431</v>
      </c>
      <c r="D13943" s="42">
        <v>2.964674473</v>
      </c>
      <c r="E13943" s="42">
        <v>1.484955907</v>
      </c>
      <c r="F13943" s="42">
        <v>1.625655532</v>
      </c>
      <c r="G13943" s="42">
        <v>1.802779317</v>
      </c>
      <c r="H13943" s="42">
        <v>1.319876909</v>
      </c>
      <c r="I13943" s="42">
        <v>3.272200823</v>
      </c>
      <c r="J13943" s="42">
        <v>1.663737416</v>
      </c>
      <c r="K13943" s="42">
        <v>7.339545727</v>
      </c>
      <c r="L13943" s="42">
        <v>1.250056266784668</v>
      </c>
    </row>
    <row r="13944">
      <c r="A13944" s="75" t="s">
        <v>15855</v>
      </c>
      <c r="B13944" s="42">
        <v>1.805393815</v>
      </c>
      <c r="C13944" s="76">
        <v>4.846683979034424</v>
      </c>
      <c r="D13944" s="42">
        <v>4.704414368</v>
      </c>
      <c r="E13944" s="42">
        <v>1.499602318</v>
      </c>
      <c r="F13944" s="42">
        <v>11.99332714</v>
      </c>
      <c r="G13944" s="42">
        <v>1.393801689</v>
      </c>
      <c r="H13944" s="42">
        <v>1.291475772857666</v>
      </c>
      <c r="I13944" s="42">
        <v>10.12529659</v>
      </c>
      <c r="J13944" s="42">
        <v>1.214795947</v>
      </c>
      <c r="K13944" s="76">
        <v>33.56366729736328</v>
      </c>
      <c r="L13944" s="42">
        <v>1.890227437</v>
      </c>
    </row>
    <row r="13945">
      <c r="A13945" s="75" t="s">
        <v>15856</v>
      </c>
      <c r="B13945" s="42">
        <v>1.071601868</v>
      </c>
      <c r="C13945" s="42">
        <v>1.079320669</v>
      </c>
      <c r="D13945" s="42">
        <v>6.770864964</v>
      </c>
      <c r="E13945" s="42">
        <v>1.518006325</v>
      </c>
      <c r="F13945" s="42">
        <v>1.633171916007996</v>
      </c>
      <c r="G13945" s="42">
        <v>2.248032331</v>
      </c>
      <c r="H13945" s="42">
        <v>1.115909696</v>
      </c>
      <c r="I13945" s="42">
        <v>1.263075113</v>
      </c>
      <c r="J13945" s="42">
        <v>1.053125262260437</v>
      </c>
      <c r="K13945" s="42">
        <v>3.852769375</v>
      </c>
      <c r="L13945" s="42">
        <v>1.074204326</v>
      </c>
    </row>
    <row r="13946">
      <c r="A13946" s="75" t="s">
        <v>15857</v>
      </c>
      <c r="B13946" s="76">
        <v>3.09712553024292</v>
      </c>
      <c r="C13946" s="42">
        <v>1.269237518310547</v>
      </c>
      <c r="D13946" s="42">
        <v>5.312734604</v>
      </c>
      <c r="E13946" s="42">
        <v>1.533212066</v>
      </c>
      <c r="F13946" s="42">
        <v>1.367456436</v>
      </c>
      <c r="G13946" s="42">
        <v>2.894809723</v>
      </c>
      <c r="H13946" s="42">
        <v>1.347968459</v>
      </c>
      <c r="I13946" s="42">
        <v>1.545181751251221</v>
      </c>
      <c r="J13946" s="42">
        <v>1.397215486</v>
      </c>
      <c r="K13946" s="42">
        <v>5.107266426</v>
      </c>
      <c r="L13946" s="42">
        <v>1.283148408</v>
      </c>
    </row>
    <row r="13947">
      <c r="A13947" s="75" t="s">
        <v>15858</v>
      </c>
      <c r="B13947" s="42">
        <v>1.399627328</v>
      </c>
      <c r="C13947" s="42">
        <v>1.193585992</v>
      </c>
      <c r="D13947" s="42">
        <v>1.129061102867126</v>
      </c>
      <c r="E13947" s="42">
        <v>1.546194792</v>
      </c>
      <c r="F13947" s="42">
        <v>2.076657772</v>
      </c>
      <c r="G13947" s="42">
        <v>1.169612884521484</v>
      </c>
      <c r="H13947" s="42">
        <v>1.08727240562439</v>
      </c>
      <c r="I13947" s="42">
        <v>1.409660339355469</v>
      </c>
      <c r="J13947" s="42">
        <v>1.267954946</v>
      </c>
      <c r="K13947" s="42">
        <v>1.010353923</v>
      </c>
      <c r="L13947" s="42">
        <v>1.062298178672791</v>
      </c>
    </row>
    <row r="13948">
      <c r="A13948" s="75" t="s">
        <v>15859</v>
      </c>
      <c r="B13948" s="76">
        <v>2.840230226516724</v>
      </c>
      <c r="C13948" s="42">
        <v>1.157404661</v>
      </c>
      <c r="D13948" s="42">
        <v>4.793747902</v>
      </c>
      <c r="E13948" s="42">
        <v>1.554909706</v>
      </c>
      <c r="F13948" s="42">
        <v>1.574035048</v>
      </c>
      <c r="G13948" s="42">
        <v>2.609924555</v>
      </c>
      <c r="H13948" s="42">
        <v>1.473602057</v>
      </c>
      <c r="I13948" s="42">
        <v>1.186393261</v>
      </c>
      <c r="J13948" s="42">
        <v>1.29637754</v>
      </c>
      <c r="K13948" s="42">
        <v>4.518257618</v>
      </c>
      <c r="L13948" s="42">
        <v>1.370484948158264</v>
      </c>
    </row>
    <row r="13949">
      <c r="A13949" s="75" t="s">
        <v>15860</v>
      </c>
      <c r="B13949" s="76">
        <v>2.912383317947388</v>
      </c>
      <c r="C13949" s="42">
        <v>1.831176042556763</v>
      </c>
      <c r="D13949" s="42">
        <v>2.90531373</v>
      </c>
      <c r="E13949" s="42">
        <v>1.570387006</v>
      </c>
      <c r="F13949" s="42">
        <v>4.134584427</v>
      </c>
      <c r="G13949" s="42">
        <v>1.313778996</v>
      </c>
      <c r="H13949" s="42">
        <v>1.07824444770813</v>
      </c>
      <c r="I13949" s="42">
        <v>1.350376487</v>
      </c>
      <c r="J13949" s="42">
        <v>2.210082293</v>
      </c>
      <c r="K13949" s="42">
        <v>2.424390793</v>
      </c>
      <c r="L13949" s="42">
        <v>1.767795563</v>
      </c>
    </row>
    <row r="13950">
      <c r="A13950" s="75" t="s">
        <v>15861</v>
      </c>
      <c r="B13950" s="42">
        <v>1.66846478</v>
      </c>
      <c r="C13950" s="42">
        <v>1.063664555549622</v>
      </c>
      <c r="D13950" s="42">
        <v>1.700577735900879</v>
      </c>
      <c r="E13950" s="42">
        <v>1.572201014</v>
      </c>
      <c r="F13950" s="42">
        <v>2.313046455</v>
      </c>
      <c r="G13950" s="42">
        <v>1.111704588</v>
      </c>
      <c r="H13950" s="42">
        <v>1.096918225</v>
      </c>
      <c r="I13950" s="42">
        <v>1.089698076248169</v>
      </c>
      <c r="J13950" s="42">
        <v>1.969540119171143</v>
      </c>
      <c r="K13950" s="42">
        <v>2.35453105</v>
      </c>
      <c r="L13950" s="42">
        <v>2.242405415</v>
      </c>
    </row>
    <row r="13951">
      <c r="A13951" s="75" t="s">
        <v>15862</v>
      </c>
      <c r="B13951" s="76">
        <v>3.478282451629639</v>
      </c>
      <c r="C13951" s="42">
        <v>1.461527585983276</v>
      </c>
      <c r="D13951" s="42">
        <v>4.544269085</v>
      </c>
      <c r="E13951" s="42">
        <v>1.6160881520000001</v>
      </c>
      <c r="F13951" s="42">
        <v>1.752297759</v>
      </c>
      <c r="G13951" s="42">
        <v>1.750913978</v>
      </c>
      <c r="H13951" s="42">
        <v>1.020696759223938</v>
      </c>
      <c r="I13951" s="42">
        <v>2.17521286</v>
      </c>
      <c r="J13951" s="42">
        <v>4.402231216</v>
      </c>
      <c r="K13951" s="42">
        <v>5.068234444</v>
      </c>
      <c r="L13951" s="42">
        <v>1.164356947</v>
      </c>
    </row>
    <row r="13952">
      <c r="A13952" s="75" t="s">
        <v>15863</v>
      </c>
      <c r="B13952" s="42">
        <v>3.212319851</v>
      </c>
      <c r="C13952" s="42">
        <v>1.381394505500793</v>
      </c>
      <c r="D13952" s="42">
        <v>1.664924979</v>
      </c>
      <c r="E13952" s="42">
        <v>1.638388753</v>
      </c>
      <c r="F13952" s="42">
        <v>1.115747094</v>
      </c>
      <c r="G13952" s="42">
        <v>1.589188337</v>
      </c>
      <c r="H13952" s="42">
        <v>1.103695035</v>
      </c>
      <c r="I13952" s="42">
        <v>3.556018591</v>
      </c>
      <c r="J13952" s="42">
        <v>1.081008315086365</v>
      </c>
      <c r="K13952" s="42">
        <v>2.47418499</v>
      </c>
      <c r="L13952" s="42">
        <v>1.583759189</v>
      </c>
    </row>
    <row r="13953">
      <c r="A13953" s="75" t="s">
        <v>15864</v>
      </c>
      <c r="B13953" s="42">
        <v>6.16284132</v>
      </c>
      <c r="C13953" s="42">
        <v>1.335336566</v>
      </c>
      <c r="D13953" s="42">
        <v>3.4626472</v>
      </c>
      <c r="E13953" s="42">
        <v>1.641243458</v>
      </c>
      <c r="F13953" s="42">
        <v>2.954617739</v>
      </c>
      <c r="G13953" s="42">
        <v>2.427467585</v>
      </c>
      <c r="H13953" s="42">
        <v>1.643351555</v>
      </c>
      <c r="I13953" s="42">
        <v>7.089688301</v>
      </c>
      <c r="J13953" s="42">
        <v>4.436820507</v>
      </c>
      <c r="K13953" s="42">
        <v>4.708984852</v>
      </c>
      <c r="L13953" s="42">
        <v>2.675838232</v>
      </c>
    </row>
    <row r="13954">
      <c r="A13954" s="75" t="s">
        <v>15865</v>
      </c>
      <c r="B13954" s="42">
        <v>1.280492067337036</v>
      </c>
      <c r="C13954" s="42">
        <v>1.066591382026672</v>
      </c>
      <c r="D13954" s="42">
        <v>1.408998847</v>
      </c>
      <c r="E13954" s="42">
        <v>1.653876781</v>
      </c>
      <c r="F13954" s="42">
        <v>1.785941243</v>
      </c>
      <c r="G13954" s="42">
        <v>1.029276967</v>
      </c>
      <c r="H13954" s="42">
        <v>1.102169394493103</v>
      </c>
      <c r="I13954" s="42">
        <v>1.013425946</v>
      </c>
      <c r="J13954" s="42">
        <v>6.37213707</v>
      </c>
      <c r="K13954" s="42">
        <v>1.414108038</v>
      </c>
      <c r="L13954" s="42">
        <v>1.203282237052917</v>
      </c>
    </row>
    <row r="13955">
      <c r="A13955" s="75" t="s">
        <v>15866</v>
      </c>
      <c r="B13955" s="76">
        <v>3.114208936691284</v>
      </c>
      <c r="C13955" s="42">
        <v>1.018261671066284</v>
      </c>
      <c r="D13955" s="42">
        <v>6.081638336</v>
      </c>
      <c r="E13955" s="42">
        <v>1.671601653</v>
      </c>
      <c r="F13955" s="42">
        <v>3.824501514</v>
      </c>
      <c r="G13955" s="42">
        <v>2.680350065</v>
      </c>
      <c r="H13955" s="42">
        <v>1.412748456</v>
      </c>
      <c r="I13955" s="42">
        <v>1.432797074</v>
      </c>
      <c r="J13955" s="42">
        <v>1.477419972419739</v>
      </c>
      <c r="K13955" s="42">
        <v>5.349683285</v>
      </c>
      <c r="L13955" s="42">
        <v>1.138317227</v>
      </c>
    </row>
    <row r="13956">
      <c r="A13956" s="75" t="s">
        <v>15867</v>
      </c>
      <c r="B13956" s="76">
        <v>3.261308193206787</v>
      </c>
      <c r="C13956" s="42">
        <v>1.007801055908203</v>
      </c>
      <c r="D13956" s="42">
        <v>2.872140646</v>
      </c>
      <c r="E13956" s="42">
        <v>1.696688533</v>
      </c>
      <c r="F13956" s="42">
        <v>1.476858974</v>
      </c>
      <c r="G13956" s="42">
        <v>1.563925266</v>
      </c>
      <c r="H13956" s="42">
        <v>1.035295963287354</v>
      </c>
      <c r="I13956" s="42">
        <v>1.626860738</v>
      </c>
      <c r="J13956" s="42">
        <v>3.669548512</v>
      </c>
      <c r="K13956" s="42">
        <v>3.356963158</v>
      </c>
      <c r="L13956" s="42">
        <v>1.214968443</v>
      </c>
    </row>
    <row r="13957">
      <c r="A13957" s="75" t="s">
        <v>15868</v>
      </c>
      <c r="B13957" s="76">
        <v>3.008454084396362</v>
      </c>
      <c r="C13957" s="42">
        <v>1.9491286277771</v>
      </c>
      <c r="D13957" s="42">
        <v>3.707025766</v>
      </c>
      <c r="E13957" s="42">
        <v>1.707276225</v>
      </c>
      <c r="F13957" s="42">
        <v>3.306248426</v>
      </c>
      <c r="G13957" s="42">
        <v>1.738712549</v>
      </c>
      <c r="H13957" s="42">
        <v>1.023964167</v>
      </c>
      <c r="I13957" s="42">
        <v>2.917877913</v>
      </c>
      <c r="J13957" s="42">
        <v>1.408233762</v>
      </c>
      <c r="K13957" s="42">
        <v>2.674360037</v>
      </c>
      <c r="L13957" s="42">
        <v>1.070087075</v>
      </c>
    </row>
    <row r="13958">
      <c r="A13958" s="75" t="s">
        <v>15869</v>
      </c>
      <c r="B13958" s="42">
        <v>13.32252789</v>
      </c>
      <c r="C13958" s="42">
        <v>10.49464607</v>
      </c>
      <c r="D13958" s="42">
        <v>2.213898659</v>
      </c>
      <c r="E13958" s="42">
        <v>1.72099793</v>
      </c>
      <c r="F13958" s="76">
        <v>2.185230016708374</v>
      </c>
      <c r="G13958" s="42">
        <v>2.323096752</v>
      </c>
      <c r="H13958" s="42">
        <v>1.16731595993042</v>
      </c>
      <c r="I13958" s="42">
        <v>4.722715855</v>
      </c>
      <c r="J13958" s="42">
        <v>3.199438334</v>
      </c>
      <c r="K13958" s="42">
        <v>2.860165358</v>
      </c>
      <c r="L13958" s="42">
        <v>3.181153774</v>
      </c>
    </row>
    <row r="13959">
      <c r="A13959" s="75" t="s">
        <v>15870</v>
      </c>
      <c r="B13959" s="42">
        <v>4.995839119</v>
      </c>
      <c r="C13959" s="42">
        <v>1.506777287</v>
      </c>
      <c r="D13959" s="42">
        <v>1.046879768371582</v>
      </c>
      <c r="E13959" s="42">
        <v>1.721114993</v>
      </c>
      <c r="F13959" s="42">
        <v>1.156525492668152</v>
      </c>
      <c r="G13959" s="42">
        <v>1.447656750679016</v>
      </c>
      <c r="H13959" s="42">
        <v>1.336526036</v>
      </c>
      <c r="I13959" s="42">
        <v>1.271768093109131</v>
      </c>
      <c r="J13959" s="42">
        <v>2.020932674</v>
      </c>
      <c r="K13959" s="42">
        <v>1.435271143913269</v>
      </c>
      <c r="L13959" s="42">
        <v>1.287560105</v>
      </c>
    </row>
    <row r="13960">
      <c r="A13960" s="75" t="s">
        <v>15871</v>
      </c>
      <c r="B13960" s="42">
        <v>2.05402565</v>
      </c>
      <c r="C13960" s="42">
        <v>1.395825267</v>
      </c>
      <c r="D13960" s="42">
        <v>5.406410694</v>
      </c>
      <c r="E13960" s="42">
        <v>1.741150618</v>
      </c>
      <c r="F13960" s="42">
        <v>6.349833488</v>
      </c>
      <c r="G13960" s="42">
        <v>2.71424818</v>
      </c>
      <c r="H13960" s="42">
        <v>1.602412939</v>
      </c>
      <c r="I13960" s="42">
        <v>6.209223747</v>
      </c>
      <c r="J13960" s="42">
        <v>1.929296851</v>
      </c>
      <c r="K13960" s="42">
        <v>13.12239742</v>
      </c>
      <c r="L13960" s="42">
        <v>2.432043791</v>
      </c>
    </row>
    <row r="13961">
      <c r="A13961" s="75" t="s">
        <v>15872</v>
      </c>
      <c r="B13961" s="42">
        <v>1.316259622573853</v>
      </c>
      <c r="C13961" s="42">
        <v>1.073221684</v>
      </c>
      <c r="D13961" s="42">
        <v>1.251813769340515</v>
      </c>
      <c r="E13961" s="42">
        <v>1.750406146</v>
      </c>
      <c r="F13961" s="76">
        <v>2.582688331604004</v>
      </c>
      <c r="G13961" s="42">
        <v>1.035616159</v>
      </c>
      <c r="H13961" s="42">
        <v>1.125949501991272</v>
      </c>
      <c r="I13961" s="42">
        <v>1.623318553</v>
      </c>
      <c r="J13961" s="42">
        <v>1.571377039</v>
      </c>
      <c r="K13961" s="42">
        <v>2.004248381</v>
      </c>
      <c r="L13961" s="42">
        <v>1.398024201</v>
      </c>
    </row>
    <row r="13962">
      <c r="A13962" s="75" t="s">
        <v>15873</v>
      </c>
      <c r="B13962" s="76">
        <v>2.324289321899414</v>
      </c>
      <c r="C13962" s="42">
        <v>1.4437096118927</v>
      </c>
      <c r="D13962" s="42">
        <v>4.615236759</v>
      </c>
      <c r="E13962" s="42">
        <v>1.763954282</v>
      </c>
      <c r="F13962" s="42">
        <v>3.13369298</v>
      </c>
      <c r="G13962" s="42">
        <v>2.418376923</v>
      </c>
      <c r="H13962" s="42">
        <v>1.118878960609436</v>
      </c>
      <c r="I13962" s="42">
        <v>1.390164614</v>
      </c>
      <c r="J13962" s="76">
        <v>2.524379730224609</v>
      </c>
      <c r="K13962" s="42">
        <v>2.922300577</v>
      </c>
      <c r="L13962" s="42">
        <v>1.469216824</v>
      </c>
    </row>
    <row r="13963">
      <c r="A13963" s="75" t="s">
        <v>15874</v>
      </c>
      <c r="B13963" s="42">
        <v>1.562021971</v>
      </c>
      <c r="C13963" s="42">
        <v>1.551944613</v>
      </c>
      <c r="D13963" s="42">
        <v>1.186444998</v>
      </c>
      <c r="E13963" s="42">
        <v>1.819690228</v>
      </c>
      <c r="F13963" s="42">
        <v>1.455810308</v>
      </c>
      <c r="G13963" s="42">
        <v>1.176305652</v>
      </c>
      <c r="H13963" s="42">
        <v>1.207108617</v>
      </c>
      <c r="I13963" s="42">
        <v>1.337132811546326</v>
      </c>
      <c r="J13963" s="42">
        <v>1.322129607</v>
      </c>
      <c r="K13963" s="42">
        <v>1.319533348</v>
      </c>
      <c r="L13963" s="42">
        <v>1.187059045</v>
      </c>
    </row>
    <row r="13964">
      <c r="A13964" s="75" t="s">
        <v>15875</v>
      </c>
      <c r="B13964" s="76">
        <v>4.594613552093506</v>
      </c>
      <c r="C13964" s="42">
        <v>1.016528249</v>
      </c>
      <c r="D13964" s="42">
        <v>6.293292999</v>
      </c>
      <c r="E13964" s="42">
        <v>1.843242168</v>
      </c>
      <c r="F13964" s="42">
        <v>1.210010767</v>
      </c>
      <c r="G13964" s="42">
        <v>2.533651829</v>
      </c>
      <c r="H13964" s="42">
        <v>1.221410155</v>
      </c>
      <c r="I13964" s="42">
        <v>2.452263594</v>
      </c>
      <c r="J13964" s="42">
        <v>1.229341149330139</v>
      </c>
      <c r="K13964" s="42">
        <v>3.494251728</v>
      </c>
      <c r="L13964" s="42">
        <v>1.556850076</v>
      </c>
    </row>
    <row r="13965">
      <c r="A13965" s="75" t="s">
        <v>15876</v>
      </c>
      <c r="B13965" s="42">
        <v>1.275101184844971</v>
      </c>
      <c r="C13965" s="42">
        <v>1.095228791</v>
      </c>
      <c r="D13965" s="42">
        <v>1.107377887</v>
      </c>
      <c r="E13965" s="42">
        <v>1.942165732</v>
      </c>
      <c r="F13965" s="42">
        <v>1.195486546</v>
      </c>
      <c r="G13965" s="42">
        <v>1.232010603</v>
      </c>
      <c r="H13965" s="42">
        <v>1.039806008</v>
      </c>
      <c r="I13965" s="42">
        <v>1.114695191383362</v>
      </c>
      <c r="J13965" s="42">
        <v>1.523804545</v>
      </c>
      <c r="K13965" s="42">
        <v>1.330467463</v>
      </c>
      <c r="L13965" s="42">
        <v>1.07477951</v>
      </c>
    </row>
    <row r="13966">
      <c r="A13966" s="75" t="s">
        <v>15877</v>
      </c>
      <c r="B13966" s="42">
        <v>2.790973425</v>
      </c>
      <c r="C13966" s="42">
        <v>5.94892025</v>
      </c>
      <c r="D13966" s="42">
        <v>6.912313461</v>
      </c>
      <c r="E13966" s="42">
        <v>1.970954537</v>
      </c>
      <c r="F13966" s="42">
        <v>2.70666647</v>
      </c>
      <c r="G13966" s="42">
        <v>1.722520232</v>
      </c>
      <c r="H13966" s="42">
        <v>1.601312875747681</v>
      </c>
      <c r="I13966" s="76">
        <v>2.894022226333618</v>
      </c>
      <c r="J13966" s="42">
        <v>1.113045930862427</v>
      </c>
      <c r="K13966" s="42">
        <v>2.256437778</v>
      </c>
      <c r="L13966" s="42">
        <v>1.048546552658081</v>
      </c>
    </row>
    <row r="13967">
      <c r="A13967" s="75" t="s">
        <v>15878</v>
      </c>
      <c r="B13967" s="42">
        <v>1.086696625</v>
      </c>
      <c r="C13967" s="42">
        <v>1.019496799</v>
      </c>
      <c r="D13967" s="42">
        <v>4.982244015</v>
      </c>
      <c r="E13967" s="42">
        <v>1.993696809</v>
      </c>
      <c r="F13967" s="42">
        <v>1.956966162</v>
      </c>
      <c r="G13967" s="42">
        <v>3.355775356</v>
      </c>
      <c r="H13967" s="42">
        <v>1.98368609</v>
      </c>
      <c r="I13967" s="42">
        <v>5.75451088</v>
      </c>
      <c r="J13967" s="42">
        <v>5.193240166</v>
      </c>
      <c r="K13967" s="42">
        <v>6.411747456</v>
      </c>
      <c r="L13967" s="42">
        <v>1.505995989</v>
      </c>
    </row>
    <row r="13968">
      <c r="A13968" s="75" t="s">
        <v>15879</v>
      </c>
      <c r="B13968" s="76">
        <v>2.222339391708374</v>
      </c>
      <c r="C13968" s="42">
        <v>1.091599107</v>
      </c>
      <c r="D13968" s="42">
        <v>1.069130421</v>
      </c>
      <c r="E13968" s="42">
        <v>2.017217875</v>
      </c>
      <c r="F13968" s="42">
        <v>1.290515304</v>
      </c>
      <c r="G13968" s="42">
        <v>1.395195007</v>
      </c>
      <c r="H13968" s="42">
        <v>1.186933279</v>
      </c>
      <c r="I13968" s="42">
        <v>3.959314346</v>
      </c>
      <c r="J13968" s="76">
        <v>2.234052658081055</v>
      </c>
      <c r="K13968" s="42">
        <v>1.679113865</v>
      </c>
      <c r="L13968" s="42">
        <v>1.153281569</v>
      </c>
    </row>
    <row r="13969">
      <c r="A13969" s="75" t="s">
        <v>15880</v>
      </c>
      <c r="B13969" s="76">
        <v>6.083783149719238</v>
      </c>
      <c r="C13969" s="42">
        <v>1.21911633014679</v>
      </c>
      <c r="D13969" s="42">
        <v>5.432336807</v>
      </c>
      <c r="E13969" s="42">
        <v>2.017507315</v>
      </c>
      <c r="F13969" s="42">
        <v>4.168050289</v>
      </c>
      <c r="G13969" s="42">
        <v>2.290900707</v>
      </c>
      <c r="H13969" s="42">
        <v>1.041520357131958</v>
      </c>
      <c r="I13969" s="42">
        <v>1.8469491</v>
      </c>
      <c r="J13969" s="42">
        <v>1.105331302</v>
      </c>
      <c r="K13969" s="42">
        <v>1.647197247</v>
      </c>
      <c r="L13969" s="42">
        <v>1.436056256</v>
      </c>
    </row>
    <row r="13970">
      <c r="A13970" s="75" t="s">
        <v>15881</v>
      </c>
      <c r="B13970" s="42">
        <v>19.85880852</v>
      </c>
      <c r="C13970" s="42">
        <v>2.080383062</v>
      </c>
      <c r="D13970" s="42">
        <v>4.653774738</v>
      </c>
      <c r="E13970" s="42">
        <v>2.04878664</v>
      </c>
      <c r="F13970" s="42">
        <v>3.595237732</v>
      </c>
      <c r="G13970" s="42">
        <v>1.957523108</v>
      </c>
      <c r="H13970" s="42">
        <v>2.13253212</v>
      </c>
      <c r="I13970" s="42">
        <v>3.513274193</v>
      </c>
      <c r="J13970" s="42">
        <v>14.24041748</v>
      </c>
      <c r="K13970" s="42">
        <v>23.72823524</v>
      </c>
      <c r="L13970" s="42">
        <v>2.894068003</v>
      </c>
    </row>
    <row r="13971">
      <c r="A13971" s="75" t="s">
        <v>15882</v>
      </c>
      <c r="B13971" s="42">
        <v>2.228448391</v>
      </c>
      <c r="C13971" s="42">
        <v>1.827482223510742</v>
      </c>
      <c r="D13971" s="42">
        <v>5.358005524</v>
      </c>
      <c r="E13971" s="42">
        <v>2.130574465</v>
      </c>
      <c r="F13971" s="42">
        <v>1.130619168281555</v>
      </c>
      <c r="G13971" s="42">
        <v>2.339929819</v>
      </c>
      <c r="H13971" s="42">
        <v>1.055307507514954</v>
      </c>
      <c r="I13971" s="42">
        <v>1.261525869</v>
      </c>
      <c r="J13971" s="76">
        <v>2.045979738235474</v>
      </c>
      <c r="K13971" s="42">
        <v>2.448538542</v>
      </c>
      <c r="L13971" s="42">
        <v>1.4467613697052</v>
      </c>
    </row>
    <row r="13972">
      <c r="A13972" s="75" t="s">
        <v>15883</v>
      </c>
      <c r="B13972" s="76">
        <v>2.084542751312256</v>
      </c>
      <c r="C13972" s="42">
        <v>1.038661956787109</v>
      </c>
      <c r="D13972" s="42">
        <v>1.384904981</v>
      </c>
      <c r="E13972" s="42">
        <v>2.209941864</v>
      </c>
      <c r="F13972" s="42">
        <v>2.15101409</v>
      </c>
      <c r="G13972" s="42">
        <v>1.045589447</v>
      </c>
      <c r="H13972" s="42">
        <v>1.098567247</v>
      </c>
      <c r="I13972" s="42">
        <v>1.994413733482361</v>
      </c>
      <c r="J13972" s="42">
        <v>2.224221945</v>
      </c>
      <c r="K13972" s="42">
        <v>1.703397036</v>
      </c>
      <c r="L13972" s="42">
        <v>1.017091751</v>
      </c>
    </row>
    <row r="13973">
      <c r="A13973" s="75" t="s">
        <v>15884</v>
      </c>
      <c r="B13973" s="42">
        <v>2.611695766</v>
      </c>
      <c r="C13973" s="42">
        <v>1.131075382</v>
      </c>
      <c r="D13973" s="42">
        <v>2.586757183</v>
      </c>
      <c r="E13973" s="42">
        <v>2.30435729</v>
      </c>
      <c r="F13973" s="42">
        <v>3.283245564</v>
      </c>
      <c r="G13973" s="42">
        <v>1.879467368</v>
      </c>
      <c r="H13973" s="42">
        <v>1.520547748</v>
      </c>
      <c r="I13973" s="42">
        <v>7.65237236</v>
      </c>
      <c r="J13973" s="42">
        <v>2.327778339</v>
      </c>
      <c r="K13973" s="42">
        <v>6.057025433</v>
      </c>
      <c r="L13973" s="42">
        <v>1.617972493</v>
      </c>
    </row>
    <row r="13974">
      <c r="A13974" s="75" t="s">
        <v>15885</v>
      </c>
      <c r="B13974" s="76">
        <v>4.029072761535645</v>
      </c>
      <c r="C13974" s="42">
        <v>1.749584317207336</v>
      </c>
      <c r="D13974" s="42">
        <v>3.408018351</v>
      </c>
      <c r="E13974" s="42">
        <v>2.356565475</v>
      </c>
      <c r="F13974" s="42">
        <v>2.183417559</v>
      </c>
      <c r="G13974" s="42">
        <v>1.75975287</v>
      </c>
      <c r="H13974" s="42">
        <v>1.09553647</v>
      </c>
      <c r="I13974" s="42">
        <v>2.001882553</v>
      </c>
      <c r="J13974" s="76">
        <v>3.997550487518311</v>
      </c>
      <c r="K13974" s="42">
        <v>3.448984385</v>
      </c>
      <c r="L13974" s="42">
        <v>1.660313606262207</v>
      </c>
    </row>
    <row r="13975">
      <c r="A13975" s="75" t="s">
        <v>15886</v>
      </c>
      <c r="B13975" s="42">
        <v>2.724458694</v>
      </c>
      <c r="C13975" s="42">
        <v>1.048560262</v>
      </c>
      <c r="D13975" s="42">
        <v>1.235870122909546</v>
      </c>
      <c r="E13975" s="42">
        <v>2.360135317</v>
      </c>
      <c r="F13975" s="42">
        <v>1.915144563</v>
      </c>
      <c r="G13975" s="42">
        <v>1.122338295</v>
      </c>
      <c r="H13975" s="42">
        <v>1.034510255</v>
      </c>
      <c r="I13975" s="42">
        <v>1.56035006</v>
      </c>
      <c r="J13975" s="42">
        <v>1.577040553</v>
      </c>
      <c r="K13975" s="42">
        <v>1.199434638</v>
      </c>
      <c r="L13975" s="42">
        <v>1.187614202</v>
      </c>
    </row>
    <row r="13976">
      <c r="A13976" s="75" t="s">
        <v>15887</v>
      </c>
      <c r="B13976" s="42">
        <v>1.900353193283081</v>
      </c>
      <c r="C13976" s="42">
        <v>1.001867175</v>
      </c>
      <c r="D13976" s="42">
        <v>6.002824306</v>
      </c>
      <c r="E13976" s="42">
        <v>2.510165215</v>
      </c>
      <c r="F13976" s="42">
        <v>2.191860199</v>
      </c>
      <c r="G13976" s="42">
        <v>2.436990976</v>
      </c>
      <c r="H13976" s="42">
        <v>1.49289608</v>
      </c>
      <c r="I13976" s="42">
        <v>2.362177372</v>
      </c>
      <c r="J13976" s="76">
        <v>2.647505283355713</v>
      </c>
      <c r="K13976" s="42">
        <v>2.766067982</v>
      </c>
      <c r="L13976" s="42">
        <v>1.325858355</v>
      </c>
    </row>
    <row r="13977">
      <c r="A13977" s="75" t="s">
        <v>15888</v>
      </c>
      <c r="B13977" s="42">
        <v>20.92091179</v>
      </c>
      <c r="C13977" s="42">
        <v>1.660936713</v>
      </c>
      <c r="D13977" s="42">
        <v>4.403238297</v>
      </c>
      <c r="E13977" s="42">
        <v>2.652140141</v>
      </c>
      <c r="F13977" s="42">
        <v>7.854909897</v>
      </c>
      <c r="G13977" s="42">
        <v>1.608498454</v>
      </c>
      <c r="H13977" s="42">
        <v>1.824383974</v>
      </c>
      <c r="I13977" s="42">
        <v>3.961598158</v>
      </c>
      <c r="J13977" s="42">
        <v>14.48089886</v>
      </c>
      <c r="K13977" s="42">
        <v>25.00813293</v>
      </c>
      <c r="L13977" s="42">
        <v>2.970429659</v>
      </c>
    </row>
    <row r="13978">
      <c r="A13978" s="75" t="s">
        <v>15889</v>
      </c>
      <c r="B13978" s="76">
        <v>4.143139362335205</v>
      </c>
      <c r="C13978" s="42">
        <v>1.130035281181335</v>
      </c>
      <c r="D13978" s="42">
        <v>2.233088493</v>
      </c>
      <c r="E13978" s="42">
        <v>2.657353878</v>
      </c>
      <c r="F13978" s="42">
        <v>16.94728661</v>
      </c>
      <c r="G13978" s="42">
        <v>1.108605623</v>
      </c>
      <c r="H13978" s="76">
        <v>2.334107637405396</v>
      </c>
      <c r="I13978" s="42">
        <v>4.342811108</v>
      </c>
      <c r="J13978" s="42">
        <v>1.015149236</v>
      </c>
      <c r="K13978" s="42">
        <v>1.502333283424377</v>
      </c>
      <c r="L13978" s="42">
        <v>1.339922547</v>
      </c>
    </row>
    <row r="13979">
      <c r="A13979" s="75" t="s">
        <v>15890</v>
      </c>
      <c r="B13979" s="42">
        <v>1.040632605552673</v>
      </c>
      <c r="C13979" s="42">
        <v>1.168700933456421</v>
      </c>
      <c r="D13979" s="42">
        <v>3.178444147</v>
      </c>
      <c r="E13979" s="42">
        <v>2.728787661</v>
      </c>
      <c r="F13979" s="42">
        <v>3.030504942</v>
      </c>
      <c r="G13979" s="42">
        <v>2.188963652</v>
      </c>
      <c r="H13979" s="42">
        <v>1.240220547</v>
      </c>
      <c r="I13979" s="42">
        <v>1.234630466</v>
      </c>
      <c r="J13979" s="42">
        <v>1.367578268051147</v>
      </c>
      <c r="K13979" s="42">
        <v>4.852014065</v>
      </c>
      <c r="L13979" s="42">
        <v>1.295241237</v>
      </c>
    </row>
    <row r="13980">
      <c r="A13980" s="75" t="s">
        <v>15891</v>
      </c>
      <c r="B13980" s="76">
        <v>5.173738956451416</v>
      </c>
      <c r="C13980" s="42">
        <v>1.388799667358398</v>
      </c>
      <c r="D13980" s="42">
        <v>6.005502224</v>
      </c>
      <c r="E13980" s="42">
        <v>2.887306929</v>
      </c>
      <c r="F13980" s="42">
        <v>2.079743862</v>
      </c>
      <c r="G13980" s="42">
        <v>2.454247952</v>
      </c>
      <c r="H13980" s="42">
        <v>1.288502336</v>
      </c>
      <c r="I13980" s="42">
        <v>1.950132489</v>
      </c>
      <c r="J13980" s="42">
        <v>1.207660913467407</v>
      </c>
      <c r="K13980" s="42">
        <v>3.187904835</v>
      </c>
      <c r="L13980" s="42">
        <v>1.285897017</v>
      </c>
    </row>
    <row r="13981">
      <c r="A13981" s="75" t="s">
        <v>15892</v>
      </c>
      <c r="B13981" s="42">
        <v>4.604617596</v>
      </c>
      <c r="C13981" s="42">
        <v>1.83372426</v>
      </c>
      <c r="D13981" s="42">
        <v>6.548742771</v>
      </c>
      <c r="E13981" s="42">
        <v>2.956999302</v>
      </c>
      <c r="F13981" s="42">
        <v>2.475368023</v>
      </c>
      <c r="G13981" s="42">
        <v>1.909997821</v>
      </c>
      <c r="H13981" s="42">
        <v>1.40826416</v>
      </c>
      <c r="I13981" s="42">
        <v>2.360434294</v>
      </c>
      <c r="J13981" s="42">
        <v>1.207978129</v>
      </c>
      <c r="K13981" s="42">
        <v>36.98729324</v>
      </c>
      <c r="L13981" s="42">
        <v>2.879199028</v>
      </c>
    </row>
    <row r="13982">
      <c r="A13982" s="75" t="s">
        <v>15893</v>
      </c>
      <c r="B13982" s="42">
        <v>14.32237816</v>
      </c>
      <c r="C13982" s="42">
        <v>1.022628664970398</v>
      </c>
      <c r="D13982" s="42">
        <v>3.511376381</v>
      </c>
      <c r="E13982" s="42">
        <v>3.071239948</v>
      </c>
      <c r="F13982" s="42">
        <v>3.051412821</v>
      </c>
      <c r="G13982" s="42">
        <v>1.817094207</v>
      </c>
      <c r="H13982" s="42">
        <v>1.464792252</v>
      </c>
      <c r="I13982" s="42">
        <v>3.867925882</v>
      </c>
      <c r="J13982" s="42">
        <v>9.589083672</v>
      </c>
      <c r="K13982" s="42">
        <v>26.73361778</v>
      </c>
      <c r="L13982" s="42">
        <v>2.485509872</v>
      </c>
    </row>
    <row r="13983">
      <c r="A13983" s="75" t="s">
        <v>15894</v>
      </c>
      <c r="B13983" s="76">
        <v>3.998465299606323</v>
      </c>
      <c r="C13983" s="42">
        <v>1.737971305847168</v>
      </c>
      <c r="D13983" s="42">
        <v>5.721358299</v>
      </c>
      <c r="E13983" s="42">
        <v>3.399512053</v>
      </c>
      <c r="F13983" s="42">
        <v>1.41184783</v>
      </c>
      <c r="G13983" s="42">
        <v>2.755668402</v>
      </c>
      <c r="H13983" s="42">
        <v>1.197360039</v>
      </c>
      <c r="I13983" s="42">
        <v>2.314661026</v>
      </c>
      <c r="J13983" s="76">
        <v>2.08550763130188</v>
      </c>
      <c r="K13983" s="42">
        <v>5.462457657</v>
      </c>
      <c r="L13983" s="42">
        <v>1.335116744</v>
      </c>
    </row>
    <row r="13984">
      <c r="A13984" s="75" t="s">
        <v>15895</v>
      </c>
      <c r="B13984" s="42">
        <v>8.371404648</v>
      </c>
      <c r="C13984" s="42">
        <v>1.977147579</v>
      </c>
      <c r="D13984" s="42">
        <v>5.738003254</v>
      </c>
      <c r="E13984" s="42">
        <v>3.486755133</v>
      </c>
      <c r="F13984" s="42">
        <v>2.285894394</v>
      </c>
      <c r="G13984" s="42">
        <v>2.0125222210000002</v>
      </c>
      <c r="H13984" s="42">
        <v>2.040765762</v>
      </c>
      <c r="I13984" s="42">
        <v>4.013411999</v>
      </c>
      <c r="J13984" s="42">
        <v>10.94325542</v>
      </c>
      <c r="K13984" s="42">
        <v>45.19910812</v>
      </c>
      <c r="L13984" s="42">
        <v>3.028851986</v>
      </c>
    </row>
    <row r="13985">
      <c r="A13985" s="75" t="s">
        <v>15896</v>
      </c>
      <c r="B13985" s="42">
        <v>2.697225332</v>
      </c>
      <c r="C13985" s="42">
        <v>5.459533691</v>
      </c>
      <c r="D13985" s="42">
        <v>1.552419543266296</v>
      </c>
      <c r="E13985" s="42">
        <v>3.724789143</v>
      </c>
      <c r="F13985" s="42">
        <v>1.869855642318726</v>
      </c>
      <c r="G13985" s="42">
        <v>1.27980876</v>
      </c>
      <c r="H13985" s="42">
        <v>1.518435717</v>
      </c>
      <c r="I13985" s="42">
        <v>30.88009644</v>
      </c>
      <c r="J13985" s="42">
        <v>3.587911129</v>
      </c>
      <c r="K13985" s="42">
        <v>3.223942757</v>
      </c>
      <c r="L13985" s="42">
        <v>2.216412544</v>
      </c>
    </row>
    <row r="13986">
      <c r="A13986" s="75" t="s">
        <v>15897</v>
      </c>
      <c r="B13986" s="42">
        <v>1.153321623802185</v>
      </c>
      <c r="C13986" s="42">
        <v>1.316203713417053</v>
      </c>
      <c r="D13986" s="42">
        <v>4.185837269</v>
      </c>
      <c r="E13986" s="42">
        <v>4.091077328</v>
      </c>
      <c r="F13986" s="42">
        <v>7.668013096</v>
      </c>
      <c r="G13986" s="42">
        <v>2.952128172</v>
      </c>
      <c r="H13986" s="42">
        <v>1.09480989</v>
      </c>
      <c r="I13986" s="42">
        <v>1.42778933</v>
      </c>
      <c r="J13986" s="42">
        <v>1.060966134</v>
      </c>
      <c r="K13986" s="42">
        <v>5.180836201</v>
      </c>
      <c r="L13986" s="42">
        <v>1.312827349</v>
      </c>
    </row>
    <row r="13987">
      <c r="A13987" s="75" t="s">
        <v>15898</v>
      </c>
      <c r="B13987" s="42">
        <v>43.94902802</v>
      </c>
      <c r="C13987" s="42">
        <v>1.990798116</v>
      </c>
      <c r="D13987" s="42">
        <v>3.390506506</v>
      </c>
      <c r="E13987" s="42">
        <v>4.537022591</v>
      </c>
      <c r="F13987" s="42">
        <v>3.084458113</v>
      </c>
      <c r="G13987" s="42">
        <v>1.53293705</v>
      </c>
      <c r="H13987" s="42">
        <v>2.140640497</v>
      </c>
      <c r="I13987" s="42">
        <v>4.298143387</v>
      </c>
      <c r="J13987" s="42">
        <v>11.07334995</v>
      </c>
      <c r="K13987" s="42">
        <v>26.17791939</v>
      </c>
      <c r="L13987" s="42">
        <v>2.551945925</v>
      </c>
    </row>
    <row r="13988">
      <c r="A13988" s="75" t="s">
        <v>15899</v>
      </c>
      <c r="B13988" s="42">
        <v>1.733623027801514</v>
      </c>
      <c r="C13988" s="42">
        <v>4.378703594</v>
      </c>
      <c r="D13988" s="42">
        <v>1.480034589767456</v>
      </c>
      <c r="E13988" s="42">
        <v>7.868883133</v>
      </c>
      <c r="F13988" s="42">
        <v>1.626564026</v>
      </c>
      <c r="G13988" s="42">
        <v>1.232100009918213</v>
      </c>
      <c r="H13988" s="42">
        <v>1.428670883</v>
      </c>
      <c r="I13988" s="42">
        <v>25.80862427</v>
      </c>
      <c r="J13988" s="42">
        <v>1.423365355</v>
      </c>
      <c r="K13988" s="42">
        <v>3.10584116</v>
      </c>
      <c r="L13988" s="42">
        <v>3.167635918</v>
      </c>
    </row>
    <row r="13989">
      <c r="A13989" s="75" t="s">
        <v>15900</v>
      </c>
      <c r="B13989" s="42">
        <v>1.615768909454346</v>
      </c>
      <c r="C13989" s="42">
        <v>4.083895206</v>
      </c>
      <c r="D13989" s="42">
        <v>1.276532054</v>
      </c>
      <c r="E13989" s="42">
        <v>12.94931412</v>
      </c>
      <c r="F13989" s="42">
        <v>6.04611969</v>
      </c>
      <c r="G13989" s="42">
        <v>1.514439464</v>
      </c>
      <c r="H13989" s="42">
        <v>1.652991891</v>
      </c>
      <c r="I13989" s="42">
        <v>20.45951271</v>
      </c>
      <c r="J13989" s="42">
        <v>1.106780529</v>
      </c>
      <c r="K13989" s="42">
        <v>3.950712442</v>
      </c>
      <c r="L13989" s="42">
        <v>2.821980476</v>
      </c>
    </row>
    <row r="13990">
      <c r="A13990" s="75" t="s">
        <v>15901</v>
      </c>
      <c r="B13990" s="42">
        <v>1.141440868</v>
      </c>
      <c r="C13990" s="42">
        <v>3.070193291</v>
      </c>
      <c r="D13990" s="42">
        <v>1.625463247299194</v>
      </c>
      <c r="E13990" s="42">
        <v>14.94018555</v>
      </c>
      <c r="F13990" s="42">
        <v>3.730929613</v>
      </c>
      <c r="G13990" s="42">
        <v>1.058838844</v>
      </c>
      <c r="H13990" s="42">
        <v>1.35331285</v>
      </c>
      <c r="I13990" s="42">
        <v>37.74154282</v>
      </c>
      <c r="J13990" s="76">
        <v>4.174366474151611</v>
      </c>
      <c r="K13990" s="42">
        <v>4.482069016</v>
      </c>
      <c r="L13990" s="42">
        <v>1.925604939</v>
      </c>
    </row>
    <row r="13991">
      <c r="A13991" s="75" t="s">
        <v>15902</v>
      </c>
      <c r="B13991" s="42">
        <v>2.547677279</v>
      </c>
      <c r="C13991" s="42">
        <v>5.722214699</v>
      </c>
      <c r="D13991" s="42">
        <v>1.366012692451477</v>
      </c>
      <c r="E13991" s="42">
        <v>19.3379097</v>
      </c>
      <c r="F13991" s="42">
        <v>1.389007091522217</v>
      </c>
      <c r="G13991" s="42">
        <v>1.109488964</v>
      </c>
      <c r="H13991" s="42">
        <v>1.452387094</v>
      </c>
      <c r="I13991" s="42">
        <v>30.45631218</v>
      </c>
      <c r="J13991" s="42">
        <v>1.596662521</v>
      </c>
      <c r="K13991" s="42">
        <v>1.399665117</v>
      </c>
      <c r="L13991" s="42">
        <v>2.604191542</v>
      </c>
    </row>
    <row r="13992">
      <c r="A13992" s="75" t="s">
        <v>15903</v>
      </c>
      <c r="B13992" s="42">
        <v>10.65298939</v>
      </c>
      <c r="C13992" s="76">
        <v>9.404361724853516</v>
      </c>
      <c r="D13992" s="42">
        <v>7.83019495</v>
      </c>
      <c r="E13992" s="76">
        <v>19.5611515045166</v>
      </c>
      <c r="F13992" s="42">
        <v>13.55441189</v>
      </c>
      <c r="G13992" s="42">
        <v>1.366939068</v>
      </c>
      <c r="H13992" s="42">
        <v>1.415870904922485</v>
      </c>
      <c r="I13992" s="42">
        <v>4.969608784</v>
      </c>
      <c r="J13992" s="76">
        <v>3.798216819763184</v>
      </c>
      <c r="K13992" s="76">
        <v>7.882788181304932</v>
      </c>
      <c r="L13992" s="42">
        <v>3.423040628</v>
      </c>
    </row>
    <row r="13993">
      <c r="A13993" s="75" t="s">
        <v>15904</v>
      </c>
      <c r="B13993" s="42">
        <v>4.975317955</v>
      </c>
      <c r="C13993" s="42">
        <v>1.615828633308411</v>
      </c>
      <c r="D13993" s="42">
        <v>4.089458466</v>
      </c>
      <c r="E13993" s="76">
        <v>12.10400772094727</v>
      </c>
      <c r="F13993" s="76">
        <v>11.63541316986084</v>
      </c>
      <c r="G13993" s="42">
        <v>1.125528932</v>
      </c>
      <c r="H13993" s="76">
        <v>4.405645370483398</v>
      </c>
      <c r="I13993" s="42">
        <v>1.053776264</v>
      </c>
      <c r="J13993" s="42">
        <v>9.407689095</v>
      </c>
      <c r="K13993" s="42">
        <v>17.88545418</v>
      </c>
      <c r="L13993" s="42">
        <v>1.111667513847351</v>
      </c>
    </row>
    <row r="13994">
      <c r="A13994" s="75" t="s">
        <v>15905</v>
      </c>
      <c r="B13994" s="76">
        <v>4.418704509735107</v>
      </c>
      <c r="C13994" s="42">
        <v>1.591166496276855</v>
      </c>
      <c r="D13994" s="76">
        <v>3.88139009475708</v>
      </c>
      <c r="E13994" s="76">
        <v>4.52034330368042</v>
      </c>
      <c r="F13994" s="76">
        <v>13.92999076843262</v>
      </c>
      <c r="G13994" s="42">
        <v>1.750377297401428</v>
      </c>
      <c r="H13994" s="42">
        <v>1.971445560455322</v>
      </c>
      <c r="I13994" s="76">
        <v>2.575625896453857</v>
      </c>
      <c r="J13994" s="76">
        <v>2.535970211029053</v>
      </c>
      <c r="K13994" s="42">
        <v>1.617120027542114</v>
      </c>
      <c r="L13994" s="76">
        <v>3.233050584793091</v>
      </c>
    </row>
    <row r="13995">
      <c r="A13995" s="75" t="s">
        <v>15906</v>
      </c>
      <c r="B13995" s="42">
        <v>1.303976774215698</v>
      </c>
      <c r="C13995" s="76">
        <v>3.224396228790283</v>
      </c>
      <c r="D13995" s="76">
        <v>4.977714061737061</v>
      </c>
      <c r="E13995" s="76">
        <v>4.410689830780029</v>
      </c>
      <c r="F13995" s="42">
        <v>1.412502527236938</v>
      </c>
      <c r="G13995" s="76">
        <v>2.075846672058105</v>
      </c>
      <c r="H13995" s="42">
        <v>1.055324554</v>
      </c>
      <c r="I13995" s="76">
        <v>2.129495620727539</v>
      </c>
      <c r="J13995" s="42">
        <v>1.043205619</v>
      </c>
      <c r="K13995" s="42">
        <v>4.596274376</v>
      </c>
      <c r="L13995" s="42">
        <v>1.409545660018921</v>
      </c>
    </row>
    <row r="13996">
      <c r="A13996" s="75" t="s">
        <v>15907</v>
      </c>
      <c r="B13996" s="42">
        <v>1.386916757</v>
      </c>
      <c r="C13996" s="42">
        <v>1.54960823059082</v>
      </c>
      <c r="D13996" s="76">
        <v>2.217466831207275</v>
      </c>
      <c r="E13996" s="76">
        <v>4.385064125061035</v>
      </c>
      <c r="F13996" s="76">
        <v>3.618674516677856</v>
      </c>
      <c r="G13996" s="42">
        <v>1.034841418266296</v>
      </c>
      <c r="H13996" s="42">
        <v>1.331348061561584</v>
      </c>
      <c r="I13996" s="42">
        <v>1.071120023727417</v>
      </c>
      <c r="J13996" s="42">
        <v>1.304634333</v>
      </c>
      <c r="K13996" s="42">
        <v>1.664533377</v>
      </c>
      <c r="L13996" s="42">
        <v>1.631786227226257</v>
      </c>
    </row>
    <row r="13997">
      <c r="A13997" s="75" t="s">
        <v>15908</v>
      </c>
      <c r="B13997" s="76">
        <v>2.784071922302246</v>
      </c>
      <c r="C13997" s="42">
        <v>1.06923496723175</v>
      </c>
      <c r="D13997" s="42">
        <v>1.075543522834778</v>
      </c>
      <c r="E13997" s="76">
        <v>3.911314487457275</v>
      </c>
      <c r="F13997" s="42">
        <v>1.767650127410889</v>
      </c>
      <c r="G13997" s="42">
        <v>1.354652643203735</v>
      </c>
      <c r="H13997" s="42">
        <v>1.788956642150879</v>
      </c>
      <c r="I13997" s="76">
        <v>22.99416542053223</v>
      </c>
      <c r="J13997" s="42">
        <v>9.829018593</v>
      </c>
      <c r="K13997" s="42">
        <v>1.229478955</v>
      </c>
      <c r="L13997" s="76">
        <v>2.541267871856689</v>
      </c>
    </row>
    <row r="13998">
      <c r="A13998" s="75" t="s">
        <v>15909</v>
      </c>
      <c r="B13998" s="76">
        <v>2.863070726394653</v>
      </c>
      <c r="C13998" s="76">
        <v>21.53552436828613</v>
      </c>
      <c r="D13998" s="42">
        <v>4.861157894</v>
      </c>
      <c r="E13998" s="76">
        <v>3.1649489402771</v>
      </c>
      <c r="F13998" s="42">
        <v>7.773385525</v>
      </c>
      <c r="G13998" s="42">
        <v>2.302556992</v>
      </c>
      <c r="H13998" s="76">
        <v>2.452888250350952</v>
      </c>
      <c r="I13998" s="76">
        <v>7.26569652557373</v>
      </c>
      <c r="J13998" s="42">
        <v>2.33830142</v>
      </c>
      <c r="K13998" s="42">
        <v>4.507840157</v>
      </c>
      <c r="L13998" s="76">
        <v>10.39725303649902</v>
      </c>
    </row>
    <row r="13999">
      <c r="A13999" s="75" t="s">
        <v>15910</v>
      </c>
      <c r="B13999" s="42">
        <v>1.710780024528503</v>
      </c>
      <c r="C13999" s="42">
        <v>1.017851114</v>
      </c>
      <c r="D13999" s="42">
        <v>1.019941688</v>
      </c>
      <c r="E13999" s="76">
        <v>2.263954877853394</v>
      </c>
      <c r="F13999" s="42">
        <v>1.232633471</v>
      </c>
      <c r="G13999" s="42">
        <v>1.655089855194092</v>
      </c>
      <c r="H13999" s="42">
        <v>1.141642808914185</v>
      </c>
      <c r="I13999" s="42">
        <v>1.333992004394531</v>
      </c>
      <c r="J13999" s="42">
        <v>3.267425299</v>
      </c>
      <c r="K13999" s="42">
        <v>1.364132047</v>
      </c>
      <c r="L13999" s="42">
        <v>1.141935229</v>
      </c>
    </row>
    <row r="14000">
      <c r="A14000" s="75" t="s">
        <v>15911</v>
      </c>
      <c r="B14000" s="42">
        <v>1.838094830513</v>
      </c>
      <c r="C14000" s="42">
        <v>1.778048754</v>
      </c>
      <c r="D14000" s="42">
        <v>1.353197098</v>
      </c>
      <c r="E14000" s="76">
        <v>2.143368005752563</v>
      </c>
      <c r="F14000" s="76">
        <v>8.97800064086914</v>
      </c>
      <c r="G14000" s="42">
        <v>1.470434904098511</v>
      </c>
      <c r="H14000" s="42">
        <v>1.3375004529953</v>
      </c>
      <c r="I14000" s="42">
        <v>1.917942047119141</v>
      </c>
      <c r="J14000" s="42">
        <v>1.1947376730000001</v>
      </c>
      <c r="K14000" s="42">
        <v>1.188842535018921</v>
      </c>
      <c r="L14000" s="42">
        <v>1.139641284942627</v>
      </c>
    </row>
    <row r="14001">
      <c r="A14001" s="75" t="s">
        <v>15912</v>
      </c>
      <c r="B14001" s="42">
        <v>2.122827768</v>
      </c>
      <c r="C14001" s="42">
        <v>1.302049041</v>
      </c>
      <c r="D14001" s="76">
        <v>2.581661224365234</v>
      </c>
      <c r="E14001" s="76">
        <v>2.030958890914917</v>
      </c>
      <c r="F14001" s="42">
        <v>1.110146999359131</v>
      </c>
      <c r="G14001" s="42">
        <v>1.438432455062866</v>
      </c>
      <c r="H14001" s="42">
        <v>1.119202733039856</v>
      </c>
      <c r="I14001" s="42">
        <v>1.280476212501526</v>
      </c>
      <c r="J14001" s="42">
        <v>5.966990948</v>
      </c>
      <c r="K14001" s="42">
        <v>3.197464705</v>
      </c>
      <c r="L14001" s="42">
        <v>1.09361732</v>
      </c>
    </row>
    <row r="14002">
      <c r="A14002" s="75" t="s">
        <v>15913</v>
      </c>
      <c r="B14002" s="42">
        <v>1.135745168</v>
      </c>
      <c r="C14002" s="42">
        <v>1.049582124</v>
      </c>
      <c r="D14002" s="76">
        <v>4.399570941925049</v>
      </c>
      <c r="E14002" s="42">
        <v>1.966131091117859</v>
      </c>
      <c r="F14002" s="42">
        <v>1.42498254776001</v>
      </c>
      <c r="G14002" s="76">
        <v>2.434618711471558</v>
      </c>
      <c r="H14002" s="42">
        <v>1.134357929229736</v>
      </c>
      <c r="I14002" s="42">
        <v>1.304236531257629</v>
      </c>
      <c r="J14002" s="42">
        <v>1.162866830825806</v>
      </c>
      <c r="K14002" s="42">
        <v>1.109833121</v>
      </c>
      <c r="L14002" s="42">
        <v>1.606759667</v>
      </c>
    </row>
    <row r="14003">
      <c r="A14003" s="75" t="s">
        <v>15914</v>
      </c>
      <c r="B14003" s="42">
        <v>1.23484385</v>
      </c>
      <c r="C14003" s="42">
        <v>1.054398537</v>
      </c>
      <c r="D14003" s="42">
        <v>1.161915898</v>
      </c>
      <c r="E14003" s="42">
        <v>1.758715391159058</v>
      </c>
      <c r="F14003" s="42">
        <v>1.23015368</v>
      </c>
      <c r="G14003" s="42">
        <v>1.209545731544495</v>
      </c>
      <c r="H14003" s="42">
        <v>1.19325316</v>
      </c>
      <c r="I14003" s="42">
        <v>3.141469479</v>
      </c>
      <c r="J14003" s="42">
        <v>3.204274178</v>
      </c>
      <c r="K14003" s="42">
        <v>4.014493942</v>
      </c>
      <c r="L14003" s="42">
        <v>1.780651212</v>
      </c>
    </row>
    <row r="14004">
      <c r="A14004" s="75" t="s">
        <v>15915</v>
      </c>
      <c r="B14004" s="42">
        <v>3.645010471</v>
      </c>
      <c r="C14004" s="42">
        <v>1.139156579971313</v>
      </c>
      <c r="D14004" s="42">
        <v>1.228726267814636</v>
      </c>
      <c r="E14004" s="42">
        <v>1.488432288169861</v>
      </c>
      <c r="F14004" s="42">
        <v>1.384219408035278</v>
      </c>
      <c r="G14004" s="42">
        <v>1.027083992958069</v>
      </c>
      <c r="H14004" s="42">
        <v>1.186321973800659</v>
      </c>
      <c r="I14004" s="42">
        <v>1.285925388</v>
      </c>
      <c r="J14004" s="42">
        <v>7.684123516</v>
      </c>
      <c r="K14004" s="42">
        <v>2.154692173</v>
      </c>
      <c r="L14004" s="42">
        <v>1.314371466636658</v>
      </c>
    </row>
    <row r="14005">
      <c r="A14005" s="75" t="s">
        <v>15916</v>
      </c>
      <c r="B14005" s="42">
        <v>1.216156840324402</v>
      </c>
      <c r="C14005" s="42">
        <v>1.213104486</v>
      </c>
      <c r="D14005" s="42">
        <v>1.017371297</v>
      </c>
      <c r="E14005" s="42">
        <v>1.486243009567261</v>
      </c>
      <c r="F14005" s="42">
        <v>1.000601649</v>
      </c>
      <c r="G14005" s="42">
        <v>1.128039002418518</v>
      </c>
      <c r="H14005" s="42">
        <v>1.090984106063843</v>
      </c>
      <c r="I14005" s="42">
        <v>1.756498456001282</v>
      </c>
      <c r="J14005" s="42">
        <v>2.150240421</v>
      </c>
      <c r="K14005" s="42">
        <v>1.717226386</v>
      </c>
      <c r="L14005" s="42">
        <v>1.213925958</v>
      </c>
    </row>
    <row r="14006">
      <c r="A14006" s="75" t="s">
        <v>15917</v>
      </c>
      <c r="B14006" s="42">
        <v>1.968498587608337</v>
      </c>
      <c r="C14006" s="42">
        <v>1.229991793632507</v>
      </c>
      <c r="D14006" s="42">
        <v>1.030565381</v>
      </c>
      <c r="E14006" s="42">
        <v>1.470974564552307</v>
      </c>
      <c r="F14006" s="42">
        <v>1.426201820373535</v>
      </c>
      <c r="G14006" s="42">
        <v>1.253684043884277</v>
      </c>
      <c r="H14006" s="42">
        <v>1.124355792999268</v>
      </c>
      <c r="I14006" s="42">
        <v>1.544157147407532</v>
      </c>
      <c r="J14006" s="42">
        <v>4.114920616</v>
      </c>
      <c r="K14006" s="42">
        <v>1.276502609</v>
      </c>
      <c r="L14006" s="42">
        <v>1.006625175</v>
      </c>
    </row>
    <row r="14007">
      <c r="A14007" s="75" t="s">
        <v>15918</v>
      </c>
      <c r="B14007" s="76">
        <v>2.486263990402222</v>
      </c>
      <c r="C14007" s="42">
        <v>1.434442162513733</v>
      </c>
      <c r="D14007" s="42">
        <v>1.634698629379272</v>
      </c>
      <c r="E14007" s="42">
        <v>1.449515342712402</v>
      </c>
      <c r="F14007" s="76">
        <v>3.28383207321167</v>
      </c>
      <c r="G14007" s="42">
        <v>1.978232979774475</v>
      </c>
      <c r="H14007" s="42">
        <v>1.543064832687378</v>
      </c>
      <c r="I14007" s="42">
        <v>1.876762152</v>
      </c>
      <c r="J14007" s="42">
        <v>8.18057251</v>
      </c>
      <c r="K14007" s="42">
        <v>6.206132889</v>
      </c>
      <c r="L14007" s="42">
        <v>1.311597585678101</v>
      </c>
    </row>
    <row r="14008">
      <c r="A14008" s="75" t="s">
        <v>15919</v>
      </c>
      <c r="B14008" s="76">
        <v>2.04468297958374</v>
      </c>
      <c r="C14008" s="42">
        <v>1.155604839</v>
      </c>
      <c r="D14008" s="76">
        <v>2.732943296432495</v>
      </c>
      <c r="E14008" s="42">
        <v>1.431747794151306</v>
      </c>
      <c r="F14008" s="76">
        <v>3.595070362091064</v>
      </c>
      <c r="G14008" s="42">
        <v>1.305430173873901</v>
      </c>
      <c r="H14008" s="42">
        <v>1.221163272857666</v>
      </c>
      <c r="I14008" s="42">
        <v>1.105839968</v>
      </c>
      <c r="J14008" s="42">
        <v>1.113175035</v>
      </c>
      <c r="K14008" s="42">
        <v>1.80947113</v>
      </c>
      <c r="L14008" s="42">
        <v>1.807371974</v>
      </c>
    </row>
    <row r="14009">
      <c r="A14009" s="75" t="s">
        <v>15920</v>
      </c>
      <c r="B14009" s="42">
        <v>1.985526443</v>
      </c>
      <c r="C14009" s="42">
        <v>1.211634636</v>
      </c>
      <c r="D14009" s="42">
        <v>1.424996614</v>
      </c>
      <c r="E14009" s="42">
        <v>1.417085409164429</v>
      </c>
      <c r="F14009" s="42">
        <v>1.466386199</v>
      </c>
      <c r="G14009" s="42">
        <v>1.245494485</v>
      </c>
      <c r="H14009" s="42">
        <v>1.019027948379517</v>
      </c>
      <c r="I14009" s="42">
        <v>1.560178399</v>
      </c>
      <c r="J14009" s="42">
        <v>1.744834781</v>
      </c>
      <c r="K14009" s="42">
        <v>1.597821593</v>
      </c>
      <c r="L14009" s="42">
        <v>1.519423604</v>
      </c>
    </row>
    <row r="14010">
      <c r="A14010" s="75" t="s">
        <v>15921</v>
      </c>
      <c r="B14010" s="42">
        <v>1.103476048</v>
      </c>
      <c r="C14010" s="42">
        <v>1.169875741</v>
      </c>
      <c r="D14010" s="42">
        <v>1.077770233154297</v>
      </c>
      <c r="E14010" s="42">
        <v>1.328423738479614</v>
      </c>
      <c r="F14010" s="42">
        <v>1.04914665222168</v>
      </c>
      <c r="G14010" s="42">
        <v>1.092894912</v>
      </c>
      <c r="H14010" s="42">
        <v>1.124119997</v>
      </c>
      <c r="I14010" s="42">
        <v>5.506132126</v>
      </c>
      <c r="J14010" s="42">
        <v>1.315508485</v>
      </c>
      <c r="K14010" s="42">
        <v>1.131408811</v>
      </c>
      <c r="L14010" s="42">
        <v>1.166983128</v>
      </c>
    </row>
    <row r="14011">
      <c r="A14011" s="75" t="s">
        <v>15922</v>
      </c>
      <c r="B14011" s="42">
        <v>1.244493365</v>
      </c>
      <c r="C14011" s="42">
        <v>1.039632797</v>
      </c>
      <c r="D14011" s="76">
        <v>2.017828702926636</v>
      </c>
      <c r="E14011" s="42">
        <v>1.297654628753662</v>
      </c>
      <c r="F14011" s="42">
        <v>1.159497380256653</v>
      </c>
      <c r="G14011" s="42">
        <v>1.317562341690063</v>
      </c>
      <c r="H14011" s="42">
        <v>1.402447581291199</v>
      </c>
      <c r="I14011" s="42">
        <v>1.117302656173706</v>
      </c>
      <c r="J14011" s="42">
        <v>3.444820404</v>
      </c>
      <c r="K14011" s="42">
        <v>1.755372166633606</v>
      </c>
      <c r="L14011" s="42">
        <v>1.081977128982544</v>
      </c>
    </row>
    <row r="14012">
      <c r="A14012" s="75" t="s">
        <v>15923</v>
      </c>
      <c r="B14012" s="76">
        <v>2.610362768173218</v>
      </c>
      <c r="C14012" s="42">
        <v>1.253125429153442</v>
      </c>
      <c r="D14012" s="42">
        <v>1.181313634</v>
      </c>
      <c r="E14012" s="42">
        <v>1.275075435638428</v>
      </c>
      <c r="F14012" s="76">
        <v>2.00473427772522</v>
      </c>
      <c r="G14012" s="42">
        <v>1.180757522583008</v>
      </c>
      <c r="H14012" s="42">
        <v>1.460850715637207</v>
      </c>
      <c r="I14012" s="42">
        <v>1.104901195</v>
      </c>
      <c r="J14012" s="42">
        <v>2.917042255</v>
      </c>
      <c r="K14012" s="42">
        <v>1.032798529</v>
      </c>
      <c r="L14012" s="42">
        <v>1.366725087165833</v>
      </c>
    </row>
    <row r="14013">
      <c r="A14013" s="75" t="s">
        <v>15924</v>
      </c>
      <c r="B14013" s="42">
        <v>1.251951932907104</v>
      </c>
      <c r="C14013" s="42">
        <v>1.074094892</v>
      </c>
      <c r="D14013" s="42">
        <v>1.318007708</v>
      </c>
      <c r="E14013" s="42">
        <v>1.195969939231873</v>
      </c>
      <c r="F14013" s="42">
        <v>4.384949684</v>
      </c>
      <c r="G14013" s="42">
        <v>1.174144268035889</v>
      </c>
      <c r="H14013" s="42">
        <v>1.318647385</v>
      </c>
      <c r="I14013" s="42">
        <v>11.32896423</v>
      </c>
      <c r="J14013" s="42">
        <v>1.890655994</v>
      </c>
      <c r="K14013" s="42">
        <v>2.162264347</v>
      </c>
      <c r="L14013" s="42">
        <v>1.32886982</v>
      </c>
    </row>
    <row r="14014">
      <c r="A14014" s="75" t="s">
        <v>15925</v>
      </c>
      <c r="B14014" s="76">
        <v>2.284178018569946</v>
      </c>
      <c r="C14014" s="42">
        <v>1.182489395141602</v>
      </c>
      <c r="D14014" s="42">
        <v>1.12495935</v>
      </c>
      <c r="E14014" s="42">
        <v>1.195384621620178</v>
      </c>
      <c r="F14014" s="76">
        <v>4.726780414581299</v>
      </c>
      <c r="G14014" s="42">
        <v>1.028005838</v>
      </c>
      <c r="H14014" s="42">
        <v>1.603440165519714</v>
      </c>
      <c r="I14014" s="76">
        <v>2.315528631210327</v>
      </c>
      <c r="J14014" s="42">
        <v>5.00028801</v>
      </c>
      <c r="K14014" s="42">
        <v>1.02574718</v>
      </c>
      <c r="L14014" s="42">
        <v>1.753890872001648</v>
      </c>
    </row>
    <row r="14015">
      <c r="A14015" s="75" t="s">
        <v>15926</v>
      </c>
      <c r="B14015" s="76">
        <v>3.16102123260498</v>
      </c>
      <c r="C14015" s="42">
        <v>1.42535674571991</v>
      </c>
      <c r="D14015" s="42">
        <v>1.332972764968872</v>
      </c>
      <c r="E14015" s="42">
        <v>1.187019467353821</v>
      </c>
      <c r="F14015" s="76">
        <v>3.331484079360962</v>
      </c>
      <c r="G14015" s="42">
        <v>1.422062993049622</v>
      </c>
      <c r="H14015" s="42">
        <v>1.788135647773743</v>
      </c>
      <c r="I14015" s="42">
        <v>1.735392689704895</v>
      </c>
      <c r="J14015" s="42">
        <v>5.416022778</v>
      </c>
      <c r="K14015" s="42">
        <v>1.199117899</v>
      </c>
      <c r="L14015" s="42">
        <v>1.611623287200928</v>
      </c>
    </row>
    <row r="14016">
      <c r="A14016" s="75" t="s">
        <v>15927</v>
      </c>
      <c r="B14016" s="42">
        <v>1.4463346</v>
      </c>
      <c r="C14016" s="42">
        <v>1.054420590400696</v>
      </c>
      <c r="D14016" s="42">
        <v>1.710212230682373</v>
      </c>
      <c r="E14016" s="42">
        <v>1.181618809700012</v>
      </c>
      <c r="F14016" s="42">
        <v>1.463196516036987</v>
      </c>
      <c r="G14016" s="42">
        <v>1.612967729568481</v>
      </c>
      <c r="H14016" s="42">
        <v>1.12902557849884</v>
      </c>
      <c r="I14016" s="42">
        <v>1.556416511535645</v>
      </c>
      <c r="J14016" s="42">
        <v>13.33717251</v>
      </c>
      <c r="K14016" s="42">
        <v>1.188647389411926</v>
      </c>
      <c r="L14016" s="42">
        <v>1.158459902</v>
      </c>
    </row>
    <row r="14017">
      <c r="A14017" s="75" t="s">
        <v>15928</v>
      </c>
      <c r="B14017" s="42">
        <v>1.323127151</v>
      </c>
      <c r="C14017" s="42">
        <v>1.089482427</v>
      </c>
      <c r="D14017" s="42">
        <v>2.172172546</v>
      </c>
      <c r="E14017" s="42">
        <v>1.181161999702454</v>
      </c>
      <c r="F14017" s="42">
        <v>2.161087036</v>
      </c>
      <c r="G14017" s="42">
        <v>1.727234125</v>
      </c>
      <c r="H14017" s="42">
        <v>1.003228307</v>
      </c>
      <c r="I14017" s="42">
        <v>1.300417662</v>
      </c>
      <c r="J14017" s="42">
        <v>3.833837509</v>
      </c>
      <c r="K14017" s="42">
        <v>4.393820286</v>
      </c>
      <c r="L14017" s="42">
        <v>1.144533515</v>
      </c>
    </row>
    <row r="14018">
      <c r="A14018" s="75" t="s">
        <v>15929</v>
      </c>
      <c r="B14018" s="42">
        <v>1.92338490486145</v>
      </c>
      <c r="C14018" s="42">
        <v>1.325596690177917</v>
      </c>
      <c r="D14018" s="42">
        <v>2.153491735</v>
      </c>
      <c r="E14018" s="42">
        <v>1.112077713012695</v>
      </c>
      <c r="F14018" s="42">
        <v>3.781513929</v>
      </c>
      <c r="G14018" s="42">
        <v>1.358510017</v>
      </c>
      <c r="H14018" s="42">
        <v>1.090492487</v>
      </c>
      <c r="I14018" s="42">
        <v>1.893249035</v>
      </c>
      <c r="J14018" s="42">
        <v>1.24732244</v>
      </c>
      <c r="K14018" s="42">
        <v>7.813235283</v>
      </c>
      <c r="L14018" s="42">
        <v>1.023007154</v>
      </c>
    </row>
    <row r="14019">
      <c r="A14019" s="75" t="s">
        <v>15930</v>
      </c>
      <c r="B14019" s="42">
        <v>3.390767574</v>
      </c>
      <c r="C14019" s="42">
        <v>1.208141565</v>
      </c>
      <c r="D14019" s="42">
        <v>2.363177776</v>
      </c>
      <c r="E14019" s="42">
        <v>1.100930213928223</v>
      </c>
      <c r="F14019" s="42">
        <v>9.329478264</v>
      </c>
      <c r="G14019" s="42">
        <v>1.639720798</v>
      </c>
      <c r="H14019" s="42">
        <v>1.633456588</v>
      </c>
      <c r="I14019" s="42">
        <v>6.442434788</v>
      </c>
      <c r="J14019" s="42">
        <v>2.224394798</v>
      </c>
      <c r="K14019" s="42">
        <v>4.052073479</v>
      </c>
      <c r="L14019" s="42">
        <v>1.695203424</v>
      </c>
    </row>
    <row r="14020">
      <c r="A14020" s="75" t="s">
        <v>15931</v>
      </c>
      <c r="B14020" s="42">
        <v>1.033905625</v>
      </c>
      <c r="C14020" s="42">
        <v>1.215744019</v>
      </c>
      <c r="D14020" s="42">
        <v>1.208863378</v>
      </c>
      <c r="E14020" s="42">
        <v>1.029299259185791</v>
      </c>
      <c r="F14020" s="42">
        <v>2.449699163</v>
      </c>
      <c r="G14020" s="42">
        <v>1.040911555</v>
      </c>
      <c r="H14020" s="42">
        <v>1.245161176</v>
      </c>
      <c r="I14020" s="42">
        <v>7.094542027</v>
      </c>
      <c r="J14020" s="42">
        <v>4.467292309</v>
      </c>
      <c r="K14020" s="42">
        <v>1.95955801</v>
      </c>
      <c r="L14020" s="42">
        <v>1.175515175</v>
      </c>
    </row>
    <row r="14021">
      <c r="A14021" s="75" t="s">
        <v>15932</v>
      </c>
      <c r="B14021" s="42">
        <v>1.926703095</v>
      </c>
      <c r="C14021" s="42">
        <v>1.368310570716858</v>
      </c>
      <c r="D14021" s="42">
        <v>2.67016387</v>
      </c>
      <c r="E14021" s="42">
        <v>1.023042321205139</v>
      </c>
      <c r="F14021" s="42">
        <v>1.495561481</v>
      </c>
      <c r="G14021" s="42">
        <v>1.647446513</v>
      </c>
      <c r="H14021" s="42">
        <v>1.270783305</v>
      </c>
      <c r="I14021" s="42">
        <v>3.361553192</v>
      </c>
      <c r="J14021" s="76">
        <v>2.37484073638916</v>
      </c>
      <c r="K14021" s="42">
        <v>2.04515028</v>
      </c>
      <c r="L14021" s="42">
        <v>1.073442459</v>
      </c>
    </row>
    <row r="14022">
      <c r="A14022" s="75" t="s">
        <v>15933</v>
      </c>
      <c r="B14022" s="42">
        <v>1.313444018</v>
      </c>
      <c r="C14022" s="42">
        <v>1.14655327796936</v>
      </c>
      <c r="D14022" s="42">
        <v>2.553266287</v>
      </c>
      <c r="E14022" s="42">
        <v>1.020614862442017</v>
      </c>
      <c r="F14022" s="42">
        <v>3.890801907</v>
      </c>
      <c r="G14022" s="42">
        <v>2.077366829</v>
      </c>
      <c r="H14022" s="42">
        <v>1.262838364</v>
      </c>
      <c r="I14022" s="42">
        <v>3.215130329</v>
      </c>
      <c r="J14022" s="42">
        <v>1.657271146774292</v>
      </c>
      <c r="K14022" s="42">
        <v>6.248737812</v>
      </c>
      <c r="L14022" s="42">
        <v>1.012292147</v>
      </c>
    </row>
    <row r="14023">
      <c r="A14023" s="75" t="s">
        <v>15934</v>
      </c>
      <c r="B14023" s="76">
        <v>3.21444845199585</v>
      </c>
      <c r="C14023" s="42">
        <v>1.127506732940674</v>
      </c>
      <c r="D14023" s="42">
        <v>8.955440521</v>
      </c>
      <c r="E14023" s="42">
        <v>1.004455208778381</v>
      </c>
      <c r="F14023" s="76">
        <v>2.252057790756226</v>
      </c>
      <c r="G14023" s="42">
        <v>3.053237677</v>
      </c>
      <c r="H14023" s="42">
        <v>1.265370369</v>
      </c>
      <c r="I14023" s="42">
        <v>1.96853292</v>
      </c>
      <c r="J14023" s="42">
        <v>1.81671536</v>
      </c>
      <c r="K14023" s="42">
        <v>4.005623341</v>
      </c>
      <c r="L14023" s="42">
        <v>1.171847343</v>
      </c>
    </row>
    <row r="14024">
      <c r="A14024" s="75" t="s">
        <v>15935</v>
      </c>
      <c r="B14024" s="42">
        <v>7.388559341</v>
      </c>
      <c r="C14024" s="76">
        <v>2.047328233718872</v>
      </c>
      <c r="D14024" s="76">
        <v>2.230606079101562</v>
      </c>
      <c r="E14024" s="42">
        <v>1.00337290763855</v>
      </c>
      <c r="F14024" s="42">
        <v>9.513298988</v>
      </c>
      <c r="G14024" s="76">
        <v>2.980039358139038</v>
      </c>
      <c r="H14024" s="42">
        <v>1.981176137924194</v>
      </c>
      <c r="I14024" s="42">
        <v>1.947422385215759</v>
      </c>
      <c r="J14024" s="76">
        <v>2.695520162582397</v>
      </c>
      <c r="K14024" s="42">
        <v>1.813955903</v>
      </c>
      <c r="L14024" s="42">
        <v>2.326687336</v>
      </c>
    </row>
    <row r="14025">
      <c r="A14025" s="75" t="s">
        <v>15936</v>
      </c>
      <c r="B14025" s="42">
        <v>1.508867502</v>
      </c>
      <c r="C14025" s="42">
        <v>1.078422546</v>
      </c>
      <c r="D14025" s="42">
        <v>1.726438999176025</v>
      </c>
      <c r="E14025" s="42">
        <v>1.009948492</v>
      </c>
      <c r="F14025" s="42">
        <v>1.487834573</v>
      </c>
      <c r="G14025" s="42">
        <v>1.206116318702698</v>
      </c>
      <c r="H14025" s="42">
        <v>1.12834358215332</v>
      </c>
      <c r="I14025" s="42">
        <v>1.179842233657837</v>
      </c>
      <c r="J14025" s="42">
        <v>3.645905972</v>
      </c>
      <c r="K14025" s="42">
        <v>1.288472772</v>
      </c>
      <c r="L14025" s="42">
        <v>1.064801096916199</v>
      </c>
    </row>
    <row r="14026">
      <c r="A14026" s="75" t="s">
        <v>15937</v>
      </c>
      <c r="B14026" s="42">
        <v>1.3025527</v>
      </c>
      <c r="C14026" s="42">
        <v>1.324822902679443</v>
      </c>
      <c r="D14026" s="42">
        <v>3.163571358</v>
      </c>
      <c r="E14026" s="42">
        <v>1.022304535</v>
      </c>
      <c r="F14026" s="42">
        <v>6.169172764</v>
      </c>
      <c r="G14026" s="42">
        <v>1.716404676</v>
      </c>
      <c r="H14026" s="42">
        <v>1.076898813247681</v>
      </c>
      <c r="I14026" s="42">
        <v>2.177394629</v>
      </c>
      <c r="J14026" s="42">
        <v>1.029233455657959</v>
      </c>
      <c r="K14026" s="42">
        <v>8.895189285</v>
      </c>
      <c r="L14026" s="42">
        <v>1.123748183</v>
      </c>
    </row>
    <row r="14027">
      <c r="A14027" s="75" t="s">
        <v>15938</v>
      </c>
      <c r="B14027" s="42">
        <v>1.900251269</v>
      </c>
      <c r="C14027" s="42">
        <v>1.295402646</v>
      </c>
      <c r="D14027" s="42">
        <v>2.248149157</v>
      </c>
      <c r="E14027" s="42">
        <v>1.048679233</v>
      </c>
      <c r="F14027" s="42">
        <v>1.205038786</v>
      </c>
      <c r="G14027" s="42">
        <v>1.579053044</v>
      </c>
      <c r="H14027" s="42">
        <v>1.131701946</v>
      </c>
      <c r="I14027" s="42">
        <v>6.031489372</v>
      </c>
      <c r="J14027" s="42">
        <v>2.102575779</v>
      </c>
      <c r="K14027" s="42">
        <v>2.956037283</v>
      </c>
      <c r="L14027" s="42">
        <v>1.608227015</v>
      </c>
    </row>
    <row r="14028">
      <c r="A14028" s="75" t="s">
        <v>15939</v>
      </c>
      <c r="B14028" s="42">
        <v>1.359161138534546</v>
      </c>
      <c r="C14028" s="42">
        <v>1.201003075</v>
      </c>
      <c r="D14028" s="42">
        <v>1.059221386909485</v>
      </c>
      <c r="E14028" s="42">
        <v>1.065459251</v>
      </c>
      <c r="F14028" s="42">
        <v>1.094788908958435</v>
      </c>
      <c r="G14028" s="42">
        <v>1.176768661</v>
      </c>
      <c r="H14028" s="42">
        <v>1.066753149</v>
      </c>
      <c r="I14028" s="76">
        <v>5.175281524658203</v>
      </c>
      <c r="J14028" s="42">
        <v>1.861372113227844</v>
      </c>
      <c r="K14028" s="42">
        <v>1.677662015</v>
      </c>
      <c r="L14028" s="42">
        <v>1.032280087471008</v>
      </c>
    </row>
    <row r="14029">
      <c r="A14029" s="75" t="s">
        <v>15940</v>
      </c>
      <c r="B14029" s="42">
        <v>1.967554331</v>
      </c>
      <c r="C14029" s="42">
        <v>1.081937074661255</v>
      </c>
      <c r="D14029" s="42">
        <v>1.05932498</v>
      </c>
      <c r="E14029" s="42">
        <v>1.073068261</v>
      </c>
      <c r="F14029" s="42">
        <v>1.036676526069641</v>
      </c>
      <c r="G14029" s="42">
        <v>1.013556957</v>
      </c>
      <c r="H14029" s="42">
        <v>1.014695525</v>
      </c>
      <c r="I14029" s="42">
        <v>1.364344954490662</v>
      </c>
      <c r="J14029" s="42">
        <v>1.822410822</v>
      </c>
      <c r="K14029" s="42">
        <v>1.596010804</v>
      </c>
      <c r="L14029" s="42">
        <v>1.241757273674011</v>
      </c>
    </row>
    <row r="14030">
      <c r="A14030" s="75" t="s">
        <v>15941</v>
      </c>
      <c r="B14030" s="42">
        <v>1.993927597999573</v>
      </c>
      <c r="C14030" s="42">
        <v>1.05718863</v>
      </c>
      <c r="D14030" s="42">
        <v>1.803180933</v>
      </c>
      <c r="E14030" s="42">
        <v>1.111450076</v>
      </c>
      <c r="F14030" s="42">
        <v>1.548419356</v>
      </c>
      <c r="G14030" s="42">
        <v>1.03164279460907</v>
      </c>
      <c r="H14030" s="42">
        <v>1.067071795463562</v>
      </c>
      <c r="I14030" s="76">
        <v>2.608322858810425</v>
      </c>
      <c r="J14030" s="42">
        <v>3.092657328</v>
      </c>
      <c r="K14030" s="42">
        <v>1.164794087</v>
      </c>
      <c r="L14030" s="42">
        <v>1.393236279</v>
      </c>
    </row>
    <row r="14031">
      <c r="A14031" s="75" t="s">
        <v>15942</v>
      </c>
      <c r="B14031" s="42">
        <v>1.104678750038147</v>
      </c>
      <c r="C14031" s="42">
        <v>1.28272533416748</v>
      </c>
      <c r="D14031" s="42">
        <v>1.010831475257874</v>
      </c>
      <c r="E14031" s="42">
        <v>1.128087759</v>
      </c>
      <c r="F14031" s="42">
        <v>1.091295719146729</v>
      </c>
      <c r="G14031" s="42">
        <v>1.109996199607849</v>
      </c>
      <c r="H14031" s="42">
        <v>1.378541350364685</v>
      </c>
      <c r="I14031" s="42">
        <v>1.195624113082886</v>
      </c>
      <c r="J14031" s="42">
        <v>10.26636982</v>
      </c>
      <c r="K14031" s="42">
        <v>2.606959105</v>
      </c>
      <c r="L14031" s="42">
        <v>1.712727189064026</v>
      </c>
    </row>
    <row r="14032">
      <c r="A14032" s="75" t="s">
        <v>15943</v>
      </c>
      <c r="B14032" s="42">
        <v>1.380473614</v>
      </c>
      <c r="C14032" s="42">
        <v>1.719407796859741</v>
      </c>
      <c r="D14032" s="42">
        <v>1.521241665</v>
      </c>
      <c r="E14032" s="42">
        <v>1.138324499</v>
      </c>
      <c r="F14032" s="42">
        <v>2.899466991</v>
      </c>
      <c r="G14032" s="42">
        <v>1.33679831</v>
      </c>
      <c r="H14032" s="42">
        <v>1.073929786682129</v>
      </c>
      <c r="I14032" s="42">
        <v>1.558096647262573</v>
      </c>
      <c r="J14032" s="42">
        <v>1.797733784</v>
      </c>
      <c r="K14032" s="42">
        <v>3.710053921</v>
      </c>
      <c r="L14032" s="42">
        <v>1.156277298927307</v>
      </c>
    </row>
    <row r="14033">
      <c r="A14033" s="75" t="s">
        <v>15944</v>
      </c>
      <c r="B14033" s="42">
        <v>1.759348154067993</v>
      </c>
      <c r="C14033" s="42">
        <v>1.346169352531433</v>
      </c>
      <c r="D14033" s="42">
        <v>1.163099884986877</v>
      </c>
      <c r="E14033" s="42">
        <v>1.169810534</v>
      </c>
      <c r="F14033" s="42">
        <v>1.657966136932373</v>
      </c>
      <c r="G14033" s="42">
        <v>1.235270261764526</v>
      </c>
      <c r="H14033" s="42">
        <v>1.058814645</v>
      </c>
      <c r="I14033" s="42">
        <v>4.853359222</v>
      </c>
      <c r="J14033" s="42">
        <v>2.815138578</v>
      </c>
      <c r="K14033" s="42">
        <v>1.887293458</v>
      </c>
      <c r="L14033" s="42">
        <v>1.329943299</v>
      </c>
    </row>
    <row r="14034">
      <c r="A14034" s="75" t="s">
        <v>15945</v>
      </c>
      <c r="B14034" s="42">
        <v>1.135298013687134</v>
      </c>
      <c r="C14034" s="42">
        <v>1.288869619369507</v>
      </c>
      <c r="D14034" s="42">
        <v>2.146745443</v>
      </c>
      <c r="E14034" s="42">
        <v>1.174311876</v>
      </c>
      <c r="F14034" s="42">
        <v>2.408883095</v>
      </c>
      <c r="G14034" s="42">
        <v>1.320395589</v>
      </c>
      <c r="H14034" s="42">
        <v>1.045723915100098</v>
      </c>
      <c r="I14034" s="42">
        <v>1.146171927</v>
      </c>
      <c r="J14034" s="42">
        <v>1.708608985</v>
      </c>
      <c r="K14034" s="42">
        <v>5.829248905</v>
      </c>
      <c r="L14034" s="42">
        <v>1.136038423</v>
      </c>
    </row>
    <row r="14035">
      <c r="A14035" s="75" t="s">
        <v>15946</v>
      </c>
      <c r="B14035" s="42">
        <v>1.416646361</v>
      </c>
      <c r="C14035" s="42">
        <v>1.054285049</v>
      </c>
      <c r="D14035" s="42">
        <v>1.381915569</v>
      </c>
      <c r="E14035" s="42">
        <v>1.215965033</v>
      </c>
      <c r="F14035" s="42">
        <v>1.760981917</v>
      </c>
      <c r="G14035" s="42">
        <v>1.15769279</v>
      </c>
      <c r="H14035" s="42">
        <v>1.212495208</v>
      </c>
      <c r="I14035" s="42">
        <v>3.014392376</v>
      </c>
      <c r="J14035" s="42">
        <v>1.843347073</v>
      </c>
      <c r="K14035" s="42">
        <v>3.514318228</v>
      </c>
      <c r="L14035" s="42">
        <v>1.109754204750061</v>
      </c>
    </row>
    <row r="14036">
      <c r="A14036" s="75" t="s">
        <v>15947</v>
      </c>
      <c r="B14036" s="42">
        <v>1.333085895</v>
      </c>
      <c r="C14036" s="42">
        <v>1.093886137008667</v>
      </c>
      <c r="D14036" s="42">
        <v>1.234066367149353</v>
      </c>
      <c r="E14036" s="42">
        <v>1.22425437</v>
      </c>
      <c r="F14036" s="42">
        <v>1.549462676</v>
      </c>
      <c r="G14036" s="42">
        <v>1.178433418273926</v>
      </c>
      <c r="H14036" s="42">
        <v>1.004277110099792</v>
      </c>
      <c r="I14036" s="42">
        <v>3.400692225</v>
      </c>
      <c r="J14036" s="42">
        <v>2.667725801</v>
      </c>
      <c r="K14036" s="42">
        <v>1.355456829071045</v>
      </c>
      <c r="L14036" s="42">
        <v>1.006286263</v>
      </c>
    </row>
    <row r="14037">
      <c r="A14037" s="75" t="s">
        <v>15948</v>
      </c>
      <c r="B14037" s="42">
        <v>1.429610848426819</v>
      </c>
      <c r="C14037" s="42">
        <v>1.09954833984375</v>
      </c>
      <c r="D14037" s="42">
        <v>2.329977274</v>
      </c>
      <c r="E14037" s="42">
        <v>1.237626791</v>
      </c>
      <c r="F14037" s="42">
        <v>4.781103611</v>
      </c>
      <c r="G14037" s="42">
        <v>1.065967798233032</v>
      </c>
      <c r="H14037" s="42">
        <v>1.110455394</v>
      </c>
      <c r="I14037" s="42">
        <v>10.89413261</v>
      </c>
      <c r="J14037" s="42">
        <v>6.331735611</v>
      </c>
      <c r="K14037" s="42">
        <v>1.650256276</v>
      </c>
      <c r="L14037" s="42">
        <v>1.129916906</v>
      </c>
    </row>
    <row r="14038">
      <c r="A14038" s="75" t="s">
        <v>15949</v>
      </c>
      <c r="B14038" s="76">
        <v>2.099721193313599</v>
      </c>
      <c r="C14038" s="42">
        <v>1.270541548728943</v>
      </c>
      <c r="D14038" s="42">
        <v>2.183475494</v>
      </c>
      <c r="E14038" s="42">
        <v>1.259544611</v>
      </c>
      <c r="F14038" s="42">
        <v>2.005717754</v>
      </c>
      <c r="G14038" s="42">
        <v>1.481341481</v>
      </c>
      <c r="H14038" s="42">
        <v>1.013309836</v>
      </c>
      <c r="I14038" s="42">
        <v>1.346737266</v>
      </c>
      <c r="J14038" s="42">
        <v>1.500065088</v>
      </c>
      <c r="K14038" s="42">
        <v>3.116938829</v>
      </c>
      <c r="L14038" s="42">
        <v>1.237845182</v>
      </c>
    </row>
    <row r="14039">
      <c r="A14039" s="75" t="s">
        <v>15950</v>
      </c>
      <c r="B14039" s="76">
        <v>2.412998914718628</v>
      </c>
      <c r="C14039" s="42">
        <v>1.218440413475037</v>
      </c>
      <c r="D14039" s="42">
        <v>8.760266304</v>
      </c>
      <c r="E14039" s="42">
        <v>1.261451602</v>
      </c>
      <c r="F14039" s="42">
        <v>1.338821172714233</v>
      </c>
      <c r="G14039" s="42">
        <v>2.674353361</v>
      </c>
      <c r="H14039" s="42">
        <v>1.249719739</v>
      </c>
      <c r="I14039" s="42">
        <v>2.13692522</v>
      </c>
      <c r="J14039" s="76">
        <v>3.077701091766357</v>
      </c>
      <c r="K14039" s="42">
        <v>5.352293491</v>
      </c>
      <c r="L14039" s="42">
        <v>1.473412514</v>
      </c>
    </row>
    <row r="14040">
      <c r="A14040" s="75" t="s">
        <v>15951</v>
      </c>
      <c r="B14040" s="42">
        <v>3.77985096</v>
      </c>
      <c r="C14040" s="42">
        <v>1.62192297</v>
      </c>
      <c r="D14040" s="42">
        <v>3.051738739</v>
      </c>
      <c r="E14040" s="42">
        <v>1.270780802</v>
      </c>
      <c r="F14040" s="42">
        <v>5.531581402</v>
      </c>
      <c r="G14040" s="42">
        <v>2.131515503</v>
      </c>
      <c r="H14040" s="42">
        <v>1.384008646</v>
      </c>
      <c r="I14040" s="42">
        <v>3.356789827</v>
      </c>
      <c r="J14040" s="42">
        <v>3.208573103</v>
      </c>
      <c r="K14040" s="42">
        <v>3.010165691</v>
      </c>
      <c r="L14040" s="42">
        <v>2.827105761</v>
      </c>
    </row>
    <row r="14041">
      <c r="A14041" s="75" t="s">
        <v>15952</v>
      </c>
      <c r="B14041" s="42">
        <v>1.724852442741394</v>
      </c>
      <c r="C14041" s="42">
        <v>1.068700552</v>
      </c>
      <c r="D14041" s="42">
        <v>2.040742636</v>
      </c>
      <c r="E14041" s="42">
        <v>1.277786374</v>
      </c>
      <c r="F14041" s="42">
        <v>2.7329688069999998</v>
      </c>
      <c r="G14041" s="42">
        <v>1.473664165</v>
      </c>
      <c r="H14041" s="42">
        <v>1.224894047</v>
      </c>
      <c r="I14041" s="76">
        <v>14.01009845733643</v>
      </c>
      <c r="J14041" s="42">
        <v>1.658746004104614</v>
      </c>
      <c r="K14041" s="42">
        <v>1.105980396</v>
      </c>
      <c r="L14041" s="42">
        <v>1.098300338</v>
      </c>
    </row>
    <row r="14042">
      <c r="A14042" s="75" t="s">
        <v>15953</v>
      </c>
      <c r="B14042" s="76">
        <v>3.22463321685791</v>
      </c>
      <c r="C14042" s="42">
        <v>1.150061368942261</v>
      </c>
      <c r="D14042" s="42">
        <v>1.258484959602356</v>
      </c>
      <c r="E14042" s="42">
        <v>1.283484101</v>
      </c>
      <c r="F14042" s="42">
        <v>1.532469511</v>
      </c>
      <c r="G14042" s="42">
        <v>1.021451712</v>
      </c>
      <c r="H14042" s="42">
        <v>1.002259612</v>
      </c>
      <c r="I14042" s="42">
        <v>11.12587166</v>
      </c>
      <c r="J14042" s="42">
        <v>1.283657550811768</v>
      </c>
      <c r="K14042" s="42">
        <v>1.493160486</v>
      </c>
      <c r="L14042" s="42">
        <v>1.17010653</v>
      </c>
    </row>
    <row r="14043">
      <c r="A14043" s="75" t="s">
        <v>15954</v>
      </c>
      <c r="B14043" s="76">
        <v>4.350231647491455</v>
      </c>
      <c r="C14043" s="42">
        <v>1.403998970985413</v>
      </c>
      <c r="D14043" s="42">
        <v>8.476981163</v>
      </c>
      <c r="E14043" s="42">
        <v>1.291483045</v>
      </c>
      <c r="F14043" s="42">
        <v>2.424996614</v>
      </c>
      <c r="G14043" s="42">
        <v>2.478440285</v>
      </c>
      <c r="H14043" s="42">
        <v>1.017613768577576</v>
      </c>
      <c r="I14043" s="42">
        <v>2.452757359</v>
      </c>
      <c r="J14043" s="42">
        <v>1.645881534</v>
      </c>
      <c r="K14043" s="42">
        <v>8.186519623</v>
      </c>
      <c r="L14043" s="42">
        <v>1.640610337</v>
      </c>
    </row>
    <row r="14044">
      <c r="A14044" s="75" t="s">
        <v>15955</v>
      </c>
      <c r="B14044" s="42">
        <v>1.096866011619568</v>
      </c>
      <c r="C14044" s="42">
        <v>1.095126748085022</v>
      </c>
      <c r="D14044" s="42">
        <v>4.259435654</v>
      </c>
      <c r="E14044" s="42">
        <v>1.315447211</v>
      </c>
      <c r="F14044" s="42">
        <v>1.177062153816223</v>
      </c>
      <c r="G14044" s="42">
        <v>3.120707035</v>
      </c>
      <c r="H14044" s="42">
        <v>1.277040124</v>
      </c>
      <c r="I14044" s="42">
        <v>3.411226034</v>
      </c>
      <c r="J14044" s="76">
        <v>2.198194742202759</v>
      </c>
      <c r="K14044" s="42">
        <v>7.063371181</v>
      </c>
      <c r="L14044" s="42">
        <v>2.270534992</v>
      </c>
    </row>
    <row r="14045">
      <c r="A14045" s="75" t="s">
        <v>15956</v>
      </c>
      <c r="B14045" s="76">
        <v>15.11259460449219</v>
      </c>
      <c r="C14045" s="42">
        <v>8.133412361</v>
      </c>
      <c r="D14045" s="42">
        <v>4.61990881</v>
      </c>
      <c r="E14045" s="42">
        <v>1.319978714</v>
      </c>
      <c r="F14045" s="42">
        <v>20.67193985</v>
      </c>
      <c r="G14045" s="42">
        <v>2.310482264</v>
      </c>
      <c r="H14045" s="42">
        <v>1.298835397</v>
      </c>
      <c r="I14045" s="42">
        <v>1.897507906</v>
      </c>
      <c r="J14045" s="42">
        <v>1.555855632</v>
      </c>
      <c r="K14045" s="76">
        <v>2.193758010864258</v>
      </c>
      <c r="L14045" s="42">
        <v>3.994335651</v>
      </c>
    </row>
    <row r="14046">
      <c r="A14046" s="75" t="s">
        <v>15957</v>
      </c>
      <c r="B14046" s="42">
        <v>1.847451448</v>
      </c>
      <c r="C14046" s="42">
        <v>1.428462505340576</v>
      </c>
      <c r="D14046" s="42">
        <v>2.098780155</v>
      </c>
      <c r="E14046" s="42">
        <v>1.324944615</v>
      </c>
      <c r="F14046" s="42">
        <v>3.523796797</v>
      </c>
      <c r="G14046" s="42">
        <v>1.031965017318726</v>
      </c>
      <c r="H14046" s="42">
        <v>1.302291393280029</v>
      </c>
      <c r="I14046" s="42">
        <v>1.134078979492188</v>
      </c>
      <c r="J14046" s="42">
        <v>1.093353271</v>
      </c>
      <c r="K14046" s="42">
        <v>1.708199978</v>
      </c>
      <c r="L14046" s="42">
        <v>1.109150767</v>
      </c>
    </row>
    <row r="14047">
      <c r="A14047" s="75" t="s">
        <v>15958</v>
      </c>
      <c r="B14047" s="76">
        <v>3.604841947555542</v>
      </c>
      <c r="C14047" s="42">
        <v>1.253360271453857</v>
      </c>
      <c r="D14047" s="42">
        <v>2.009344816</v>
      </c>
      <c r="E14047" s="42">
        <v>1.331072569</v>
      </c>
      <c r="F14047" s="42">
        <v>1.351855636</v>
      </c>
      <c r="G14047" s="42">
        <v>1.488691688</v>
      </c>
      <c r="H14047" s="42">
        <v>1.052927494049072</v>
      </c>
      <c r="I14047" s="42">
        <v>1.474684715270996</v>
      </c>
      <c r="J14047" s="42">
        <v>1.905956268</v>
      </c>
      <c r="K14047" s="42">
        <v>1.447825074</v>
      </c>
      <c r="L14047" s="42">
        <v>1.186570406</v>
      </c>
    </row>
    <row r="14048">
      <c r="A14048" s="75" t="s">
        <v>15959</v>
      </c>
      <c r="B14048" s="76">
        <v>2.374974012374878</v>
      </c>
      <c r="C14048" s="42">
        <v>1.156290888786316</v>
      </c>
      <c r="D14048" s="42">
        <v>1.918700218</v>
      </c>
      <c r="E14048" s="42">
        <v>1.343511462</v>
      </c>
      <c r="F14048" s="42">
        <v>1.39768373966217</v>
      </c>
      <c r="G14048" s="42">
        <v>1.668851972</v>
      </c>
      <c r="H14048" s="42">
        <v>1.05115509</v>
      </c>
      <c r="I14048" s="42">
        <v>1.050106167793274</v>
      </c>
      <c r="J14048" s="42">
        <v>1.124885678</v>
      </c>
      <c r="K14048" s="42">
        <v>1.434243441</v>
      </c>
      <c r="L14048" s="42">
        <v>1.800518155097961</v>
      </c>
    </row>
    <row r="14049">
      <c r="A14049" s="75" t="s">
        <v>15960</v>
      </c>
      <c r="B14049" s="42">
        <v>1.498217225074768</v>
      </c>
      <c r="C14049" s="42">
        <v>1.099450349807739</v>
      </c>
      <c r="D14049" s="42">
        <v>1.329804063</v>
      </c>
      <c r="E14049" s="42">
        <v>1.355872989</v>
      </c>
      <c r="F14049" s="42">
        <v>1.019925952</v>
      </c>
      <c r="G14049" s="42">
        <v>1.002538443</v>
      </c>
      <c r="H14049" s="42">
        <v>1.348057746887207</v>
      </c>
      <c r="I14049" s="42">
        <v>1.635740399360657</v>
      </c>
      <c r="J14049" s="42">
        <v>3.132226706</v>
      </c>
      <c r="K14049" s="42">
        <v>1.137000561</v>
      </c>
      <c r="L14049" s="42">
        <v>1.022942781</v>
      </c>
    </row>
    <row r="14050">
      <c r="A14050" s="75" t="s">
        <v>15961</v>
      </c>
      <c r="B14050" s="76">
        <v>2.126011371612549</v>
      </c>
      <c r="C14050" s="42">
        <v>1.278190493583679</v>
      </c>
      <c r="D14050" s="42">
        <v>4.25274992</v>
      </c>
      <c r="E14050" s="42">
        <v>1.371646881</v>
      </c>
      <c r="F14050" s="42">
        <v>1.746365428</v>
      </c>
      <c r="G14050" s="42">
        <v>1.985576034</v>
      </c>
      <c r="H14050" s="42">
        <v>1.247623801</v>
      </c>
      <c r="I14050" s="42">
        <v>1.965561628</v>
      </c>
      <c r="J14050" s="42">
        <v>1.213815331459045</v>
      </c>
      <c r="K14050" s="42">
        <v>4.55237484</v>
      </c>
      <c r="L14050" s="42">
        <v>1.480429888</v>
      </c>
    </row>
    <row r="14051">
      <c r="A14051" s="75" t="s">
        <v>15962</v>
      </c>
      <c r="B14051" s="76">
        <v>2.093955039978027</v>
      </c>
      <c r="C14051" s="42">
        <v>1.018695354</v>
      </c>
      <c r="D14051" s="42">
        <v>4.648546219</v>
      </c>
      <c r="E14051" s="42">
        <v>1.37248373</v>
      </c>
      <c r="F14051" s="42">
        <v>2.328753471</v>
      </c>
      <c r="G14051" s="42">
        <v>2.014117718</v>
      </c>
      <c r="H14051" s="42">
        <v>1.378581524</v>
      </c>
      <c r="I14051" s="42">
        <v>1.993406177</v>
      </c>
      <c r="J14051" s="42">
        <v>1.058593631</v>
      </c>
      <c r="K14051" s="42">
        <v>5.791462421</v>
      </c>
      <c r="L14051" s="42">
        <v>1.112847089767456</v>
      </c>
    </row>
    <row r="14052">
      <c r="A14052" s="75" t="s">
        <v>15963</v>
      </c>
      <c r="B14052" s="42">
        <v>1.192515135</v>
      </c>
      <c r="C14052" s="42">
        <v>1.278098583</v>
      </c>
      <c r="D14052" s="42">
        <v>2.081158876</v>
      </c>
      <c r="E14052" s="42">
        <v>1.374007821</v>
      </c>
      <c r="F14052" s="42">
        <v>1.656186580657959</v>
      </c>
      <c r="G14052" s="42">
        <v>1.358536959</v>
      </c>
      <c r="H14052" s="42">
        <v>1.106720805</v>
      </c>
      <c r="I14052" s="42">
        <v>1.330687046</v>
      </c>
      <c r="J14052" s="76">
        <v>3.825284481048584</v>
      </c>
      <c r="K14052" s="42">
        <v>2.754416704</v>
      </c>
      <c r="L14052" s="42">
        <v>1.297645807266235</v>
      </c>
    </row>
    <row r="14053">
      <c r="A14053" s="75" t="s">
        <v>15964</v>
      </c>
      <c r="B14053" s="42">
        <v>1.23460412</v>
      </c>
      <c r="C14053" s="42">
        <v>1.424900412559509</v>
      </c>
      <c r="D14053" s="42">
        <v>4.563139915</v>
      </c>
      <c r="E14053" s="42">
        <v>1.37501359</v>
      </c>
      <c r="F14053" s="42">
        <v>2.573975325</v>
      </c>
      <c r="G14053" s="42">
        <v>1.924256325</v>
      </c>
      <c r="H14053" s="42">
        <v>1.130333543</v>
      </c>
      <c r="I14053" s="42">
        <v>1.175500631</v>
      </c>
      <c r="J14053" s="42">
        <v>1.115556121</v>
      </c>
      <c r="K14053" s="42">
        <v>3.286107063</v>
      </c>
      <c r="L14053" s="42">
        <v>1.635990023612976</v>
      </c>
    </row>
    <row r="14054">
      <c r="A14054" s="75" t="s">
        <v>15965</v>
      </c>
      <c r="B14054" s="42">
        <v>1.932854533</v>
      </c>
      <c r="C14054" s="42">
        <v>1.017598152</v>
      </c>
      <c r="D14054" s="42">
        <v>2.121157646</v>
      </c>
      <c r="E14054" s="42">
        <v>1.397651076</v>
      </c>
      <c r="F14054" s="42">
        <v>5.271137714</v>
      </c>
      <c r="G14054" s="42">
        <v>1.424851179</v>
      </c>
      <c r="H14054" s="42">
        <v>1.170161366</v>
      </c>
      <c r="I14054" s="42">
        <v>1.683978438</v>
      </c>
      <c r="J14054" s="42">
        <v>1.010883212</v>
      </c>
      <c r="K14054" s="42">
        <v>1.146997094</v>
      </c>
      <c r="L14054" s="42">
        <v>1.146845102310181</v>
      </c>
    </row>
    <row r="14055">
      <c r="A14055" s="75" t="s">
        <v>15966</v>
      </c>
      <c r="B14055" s="42">
        <v>2.83840847</v>
      </c>
      <c r="C14055" s="42">
        <v>1.155638218</v>
      </c>
      <c r="D14055" s="42">
        <v>3.840056896</v>
      </c>
      <c r="E14055" s="42">
        <v>1.42041409</v>
      </c>
      <c r="F14055" s="42">
        <v>5.849934578</v>
      </c>
      <c r="G14055" s="42">
        <v>1.867217064</v>
      </c>
      <c r="H14055" s="42">
        <v>1.847090721</v>
      </c>
      <c r="I14055" s="42">
        <v>6.242705345</v>
      </c>
      <c r="J14055" s="42">
        <v>3.359576464</v>
      </c>
      <c r="K14055" s="42">
        <v>8.168306351</v>
      </c>
      <c r="L14055" s="42">
        <v>2.736334085</v>
      </c>
    </row>
    <row r="14056">
      <c r="A14056" s="75" t="s">
        <v>15967</v>
      </c>
      <c r="B14056" s="42">
        <v>1.254894971847534</v>
      </c>
      <c r="C14056" s="42">
        <v>1.163907051086426</v>
      </c>
      <c r="D14056" s="42">
        <v>3.764139652</v>
      </c>
      <c r="E14056" s="42">
        <v>1.426519632</v>
      </c>
      <c r="F14056" s="42">
        <v>1.153459311</v>
      </c>
      <c r="G14056" s="42">
        <v>1.545522213</v>
      </c>
      <c r="H14056" s="42">
        <v>1.221872211</v>
      </c>
      <c r="I14056" s="42">
        <v>1.742760897</v>
      </c>
      <c r="J14056" s="42">
        <v>1.012615442</v>
      </c>
      <c r="K14056" s="42">
        <v>3.379566193</v>
      </c>
      <c r="L14056" s="42">
        <v>1.263005853</v>
      </c>
    </row>
    <row r="14057">
      <c r="A14057" s="75" t="s">
        <v>15968</v>
      </c>
      <c r="B14057" s="42">
        <v>1.454699993</v>
      </c>
      <c r="C14057" s="42">
        <v>1.015888810157776</v>
      </c>
      <c r="D14057" s="42">
        <v>2.1624856</v>
      </c>
      <c r="E14057" s="42">
        <v>1.440797567</v>
      </c>
      <c r="F14057" s="42">
        <v>1.1232590675354</v>
      </c>
      <c r="G14057" s="42">
        <v>1.658816695</v>
      </c>
      <c r="H14057" s="42">
        <v>1.058535933</v>
      </c>
      <c r="I14057" s="42">
        <v>1.67590034</v>
      </c>
      <c r="J14057" s="42">
        <v>1.930673838</v>
      </c>
      <c r="K14057" s="42">
        <v>5.566468239</v>
      </c>
      <c r="L14057" s="42">
        <v>1.383708000183105</v>
      </c>
    </row>
    <row r="14058">
      <c r="A14058" s="75" t="s">
        <v>15969</v>
      </c>
      <c r="B14058" s="42">
        <v>2.282472134</v>
      </c>
      <c r="C14058" s="42">
        <v>1.4552241563797</v>
      </c>
      <c r="D14058" s="42">
        <v>2.166091919</v>
      </c>
      <c r="E14058" s="42">
        <v>1.442397952</v>
      </c>
      <c r="F14058" s="42">
        <v>1.583817482</v>
      </c>
      <c r="G14058" s="42">
        <v>1.537265182</v>
      </c>
      <c r="H14058" s="42">
        <v>1.129513979</v>
      </c>
      <c r="I14058" s="42">
        <v>1.038642525672913</v>
      </c>
      <c r="J14058" s="42">
        <v>2.450826406</v>
      </c>
      <c r="K14058" s="42">
        <v>7.092260838</v>
      </c>
      <c r="L14058" s="42">
        <v>1.69283545</v>
      </c>
    </row>
    <row r="14059">
      <c r="A14059" s="75" t="s">
        <v>15970</v>
      </c>
      <c r="B14059" s="42">
        <v>2.207320452</v>
      </c>
      <c r="C14059" s="42">
        <v>1.288470387458801</v>
      </c>
      <c r="D14059" s="42">
        <v>4.109039307</v>
      </c>
      <c r="E14059" s="42">
        <v>1.44718051</v>
      </c>
      <c r="F14059" s="42">
        <v>2.124262571</v>
      </c>
      <c r="G14059" s="42">
        <v>2.223505974</v>
      </c>
      <c r="H14059" s="42">
        <v>1.021333456039429</v>
      </c>
      <c r="I14059" s="42">
        <v>1.627907515</v>
      </c>
      <c r="J14059" s="42">
        <v>1.284725546836853</v>
      </c>
      <c r="K14059" s="42">
        <v>3.471825838</v>
      </c>
      <c r="L14059" s="42">
        <v>1.341903448</v>
      </c>
    </row>
    <row r="14060">
      <c r="A14060" s="75" t="s">
        <v>15971</v>
      </c>
      <c r="B14060" s="42">
        <v>1.901050686836243</v>
      </c>
      <c r="C14060" s="42">
        <v>1.404933453</v>
      </c>
      <c r="D14060" s="42">
        <v>1.660807847976685</v>
      </c>
      <c r="E14060" s="42">
        <v>1.451963544</v>
      </c>
      <c r="F14060" s="42">
        <v>1.99705267</v>
      </c>
      <c r="G14060" s="42">
        <v>1.001174926757812</v>
      </c>
      <c r="H14060" s="42">
        <v>1.054889083</v>
      </c>
      <c r="I14060" s="42">
        <v>1.366056323051453</v>
      </c>
      <c r="J14060" s="42">
        <v>1.627665877</v>
      </c>
      <c r="K14060" s="42">
        <v>1.232183814</v>
      </c>
      <c r="L14060" s="42">
        <v>1.074828505516052</v>
      </c>
    </row>
    <row r="14061">
      <c r="A14061" s="75" t="s">
        <v>15972</v>
      </c>
      <c r="B14061" s="42">
        <v>1.121343731880188</v>
      </c>
      <c r="C14061" s="42">
        <v>1.161165356636047</v>
      </c>
      <c r="D14061" s="42">
        <v>1.170977473</v>
      </c>
      <c r="E14061" s="42">
        <v>1.462324381</v>
      </c>
      <c r="F14061" s="42">
        <v>1.340368151664734</v>
      </c>
      <c r="G14061" s="42">
        <v>1.056548357</v>
      </c>
      <c r="H14061" s="42">
        <v>1.025368928909302</v>
      </c>
      <c r="I14061" s="42">
        <v>1.382885575294495</v>
      </c>
      <c r="J14061" s="42">
        <v>1.766701937</v>
      </c>
      <c r="K14061" s="42">
        <v>2.030631542</v>
      </c>
      <c r="L14061" s="42">
        <v>1.257514238</v>
      </c>
    </row>
    <row r="14062">
      <c r="A14062" s="75" t="s">
        <v>15973</v>
      </c>
      <c r="B14062" s="42">
        <v>1.285462379455566</v>
      </c>
      <c r="C14062" s="42">
        <v>1.858241438865662</v>
      </c>
      <c r="D14062" s="42">
        <v>5.377724171</v>
      </c>
      <c r="E14062" s="42">
        <v>1.475591898</v>
      </c>
      <c r="F14062" s="42">
        <v>3.435638666</v>
      </c>
      <c r="G14062" s="42">
        <v>2.723829746</v>
      </c>
      <c r="H14062" s="42">
        <v>1.222329020500183</v>
      </c>
      <c r="I14062" s="42">
        <v>2.828189611</v>
      </c>
      <c r="J14062" s="76">
        <v>4.241741180419922</v>
      </c>
      <c r="K14062" s="42">
        <v>2.785734415</v>
      </c>
      <c r="L14062" s="42">
        <v>1.417419076</v>
      </c>
    </row>
    <row r="14063">
      <c r="A14063" s="75" t="s">
        <v>15974</v>
      </c>
      <c r="B14063" s="42">
        <v>1.39475131</v>
      </c>
      <c r="C14063" s="42">
        <v>1.292874336</v>
      </c>
      <c r="D14063" s="42">
        <v>1.309162497520447</v>
      </c>
      <c r="E14063" s="42">
        <v>1.481425166</v>
      </c>
      <c r="F14063" s="42">
        <v>1.564364433288574</v>
      </c>
      <c r="G14063" s="42">
        <v>1.103593111038208</v>
      </c>
      <c r="H14063" s="42">
        <v>1.00939858</v>
      </c>
      <c r="I14063" s="42">
        <v>4.450323105</v>
      </c>
      <c r="J14063" s="42">
        <v>6.930447102</v>
      </c>
      <c r="K14063" s="42">
        <v>2.801300049</v>
      </c>
      <c r="L14063" s="42">
        <v>1.227252244949341</v>
      </c>
    </row>
    <row r="14064">
      <c r="A14064" s="75" t="s">
        <v>15975</v>
      </c>
      <c r="B14064" s="42">
        <v>1.04607093334198</v>
      </c>
      <c r="C14064" s="42">
        <v>1.039471149</v>
      </c>
      <c r="D14064" s="42">
        <v>1.050472736</v>
      </c>
      <c r="E14064" s="42">
        <v>1.511897564</v>
      </c>
      <c r="F14064" s="42">
        <v>1.271349668502808</v>
      </c>
      <c r="G14064" s="42">
        <v>1.022983193</v>
      </c>
      <c r="H14064" s="42">
        <v>1.144070745</v>
      </c>
      <c r="I14064" s="42">
        <v>1.70249080657959</v>
      </c>
      <c r="J14064" s="42">
        <v>1.929036021</v>
      </c>
      <c r="K14064" s="42">
        <v>1.034063220024109</v>
      </c>
      <c r="L14064" s="42">
        <v>1.172821998596191</v>
      </c>
    </row>
    <row r="14065">
      <c r="A14065" s="75" t="s">
        <v>15976</v>
      </c>
      <c r="B14065" s="42">
        <v>1.831697821617126</v>
      </c>
      <c r="C14065" s="76">
        <v>2.033930063247681</v>
      </c>
      <c r="D14065" s="42">
        <v>2.765645981</v>
      </c>
      <c r="E14065" s="42">
        <v>1.544542074</v>
      </c>
      <c r="F14065" s="42">
        <v>1.729630232</v>
      </c>
      <c r="G14065" s="42">
        <v>2.54537344</v>
      </c>
      <c r="H14065" s="42">
        <v>1.245181203</v>
      </c>
      <c r="I14065" s="42">
        <v>3.956655979</v>
      </c>
      <c r="J14065" s="42">
        <v>1.291899561882019</v>
      </c>
      <c r="K14065" s="42">
        <v>1.835785866</v>
      </c>
      <c r="L14065" s="42">
        <v>1.01983106136322</v>
      </c>
    </row>
    <row r="14066">
      <c r="A14066" s="75" t="s">
        <v>15977</v>
      </c>
      <c r="B14066" s="42">
        <v>1.197975516</v>
      </c>
      <c r="C14066" s="42">
        <v>1.093774319</v>
      </c>
      <c r="D14066" s="42">
        <v>1.24919951</v>
      </c>
      <c r="E14066" s="42">
        <v>1.576297283</v>
      </c>
      <c r="F14066" s="42">
        <v>1.606186866760254</v>
      </c>
      <c r="G14066" s="42">
        <v>1.125957847</v>
      </c>
      <c r="H14066" s="42">
        <v>1.039648771</v>
      </c>
      <c r="I14066" s="42">
        <v>2.07765007</v>
      </c>
      <c r="J14066" s="42">
        <v>1.825575113</v>
      </c>
      <c r="K14066" s="42">
        <v>4.223646164</v>
      </c>
      <c r="L14066" s="42">
        <v>2.072762728</v>
      </c>
    </row>
    <row r="14067">
      <c r="A14067" s="75" t="s">
        <v>15978</v>
      </c>
      <c r="B14067" s="42">
        <v>4.180279255</v>
      </c>
      <c r="C14067" s="42">
        <v>1.602140665</v>
      </c>
      <c r="D14067" s="42">
        <v>6.380543709</v>
      </c>
      <c r="E14067" s="42">
        <v>1.606521845</v>
      </c>
      <c r="F14067" s="42">
        <v>2.67578721</v>
      </c>
      <c r="G14067" s="42">
        <v>2.912882566</v>
      </c>
      <c r="H14067" s="42">
        <v>2.026055813</v>
      </c>
      <c r="I14067" s="42">
        <v>6.442703247</v>
      </c>
      <c r="J14067" s="42">
        <v>4.240767002</v>
      </c>
      <c r="K14067" s="42">
        <v>8.430671692</v>
      </c>
      <c r="L14067" s="42">
        <v>2.900105</v>
      </c>
    </row>
    <row r="14068">
      <c r="A14068" s="75" t="s">
        <v>15979</v>
      </c>
      <c r="B14068" s="76">
        <v>3.727583408355713</v>
      </c>
      <c r="C14068" s="42">
        <v>1.009146333</v>
      </c>
      <c r="D14068" s="42">
        <v>1.197290062904358</v>
      </c>
      <c r="E14068" s="42">
        <v>1.678145885</v>
      </c>
      <c r="F14068" s="42">
        <v>1.159629583358765</v>
      </c>
      <c r="G14068" s="42">
        <v>1.172072768211365</v>
      </c>
      <c r="H14068" s="42">
        <v>1.096249104</v>
      </c>
      <c r="I14068" s="42">
        <v>1.164692759513855</v>
      </c>
      <c r="J14068" s="42">
        <v>1.173326373</v>
      </c>
      <c r="K14068" s="42">
        <v>1.383553981781006</v>
      </c>
      <c r="L14068" s="42">
        <v>1.235800028</v>
      </c>
    </row>
    <row r="14069">
      <c r="A14069" s="75" t="s">
        <v>15980</v>
      </c>
      <c r="B14069" s="76">
        <v>4.85903787612915</v>
      </c>
      <c r="C14069" s="42">
        <v>1.400195837</v>
      </c>
      <c r="D14069" s="42">
        <v>4.392919064</v>
      </c>
      <c r="E14069" s="42">
        <v>1.731092215</v>
      </c>
      <c r="F14069" s="42">
        <v>2.615929365</v>
      </c>
      <c r="G14069" s="42">
        <v>2.161756992</v>
      </c>
      <c r="H14069" s="42">
        <v>1.263691783</v>
      </c>
      <c r="I14069" s="42">
        <v>1.553399801</v>
      </c>
      <c r="J14069" s="42">
        <v>1.294538856</v>
      </c>
      <c r="K14069" s="42">
        <v>1.757698655</v>
      </c>
      <c r="L14069" s="42">
        <v>1.30909574</v>
      </c>
    </row>
    <row r="14070">
      <c r="A14070" s="75" t="s">
        <v>15981</v>
      </c>
      <c r="B14070" s="42">
        <v>2.210829496</v>
      </c>
      <c r="C14070" s="42">
        <v>1.085410476</v>
      </c>
      <c r="D14070" s="42">
        <v>1.420575737953186</v>
      </c>
      <c r="E14070" s="42">
        <v>1.754979491</v>
      </c>
      <c r="F14070" s="42">
        <v>1.163584828</v>
      </c>
      <c r="G14070" s="42">
        <v>1.087474585</v>
      </c>
      <c r="H14070" s="42">
        <v>1.166619300842285</v>
      </c>
      <c r="I14070" s="42">
        <v>1.183732629</v>
      </c>
      <c r="J14070" s="42">
        <v>4.33823204</v>
      </c>
      <c r="K14070" s="42">
        <v>1.351937413215637</v>
      </c>
      <c r="L14070" s="42">
        <v>1.037265777587891</v>
      </c>
    </row>
    <row r="14071">
      <c r="A14071" s="75" t="s">
        <v>15982</v>
      </c>
      <c r="B14071" s="42">
        <v>1.11528742313385</v>
      </c>
      <c r="C14071" s="42">
        <v>1.537846684455872</v>
      </c>
      <c r="D14071" s="42">
        <v>4.462172031</v>
      </c>
      <c r="E14071" s="42">
        <v>1.773765326</v>
      </c>
      <c r="F14071" s="76">
        <v>2.62849760055542</v>
      </c>
      <c r="G14071" s="42">
        <v>1.563045621</v>
      </c>
      <c r="H14071" s="42">
        <v>1.019430756568909</v>
      </c>
      <c r="I14071" s="42">
        <v>4.0020504</v>
      </c>
      <c r="J14071" s="42">
        <v>1.806130409240723</v>
      </c>
      <c r="K14071" s="42">
        <v>2.279640675</v>
      </c>
      <c r="L14071" s="42">
        <v>1.068245173</v>
      </c>
    </row>
    <row r="14072">
      <c r="A14072" s="75" t="s">
        <v>15983</v>
      </c>
      <c r="B14072" s="76">
        <v>3.684487819671631</v>
      </c>
      <c r="C14072" s="42">
        <v>1.078365802764893</v>
      </c>
      <c r="D14072" s="42">
        <v>5.080330372</v>
      </c>
      <c r="E14072" s="42">
        <v>1.79259944</v>
      </c>
      <c r="F14072" s="42">
        <v>2.403915167</v>
      </c>
      <c r="G14072" s="42">
        <v>2.753946781</v>
      </c>
      <c r="H14072" s="42">
        <v>1.214324713</v>
      </c>
      <c r="I14072" s="42">
        <v>2.169484854</v>
      </c>
      <c r="J14072" s="42">
        <v>2.680702686</v>
      </c>
      <c r="K14072" s="42">
        <v>5.562940598</v>
      </c>
      <c r="L14072" s="42">
        <v>1.377162099</v>
      </c>
    </row>
    <row r="14073">
      <c r="A14073" s="75" t="s">
        <v>15984</v>
      </c>
      <c r="B14073" s="42">
        <v>1.091050982475281</v>
      </c>
      <c r="C14073" s="42">
        <v>1.27558958530426</v>
      </c>
      <c r="D14073" s="42">
        <v>4.192751884</v>
      </c>
      <c r="E14073" s="42">
        <v>1.839312911</v>
      </c>
      <c r="F14073" s="42">
        <v>1.12879312</v>
      </c>
      <c r="G14073" s="42">
        <v>2.732014418</v>
      </c>
      <c r="H14073" s="42">
        <v>1.035789847</v>
      </c>
      <c r="I14073" s="42">
        <v>2.793762922</v>
      </c>
      <c r="J14073" s="42">
        <v>1.164621592</v>
      </c>
      <c r="K14073" s="42">
        <v>5.532325268</v>
      </c>
      <c r="L14073" s="42">
        <v>1.336782336</v>
      </c>
    </row>
    <row r="14074">
      <c r="A14074" s="75" t="s">
        <v>15985</v>
      </c>
      <c r="B14074" s="42">
        <v>1.280285120010376</v>
      </c>
      <c r="C14074" s="42">
        <v>1.311929941177368</v>
      </c>
      <c r="D14074" s="42">
        <v>3.493722677</v>
      </c>
      <c r="E14074" s="42">
        <v>1.844341278</v>
      </c>
      <c r="F14074" s="42">
        <v>2.935976267</v>
      </c>
      <c r="G14074" s="42">
        <v>2.656353951</v>
      </c>
      <c r="H14074" s="42">
        <v>1.409185648</v>
      </c>
      <c r="I14074" s="42">
        <v>4.155427456</v>
      </c>
      <c r="J14074" s="76">
        <v>4.672390460968018</v>
      </c>
      <c r="K14074" s="42">
        <v>11.16916656</v>
      </c>
      <c r="L14074" s="42">
        <v>1.267593384</v>
      </c>
    </row>
    <row r="14075">
      <c r="A14075" s="75" t="s">
        <v>15986</v>
      </c>
      <c r="B14075" s="76">
        <v>2.214294672012329</v>
      </c>
      <c r="C14075" s="42">
        <v>1.622299671173096</v>
      </c>
      <c r="D14075" s="42">
        <v>2.630904913</v>
      </c>
      <c r="E14075" s="42">
        <v>1.844880939</v>
      </c>
      <c r="F14075" s="42">
        <v>4.01940918</v>
      </c>
      <c r="G14075" s="42">
        <v>1.310500026</v>
      </c>
      <c r="H14075" s="42">
        <v>1.135179996</v>
      </c>
      <c r="I14075" s="42">
        <v>1.54243207</v>
      </c>
      <c r="J14075" s="76">
        <v>2.121037483215332</v>
      </c>
      <c r="K14075" s="42">
        <v>4.512242317</v>
      </c>
      <c r="L14075" s="42">
        <v>1.087419868</v>
      </c>
    </row>
    <row r="14076">
      <c r="A14076" s="75" t="s">
        <v>15987</v>
      </c>
      <c r="B14076" s="42">
        <v>1.773212075</v>
      </c>
      <c r="C14076" s="42">
        <v>1.411031008</v>
      </c>
      <c r="D14076" s="76">
        <v>3.601120233535767</v>
      </c>
      <c r="E14076" s="42">
        <v>1.878053308</v>
      </c>
      <c r="F14076" s="76">
        <v>59.54177093505859</v>
      </c>
      <c r="G14076" s="76">
        <v>2.535248756408691</v>
      </c>
      <c r="H14076" s="42">
        <v>1.790734767913818</v>
      </c>
      <c r="I14076" s="42">
        <v>1.213461995</v>
      </c>
      <c r="J14076" s="76">
        <v>9.702797889709473</v>
      </c>
      <c r="K14076" s="76">
        <v>3.162942409515381</v>
      </c>
      <c r="L14076" s="42">
        <v>1.782032847</v>
      </c>
    </row>
    <row r="14077">
      <c r="A14077" s="75" t="s">
        <v>15988</v>
      </c>
      <c r="B14077" s="42">
        <v>1.083851933479309</v>
      </c>
      <c r="C14077" s="42">
        <v>1.434865236282349</v>
      </c>
      <c r="D14077" s="42">
        <v>2.498374462</v>
      </c>
      <c r="E14077" s="42">
        <v>1.908712864</v>
      </c>
      <c r="F14077" s="42">
        <v>1.777658939</v>
      </c>
      <c r="G14077" s="42">
        <v>1.450485349</v>
      </c>
      <c r="H14077" s="42">
        <v>1.176534176</v>
      </c>
      <c r="I14077" s="42">
        <v>1.452719331</v>
      </c>
      <c r="J14077" s="42">
        <v>2.411169052</v>
      </c>
      <c r="K14077" s="42">
        <v>2.955590248</v>
      </c>
      <c r="L14077" s="42">
        <v>1.630847812</v>
      </c>
    </row>
    <row r="14078">
      <c r="A14078" s="75" t="s">
        <v>15989</v>
      </c>
      <c r="B14078" s="42">
        <v>1.076433062553406</v>
      </c>
      <c r="C14078" s="42">
        <v>1.155174851417542</v>
      </c>
      <c r="D14078" s="42">
        <v>1.524763703</v>
      </c>
      <c r="E14078" s="42">
        <v>1.97795248</v>
      </c>
      <c r="F14078" s="42">
        <v>1.120436787605286</v>
      </c>
      <c r="G14078" s="42">
        <v>1.427645206</v>
      </c>
      <c r="H14078" s="42">
        <v>1.049555540084839</v>
      </c>
      <c r="I14078" s="42">
        <v>2.744479656</v>
      </c>
      <c r="J14078" s="42">
        <v>4.908783913</v>
      </c>
      <c r="K14078" s="42">
        <v>2.038239241</v>
      </c>
      <c r="L14078" s="42">
        <v>1.608608246</v>
      </c>
    </row>
    <row r="14079">
      <c r="A14079" s="75" t="s">
        <v>15990</v>
      </c>
      <c r="B14079" s="42">
        <v>4.060014725</v>
      </c>
      <c r="C14079" s="42">
        <v>1.384013772</v>
      </c>
      <c r="D14079" s="42">
        <v>3.774343967</v>
      </c>
      <c r="E14079" s="42">
        <v>1.994175792</v>
      </c>
      <c r="F14079" s="42">
        <v>5.047805309</v>
      </c>
      <c r="G14079" s="42">
        <v>1.879736543</v>
      </c>
      <c r="H14079" s="42">
        <v>1.650654674</v>
      </c>
      <c r="I14079" s="42">
        <v>5.317071438</v>
      </c>
      <c r="J14079" s="42">
        <v>2.429143667</v>
      </c>
      <c r="K14079" s="42">
        <v>6.928825855</v>
      </c>
      <c r="L14079" s="42">
        <v>2.950361252</v>
      </c>
    </row>
    <row r="14080">
      <c r="A14080" s="75" t="s">
        <v>15991</v>
      </c>
      <c r="B14080" s="76">
        <v>2.032623529434204</v>
      </c>
      <c r="C14080" s="42">
        <v>1.005255937576294</v>
      </c>
      <c r="D14080" s="42">
        <v>4.646090508</v>
      </c>
      <c r="E14080" s="42">
        <v>2.029476643</v>
      </c>
      <c r="F14080" s="42">
        <v>3.57858777</v>
      </c>
      <c r="G14080" s="42">
        <v>1.804559588</v>
      </c>
      <c r="H14080" s="42">
        <v>1.421678066</v>
      </c>
      <c r="I14080" s="42">
        <v>2.973888397</v>
      </c>
      <c r="J14080" s="42">
        <v>1.647026777</v>
      </c>
      <c r="K14080" s="42">
        <v>5.849490643</v>
      </c>
      <c r="L14080" s="42">
        <v>1.291610122</v>
      </c>
    </row>
    <row r="14081">
      <c r="A14081" s="75" t="s">
        <v>15992</v>
      </c>
      <c r="B14081" s="42">
        <v>2.804033995</v>
      </c>
      <c r="C14081" s="42">
        <v>1.461459279</v>
      </c>
      <c r="D14081" s="42">
        <v>2.276193142</v>
      </c>
      <c r="E14081" s="42">
        <v>2.033645153</v>
      </c>
      <c r="F14081" s="42">
        <v>3.793626308</v>
      </c>
      <c r="G14081" s="42">
        <v>1.715408564</v>
      </c>
      <c r="H14081" s="42">
        <v>1.624313235</v>
      </c>
      <c r="I14081" s="42">
        <v>5.59516573</v>
      </c>
      <c r="J14081" s="42">
        <v>2.909358025</v>
      </c>
      <c r="K14081" s="42">
        <v>6.643301964</v>
      </c>
      <c r="L14081" s="42">
        <v>1.668810487</v>
      </c>
    </row>
    <row r="14082">
      <c r="A14082" s="75" t="s">
        <v>15993</v>
      </c>
      <c r="B14082" s="42">
        <v>1.544857740402222</v>
      </c>
      <c r="C14082" s="42">
        <v>1.479697227</v>
      </c>
      <c r="D14082" s="42">
        <v>3.451880693</v>
      </c>
      <c r="E14082" s="42">
        <v>2.068996191</v>
      </c>
      <c r="F14082" s="42">
        <v>4.162664413</v>
      </c>
      <c r="G14082" s="42">
        <v>3.061297178</v>
      </c>
      <c r="H14082" s="42">
        <v>1.305159688</v>
      </c>
      <c r="I14082" s="42">
        <v>4.086200237</v>
      </c>
      <c r="J14082" s="42">
        <v>1.266402721</v>
      </c>
      <c r="K14082" s="42">
        <v>5.920407772</v>
      </c>
      <c r="L14082" s="42">
        <v>1.432100058</v>
      </c>
    </row>
    <row r="14083">
      <c r="A14083" s="75" t="s">
        <v>15994</v>
      </c>
      <c r="B14083" s="76">
        <v>3.821982622146606</v>
      </c>
      <c r="C14083" s="42">
        <v>1.130208135</v>
      </c>
      <c r="D14083" s="42">
        <v>3.55091548</v>
      </c>
      <c r="E14083" s="42">
        <v>2.081547499</v>
      </c>
      <c r="F14083" s="42">
        <v>2.19880867</v>
      </c>
      <c r="G14083" s="42">
        <v>2.092879772</v>
      </c>
      <c r="H14083" s="42">
        <v>1.248050809</v>
      </c>
      <c r="I14083" s="42">
        <v>1.517488837</v>
      </c>
      <c r="J14083" s="76">
        <v>2.493059396743774</v>
      </c>
      <c r="K14083" s="42">
        <v>2.622075558</v>
      </c>
      <c r="L14083" s="42">
        <v>1.056288957595825</v>
      </c>
    </row>
    <row r="14084">
      <c r="A14084" s="75" t="s">
        <v>15995</v>
      </c>
      <c r="B14084" s="42">
        <v>1.333717108</v>
      </c>
      <c r="C14084" s="42">
        <v>1.322833657264709</v>
      </c>
      <c r="D14084" s="42">
        <v>1.200919628</v>
      </c>
      <c r="E14084" s="42">
        <v>2.08486557</v>
      </c>
      <c r="F14084" s="42">
        <v>1.676059603691101</v>
      </c>
      <c r="G14084" s="42">
        <v>1.027072429656982</v>
      </c>
      <c r="H14084" s="42">
        <v>1.056612014770508</v>
      </c>
      <c r="I14084" s="42">
        <v>2.427586079</v>
      </c>
      <c r="J14084" s="42">
        <v>4.557983398</v>
      </c>
      <c r="K14084" s="42">
        <v>2.95854187</v>
      </c>
      <c r="L14084" s="42">
        <v>1.468838096</v>
      </c>
    </row>
    <row r="14085">
      <c r="A14085" s="75" t="s">
        <v>15996</v>
      </c>
      <c r="B14085" s="42">
        <v>2.22685957</v>
      </c>
      <c r="C14085" s="42">
        <v>1.390683055</v>
      </c>
      <c r="D14085" s="42">
        <v>1.28229546546936</v>
      </c>
      <c r="E14085" s="42">
        <v>2.152660131</v>
      </c>
      <c r="F14085" s="42">
        <v>1.645141602</v>
      </c>
      <c r="G14085" s="42">
        <v>1.242681741714478</v>
      </c>
      <c r="H14085" s="42">
        <v>1.45396363735199</v>
      </c>
      <c r="I14085" s="42">
        <v>1.168785452842712</v>
      </c>
      <c r="J14085" s="76">
        <v>5.770373344421387</v>
      </c>
      <c r="K14085" s="42">
        <v>3.407481909</v>
      </c>
      <c r="L14085" s="76">
        <v>2.777658224105835</v>
      </c>
    </row>
    <row r="14086">
      <c r="A14086" s="75" t="s">
        <v>15997</v>
      </c>
      <c r="B14086" s="42">
        <v>1.834680080413818</v>
      </c>
      <c r="C14086" s="76">
        <v>2.098907232284546</v>
      </c>
      <c r="D14086" s="76">
        <v>2.496176958084106</v>
      </c>
      <c r="E14086" s="42">
        <v>2.213655472</v>
      </c>
      <c r="F14086" s="76">
        <v>2.275511026382446</v>
      </c>
      <c r="G14086" s="42">
        <v>1.489912271499634</v>
      </c>
      <c r="H14086" s="42">
        <v>1.093918442726135</v>
      </c>
      <c r="I14086" s="42">
        <v>5.156048298</v>
      </c>
      <c r="J14086" s="76">
        <v>3.112763166427612</v>
      </c>
      <c r="K14086" s="76">
        <v>7.20835018157959</v>
      </c>
      <c r="L14086" s="42">
        <v>2.316864729</v>
      </c>
    </row>
    <row r="14087">
      <c r="A14087" s="75" t="s">
        <v>15998</v>
      </c>
      <c r="B14087" s="42">
        <v>2.988349199</v>
      </c>
      <c r="C14087" s="42">
        <v>9.249879837</v>
      </c>
      <c r="D14087" s="42">
        <v>1.780480385</v>
      </c>
      <c r="E14087" s="42">
        <v>2.216736317</v>
      </c>
      <c r="F14087" s="42">
        <v>5.766457081</v>
      </c>
      <c r="G14087" s="42">
        <v>1.967510462</v>
      </c>
      <c r="H14087" s="42">
        <v>1.185253381729126</v>
      </c>
      <c r="I14087" s="76">
        <v>2.371069669723511</v>
      </c>
      <c r="J14087" s="76">
        <v>2.860977411270142</v>
      </c>
      <c r="K14087" s="42">
        <v>1.048018694</v>
      </c>
      <c r="L14087" s="42">
        <v>1.992018938064575</v>
      </c>
    </row>
    <row r="14088">
      <c r="A14088" s="75" t="s">
        <v>15999</v>
      </c>
      <c r="B14088" s="42">
        <v>1.826361417770386</v>
      </c>
      <c r="C14088" s="42">
        <v>1.300885558</v>
      </c>
      <c r="D14088" s="42">
        <v>2.033249855</v>
      </c>
      <c r="E14088" s="42">
        <v>2.285639763</v>
      </c>
      <c r="F14088" s="42">
        <v>3.893917084</v>
      </c>
      <c r="G14088" s="42">
        <v>1.529891014</v>
      </c>
      <c r="H14088" s="42">
        <v>1.284027934</v>
      </c>
      <c r="I14088" s="42">
        <v>8.118287086</v>
      </c>
      <c r="J14088" s="42">
        <v>1.526390076</v>
      </c>
      <c r="K14088" s="42">
        <v>10.98853111</v>
      </c>
      <c r="L14088" s="42">
        <v>1.354452968</v>
      </c>
    </row>
    <row r="14089">
      <c r="A14089" s="75" t="s">
        <v>16000</v>
      </c>
      <c r="B14089" s="76">
        <v>2.335254907608032</v>
      </c>
      <c r="C14089" s="42">
        <v>1.017368197441101</v>
      </c>
      <c r="D14089" s="42">
        <v>4.171158791</v>
      </c>
      <c r="E14089" s="42">
        <v>2.352762699</v>
      </c>
      <c r="F14089" s="42">
        <v>1.768920421600342</v>
      </c>
      <c r="G14089" s="42">
        <v>2.091056824</v>
      </c>
      <c r="H14089" s="42">
        <v>1.187696099281311</v>
      </c>
      <c r="I14089" s="42">
        <v>4.074439049</v>
      </c>
      <c r="J14089" s="76">
        <v>2.99097728729248</v>
      </c>
      <c r="K14089" s="42">
        <v>8.163420677</v>
      </c>
      <c r="L14089" s="42">
        <v>1.060356974601746</v>
      </c>
    </row>
    <row r="14090">
      <c r="A14090" s="75" t="s">
        <v>16001</v>
      </c>
      <c r="B14090" s="42">
        <v>1.059993386</v>
      </c>
      <c r="C14090" s="42">
        <v>1.001963615</v>
      </c>
      <c r="D14090" s="42">
        <v>5.479692459</v>
      </c>
      <c r="E14090" s="42">
        <v>2.374285698</v>
      </c>
      <c r="F14090" s="42">
        <v>1.949353218</v>
      </c>
      <c r="G14090" s="42">
        <v>2.453039885</v>
      </c>
      <c r="H14090" s="42">
        <v>1.182146668</v>
      </c>
      <c r="I14090" s="42">
        <v>3.365055084</v>
      </c>
      <c r="J14090" s="42">
        <v>1.791714191</v>
      </c>
      <c r="K14090" s="42">
        <v>3.203802347</v>
      </c>
      <c r="L14090" s="42">
        <v>1.344916105</v>
      </c>
    </row>
    <row r="14091">
      <c r="A14091" s="75" t="s">
        <v>16002</v>
      </c>
      <c r="B14091" s="42">
        <v>1.033491731</v>
      </c>
      <c r="C14091" s="42">
        <v>1.031814694</v>
      </c>
      <c r="D14091" s="42">
        <v>1.86648643</v>
      </c>
      <c r="E14091" s="42">
        <v>2.587134123</v>
      </c>
      <c r="F14091" s="76">
        <v>2.229270458221436</v>
      </c>
      <c r="G14091" s="42">
        <v>1.647331953</v>
      </c>
      <c r="H14091" s="42">
        <v>1.107254148</v>
      </c>
      <c r="I14091" s="42">
        <v>3.0271101</v>
      </c>
      <c r="J14091" s="42">
        <v>8.99714756</v>
      </c>
      <c r="K14091" s="42">
        <v>2.331160545</v>
      </c>
      <c r="L14091" s="42">
        <v>1.54147172</v>
      </c>
    </row>
    <row r="14092">
      <c r="A14092" s="75" t="s">
        <v>16003</v>
      </c>
      <c r="B14092" s="42">
        <v>1.061337232589722</v>
      </c>
      <c r="C14092" s="42">
        <v>1.286810159683228</v>
      </c>
      <c r="D14092" s="42">
        <v>4.198504925</v>
      </c>
      <c r="E14092" s="42">
        <v>2.670521736</v>
      </c>
      <c r="F14092" s="42">
        <v>1.188677192</v>
      </c>
      <c r="G14092" s="42">
        <v>2.060949087</v>
      </c>
      <c r="H14092" s="42">
        <v>1.205015779</v>
      </c>
      <c r="I14092" s="42">
        <v>2.713064432</v>
      </c>
      <c r="J14092" s="42">
        <v>3.009361506</v>
      </c>
      <c r="K14092" s="42">
        <v>13.27223587</v>
      </c>
      <c r="L14092" s="42">
        <v>1.485517025</v>
      </c>
    </row>
    <row r="14093">
      <c r="A14093" s="75" t="s">
        <v>16004</v>
      </c>
      <c r="B14093" s="42">
        <v>2.290376663</v>
      </c>
      <c r="C14093" s="42">
        <v>1.67934525</v>
      </c>
      <c r="D14093" s="42">
        <v>4.277224064</v>
      </c>
      <c r="E14093" s="42">
        <v>2.774512768</v>
      </c>
      <c r="F14093" s="42">
        <v>5.768472195</v>
      </c>
      <c r="G14093" s="42">
        <v>1.908984542</v>
      </c>
      <c r="H14093" s="42">
        <v>1.391088724</v>
      </c>
      <c r="I14093" s="42">
        <v>2.165717125</v>
      </c>
      <c r="J14093" s="42">
        <v>9.814697266</v>
      </c>
      <c r="K14093" s="42">
        <v>18.3102932</v>
      </c>
      <c r="L14093" s="42">
        <v>2.750230551</v>
      </c>
    </row>
    <row r="14094">
      <c r="A14094" s="75" t="s">
        <v>16005</v>
      </c>
      <c r="B14094" s="76">
        <v>3.256078481674194</v>
      </c>
      <c r="C14094" s="76">
        <v>2.200967788696289</v>
      </c>
      <c r="D14094" s="42">
        <v>1.989356756</v>
      </c>
      <c r="E14094" s="42">
        <v>2.823965311</v>
      </c>
      <c r="F14094" s="42">
        <v>1.35566175</v>
      </c>
      <c r="G14094" s="42">
        <v>1.45632863</v>
      </c>
      <c r="H14094" s="42">
        <v>1.461591362953186</v>
      </c>
      <c r="I14094" s="42">
        <v>4.11283493</v>
      </c>
      <c r="J14094" s="76">
        <v>4.818870067596436</v>
      </c>
      <c r="K14094" s="42">
        <v>16.87416458</v>
      </c>
      <c r="L14094" s="42">
        <v>1.32450068</v>
      </c>
    </row>
    <row r="14095">
      <c r="A14095" s="75" t="s">
        <v>16006</v>
      </c>
      <c r="B14095" s="76">
        <v>2.617913961410522</v>
      </c>
      <c r="C14095" s="42">
        <v>1.085256218910217</v>
      </c>
      <c r="D14095" s="42">
        <v>4.895210266</v>
      </c>
      <c r="E14095" s="42">
        <v>2.919567347</v>
      </c>
      <c r="F14095" s="42">
        <v>1.882065773</v>
      </c>
      <c r="G14095" s="42">
        <v>2.142381907</v>
      </c>
      <c r="H14095" s="42">
        <v>1.248906136</v>
      </c>
      <c r="I14095" s="42">
        <v>3.163273096</v>
      </c>
      <c r="J14095" s="42">
        <v>1.629816293716431</v>
      </c>
      <c r="K14095" s="42">
        <v>3.977869034</v>
      </c>
      <c r="L14095" s="42">
        <v>1.346005797</v>
      </c>
    </row>
    <row r="14096">
      <c r="A14096" s="75" t="s">
        <v>16007</v>
      </c>
      <c r="B14096" s="42">
        <v>2.632793427</v>
      </c>
      <c r="C14096" s="42">
        <v>1.241219044</v>
      </c>
      <c r="D14096" s="42">
        <v>5.705661774</v>
      </c>
      <c r="E14096" s="42">
        <v>3.110724926</v>
      </c>
      <c r="F14096" s="42">
        <v>1.028753638267517</v>
      </c>
      <c r="G14096" s="42">
        <v>1.340650797</v>
      </c>
      <c r="H14096" s="42">
        <v>1.016375542</v>
      </c>
      <c r="I14096" s="42">
        <v>3.944391251</v>
      </c>
      <c r="J14096" s="42">
        <v>3.514562845</v>
      </c>
      <c r="K14096" s="42">
        <v>6.173185349</v>
      </c>
      <c r="L14096" s="42">
        <v>1.662353277</v>
      </c>
    </row>
    <row r="14097">
      <c r="A14097" s="75" t="s">
        <v>16008</v>
      </c>
      <c r="B14097" s="42">
        <v>1.190277814865112</v>
      </c>
      <c r="C14097" s="42">
        <v>1.146178842</v>
      </c>
      <c r="D14097" s="42">
        <v>1.340343832969666</v>
      </c>
      <c r="E14097" s="42">
        <v>3.113826275</v>
      </c>
      <c r="F14097" s="42">
        <v>1.130818247795105</v>
      </c>
      <c r="G14097" s="42">
        <v>1.282340765</v>
      </c>
      <c r="H14097" s="42">
        <v>1.288608789</v>
      </c>
      <c r="I14097" s="42">
        <v>3.000699282</v>
      </c>
      <c r="J14097" s="42">
        <v>4.07755661</v>
      </c>
      <c r="K14097" s="42">
        <v>3.50671339</v>
      </c>
      <c r="L14097" s="42">
        <v>2.168995142</v>
      </c>
    </row>
    <row r="14098">
      <c r="A14098" s="75" t="s">
        <v>16009</v>
      </c>
      <c r="B14098" s="76">
        <v>3.818259477615356</v>
      </c>
      <c r="C14098" s="42">
        <v>1.055799365</v>
      </c>
      <c r="D14098" s="42">
        <v>3.891353846</v>
      </c>
      <c r="E14098" s="42">
        <v>3.426330805</v>
      </c>
      <c r="F14098" s="42">
        <v>3.879159212</v>
      </c>
      <c r="G14098" s="42">
        <v>2.703567505</v>
      </c>
      <c r="H14098" s="42">
        <v>1.376400113</v>
      </c>
      <c r="I14098" s="42">
        <v>1.799825549</v>
      </c>
      <c r="J14098" s="42">
        <v>1.227418423</v>
      </c>
      <c r="K14098" s="42">
        <v>3.864367247</v>
      </c>
      <c r="L14098" s="42">
        <v>1.103813052</v>
      </c>
    </row>
    <row r="14099">
      <c r="A14099" s="75" t="s">
        <v>16010</v>
      </c>
      <c r="B14099" s="76">
        <v>22.41867637634277</v>
      </c>
      <c r="C14099" s="42">
        <v>1.012224078</v>
      </c>
      <c r="D14099" s="42">
        <v>4.804454803</v>
      </c>
      <c r="E14099" s="42">
        <v>3.573702097</v>
      </c>
      <c r="F14099" s="42">
        <v>1.1629498</v>
      </c>
      <c r="G14099" s="42">
        <v>1.189020038</v>
      </c>
      <c r="H14099" s="42">
        <v>1.548967361450195</v>
      </c>
      <c r="I14099" s="42">
        <v>1.399170756</v>
      </c>
      <c r="J14099" s="42">
        <v>8.362634659</v>
      </c>
      <c r="K14099" s="42">
        <v>3.686288834</v>
      </c>
      <c r="L14099" s="42">
        <v>1.69875598</v>
      </c>
    </row>
    <row r="14100">
      <c r="A14100" s="75" t="s">
        <v>16011</v>
      </c>
      <c r="B14100" s="76">
        <v>14.18961334228516</v>
      </c>
      <c r="C14100" s="42">
        <v>5.712503433</v>
      </c>
      <c r="D14100" s="42">
        <v>3.49921608</v>
      </c>
      <c r="E14100" s="42">
        <v>3.603495598</v>
      </c>
      <c r="F14100" s="42">
        <v>9.101946831</v>
      </c>
      <c r="G14100" s="42">
        <v>1.307434916496277</v>
      </c>
      <c r="H14100" s="42">
        <v>1.779123783111572</v>
      </c>
      <c r="I14100" s="42">
        <v>22.51415253</v>
      </c>
      <c r="J14100" s="42">
        <v>1.882101058959961</v>
      </c>
      <c r="K14100" s="76">
        <v>22.12008094787598</v>
      </c>
      <c r="L14100" s="42">
        <v>4.075196266</v>
      </c>
    </row>
    <row r="14101">
      <c r="A14101" s="75" t="s">
        <v>16012</v>
      </c>
      <c r="B14101" s="42">
        <v>4.183670521</v>
      </c>
      <c r="C14101" s="42">
        <v>1.455799579620361</v>
      </c>
      <c r="D14101" s="42">
        <v>4.22633791</v>
      </c>
      <c r="E14101" s="42">
        <v>4.14359951</v>
      </c>
      <c r="F14101" s="42">
        <v>1.293197513</v>
      </c>
      <c r="G14101" s="42">
        <v>1.633780122</v>
      </c>
      <c r="H14101" s="42">
        <v>1.01870584487915</v>
      </c>
      <c r="I14101" s="42">
        <v>1.966852665</v>
      </c>
      <c r="J14101" s="42">
        <v>1.44900322</v>
      </c>
      <c r="K14101" s="42">
        <v>4.627103329</v>
      </c>
      <c r="L14101" s="42">
        <v>1.795681953</v>
      </c>
    </row>
    <row r="14102">
      <c r="A14102" s="75" t="s">
        <v>16013</v>
      </c>
      <c r="B14102" s="42">
        <v>6.183152676</v>
      </c>
      <c r="C14102" s="42">
        <v>4.410964966</v>
      </c>
      <c r="D14102" s="42">
        <v>4.631649971</v>
      </c>
      <c r="E14102" s="42">
        <v>4.485402107</v>
      </c>
      <c r="F14102" s="42">
        <v>13.85903645</v>
      </c>
      <c r="G14102" s="42">
        <v>2.223329306</v>
      </c>
      <c r="H14102" s="42">
        <v>1.036292553</v>
      </c>
      <c r="I14102" s="42">
        <v>3.737510681</v>
      </c>
      <c r="J14102" s="76">
        <v>3.110706567764282</v>
      </c>
      <c r="K14102" s="42">
        <v>1.587468743</v>
      </c>
      <c r="L14102" s="42">
        <v>3.332039356</v>
      </c>
    </row>
    <row r="14103">
      <c r="A14103" s="75" t="s">
        <v>16014</v>
      </c>
      <c r="B14103" s="42">
        <v>1.719793081</v>
      </c>
      <c r="C14103" s="42">
        <v>3.198605061</v>
      </c>
      <c r="D14103" s="42">
        <v>1.66759181022644</v>
      </c>
      <c r="E14103" s="42">
        <v>8.458687782</v>
      </c>
      <c r="F14103" s="42">
        <v>4.586390495</v>
      </c>
      <c r="G14103" s="42">
        <v>1.282730460166931</v>
      </c>
      <c r="H14103" s="42">
        <v>1.197493911</v>
      </c>
      <c r="I14103" s="42">
        <v>15.49713898</v>
      </c>
      <c r="J14103" s="42">
        <v>2.014700413</v>
      </c>
      <c r="K14103" s="42">
        <v>2.075726748</v>
      </c>
      <c r="L14103" s="42">
        <v>1.68352592</v>
      </c>
    </row>
    <row r="14104">
      <c r="A14104" s="75" t="s">
        <v>16015</v>
      </c>
      <c r="B14104" s="42">
        <v>1.918289184570312</v>
      </c>
      <c r="C14104" s="42">
        <v>3.883202314</v>
      </c>
      <c r="D14104" s="42">
        <v>1.725484371</v>
      </c>
      <c r="E14104" s="42">
        <v>13.03559113</v>
      </c>
      <c r="F14104" s="42">
        <v>1.047719240188599</v>
      </c>
      <c r="G14104" s="42">
        <v>1.515914917</v>
      </c>
      <c r="H14104" s="42">
        <v>1.665183783</v>
      </c>
      <c r="I14104" s="42">
        <v>28.25377274</v>
      </c>
      <c r="J14104" s="42">
        <v>3.875978231</v>
      </c>
      <c r="K14104" s="42">
        <v>3.131747246</v>
      </c>
      <c r="L14104" s="42">
        <v>1.939299822</v>
      </c>
    </row>
    <row r="14105">
      <c r="A14105" s="75" t="s">
        <v>16016</v>
      </c>
      <c r="B14105" s="42">
        <v>3.2423594</v>
      </c>
      <c r="C14105" s="42">
        <v>1.124662876</v>
      </c>
      <c r="D14105" s="76">
        <v>2.669865846633911</v>
      </c>
      <c r="E14105" s="76">
        <v>3.982454299926758</v>
      </c>
      <c r="F14105" s="42">
        <v>1.198006272</v>
      </c>
      <c r="G14105" s="42">
        <v>1.756226658821106</v>
      </c>
      <c r="H14105" s="42">
        <v>1.143566489219666</v>
      </c>
      <c r="I14105" s="42">
        <v>1.323959112167358</v>
      </c>
      <c r="J14105" s="42">
        <v>2.276254892</v>
      </c>
      <c r="K14105" s="42">
        <v>1.003894209861755</v>
      </c>
      <c r="L14105" s="42">
        <v>1.082963109</v>
      </c>
    </row>
    <row r="14106">
      <c r="A14106" s="75" t="s">
        <v>16017</v>
      </c>
      <c r="B14106" s="42">
        <v>3.068271399</v>
      </c>
      <c r="C14106" s="42">
        <v>1.430806636810303</v>
      </c>
      <c r="D14106" s="76">
        <v>3.089391469955444</v>
      </c>
      <c r="E14106" s="76">
        <v>3.168176412582397</v>
      </c>
      <c r="F14106" s="42">
        <v>1.881215333938599</v>
      </c>
      <c r="G14106" s="76">
        <v>2.085457563400269</v>
      </c>
      <c r="H14106" s="42">
        <v>1.644585490226746</v>
      </c>
      <c r="I14106" s="42">
        <v>1.232163072</v>
      </c>
      <c r="J14106" s="42">
        <v>4.679033756</v>
      </c>
      <c r="K14106" s="42">
        <v>1.035313368</v>
      </c>
      <c r="L14106" s="42">
        <v>1.248707056045532</v>
      </c>
    </row>
    <row r="14107">
      <c r="A14107" s="75" t="s">
        <v>16018</v>
      </c>
      <c r="B14107" s="42">
        <v>2.760287046</v>
      </c>
      <c r="C14107" s="42">
        <v>1.046804905</v>
      </c>
      <c r="D14107" s="76">
        <v>5.363001823425293</v>
      </c>
      <c r="E14107" s="76">
        <v>3.154755115509033</v>
      </c>
      <c r="F14107" s="76">
        <v>2.904991388320923</v>
      </c>
      <c r="G14107" s="42">
        <v>1.95688796043396</v>
      </c>
      <c r="H14107" s="76">
        <v>2.292194604873657</v>
      </c>
      <c r="I14107" s="42">
        <v>1.357750535011292</v>
      </c>
      <c r="J14107" s="42">
        <v>1.077978134155273</v>
      </c>
      <c r="K14107" s="42">
        <v>1.329577088356018</v>
      </c>
      <c r="L14107" s="42">
        <v>1.854941129684448</v>
      </c>
    </row>
    <row r="14108">
      <c r="A14108" s="75" t="s">
        <v>16019</v>
      </c>
      <c r="B14108" s="42">
        <v>2.362558842</v>
      </c>
      <c r="C14108" s="42">
        <v>2.170390129</v>
      </c>
      <c r="D14108" s="42">
        <v>1.782370090484619</v>
      </c>
      <c r="E14108" s="76">
        <v>3.118528842926025</v>
      </c>
      <c r="F14108" s="42">
        <v>1.292080521583557</v>
      </c>
      <c r="G14108" s="42">
        <v>1.560283541679382</v>
      </c>
      <c r="H14108" s="42">
        <v>1.608415007591248</v>
      </c>
      <c r="I14108" s="42">
        <v>1.061107516288757</v>
      </c>
      <c r="J14108" s="42">
        <v>2.099365234</v>
      </c>
      <c r="K14108" s="76">
        <v>4.166258335113525</v>
      </c>
      <c r="L14108" s="42">
        <v>1.084209561</v>
      </c>
    </row>
    <row r="14109">
      <c r="A14109" s="75" t="s">
        <v>16020</v>
      </c>
      <c r="B14109" s="42">
        <v>11.46924877</v>
      </c>
      <c r="C14109" s="42">
        <v>1.14535439</v>
      </c>
      <c r="D14109" s="42">
        <v>1.96622109413147</v>
      </c>
      <c r="E14109" s="76">
        <v>3.099476099014282</v>
      </c>
      <c r="F14109" s="42">
        <v>1.52604413</v>
      </c>
      <c r="G14109" s="42">
        <v>1.823507070541382</v>
      </c>
      <c r="H14109" s="42">
        <v>1.574830412864685</v>
      </c>
      <c r="I14109" s="42">
        <v>1.903845906257629</v>
      </c>
      <c r="J14109" s="42">
        <v>9.132677078</v>
      </c>
      <c r="K14109" s="76">
        <v>3.309308528900146</v>
      </c>
      <c r="L14109" s="42">
        <v>1.512369394302368</v>
      </c>
    </row>
    <row r="14110">
      <c r="A14110" s="75" t="s">
        <v>16021</v>
      </c>
      <c r="B14110" s="42">
        <v>3.116361856</v>
      </c>
      <c r="C14110" s="42">
        <v>1.045084</v>
      </c>
      <c r="D14110" s="42">
        <v>1.928124904632568</v>
      </c>
      <c r="E14110" s="76">
        <v>2.206274509429932</v>
      </c>
      <c r="F14110" s="42">
        <v>1.54389750957489</v>
      </c>
      <c r="G14110" s="42">
        <v>1.476930618286133</v>
      </c>
      <c r="H14110" s="42">
        <v>1.327068686485291</v>
      </c>
      <c r="I14110" s="42">
        <v>1.418462753295898</v>
      </c>
      <c r="J14110" s="42">
        <v>10.76968288</v>
      </c>
      <c r="K14110" s="42">
        <v>1.69921338558197</v>
      </c>
      <c r="L14110" s="76">
        <v>2.088895082473755</v>
      </c>
    </row>
    <row r="14111">
      <c r="A14111" s="75" t="s">
        <v>16022</v>
      </c>
      <c r="B14111" s="42">
        <v>10.70510578</v>
      </c>
      <c r="C14111" s="42">
        <v>1.455241919</v>
      </c>
      <c r="D14111" s="42">
        <v>1.812708616256714</v>
      </c>
      <c r="E14111" s="42">
        <v>1.917461752891541</v>
      </c>
      <c r="F14111" s="42">
        <v>1.699892402</v>
      </c>
      <c r="G14111" s="42">
        <v>1.799199342727661</v>
      </c>
      <c r="H14111" s="76">
        <v>2.048415184020996</v>
      </c>
      <c r="I14111" s="42">
        <v>1.795019388198853</v>
      </c>
      <c r="J14111" s="42">
        <v>10.7481308</v>
      </c>
      <c r="K14111" s="76">
        <v>6.341281890869141</v>
      </c>
      <c r="L14111" s="42">
        <v>1.672101020812988</v>
      </c>
    </row>
    <row r="14112">
      <c r="A14112" s="75" t="s">
        <v>16023</v>
      </c>
      <c r="B14112" s="42">
        <v>1.200749397</v>
      </c>
      <c r="C14112" s="42">
        <v>1.17620492</v>
      </c>
      <c r="D14112" s="42">
        <v>1.839378118515015</v>
      </c>
      <c r="E14112" s="42">
        <v>1.886886715888977</v>
      </c>
      <c r="F14112" s="42">
        <v>1.008662104606628</v>
      </c>
      <c r="G14112" s="42">
        <v>1.15873110294342</v>
      </c>
      <c r="H14112" s="42">
        <v>1.05245018</v>
      </c>
      <c r="I14112" s="42">
        <v>1.1930089</v>
      </c>
      <c r="J14112" s="42">
        <v>1.224472403526306</v>
      </c>
      <c r="K14112" s="42">
        <v>1.664599895</v>
      </c>
      <c r="L14112" s="42">
        <v>1.376106143</v>
      </c>
    </row>
    <row r="14113">
      <c r="A14113" s="75" t="s">
        <v>16024</v>
      </c>
      <c r="B14113" s="42">
        <v>8.960717201</v>
      </c>
      <c r="C14113" s="42">
        <v>1.441349506</v>
      </c>
      <c r="D14113" s="42">
        <v>1.295299053192139</v>
      </c>
      <c r="E14113" s="42">
        <v>1.699220061302185</v>
      </c>
      <c r="F14113" s="42">
        <v>5.031020641</v>
      </c>
      <c r="G14113" s="42">
        <v>1.279919266700745</v>
      </c>
      <c r="H14113" s="42">
        <v>1.432451009750366</v>
      </c>
      <c r="I14113" s="76">
        <v>2.940419912338257</v>
      </c>
      <c r="J14113" s="42">
        <v>2.987391233</v>
      </c>
      <c r="K14113" s="76">
        <v>2.628809928894043</v>
      </c>
      <c r="L14113" s="42">
        <v>1.093928099</v>
      </c>
    </row>
    <row r="14114">
      <c r="A14114" s="75" t="s">
        <v>16025</v>
      </c>
      <c r="B14114" s="42">
        <v>4.757451534</v>
      </c>
      <c r="C14114" s="42">
        <v>1.063045263</v>
      </c>
      <c r="D14114" s="76">
        <v>2.829313278198242</v>
      </c>
      <c r="E14114" s="42">
        <v>1.672008275985718</v>
      </c>
      <c r="F14114" s="76">
        <v>2.032218456268311</v>
      </c>
      <c r="G14114" s="76">
        <v>2.662115335464478</v>
      </c>
      <c r="H14114" s="42">
        <v>1.83327853679657</v>
      </c>
      <c r="I14114" s="76">
        <v>4.70596981048584</v>
      </c>
      <c r="J14114" s="42">
        <v>14.23456669</v>
      </c>
      <c r="K14114" s="76">
        <v>2.100852966308594</v>
      </c>
      <c r="L14114" s="42">
        <v>1.846753239631653</v>
      </c>
    </row>
    <row r="14115">
      <c r="A14115" s="75" t="s">
        <v>16026</v>
      </c>
      <c r="B14115" s="42">
        <v>2.731397867</v>
      </c>
      <c r="C14115" s="42">
        <v>1.972463489</v>
      </c>
      <c r="D14115" s="42">
        <v>1.686803698539734</v>
      </c>
      <c r="E14115" s="42">
        <v>1.640881896018982</v>
      </c>
      <c r="F14115" s="42">
        <v>2.001788855</v>
      </c>
      <c r="G14115" s="42">
        <v>1.462498545646667</v>
      </c>
      <c r="H14115" s="42">
        <v>1.112790585</v>
      </c>
      <c r="I14115" s="42">
        <v>1.685138463973999</v>
      </c>
      <c r="J14115" s="42">
        <v>10.63858032</v>
      </c>
      <c r="K14115" s="76">
        <v>3.455043077468872</v>
      </c>
      <c r="L14115" s="42">
        <v>1.043619871</v>
      </c>
    </row>
    <row r="14116">
      <c r="A14116" s="75" t="s">
        <v>16027</v>
      </c>
      <c r="B14116" s="42">
        <v>5.307999611</v>
      </c>
      <c r="C14116" s="42">
        <v>1.677191496</v>
      </c>
      <c r="D14116" s="76">
        <v>3.173809051513672</v>
      </c>
      <c r="E14116" s="42">
        <v>1.513439774513245</v>
      </c>
      <c r="F14116" s="42">
        <v>1.187918305397034</v>
      </c>
      <c r="G14116" s="76">
        <v>2.557262897491455</v>
      </c>
      <c r="H14116" s="42">
        <v>1.740177989006042</v>
      </c>
      <c r="I14116" s="76">
        <v>2.536331653594971</v>
      </c>
      <c r="J14116" s="42">
        <v>4.03519249</v>
      </c>
      <c r="K14116" s="76">
        <v>3.533007383346558</v>
      </c>
      <c r="L14116" s="42">
        <v>1.880075335502625</v>
      </c>
    </row>
    <row r="14117">
      <c r="A14117" s="75" t="s">
        <v>16028</v>
      </c>
      <c r="B14117" s="42">
        <v>4.548117638</v>
      </c>
      <c r="C14117" s="42">
        <v>1.240554809570312</v>
      </c>
      <c r="D14117" s="76">
        <v>2.345298767089844</v>
      </c>
      <c r="E14117" s="42">
        <v>1.489612579345703</v>
      </c>
      <c r="F14117" s="42">
        <v>1.180311560630798</v>
      </c>
      <c r="G14117" s="42">
        <v>1.514527559280396</v>
      </c>
      <c r="H14117" s="42">
        <v>1.279703736305237</v>
      </c>
      <c r="I14117" s="42">
        <v>1.530164361</v>
      </c>
      <c r="J14117" s="42">
        <v>2.447324753</v>
      </c>
      <c r="K14117" s="76">
        <v>2.50519323348999</v>
      </c>
      <c r="L14117" s="42">
        <v>1.035619378</v>
      </c>
    </row>
    <row r="14118">
      <c r="A14118" s="75" t="s">
        <v>16029</v>
      </c>
      <c r="B14118" s="42">
        <v>2.685317516</v>
      </c>
      <c r="C14118" s="42">
        <v>1.630708098</v>
      </c>
      <c r="D14118" s="42">
        <v>1.399821043014526</v>
      </c>
      <c r="E14118" s="42">
        <v>1.455786228179932</v>
      </c>
      <c r="F14118" s="42">
        <v>1.965780616</v>
      </c>
      <c r="G14118" s="42">
        <v>1.182360529899597</v>
      </c>
      <c r="H14118" s="42">
        <v>1.247554779052734</v>
      </c>
      <c r="I14118" s="76">
        <v>3.021723985671997</v>
      </c>
      <c r="J14118" s="42">
        <v>9.911855698</v>
      </c>
      <c r="K14118" s="76">
        <v>3.850785255432129</v>
      </c>
      <c r="L14118" s="42">
        <v>1.197584390640259</v>
      </c>
    </row>
    <row r="14119">
      <c r="A14119" s="75" t="s">
        <v>16030</v>
      </c>
      <c r="B14119" s="42">
        <v>4.083811283</v>
      </c>
      <c r="C14119" s="42">
        <v>2.667271852</v>
      </c>
      <c r="D14119" s="76">
        <v>3.24817419052124</v>
      </c>
      <c r="E14119" s="42">
        <v>1.430986285209656</v>
      </c>
      <c r="F14119" s="42">
        <v>1.750767111778259</v>
      </c>
      <c r="G14119" s="76">
        <v>4.366284370422363</v>
      </c>
      <c r="H14119" s="42">
        <v>1.445603609085083</v>
      </c>
      <c r="I14119" s="76">
        <v>4.36163854598999</v>
      </c>
      <c r="J14119" s="42">
        <v>38.11885452</v>
      </c>
      <c r="K14119" s="76">
        <v>10.74228954315186</v>
      </c>
      <c r="L14119" s="76">
        <v>2.376685857772827</v>
      </c>
    </row>
    <row r="14120">
      <c r="A14120" s="75" t="s">
        <v>16031</v>
      </c>
      <c r="B14120" s="76">
        <v>2.169363737106323</v>
      </c>
      <c r="C14120" s="42">
        <v>1.55341649055481</v>
      </c>
      <c r="D14120" s="76">
        <v>2.088982582092285</v>
      </c>
      <c r="E14120" s="42">
        <v>1.356599688529968</v>
      </c>
      <c r="F14120" s="42">
        <v>1.985960721969604</v>
      </c>
      <c r="G14120" s="42">
        <v>1.403124213218689</v>
      </c>
      <c r="H14120" s="42">
        <v>1.837786793708801</v>
      </c>
      <c r="I14120" s="76">
        <v>2.028247594833374</v>
      </c>
      <c r="J14120" s="42">
        <v>1.164310455322266</v>
      </c>
      <c r="K14120" s="42">
        <v>1.341534376</v>
      </c>
      <c r="L14120" s="42">
        <v>1.589183211326599</v>
      </c>
    </row>
    <row r="14121">
      <c r="A14121" s="75" t="s">
        <v>16032</v>
      </c>
      <c r="B14121" s="42">
        <v>1.209708571434021</v>
      </c>
      <c r="C14121" s="42">
        <v>1.075203537940979</v>
      </c>
      <c r="D14121" s="42">
        <v>1.422273278236389</v>
      </c>
      <c r="E14121" s="42">
        <v>1.344367384910583</v>
      </c>
      <c r="F14121" s="42">
        <v>2.797827959</v>
      </c>
      <c r="G14121" s="42">
        <v>1.267412066459656</v>
      </c>
      <c r="H14121" s="42">
        <v>1.011304020881653</v>
      </c>
      <c r="I14121" s="42">
        <v>1.330622553825378</v>
      </c>
      <c r="J14121" s="42">
        <v>1.498039960861206</v>
      </c>
      <c r="K14121" s="42">
        <v>1.661642670631409</v>
      </c>
      <c r="L14121" s="42">
        <v>1.039475798606873</v>
      </c>
    </row>
    <row r="14122">
      <c r="A14122" s="75" t="s">
        <v>16033</v>
      </c>
      <c r="B14122" s="42">
        <v>2.230582952</v>
      </c>
      <c r="C14122" s="42">
        <v>1.033955693</v>
      </c>
      <c r="D14122" s="42">
        <v>1.049601793</v>
      </c>
      <c r="E14122" s="42">
        <v>1.292993545532227</v>
      </c>
      <c r="F14122" s="42">
        <v>1.481265783</v>
      </c>
      <c r="G14122" s="42">
        <v>1.007197737693787</v>
      </c>
      <c r="H14122" s="42">
        <v>1.189764261245728</v>
      </c>
      <c r="I14122" s="42">
        <v>2.217200756</v>
      </c>
      <c r="J14122" s="42">
        <v>2.613913536</v>
      </c>
      <c r="K14122" s="42">
        <v>1.831454039</v>
      </c>
      <c r="L14122" s="42">
        <v>1.29621410369873</v>
      </c>
    </row>
    <row r="14123">
      <c r="A14123" s="75" t="s">
        <v>16034</v>
      </c>
      <c r="B14123" s="42">
        <v>3.426652908</v>
      </c>
      <c r="C14123" s="42">
        <v>2.240236998</v>
      </c>
      <c r="D14123" s="42">
        <v>1.522163033485413</v>
      </c>
      <c r="E14123" s="42">
        <v>1.202892780303955</v>
      </c>
      <c r="F14123" s="42">
        <v>1.213022947</v>
      </c>
      <c r="G14123" s="76">
        <v>2.055496454238892</v>
      </c>
      <c r="H14123" s="42">
        <v>1.015665531</v>
      </c>
      <c r="I14123" s="76">
        <v>2.243404626846313</v>
      </c>
      <c r="J14123" s="42">
        <v>15.86890984</v>
      </c>
      <c r="K14123" s="76">
        <v>2.097973823547363</v>
      </c>
      <c r="L14123" s="42">
        <v>1.747965455055237</v>
      </c>
    </row>
    <row r="14124">
      <c r="A14124" s="75" t="s">
        <v>16035</v>
      </c>
      <c r="B14124" s="42">
        <v>2.082638502</v>
      </c>
      <c r="C14124" s="42">
        <v>1.733293772</v>
      </c>
      <c r="D14124" s="42">
        <v>1.430930495</v>
      </c>
      <c r="E14124" s="42">
        <v>1.195635795593262</v>
      </c>
      <c r="F14124" s="42">
        <v>1.219661712646484</v>
      </c>
      <c r="G14124" s="42">
        <v>1.178389072418213</v>
      </c>
      <c r="H14124" s="42">
        <v>1.035063743591309</v>
      </c>
      <c r="I14124" s="76">
        <v>2.280111074447632</v>
      </c>
      <c r="J14124" s="42">
        <v>4.282740593</v>
      </c>
      <c r="K14124" s="42">
        <v>1.389369130134583</v>
      </c>
      <c r="L14124" s="42">
        <v>1.021640181541443</v>
      </c>
    </row>
    <row r="14125">
      <c r="A14125" s="75" t="s">
        <v>16036</v>
      </c>
      <c r="B14125" s="42">
        <v>2.526110172</v>
      </c>
      <c r="C14125" s="42">
        <v>1.789950609</v>
      </c>
      <c r="D14125" s="76">
        <v>2.401199579238892</v>
      </c>
      <c r="E14125" s="42">
        <v>1.193041682243347</v>
      </c>
      <c r="F14125" s="42">
        <v>1.212429285049438</v>
      </c>
      <c r="G14125" s="76">
        <v>2.81989574432373</v>
      </c>
      <c r="H14125" s="42">
        <v>1.449925184249878</v>
      </c>
      <c r="I14125" s="76">
        <v>5.079117774963379</v>
      </c>
      <c r="J14125" s="42">
        <v>14.02647972</v>
      </c>
      <c r="K14125" s="76">
        <v>3.019766330718994</v>
      </c>
      <c r="L14125" s="76">
        <v>2.86761736869812</v>
      </c>
    </row>
    <row r="14126">
      <c r="A14126" s="75" t="s">
        <v>16037</v>
      </c>
      <c r="B14126" s="76">
        <v>2.850285530090332</v>
      </c>
      <c r="C14126" s="42">
        <v>1.068602085113525</v>
      </c>
      <c r="D14126" s="42">
        <v>1.100616813</v>
      </c>
      <c r="E14126" s="42">
        <v>1.160671830177307</v>
      </c>
      <c r="F14126" s="42">
        <v>1.323193312</v>
      </c>
      <c r="G14126" s="42">
        <v>1.063126087188721</v>
      </c>
      <c r="H14126" s="42">
        <v>1.294342637062073</v>
      </c>
      <c r="I14126" s="42">
        <v>1.8523268699646</v>
      </c>
      <c r="J14126" s="42">
        <v>1.905629754</v>
      </c>
      <c r="K14126" s="42">
        <v>1.234693885</v>
      </c>
      <c r="L14126" s="42">
        <v>1.114899278</v>
      </c>
    </row>
    <row r="14127">
      <c r="A14127" s="75" t="s">
        <v>16038</v>
      </c>
      <c r="B14127" s="42">
        <v>1.917634726</v>
      </c>
      <c r="C14127" s="42">
        <v>1.558906317</v>
      </c>
      <c r="D14127" s="42">
        <v>1.189700127</v>
      </c>
      <c r="E14127" s="42">
        <v>1.119975209236145</v>
      </c>
      <c r="F14127" s="42">
        <v>3.293520451</v>
      </c>
      <c r="G14127" s="42">
        <v>1.318446397781372</v>
      </c>
      <c r="H14127" s="42">
        <v>1.321279407</v>
      </c>
      <c r="I14127" s="42">
        <v>5.77956152</v>
      </c>
      <c r="J14127" s="42">
        <v>1.560166359</v>
      </c>
      <c r="K14127" s="42">
        <v>6.445660591</v>
      </c>
      <c r="L14127" s="42">
        <v>1.218973994</v>
      </c>
    </row>
    <row r="14128">
      <c r="A14128" s="75" t="s">
        <v>16039</v>
      </c>
      <c r="B14128" s="42">
        <v>9.754441261</v>
      </c>
      <c r="C14128" s="42">
        <v>1.494914174</v>
      </c>
      <c r="D14128" s="42">
        <v>1.650304079055786</v>
      </c>
      <c r="E14128" s="42">
        <v>1.044119238853455</v>
      </c>
      <c r="F14128" s="42">
        <v>1.867448807</v>
      </c>
      <c r="G14128" s="42">
        <v>1.23883318901062</v>
      </c>
      <c r="H14128" s="42">
        <v>1.107964158058167</v>
      </c>
      <c r="I14128" s="42">
        <v>1.596977472305298</v>
      </c>
      <c r="J14128" s="42">
        <v>5.899292946</v>
      </c>
      <c r="K14128" s="42">
        <v>1.430317521095276</v>
      </c>
      <c r="L14128" s="42">
        <v>1.180706382</v>
      </c>
    </row>
    <row r="14129">
      <c r="A14129" s="75" t="s">
        <v>16040</v>
      </c>
      <c r="B14129" s="42">
        <v>3.791625738</v>
      </c>
      <c r="C14129" s="42">
        <v>1.402051091</v>
      </c>
      <c r="D14129" s="42">
        <v>1.173507571220398</v>
      </c>
      <c r="E14129" s="42">
        <v>1.019330382347107</v>
      </c>
      <c r="F14129" s="42">
        <v>3.505568504</v>
      </c>
      <c r="G14129" s="42">
        <v>1.117663502693176</v>
      </c>
      <c r="H14129" s="42">
        <v>1.248864651</v>
      </c>
      <c r="I14129" s="76">
        <v>2.813545942306519</v>
      </c>
      <c r="J14129" s="42">
        <v>2.426023245</v>
      </c>
      <c r="K14129" s="42">
        <v>1.091228127</v>
      </c>
      <c r="L14129" s="42">
        <v>1.401551723480225</v>
      </c>
    </row>
    <row r="14130">
      <c r="A14130" s="75" t="s">
        <v>16041</v>
      </c>
      <c r="B14130" s="42">
        <v>2.536036253</v>
      </c>
      <c r="C14130" s="42">
        <v>1.885689855</v>
      </c>
      <c r="D14130" s="76">
        <v>3.04247784614563</v>
      </c>
      <c r="E14130" s="42">
        <v>1.01204776763916</v>
      </c>
      <c r="F14130" s="42">
        <v>1.34458828</v>
      </c>
      <c r="G14130" s="76">
        <v>3.634385585784912</v>
      </c>
      <c r="H14130" s="42">
        <v>1.204114675521851</v>
      </c>
      <c r="I14130" s="76">
        <v>3.465791702270508</v>
      </c>
      <c r="J14130" s="42">
        <v>42.04574585</v>
      </c>
      <c r="K14130" s="42">
        <v>1.92533016204834</v>
      </c>
      <c r="L14130" s="76">
        <v>2.263779640197754</v>
      </c>
    </row>
    <row r="14131">
      <c r="A14131" s="75" t="s">
        <v>16042</v>
      </c>
      <c r="B14131" s="42">
        <v>2.470966339</v>
      </c>
      <c r="C14131" s="42">
        <v>1.145697594</v>
      </c>
      <c r="D14131" s="42">
        <v>1.782916307449341</v>
      </c>
      <c r="E14131" s="42">
        <v>1.008629083633423</v>
      </c>
      <c r="F14131" s="42">
        <v>1.642287493</v>
      </c>
      <c r="G14131" s="42">
        <v>1.024679422</v>
      </c>
      <c r="H14131" s="42">
        <v>1.178250193595886</v>
      </c>
      <c r="I14131" s="42">
        <v>1.441777110099792</v>
      </c>
      <c r="J14131" s="42">
        <v>2.966657162</v>
      </c>
      <c r="K14131" s="42">
        <v>1.505220651626587</v>
      </c>
      <c r="L14131" s="42">
        <v>1.060056209564209</v>
      </c>
    </row>
    <row r="14132">
      <c r="A14132" s="75" t="s">
        <v>16043</v>
      </c>
      <c r="B14132" s="42">
        <v>1.199322701</v>
      </c>
      <c r="C14132" s="42">
        <v>1.079310059547424</v>
      </c>
      <c r="D14132" s="42">
        <v>1.793078541755676</v>
      </c>
      <c r="E14132" s="42">
        <v>1.00255560874939</v>
      </c>
      <c r="F14132" s="42">
        <v>1.013148904</v>
      </c>
      <c r="G14132" s="42">
        <v>1.343249082565308</v>
      </c>
      <c r="H14132" s="42">
        <v>1.295876383781433</v>
      </c>
      <c r="I14132" s="42">
        <v>1.327021837</v>
      </c>
      <c r="J14132" s="42">
        <v>3.989025831</v>
      </c>
      <c r="K14132" s="42">
        <v>1.088564991950989</v>
      </c>
      <c r="L14132" s="42">
        <v>1.044596076011658</v>
      </c>
    </row>
    <row r="14133">
      <c r="A14133" s="75" t="s">
        <v>16044</v>
      </c>
      <c r="B14133" s="42">
        <v>1.401147008</v>
      </c>
      <c r="C14133" s="42">
        <v>1.718990207</v>
      </c>
      <c r="D14133" s="42">
        <v>1.846113563</v>
      </c>
      <c r="E14133" s="42">
        <v>1.020814061</v>
      </c>
      <c r="F14133" s="42">
        <v>2.458917379</v>
      </c>
      <c r="G14133" s="42">
        <v>1.385741949</v>
      </c>
      <c r="H14133" s="42">
        <v>1.298385978</v>
      </c>
      <c r="I14133" s="42">
        <v>1.292924761772156</v>
      </c>
      <c r="J14133" s="42">
        <v>12.10630989</v>
      </c>
      <c r="K14133" s="42">
        <v>1.904325723648071</v>
      </c>
      <c r="L14133" s="42">
        <v>1.08012712</v>
      </c>
    </row>
    <row r="14134">
      <c r="A14134" s="75" t="s">
        <v>16045</v>
      </c>
      <c r="B14134" s="42">
        <v>1.418971419</v>
      </c>
      <c r="C14134" s="42">
        <v>1.355647802352905</v>
      </c>
      <c r="D14134" s="42">
        <v>1.575109601020813</v>
      </c>
      <c r="E14134" s="42">
        <v>1.069576383</v>
      </c>
      <c r="F14134" s="42">
        <v>1.077732444</v>
      </c>
      <c r="G14134" s="42">
        <v>1.395188689231873</v>
      </c>
      <c r="H14134" s="42">
        <v>1.165180206298828</v>
      </c>
      <c r="I14134" s="42">
        <v>1.486459374</v>
      </c>
      <c r="J14134" s="42">
        <v>2.12987113</v>
      </c>
      <c r="K14134" s="42">
        <v>1.4780159</v>
      </c>
      <c r="L14134" s="42">
        <v>1.275951505</v>
      </c>
    </row>
    <row r="14135">
      <c r="A14135" s="75" t="s">
        <v>16046</v>
      </c>
      <c r="B14135" s="42">
        <v>1.138919115066528</v>
      </c>
      <c r="C14135" s="42">
        <v>1.428716063</v>
      </c>
      <c r="D14135" s="42">
        <v>1.59953498840332</v>
      </c>
      <c r="E14135" s="42">
        <v>1.073754191</v>
      </c>
      <c r="F14135" s="76">
        <v>3.357001304626465</v>
      </c>
      <c r="G14135" s="42">
        <v>1.552154660224915</v>
      </c>
      <c r="H14135" s="42">
        <v>1.213404655456543</v>
      </c>
      <c r="I14135" s="42">
        <v>1.032924771</v>
      </c>
      <c r="J14135" s="42">
        <v>1.217279434204102</v>
      </c>
      <c r="K14135" s="42">
        <v>3.565489769</v>
      </c>
      <c r="L14135" s="42">
        <v>1.251909852027893</v>
      </c>
    </row>
    <row r="14136">
      <c r="A14136" s="75" t="s">
        <v>16047</v>
      </c>
      <c r="B14136" s="42">
        <v>1.601428628</v>
      </c>
      <c r="C14136" s="42">
        <v>1.227997899</v>
      </c>
      <c r="D14136" s="42">
        <v>1.023683667182922</v>
      </c>
      <c r="E14136" s="42">
        <v>1.092069268</v>
      </c>
      <c r="F14136" s="42">
        <v>2.079252481</v>
      </c>
      <c r="G14136" s="42">
        <v>1.03704226</v>
      </c>
      <c r="H14136" s="42">
        <v>1.482904673</v>
      </c>
      <c r="I14136" s="42">
        <v>1.317238927</v>
      </c>
      <c r="J14136" s="42">
        <v>1.350977897644043</v>
      </c>
      <c r="K14136" s="42">
        <v>2.184276819</v>
      </c>
      <c r="L14136" s="42">
        <v>1.63484323</v>
      </c>
    </row>
    <row r="14137">
      <c r="A14137" s="75" t="s">
        <v>16048</v>
      </c>
      <c r="B14137" s="42">
        <v>8.902852058</v>
      </c>
      <c r="C14137" s="42">
        <v>1.475853324</v>
      </c>
      <c r="D14137" s="76">
        <v>2.260655164718628</v>
      </c>
      <c r="E14137" s="42">
        <v>1.166383743</v>
      </c>
      <c r="F14137" s="42">
        <v>1.863283396</v>
      </c>
      <c r="G14137" s="76">
        <v>2.079410314559937</v>
      </c>
      <c r="H14137" s="42">
        <v>1.471864700317383</v>
      </c>
      <c r="I14137" s="76">
        <v>3.25693678855896</v>
      </c>
      <c r="J14137" s="42">
        <v>3.421189547</v>
      </c>
      <c r="K14137" s="76">
        <v>2.631160259246826</v>
      </c>
      <c r="L14137" s="42">
        <v>1.064473628997803</v>
      </c>
    </row>
    <row r="14138">
      <c r="A14138" s="75" t="s">
        <v>16049</v>
      </c>
      <c r="B14138" s="42">
        <v>1.31624186</v>
      </c>
      <c r="C14138" s="42">
        <v>1.215845704078674</v>
      </c>
      <c r="D14138" s="42">
        <v>1.586478472</v>
      </c>
      <c r="E14138" s="42">
        <v>1.240497708</v>
      </c>
      <c r="F14138" s="76">
        <v>2.321054220199585</v>
      </c>
      <c r="G14138" s="42">
        <v>1.757593155</v>
      </c>
      <c r="H14138" s="42">
        <v>1.199314594</v>
      </c>
      <c r="I14138" s="42">
        <v>1.925146818</v>
      </c>
      <c r="J14138" s="42">
        <v>1.036195517</v>
      </c>
      <c r="K14138" s="42">
        <v>2.973860264</v>
      </c>
      <c r="L14138" s="42">
        <v>1.941921353</v>
      </c>
    </row>
    <row r="14139">
      <c r="A14139" s="75" t="s">
        <v>16050</v>
      </c>
      <c r="B14139" s="42">
        <v>2.504627943</v>
      </c>
      <c r="C14139" s="42">
        <v>1.108786821</v>
      </c>
      <c r="D14139" s="42">
        <v>1.695640802383423</v>
      </c>
      <c r="E14139" s="42">
        <v>1.25660491</v>
      </c>
      <c r="F14139" s="42">
        <v>1.631846786</v>
      </c>
      <c r="G14139" s="42">
        <v>1.161386251449585</v>
      </c>
      <c r="H14139" s="42">
        <v>1.2425313</v>
      </c>
      <c r="I14139" s="42">
        <v>3.407280207</v>
      </c>
      <c r="J14139" s="42">
        <v>2.105572462</v>
      </c>
      <c r="K14139" s="42">
        <v>7.506568432</v>
      </c>
      <c r="L14139" s="42">
        <v>1.257128357887268</v>
      </c>
    </row>
    <row r="14140">
      <c r="A14140" s="75" t="s">
        <v>16051</v>
      </c>
      <c r="B14140" s="42">
        <v>4.949047565</v>
      </c>
      <c r="C14140" s="42">
        <v>2.015314102</v>
      </c>
      <c r="D14140" s="76">
        <v>4.145997524261475</v>
      </c>
      <c r="E14140" s="42">
        <v>1.285069704</v>
      </c>
      <c r="F14140" s="42">
        <v>1.049590588</v>
      </c>
      <c r="G14140" s="76">
        <v>5.498332500457764</v>
      </c>
      <c r="H14140" s="42">
        <v>1.282579898834229</v>
      </c>
      <c r="I14140" s="76">
        <v>5.102319240570068</v>
      </c>
      <c r="J14140" s="42">
        <v>33.7041893</v>
      </c>
      <c r="K14140" s="42">
        <v>1.987145662307739</v>
      </c>
      <c r="L14140" s="42">
        <v>1.754796147346497</v>
      </c>
    </row>
    <row r="14141">
      <c r="A14141" s="75" t="s">
        <v>16052</v>
      </c>
      <c r="B14141" s="42">
        <v>1.944349885</v>
      </c>
      <c r="C14141" s="42">
        <v>1.079062461853027</v>
      </c>
      <c r="D14141" s="42">
        <v>1.843019485</v>
      </c>
      <c r="E14141" s="42">
        <v>1.34318769</v>
      </c>
      <c r="F14141" s="42">
        <v>1.459242582321167</v>
      </c>
      <c r="G14141" s="42">
        <v>1.183785319</v>
      </c>
      <c r="H14141" s="42">
        <v>1.007242203</v>
      </c>
      <c r="I14141" s="42">
        <v>1.313251138</v>
      </c>
      <c r="J14141" s="42">
        <v>2.589800835</v>
      </c>
      <c r="K14141" s="42">
        <v>1.685831666</v>
      </c>
      <c r="L14141" s="42">
        <v>1.204016447</v>
      </c>
    </row>
    <row r="14142">
      <c r="A14142" s="75" t="s">
        <v>16053</v>
      </c>
      <c r="B14142" s="42">
        <v>9.748650551</v>
      </c>
      <c r="C14142" s="42">
        <v>1.168204665</v>
      </c>
      <c r="D14142" s="76">
        <v>3.048361778259277</v>
      </c>
      <c r="E14142" s="42">
        <v>1.358933449</v>
      </c>
      <c r="F14142" s="42">
        <v>3.76506114</v>
      </c>
      <c r="G14142" s="76">
        <v>2.143820762634277</v>
      </c>
      <c r="H14142" s="42">
        <v>1.386289596557617</v>
      </c>
      <c r="I14142" s="76">
        <v>2.758655309677124</v>
      </c>
      <c r="J14142" s="42">
        <v>6.761300087</v>
      </c>
      <c r="K14142" s="76">
        <v>4.083441257476807</v>
      </c>
      <c r="L14142" s="42">
        <v>1.008537292480469</v>
      </c>
    </row>
    <row r="14143">
      <c r="A14143" s="75" t="s">
        <v>16054</v>
      </c>
      <c r="B14143" s="42">
        <v>2.19204855</v>
      </c>
      <c r="C14143" s="42">
        <v>1.04430294</v>
      </c>
      <c r="D14143" s="42">
        <v>1.118424416</v>
      </c>
      <c r="E14143" s="42">
        <v>1.513687611</v>
      </c>
      <c r="F14143" s="42">
        <v>1.494342685</v>
      </c>
      <c r="G14143" s="42">
        <v>1.335885525</v>
      </c>
      <c r="H14143" s="42">
        <v>1.191246629</v>
      </c>
      <c r="I14143" s="42">
        <v>1.08548367</v>
      </c>
      <c r="J14143" s="42">
        <v>2.861919165</v>
      </c>
      <c r="K14143" s="42">
        <v>2.624129057</v>
      </c>
      <c r="L14143" s="42">
        <v>1.631237745</v>
      </c>
    </row>
    <row r="14144">
      <c r="A14144" s="75" t="s">
        <v>16055</v>
      </c>
      <c r="B14144" s="42">
        <v>3.192020655</v>
      </c>
      <c r="C14144" s="42">
        <v>1.904776454</v>
      </c>
      <c r="D14144" s="42">
        <v>1.41098690032959</v>
      </c>
      <c r="E14144" s="42">
        <v>1.88439703</v>
      </c>
      <c r="F14144" s="42">
        <v>1.59138453</v>
      </c>
      <c r="G14144" s="42">
        <v>1.448785543441772</v>
      </c>
      <c r="H14144" s="42">
        <v>1.444845557</v>
      </c>
      <c r="I14144" s="42">
        <v>5.249978065</v>
      </c>
      <c r="J14144" s="42">
        <v>2.572170496</v>
      </c>
      <c r="K14144" s="42">
        <v>6.438158512</v>
      </c>
      <c r="L14144" s="42">
        <v>1.687937975</v>
      </c>
    </row>
    <row r="14145">
      <c r="A14145" s="75" t="s">
        <v>16056</v>
      </c>
      <c r="B14145" s="42">
        <v>1.1171875</v>
      </c>
      <c r="C14145" s="42">
        <v>1.090061307</v>
      </c>
      <c r="D14145" s="42">
        <v>1.335813642</v>
      </c>
      <c r="E14145" s="42">
        <v>1.916301131</v>
      </c>
      <c r="F14145" s="42">
        <v>1.188789725</v>
      </c>
      <c r="G14145" s="42">
        <v>1.011920809745789</v>
      </c>
      <c r="H14145" s="42">
        <v>1.148539066</v>
      </c>
      <c r="I14145" s="42">
        <v>1.65561533</v>
      </c>
      <c r="J14145" s="42">
        <v>1.044035911560059</v>
      </c>
      <c r="K14145" s="42">
        <v>1.227581978</v>
      </c>
      <c r="L14145" s="42">
        <v>1.116840243</v>
      </c>
    </row>
    <row r="14146">
      <c r="A14146" s="75" t="s">
        <v>16057</v>
      </c>
      <c r="B14146" s="42">
        <v>3.918585539</v>
      </c>
      <c r="C14146" s="42">
        <v>1.458473682</v>
      </c>
      <c r="D14146" s="42">
        <v>1.010678172</v>
      </c>
      <c r="E14146" s="42">
        <v>2.033785343</v>
      </c>
      <c r="F14146" s="42">
        <v>9.466896057</v>
      </c>
      <c r="G14146" s="42">
        <v>1.032630324363708</v>
      </c>
      <c r="H14146" s="42">
        <v>1.104347229</v>
      </c>
      <c r="I14146" s="42">
        <v>1.005892992</v>
      </c>
      <c r="J14146" s="42">
        <v>2.461927414</v>
      </c>
      <c r="K14146" s="42">
        <v>1.57977283</v>
      </c>
      <c r="L14146" s="42">
        <v>1.378095508</v>
      </c>
    </row>
    <row r="14147">
      <c r="A14147" s="75" t="s">
        <v>16058</v>
      </c>
      <c r="B14147" s="42">
        <v>13.49957371</v>
      </c>
      <c r="C14147" s="42">
        <v>1.215193868</v>
      </c>
      <c r="D14147" s="42">
        <v>1.595496892929077</v>
      </c>
      <c r="E14147" s="42">
        <v>2.077553749</v>
      </c>
      <c r="F14147" s="42">
        <v>3.627061129</v>
      </c>
      <c r="G14147" s="42">
        <v>1.622896790504456</v>
      </c>
      <c r="H14147" s="42">
        <v>1.255197048187256</v>
      </c>
      <c r="I14147" s="76">
        <v>2.246309757232666</v>
      </c>
      <c r="J14147" s="42">
        <v>6.003260136</v>
      </c>
      <c r="K14147" s="42">
        <v>1.78587281703949</v>
      </c>
      <c r="L14147" s="42">
        <v>1.121474266</v>
      </c>
    </row>
    <row r="14148">
      <c r="A14148" s="75" t="s">
        <v>16059</v>
      </c>
      <c r="B14148" s="42">
        <v>3.078773975</v>
      </c>
      <c r="C14148" s="42">
        <v>1.256240249</v>
      </c>
      <c r="D14148" s="42">
        <v>1.590645551681519</v>
      </c>
      <c r="E14148" s="42">
        <v>2.118708611</v>
      </c>
      <c r="F14148" s="42">
        <v>1.748344183</v>
      </c>
      <c r="G14148" s="42">
        <v>1.246291518211365</v>
      </c>
      <c r="H14148" s="42">
        <v>1.270957112</v>
      </c>
      <c r="I14148" s="42">
        <v>2.338367701</v>
      </c>
      <c r="J14148" s="42">
        <v>1.407958388328552</v>
      </c>
      <c r="K14148" s="42">
        <v>1.970925808</v>
      </c>
      <c r="L14148" s="42">
        <v>1.495206952</v>
      </c>
    </row>
    <row r="14149">
      <c r="A14149" s="75" t="s">
        <v>16060</v>
      </c>
      <c r="B14149" s="42">
        <v>1.20860517</v>
      </c>
      <c r="C14149" s="42">
        <v>1.169212222</v>
      </c>
      <c r="D14149" s="42">
        <v>2.000295401</v>
      </c>
      <c r="E14149" s="42">
        <v>2.197170496</v>
      </c>
      <c r="F14149" s="42">
        <v>2.671035051</v>
      </c>
      <c r="G14149" s="42">
        <v>1.620471954</v>
      </c>
      <c r="H14149" s="42">
        <v>1.539645433</v>
      </c>
      <c r="I14149" s="42">
        <v>2.943730593</v>
      </c>
      <c r="J14149" s="42">
        <v>1.149429321</v>
      </c>
      <c r="K14149" s="42">
        <v>1.101522565</v>
      </c>
      <c r="L14149" s="42">
        <v>1.30109942</v>
      </c>
    </row>
    <row r="14150">
      <c r="A14150" s="75" t="s">
        <v>16061</v>
      </c>
      <c r="B14150" s="42">
        <v>1.94246614</v>
      </c>
      <c r="C14150" s="42">
        <v>1.517388582</v>
      </c>
      <c r="D14150" s="42">
        <v>1.547089815</v>
      </c>
      <c r="E14150" s="42">
        <v>2.201878786</v>
      </c>
      <c r="F14150" s="42">
        <v>2.228627443</v>
      </c>
      <c r="G14150" s="42">
        <v>1.592249751</v>
      </c>
      <c r="H14150" s="42">
        <v>1.586795211</v>
      </c>
      <c r="I14150" s="42">
        <v>2.725216866</v>
      </c>
      <c r="J14150" s="42">
        <v>2.961315155</v>
      </c>
      <c r="K14150" s="42">
        <v>2.434196711</v>
      </c>
      <c r="L14150" s="42">
        <v>1.707074523</v>
      </c>
    </row>
    <row r="14151">
      <c r="A14151" s="75" t="s">
        <v>16062</v>
      </c>
      <c r="B14151" s="42">
        <v>2.331399202</v>
      </c>
      <c r="C14151" s="42">
        <v>1.240089178</v>
      </c>
      <c r="D14151" s="42">
        <v>1.665979266</v>
      </c>
      <c r="E14151" s="42">
        <v>2.278273344</v>
      </c>
      <c r="F14151" s="42">
        <v>5.114025593</v>
      </c>
      <c r="G14151" s="42">
        <v>1.036551833152771</v>
      </c>
      <c r="H14151" s="42">
        <v>1.329620242</v>
      </c>
      <c r="I14151" s="42">
        <v>1.00096333026886</v>
      </c>
      <c r="J14151" s="42">
        <v>1.826862693</v>
      </c>
      <c r="K14151" s="42">
        <v>1.131046175956726</v>
      </c>
      <c r="L14151" s="42">
        <v>1.147575974</v>
      </c>
    </row>
    <row r="14152">
      <c r="A14152" s="75" t="s">
        <v>16063</v>
      </c>
      <c r="B14152" s="42">
        <v>2.255766392</v>
      </c>
      <c r="C14152" s="42">
        <v>1.094353437</v>
      </c>
      <c r="D14152" s="42">
        <v>1.174729824</v>
      </c>
      <c r="E14152" s="42">
        <v>2.290301085</v>
      </c>
      <c r="F14152" s="42">
        <v>2.940192699</v>
      </c>
      <c r="G14152" s="42">
        <v>1.454609513</v>
      </c>
      <c r="H14152" s="42">
        <v>1.447744131</v>
      </c>
      <c r="I14152" s="42">
        <v>3.37881279</v>
      </c>
      <c r="J14152" s="42">
        <v>1.775859475135803</v>
      </c>
      <c r="K14152" s="42">
        <v>4.951674938</v>
      </c>
      <c r="L14152" s="42">
        <v>1.656081438</v>
      </c>
    </row>
    <row r="14153">
      <c r="A14153" s="75" t="s">
        <v>16064</v>
      </c>
      <c r="B14153" s="42">
        <v>4.826660633</v>
      </c>
      <c r="C14153" s="42">
        <v>1.22990346</v>
      </c>
      <c r="D14153" s="76">
        <v>3.118197917938232</v>
      </c>
      <c r="E14153" s="76">
        <v>2.05080246925354</v>
      </c>
      <c r="F14153" s="42">
        <v>1.783017159</v>
      </c>
      <c r="G14153" s="76">
        <v>2.549452781677246</v>
      </c>
      <c r="H14153" s="42">
        <v>1.730101108551025</v>
      </c>
      <c r="I14153" s="76">
        <v>2.711280584335327</v>
      </c>
      <c r="J14153" s="42">
        <v>17.77469826</v>
      </c>
      <c r="K14153" s="42">
        <v>1.94079315662384</v>
      </c>
      <c r="L14153" s="42">
        <v>1.511520624160767</v>
      </c>
    </row>
    <row r="14154">
      <c r="A14154" s="75" t="s">
        <v>16065</v>
      </c>
      <c r="B14154" s="42">
        <v>2.787510157</v>
      </c>
      <c r="C14154" s="42">
        <v>1.390630126</v>
      </c>
      <c r="D14154" s="42">
        <v>1.199698806</v>
      </c>
      <c r="E14154" s="42">
        <v>1.324261665344238</v>
      </c>
      <c r="F14154" s="42">
        <v>2.212502003</v>
      </c>
      <c r="G14154" s="42">
        <v>1.220127821</v>
      </c>
      <c r="H14154" s="42">
        <v>1.150452614</v>
      </c>
      <c r="I14154" s="42">
        <v>1.425866842269897</v>
      </c>
      <c r="J14154" s="42">
        <v>1.496515751</v>
      </c>
      <c r="K14154" s="42">
        <v>1.454985976219177</v>
      </c>
      <c r="L14154" s="42">
        <v>1.15949738</v>
      </c>
    </row>
    <row r="14155">
      <c r="A14155" s="75" t="s">
        <v>16066</v>
      </c>
      <c r="B14155" s="42">
        <v>3.82913208</v>
      </c>
      <c r="C14155" s="42">
        <v>1.289270043373108</v>
      </c>
      <c r="D14155" s="42">
        <v>1.182661533355713</v>
      </c>
      <c r="E14155" s="42">
        <v>1.200177311897278</v>
      </c>
      <c r="F14155" s="42">
        <v>1.514270186424255</v>
      </c>
      <c r="G14155" s="42">
        <v>1.021355152130127</v>
      </c>
      <c r="H14155" s="42">
        <v>1.209219098</v>
      </c>
      <c r="I14155" s="42">
        <v>1.255541563034058</v>
      </c>
      <c r="J14155" s="42">
        <v>1.860145330429077</v>
      </c>
      <c r="K14155" s="42">
        <v>1.034504294395447</v>
      </c>
      <c r="L14155" s="42">
        <v>1.070472121</v>
      </c>
    </row>
    <row r="14156">
      <c r="A14156" s="75" t="s">
        <v>16067</v>
      </c>
      <c r="B14156" s="42">
        <v>2.862638235</v>
      </c>
      <c r="C14156" s="42">
        <v>1.47454226</v>
      </c>
      <c r="D14156" s="42">
        <v>1.660263895988464</v>
      </c>
      <c r="E14156" s="42">
        <v>1.076487302780151</v>
      </c>
      <c r="F14156" s="42">
        <v>1.009677529335022</v>
      </c>
      <c r="G14156" s="42">
        <v>1.346420049667358</v>
      </c>
      <c r="H14156" s="42">
        <v>1.318321824073792</v>
      </c>
      <c r="I14156" s="42">
        <v>1.337287188</v>
      </c>
      <c r="J14156" s="42">
        <v>5.29795742</v>
      </c>
      <c r="K14156" s="42">
        <v>1.565722823143005</v>
      </c>
      <c r="L14156" s="42">
        <v>1.122430443763733</v>
      </c>
    </row>
    <row r="14157">
      <c r="A14157" s="75" t="s">
        <v>16068</v>
      </c>
      <c r="B14157" s="42">
        <v>1.728906035</v>
      </c>
      <c r="C14157" s="42">
        <v>1.066560506820679</v>
      </c>
      <c r="D14157" s="42">
        <v>1.319074630737305</v>
      </c>
      <c r="E14157" s="42">
        <v>1.041133403778076</v>
      </c>
      <c r="F14157" s="42">
        <v>1.37488246</v>
      </c>
      <c r="G14157" s="76">
        <v>2.327186584472656</v>
      </c>
      <c r="H14157" s="42">
        <v>1.030050278</v>
      </c>
      <c r="I14157" s="42">
        <v>1.456143140792847</v>
      </c>
      <c r="J14157" s="42">
        <v>4.112991333</v>
      </c>
      <c r="K14157" s="42">
        <v>3.693032503</v>
      </c>
      <c r="L14157" s="42">
        <v>1.048820614814758</v>
      </c>
    </row>
    <row r="14158">
      <c r="A14158" s="75" t="s">
        <v>16069</v>
      </c>
      <c r="B14158" s="76">
        <v>4.901906967163086</v>
      </c>
      <c r="C14158" s="42">
        <v>1.94236958026886</v>
      </c>
      <c r="D14158" s="42">
        <v>1.275360584</v>
      </c>
      <c r="E14158" s="42">
        <v>1.012277245521545</v>
      </c>
      <c r="F14158" s="76">
        <v>7.105732440948486</v>
      </c>
      <c r="G14158" s="42">
        <v>1.010981321334839</v>
      </c>
      <c r="H14158" s="42">
        <v>1.257874250411987</v>
      </c>
      <c r="I14158" s="76">
        <v>6.742099761962891</v>
      </c>
      <c r="J14158" s="42">
        <v>2.032146692</v>
      </c>
      <c r="K14158" s="42">
        <v>1.264238595962524</v>
      </c>
      <c r="L14158" s="42">
        <v>1.422338247299194</v>
      </c>
    </row>
    <row r="14159">
      <c r="A14159" s="75" t="s">
        <v>16070</v>
      </c>
      <c r="B14159" s="42">
        <v>4.925312042</v>
      </c>
      <c r="C14159" s="42">
        <v>1.138589859</v>
      </c>
      <c r="D14159" s="42">
        <v>1.002137184</v>
      </c>
      <c r="E14159" s="42">
        <v>1.060293555</v>
      </c>
      <c r="F14159" s="42">
        <v>2.398814201</v>
      </c>
      <c r="G14159" s="42">
        <v>1.152088046073914</v>
      </c>
      <c r="H14159" s="42">
        <v>1.330960512161255</v>
      </c>
      <c r="I14159" s="42">
        <v>2.114818573</v>
      </c>
      <c r="J14159" s="42">
        <v>4.550531387</v>
      </c>
      <c r="K14159" s="42">
        <v>1.90511179</v>
      </c>
      <c r="L14159" s="42">
        <v>1.264571548</v>
      </c>
    </row>
    <row r="14160">
      <c r="A14160" s="75" t="s">
        <v>16071</v>
      </c>
      <c r="B14160" s="42">
        <v>2.26985693</v>
      </c>
      <c r="C14160" s="42">
        <v>1.007365942</v>
      </c>
      <c r="D14160" s="42">
        <v>2.464574575</v>
      </c>
      <c r="E14160" s="42">
        <v>1.099209428</v>
      </c>
      <c r="F14160" s="42">
        <v>1.787656546</v>
      </c>
      <c r="G14160" s="42">
        <v>1.550367594</v>
      </c>
      <c r="H14160" s="42">
        <v>1.716589689</v>
      </c>
      <c r="I14160" s="42">
        <v>2.09617877</v>
      </c>
      <c r="J14160" s="42">
        <v>1.071341753005981</v>
      </c>
      <c r="K14160" s="42">
        <v>4.791222095</v>
      </c>
      <c r="L14160" s="42">
        <v>1.41568923</v>
      </c>
    </row>
    <row r="14161">
      <c r="A14161" s="75" t="s">
        <v>16072</v>
      </c>
      <c r="B14161" s="42">
        <v>3.719965696</v>
      </c>
      <c r="C14161" s="42">
        <v>1.15215539932251</v>
      </c>
      <c r="D14161" s="42">
        <v>1.011811852455139</v>
      </c>
      <c r="E14161" s="42">
        <v>1.158562899</v>
      </c>
      <c r="F14161" s="42">
        <v>3.241563082</v>
      </c>
      <c r="G14161" s="42">
        <v>1.461020112037659</v>
      </c>
      <c r="H14161" s="42">
        <v>1.269204497337341</v>
      </c>
      <c r="I14161" s="42">
        <v>1.018266678</v>
      </c>
      <c r="J14161" s="42">
        <v>2.629900455</v>
      </c>
      <c r="K14161" s="42">
        <v>1.252937794</v>
      </c>
      <c r="L14161" s="42">
        <v>1.539524794</v>
      </c>
    </row>
    <row r="14162">
      <c r="A14162" s="75" t="s">
        <v>16073</v>
      </c>
      <c r="B14162" s="42">
        <v>2.934559345</v>
      </c>
      <c r="C14162" s="42">
        <v>1.072743058</v>
      </c>
      <c r="D14162" s="42">
        <v>1.425743341</v>
      </c>
      <c r="E14162" s="42">
        <v>1.17589736</v>
      </c>
      <c r="F14162" s="42">
        <v>1.15388608</v>
      </c>
      <c r="G14162" s="42">
        <v>1.449849844</v>
      </c>
      <c r="H14162" s="42">
        <v>1.636524558</v>
      </c>
      <c r="I14162" s="42">
        <v>2.235379696</v>
      </c>
      <c r="J14162" s="42">
        <v>1.360786437988281</v>
      </c>
      <c r="K14162" s="42">
        <v>2.472408056</v>
      </c>
      <c r="L14162" s="42">
        <v>1.985836864</v>
      </c>
    </row>
    <row r="14163">
      <c r="A14163" s="75" t="s">
        <v>16074</v>
      </c>
      <c r="B14163" s="42">
        <v>2.012103319</v>
      </c>
      <c r="C14163" s="42">
        <v>1.017907857894897</v>
      </c>
      <c r="D14163" s="42">
        <v>1.081829309463501</v>
      </c>
      <c r="E14163" s="42">
        <v>1.186319947</v>
      </c>
      <c r="F14163" s="42">
        <v>1.394872307777405</v>
      </c>
      <c r="G14163" s="76">
        <v>2.185769081115723</v>
      </c>
      <c r="H14163" s="42">
        <v>1.164033294</v>
      </c>
      <c r="I14163" s="76">
        <v>2.297208547592163</v>
      </c>
      <c r="J14163" s="42">
        <v>2.385566473</v>
      </c>
      <c r="K14163" s="42">
        <v>7.925386906</v>
      </c>
      <c r="L14163" s="42">
        <v>1.01967179775238</v>
      </c>
    </row>
    <row r="14164">
      <c r="A14164" s="75" t="s">
        <v>16075</v>
      </c>
      <c r="B14164" s="76">
        <v>18.39076995849609</v>
      </c>
      <c r="C14164" s="42">
        <v>1.901135325431824</v>
      </c>
      <c r="D14164" s="42">
        <v>2.052825689</v>
      </c>
      <c r="E14164" s="42">
        <v>1.186573982</v>
      </c>
      <c r="F14164" s="42">
        <v>1.283977627754211</v>
      </c>
      <c r="G14164" s="42">
        <v>1.326441526412964</v>
      </c>
      <c r="H14164" s="42">
        <v>1.811031937599182</v>
      </c>
      <c r="I14164" s="76">
        <v>9.711385726928711</v>
      </c>
      <c r="J14164" s="42">
        <v>1.233658075</v>
      </c>
      <c r="K14164" s="42">
        <v>1.670179725</v>
      </c>
      <c r="L14164" s="42">
        <v>1.92756974697113</v>
      </c>
    </row>
    <row r="14165">
      <c r="A14165" s="75" t="s">
        <v>16076</v>
      </c>
      <c r="B14165" s="42">
        <v>1.257860899</v>
      </c>
      <c r="C14165" s="42">
        <v>1.320540428161621</v>
      </c>
      <c r="D14165" s="42">
        <v>1.230036973953247</v>
      </c>
      <c r="E14165" s="42">
        <v>1.192004204</v>
      </c>
      <c r="F14165" s="76">
        <v>2.094528436660767</v>
      </c>
      <c r="G14165" s="42">
        <v>1.603643655776978</v>
      </c>
      <c r="H14165" s="42">
        <v>1.004921913146973</v>
      </c>
      <c r="I14165" s="42">
        <v>1.27960729598999</v>
      </c>
      <c r="J14165" s="42">
        <v>2.032547712</v>
      </c>
      <c r="K14165" s="42">
        <v>3.433644772</v>
      </c>
      <c r="L14165" s="42">
        <v>1.426703929901123</v>
      </c>
    </row>
    <row r="14166">
      <c r="A14166" s="75" t="s">
        <v>16077</v>
      </c>
      <c r="B14166" s="42">
        <v>2.517791033</v>
      </c>
      <c r="C14166" s="42">
        <v>1.116205096</v>
      </c>
      <c r="D14166" s="42">
        <v>1.757098913</v>
      </c>
      <c r="E14166" s="42">
        <v>1.203916788</v>
      </c>
      <c r="F14166" s="42">
        <v>3.064333677</v>
      </c>
      <c r="G14166" s="42">
        <v>1.299871922</v>
      </c>
      <c r="H14166" s="42">
        <v>1.37159133</v>
      </c>
      <c r="I14166" s="42">
        <v>1.596619964</v>
      </c>
      <c r="J14166" s="42">
        <v>3.214274883</v>
      </c>
      <c r="K14166" s="42">
        <v>2.421533108</v>
      </c>
      <c r="L14166" s="42">
        <v>1.400500536</v>
      </c>
    </row>
    <row r="14167">
      <c r="A14167" s="75" t="s">
        <v>16078</v>
      </c>
      <c r="B14167" s="42">
        <v>6.880929947</v>
      </c>
      <c r="C14167" s="42">
        <v>1.510757804</v>
      </c>
      <c r="D14167" s="42">
        <v>1.141542553901672</v>
      </c>
      <c r="E14167" s="42">
        <v>1.270442843</v>
      </c>
      <c r="F14167" s="42">
        <v>1.105374455</v>
      </c>
      <c r="G14167" s="42">
        <v>1.354023933410645</v>
      </c>
      <c r="H14167" s="42">
        <v>1.235288500785828</v>
      </c>
      <c r="I14167" s="42">
        <v>1.263581634</v>
      </c>
      <c r="J14167" s="42">
        <v>4.756559372</v>
      </c>
      <c r="K14167" s="42">
        <v>1.484520078</v>
      </c>
      <c r="L14167" s="42">
        <v>1.250058054924011</v>
      </c>
    </row>
    <row r="14168">
      <c r="A14168" s="75" t="s">
        <v>16079</v>
      </c>
      <c r="B14168" s="42">
        <v>3.429138184</v>
      </c>
      <c r="C14168" s="42">
        <v>1.433351159095764</v>
      </c>
      <c r="D14168" s="42">
        <v>1.315863013</v>
      </c>
      <c r="E14168" s="42">
        <v>1.290932417</v>
      </c>
      <c r="F14168" s="42">
        <v>1.015992045402527</v>
      </c>
      <c r="G14168" s="42">
        <v>1.258018732070923</v>
      </c>
      <c r="H14168" s="76">
        <v>2.238739490509033</v>
      </c>
      <c r="I14168" s="76">
        <v>8.488317489624023</v>
      </c>
      <c r="J14168" s="42">
        <v>1.409291625</v>
      </c>
      <c r="K14168" s="42">
        <v>8.611077309</v>
      </c>
      <c r="L14168" s="76">
        <v>4.174862384796143</v>
      </c>
    </row>
    <row r="14169">
      <c r="A14169" s="75" t="s">
        <v>16080</v>
      </c>
      <c r="B14169" s="42">
        <v>1.463458299636841</v>
      </c>
      <c r="C14169" s="42">
        <v>1.168220878</v>
      </c>
      <c r="D14169" s="42">
        <v>1.001465678215027</v>
      </c>
      <c r="E14169" s="42">
        <v>1.336392164</v>
      </c>
      <c r="F14169" s="42">
        <v>1.295783519744873</v>
      </c>
      <c r="G14169" s="42">
        <v>1.650918960571289</v>
      </c>
      <c r="H14169" s="42">
        <v>1.071623206</v>
      </c>
      <c r="I14169" s="42">
        <v>1.724932551383972</v>
      </c>
      <c r="J14169" s="42">
        <v>3.426793098</v>
      </c>
      <c r="K14169" s="42">
        <v>4.530740261</v>
      </c>
      <c r="L14169" s="42">
        <v>1.541805267333984</v>
      </c>
    </row>
    <row r="14170">
      <c r="A14170" s="75" t="s">
        <v>16081</v>
      </c>
      <c r="B14170" s="42">
        <v>2.901829958</v>
      </c>
      <c r="C14170" s="42">
        <v>1.482203126</v>
      </c>
      <c r="D14170" s="42">
        <v>1.281552791595459</v>
      </c>
      <c r="E14170" s="42">
        <v>1.350229859</v>
      </c>
      <c r="F14170" s="42">
        <v>1.161570429801941</v>
      </c>
      <c r="G14170" s="42">
        <v>1.183568239212036</v>
      </c>
      <c r="H14170" s="42">
        <v>1.273800849914551</v>
      </c>
      <c r="I14170" s="42">
        <v>1.105488658</v>
      </c>
      <c r="J14170" s="42">
        <v>8.020235062</v>
      </c>
      <c r="K14170" s="42">
        <v>1.372907876968384</v>
      </c>
      <c r="L14170" s="42">
        <v>1.292014599</v>
      </c>
    </row>
    <row r="14171">
      <c r="A14171" s="75" t="s">
        <v>16082</v>
      </c>
      <c r="B14171" s="42">
        <v>5.647809505</v>
      </c>
      <c r="C14171" s="42">
        <v>1.654661417</v>
      </c>
      <c r="D14171" s="42">
        <v>1.661823511123657</v>
      </c>
      <c r="E14171" s="42">
        <v>1.359864354</v>
      </c>
      <c r="F14171" s="42">
        <v>1.998314857</v>
      </c>
      <c r="G14171" s="42">
        <v>1.359148740768433</v>
      </c>
      <c r="H14171" s="42">
        <v>1.27425491809845</v>
      </c>
      <c r="I14171" s="42">
        <v>1.065438032</v>
      </c>
      <c r="J14171" s="42">
        <v>7.098353386</v>
      </c>
      <c r="K14171" s="42">
        <v>1.848942160606384</v>
      </c>
      <c r="L14171" s="42">
        <v>1.103686809539795</v>
      </c>
    </row>
    <row r="14172">
      <c r="A14172" s="75" t="s">
        <v>16083</v>
      </c>
      <c r="B14172" s="42">
        <v>15.18422604</v>
      </c>
      <c r="C14172" s="42">
        <v>1.101364135742188</v>
      </c>
      <c r="D14172" s="42">
        <v>1.670600056648254</v>
      </c>
      <c r="E14172" s="42">
        <v>1.380385995</v>
      </c>
      <c r="F14172" s="42">
        <v>4.305900574</v>
      </c>
      <c r="G14172" s="42">
        <v>1.450570583343506</v>
      </c>
      <c r="H14172" s="42">
        <v>1.074546933174133</v>
      </c>
      <c r="I14172" s="42">
        <v>1.391803741</v>
      </c>
      <c r="J14172" s="42">
        <v>1.681432009</v>
      </c>
      <c r="K14172" s="42">
        <v>1.044796944</v>
      </c>
      <c r="L14172" s="42">
        <v>1.244324803</v>
      </c>
    </row>
    <row r="14173">
      <c r="A14173" s="75" t="s">
        <v>16084</v>
      </c>
      <c r="B14173" s="76">
        <v>2.00433087348938</v>
      </c>
      <c r="C14173" s="42">
        <v>1.289275765</v>
      </c>
      <c r="D14173" s="42">
        <v>1.077085137</v>
      </c>
      <c r="E14173" s="42">
        <v>1.432065248</v>
      </c>
      <c r="F14173" s="42">
        <v>1.125162959098816</v>
      </c>
      <c r="G14173" s="42">
        <v>1.039748192</v>
      </c>
      <c r="H14173" s="42">
        <v>1.15980792</v>
      </c>
      <c r="I14173" s="42">
        <v>2.037153959</v>
      </c>
      <c r="J14173" s="76">
        <v>3.682980537414551</v>
      </c>
      <c r="K14173" s="42">
        <v>1.673616171</v>
      </c>
      <c r="L14173" s="42">
        <v>1.129071832</v>
      </c>
    </row>
    <row r="14174">
      <c r="A14174" s="75" t="s">
        <v>16085</v>
      </c>
      <c r="B14174" s="42">
        <v>1.751196384</v>
      </c>
      <c r="C14174" s="42">
        <v>1.373307109</v>
      </c>
      <c r="D14174" s="42">
        <v>1.039058805</v>
      </c>
      <c r="E14174" s="42">
        <v>1.436222434</v>
      </c>
      <c r="F14174" s="42">
        <v>1.693256497</v>
      </c>
      <c r="G14174" s="42">
        <v>1.033251404762268</v>
      </c>
      <c r="H14174" s="42">
        <v>1.189377307891846</v>
      </c>
      <c r="I14174" s="42">
        <v>1.777632594</v>
      </c>
      <c r="J14174" s="42">
        <v>4.723662853</v>
      </c>
      <c r="K14174" s="42">
        <v>1.269875407</v>
      </c>
      <c r="L14174" s="42">
        <v>1.109320282936096</v>
      </c>
    </row>
    <row r="14175">
      <c r="A14175" s="75" t="s">
        <v>16086</v>
      </c>
      <c r="B14175" s="76">
        <v>4.304434776306152</v>
      </c>
      <c r="C14175" s="76">
        <v>2.764832258224487</v>
      </c>
      <c r="D14175" s="42">
        <v>2.394645452</v>
      </c>
      <c r="E14175" s="42">
        <v>1.47037971</v>
      </c>
      <c r="F14175" s="42">
        <v>1.080665588378906</v>
      </c>
      <c r="G14175" s="42">
        <v>1.448471904</v>
      </c>
      <c r="H14175" s="42">
        <v>1.075199842453003</v>
      </c>
      <c r="I14175" s="42">
        <v>3.617155313</v>
      </c>
      <c r="J14175" s="42">
        <v>1.258466482</v>
      </c>
      <c r="K14175" s="42">
        <v>1.251314640045166</v>
      </c>
      <c r="L14175" s="76">
        <v>4.101844310760498</v>
      </c>
    </row>
    <row r="14176">
      <c r="A14176" s="75" t="s">
        <v>16087</v>
      </c>
      <c r="B14176" s="42">
        <v>2.634197712</v>
      </c>
      <c r="C14176" s="42">
        <v>1.092381358</v>
      </c>
      <c r="D14176" s="42">
        <v>1.425161004</v>
      </c>
      <c r="E14176" s="42">
        <v>1.481953382</v>
      </c>
      <c r="F14176" s="42">
        <v>1.965297699</v>
      </c>
      <c r="G14176" s="42">
        <v>1.055000424</v>
      </c>
      <c r="H14176" s="42">
        <v>1.663413048</v>
      </c>
      <c r="I14176" s="42">
        <v>1.852201939</v>
      </c>
      <c r="J14176" s="42">
        <v>1.075592875480652</v>
      </c>
      <c r="K14176" s="42">
        <v>2.027025461</v>
      </c>
      <c r="L14176" s="42">
        <v>1.109508395</v>
      </c>
    </row>
    <row r="14177">
      <c r="A14177" s="75" t="s">
        <v>16088</v>
      </c>
      <c r="B14177" s="42">
        <v>3.313415766</v>
      </c>
      <c r="C14177" s="42">
        <v>1.626257896</v>
      </c>
      <c r="D14177" s="42">
        <v>1.049014568</v>
      </c>
      <c r="E14177" s="42">
        <v>1.527667403</v>
      </c>
      <c r="F14177" s="42">
        <v>2.66133666</v>
      </c>
      <c r="G14177" s="42">
        <v>1.098000764846802</v>
      </c>
      <c r="H14177" s="42">
        <v>1.404746413</v>
      </c>
      <c r="I14177" s="42">
        <v>1.352837324</v>
      </c>
      <c r="J14177" s="42">
        <v>2.573177814</v>
      </c>
      <c r="K14177" s="42">
        <v>2.409561157</v>
      </c>
      <c r="L14177" s="42">
        <v>1.115456461906433</v>
      </c>
    </row>
    <row r="14178">
      <c r="A14178" s="75" t="s">
        <v>16089</v>
      </c>
      <c r="B14178" s="42">
        <v>1.681806684</v>
      </c>
      <c r="C14178" s="42">
        <v>1.355601549</v>
      </c>
      <c r="D14178" s="42">
        <v>1.154721736907959</v>
      </c>
      <c r="E14178" s="42">
        <v>1.539128304</v>
      </c>
      <c r="F14178" s="42">
        <v>1.022376537322998</v>
      </c>
      <c r="G14178" s="42">
        <v>1.157934784889221</v>
      </c>
      <c r="H14178" s="42">
        <v>1.075213313102722</v>
      </c>
      <c r="I14178" s="42">
        <v>1.733507276</v>
      </c>
      <c r="J14178" s="42">
        <v>3.866800547</v>
      </c>
      <c r="K14178" s="42">
        <v>1.460605025</v>
      </c>
      <c r="L14178" s="42">
        <v>1.111707806587219</v>
      </c>
    </row>
    <row r="14179">
      <c r="A14179" s="75" t="s">
        <v>16090</v>
      </c>
      <c r="B14179" s="42">
        <v>1.27658689</v>
      </c>
      <c r="C14179" s="42">
        <v>1.167017221</v>
      </c>
      <c r="D14179" s="42">
        <v>1.090530634</v>
      </c>
      <c r="E14179" s="42">
        <v>1.540551186</v>
      </c>
      <c r="F14179" s="42">
        <v>1.101001024</v>
      </c>
      <c r="G14179" s="42">
        <v>1.021247625</v>
      </c>
      <c r="H14179" s="42">
        <v>1.542051077</v>
      </c>
      <c r="I14179" s="42">
        <v>3.690437078</v>
      </c>
      <c r="J14179" s="42">
        <v>3.7969172</v>
      </c>
      <c r="K14179" s="42">
        <v>7.744342804</v>
      </c>
      <c r="L14179" s="42">
        <v>1.144724011</v>
      </c>
    </row>
    <row r="14180">
      <c r="A14180" s="75" t="s">
        <v>16091</v>
      </c>
      <c r="B14180" s="42">
        <v>1.432240367</v>
      </c>
      <c r="C14180" s="42">
        <v>1.108798504</v>
      </c>
      <c r="D14180" s="42">
        <v>1.251648784</v>
      </c>
      <c r="E14180" s="42">
        <v>1.594590545</v>
      </c>
      <c r="F14180" s="42">
        <v>1.098885536</v>
      </c>
      <c r="G14180" s="42">
        <v>1.109974384307861</v>
      </c>
      <c r="H14180" s="42">
        <v>1.017446875572205</v>
      </c>
      <c r="I14180" s="42">
        <v>2.325875282</v>
      </c>
      <c r="J14180" s="42">
        <v>4.520064354</v>
      </c>
      <c r="K14180" s="42">
        <v>2.094103575</v>
      </c>
      <c r="L14180" s="42">
        <v>1.174876213</v>
      </c>
    </row>
    <row r="14181">
      <c r="A14181" s="75" t="s">
        <v>16092</v>
      </c>
      <c r="B14181" s="42">
        <v>3.115230083</v>
      </c>
      <c r="C14181" s="42">
        <v>1.261707067</v>
      </c>
      <c r="D14181" s="42">
        <v>1.034207820892334</v>
      </c>
      <c r="E14181" s="42">
        <v>1.616064906</v>
      </c>
      <c r="F14181" s="42">
        <v>1.969082117</v>
      </c>
      <c r="G14181" s="42">
        <v>1.202254057</v>
      </c>
      <c r="H14181" s="42">
        <v>1.413522124</v>
      </c>
      <c r="I14181" s="42">
        <v>3.147192478</v>
      </c>
      <c r="J14181" s="42">
        <v>3.667311668</v>
      </c>
      <c r="K14181" s="42">
        <v>2.408859015</v>
      </c>
      <c r="L14181" s="42">
        <v>1.269392371</v>
      </c>
    </row>
    <row r="14182">
      <c r="A14182" s="75" t="s">
        <v>16093</v>
      </c>
      <c r="B14182" s="42">
        <v>4.052792072</v>
      </c>
      <c r="C14182" s="42">
        <v>1.054390788</v>
      </c>
      <c r="D14182" s="42">
        <v>1.854437708854675</v>
      </c>
      <c r="E14182" s="42">
        <v>1.666291118</v>
      </c>
      <c r="F14182" s="42">
        <v>6.10297966</v>
      </c>
      <c r="G14182" s="42">
        <v>1.839337110519409</v>
      </c>
      <c r="H14182" s="42">
        <v>1.005328297615051</v>
      </c>
      <c r="I14182" s="42">
        <v>1.208942532539368</v>
      </c>
      <c r="J14182" s="42">
        <v>2.459634781</v>
      </c>
      <c r="K14182" s="42">
        <v>1.243843674659729</v>
      </c>
      <c r="L14182" s="42">
        <v>1.01604163646698</v>
      </c>
    </row>
    <row r="14183">
      <c r="A14183" s="75" t="s">
        <v>16094</v>
      </c>
      <c r="B14183" s="42">
        <v>1.658396959</v>
      </c>
      <c r="C14183" s="42">
        <v>1.600119472</v>
      </c>
      <c r="D14183" s="42">
        <v>1.484740019</v>
      </c>
      <c r="E14183" s="42">
        <v>1.781141877</v>
      </c>
      <c r="F14183" s="42">
        <v>4.445494652</v>
      </c>
      <c r="G14183" s="42">
        <v>1.256341934</v>
      </c>
      <c r="H14183" s="42">
        <v>1.38723588</v>
      </c>
      <c r="I14183" s="42">
        <v>1.632873774</v>
      </c>
      <c r="J14183" s="42">
        <v>3.863028049</v>
      </c>
      <c r="K14183" s="42">
        <v>2.53753829</v>
      </c>
      <c r="L14183" s="42">
        <v>1.265896916</v>
      </c>
    </row>
    <row r="14184">
      <c r="A14184" s="75" t="s">
        <v>16095</v>
      </c>
      <c r="B14184" s="42">
        <v>1.309508562</v>
      </c>
      <c r="C14184" s="42">
        <v>1.399569034576416</v>
      </c>
      <c r="D14184" s="42">
        <v>1.322980999946594</v>
      </c>
      <c r="E14184" s="42">
        <v>1.782310247</v>
      </c>
      <c r="F14184" s="42">
        <v>1.808918952941895</v>
      </c>
      <c r="G14184" s="76">
        <v>2.329546928405762</v>
      </c>
      <c r="H14184" s="42">
        <v>1.013464331626892</v>
      </c>
      <c r="I14184" s="42">
        <v>1.697858691215515</v>
      </c>
      <c r="J14184" s="42">
        <v>3.25408411</v>
      </c>
      <c r="K14184" s="42">
        <v>3.344127893</v>
      </c>
      <c r="L14184" s="42">
        <v>1.158216834068298</v>
      </c>
    </row>
    <row r="14185">
      <c r="A14185" s="75" t="s">
        <v>16096</v>
      </c>
      <c r="B14185" s="42">
        <v>8.496370316</v>
      </c>
      <c r="C14185" s="42">
        <v>1.166654825210571</v>
      </c>
      <c r="D14185" s="42">
        <v>1.05491316318512</v>
      </c>
      <c r="E14185" s="42">
        <v>1.797819138</v>
      </c>
      <c r="F14185" s="42">
        <v>3.575184107</v>
      </c>
      <c r="G14185" s="42">
        <v>1.047068477</v>
      </c>
      <c r="H14185" s="42">
        <v>1.128121972</v>
      </c>
      <c r="I14185" s="42">
        <v>1.826262474</v>
      </c>
      <c r="J14185" s="42">
        <v>2.58712244</v>
      </c>
      <c r="K14185" s="42">
        <v>3.093427658</v>
      </c>
      <c r="L14185" s="42">
        <v>1.722739697</v>
      </c>
    </row>
    <row r="14186">
      <c r="A14186" s="75" t="s">
        <v>16097</v>
      </c>
      <c r="B14186" s="42">
        <v>2.425543547</v>
      </c>
      <c r="C14186" s="42">
        <v>1.093419075</v>
      </c>
      <c r="D14186" s="42">
        <v>1.386764764785767</v>
      </c>
      <c r="E14186" s="42">
        <v>1.849084973</v>
      </c>
      <c r="F14186" s="76">
        <v>2.712480068206787</v>
      </c>
      <c r="G14186" s="42">
        <v>1.649715781211853</v>
      </c>
      <c r="H14186" s="42">
        <v>1.107175708</v>
      </c>
      <c r="I14186" s="76">
        <v>2.101197719573975</v>
      </c>
      <c r="J14186" s="42">
        <v>3.082648754</v>
      </c>
      <c r="K14186" s="42">
        <v>2.670125246</v>
      </c>
      <c r="L14186" s="42">
        <v>1.135468006</v>
      </c>
    </row>
    <row r="14187">
      <c r="A14187" s="75" t="s">
        <v>16098</v>
      </c>
      <c r="B14187" s="42">
        <v>6.909750462</v>
      </c>
      <c r="C14187" s="42">
        <v>1.060817837715149</v>
      </c>
      <c r="D14187" s="42">
        <v>1.237921476</v>
      </c>
      <c r="E14187" s="42">
        <v>1.858389616</v>
      </c>
      <c r="F14187" s="42">
        <v>7.795267105</v>
      </c>
      <c r="G14187" s="42">
        <v>1.022238016</v>
      </c>
      <c r="H14187" s="42">
        <v>1.181768537</v>
      </c>
      <c r="I14187" s="42">
        <v>2.329422712</v>
      </c>
      <c r="J14187" s="42">
        <v>1.778479815</v>
      </c>
      <c r="K14187" s="42">
        <v>2.9767344</v>
      </c>
      <c r="L14187" s="42">
        <v>1.282832623</v>
      </c>
    </row>
    <row r="14188">
      <c r="A14188" s="75" t="s">
        <v>16099</v>
      </c>
      <c r="B14188" s="42">
        <v>1.339061022</v>
      </c>
      <c r="C14188" s="42">
        <v>1.054855347</v>
      </c>
      <c r="D14188" s="42">
        <v>2.591114044</v>
      </c>
      <c r="E14188" s="42">
        <v>1.878941774</v>
      </c>
      <c r="F14188" s="42">
        <v>1.788489699</v>
      </c>
      <c r="G14188" s="42">
        <v>1.700617671</v>
      </c>
      <c r="H14188" s="42">
        <v>1.233856559</v>
      </c>
      <c r="I14188" s="42">
        <v>2.187111378</v>
      </c>
      <c r="J14188" s="42">
        <v>1.506621241569519</v>
      </c>
      <c r="K14188" s="42">
        <v>1.692231178</v>
      </c>
      <c r="L14188" s="42">
        <v>2.367593527</v>
      </c>
    </row>
    <row r="14189">
      <c r="A14189" s="75" t="s">
        <v>16100</v>
      </c>
      <c r="B14189" s="42">
        <v>2.015909672</v>
      </c>
      <c r="C14189" s="42">
        <v>1.371583819389343</v>
      </c>
      <c r="D14189" s="42">
        <v>1.89577949</v>
      </c>
      <c r="E14189" s="42">
        <v>1.910514951</v>
      </c>
      <c r="F14189" s="42">
        <v>2.915054083</v>
      </c>
      <c r="G14189" s="42">
        <v>1.712112784</v>
      </c>
      <c r="H14189" s="42">
        <v>1.291247129</v>
      </c>
      <c r="I14189" s="42">
        <v>2.450357437</v>
      </c>
      <c r="J14189" s="42">
        <v>1.14727783203125</v>
      </c>
      <c r="K14189" s="42">
        <v>4.173919678</v>
      </c>
      <c r="L14189" s="42">
        <v>1.972080469</v>
      </c>
    </row>
    <row r="14190">
      <c r="A14190" s="75" t="s">
        <v>16101</v>
      </c>
      <c r="B14190" s="42">
        <v>1.049950361</v>
      </c>
      <c r="C14190" s="42">
        <v>1.718275666</v>
      </c>
      <c r="D14190" s="42">
        <v>1.386383653</v>
      </c>
      <c r="E14190" s="42">
        <v>1.926236987</v>
      </c>
      <c r="F14190" s="42">
        <v>1.916940928</v>
      </c>
      <c r="G14190" s="42">
        <v>1.346980929</v>
      </c>
      <c r="H14190" s="42">
        <v>1.571451664</v>
      </c>
      <c r="I14190" s="42">
        <v>5.935918331</v>
      </c>
      <c r="J14190" s="76">
        <v>2.447115421295166</v>
      </c>
      <c r="K14190" s="42">
        <v>2.199403524</v>
      </c>
      <c r="L14190" s="42">
        <v>2.378655672</v>
      </c>
    </row>
    <row r="14191">
      <c r="A14191" s="75" t="s">
        <v>16102</v>
      </c>
      <c r="B14191" s="42">
        <v>2.552154541</v>
      </c>
      <c r="C14191" s="42">
        <v>1.161802291870117</v>
      </c>
      <c r="D14191" s="42">
        <v>1.149878144</v>
      </c>
      <c r="E14191" s="42">
        <v>1.932363391</v>
      </c>
      <c r="F14191" s="42">
        <v>2.092038155</v>
      </c>
      <c r="G14191" s="42">
        <v>1.257339001</v>
      </c>
      <c r="H14191" s="42">
        <v>1.001065135</v>
      </c>
      <c r="I14191" s="42">
        <v>1.539327621</v>
      </c>
      <c r="J14191" s="42">
        <v>1.6859833</v>
      </c>
      <c r="K14191" s="42">
        <v>2.512391329</v>
      </c>
      <c r="L14191" s="42">
        <v>1.518701553</v>
      </c>
    </row>
    <row r="14192">
      <c r="A14192" s="75" t="s">
        <v>16103</v>
      </c>
      <c r="B14192" s="42">
        <v>1.842807650566101</v>
      </c>
      <c r="C14192" s="42">
        <v>1.992031216621399</v>
      </c>
      <c r="D14192" s="42">
        <v>2.414501429</v>
      </c>
      <c r="E14192" s="42">
        <v>1.96549201</v>
      </c>
      <c r="F14192" s="42">
        <v>1.721374273</v>
      </c>
      <c r="G14192" s="42">
        <v>1.899961829</v>
      </c>
      <c r="H14192" s="42">
        <v>1.145846009</v>
      </c>
      <c r="I14192" s="42">
        <v>2.536308527</v>
      </c>
      <c r="J14192" s="42">
        <v>1.250788093</v>
      </c>
      <c r="K14192" s="42">
        <v>8.225395203</v>
      </c>
      <c r="L14192" s="42">
        <v>1.212781191</v>
      </c>
    </row>
    <row r="14193">
      <c r="A14193" s="75" t="s">
        <v>16104</v>
      </c>
      <c r="B14193" s="42">
        <v>5.68048811</v>
      </c>
      <c r="C14193" s="42">
        <v>1.047366499900818</v>
      </c>
      <c r="D14193" s="42">
        <v>1.899144649505615</v>
      </c>
      <c r="E14193" s="42">
        <v>2.01654911</v>
      </c>
      <c r="F14193" s="42">
        <v>5.417784691</v>
      </c>
      <c r="G14193" s="42">
        <v>1.80690610408783</v>
      </c>
      <c r="H14193" s="42">
        <v>1.140467882156372</v>
      </c>
      <c r="I14193" s="42">
        <v>1.337814569473267</v>
      </c>
      <c r="J14193" s="42">
        <v>3.164674759</v>
      </c>
      <c r="K14193" s="42">
        <v>1.291056632995605</v>
      </c>
      <c r="L14193" s="42">
        <v>1.125730276107788</v>
      </c>
    </row>
    <row r="14194">
      <c r="A14194" s="75" t="s">
        <v>16105</v>
      </c>
      <c r="B14194" s="42">
        <v>2.519654036</v>
      </c>
      <c r="C14194" s="42">
        <v>1.500944853</v>
      </c>
      <c r="D14194" s="42">
        <v>1.329298139</v>
      </c>
      <c r="E14194" s="42">
        <v>2.05633688</v>
      </c>
      <c r="F14194" s="42">
        <v>1.592278481</v>
      </c>
      <c r="G14194" s="42">
        <v>1.058633089</v>
      </c>
      <c r="H14194" s="42">
        <v>1.088225007</v>
      </c>
      <c r="I14194" s="42">
        <v>3.338047028</v>
      </c>
      <c r="J14194" s="42">
        <v>3.158386707</v>
      </c>
      <c r="K14194" s="42">
        <v>2.143227339</v>
      </c>
      <c r="L14194" s="42">
        <v>1.074541926</v>
      </c>
    </row>
    <row r="14195">
      <c r="A14195" s="75" t="s">
        <v>16106</v>
      </c>
      <c r="B14195" s="42">
        <v>1.625012040138245</v>
      </c>
      <c r="C14195" s="42">
        <v>1.017413497</v>
      </c>
      <c r="D14195" s="42">
        <v>1.093509793281555</v>
      </c>
      <c r="E14195" s="42">
        <v>2.071337938</v>
      </c>
      <c r="F14195" s="42">
        <v>1.453979134559631</v>
      </c>
      <c r="G14195" s="42">
        <v>1.142223954</v>
      </c>
      <c r="H14195" s="42">
        <v>1.028101325</v>
      </c>
      <c r="I14195" s="42">
        <v>2.351336718</v>
      </c>
      <c r="J14195" s="42">
        <v>1.544920564</v>
      </c>
      <c r="K14195" s="42">
        <v>1.967617631</v>
      </c>
      <c r="L14195" s="42">
        <v>1.615422845</v>
      </c>
    </row>
    <row r="14196">
      <c r="A14196" s="75" t="s">
        <v>16107</v>
      </c>
      <c r="B14196" s="42">
        <v>1.158180594</v>
      </c>
      <c r="C14196" s="42">
        <v>1.351179004</v>
      </c>
      <c r="D14196" s="42">
        <v>1.313777089118958</v>
      </c>
      <c r="E14196" s="42">
        <v>2.170960665</v>
      </c>
      <c r="F14196" s="42">
        <v>1.385661602020264</v>
      </c>
      <c r="G14196" s="42">
        <v>1.006651402</v>
      </c>
      <c r="H14196" s="42">
        <v>1.117713093757629</v>
      </c>
      <c r="I14196" s="42">
        <v>1.158447980880737</v>
      </c>
      <c r="J14196" s="42">
        <v>2.006635189</v>
      </c>
      <c r="K14196" s="42">
        <v>1.072495818</v>
      </c>
      <c r="L14196" s="42">
        <v>1.020849704742432</v>
      </c>
    </row>
    <row r="14197">
      <c r="A14197" s="75" t="s">
        <v>16108</v>
      </c>
      <c r="B14197" s="42">
        <v>1.25445544719696</v>
      </c>
      <c r="C14197" s="42">
        <v>1.025782108306885</v>
      </c>
      <c r="D14197" s="42">
        <v>1.608791471</v>
      </c>
      <c r="E14197" s="42">
        <v>2.525853157</v>
      </c>
      <c r="F14197" s="42">
        <v>1.005303859710693</v>
      </c>
      <c r="G14197" s="42">
        <v>1.028057217597961</v>
      </c>
      <c r="H14197" s="42">
        <v>1.091347098350525</v>
      </c>
      <c r="I14197" s="76">
        <v>3.930347204208374</v>
      </c>
      <c r="J14197" s="42">
        <v>1.694279432</v>
      </c>
      <c r="K14197" s="42">
        <v>1.21413672</v>
      </c>
      <c r="L14197" s="42">
        <v>1.707133293</v>
      </c>
    </row>
    <row r="14198">
      <c r="A14198" s="75" t="s">
        <v>16109</v>
      </c>
      <c r="B14198" s="42">
        <v>1.278229117393494</v>
      </c>
      <c r="C14198" s="42">
        <v>1.58872807</v>
      </c>
      <c r="D14198" s="42">
        <v>1.556108594</v>
      </c>
      <c r="E14198" s="42">
        <v>2.929063559</v>
      </c>
      <c r="F14198" s="42">
        <v>5.881956577</v>
      </c>
      <c r="G14198" s="42">
        <v>1.171140313</v>
      </c>
      <c r="H14198" s="42">
        <v>1.406876445</v>
      </c>
      <c r="I14198" s="42">
        <v>2.637521505</v>
      </c>
      <c r="J14198" s="76">
        <v>3.221410989761353</v>
      </c>
      <c r="K14198" s="42">
        <v>1.285399317741394</v>
      </c>
      <c r="L14198" s="42">
        <v>1.443883896</v>
      </c>
    </row>
    <row r="14199">
      <c r="A14199" s="75" t="s">
        <v>16110</v>
      </c>
      <c r="B14199" s="42">
        <v>2.441492796</v>
      </c>
      <c r="C14199" s="42">
        <v>1.302305579</v>
      </c>
      <c r="D14199" s="42">
        <v>2.374542713</v>
      </c>
      <c r="E14199" s="42">
        <v>2.968200207</v>
      </c>
      <c r="F14199" s="76">
        <v>2.091682195663452</v>
      </c>
      <c r="G14199" s="42">
        <v>1.280715346</v>
      </c>
      <c r="H14199" s="42">
        <v>1.445159554</v>
      </c>
      <c r="I14199" s="42">
        <v>2.610438824</v>
      </c>
      <c r="J14199" s="42">
        <v>1.326007843017578</v>
      </c>
      <c r="K14199" s="42">
        <v>1.616728663444519</v>
      </c>
      <c r="L14199" s="42">
        <v>1.015583753585815</v>
      </c>
    </row>
    <row r="14200">
      <c r="A14200" s="75" t="s">
        <v>16111</v>
      </c>
      <c r="B14200" s="42">
        <v>6.155592442</v>
      </c>
      <c r="C14200" s="42">
        <v>1.035080552101135</v>
      </c>
      <c r="D14200" s="42">
        <v>1.661749482</v>
      </c>
      <c r="E14200" s="42">
        <v>4.275620461</v>
      </c>
      <c r="F14200" s="42">
        <v>10.09333992</v>
      </c>
      <c r="G14200" s="42">
        <v>1.211245894</v>
      </c>
      <c r="H14200" s="42">
        <v>1.337536931</v>
      </c>
      <c r="I14200" s="42">
        <v>3.857103109</v>
      </c>
      <c r="J14200" s="42">
        <v>1.99505651</v>
      </c>
      <c r="K14200" s="42">
        <v>7.092617989</v>
      </c>
      <c r="L14200" s="42">
        <v>1.282179475</v>
      </c>
    </row>
    <row r="14201">
      <c r="A14201" s="75" t="s">
        <v>16112</v>
      </c>
      <c r="B14201" s="42">
        <v>37.2361908</v>
      </c>
      <c r="C14201" s="42">
        <v>2.011552572</v>
      </c>
      <c r="D14201" s="76">
        <v>4.722787380218506</v>
      </c>
      <c r="E14201" s="76">
        <v>10.7238187789917</v>
      </c>
      <c r="F14201" s="42">
        <v>1.045793175697327</v>
      </c>
      <c r="G14201" s="76">
        <v>3.203378915786743</v>
      </c>
      <c r="H14201" s="76">
        <v>4.026006698608398</v>
      </c>
      <c r="I14201" s="76">
        <v>4.576870441436768</v>
      </c>
      <c r="J14201" s="42">
        <v>10.56195164</v>
      </c>
      <c r="K14201" s="76">
        <v>3.366083383560181</v>
      </c>
      <c r="L14201" s="76">
        <v>3.225041627883911</v>
      </c>
    </row>
    <row r="14202">
      <c r="A14202" s="75" t="s">
        <v>16113</v>
      </c>
      <c r="B14202" s="42">
        <v>12.02747822</v>
      </c>
      <c r="C14202" s="42">
        <v>1.454897642</v>
      </c>
      <c r="D14202" s="76">
        <v>2.910815954208374</v>
      </c>
      <c r="E14202" s="76">
        <v>8.171472549438477</v>
      </c>
      <c r="F14202" s="76">
        <v>2.087795257568359</v>
      </c>
      <c r="G14202" s="76">
        <v>2.157898664474487</v>
      </c>
      <c r="H14202" s="76">
        <v>2.751942157745361</v>
      </c>
      <c r="I14202" s="76">
        <v>6.656034469604492</v>
      </c>
      <c r="J14202" s="42">
        <v>3.631408453</v>
      </c>
      <c r="K14202" s="76">
        <v>2.915888547897339</v>
      </c>
      <c r="L14202" s="76">
        <v>3.608783721923828</v>
      </c>
    </row>
    <row r="14203">
      <c r="A14203" s="75" t="s">
        <v>16114</v>
      </c>
      <c r="B14203" s="42">
        <v>7.192501545</v>
      </c>
      <c r="C14203" s="76">
        <v>2.175480842590332</v>
      </c>
      <c r="D14203" s="76">
        <v>3.287705421447754</v>
      </c>
      <c r="E14203" s="76">
        <v>4.855595111846924</v>
      </c>
      <c r="F14203" s="76">
        <v>13.6806001663208</v>
      </c>
      <c r="G14203" s="42">
        <v>1.931781411170959</v>
      </c>
      <c r="H14203" s="76">
        <v>2.888174295425415</v>
      </c>
      <c r="I14203" s="76">
        <v>4.611800670623779</v>
      </c>
      <c r="J14203" s="42">
        <v>1.003493667</v>
      </c>
      <c r="K14203" s="76">
        <v>10.51939105987549</v>
      </c>
      <c r="L14203" s="76">
        <v>3.965650081634521</v>
      </c>
    </row>
    <row r="14204">
      <c r="A14204" s="75" t="s">
        <v>16115</v>
      </c>
      <c r="B14204" s="42">
        <v>1.790081263</v>
      </c>
      <c r="C14204" s="42">
        <v>1.484287977</v>
      </c>
      <c r="D14204" s="42">
        <v>1.447014808654785</v>
      </c>
      <c r="E14204" s="76">
        <v>3.257903099060059</v>
      </c>
      <c r="F14204" s="42">
        <v>1.960585952</v>
      </c>
      <c r="G14204" s="42">
        <v>1.345667243003845</v>
      </c>
      <c r="H14204" s="42">
        <v>1.818978190422058</v>
      </c>
      <c r="I14204" s="76">
        <v>2.771192073822021</v>
      </c>
      <c r="J14204" s="42">
        <v>2.006207705</v>
      </c>
      <c r="K14204" s="42">
        <v>4.199621677</v>
      </c>
      <c r="L14204" s="42">
        <v>1.295310855</v>
      </c>
    </row>
    <row r="14205">
      <c r="A14205" s="75" t="s">
        <v>16116</v>
      </c>
      <c r="B14205" s="42">
        <v>1.517617345</v>
      </c>
      <c r="C14205" s="42">
        <v>1.970276355743408</v>
      </c>
      <c r="D14205" s="42">
        <v>1.389148354530334</v>
      </c>
      <c r="E14205" s="76">
        <v>3.088080883026123</v>
      </c>
      <c r="F14205" s="42">
        <v>1.129315257072449</v>
      </c>
      <c r="G14205" s="42">
        <v>1.182890653610229</v>
      </c>
      <c r="H14205" s="42">
        <v>1.307682156562805</v>
      </c>
      <c r="I14205" s="42">
        <v>1.964595675468445</v>
      </c>
      <c r="J14205" s="42">
        <v>3.859394789</v>
      </c>
      <c r="K14205" s="42">
        <v>1.86406147480011</v>
      </c>
      <c r="L14205" s="42">
        <v>1.200230598449707</v>
      </c>
    </row>
    <row r="14206">
      <c r="A14206" s="75" t="s">
        <v>16117</v>
      </c>
      <c r="B14206" s="42">
        <v>1.796278715</v>
      </c>
      <c r="C14206" s="42">
        <v>1.633050919</v>
      </c>
      <c r="D14206" s="76">
        <v>4.42804479598999</v>
      </c>
      <c r="E14206" s="76">
        <v>2.873128175735474</v>
      </c>
      <c r="F14206" s="76">
        <v>2.457676410675049</v>
      </c>
      <c r="G14206" s="76">
        <v>2.407277822494507</v>
      </c>
      <c r="H14206" s="76">
        <v>2.074546098709106</v>
      </c>
      <c r="I14206" s="42">
        <v>2.564523697</v>
      </c>
      <c r="J14206" s="42">
        <v>3.463450909</v>
      </c>
      <c r="K14206" s="76">
        <v>23.22698020935059</v>
      </c>
      <c r="L14206" s="76">
        <v>3.662299156188965</v>
      </c>
    </row>
    <row r="14207">
      <c r="A14207" s="75" t="s">
        <v>16118</v>
      </c>
      <c r="B14207" s="42">
        <v>3.182579517</v>
      </c>
      <c r="C14207" s="42">
        <v>1.129999756813049</v>
      </c>
      <c r="D14207" s="76">
        <v>2.546258926391602</v>
      </c>
      <c r="E14207" s="76">
        <v>2.774554967880249</v>
      </c>
      <c r="F14207" s="76">
        <v>2.36290431022644</v>
      </c>
      <c r="G14207" s="42">
        <v>1.666053295135498</v>
      </c>
      <c r="H14207" s="76">
        <v>2.315929651260376</v>
      </c>
      <c r="I14207" s="76">
        <v>5.173136711120605</v>
      </c>
      <c r="J14207" s="42">
        <v>20.61386681</v>
      </c>
      <c r="K14207" s="42">
        <v>1.463422536849976</v>
      </c>
      <c r="L14207" s="42">
        <v>1.844426989555359</v>
      </c>
    </row>
    <row r="14208">
      <c r="A14208" s="75" t="s">
        <v>16119</v>
      </c>
      <c r="B14208" s="42">
        <v>3.570430517</v>
      </c>
      <c r="C14208" s="42">
        <v>1.407697319984436</v>
      </c>
      <c r="D14208" s="42">
        <v>1.29499077796936</v>
      </c>
      <c r="E14208" s="76">
        <v>2.481706857681274</v>
      </c>
      <c r="F14208" s="76">
        <v>3.979381084442139</v>
      </c>
      <c r="G14208" s="42">
        <v>1.39630138874054</v>
      </c>
      <c r="H14208" s="42">
        <v>1.750331282615662</v>
      </c>
      <c r="I14208" s="76">
        <v>3.972762107849121</v>
      </c>
      <c r="J14208" s="42">
        <v>13.14279461</v>
      </c>
      <c r="K14208" s="76">
        <v>2.157570600509644</v>
      </c>
      <c r="L14208" s="42">
        <v>1.848752856254578</v>
      </c>
    </row>
    <row r="14209">
      <c r="A14209" s="75" t="s">
        <v>16120</v>
      </c>
      <c r="B14209" s="42">
        <v>4.226621628</v>
      </c>
      <c r="C14209" s="42">
        <v>1.617501497</v>
      </c>
      <c r="D14209" s="76">
        <v>2.645246028900146</v>
      </c>
      <c r="E14209" s="76">
        <v>2.310511350631714</v>
      </c>
      <c r="F14209" s="76">
        <v>2.343888759613037</v>
      </c>
      <c r="G14209" s="42">
        <v>1.63934588432312</v>
      </c>
      <c r="H14209" s="42">
        <v>1.786864042282104</v>
      </c>
      <c r="I14209" s="76">
        <v>5.284135341644287</v>
      </c>
      <c r="J14209" s="42">
        <v>29.15207863</v>
      </c>
      <c r="K14209" s="76">
        <v>3.407321214675903</v>
      </c>
      <c r="L14209" s="76">
        <v>2.807462215423584</v>
      </c>
    </row>
    <row r="14210">
      <c r="A14210" s="75" t="s">
        <v>16121</v>
      </c>
      <c r="B14210" s="42">
        <v>1.410197616</v>
      </c>
      <c r="C14210" s="42">
        <v>1.190818667</v>
      </c>
      <c r="D14210" s="76">
        <v>3.425917148590088</v>
      </c>
      <c r="E14210" s="76">
        <v>2.170157432556152</v>
      </c>
      <c r="F14210" s="76">
        <v>2.632514953613281</v>
      </c>
      <c r="G14210" s="76">
        <v>4.175449371337891</v>
      </c>
      <c r="H14210" s="42">
        <v>1.861598372459412</v>
      </c>
      <c r="I14210" s="76">
        <v>3.821082353591919</v>
      </c>
      <c r="J14210" s="42">
        <v>29.27821922</v>
      </c>
      <c r="K14210" s="76">
        <v>3.530016183853149</v>
      </c>
      <c r="L14210" s="42">
        <v>1.416922807693481</v>
      </c>
    </row>
    <row r="14211">
      <c r="A14211" s="75" t="s">
        <v>16122</v>
      </c>
      <c r="B14211" s="42">
        <v>2.275891066</v>
      </c>
      <c r="C14211" s="42">
        <v>1.429576635</v>
      </c>
      <c r="D14211" s="76">
        <v>2.494837999343872</v>
      </c>
      <c r="E14211" s="76">
        <v>2.047168493270874</v>
      </c>
      <c r="F14211" s="76">
        <v>3.640204668045044</v>
      </c>
      <c r="G14211" s="76">
        <v>3.557457447052002</v>
      </c>
      <c r="H14211" s="42">
        <v>1.593254208564758</v>
      </c>
      <c r="I14211" s="76">
        <v>5.348365306854248</v>
      </c>
      <c r="J14211" s="42">
        <v>16.69112206</v>
      </c>
      <c r="K14211" s="76">
        <v>2.262423276901245</v>
      </c>
      <c r="L14211" s="42">
        <v>1.537103652954102</v>
      </c>
    </row>
    <row r="14212">
      <c r="A14212" s="75" t="s">
        <v>16123</v>
      </c>
      <c r="B14212" s="42">
        <v>4.967716694</v>
      </c>
      <c r="C14212" s="42">
        <v>1.461611986</v>
      </c>
      <c r="D14212" s="76">
        <v>3.665934562683105</v>
      </c>
      <c r="E14212" s="42">
        <v>1.981597781181335</v>
      </c>
      <c r="F14212" s="42">
        <v>1.334108591079712</v>
      </c>
      <c r="G14212" s="76">
        <v>3.770575523376465</v>
      </c>
      <c r="H14212" s="76">
        <v>2.148515462875366</v>
      </c>
      <c r="I14212" s="76">
        <v>4.732311725616455</v>
      </c>
      <c r="J14212" s="42">
        <v>35.57901001</v>
      </c>
      <c r="K14212" s="76">
        <v>2.760826587677002</v>
      </c>
      <c r="L14212" s="42">
        <v>1.546706914901733</v>
      </c>
    </row>
    <row r="14213">
      <c r="A14213" s="75" t="s">
        <v>16124</v>
      </c>
      <c r="B14213" s="42">
        <v>12.23346615</v>
      </c>
      <c r="C14213" s="42">
        <v>1.668170333</v>
      </c>
      <c r="D14213" s="76">
        <v>3.979788303375244</v>
      </c>
      <c r="E14213" s="42">
        <v>1.855111002922058</v>
      </c>
      <c r="F14213" s="76">
        <v>3.100283622741699</v>
      </c>
      <c r="G14213" s="76">
        <v>5.381269931793213</v>
      </c>
      <c r="H14213" s="76">
        <v>2.020122289657593</v>
      </c>
      <c r="I14213" s="76">
        <v>6.813973426818848</v>
      </c>
      <c r="J14213" s="42">
        <v>29.99795341</v>
      </c>
      <c r="K14213" s="76">
        <v>2.09053111076355</v>
      </c>
      <c r="L14213" s="76">
        <v>3.041687965393066</v>
      </c>
    </row>
    <row r="14214">
      <c r="A14214" s="75" t="s">
        <v>16125</v>
      </c>
      <c r="B14214" s="42">
        <v>3.792927742</v>
      </c>
      <c r="C14214" s="42">
        <v>1.872874379</v>
      </c>
      <c r="D14214" s="42">
        <v>1.199680448</v>
      </c>
      <c r="E14214" s="42">
        <v>1.840537667274475</v>
      </c>
      <c r="F14214" s="42">
        <v>1.046033978</v>
      </c>
      <c r="G14214" s="42">
        <v>1.097690463066101</v>
      </c>
      <c r="H14214" s="42">
        <v>1.063928843</v>
      </c>
      <c r="I14214" s="42">
        <v>2.162804842</v>
      </c>
      <c r="J14214" s="42">
        <v>7.575752258</v>
      </c>
      <c r="K14214" s="42">
        <v>3.369484901</v>
      </c>
      <c r="L14214" s="42">
        <v>1.22394073</v>
      </c>
    </row>
    <row r="14215">
      <c r="A14215" s="75" t="s">
        <v>16126</v>
      </c>
      <c r="B14215" s="42">
        <v>1.830020666</v>
      </c>
      <c r="C14215" s="42">
        <v>1.355380177</v>
      </c>
      <c r="D14215" s="42">
        <v>1.861315011978149</v>
      </c>
      <c r="E14215" s="42">
        <v>1.815804243087769</v>
      </c>
      <c r="F14215" s="42">
        <v>1.520013928</v>
      </c>
      <c r="G14215" s="42">
        <v>1.548600554466248</v>
      </c>
      <c r="H14215" s="42">
        <v>1.384560108184814</v>
      </c>
      <c r="I14215" s="42">
        <v>1.196115136146545</v>
      </c>
      <c r="J14215" s="42">
        <v>48.51103973</v>
      </c>
      <c r="K14215" s="42">
        <v>1.493871093</v>
      </c>
      <c r="L14215" s="42">
        <v>1.788667798042297</v>
      </c>
    </row>
    <row r="14216">
      <c r="A14216" s="75" t="s">
        <v>16127</v>
      </c>
      <c r="B14216" s="42">
        <v>10.28893661</v>
      </c>
      <c r="C14216" s="42">
        <v>1.446582794189453</v>
      </c>
      <c r="D14216" s="42">
        <v>1.424283504</v>
      </c>
      <c r="E14216" s="42">
        <v>1.770514965057373</v>
      </c>
      <c r="F14216" s="42">
        <v>1.133062959</v>
      </c>
      <c r="G14216" s="42">
        <v>1.253992915</v>
      </c>
      <c r="H14216" s="42">
        <v>1.123783111572266</v>
      </c>
      <c r="I14216" s="42">
        <v>4.31021452</v>
      </c>
      <c r="J14216" s="42">
        <v>9.763034821</v>
      </c>
      <c r="K14216" s="42">
        <v>1.943673491477966</v>
      </c>
      <c r="L14216" s="42">
        <v>1.371638775</v>
      </c>
    </row>
    <row r="14217">
      <c r="A14217" s="75" t="s">
        <v>16128</v>
      </c>
      <c r="B14217" s="42">
        <v>1.788652182</v>
      </c>
      <c r="C14217" s="42">
        <v>2.559472322</v>
      </c>
      <c r="D14217" s="76">
        <v>3.384315013885498</v>
      </c>
      <c r="E14217" s="42">
        <v>1.676883220672607</v>
      </c>
      <c r="F14217" s="42">
        <v>1.261269211769104</v>
      </c>
      <c r="G14217" s="76">
        <v>4.096187591552734</v>
      </c>
      <c r="H14217" s="42">
        <v>1.287877082824707</v>
      </c>
      <c r="I14217" s="76">
        <v>2.163861274719238</v>
      </c>
      <c r="J14217" s="42">
        <v>15.71285057</v>
      </c>
      <c r="K14217" s="76">
        <v>2.4229576587677</v>
      </c>
      <c r="L14217" s="42">
        <v>1.808887720108032</v>
      </c>
    </row>
    <row r="14218">
      <c r="A14218" s="75" t="s">
        <v>16129</v>
      </c>
      <c r="B14218" s="42">
        <v>4.420507431</v>
      </c>
      <c r="C14218" s="42">
        <v>1.068193912506104</v>
      </c>
      <c r="D14218" s="42">
        <v>1.830954670906067</v>
      </c>
      <c r="E14218" s="42">
        <v>1.599646210670471</v>
      </c>
      <c r="F14218" s="42">
        <v>1.69743526</v>
      </c>
      <c r="G14218" s="42">
        <v>1.117514967918396</v>
      </c>
      <c r="H14218" s="42">
        <v>1.018568158</v>
      </c>
      <c r="I14218" s="42">
        <v>2.683963299</v>
      </c>
      <c r="J14218" s="42">
        <v>17.74147224</v>
      </c>
      <c r="K14218" s="42">
        <v>1.880684972</v>
      </c>
      <c r="L14218" s="42">
        <v>1.299303770065308</v>
      </c>
    </row>
    <row r="14219">
      <c r="A14219" s="75" t="s">
        <v>16130</v>
      </c>
      <c r="B14219" s="42">
        <v>2.500473976</v>
      </c>
      <c r="C14219" s="42">
        <v>1.194901347160339</v>
      </c>
      <c r="D14219" s="42">
        <v>1.504770517</v>
      </c>
      <c r="E14219" s="42">
        <v>1.572811961174011</v>
      </c>
      <c r="F14219" s="42">
        <v>2.412034273</v>
      </c>
      <c r="G14219" s="42">
        <v>1.100607633590698</v>
      </c>
      <c r="H14219" s="42">
        <v>1.06484317779541</v>
      </c>
      <c r="I14219" s="42">
        <v>1.376292706</v>
      </c>
      <c r="J14219" s="42">
        <v>2.454813242</v>
      </c>
      <c r="K14219" s="42">
        <v>1.787162899971008</v>
      </c>
      <c r="L14219" s="42">
        <v>1.477496266</v>
      </c>
    </row>
    <row r="14220">
      <c r="A14220" s="75" t="s">
        <v>16131</v>
      </c>
      <c r="B14220" s="42">
        <v>1.750061274</v>
      </c>
      <c r="C14220" s="42">
        <v>1.619668841362</v>
      </c>
      <c r="D14220" s="42">
        <v>1.761922478675842</v>
      </c>
      <c r="E14220" s="42">
        <v>1.536870121955872</v>
      </c>
      <c r="F14220" s="42">
        <v>1.619340300559998</v>
      </c>
      <c r="G14220" s="42">
        <v>1.319222211837769</v>
      </c>
      <c r="H14220" s="42">
        <v>1.209798693656921</v>
      </c>
      <c r="I14220" s="42">
        <v>1.386430740356445</v>
      </c>
      <c r="J14220" s="76">
        <v>3.617623567581177</v>
      </c>
      <c r="K14220" s="76">
        <v>13.96957015991211</v>
      </c>
      <c r="L14220" s="42">
        <v>1.370083332061768</v>
      </c>
    </row>
    <row r="14221">
      <c r="A14221" s="75" t="s">
        <v>16132</v>
      </c>
      <c r="B14221" s="42">
        <v>1.323689938</v>
      </c>
      <c r="C14221" s="42">
        <v>1.211123705</v>
      </c>
      <c r="D14221" s="42">
        <v>1.282579183578491</v>
      </c>
      <c r="E14221" s="42">
        <v>1.526042342185974</v>
      </c>
      <c r="F14221" s="42">
        <v>2.218296766</v>
      </c>
      <c r="G14221" s="42">
        <v>1.047742724</v>
      </c>
      <c r="H14221" s="42">
        <v>1.073962092399597</v>
      </c>
      <c r="I14221" s="42">
        <v>1.469968795776367</v>
      </c>
      <c r="J14221" s="42">
        <v>4.823746681</v>
      </c>
      <c r="K14221" s="76">
        <v>2.800114870071411</v>
      </c>
      <c r="L14221" s="42">
        <v>1.170619965</v>
      </c>
    </row>
    <row r="14222">
      <c r="A14222" s="75" t="s">
        <v>16133</v>
      </c>
      <c r="B14222" s="42">
        <v>4.440727234</v>
      </c>
      <c r="C14222" s="42">
        <v>1.695917248725891</v>
      </c>
      <c r="D14222" s="42">
        <v>1.533518553</v>
      </c>
      <c r="E14222" s="42">
        <v>1.474088072776794</v>
      </c>
      <c r="F14222" s="76">
        <v>3.364729166030884</v>
      </c>
      <c r="G14222" s="42">
        <v>1.131237626</v>
      </c>
      <c r="H14222" s="42">
        <v>1.364787101745605</v>
      </c>
      <c r="I14222" s="42">
        <v>2.867242336</v>
      </c>
      <c r="J14222" s="42">
        <v>2.724114656</v>
      </c>
      <c r="K14222" s="76">
        <v>3.803640842437744</v>
      </c>
      <c r="L14222" s="42">
        <v>1.222911716</v>
      </c>
    </row>
    <row r="14223">
      <c r="A14223" s="75" t="s">
        <v>16134</v>
      </c>
      <c r="B14223" s="42">
        <v>4.365956783</v>
      </c>
      <c r="C14223" s="42">
        <v>1.01140570640564</v>
      </c>
      <c r="D14223" s="42">
        <v>1.360248208</v>
      </c>
      <c r="E14223" s="42">
        <v>1.452781915664673</v>
      </c>
      <c r="F14223" s="42">
        <v>2.130856037</v>
      </c>
      <c r="G14223" s="42">
        <v>1.176963568</v>
      </c>
      <c r="H14223" s="42">
        <v>1.490303754806519</v>
      </c>
      <c r="I14223" s="76">
        <v>3.236177206039429</v>
      </c>
      <c r="J14223" s="42">
        <v>12.45013714</v>
      </c>
      <c r="K14223" s="42">
        <v>1.591289877891541</v>
      </c>
      <c r="L14223" s="42">
        <v>1.022356153</v>
      </c>
    </row>
    <row r="14224">
      <c r="A14224" s="75" t="s">
        <v>16135</v>
      </c>
      <c r="B14224" s="42">
        <v>23.45892525</v>
      </c>
      <c r="C14224" s="42">
        <v>1.453949451</v>
      </c>
      <c r="D14224" s="76">
        <v>2.158670663833618</v>
      </c>
      <c r="E14224" s="42">
        <v>1.28736400604248</v>
      </c>
      <c r="F14224" s="42">
        <v>3.986710548</v>
      </c>
      <c r="G14224" s="42">
        <v>1.461683511734009</v>
      </c>
      <c r="H14224" s="42">
        <v>1.357195615768433</v>
      </c>
      <c r="I14224" s="76">
        <v>4.02476167678833</v>
      </c>
      <c r="J14224" s="42">
        <v>4.267286301</v>
      </c>
      <c r="K14224" s="76">
        <v>2.131206750869751</v>
      </c>
      <c r="L14224" s="42">
        <v>1.434235811233521</v>
      </c>
    </row>
    <row r="14225">
      <c r="A14225" s="75" t="s">
        <v>16136</v>
      </c>
      <c r="B14225" s="42">
        <v>1.699932694</v>
      </c>
      <c r="C14225" s="42">
        <v>1.248694539070129</v>
      </c>
      <c r="D14225" s="42">
        <v>1.762090087</v>
      </c>
      <c r="E14225" s="42">
        <v>1.261324644088745</v>
      </c>
      <c r="F14225" s="42">
        <v>2.083544254</v>
      </c>
      <c r="G14225" s="42">
        <v>1.348107815</v>
      </c>
      <c r="H14225" s="42">
        <v>1.16026938</v>
      </c>
      <c r="I14225" s="42">
        <v>1.187402487</v>
      </c>
      <c r="J14225" s="42">
        <v>5.171244144</v>
      </c>
      <c r="K14225" s="42">
        <v>1.392592787742615</v>
      </c>
      <c r="L14225" s="42">
        <v>1.181577682495117</v>
      </c>
    </row>
    <row r="14226">
      <c r="A14226" s="75" t="s">
        <v>16137</v>
      </c>
      <c r="B14226" s="42">
        <v>5.483915329</v>
      </c>
      <c r="C14226" s="42">
        <v>1.64004755</v>
      </c>
      <c r="D14226" s="42">
        <v>1.148004055</v>
      </c>
      <c r="E14226" s="42">
        <v>1.210496306419373</v>
      </c>
      <c r="F14226" s="42">
        <v>1.269473791122437</v>
      </c>
      <c r="G14226" s="42">
        <v>1.188047170639038</v>
      </c>
      <c r="H14226" s="42">
        <v>1.226204038</v>
      </c>
      <c r="I14226" s="42">
        <v>1.921405315</v>
      </c>
      <c r="J14226" s="42">
        <v>2.494971275</v>
      </c>
      <c r="K14226" s="42">
        <v>1.237357974</v>
      </c>
      <c r="L14226" s="42">
        <v>1.394073725</v>
      </c>
    </row>
    <row r="14227">
      <c r="A14227" s="75" t="s">
        <v>16138</v>
      </c>
      <c r="B14227" s="42">
        <v>8.076364517</v>
      </c>
      <c r="C14227" s="42">
        <v>1.459663153</v>
      </c>
      <c r="D14227" s="42">
        <v>1.204667091369629</v>
      </c>
      <c r="E14227" s="42">
        <v>1.154257535934448</v>
      </c>
      <c r="F14227" s="42">
        <v>1.014748693</v>
      </c>
      <c r="G14227" s="42">
        <v>1.051080822944641</v>
      </c>
      <c r="H14227" s="42">
        <v>1.052116394042969</v>
      </c>
      <c r="I14227" s="42">
        <v>1.650232077</v>
      </c>
      <c r="J14227" s="42">
        <v>23.10805511</v>
      </c>
      <c r="K14227" s="42">
        <v>2.69616127</v>
      </c>
      <c r="L14227" s="42">
        <v>1.032158017</v>
      </c>
    </row>
    <row r="14228">
      <c r="A14228" s="75" t="s">
        <v>16139</v>
      </c>
      <c r="B14228" s="42">
        <v>2.548348904</v>
      </c>
      <c r="C14228" s="42">
        <v>1.020269632</v>
      </c>
      <c r="D14228" s="76">
        <v>2.370151042938232</v>
      </c>
      <c r="E14228" s="42">
        <v>1.123655200004578</v>
      </c>
      <c r="F14228" s="42">
        <v>1.236031055450439</v>
      </c>
      <c r="G14228" s="42">
        <v>1.115658521652222</v>
      </c>
      <c r="H14228" s="42">
        <v>1.631368637084961</v>
      </c>
      <c r="I14228" s="42">
        <v>1.493020535</v>
      </c>
      <c r="J14228" s="42">
        <v>2.0745368</v>
      </c>
      <c r="K14228" s="76">
        <v>2.222203969955444</v>
      </c>
      <c r="L14228" s="42">
        <v>1.528894543647766</v>
      </c>
    </row>
    <row r="14229">
      <c r="A14229" s="75" t="s">
        <v>16140</v>
      </c>
      <c r="B14229" s="42">
        <v>2.200953007</v>
      </c>
      <c r="C14229" s="42">
        <v>1.064170241</v>
      </c>
      <c r="D14229" s="76">
        <v>4.798578262329102</v>
      </c>
      <c r="E14229" s="42">
        <v>1.001141191</v>
      </c>
      <c r="F14229" s="42">
        <v>1.80256784</v>
      </c>
      <c r="G14229" s="42">
        <v>1.917953610420227</v>
      </c>
      <c r="H14229" s="42">
        <v>1.554504871368408</v>
      </c>
      <c r="I14229" s="42">
        <v>1.084567546844482</v>
      </c>
      <c r="J14229" s="42">
        <v>2.66299057</v>
      </c>
      <c r="K14229" s="76">
        <v>2.894010782241821</v>
      </c>
      <c r="L14229" s="42">
        <v>1.444862246513367</v>
      </c>
    </row>
    <row r="14230">
      <c r="A14230" s="75" t="s">
        <v>16141</v>
      </c>
      <c r="B14230" s="42">
        <v>2.735260248</v>
      </c>
      <c r="C14230" s="42">
        <v>1.006550192832947</v>
      </c>
      <c r="D14230" s="42">
        <v>1.448090434</v>
      </c>
      <c r="E14230" s="42">
        <v>1.042870164</v>
      </c>
      <c r="F14230" s="42">
        <v>1.045259237</v>
      </c>
      <c r="G14230" s="42">
        <v>1.287281275</v>
      </c>
      <c r="H14230" s="42">
        <v>1.344803095</v>
      </c>
      <c r="I14230" s="42">
        <v>1.825989604</v>
      </c>
      <c r="J14230" s="42">
        <v>3.711636782</v>
      </c>
      <c r="K14230" s="42">
        <v>1.199968219</v>
      </c>
      <c r="L14230" s="42">
        <v>1.13547051</v>
      </c>
    </row>
    <row r="14231">
      <c r="A14231" s="75" t="s">
        <v>16142</v>
      </c>
      <c r="B14231" s="42">
        <v>12.20478249</v>
      </c>
      <c r="C14231" s="42">
        <v>1.033640027046204</v>
      </c>
      <c r="D14231" s="42">
        <v>1.020123600959778</v>
      </c>
      <c r="E14231" s="42">
        <v>1.101349592</v>
      </c>
      <c r="F14231" s="42">
        <v>8.749489784</v>
      </c>
      <c r="G14231" s="42">
        <v>1.114346623420715</v>
      </c>
      <c r="H14231" s="42">
        <v>1.131399989</v>
      </c>
      <c r="I14231" s="42">
        <v>1.43562126159668</v>
      </c>
      <c r="J14231" s="42">
        <v>1.219221115112305</v>
      </c>
      <c r="K14231" s="42">
        <v>1.781897426</v>
      </c>
      <c r="L14231" s="42">
        <v>1.415329337120056</v>
      </c>
    </row>
    <row r="14232">
      <c r="A14232" s="75" t="s">
        <v>16143</v>
      </c>
      <c r="B14232" s="42">
        <v>4.990432739</v>
      </c>
      <c r="C14232" s="42">
        <v>1.862436414</v>
      </c>
      <c r="D14232" s="42">
        <v>1.114942789077759</v>
      </c>
      <c r="E14232" s="42">
        <v>1.11024487</v>
      </c>
      <c r="F14232" s="42">
        <v>1.983252763748169</v>
      </c>
      <c r="G14232" s="42">
        <v>1.09075439</v>
      </c>
      <c r="H14232" s="42">
        <v>1.130777835845947</v>
      </c>
      <c r="I14232" s="42">
        <v>1.842587471</v>
      </c>
      <c r="J14232" s="42">
        <v>54.87487411</v>
      </c>
      <c r="K14232" s="42">
        <v>1.647462368</v>
      </c>
      <c r="L14232" s="76">
        <v>2.571687936782837</v>
      </c>
    </row>
    <row r="14233">
      <c r="A14233" s="75" t="s">
        <v>16144</v>
      </c>
      <c r="B14233" s="42">
        <v>5.761091709</v>
      </c>
      <c r="C14233" s="42">
        <v>1.180323600769043</v>
      </c>
      <c r="D14233" s="42">
        <v>1.016263127326965</v>
      </c>
      <c r="E14233" s="42">
        <v>1.144088149</v>
      </c>
      <c r="F14233" s="76">
        <v>2.154258728027344</v>
      </c>
      <c r="G14233" s="42">
        <v>1.33633852</v>
      </c>
      <c r="H14233" s="42">
        <v>1.0493958</v>
      </c>
      <c r="I14233" s="42">
        <v>4.28874588</v>
      </c>
      <c r="J14233" s="42">
        <v>2.990154505</v>
      </c>
      <c r="K14233" s="42">
        <v>2.409251451</v>
      </c>
      <c r="L14233" s="42">
        <v>1.70877552</v>
      </c>
    </row>
    <row r="14234">
      <c r="A14234" s="75" t="s">
        <v>16145</v>
      </c>
      <c r="B14234" s="42">
        <v>11.94538021</v>
      </c>
      <c r="C14234" s="42">
        <v>1.238729596138</v>
      </c>
      <c r="D14234" s="42">
        <v>1.344661593</v>
      </c>
      <c r="E14234" s="42">
        <v>1.18531096</v>
      </c>
      <c r="F14234" s="42">
        <v>2.294570923</v>
      </c>
      <c r="G14234" s="42">
        <v>1.304381728</v>
      </c>
      <c r="H14234" s="42">
        <v>1.286108494</v>
      </c>
      <c r="I14234" s="42">
        <v>1.180062413215637</v>
      </c>
      <c r="J14234" s="42">
        <v>2.184722424</v>
      </c>
      <c r="K14234" s="42">
        <v>1.384694695</v>
      </c>
      <c r="L14234" s="42">
        <v>1.00065541267395</v>
      </c>
    </row>
    <row r="14235">
      <c r="A14235" s="75" t="s">
        <v>16146</v>
      </c>
      <c r="B14235" s="42">
        <v>11.39125347</v>
      </c>
      <c r="C14235" s="42">
        <v>1.159520388</v>
      </c>
      <c r="D14235" s="42">
        <v>1.517211198806763</v>
      </c>
      <c r="E14235" s="42">
        <v>1.195729494</v>
      </c>
      <c r="F14235" s="42">
        <v>3.517772913</v>
      </c>
      <c r="G14235" s="42">
        <v>1.167169690132141</v>
      </c>
      <c r="H14235" s="42">
        <v>1.14653337</v>
      </c>
      <c r="I14235" s="42">
        <v>1.17741334438324</v>
      </c>
      <c r="J14235" s="42">
        <v>2.525883198</v>
      </c>
      <c r="K14235" s="42">
        <v>1.479241847991943</v>
      </c>
      <c r="L14235" s="42">
        <v>1.107373595237732</v>
      </c>
    </row>
    <row r="14236">
      <c r="A14236" s="75" t="s">
        <v>16147</v>
      </c>
      <c r="B14236" s="42">
        <v>8.990983963</v>
      </c>
      <c r="C14236" s="42">
        <v>1.330106258</v>
      </c>
      <c r="D14236" s="76">
        <v>3.148266315460205</v>
      </c>
      <c r="E14236" s="42">
        <v>1.227056384</v>
      </c>
      <c r="F14236" s="42">
        <v>1.725926876</v>
      </c>
      <c r="G14236" s="42">
        <v>1.570896029472351</v>
      </c>
      <c r="H14236" s="42">
        <v>1.237910509</v>
      </c>
      <c r="I14236" s="42">
        <v>5.450118542</v>
      </c>
      <c r="J14236" s="42">
        <v>6.20423317</v>
      </c>
      <c r="K14236" s="42">
        <v>2.047851086</v>
      </c>
      <c r="L14236" s="42">
        <v>1.052974224090576</v>
      </c>
    </row>
    <row r="14237">
      <c r="A14237" s="75" t="s">
        <v>16148</v>
      </c>
      <c r="B14237" s="42">
        <v>1.682460904</v>
      </c>
      <c r="C14237" s="42">
        <v>1.236194372</v>
      </c>
      <c r="D14237" s="76">
        <v>2.419813871383667</v>
      </c>
      <c r="E14237" s="42">
        <v>1.233795047</v>
      </c>
      <c r="F14237" s="42">
        <v>1.651383162</v>
      </c>
      <c r="G14237" s="42">
        <v>1.657577872276306</v>
      </c>
      <c r="H14237" s="42">
        <v>1.10367476940155</v>
      </c>
      <c r="I14237" s="42">
        <v>1.348306656</v>
      </c>
      <c r="J14237" s="42">
        <v>4.814879417</v>
      </c>
      <c r="K14237" s="42">
        <v>1.247479439</v>
      </c>
      <c r="L14237" s="42">
        <v>1.352407574653625</v>
      </c>
    </row>
    <row r="14238">
      <c r="A14238" s="75" t="s">
        <v>16149</v>
      </c>
      <c r="B14238" s="42">
        <v>7.648877621</v>
      </c>
      <c r="C14238" s="42">
        <v>1.134742379</v>
      </c>
      <c r="D14238" s="42">
        <v>1.10183584690094</v>
      </c>
      <c r="E14238" s="42">
        <v>1.314236999</v>
      </c>
      <c r="F14238" s="42">
        <v>1.25077760219574</v>
      </c>
      <c r="G14238" s="42">
        <v>1.182317019</v>
      </c>
      <c r="H14238" s="42">
        <v>1.003138899803162</v>
      </c>
      <c r="I14238" s="42">
        <v>4.247012138</v>
      </c>
      <c r="J14238" s="42">
        <v>2.949044704</v>
      </c>
      <c r="K14238" s="42">
        <v>1.147328377</v>
      </c>
      <c r="L14238" s="42">
        <v>1.412763476</v>
      </c>
    </row>
    <row r="14239">
      <c r="A14239" s="75" t="s">
        <v>16150</v>
      </c>
      <c r="B14239" s="42">
        <v>7.383339405</v>
      </c>
      <c r="C14239" s="42">
        <v>1.002383709</v>
      </c>
      <c r="D14239" s="42">
        <v>1.141242861747742</v>
      </c>
      <c r="E14239" s="42">
        <v>1.418480039</v>
      </c>
      <c r="F14239" s="42">
        <v>3.845826387</v>
      </c>
      <c r="G14239" s="42">
        <v>1.071164608</v>
      </c>
      <c r="H14239" s="42">
        <v>1.41724968</v>
      </c>
      <c r="I14239" s="42">
        <v>1.060577392578125</v>
      </c>
      <c r="J14239" s="42">
        <v>1.330880284</v>
      </c>
      <c r="K14239" s="42">
        <v>1.101906896</v>
      </c>
      <c r="L14239" s="42">
        <v>1.320496678</v>
      </c>
    </row>
    <row r="14240">
      <c r="A14240" s="75" t="s">
        <v>16151</v>
      </c>
      <c r="B14240" s="42">
        <v>3.301817417</v>
      </c>
      <c r="C14240" s="42">
        <v>1.054048777</v>
      </c>
      <c r="D14240" s="42">
        <v>1.446202636</v>
      </c>
      <c r="E14240" s="42">
        <v>1.458906531</v>
      </c>
      <c r="F14240" s="42">
        <v>1.895874977</v>
      </c>
      <c r="G14240" s="42">
        <v>1.040641069</v>
      </c>
      <c r="H14240" s="42">
        <v>1.240829349</v>
      </c>
      <c r="I14240" s="42">
        <v>1.873884082</v>
      </c>
      <c r="J14240" s="42">
        <v>1.346913338</v>
      </c>
      <c r="K14240" s="42">
        <v>1.195428729057312</v>
      </c>
      <c r="L14240" s="42">
        <v>2.06461525</v>
      </c>
    </row>
    <row r="14241">
      <c r="A14241" s="75" t="s">
        <v>16152</v>
      </c>
      <c r="B14241" s="42">
        <v>3.674768448</v>
      </c>
      <c r="C14241" s="42">
        <v>1.538543224334717</v>
      </c>
      <c r="D14241" s="42">
        <v>1.4980747700000001</v>
      </c>
      <c r="E14241" s="42">
        <v>1.469477534</v>
      </c>
      <c r="F14241" s="42">
        <v>1.401348471641541</v>
      </c>
      <c r="G14241" s="42">
        <v>1.065860629</v>
      </c>
      <c r="H14241" s="42">
        <v>1.070388555526733</v>
      </c>
      <c r="I14241" s="42">
        <v>4.872893333</v>
      </c>
      <c r="J14241" s="42">
        <v>4.82161808</v>
      </c>
      <c r="K14241" s="42">
        <v>1.630938053131104</v>
      </c>
      <c r="L14241" s="42">
        <v>1.467096329</v>
      </c>
    </row>
    <row r="14242">
      <c r="A14242" s="75" t="s">
        <v>16153</v>
      </c>
      <c r="B14242" s="42">
        <v>2.896523952</v>
      </c>
      <c r="C14242" s="42">
        <v>1.392095565795898</v>
      </c>
      <c r="D14242" s="76">
        <v>2.554922103881836</v>
      </c>
      <c r="E14242" s="42">
        <v>1.522192359</v>
      </c>
      <c r="F14242" s="76">
        <v>2.009662628173828</v>
      </c>
      <c r="G14242" s="42">
        <v>1.28959059715271</v>
      </c>
      <c r="H14242" s="42">
        <v>1.996530771255493</v>
      </c>
      <c r="I14242" s="76">
        <v>2.257354259490967</v>
      </c>
      <c r="J14242" s="42">
        <v>2.650672436</v>
      </c>
      <c r="K14242" s="76">
        <v>8.873198509216309</v>
      </c>
      <c r="L14242" s="76">
        <v>4.337513446807861</v>
      </c>
    </row>
    <row r="14243">
      <c r="A14243" s="75" t="s">
        <v>16154</v>
      </c>
      <c r="B14243" s="42">
        <v>1.490008712</v>
      </c>
      <c r="C14243" s="42">
        <v>1.011251688</v>
      </c>
      <c r="D14243" s="42">
        <v>1.707431436</v>
      </c>
      <c r="E14243" s="42">
        <v>1.584373236</v>
      </c>
      <c r="F14243" s="42">
        <v>1.700042963</v>
      </c>
      <c r="G14243" s="42">
        <v>1.173340439796448</v>
      </c>
      <c r="H14243" s="42">
        <v>1.347986221</v>
      </c>
      <c r="I14243" s="42">
        <v>1.752090335</v>
      </c>
      <c r="J14243" s="42">
        <v>1.569712639</v>
      </c>
      <c r="K14243" s="42">
        <v>1.645366669</v>
      </c>
      <c r="L14243" s="42">
        <v>1.010260463</v>
      </c>
    </row>
    <row r="14244">
      <c r="A14244" s="75" t="s">
        <v>16155</v>
      </c>
      <c r="B14244" s="42">
        <v>1.569211721</v>
      </c>
      <c r="C14244" s="42">
        <v>1.411553025</v>
      </c>
      <c r="D14244" s="42">
        <v>1.415876269</v>
      </c>
      <c r="E14244" s="42">
        <v>1.766813517</v>
      </c>
      <c r="F14244" s="42">
        <v>2.055691004</v>
      </c>
      <c r="G14244" s="42">
        <v>1.012406349</v>
      </c>
      <c r="H14244" s="42">
        <v>1.285816789</v>
      </c>
      <c r="I14244" s="42">
        <v>2.664062023</v>
      </c>
      <c r="J14244" s="42">
        <v>1.674232006072998</v>
      </c>
      <c r="K14244" s="42">
        <v>1.095351815</v>
      </c>
      <c r="L14244" s="42">
        <v>1.604437947</v>
      </c>
    </row>
    <row r="14245">
      <c r="A14245" s="75" t="s">
        <v>16156</v>
      </c>
      <c r="B14245" s="42">
        <v>3.737658024</v>
      </c>
      <c r="C14245" s="42">
        <v>1.819537044</v>
      </c>
      <c r="D14245" s="42">
        <v>1.868223786</v>
      </c>
      <c r="E14245" s="42">
        <v>1.851673961</v>
      </c>
      <c r="F14245" s="42">
        <v>1.017964244</v>
      </c>
      <c r="G14245" s="42">
        <v>1.040641903877258</v>
      </c>
      <c r="H14245" s="42">
        <v>1.51561439</v>
      </c>
      <c r="I14245" s="42">
        <v>1.957206368</v>
      </c>
      <c r="J14245" s="42">
        <v>1.552785634994507</v>
      </c>
      <c r="K14245" s="42">
        <v>1.33009553</v>
      </c>
      <c r="L14245" s="42">
        <v>1.391954064</v>
      </c>
    </row>
    <row r="14246">
      <c r="A14246" s="75" t="s">
        <v>16157</v>
      </c>
      <c r="B14246" s="42">
        <v>3.021714449</v>
      </c>
      <c r="C14246" s="42">
        <v>1.241398215293884</v>
      </c>
      <c r="D14246" s="76">
        <v>2.13274073600769</v>
      </c>
      <c r="E14246" s="76">
        <v>7.179544448852539</v>
      </c>
      <c r="F14246" s="42">
        <v>1.792840838432312</v>
      </c>
      <c r="G14246" s="76">
        <v>2.762515544891357</v>
      </c>
      <c r="H14246" s="76">
        <v>4.337494373321533</v>
      </c>
      <c r="I14246" s="76">
        <v>11.68704795837402</v>
      </c>
      <c r="J14246" s="42">
        <v>4.202641964</v>
      </c>
      <c r="K14246" s="76">
        <v>2.161291837692261</v>
      </c>
      <c r="L14246" s="76">
        <v>3.396677732467651</v>
      </c>
    </row>
    <row r="14247">
      <c r="A14247" s="75" t="s">
        <v>16158</v>
      </c>
      <c r="B14247" s="42">
        <v>1.386743307113647</v>
      </c>
      <c r="C14247" s="76">
        <v>3.030782699584961</v>
      </c>
      <c r="D14247" s="42">
        <v>1.704705715179443</v>
      </c>
      <c r="E14247" s="76">
        <v>4.414790630340576</v>
      </c>
      <c r="F14247" s="76">
        <v>3.499156713485718</v>
      </c>
      <c r="G14247" s="42">
        <v>1.862771272659302</v>
      </c>
      <c r="H14247" s="42">
        <v>1.625810265541077</v>
      </c>
      <c r="I14247" s="76">
        <v>2.293775796890259</v>
      </c>
      <c r="J14247" s="42">
        <v>1.058144330978394</v>
      </c>
      <c r="K14247" s="42">
        <v>1.394094825</v>
      </c>
      <c r="L14247" s="76">
        <v>2.663236141204834</v>
      </c>
    </row>
    <row r="14248">
      <c r="A14248" s="75" t="s">
        <v>16159</v>
      </c>
      <c r="B14248" s="42">
        <v>1.364698648452759</v>
      </c>
      <c r="C14248" s="76">
        <v>4.306194305419922</v>
      </c>
      <c r="D14248" s="42">
        <v>1.524565458297729</v>
      </c>
      <c r="E14248" s="76">
        <v>4.373910427093506</v>
      </c>
      <c r="F14248" s="76">
        <v>3.099282264709473</v>
      </c>
      <c r="G14248" s="42">
        <v>1.417889356613159</v>
      </c>
      <c r="H14248" s="42">
        <v>1.552925705909729</v>
      </c>
      <c r="I14248" s="42">
        <v>1.108249425888062</v>
      </c>
      <c r="J14248" s="76">
        <v>2.06892204284668</v>
      </c>
      <c r="K14248" s="42">
        <v>1.600819349</v>
      </c>
      <c r="L14248" s="42">
        <v>1.024573565</v>
      </c>
    </row>
    <row r="14249">
      <c r="A14249" s="75" t="s">
        <v>16160</v>
      </c>
      <c r="B14249" s="42">
        <v>1.289716958999634</v>
      </c>
      <c r="C14249" s="76">
        <v>4.512113094329834</v>
      </c>
      <c r="D14249" s="76">
        <v>2.262712955474854</v>
      </c>
      <c r="E14249" s="76">
        <v>4.358445167541504</v>
      </c>
      <c r="F14249" s="76">
        <v>3.773062467575073</v>
      </c>
      <c r="G14249" s="42">
        <v>1.15560257434845</v>
      </c>
      <c r="H14249" s="76">
        <v>2.78815484046936</v>
      </c>
      <c r="I14249" s="76">
        <v>2.106640100479126</v>
      </c>
      <c r="J14249" s="76">
        <v>2.401804208755493</v>
      </c>
      <c r="K14249" s="42">
        <v>1.202102542</v>
      </c>
      <c r="L14249" s="76">
        <v>2.104642868041992</v>
      </c>
    </row>
    <row r="14250">
      <c r="A14250" s="75" t="s">
        <v>16161</v>
      </c>
      <c r="B14250" s="42">
        <v>2.401051521</v>
      </c>
      <c r="C14250" s="42">
        <v>1.057251930236816</v>
      </c>
      <c r="D14250" s="76">
        <v>7.589589595794678</v>
      </c>
      <c r="E14250" s="76">
        <v>3.900040149688721</v>
      </c>
      <c r="F14250" s="42">
        <v>1.159642816</v>
      </c>
      <c r="G14250" s="76">
        <v>2.211774587631226</v>
      </c>
      <c r="H14250" s="42">
        <v>1.528119802474976</v>
      </c>
      <c r="I14250" s="76">
        <v>2.792348384857178</v>
      </c>
      <c r="J14250" s="76">
        <v>2.227283716201782</v>
      </c>
      <c r="K14250" s="76">
        <v>11.93163776397705</v>
      </c>
      <c r="L14250" s="76">
        <v>3.824752807617188</v>
      </c>
    </row>
    <row r="14251">
      <c r="A14251" s="75" t="s">
        <v>16162</v>
      </c>
      <c r="B14251" s="76">
        <v>2.149338960647583</v>
      </c>
      <c r="C14251" s="42">
        <v>1.211900949478149</v>
      </c>
      <c r="D14251" s="42">
        <v>1.516481519</v>
      </c>
      <c r="E14251" s="76">
        <v>3.89090371131897</v>
      </c>
      <c r="F14251" s="76">
        <v>3.734355926513672</v>
      </c>
      <c r="G14251" s="42">
        <v>1.023885726928711</v>
      </c>
      <c r="H14251" s="42">
        <v>1.097626686</v>
      </c>
      <c r="I14251" s="42">
        <v>1.293932796</v>
      </c>
      <c r="J14251" s="42">
        <v>1.070020318031311</v>
      </c>
      <c r="K14251" s="42">
        <v>1.590363741</v>
      </c>
      <c r="L14251" s="42">
        <v>1.105160594</v>
      </c>
    </row>
    <row r="14252">
      <c r="A14252" s="75" t="s">
        <v>16163</v>
      </c>
      <c r="B14252" s="42">
        <v>2.075208664</v>
      </c>
      <c r="C14252" s="42">
        <v>1.07479989528656</v>
      </c>
      <c r="D14252" s="42">
        <v>1.836110353469849</v>
      </c>
      <c r="E14252" s="76">
        <v>2.841099262237549</v>
      </c>
      <c r="F14252" s="76">
        <v>9.365623474121094</v>
      </c>
      <c r="G14252" s="42">
        <v>1.389218688011169</v>
      </c>
      <c r="H14252" s="42">
        <v>1.027005314826965</v>
      </c>
      <c r="I14252" s="42">
        <v>1.471951127</v>
      </c>
      <c r="J14252" s="42">
        <v>1.704538702964783</v>
      </c>
      <c r="K14252" s="42">
        <v>1.154549837</v>
      </c>
      <c r="L14252" s="42">
        <v>1.468966722</v>
      </c>
    </row>
    <row r="14253">
      <c r="A14253" s="75" t="s">
        <v>16164</v>
      </c>
      <c r="B14253" s="42">
        <v>5.365115166</v>
      </c>
      <c r="C14253" s="42">
        <v>1.076108098</v>
      </c>
      <c r="D14253" s="42">
        <v>1.095514297</v>
      </c>
      <c r="E14253" s="76">
        <v>2.660541296005249</v>
      </c>
      <c r="F14253" s="76">
        <v>5.666473388671875</v>
      </c>
      <c r="G14253" s="42">
        <v>1.048358559608459</v>
      </c>
      <c r="H14253" s="42">
        <v>1.127766013145447</v>
      </c>
      <c r="I14253" s="42">
        <v>3.1926229</v>
      </c>
      <c r="J14253" s="42">
        <v>2.725371122</v>
      </c>
      <c r="K14253" s="76">
        <v>2.185776472091675</v>
      </c>
      <c r="L14253" s="42">
        <v>1.272527814</v>
      </c>
    </row>
    <row r="14254">
      <c r="A14254" s="75" t="s">
        <v>16165</v>
      </c>
      <c r="B14254" s="42">
        <v>1.260099292</v>
      </c>
      <c r="C14254" s="42">
        <v>1.31476902961731</v>
      </c>
      <c r="D14254" s="42">
        <v>1.103548288</v>
      </c>
      <c r="E14254" s="76">
        <v>2.617331504821777</v>
      </c>
      <c r="F14254" s="42">
        <v>1.719720959663391</v>
      </c>
      <c r="G14254" s="42">
        <v>1.30427885055542</v>
      </c>
      <c r="H14254" s="42">
        <v>1.270978689193726</v>
      </c>
      <c r="I14254" s="42">
        <v>1.93653404712677</v>
      </c>
      <c r="J14254" s="42">
        <v>4.735984802</v>
      </c>
      <c r="K14254" s="42">
        <v>1.397337198</v>
      </c>
      <c r="L14254" s="42">
        <v>1.108225822</v>
      </c>
    </row>
    <row r="14255">
      <c r="A14255" s="75" t="s">
        <v>16166</v>
      </c>
      <c r="B14255" s="42">
        <v>1.007529020309448</v>
      </c>
      <c r="C14255" s="42">
        <v>1.074982285499573</v>
      </c>
      <c r="D14255" s="42">
        <v>2.00579834</v>
      </c>
      <c r="E14255" s="76">
        <v>2.420687198638916</v>
      </c>
      <c r="F14255" s="76">
        <v>3.809518575668335</v>
      </c>
      <c r="G14255" s="42">
        <v>1.311800718</v>
      </c>
      <c r="H14255" s="42">
        <v>1.068834782</v>
      </c>
      <c r="I14255" s="42">
        <v>2.822955608</v>
      </c>
      <c r="J14255" s="42">
        <v>1.126122952</v>
      </c>
      <c r="K14255" s="42">
        <v>3.844183445</v>
      </c>
      <c r="L14255" s="42">
        <v>1.127415537834167</v>
      </c>
    </row>
    <row r="14256">
      <c r="A14256" s="75" t="s">
        <v>16167</v>
      </c>
      <c r="B14256" s="42">
        <v>10.1054039</v>
      </c>
      <c r="C14256" s="42">
        <v>1.505544304847717</v>
      </c>
      <c r="D14256" s="42">
        <v>1.753287076950073</v>
      </c>
      <c r="E14256" s="76">
        <v>2.38772177696228</v>
      </c>
      <c r="F14256" s="42">
        <v>1.163601040840149</v>
      </c>
      <c r="G14256" s="42">
        <v>1.397816777229309</v>
      </c>
      <c r="H14256" s="42">
        <v>1.399000763893127</v>
      </c>
      <c r="I14256" s="42">
        <v>1.013335466</v>
      </c>
      <c r="J14256" s="42">
        <v>1.225699425</v>
      </c>
      <c r="K14256" s="42">
        <v>1.093361259</v>
      </c>
      <c r="L14256" s="42">
        <v>1.360194802</v>
      </c>
    </row>
    <row r="14257">
      <c r="A14257" s="75" t="s">
        <v>16168</v>
      </c>
      <c r="B14257" s="76">
        <v>2.346151828765869</v>
      </c>
      <c r="C14257" s="42">
        <v>1.604396701</v>
      </c>
      <c r="D14257" s="42">
        <v>1.00864052772522</v>
      </c>
      <c r="E14257" s="76">
        <v>2.344738245010376</v>
      </c>
      <c r="F14257" s="76">
        <v>2.632896661758423</v>
      </c>
      <c r="G14257" s="42">
        <v>1.083062887191772</v>
      </c>
      <c r="H14257" s="42">
        <v>1.177287817001343</v>
      </c>
      <c r="I14257" s="42">
        <v>1.194052577018738</v>
      </c>
      <c r="J14257" s="42">
        <v>1.595515847</v>
      </c>
      <c r="K14257" s="42">
        <v>1.46515679359436</v>
      </c>
      <c r="L14257" s="42">
        <v>1.121674895</v>
      </c>
    </row>
    <row r="14258">
      <c r="A14258" s="75" t="s">
        <v>16169</v>
      </c>
      <c r="B14258" s="76">
        <v>6.277506351470947</v>
      </c>
      <c r="C14258" s="42">
        <v>1.038355588912964</v>
      </c>
      <c r="D14258" s="42">
        <v>1.366570591926575</v>
      </c>
      <c r="E14258" s="42">
        <v>1.935178399085999</v>
      </c>
      <c r="F14258" s="42">
        <v>1.594903231</v>
      </c>
      <c r="G14258" s="42">
        <v>1.50994610786438</v>
      </c>
      <c r="H14258" s="42">
        <v>1.24975860118866</v>
      </c>
      <c r="I14258" s="42">
        <v>7.093410492</v>
      </c>
      <c r="J14258" s="42">
        <v>4.107758999</v>
      </c>
      <c r="K14258" s="42">
        <v>1.080285668</v>
      </c>
      <c r="L14258" s="42">
        <v>1.300079584121704</v>
      </c>
    </row>
    <row r="14259">
      <c r="A14259" s="75" t="s">
        <v>16170</v>
      </c>
      <c r="B14259" s="42">
        <v>2.642354965</v>
      </c>
      <c r="C14259" s="42">
        <v>1.291400194168091</v>
      </c>
      <c r="D14259" s="76">
        <v>2.176944494247437</v>
      </c>
      <c r="E14259" s="42">
        <v>1.835588455200195</v>
      </c>
      <c r="F14259" s="76">
        <v>3.333899736404419</v>
      </c>
      <c r="G14259" s="42">
        <v>1.86856746673584</v>
      </c>
      <c r="H14259" s="76">
        <v>2.239975929260254</v>
      </c>
      <c r="I14259" s="42">
        <v>1.670915603637695</v>
      </c>
      <c r="J14259" s="76">
        <v>13.86385917663574</v>
      </c>
      <c r="K14259" s="42">
        <v>1.220961928367615</v>
      </c>
      <c r="L14259" s="76">
        <v>2.019707679748535</v>
      </c>
    </row>
    <row r="14260">
      <c r="A14260" s="75" t="s">
        <v>16171</v>
      </c>
      <c r="B14260" s="42">
        <v>1.261225461959839</v>
      </c>
      <c r="C14260" s="42">
        <v>1.130124569</v>
      </c>
      <c r="D14260" s="42">
        <v>1.035813808</v>
      </c>
      <c r="E14260" s="42">
        <v>1.771045207977295</v>
      </c>
      <c r="F14260" s="42">
        <v>1.80601692199707</v>
      </c>
      <c r="G14260" s="42">
        <v>1.12149441242218</v>
      </c>
      <c r="H14260" s="42">
        <v>1.113410472869873</v>
      </c>
      <c r="I14260" s="42">
        <v>1.051447510719299</v>
      </c>
      <c r="J14260" s="42">
        <v>3.007979631</v>
      </c>
      <c r="K14260" s="42">
        <v>1.621440291</v>
      </c>
      <c r="L14260" s="42">
        <v>1.19717443</v>
      </c>
    </row>
    <row r="14261">
      <c r="A14261" s="75" t="s">
        <v>16172</v>
      </c>
      <c r="B14261" s="42">
        <v>1.105709910392761</v>
      </c>
      <c r="C14261" s="42">
        <v>1.079861521720886</v>
      </c>
      <c r="D14261" s="42">
        <v>3.894750357</v>
      </c>
      <c r="E14261" s="42">
        <v>1.74918258190155</v>
      </c>
      <c r="F14261" s="42">
        <v>10.9469595</v>
      </c>
      <c r="G14261" s="42">
        <v>1.912024498</v>
      </c>
      <c r="H14261" s="42">
        <v>1.139489412</v>
      </c>
      <c r="I14261" s="42">
        <v>4.378952026</v>
      </c>
      <c r="J14261" s="42">
        <v>1.43453586101532</v>
      </c>
      <c r="K14261" s="42">
        <v>4.032483578</v>
      </c>
      <c r="L14261" s="42">
        <v>1.381416917</v>
      </c>
    </row>
    <row r="14262">
      <c r="A14262" s="75" t="s">
        <v>16173</v>
      </c>
      <c r="B14262" s="42">
        <v>1.003685355186462</v>
      </c>
      <c r="C14262" s="42">
        <v>1.005484938621521</v>
      </c>
      <c r="D14262" s="42">
        <v>1.762210369</v>
      </c>
      <c r="E14262" s="42">
        <v>1.690384268760681</v>
      </c>
      <c r="F14262" s="76">
        <v>6.645230293273926</v>
      </c>
      <c r="G14262" s="42">
        <v>1.330623746</v>
      </c>
      <c r="H14262" s="42">
        <v>1.0057772397995</v>
      </c>
      <c r="I14262" s="42">
        <v>2.781118393</v>
      </c>
      <c r="J14262" s="42">
        <v>1.854715586</v>
      </c>
      <c r="K14262" s="42">
        <v>7.186142445</v>
      </c>
      <c r="L14262" s="42">
        <v>1.133062601</v>
      </c>
    </row>
    <row r="14263">
      <c r="A14263" s="75" t="s">
        <v>16174</v>
      </c>
      <c r="B14263" s="42">
        <v>1.34783113</v>
      </c>
      <c r="C14263" s="42">
        <v>1.070743560791016</v>
      </c>
      <c r="D14263" s="42">
        <v>1.673855423927307</v>
      </c>
      <c r="E14263" s="42">
        <v>1.576379299163818</v>
      </c>
      <c r="F14263" s="42">
        <v>1.142031788825989</v>
      </c>
      <c r="G14263" s="42">
        <v>1.478464007377625</v>
      </c>
      <c r="H14263" s="42">
        <v>1.041819692</v>
      </c>
      <c r="I14263" s="42">
        <v>1.064018488</v>
      </c>
      <c r="J14263" s="42">
        <v>4.580632687</v>
      </c>
      <c r="K14263" s="42">
        <v>3.26690793</v>
      </c>
      <c r="L14263" s="42">
        <v>1.338756323</v>
      </c>
    </row>
    <row r="14264">
      <c r="A14264" s="75" t="s">
        <v>16175</v>
      </c>
      <c r="B14264" s="42">
        <v>2.703627825</v>
      </c>
      <c r="C14264" s="42">
        <v>1.458501219749451</v>
      </c>
      <c r="D14264" s="76">
        <v>26.6533031463623</v>
      </c>
      <c r="E14264" s="42">
        <v>1.512224912643433</v>
      </c>
      <c r="F14264" s="42">
        <v>1.746759533882141</v>
      </c>
      <c r="G14264" s="76">
        <v>4.582071304321289</v>
      </c>
      <c r="H14264" s="76">
        <v>3.223363399505615</v>
      </c>
      <c r="I14264" s="76">
        <v>4.062517166137695</v>
      </c>
      <c r="J14264" s="76">
        <v>2.145519733428955</v>
      </c>
      <c r="K14264" s="76">
        <v>2.970959901809692</v>
      </c>
      <c r="L14264" s="42">
        <v>1.953185677528381</v>
      </c>
    </row>
    <row r="14265">
      <c r="A14265" s="75" t="s">
        <v>16176</v>
      </c>
      <c r="B14265" s="76">
        <v>11.94290065765381</v>
      </c>
      <c r="C14265" s="42">
        <v>1.340118051</v>
      </c>
      <c r="D14265" s="76">
        <v>3.785041570663452</v>
      </c>
      <c r="E14265" s="42">
        <v>1.495468974113464</v>
      </c>
      <c r="F14265" s="42">
        <v>1.955567359924316</v>
      </c>
      <c r="G14265" s="42">
        <v>1.687444567680359</v>
      </c>
      <c r="H14265" s="42">
        <v>1.815204381942749</v>
      </c>
      <c r="I14265" s="42">
        <v>3.96952939</v>
      </c>
      <c r="J14265" s="42">
        <v>1.046483516693115</v>
      </c>
      <c r="K14265" s="42">
        <v>1.448278069496155</v>
      </c>
      <c r="L14265" s="42">
        <v>1.508333086967468</v>
      </c>
    </row>
    <row r="14266">
      <c r="A14266" s="75" t="s">
        <v>16177</v>
      </c>
      <c r="B14266" s="42">
        <v>2.171100855</v>
      </c>
      <c r="C14266" s="42">
        <v>1.006248951</v>
      </c>
      <c r="D14266" s="42">
        <v>1.254989028</v>
      </c>
      <c r="E14266" s="42">
        <v>1.477303147315979</v>
      </c>
      <c r="F14266" s="42">
        <v>1.187576532</v>
      </c>
      <c r="G14266" s="42">
        <v>1.056738615036011</v>
      </c>
      <c r="H14266" s="42">
        <v>1.039906144142151</v>
      </c>
      <c r="I14266" s="42">
        <v>11.05708599</v>
      </c>
      <c r="J14266" s="42">
        <v>5.717169285</v>
      </c>
      <c r="K14266" s="42">
        <v>1.077404141</v>
      </c>
      <c r="L14266" s="42">
        <v>1.047882318496704</v>
      </c>
    </row>
    <row r="14267">
      <c r="A14267" s="75" t="s">
        <v>16178</v>
      </c>
      <c r="B14267" s="42">
        <v>2.086079836</v>
      </c>
      <c r="C14267" s="42">
        <v>1.463074446</v>
      </c>
      <c r="D14267" s="42">
        <v>1.280881643295288</v>
      </c>
      <c r="E14267" s="42">
        <v>1.415413618087769</v>
      </c>
      <c r="F14267" s="76">
        <v>3.332451581954956</v>
      </c>
      <c r="G14267" s="42">
        <v>1.191215515136719</v>
      </c>
      <c r="H14267" s="42">
        <v>1.003961205482483</v>
      </c>
      <c r="I14267" s="42">
        <v>1.191570043563843</v>
      </c>
      <c r="J14267" s="42">
        <v>1.004742860794067</v>
      </c>
      <c r="K14267" s="42">
        <v>1.00805974</v>
      </c>
      <c r="L14267" s="42">
        <v>1.136305212974548</v>
      </c>
    </row>
    <row r="14268">
      <c r="A14268" s="75" t="s">
        <v>16179</v>
      </c>
      <c r="B14268" s="42">
        <v>1.823333621025085</v>
      </c>
      <c r="C14268" s="76">
        <v>2.189404249191284</v>
      </c>
      <c r="D14268" s="42">
        <v>1.538235664367676</v>
      </c>
      <c r="E14268" s="42">
        <v>1.398644685745239</v>
      </c>
      <c r="F14268" s="42">
        <v>2.021111965</v>
      </c>
      <c r="G14268" s="42">
        <v>1.233037829399109</v>
      </c>
      <c r="H14268" s="42">
        <v>1.166982293128967</v>
      </c>
      <c r="I14268" s="42">
        <v>1.89698326587677</v>
      </c>
      <c r="J14268" s="42">
        <v>1.258445620536804</v>
      </c>
      <c r="K14268" s="42">
        <v>1.63597846</v>
      </c>
      <c r="L14268" s="42">
        <v>1.361125588417053</v>
      </c>
    </row>
    <row r="14269">
      <c r="A14269" s="75" t="s">
        <v>16180</v>
      </c>
      <c r="B14269" s="42">
        <v>1.290372491</v>
      </c>
      <c r="C14269" s="42">
        <v>1.204294443130493</v>
      </c>
      <c r="D14269" s="42">
        <v>1.467846751</v>
      </c>
      <c r="E14269" s="42">
        <v>1.392579674720764</v>
      </c>
      <c r="F14269" s="42">
        <v>1.123503684997559</v>
      </c>
      <c r="G14269" s="42">
        <v>1.486134529</v>
      </c>
      <c r="H14269" s="42">
        <v>1.087167382</v>
      </c>
      <c r="I14269" s="42">
        <v>3.290833712</v>
      </c>
      <c r="J14269" s="42">
        <v>1.223481893539429</v>
      </c>
      <c r="K14269" s="42">
        <v>3.194701433</v>
      </c>
      <c r="L14269" s="42">
        <v>1.030678868293762</v>
      </c>
    </row>
    <row r="14270">
      <c r="A14270" s="75" t="s">
        <v>16181</v>
      </c>
      <c r="B14270" s="42">
        <v>1.607529044</v>
      </c>
      <c r="C14270" s="42">
        <v>1.143734097</v>
      </c>
      <c r="D14270" s="42">
        <v>1.246079921722412</v>
      </c>
      <c r="E14270" s="42">
        <v>1.360259175300598</v>
      </c>
      <c r="F14270" s="42">
        <v>1.115676760673523</v>
      </c>
      <c r="G14270" s="42">
        <v>1.138661980628967</v>
      </c>
      <c r="H14270" s="42">
        <v>1.118585705757141</v>
      </c>
      <c r="I14270" s="42">
        <v>3.24022007</v>
      </c>
      <c r="J14270" s="42">
        <v>3.112833023</v>
      </c>
      <c r="K14270" s="42">
        <v>2.739471912</v>
      </c>
      <c r="L14270" s="42">
        <v>1.238643646240234</v>
      </c>
    </row>
    <row r="14271">
      <c r="A14271" s="75" t="s">
        <v>16182</v>
      </c>
      <c r="B14271" s="42">
        <v>1.424865842</v>
      </c>
      <c r="C14271" s="42">
        <v>1.095057129859924</v>
      </c>
      <c r="D14271" s="42">
        <v>1.127759218215942</v>
      </c>
      <c r="E14271" s="42">
        <v>1.356207489967346</v>
      </c>
      <c r="F14271" s="76">
        <v>2.217924833297729</v>
      </c>
      <c r="G14271" s="42">
        <v>1.076189041</v>
      </c>
      <c r="H14271" s="42">
        <v>1.077103137969971</v>
      </c>
      <c r="I14271" s="42">
        <v>1.196976185</v>
      </c>
      <c r="J14271" s="42">
        <v>2.068813562</v>
      </c>
      <c r="K14271" s="42">
        <v>1.823294759</v>
      </c>
      <c r="L14271" s="42">
        <v>1.13700807094574</v>
      </c>
    </row>
    <row r="14272">
      <c r="A14272" s="75" t="s">
        <v>16183</v>
      </c>
      <c r="B14272" s="42">
        <v>1.901230812</v>
      </c>
      <c r="C14272" s="42">
        <v>10.66981792</v>
      </c>
      <c r="D14272" s="42">
        <v>1.230350971221924</v>
      </c>
      <c r="E14272" s="42">
        <v>1.336296677589417</v>
      </c>
      <c r="F14272" s="42">
        <v>7.996145248</v>
      </c>
      <c r="G14272" s="42">
        <v>1.055874824523926</v>
      </c>
      <c r="H14272" s="42">
        <v>1.57086706161499</v>
      </c>
      <c r="I14272" s="42">
        <v>2.739905834</v>
      </c>
      <c r="J14272" s="42">
        <v>2.044857502</v>
      </c>
      <c r="K14272" s="42">
        <v>1.879648208618164</v>
      </c>
      <c r="L14272" s="42">
        <v>1.214791894</v>
      </c>
    </row>
    <row r="14273">
      <c r="A14273" s="75" t="s">
        <v>16184</v>
      </c>
      <c r="B14273" s="42">
        <v>1.941384434700012</v>
      </c>
      <c r="C14273" s="42">
        <v>1.332151889801025</v>
      </c>
      <c r="D14273" s="42">
        <v>1.131264090538025</v>
      </c>
      <c r="E14273" s="42">
        <v>1.322574615478516</v>
      </c>
      <c r="F14273" s="42">
        <v>1.356247901916504</v>
      </c>
      <c r="G14273" s="42">
        <v>1.023868322</v>
      </c>
      <c r="H14273" s="42">
        <v>1.279986619949341</v>
      </c>
      <c r="I14273" s="42">
        <v>1.082382679</v>
      </c>
      <c r="J14273" s="42">
        <v>1.139080048</v>
      </c>
      <c r="K14273" s="42">
        <v>1.95692503452301</v>
      </c>
      <c r="L14273" s="42">
        <v>1.07194376</v>
      </c>
    </row>
    <row r="14274">
      <c r="A14274" s="75" t="s">
        <v>16185</v>
      </c>
      <c r="B14274" s="42">
        <v>1.03613805770874</v>
      </c>
      <c r="C14274" s="42">
        <v>1.253400802612305</v>
      </c>
      <c r="D14274" s="42">
        <v>1.009796858</v>
      </c>
      <c r="E14274" s="42">
        <v>1.309913992881775</v>
      </c>
      <c r="F14274" s="42">
        <v>1.440935612</v>
      </c>
      <c r="G14274" s="42">
        <v>1.196173191070557</v>
      </c>
      <c r="H14274" s="42">
        <v>1.017052173614502</v>
      </c>
      <c r="I14274" s="42">
        <v>9.021501541</v>
      </c>
      <c r="J14274" s="42">
        <v>2.493160725</v>
      </c>
      <c r="K14274" s="42">
        <v>1.277441144</v>
      </c>
      <c r="L14274" s="42">
        <v>1.165582656860352</v>
      </c>
    </row>
    <row r="14275">
      <c r="A14275" s="75" t="s">
        <v>16186</v>
      </c>
      <c r="B14275" s="42">
        <v>1.412807465</v>
      </c>
      <c r="C14275" s="42">
        <v>1.040921926</v>
      </c>
      <c r="D14275" s="42">
        <v>2.446555376</v>
      </c>
      <c r="E14275" s="42">
        <v>1.260518074035645</v>
      </c>
      <c r="F14275" s="42">
        <v>1.756937384605408</v>
      </c>
      <c r="G14275" s="42">
        <v>1.72689867</v>
      </c>
      <c r="H14275" s="42">
        <v>1.391687751</v>
      </c>
      <c r="I14275" s="42">
        <v>3.6881814</v>
      </c>
      <c r="J14275" s="42">
        <v>1.420806885</v>
      </c>
      <c r="K14275" s="42">
        <v>7.131986141</v>
      </c>
      <c r="L14275" s="42">
        <v>1.103541851043701</v>
      </c>
    </row>
    <row r="14276">
      <c r="A14276" s="75" t="s">
        <v>16187</v>
      </c>
      <c r="B14276" s="42">
        <v>1.881049752</v>
      </c>
      <c r="C14276" s="42">
        <v>1.27580452</v>
      </c>
      <c r="D14276" s="76">
        <v>3.158247470855713</v>
      </c>
      <c r="E14276" s="42">
        <v>1.199897170066833</v>
      </c>
      <c r="F14276" s="76">
        <v>2.590867042541504</v>
      </c>
      <c r="G14276" s="76">
        <v>2.144640207290649</v>
      </c>
      <c r="H14276" s="76">
        <v>2.432210445404053</v>
      </c>
      <c r="I14276" s="76">
        <v>2.806997776031494</v>
      </c>
      <c r="J14276" s="42">
        <v>1.538653255</v>
      </c>
      <c r="K14276" s="76">
        <v>3.118043184280396</v>
      </c>
      <c r="L14276" s="42">
        <v>1.704656362533569</v>
      </c>
    </row>
    <row r="14277">
      <c r="A14277" s="75" t="s">
        <v>16188</v>
      </c>
      <c r="B14277" s="42">
        <v>2.219613075</v>
      </c>
      <c r="C14277" s="42">
        <v>1.053159475</v>
      </c>
      <c r="D14277" s="42">
        <v>1.584890008</v>
      </c>
      <c r="E14277" s="42">
        <v>1.177055358886719</v>
      </c>
      <c r="F14277" s="42">
        <v>1.019435524940491</v>
      </c>
      <c r="G14277" s="42">
        <v>1.289304376</v>
      </c>
      <c r="H14277" s="42">
        <v>1.182440758</v>
      </c>
      <c r="I14277" s="42">
        <v>1.374605536460876</v>
      </c>
      <c r="J14277" s="76">
        <v>2.349735021591187</v>
      </c>
      <c r="K14277" s="42">
        <v>1.789633631706238</v>
      </c>
      <c r="L14277" s="42">
        <v>1.192993998527527</v>
      </c>
    </row>
    <row r="14278">
      <c r="A14278" s="75" t="s">
        <v>16189</v>
      </c>
      <c r="B14278" s="42">
        <v>1.312096834182739</v>
      </c>
      <c r="C14278" s="42">
        <v>1.020241737365723</v>
      </c>
      <c r="D14278" s="42">
        <v>1.516109586</v>
      </c>
      <c r="E14278" s="42">
        <v>1.141313552856445</v>
      </c>
      <c r="F14278" s="42">
        <v>1.054400921</v>
      </c>
      <c r="G14278" s="42">
        <v>1.487539172</v>
      </c>
      <c r="H14278" s="42">
        <v>1.050112486</v>
      </c>
      <c r="I14278" s="76">
        <v>20.31125831604004</v>
      </c>
      <c r="J14278" s="42">
        <v>1.104680777</v>
      </c>
      <c r="K14278" s="42">
        <v>6.730964661</v>
      </c>
      <c r="L14278" s="42">
        <v>1.203556776046753</v>
      </c>
    </row>
    <row r="14279">
      <c r="A14279" s="75" t="s">
        <v>16190</v>
      </c>
      <c r="B14279" s="42">
        <v>1.298982263</v>
      </c>
      <c r="C14279" s="42">
        <v>1.017222643</v>
      </c>
      <c r="D14279" s="42">
        <v>1.22895359992981</v>
      </c>
      <c r="E14279" s="42">
        <v>1.120863556861877</v>
      </c>
      <c r="F14279" s="42">
        <v>1.071953654</v>
      </c>
      <c r="G14279" s="42">
        <v>1.219265222549438</v>
      </c>
      <c r="H14279" s="42">
        <v>1.087414979934692</v>
      </c>
      <c r="I14279" s="42">
        <v>1.285729885101318</v>
      </c>
      <c r="J14279" s="42">
        <v>1.695122241973877</v>
      </c>
      <c r="K14279" s="42">
        <v>1.550442099571228</v>
      </c>
      <c r="L14279" s="42">
        <v>1.226977825164795</v>
      </c>
    </row>
    <row r="14280">
      <c r="A14280" s="75" t="s">
        <v>16191</v>
      </c>
      <c r="B14280" s="42">
        <v>1.159586668014526</v>
      </c>
      <c r="C14280" s="42">
        <v>1.12223351</v>
      </c>
      <c r="D14280" s="42">
        <v>1.732800841331482</v>
      </c>
      <c r="E14280" s="42">
        <v>1.118375539779663</v>
      </c>
      <c r="F14280" s="42">
        <v>2.007600069</v>
      </c>
      <c r="G14280" s="42">
        <v>1.091081500053406</v>
      </c>
      <c r="H14280" s="42">
        <v>1.018391728401184</v>
      </c>
      <c r="I14280" s="42">
        <v>5.938173294</v>
      </c>
      <c r="J14280" s="42">
        <v>1.32508719</v>
      </c>
      <c r="K14280" s="42">
        <v>1.070218324661255</v>
      </c>
      <c r="L14280" s="42">
        <v>1.035516262054443</v>
      </c>
    </row>
    <row r="14281">
      <c r="A14281" s="75" t="s">
        <v>16192</v>
      </c>
      <c r="B14281" s="42">
        <v>1.960494757</v>
      </c>
      <c r="C14281" s="42">
        <v>1.173462629318237</v>
      </c>
      <c r="D14281" s="42">
        <v>1.427837491</v>
      </c>
      <c r="E14281" s="42">
        <v>1.089514493942261</v>
      </c>
      <c r="F14281" s="76">
        <v>2.054442644119263</v>
      </c>
      <c r="G14281" s="42">
        <v>1.219926</v>
      </c>
      <c r="H14281" s="42">
        <v>1.008749366</v>
      </c>
      <c r="I14281" s="42">
        <v>1.018899917602539</v>
      </c>
      <c r="J14281" s="42">
        <v>1.096389055</v>
      </c>
      <c r="K14281" s="42">
        <v>1.677161693572998</v>
      </c>
      <c r="L14281" s="42">
        <v>1.061290622</v>
      </c>
    </row>
    <row r="14282">
      <c r="A14282" s="75" t="s">
        <v>16193</v>
      </c>
      <c r="B14282" s="42">
        <v>1.809542179</v>
      </c>
      <c r="C14282" s="42">
        <v>1.251653552</v>
      </c>
      <c r="D14282" s="42">
        <v>1.212583661</v>
      </c>
      <c r="E14282" s="42">
        <v>1.012494921684265</v>
      </c>
      <c r="F14282" s="42">
        <v>1.723177314</v>
      </c>
      <c r="G14282" s="42">
        <v>1.283000826835632</v>
      </c>
      <c r="H14282" s="42">
        <v>1.008637071</v>
      </c>
      <c r="I14282" s="42">
        <v>5.240617752</v>
      </c>
      <c r="J14282" s="42">
        <v>9.573176384</v>
      </c>
      <c r="K14282" s="42">
        <v>1.058674573898315</v>
      </c>
      <c r="L14282" s="42">
        <v>1.803474069</v>
      </c>
    </row>
    <row r="14283">
      <c r="A14283" s="75" t="s">
        <v>16194</v>
      </c>
      <c r="B14283" s="42">
        <v>1.572200537</v>
      </c>
      <c r="C14283" s="42">
        <v>1.170123815536499</v>
      </c>
      <c r="D14283" s="42">
        <v>1.209531784057617</v>
      </c>
      <c r="E14283" s="42">
        <v>1.001043081283569</v>
      </c>
      <c r="F14283" s="42">
        <v>1.231842995</v>
      </c>
      <c r="G14283" s="42">
        <v>1.099071621894836</v>
      </c>
      <c r="H14283" s="42">
        <v>1.198307871818542</v>
      </c>
      <c r="I14283" s="42">
        <v>3.97492075</v>
      </c>
      <c r="J14283" s="42">
        <v>2.016708612</v>
      </c>
      <c r="K14283" s="42">
        <v>1.300282359</v>
      </c>
      <c r="L14283" s="42">
        <v>1.218426704</v>
      </c>
    </row>
    <row r="14284">
      <c r="A14284" s="75" t="s">
        <v>16195</v>
      </c>
      <c r="B14284" s="76">
        <v>38.75432968139648</v>
      </c>
      <c r="C14284" s="42">
        <v>1.148511887</v>
      </c>
      <c r="D14284" s="42">
        <v>6.934988499</v>
      </c>
      <c r="E14284" s="42">
        <v>1.011107326</v>
      </c>
      <c r="F14284" s="42">
        <v>3.667527437</v>
      </c>
      <c r="G14284" s="42">
        <v>2.621111155</v>
      </c>
      <c r="H14284" s="42">
        <v>1.297267079</v>
      </c>
      <c r="I14284" s="42">
        <v>1.113248705863953</v>
      </c>
      <c r="J14284" s="42">
        <v>1.285611152648926</v>
      </c>
      <c r="K14284" s="42">
        <v>3.307224512</v>
      </c>
      <c r="L14284" s="42">
        <v>1.069690824</v>
      </c>
    </row>
    <row r="14285">
      <c r="A14285" s="75" t="s">
        <v>16196</v>
      </c>
      <c r="B14285" s="42">
        <v>1.361113786697388</v>
      </c>
      <c r="C14285" s="42">
        <v>1.390242338180542</v>
      </c>
      <c r="D14285" s="42">
        <v>1.38365638256073</v>
      </c>
      <c r="E14285" s="42">
        <v>1.014357209</v>
      </c>
      <c r="F14285" s="76">
        <v>8.434707641601562</v>
      </c>
      <c r="G14285" s="42">
        <v>1.328655004501343</v>
      </c>
      <c r="H14285" s="76">
        <v>2.614021301269531</v>
      </c>
      <c r="I14285" s="42">
        <v>1.934290647506714</v>
      </c>
      <c r="J14285" s="76">
        <v>4.097239971160889</v>
      </c>
      <c r="K14285" s="42">
        <v>1.059022069</v>
      </c>
      <c r="L14285" s="76">
        <v>2.587488174438477</v>
      </c>
    </row>
    <row r="14286">
      <c r="A14286" s="75" t="s">
        <v>16197</v>
      </c>
      <c r="B14286" s="42">
        <v>1.073696017</v>
      </c>
      <c r="C14286" s="42">
        <v>1.068305373191833</v>
      </c>
      <c r="D14286" s="42">
        <v>4.134041786</v>
      </c>
      <c r="E14286" s="42">
        <v>1.019795299</v>
      </c>
      <c r="F14286" s="42">
        <v>1.63671350479126</v>
      </c>
      <c r="G14286" s="42">
        <v>2.745825768</v>
      </c>
      <c r="H14286" s="42">
        <v>1.354767084</v>
      </c>
      <c r="I14286" s="42">
        <v>2.097279072</v>
      </c>
      <c r="J14286" s="76">
        <v>2.375805139541626</v>
      </c>
      <c r="K14286" s="42">
        <v>6.11380434</v>
      </c>
      <c r="L14286" s="42">
        <v>2.964518547</v>
      </c>
    </row>
    <row r="14287">
      <c r="A14287" s="75" t="s">
        <v>16198</v>
      </c>
      <c r="B14287" s="42">
        <v>1.661873459815979</v>
      </c>
      <c r="C14287" s="42">
        <v>1.143908977508545</v>
      </c>
      <c r="D14287" s="42">
        <v>1.017781734466553</v>
      </c>
      <c r="E14287" s="42">
        <v>1.023593664</v>
      </c>
      <c r="F14287" s="42">
        <v>1.668662906</v>
      </c>
      <c r="G14287" s="42">
        <v>1.027057767</v>
      </c>
      <c r="H14287" s="42">
        <v>1.261083841323853</v>
      </c>
      <c r="I14287" s="42">
        <v>1.314318656921387</v>
      </c>
      <c r="J14287" s="42">
        <v>1.257127166</v>
      </c>
      <c r="K14287" s="42">
        <v>1.267269492</v>
      </c>
      <c r="L14287" s="42">
        <v>1.28583014</v>
      </c>
    </row>
    <row r="14288">
      <c r="A14288" s="75" t="s">
        <v>16199</v>
      </c>
      <c r="B14288" s="42">
        <v>8.523365974</v>
      </c>
      <c r="C14288" s="42">
        <v>8.566529274</v>
      </c>
      <c r="D14288" s="42">
        <v>4.514098644</v>
      </c>
      <c r="E14288" s="42">
        <v>1.048955083</v>
      </c>
      <c r="F14288" s="42">
        <v>11.21047306</v>
      </c>
      <c r="G14288" s="42">
        <v>1.862368584</v>
      </c>
      <c r="H14288" s="42">
        <v>1.762691259</v>
      </c>
      <c r="I14288" s="42">
        <v>14.93963051</v>
      </c>
      <c r="J14288" s="42">
        <v>1.057063817977905</v>
      </c>
      <c r="K14288" s="42">
        <v>6.150167465</v>
      </c>
      <c r="L14288" s="42">
        <v>5.874898911</v>
      </c>
    </row>
    <row r="14289">
      <c r="A14289" s="75" t="s">
        <v>16200</v>
      </c>
      <c r="B14289" s="42">
        <v>1.088485836982727</v>
      </c>
      <c r="C14289" s="42">
        <v>1.133106231689453</v>
      </c>
      <c r="D14289" s="42">
        <v>1.124138593673706</v>
      </c>
      <c r="E14289" s="42">
        <v>1.069920182</v>
      </c>
      <c r="F14289" s="42">
        <v>1.461748361587524</v>
      </c>
      <c r="G14289" s="42">
        <v>1.008390784263611</v>
      </c>
      <c r="H14289" s="42">
        <v>1.077564001083374</v>
      </c>
      <c r="I14289" s="42">
        <v>1.081788539886475</v>
      </c>
      <c r="J14289" s="42">
        <v>2.077833414</v>
      </c>
      <c r="K14289" s="42">
        <v>1.186065912</v>
      </c>
      <c r="L14289" s="42">
        <v>1.099738121032715</v>
      </c>
    </row>
    <row r="14290">
      <c r="A14290" s="75" t="s">
        <v>16201</v>
      </c>
      <c r="B14290" s="42">
        <v>4.25506115</v>
      </c>
      <c r="C14290" s="42">
        <v>1.408425331</v>
      </c>
      <c r="D14290" s="42">
        <v>2.971563101</v>
      </c>
      <c r="E14290" s="42">
        <v>1.074820876</v>
      </c>
      <c r="F14290" s="42">
        <v>6.460815907</v>
      </c>
      <c r="G14290" s="42">
        <v>1.661192536</v>
      </c>
      <c r="H14290" s="42">
        <v>1.693860888</v>
      </c>
      <c r="I14290" s="42">
        <v>7.20834446</v>
      </c>
      <c r="J14290" s="42">
        <v>1.75859642</v>
      </c>
      <c r="K14290" s="42">
        <v>4.623778343</v>
      </c>
      <c r="L14290" s="42">
        <v>3.108899117</v>
      </c>
    </row>
    <row r="14291">
      <c r="A14291" s="75" t="s">
        <v>16202</v>
      </c>
      <c r="B14291" s="42">
        <v>1.581113219261169</v>
      </c>
      <c r="C14291" s="42">
        <v>1.533347964286804</v>
      </c>
      <c r="D14291" s="42">
        <v>1.844730139</v>
      </c>
      <c r="E14291" s="42">
        <v>1.124675512</v>
      </c>
      <c r="F14291" s="42">
        <v>1.171297550201416</v>
      </c>
      <c r="G14291" s="42">
        <v>1.744252443</v>
      </c>
      <c r="H14291" s="42">
        <v>1.482716798782349</v>
      </c>
      <c r="I14291" s="42">
        <v>2.905825853</v>
      </c>
      <c r="J14291" s="42">
        <v>1.562185525894165</v>
      </c>
      <c r="K14291" s="42">
        <v>6.504455566</v>
      </c>
      <c r="L14291" s="42">
        <v>1.397417784</v>
      </c>
    </row>
    <row r="14292">
      <c r="A14292" s="75" t="s">
        <v>16203</v>
      </c>
      <c r="B14292" s="42">
        <v>1.114988327026367</v>
      </c>
      <c r="C14292" s="42">
        <v>1.070293784</v>
      </c>
      <c r="D14292" s="42">
        <v>1.097683072</v>
      </c>
      <c r="E14292" s="42">
        <v>1.130257607</v>
      </c>
      <c r="F14292" s="42">
        <v>1.049423217773438</v>
      </c>
      <c r="G14292" s="42">
        <v>1.001281261444092</v>
      </c>
      <c r="H14292" s="42">
        <v>1.107346773147583</v>
      </c>
      <c r="I14292" s="76">
        <v>3.184300422668457</v>
      </c>
      <c r="J14292" s="42">
        <v>1.134920716</v>
      </c>
      <c r="K14292" s="42">
        <v>1.686097145080566</v>
      </c>
      <c r="L14292" s="42">
        <v>1.188921093940735</v>
      </c>
    </row>
    <row r="14293">
      <c r="A14293" s="75" t="s">
        <v>16204</v>
      </c>
      <c r="B14293" s="42">
        <v>1.431183934</v>
      </c>
      <c r="C14293" s="42">
        <v>1.519841552</v>
      </c>
      <c r="D14293" s="42">
        <v>1.024746418</v>
      </c>
      <c r="E14293" s="42">
        <v>1.131938338</v>
      </c>
      <c r="F14293" s="42">
        <v>2.097392321</v>
      </c>
      <c r="G14293" s="42">
        <v>1.298006892204285</v>
      </c>
      <c r="H14293" s="42">
        <v>1.123466849327087</v>
      </c>
      <c r="I14293" s="42">
        <v>1.497252941</v>
      </c>
      <c r="J14293" s="42">
        <v>1.207911968231201</v>
      </c>
      <c r="K14293" s="42">
        <v>1.105658292770386</v>
      </c>
      <c r="L14293" s="42">
        <v>1.348519206</v>
      </c>
    </row>
    <row r="14294">
      <c r="A14294" s="75" t="s">
        <v>16205</v>
      </c>
      <c r="B14294" s="42">
        <v>1.002537965774536</v>
      </c>
      <c r="C14294" s="42">
        <v>1.50054121</v>
      </c>
      <c r="D14294" s="42">
        <v>1.301697850227356</v>
      </c>
      <c r="E14294" s="42">
        <v>1.132704377</v>
      </c>
      <c r="F14294" s="42">
        <v>1.418424248695374</v>
      </c>
      <c r="G14294" s="42">
        <v>1.368216991424561</v>
      </c>
      <c r="H14294" s="42">
        <v>1.301039815</v>
      </c>
      <c r="I14294" s="42">
        <v>1.06240952</v>
      </c>
      <c r="J14294" s="42">
        <v>1.240181088447571</v>
      </c>
      <c r="K14294" s="42">
        <v>1.23537147</v>
      </c>
      <c r="L14294" s="42">
        <v>1.014638305</v>
      </c>
    </row>
    <row r="14295">
      <c r="A14295" s="75" t="s">
        <v>16206</v>
      </c>
      <c r="B14295" s="42">
        <v>1.929406762</v>
      </c>
      <c r="C14295" s="42">
        <v>1.227914572</v>
      </c>
      <c r="D14295" s="42">
        <v>1.546031355857849</v>
      </c>
      <c r="E14295" s="42">
        <v>1.132728577</v>
      </c>
      <c r="F14295" s="42">
        <v>1.131553173</v>
      </c>
      <c r="G14295" s="42">
        <v>1.454929351806641</v>
      </c>
      <c r="H14295" s="42">
        <v>1.035053968</v>
      </c>
      <c r="I14295" s="42">
        <v>1.351868391</v>
      </c>
      <c r="J14295" s="42">
        <v>3.48973918</v>
      </c>
      <c r="K14295" s="42">
        <v>1.454273462</v>
      </c>
      <c r="L14295" s="42">
        <v>1.328735828</v>
      </c>
    </row>
    <row r="14296">
      <c r="A14296" s="75" t="s">
        <v>16207</v>
      </c>
      <c r="B14296" s="42">
        <v>1.983239412</v>
      </c>
      <c r="C14296" s="42">
        <v>1.034030199</v>
      </c>
      <c r="D14296" s="42">
        <v>1.028788685798645</v>
      </c>
      <c r="E14296" s="42">
        <v>1.162168622</v>
      </c>
      <c r="F14296" s="76">
        <v>2.325730562210083</v>
      </c>
      <c r="G14296" s="42">
        <v>1.069364666938782</v>
      </c>
      <c r="H14296" s="42">
        <v>1.173638224601746</v>
      </c>
      <c r="I14296" s="76">
        <v>2.453799247741699</v>
      </c>
      <c r="J14296" s="42">
        <v>1.701883912</v>
      </c>
      <c r="K14296" s="42">
        <v>1.226269006729126</v>
      </c>
      <c r="L14296" s="42">
        <v>1.314184427261353</v>
      </c>
    </row>
    <row r="14297">
      <c r="A14297" s="75" t="s">
        <v>16208</v>
      </c>
      <c r="B14297" s="42">
        <v>1.017726898</v>
      </c>
      <c r="C14297" s="42">
        <v>1.686812996864319</v>
      </c>
      <c r="D14297" s="42">
        <v>1.317659616</v>
      </c>
      <c r="E14297" s="42">
        <v>1.165911794</v>
      </c>
      <c r="F14297" s="42">
        <v>1.629894971847534</v>
      </c>
      <c r="G14297" s="42">
        <v>1.015058517456055</v>
      </c>
      <c r="H14297" s="42">
        <v>1.748366475105286</v>
      </c>
      <c r="I14297" s="42">
        <v>1.481346964836121</v>
      </c>
      <c r="J14297" s="76">
        <v>5.802881717681885</v>
      </c>
      <c r="K14297" s="76">
        <v>4.661851406097412</v>
      </c>
      <c r="L14297" s="76">
        <v>2.152379512786865</v>
      </c>
    </row>
    <row r="14298">
      <c r="A14298" s="75" t="s">
        <v>16209</v>
      </c>
      <c r="B14298" s="42">
        <v>3.045007229</v>
      </c>
      <c r="C14298" s="42">
        <v>1.062309742</v>
      </c>
      <c r="D14298" s="42">
        <v>1.269552708</v>
      </c>
      <c r="E14298" s="42">
        <v>1.169189572</v>
      </c>
      <c r="F14298" s="42">
        <v>1.700077057</v>
      </c>
      <c r="G14298" s="42">
        <v>1.107521653</v>
      </c>
      <c r="H14298" s="42">
        <v>1.16904616355896</v>
      </c>
      <c r="I14298" s="42">
        <v>5.629529476</v>
      </c>
      <c r="J14298" s="42">
        <v>1.026677847</v>
      </c>
      <c r="K14298" s="42">
        <v>1.44374907</v>
      </c>
      <c r="L14298" s="42">
        <v>1.148092508</v>
      </c>
    </row>
    <row r="14299">
      <c r="A14299" s="75" t="s">
        <v>16210</v>
      </c>
      <c r="B14299" s="76">
        <v>3.130766630172729</v>
      </c>
      <c r="C14299" s="42">
        <v>1.507114291191101</v>
      </c>
      <c r="D14299" s="42">
        <v>3.974447012</v>
      </c>
      <c r="E14299" s="42">
        <v>1.17229104</v>
      </c>
      <c r="F14299" s="42">
        <v>3.748247623</v>
      </c>
      <c r="G14299" s="42">
        <v>1.72060883</v>
      </c>
      <c r="H14299" s="42">
        <v>1.343632102</v>
      </c>
      <c r="I14299" s="42">
        <v>2.61375618</v>
      </c>
      <c r="J14299" s="42">
        <v>1.818218588829041</v>
      </c>
      <c r="K14299" s="42">
        <v>6.489086151</v>
      </c>
      <c r="L14299" s="42">
        <v>1.160880566</v>
      </c>
    </row>
    <row r="14300">
      <c r="A14300" s="75" t="s">
        <v>16211</v>
      </c>
      <c r="B14300" s="42">
        <v>1.056095123</v>
      </c>
      <c r="C14300" s="42">
        <v>1.059690714</v>
      </c>
      <c r="D14300" s="42">
        <v>1.079209327697754</v>
      </c>
      <c r="E14300" s="42">
        <v>1.176965833</v>
      </c>
      <c r="F14300" s="42">
        <v>1.340873718261719</v>
      </c>
      <c r="G14300" s="42">
        <v>1.186116099357605</v>
      </c>
      <c r="H14300" s="42">
        <v>1.008017182</v>
      </c>
      <c r="I14300" s="42">
        <v>1.026966095</v>
      </c>
      <c r="J14300" s="42">
        <v>1.197602749</v>
      </c>
      <c r="K14300" s="42">
        <v>1.437685966491699</v>
      </c>
      <c r="L14300" s="42">
        <v>1.315551519</v>
      </c>
    </row>
    <row r="14301">
      <c r="A14301" s="75" t="s">
        <v>16212</v>
      </c>
      <c r="B14301" s="76">
        <v>2.174829006195068</v>
      </c>
      <c r="C14301" s="42">
        <v>1.450849533081055</v>
      </c>
      <c r="D14301" s="42">
        <v>4.741481781</v>
      </c>
      <c r="E14301" s="42">
        <v>1.198071241</v>
      </c>
      <c r="F14301" s="42">
        <v>1.799553871</v>
      </c>
      <c r="G14301" s="42">
        <v>1.721371412</v>
      </c>
      <c r="H14301" s="42">
        <v>1.395534873</v>
      </c>
      <c r="I14301" s="42">
        <v>2.129878759</v>
      </c>
      <c r="J14301" s="42">
        <v>1.828684091567993</v>
      </c>
      <c r="K14301" s="42">
        <v>3.114151955</v>
      </c>
      <c r="L14301" s="42">
        <v>1.098450184</v>
      </c>
    </row>
    <row r="14302">
      <c r="A14302" s="75" t="s">
        <v>16213</v>
      </c>
      <c r="B14302" s="42">
        <v>1.816316723823547</v>
      </c>
      <c r="C14302" s="42">
        <v>1.237197518348694</v>
      </c>
      <c r="D14302" s="42">
        <v>9.522333145</v>
      </c>
      <c r="E14302" s="42">
        <v>1.207303405</v>
      </c>
      <c r="F14302" s="42">
        <v>1.989220619</v>
      </c>
      <c r="G14302" s="42">
        <v>2.86275959</v>
      </c>
      <c r="H14302" s="42">
        <v>1.065647244</v>
      </c>
      <c r="I14302" s="42">
        <v>2.599866152</v>
      </c>
      <c r="J14302" s="42">
        <v>1.690382599830627</v>
      </c>
      <c r="K14302" s="42">
        <v>6.696465015</v>
      </c>
      <c r="L14302" s="42">
        <v>1.703989267</v>
      </c>
    </row>
    <row r="14303">
      <c r="A14303" s="75" t="s">
        <v>16214</v>
      </c>
      <c r="B14303" s="42">
        <v>1.123072624206543</v>
      </c>
      <c r="C14303" s="42">
        <v>1.0070678</v>
      </c>
      <c r="D14303" s="42">
        <v>1.998849868774414</v>
      </c>
      <c r="E14303" s="42">
        <v>1.224507332</v>
      </c>
      <c r="F14303" s="42">
        <v>1.267090797424316</v>
      </c>
      <c r="G14303" s="42">
        <v>1.09700620174408</v>
      </c>
      <c r="H14303" s="42">
        <v>1.005999684333801</v>
      </c>
      <c r="I14303" s="42">
        <v>1.830687284</v>
      </c>
      <c r="J14303" s="42">
        <v>2.210041285</v>
      </c>
      <c r="K14303" s="42">
        <v>1.934951305</v>
      </c>
      <c r="L14303" s="42">
        <v>1.388361573</v>
      </c>
    </row>
    <row r="14304">
      <c r="A14304" s="75" t="s">
        <v>16215</v>
      </c>
      <c r="B14304" s="42">
        <v>1.797605037689209</v>
      </c>
      <c r="C14304" s="42">
        <v>1.146534562</v>
      </c>
      <c r="D14304" s="42">
        <v>1.488450527</v>
      </c>
      <c r="E14304" s="42">
        <v>1.243524194</v>
      </c>
      <c r="F14304" s="42">
        <v>1.168405890464783</v>
      </c>
      <c r="G14304" s="42">
        <v>1.209005833</v>
      </c>
      <c r="H14304" s="42">
        <v>1.013395071</v>
      </c>
      <c r="I14304" s="42">
        <v>1.113944292</v>
      </c>
      <c r="J14304" s="42">
        <v>4.126913548</v>
      </c>
      <c r="K14304" s="42">
        <v>1.220098019</v>
      </c>
      <c r="L14304" s="42">
        <v>1.103005051612854</v>
      </c>
    </row>
    <row r="14305">
      <c r="A14305" s="75" t="s">
        <v>16216</v>
      </c>
      <c r="B14305" s="42">
        <v>1.104601026</v>
      </c>
      <c r="C14305" s="42">
        <v>1.807870864868164</v>
      </c>
      <c r="D14305" s="42">
        <v>3.780386209</v>
      </c>
      <c r="E14305" s="42">
        <v>1.256376982</v>
      </c>
      <c r="F14305" s="42">
        <v>1.261573553085327</v>
      </c>
      <c r="G14305" s="42">
        <v>1.865488887</v>
      </c>
      <c r="H14305" s="42">
        <v>1.187613249</v>
      </c>
      <c r="I14305" s="42">
        <v>1.63302803</v>
      </c>
      <c r="J14305" s="76">
        <v>2.029879808425903</v>
      </c>
      <c r="K14305" s="42">
        <v>5.105172157</v>
      </c>
      <c r="L14305" s="42">
        <v>1.65422225</v>
      </c>
    </row>
    <row r="14306">
      <c r="A14306" s="75" t="s">
        <v>16217</v>
      </c>
      <c r="B14306" s="76">
        <v>3.98511266708374</v>
      </c>
      <c r="C14306" s="42">
        <v>1.255520225</v>
      </c>
      <c r="D14306" s="42">
        <v>1.348008871</v>
      </c>
      <c r="E14306" s="42">
        <v>1.260719538</v>
      </c>
      <c r="F14306" s="42">
        <v>2.429567099</v>
      </c>
      <c r="G14306" s="42">
        <v>1.044468641</v>
      </c>
      <c r="H14306" s="42">
        <v>1.389193534851074</v>
      </c>
      <c r="I14306" s="42">
        <v>1.811960935592651</v>
      </c>
      <c r="J14306" s="42">
        <v>1.943726539611816</v>
      </c>
      <c r="K14306" s="42">
        <v>2.989793301</v>
      </c>
      <c r="L14306" s="42">
        <v>1.320052385</v>
      </c>
    </row>
    <row r="14307">
      <c r="A14307" s="75" t="s">
        <v>16218</v>
      </c>
      <c r="B14307" s="42">
        <v>3.481508732</v>
      </c>
      <c r="C14307" s="42">
        <v>2.061710835</v>
      </c>
      <c r="D14307" s="42">
        <v>3.603478909</v>
      </c>
      <c r="E14307" s="42">
        <v>1.262702823</v>
      </c>
      <c r="F14307" s="42">
        <v>3.780220032</v>
      </c>
      <c r="G14307" s="42">
        <v>1.889563441</v>
      </c>
      <c r="H14307" s="42">
        <v>2.074356794</v>
      </c>
      <c r="I14307" s="42">
        <v>8.285832405</v>
      </c>
      <c r="J14307" s="42">
        <v>1.982279181</v>
      </c>
      <c r="K14307" s="42">
        <v>6.490895748</v>
      </c>
      <c r="L14307" s="42">
        <v>2.52044034</v>
      </c>
    </row>
    <row r="14308">
      <c r="A14308" s="75" t="s">
        <v>16219</v>
      </c>
      <c r="B14308" s="42">
        <v>1.331924915313721</v>
      </c>
      <c r="C14308" s="42">
        <v>1.824606061</v>
      </c>
      <c r="D14308" s="42">
        <v>1.184748291969299</v>
      </c>
      <c r="E14308" s="42">
        <v>1.290213585</v>
      </c>
      <c r="F14308" s="42">
        <v>1.57872998714447</v>
      </c>
      <c r="G14308" s="42">
        <v>1.083566904</v>
      </c>
      <c r="H14308" s="42">
        <v>1.222537994</v>
      </c>
      <c r="I14308" s="42">
        <v>1.532620311</v>
      </c>
      <c r="J14308" s="42">
        <v>1.549408674</v>
      </c>
      <c r="K14308" s="42">
        <v>1.636140108</v>
      </c>
      <c r="L14308" s="42">
        <v>1.253395438</v>
      </c>
    </row>
    <row r="14309">
      <c r="A14309" s="75" t="s">
        <v>16220</v>
      </c>
      <c r="B14309" s="42">
        <v>1.0725106</v>
      </c>
      <c r="C14309" s="42">
        <v>1.15048611164093</v>
      </c>
      <c r="D14309" s="42">
        <v>1.800720930099487</v>
      </c>
      <c r="E14309" s="42">
        <v>1.294094563</v>
      </c>
      <c r="F14309" s="42">
        <v>1.00421524</v>
      </c>
      <c r="G14309" s="42">
        <v>1.568073391914368</v>
      </c>
      <c r="H14309" s="42">
        <v>1.217656493186951</v>
      </c>
      <c r="I14309" s="42">
        <v>1.237555265</v>
      </c>
      <c r="J14309" s="42">
        <v>4.085167885</v>
      </c>
      <c r="K14309" s="42">
        <v>1.977594256</v>
      </c>
      <c r="L14309" s="42">
        <v>1.142143964767456</v>
      </c>
    </row>
    <row r="14310">
      <c r="A14310" s="75" t="s">
        <v>16221</v>
      </c>
      <c r="B14310" s="42">
        <v>1.719025492668152</v>
      </c>
      <c r="C14310" s="42">
        <v>1.160755634307861</v>
      </c>
      <c r="D14310" s="42">
        <v>1.308440804481506</v>
      </c>
      <c r="E14310" s="42">
        <v>1.297085404</v>
      </c>
      <c r="F14310" s="42">
        <v>1.302960753</v>
      </c>
      <c r="G14310" s="42">
        <v>1.162355422973633</v>
      </c>
      <c r="H14310" s="42">
        <v>1.075184941291809</v>
      </c>
      <c r="I14310" s="42">
        <v>1.522279739379883</v>
      </c>
      <c r="J14310" s="42">
        <v>1.890491247177124</v>
      </c>
      <c r="K14310" s="42">
        <v>1.178104758</v>
      </c>
      <c r="L14310" s="42">
        <v>1.065764427</v>
      </c>
    </row>
    <row r="14311">
      <c r="A14311" s="75" t="s">
        <v>16222</v>
      </c>
      <c r="B14311" s="42">
        <v>1.156698942184448</v>
      </c>
      <c r="C14311" s="42">
        <v>1.606506586</v>
      </c>
      <c r="D14311" s="42">
        <v>1.065393806</v>
      </c>
      <c r="E14311" s="42">
        <v>1.35334754</v>
      </c>
      <c r="F14311" s="42">
        <v>1.149380088</v>
      </c>
      <c r="G14311" s="42">
        <v>1.039153933525085</v>
      </c>
      <c r="H14311" s="42">
        <v>1.182170868</v>
      </c>
      <c r="I14311" s="42">
        <v>6.643188477</v>
      </c>
      <c r="J14311" s="42">
        <v>4.195892811</v>
      </c>
      <c r="K14311" s="76">
        <v>2.164590358734131</v>
      </c>
      <c r="L14311" s="42">
        <v>1.047265291</v>
      </c>
    </row>
    <row r="14312">
      <c r="A14312" s="75" t="s">
        <v>16223</v>
      </c>
      <c r="B14312" s="42">
        <v>2.025551796</v>
      </c>
      <c r="C14312" s="42">
        <v>2.314419508</v>
      </c>
      <c r="D14312" s="42">
        <v>1.864356995</v>
      </c>
      <c r="E14312" s="42">
        <v>1.367972016</v>
      </c>
      <c r="F14312" s="42">
        <v>1.253960013389587</v>
      </c>
      <c r="G14312" s="42">
        <v>1.037378787994385</v>
      </c>
      <c r="H14312" s="42">
        <v>1.064332128</v>
      </c>
      <c r="I14312" s="42">
        <v>1.15740168094635</v>
      </c>
      <c r="J14312" s="76">
        <v>7.869798183441162</v>
      </c>
      <c r="K14312" s="76">
        <v>2.71859073638916</v>
      </c>
      <c r="L14312" s="42">
        <v>1.546657085418701</v>
      </c>
    </row>
    <row r="14313">
      <c r="A14313" s="75" t="s">
        <v>16224</v>
      </c>
      <c r="B14313" s="42">
        <v>1.307747006</v>
      </c>
      <c r="C14313" s="42">
        <v>1.261678219</v>
      </c>
      <c r="D14313" s="42">
        <v>1.549218654632568</v>
      </c>
      <c r="E14313" s="42">
        <v>1.396699548</v>
      </c>
      <c r="F14313" s="42">
        <v>1.393603206</v>
      </c>
      <c r="G14313" s="42">
        <v>1.296266674995422</v>
      </c>
      <c r="H14313" s="42">
        <v>1.051741123199463</v>
      </c>
      <c r="I14313" s="42">
        <v>1.570895195</v>
      </c>
      <c r="J14313" s="42">
        <v>3.095087767</v>
      </c>
      <c r="K14313" s="42">
        <v>1.047602177</v>
      </c>
      <c r="L14313" s="42">
        <v>1.302222490310669</v>
      </c>
    </row>
    <row r="14314">
      <c r="A14314" s="75" t="s">
        <v>16225</v>
      </c>
      <c r="B14314" s="42">
        <v>1.006684899330139</v>
      </c>
      <c r="C14314" s="42">
        <v>1.065712214</v>
      </c>
      <c r="D14314" s="42">
        <v>1.158936619758606</v>
      </c>
      <c r="E14314" s="42">
        <v>1.407583952</v>
      </c>
      <c r="F14314" s="42">
        <v>1.06807553768158</v>
      </c>
      <c r="G14314" s="42">
        <v>1.223712205886841</v>
      </c>
      <c r="H14314" s="42">
        <v>1.024682999</v>
      </c>
      <c r="I14314" s="42">
        <v>1.077780842781067</v>
      </c>
      <c r="J14314" s="42">
        <v>1.164023757</v>
      </c>
      <c r="K14314" s="42">
        <v>1.157716513</v>
      </c>
      <c r="L14314" s="42">
        <v>1.053422451019287</v>
      </c>
    </row>
    <row r="14315">
      <c r="A14315" s="75" t="s">
        <v>16226</v>
      </c>
      <c r="B14315" s="42">
        <v>1.988675236701965</v>
      </c>
      <c r="C14315" s="42">
        <v>1.061052083969116</v>
      </c>
      <c r="D14315" s="42">
        <v>7.381319046</v>
      </c>
      <c r="E14315" s="42">
        <v>1.408136606</v>
      </c>
      <c r="F14315" s="42">
        <v>1.557645917</v>
      </c>
      <c r="G14315" s="42">
        <v>3.286019564</v>
      </c>
      <c r="H14315" s="42">
        <v>1.231894612</v>
      </c>
      <c r="I14315" s="42">
        <v>2.819240332</v>
      </c>
      <c r="J14315" s="42">
        <v>1.271255850791931</v>
      </c>
      <c r="K14315" s="42">
        <v>3.002744436</v>
      </c>
      <c r="L14315" s="42">
        <v>1.738843322</v>
      </c>
    </row>
    <row r="14316">
      <c r="A14316" s="75" t="s">
        <v>16227</v>
      </c>
      <c r="B14316" s="42">
        <v>3.396416664</v>
      </c>
      <c r="C14316" s="42">
        <v>1.085032343864441</v>
      </c>
      <c r="D14316" s="76">
        <v>2.004519462585449</v>
      </c>
      <c r="E14316" s="42">
        <v>1.412904501</v>
      </c>
      <c r="F14316" s="42">
        <v>1.464697957</v>
      </c>
      <c r="G14316" s="42">
        <v>1.425490021705627</v>
      </c>
      <c r="H14316" s="42">
        <v>1.053954005241394</v>
      </c>
      <c r="I14316" s="42">
        <v>3.997327566</v>
      </c>
      <c r="J14316" s="42">
        <v>2.026334763</v>
      </c>
      <c r="K14316" s="42">
        <v>2.2390275</v>
      </c>
      <c r="L14316" s="42">
        <v>1.497630119</v>
      </c>
    </row>
    <row r="14317">
      <c r="A14317" s="75" t="s">
        <v>16228</v>
      </c>
      <c r="B14317" s="76">
        <v>2.711387157440186</v>
      </c>
      <c r="C14317" s="42">
        <v>1.305606723</v>
      </c>
      <c r="D14317" s="42">
        <v>1.09121263</v>
      </c>
      <c r="E14317" s="42">
        <v>1.417267203</v>
      </c>
      <c r="F14317" s="76">
        <v>2.146351337432861</v>
      </c>
      <c r="G14317" s="42">
        <v>1.109301209449768</v>
      </c>
      <c r="H14317" s="42">
        <v>1.234918355941772</v>
      </c>
      <c r="I14317" s="42">
        <v>1.089773774</v>
      </c>
      <c r="J14317" s="42">
        <v>1.010805845</v>
      </c>
      <c r="K14317" s="42">
        <v>1.59483707</v>
      </c>
      <c r="L14317" s="42">
        <v>1.182312369346619</v>
      </c>
    </row>
    <row r="14318">
      <c r="A14318" s="75" t="s">
        <v>16229</v>
      </c>
      <c r="B14318" s="42">
        <v>2.126032352</v>
      </c>
      <c r="C14318" s="42">
        <v>1.023564816</v>
      </c>
      <c r="D14318" s="42">
        <v>3.092351198</v>
      </c>
      <c r="E14318" s="42">
        <v>1.435502172</v>
      </c>
      <c r="F14318" s="42">
        <v>2.159822464</v>
      </c>
      <c r="G14318" s="42">
        <v>1.727482557</v>
      </c>
      <c r="H14318" s="42">
        <v>1.614529371</v>
      </c>
      <c r="I14318" s="42">
        <v>6.253752232</v>
      </c>
      <c r="J14318" s="42">
        <v>1.218451977</v>
      </c>
      <c r="K14318" s="42">
        <v>7.197322369</v>
      </c>
      <c r="L14318" s="42">
        <v>3.1959517</v>
      </c>
    </row>
    <row r="14319">
      <c r="A14319" s="75" t="s">
        <v>16230</v>
      </c>
      <c r="B14319" s="42">
        <v>1.107349276542664</v>
      </c>
      <c r="C14319" s="76">
        <v>2.036789178848267</v>
      </c>
      <c r="D14319" s="42">
        <v>1.080584764</v>
      </c>
      <c r="E14319" s="42">
        <v>1.507516861</v>
      </c>
      <c r="F14319" s="42">
        <v>1.678625106811523</v>
      </c>
      <c r="G14319" s="42">
        <v>1.430761456489563</v>
      </c>
      <c r="H14319" s="42">
        <v>1.792123794555664</v>
      </c>
      <c r="I14319" s="76">
        <v>2.254415988922119</v>
      </c>
      <c r="J14319" s="76">
        <v>5.539047241210938</v>
      </c>
      <c r="K14319" s="76">
        <v>4.788249015808105</v>
      </c>
      <c r="L14319" s="76">
        <v>4.646798610687256</v>
      </c>
    </row>
    <row r="14320">
      <c r="A14320" s="75" t="s">
        <v>16231</v>
      </c>
      <c r="B14320" s="42">
        <v>9.793528557</v>
      </c>
      <c r="C14320" s="42">
        <v>9.75330162</v>
      </c>
      <c r="D14320" s="42">
        <v>3.861388922</v>
      </c>
      <c r="E14320" s="42">
        <v>1.52209878</v>
      </c>
      <c r="F14320" s="42">
        <v>19.24925041</v>
      </c>
      <c r="G14320" s="42">
        <v>1.884308338</v>
      </c>
      <c r="H14320" s="42">
        <v>1.296348214</v>
      </c>
      <c r="I14320" s="42">
        <v>10.47954369</v>
      </c>
      <c r="J14320" s="42">
        <v>1.583757281303406</v>
      </c>
      <c r="K14320" s="42">
        <v>2.213213682</v>
      </c>
      <c r="L14320" s="42">
        <v>5.649070263</v>
      </c>
    </row>
    <row r="14321">
      <c r="A14321" s="75" t="s">
        <v>16232</v>
      </c>
      <c r="B14321" s="42">
        <v>1.312533379</v>
      </c>
      <c r="C14321" s="42">
        <v>1.072626829147339</v>
      </c>
      <c r="D14321" s="42">
        <v>2.781741142</v>
      </c>
      <c r="E14321" s="42">
        <v>1.537804127</v>
      </c>
      <c r="F14321" s="42">
        <v>3.592927933</v>
      </c>
      <c r="G14321" s="42">
        <v>1.615878701</v>
      </c>
      <c r="H14321" s="42">
        <v>1.191847801208496</v>
      </c>
      <c r="I14321" s="42">
        <v>1.347553372383118</v>
      </c>
      <c r="J14321" s="76">
        <v>2.915971040725708</v>
      </c>
      <c r="K14321" s="42">
        <v>1.369902968</v>
      </c>
      <c r="L14321" s="42">
        <v>1.678326845</v>
      </c>
    </row>
    <row r="14322">
      <c r="A14322" s="75" t="s">
        <v>16233</v>
      </c>
      <c r="B14322" s="42">
        <v>1.566121578216553</v>
      </c>
      <c r="C14322" s="42">
        <v>1.067901372909546</v>
      </c>
      <c r="D14322" s="42">
        <v>3.900936604</v>
      </c>
      <c r="E14322" s="42">
        <v>1.54358542</v>
      </c>
      <c r="F14322" s="42">
        <v>2.235931873</v>
      </c>
      <c r="G14322" s="42">
        <v>2.019313574</v>
      </c>
      <c r="H14322" s="42">
        <v>1.513281226</v>
      </c>
      <c r="I14322" s="42">
        <v>2.246943712</v>
      </c>
      <c r="J14322" s="76">
        <v>3.826720952987671</v>
      </c>
      <c r="K14322" s="42">
        <v>3.05541873</v>
      </c>
      <c r="L14322" s="42">
        <v>1.034079552</v>
      </c>
    </row>
    <row r="14323">
      <c r="A14323" s="75" t="s">
        <v>16234</v>
      </c>
      <c r="B14323" s="42">
        <v>4.764268875</v>
      </c>
      <c r="C14323" s="42">
        <v>2.0184834</v>
      </c>
      <c r="D14323" s="42">
        <v>1.103067517</v>
      </c>
      <c r="E14323" s="42">
        <v>1.554233313</v>
      </c>
      <c r="F14323" s="42">
        <v>1.043187022209167</v>
      </c>
      <c r="G14323" s="42">
        <v>1.529263854026794</v>
      </c>
      <c r="H14323" s="42">
        <v>2.229256392</v>
      </c>
      <c r="I14323" s="42">
        <v>3.647092819</v>
      </c>
      <c r="J14323" s="42">
        <v>1.403696418</v>
      </c>
      <c r="K14323" s="42">
        <v>12.74428749</v>
      </c>
      <c r="L14323" s="42">
        <v>2.46168375</v>
      </c>
    </row>
    <row r="14324">
      <c r="A14324" s="75" t="s">
        <v>16235</v>
      </c>
      <c r="B14324" s="42">
        <v>2.116329432</v>
      </c>
      <c r="C14324" s="42">
        <v>1.03516829</v>
      </c>
      <c r="D14324" s="42">
        <v>1.532034754753113</v>
      </c>
      <c r="E14324" s="42">
        <v>1.561153889</v>
      </c>
      <c r="F14324" s="42">
        <v>1.575075268745422</v>
      </c>
      <c r="G14324" s="42">
        <v>1.058805227279663</v>
      </c>
      <c r="H14324" s="42">
        <v>1.132413387298584</v>
      </c>
      <c r="I14324" s="42">
        <v>1.558139681816101</v>
      </c>
      <c r="J14324" s="42">
        <v>2.193758488</v>
      </c>
      <c r="K14324" s="42">
        <v>1.491502165794373</v>
      </c>
      <c r="L14324" s="42">
        <v>1.219284057617188</v>
      </c>
    </row>
    <row r="14325">
      <c r="A14325" s="75" t="s">
        <v>16236</v>
      </c>
      <c r="B14325" s="76">
        <v>2.919972658157349</v>
      </c>
      <c r="C14325" s="42">
        <v>1.014931440353394</v>
      </c>
      <c r="D14325" s="42">
        <v>8.684812546</v>
      </c>
      <c r="E14325" s="42">
        <v>1.574910402</v>
      </c>
      <c r="F14325" s="42">
        <v>4.21637392</v>
      </c>
      <c r="G14325" s="42">
        <v>4.00424242</v>
      </c>
      <c r="H14325" s="42">
        <v>1.435234308</v>
      </c>
      <c r="I14325" s="42">
        <v>1.034610271</v>
      </c>
      <c r="J14325" s="76">
        <v>2.114113330841064</v>
      </c>
      <c r="K14325" s="42">
        <v>4.488822937</v>
      </c>
      <c r="L14325" s="42">
        <v>1.009562612</v>
      </c>
    </row>
    <row r="14326">
      <c r="A14326" s="75" t="s">
        <v>16237</v>
      </c>
      <c r="B14326" s="42">
        <v>1.619349241</v>
      </c>
      <c r="C14326" s="42">
        <v>1.050355195999146</v>
      </c>
      <c r="D14326" s="42">
        <v>1.093197703361511</v>
      </c>
      <c r="E14326" s="42">
        <v>1.58380127</v>
      </c>
      <c r="F14326" s="42">
        <v>1.017883182</v>
      </c>
      <c r="G14326" s="42">
        <v>1.299845218658447</v>
      </c>
      <c r="H14326" s="42">
        <v>1.174131155014038</v>
      </c>
      <c r="I14326" s="42">
        <v>1.188823462</v>
      </c>
      <c r="J14326" s="42">
        <v>9.791675568</v>
      </c>
      <c r="K14326" s="42">
        <v>1.459081292152405</v>
      </c>
      <c r="L14326" s="42">
        <v>1.464727283</v>
      </c>
    </row>
    <row r="14327">
      <c r="A14327" s="75" t="s">
        <v>16238</v>
      </c>
      <c r="B14327" s="42">
        <v>2.702838659</v>
      </c>
      <c r="C14327" s="42">
        <v>1.501435399055481</v>
      </c>
      <c r="D14327" s="42">
        <v>1.200972199440002</v>
      </c>
      <c r="E14327" s="42">
        <v>1.644669175</v>
      </c>
      <c r="F14327" s="42">
        <v>1.118901014328003</v>
      </c>
      <c r="G14327" s="42">
        <v>1.200988293</v>
      </c>
      <c r="H14327" s="42">
        <v>1.49305141</v>
      </c>
      <c r="I14327" s="42">
        <v>2.73889327</v>
      </c>
      <c r="J14327" s="42">
        <v>1.579948664</v>
      </c>
      <c r="K14327" s="42">
        <v>9.502106667</v>
      </c>
      <c r="L14327" s="42">
        <v>1.673325419</v>
      </c>
    </row>
    <row r="14328">
      <c r="A14328" s="75" t="s">
        <v>16239</v>
      </c>
      <c r="B14328" s="42">
        <v>1.407658815</v>
      </c>
      <c r="C14328" s="42">
        <v>1.814648151397705</v>
      </c>
      <c r="D14328" s="42">
        <v>3.549680233</v>
      </c>
      <c r="E14328" s="42">
        <v>1.646309018</v>
      </c>
      <c r="F14328" s="42">
        <v>1.302831411361694</v>
      </c>
      <c r="G14328" s="42">
        <v>1.762363672</v>
      </c>
      <c r="H14328" s="42">
        <v>1.047083497</v>
      </c>
      <c r="I14328" s="42">
        <v>2.209679842</v>
      </c>
      <c r="J14328" s="42">
        <v>1.992414712905884</v>
      </c>
      <c r="K14328" s="42">
        <v>5.541888237</v>
      </c>
      <c r="L14328" s="42">
        <v>1.647096992</v>
      </c>
    </row>
    <row r="14329">
      <c r="A14329" s="75" t="s">
        <v>16240</v>
      </c>
      <c r="B14329" s="76">
        <v>3.120548009872437</v>
      </c>
      <c r="C14329" s="42">
        <v>1.622485756874084</v>
      </c>
      <c r="D14329" s="42">
        <v>2.862941265</v>
      </c>
      <c r="E14329" s="42">
        <v>1.666462779</v>
      </c>
      <c r="F14329" s="42">
        <v>3.547956705</v>
      </c>
      <c r="G14329" s="42">
        <v>1.786448956</v>
      </c>
      <c r="H14329" s="42">
        <v>1.167834759</v>
      </c>
      <c r="I14329" s="42">
        <v>3.277731419</v>
      </c>
      <c r="J14329" s="42">
        <v>1.251139998435974</v>
      </c>
      <c r="K14329" s="42">
        <v>4.759605408</v>
      </c>
      <c r="L14329" s="42">
        <v>1.374828458</v>
      </c>
    </row>
    <row r="14330">
      <c r="A14330" s="75" t="s">
        <v>16241</v>
      </c>
      <c r="B14330" s="42">
        <v>2.461387634</v>
      </c>
      <c r="C14330" s="42">
        <v>1.223914385</v>
      </c>
      <c r="D14330" s="42">
        <v>3.150426626</v>
      </c>
      <c r="E14330" s="42">
        <v>1.673615336</v>
      </c>
      <c r="F14330" s="42">
        <v>1.451640248298645</v>
      </c>
      <c r="G14330" s="42">
        <v>1.064516187</v>
      </c>
      <c r="H14330" s="42">
        <v>1.157670378684998</v>
      </c>
      <c r="I14330" s="76">
        <v>43.59795379638672</v>
      </c>
      <c r="J14330" s="42">
        <v>10.80057335</v>
      </c>
      <c r="K14330" s="42">
        <v>5.214873314</v>
      </c>
      <c r="L14330" s="76">
        <v>8.131707191467285</v>
      </c>
    </row>
    <row r="14331">
      <c r="A14331" s="75" t="s">
        <v>16242</v>
      </c>
      <c r="B14331" s="76">
        <v>2.207447528839111</v>
      </c>
      <c r="C14331" s="76">
        <v>2.812544345855713</v>
      </c>
      <c r="D14331" s="42">
        <v>3.157528639</v>
      </c>
      <c r="E14331" s="42">
        <v>1.680008054</v>
      </c>
      <c r="F14331" s="42">
        <v>2.588133335</v>
      </c>
      <c r="G14331" s="42">
        <v>1.758651257</v>
      </c>
      <c r="H14331" s="42">
        <v>1.038730978965759</v>
      </c>
      <c r="I14331" s="42">
        <v>3.221860409</v>
      </c>
      <c r="J14331" s="76">
        <v>2.441648483276367</v>
      </c>
      <c r="K14331" s="76">
        <v>2.224446773529053</v>
      </c>
      <c r="L14331" s="76">
        <v>2.310153961181641</v>
      </c>
    </row>
    <row r="14332">
      <c r="A14332" s="75" t="s">
        <v>16243</v>
      </c>
      <c r="B14332" s="42">
        <v>1.596056819</v>
      </c>
      <c r="C14332" s="42">
        <v>1.289503217</v>
      </c>
      <c r="D14332" s="42">
        <v>2.380592823</v>
      </c>
      <c r="E14332" s="42">
        <v>1.685611248</v>
      </c>
      <c r="F14332" s="42">
        <v>3.913644314</v>
      </c>
      <c r="G14332" s="42">
        <v>1.615189672</v>
      </c>
      <c r="H14332" s="42">
        <v>1.816007137</v>
      </c>
      <c r="I14332" s="42">
        <v>7.363656044</v>
      </c>
      <c r="J14332" s="42">
        <v>1.531852484</v>
      </c>
      <c r="K14332" s="42">
        <v>5.412993431</v>
      </c>
      <c r="L14332" s="42">
        <v>2.261078119</v>
      </c>
    </row>
    <row r="14333">
      <c r="A14333" s="75" t="s">
        <v>16244</v>
      </c>
      <c r="B14333" s="42">
        <v>2.140572548</v>
      </c>
      <c r="C14333" s="42">
        <v>1.350749731</v>
      </c>
      <c r="D14333" s="42">
        <v>2.781468153</v>
      </c>
      <c r="E14333" s="42">
        <v>1.698765039</v>
      </c>
      <c r="F14333" s="42">
        <v>3.748590946</v>
      </c>
      <c r="G14333" s="42">
        <v>1.994719386</v>
      </c>
      <c r="H14333" s="76">
        <v>2.39970850944519</v>
      </c>
      <c r="I14333" s="76">
        <v>2.466920137405396</v>
      </c>
      <c r="J14333" s="76">
        <v>3.195669412612915</v>
      </c>
      <c r="K14333" s="42">
        <v>1.410040259</v>
      </c>
      <c r="L14333" s="42">
        <v>1.291927456855774</v>
      </c>
    </row>
    <row r="14334">
      <c r="A14334" s="75" t="s">
        <v>16245</v>
      </c>
      <c r="B14334" s="42">
        <v>1.74176287651062</v>
      </c>
      <c r="C14334" s="42">
        <v>1.001780272</v>
      </c>
      <c r="D14334" s="42">
        <v>3.8594307900000002</v>
      </c>
      <c r="E14334" s="42">
        <v>1.806290507</v>
      </c>
      <c r="F14334" s="42">
        <v>1.77770865</v>
      </c>
      <c r="G14334" s="42">
        <v>2.111332178</v>
      </c>
      <c r="H14334" s="42">
        <v>1.123670459</v>
      </c>
      <c r="I14334" s="42">
        <v>3.238172054</v>
      </c>
      <c r="J14334" s="42">
        <v>1.074231028556824</v>
      </c>
      <c r="K14334" s="42">
        <v>9.620802879</v>
      </c>
      <c r="L14334" s="42">
        <v>1.995239377</v>
      </c>
    </row>
    <row r="14335">
      <c r="A14335" s="75" t="s">
        <v>16246</v>
      </c>
      <c r="B14335" s="42">
        <v>5.509467125</v>
      </c>
      <c r="C14335" s="42">
        <v>1.787099957466125</v>
      </c>
      <c r="D14335" s="42">
        <v>2.50210309</v>
      </c>
      <c r="E14335" s="42">
        <v>1.810222268</v>
      </c>
      <c r="F14335" s="42">
        <v>2.761439085</v>
      </c>
      <c r="G14335" s="42">
        <v>1.090532064</v>
      </c>
      <c r="H14335" s="42">
        <v>1.084197283</v>
      </c>
      <c r="I14335" s="76">
        <v>64.38123321533203</v>
      </c>
      <c r="J14335" s="42">
        <v>12.60905361</v>
      </c>
      <c r="K14335" s="76">
        <v>2.538105487823486</v>
      </c>
      <c r="L14335" s="76">
        <v>7.873519897460938</v>
      </c>
    </row>
    <row r="14336">
      <c r="A14336" s="75" t="s">
        <v>16247</v>
      </c>
      <c r="B14336" s="76">
        <v>2.19680643081665</v>
      </c>
      <c r="C14336" s="76">
        <v>2.288372039794922</v>
      </c>
      <c r="D14336" s="42">
        <v>4.525305271</v>
      </c>
      <c r="E14336" s="42">
        <v>1.829019308</v>
      </c>
      <c r="F14336" s="42">
        <v>2.807273388</v>
      </c>
      <c r="G14336" s="42">
        <v>2.018009186</v>
      </c>
      <c r="H14336" s="42">
        <v>1.007174015</v>
      </c>
      <c r="I14336" s="42">
        <v>1.349237442</v>
      </c>
      <c r="J14336" s="76">
        <v>13.2099437713623</v>
      </c>
      <c r="K14336" s="42">
        <v>1.04159081</v>
      </c>
      <c r="L14336" s="42">
        <v>1.271618247</v>
      </c>
    </row>
    <row r="14337">
      <c r="A14337" s="75" t="s">
        <v>16248</v>
      </c>
      <c r="B14337" s="42">
        <v>1.267239689826965</v>
      </c>
      <c r="C14337" s="42">
        <v>1.569950938224792</v>
      </c>
      <c r="D14337" s="42">
        <v>5.373920918</v>
      </c>
      <c r="E14337" s="42">
        <v>1.834091067</v>
      </c>
      <c r="F14337" s="42">
        <v>1.109659552574158</v>
      </c>
      <c r="G14337" s="42">
        <v>2.281632185</v>
      </c>
      <c r="H14337" s="42">
        <v>1.205986619</v>
      </c>
      <c r="I14337" s="42">
        <v>1.292259455</v>
      </c>
      <c r="J14337" s="76">
        <v>2.411154508590698</v>
      </c>
      <c r="K14337" s="42">
        <v>2.479712486</v>
      </c>
      <c r="L14337" s="42">
        <v>1.678631306</v>
      </c>
    </row>
    <row r="14338">
      <c r="A14338" s="75" t="s">
        <v>16249</v>
      </c>
      <c r="B14338" s="76">
        <v>5.068534851074219</v>
      </c>
      <c r="C14338" s="42">
        <v>1.371020197868347</v>
      </c>
      <c r="D14338" s="42">
        <v>4.136475086</v>
      </c>
      <c r="E14338" s="42">
        <v>1.868488431</v>
      </c>
      <c r="F14338" s="42">
        <v>3.721886873</v>
      </c>
      <c r="G14338" s="42">
        <v>2.117017746</v>
      </c>
      <c r="H14338" s="42">
        <v>1.188825011</v>
      </c>
      <c r="I14338" s="42">
        <v>2.708854675</v>
      </c>
      <c r="J14338" s="42">
        <v>2.557197332</v>
      </c>
      <c r="K14338" s="42">
        <v>3.431968212</v>
      </c>
      <c r="L14338" s="42">
        <v>1.302219868</v>
      </c>
    </row>
    <row r="14339">
      <c r="A14339" s="75" t="s">
        <v>16250</v>
      </c>
      <c r="B14339" s="42">
        <v>1.648105382919312</v>
      </c>
      <c r="C14339" s="42">
        <v>1.094447493553162</v>
      </c>
      <c r="D14339" s="42">
        <v>1.066915393</v>
      </c>
      <c r="E14339" s="42">
        <v>1.890118361</v>
      </c>
      <c r="F14339" s="42">
        <v>1.226022839546204</v>
      </c>
      <c r="G14339" s="42">
        <v>1.116118907928467</v>
      </c>
      <c r="H14339" s="42">
        <v>1.1773761510849</v>
      </c>
      <c r="I14339" s="42">
        <v>1.418206811</v>
      </c>
      <c r="J14339" s="42">
        <v>2.708033323</v>
      </c>
      <c r="K14339" s="42">
        <v>1.292728782</v>
      </c>
      <c r="L14339" s="42">
        <v>1.017621994</v>
      </c>
    </row>
    <row r="14340">
      <c r="A14340" s="75" t="s">
        <v>16251</v>
      </c>
      <c r="B14340" s="42">
        <v>1.784336566925049</v>
      </c>
      <c r="C14340" s="42">
        <v>1.031924009</v>
      </c>
      <c r="D14340" s="42">
        <v>3.891392231</v>
      </c>
      <c r="E14340" s="42">
        <v>1.909188986</v>
      </c>
      <c r="F14340" s="42">
        <v>4.862798691</v>
      </c>
      <c r="G14340" s="42">
        <v>2.627233028</v>
      </c>
      <c r="H14340" s="42">
        <v>1.387005448</v>
      </c>
      <c r="I14340" s="42">
        <v>1.039511203765869</v>
      </c>
      <c r="J14340" s="76">
        <v>4.230100631713867</v>
      </c>
      <c r="K14340" s="42">
        <v>2.172968626</v>
      </c>
      <c r="L14340" s="42">
        <v>1.030174612998962</v>
      </c>
    </row>
    <row r="14341">
      <c r="A14341" s="75" t="s">
        <v>16252</v>
      </c>
      <c r="B14341" s="42">
        <v>1.235637545585632</v>
      </c>
      <c r="C14341" s="42">
        <v>1.032590508460999</v>
      </c>
      <c r="D14341" s="42">
        <v>7.899014473</v>
      </c>
      <c r="E14341" s="42">
        <v>1.978932261</v>
      </c>
      <c r="F14341" s="42">
        <v>1.162969827651978</v>
      </c>
      <c r="G14341" s="42">
        <v>3.032426596</v>
      </c>
      <c r="H14341" s="42">
        <v>1.287311316</v>
      </c>
      <c r="I14341" s="42">
        <v>3.085761786</v>
      </c>
      <c r="J14341" s="42">
        <v>1.236870646</v>
      </c>
      <c r="K14341" s="42">
        <v>2.952087879</v>
      </c>
      <c r="L14341" s="42">
        <v>1.015587449073792</v>
      </c>
    </row>
    <row r="14342">
      <c r="A14342" s="75" t="s">
        <v>16253</v>
      </c>
      <c r="B14342" s="42">
        <v>1.443381667137146</v>
      </c>
      <c r="C14342" s="42">
        <v>1.233224034309387</v>
      </c>
      <c r="D14342" s="42">
        <v>2.660522223</v>
      </c>
      <c r="E14342" s="42">
        <v>2.000322819</v>
      </c>
      <c r="F14342" s="42">
        <v>1.7807163</v>
      </c>
      <c r="G14342" s="42">
        <v>1.465245724</v>
      </c>
      <c r="H14342" s="42">
        <v>1.576504469</v>
      </c>
      <c r="I14342" s="42">
        <v>3.42743206</v>
      </c>
      <c r="J14342" s="42">
        <v>2.95148468</v>
      </c>
      <c r="K14342" s="42">
        <v>5.282048702</v>
      </c>
      <c r="L14342" s="42">
        <v>1.39841342</v>
      </c>
    </row>
    <row r="14343">
      <c r="A14343" s="75" t="s">
        <v>16254</v>
      </c>
      <c r="B14343" s="42">
        <v>1.52782928943634</v>
      </c>
      <c r="C14343" s="42">
        <v>1.248380303382874</v>
      </c>
      <c r="D14343" s="42">
        <v>3.090414286</v>
      </c>
      <c r="E14343" s="42">
        <v>2.061607838</v>
      </c>
      <c r="F14343" s="42">
        <v>1.41605103</v>
      </c>
      <c r="G14343" s="42">
        <v>1.457419753</v>
      </c>
      <c r="H14343" s="42">
        <v>1.044293523</v>
      </c>
      <c r="I14343" s="42">
        <v>2.540401936</v>
      </c>
      <c r="J14343" s="42">
        <v>1.077814102172852</v>
      </c>
      <c r="K14343" s="42">
        <v>4.745460987</v>
      </c>
      <c r="L14343" s="42">
        <v>1.235097528</v>
      </c>
    </row>
    <row r="14344">
      <c r="A14344" s="75" t="s">
        <v>16255</v>
      </c>
      <c r="B14344" s="42">
        <v>1.06697416305542</v>
      </c>
      <c r="C14344" s="42">
        <v>1.202659964561462</v>
      </c>
      <c r="D14344" s="42">
        <v>1.152740478515625</v>
      </c>
      <c r="E14344" s="42">
        <v>2.126189947</v>
      </c>
      <c r="F14344" s="42">
        <v>1.166106343269348</v>
      </c>
      <c r="G14344" s="42">
        <v>1.001176953315735</v>
      </c>
      <c r="H14344" s="42">
        <v>1.014650464057922</v>
      </c>
      <c r="I14344" s="42">
        <v>1.301956296</v>
      </c>
      <c r="J14344" s="42">
        <v>1.423556804656982</v>
      </c>
      <c r="K14344" s="42">
        <v>1.40770638</v>
      </c>
      <c r="L14344" s="42">
        <v>1.443850994</v>
      </c>
    </row>
    <row r="14345">
      <c r="A14345" s="75" t="s">
        <v>16256</v>
      </c>
      <c r="B14345" s="42">
        <v>1.083462119</v>
      </c>
      <c r="C14345" s="42">
        <v>1.085177422</v>
      </c>
      <c r="D14345" s="42">
        <v>5.674104691</v>
      </c>
      <c r="E14345" s="42">
        <v>2.156698942</v>
      </c>
      <c r="F14345" s="42">
        <v>2.665478945</v>
      </c>
      <c r="G14345" s="42">
        <v>2.716094971</v>
      </c>
      <c r="H14345" s="42">
        <v>1.052904129</v>
      </c>
      <c r="I14345" s="42">
        <v>2.099025011</v>
      </c>
      <c r="J14345" s="76">
        <v>2.113075494766235</v>
      </c>
      <c r="K14345" s="42">
        <v>4.588468552</v>
      </c>
      <c r="L14345" s="42">
        <v>1.551414847</v>
      </c>
    </row>
    <row r="14346">
      <c r="A14346" s="75" t="s">
        <v>16257</v>
      </c>
      <c r="B14346" s="42">
        <v>2.166142941</v>
      </c>
      <c r="C14346" s="42">
        <v>1.355235934</v>
      </c>
      <c r="D14346" s="42">
        <v>2.810523987</v>
      </c>
      <c r="E14346" s="42">
        <v>2.183821917</v>
      </c>
      <c r="F14346" s="42">
        <v>4.056772709</v>
      </c>
      <c r="G14346" s="42">
        <v>1.324316025</v>
      </c>
      <c r="H14346" s="42">
        <v>1.826678634</v>
      </c>
      <c r="I14346" s="42">
        <v>8.103270531</v>
      </c>
      <c r="J14346" s="42">
        <v>1.493546128</v>
      </c>
      <c r="K14346" s="42">
        <v>12.96821117</v>
      </c>
      <c r="L14346" s="42">
        <v>2.405143023</v>
      </c>
    </row>
    <row r="14347">
      <c r="A14347" s="75" t="s">
        <v>16258</v>
      </c>
      <c r="B14347" s="42">
        <v>1.053991556167603</v>
      </c>
      <c r="C14347" s="42">
        <v>1.289205431938171</v>
      </c>
      <c r="D14347" s="42">
        <v>2.219095469</v>
      </c>
      <c r="E14347" s="42">
        <v>2.321587324</v>
      </c>
      <c r="F14347" s="42">
        <v>3.185666084</v>
      </c>
      <c r="G14347" s="42">
        <v>1.364930511</v>
      </c>
      <c r="H14347" s="42">
        <v>1.12833941</v>
      </c>
      <c r="I14347" s="42">
        <v>3.049454212</v>
      </c>
      <c r="J14347" s="42">
        <v>1.104446887969971</v>
      </c>
      <c r="K14347" s="42">
        <v>4.95895052</v>
      </c>
      <c r="L14347" s="42">
        <v>1.073256969</v>
      </c>
    </row>
    <row r="14348">
      <c r="A14348" s="75" t="s">
        <v>16259</v>
      </c>
      <c r="B14348" s="76">
        <v>2.53409481048584</v>
      </c>
      <c r="C14348" s="42">
        <v>1.161899209022522</v>
      </c>
      <c r="D14348" s="42">
        <v>4.548791885</v>
      </c>
      <c r="E14348" s="42">
        <v>2.623678207</v>
      </c>
      <c r="F14348" s="42">
        <v>3.354003429</v>
      </c>
      <c r="G14348" s="42">
        <v>2.129404545</v>
      </c>
      <c r="H14348" s="42">
        <v>1.529640317</v>
      </c>
      <c r="I14348" s="42">
        <v>2.00539875</v>
      </c>
      <c r="J14348" s="42">
        <v>1.194605946540833</v>
      </c>
      <c r="K14348" s="42">
        <v>4.100719452</v>
      </c>
      <c r="L14348" s="42">
        <v>1.19160068</v>
      </c>
    </row>
    <row r="14349">
      <c r="A14349" s="75" t="s">
        <v>16260</v>
      </c>
      <c r="B14349" s="42">
        <v>1.784510135650635</v>
      </c>
      <c r="C14349" s="42">
        <v>1.049994230270386</v>
      </c>
      <c r="D14349" s="42">
        <v>5.295625687</v>
      </c>
      <c r="E14349" s="42">
        <v>2.626251698</v>
      </c>
      <c r="F14349" s="42">
        <v>5.505225658</v>
      </c>
      <c r="G14349" s="42">
        <v>2.511121273</v>
      </c>
      <c r="H14349" s="42">
        <v>1.2999264</v>
      </c>
      <c r="I14349" s="42">
        <v>1.01745069</v>
      </c>
      <c r="J14349" s="42">
        <v>1.019549965858459</v>
      </c>
      <c r="K14349" s="42">
        <v>5.56889534</v>
      </c>
      <c r="L14349" s="42">
        <v>1.113216162</v>
      </c>
    </row>
    <row r="14350">
      <c r="A14350" s="75" t="s">
        <v>16261</v>
      </c>
      <c r="B14350" s="42">
        <v>1.484705209732056</v>
      </c>
      <c r="C14350" s="42">
        <v>1.343942761421204</v>
      </c>
      <c r="D14350" s="42">
        <v>5.569235802</v>
      </c>
      <c r="E14350" s="42">
        <v>2.647090912</v>
      </c>
      <c r="F14350" s="42">
        <v>2.687772274</v>
      </c>
      <c r="G14350" s="42">
        <v>2.81008935</v>
      </c>
      <c r="H14350" s="42">
        <v>1.378517866</v>
      </c>
      <c r="I14350" s="42">
        <v>2.683885098</v>
      </c>
      <c r="J14350" s="76">
        <v>2.897923231124878</v>
      </c>
      <c r="K14350" s="42">
        <v>2.499190569</v>
      </c>
      <c r="L14350" s="42">
        <v>1.372846603</v>
      </c>
    </row>
    <row r="14351">
      <c r="A14351" s="75" t="s">
        <v>16262</v>
      </c>
      <c r="B14351" s="42">
        <v>1.306788086891174</v>
      </c>
      <c r="C14351" s="42">
        <v>1.829890012741089</v>
      </c>
      <c r="D14351" s="42">
        <v>4.815323353</v>
      </c>
      <c r="E14351" s="42">
        <v>2.695865393</v>
      </c>
      <c r="F14351" s="42">
        <v>1.091659545898438</v>
      </c>
      <c r="G14351" s="42">
        <v>2.272326708</v>
      </c>
      <c r="H14351" s="42">
        <v>1.162746549</v>
      </c>
      <c r="I14351" s="42">
        <v>1.514747739</v>
      </c>
      <c r="J14351" s="76">
        <v>2.078576803207397</v>
      </c>
      <c r="K14351" s="42">
        <v>4.24371767</v>
      </c>
      <c r="L14351" s="42">
        <v>1.15841639</v>
      </c>
    </row>
    <row r="14352">
      <c r="A14352" s="75" t="s">
        <v>16263</v>
      </c>
      <c r="B14352" s="42">
        <v>12.23823357</v>
      </c>
      <c r="C14352" s="42">
        <v>1.763943553</v>
      </c>
      <c r="D14352" s="42">
        <v>2.019979</v>
      </c>
      <c r="E14352" s="42">
        <v>2.762722969</v>
      </c>
      <c r="F14352" s="42">
        <v>4.821384907</v>
      </c>
      <c r="G14352" s="42">
        <v>1.187293768</v>
      </c>
      <c r="H14352" s="42">
        <v>1.793039322</v>
      </c>
      <c r="I14352" s="42">
        <v>2.630433083</v>
      </c>
      <c r="J14352" s="42">
        <v>1.204365253</v>
      </c>
      <c r="K14352" s="42">
        <v>11.22680664</v>
      </c>
      <c r="L14352" s="42">
        <v>2.062166452</v>
      </c>
    </row>
    <row r="14353">
      <c r="A14353" s="75" t="s">
        <v>16264</v>
      </c>
      <c r="B14353" s="76">
        <v>2.084638118743896</v>
      </c>
      <c r="C14353" s="42">
        <v>1.530453205108643</v>
      </c>
      <c r="D14353" s="42">
        <v>3.180186033</v>
      </c>
      <c r="E14353" s="42">
        <v>2.857124329</v>
      </c>
      <c r="F14353" s="42">
        <v>5.115082264</v>
      </c>
      <c r="G14353" s="42">
        <v>1.511971235</v>
      </c>
      <c r="H14353" s="42">
        <v>1.072620511</v>
      </c>
      <c r="I14353" s="42">
        <v>1.56302309</v>
      </c>
      <c r="J14353" s="42">
        <v>1.05352354</v>
      </c>
      <c r="K14353" s="42">
        <v>3.726895094</v>
      </c>
      <c r="L14353" s="42">
        <v>1.774495125</v>
      </c>
    </row>
    <row r="14354">
      <c r="A14354" s="75" t="s">
        <v>16265</v>
      </c>
      <c r="B14354" s="42">
        <v>1.657010555267334</v>
      </c>
      <c r="C14354" s="42">
        <v>1.418365120887756</v>
      </c>
      <c r="D14354" s="42">
        <v>4.57462883</v>
      </c>
      <c r="E14354" s="42">
        <v>2.946236134</v>
      </c>
      <c r="F14354" s="42">
        <v>7.406918049</v>
      </c>
      <c r="G14354" s="42">
        <v>1.701970577</v>
      </c>
      <c r="H14354" s="42">
        <v>1.099672913551331</v>
      </c>
      <c r="I14354" s="42">
        <v>1.188063502</v>
      </c>
      <c r="J14354" s="42">
        <v>1.197355628</v>
      </c>
      <c r="K14354" s="42">
        <v>2.622760773</v>
      </c>
      <c r="L14354" s="42">
        <v>1.246835589</v>
      </c>
    </row>
    <row r="14355">
      <c r="A14355" s="75" t="s">
        <v>16266</v>
      </c>
      <c r="B14355" s="42">
        <v>9.564041138</v>
      </c>
      <c r="C14355" s="42">
        <v>9.770721436</v>
      </c>
      <c r="D14355" s="42">
        <v>11.62778568</v>
      </c>
      <c r="E14355" s="42">
        <v>3.585565805</v>
      </c>
      <c r="F14355" s="42">
        <v>9.190530777</v>
      </c>
      <c r="G14355" s="42">
        <v>2.451783419</v>
      </c>
      <c r="H14355" s="42">
        <v>2.189006329</v>
      </c>
      <c r="I14355" s="42">
        <v>15.50447464</v>
      </c>
      <c r="J14355" s="42">
        <v>1.72671914100647</v>
      </c>
      <c r="K14355" s="42">
        <v>7.188383579</v>
      </c>
      <c r="L14355" s="42">
        <v>8.633738518</v>
      </c>
    </row>
    <row r="14356">
      <c r="A14356" s="75" t="s">
        <v>16267</v>
      </c>
      <c r="B14356" s="76">
        <v>3.714198350906372</v>
      </c>
      <c r="C14356" s="42">
        <v>1.467107653617859</v>
      </c>
      <c r="D14356" s="42">
        <v>5.011594296</v>
      </c>
      <c r="E14356" s="42">
        <v>4.96858263</v>
      </c>
      <c r="F14356" s="42">
        <v>4.576406956</v>
      </c>
      <c r="G14356" s="42">
        <v>2.431926727</v>
      </c>
      <c r="H14356" s="42">
        <v>1.289859891</v>
      </c>
      <c r="I14356" s="42">
        <v>1.495051860809326</v>
      </c>
      <c r="J14356" s="76">
        <v>3.508848190307617</v>
      </c>
      <c r="K14356" s="42">
        <v>2.089006186</v>
      </c>
      <c r="L14356" s="42">
        <v>1.334569096565247</v>
      </c>
    </row>
    <row r="14357">
      <c r="A14357" s="75" t="s">
        <v>16268</v>
      </c>
      <c r="B14357" s="42">
        <v>52.39820099</v>
      </c>
      <c r="C14357" s="42">
        <v>1.518498421</v>
      </c>
      <c r="D14357" s="42">
        <v>4.939970493</v>
      </c>
      <c r="E14357" s="42">
        <v>5.001770973</v>
      </c>
      <c r="F14357" s="42">
        <v>8.996005058</v>
      </c>
      <c r="G14357" s="42">
        <v>1.597933531</v>
      </c>
      <c r="H14357" s="42">
        <v>1.956382871</v>
      </c>
      <c r="I14357" s="42">
        <v>4.034346104</v>
      </c>
      <c r="J14357" s="42">
        <v>1.772409439</v>
      </c>
      <c r="K14357" s="42">
        <v>25.42861557</v>
      </c>
      <c r="L14357" s="42">
        <v>2.692146778</v>
      </c>
    </row>
    <row r="14358">
      <c r="A14358" s="75" t="s">
        <v>16269</v>
      </c>
      <c r="B14358" s="42">
        <v>1.100062966</v>
      </c>
      <c r="C14358" s="42">
        <v>3.383775949</v>
      </c>
      <c r="D14358" s="42">
        <v>1.75363290309906</v>
      </c>
      <c r="E14358" s="42">
        <v>10.73419571</v>
      </c>
      <c r="F14358" s="42">
        <v>4.496531487</v>
      </c>
      <c r="G14358" s="42">
        <v>1.311216473579407</v>
      </c>
      <c r="H14358" s="42">
        <v>1.334265471</v>
      </c>
      <c r="I14358" s="42">
        <v>19.45110512</v>
      </c>
      <c r="J14358" s="42">
        <v>2.21170187</v>
      </c>
      <c r="K14358" s="42">
        <v>2.162785769</v>
      </c>
      <c r="L14358" s="42">
        <v>2.469835043</v>
      </c>
    </row>
    <row r="14359">
      <c r="A14359" s="75" t="s">
        <v>16270</v>
      </c>
      <c r="B14359" s="42">
        <v>7.066485405</v>
      </c>
      <c r="C14359" s="42">
        <v>1.515754580497742</v>
      </c>
      <c r="D14359" s="42">
        <v>1.27565372</v>
      </c>
      <c r="E14359" s="76">
        <v>8.462617874145508</v>
      </c>
      <c r="F14359" s="76">
        <v>12.18131065368652</v>
      </c>
      <c r="G14359" s="42">
        <v>1.058610559</v>
      </c>
      <c r="H14359" s="42">
        <v>1.722140550613403</v>
      </c>
      <c r="I14359" s="76">
        <v>22.7064380645752</v>
      </c>
      <c r="J14359" s="76">
        <v>2.15271520614624</v>
      </c>
      <c r="K14359" s="76">
        <v>14.39542293548584</v>
      </c>
      <c r="L14359" s="76">
        <v>9.491891860961914</v>
      </c>
    </row>
    <row r="14360">
      <c r="A14360" s="75" t="s">
        <v>16271</v>
      </c>
      <c r="B14360" s="42">
        <v>1.039704918861389</v>
      </c>
      <c r="C14360" s="76">
        <v>10.87953662872314</v>
      </c>
      <c r="D14360" s="42">
        <v>1.490494847297668</v>
      </c>
      <c r="E14360" s="76">
        <v>4.386916160583496</v>
      </c>
      <c r="F14360" s="42">
        <v>2.936799526</v>
      </c>
      <c r="G14360" s="42">
        <v>1.373407363891602</v>
      </c>
      <c r="H14360" s="42">
        <v>1.616721630096436</v>
      </c>
      <c r="I14360" s="76">
        <v>3.014946699142456</v>
      </c>
      <c r="J14360" s="42">
        <v>2.696888685</v>
      </c>
      <c r="K14360" s="76">
        <v>7.130473136901855</v>
      </c>
      <c r="L14360" s="42">
        <v>1.023801565170288</v>
      </c>
    </row>
    <row r="14361">
      <c r="A14361" s="75" t="s">
        <v>16272</v>
      </c>
      <c r="B14361" s="42">
        <v>1.600449442863464</v>
      </c>
      <c r="C14361" s="76">
        <v>3.567209720611572</v>
      </c>
      <c r="D14361" s="76">
        <v>4.952667236328125</v>
      </c>
      <c r="E14361" s="76">
        <v>3.223079442977905</v>
      </c>
      <c r="F14361" s="42">
        <v>2.329475164</v>
      </c>
      <c r="G14361" s="76">
        <v>2.620070219039917</v>
      </c>
      <c r="H14361" s="42">
        <v>1.975274682044983</v>
      </c>
      <c r="I14361" s="76">
        <v>2.026956081390381</v>
      </c>
      <c r="J14361" s="76">
        <v>5.845461368560791</v>
      </c>
      <c r="K14361" s="76">
        <v>3.647498607635498</v>
      </c>
      <c r="L14361" s="42">
        <v>1.237464189529419</v>
      </c>
    </row>
    <row r="14362">
      <c r="A14362" s="75" t="s">
        <v>16273</v>
      </c>
      <c r="B14362" s="42">
        <v>1.833214640617371</v>
      </c>
      <c r="C14362" s="42">
        <v>1.248775959014893</v>
      </c>
      <c r="D14362" s="42">
        <v>1.982259631156921</v>
      </c>
      <c r="E14362" s="76">
        <v>2.538925409317017</v>
      </c>
      <c r="F14362" s="76">
        <v>4.34479808807373</v>
      </c>
      <c r="G14362" s="42">
        <v>1.463237404823303</v>
      </c>
      <c r="H14362" s="42">
        <v>1.556215643882751</v>
      </c>
      <c r="I14362" s="42">
        <v>1.080903769</v>
      </c>
      <c r="J14362" s="42">
        <v>1.54137122631073</v>
      </c>
      <c r="K14362" s="42">
        <v>1.534578204154968</v>
      </c>
      <c r="L14362" s="42">
        <v>1.32288146</v>
      </c>
    </row>
    <row r="14363">
      <c r="A14363" s="75" t="s">
        <v>16274</v>
      </c>
      <c r="B14363" s="42">
        <v>2.744338512</v>
      </c>
      <c r="C14363" s="42">
        <v>1.077567577362061</v>
      </c>
      <c r="D14363" s="42">
        <v>1.452815413475037</v>
      </c>
      <c r="E14363" s="76">
        <v>2.524750709533691</v>
      </c>
      <c r="F14363" s="42">
        <v>1.688502907752991</v>
      </c>
      <c r="G14363" s="42">
        <v>1.2173091173172</v>
      </c>
      <c r="H14363" s="42">
        <v>1.468202352523804</v>
      </c>
      <c r="I14363" s="42">
        <v>1.007617115974426</v>
      </c>
      <c r="J14363" s="42">
        <v>5.329376698</v>
      </c>
      <c r="K14363" s="42">
        <v>1.805140138</v>
      </c>
      <c r="L14363" s="42">
        <v>1.219082713127136</v>
      </c>
    </row>
    <row r="14364">
      <c r="A14364" s="75" t="s">
        <v>16275</v>
      </c>
      <c r="B14364" s="42">
        <v>1.60908854</v>
      </c>
      <c r="C14364" s="42">
        <v>1.033798099</v>
      </c>
      <c r="D14364" s="42">
        <v>1.630420208</v>
      </c>
      <c r="E14364" s="76">
        <v>2.328562498092651</v>
      </c>
      <c r="F14364" s="42">
        <v>1.077107191085815</v>
      </c>
      <c r="G14364" s="42">
        <v>1.14691174</v>
      </c>
      <c r="H14364" s="42">
        <v>1.179013968</v>
      </c>
      <c r="I14364" s="42">
        <v>3.050503254</v>
      </c>
      <c r="J14364" s="42">
        <v>1.117174029</v>
      </c>
      <c r="K14364" s="42">
        <v>3.063793659</v>
      </c>
      <c r="L14364" s="42">
        <v>1.466766119</v>
      </c>
    </row>
    <row r="14365">
      <c r="A14365" s="75" t="s">
        <v>16276</v>
      </c>
      <c r="B14365" s="42">
        <v>1.045071125030518</v>
      </c>
      <c r="C14365" s="42">
        <v>1.030439853668213</v>
      </c>
      <c r="D14365" s="76">
        <v>2.052799940109253</v>
      </c>
      <c r="E14365" s="76">
        <v>2.290170431137085</v>
      </c>
      <c r="F14365" s="76">
        <v>3.38733959197998</v>
      </c>
      <c r="G14365" s="42">
        <v>1.445329308509827</v>
      </c>
      <c r="H14365" s="42">
        <v>1.170402765274048</v>
      </c>
      <c r="I14365" s="42">
        <v>1.696781039237976</v>
      </c>
      <c r="J14365" s="42">
        <v>7.280727863</v>
      </c>
      <c r="K14365" s="42">
        <v>1.276813387870789</v>
      </c>
      <c r="L14365" s="42">
        <v>1.155265808105469</v>
      </c>
    </row>
    <row r="14366">
      <c r="A14366" s="75" t="s">
        <v>16277</v>
      </c>
      <c r="B14366" s="42">
        <v>1.283040285110474</v>
      </c>
      <c r="C14366" s="42">
        <v>1.226580739</v>
      </c>
      <c r="D14366" s="76">
        <v>5.496090412139893</v>
      </c>
      <c r="E14366" s="76">
        <v>2.243270874023438</v>
      </c>
      <c r="F14366" s="76">
        <v>3.032296657562256</v>
      </c>
      <c r="G14366" s="76">
        <v>2.295121908187866</v>
      </c>
      <c r="H14366" s="76">
        <v>2.000368356704712</v>
      </c>
      <c r="I14366" s="76">
        <v>3.178048849105835</v>
      </c>
      <c r="J14366" s="42">
        <v>3.174229622</v>
      </c>
      <c r="K14366" s="42">
        <v>1.297273755073547</v>
      </c>
      <c r="L14366" s="42">
        <v>1.732898712158203</v>
      </c>
    </row>
    <row r="14367">
      <c r="A14367" s="75" t="s">
        <v>16278</v>
      </c>
      <c r="B14367" s="42">
        <v>1.515174389</v>
      </c>
      <c r="C14367" s="42">
        <v>1.911753058433533</v>
      </c>
      <c r="D14367" s="42">
        <v>1.179072499</v>
      </c>
      <c r="E14367" s="76">
        <v>2.218898773193359</v>
      </c>
      <c r="F14367" s="76">
        <v>39.17146682739258</v>
      </c>
      <c r="G14367" s="42">
        <v>1.211448193</v>
      </c>
      <c r="H14367" s="76">
        <v>2.635478258132935</v>
      </c>
      <c r="I14367" s="42">
        <v>2.210642815</v>
      </c>
      <c r="J14367" s="42">
        <v>1.739122391</v>
      </c>
      <c r="K14367" s="42">
        <v>1.230091691</v>
      </c>
      <c r="L14367" s="76">
        <v>3.928858518600464</v>
      </c>
    </row>
    <row r="14368">
      <c r="A14368" s="75" t="s">
        <v>16279</v>
      </c>
      <c r="B14368" s="42">
        <v>1.620733976</v>
      </c>
      <c r="C14368" s="42">
        <v>1.250906944</v>
      </c>
      <c r="D14368" s="76">
        <v>4.170726776123047</v>
      </c>
      <c r="E14368" s="76">
        <v>2.036764621734619</v>
      </c>
      <c r="F14368" s="42">
        <v>1.151274323</v>
      </c>
      <c r="G14368" s="76">
        <v>2.078616380691528</v>
      </c>
      <c r="H14368" s="42">
        <v>1.530216693878174</v>
      </c>
      <c r="I14368" s="76">
        <v>3.830535173416138</v>
      </c>
      <c r="J14368" s="42">
        <v>5.19060564</v>
      </c>
      <c r="K14368" s="42">
        <v>1.579983711242676</v>
      </c>
      <c r="L14368" s="76">
        <v>2.04366397857666</v>
      </c>
    </row>
    <row r="14369">
      <c r="A14369" s="75" t="s">
        <v>16280</v>
      </c>
      <c r="B14369" s="42">
        <v>1.548859477043152</v>
      </c>
      <c r="C14369" s="42">
        <v>1.836053609848022</v>
      </c>
      <c r="D14369" s="42">
        <v>2.544079542</v>
      </c>
      <c r="E14369" s="42">
        <v>1.879104137420654</v>
      </c>
      <c r="F14369" s="42">
        <v>1.093840956687927</v>
      </c>
      <c r="G14369" s="42">
        <v>1.667340398</v>
      </c>
      <c r="H14369" s="42">
        <v>1.23675000667572</v>
      </c>
      <c r="I14369" s="42">
        <v>1.883498311</v>
      </c>
      <c r="J14369" s="42">
        <v>1.01778781414032</v>
      </c>
      <c r="K14369" s="42">
        <v>4.78229475</v>
      </c>
      <c r="L14369" s="42">
        <v>1.26328826</v>
      </c>
    </row>
    <row r="14370">
      <c r="A14370" s="75" t="s">
        <v>16281</v>
      </c>
      <c r="B14370" s="42">
        <v>1.915397763252258</v>
      </c>
      <c r="C14370" s="42">
        <v>1.138227105</v>
      </c>
      <c r="D14370" s="76">
        <v>2.672886371612549</v>
      </c>
      <c r="E14370" s="42">
        <v>1.825689435005188</v>
      </c>
      <c r="F14370" s="42">
        <v>1.06740403175354</v>
      </c>
      <c r="G14370" s="42">
        <v>1.702964305877686</v>
      </c>
      <c r="H14370" s="42">
        <v>1.338664174079895</v>
      </c>
      <c r="I14370" s="76">
        <v>2.166260004043579</v>
      </c>
      <c r="J14370" s="42">
        <v>2.677186489</v>
      </c>
      <c r="K14370" s="76">
        <v>2.054759979248047</v>
      </c>
      <c r="L14370" s="42">
        <v>1.102101564407349</v>
      </c>
    </row>
    <row r="14371">
      <c r="A14371" s="75" t="s">
        <v>16282</v>
      </c>
      <c r="B14371" s="42">
        <v>1.880551338</v>
      </c>
      <c r="C14371" s="42">
        <v>1.310104847</v>
      </c>
      <c r="D14371" s="42">
        <v>1.469179034233093</v>
      </c>
      <c r="E14371" s="42">
        <v>1.658958911895752</v>
      </c>
      <c r="F14371" s="42">
        <v>1.510218381881714</v>
      </c>
      <c r="G14371" s="42">
        <v>1.210027098655701</v>
      </c>
      <c r="H14371" s="42">
        <v>1.228652119636536</v>
      </c>
      <c r="I14371" s="42">
        <v>2.702227592</v>
      </c>
      <c r="J14371" s="42">
        <v>2.404657841</v>
      </c>
      <c r="K14371" s="42">
        <v>1.303097725</v>
      </c>
      <c r="L14371" s="42">
        <v>1.214292407</v>
      </c>
    </row>
    <row r="14372">
      <c r="A14372" s="75" t="s">
        <v>16283</v>
      </c>
      <c r="B14372" s="42">
        <v>1.759912729</v>
      </c>
      <c r="C14372" s="42">
        <v>1.186719536781311</v>
      </c>
      <c r="D14372" s="42">
        <v>1.827942967414856</v>
      </c>
      <c r="E14372" s="42">
        <v>1.650267362594604</v>
      </c>
      <c r="F14372" s="76">
        <v>2.451874256134033</v>
      </c>
      <c r="G14372" s="42">
        <v>1.402004480361938</v>
      </c>
      <c r="H14372" s="42">
        <v>1.40833842754364</v>
      </c>
      <c r="I14372" s="42">
        <v>2.73775506</v>
      </c>
      <c r="J14372" s="42">
        <v>3.848397493</v>
      </c>
      <c r="K14372" s="42">
        <v>2.016239166</v>
      </c>
      <c r="L14372" s="42">
        <v>1.237950205802917</v>
      </c>
    </row>
    <row r="14373">
      <c r="A14373" s="75" t="s">
        <v>16284</v>
      </c>
      <c r="B14373" s="42">
        <v>1.153079271316528</v>
      </c>
      <c r="C14373" s="42">
        <v>1.386127234</v>
      </c>
      <c r="D14373" s="42">
        <v>1.574710965</v>
      </c>
      <c r="E14373" s="42">
        <v>1.617758274078369</v>
      </c>
      <c r="F14373" s="42">
        <v>4.48382616</v>
      </c>
      <c r="G14373" s="42">
        <v>1.292981386</v>
      </c>
      <c r="H14373" s="42">
        <v>1.22810173</v>
      </c>
      <c r="I14373" s="42">
        <v>10.25439644</v>
      </c>
      <c r="J14373" s="42">
        <v>2.059943676</v>
      </c>
      <c r="K14373" s="42">
        <v>1.381955862045288</v>
      </c>
      <c r="L14373" s="42">
        <v>1.050926328</v>
      </c>
    </row>
    <row r="14374">
      <c r="A14374" s="75" t="s">
        <v>16285</v>
      </c>
      <c r="B14374" s="42">
        <v>4.18138504</v>
      </c>
      <c r="C14374" s="42">
        <v>1.37898922</v>
      </c>
      <c r="D14374" s="42">
        <v>1.103988886</v>
      </c>
      <c r="E14374" s="42">
        <v>1.617127060890198</v>
      </c>
      <c r="F14374" s="76">
        <v>2.460088968276978</v>
      </c>
      <c r="G14374" s="42">
        <v>1.323433757</v>
      </c>
      <c r="H14374" s="42">
        <v>1.556887149810791</v>
      </c>
      <c r="I14374" s="76">
        <v>9.874293327331543</v>
      </c>
      <c r="J14374" s="76">
        <v>2.222684383392334</v>
      </c>
      <c r="K14374" s="42">
        <v>3.849917889</v>
      </c>
      <c r="L14374" s="42">
        <v>1.567193984985352</v>
      </c>
    </row>
    <row r="14375">
      <c r="A14375" s="75" t="s">
        <v>16286</v>
      </c>
      <c r="B14375" s="42">
        <v>3.286777258</v>
      </c>
      <c r="C14375" s="42">
        <v>1.021365284919739</v>
      </c>
      <c r="D14375" s="42">
        <v>1.116755366</v>
      </c>
      <c r="E14375" s="42">
        <v>1.595657229423523</v>
      </c>
      <c r="F14375" s="42">
        <v>1.200359106</v>
      </c>
      <c r="G14375" s="42">
        <v>1.230951428413391</v>
      </c>
      <c r="H14375" s="42">
        <v>1.644355177879333</v>
      </c>
      <c r="I14375" s="76">
        <v>7.077489376068115</v>
      </c>
      <c r="J14375" s="42">
        <v>1.746635675430298</v>
      </c>
      <c r="K14375" s="42">
        <v>1.503041387</v>
      </c>
      <c r="L14375" s="76">
        <v>2.12354302406311</v>
      </c>
    </row>
    <row r="14376">
      <c r="A14376" s="75" t="s">
        <v>16287</v>
      </c>
      <c r="B14376" s="42">
        <v>1.434615016</v>
      </c>
      <c r="C14376" s="42">
        <v>1.002382278442383</v>
      </c>
      <c r="D14376" s="42">
        <v>1.945963979</v>
      </c>
      <c r="E14376" s="42">
        <v>1.582478761672974</v>
      </c>
      <c r="F14376" s="42">
        <v>1.639559269</v>
      </c>
      <c r="G14376" s="42">
        <v>1.261912346</v>
      </c>
      <c r="H14376" s="42">
        <v>1.039251804</v>
      </c>
      <c r="I14376" s="42">
        <v>1.907170653</v>
      </c>
      <c r="J14376" s="42">
        <v>1.084626078605652</v>
      </c>
      <c r="K14376" s="42">
        <v>3.205717087</v>
      </c>
      <c r="L14376" s="42">
        <v>1.198026776313782</v>
      </c>
    </row>
    <row r="14377">
      <c r="A14377" s="75" t="s">
        <v>16288</v>
      </c>
      <c r="B14377" s="42">
        <v>1.150521874</v>
      </c>
      <c r="C14377" s="42">
        <v>1.005937576293945</v>
      </c>
      <c r="D14377" s="42">
        <v>1.360079526901245</v>
      </c>
      <c r="E14377" s="42">
        <v>1.52693498134613</v>
      </c>
      <c r="F14377" s="42">
        <v>1.609474897</v>
      </c>
      <c r="G14377" s="42">
        <v>1.124024271965027</v>
      </c>
      <c r="H14377" s="42">
        <v>1.044556260108948</v>
      </c>
      <c r="I14377" s="42">
        <v>1.288991928</v>
      </c>
      <c r="J14377" s="42">
        <v>2.094772816</v>
      </c>
      <c r="K14377" s="42">
        <v>1.074520587921143</v>
      </c>
      <c r="L14377" s="42">
        <v>1.164216399</v>
      </c>
    </row>
    <row r="14378">
      <c r="A14378" s="75" t="s">
        <v>16289</v>
      </c>
      <c r="B14378" s="42">
        <v>2.092359543</v>
      </c>
      <c r="C14378" s="42">
        <v>1.190558434</v>
      </c>
      <c r="D14378" s="42">
        <v>1.842783689498901</v>
      </c>
      <c r="E14378" s="42">
        <v>1.520138621330261</v>
      </c>
      <c r="F14378" s="42">
        <v>1.161504865</v>
      </c>
      <c r="G14378" s="42">
        <v>1.555760622024536</v>
      </c>
      <c r="H14378" s="42">
        <v>1.271403431892395</v>
      </c>
      <c r="I14378" s="42">
        <v>2.498553038</v>
      </c>
      <c r="J14378" s="42">
        <v>1.349470615386963</v>
      </c>
      <c r="K14378" s="42">
        <v>1.408621073</v>
      </c>
      <c r="L14378" s="42">
        <v>1.132823348045349</v>
      </c>
    </row>
    <row r="14379">
      <c r="A14379" s="75" t="s">
        <v>16290</v>
      </c>
      <c r="B14379" s="42">
        <v>1.122567772865295</v>
      </c>
      <c r="C14379" s="42">
        <v>1.167793750762939</v>
      </c>
      <c r="D14379" s="42">
        <v>1.12673032283783</v>
      </c>
      <c r="E14379" s="42">
        <v>1.496093988418579</v>
      </c>
      <c r="F14379" s="76">
        <v>2.251164436340332</v>
      </c>
      <c r="G14379" s="42">
        <v>1.120162487030029</v>
      </c>
      <c r="H14379" s="42">
        <v>1.303556323051453</v>
      </c>
      <c r="I14379" s="42">
        <v>1.702472448348999</v>
      </c>
      <c r="J14379" s="42">
        <v>1.199714660644531</v>
      </c>
      <c r="K14379" s="42">
        <v>1.137477874755859</v>
      </c>
      <c r="L14379" s="42">
        <v>1.138312458992004</v>
      </c>
    </row>
    <row r="14380">
      <c r="A14380" s="75" t="s">
        <v>16291</v>
      </c>
      <c r="B14380" s="42">
        <v>1.595560789</v>
      </c>
      <c r="C14380" s="42">
        <v>1.1743805410000001</v>
      </c>
      <c r="D14380" s="42">
        <v>1.186631203</v>
      </c>
      <c r="E14380" s="42">
        <v>1.481927156448364</v>
      </c>
      <c r="F14380" s="42">
        <v>1.262539864</v>
      </c>
      <c r="G14380" s="42">
        <v>1.12413919</v>
      </c>
      <c r="H14380" s="42">
        <v>1.107256889</v>
      </c>
      <c r="I14380" s="42">
        <v>1.258271933</v>
      </c>
      <c r="J14380" s="42">
        <v>1.081708908081055</v>
      </c>
      <c r="K14380" s="42">
        <v>1.448590875</v>
      </c>
      <c r="L14380" s="42">
        <v>1.477997661</v>
      </c>
    </row>
    <row r="14381">
      <c r="A14381" s="75" t="s">
        <v>16292</v>
      </c>
      <c r="B14381" s="42">
        <v>1.732420325</v>
      </c>
      <c r="C14381" s="42">
        <v>1.704037189483643</v>
      </c>
      <c r="D14381" s="42">
        <v>1.973234534263611</v>
      </c>
      <c r="E14381" s="42">
        <v>1.403588175773621</v>
      </c>
      <c r="F14381" s="76">
        <v>2.310028314590454</v>
      </c>
      <c r="G14381" s="42">
        <v>1.906422138214111</v>
      </c>
      <c r="H14381" s="42">
        <v>1.780800700187683</v>
      </c>
      <c r="I14381" s="76">
        <v>3.577668190002441</v>
      </c>
      <c r="J14381" s="76">
        <v>2.857367753982544</v>
      </c>
      <c r="K14381" s="76">
        <v>6.695380687713623</v>
      </c>
      <c r="L14381" s="42">
        <v>1.843547463417053</v>
      </c>
    </row>
    <row r="14382">
      <c r="A14382" s="75" t="s">
        <v>16293</v>
      </c>
      <c r="B14382" s="76">
        <v>9.617487907409668</v>
      </c>
      <c r="C14382" s="76">
        <v>4.116489410400391</v>
      </c>
      <c r="D14382" s="42">
        <v>2.450750589</v>
      </c>
      <c r="E14382" s="42">
        <v>1.39178454875946</v>
      </c>
      <c r="F14382" s="42">
        <v>1.077495456</v>
      </c>
      <c r="G14382" s="42">
        <v>1.85642767</v>
      </c>
      <c r="H14382" s="76">
        <v>2.306733131408691</v>
      </c>
      <c r="I14382" s="42">
        <v>3.090180874</v>
      </c>
      <c r="J14382" s="76">
        <v>3.150489807128906</v>
      </c>
      <c r="K14382" s="42">
        <v>2.873112679</v>
      </c>
      <c r="L14382" s="42">
        <v>6.167394638</v>
      </c>
    </row>
    <row r="14383">
      <c r="A14383" s="75" t="s">
        <v>16294</v>
      </c>
      <c r="B14383" s="42">
        <v>1.139213324</v>
      </c>
      <c r="C14383" s="42">
        <v>2.314882517</v>
      </c>
      <c r="D14383" s="42">
        <v>2.666282415</v>
      </c>
      <c r="E14383" s="42">
        <v>1.354419946670532</v>
      </c>
      <c r="F14383" s="42">
        <v>12.33207512</v>
      </c>
      <c r="G14383" s="42">
        <v>1.705011845</v>
      </c>
      <c r="H14383" s="42">
        <v>1.128343939781189</v>
      </c>
      <c r="I14383" s="76">
        <v>4.477193355560303</v>
      </c>
      <c r="J14383" s="42">
        <v>1.461870431900024</v>
      </c>
      <c r="K14383" s="42">
        <v>1.122130871</v>
      </c>
      <c r="L14383" s="42">
        <v>2.394079685</v>
      </c>
    </row>
    <row r="14384">
      <c r="A14384" s="75" t="s">
        <v>16295</v>
      </c>
      <c r="B14384" s="42">
        <v>1.178269982</v>
      </c>
      <c r="C14384" s="42">
        <v>1.01146399974823</v>
      </c>
      <c r="D14384" s="42">
        <v>1.294351577758789</v>
      </c>
      <c r="E14384" s="42">
        <v>1.29150378704071</v>
      </c>
      <c r="F14384" s="42">
        <v>1.004716158</v>
      </c>
      <c r="G14384" s="42">
        <v>1.295590877532959</v>
      </c>
      <c r="H14384" s="42">
        <v>1.099310637</v>
      </c>
      <c r="I14384" s="42">
        <v>5.598203659</v>
      </c>
      <c r="J14384" s="42">
        <v>2.332104921</v>
      </c>
      <c r="K14384" s="42">
        <v>1.056323409080505</v>
      </c>
      <c r="L14384" s="42">
        <v>1.223938584</v>
      </c>
    </row>
    <row r="14385">
      <c r="A14385" s="75" t="s">
        <v>16296</v>
      </c>
      <c r="B14385" s="76">
        <v>15.14185810089111</v>
      </c>
      <c r="C14385" s="42">
        <v>9.378693581</v>
      </c>
      <c r="D14385" s="42">
        <v>4.123344898</v>
      </c>
      <c r="E14385" s="42">
        <v>1.246378064155579</v>
      </c>
      <c r="F14385" s="42">
        <v>9.239802361</v>
      </c>
      <c r="G14385" s="42">
        <v>1.679355741</v>
      </c>
      <c r="H14385" s="42">
        <v>1.459274053573608</v>
      </c>
      <c r="I14385" s="42">
        <v>1.099028349</v>
      </c>
      <c r="J14385" s="42">
        <v>1.302230715751648</v>
      </c>
      <c r="K14385" s="42">
        <v>1.479554534</v>
      </c>
      <c r="L14385" s="42">
        <v>2.8002882</v>
      </c>
    </row>
    <row r="14386">
      <c r="A14386" s="75" t="s">
        <v>16297</v>
      </c>
      <c r="B14386" s="42">
        <v>1.095482468605042</v>
      </c>
      <c r="C14386" s="42">
        <v>1.072168469429016</v>
      </c>
      <c r="D14386" s="42">
        <v>2.256285667</v>
      </c>
      <c r="E14386" s="42">
        <v>1.220868825912476</v>
      </c>
      <c r="F14386" s="42">
        <v>1.229288936</v>
      </c>
      <c r="G14386" s="42">
        <v>1.452252507</v>
      </c>
      <c r="H14386" s="42">
        <v>1.115727186</v>
      </c>
      <c r="I14386" s="42">
        <v>1.650758386</v>
      </c>
      <c r="J14386" s="42">
        <v>1.250253200531006</v>
      </c>
      <c r="K14386" s="42">
        <v>3.644662142</v>
      </c>
      <c r="L14386" s="42">
        <v>1.020614982</v>
      </c>
    </row>
    <row r="14387">
      <c r="A14387" s="75" t="s">
        <v>16298</v>
      </c>
      <c r="B14387" s="42">
        <v>1.056836843490601</v>
      </c>
      <c r="C14387" s="42">
        <v>1.433340549468994</v>
      </c>
      <c r="D14387" s="42">
        <v>4.989720345</v>
      </c>
      <c r="E14387" s="42">
        <v>1.167557001113892</v>
      </c>
      <c r="F14387" s="42">
        <v>1.288011193</v>
      </c>
      <c r="G14387" s="42">
        <v>1.990322232</v>
      </c>
      <c r="H14387" s="42">
        <v>1.235197306</v>
      </c>
      <c r="I14387" s="42">
        <v>2.679339409</v>
      </c>
      <c r="J14387" s="42">
        <v>1.197701573371887</v>
      </c>
      <c r="K14387" s="42">
        <v>2.250419617</v>
      </c>
      <c r="L14387" s="42">
        <v>1.960631013</v>
      </c>
    </row>
    <row r="14388">
      <c r="A14388" s="75" t="s">
        <v>16299</v>
      </c>
      <c r="B14388" s="42">
        <v>1.150323987007141</v>
      </c>
      <c r="C14388" s="42">
        <v>1.166513443</v>
      </c>
      <c r="D14388" s="42">
        <v>1.129503011703491</v>
      </c>
      <c r="E14388" s="42">
        <v>1.156528353691101</v>
      </c>
      <c r="F14388" s="42">
        <v>1.950329661</v>
      </c>
      <c r="G14388" s="42">
        <v>1.193445563</v>
      </c>
      <c r="H14388" s="42">
        <v>1.095609665</v>
      </c>
      <c r="I14388" s="42">
        <v>5.891537189</v>
      </c>
      <c r="J14388" s="42">
        <v>2.801387787</v>
      </c>
      <c r="K14388" s="42">
        <v>1.139994740486145</v>
      </c>
      <c r="L14388" s="42">
        <v>1.072173476</v>
      </c>
    </row>
    <row r="14389">
      <c r="A14389" s="75" t="s">
        <v>16300</v>
      </c>
      <c r="B14389" s="42">
        <v>1.743239999</v>
      </c>
      <c r="C14389" s="42">
        <v>1.02146327495575</v>
      </c>
      <c r="D14389" s="42">
        <v>2.43770957</v>
      </c>
      <c r="E14389" s="42">
        <v>1.138283491134644</v>
      </c>
      <c r="F14389" s="76">
        <v>2.406978130340576</v>
      </c>
      <c r="G14389" s="42">
        <v>1.548101544</v>
      </c>
      <c r="H14389" s="42">
        <v>1.207170367</v>
      </c>
      <c r="I14389" s="42">
        <v>3.154340506</v>
      </c>
      <c r="J14389" s="42">
        <v>1.34421742</v>
      </c>
      <c r="K14389" s="42">
        <v>12.34624577</v>
      </c>
      <c r="L14389" s="42">
        <v>1.267655134</v>
      </c>
    </row>
    <row r="14390">
      <c r="A14390" s="75" t="s">
        <v>16301</v>
      </c>
      <c r="B14390" s="42">
        <v>1.148846983909607</v>
      </c>
      <c r="C14390" s="42">
        <v>1.311118483543396</v>
      </c>
      <c r="D14390" s="76">
        <v>3.760751962661743</v>
      </c>
      <c r="E14390" s="42">
        <v>1.136818528175354</v>
      </c>
      <c r="F14390" s="42">
        <v>1.41245424747467</v>
      </c>
      <c r="G14390" s="76">
        <v>2.60635232925415</v>
      </c>
      <c r="H14390" s="42">
        <v>1.871210932731628</v>
      </c>
      <c r="I14390" s="76">
        <v>4.119533538818359</v>
      </c>
      <c r="J14390" s="42">
        <v>2.492184877</v>
      </c>
      <c r="K14390" s="42">
        <v>1.584291696548462</v>
      </c>
      <c r="L14390" s="42">
        <v>1.814205884933472</v>
      </c>
    </row>
    <row r="14391">
      <c r="A14391" s="75" t="s">
        <v>16302</v>
      </c>
      <c r="B14391" s="42">
        <v>1.54617238</v>
      </c>
      <c r="C14391" s="42">
        <v>1.07145631313324</v>
      </c>
      <c r="D14391" s="42">
        <v>3.132563829</v>
      </c>
      <c r="E14391" s="42">
        <v>1.128355264663696</v>
      </c>
      <c r="F14391" s="42">
        <v>2.367304564</v>
      </c>
      <c r="G14391" s="42">
        <v>1.956064701</v>
      </c>
      <c r="H14391" s="42">
        <v>1.080282688140869</v>
      </c>
      <c r="I14391" s="76">
        <v>2.100934982299805</v>
      </c>
      <c r="J14391" s="42">
        <v>1.269655704498291</v>
      </c>
      <c r="K14391" s="42">
        <v>2.275057316</v>
      </c>
      <c r="L14391" s="42">
        <v>1.798457384109497</v>
      </c>
    </row>
    <row r="14392">
      <c r="A14392" s="75" t="s">
        <v>16303</v>
      </c>
      <c r="B14392" s="42">
        <v>5.202424049</v>
      </c>
      <c r="C14392" s="42">
        <v>1.070794821</v>
      </c>
      <c r="D14392" s="42">
        <v>1.360864997</v>
      </c>
      <c r="E14392" s="42">
        <v>1.125683665275574</v>
      </c>
      <c r="F14392" s="42">
        <v>1.227012515</v>
      </c>
      <c r="G14392" s="42">
        <v>1.174360633</v>
      </c>
      <c r="H14392" s="42">
        <v>1.099391341</v>
      </c>
      <c r="I14392" s="42">
        <v>1.820982337</v>
      </c>
      <c r="J14392" s="42">
        <v>1.625926137</v>
      </c>
      <c r="K14392" s="42">
        <v>2.103019714</v>
      </c>
      <c r="L14392" s="42">
        <v>1.561321259</v>
      </c>
    </row>
    <row r="14393">
      <c r="A14393" s="75" t="s">
        <v>16304</v>
      </c>
      <c r="B14393" s="42">
        <v>2.586397171</v>
      </c>
      <c r="C14393" s="42">
        <v>1.091970086</v>
      </c>
      <c r="D14393" s="42">
        <v>1.589609980583191</v>
      </c>
      <c r="E14393" s="42">
        <v>1.082277178764343</v>
      </c>
      <c r="F14393" s="76">
        <v>2.599838972091675</v>
      </c>
      <c r="G14393" s="42">
        <v>1.491065382957458</v>
      </c>
      <c r="H14393" s="42">
        <v>1.237573981285095</v>
      </c>
      <c r="I14393" s="42">
        <v>2.919114351</v>
      </c>
      <c r="J14393" s="42">
        <v>2.16463995</v>
      </c>
      <c r="K14393" s="42">
        <v>1.961634398</v>
      </c>
      <c r="L14393" s="42">
        <v>1.392877817153931</v>
      </c>
    </row>
    <row r="14394">
      <c r="A14394" s="75" t="s">
        <v>16305</v>
      </c>
      <c r="B14394" s="42">
        <v>2.117025137</v>
      </c>
      <c r="C14394" s="42">
        <v>1.314842343</v>
      </c>
      <c r="D14394" s="42">
        <v>1.159945965</v>
      </c>
      <c r="E14394" s="42">
        <v>1.031892061233521</v>
      </c>
      <c r="F14394" s="42">
        <v>1.408376932</v>
      </c>
      <c r="G14394" s="42">
        <v>1.064870715141296</v>
      </c>
      <c r="H14394" s="42">
        <v>1.04840529</v>
      </c>
      <c r="I14394" s="42">
        <v>1.446070313</v>
      </c>
      <c r="J14394" s="42">
        <v>1.978396535</v>
      </c>
      <c r="K14394" s="42">
        <v>1.886871696</v>
      </c>
      <c r="L14394" s="42">
        <v>1.130930781</v>
      </c>
    </row>
    <row r="14395">
      <c r="A14395" s="75" t="s">
        <v>16306</v>
      </c>
      <c r="B14395" s="42">
        <v>1.355661392</v>
      </c>
      <c r="C14395" s="42">
        <v>1.361674905</v>
      </c>
      <c r="D14395" s="42">
        <v>3.085261106</v>
      </c>
      <c r="E14395" s="42">
        <v>1.021077394485474</v>
      </c>
      <c r="F14395" s="42">
        <v>2.467089891</v>
      </c>
      <c r="G14395" s="42">
        <v>2.022655964</v>
      </c>
      <c r="H14395" s="42">
        <v>1.462697983</v>
      </c>
      <c r="I14395" s="42">
        <v>6.057776451</v>
      </c>
      <c r="J14395" s="42">
        <v>3.126128912</v>
      </c>
      <c r="K14395" s="42">
        <v>3.834820271</v>
      </c>
      <c r="L14395" s="42">
        <v>2.95805192</v>
      </c>
    </row>
    <row r="14396">
      <c r="A14396" s="75" t="s">
        <v>16307</v>
      </c>
      <c r="B14396" s="42">
        <v>1.010484815</v>
      </c>
      <c r="C14396" s="42">
        <v>1.158934236</v>
      </c>
      <c r="D14396" s="42">
        <v>3.361143351</v>
      </c>
      <c r="E14396" s="42">
        <v>1.002224683761597</v>
      </c>
      <c r="F14396" s="42">
        <v>1.005828738</v>
      </c>
      <c r="G14396" s="42">
        <v>2.00921917</v>
      </c>
      <c r="H14396" s="42">
        <v>1.78331184387207</v>
      </c>
      <c r="I14396" s="76">
        <v>3.684285640716553</v>
      </c>
      <c r="J14396" s="42">
        <v>1.216108560562134</v>
      </c>
      <c r="K14396" s="42">
        <v>1.709746122</v>
      </c>
      <c r="L14396" s="42">
        <v>1.794073939323425</v>
      </c>
    </row>
    <row r="14397">
      <c r="A14397" s="75" t="s">
        <v>16308</v>
      </c>
      <c r="B14397" s="42">
        <v>1.918881893</v>
      </c>
      <c r="C14397" s="42">
        <v>1.111879587173462</v>
      </c>
      <c r="D14397" s="42">
        <v>1.570827960968018</v>
      </c>
      <c r="E14397" s="42">
        <v>1.006513476</v>
      </c>
      <c r="F14397" s="42">
        <v>1.174752355</v>
      </c>
      <c r="G14397" s="42">
        <v>1.634965300559998</v>
      </c>
      <c r="H14397" s="42">
        <v>1.621506452560425</v>
      </c>
      <c r="I14397" s="42">
        <v>1.255167961120605</v>
      </c>
      <c r="J14397" s="42">
        <v>1.03122341632843</v>
      </c>
      <c r="K14397" s="76">
        <v>4.535118103027344</v>
      </c>
      <c r="L14397" s="42">
        <v>1.212858438491821</v>
      </c>
    </row>
    <row r="14398">
      <c r="A14398" s="75" t="s">
        <v>16309</v>
      </c>
      <c r="B14398" s="42">
        <v>1.160030842</v>
      </c>
      <c r="C14398" s="42">
        <v>1.021303296</v>
      </c>
      <c r="D14398" s="42">
        <v>1.632388592</v>
      </c>
      <c r="E14398" s="42">
        <v>1.012347937</v>
      </c>
      <c r="F14398" s="42">
        <v>1.304196239</v>
      </c>
      <c r="G14398" s="42">
        <v>1.019782186</v>
      </c>
      <c r="H14398" s="42">
        <v>1.552542686462402</v>
      </c>
      <c r="I14398" s="76">
        <v>5.830355167388916</v>
      </c>
      <c r="J14398" s="76">
        <v>12.1131420135498</v>
      </c>
      <c r="K14398" s="42">
        <v>1.847098112106323</v>
      </c>
      <c r="L14398" s="42">
        <v>1.632282257080078</v>
      </c>
    </row>
    <row r="14399">
      <c r="A14399" s="75" t="s">
        <v>16310</v>
      </c>
      <c r="B14399" s="42">
        <v>1.004978061</v>
      </c>
      <c r="C14399" s="42">
        <v>1.108584523200989</v>
      </c>
      <c r="D14399" s="42">
        <v>1.057344436645508</v>
      </c>
      <c r="E14399" s="42">
        <v>1.03739512</v>
      </c>
      <c r="F14399" s="42">
        <v>1.527228236</v>
      </c>
      <c r="G14399" s="42">
        <v>1.027013182640076</v>
      </c>
      <c r="H14399" s="42">
        <v>1.083417296409607</v>
      </c>
      <c r="I14399" s="42">
        <v>1.282480955</v>
      </c>
      <c r="J14399" s="42">
        <v>1.787331223487854</v>
      </c>
      <c r="K14399" s="42">
        <v>1.729000687599182</v>
      </c>
      <c r="L14399" s="42">
        <v>1.02431345</v>
      </c>
    </row>
    <row r="14400">
      <c r="A14400" s="75" t="s">
        <v>16311</v>
      </c>
      <c r="B14400" s="42">
        <v>1.766654968261719</v>
      </c>
      <c r="C14400" s="42">
        <v>1.309607863426208</v>
      </c>
      <c r="D14400" s="42">
        <v>4.007282257</v>
      </c>
      <c r="E14400" s="42">
        <v>1.038454771</v>
      </c>
      <c r="F14400" s="42">
        <v>2.607953548</v>
      </c>
      <c r="G14400" s="42">
        <v>2.576703072</v>
      </c>
      <c r="H14400" s="42">
        <v>1.149209023</v>
      </c>
      <c r="I14400" s="42">
        <v>1.28635311126709</v>
      </c>
      <c r="J14400" s="42">
        <v>1.475703358650208</v>
      </c>
      <c r="K14400" s="42">
        <v>1.20031929</v>
      </c>
      <c r="L14400" s="42">
        <v>1.147607088088989</v>
      </c>
    </row>
    <row r="14401">
      <c r="A14401" s="75" t="s">
        <v>16312</v>
      </c>
      <c r="B14401" s="42">
        <v>1.062652588</v>
      </c>
      <c r="C14401" s="42">
        <v>1.692096590995789</v>
      </c>
      <c r="D14401" s="42">
        <v>1.960257649</v>
      </c>
      <c r="E14401" s="42">
        <v>1.059043765</v>
      </c>
      <c r="F14401" s="42">
        <v>3.635643005</v>
      </c>
      <c r="G14401" s="42">
        <v>1.655069351</v>
      </c>
      <c r="H14401" s="42">
        <v>1.018358946</v>
      </c>
      <c r="I14401" s="42">
        <v>1.22849679</v>
      </c>
      <c r="J14401" s="42">
        <v>1.088011742</v>
      </c>
      <c r="K14401" s="42">
        <v>2.778103352</v>
      </c>
      <c r="L14401" s="42">
        <v>1.179348707199097</v>
      </c>
    </row>
    <row r="14402">
      <c r="A14402" s="75" t="s">
        <v>16313</v>
      </c>
      <c r="B14402" s="42">
        <v>1.15380609</v>
      </c>
      <c r="C14402" s="42">
        <v>1.027709961</v>
      </c>
      <c r="D14402" s="42">
        <v>1.683942317962646</v>
      </c>
      <c r="E14402" s="42">
        <v>1.062024832</v>
      </c>
      <c r="F14402" s="42">
        <v>1.480973244</v>
      </c>
      <c r="G14402" s="42">
        <v>1.021465182304382</v>
      </c>
      <c r="H14402" s="42">
        <v>1.21021568775177</v>
      </c>
      <c r="I14402" s="42">
        <v>1.390159249</v>
      </c>
      <c r="J14402" s="42">
        <v>4.084634304</v>
      </c>
      <c r="K14402" s="42">
        <v>1.299863696098328</v>
      </c>
      <c r="L14402" s="42">
        <v>1.333715796</v>
      </c>
    </row>
    <row r="14403">
      <c r="A14403" s="75" t="s">
        <v>16314</v>
      </c>
      <c r="B14403" s="42">
        <v>1.826253891</v>
      </c>
      <c r="C14403" s="42">
        <v>1.052262306</v>
      </c>
      <c r="D14403" s="42">
        <v>1.532467484474182</v>
      </c>
      <c r="E14403" s="42">
        <v>1.064666629</v>
      </c>
      <c r="F14403" s="42">
        <v>2.206047773</v>
      </c>
      <c r="G14403" s="42">
        <v>1.369812965393066</v>
      </c>
      <c r="H14403" s="42">
        <v>1.367793321609497</v>
      </c>
      <c r="I14403" s="42">
        <v>1.143104314804077</v>
      </c>
      <c r="J14403" s="42">
        <v>1.32535255</v>
      </c>
      <c r="K14403" s="42">
        <v>2.641507149</v>
      </c>
      <c r="L14403" s="42">
        <v>1.153791904449463</v>
      </c>
    </row>
    <row r="14404">
      <c r="A14404" s="75" t="s">
        <v>16315</v>
      </c>
      <c r="B14404" s="42">
        <v>1.538946390151978</v>
      </c>
      <c r="C14404" s="42">
        <v>1.062467455863953</v>
      </c>
      <c r="D14404" s="42">
        <v>1.048374056816101</v>
      </c>
      <c r="E14404" s="42">
        <v>1.088374615</v>
      </c>
      <c r="F14404" s="42">
        <v>2.096096516</v>
      </c>
      <c r="G14404" s="42">
        <v>1.053608179092407</v>
      </c>
      <c r="H14404" s="42">
        <v>1.050412178</v>
      </c>
      <c r="I14404" s="42">
        <v>12.21178722</v>
      </c>
      <c r="J14404" s="42">
        <v>1.655939221382141</v>
      </c>
      <c r="K14404" s="42">
        <v>1.379545808</v>
      </c>
      <c r="L14404" s="42">
        <v>1.339040995</v>
      </c>
    </row>
    <row r="14405">
      <c r="A14405" s="75" t="s">
        <v>16316</v>
      </c>
      <c r="B14405" s="42">
        <v>4.218734741</v>
      </c>
      <c r="C14405" s="42">
        <v>1.441860795</v>
      </c>
      <c r="D14405" s="42">
        <v>3.450731039</v>
      </c>
      <c r="E14405" s="42">
        <v>1.09286499</v>
      </c>
      <c r="F14405" s="42">
        <v>6.021798134</v>
      </c>
      <c r="G14405" s="42">
        <v>1.825316548</v>
      </c>
      <c r="H14405" s="42">
        <v>1.688646674</v>
      </c>
      <c r="I14405" s="42">
        <v>6.059885502</v>
      </c>
      <c r="J14405" s="42">
        <v>3.763783693</v>
      </c>
      <c r="K14405" s="42">
        <v>5.816369057</v>
      </c>
      <c r="L14405" s="42">
        <v>2.261535883</v>
      </c>
    </row>
    <row r="14406">
      <c r="A14406" s="75" t="s">
        <v>16317</v>
      </c>
      <c r="B14406" s="42">
        <v>2.046798229</v>
      </c>
      <c r="C14406" s="42">
        <v>1.069104671478271</v>
      </c>
      <c r="D14406" s="76">
        <v>2.16967248916626</v>
      </c>
      <c r="E14406" s="42">
        <v>1.0950315</v>
      </c>
      <c r="F14406" s="42">
        <v>1.626911640167236</v>
      </c>
      <c r="G14406" s="42">
        <v>1.92657732963562</v>
      </c>
      <c r="H14406" s="42">
        <v>1.261677742004395</v>
      </c>
      <c r="I14406" s="42">
        <v>1.940352559</v>
      </c>
      <c r="J14406" s="42">
        <v>3.398665428</v>
      </c>
      <c r="K14406" s="42">
        <v>1.169482708</v>
      </c>
      <c r="L14406" s="42">
        <v>1.02517283</v>
      </c>
    </row>
    <row r="14407">
      <c r="A14407" s="75" t="s">
        <v>16318</v>
      </c>
      <c r="B14407" s="42">
        <v>1.520280838012695</v>
      </c>
      <c r="C14407" s="42">
        <v>1.127033829689026</v>
      </c>
      <c r="D14407" s="42">
        <v>4.238229752</v>
      </c>
      <c r="E14407" s="42">
        <v>1.169785976</v>
      </c>
      <c r="F14407" s="42">
        <v>2.112628222</v>
      </c>
      <c r="G14407" s="42">
        <v>2.473470688</v>
      </c>
      <c r="H14407" s="42">
        <v>1.125732899</v>
      </c>
      <c r="I14407" s="42">
        <v>2.043441772</v>
      </c>
      <c r="J14407" s="42">
        <v>2.866195202</v>
      </c>
      <c r="K14407" s="42">
        <v>3.24072051</v>
      </c>
      <c r="L14407" s="42">
        <v>1.117479563</v>
      </c>
    </row>
    <row r="14408">
      <c r="A14408" s="75" t="s">
        <v>16319</v>
      </c>
      <c r="B14408" s="42">
        <v>6.704391956</v>
      </c>
      <c r="C14408" s="42">
        <v>1.431166172</v>
      </c>
      <c r="D14408" s="42">
        <v>4.482090473</v>
      </c>
      <c r="E14408" s="42">
        <v>1.211690545</v>
      </c>
      <c r="F14408" s="76">
        <v>3.863818645477295</v>
      </c>
      <c r="G14408" s="42">
        <v>1.613153338</v>
      </c>
      <c r="H14408" s="42">
        <v>1.605004191</v>
      </c>
      <c r="I14408" s="76">
        <v>72.20032501220703</v>
      </c>
      <c r="J14408" s="76">
        <v>2.466837882995605</v>
      </c>
      <c r="K14408" s="76">
        <v>2.158890962600708</v>
      </c>
      <c r="L14408" s="76">
        <v>9.411261558532715</v>
      </c>
    </row>
    <row r="14409">
      <c r="A14409" s="75" t="s">
        <v>16320</v>
      </c>
      <c r="B14409" s="42">
        <v>1.233611702919006</v>
      </c>
      <c r="C14409" s="42">
        <v>1.177994728</v>
      </c>
      <c r="D14409" s="42">
        <v>1.387044668197632</v>
      </c>
      <c r="E14409" s="42">
        <v>1.213755965</v>
      </c>
      <c r="F14409" s="42">
        <v>1.164556264877319</v>
      </c>
      <c r="G14409" s="42">
        <v>1.321203708648682</v>
      </c>
      <c r="H14409" s="42">
        <v>1.112589120864868</v>
      </c>
      <c r="I14409" s="42">
        <v>1.687261224</v>
      </c>
      <c r="J14409" s="42">
        <v>3.14831233</v>
      </c>
      <c r="K14409" s="42">
        <v>1.127290487</v>
      </c>
      <c r="L14409" s="42">
        <v>1.056924701</v>
      </c>
    </row>
    <row r="14410">
      <c r="A14410" s="75" t="s">
        <v>16321</v>
      </c>
      <c r="B14410" s="42">
        <v>9.334797859</v>
      </c>
      <c r="C14410" s="42">
        <v>7.94722414</v>
      </c>
      <c r="D14410" s="42">
        <v>7.193630219</v>
      </c>
      <c r="E14410" s="42">
        <v>1.242550492</v>
      </c>
      <c r="F14410" s="42">
        <v>22.39427948</v>
      </c>
      <c r="G14410" s="42">
        <v>2.491164446</v>
      </c>
      <c r="H14410" s="42">
        <v>1.070767879</v>
      </c>
      <c r="I14410" s="42">
        <v>1.130698442</v>
      </c>
      <c r="J14410" s="76">
        <v>2.185756921768188</v>
      </c>
      <c r="K14410" s="42">
        <v>4.234110355</v>
      </c>
      <c r="L14410" s="42">
        <v>2.083927631</v>
      </c>
    </row>
    <row r="14411">
      <c r="A14411" s="75" t="s">
        <v>16322</v>
      </c>
      <c r="B14411" s="42">
        <v>1.224812031</v>
      </c>
      <c r="C14411" s="42">
        <v>1.038881779</v>
      </c>
      <c r="D14411" s="42">
        <v>1.131227374076843</v>
      </c>
      <c r="E14411" s="42">
        <v>1.252363682</v>
      </c>
      <c r="F14411" s="42">
        <v>1.175221324</v>
      </c>
      <c r="G14411" s="42">
        <v>1.067666411</v>
      </c>
      <c r="H14411" s="42">
        <v>1.07457423210144</v>
      </c>
      <c r="I14411" s="42">
        <v>1.100362420082092</v>
      </c>
      <c r="J14411" s="42">
        <v>1.115074873</v>
      </c>
      <c r="K14411" s="42">
        <v>1.246289014816284</v>
      </c>
      <c r="L14411" s="42">
        <v>1.114505649</v>
      </c>
    </row>
    <row r="14412">
      <c r="A14412" s="75" t="s">
        <v>16323</v>
      </c>
      <c r="B14412" s="76">
        <v>2.156020402908325</v>
      </c>
      <c r="C14412" s="42">
        <v>1.228444695472717</v>
      </c>
      <c r="D14412" s="42">
        <v>3.456516266</v>
      </c>
      <c r="E14412" s="42">
        <v>1.25605464</v>
      </c>
      <c r="F14412" s="42">
        <v>1.503740907</v>
      </c>
      <c r="G14412" s="42">
        <v>1.69530499</v>
      </c>
      <c r="H14412" s="42">
        <v>1.541415334</v>
      </c>
      <c r="I14412" s="42">
        <v>1.620487452</v>
      </c>
      <c r="J14412" s="42">
        <v>1.648112893104553</v>
      </c>
      <c r="K14412" s="42">
        <v>7.197906017</v>
      </c>
      <c r="L14412" s="42">
        <v>1.139767647</v>
      </c>
    </row>
    <row r="14413">
      <c r="A14413" s="75" t="s">
        <v>16324</v>
      </c>
      <c r="B14413" s="76">
        <v>7.646042823791504</v>
      </c>
      <c r="C14413" s="76">
        <v>7.199324607849121</v>
      </c>
      <c r="D14413" s="42">
        <v>1.809401988983154</v>
      </c>
      <c r="E14413" s="42">
        <v>1.266931891</v>
      </c>
      <c r="F14413" s="76">
        <v>22.57336044311523</v>
      </c>
      <c r="G14413" s="42">
        <v>1.040456414222717</v>
      </c>
      <c r="H14413" s="76">
        <v>2.35632061958313</v>
      </c>
      <c r="I14413" s="42">
        <v>1.162158847</v>
      </c>
      <c r="J14413" s="42">
        <v>1.602196574</v>
      </c>
      <c r="K14413" s="42">
        <v>1.019016742706299</v>
      </c>
      <c r="L14413" s="76">
        <v>13.70852947235107</v>
      </c>
    </row>
    <row r="14414">
      <c r="A14414" s="75" t="s">
        <v>16325</v>
      </c>
      <c r="B14414" s="42">
        <v>1.243661523</v>
      </c>
      <c r="C14414" s="42">
        <v>1.171440482139587</v>
      </c>
      <c r="D14414" s="42">
        <v>3.56957221</v>
      </c>
      <c r="E14414" s="42">
        <v>1.286165357</v>
      </c>
      <c r="F14414" s="42">
        <v>1.90464592</v>
      </c>
      <c r="G14414" s="42">
        <v>2.188046694</v>
      </c>
      <c r="H14414" s="42">
        <v>1.023073912</v>
      </c>
      <c r="I14414" s="42">
        <v>1.383069276809692</v>
      </c>
      <c r="J14414" s="42">
        <v>1.191224933</v>
      </c>
      <c r="K14414" s="42">
        <v>1.694992542</v>
      </c>
      <c r="L14414" s="42">
        <v>1.003378987312317</v>
      </c>
    </row>
    <row r="14415">
      <c r="A14415" s="75" t="s">
        <v>16326</v>
      </c>
      <c r="B14415" s="42">
        <v>1.691084743</v>
      </c>
      <c r="C14415" s="42">
        <v>1.083600282669067</v>
      </c>
      <c r="D14415" s="42">
        <v>1.134781241416931</v>
      </c>
      <c r="E14415" s="42">
        <v>1.28670752</v>
      </c>
      <c r="F14415" s="42">
        <v>1.139154196</v>
      </c>
      <c r="G14415" s="42">
        <v>1.136477470397949</v>
      </c>
      <c r="H14415" s="42">
        <v>1.194318652153015</v>
      </c>
      <c r="I14415" s="42">
        <v>1.1403898</v>
      </c>
      <c r="J14415" s="42">
        <v>2.085951567</v>
      </c>
      <c r="K14415" s="42">
        <v>1.045037985</v>
      </c>
      <c r="L14415" s="42">
        <v>1.075182438</v>
      </c>
    </row>
    <row r="14416">
      <c r="A14416" s="75" t="s">
        <v>16327</v>
      </c>
      <c r="B14416" s="42">
        <v>1.0132817029953</v>
      </c>
      <c r="C14416" s="42">
        <v>1.095600724</v>
      </c>
      <c r="D14416" s="42">
        <v>2.220581293</v>
      </c>
      <c r="E14416" s="42">
        <v>1.298193693</v>
      </c>
      <c r="F14416" s="42">
        <v>1.038418531417847</v>
      </c>
      <c r="G14416" s="42">
        <v>1.514127374</v>
      </c>
      <c r="H14416" s="42">
        <v>1.146296262741089</v>
      </c>
      <c r="I14416" s="42">
        <v>1.026848078</v>
      </c>
      <c r="J14416" s="42">
        <v>1.696638465</v>
      </c>
      <c r="K14416" s="42">
        <v>5.433777809</v>
      </c>
      <c r="L14416" s="76">
        <v>2.395904064178467</v>
      </c>
    </row>
    <row r="14417">
      <c r="A14417" s="75" t="s">
        <v>16328</v>
      </c>
      <c r="B14417" s="42">
        <v>1.251374483</v>
      </c>
      <c r="C14417" s="42">
        <v>1.902959228</v>
      </c>
      <c r="D14417" s="42">
        <v>1.813235521</v>
      </c>
      <c r="E14417" s="42">
        <v>1.299640179</v>
      </c>
      <c r="F14417" s="42">
        <v>1.925264835</v>
      </c>
      <c r="G14417" s="42">
        <v>1.340274572</v>
      </c>
      <c r="H14417" s="42">
        <v>1.119430542</v>
      </c>
      <c r="I14417" s="42">
        <v>5.841471195</v>
      </c>
      <c r="J14417" s="42">
        <v>6.707470894</v>
      </c>
      <c r="K14417" s="42">
        <v>1.201650977</v>
      </c>
      <c r="L14417" s="42">
        <v>1.241665363311768</v>
      </c>
    </row>
    <row r="14418">
      <c r="A14418" s="75" t="s">
        <v>16329</v>
      </c>
      <c r="B14418" s="42">
        <v>1.04914116859436</v>
      </c>
      <c r="C14418" s="42">
        <v>1.024662137031555</v>
      </c>
      <c r="D14418" s="42">
        <v>2.344950676</v>
      </c>
      <c r="E14418" s="42">
        <v>1.310499787</v>
      </c>
      <c r="F14418" s="42">
        <v>3.35434866</v>
      </c>
      <c r="G14418" s="42">
        <v>1.91329515</v>
      </c>
      <c r="H14418" s="42">
        <v>1.162211418151855</v>
      </c>
      <c r="I14418" s="42">
        <v>1.117142439</v>
      </c>
      <c r="J14418" s="42">
        <v>1.30490911</v>
      </c>
      <c r="K14418" s="42">
        <v>5.447333813</v>
      </c>
      <c r="L14418" s="42">
        <v>1.180307626724243</v>
      </c>
    </row>
    <row r="14419">
      <c r="A14419" s="75" t="s">
        <v>16330</v>
      </c>
      <c r="B14419" s="42">
        <v>2.731807947</v>
      </c>
      <c r="C14419" s="42">
        <v>9.853579521</v>
      </c>
      <c r="D14419" s="42">
        <v>4.296606541</v>
      </c>
      <c r="E14419" s="42">
        <v>1.31080842</v>
      </c>
      <c r="F14419" s="76">
        <v>3.229959011077881</v>
      </c>
      <c r="G14419" s="42">
        <v>2.151690245</v>
      </c>
      <c r="H14419" s="42">
        <v>1.076732874</v>
      </c>
      <c r="I14419" s="42">
        <v>5.548282623</v>
      </c>
      <c r="J14419" s="42">
        <v>1.365741491</v>
      </c>
      <c r="K14419" s="42">
        <v>2.731094837</v>
      </c>
      <c r="L14419" s="42">
        <v>1.242686033</v>
      </c>
    </row>
    <row r="14420">
      <c r="A14420" s="75" t="s">
        <v>16331</v>
      </c>
      <c r="B14420" s="42">
        <v>1.531308413</v>
      </c>
      <c r="C14420" s="42">
        <v>1.088652253</v>
      </c>
      <c r="D14420" s="42">
        <v>1.147911906242371</v>
      </c>
      <c r="E14420" s="42">
        <v>1.32562077</v>
      </c>
      <c r="F14420" s="42">
        <v>2.666851997</v>
      </c>
      <c r="G14420" s="42">
        <v>1.07293164730072</v>
      </c>
      <c r="H14420" s="42">
        <v>1.115293264</v>
      </c>
      <c r="I14420" s="42">
        <v>1.0828439</v>
      </c>
      <c r="J14420" s="42">
        <v>1.696349263191223</v>
      </c>
      <c r="K14420" s="42">
        <v>1.078415751457214</v>
      </c>
      <c r="L14420" s="42">
        <v>1.148487687110901</v>
      </c>
    </row>
    <row r="14421">
      <c r="A14421" s="75" t="s">
        <v>16332</v>
      </c>
      <c r="B14421" s="42">
        <v>4.703063488</v>
      </c>
      <c r="C14421" s="42">
        <v>1.471755385</v>
      </c>
      <c r="D14421" s="42">
        <v>3.011229277</v>
      </c>
      <c r="E14421" s="42">
        <v>1.422804356</v>
      </c>
      <c r="F14421" s="42">
        <v>7.616271496</v>
      </c>
      <c r="G14421" s="42">
        <v>1.805263877</v>
      </c>
      <c r="H14421" s="42">
        <v>1.78604424</v>
      </c>
      <c r="I14421" s="42">
        <v>6.120580673</v>
      </c>
      <c r="J14421" s="42">
        <v>1.943901777</v>
      </c>
      <c r="K14421" s="42">
        <v>5.691314697</v>
      </c>
      <c r="L14421" s="42">
        <v>2.711491823</v>
      </c>
    </row>
    <row r="14422">
      <c r="A14422" s="75" t="s">
        <v>16333</v>
      </c>
      <c r="B14422" s="42">
        <v>1.074354767799377</v>
      </c>
      <c r="C14422" s="42">
        <v>1.248697519302368</v>
      </c>
      <c r="D14422" s="42">
        <v>2.297201633</v>
      </c>
      <c r="E14422" s="42">
        <v>1.427161217</v>
      </c>
      <c r="F14422" s="42">
        <v>1.761891603</v>
      </c>
      <c r="G14422" s="42">
        <v>1.120626926</v>
      </c>
      <c r="H14422" s="42">
        <v>1.04492116</v>
      </c>
      <c r="I14422" s="42">
        <v>1.177344441413879</v>
      </c>
      <c r="J14422" s="42">
        <v>1.097204923629761</v>
      </c>
      <c r="K14422" s="42">
        <v>2.165658236</v>
      </c>
      <c r="L14422" s="42">
        <v>1.222986817359924</v>
      </c>
    </row>
    <row r="14423">
      <c r="A14423" s="75" t="s">
        <v>16334</v>
      </c>
      <c r="B14423" s="42">
        <v>1.240204215049744</v>
      </c>
      <c r="C14423" s="42">
        <v>1.566123008728027</v>
      </c>
      <c r="D14423" s="42">
        <v>4.488152981</v>
      </c>
      <c r="E14423" s="42">
        <v>1.432731628</v>
      </c>
      <c r="F14423" s="42">
        <v>1.47247982</v>
      </c>
      <c r="G14423" s="42">
        <v>2.293195724</v>
      </c>
      <c r="H14423" s="42">
        <v>1.095495701</v>
      </c>
      <c r="I14423" s="42">
        <v>2.024745941</v>
      </c>
      <c r="J14423" s="42">
        <v>1.877621650695801</v>
      </c>
      <c r="K14423" s="42">
        <v>4.121658325</v>
      </c>
      <c r="L14423" s="42">
        <v>1.318888903</v>
      </c>
    </row>
    <row r="14424">
      <c r="A14424" s="75" t="s">
        <v>16335</v>
      </c>
      <c r="B14424" s="42">
        <v>1.216234087944031</v>
      </c>
      <c r="C14424" s="42">
        <v>1.733646392822266</v>
      </c>
      <c r="D14424" s="42">
        <v>3.90636301</v>
      </c>
      <c r="E14424" s="42">
        <v>1.436711907</v>
      </c>
      <c r="F14424" s="42">
        <v>3.205317974</v>
      </c>
      <c r="G14424" s="42">
        <v>1.5351969</v>
      </c>
      <c r="H14424" s="42">
        <v>1.178543568</v>
      </c>
      <c r="I14424" s="42">
        <v>2.465934753</v>
      </c>
      <c r="J14424" s="42">
        <v>1.618530869483948</v>
      </c>
      <c r="K14424" s="42">
        <v>4.303092957</v>
      </c>
      <c r="L14424" s="42">
        <v>1.417604685</v>
      </c>
    </row>
    <row r="14425">
      <c r="A14425" s="75" t="s">
        <v>16336</v>
      </c>
      <c r="B14425" s="42">
        <v>1.091401458</v>
      </c>
      <c r="C14425" s="42">
        <v>1.285102487</v>
      </c>
      <c r="D14425" s="42">
        <v>4.526198387</v>
      </c>
      <c r="E14425" s="42">
        <v>1.442064166</v>
      </c>
      <c r="F14425" s="42">
        <v>4.634989738</v>
      </c>
      <c r="G14425" s="42">
        <v>2.268786669</v>
      </c>
      <c r="H14425" s="42">
        <v>1.066888332</v>
      </c>
      <c r="I14425" s="42">
        <v>2.269223928</v>
      </c>
      <c r="J14425" s="42">
        <v>1.108857154846191</v>
      </c>
      <c r="K14425" s="42">
        <v>2.887116194</v>
      </c>
      <c r="L14425" s="42">
        <v>1.164962410926819</v>
      </c>
    </row>
    <row r="14426">
      <c r="A14426" s="75" t="s">
        <v>16337</v>
      </c>
      <c r="B14426" s="42">
        <v>1.03192389</v>
      </c>
      <c r="C14426" s="42">
        <v>1.143785953521729</v>
      </c>
      <c r="D14426" s="42">
        <v>1.618717312812805</v>
      </c>
      <c r="E14426" s="42">
        <v>1.449805975</v>
      </c>
      <c r="F14426" s="42">
        <v>2.344010115</v>
      </c>
      <c r="G14426" s="42">
        <v>1.230430722236633</v>
      </c>
      <c r="H14426" s="42">
        <v>1.061605930328369</v>
      </c>
      <c r="I14426" s="42">
        <v>3.706560373</v>
      </c>
      <c r="J14426" s="42">
        <v>1.222852230072021</v>
      </c>
      <c r="K14426" s="42">
        <v>1.02045750617981</v>
      </c>
      <c r="L14426" s="42">
        <v>1.64429903</v>
      </c>
    </row>
    <row r="14427">
      <c r="A14427" s="75" t="s">
        <v>16338</v>
      </c>
      <c r="B14427" s="42">
        <v>1.170292139</v>
      </c>
      <c r="C14427" s="42">
        <v>1.091236115</v>
      </c>
      <c r="D14427" s="42">
        <v>1.37489902973175</v>
      </c>
      <c r="E14427" s="42">
        <v>1.480197191</v>
      </c>
      <c r="F14427" s="42">
        <v>4.273447037</v>
      </c>
      <c r="G14427" s="42">
        <v>1.097091198</v>
      </c>
      <c r="H14427" s="42">
        <v>1.00752604</v>
      </c>
      <c r="I14427" s="42">
        <v>1.665379643</v>
      </c>
      <c r="J14427" s="42">
        <v>1.803934097290039</v>
      </c>
      <c r="K14427" s="76">
        <v>2.007101058959961</v>
      </c>
      <c r="L14427" s="42">
        <v>1.233591557</v>
      </c>
    </row>
    <row r="14428">
      <c r="A14428" s="75" t="s">
        <v>16339</v>
      </c>
      <c r="B14428" s="42">
        <v>12.69925499</v>
      </c>
      <c r="C14428" s="42">
        <v>7.819516182</v>
      </c>
      <c r="D14428" s="42">
        <v>3.591129303</v>
      </c>
      <c r="E14428" s="42">
        <v>1.486251712</v>
      </c>
      <c r="F14428" s="42">
        <v>29.14954185</v>
      </c>
      <c r="G14428" s="42">
        <v>2.001008272</v>
      </c>
      <c r="H14428" s="42">
        <v>1.083583355</v>
      </c>
      <c r="I14428" s="42">
        <v>8.523755074</v>
      </c>
      <c r="J14428" s="42">
        <v>1.032494903</v>
      </c>
      <c r="K14428" s="42">
        <v>3.255009174</v>
      </c>
      <c r="L14428" s="42">
        <v>2.260343075</v>
      </c>
    </row>
    <row r="14429">
      <c r="A14429" s="75" t="s">
        <v>16340</v>
      </c>
      <c r="B14429" s="42">
        <v>1.858559489</v>
      </c>
      <c r="C14429" s="42">
        <v>1.071161150932312</v>
      </c>
      <c r="D14429" s="42">
        <v>1.244974494</v>
      </c>
      <c r="E14429" s="42">
        <v>1.487675428</v>
      </c>
      <c r="F14429" s="42">
        <v>1.394583702</v>
      </c>
      <c r="G14429" s="42">
        <v>1.029078484</v>
      </c>
      <c r="H14429" s="42">
        <v>1.058840394</v>
      </c>
      <c r="I14429" s="42">
        <v>1.965610147</v>
      </c>
      <c r="J14429" s="42">
        <v>1.215620994567871</v>
      </c>
      <c r="K14429" s="42">
        <v>4.068876743</v>
      </c>
      <c r="L14429" s="42">
        <v>1.091240525</v>
      </c>
    </row>
    <row r="14430">
      <c r="A14430" s="75" t="s">
        <v>16341</v>
      </c>
      <c r="B14430" s="76">
        <v>3.201587915420532</v>
      </c>
      <c r="C14430" s="42">
        <v>1.34868443</v>
      </c>
      <c r="D14430" s="42">
        <v>1.089799165725708</v>
      </c>
      <c r="E14430" s="42">
        <v>1.514481187</v>
      </c>
      <c r="F14430" s="42">
        <v>1.151025176048279</v>
      </c>
      <c r="G14430" s="42">
        <v>1.060906410217285</v>
      </c>
      <c r="H14430" s="42">
        <v>1.216356635093689</v>
      </c>
      <c r="I14430" s="42">
        <v>2.377006054</v>
      </c>
      <c r="J14430" s="42">
        <v>3.188814878</v>
      </c>
      <c r="K14430" s="42">
        <v>1.175607323646545</v>
      </c>
      <c r="L14430" s="42">
        <v>1.425468444824219</v>
      </c>
    </row>
    <row r="14431">
      <c r="A14431" s="75" t="s">
        <v>16342</v>
      </c>
      <c r="B14431" s="42">
        <v>1.381555199623108</v>
      </c>
      <c r="C14431" s="42">
        <v>1.417753935</v>
      </c>
      <c r="D14431" s="42">
        <v>1.454949498176575</v>
      </c>
      <c r="E14431" s="42">
        <v>1.533697486</v>
      </c>
      <c r="F14431" s="42">
        <v>1.612565756</v>
      </c>
      <c r="G14431" s="42">
        <v>1.622025012969971</v>
      </c>
      <c r="H14431" s="42">
        <v>1.033495426177979</v>
      </c>
      <c r="I14431" s="42">
        <v>1.650279402732849</v>
      </c>
      <c r="J14431" s="76">
        <v>2.424186944961548</v>
      </c>
      <c r="K14431" s="76">
        <v>2.407690763473511</v>
      </c>
      <c r="L14431" s="42">
        <v>1.160824656486511</v>
      </c>
    </row>
    <row r="14432">
      <c r="A14432" s="75" t="s">
        <v>16343</v>
      </c>
      <c r="B14432" s="42">
        <v>1.870402575</v>
      </c>
      <c r="C14432" s="42">
        <v>1.230750084</v>
      </c>
      <c r="D14432" s="42">
        <v>1.013712525</v>
      </c>
      <c r="E14432" s="42">
        <v>1.53620708</v>
      </c>
      <c r="F14432" s="42">
        <v>2.346363544</v>
      </c>
      <c r="G14432" s="42">
        <v>1.043254494667053</v>
      </c>
      <c r="H14432" s="42">
        <v>1.130486727</v>
      </c>
      <c r="I14432" s="42">
        <v>1.096891641616821</v>
      </c>
      <c r="J14432" s="76">
        <v>2.619903326034546</v>
      </c>
      <c r="K14432" s="42">
        <v>1.902785539627075</v>
      </c>
      <c r="L14432" s="42">
        <v>1.340949535369873</v>
      </c>
    </row>
    <row r="14433">
      <c r="A14433" s="75" t="s">
        <v>16344</v>
      </c>
      <c r="B14433" s="42">
        <v>1.3865567445755</v>
      </c>
      <c r="C14433" s="42">
        <v>1.050373554</v>
      </c>
      <c r="D14433" s="76">
        <v>2.236279249191284</v>
      </c>
      <c r="E14433" s="42">
        <v>1.565186262</v>
      </c>
      <c r="F14433" s="76">
        <v>2.171046495437622</v>
      </c>
      <c r="G14433" s="42">
        <v>1.799854874610901</v>
      </c>
      <c r="H14433" s="42">
        <v>1.541205644607544</v>
      </c>
      <c r="I14433" s="76">
        <v>2.850722074508667</v>
      </c>
      <c r="J14433" s="42">
        <v>1.647922277450562</v>
      </c>
      <c r="K14433" s="76">
        <v>3.37633204460144</v>
      </c>
      <c r="L14433" s="42">
        <v>1.308143138885498</v>
      </c>
    </row>
    <row r="14434">
      <c r="A14434" s="75" t="s">
        <v>16345</v>
      </c>
      <c r="B14434" s="42">
        <v>1.16171395778656</v>
      </c>
      <c r="C14434" s="42">
        <v>1.767706990242004</v>
      </c>
      <c r="D14434" s="42">
        <v>2.584456205</v>
      </c>
      <c r="E14434" s="42">
        <v>1.589479089</v>
      </c>
      <c r="F14434" s="42">
        <v>1.068481445</v>
      </c>
      <c r="G14434" s="42">
        <v>1.549873352</v>
      </c>
      <c r="H14434" s="42">
        <v>1.01519501209259</v>
      </c>
      <c r="I14434" s="42">
        <v>1.82651341</v>
      </c>
      <c r="J14434" s="76">
        <v>2.9395751953125</v>
      </c>
      <c r="K14434" s="76">
        <v>2.154085636138916</v>
      </c>
      <c r="L14434" s="42">
        <v>1.129273176193237</v>
      </c>
    </row>
    <row r="14435">
      <c r="A14435" s="75" t="s">
        <v>16346</v>
      </c>
      <c r="B14435" s="42">
        <v>3.559065819</v>
      </c>
      <c r="C14435" s="42">
        <v>1.540905356</v>
      </c>
      <c r="D14435" s="42">
        <v>1.482348561</v>
      </c>
      <c r="E14435" s="42">
        <v>1.604963303</v>
      </c>
      <c r="F14435" s="42">
        <v>1.299742222</v>
      </c>
      <c r="G14435" s="42">
        <v>1.350023746</v>
      </c>
      <c r="H14435" s="42">
        <v>1.204691172</v>
      </c>
      <c r="I14435" s="42">
        <v>1.511859655</v>
      </c>
      <c r="J14435" s="42">
        <v>1.971014977</v>
      </c>
      <c r="K14435" s="42">
        <v>1.182992935</v>
      </c>
      <c r="L14435" s="42">
        <v>1.118125557899475</v>
      </c>
    </row>
    <row r="14436">
      <c r="A14436" s="75" t="s">
        <v>16347</v>
      </c>
      <c r="B14436" s="42">
        <v>1.343535542</v>
      </c>
      <c r="C14436" s="42">
        <v>1.192219257354736</v>
      </c>
      <c r="D14436" s="42">
        <v>3.390297174</v>
      </c>
      <c r="E14436" s="42">
        <v>1.62021327</v>
      </c>
      <c r="F14436" s="42">
        <v>4.46071291</v>
      </c>
      <c r="G14436" s="42">
        <v>1.6062814</v>
      </c>
      <c r="H14436" s="42">
        <v>1.015986085</v>
      </c>
      <c r="I14436" s="42">
        <v>2.537062168</v>
      </c>
      <c r="J14436" s="42">
        <v>1.444118976593018</v>
      </c>
      <c r="K14436" s="42">
        <v>6.419498444</v>
      </c>
      <c r="L14436" s="42">
        <v>1.016252756</v>
      </c>
    </row>
    <row r="14437">
      <c r="A14437" s="75" t="s">
        <v>16348</v>
      </c>
      <c r="B14437" s="42">
        <v>6.254592419</v>
      </c>
      <c r="C14437" s="42">
        <v>1.438598275</v>
      </c>
      <c r="D14437" s="42">
        <v>2.709204674</v>
      </c>
      <c r="E14437" s="42">
        <v>1.676544666</v>
      </c>
      <c r="F14437" s="42">
        <v>5.476121426</v>
      </c>
      <c r="G14437" s="42">
        <v>1.942073107</v>
      </c>
      <c r="H14437" s="42">
        <v>1.913529038</v>
      </c>
      <c r="I14437" s="42">
        <v>6.846123219</v>
      </c>
      <c r="J14437" s="42">
        <v>1.767441154</v>
      </c>
      <c r="K14437" s="42">
        <v>4.446345806</v>
      </c>
      <c r="L14437" s="42">
        <v>2.503731966</v>
      </c>
    </row>
    <row r="14438">
      <c r="A14438" s="75" t="s">
        <v>16349</v>
      </c>
      <c r="B14438" s="42">
        <v>1.777238011360168</v>
      </c>
      <c r="C14438" s="42">
        <v>1.679188370704651</v>
      </c>
      <c r="D14438" s="42">
        <v>1.216896892</v>
      </c>
      <c r="E14438" s="42">
        <v>1.691045403</v>
      </c>
      <c r="F14438" s="76">
        <v>2.449019432067871</v>
      </c>
      <c r="G14438" s="42">
        <v>1.084256529808044</v>
      </c>
      <c r="H14438" s="42">
        <v>1.222062706947327</v>
      </c>
      <c r="I14438" s="42">
        <v>2.035177708</v>
      </c>
      <c r="J14438" s="76">
        <v>3.031276702880859</v>
      </c>
      <c r="K14438" s="76">
        <v>2.933145523071289</v>
      </c>
      <c r="L14438" s="42">
        <v>1.67856288</v>
      </c>
    </row>
    <row r="14439">
      <c r="A14439" s="75" t="s">
        <v>16350</v>
      </c>
      <c r="B14439" s="42">
        <v>1.385022402</v>
      </c>
      <c r="C14439" s="42">
        <v>1.124700665473938</v>
      </c>
      <c r="D14439" s="76">
        <v>2.55485463142395</v>
      </c>
      <c r="E14439" s="42">
        <v>1.713729143</v>
      </c>
      <c r="F14439" s="76">
        <v>4.69834566116333</v>
      </c>
      <c r="G14439" s="76">
        <v>2.341590166091919</v>
      </c>
      <c r="H14439" s="42">
        <v>1.972265005111694</v>
      </c>
      <c r="I14439" s="76">
        <v>2.031129837036133</v>
      </c>
      <c r="J14439" s="76">
        <v>2.025630950927734</v>
      </c>
      <c r="K14439" s="76">
        <v>3.39486289024353</v>
      </c>
      <c r="L14439" s="42">
        <v>1.601145625114441</v>
      </c>
    </row>
    <row r="14440">
      <c r="A14440" s="75" t="s">
        <v>16351</v>
      </c>
      <c r="B14440" s="76">
        <v>3.570494651794434</v>
      </c>
      <c r="C14440" s="42">
        <v>1.188247799873352</v>
      </c>
      <c r="D14440" s="42">
        <v>2.89951086</v>
      </c>
      <c r="E14440" s="42">
        <v>1.780800581</v>
      </c>
      <c r="F14440" s="42">
        <v>3.014785051</v>
      </c>
      <c r="G14440" s="42">
        <v>1.415485501</v>
      </c>
      <c r="H14440" s="42">
        <v>1.273956299</v>
      </c>
      <c r="I14440" s="42">
        <v>1.033150077</v>
      </c>
      <c r="J14440" s="42">
        <v>1.071054339</v>
      </c>
      <c r="K14440" s="42">
        <v>3.16729331</v>
      </c>
      <c r="L14440" s="42">
        <v>1.014251828193665</v>
      </c>
    </row>
    <row r="14441">
      <c r="A14441" s="75" t="s">
        <v>16352</v>
      </c>
      <c r="B14441" s="42">
        <v>2.819346905</v>
      </c>
      <c r="C14441" s="42">
        <v>1.512100101</v>
      </c>
      <c r="D14441" s="76">
        <v>3.157879590988159</v>
      </c>
      <c r="E14441" s="42">
        <v>1.790160537</v>
      </c>
      <c r="F14441" s="42">
        <v>1.166023612</v>
      </c>
      <c r="G14441" s="42">
        <v>1.586450695991516</v>
      </c>
      <c r="H14441" s="42">
        <v>1.159324169158936</v>
      </c>
      <c r="I14441" s="76">
        <v>2.146676778793335</v>
      </c>
      <c r="J14441" s="42">
        <v>2.138164282</v>
      </c>
      <c r="K14441" s="42">
        <v>1.30233407</v>
      </c>
      <c r="L14441" s="42">
        <v>1.289820075035095</v>
      </c>
    </row>
    <row r="14442">
      <c r="A14442" s="75" t="s">
        <v>16353</v>
      </c>
      <c r="B14442" s="42">
        <v>1.333843112</v>
      </c>
      <c r="C14442" s="42">
        <v>1.169209957122803</v>
      </c>
      <c r="D14442" s="42">
        <v>6.340291977</v>
      </c>
      <c r="E14442" s="42">
        <v>1.807144046</v>
      </c>
      <c r="F14442" s="42">
        <v>2.519132137</v>
      </c>
      <c r="G14442" s="42">
        <v>2.370805502</v>
      </c>
      <c r="H14442" s="42">
        <v>1.10351491</v>
      </c>
      <c r="I14442" s="42">
        <v>2.593398333</v>
      </c>
      <c r="J14442" s="42">
        <v>1.244758248329163</v>
      </c>
      <c r="K14442" s="42">
        <v>2.672867298</v>
      </c>
      <c r="L14442" s="42">
        <v>1.034746885299683</v>
      </c>
    </row>
    <row r="14443">
      <c r="A14443" s="75" t="s">
        <v>16354</v>
      </c>
      <c r="B14443" s="42">
        <v>3.121204615</v>
      </c>
      <c r="C14443" s="42">
        <v>1.773210049</v>
      </c>
      <c r="D14443" s="42">
        <v>1.466983914</v>
      </c>
      <c r="E14443" s="42">
        <v>1.838930726</v>
      </c>
      <c r="F14443" s="42">
        <v>1.779367447</v>
      </c>
      <c r="G14443" s="42">
        <v>1.321391702</v>
      </c>
      <c r="H14443" s="42">
        <v>1.303141475</v>
      </c>
      <c r="I14443" s="42">
        <v>2.032749891</v>
      </c>
      <c r="J14443" s="76">
        <v>4.052929878234863</v>
      </c>
      <c r="K14443" s="76">
        <v>3.307683944702148</v>
      </c>
      <c r="L14443" s="42">
        <v>1.295678139</v>
      </c>
    </row>
    <row r="14444">
      <c r="A14444" s="75" t="s">
        <v>16355</v>
      </c>
      <c r="B14444" s="42">
        <v>2.183556795</v>
      </c>
      <c r="C14444" s="42">
        <v>1.04001677</v>
      </c>
      <c r="D14444" s="42">
        <v>2.750747204</v>
      </c>
      <c r="E14444" s="42">
        <v>1.859913349</v>
      </c>
      <c r="F14444" s="42">
        <v>1.97091949</v>
      </c>
      <c r="G14444" s="42">
        <v>1.005550503730774</v>
      </c>
      <c r="H14444" s="42">
        <v>1.175047636032104</v>
      </c>
      <c r="I14444" s="42">
        <v>1.094841718673706</v>
      </c>
      <c r="J14444" s="42">
        <v>1.863638163</v>
      </c>
      <c r="K14444" s="42">
        <v>2.064393759</v>
      </c>
      <c r="L14444" s="42">
        <v>1.125396132</v>
      </c>
    </row>
    <row r="14445">
      <c r="A14445" s="75" t="s">
        <v>16356</v>
      </c>
      <c r="B14445" s="42">
        <v>1.359702945</v>
      </c>
      <c r="C14445" s="42">
        <v>1.543262482</v>
      </c>
      <c r="D14445" s="42">
        <v>1.054929494857788</v>
      </c>
      <c r="E14445" s="42">
        <v>1.863585711</v>
      </c>
      <c r="F14445" s="42">
        <v>3.216564417</v>
      </c>
      <c r="G14445" s="42">
        <v>1.104017972946167</v>
      </c>
      <c r="H14445" s="42">
        <v>1.225448728</v>
      </c>
      <c r="I14445" s="42">
        <v>5.475519657</v>
      </c>
      <c r="J14445" s="42">
        <v>4.577978611</v>
      </c>
      <c r="K14445" s="42">
        <v>1.187685609</v>
      </c>
      <c r="L14445" s="42">
        <v>1.176012278</v>
      </c>
    </row>
    <row r="14446">
      <c r="A14446" s="75" t="s">
        <v>16357</v>
      </c>
      <c r="B14446" s="42">
        <v>1.547290682792664</v>
      </c>
      <c r="C14446" s="42">
        <v>1.789711714</v>
      </c>
      <c r="D14446" s="42">
        <v>3.589036465</v>
      </c>
      <c r="E14446" s="42">
        <v>1.874082327</v>
      </c>
      <c r="F14446" s="42">
        <v>3.117129326</v>
      </c>
      <c r="G14446" s="42">
        <v>2.280538082</v>
      </c>
      <c r="H14446" s="42">
        <v>1.160415888</v>
      </c>
      <c r="I14446" s="42">
        <v>2.432359219</v>
      </c>
      <c r="J14446" s="76">
        <v>2.042256116867065</v>
      </c>
      <c r="K14446" s="42">
        <v>3.077611446</v>
      </c>
      <c r="L14446" s="42">
        <v>1.150995255</v>
      </c>
    </row>
    <row r="14447">
      <c r="A14447" s="75" t="s">
        <v>16358</v>
      </c>
      <c r="B14447" s="42">
        <v>1.512606025</v>
      </c>
      <c r="C14447" s="42">
        <v>1.21796178817749</v>
      </c>
      <c r="D14447" s="42">
        <v>1.558658480644226</v>
      </c>
      <c r="E14447" s="42">
        <v>1.902343035</v>
      </c>
      <c r="F14447" s="42">
        <v>1.238076687</v>
      </c>
      <c r="G14447" s="42">
        <v>1.648908138275146</v>
      </c>
      <c r="H14447" s="42">
        <v>1.395891189575195</v>
      </c>
      <c r="I14447" s="42">
        <v>1.225653886795044</v>
      </c>
      <c r="J14447" s="76">
        <v>6.297229766845703</v>
      </c>
      <c r="K14447" s="76">
        <v>8.235730171203613</v>
      </c>
      <c r="L14447" s="42">
        <v>1.504345297813416</v>
      </c>
    </row>
    <row r="14448">
      <c r="A14448" s="75" t="s">
        <v>16359</v>
      </c>
      <c r="B14448" s="76">
        <v>6.034781455993652</v>
      </c>
      <c r="C14448" s="42">
        <v>1.114078522</v>
      </c>
      <c r="D14448" s="42">
        <v>1.327217221</v>
      </c>
      <c r="E14448" s="42">
        <v>1.97998333</v>
      </c>
      <c r="F14448" s="42">
        <v>2.431218147</v>
      </c>
      <c r="G14448" s="42">
        <v>1.171528339</v>
      </c>
      <c r="H14448" s="42">
        <v>1.260507583618164</v>
      </c>
      <c r="I14448" s="42">
        <v>1.303974151611328</v>
      </c>
      <c r="J14448" s="42">
        <v>1.294604421</v>
      </c>
      <c r="K14448" s="42">
        <v>2.465193272</v>
      </c>
      <c r="L14448" s="42">
        <v>1.096311569</v>
      </c>
    </row>
    <row r="14449">
      <c r="A14449" s="75" t="s">
        <v>16360</v>
      </c>
      <c r="B14449" s="42">
        <v>3.000510454</v>
      </c>
      <c r="C14449" s="42">
        <v>1.098627925</v>
      </c>
      <c r="D14449" s="76">
        <v>2.671186447143555</v>
      </c>
      <c r="E14449" s="42">
        <v>2.032518625</v>
      </c>
      <c r="F14449" s="42">
        <v>1.589793444</v>
      </c>
      <c r="G14449" s="42">
        <v>1.754818916320801</v>
      </c>
      <c r="H14449" s="42">
        <v>1.128736019134521</v>
      </c>
      <c r="I14449" s="42">
        <v>1.334374547</v>
      </c>
      <c r="J14449" s="42">
        <v>2.62478137</v>
      </c>
      <c r="K14449" s="42">
        <v>2.63548255</v>
      </c>
      <c r="L14449" s="42">
        <v>1.042491793632507</v>
      </c>
    </row>
    <row r="14450">
      <c r="A14450" s="75" t="s">
        <v>16361</v>
      </c>
      <c r="B14450" s="42">
        <v>1.107551455497742</v>
      </c>
      <c r="C14450" s="42">
        <v>1.556201219558716</v>
      </c>
      <c r="D14450" s="42">
        <v>3.05458498</v>
      </c>
      <c r="E14450" s="42">
        <v>2.044146299</v>
      </c>
      <c r="F14450" s="42">
        <v>5.13048172</v>
      </c>
      <c r="G14450" s="42">
        <v>1.29940629</v>
      </c>
      <c r="H14450" s="42">
        <v>1.115110278129578</v>
      </c>
      <c r="I14450" s="42">
        <v>2.011814594</v>
      </c>
      <c r="J14450" s="76">
        <v>3.200504779815674</v>
      </c>
      <c r="K14450" s="42">
        <v>3.124391556</v>
      </c>
      <c r="L14450" s="42">
        <v>1.757564425</v>
      </c>
    </row>
    <row r="14451">
      <c r="A14451" s="75" t="s">
        <v>16362</v>
      </c>
      <c r="B14451" s="42">
        <v>5.794102192</v>
      </c>
      <c r="C14451" s="42">
        <v>1.448000312</v>
      </c>
      <c r="D14451" s="42">
        <v>3.379083633</v>
      </c>
      <c r="E14451" s="42">
        <v>2.046475172</v>
      </c>
      <c r="F14451" s="42">
        <v>6.511663914</v>
      </c>
      <c r="G14451" s="42">
        <v>2.009717464</v>
      </c>
      <c r="H14451" s="42">
        <v>1.715034604</v>
      </c>
      <c r="I14451" s="42">
        <v>6.479629517</v>
      </c>
      <c r="J14451" s="42">
        <v>2.697870731</v>
      </c>
      <c r="K14451" s="42">
        <v>7.105147362</v>
      </c>
      <c r="L14451" s="42">
        <v>2.606632471</v>
      </c>
    </row>
    <row r="14452">
      <c r="A14452" s="75" t="s">
        <v>16363</v>
      </c>
      <c r="B14452" s="42">
        <v>1.248531818389893</v>
      </c>
      <c r="C14452" s="42">
        <v>1.319265604019165</v>
      </c>
      <c r="D14452" s="42">
        <v>4.461963654</v>
      </c>
      <c r="E14452" s="42">
        <v>2.055736065</v>
      </c>
      <c r="F14452" s="42">
        <v>1.077447414398193</v>
      </c>
      <c r="G14452" s="42">
        <v>2.215397835</v>
      </c>
      <c r="H14452" s="42">
        <v>1.094612479</v>
      </c>
      <c r="I14452" s="42">
        <v>2.739139795</v>
      </c>
      <c r="J14452" s="42">
        <v>1.044561267</v>
      </c>
      <c r="K14452" s="42">
        <v>2.091082096</v>
      </c>
      <c r="L14452" s="42">
        <v>1.639216304</v>
      </c>
    </row>
    <row r="14453">
      <c r="A14453" s="75" t="s">
        <v>16364</v>
      </c>
      <c r="B14453" s="42">
        <v>1.59371376</v>
      </c>
      <c r="C14453" s="42">
        <v>1.372971773147583</v>
      </c>
      <c r="D14453" s="76">
        <v>2.619990825653076</v>
      </c>
      <c r="E14453" s="42">
        <v>2.128422737</v>
      </c>
      <c r="F14453" s="42">
        <v>1.632052779197693</v>
      </c>
      <c r="G14453" s="42">
        <v>1.427645802497864</v>
      </c>
      <c r="H14453" s="76">
        <v>2.861668825149536</v>
      </c>
      <c r="I14453" s="76">
        <v>2.321947813034058</v>
      </c>
      <c r="J14453" s="76">
        <v>5.409970760345459</v>
      </c>
      <c r="K14453" s="42">
        <v>1.248618602752686</v>
      </c>
      <c r="L14453" s="42">
        <v>1.973921895027161</v>
      </c>
    </row>
    <row r="14454">
      <c r="A14454" s="75" t="s">
        <v>16365</v>
      </c>
      <c r="B14454" s="42">
        <v>1.195061684</v>
      </c>
      <c r="C14454" s="42">
        <v>1.506764650344849</v>
      </c>
      <c r="D14454" s="42">
        <v>3.132744789</v>
      </c>
      <c r="E14454" s="42">
        <v>2.219191551</v>
      </c>
      <c r="F14454" s="42">
        <v>1.677698373794556</v>
      </c>
      <c r="G14454" s="42">
        <v>2.16118598</v>
      </c>
      <c r="H14454" s="42">
        <v>1.150432587</v>
      </c>
      <c r="I14454" s="42">
        <v>2.50612545</v>
      </c>
      <c r="J14454" s="42">
        <v>1.575733781</v>
      </c>
      <c r="K14454" s="42">
        <v>3.175040483</v>
      </c>
      <c r="L14454" s="42">
        <v>1.191816092</v>
      </c>
    </row>
    <row r="14455">
      <c r="A14455" s="75" t="s">
        <v>16366</v>
      </c>
      <c r="B14455" s="76">
        <v>4.441031455993652</v>
      </c>
      <c r="C14455" s="42">
        <v>1.224297404289246</v>
      </c>
      <c r="D14455" s="76">
        <v>2.994753837585449</v>
      </c>
      <c r="E14455" s="42">
        <v>2.242539406</v>
      </c>
      <c r="F14455" s="42">
        <v>1.699781418</v>
      </c>
      <c r="G14455" s="42">
        <v>1.303701877593994</v>
      </c>
      <c r="H14455" s="42">
        <v>1.429811120033264</v>
      </c>
      <c r="I14455" s="42">
        <v>1.00240469</v>
      </c>
      <c r="J14455" s="42">
        <v>1.047326565</v>
      </c>
      <c r="K14455" s="42">
        <v>1.25199830532074</v>
      </c>
      <c r="L14455" s="42">
        <v>1.241399168968201</v>
      </c>
    </row>
    <row r="14456">
      <c r="A14456" s="75" t="s">
        <v>16367</v>
      </c>
      <c r="B14456" s="42">
        <v>2.663527966</v>
      </c>
      <c r="C14456" s="42">
        <v>1.192578435</v>
      </c>
      <c r="D14456" s="42">
        <v>2.227895498</v>
      </c>
      <c r="E14456" s="42">
        <v>2.242831945</v>
      </c>
      <c r="F14456" s="42">
        <v>5.18838501</v>
      </c>
      <c r="G14456" s="42">
        <v>1.70974791</v>
      </c>
      <c r="H14456" s="42">
        <v>1.538440108</v>
      </c>
      <c r="I14456" s="42">
        <v>7.81899786</v>
      </c>
      <c r="J14456" s="42">
        <v>1.895635485649109</v>
      </c>
      <c r="K14456" s="42">
        <v>3.634491444</v>
      </c>
      <c r="L14456" s="42">
        <v>2.511824846</v>
      </c>
    </row>
    <row r="14457">
      <c r="A14457" s="75" t="s">
        <v>16368</v>
      </c>
      <c r="B14457" s="42">
        <v>1.674842358</v>
      </c>
      <c r="C14457" s="42">
        <v>1.393646836280823</v>
      </c>
      <c r="D14457" s="42">
        <v>4.383933067</v>
      </c>
      <c r="E14457" s="42">
        <v>2.245977163</v>
      </c>
      <c r="F14457" s="42">
        <v>1.044182538986206</v>
      </c>
      <c r="G14457" s="42">
        <v>1.80852735</v>
      </c>
      <c r="H14457" s="42">
        <v>1.446595669</v>
      </c>
      <c r="I14457" s="42">
        <v>1.731405616</v>
      </c>
      <c r="J14457" s="76">
        <v>2.432745218276978</v>
      </c>
      <c r="K14457" s="42">
        <v>3.605799675</v>
      </c>
      <c r="L14457" s="42">
        <v>1.533068776</v>
      </c>
    </row>
    <row r="14458">
      <c r="A14458" s="75" t="s">
        <v>16369</v>
      </c>
      <c r="B14458" s="42">
        <v>3.25358963</v>
      </c>
      <c r="C14458" s="42">
        <v>1.243209839</v>
      </c>
      <c r="D14458" s="42">
        <v>5.148702621</v>
      </c>
      <c r="E14458" s="42">
        <v>2.293631315</v>
      </c>
      <c r="F14458" s="42">
        <v>3.006948709</v>
      </c>
      <c r="G14458" s="42">
        <v>2.473263979</v>
      </c>
      <c r="H14458" s="42">
        <v>1.346337914</v>
      </c>
      <c r="I14458" s="42">
        <v>2.926581383</v>
      </c>
      <c r="J14458" s="42">
        <v>1.671162963</v>
      </c>
      <c r="K14458" s="42">
        <v>5.685733318</v>
      </c>
      <c r="L14458" s="42">
        <v>1.029622912</v>
      </c>
    </row>
    <row r="14459">
      <c r="A14459" s="75" t="s">
        <v>16370</v>
      </c>
      <c r="B14459" s="76">
        <v>22.39390754699707</v>
      </c>
      <c r="C14459" s="42">
        <v>1.022489667</v>
      </c>
      <c r="D14459" s="42">
        <v>2.766588926</v>
      </c>
      <c r="E14459" s="42">
        <v>2.412560225</v>
      </c>
      <c r="F14459" s="42">
        <v>1.360334635</v>
      </c>
      <c r="G14459" s="42">
        <v>1.407045484</v>
      </c>
      <c r="H14459" s="76">
        <v>2.315106153488159</v>
      </c>
      <c r="I14459" s="76">
        <v>5.906477928161621</v>
      </c>
      <c r="J14459" s="76">
        <v>13.18841075897217</v>
      </c>
      <c r="K14459" s="76">
        <v>11.39946842193604</v>
      </c>
      <c r="L14459" s="42">
        <v>1.345751523971558</v>
      </c>
    </row>
    <row r="14460">
      <c r="A14460" s="75" t="s">
        <v>16371</v>
      </c>
      <c r="B14460" s="42">
        <v>1.336244702</v>
      </c>
      <c r="C14460" s="42">
        <v>1.076791048</v>
      </c>
      <c r="D14460" s="42">
        <v>1.011470794677734</v>
      </c>
      <c r="E14460" s="42">
        <v>2.559720516</v>
      </c>
      <c r="F14460" s="42">
        <v>1.169787526</v>
      </c>
      <c r="G14460" s="42">
        <v>1.152694941</v>
      </c>
      <c r="H14460" s="42">
        <v>1.086287617683411</v>
      </c>
      <c r="I14460" s="42">
        <v>1.251195312</v>
      </c>
      <c r="J14460" s="42">
        <v>1.06075656414032</v>
      </c>
      <c r="K14460" s="42">
        <v>1.298279285430908</v>
      </c>
      <c r="L14460" s="42">
        <v>1.091978907585144</v>
      </c>
    </row>
    <row r="14461">
      <c r="A14461" s="75" t="s">
        <v>16372</v>
      </c>
      <c r="B14461" s="42">
        <v>1.954992175102234</v>
      </c>
      <c r="C14461" s="42">
        <v>1.38959789276123</v>
      </c>
      <c r="D14461" s="42">
        <v>1.080231786</v>
      </c>
      <c r="E14461" s="42">
        <v>2.63316226</v>
      </c>
      <c r="F14461" s="42">
        <v>3.611898184</v>
      </c>
      <c r="G14461" s="42">
        <v>1.1565907</v>
      </c>
      <c r="H14461" s="42">
        <v>1.021489143371582</v>
      </c>
      <c r="I14461" s="42">
        <v>1.163068295</v>
      </c>
      <c r="J14461" s="42">
        <v>1.148124575614929</v>
      </c>
      <c r="K14461" s="42">
        <v>3.491223097</v>
      </c>
      <c r="L14461" s="42">
        <v>1.223639011</v>
      </c>
    </row>
    <row r="14462">
      <c r="A14462" s="75" t="s">
        <v>16373</v>
      </c>
      <c r="B14462" s="76">
        <v>3.27617359161377</v>
      </c>
      <c r="C14462" s="42">
        <v>1.01314640045166</v>
      </c>
      <c r="D14462" s="42">
        <v>4.111582279</v>
      </c>
      <c r="E14462" s="42">
        <v>2.646846533</v>
      </c>
      <c r="F14462" s="42">
        <v>4.602229595</v>
      </c>
      <c r="G14462" s="42">
        <v>1.923068166</v>
      </c>
      <c r="H14462" s="42">
        <v>1.084417343</v>
      </c>
      <c r="I14462" s="42">
        <v>2.598976612</v>
      </c>
      <c r="J14462" s="42">
        <v>1.021043301</v>
      </c>
      <c r="K14462" s="42">
        <v>2.001395941</v>
      </c>
      <c r="L14462" s="42">
        <v>1.625623941</v>
      </c>
    </row>
    <row r="14463">
      <c r="A14463" s="75" t="s">
        <v>16374</v>
      </c>
      <c r="B14463" s="42">
        <v>2.162999153</v>
      </c>
      <c r="C14463" s="42">
        <v>1.381812453269958</v>
      </c>
      <c r="D14463" s="42">
        <v>6.16393137</v>
      </c>
      <c r="E14463" s="42">
        <v>2.769964457</v>
      </c>
      <c r="F14463" s="42">
        <v>1.421608924865723</v>
      </c>
      <c r="G14463" s="42">
        <v>2.505103588</v>
      </c>
      <c r="H14463" s="42">
        <v>1.107420206</v>
      </c>
      <c r="I14463" s="42">
        <v>2.156210661</v>
      </c>
      <c r="J14463" s="42">
        <v>1.776915192604065</v>
      </c>
      <c r="K14463" s="42">
        <v>7.697143555</v>
      </c>
      <c r="L14463" s="42">
        <v>1.838714838</v>
      </c>
    </row>
    <row r="14464">
      <c r="A14464" s="75" t="s">
        <v>16375</v>
      </c>
      <c r="B14464" s="42">
        <v>1.350616931915283</v>
      </c>
      <c r="C14464" s="42">
        <v>1.1265789270401</v>
      </c>
      <c r="D14464" s="42">
        <v>2.304791927</v>
      </c>
      <c r="E14464" s="42">
        <v>2.927326202</v>
      </c>
      <c r="F14464" s="42">
        <v>2.702083349</v>
      </c>
      <c r="G14464" s="42">
        <v>1.376645207</v>
      </c>
      <c r="H14464" s="42">
        <v>1.114065408706665</v>
      </c>
      <c r="I14464" s="42">
        <v>1.166274785995483</v>
      </c>
      <c r="J14464" s="76">
        <v>2.285157680511475</v>
      </c>
      <c r="K14464" s="42">
        <v>3.698111773</v>
      </c>
      <c r="L14464" s="42">
        <v>2.161451578</v>
      </c>
    </row>
    <row r="14465">
      <c r="A14465" s="75" t="s">
        <v>16376</v>
      </c>
      <c r="B14465" s="42">
        <v>1.592191696166992</v>
      </c>
      <c r="C14465" s="42">
        <v>1.282869458198547</v>
      </c>
      <c r="D14465" s="42">
        <v>2.179794312</v>
      </c>
      <c r="E14465" s="42">
        <v>3.263772964</v>
      </c>
      <c r="F14465" s="42">
        <v>2.141580582</v>
      </c>
      <c r="G14465" s="42">
        <v>1.374793649</v>
      </c>
      <c r="H14465" s="42">
        <v>1.271500587</v>
      </c>
      <c r="I14465" s="42">
        <v>1.808824062</v>
      </c>
      <c r="J14465" s="42">
        <v>1.907327414</v>
      </c>
      <c r="K14465" s="42">
        <v>1.531367182731628</v>
      </c>
      <c r="L14465" s="42">
        <v>1.08965528011322</v>
      </c>
    </row>
    <row r="14466">
      <c r="A14466" s="75" t="s">
        <v>16377</v>
      </c>
      <c r="B14466" s="42">
        <v>1.088616609573364</v>
      </c>
      <c r="C14466" s="42">
        <v>1.15764582157135</v>
      </c>
      <c r="D14466" s="42">
        <v>5.721652985</v>
      </c>
      <c r="E14466" s="42">
        <v>3.278409004</v>
      </c>
      <c r="F14466" s="42">
        <v>4.522927284</v>
      </c>
      <c r="G14466" s="42">
        <v>3.228356361</v>
      </c>
      <c r="H14466" s="42">
        <v>1.050454617</v>
      </c>
      <c r="I14466" s="42">
        <v>3.379080296</v>
      </c>
      <c r="J14466" s="42">
        <v>1.763019442558289</v>
      </c>
      <c r="K14466" s="42">
        <v>2.625105858</v>
      </c>
      <c r="L14466" s="42">
        <v>1.175820827</v>
      </c>
    </row>
    <row r="14467">
      <c r="A14467" s="75" t="s">
        <v>16378</v>
      </c>
      <c r="B14467" s="42">
        <v>1.645864606</v>
      </c>
      <c r="C14467" s="42">
        <v>1.10627687</v>
      </c>
      <c r="D14467" s="42">
        <v>3.275517941</v>
      </c>
      <c r="E14467" s="42">
        <v>3.416823626</v>
      </c>
      <c r="F14467" s="42">
        <v>2.772931337</v>
      </c>
      <c r="G14467" s="42">
        <v>1.901317716</v>
      </c>
      <c r="H14467" s="42">
        <v>1.285606265</v>
      </c>
      <c r="I14467" s="42">
        <v>2.5114007</v>
      </c>
      <c r="J14467" s="76">
        <v>3.739467859268188</v>
      </c>
      <c r="K14467" s="42">
        <v>1.916558027</v>
      </c>
      <c r="L14467" s="42">
        <v>1.050775051</v>
      </c>
    </row>
    <row r="14468">
      <c r="A14468" s="75" t="s">
        <v>16379</v>
      </c>
      <c r="B14468" s="42">
        <v>25.19543839</v>
      </c>
      <c r="C14468" s="42">
        <v>2.51342082</v>
      </c>
      <c r="D14468" s="42">
        <v>3.512069941</v>
      </c>
      <c r="E14468" s="42">
        <v>4.17362833</v>
      </c>
      <c r="F14468" s="42">
        <v>5.52484417</v>
      </c>
      <c r="G14468" s="42">
        <v>1.231817484</v>
      </c>
      <c r="H14468" s="42">
        <v>1.963765025</v>
      </c>
      <c r="I14468" s="42">
        <v>3.956274271</v>
      </c>
      <c r="J14468" s="42">
        <v>7.662444115</v>
      </c>
      <c r="K14468" s="42">
        <v>20.33913803</v>
      </c>
      <c r="L14468" s="42">
        <v>2.197034359</v>
      </c>
    </row>
    <row r="14469">
      <c r="A14469" s="75" t="s">
        <v>16380</v>
      </c>
      <c r="B14469" s="42">
        <v>1.369093537330627</v>
      </c>
      <c r="C14469" s="42">
        <v>1.980989694595337</v>
      </c>
      <c r="D14469" s="42">
        <v>3.685633659</v>
      </c>
      <c r="E14469" s="42">
        <v>4.702649117</v>
      </c>
      <c r="F14469" s="42">
        <v>3.434553623</v>
      </c>
      <c r="G14469" s="42">
        <v>1.959077239</v>
      </c>
      <c r="H14469" s="42">
        <v>1.038544416427612</v>
      </c>
      <c r="I14469" s="42">
        <v>2.811006069</v>
      </c>
      <c r="J14469" s="76">
        <v>3.821024179458618</v>
      </c>
      <c r="K14469" s="42">
        <v>1.759868622</v>
      </c>
      <c r="L14469" s="42">
        <v>1.14178431</v>
      </c>
    </row>
    <row r="14470">
      <c r="A14470" s="75" t="s">
        <v>16381</v>
      </c>
      <c r="B14470" s="42">
        <v>22.27934456</v>
      </c>
      <c r="C14470" s="42">
        <v>2.050719738</v>
      </c>
      <c r="D14470" s="42">
        <v>1.982329488</v>
      </c>
      <c r="E14470" s="42">
        <v>5.543815613</v>
      </c>
      <c r="F14470" s="42">
        <v>1.529164671897888</v>
      </c>
      <c r="G14470" s="42">
        <v>1.587537766</v>
      </c>
      <c r="H14470" s="42">
        <v>1.018461585044861</v>
      </c>
      <c r="I14470" s="42">
        <v>1.631455421</v>
      </c>
      <c r="J14470" s="42">
        <v>3.266077042</v>
      </c>
      <c r="K14470" s="42">
        <v>3.678436756</v>
      </c>
      <c r="L14470" s="42">
        <v>1.037486553192139</v>
      </c>
    </row>
    <row r="14471">
      <c r="A14471" s="75" t="s">
        <v>16382</v>
      </c>
      <c r="B14471" s="76">
        <v>2.250568628311157</v>
      </c>
      <c r="C14471" s="42">
        <v>1.121793031692505</v>
      </c>
      <c r="D14471" s="42">
        <v>2.386861324</v>
      </c>
      <c r="E14471" s="42">
        <v>5.550343037</v>
      </c>
      <c r="F14471" s="76">
        <v>43.9913215637207</v>
      </c>
      <c r="G14471" s="42">
        <v>1.807350993</v>
      </c>
      <c r="H14471" s="42">
        <v>1.383003354072571</v>
      </c>
      <c r="I14471" s="42">
        <v>1.077376723</v>
      </c>
      <c r="J14471" s="42">
        <v>1.384247899055481</v>
      </c>
      <c r="K14471" s="42">
        <v>4.48247242</v>
      </c>
      <c r="L14471" s="42">
        <v>1.113063335418701</v>
      </c>
    </row>
    <row r="14472">
      <c r="A14472" s="75" t="s">
        <v>16383</v>
      </c>
      <c r="B14472" s="42">
        <v>2.327772141</v>
      </c>
      <c r="C14472" s="42">
        <v>3.78474021</v>
      </c>
      <c r="D14472" s="42">
        <v>1.399996042</v>
      </c>
      <c r="E14472" s="42">
        <v>22.38334274</v>
      </c>
      <c r="F14472" s="42">
        <v>4.465035915</v>
      </c>
      <c r="G14472" s="42">
        <v>1.065996885299683</v>
      </c>
      <c r="H14472" s="42">
        <v>1.545951128</v>
      </c>
      <c r="I14472" s="42">
        <v>18.08829117</v>
      </c>
      <c r="J14472" s="42">
        <v>1.150455474853516</v>
      </c>
      <c r="K14472" s="42">
        <v>5.3367486</v>
      </c>
      <c r="L14472" s="42">
        <v>2.893802881</v>
      </c>
    </row>
    <row r="14473">
      <c r="A14473" s="75" t="s">
        <v>16384</v>
      </c>
      <c r="B14473" s="42">
        <v>1.741926551</v>
      </c>
      <c r="C14473" s="42">
        <v>1.391749382</v>
      </c>
      <c r="D14473" s="76">
        <v>4.654904842376709</v>
      </c>
      <c r="E14473" s="76">
        <v>9.701736450195312</v>
      </c>
      <c r="F14473" s="76">
        <v>6.051022052764893</v>
      </c>
      <c r="G14473" s="76">
        <v>2.769368410110474</v>
      </c>
      <c r="H14473" s="76">
        <v>4.156961917877197</v>
      </c>
      <c r="I14473" s="42">
        <v>4.271623135</v>
      </c>
      <c r="J14473" s="76">
        <v>3.32915210723877</v>
      </c>
      <c r="K14473" s="76">
        <v>7.804936408996582</v>
      </c>
      <c r="L14473" s="76">
        <v>4.248439311981201</v>
      </c>
    </row>
    <row r="14474">
      <c r="A14474" s="75" t="s">
        <v>16385</v>
      </c>
      <c r="B14474" s="42">
        <v>2.16061902</v>
      </c>
      <c r="C14474" s="42">
        <v>1.265060544013977</v>
      </c>
      <c r="D14474" s="42">
        <v>1.226648330688477</v>
      </c>
      <c r="E14474" s="76">
        <v>9.660773277282715</v>
      </c>
      <c r="F14474" s="76">
        <v>2.833148241043091</v>
      </c>
      <c r="G14474" s="42">
        <v>1.376791477203369</v>
      </c>
      <c r="H14474" s="42">
        <v>1.127837896347046</v>
      </c>
      <c r="I14474" s="42">
        <v>1.603695512</v>
      </c>
      <c r="J14474" s="76">
        <v>4.777651309967041</v>
      </c>
      <c r="K14474" s="76">
        <v>2.472316026687622</v>
      </c>
      <c r="L14474" s="42">
        <v>1.151162028312683</v>
      </c>
    </row>
    <row r="14475">
      <c r="A14475" s="75" t="s">
        <v>16386</v>
      </c>
      <c r="B14475" s="76">
        <v>3.041885137557983</v>
      </c>
      <c r="C14475" s="76">
        <v>2.765311717987061</v>
      </c>
      <c r="D14475" s="76">
        <v>9.78165340423584</v>
      </c>
      <c r="E14475" s="76">
        <v>3.283428430557251</v>
      </c>
      <c r="F14475" s="76">
        <v>4.929309368133545</v>
      </c>
      <c r="G14475" s="76">
        <v>5.542165279388428</v>
      </c>
      <c r="H14475" s="76">
        <v>4.278890609741211</v>
      </c>
      <c r="I14475" s="42">
        <v>1.112648963928223</v>
      </c>
      <c r="J14475" s="76">
        <v>8.655942916870117</v>
      </c>
      <c r="K14475" s="76">
        <v>12.62581253051758</v>
      </c>
      <c r="L14475" s="76">
        <v>6.758313179016113</v>
      </c>
    </row>
    <row r="14476">
      <c r="A14476" s="75" t="s">
        <v>16387</v>
      </c>
      <c r="B14476" s="42">
        <v>3.786898136</v>
      </c>
      <c r="C14476" s="76">
        <v>2.149425029754639</v>
      </c>
      <c r="D14476" s="42">
        <v>2.458215237</v>
      </c>
      <c r="E14476" s="76">
        <v>2.731120109558105</v>
      </c>
      <c r="F14476" s="42">
        <v>1.324987531</v>
      </c>
      <c r="G14476" s="42">
        <v>1.164142251</v>
      </c>
      <c r="H14476" s="42">
        <v>1.381570339202881</v>
      </c>
      <c r="I14476" s="42">
        <v>1.019925117492676</v>
      </c>
      <c r="J14476" s="76">
        <v>2.176952123641968</v>
      </c>
      <c r="K14476" s="42">
        <v>1.089936137199402</v>
      </c>
      <c r="L14476" s="42">
        <v>1.870116233825684</v>
      </c>
    </row>
    <row r="14477">
      <c r="A14477" s="75" t="s">
        <v>16388</v>
      </c>
      <c r="B14477" s="42">
        <v>1.290621758</v>
      </c>
      <c r="C14477" s="42">
        <v>1.153117775917053</v>
      </c>
      <c r="D14477" s="42">
        <v>1.409218669</v>
      </c>
      <c r="E14477" s="76">
        <v>2.462039232254028</v>
      </c>
      <c r="F14477" s="42">
        <v>1.457193017</v>
      </c>
      <c r="G14477" s="42">
        <v>1.413625121</v>
      </c>
      <c r="H14477" s="42">
        <v>1.175709605</v>
      </c>
      <c r="I14477" s="42">
        <v>3.432551384</v>
      </c>
      <c r="J14477" s="42">
        <v>4.445623875</v>
      </c>
      <c r="K14477" s="42">
        <v>8.533173561</v>
      </c>
      <c r="L14477" s="42">
        <v>1.206495047</v>
      </c>
    </row>
    <row r="14478">
      <c r="A14478" s="75" t="s">
        <v>16389</v>
      </c>
      <c r="B14478" s="42">
        <v>1.055608749389648</v>
      </c>
      <c r="C14478" s="42">
        <v>1.209806323</v>
      </c>
      <c r="D14478" s="76">
        <v>11.46363162994385</v>
      </c>
      <c r="E14478" s="76">
        <v>2.197435855865479</v>
      </c>
      <c r="F14478" s="42">
        <v>1.473415970802307</v>
      </c>
      <c r="G14478" s="76">
        <v>4.240274906158447</v>
      </c>
      <c r="H14478" s="76">
        <v>4.806351661682129</v>
      </c>
      <c r="I14478" s="76">
        <v>11.98833656311035</v>
      </c>
      <c r="J14478" s="76">
        <v>3.042896032333374</v>
      </c>
      <c r="K14478" s="76">
        <v>6.376153945922852</v>
      </c>
      <c r="L14478" s="76">
        <v>2.492251873016357</v>
      </c>
    </row>
    <row r="14479">
      <c r="A14479" s="75" t="s">
        <v>16390</v>
      </c>
      <c r="B14479" s="42">
        <v>4.196817398</v>
      </c>
      <c r="C14479" s="42">
        <v>1.704216599</v>
      </c>
      <c r="D14479" s="42">
        <v>1.350618362426758</v>
      </c>
      <c r="E14479" s="76">
        <v>2.153566837310791</v>
      </c>
      <c r="F14479" s="42">
        <v>1.869149684906006</v>
      </c>
      <c r="G14479" s="42">
        <v>1.119274616241455</v>
      </c>
      <c r="H14479" s="42">
        <v>1.168144583702087</v>
      </c>
      <c r="I14479" s="42">
        <v>4.541408539</v>
      </c>
      <c r="J14479" s="42">
        <v>17.11915016</v>
      </c>
      <c r="K14479" s="42">
        <v>2.358205557</v>
      </c>
      <c r="L14479" s="42">
        <v>2.445418358</v>
      </c>
    </row>
    <row r="14480">
      <c r="A14480" s="75" t="s">
        <v>16391</v>
      </c>
      <c r="B14480" s="42">
        <v>1.476424694</v>
      </c>
      <c r="C14480" s="42">
        <v>1.229714394</v>
      </c>
      <c r="D14480" s="42">
        <v>1.201447486877441</v>
      </c>
      <c r="E14480" s="76">
        <v>2.130820274353027</v>
      </c>
      <c r="F14480" s="42">
        <v>1.092131019</v>
      </c>
      <c r="G14480" s="42">
        <v>1.018799663</v>
      </c>
      <c r="H14480" s="42">
        <v>1.069347024</v>
      </c>
      <c r="I14480" s="42">
        <v>2.840950012</v>
      </c>
      <c r="J14480" s="42">
        <v>1.054189801216125</v>
      </c>
      <c r="K14480" s="42">
        <v>6.209356785</v>
      </c>
      <c r="L14480" s="42">
        <v>1.130966305732727</v>
      </c>
    </row>
    <row r="14481">
      <c r="A14481" s="75" t="s">
        <v>16392</v>
      </c>
      <c r="B14481" s="42">
        <v>1.834031105</v>
      </c>
      <c r="C14481" s="42">
        <v>2.613813877</v>
      </c>
      <c r="D14481" s="76">
        <v>2.761518478393555</v>
      </c>
      <c r="E14481" s="42">
        <v>1.955286860466003</v>
      </c>
      <c r="F14481" s="42">
        <v>1.418347120285034</v>
      </c>
      <c r="G14481" s="76">
        <v>2.031604528427124</v>
      </c>
      <c r="H14481" s="42">
        <v>1.365206956863403</v>
      </c>
      <c r="I14481" s="42">
        <v>1.088572979</v>
      </c>
      <c r="J14481" s="76">
        <v>2.923852920532227</v>
      </c>
      <c r="K14481" s="76">
        <v>3.694024085998535</v>
      </c>
      <c r="L14481" s="42">
        <v>1.130989194</v>
      </c>
    </row>
    <row r="14482">
      <c r="A14482" s="75" t="s">
        <v>16393</v>
      </c>
      <c r="B14482" s="42">
        <v>2.181863785</v>
      </c>
      <c r="C14482" s="42">
        <v>1.194364547729492</v>
      </c>
      <c r="D14482" s="42">
        <v>1.234146833</v>
      </c>
      <c r="E14482" s="42">
        <v>1.952541947364807</v>
      </c>
      <c r="F14482" s="42">
        <v>1.863745212554932</v>
      </c>
      <c r="G14482" s="42">
        <v>1.100046873</v>
      </c>
      <c r="H14482" s="42">
        <v>1.010091066</v>
      </c>
      <c r="I14482" s="42">
        <v>4.59270668</v>
      </c>
      <c r="J14482" s="42">
        <v>1.334287405014038</v>
      </c>
      <c r="K14482" s="42">
        <v>1.051194906234741</v>
      </c>
      <c r="L14482" s="42">
        <v>1.16113019</v>
      </c>
    </row>
    <row r="14483">
      <c r="A14483" s="75" t="s">
        <v>16394</v>
      </c>
      <c r="B14483" s="42">
        <v>1.82793402671814</v>
      </c>
      <c r="C14483" s="42">
        <v>1.12552547454834</v>
      </c>
      <c r="D14483" s="42">
        <v>1.136665463</v>
      </c>
      <c r="E14483" s="42">
        <v>1.942150235176086</v>
      </c>
      <c r="F14483" s="76">
        <v>2.828726291656494</v>
      </c>
      <c r="G14483" s="42">
        <v>1.306463599205017</v>
      </c>
      <c r="H14483" s="42">
        <v>1.227160573005676</v>
      </c>
      <c r="I14483" s="42">
        <v>1.509821534</v>
      </c>
      <c r="J14483" s="76">
        <v>2.385364770889282</v>
      </c>
      <c r="K14483" s="42">
        <v>1.22275710105896</v>
      </c>
      <c r="L14483" s="42">
        <v>1.06813383102417</v>
      </c>
    </row>
    <row r="14484">
      <c r="A14484" s="75" t="s">
        <v>16395</v>
      </c>
      <c r="B14484" s="42">
        <v>3.532809258</v>
      </c>
      <c r="C14484" s="42">
        <v>1.493606925</v>
      </c>
      <c r="D14484" s="42">
        <v>2.621755123</v>
      </c>
      <c r="E14484" s="42">
        <v>1.939073204994202</v>
      </c>
      <c r="F14484" s="42">
        <v>4.827419758</v>
      </c>
      <c r="G14484" s="42">
        <v>1.561740875244141</v>
      </c>
      <c r="H14484" s="42">
        <v>1.812796592712402</v>
      </c>
      <c r="I14484" s="42">
        <v>1.064288258552551</v>
      </c>
      <c r="J14484" s="42">
        <v>1.017189741</v>
      </c>
      <c r="K14484" s="42">
        <v>9.881451607</v>
      </c>
      <c r="L14484" s="76">
        <v>2.39555835723877</v>
      </c>
    </row>
    <row r="14485">
      <c r="A14485" s="75" t="s">
        <v>16396</v>
      </c>
      <c r="B14485" s="42">
        <v>3.200453043</v>
      </c>
      <c r="C14485" s="42">
        <v>1.009345173835754</v>
      </c>
      <c r="D14485" s="42">
        <v>1.52141547203064</v>
      </c>
      <c r="E14485" s="42">
        <v>1.862740397453308</v>
      </c>
      <c r="F14485" s="42">
        <v>1.574712634086609</v>
      </c>
      <c r="G14485" s="42">
        <v>1.048967003822327</v>
      </c>
      <c r="H14485" s="42">
        <v>1.034414768218994</v>
      </c>
      <c r="I14485" s="42">
        <v>5.299277782</v>
      </c>
      <c r="J14485" s="42">
        <v>2.34871006</v>
      </c>
      <c r="K14485" s="42">
        <v>1.543310284614563</v>
      </c>
      <c r="L14485" s="42">
        <v>1.077667832</v>
      </c>
    </row>
    <row r="14486">
      <c r="A14486" s="75" t="s">
        <v>16397</v>
      </c>
      <c r="B14486" s="42">
        <v>2.878769636</v>
      </c>
      <c r="C14486" s="42">
        <v>1.223110914</v>
      </c>
      <c r="D14486" s="42">
        <v>1.00758338</v>
      </c>
      <c r="E14486" s="42">
        <v>1.783180236816406</v>
      </c>
      <c r="F14486" s="42">
        <v>2.037982464</v>
      </c>
      <c r="G14486" s="42">
        <v>1.500274181365967</v>
      </c>
      <c r="H14486" s="42">
        <v>1.291934132575989</v>
      </c>
      <c r="I14486" s="42">
        <v>1.450249671936035</v>
      </c>
      <c r="J14486" s="42">
        <v>3.838944435</v>
      </c>
      <c r="K14486" s="42">
        <v>1.80108285</v>
      </c>
      <c r="L14486" s="42">
        <v>1.309900641</v>
      </c>
    </row>
    <row r="14487">
      <c r="A14487" s="75" t="s">
        <v>16398</v>
      </c>
      <c r="B14487" s="42">
        <v>1.231984615</v>
      </c>
      <c r="C14487" s="42">
        <v>1.036669254</v>
      </c>
      <c r="D14487" s="42">
        <v>1.833029985427856</v>
      </c>
      <c r="E14487" s="42">
        <v>1.707457661628723</v>
      </c>
      <c r="F14487" s="42">
        <v>1.262406468391418</v>
      </c>
      <c r="G14487" s="42">
        <v>1.607923030853271</v>
      </c>
      <c r="H14487" s="42">
        <v>1.184673070907593</v>
      </c>
      <c r="I14487" s="42">
        <v>1.269675493240356</v>
      </c>
      <c r="J14487" s="42">
        <v>1.707407117</v>
      </c>
      <c r="K14487" s="42">
        <v>1.243224978</v>
      </c>
      <c r="L14487" s="42">
        <v>1.013620018959045</v>
      </c>
    </row>
    <row r="14488">
      <c r="A14488" s="75" t="s">
        <v>16399</v>
      </c>
      <c r="B14488" s="42">
        <v>1.354793667793274</v>
      </c>
      <c r="C14488" s="42">
        <v>1.221470118</v>
      </c>
      <c r="D14488" s="42">
        <v>1.770072817802429</v>
      </c>
      <c r="E14488" s="42">
        <v>1.668999791145325</v>
      </c>
      <c r="F14488" s="42">
        <v>1.210528731</v>
      </c>
      <c r="G14488" s="42">
        <v>1.257613658905029</v>
      </c>
      <c r="H14488" s="42">
        <v>1.055304050445557</v>
      </c>
      <c r="I14488" s="42">
        <v>1.520422816</v>
      </c>
      <c r="J14488" s="42">
        <v>1.396945238</v>
      </c>
      <c r="K14488" s="42">
        <v>1.248559356</v>
      </c>
      <c r="L14488" s="42">
        <v>1.018771648</v>
      </c>
    </row>
    <row r="14489">
      <c r="A14489" s="75" t="s">
        <v>16400</v>
      </c>
      <c r="B14489" s="42">
        <v>1.538756966590881</v>
      </c>
      <c r="C14489" s="42">
        <v>1.057078123</v>
      </c>
      <c r="D14489" s="42">
        <v>1.087600708007812</v>
      </c>
      <c r="E14489" s="42">
        <v>1.663560628890991</v>
      </c>
      <c r="F14489" s="42">
        <v>1.20079505443573</v>
      </c>
      <c r="G14489" s="42">
        <v>1.003324628</v>
      </c>
      <c r="H14489" s="42">
        <v>1.028054953</v>
      </c>
      <c r="I14489" s="42">
        <v>1.791938305</v>
      </c>
      <c r="J14489" s="42">
        <v>1.847050905</v>
      </c>
      <c r="K14489" s="42">
        <v>1.134023785591125</v>
      </c>
      <c r="L14489" s="42">
        <v>1.086664319</v>
      </c>
    </row>
    <row r="14490">
      <c r="A14490" s="75" t="s">
        <v>16401</v>
      </c>
      <c r="B14490" s="42">
        <v>2.860777617</v>
      </c>
      <c r="C14490" s="42">
        <v>1.424425244</v>
      </c>
      <c r="D14490" s="42">
        <v>1.419732094</v>
      </c>
      <c r="E14490" s="42">
        <v>1.6476229429245</v>
      </c>
      <c r="F14490" s="76">
        <v>2.267660140991211</v>
      </c>
      <c r="G14490" s="42">
        <v>1.179461121559143</v>
      </c>
      <c r="H14490" s="42">
        <v>1.028542995</v>
      </c>
      <c r="I14490" s="42">
        <v>1.743785619735718</v>
      </c>
      <c r="J14490" s="76">
        <v>3.806439638137817</v>
      </c>
      <c r="K14490" s="76">
        <v>2.877821683883667</v>
      </c>
      <c r="L14490" s="42">
        <v>1.182572365</v>
      </c>
    </row>
    <row r="14491">
      <c r="A14491" s="75" t="s">
        <v>16402</v>
      </c>
      <c r="B14491" s="42">
        <v>1.834233641624451</v>
      </c>
      <c r="C14491" s="42">
        <v>1.174746990203857</v>
      </c>
      <c r="D14491" s="42">
        <v>1.100759625</v>
      </c>
      <c r="E14491" s="42">
        <v>1.630365252494812</v>
      </c>
      <c r="F14491" s="42">
        <v>1.300252795</v>
      </c>
      <c r="G14491" s="42">
        <v>1.010756731033325</v>
      </c>
      <c r="H14491" s="42">
        <v>1.266153693199158</v>
      </c>
      <c r="I14491" s="42">
        <v>1.414664149284363</v>
      </c>
      <c r="J14491" s="42">
        <v>1.266961693763733</v>
      </c>
      <c r="K14491" s="42">
        <v>1.565122961997986</v>
      </c>
      <c r="L14491" s="42">
        <v>1.463998079299927</v>
      </c>
    </row>
    <row r="14492">
      <c r="A14492" s="75" t="s">
        <v>16403</v>
      </c>
      <c r="B14492" s="42">
        <v>1.666749239</v>
      </c>
      <c r="C14492" s="42">
        <v>1.097401619</v>
      </c>
      <c r="D14492" s="42">
        <v>1.295138120651245</v>
      </c>
      <c r="E14492" s="42">
        <v>1.607232809066772</v>
      </c>
      <c r="F14492" s="42">
        <v>1.156485080718994</v>
      </c>
      <c r="G14492" s="42">
        <v>1.204763889312744</v>
      </c>
      <c r="H14492" s="42">
        <v>1.128423094749451</v>
      </c>
      <c r="I14492" s="42">
        <v>1.066688895</v>
      </c>
      <c r="J14492" s="42">
        <v>1.714001655578613</v>
      </c>
      <c r="K14492" s="76">
        <v>2.446676015853882</v>
      </c>
      <c r="L14492" s="42">
        <v>1.188858271</v>
      </c>
    </row>
    <row r="14493">
      <c r="A14493" s="75" t="s">
        <v>16404</v>
      </c>
      <c r="B14493" s="42">
        <v>1.001961946487427</v>
      </c>
      <c r="C14493" s="42">
        <v>1.576719046</v>
      </c>
      <c r="D14493" s="42">
        <v>1.100171089</v>
      </c>
      <c r="E14493" s="42">
        <v>1.594843983650208</v>
      </c>
      <c r="F14493" s="42">
        <v>1.243902444839478</v>
      </c>
      <c r="G14493" s="42">
        <v>1.147786975</v>
      </c>
      <c r="H14493" s="42">
        <v>1.061186790466309</v>
      </c>
      <c r="I14493" s="42">
        <v>1.207761049</v>
      </c>
      <c r="J14493" s="42">
        <v>1.490115284919739</v>
      </c>
      <c r="K14493" s="42">
        <v>25.13050461</v>
      </c>
      <c r="L14493" s="42">
        <v>1.248885632</v>
      </c>
    </row>
    <row r="14494">
      <c r="A14494" s="75" t="s">
        <v>16405</v>
      </c>
      <c r="B14494" s="42">
        <v>1.038526177</v>
      </c>
      <c r="C14494" s="42">
        <v>1.059697151</v>
      </c>
      <c r="D14494" s="76">
        <v>4.030978679656982</v>
      </c>
      <c r="E14494" s="42">
        <v>1.523318767547607</v>
      </c>
      <c r="F14494" s="76">
        <v>3.828157424926758</v>
      </c>
      <c r="G14494" s="76">
        <v>2.465796709060669</v>
      </c>
      <c r="H14494" s="76">
        <v>3.040387868881226</v>
      </c>
      <c r="I14494" s="42">
        <v>1.485034823417664</v>
      </c>
      <c r="J14494" s="76">
        <v>2.697539806365967</v>
      </c>
      <c r="K14494" s="76">
        <v>5.669108867645264</v>
      </c>
      <c r="L14494" s="42">
        <v>1.846839904785156</v>
      </c>
    </row>
    <row r="14495">
      <c r="A14495" s="75" t="s">
        <v>16406</v>
      </c>
      <c r="B14495" s="42">
        <v>1.691789984703064</v>
      </c>
      <c r="C14495" s="42">
        <v>1.202507376670837</v>
      </c>
      <c r="D14495" s="42">
        <v>1.373830199241638</v>
      </c>
      <c r="E14495" s="42">
        <v>1.506582260131836</v>
      </c>
      <c r="F14495" s="42">
        <v>1.196964144706726</v>
      </c>
      <c r="G14495" s="42">
        <v>1.601937055587769</v>
      </c>
      <c r="H14495" s="42">
        <v>1.335500121116638</v>
      </c>
      <c r="I14495" s="42">
        <v>3.540791988</v>
      </c>
      <c r="J14495" s="42">
        <v>1.498437762</v>
      </c>
      <c r="K14495" s="76">
        <v>2.588405847549438</v>
      </c>
      <c r="L14495" s="42">
        <v>1.054843068122864</v>
      </c>
    </row>
    <row r="14496">
      <c r="A14496" s="75" t="s">
        <v>16407</v>
      </c>
      <c r="B14496" s="42">
        <v>1.485789418</v>
      </c>
      <c r="C14496" s="42">
        <v>1.2645583152771</v>
      </c>
      <c r="D14496" s="42">
        <v>1.016219974</v>
      </c>
      <c r="E14496" s="42">
        <v>1.470971822738647</v>
      </c>
      <c r="F14496" s="76">
        <v>2.07790207862854</v>
      </c>
      <c r="G14496" s="42">
        <v>1.048909664154053</v>
      </c>
      <c r="H14496" s="42">
        <v>1.143941760063171</v>
      </c>
      <c r="I14496" s="42">
        <v>1.400310277938843</v>
      </c>
      <c r="J14496" s="42">
        <v>1.06576705</v>
      </c>
      <c r="K14496" s="42">
        <v>1.898761749267578</v>
      </c>
      <c r="L14496" s="42">
        <v>1.111339211463928</v>
      </c>
    </row>
    <row r="14497">
      <c r="A14497" s="75" t="s">
        <v>16408</v>
      </c>
      <c r="B14497" s="42">
        <v>1.416687369</v>
      </c>
      <c r="C14497" s="42">
        <v>1.113138914</v>
      </c>
      <c r="D14497" s="42">
        <v>2.001689911</v>
      </c>
      <c r="E14497" s="42">
        <v>1.389892816543579</v>
      </c>
      <c r="F14497" s="42">
        <v>1.110342383</v>
      </c>
      <c r="G14497" s="42">
        <v>1.90612042</v>
      </c>
      <c r="H14497" s="42">
        <v>1.274502039</v>
      </c>
      <c r="I14497" s="42">
        <v>5.363717556</v>
      </c>
      <c r="J14497" s="42">
        <v>1.144860744</v>
      </c>
      <c r="K14497" s="42">
        <v>4.923543453</v>
      </c>
      <c r="L14497" s="42">
        <v>1.248361468</v>
      </c>
    </row>
    <row r="14498">
      <c r="A14498" s="75" t="s">
        <v>16409</v>
      </c>
      <c r="B14498" s="42">
        <v>4.55410862</v>
      </c>
      <c r="C14498" s="42">
        <v>1.280774831771851</v>
      </c>
      <c r="D14498" s="76">
        <v>2.703892946243286</v>
      </c>
      <c r="E14498" s="42">
        <v>1.388653755187988</v>
      </c>
      <c r="F14498" s="76">
        <v>3.07119345664978</v>
      </c>
      <c r="G14498" s="76">
        <v>2.583150863647461</v>
      </c>
      <c r="H14498" s="76">
        <v>2.828812837600708</v>
      </c>
      <c r="I14498" s="76">
        <v>2.32832407951355</v>
      </c>
      <c r="J14498" s="76">
        <v>3.725910425186157</v>
      </c>
      <c r="K14498" s="42">
        <v>1.505631327629089</v>
      </c>
      <c r="L14498" s="76">
        <v>2.471763134002686</v>
      </c>
    </row>
    <row r="14499">
      <c r="A14499" s="75" t="s">
        <v>16410</v>
      </c>
      <c r="B14499" s="42">
        <v>1.703277707</v>
      </c>
      <c r="C14499" s="42">
        <v>1.200680136680603</v>
      </c>
      <c r="D14499" s="42">
        <v>1.8097083568573</v>
      </c>
      <c r="E14499" s="42">
        <v>1.364724516868591</v>
      </c>
      <c r="F14499" s="42">
        <v>1.444694757</v>
      </c>
      <c r="G14499" s="42">
        <v>1.123059868812561</v>
      </c>
      <c r="H14499" s="42">
        <v>1.061882138</v>
      </c>
      <c r="I14499" s="42">
        <v>1.023849845</v>
      </c>
      <c r="J14499" s="42">
        <v>1.176589965820312</v>
      </c>
      <c r="K14499" s="42">
        <v>1.036749005</v>
      </c>
      <c r="L14499" s="42">
        <v>1.041219234466553</v>
      </c>
    </row>
    <row r="14500">
      <c r="A14500" s="75" t="s">
        <v>16411</v>
      </c>
      <c r="B14500" s="42">
        <v>1.127693534</v>
      </c>
      <c r="C14500" s="42">
        <v>1.480422616004944</v>
      </c>
      <c r="D14500" s="42">
        <v>1.41933262348175</v>
      </c>
      <c r="E14500" s="42">
        <v>1.361421465873718</v>
      </c>
      <c r="F14500" s="42">
        <v>1.52292788</v>
      </c>
      <c r="G14500" s="42">
        <v>1.189101457595825</v>
      </c>
      <c r="H14500" s="42">
        <v>1.231792092323303</v>
      </c>
      <c r="I14500" s="42">
        <v>6.7089715</v>
      </c>
      <c r="J14500" s="42">
        <v>1.035334348678589</v>
      </c>
      <c r="K14500" s="42">
        <v>1.813231707</v>
      </c>
      <c r="L14500" s="42">
        <v>1.080719948</v>
      </c>
    </row>
    <row r="14501">
      <c r="A14501" s="75" t="s">
        <v>16412</v>
      </c>
      <c r="B14501" s="76">
        <v>2.874618291854858</v>
      </c>
      <c r="C14501" s="42">
        <v>1.074336528778076</v>
      </c>
      <c r="D14501" s="42">
        <v>1.407997608</v>
      </c>
      <c r="E14501" s="42">
        <v>1.345951676368713</v>
      </c>
      <c r="F14501" s="42">
        <v>4.000031948</v>
      </c>
      <c r="G14501" s="42">
        <v>1.263507128</v>
      </c>
      <c r="H14501" s="42">
        <v>1.269001841545105</v>
      </c>
      <c r="I14501" s="42">
        <v>1.731887459754944</v>
      </c>
      <c r="J14501" s="42">
        <v>1.280561685562134</v>
      </c>
      <c r="K14501" s="42">
        <v>2.556577921</v>
      </c>
      <c r="L14501" s="42">
        <v>1.080796242</v>
      </c>
    </row>
    <row r="14502">
      <c r="A14502" s="75" t="s">
        <v>16413</v>
      </c>
      <c r="B14502" s="42">
        <v>1.172210335731506</v>
      </c>
      <c r="C14502" s="42">
        <v>1.183507204055786</v>
      </c>
      <c r="D14502" s="42">
        <v>1.715701342</v>
      </c>
      <c r="E14502" s="42">
        <v>1.300868272781372</v>
      </c>
      <c r="F14502" s="42">
        <v>1.41854775</v>
      </c>
      <c r="G14502" s="42">
        <v>1.329302907</v>
      </c>
      <c r="H14502" s="42">
        <v>1.058209180831909</v>
      </c>
      <c r="I14502" s="42">
        <v>1.46197331</v>
      </c>
      <c r="J14502" s="76">
        <v>2.090824842453003</v>
      </c>
      <c r="K14502" s="42">
        <v>1.258886576</v>
      </c>
      <c r="L14502" s="42">
        <v>1.301900387</v>
      </c>
    </row>
    <row r="14503">
      <c r="A14503" s="75" t="s">
        <v>16414</v>
      </c>
      <c r="B14503" s="42">
        <v>2.672432423</v>
      </c>
      <c r="C14503" s="42">
        <v>1.074305772781372</v>
      </c>
      <c r="D14503" s="42">
        <v>1.290884018</v>
      </c>
      <c r="E14503" s="42">
        <v>1.269541144371033</v>
      </c>
      <c r="F14503" s="76">
        <v>3.338292360305786</v>
      </c>
      <c r="G14503" s="42">
        <v>1.046059132</v>
      </c>
      <c r="H14503" s="42">
        <v>1.081395864</v>
      </c>
      <c r="I14503" s="42">
        <v>1.292413473129272</v>
      </c>
      <c r="J14503" s="42">
        <v>1.017151237</v>
      </c>
      <c r="K14503" s="42">
        <v>1.715912104</v>
      </c>
      <c r="L14503" s="42">
        <v>1.325470448</v>
      </c>
    </row>
    <row r="14504">
      <c r="A14504" s="75" t="s">
        <v>16415</v>
      </c>
      <c r="B14504" s="42">
        <v>1.349969864</v>
      </c>
      <c r="C14504" s="42">
        <v>1.169577956199646</v>
      </c>
      <c r="D14504" s="42">
        <v>1.515377045</v>
      </c>
      <c r="E14504" s="42">
        <v>1.266996502876282</v>
      </c>
      <c r="F14504" s="42">
        <v>2.605509043</v>
      </c>
      <c r="G14504" s="42">
        <v>1.201631784</v>
      </c>
      <c r="H14504" s="42">
        <v>1.00727427</v>
      </c>
      <c r="I14504" s="42">
        <v>1.696627498</v>
      </c>
      <c r="J14504" s="42">
        <v>2.53654933</v>
      </c>
      <c r="K14504" s="42">
        <v>5.552397728</v>
      </c>
      <c r="L14504" s="42">
        <v>1.107438564300537</v>
      </c>
    </row>
    <row r="14505">
      <c r="A14505" s="75" t="s">
        <v>16416</v>
      </c>
      <c r="B14505" s="42">
        <v>1.324806451797485</v>
      </c>
      <c r="C14505" s="42">
        <v>1.130578399</v>
      </c>
      <c r="D14505" s="42">
        <v>1.182315707206726</v>
      </c>
      <c r="E14505" s="42">
        <v>1.24049985408783</v>
      </c>
      <c r="F14505" s="42">
        <v>1.02428329</v>
      </c>
      <c r="G14505" s="42">
        <v>1.030978918075562</v>
      </c>
      <c r="H14505" s="42">
        <v>1.02161967754364</v>
      </c>
      <c r="I14505" s="42">
        <v>6.039435863</v>
      </c>
      <c r="J14505" s="42">
        <v>1.007009863853455</v>
      </c>
      <c r="K14505" s="76">
        <v>2.256503105163574</v>
      </c>
      <c r="L14505" s="42">
        <v>1.279790401</v>
      </c>
    </row>
    <row r="14506">
      <c r="A14506" s="75" t="s">
        <v>16417</v>
      </c>
      <c r="B14506" s="42">
        <v>1.341000795</v>
      </c>
      <c r="C14506" s="42">
        <v>1.412319422</v>
      </c>
      <c r="D14506" s="42">
        <v>1.23140275478363</v>
      </c>
      <c r="E14506" s="42">
        <v>1.215520143508911</v>
      </c>
      <c r="F14506" s="42">
        <v>1.409290790557861</v>
      </c>
      <c r="G14506" s="42">
        <v>1.116540551185608</v>
      </c>
      <c r="H14506" s="42">
        <v>1.029072881</v>
      </c>
      <c r="I14506" s="42">
        <v>1.192832589</v>
      </c>
      <c r="J14506" s="42">
        <v>1.653156876564026</v>
      </c>
      <c r="K14506" s="42">
        <v>1.012222290039062</v>
      </c>
      <c r="L14506" s="42">
        <v>1.206910133361816</v>
      </c>
    </row>
    <row r="14507">
      <c r="A14507" s="75" t="s">
        <v>16418</v>
      </c>
      <c r="B14507" s="42">
        <v>1.333300591</v>
      </c>
      <c r="C14507" s="42">
        <v>1.008302569389343</v>
      </c>
      <c r="D14507" s="42">
        <v>1.863656521</v>
      </c>
      <c r="E14507" s="42">
        <v>1.190916299819946</v>
      </c>
      <c r="F14507" s="42">
        <v>1.683943748</v>
      </c>
      <c r="G14507" s="42">
        <v>1.634505153</v>
      </c>
      <c r="H14507" s="42">
        <v>1.152841568</v>
      </c>
      <c r="I14507" s="42">
        <v>3.489395618</v>
      </c>
      <c r="J14507" s="42">
        <v>1.768948197</v>
      </c>
      <c r="K14507" s="42">
        <v>2.42620492</v>
      </c>
      <c r="L14507" s="42">
        <v>1.047654629</v>
      </c>
    </row>
    <row r="14508">
      <c r="A14508" s="75" t="s">
        <v>16419</v>
      </c>
      <c r="B14508" s="42">
        <v>1.260665416717529</v>
      </c>
      <c r="C14508" s="42">
        <v>1.721341252326965</v>
      </c>
      <c r="D14508" s="42">
        <v>1.042128086090088</v>
      </c>
      <c r="E14508" s="42">
        <v>1.190497875213623</v>
      </c>
      <c r="F14508" s="76">
        <v>3.899758815765381</v>
      </c>
      <c r="G14508" s="42">
        <v>1.026193619</v>
      </c>
      <c r="H14508" s="42">
        <v>1.335723519325256</v>
      </c>
      <c r="I14508" s="42">
        <v>5.94822979</v>
      </c>
      <c r="J14508" s="76">
        <v>5.307656764984131</v>
      </c>
      <c r="K14508" s="42">
        <v>1.485289454460144</v>
      </c>
      <c r="L14508" s="42">
        <v>1.091943264007568</v>
      </c>
    </row>
    <row r="14509">
      <c r="A14509" s="75" t="s">
        <v>16420</v>
      </c>
      <c r="B14509" s="42">
        <v>1.753062129</v>
      </c>
      <c r="C14509" s="42">
        <v>1.038740038871765</v>
      </c>
      <c r="D14509" s="42">
        <v>1.299396992</v>
      </c>
      <c r="E14509" s="42">
        <v>1.165683150291443</v>
      </c>
      <c r="F14509" s="42">
        <v>1.574719309806824</v>
      </c>
      <c r="G14509" s="42">
        <v>1.011600017547607</v>
      </c>
      <c r="H14509" s="42">
        <v>1.055294275283813</v>
      </c>
      <c r="I14509" s="42">
        <v>2.746001005</v>
      </c>
      <c r="J14509" s="42">
        <v>1.427724599838257</v>
      </c>
      <c r="K14509" s="42">
        <v>1.572318553924561</v>
      </c>
      <c r="L14509" s="42">
        <v>1.040428638</v>
      </c>
    </row>
    <row r="14510">
      <c r="A14510" s="75" t="s">
        <v>16421</v>
      </c>
      <c r="B14510" s="42">
        <v>4.358103275</v>
      </c>
      <c r="C14510" s="42">
        <v>1.079318404197693</v>
      </c>
      <c r="D14510" s="42">
        <v>1.648180485</v>
      </c>
      <c r="E14510" s="42">
        <v>1.163286089897156</v>
      </c>
      <c r="F14510" s="42">
        <v>1.738022923469543</v>
      </c>
      <c r="G14510" s="42">
        <v>2.220998764</v>
      </c>
      <c r="H14510" s="42">
        <v>1.82948625087738</v>
      </c>
      <c r="I14510" s="42">
        <v>1.22090208530426</v>
      </c>
      <c r="J14510" s="76">
        <v>3.536279916763306</v>
      </c>
      <c r="K14510" s="42">
        <v>10.59154892</v>
      </c>
      <c r="L14510" s="42">
        <v>1.703944683</v>
      </c>
    </row>
    <row r="14511">
      <c r="A14511" s="75" t="s">
        <v>16422</v>
      </c>
      <c r="B14511" s="42">
        <v>1.833920240402222</v>
      </c>
      <c r="C14511" s="42">
        <v>1.279626250267029</v>
      </c>
      <c r="D14511" s="76">
        <v>4.416103363037109</v>
      </c>
      <c r="E14511" s="42">
        <v>1.147800445556641</v>
      </c>
      <c r="F14511" s="42">
        <v>1.782795667648315</v>
      </c>
      <c r="G14511" s="76">
        <v>3.492239952087402</v>
      </c>
      <c r="H14511" s="42">
        <v>1.761492371559143</v>
      </c>
      <c r="I14511" s="76">
        <v>4.826244831085205</v>
      </c>
      <c r="J14511" s="76">
        <v>3.61372709274292</v>
      </c>
      <c r="K14511" s="76">
        <v>5.028353214263916</v>
      </c>
      <c r="L14511" s="76">
        <v>2.399517774581909</v>
      </c>
    </row>
    <row r="14512">
      <c r="A14512" s="75" t="s">
        <v>16423</v>
      </c>
      <c r="B14512" s="76">
        <v>3.154673337936401</v>
      </c>
      <c r="C14512" s="42">
        <v>1.849264979362488</v>
      </c>
      <c r="D14512" s="42">
        <v>1.020290613174438</v>
      </c>
      <c r="E14512" s="42">
        <v>1.130663871765137</v>
      </c>
      <c r="F14512" s="42">
        <v>1.132223368</v>
      </c>
      <c r="G14512" s="42">
        <v>1.07055389881134</v>
      </c>
      <c r="H14512" s="42">
        <v>1.075304388999939</v>
      </c>
      <c r="I14512" s="42">
        <v>2.233614206</v>
      </c>
      <c r="J14512" s="42">
        <v>2.05858326</v>
      </c>
      <c r="K14512" s="42">
        <v>1.024340152740479</v>
      </c>
      <c r="L14512" s="42">
        <v>1.004685640335083</v>
      </c>
    </row>
    <row r="14513">
      <c r="A14513" s="75" t="s">
        <v>16424</v>
      </c>
      <c r="B14513" s="42">
        <v>1.53164529800415</v>
      </c>
      <c r="C14513" s="42">
        <v>1.219903588</v>
      </c>
      <c r="D14513" s="42">
        <v>1.125745773</v>
      </c>
      <c r="E14513" s="42">
        <v>1.125381231307983</v>
      </c>
      <c r="F14513" s="42">
        <v>2.68042469</v>
      </c>
      <c r="G14513" s="42">
        <v>1.030792356</v>
      </c>
      <c r="H14513" s="42">
        <v>1.063523888587952</v>
      </c>
      <c r="I14513" s="42">
        <v>1.367565989</v>
      </c>
      <c r="J14513" s="42">
        <v>1.10420239</v>
      </c>
      <c r="K14513" s="42">
        <v>1.844512939</v>
      </c>
      <c r="L14513" s="42">
        <v>1.055912256240845</v>
      </c>
    </row>
    <row r="14514">
      <c r="A14514" s="75" t="s">
        <v>16425</v>
      </c>
      <c r="B14514" s="76">
        <v>2.398672342300415</v>
      </c>
      <c r="C14514" s="42">
        <v>1.273068189620972</v>
      </c>
      <c r="D14514" s="42">
        <v>1.345279812812805</v>
      </c>
      <c r="E14514" s="42">
        <v>1.113476634025574</v>
      </c>
      <c r="F14514" s="42">
        <v>1.102482914924622</v>
      </c>
      <c r="G14514" s="42">
        <v>1.236950993537903</v>
      </c>
      <c r="H14514" s="42">
        <v>1.56433093547821</v>
      </c>
      <c r="I14514" s="42">
        <v>4.896605015</v>
      </c>
      <c r="J14514" s="42">
        <v>1.640924692</v>
      </c>
      <c r="K14514" s="42">
        <v>1.27599310874939</v>
      </c>
      <c r="L14514" s="42">
        <v>1.033012270927429</v>
      </c>
    </row>
    <row r="14515">
      <c r="A14515" s="75" t="s">
        <v>16426</v>
      </c>
      <c r="B14515" s="42">
        <v>1.370550513267517</v>
      </c>
      <c r="C14515" s="42">
        <v>1.152234792709351</v>
      </c>
      <c r="D14515" s="42">
        <v>4.977188587</v>
      </c>
      <c r="E14515" s="42">
        <v>1.100309610366821</v>
      </c>
      <c r="F14515" s="42">
        <v>1.048227906</v>
      </c>
      <c r="G14515" s="42">
        <v>2.940768719</v>
      </c>
      <c r="H14515" s="42">
        <v>1.265903115</v>
      </c>
      <c r="I14515" s="42">
        <v>3.710576057</v>
      </c>
      <c r="J14515" s="42">
        <v>1.049036979675293</v>
      </c>
      <c r="K14515" s="42">
        <v>3.008710384</v>
      </c>
      <c r="L14515" s="42">
        <v>1.589373708</v>
      </c>
    </row>
    <row r="14516">
      <c r="A14516" s="75" t="s">
        <v>16427</v>
      </c>
      <c r="B14516" s="42">
        <v>1.285305262</v>
      </c>
      <c r="C14516" s="42">
        <v>1.089455247</v>
      </c>
      <c r="D14516" s="42">
        <v>1.196340203</v>
      </c>
      <c r="E14516" s="42">
        <v>1.094587802886963</v>
      </c>
      <c r="F14516" s="42">
        <v>1.48778832</v>
      </c>
      <c r="G14516" s="42">
        <v>1.053505778312683</v>
      </c>
      <c r="H14516" s="42">
        <v>1.062516332</v>
      </c>
      <c r="I14516" s="42">
        <v>1.006201625</v>
      </c>
      <c r="J14516" s="42">
        <v>2.38012886</v>
      </c>
      <c r="K14516" s="42">
        <v>2.086437702</v>
      </c>
      <c r="L14516" s="42">
        <v>1.144603848457336</v>
      </c>
    </row>
    <row r="14517">
      <c r="A14517" s="75" t="s">
        <v>16428</v>
      </c>
      <c r="B14517" s="42">
        <v>1.573553800582886</v>
      </c>
      <c r="C14517" s="42">
        <v>1.025471806526184</v>
      </c>
      <c r="D14517" s="42">
        <v>1.527276516</v>
      </c>
      <c r="E14517" s="42">
        <v>1.087118983268738</v>
      </c>
      <c r="F14517" s="42">
        <v>1.101748824</v>
      </c>
      <c r="G14517" s="42">
        <v>1.272080064</v>
      </c>
      <c r="H14517" s="42">
        <v>1.05026269</v>
      </c>
      <c r="I14517" s="42">
        <v>2.142892838</v>
      </c>
      <c r="J14517" s="42">
        <v>1.967649698</v>
      </c>
      <c r="K14517" s="42">
        <v>1.419057369</v>
      </c>
      <c r="L14517" s="42">
        <v>1.606132984</v>
      </c>
    </row>
    <row r="14518">
      <c r="A14518" s="75" t="s">
        <v>16429</v>
      </c>
      <c r="B14518" s="42">
        <v>2.264291525</v>
      </c>
      <c r="C14518" s="42">
        <v>1.178593754768372</v>
      </c>
      <c r="D14518" s="42">
        <v>1.436590791</v>
      </c>
      <c r="E14518" s="42">
        <v>1.056998372077942</v>
      </c>
      <c r="F14518" s="42">
        <v>1.285895586013794</v>
      </c>
      <c r="G14518" s="42">
        <v>1.071998119</v>
      </c>
      <c r="H14518" s="42">
        <v>1.236576557</v>
      </c>
      <c r="I14518" s="42">
        <v>1.098102808</v>
      </c>
      <c r="J14518" s="42">
        <v>2.284881115</v>
      </c>
      <c r="K14518" s="42">
        <v>2.975651503</v>
      </c>
      <c r="L14518" s="42">
        <v>1.241615415</v>
      </c>
    </row>
    <row r="14519">
      <c r="A14519" s="75" t="s">
        <v>16430</v>
      </c>
      <c r="B14519" s="42">
        <v>1.60246467590332</v>
      </c>
      <c r="C14519" s="42">
        <v>1.252350091934204</v>
      </c>
      <c r="D14519" s="42">
        <v>1.219979763031006</v>
      </c>
      <c r="E14519" s="42">
        <v>1.021159410476685</v>
      </c>
      <c r="F14519" s="42">
        <v>1.24686872959137</v>
      </c>
      <c r="G14519" s="42">
        <v>1.441311717033386</v>
      </c>
      <c r="H14519" s="42">
        <v>1.05903244</v>
      </c>
      <c r="I14519" s="42">
        <v>1.144660949707031</v>
      </c>
      <c r="J14519" s="42">
        <v>1.008144379</v>
      </c>
      <c r="K14519" s="42">
        <v>1.604517102</v>
      </c>
      <c r="L14519" s="42">
        <v>1.345039367675781</v>
      </c>
    </row>
    <row r="14520">
      <c r="A14520" s="75" t="s">
        <v>16431</v>
      </c>
      <c r="B14520" s="42">
        <v>1.664148927</v>
      </c>
      <c r="C14520" s="42">
        <v>1.00228858</v>
      </c>
      <c r="D14520" s="42">
        <v>1.74077332</v>
      </c>
      <c r="E14520" s="42">
        <v>1.025751591</v>
      </c>
      <c r="F14520" s="42">
        <v>1.890333891</v>
      </c>
      <c r="G14520" s="42">
        <v>1.406621695</v>
      </c>
      <c r="H14520" s="42">
        <v>1.106659412</v>
      </c>
      <c r="I14520" s="42">
        <v>1.482610464</v>
      </c>
      <c r="J14520" s="42">
        <v>1.179755449295044</v>
      </c>
      <c r="K14520" s="42">
        <v>1.350010872</v>
      </c>
      <c r="L14520" s="42">
        <v>1.000827670097351</v>
      </c>
    </row>
    <row r="14521">
      <c r="A14521" s="75" t="s">
        <v>16432</v>
      </c>
      <c r="B14521" s="42">
        <v>1.295424819</v>
      </c>
      <c r="C14521" s="42">
        <v>1.192566275596619</v>
      </c>
      <c r="D14521" s="42">
        <v>1.035427094</v>
      </c>
      <c r="E14521" s="42">
        <v>1.031473041</v>
      </c>
      <c r="F14521" s="76">
        <v>2.412511348724365</v>
      </c>
      <c r="G14521" s="42">
        <v>1.045140386</v>
      </c>
      <c r="H14521" s="42">
        <v>1.018809199</v>
      </c>
      <c r="I14521" s="42">
        <v>1.905007243</v>
      </c>
      <c r="J14521" s="76">
        <v>2.343463897705078</v>
      </c>
      <c r="K14521" s="42">
        <v>1.792912483215332</v>
      </c>
      <c r="L14521" s="42">
        <v>1.102779150009155</v>
      </c>
    </row>
    <row r="14522">
      <c r="A14522" s="75" t="s">
        <v>16433</v>
      </c>
      <c r="B14522" s="42">
        <v>1.14633584</v>
      </c>
      <c r="C14522" s="42">
        <v>1.018174291</v>
      </c>
      <c r="D14522" s="42">
        <v>1.263524293899536</v>
      </c>
      <c r="E14522" s="42">
        <v>1.033944368</v>
      </c>
      <c r="F14522" s="42">
        <v>1.19789445400238</v>
      </c>
      <c r="G14522" s="42">
        <v>1.050729393959045</v>
      </c>
      <c r="H14522" s="42">
        <v>1.101229787</v>
      </c>
      <c r="I14522" s="42">
        <v>1.737631679</v>
      </c>
      <c r="J14522" s="42">
        <v>1.563791513442993</v>
      </c>
      <c r="K14522" s="42">
        <v>1.013641357</v>
      </c>
      <c r="L14522" s="42">
        <v>1.097212314605713</v>
      </c>
    </row>
    <row r="14523">
      <c r="A14523" s="75" t="s">
        <v>16434</v>
      </c>
      <c r="B14523" s="76">
        <v>2.986236333847046</v>
      </c>
      <c r="C14523" s="42">
        <v>1.388163328170776</v>
      </c>
      <c r="D14523" s="42">
        <v>5.951307774</v>
      </c>
      <c r="E14523" s="42">
        <v>1.041988134</v>
      </c>
      <c r="F14523" s="42">
        <v>1.385796547</v>
      </c>
      <c r="G14523" s="42">
        <v>3.042984724</v>
      </c>
      <c r="H14523" s="42">
        <v>1.119408488</v>
      </c>
      <c r="I14523" s="42">
        <v>2.997194767</v>
      </c>
      <c r="J14523" s="42">
        <v>1.972056269645691</v>
      </c>
      <c r="K14523" s="42">
        <v>1.382948637</v>
      </c>
      <c r="L14523" s="42">
        <v>1.026687026023865</v>
      </c>
    </row>
    <row r="14524">
      <c r="A14524" s="75" t="s">
        <v>16435</v>
      </c>
      <c r="B14524" s="42">
        <v>1.301806808</v>
      </c>
      <c r="C14524" s="42">
        <v>1.016484261</v>
      </c>
      <c r="D14524" s="42">
        <v>1.023074508</v>
      </c>
      <c r="E14524" s="42">
        <v>1.043657303</v>
      </c>
      <c r="F14524" s="42">
        <v>2.427438498</v>
      </c>
      <c r="G14524" s="42">
        <v>1.097152591</v>
      </c>
      <c r="H14524" s="42">
        <v>1.06910944</v>
      </c>
      <c r="I14524" s="42">
        <v>1.60585618</v>
      </c>
      <c r="J14524" s="42">
        <v>1.817873001098633</v>
      </c>
      <c r="K14524" s="42">
        <v>2.049292088</v>
      </c>
      <c r="L14524" s="42">
        <v>1.282661557</v>
      </c>
    </row>
    <row r="14525">
      <c r="A14525" s="75" t="s">
        <v>16436</v>
      </c>
      <c r="B14525" s="42">
        <v>1.241990566253662</v>
      </c>
      <c r="C14525" s="42">
        <v>1.567439198</v>
      </c>
      <c r="D14525" s="42">
        <v>1.164658189</v>
      </c>
      <c r="E14525" s="42">
        <v>1.061226845</v>
      </c>
      <c r="F14525" s="42">
        <v>1.102075219</v>
      </c>
      <c r="G14525" s="42">
        <v>1.227241635322571</v>
      </c>
      <c r="H14525" s="42">
        <v>1.081235766</v>
      </c>
      <c r="I14525" s="76">
        <v>2.212286472320557</v>
      </c>
      <c r="J14525" s="42">
        <v>1.129745125770569</v>
      </c>
      <c r="K14525" s="42">
        <v>1.344792127609253</v>
      </c>
      <c r="L14525" s="42">
        <v>1.228988289833069</v>
      </c>
    </row>
    <row r="14526">
      <c r="A14526" s="75" t="s">
        <v>16437</v>
      </c>
      <c r="B14526" s="42">
        <v>1.177596211433411</v>
      </c>
      <c r="C14526" s="42">
        <v>1.788383961</v>
      </c>
      <c r="D14526" s="42">
        <v>1.470577597618103</v>
      </c>
      <c r="E14526" s="42">
        <v>1.067165375</v>
      </c>
      <c r="F14526" s="76">
        <v>2.281856298446655</v>
      </c>
      <c r="G14526" s="42">
        <v>1.205912709236145</v>
      </c>
      <c r="H14526" s="42">
        <v>1.406573295593262</v>
      </c>
      <c r="I14526" s="42">
        <v>1.11975646</v>
      </c>
      <c r="J14526" s="76">
        <v>2.580749034881592</v>
      </c>
      <c r="K14526" s="42">
        <v>1.797306299209595</v>
      </c>
      <c r="L14526" s="42">
        <v>1.041378736</v>
      </c>
    </row>
    <row r="14527">
      <c r="A14527" s="75" t="s">
        <v>16438</v>
      </c>
      <c r="B14527" s="42">
        <v>1.870859861</v>
      </c>
      <c r="C14527" s="42">
        <v>1.028566957</v>
      </c>
      <c r="D14527" s="42">
        <v>1.341758728</v>
      </c>
      <c r="E14527" s="42">
        <v>1.069363475</v>
      </c>
      <c r="F14527" s="76">
        <v>5.325047969818115</v>
      </c>
      <c r="G14527" s="42">
        <v>1.154988527</v>
      </c>
      <c r="H14527" s="42">
        <v>1.017783523</v>
      </c>
      <c r="I14527" s="42">
        <v>1.499358654</v>
      </c>
      <c r="J14527" s="42">
        <v>1.866757273674011</v>
      </c>
      <c r="K14527" s="42">
        <v>1.300031662</v>
      </c>
      <c r="L14527" s="42">
        <v>1.01466691493988</v>
      </c>
    </row>
    <row r="14528">
      <c r="A14528" s="75" t="s">
        <v>16439</v>
      </c>
      <c r="B14528" s="42">
        <v>1.247038603</v>
      </c>
      <c r="C14528" s="42">
        <v>1.029132843</v>
      </c>
      <c r="D14528" s="42">
        <v>1.028400063514709</v>
      </c>
      <c r="E14528" s="42">
        <v>1.072860956</v>
      </c>
      <c r="F14528" s="42">
        <v>1.117449641</v>
      </c>
      <c r="G14528" s="42">
        <v>1.056918144226074</v>
      </c>
      <c r="H14528" s="42">
        <v>1.213598966598511</v>
      </c>
      <c r="I14528" s="42">
        <v>6.093996525</v>
      </c>
      <c r="J14528" s="42">
        <v>1.7467440366745</v>
      </c>
      <c r="K14528" s="42">
        <v>1.002042532</v>
      </c>
      <c r="L14528" s="42">
        <v>1.063933134078979</v>
      </c>
    </row>
    <row r="14529">
      <c r="A14529" s="75" t="s">
        <v>16440</v>
      </c>
      <c r="B14529" s="42">
        <v>1.110227227210999</v>
      </c>
      <c r="C14529" s="42">
        <v>1.008672833</v>
      </c>
      <c r="D14529" s="42">
        <v>2.701746702</v>
      </c>
      <c r="E14529" s="42">
        <v>1.078309655</v>
      </c>
      <c r="F14529" s="42">
        <v>1.323884844779968</v>
      </c>
      <c r="G14529" s="42">
        <v>2.382254362</v>
      </c>
      <c r="H14529" s="42">
        <v>1.307200313</v>
      </c>
      <c r="I14529" s="42">
        <v>2.202249289</v>
      </c>
      <c r="J14529" s="76">
        <v>2.24220871925354</v>
      </c>
      <c r="K14529" s="42">
        <v>1.22426450252533</v>
      </c>
      <c r="L14529" s="42">
        <v>1.485411882</v>
      </c>
    </row>
    <row r="14530">
      <c r="A14530" s="75" t="s">
        <v>16441</v>
      </c>
      <c r="B14530" s="76">
        <v>4.126948833465576</v>
      </c>
      <c r="C14530" s="76">
        <v>2.534698009490967</v>
      </c>
      <c r="D14530" s="42">
        <v>3.0178473</v>
      </c>
      <c r="E14530" s="42">
        <v>1.088232398</v>
      </c>
      <c r="F14530" s="42">
        <v>1.710100174</v>
      </c>
      <c r="G14530" s="42">
        <v>1.718148232</v>
      </c>
      <c r="H14530" s="42">
        <v>1.091620207</v>
      </c>
      <c r="I14530" s="42">
        <v>1.771218419</v>
      </c>
      <c r="J14530" s="42">
        <v>2.69447422</v>
      </c>
      <c r="K14530" s="42">
        <v>1.46921885</v>
      </c>
      <c r="L14530" s="42">
        <v>1.097995162</v>
      </c>
    </row>
    <row r="14531">
      <c r="A14531" s="75" t="s">
        <v>16442</v>
      </c>
      <c r="B14531" s="42">
        <v>1.098726749420166</v>
      </c>
      <c r="C14531" s="42">
        <v>1.176732778549194</v>
      </c>
      <c r="D14531" s="42">
        <v>1.136085152626038</v>
      </c>
      <c r="E14531" s="42">
        <v>1.08911252</v>
      </c>
      <c r="F14531" s="42">
        <v>1.761868954</v>
      </c>
      <c r="G14531" s="42">
        <v>1.112005591392517</v>
      </c>
      <c r="H14531" s="42">
        <v>1.119935989</v>
      </c>
      <c r="I14531" s="42">
        <v>1.087808728</v>
      </c>
      <c r="J14531" s="42">
        <v>1.036677003</v>
      </c>
      <c r="K14531" s="42">
        <v>1.675050855</v>
      </c>
      <c r="L14531" s="42">
        <v>1.07465922832489</v>
      </c>
    </row>
    <row r="14532">
      <c r="A14532" s="75" t="s">
        <v>16443</v>
      </c>
      <c r="B14532" s="76">
        <v>2.428414106369019</v>
      </c>
      <c r="C14532" s="42">
        <v>1.241242408752441</v>
      </c>
      <c r="D14532" s="42">
        <v>1.492349982261658</v>
      </c>
      <c r="E14532" s="42">
        <v>1.105270624</v>
      </c>
      <c r="F14532" s="76">
        <v>3.093117475509644</v>
      </c>
      <c r="G14532" s="42">
        <v>1.08695364</v>
      </c>
      <c r="H14532" s="42">
        <v>1.011318922</v>
      </c>
      <c r="I14532" s="42">
        <v>1.043918371</v>
      </c>
      <c r="J14532" s="42">
        <v>1.193785429000854</v>
      </c>
      <c r="K14532" s="42">
        <v>1.355594754219055</v>
      </c>
      <c r="L14532" s="42">
        <v>1.471152186393738</v>
      </c>
    </row>
    <row r="14533">
      <c r="A14533" s="75" t="s">
        <v>16444</v>
      </c>
      <c r="B14533" s="42">
        <v>12.30882835</v>
      </c>
      <c r="C14533" s="42">
        <v>1.50268364</v>
      </c>
      <c r="D14533" s="42">
        <v>1.342310667037964</v>
      </c>
      <c r="E14533" s="42">
        <v>1.105625629</v>
      </c>
      <c r="F14533" s="42">
        <v>3.529332399</v>
      </c>
      <c r="G14533" s="42">
        <v>1.021751881</v>
      </c>
      <c r="H14533" s="42">
        <v>1.35262405872345</v>
      </c>
      <c r="I14533" s="42">
        <v>1.877420545</v>
      </c>
      <c r="J14533" s="42">
        <v>1.699687839</v>
      </c>
      <c r="K14533" s="42">
        <v>1.161556124687195</v>
      </c>
      <c r="L14533" s="42">
        <v>1.046612024</v>
      </c>
    </row>
    <row r="14534">
      <c r="A14534" s="75" t="s">
        <v>16445</v>
      </c>
      <c r="B14534" s="42">
        <v>2.320525885</v>
      </c>
      <c r="C14534" s="42">
        <v>1.542732596</v>
      </c>
      <c r="D14534" s="42">
        <v>1.078847765922546</v>
      </c>
      <c r="E14534" s="42">
        <v>1.110452056</v>
      </c>
      <c r="F14534" s="42">
        <v>1.108989239</v>
      </c>
      <c r="G14534" s="42">
        <v>1.230971455574036</v>
      </c>
      <c r="H14534" s="42">
        <v>1.178643465</v>
      </c>
      <c r="I14534" s="42">
        <v>1.29677093</v>
      </c>
      <c r="J14534" s="42">
        <v>3.389247894</v>
      </c>
      <c r="K14534" s="42">
        <v>6.150900364</v>
      </c>
      <c r="L14534" s="42">
        <v>1.389867663383484</v>
      </c>
    </row>
    <row r="14535">
      <c r="A14535" s="75" t="s">
        <v>16446</v>
      </c>
      <c r="B14535" s="42">
        <v>2.145409107</v>
      </c>
      <c r="C14535" s="42">
        <v>1.234553694725037</v>
      </c>
      <c r="D14535" s="42">
        <v>1.180232644081116</v>
      </c>
      <c r="E14535" s="42">
        <v>1.129598737</v>
      </c>
      <c r="F14535" s="42">
        <v>1.696037769</v>
      </c>
      <c r="G14535" s="42">
        <v>1.410547733</v>
      </c>
      <c r="H14535" s="42">
        <v>1.145158529281616</v>
      </c>
      <c r="I14535" s="42">
        <v>6.524454117</v>
      </c>
      <c r="J14535" s="42">
        <v>1.155776262283325</v>
      </c>
      <c r="K14535" s="42">
        <v>1.961638808</v>
      </c>
      <c r="L14535" s="42">
        <v>1.258804082870483</v>
      </c>
    </row>
    <row r="14536">
      <c r="A14536" s="75" t="s">
        <v>16447</v>
      </c>
      <c r="B14536" s="42">
        <v>2.433466673</v>
      </c>
      <c r="C14536" s="42">
        <v>1.637593269348145</v>
      </c>
      <c r="D14536" s="42">
        <v>1.126390934</v>
      </c>
      <c r="E14536" s="42">
        <v>1.161447406</v>
      </c>
      <c r="F14536" s="42">
        <v>1.230189443</v>
      </c>
      <c r="G14536" s="42">
        <v>1.07722008228302</v>
      </c>
      <c r="H14536" s="42">
        <v>1.15783166885376</v>
      </c>
      <c r="I14536" s="42">
        <v>5.965574265</v>
      </c>
      <c r="J14536" s="42">
        <v>1.748297215</v>
      </c>
      <c r="K14536" s="42">
        <v>1.153616786003113</v>
      </c>
      <c r="L14536" s="42">
        <v>1.646937251</v>
      </c>
    </row>
    <row r="14537">
      <c r="A14537" s="75" t="s">
        <v>16448</v>
      </c>
      <c r="B14537" s="42">
        <v>1.047758222</v>
      </c>
      <c r="C14537" s="42">
        <v>1.542818665504456</v>
      </c>
      <c r="D14537" s="42">
        <v>1.399312734603882</v>
      </c>
      <c r="E14537" s="42">
        <v>1.170616865</v>
      </c>
      <c r="F14537" s="76">
        <v>2.709253787994385</v>
      </c>
      <c r="G14537" s="42">
        <v>1.155176520347595</v>
      </c>
      <c r="H14537" s="42">
        <v>1.145250916481018</v>
      </c>
      <c r="I14537" s="42">
        <v>6.39858675</v>
      </c>
      <c r="J14537" s="76">
        <v>2.457382917404175</v>
      </c>
      <c r="K14537" s="42">
        <v>1.125656962394714</v>
      </c>
      <c r="L14537" s="42">
        <v>1.065098166</v>
      </c>
    </row>
    <row r="14538">
      <c r="A14538" s="75" t="s">
        <v>16449</v>
      </c>
      <c r="B14538" s="42">
        <v>1.044945955276489</v>
      </c>
      <c r="C14538" s="42">
        <v>1.120063543</v>
      </c>
      <c r="D14538" s="42">
        <v>1.31271231174469</v>
      </c>
      <c r="E14538" s="42">
        <v>1.170659661</v>
      </c>
      <c r="F14538" s="42">
        <v>1.732030869</v>
      </c>
      <c r="G14538" s="42">
        <v>1.041290164</v>
      </c>
      <c r="H14538" s="42">
        <v>1.06706965</v>
      </c>
      <c r="I14538" s="42">
        <v>1.950892806</v>
      </c>
      <c r="J14538" s="42">
        <v>1.119589686</v>
      </c>
      <c r="K14538" s="42">
        <v>1.02538991</v>
      </c>
      <c r="L14538" s="42">
        <v>1.367344856</v>
      </c>
    </row>
    <row r="14539">
      <c r="A14539" s="75" t="s">
        <v>16450</v>
      </c>
      <c r="B14539" s="42">
        <v>1.559425116</v>
      </c>
      <c r="C14539" s="42">
        <v>1.641760349</v>
      </c>
      <c r="D14539" s="42">
        <v>1.704497576</v>
      </c>
      <c r="E14539" s="42">
        <v>1.181915879</v>
      </c>
      <c r="F14539" s="42">
        <v>2.113437653</v>
      </c>
      <c r="G14539" s="42">
        <v>1.421898246</v>
      </c>
      <c r="H14539" s="42">
        <v>1.260496259</v>
      </c>
      <c r="I14539" s="42">
        <v>1.335501432</v>
      </c>
      <c r="J14539" s="42">
        <v>4.930005074</v>
      </c>
      <c r="K14539" s="42">
        <v>1.36032331</v>
      </c>
      <c r="L14539" s="42">
        <v>1.040242076</v>
      </c>
    </row>
    <row r="14540">
      <c r="A14540" s="75" t="s">
        <v>16451</v>
      </c>
      <c r="B14540" s="42">
        <v>1.400973797</v>
      </c>
      <c r="C14540" s="42">
        <v>1.35569953918457</v>
      </c>
      <c r="D14540" s="76">
        <v>2.797055006027222</v>
      </c>
      <c r="E14540" s="42">
        <v>1.191175699</v>
      </c>
      <c r="F14540" s="42">
        <v>1.221454739570618</v>
      </c>
      <c r="G14540" s="42">
        <v>1.591935873031616</v>
      </c>
      <c r="H14540" s="42">
        <v>1.17354428768158</v>
      </c>
      <c r="I14540" s="42">
        <v>4.425796032</v>
      </c>
      <c r="J14540" s="42">
        <v>1.425037384033203</v>
      </c>
      <c r="K14540" s="42">
        <v>1.127877593</v>
      </c>
      <c r="L14540" s="42">
        <v>1.302556037902832</v>
      </c>
    </row>
    <row r="14541">
      <c r="A14541" s="75" t="s">
        <v>16452</v>
      </c>
      <c r="B14541" s="42">
        <v>1.445747256</v>
      </c>
      <c r="C14541" s="42">
        <v>1.47084856</v>
      </c>
      <c r="D14541" s="42">
        <v>1.560658455</v>
      </c>
      <c r="E14541" s="42">
        <v>1.206092715</v>
      </c>
      <c r="F14541" s="42">
        <v>1.323422313</v>
      </c>
      <c r="G14541" s="42">
        <v>1.359220505</v>
      </c>
      <c r="H14541" s="42">
        <v>1.058545589</v>
      </c>
      <c r="I14541" s="42">
        <v>1.447682619</v>
      </c>
      <c r="J14541" s="42">
        <v>1.518490791320801</v>
      </c>
      <c r="K14541" s="42">
        <v>1.552707553</v>
      </c>
      <c r="L14541" s="42">
        <v>1.315757751</v>
      </c>
    </row>
    <row r="14542">
      <c r="A14542" s="75" t="s">
        <v>16453</v>
      </c>
      <c r="B14542" s="42">
        <v>1.824549078941345</v>
      </c>
      <c r="C14542" s="42">
        <v>1.254974484443665</v>
      </c>
      <c r="D14542" s="42">
        <v>3.57585907</v>
      </c>
      <c r="E14542" s="42">
        <v>1.207644224</v>
      </c>
      <c r="F14542" s="42">
        <v>1.627562523</v>
      </c>
      <c r="G14542" s="42">
        <v>2.195993185</v>
      </c>
      <c r="H14542" s="42">
        <v>1.371813893</v>
      </c>
      <c r="I14542" s="42">
        <v>1.108003258705139</v>
      </c>
      <c r="J14542" s="42">
        <v>1.783437371253967</v>
      </c>
      <c r="K14542" s="42">
        <v>1.442913651</v>
      </c>
      <c r="L14542" s="42">
        <v>1.224329113960266</v>
      </c>
    </row>
    <row r="14543">
      <c r="A14543" s="75" t="s">
        <v>16454</v>
      </c>
      <c r="B14543" s="42">
        <v>1.013418198</v>
      </c>
      <c r="C14543" s="42">
        <v>1.254397511482239</v>
      </c>
      <c r="D14543" s="42">
        <v>1.225191712379456</v>
      </c>
      <c r="E14543" s="42">
        <v>1.208349109</v>
      </c>
      <c r="F14543" s="42">
        <v>1.579919815</v>
      </c>
      <c r="G14543" s="42">
        <v>1.170690536499023</v>
      </c>
      <c r="H14543" s="42">
        <v>1.0341326</v>
      </c>
      <c r="I14543" s="42">
        <v>1.512372255</v>
      </c>
      <c r="J14543" s="42">
        <v>1.333979845</v>
      </c>
      <c r="K14543" s="42">
        <v>1.246370553970337</v>
      </c>
      <c r="L14543" s="42">
        <v>1.220036268</v>
      </c>
    </row>
    <row r="14544">
      <c r="A14544" s="75" t="s">
        <v>16455</v>
      </c>
      <c r="B14544" s="42">
        <v>4.105018139</v>
      </c>
      <c r="C14544" s="42">
        <v>1.150226712</v>
      </c>
      <c r="D14544" s="42">
        <v>2.774923086</v>
      </c>
      <c r="E14544" s="42">
        <v>1.222290754</v>
      </c>
      <c r="F14544" s="42">
        <v>2.637859106</v>
      </c>
      <c r="G14544" s="42">
        <v>1.535906076</v>
      </c>
      <c r="H14544" s="42">
        <v>1.847145081</v>
      </c>
      <c r="I14544" s="42">
        <v>5.201114178</v>
      </c>
      <c r="J14544" s="42">
        <v>1.514882922</v>
      </c>
      <c r="K14544" s="42">
        <v>4.433210373</v>
      </c>
      <c r="L14544" s="42">
        <v>2.085045815</v>
      </c>
    </row>
    <row r="14545">
      <c r="A14545" s="75" t="s">
        <v>16456</v>
      </c>
      <c r="B14545" s="42">
        <v>1.168865681</v>
      </c>
      <c r="C14545" s="42">
        <v>1.190412640571594</v>
      </c>
      <c r="D14545" s="42">
        <v>1.425543785</v>
      </c>
      <c r="E14545" s="42">
        <v>1.232578397</v>
      </c>
      <c r="F14545" s="42">
        <v>1.323323369026184</v>
      </c>
      <c r="G14545" s="42">
        <v>1.260281086</v>
      </c>
      <c r="H14545" s="42">
        <v>1.17718184</v>
      </c>
      <c r="I14545" s="42">
        <v>3.010854721</v>
      </c>
      <c r="J14545" s="42">
        <v>1.816376328</v>
      </c>
      <c r="K14545" s="42">
        <v>1.323496819</v>
      </c>
      <c r="L14545" s="42">
        <v>1.326042771</v>
      </c>
    </row>
    <row r="14546">
      <c r="A14546" s="75" t="s">
        <v>16457</v>
      </c>
      <c r="B14546" s="42">
        <v>6.373426437</v>
      </c>
      <c r="C14546" s="42">
        <v>1.555130839</v>
      </c>
      <c r="D14546" s="42">
        <v>1.965671659</v>
      </c>
      <c r="E14546" s="42">
        <v>1.232758641</v>
      </c>
      <c r="F14546" s="42">
        <v>3.219740391</v>
      </c>
      <c r="G14546" s="42">
        <v>1.274092197</v>
      </c>
      <c r="H14546" s="42">
        <v>1.333872199</v>
      </c>
      <c r="I14546" s="42">
        <v>2.617169857</v>
      </c>
      <c r="J14546" s="42">
        <v>2.738847256</v>
      </c>
      <c r="K14546" s="42">
        <v>2.920462608</v>
      </c>
      <c r="L14546" s="42">
        <v>1.765381455</v>
      </c>
    </row>
    <row r="14547">
      <c r="A14547" s="75" t="s">
        <v>16458</v>
      </c>
      <c r="B14547" s="42">
        <v>1.20694077</v>
      </c>
      <c r="C14547" s="42">
        <v>1.276352406</v>
      </c>
      <c r="D14547" s="42">
        <v>1.189946532</v>
      </c>
      <c r="E14547" s="42">
        <v>1.236031651</v>
      </c>
      <c r="F14547" s="42">
        <v>2.358794928</v>
      </c>
      <c r="G14547" s="42">
        <v>1.124924064</v>
      </c>
      <c r="H14547" s="42">
        <v>1.095094323</v>
      </c>
      <c r="I14547" s="42">
        <v>1.475300908</v>
      </c>
      <c r="J14547" s="42">
        <v>1.902963877</v>
      </c>
      <c r="K14547" s="42">
        <v>1.038751841</v>
      </c>
      <c r="L14547" s="42">
        <v>1.089350819587708</v>
      </c>
    </row>
    <row r="14548">
      <c r="A14548" s="75" t="s">
        <v>16459</v>
      </c>
      <c r="B14548" s="42">
        <v>1.388809562</v>
      </c>
      <c r="C14548" s="42">
        <v>1.163176298</v>
      </c>
      <c r="D14548" s="42">
        <v>1.689572811</v>
      </c>
      <c r="E14548" s="42">
        <v>1.24144876</v>
      </c>
      <c r="F14548" s="42">
        <v>1.258495569</v>
      </c>
      <c r="G14548" s="42">
        <v>1.063642382621765</v>
      </c>
      <c r="H14548" s="42">
        <v>1.026495695</v>
      </c>
      <c r="I14548" s="42">
        <v>1.09129405</v>
      </c>
      <c r="J14548" s="76">
        <v>2.705734014511108</v>
      </c>
      <c r="K14548" s="42">
        <v>1.943472624</v>
      </c>
      <c r="L14548" s="42">
        <v>1.276899456977844</v>
      </c>
    </row>
    <row r="14549">
      <c r="A14549" s="75" t="s">
        <v>16460</v>
      </c>
      <c r="B14549" s="42">
        <v>1.104055405</v>
      </c>
      <c r="C14549" s="42">
        <v>1.148340583</v>
      </c>
      <c r="D14549" s="42">
        <v>3.01725626</v>
      </c>
      <c r="E14549" s="42">
        <v>1.256712794</v>
      </c>
      <c r="F14549" s="42">
        <v>2.94297576</v>
      </c>
      <c r="G14549" s="42">
        <v>1.918620706</v>
      </c>
      <c r="H14549" s="42">
        <v>1.727889895</v>
      </c>
      <c r="I14549" s="42">
        <v>5.024073601</v>
      </c>
      <c r="J14549" s="42">
        <v>1.531819820404053</v>
      </c>
      <c r="K14549" s="42">
        <v>4.511230469</v>
      </c>
      <c r="L14549" s="42">
        <v>1.700591803</v>
      </c>
    </row>
    <row r="14550">
      <c r="A14550" s="75" t="s">
        <v>16461</v>
      </c>
      <c r="B14550" s="42">
        <v>1.535671472549438</v>
      </c>
      <c r="C14550" s="42">
        <v>1.261870146</v>
      </c>
      <c r="D14550" s="42">
        <v>1.316555262</v>
      </c>
      <c r="E14550" s="42">
        <v>1.259462118</v>
      </c>
      <c r="F14550" s="42">
        <v>1.769702077</v>
      </c>
      <c r="G14550" s="42">
        <v>1.074197531</v>
      </c>
      <c r="H14550" s="42">
        <v>1.172711253</v>
      </c>
      <c r="I14550" s="42">
        <v>1.092023969</v>
      </c>
      <c r="J14550" s="42">
        <v>1.133232474</v>
      </c>
      <c r="K14550" s="42">
        <v>1.324831366539001</v>
      </c>
      <c r="L14550" s="42">
        <v>1.192892909049988</v>
      </c>
    </row>
    <row r="14551">
      <c r="A14551" s="75" t="s">
        <v>16462</v>
      </c>
      <c r="B14551" s="42">
        <v>3.669445038</v>
      </c>
      <c r="C14551" s="42">
        <v>1.085407376</v>
      </c>
      <c r="D14551" s="42">
        <v>1.075667977333069</v>
      </c>
      <c r="E14551" s="42">
        <v>1.260574579</v>
      </c>
      <c r="F14551" s="42">
        <v>1.397215605</v>
      </c>
      <c r="G14551" s="42">
        <v>1.088034868240356</v>
      </c>
      <c r="H14551" s="42">
        <v>1.081004143</v>
      </c>
      <c r="I14551" s="42">
        <v>1.269993544</v>
      </c>
      <c r="J14551" s="42">
        <v>1.29177177</v>
      </c>
      <c r="K14551" s="42">
        <v>1.053063989</v>
      </c>
      <c r="L14551" s="42">
        <v>1.061624169</v>
      </c>
    </row>
    <row r="14552">
      <c r="A14552" s="75" t="s">
        <v>16463</v>
      </c>
      <c r="B14552" s="42">
        <v>1.668218970298767</v>
      </c>
      <c r="C14552" s="42">
        <v>1.082686186</v>
      </c>
      <c r="D14552" s="76">
        <v>2.356989145278931</v>
      </c>
      <c r="E14552" s="42">
        <v>1.271345139</v>
      </c>
      <c r="F14552" s="42">
        <v>1.424513816833496</v>
      </c>
      <c r="G14552" s="76">
        <v>2.458866357803345</v>
      </c>
      <c r="H14552" s="76">
        <v>2.02690315246582</v>
      </c>
      <c r="I14552" s="42">
        <v>1.658160805702209</v>
      </c>
      <c r="J14552" s="76">
        <v>9.969380378723145</v>
      </c>
      <c r="K14552" s="76">
        <v>6.930097103118896</v>
      </c>
      <c r="L14552" s="42">
        <v>1.165355086326599</v>
      </c>
    </row>
    <row r="14553">
      <c r="A14553" s="75" t="s">
        <v>16464</v>
      </c>
      <c r="B14553" s="42">
        <v>1.613133907318115</v>
      </c>
      <c r="C14553" s="42">
        <v>1.104912996292114</v>
      </c>
      <c r="D14553" s="42">
        <v>1.149356246</v>
      </c>
      <c r="E14553" s="42">
        <v>1.274398088</v>
      </c>
      <c r="F14553" s="42">
        <v>1.814199448</v>
      </c>
      <c r="G14553" s="42">
        <v>1.195087314</v>
      </c>
      <c r="H14553" s="42">
        <v>1.084816933</v>
      </c>
      <c r="I14553" s="42">
        <v>1.543890119</v>
      </c>
      <c r="J14553" s="42">
        <v>1.252891540527344</v>
      </c>
      <c r="K14553" s="42">
        <v>2.978120565</v>
      </c>
      <c r="L14553" s="42">
        <v>1.287108421</v>
      </c>
    </row>
    <row r="14554">
      <c r="A14554" s="75" t="s">
        <v>16465</v>
      </c>
      <c r="B14554" s="42">
        <v>8.390350342</v>
      </c>
      <c r="C14554" s="42">
        <v>1.419028282</v>
      </c>
      <c r="D14554" s="42">
        <v>2.604266405</v>
      </c>
      <c r="E14554" s="42">
        <v>1.289737821</v>
      </c>
      <c r="F14554" s="42">
        <v>2.544949055</v>
      </c>
      <c r="G14554" s="42">
        <v>1.66042757</v>
      </c>
      <c r="H14554" s="42">
        <v>1.725185037</v>
      </c>
      <c r="I14554" s="42">
        <v>3.576980591</v>
      </c>
      <c r="J14554" s="42">
        <v>2.893040657</v>
      </c>
      <c r="K14554" s="42">
        <v>2.539447069</v>
      </c>
      <c r="L14554" s="42">
        <v>1.929631352</v>
      </c>
    </row>
    <row r="14555">
      <c r="A14555" s="75" t="s">
        <v>16466</v>
      </c>
      <c r="B14555" s="42">
        <v>1.425732731819153</v>
      </c>
      <c r="C14555" s="42">
        <v>1.372866392</v>
      </c>
      <c r="D14555" s="42">
        <v>1.288903475</v>
      </c>
      <c r="E14555" s="42">
        <v>1.300275207</v>
      </c>
      <c r="F14555" s="42">
        <v>1.161828518</v>
      </c>
      <c r="G14555" s="42">
        <v>1.103890538</v>
      </c>
      <c r="H14555" s="42">
        <v>1.152345657</v>
      </c>
      <c r="I14555" s="42">
        <v>1.143091798</v>
      </c>
      <c r="J14555" s="42">
        <v>2.596433163</v>
      </c>
      <c r="K14555" s="42">
        <v>1.143070936</v>
      </c>
      <c r="L14555" s="42">
        <v>1.134634494781494</v>
      </c>
    </row>
    <row r="14556">
      <c r="A14556" s="75" t="s">
        <v>16467</v>
      </c>
      <c r="B14556" s="76">
        <v>2.284118890762329</v>
      </c>
      <c r="C14556" s="42">
        <v>1.095619320869446</v>
      </c>
      <c r="D14556" s="42">
        <v>1.416098952293396</v>
      </c>
      <c r="E14556" s="42">
        <v>1.314948797</v>
      </c>
      <c r="F14556" s="42">
        <v>1.010067343711853</v>
      </c>
      <c r="G14556" s="42">
        <v>1.402509450912476</v>
      </c>
      <c r="H14556" s="42">
        <v>1.103770614</v>
      </c>
      <c r="I14556" s="42">
        <v>2.37176466</v>
      </c>
      <c r="J14556" s="42">
        <v>1.250166177749634</v>
      </c>
      <c r="K14556" s="42">
        <v>1.453205347</v>
      </c>
      <c r="L14556" s="42">
        <v>1.041331887</v>
      </c>
    </row>
    <row r="14557">
      <c r="A14557" s="75" t="s">
        <v>16468</v>
      </c>
      <c r="B14557" s="42">
        <v>3.586347342</v>
      </c>
      <c r="C14557" s="42">
        <v>1.433419347</v>
      </c>
      <c r="D14557" s="42">
        <v>1.325026869773865</v>
      </c>
      <c r="E14557" s="42">
        <v>1.328353643</v>
      </c>
      <c r="F14557" s="42">
        <v>1.482654572</v>
      </c>
      <c r="G14557" s="42">
        <v>1.484688639640808</v>
      </c>
      <c r="H14557" s="42">
        <v>1.197248458862305</v>
      </c>
      <c r="I14557" s="42">
        <v>1.227361798286438</v>
      </c>
      <c r="J14557" s="42">
        <v>1.066936731338501</v>
      </c>
      <c r="K14557" s="76">
        <v>3.71423602104187</v>
      </c>
      <c r="L14557" s="42">
        <v>1.224002361297607</v>
      </c>
    </row>
    <row r="14558">
      <c r="A14558" s="75" t="s">
        <v>16469</v>
      </c>
      <c r="B14558" s="42">
        <v>2.993332863</v>
      </c>
      <c r="C14558" s="42">
        <v>1.425292491912842</v>
      </c>
      <c r="D14558" s="42">
        <v>1.030548572540283</v>
      </c>
      <c r="E14558" s="42">
        <v>1.356903076</v>
      </c>
      <c r="F14558" s="42">
        <v>1.203699112</v>
      </c>
      <c r="G14558" s="42">
        <v>1.023883581161499</v>
      </c>
      <c r="H14558" s="42">
        <v>1.055585980415344</v>
      </c>
      <c r="I14558" s="42">
        <v>1.643290281</v>
      </c>
      <c r="J14558" s="42">
        <v>1.404672622680664</v>
      </c>
      <c r="K14558" s="42">
        <v>1.400434017181396</v>
      </c>
      <c r="L14558" s="42">
        <v>1.080415487</v>
      </c>
    </row>
    <row r="14559">
      <c r="A14559" s="75" t="s">
        <v>16470</v>
      </c>
      <c r="B14559" s="42">
        <v>4.43670702</v>
      </c>
      <c r="C14559" s="42">
        <v>1.088761687278748</v>
      </c>
      <c r="D14559" s="42">
        <v>1.790258288</v>
      </c>
      <c r="E14559" s="42">
        <v>1.358269334</v>
      </c>
      <c r="F14559" s="42">
        <v>5.523430347</v>
      </c>
      <c r="G14559" s="42">
        <v>1.0368332862854</v>
      </c>
      <c r="H14559" s="42">
        <v>1.485521555</v>
      </c>
      <c r="I14559" s="42">
        <v>5.017490387</v>
      </c>
      <c r="J14559" s="42">
        <v>2.153248072</v>
      </c>
      <c r="K14559" s="42">
        <v>3.670408249</v>
      </c>
      <c r="L14559" s="42">
        <v>2.156351089</v>
      </c>
    </row>
    <row r="14560">
      <c r="A14560" s="75" t="s">
        <v>16471</v>
      </c>
      <c r="B14560" s="42">
        <v>1.252385855</v>
      </c>
      <c r="C14560" s="42">
        <v>1.236548542976379</v>
      </c>
      <c r="D14560" s="42">
        <v>3.537062168</v>
      </c>
      <c r="E14560" s="42">
        <v>1.400938749</v>
      </c>
      <c r="F14560" s="42">
        <v>2.124734163</v>
      </c>
      <c r="G14560" s="42">
        <v>1.929505467</v>
      </c>
      <c r="H14560" s="42">
        <v>1.331304193</v>
      </c>
      <c r="I14560" s="42">
        <v>2.643972635</v>
      </c>
      <c r="J14560" s="42">
        <v>3.175950289</v>
      </c>
      <c r="K14560" s="42">
        <v>2.278537273</v>
      </c>
      <c r="L14560" s="42">
        <v>1.470631242</v>
      </c>
    </row>
    <row r="14561">
      <c r="A14561" s="75" t="s">
        <v>16472</v>
      </c>
      <c r="B14561" s="42">
        <v>7.272206306</v>
      </c>
      <c r="C14561" s="42">
        <v>1.348037839</v>
      </c>
      <c r="D14561" s="42">
        <v>2.736932039</v>
      </c>
      <c r="E14561" s="42">
        <v>1.413337588</v>
      </c>
      <c r="F14561" s="42">
        <v>3.658092976</v>
      </c>
      <c r="G14561" s="42">
        <v>1.506327748</v>
      </c>
      <c r="H14561" s="42">
        <v>1.492254019</v>
      </c>
      <c r="I14561" s="42">
        <v>3.904359341</v>
      </c>
      <c r="J14561" s="42">
        <v>4.977212429</v>
      </c>
      <c r="K14561" s="42">
        <v>3.148154497</v>
      </c>
      <c r="L14561" s="42">
        <v>2.398867369</v>
      </c>
    </row>
    <row r="14562">
      <c r="A14562" s="75" t="s">
        <v>16473</v>
      </c>
      <c r="B14562" s="42">
        <v>1.454801797866821</v>
      </c>
      <c r="C14562" s="42">
        <v>1.00569474697113</v>
      </c>
      <c r="D14562" s="42">
        <v>5.456278801</v>
      </c>
      <c r="E14562" s="42">
        <v>1.414809585</v>
      </c>
      <c r="F14562" s="42">
        <v>4.972780228</v>
      </c>
      <c r="G14562" s="42">
        <v>2.745961905</v>
      </c>
      <c r="H14562" s="42">
        <v>1.481883645</v>
      </c>
      <c r="I14562" s="42">
        <v>1.211263776</v>
      </c>
      <c r="J14562" s="76">
        <v>2.081099987030029</v>
      </c>
      <c r="K14562" s="42">
        <v>3.190814495</v>
      </c>
      <c r="L14562" s="42">
        <v>1.293587685</v>
      </c>
    </row>
    <row r="14563">
      <c r="A14563" s="75" t="s">
        <v>16474</v>
      </c>
      <c r="B14563" s="42">
        <v>1.708366632461548</v>
      </c>
      <c r="C14563" s="42">
        <v>1.180027008056641</v>
      </c>
      <c r="D14563" s="42">
        <v>7.560108185</v>
      </c>
      <c r="E14563" s="42">
        <v>1.456645489</v>
      </c>
      <c r="F14563" s="42">
        <v>1.923357248</v>
      </c>
      <c r="G14563" s="42">
        <v>2.442293882</v>
      </c>
      <c r="H14563" s="42">
        <v>1.100720048</v>
      </c>
      <c r="I14563" s="42">
        <v>2.351643562</v>
      </c>
      <c r="J14563" s="76">
        <v>2.259037733078003</v>
      </c>
      <c r="K14563" s="42">
        <v>2.486636162</v>
      </c>
      <c r="L14563" s="42">
        <v>1.23066783</v>
      </c>
    </row>
    <row r="14564">
      <c r="A14564" s="75" t="s">
        <v>16475</v>
      </c>
      <c r="B14564" s="42">
        <v>1.391973615</v>
      </c>
      <c r="C14564" s="42">
        <v>1.12915647</v>
      </c>
      <c r="D14564" s="42">
        <v>1.076884508</v>
      </c>
      <c r="E14564" s="42">
        <v>1.504785895</v>
      </c>
      <c r="F14564" s="42">
        <v>1.412181854</v>
      </c>
      <c r="G14564" s="42">
        <v>1.071632385</v>
      </c>
      <c r="H14564" s="42">
        <v>1.043523669</v>
      </c>
      <c r="I14564" s="42">
        <v>1.811963201</v>
      </c>
      <c r="J14564" s="42">
        <v>1.554419756</v>
      </c>
      <c r="K14564" s="42">
        <v>1.320699215</v>
      </c>
      <c r="L14564" s="42">
        <v>1.2240417</v>
      </c>
    </row>
    <row r="14565">
      <c r="A14565" s="75" t="s">
        <v>16476</v>
      </c>
      <c r="B14565" s="42">
        <v>1.902281404</v>
      </c>
      <c r="C14565" s="42">
        <v>1.24795389175415</v>
      </c>
      <c r="D14565" s="42">
        <v>1.678259015</v>
      </c>
      <c r="E14565" s="42">
        <v>1.513142824</v>
      </c>
      <c r="F14565" s="42">
        <v>1.569907188</v>
      </c>
      <c r="G14565" s="42">
        <v>1.238340497</v>
      </c>
      <c r="H14565" s="42">
        <v>1.000078797</v>
      </c>
      <c r="I14565" s="42">
        <v>1.208407998</v>
      </c>
      <c r="J14565" s="42">
        <v>1.208175182342529</v>
      </c>
      <c r="K14565" s="42">
        <v>1.069294095</v>
      </c>
      <c r="L14565" s="42">
        <v>1.029091358</v>
      </c>
    </row>
    <row r="14566">
      <c r="A14566" s="75" t="s">
        <v>16477</v>
      </c>
      <c r="B14566" s="42">
        <v>1.983698606</v>
      </c>
      <c r="C14566" s="42">
        <v>1.176990509033203</v>
      </c>
      <c r="D14566" s="42">
        <v>1.014564037</v>
      </c>
      <c r="E14566" s="42">
        <v>1.566274881</v>
      </c>
      <c r="F14566" s="42">
        <v>1.400448322296143</v>
      </c>
      <c r="G14566" s="42">
        <v>1.391488671302795</v>
      </c>
      <c r="H14566" s="42">
        <v>1.068988562</v>
      </c>
      <c r="I14566" s="42">
        <v>1.456491113</v>
      </c>
      <c r="J14566" s="42">
        <v>1.33401525</v>
      </c>
      <c r="K14566" s="42">
        <v>1.076568365097046</v>
      </c>
      <c r="L14566" s="42">
        <v>1.332025886</v>
      </c>
    </row>
    <row r="14567">
      <c r="A14567" s="75" t="s">
        <v>16478</v>
      </c>
      <c r="B14567" s="42">
        <v>1.43114161491394</v>
      </c>
      <c r="C14567" s="42">
        <v>1.052527546882629</v>
      </c>
      <c r="D14567" s="42">
        <v>2.893180132</v>
      </c>
      <c r="E14567" s="42">
        <v>1.567460656</v>
      </c>
      <c r="F14567" s="42">
        <v>2.524988651</v>
      </c>
      <c r="G14567" s="42">
        <v>1.699922204</v>
      </c>
      <c r="H14567" s="42">
        <v>1.490221143</v>
      </c>
      <c r="I14567" s="42">
        <v>3.088361025</v>
      </c>
      <c r="J14567" s="42">
        <v>2.972238064</v>
      </c>
      <c r="K14567" s="42">
        <v>1.474951386</v>
      </c>
      <c r="L14567" s="42">
        <v>1.496202111</v>
      </c>
    </row>
    <row r="14568">
      <c r="A14568" s="75" t="s">
        <v>16479</v>
      </c>
      <c r="B14568" s="76">
        <v>2.079323053359985</v>
      </c>
      <c r="C14568" s="42">
        <v>1.352943897247314</v>
      </c>
      <c r="D14568" s="42">
        <v>1.041052103</v>
      </c>
      <c r="E14568" s="42">
        <v>1.583170652</v>
      </c>
      <c r="F14568" s="42">
        <v>1.26496315</v>
      </c>
      <c r="G14568" s="42">
        <v>1.127086520195007</v>
      </c>
      <c r="H14568" s="42">
        <v>1.044657588005066</v>
      </c>
      <c r="I14568" s="42">
        <v>1.259950519</v>
      </c>
      <c r="J14568" s="76">
        <v>2.24567723274231</v>
      </c>
      <c r="K14568" s="42">
        <v>1.187072277069092</v>
      </c>
      <c r="L14568" s="42">
        <v>1.06746304</v>
      </c>
    </row>
    <row r="14569">
      <c r="A14569" s="75" t="s">
        <v>16480</v>
      </c>
      <c r="B14569" s="42">
        <v>1.578790665</v>
      </c>
      <c r="C14569" s="42">
        <v>1.241358995</v>
      </c>
      <c r="D14569" s="42">
        <v>1.737659574</v>
      </c>
      <c r="E14569" s="42">
        <v>1.58526504</v>
      </c>
      <c r="F14569" s="76">
        <v>2.217825412750244</v>
      </c>
      <c r="G14569" s="42">
        <v>1.893761516</v>
      </c>
      <c r="H14569" s="42">
        <v>1.073051453</v>
      </c>
      <c r="I14569" s="42">
        <v>1.827642918</v>
      </c>
      <c r="J14569" s="42">
        <v>1.429988503</v>
      </c>
      <c r="K14569" s="42">
        <v>1.27601957321167</v>
      </c>
      <c r="L14569" s="42">
        <v>1.244435668</v>
      </c>
    </row>
    <row r="14570">
      <c r="A14570" s="75" t="s">
        <v>16481</v>
      </c>
      <c r="B14570" s="42">
        <v>1.342282772064209</v>
      </c>
      <c r="C14570" s="42">
        <v>1.028504252433777</v>
      </c>
      <c r="D14570" s="42">
        <v>1.006474495</v>
      </c>
      <c r="E14570" s="42">
        <v>1.597022653</v>
      </c>
      <c r="F14570" s="42">
        <v>1.647996545</v>
      </c>
      <c r="G14570" s="42">
        <v>1.117471694946289</v>
      </c>
      <c r="H14570" s="42">
        <v>1.16255486</v>
      </c>
      <c r="I14570" s="42">
        <v>1.871762753</v>
      </c>
      <c r="J14570" s="42">
        <v>1.697664976</v>
      </c>
      <c r="K14570" s="42">
        <v>1.384153962</v>
      </c>
      <c r="L14570" s="42">
        <v>1.022940397262573</v>
      </c>
    </row>
    <row r="14571">
      <c r="A14571" s="75" t="s">
        <v>16482</v>
      </c>
      <c r="B14571" s="76">
        <v>2.559061527252197</v>
      </c>
      <c r="C14571" s="42">
        <v>1.017018437385559</v>
      </c>
      <c r="D14571" s="42">
        <v>5.686691284</v>
      </c>
      <c r="E14571" s="42">
        <v>1.620113015</v>
      </c>
      <c r="F14571" s="42">
        <v>4.125436306</v>
      </c>
      <c r="G14571" s="42">
        <v>2.864192247</v>
      </c>
      <c r="H14571" s="42">
        <v>1.359254837</v>
      </c>
      <c r="I14571" s="42">
        <v>1.288592219</v>
      </c>
      <c r="J14571" s="42">
        <v>1.852473855018616</v>
      </c>
      <c r="K14571" s="42">
        <v>3.736475468</v>
      </c>
      <c r="L14571" s="42">
        <v>1.256946564</v>
      </c>
    </row>
    <row r="14572">
      <c r="A14572" s="75" t="s">
        <v>16483</v>
      </c>
      <c r="B14572" s="42">
        <v>1.874582529067993</v>
      </c>
      <c r="C14572" s="42">
        <v>1.120518446</v>
      </c>
      <c r="D14572" s="42">
        <v>1.383720278739929</v>
      </c>
      <c r="E14572" s="42">
        <v>1.650789261</v>
      </c>
      <c r="F14572" s="42">
        <v>1.060728311538696</v>
      </c>
      <c r="G14572" s="42">
        <v>1.137458920478821</v>
      </c>
      <c r="H14572" s="42">
        <v>1.051091433</v>
      </c>
      <c r="I14572" s="42">
        <v>1.244277716</v>
      </c>
      <c r="J14572" s="42">
        <v>1.1200270652771</v>
      </c>
      <c r="K14572" s="42">
        <v>1.857541084</v>
      </c>
      <c r="L14572" s="42">
        <v>1.194969534873962</v>
      </c>
    </row>
    <row r="14573">
      <c r="A14573" s="75" t="s">
        <v>16484</v>
      </c>
      <c r="B14573" s="42">
        <v>1.347280979156494</v>
      </c>
      <c r="C14573" s="42">
        <v>1.156101942062378</v>
      </c>
      <c r="D14573" s="42">
        <v>5.551760197</v>
      </c>
      <c r="E14573" s="42">
        <v>1.658571124</v>
      </c>
      <c r="F14573" s="42">
        <v>1.12814343</v>
      </c>
      <c r="G14573" s="42">
        <v>3.6254282</v>
      </c>
      <c r="H14573" s="42">
        <v>1.498095036</v>
      </c>
      <c r="I14573" s="42">
        <v>3.425862789</v>
      </c>
      <c r="J14573" s="42">
        <v>1.830701232</v>
      </c>
      <c r="K14573" s="42">
        <v>5.495100021</v>
      </c>
      <c r="L14573" s="42">
        <v>1.745452642</v>
      </c>
    </row>
    <row r="14574">
      <c r="A14574" s="75" t="s">
        <v>16485</v>
      </c>
      <c r="B14574" s="42">
        <v>1.185879230499268</v>
      </c>
      <c r="C14574" s="42">
        <v>1.334707975</v>
      </c>
      <c r="D14574" s="42">
        <v>1.305570483</v>
      </c>
      <c r="E14574" s="42">
        <v>1.670282483</v>
      </c>
      <c r="F14574" s="42">
        <v>1.330808877944946</v>
      </c>
      <c r="G14574" s="42">
        <v>1.184469581</v>
      </c>
      <c r="H14574" s="42">
        <v>1.35633719</v>
      </c>
      <c r="I14574" s="42">
        <v>2.442664862</v>
      </c>
      <c r="J14574" s="42">
        <v>1.016785383224487</v>
      </c>
      <c r="K14574" s="42">
        <v>1.604013085365295</v>
      </c>
      <c r="L14574" s="42">
        <v>1.218202233</v>
      </c>
    </row>
    <row r="14575">
      <c r="A14575" s="75" t="s">
        <v>16486</v>
      </c>
      <c r="B14575" s="42">
        <v>1.731853485107422</v>
      </c>
      <c r="C14575" s="42">
        <v>1.147351741790771</v>
      </c>
      <c r="D14575" s="42">
        <v>1.362700343</v>
      </c>
      <c r="E14575" s="42">
        <v>1.719151378</v>
      </c>
      <c r="F14575" s="42">
        <v>2.062955141</v>
      </c>
      <c r="G14575" s="42">
        <v>1.444024444</v>
      </c>
      <c r="H14575" s="42">
        <v>1.384856582</v>
      </c>
      <c r="I14575" s="42">
        <v>3.018183708</v>
      </c>
      <c r="J14575" s="76">
        <v>3.138269901275635</v>
      </c>
      <c r="K14575" s="42">
        <v>1.140437245</v>
      </c>
      <c r="L14575" s="42">
        <v>1.127843022</v>
      </c>
    </row>
    <row r="14576">
      <c r="A14576" s="75" t="s">
        <v>16487</v>
      </c>
      <c r="B14576" s="76">
        <v>2.693417549133301</v>
      </c>
      <c r="C14576" s="42">
        <v>2.05599165</v>
      </c>
      <c r="D14576" s="42">
        <v>1.691831827</v>
      </c>
      <c r="E14576" s="42">
        <v>1.742264986</v>
      </c>
      <c r="F14576" s="42">
        <v>4.234344006</v>
      </c>
      <c r="G14576" s="42">
        <v>1.605682492256165</v>
      </c>
      <c r="H14576" s="42">
        <v>1.685081720352173</v>
      </c>
      <c r="I14576" s="42">
        <v>1.089303493499756</v>
      </c>
      <c r="J14576" s="42">
        <v>1.451662182807922</v>
      </c>
      <c r="K14576" s="42">
        <v>11.91037369</v>
      </c>
      <c r="L14576" s="42">
        <v>1.527719855308533</v>
      </c>
    </row>
    <row r="14577">
      <c r="A14577" s="75" t="s">
        <v>16488</v>
      </c>
      <c r="B14577" s="42">
        <v>1.271716595</v>
      </c>
      <c r="C14577" s="42">
        <v>1.035862326622009</v>
      </c>
      <c r="D14577" s="42">
        <v>1.261862159</v>
      </c>
      <c r="E14577" s="42">
        <v>1.748391628</v>
      </c>
      <c r="F14577" s="42">
        <v>2.31227088</v>
      </c>
      <c r="G14577" s="42">
        <v>1.339469671</v>
      </c>
      <c r="H14577" s="42">
        <v>1.438214898</v>
      </c>
      <c r="I14577" s="42">
        <v>3.385998726</v>
      </c>
      <c r="J14577" s="42">
        <v>2.258187294</v>
      </c>
      <c r="K14577" s="42">
        <v>3.067229271</v>
      </c>
      <c r="L14577" s="42">
        <v>1.42893374</v>
      </c>
    </row>
    <row r="14578">
      <c r="A14578" s="75" t="s">
        <v>16489</v>
      </c>
      <c r="B14578" s="76">
        <v>2.430537223815918</v>
      </c>
      <c r="C14578" s="42">
        <v>1.503889203071594</v>
      </c>
      <c r="D14578" s="42">
        <v>6.397829533</v>
      </c>
      <c r="E14578" s="42">
        <v>1.805422425</v>
      </c>
      <c r="F14578" s="42">
        <v>2.325153112</v>
      </c>
      <c r="G14578" s="42">
        <v>2.988288641</v>
      </c>
      <c r="H14578" s="42">
        <v>1.127706289</v>
      </c>
      <c r="I14578" s="42">
        <v>2.742790699</v>
      </c>
      <c r="J14578" s="42">
        <v>1.231494784</v>
      </c>
      <c r="K14578" s="42">
        <v>1.783737183</v>
      </c>
      <c r="L14578" s="42">
        <v>1.140979528427124</v>
      </c>
    </row>
    <row r="14579">
      <c r="A14579" s="75" t="s">
        <v>16490</v>
      </c>
      <c r="B14579" s="42">
        <v>1.302854895591736</v>
      </c>
      <c r="C14579" s="42">
        <v>1.268922924995422</v>
      </c>
      <c r="D14579" s="42">
        <v>2.719949484</v>
      </c>
      <c r="E14579" s="42">
        <v>1.90549469</v>
      </c>
      <c r="F14579" s="42">
        <v>2.197685003</v>
      </c>
      <c r="G14579" s="42">
        <v>1.530013323</v>
      </c>
      <c r="H14579" s="42">
        <v>1.001338005</v>
      </c>
      <c r="I14579" s="42">
        <v>1.49318862</v>
      </c>
      <c r="J14579" s="42">
        <v>1.240221024</v>
      </c>
      <c r="K14579" s="42">
        <v>1.68099916</v>
      </c>
      <c r="L14579" s="42">
        <v>1.354408026</v>
      </c>
    </row>
    <row r="14580">
      <c r="A14580" s="75" t="s">
        <v>16491</v>
      </c>
      <c r="B14580" s="42">
        <v>1.851456522941589</v>
      </c>
      <c r="C14580" s="42">
        <v>1.037050843</v>
      </c>
      <c r="D14580" s="42">
        <v>9.016121864</v>
      </c>
      <c r="E14580" s="42">
        <v>1.921916962</v>
      </c>
      <c r="F14580" s="42">
        <v>2.470244408</v>
      </c>
      <c r="G14580" s="42">
        <v>2.916937113</v>
      </c>
      <c r="H14580" s="42">
        <v>1.27353847</v>
      </c>
      <c r="I14580" s="42">
        <v>3.06098938</v>
      </c>
      <c r="J14580" s="42">
        <v>1.225110769271851</v>
      </c>
      <c r="K14580" s="42">
        <v>3.516789675</v>
      </c>
      <c r="L14580" s="42">
        <v>1.282716274</v>
      </c>
    </row>
    <row r="14581">
      <c r="A14581" s="75" t="s">
        <v>16492</v>
      </c>
      <c r="B14581" s="42">
        <v>1.243677258491516</v>
      </c>
      <c r="C14581" s="42">
        <v>1.26712656</v>
      </c>
      <c r="D14581" s="42">
        <v>1.713025331</v>
      </c>
      <c r="E14581" s="42">
        <v>1.957704902</v>
      </c>
      <c r="F14581" s="42">
        <v>2.750282764</v>
      </c>
      <c r="G14581" s="42">
        <v>1.196696401</v>
      </c>
      <c r="H14581" s="42">
        <v>1.202733755</v>
      </c>
      <c r="I14581" s="42">
        <v>2.07485199</v>
      </c>
      <c r="J14581" s="42">
        <v>1.647591710090637</v>
      </c>
      <c r="K14581" s="42">
        <v>2.168076992</v>
      </c>
      <c r="L14581" s="42">
        <v>1.234920979</v>
      </c>
    </row>
    <row r="14582">
      <c r="A14582" s="75" t="s">
        <v>16493</v>
      </c>
      <c r="B14582" s="76">
        <v>3.105586290359497</v>
      </c>
      <c r="C14582" s="42">
        <v>1.240530490875244</v>
      </c>
      <c r="D14582" s="42">
        <v>4.202061653</v>
      </c>
      <c r="E14582" s="42">
        <v>1.961639762</v>
      </c>
      <c r="F14582" s="42">
        <v>1.368862986564636</v>
      </c>
      <c r="G14582" s="42">
        <v>1.695349336</v>
      </c>
      <c r="H14582" s="42">
        <v>1.332827806</v>
      </c>
      <c r="I14582" s="42">
        <v>3.294802904</v>
      </c>
      <c r="J14582" s="42">
        <v>1.309229731559753</v>
      </c>
      <c r="K14582" s="42">
        <v>4.051566601</v>
      </c>
      <c r="L14582" s="42">
        <v>1.465422511</v>
      </c>
    </row>
    <row r="14583">
      <c r="A14583" s="75" t="s">
        <v>16494</v>
      </c>
      <c r="B14583" s="42">
        <v>1.24182140827179</v>
      </c>
      <c r="C14583" s="42">
        <v>1.074026704</v>
      </c>
      <c r="D14583" s="42">
        <v>1.239025354</v>
      </c>
      <c r="E14583" s="42">
        <v>1.991314173</v>
      </c>
      <c r="F14583" s="42">
        <v>2.565141439</v>
      </c>
      <c r="G14583" s="42">
        <v>1.336147189</v>
      </c>
      <c r="H14583" s="42">
        <v>1.345302701</v>
      </c>
      <c r="I14583" s="42">
        <v>3.200462818</v>
      </c>
      <c r="J14583" s="42">
        <v>2.094979048</v>
      </c>
      <c r="K14583" s="42">
        <v>1.342595935</v>
      </c>
      <c r="L14583" s="42">
        <v>1.137946129</v>
      </c>
    </row>
    <row r="14584">
      <c r="A14584" s="75" t="s">
        <v>16495</v>
      </c>
      <c r="B14584" s="42">
        <v>1.20357883</v>
      </c>
      <c r="C14584" s="42">
        <v>1.339112401008606</v>
      </c>
      <c r="D14584" s="42">
        <v>4.804064751</v>
      </c>
      <c r="E14584" s="42">
        <v>2.069585562</v>
      </c>
      <c r="F14584" s="42">
        <v>1.358868837</v>
      </c>
      <c r="G14584" s="42">
        <v>2.666650772</v>
      </c>
      <c r="H14584" s="42">
        <v>1.411104083</v>
      </c>
      <c r="I14584" s="42">
        <v>3.909026146</v>
      </c>
      <c r="J14584" s="42">
        <v>2.419640541</v>
      </c>
      <c r="K14584" s="42">
        <v>7.91564703</v>
      </c>
      <c r="L14584" s="42">
        <v>1.05083954334259</v>
      </c>
    </row>
    <row r="14585">
      <c r="A14585" s="75" t="s">
        <v>16496</v>
      </c>
      <c r="B14585" s="42">
        <v>1.779335737228394</v>
      </c>
      <c r="C14585" s="76">
        <v>2.234570741653442</v>
      </c>
      <c r="D14585" s="42">
        <v>2.807619095</v>
      </c>
      <c r="E14585" s="42">
        <v>2.081780672</v>
      </c>
      <c r="F14585" s="42">
        <v>4.978235722</v>
      </c>
      <c r="G14585" s="42">
        <v>1.860394835</v>
      </c>
      <c r="H14585" s="42">
        <v>1.09901607</v>
      </c>
      <c r="I14585" s="42">
        <v>1.555333495</v>
      </c>
      <c r="J14585" s="76">
        <v>2.778504133224487</v>
      </c>
      <c r="K14585" s="42">
        <v>1.326117396</v>
      </c>
      <c r="L14585" s="76">
        <v>2.326764822006226</v>
      </c>
    </row>
    <row r="14586">
      <c r="A14586" s="75" t="s">
        <v>16497</v>
      </c>
      <c r="B14586" s="42">
        <v>1.177963733673096</v>
      </c>
      <c r="C14586" s="42">
        <v>1.673572659492493</v>
      </c>
      <c r="D14586" s="42">
        <v>2.232443094</v>
      </c>
      <c r="E14586" s="42">
        <v>2.099951267</v>
      </c>
      <c r="F14586" s="42">
        <v>1.389078378677368</v>
      </c>
      <c r="G14586" s="42">
        <v>2.066269636</v>
      </c>
      <c r="H14586" s="42">
        <v>1.047578811645508</v>
      </c>
      <c r="I14586" s="42">
        <v>1.636353016</v>
      </c>
      <c r="J14586" s="76">
        <v>3.776644706726074</v>
      </c>
      <c r="K14586" s="76">
        <v>4.465620040893555</v>
      </c>
      <c r="L14586" s="42">
        <v>1.683282613754272</v>
      </c>
    </row>
    <row r="14587">
      <c r="A14587" s="75" t="s">
        <v>16498</v>
      </c>
      <c r="B14587" s="76">
        <v>2.072447538375854</v>
      </c>
      <c r="C14587" s="42">
        <v>1.362090826034546</v>
      </c>
      <c r="D14587" s="42">
        <v>4.780536175</v>
      </c>
      <c r="E14587" s="42">
        <v>2.179539442</v>
      </c>
      <c r="F14587" s="42">
        <v>1.284443021</v>
      </c>
      <c r="G14587" s="42">
        <v>1.804608703</v>
      </c>
      <c r="H14587" s="42">
        <v>1.248381853</v>
      </c>
      <c r="I14587" s="42">
        <v>3.390846968</v>
      </c>
      <c r="J14587" s="42">
        <v>1.029076338</v>
      </c>
      <c r="K14587" s="42">
        <v>4.308784008</v>
      </c>
      <c r="L14587" s="42">
        <v>1.557589054</v>
      </c>
    </row>
    <row r="14588">
      <c r="A14588" s="75" t="s">
        <v>16499</v>
      </c>
      <c r="B14588" s="76">
        <v>2.988647937774658</v>
      </c>
      <c r="C14588" s="42">
        <v>1.059792519</v>
      </c>
      <c r="D14588" s="42">
        <v>4.533176899</v>
      </c>
      <c r="E14588" s="42">
        <v>2.288752794</v>
      </c>
      <c r="F14588" s="42">
        <v>4.386999607</v>
      </c>
      <c r="G14588" s="42">
        <v>2.105648279</v>
      </c>
      <c r="H14588" s="42">
        <v>1.086835742</v>
      </c>
      <c r="I14588" s="42">
        <v>2.733468771</v>
      </c>
      <c r="J14588" s="76">
        <v>2.435437679290771</v>
      </c>
      <c r="K14588" s="42">
        <v>4.985342979</v>
      </c>
      <c r="L14588" s="42">
        <v>1.607726932</v>
      </c>
    </row>
    <row r="14589">
      <c r="A14589" s="75" t="s">
        <v>16500</v>
      </c>
      <c r="B14589" s="42">
        <v>1.116985678672791</v>
      </c>
      <c r="C14589" s="42">
        <v>1.01647424697876</v>
      </c>
      <c r="D14589" s="42">
        <v>4.452643394</v>
      </c>
      <c r="E14589" s="42">
        <v>2.410771132</v>
      </c>
      <c r="F14589" s="42">
        <v>3.038530827</v>
      </c>
      <c r="G14589" s="42">
        <v>2.12147665</v>
      </c>
      <c r="H14589" s="42">
        <v>1.317524076</v>
      </c>
      <c r="I14589" s="42">
        <v>2.240977049</v>
      </c>
      <c r="J14589" s="42">
        <v>1.15964663</v>
      </c>
      <c r="K14589" s="42">
        <v>2.474716663</v>
      </c>
      <c r="L14589" s="42">
        <v>1.047017693519592</v>
      </c>
    </row>
    <row r="14590">
      <c r="A14590" s="75" t="s">
        <v>16501</v>
      </c>
      <c r="B14590" s="42">
        <v>1.162676811218262</v>
      </c>
      <c r="C14590" s="42">
        <v>1.392459750175476</v>
      </c>
      <c r="D14590" s="42">
        <v>4.964633465</v>
      </c>
      <c r="E14590" s="42">
        <v>2.435826063</v>
      </c>
      <c r="F14590" s="42">
        <v>3.624157429</v>
      </c>
      <c r="G14590" s="42">
        <v>2.411346197</v>
      </c>
      <c r="H14590" s="42">
        <v>1.414451957</v>
      </c>
      <c r="I14590" s="42">
        <v>3.90702343</v>
      </c>
      <c r="J14590" s="42">
        <v>1.490768790245056</v>
      </c>
      <c r="K14590" s="42">
        <v>2.970660925</v>
      </c>
      <c r="L14590" s="42">
        <v>1.697571158</v>
      </c>
    </row>
    <row r="14591">
      <c r="A14591" s="75" t="s">
        <v>16502</v>
      </c>
      <c r="B14591" s="42">
        <v>1.558957577</v>
      </c>
      <c r="C14591" s="42">
        <v>1.497986197</v>
      </c>
      <c r="D14591" s="42">
        <v>1.429215193</v>
      </c>
      <c r="E14591" s="42">
        <v>2.450875998</v>
      </c>
      <c r="F14591" s="42">
        <v>4.000062943</v>
      </c>
      <c r="G14591" s="42">
        <v>1.150963187</v>
      </c>
      <c r="H14591" s="42">
        <v>1.047108889</v>
      </c>
      <c r="I14591" s="42">
        <v>1.291699171</v>
      </c>
      <c r="J14591" s="42">
        <v>1.710001587867737</v>
      </c>
      <c r="K14591" s="42">
        <v>1.385565996</v>
      </c>
      <c r="L14591" s="42">
        <v>1.196841239929199</v>
      </c>
    </row>
    <row r="14592">
      <c r="A14592" s="75" t="s">
        <v>16503</v>
      </c>
      <c r="B14592" s="76">
        <v>3.163643360137939</v>
      </c>
      <c r="C14592" s="42">
        <v>1.376494646072388</v>
      </c>
      <c r="D14592" s="42">
        <v>4.005206108</v>
      </c>
      <c r="E14592" s="42">
        <v>2.470974922</v>
      </c>
      <c r="F14592" s="42">
        <v>2.705791473</v>
      </c>
      <c r="G14592" s="42">
        <v>2.873547792</v>
      </c>
      <c r="H14592" s="42">
        <v>1.239877343</v>
      </c>
      <c r="I14592" s="42">
        <v>1.02574634552002</v>
      </c>
      <c r="J14592" s="76">
        <v>3.021075248718262</v>
      </c>
      <c r="K14592" s="42">
        <v>3.724480391</v>
      </c>
      <c r="L14592" s="42">
        <v>1.371137738</v>
      </c>
    </row>
    <row r="14593">
      <c r="A14593" s="75" t="s">
        <v>16504</v>
      </c>
      <c r="B14593" s="42">
        <v>1.147900343</v>
      </c>
      <c r="C14593" s="42">
        <v>1.162271142</v>
      </c>
      <c r="D14593" s="42">
        <v>1.8043226</v>
      </c>
      <c r="E14593" s="42">
        <v>2.626275778</v>
      </c>
      <c r="F14593" s="42">
        <v>2.562570333</v>
      </c>
      <c r="G14593" s="42">
        <v>1.375501871</v>
      </c>
      <c r="H14593" s="42">
        <v>1.14135325</v>
      </c>
      <c r="I14593" s="42">
        <v>1.993998051</v>
      </c>
      <c r="J14593" s="42">
        <v>1.024293541908264</v>
      </c>
      <c r="K14593" s="42">
        <v>1.089266896247864</v>
      </c>
      <c r="L14593" s="42">
        <v>1.168470144</v>
      </c>
    </row>
    <row r="14594">
      <c r="A14594" s="75" t="s">
        <v>16505</v>
      </c>
      <c r="B14594" s="76">
        <v>2.151320219039917</v>
      </c>
      <c r="C14594" s="42">
        <v>1.238836050033569</v>
      </c>
      <c r="D14594" s="42">
        <v>4.155335903</v>
      </c>
      <c r="E14594" s="42">
        <v>2.652933121</v>
      </c>
      <c r="F14594" s="42">
        <v>2.965404272</v>
      </c>
      <c r="G14594" s="42">
        <v>2.704242468</v>
      </c>
      <c r="H14594" s="42">
        <v>1.252061367</v>
      </c>
      <c r="I14594" s="42">
        <v>1.059705615</v>
      </c>
      <c r="J14594" s="76">
        <v>2.394590616226196</v>
      </c>
      <c r="K14594" s="42">
        <v>2.646214247</v>
      </c>
      <c r="L14594" s="42">
        <v>1.375225663</v>
      </c>
    </row>
    <row r="14595">
      <c r="A14595" s="75" t="s">
        <v>16506</v>
      </c>
      <c r="B14595" s="42">
        <v>1.438663721084595</v>
      </c>
      <c r="C14595" s="42">
        <v>1.258237242698669</v>
      </c>
      <c r="D14595" s="42">
        <v>4.293050289</v>
      </c>
      <c r="E14595" s="42">
        <v>2.687615633</v>
      </c>
      <c r="F14595" s="42">
        <v>1.665213823</v>
      </c>
      <c r="G14595" s="42">
        <v>1.448172212</v>
      </c>
      <c r="H14595" s="42">
        <v>1.452002525</v>
      </c>
      <c r="I14595" s="42">
        <v>4.34395647</v>
      </c>
      <c r="J14595" s="42">
        <v>1.420862556</v>
      </c>
      <c r="K14595" s="42">
        <v>7.87064743</v>
      </c>
      <c r="L14595" s="42">
        <v>1.68969667</v>
      </c>
    </row>
    <row r="14596">
      <c r="A14596" s="75" t="s">
        <v>16507</v>
      </c>
      <c r="B14596" s="76">
        <v>3.119855880737305</v>
      </c>
      <c r="C14596" s="42">
        <v>1.804289102554321</v>
      </c>
      <c r="D14596" s="42">
        <v>5.245090485</v>
      </c>
      <c r="E14596" s="42">
        <v>2.815587997</v>
      </c>
      <c r="F14596" s="42">
        <v>3.36749649</v>
      </c>
      <c r="G14596" s="42">
        <v>1.904068112</v>
      </c>
      <c r="H14596" s="42">
        <v>1.292870998</v>
      </c>
      <c r="I14596" s="42">
        <v>4.024616241</v>
      </c>
      <c r="J14596" s="42">
        <v>1.007713437</v>
      </c>
      <c r="K14596" s="42">
        <v>6.687216759</v>
      </c>
      <c r="L14596" s="42">
        <v>1.380993724</v>
      </c>
    </row>
    <row r="14597">
      <c r="A14597" s="75" t="s">
        <v>16508</v>
      </c>
      <c r="B14597" s="42">
        <v>1.522487282752991</v>
      </c>
      <c r="C14597" s="42">
        <v>1.207675457</v>
      </c>
      <c r="D14597" s="42">
        <v>1.097625971</v>
      </c>
      <c r="E14597" s="42">
        <v>2.83857584</v>
      </c>
      <c r="F14597" s="42">
        <v>1.135348082</v>
      </c>
      <c r="G14597" s="42">
        <v>1.024056077003479</v>
      </c>
      <c r="H14597" s="42">
        <v>1.170259833</v>
      </c>
      <c r="I14597" s="42">
        <v>1.747537494</v>
      </c>
      <c r="J14597" s="42">
        <v>1.492105126</v>
      </c>
      <c r="K14597" s="42">
        <v>1.561598778</v>
      </c>
      <c r="L14597" s="42">
        <v>1.321415663</v>
      </c>
    </row>
    <row r="14598">
      <c r="A14598" s="75" t="s">
        <v>16509</v>
      </c>
      <c r="B14598" s="42">
        <v>1.723533154</v>
      </c>
      <c r="C14598" s="42">
        <v>13.6904726</v>
      </c>
      <c r="D14598" s="76">
        <v>2.761552333831787</v>
      </c>
      <c r="E14598" s="42">
        <v>4.081478596</v>
      </c>
      <c r="F14598" s="42">
        <v>1.578065634</v>
      </c>
      <c r="G14598" s="76">
        <v>2.010753154754639</v>
      </c>
      <c r="H14598" s="42">
        <v>1.252935648</v>
      </c>
      <c r="I14598" s="42">
        <v>13.89466858</v>
      </c>
      <c r="J14598" s="42">
        <v>1.520616888999939</v>
      </c>
      <c r="K14598" s="42">
        <v>1.153483271598816</v>
      </c>
      <c r="L14598" s="42">
        <v>1.654519558</v>
      </c>
    </row>
    <row r="14599">
      <c r="A14599" s="75" t="s">
        <v>16510</v>
      </c>
      <c r="B14599" s="42">
        <v>3.469002008</v>
      </c>
      <c r="C14599" s="42">
        <v>1.68437922</v>
      </c>
      <c r="D14599" s="76">
        <v>3.600438117980957</v>
      </c>
      <c r="E14599" s="42">
        <v>4.331841946</v>
      </c>
      <c r="F14599" s="42">
        <v>3.939422369</v>
      </c>
      <c r="G14599" s="42">
        <v>1.160529852</v>
      </c>
      <c r="H14599" s="42">
        <v>1.370745658874512</v>
      </c>
      <c r="I14599" s="42">
        <v>1.21290135383606</v>
      </c>
      <c r="J14599" s="42">
        <v>2.910261631</v>
      </c>
      <c r="K14599" s="42">
        <v>2.759183645</v>
      </c>
      <c r="L14599" s="76">
        <v>2.096214771270752</v>
      </c>
    </row>
    <row r="14600">
      <c r="A14600" s="75" t="s">
        <v>16511</v>
      </c>
      <c r="B14600" s="76">
        <v>2.249988317489624</v>
      </c>
      <c r="C14600" s="42">
        <v>8.976527214</v>
      </c>
      <c r="D14600" s="42">
        <v>1.080698133</v>
      </c>
      <c r="E14600" s="42">
        <v>5.06507349</v>
      </c>
      <c r="F14600" s="42">
        <v>2.123781919</v>
      </c>
      <c r="G14600" s="42">
        <v>1.501011371612549</v>
      </c>
      <c r="H14600" s="42">
        <v>1.8667132849999999</v>
      </c>
      <c r="I14600" s="42">
        <v>8.715686798</v>
      </c>
      <c r="J14600" s="42">
        <v>2.470577002</v>
      </c>
      <c r="K14600" s="42">
        <v>13.51981449</v>
      </c>
      <c r="L14600" s="42">
        <v>2.785561085</v>
      </c>
    </row>
    <row r="14601">
      <c r="A14601" s="75" t="s">
        <v>16512</v>
      </c>
      <c r="B14601" s="42">
        <v>9.719914436</v>
      </c>
      <c r="C14601" s="42">
        <v>6.981263161</v>
      </c>
      <c r="D14601" s="76">
        <v>2.336899042129517</v>
      </c>
      <c r="E14601" s="42">
        <v>5.241760254</v>
      </c>
      <c r="F14601" s="42">
        <v>4.441186428</v>
      </c>
      <c r="G14601" s="76">
        <v>2.09414529800415</v>
      </c>
      <c r="H14601" s="42">
        <v>1.898831129</v>
      </c>
      <c r="I14601" s="42">
        <v>4.697707176</v>
      </c>
      <c r="J14601" s="42">
        <v>1.425871849060059</v>
      </c>
      <c r="K14601" s="42">
        <v>1.615954638</v>
      </c>
      <c r="L14601" s="42">
        <v>2.690176487</v>
      </c>
    </row>
    <row r="14602">
      <c r="A14602" s="75" t="s">
        <v>16513</v>
      </c>
      <c r="B14602" s="42">
        <v>1.837619901</v>
      </c>
      <c r="C14602" s="42">
        <v>2.755698204</v>
      </c>
      <c r="D14602" s="76">
        <v>3.1609206199646</v>
      </c>
      <c r="E14602" s="42">
        <v>5.716563225</v>
      </c>
      <c r="F14602" s="42">
        <v>4.088436127</v>
      </c>
      <c r="G14602" s="76">
        <v>2.057683706283569</v>
      </c>
      <c r="H14602" s="42">
        <v>1.729676842689514</v>
      </c>
      <c r="I14602" s="42">
        <v>7.740525723</v>
      </c>
      <c r="J14602" s="76">
        <v>2.664514064788818</v>
      </c>
      <c r="K14602" s="76">
        <v>11.62446117401123</v>
      </c>
      <c r="L14602" s="42">
        <v>1.38604199886322</v>
      </c>
    </row>
    <row r="14603">
      <c r="A14603" s="75" t="s">
        <v>16514</v>
      </c>
      <c r="B14603" s="42">
        <v>11.37743282</v>
      </c>
      <c r="C14603" s="42">
        <v>10.16733837</v>
      </c>
      <c r="D14603" s="76">
        <v>2.430357933044434</v>
      </c>
      <c r="E14603" s="42">
        <v>6.617319584</v>
      </c>
      <c r="F14603" s="42">
        <v>1.044144034</v>
      </c>
      <c r="G14603" s="76">
        <v>2.729489088058472</v>
      </c>
      <c r="H14603" s="42">
        <v>2.656265736</v>
      </c>
      <c r="I14603" s="42">
        <v>6.713116646</v>
      </c>
      <c r="J14603" s="42">
        <v>1.144960761</v>
      </c>
      <c r="K14603" s="42">
        <v>5.442234516</v>
      </c>
      <c r="L14603" s="42">
        <v>3.512228727</v>
      </c>
    </row>
    <row r="14604">
      <c r="A14604" s="75" t="s">
        <v>16515</v>
      </c>
      <c r="B14604" s="42">
        <v>19.36148643</v>
      </c>
      <c r="C14604" s="42">
        <v>8.10195446</v>
      </c>
      <c r="D14604" s="76">
        <v>2.293478727340698</v>
      </c>
      <c r="E14604" s="42">
        <v>7.268932343</v>
      </c>
      <c r="F14604" s="42">
        <v>15.98686695</v>
      </c>
      <c r="G14604" s="42">
        <v>1.747209548950195</v>
      </c>
      <c r="H14604" s="42">
        <v>2.091751337</v>
      </c>
      <c r="I14604" s="42">
        <v>1.444168329</v>
      </c>
      <c r="J14604" s="42">
        <v>1.364696145</v>
      </c>
      <c r="K14604" s="42">
        <v>22.59308243</v>
      </c>
      <c r="L14604" s="42">
        <v>4.456154823</v>
      </c>
    </row>
    <row r="14605">
      <c r="A14605" s="75" t="s">
        <v>16516</v>
      </c>
      <c r="B14605" s="42">
        <v>3.360697031</v>
      </c>
      <c r="C14605" s="42">
        <v>6.9874897</v>
      </c>
      <c r="D14605" s="76">
        <v>2.318701267242432</v>
      </c>
      <c r="E14605" s="42">
        <v>7.677965164</v>
      </c>
      <c r="F14605" s="42">
        <v>2.809438705</v>
      </c>
      <c r="G14605" s="76">
        <v>2.687063455581665</v>
      </c>
      <c r="H14605" s="42">
        <v>1.904814959</v>
      </c>
      <c r="I14605" s="42">
        <v>51.46844482</v>
      </c>
      <c r="J14605" s="42">
        <v>1.431381583213806</v>
      </c>
      <c r="K14605" s="42">
        <v>15.35989189</v>
      </c>
      <c r="L14605" s="42">
        <v>3.227859497</v>
      </c>
    </row>
    <row r="14606">
      <c r="A14606" s="75" t="s">
        <v>16517</v>
      </c>
      <c r="B14606" s="42">
        <v>2.074376106</v>
      </c>
      <c r="C14606" s="42">
        <v>3.167294025</v>
      </c>
      <c r="D14606" s="42">
        <v>1.601474166</v>
      </c>
      <c r="E14606" s="42">
        <v>10.27027321</v>
      </c>
      <c r="F14606" s="42">
        <v>2.308327436</v>
      </c>
      <c r="G14606" s="42">
        <v>1.287550807</v>
      </c>
      <c r="H14606" s="42">
        <v>1.349863768</v>
      </c>
      <c r="I14606" s="42">
        <v>40.72301483</v>
      </c>
      <c r="J14606" s="42">
        <v>2.11343646</v>
      </c>
      <c r="K14606" s="42">
        <v>4.40556097</v>
      </c>
      <c r="L14606" s="42">
        <v>2.332738876</v>
      </c>
    </row>
    <row r="14607">
      <c r="A14607" s="75" t="s">
        <v>16518</v>
      </c>
      <c r="B14607" s="42">
        <v>1.903118372</v>
      </c>
      <c r="C14607" s="42">
        <v>3.916425705</v>
      </c>
      <c r="D14607" s="42">
        <v>1.013035535812378</v>
      </c>
      <c r="E14607" s="42">
        <v>19.16585541</v>
      </c>
      <c r="F14607" s="42">
        <v>8.456924438</v>
      </c>
      <c r="G14607" s="42">
        <v>1.426482439</v>
      </c>
      <c r="H14607" s="42">
        <v>1.555123448</v>
      </c>
      <c r="I14607" s="42">
        <v>42.74270248</v>
      </c>
      <c r="J14607" s="42">
        <v>1.153887748718262</v>
      </c>
      <c r="K14607" s="42">
        <v>3.813967466</v>
      </c>
      <c r="L14607" s="42">
        <v>2.564048052</v>
      </c>
    </row>
    <row r="14608">
      <c r="A14608" s="75" t="s">
        <v>16519</v>
      </c>
      <c r="B14608" s="42">
        <v>1.249089956</v>
      </c>
      <c r="C14608" s="42">
        <v>2.767152309</v>
      </c>
      <c r="D14608" s="42">
        <v>1.280728459</v>
      </c>
      <c r="E14608" s="42">
        <v>27.36523438</v>
      </c>
      <c r="F14608" s="42">
        <v>12.46825504</v>
      </c>
      <c r="G14608" s="42">
        <v>1.552493334</v>
      </c>
      <c r="H14608" s="42">
        <v>1.678607941</v>
      </c>
      <c r="I14608" s="42">
        <v>35.98582077</v>
      </c>
      <c r="J14608" s="42">
        <v>1.735160946846008</v>
      </c>
      <c r="K14608" s="42">
        <v>2.583424807</v>
      </c>
      <c r="L14608" s="42">
        <v>2.14432168</v>
      </c>
    </row>
    <row r="14609">
      <c r="A14609" s="75" t="s">
        <v>16520</v>
      </c>
      <c r="B14609" s="42">
        <v>1.179425478</v>
      </c>
      <c r="C14609" s="42">
        <v>3.007952452</v>
      </c>
      <c r="D14609" s="42">
        <v>1.05850637</v>
      </c>
      <c r="E14609" s="42">
        <v>27.58323479</v>
      </c>
      <c r="F14609" s="42">
        <v>5.947330475</v>
      </c>
      <c r="G14609" s="42">
        <v>1.157389522</v>
      </c>
      <c r="H14609" s="42">
        <v>1.544926643</v>
      </c>
      <c r="I14609" s="42">
        <v>38.15532303</v>
      </c>
      <c r="J14609" s="42">
        <v>1.376962304115295</v>
      </c>
      <c r="K14609" s="42">
        <v>3.62182641</v>
      </c>
      <c r="L14609" s="42">
        <v>2.124908447</v>
      </c>
    </row>
    <row r="14610">
      <c r="A14610" s="75" t="s">
        <v>16521</v>
      </c>
      <c r="B14610" s="42">
        <v>1.164984941482544</v>
      </c>
      <c r="C14610" s="42">
        <v>3.268071651</v>
      </c>
      <c r="D14610" s="42">
        <v>1.261688709</v>
      </c>
      <c r="E14610" s="42">
        <v>30.47252083</v>
      </c>
      <c r="F14610" s="42">
        <v>13.19740772</v>
      </c>
      <c r="G14610" s="42">
        <v>1.488975644</v>
      </c>
      <c r="H14610" s="42">
        <v>1.696063042</v>
      </c>
      <c r="I14610" s="42">
        <v>42.27987671</v>
      </c>
      <c r="J14610" s="42">
        <v>1.186240911</v>
      </c>
      <c r="K14610" s="42">
        <v>3.912466049</v>
      </c>
      <c r="L14610" s="42">
        <v>3.406783819</v>
      </c>
    </row>
    <row r="14611">
      <c r="A14611" s="75" t="s">
        <v>16522</v>
      </c>
      <c r="B14611" s="42">
        <v>1.695107818</v>
      </c>
      <c r="C14611" s="42">
        <v>1.742599487</v>
      </c>
      <c r="D14611" s="42">
        <v>1.130810260772705</v>
      </c>
      <c r="E14611" s="76">
        <v>2.193861246109009</v>
      </c>
      <c r="F14611" s="42">
        <v>2.676273108</v>
      </c>
      <c r="G14611" s="42">
        <v>1.071800828</v>
      </c>
      <c r="H14611" s="42">
        <v>1.017952919</v>
      </c>
      <c r="I14611" s="42">
        <v>1.463635563850403</v>
      </c>
      <c r="J14611" s="42">
        <v>2.732012033</v>
      </c>
      <c r="K14611" s="42">
        <v>1.297192931175232</v>
      </c>
      <c r="L14611" s="42">
        <v>1.286566973</v>
      </c>
    </row>
    <row r="14612">
      <c r="A14612" s="75" t="s">
        <v>16523</v>
      </c>
      <c r="B14612" s="42">
        <v>2.697310209</v>
      </c>
      <c r="C14612" s="42">
        <v>1.31120038</v>
      </c>
      <c r="D14612" s="42">
        <v>1.077710986</v>
      </c>
      <c r="E14612" s="76">
        <v>2.153977870941162</v>
      </c>
      <c r="F14612" s="42">
        <v>1.979698896408081</v>
      </c>
      <c r="G14612" s="42">
        <v>1.052185893</v>
      </c>
      <c r="H14612" s="42">
        <v>1.108821511</v>
      </c>
      <c r="I14612" s="42">
        <v>2.273048401</v>
      </c>
      <c r="J14612" s="42">
        <v>2.734770775</v>
      </c>
      <c r="K14612" s="42">
        <v>3.128087044</v>
      </c>
      <c r="L14612" s="42">
        <v>1.409299016</v>
      </c>
    </row>
    <row r="14613">
      <c r="A14613" s="75" t="s">
        <v>16524</v>
      </c>
      <c r="B14613" s="42">
        <v>1.093666792</v>
      </c>
      <c r="C14613" s="42">
        <v>1.906929612</v>
      </c>
      <c r="D14613" s="42">
        <v>1.066842317581177</v>
      </c>
      <c r="E14613" s="76">
        <v>2.11203145980835</v>
      </c>
      <c r="F14613" s="42">
        <v>1.302423119544983</v>
      </c>
      <c r="G14613" s="42">
        <v>1.104255080223083</v>
      </c>
      <c r="H14613" s="42">
        <v>1.10460352897644</v>
      </c>
      <c r="I14613" s="42">
        <v>1.117805123329163</v>
      </c>
      <c r="J14613" s="42">
        <v>1.636135817</v>
      </c>
      <c r="K14613" s="42">
        <v>1.097629189</v>
      </c>
      <c r="L14613" s="42">
        <v>1.109128714</v>
      </c>
    </row>
    <row r="14614">
      <c r="A14614" s="75" t="s">
        <v>16525</v>
      </c>
      <c r="B14614" s="42">
        <v>8.778388023</v>
      </c>
      <c r="C14614" s="42">
        <v>1.088114023208618</v>
      </c>
      <c r="D14614" s="76">
        <v>5.338841915130615</v>
      </c>
      <c r="E14614" s="42">
        <v>1.959785938262939</v>
      </c>
      <c r="F14614" s="76">
        <v>2.469568967819214</v>
      </c>
      <c r="G14614" s="76">
        <v>2.996011018753052</v>
      </c>
      <c r="H14614" s="42">
        <v>1.789828538894653</v>
      </c>
      <c r="I14614" s="42">
        <v>1.960673689842224</v>
      </c>
      <c r="J14614" s="42">
        <v>11.21772194</v>
      </c>
      <c r="K14614" s="76">
        <v>3.059258937835693</v>
      </c>
      <c r="L14614" s="76">
        <v>2.431184053421021</v>
      </c>
    </row>
    <row r="14615">
      <c r="A14615" s="75" t="s">
        <v>16526</v>
      </c>
      <c r="B14615" s="42">
        <v>1.780908823013306</v>
      </c>
      <c r="C14615" s="42">
        <v>1.289548635</v>
      </c>
      <c r="D14615" s="42">
        <v>1.122656106948853</v>
      </c>
      <c r="E14615" s="42">
        <v>1.87628698348999</v>
      </c>
      <c r="F14615" s="42">
        <v>1.076791882514954</v>
      </c>
      <c r="G14615" s="42">
        <v>1.111635088920593</v>
      </c>
      <c r="H14615" s="42">
        <v>1.265455007553101</v>
      </c>
      <c r="I14615" s="42">
        <v>1.642836332321167</v>
      </c>
      <c r="J14615" s="42">
        <v>2.061021805</v>
      </c>
      <c r="K14615" s="42">
        <v>1.021385789</v>
      </c>
      <c r="L14615" s="42">
        <v>1.137547016</v>
      </c>
    </row>
    <row r="14616">
      <c r="A14616" s="75" t="s">
        <v>16527</v>
      </c>
      <c r="B14616" s="42">
        <v>1.339860320091248</v>
      </c>
      <c r="C14616" s="42">
        <v>1.029752731</v>
      </c>
      <c r="D14616" s="42">
        <v>1.542963624000549</v>
      </c>
      <c r="E14616" s="42">
        <v>1.777524709701538</v>
      </c>
      <c r="F14616" s="42">
        <v>3.048215389</v>
      </c>
      <c r="G14616" s="42">
        <v>1.081014752388</v>
      </c>
      <c r="H14616" s="42">
        <v>1.109012126922607</v>
      </c>
      <c r="I14616" s="42">
        <v>1.248989820480347</v>
      </c>
      <c r="J14616" s="42">
        <v>2.2608704570000002</v>
      </c>
      <c r="K14616" s="42">
        <v>1.723401904</v>
      </c>
      <c r="L14616" s="76">
        <v>2.034605741500854</v>
      </c>
    </row>
    <row r="14617">
      <c r="A14617" s="75" t="s">
        <v>16528</v>
      </c>
      <c r="B14617" s="42">
        <v>3.236555815</v>
      </c>
      <c r="C14617" s="42">
        <v>1.205335379</v>
      </c>
      <c r="D14617" s="42">
        <v>1.716120481</v>
      </c>
      <c r="E14617" s="42">
        <v>1.724941492080688</v>
      </c>
      <c r="F14617" s="76">
        <v>4.989147663116455</v>
      </c>
      <c r="G14617" s="42">
        <v>1.292651772</v>
      </c>
      <c r="H14617" s="42">
        <v>1.054309606552124</v>
      </c>
      <c r="I14617" s="42">
        <v>1.54059898853302</v>
      </c>
      <c r="J14617" s="42">
        <v>6.644135475</v>
      </c>
      <c r="K14617" s="42">
        <v>1.791112423</v>
      </c>
      <c r="L14617" s="42">
        <v>1.379984617233276</v>
      </c>
    </row>
    <row r="14618">
      <c r="A14618" s="75" t="s">
        <v>16529</v>
      </c>
      <c r="B14618" s="42">
        <v>2.45986867</v>
      </c>
      <c r="C14618" s="42">
        <v>1.641539812</v>
      </c>
      <c r="D14618" s="42">
        <v>1.229578852653503</v>
      </c>
      <c r="E14618" s="42">
        <v>1.705657243728638</v>
      </c>
      <c r="F14618" s="76">
        <v>2.729178428649902</v>
      </c>
      <c r="G14618" s="42">
        <v>1.089847445487976</v>
      </c>
      <c r="H14618" s="42">
        <v>1.078850269</v>
      </c>
      <c r="I14618" s="42">
        <v>1.439517736</v>
      </c>
      <c r="J14618" s="42">
        <v>1.153652667999268</v>
      </c>
      <c r="K14618" s="42">
        <v>1.048255444</v>
      </c>
      <c r="L14618" s="42">
        <v>1.039081215858459</v>
      </c>
    </row>
    <row r="14619">
      <c r="A14619" s="75" t="s">
        <v>16530</v>
      </c>
      <c r="B14619" s="42">
        <v>1.881415367126465</v>
      </c>
      <c r="C14619" s="42">
        <v>1.306927561759949</v>
      </c>
      <c r="D14619" s="42">
        <v>1.34304416179657</v>
      </c>
      <c r="E14619" s="42">
        <v>1.633931398391724</v>
      </c>
      <c r="F14619" s="76">
        <v>11.4889669418335</v>
      </c>
      <c r="G14619" s="42">
        <v>1.057141542434692</v>
      </c>
      <c r="H14619" s="42">
        <v>1.320217728614807</v>
      </c>
      <c r="I14619" s="42">
        <v>1.449592351913452</v>
      </c>
      <c r="J14619" s="42">
        <v>2.522850513</v>
      </c>
      <c r="K14619" s="42">
        <v>1.172254562</v>
      </c>
      <c r="L14619" s="42">
        <v>1.0499295</v>
      </c>
    </row>
    <row r="14620">
      <c r="A14620" s="75" t="s">
        <v>16531</v>
      </c>
      <c r="B14620" s="42">
        <v>1.225698471</v>
      </c>
      <c r="C14620" s="42">
        <v>1.334507585</v>
      </c>
      <c r="D14620" s="42">
        <v>1.692122578620911</v>
      </c>
      <c r="E14620" s="42">
        <v>1.490891337394714</v>
      </c>
      <c r="F14620" s="76">
        <v>2.304048538208008</v>
      </c>
      <c r="G14620" s="76">
        <v>3.031355142593384</v>
      </c>
      <c r="H14620" s="42">
        <v>1.462618589401245</v>
      </c>
      <c r="I14620" s="42">
        <v>1.257498502731323</v>
      </c>
      <c r="J14620" s="42">
        <v>7.325422764</v>
      </c>
      <c r="K14620" s="42">
        <v>1.116654038</v>
      </c>
      <c r="L14620" s="42">
        <v>1.562134385108948</v>
      </c>
    </row>
    <row r="14621">
      <c r="A14621" s="75" t="s">
        <v>16532</v>
      </c>
      <c r="B14621" s="42">
        <v>12.79732323</v>
      </c>
      <c r="C14621" s="42">
        <v>2.141714334</v>
      </c>
      <c r="D14621" s="42">
        <v>1.022404075</v>
      </c>
      <c r="E14621" s="42">
        <v>1.481494188308716</v>
      </c>
      <c r="F14621" s="42">
        <v>4.43939352</v>
      </c>
      <c r="G14621" s="42">
        <v>1.614326358</v>
      </c>
      <c r="H14621" s="42">
        <v>1.057075023651123</v>
      </c>
      <c r="I14621" s="42">
        <v>1.036232114</v>
      </c>
      <c r="J14621" s="42">
        <v>5.239173889</v>
      </c>
      <c r="K14621" s="42">
        <v>1.375867128372192</v>
      </c>
      <c r="L14621" s="42">
        <v>1.036713004</v>
      </c>
    </row>
    <row r="14622">
      <c r="A14622" s="75" t="s">
        <v>16533</v>
      </c>
      <c r="B14622" s="42">
        <v>5.542013645</v>
      </c>
      <c r="C14622" s="42">
        <v>1.332971334</v>
      </c>
      <c r="D14622" s="42">
        <v>1.23738873</v>
      </c>
      <c r="E14622" s="42">
        <v>1.472605466842651</v>
      </c>
      <c r="F14622" s="42">
        <v>1.606258154</v>
      </c>
      <c r="G14622" s="42">
        <v>1.120134711265564</v>
      </c>
      <c r="H14622" s="42">
        <v>1.014708638191223</v>
      </c>
      <c r="I14622" s="42">
        <v>1.947418809</v>
      </c>
      <c r="J14622" s="42">
        <v>4.272811413</v>
      </c>
      <c r="K14622" s="76">
        <v>3.740440368652344</v>
      </c>
      <c r="L14622" s="42">
        <v>1.535941124</v>
      </c>
    </row>
    <row r="14623">
      <c r="A14623" s="75" t="s">
        <v>16534</v>
      </c>
      <c r="B14623" s="42">
        <v>2.52979517</v>
      </c>
      <c r="C14623" s="42">
        <v>1.767287135</v>
      </c>
      <c r="D14623" s="42">
        <v>1.011312127113342</v>
      </c>
      <c r="E14623" s="42">
        <v>1.316353559494019</v>
      </c>
      <c r="F14623" s="42">
        <v>3.430481672</v>
      </c>
      <c r="G14623" s="42">
        <v>1.043146014</v>
      </c>
      <c r="H14623" s="42">
        <v>1.030246138572693</v>
      </c>
      <c r="I14623" s="42">
        <v>1.401021481</v>
      </c>
      <c r="J14623" s="42">
        <v>3.81017065</v>
      </c>
      <c r="K14623" s="42">
        <v>1.130971550941467</v>
      </c>
      <c r="L14623" s="42">
        <v>1.951345325</v>
      </c>
    </row>
    <row r="14624">
      <c r="A14624" s="75" t="s">
        <v>16535</v>
      </c>
      <c r="B14624" s="42">
        <v>6.091742516</v>
      </c>
      <c r="C14624" s="42">
        <v>1.3786906</v>
      </c>
      <c r="D14624" s="42">
        <v>1.031814098</v>
      </c>
      <c r="E14624" s="42">
        <v>1.269239544868469</v>
      </c>
      <c r="F14624" s="42">
        <v>2.332519293</v>
      </c>
      <c r="G14624" s="42">
        <v>1.112833858</v>
      </c>
      <c r="H14624" s="42">
        <v>1.012774348</v>
      </c>
      <c r="I14624" s="42">
        <v>1.054059982299805</v>
      </c>
      <c r="J14624" s="42">
        <v>2.509130239</v>
      </c>
      <c r="K14624" s="42">
        <v>1.606505274772644</v>
      </c>
      <c r="L14624" s="42">
        <v>1.307787776</v>
      </c>
    </row>
    <row r="14625">
      <c r="A14625" s="75" t="s">
        <v>16536</v>
      </c>
      <c r="B14625" s="42">
        <v>5.840416908</v>
      </c>
      <c r="C14625" s="42">
        <v>1.44373107</v>
      </c>
      <c r="D14625" s="42">
        <v>1.746414781</v>
      </c>
      <c r="E14625" s="42">
        <v>1.22477912902832</v>
      </c>
      <c r="F14625" s="42">
        <v>2.686012745</v>
      </c>
      <c r="G14625" s="42">
        <v>1.289934874</v>
      </c>
      <c r="H14625" s="42">
        <v>1.467966914</v>
      </c>
      <c r="I14625" s="42">
        <v>4.477059841</v>
      </c>
      <c r="J14625" s="42">
        <v>1.296379685</v>
      </c>
      <c r="K14625" s="42">
        <v>5.543778419</v>
      </c>
      <c r="L14625" s="42">
        <v>2.138227224</v>
      </c>
    </row>
    <row r="14626">
      <c r="A14626" s="75" t="s">
        <v>16537</v>
      </c>
      <c r="B14626" s="42">
        <v>2.870437622</v>
      </c>
      <c r="C14626" s="42">
        <v>1.467002511</v>
      </c>
      <c r="D14626" s="42">
        <v>1.020797848701477</v>
      </c>
      <c r="E14626" s="42">
        <v>1.205508232116699</v>
      </c>
      <c r="F14626" s="42">
        <v>3.233026266</v>
      </c>
      <c r="G14626" s="42">
        <v>1.265386701</v>
      </c>
      <c r="H14626" s="42">
        <v>1.053980708</v>
      </c>
      <c r="I14626" s="42">
        <v>1.347793221473694</v>
      </c>
      <c r="J14626" s="42">
        <v>1.686282992</v>
      </c>
      <c r="K14626" s="42">
        <v>1.096504926681519</v>
      </c>
      <c r="L14626" s="42">
        <v>1.279376149</v>
      </c>
    </row>
    <row r="14627">
      <c r="A14627" s="75" t="s">
        <v>16538</v>
      </c>
      <c r="B14627" s="42">
        <v>1.304851770401001</v>
      </c>
      <c r="C14627" s="42">
        <v>1.396975398</v>
      </c>
      <c r="D14627" s="42">
        <v>1.708969831466675</v>
      </c>
      <c r="E14627" s="42">
        <v>1.132283806800842</v>
      </c>
      <c r="F14627" s="42">
        <v>1.263123989</v>
      </c>
      <c r="G14627" s="42">
        <v>1.095422745</v>
      </c>
      <c r="H14627" s="42">
        <v>1.006044983863831</v>
      </c>
      <c r="I14627" s="42">
        <v>2.233570337</v>
      </c>
      <c r="J14627" s="42">
        <v>1.980113626</v>
      </c>
      <c r="K14627" s="42">
        <v>1.261047363</v>
      </c>
      <c r="L14627" s="42">
        <v>1.073623657226562</v>
      </c>
    </row>
    <row r="14628">
      <c r="A14628" s="75" t="s">
        <v>16539</v>
      </c>
      <c r="B14628" s="42">
        <v>4.195684433</v>
      </c>
      <c r="C14628" s="42">
        <v>1.527363896</v>
      </c>
      <c r="D14628" s="42">
        <v>1.817549944</v>
      </c>
      <c r="E14628" s="42">
        <v>1.132042646408081</v>
      </c>
      <c r="F14628" s="42">
        <v>2.981690884</v>
      </c>
      <c r="G14628" s="42">
        <v>1.302592397</v>
      </c>
      <c r="H14628" s="42">
        <v>1.520133972</v>
      </c>
      <c r="I14628" s="42">
        <v>3.924069881</v>
      </c>
      <c r="J14628" s="76">
        <v>2.012488842010498</v>
      </c>
      <c r="K14628" s="42">
        <v>6.126252174</v>
      </c>
      <c r="L14628" s="42">
        <v>2.756611824</v>
      </c>
    </row>
    <row r="14629">
      <c r="A14629" s="75" t="s">
        <v>16540</v>
      </c>
      <c r="B14629" s="42">
        <v>4.399245739</v>
      </c>
      <c r="C14629" s="42">
        <v>1.976949096</v>
      </c>
      <c r="D14629" s="42">
        <v>1.552961111</v>
      </c>
      <c r="E14629" s="42">
        <v>1.086338758468628</v>
      </c>
      <c r="F14629" s="42">
        <v>1.345621586</v>
      </c>
      <c r="G14629" s="42">
        <v>1.435233235</v>
      </c>
      <c r="H14629" s="42">
        <v>1.099804401</v>
      </c>
      <c r="I14629" s="42">
        <v>1.401898503</v>
      </c>
      <c r="J14629" s="42">
        <v>2.390906572</v>
      </c>
      <c r="K14629" s="42">
        <v>1.226983428</v>
      </c>
      <c r="L14629" s="42">
        <v>1.617695212</v>
      </c>
    </row>
    <row r="14630">
      <c r="A14630" s="75" t="s">
        <v>16541</v>
      </c>
      <c r="B14630" s="42">
        <v>5.558065414</v>
      </c>
      <c r="C14630" s="42">
        <v>1.032310367</v>
      </c>
      <c r="D14630" s="42">
        <v>1.292127728</v>
      </c>
      <c r="E14630" s="42">
        <v>1.08305287361145</v>
      </c>
      <c r="F14630" s="42">
        <v>2.198223114</v>
      </c>
      <c r="G14630" s="42">
        <v>1.009047627</v>
      </c>
      <c r="H14630" s="42">
        <v>1.017519235610962</v>
      </c>
      <c r="I14630" s="42">
        <v>1.610756159</v>
      </c>
      <c r="J14630" s="42">
        <v>1.149343371</v>
      </c>
      <c r="K14630" s="42">
        <v>1.620579361915588</v>
      </c>
      <c r="L14630" s="42">
        <v>1.291651368</v>
      </c>
    </row>
    <row r="14631">
      <c r="A14631" s="75" t="s">
        <v>16542</v>
      </c>
      <c r="B14631" s="42">
        <v>1.157356977</v>
      </c>
      <c r="C14631" s="42">
        <v>1.57340765</v>
      </c>
      <c r="D14631" s="42">
        <v>1.593030571937561</v>
      </c>
      <c r="E14631" s="42">
        <v>1.069532990455627</v>
      </c>
      <c r="F14631" s="42">
        <v>2.164814472</v>
      </c>
      <c r="G14631" s="42">
        <v>1.386135578155518</v>
      </c>
      <c r="H14631" s="42">
        <v>1.095832824707031</v>
      </c>
      <c r="I14631" s="42">
        <v>1.023030519485474</v>
      </c>
      <c r="J14631" s="42">
        <v>2.218928814</v>
      </c>
      <c r="K14631" s="42">
        <v>1.255589962005615</v>
      </c>
      <c r="L14631" s="42">
        <v>1.006724238</v>
      </c>
    </row>
    <row r="14632">
      <c r="A14632" s="75" t="s">
        <v>16543</v>
      </c>
      <c r="B14632" s="42">
        <v>7.456249714</v>
      </c>
      <c r="C14632" s="42">
        <v>1.018591523</v>
      </c>
      <c r="D14632" s="42">
        <v>1.843413949012756</v>
      </c>
      <c r="E14632" s="42">
        <v>1.059270262718201</v>
      </c>
      <c r="F14632" s="42">
        <v>1.368126631</v>
      </c>
      <c r="G14632" s="42">
        <v>1.51901638507843</v>
      </c>
      <c r="H14632" s="42">
        <v>1.408878803253174</v>
      </c>
      <c r="I14632" s="42">
        <v>1.851249814033508</v>
      </c>
      <c r="J14632" s="42">
        <v>39.86429214</v>
      </c>
      <c r="K14632" s="42">
        <v>1.26402473449707</v>
      </c>
      <c r="L14632" s="42">
        <v>1.268455743789673</v>
      </c>
    </row>
    <row r="14633">
      <c r="A14633" s="75" t="s">
        <v>16544</v>
      </c>
      <c r="B14633" s="42">
        <v>7.098171711</v>
      </c>
      <c r="C14633" s="42">
        <v>1.50272429</v>
      </c>
      <c r="D14633" s="42">
        <v>1.235424995422363</v>
      </c>
      <c r="E14633" s="42">
        <v>1.055079579353333</v>
      </c>
      <c r="F14633" s="76">
        <v>2.149514198303223</v>
      </c>
      <c r="G14633" s="42">
        <v>1.038392186164856</v>
      </c>
      <c r="H14633" s="42">
        <v>1.288786173</v>
      </c>
      <c r="I14633" s="42">
        <v>2.048377037</v>
      </c>
      <c r="J14633" s="42">
        <v>1.542059302</v>
      </c>
      <c r="K14633" s="42">
        <v>2.750383615</v>
      </c>
      <c r="L14633" s="42">
        <v>1.793524027</v>
      </c>
    </row>
    <row r="14634">
      <c r="A14634" s="75" t="s">
        <v>16545</v>
      </c>
      <c r="B14634" s="42">
        <v>7.945934772</v>
      </c>
      <c r="C14634" s="42">
        <v>1.135075927</v>
      </c>
      <c r="D14634" s="42">
        <v>1.522504568099976</v>
      </c>
      <c r="E14634" s="42">
        <v>1.030947208404541</v>
      </c>
      <c r="F14634" s="42">
        <v>1.515406966209412</v>
      </c>
      <c r="G14634" s="42">
        <v>1.440866589546204</v>
      </c>
      <c r="H14634" s="42">
        <v>1.457532644271851</v>
      </c>
      <c r="I14634" s="42">
        <v>1.283891320228577</v>
      </c>
      <c r="J14634" s="42">
        <v>3.927890062</v>
      </c>
      <c r="K14634" s="42">
        <v>1.012213349</v>
      </c>
      <c r="L14634" s="42">
        <v>1.074804186820984</v>
      </c>
    </row>
    <row r="14635">
      <c r="A14635" s="75" t="s">
        <v>16546</v>
      </c>
      <c r="B14635" s="42">
        <v>6.787193298</v>
      </c>
      <c r="C14635" s="42">
        <v>1.990948796</v>
      </c>
      <c r="D14635" s="42">
        <v>1.5743488073349</v>
      </c>
      <c r="E14635" s="42">
        <v>1.021908044815063</v>
      </c>
      <c r="F14635" s="42">
        <v>1.123945713</v>
      </c>
      <c r="G14635" s="42">
        <v>1.197244644165039</v>
      </c>
      <c r="H14635" s="42">
        <v>1.124554753</v>
      </c>
      <c r="I14635" s="42">
        <v>2.959296703</v>
      </c>
      <c r="J14635" s="42">
        <v>1.71257484</v>
      </c>
      <c r="K14635" s="42">
        <v>3.840638399</v>
      </c>
      <c r="L14635" s="42">
        <v>1.086644173</v>
      </c>
    </row>
    <row r="14636">
      <c r="A14636" s="75" t="s">
        <v>16547</v>
      </c>
      <c r="B14636" s="42">
        <v>1.634297490119934</v>
      </c>
      <c r="C14636" s="42">
        <v>1.438013911</v>
      </c>
      <c r="D14636" s="42">
        <v>1.295962453</v>
      </c>
      <c r="E14636" s="42">
        <v>1.013214588165283</v>
      </c>
      <c r="F14636" s="42">
        <v>1.062507272</v>
      </c>
      <c r="G14636" s="42">
        <v>1.120068908</v>
      </c>
      <c r="H14636" s="42">
        <v>1.022949934</v>
      </c>
      <c r="I14636" s="42">
        <v>1.646248341</v>
      </c>
      <c r="J14636" s="42">
        <v>1.368819952</v>
      </c>
      <c r="K14636" s="42">
        <v>1.831465244293213</v>
      </c>
      <c r="L14636" s="42">
        <v>1.239908934</v>
      </c>
    </row>
    <row r="14637">
      <c r="A14637" s="75" t="s">
        <v>16548</v>
      </c>
      <c r="B14637" s="42">
        <v>4.113962173</v>
      </c>
      <c r="C14637" s="42">
        <v>1.780472159</v>
      </c>
      <c r="D14637" s="42">
        <v>1.059488893</v>
      </c>
      <c r="E14637" s="42">
        <v>1.003222823143005</v>
      </c>
      <c r="F14637" s="42">
        <v>1.076952815</v>
      </c>
      <c r="G14637" s="42">
        <v>1.104437112808228</v>
      </c>
      <c r="H14637" s="42">
        <v>1.215711236</v>
      </c>
      <c r="I14637" s="42">
        <v>2.184965849</v>
      </c>
      <c r="J14637" s="42">
        <v>1.562114239</v>
      </c>
      <c r="K14637" s="42">
        <v>1.004137277603149</v>
      </c>
      <c r="L14637" s="42">
        <v>1.33952558</v>
      </c>
    </row>
    <row r="14638">
      <c r="A14638" s="75" t="s">
        <v>16549</v>
      </c>
      <c r="B14638" s="42">
        <v>2.014950514</v>
      </c>
      <c r="C14638" s="42">
        <v>1.038211942</v>
      </c>
      <c r="D14638" s="42">
        <v>1.106446505</v>
      </c>
      <c r="E14638" s="42">
        <v>1.045285821</v>
      </c>
      <c r="F14638" s="42">
        <v>2.523768187</v>
      </c>
      <c r="G14638" s="42">
        <v>1.035350084</v>
      </c>
      <c r="H14638" s="42">
        <v>1.116589308</v>
      </c>
      <c r="I14638" s="42">
        <v>2.270127773</v>
      </c>
      <c r="J14638" s="42">
        <v>1.917573213577271</v>
      </c>
      <c r="K14638" s="42">
        <v>1.122021794319153</v>
      </c>
      <c r="L14638" s="42">
        <v>1.553196788</v>
      </c>
    </row>
    <row r="14639">
      <c r="A14639" s="75" t="s">
        <v>16550</v>
      </c>
      <c r="B14639" s="42">
        <v>4.98770237</v>
      </c>
      <c r="C14639" s="42">
        <v>2.042300701</v>
      </c>
      <c r="D14639" s="42">
        <v>1.741930604</v>
      </c>
      <c r="E14639" s="42">
        <v>1.108780146</v>
      </c>
      <c r="F14639" s="42">
        <v>5.592769146</v>
      </c>
      <c r="G14639" s="42">
        <v>1.235907435</v>
      </c>
      <c r="H14639" s="42">
        <v>1.724291205</v>
      </c>
      <c r="I14639" s="42">
        <v>5.347072124</v>
      </c>
      <c r="J14639" s="42">
        <v>1.001496434211731</v>
      </c>
      <c r="K14639" s="42">
        <v>10.16910648</v>
      </c>
      <c r="L14639" s="42">
        <v>2.397424698</v>
      </c>
    </row>
    <row r="14640">
      <c r="A14640" s="75" t="s">
        <v>16551</v>
      </c>
      <c r="B14640" s="42">
        <v>11.82047367</v>
      </c>
      <c r="C14640" s="42">
        <v>1.172490954</v>
      </c>
      <c r="D14640" s="42">
        <v>1.548082829</v>
      </c>
      <c r="E14640" s="42">
        <v>1.116863847</v>
      </c>
      <c r="F14640" s="42">
        <v>3.086680174</v>
      </c>
      <c r="G14640" s="42">
        <v>1.562968612</v>
      </c>
      <c r="H14640" s="42">
        <v>1.6130054</v>
      </c>
      <c r="I14640" s="42">
        <v>5.165288448</v>
      </c>
      <c r="J14640" s="42">
        <v>2.847575426</v>
      </c>
      <c r="K14640" s="42">
        <v>6.613849163</v>
      </c>
      <c r="L14640" s="42">
        <v>2.370947599</v>
      </c>
    </row>
    <row r="14641">
      <c r="A14641" s="75" t="s">
        <v>16552</v>
      </c>
      <c r="B14641" s="42">
        <v>11.19757366</v>
      </c>
      <c r="C14641" s="42">
        <v>1.257873178</v>
      </c>
      <c r="D14641" s="76">
        <v>2.051876783370972</v>
      </c>
      <c r="E14641" s="42">
        <v>1.16972065</v>
      </c>
      <c r="F14641" s="42">
        <v>1.348313332</v>
      </c>
      <c r="G14641" s="42">
        <v>1.549375891685486</v>
      </c>
      <c r="H14641" s="42">
        <v>1.43145215511322</v>
      </c>
      <c r="I14641" s="42">
        <v>1.623892068862915</v>
      </c>
      <c r="J14641" s="42">
        <v>72.93057251</v>
      </c>
      <c r="K14641" s="42">
        <v>1.031805396080017</v>
      </c>
      <c r="L14641" s="42">
        <v>1.875395178794861</v>
      </c>
    </row>
    <row r="14642">
      <c r="A14642" s="75" t="s">
        <v>16553</v>
      </c>
      <c r="B14642" s="42">
        <v>1.58683157</v>
      </c>
      <c r="C14642" s="42">
        <v>2.146322727</v>
      </c>
      <c r="D14642" s="42">
        <v>1.480215192</v>
      </c>
      <c r="E14642" s="42">
        <v>1.176117301</v>
      </c>
      <c r="F14642" s="42">
        <v>3.601999044</v>
      </c>
      <c r="G14642" s="42">
        <v>2.009006977</v>
      </c>
      <c r="H14642" s="42">
        <v>1.650546312</v>
      </c>
      <c r="I14642" s="42">
        <v>2.536533594</v>
      </c>
      <c r="J14642" s="42">
        <v>1.445087552070618</v>
      </c>
      <c r="K14642" s="42">
        <v>1.378476143</v>
      </c>
      <c r="L14642" s="42">
        <v>2.318797827</v>
      </c>
    </row>
    <row r="14643">
      <c r="A14643" s="75" t="s">
        <v>16554</v>
      </c>
      <c r="B14643" s="42">
        <v>2.56455636</v>
      </c>
      <c r="C14643" s="42">
        <v>1.112946868</v>
      </c>
      <c r="D14643" s="42">
        <v>1.089390277862549</v>
      </c>
      <c r="E14643" s="42">
        <v>1.255587935</v>
      </c>
      <c r="F14643" s="42">
        <v>6.959909916</v>
      </c>
      <c r="G14643" s="42">
        <v>1.233665943</v>
      </c>
      <c r="H14643" s="42">
        <v>1.096615314</v>
      </c>
      <c r="I14643" s="42">
        <v>1.087114453</v>
      </c>
      <c r="J14643" s="42">
        <v>1.158987761</v>
      </c>
      <c r="K14643" s="76">
        <v>4.10543155670166</v>
      </c>
      <c r="L14643" s="42">
        <v>1.312818885</v>
      </c>
    </row>
    <row r="14644">
      <c r="A14644" s="75" t="s">
        <v>16555</v>
      </c>
      <c r="B14644" s="42">
        <v>1.794788360595703</v>
      </c>
      <c r="C14644" s="42">
        <v>2.39884305</v>
      </c>
      <c r="D14644" s="42">
        <v>1.24227511882782</v>
      </c>
      <c r="E14644" s="42">
        <v>1.283959508</v>
      </c>
      <c r="F14644" s="42">
        <v>3.496144056</v>
      </c>
      <c r="G14644" s="42">
        <v>1.524663090705872</v>
      </c>
      <c r="H14644" s="42">
        <v>1.063754677772522</v>
      </c>
      <c r="I14644" s="42">
        <v>1.145764708518982</v>
      </c>
      <c r="J14644" s="42">
        <v>4.686031342</v>
      </c>
      <c r="K14644" s="42">
        <v>1.723346829</v>
      </c>
      <c r="L14644" s="42">
        <v>1.715644478797913</v>
      </c>
    </row>
    <row r="14645">
      <c r="A14645" s="75" t="s">
        <v>16556</v>
      </c>
      <c r="B14645" s="42">
        <v>2.535264492</v>
      </c>
      <c r="C14645" s="42">
        <v>2.035657883</v>
      </c>
      <c r="D14645" s="42">
        <v>1.311070561</v>
      </c>
      <c r="E14645" s="42">
        <v>1.3440485</v>
      </c>
      <c r="F14645" s="42">
        <v>2.286865711</v>
      </c>
      <c r="G14645" s="42">
        <v>1.236134291</v>
      </c>
      <c r="H14645" s="42">
        <v>1.554124117</v>
      </c>
      <c r="I14645" s="42">
        <v>1.47266829</v>
      </c>
      <c r="J14645" s="76">
        <v>2.141203880310059</v>
      </c>
      <c r="K14645" s="42">
        <v>1.449041843</v>
      </c>
      <c r="L14645" s="42">
        <v>1.784894705</v>
      </c>
    </row>
    <row r="14646">
      <c r="A14646" s="75" t="s">
        <v>16557</v>
      </c>
      <c r="B14646" s="42">
        <v>1.535292267799377</v>
      </c>
      <c r="C14646" s="42">
        <v>1.145823002</v>
      </c>
      <c r="D14646" s="42">
        <v>1.096071362</v>
      </c>
      <c r="E14646" s="42">
        <v>1.357622027</v>
      </c>
      <c r="F14646" s="42">
        <v>2.400711536</v>
      </c>
      <c r="G14646" s="42">
        <v>1.100241422653198</v>
      </c>
      <c r="H14646" s="42">
        <v>1.041042327880859</v>
      </c>
      <c r="I14646" s="42">
        <v>1.018190384</v>
      </c>
      <c r="J14646" s="42">
        <v>1.127384901046753</v>
      </c>
      <c r="K14646" s="42">
        <v>1.344872475</v>
      </c>
      <c r="L14646" s="42">
        <v>1.424981952</v>
      </c>
    </row>
    <row r="14647">
      <c r="A14647" s="75" t="s">
        <v>16558</v>
      </c>
      <c r="B14647" s="42">
        <v>2.77755475</v>
      </c>
      <c r="C14647" s="42">
        <v>1.827611089</v>
      </c>
      <c r="D14647" s="42">
        <v>2.01691699</v>
      </c>
      <c r="E14647" s="42">
        <v>1.407255888</v>
      </c>
      <c r="F14647" s="42">
        <v>2.565557003</v>
      </c>
      <c r="G14647" s="42">
        <v>1.29485631</v>
      </c>
      <c r="H14647" s="42">
        <v>1.616357923</v>
      </c>
      <c r="I14647" s="42">
        <v>4.764503956</v>
      </c>
      <c r="J14647" s="42">
        <v>2.064925909</v>
      </c>
      <c r="K14647" s="42">
        <v>7.134080887</v>
      </c>
      <c r="L14647" s="42">
        <v>2.672641993</v>
      </c>
    </row>
    <row r="14648">
      <c r="A14648" s="75" t="s">
        <v>16559</v>
      </c>
      <c r="B14648" s="42">
        <v>4.473317623</v>
      </c>
      <c r="C14648" s="42">
        <v>1.130601406</v>
      </c>
      <c r="D14648" s="42">
        <v>2.307444811</v>
      </c>
      <c r="E14648" s="42">
        <v>1.432622075</v>
      </c>
      <c r="F14648" s="42">
        <v>4.691810608</v>
      </c>
      <c r="G14648" s="42">
        <v>1.464119434</v>
      </c>
      <c r="H14648" s="42">
        <v>1.559213161</v>
      </c>
      <c r="I14648" s="42">
        <v>6.629126549</v>
      </c>
      <c r="J14648" s="42">
        <v>1.584530115</v>
      </c>
      <c r="K14648" s="42">
        <v>9.223204613</v>
      </c>
      <c r="L14648" s="42">
        <v>2.415013075</v>
      </c>
    </row>
    <row r="14649">
      <c r="A14649" s="75" t="s">
        <v>16560</v>
      </c>
      <c r="B14649" s="42">
        <v>3.280536652</v>
      </c>
      <c r="C14649" s="42">
        <v>1.522259235</v>
      </c>
      <c r="D14649" s="42">
        <v>1.629747868</v>
      </c>
      <c r="E14649" s="42">
        <v>1.436311722</v>
      </c>
      <c r="F14649" s="42">
        <v>4.165606976</v>
      </c>
      <c r="G14649" s="42">
        <v>1.327669501</v>
      </c>
      <c r="H14649" s="42">
        <v>1.276171327</v>
      </c>
      <c r="I14649" s="42">
        <v>1.637411952</v>
      </c>
      <c r="J14649" s="42">
        <v>1.16801655292511</v>
      </c>
      <c r="K14649" s="42">
        <v>2.822042704</v>
      </c>
      <c r="L14649" s="42">
        <v>2.005115509</v>
      </c>
    </row>
    <row r="14650">
      <c r="A14650" s="75" t="s">
        <v>16561</v>
      </c>
      <c r="B14650" s="42">
        <v>5.709544182</v>
      </c>
      <c r="C14650" s="42">
        <v>1.665050745</v>
      </c>
      <c r="D14650" s="42">
        <v>1.402428985</v>
      </c>
      <c r="E14650" s="42">
        <v>1.441043019</v>
      </c>
      <c r="F14650" s="42">
        <v>3.791619778</v>
      </c>
      <c r="G14650" s="42">
        <v>1.402767539</v>
      </c>
      <c r="H14650" s="42">
        <v>1.136543989</v>
      </c>
      <c r="I14650" s="42">
        <v>2.123830795</v>
      </c>
      <c r="J14650" s="42">
        <v>1.365546703</v>
      </c>
      <c r="K14650" s="42">
        <v>6.20632267</v>
      </c>
      <c r="L14650" s="42">
        <v>2.00023222</v>
      </c>
    </row>
    <row r="14651">
      <c r="A14651" s="75" t="s">
        <v>16562</v>
      </c>
      <c r="B14651" s="42">
        <v>1.097975492</v>
      </c>
      <c r="C14651" s="42">
        <v>1.69631826877594</v>
      </c>
      <c r="D14651" s="42">
        <v>1.144905209541321</v>
      </c>
      <c r="E14651" s="42">
        <v>1.467195392</v>
      </c>
      <c r="F14651" s="42">
        <v>1.788122057914734</v>
      </c>
      <c r="G14651" s="42">
        <v>1.579642295837402</v>
      </c>
      <c r="H14651" s="42">
        <v>1.140240550041199</v>
      </c>
      <c r="I14651" s="42">
        <v>1.407343864440918</v>
      </c>
      <c r="J14651" s="42">
        <v>1.999938965</v>
      </c>
      <c r="K14651" s="76">
        <v>2.092989444732666</v>
      </c>
      <c r="L14651" s="76">
        <v>2.180376529693604</v>
      </c>
    </row>
    <row r="14652">
      <c r="A14652" s="75" t="s">
        <v>16563</v>
      </c>
      <c r="B14652" s="42">
        <v>1.838384271</v>
      </c>
      <c r="C14652" s="42">
        <v>1.509938597679138</v>
      </c>
      <c r="D14652" s="42">
        <v>1.037548423</v>
      </c>
      <c r="E14652" s="42">
        <v>1.60134542</v>
      </c>
      <c r="F14652" s="42">
        <v>1.429096817970276</v>
      </c>
      <c r="G14652" s="42">
        <v>1.015394688</v>
      </c>
      <c r="H14652" s="42">
        <v>1.104048371315002</v>
      </c>
      <c r="I14652" s="42">
        <v>1.573168635368347</v>
      </c>
      <c r="J14652" s="42">
        <v>1.258319259</v>
      </c>
      <c r="K14652" s="42">
        <v>1.095128655</v>
      </c>
      <c r="L14652" s="42">
        <v>1.512794018</v>
      </c>
    </row>
    <row r="14653">
      <c r="A14653" s="75" t="s">
        <v>16564</v>
      </c>
      <c r="B14653" s="42">
        <v>1.023375868797302</v>
      </c>
      <c r="C14653" s="42">
        <v>1.685371876</v>
      </c>
      <c r="D14653" s="42">
        <v>1.063359737</v>
      </c>
      <c r="E14653" s="42">
        <v>1.705471635</v>
      </c>
      <c r="F14653" s="42">
        <v>1.29355824</v>
      </c>
      <c r="G14653" s="42">
        <v>1.249771953</v>
      </c>
      <c r="H14653" s="42">
        <v>1.141203284</v>
      </c>
      <c r="I14653" s="42">
        <v>1.163836479</v>
      </c>
      <c r="J14653" s="42">
        <v>1.226666689</v>
      </c>
      <c r="K14653" s="42">
        <v>1.626693725585938</v>
      </c>
      <c r="L14653" s="42">
        <v>1.104317784</v>
      </c>
    </row>
    <row r="14654">
      <c r="A14654" s="75" t="s">
        <v>16565</v>
      </c>
      <c r="B14654" s="42">
        <v>6.184987545</v>
      </c>
      <c r="C14654" s="42">
        <v>1.471477747</v>
      </c>
      <c r="D14654" s="76">
        <v>2.355979204177856</v>
      </c>
      <c r="E14654" s="42">
        <v>1.769822121</v>
      </c>
      <c r="F14654" s="42">
        <v>1.620136499</v>
      </c>
      <c r="G14654" s="42">
        <v>1.494845628738403</v>
      </c>
      <c r="H14654" s="42">
        <v>1.122917652130127</v>
      </c>
      <c r="I14654" s="42">
        <v>1.044715047</v>
      </c>
      <c r="J14654" s="42">
        <v>11.96970367</v>
      </c>
      <c r="K14654" s="42">
        <v>1.891359925</v>
      </c>
      <c r="L14654" s="42">
        <v>1.344811677932739</v>
      </c>
    </row>
    <row r="14655">
      <c r="A14655" s="75" t="s">
        <v>16566</v>
      </c>
      <c r="B14655" s="42">
        <v>2.748962879</v>
      </c>
      <c r="C14655" s="42">
        <v>1.023539543</v>
      </c>
      <c r="D14655" s="42">
        <v>1.346518397</v>
      </c>
      <c r="E14655" s="42">
        <v>1.950340152</v>
      </c>
      <c r="F14655" s="42">
        <v>1.289025784</v>
      </c>
      <c r="G14655" s="42">
        <v>1.00899612903595</v>
      </c>
      <c r="H14655" s="42">
        <v>1.042423248</v>
      </c>
      <c r="I14655" s="42">
        <v>3.307056904</v>
      </c>
      <c r="J14655" s="42">
        <v>1.391366839</v>
      </c>
      <c r="K14655" s="42">
        <v>1.324767589569092</v>
      </c>
      <c r="L14655" s="42">
        <v>1.585118651</v>
      </c>
    </row>
    <row r="14656">
      <c r="A14656" s="75" t="s">
        <v>16567</v>
      </c>
      <c r="B14656" s="42">
        <v>1.746219516</v>
      </c>
      <c r="C14656" s="42">
        <v>1.058197975158691</v>
      </c>
      <c r="D14656" s="42">
        <v>1.814959645</v>
      </c>
      <c r="E14656" s="42">
        <v>2.139702797</v>
      </c>
      <c r="F14656" s="42">
        <v>3.932291031</v>
      </c>
      <c r="G14656" s="42">
        <v>1.408225298</v>
      </c>
      <c r="H14656" s="42">
        <v>1.33053267</v>
      </c>
      <c r="I14656" s="42">
        <v>2.029732943</v>
      </c>
      <c r="J14656" s="42">
        <v>1.568193912506104</v>
      </c>
      <c r="K14656" s="42">
        <v>2.302732468</v>
      </c>
      <c r="L14656" s="42">
        <v>2.210948706</v>
      </c>
    </row>
    <row r="14657">
      <c r="A14657" s="75" t="s">
        <v>16568</v>
      </c>
      <c r="B14657" s="42">
        <v>1.357816935</v>
      </c>
      <c r="C14657" s="42">
        <v>3.099028111</v>
      </c>
      <c r="D14657" s="42">
        <v>1.585429311</v>
      </c>
      <c r="E14657" s="42">
        <v>2.200758696</v>
      </c>
      <c r="F14657" s="42">
        <v>2.697195053</v>
      </c>
      <c r="G14657" s="42">
        <v>1.737290025</v>
      </c>
      <c r="H14657" s="42">
        <v>1.905262947</v>
      </c>
      <c r="I14657" s="42">
        <v>1.392240405</v>
      </c>
      <c r="J14657" s="42">
        <v>1.428112387657166</v>
      </c>
      <c r="K14657" s="42">
        <v>1.531826496124268</v>
      </c>
      <c r="L14657" s="42">
        <v>1.259016871</v>
      </c>
    </row>
    <row r="14658">
      <c r="A14658" s="75" t="s">
        <v>16569</v>
      </c>
      <c r="B14658" s="42">
        <v>8.419623375</v>
      </c>
      <c r="C14658" s="42">
        <v>1.377250314</v>
      </c>
      <c r="D14658" s="42">
        <v>1.244487285614014</v>
      </c>
      <c r="E14658" s="42">
        <v>2.305924416</v>
      </c>
      <c r="F14658" s="42">
        <v>2.676656008</v>
      </c>
      <c r="G14658" s="42">
        <v>1.433343291282654</v>
      </c>
      <c r="H14658" s="42">
        <v>1.041304707527161</v>
      </c>
      <c r="I14658" s="42">
        <v>1.575042248</v>
      </c>
      <c r="J14658" s="42">
        <v>22.62666702</v>
      </c>
      <c r="K14658" s="42">
        <v>3.284945726</v>
      </c>
      <c r="L14658" s="42">
        <v>1.245342135429382</v>
      </c>
    </row>
    <row r="14659">
      <c r="A14659" s="75" t="s">
        <v>16570</v>
      </c>
      <c r="B14659" s="42">
        <v>1.215035319328308</v>
      </c>
      <c r="C14659" s="42">
        <v>1.741739511489868</v>
      </c>
      <c r="D14659" s="42">
        <v>1.449685215950012</v>
      </c>
      <c r="E14659" s="76">
        <v>4.40924596786499</v>
      </c>
      <c r="F14659" s="42">
        <v>1.093191146850586</v>
      </c>
      <c r="G14659" s="42">
        <v>1.114463329315186</v>
      </c>
      <c r="H14659" s="76">
        <v>2.505709171295166</v>
      </c>
      <c r="I14659" s="42">
        <v>1.804854869842529</v>
      </c>
      <c r="J14659" s="42">
        <v>2.372056246</v>
      </c>
      <c r="K14659" s="42">
        <v>1.859909772872925</v>
      </c>
      <c r="L14659" s="42">
        <v>1.005060911</v>
      </c>
    </row>
    <row r="14660">
      <c r="A14660" s="75" t="s">
        <v>16571</v>
      </c>
      <c r="B14660" s="42">
        <v>1.801813006</v>
      </c>
      <c r="C14660" s="42">
        <v>1.171942710876465</v>
      </c>
      <c r="D14660" s="42">
        <v>1.752427935600281</v>
      </c>
      <c r="E14660" s="76">
        <v>3.338930606842041</v>
      </c>
      <c r="F14660" s="42">
        <v>4.557154179</v>
      </c>
      <c r="G14660" s="42">
        <v>1.025202394</v>
      </c>
      <c r="H14660" s="42">
        <v>1.621458172798157</v>
      </c>
      <c r="I14660" s="42">
        <v>1.235098958015442</v>
      </c>
      <c r="J14660" s="42">
        <v>1.526013374</v>
      </c>
      <c r="K14660" s="42">
        <v>4.175382614</v>
      </c>
      <c r="L14660" s="42">
        <v>1.558402896</v>
      </c>
    </row>
    <row r="14661">
      <c r="A14661" s="75" t="s">
        <v>16572</v>
      </c>
      <c r="B14661" s="42">
        <v>1.443626165</v>
      </c>
      <c r="C14661" s="42">
        <v>1.146143078804016</v>
      </c>
      <c r="D14661" s="42">
        <v>2.307967424</v>
      </c>
      <c r="E14661" s="76">
        <v>3.243972539901733</v>
      </c>
      <c r="F14661" s="42">
        <v>1.69599175453186</v>
      </c>
      <c r="G14661" s="42">
        <v>1.464759946</v>
      </c>
      <c r="H14661" s="42">
        <v>1.339266062</v>
      </c>
      <c r="I14661" s="42">
        <v>2.555936098</v>
      </c>
      <c r="J14661" s="42">
        <v>1.005157232</v>
      </c>
      <c r="K14661" s="42">
        <v>4.66218996</v>
      </c>
      <c r="L14661" s="42">
        <v>1.13298285</v>
      </c>
    </row>
    <row r="14662">
      <c r="A14662" s="75" t="s">
        <v>16573</v>
      </c>
      <c r="B14662" s="42">
        <v>1.753488421</v>
      </c>
      <c r="C14662" s="42">
        <v>1.479547619819641</v>
      </c>
      <c r="D14662" s="76">
        <v>2.257012367248535</v>
      </c>
      <c r="E14662" s="76">
        <v>3.106465578079224</v>
      </c>
      <c r="F14662" s="42">
        <v>1.37417471408844</v>
      </c>
      <c r="G14662" s="42">
        <v>1.688651442527771</v>
      </c>
      <c r="H14662" s="42">
        <v>1.124191641807556</v>
      </c>
      <c r="I14662" s="42">
        <v>1.937684655</v>
      </c>
      <c r="J14662" s="42">
        <v>1.516065955</v>
      </c>
      <c r="K14662" s="42">
        <v>1.137681365</v>
      </c>
      <c r="L14662" s="42">
        <v>1.082411289215088</v>
      </c>
    </row>
    <row r="14663">
      <c r="A14663" s="75" t="s">
        <v>16574</v>
      </c>
      <c r="B14663" s="42">
        <v>1.444639206</v>
      </c>
      <c r="C14663" s="76">
        <v>3.512127161026001</v>
      </c>
      <c r="D14663" s="42">
        <v>1.50975489616394</v>
      </c>
      <c r="E14663" s="76">
        <v>2.673347234725952</v>
      </c>
      <c r="F14663" s="42">
        <v>1.856692433357239</v>
      </c>
      <c r="G14663" s="42">
        <v>1.361585021018982</v>
      </c>
      <c r="H14663" s="76">
        <v>2.678946495056152</v>
      </c>
      <c r="I14663" s="76">
        <v>2.214599847793579</v>
      </c>
      <c r="J14663" s="76">
        <v>3.643207550048828</v>
      </c>
      <c r="K14663" s="42">
        <v>1.266525387763977</v>
      </c>
      <c r="L14663" s="42">
        <v>1.866387724876404</v>
      </c>
    </row>
    <row r="14664">
      <c r="A14664" s="75" t="s">
        <v>16575</v>
      </c>
      <c r="B14664" s="42">
        <v>1.027709961</v>
      </c>
      <c r="C14664" s="76">
        <v>3.469690084457397</v>
      </c>
      <c r="D14664" s="42">
        <v>1.1779598</v>
      </c>
      <c r="E14664" s="76">
        <v>2.586594343185425</v>
      </c>
      <c r="F14664" s="76">
        <v>2.479668378829956</v>
      </c>
      <c r="G14664" s="42">
        <v>1.017176985740662</v>
      </c>
      <c r="H14664" s="42">
        <v>1.943918943405151</v>
      </c>
      <c r="I14664" s="42">
        <v>1.355512142181396</v>
      </c>
      <c r="J14664" s="42">
        <v>1.973043323</v>
      </c>
      <c r="K14664" s="42">
        <v>3.217316389</v>
      </c>
      <c r="L14664" s="42">
        <v>1.331300735473633</v>
      </c>
    </row>
    <row r="14665">
      <c r="A14665" s="75" t="s">
        <v>16576</v>
      </c>
      <c r="B14665" s="42">
        <v>3.436866045</v>
      </c>
      <c r="C14665" s="42">
        <v>1.430498003959656</v>
      </c>
      <c r="D14665" s="42">
        <v>1.793693423271179</v>
      </c>
      <c r="E14665" s="76">
        <v>2.371758699417114</v>
      </c>
      <c r="F14665" s="76">
        <v>2.051435947418213</v>
      </c>
      <c r="G14665" s="42">
        <v>1.705600619316101</v>
      </c>
      <c r="H14665" s="42">
        <v>1.441727161407471</v>
      </c>
      <c r="I14665" s="42">
        <v>1.049964308738708</v>
      </c>
      <c r="J14665" s="42">
        <v>2.915975571</v>
      </c>
      <c r="K14665" s="42">
        <v>1.909093022346497</v>
      </c>
      <c r="L14665" s="42">
        <v>1.382604718208313</v>
      </c>
    </row>
    <row r="14666">
      <c r="A14666" s="75" t="s">
        <v>16577</v>
      </c>
      <c r="B14666" s="42">
        <v>2.269366503</v>
      </c>
      <c r="C14666" s="76">
        <v>2.380156517028809</v>
      </c>
      <c r="D14666" s="42">
        <v>1.44860577583313</v>
      </c>
      <c r="E14666" s="76">
        <v>2.358097553253174</v>
      </c>
      <c r="F14666" s="42">
        <v>4.232120514</v>
      </c>
      <c r="G14666" s="42">
        <v>1.069262623786926</v>
      </c>
      <c r="H14666" s="42">
        <v>1.351931810379028</v>
      </c>
      <c r="I14666" s="42">
        <v>1.649711012840271</v>
      </c>
      <c r="J14666" s="42">
        <v>1.417042494</v>
      </c>
      <c r="K14666" s="42">
        <v>3.295883656</v>
      </c>
      <c r="L14666" s="42">
        <v>1.367296576499939</v>
      </c>
    </row>
    <row r="14667">
      <c r="A14667" s="75" t="s">
        <v>16578</v>
      </c>
      <c r="B14667" s="42">
        <v>1.853686452</v>
      </c>
      <c r="C14667" s="42">
        <v>1.008983016014099</v>
      </c>
      <c r="D14667" s="42">
        <v>1.085183024</v>
      </c>
      <c r="E14667" s="76">
        <v>2.317134857177734</v>
      </c>
      <c r="F14667" s="42">
        <v>1.61622416973114</v>
      </c>
      <c r="G14667" s="42">
        <v>1.075100422</v>
      </c>
      <c r="H14667" s="42">
        <v>1.083955765</v>
      </c>
      <c r="I14667" s="42">
        <v>1.487864494</v>
      </c>
      <c r="J14667" s="42">
        <v>2.996978045</v>
      </c>
      <c r="K14667" s="42">
        <v>1.00198233127594</v>
      </c>
      <c r="L14667" s="42">
        <v>1.331539392</v>
      </c>
    </row>
    <row r="14668">
      <c r="A14668" s="75" t="s">
        <v>16579</v>
      </c>
      <c r="B14668" s="42">
        <v>1.350869536</v>
      </c>
      <c r="C14668" s="42">
        <v>1.151808619499207</v>
      </c>
      <c r="D14668" s="42">
        <v>1.390261769294739</v>
      </c>
      <c r="E14668" s="76">
        <v>2.18909764289856</v>
      </c>
      <c r="F14668" s="42">
        <v>1.092698454856873</v>
      </c>
      <c r="G14668" s="42">
        <v>1.285581946372986</v>
      </c>
      <c r="H14668" s="42">
        <v>1.142855882644653</v>
      </c>
      <c r="I14668" s="42">
        <v>1.948390841</v>
      </c>
      <c r="J14668" s="42">
        <v>4.102965832</v>
      </c>
      <c r="K14668" s="42">
        <v>1.050906419754028</v>
      </c>
      <c r="L14668" s="42">
        <v>1.224694848</v>
      </c>
    </row>
    <row r="14669">
      <c r="A14669" s="75" t="s">
        <v>16580</v>
      </c>
      <c r="B14669" s="42">
        <v>3.332369566</v>
      </c>
      <c r="C14669" s="42">
        <v>1.091399073600769</v>
      </c>
      <c r="D14669" s="42">
        <v>1.866718649864197</v>
      </c>
      <c r="E14669" s="76">
        <v>2.061850070953369</v>
      </c>
      <c r="F14669" s="42">
        <v>1.185778856</v>
      </c>
      <c r="G14669" s="42">
        <v>1.298508644104004</v>
      </c>
      <c r="H14669" s="42">
        <v>1.257750868797302</v>
      </c>
      <c r="I14669" s="42">
        <v>3.625109196</v>
      </c>
      <c r="J14669" s="42">
        <v>2.165306091</v>
      </c>
      <c r="K14669" s="42">
        <v>1.395588159561157</v>
      </c>
      <c r="L14669" s="42">
        <v>1.362256289</v>
      </c>
    </row>
    <row r="14670">
      <c r="A14670" s="75" t="s">
        <v>16581</v>
      </c>
      <c r="B14670" s="42">
        <v>4.543643951</v>
      </c>
      <c r="C14670" s="42">
        <v>1.223174452781677</v>
      </c>
      <c r="D14670" s="42">
        <v>1.520040988922119</v>
      </c>
      <c r="E14670" s="76">
        <v>2.019823312759399</v>
      </c>
      <c r="F14670" s="42">
        <v>1.075494170188904</v>
      </c>
      <c r="G14670" s="76">
        <v>2.138432502746582</v>
      </c>
      <c r="H14670" s="76">
        <v>2.590935707092285</v>
      </c>
      <c r="I14670" s="76">
        <v>4.898215293884277</v>
      </c>
      <c r="J14670" s="76">
        <v>3.969285011291504</v>
      </c>
      <c r="K14670" s="42">
        <v>1.077660322</v>
      </c>
      <c r="L14670" s="42">
        <v>1.756942987442017</v>
      </c>
    </row>
    <row r="14671">
      <c r="A14671" s="75" t="s">
        <v>16582</v>
      </c>
      <c r="B14671" s="42">
        <v>1.336279035</v>
      </c>
      <c r="C14671" s="42">
        <v>1.185396313667297</v>
      </c>
      <c r="D14671" s="42">
        <v>1.33645165</v>
      </c>
      <c r="E14671" s="42">
        <v>1.96245265007019</v>
      </c>
      <c r="F14671" s="42">
        <v>1.320584178</v>
      </c>
      <c r="G14671" s="42">
        <v>1.400409579</v>
      </c>
      <c r="H14671" s="42">
        <v>1.026610374450684</v>
      </c>
      <c r="I14671" s="42">
        <v>3.16375947</v>
      </c>
      <c r="J14671" s="42">
        <v>1.18289268</v>
      </c>
      <c r="K14671" s="42">
        <v>3.536012173</v>
      </c>
      <c r="L14671" s="42">
        <v>1.256577968597412</v>
      </c>
    </row>
    <row r="14672">
      <c r="A14672" s="75" t="s">
        <v>16583</v>
      </c>
      <c r="B14672" s="42">
        <v>1.941705346</v>
      </c>
      <c r="C14672" s="42">
        <v>1.630230307579041</v>
      </c>
      <c r="D14672" s="42">
        <v>2.320895195</v>
      </c>
      <c r="E14672" s="42">
        <v>1.804407238960266</v>
      </c>
      <c r="F14672" s="42">
        <v>1.053335785865784</v>
      </c>
      <c r="G14672" s="42">
        <v>1.688453555</v>
      </c>
      <c r="H14672" s="42">
        <v>1.126258492</v>
      </c>
      <c r="I14672" s="42">
        <v>5.033111095</v>
      </c>
      <c r="J14672" s="42">
        <v>1.206607818603516</v>
      </c>
      <c r="K14672" s="42">
        <v>3.116867542</v>
      </c>
      <c r="L14672" s="42">
        <v>1.087159157</v>
      </c>
    </row>
    <row r="14673">
      <c r="A14673" s="75" t="s">
        <v>16584</v>
      </c>
      <c r="B14673" s="42">
        <v>1.403091073</v>
      </c>
      <c r="C14673" s="42">
        <v>1.154109955</v>
      </c>
      <c r="D14673" s="42">
        <v>1.416969537734985</v>
      </c>
      <c r="E14673" s="42">
        <v>1.799704074859619</v>
      </c>
      <c r="F14673" s="76">
        <v>2.526626586914062</v>
      </c>
      <c r="G14673" s="42">
        <v>1.375620603561401</v>
      </c>
      <c r="H14673" s="42">
        <v>1.014827132</v>
      </c>
      <c r="I14673" s="42">
        <v>3.232531071</v>
      </c>
      <c r="J14673" s="42">
        <v>5.894805908</v>
      </c>
      <c r="K14673" s="42">
        <v>1.505900025</v>
      </c>
      <c r="L14673" s="42">
        <v>1.196059346</v>
      </c>
    </row>
    <row r="14674">
      <c r="A14674" s="75" t="s">
        <v>16585</v>
      </c>
      <c r="B14674" s="76">
        <v>3.613484859466553</v>
      </c>
      <c r="C14674" s="42">
        <v>1.517348170280457</v>
      </c>
      <c r="D14674" s="42">
        <v>3.692214012</v>
      </c>
      <c r="E14674" s="42">
        <v>1.655857801437378</v>
      </c>
      <c r="F14674" s="42">
        <v>1.669839978</v>
      </c>
      <c r="G14674" s="42">
        <v>1.894253373</v>
      </c>
      <c r="H14674" s="42">
        <v>1.214468956</v>
      </c>
      <c r="I14674" s="42">
        <v>2.029462576</v>
      </c>
      <c r="J14674" s="42">
        <v>2.327132225</v>
      </c>
      <c r="K14674" s="42">
        <v>3.835215092</v>
      </c>
      <c r="L14674" s="42">
        <v>1.071407914161682</v>
      </c>
    </row>
    <row r="14675">
      <c r="A14675" s="75" t="s">
        <v>16586</v>
      </c>
      <c r="B14675" s="42">
        <v>1.741934657</v>
      </c>
      <c r="C14675" s="42">
        <v>1.219985604</v>
      </c>
      <c r="D14675" s="42">
        <v>1.902768135070801</v>
      </c>
      <c r="E14675" s="42">
        <v>1.534178376197815</v>
      </c>
      <c r="F14675" s="42">
        <v>1.320535779</v>
      </c>
      <c r="G14675" s="42">
        <v>1.341135025024414</v>
      </c>
      <c r="H14675" s="42">
        <v>1.083998919</v>
      </c>
      <c r="I14675" s="42">
        <v>1.655449033</v>
      </c>
      <c r="J14675" s="42">
        <v>2.123831749</v>
      </c>
      <c r="K14675" s="42">
        <v>1.438939691</v>
      </c>
      <c r="L14675" s="42">
        <v>1.025520325</v>
      </c>
    </row>
    <row r="14676">
      <c r="A14676" s="75" t="s">
        <v>16587</v>
      </c>
      <c r="B14676" s="42">
        <v>1.173683643</v>
      </c>
      <c r="C14676" s="42">
        <v>1.097171187</v>
      </c>
      <c r="D14676" s="42">
        <v>1.255525588989258</v>
      </c>
      <c r="E14676" s="42">
        <v>1.440723538398743</v>
      </c>
      <c r="F14676" s="76">
        <v>2.384234189987183</v>
      </c>
      <c r="G14676" s="42">
        <v>1.33294153213501</v>
      </c>
      <c r="H14676" s="42">
        <v>1.122209787</v>
      </c>
      <c r="I14676" s="42">
        <v>1.286673784</v>
      </c>
      <c r="J14676" s="42">
        <v>3.089306831</v>
      </c>
      <c r="K14676" s="42">
        <v>1.30963397</v>
      </c>
      <c r="L14676" s="42">
        <v>1.392754197</v>
      </c>
    </row>
    <row r="14677">
      <c r="A14677" s="75" t="s">
        <v>16588</v>
      </c>
      <c r="B14677" s="42">
        <v>1.400288224</v>
      </c>
      <c r="C14677" s="42">
        <v>1.268089771</v>
      </c>
      <c r="D14677" s="42">
        <v>1.079242825508118</v>
      </c>
      <c r="E14677" s="42">
        <v>1.439751505851746</v>
      </c>
      <c r="F14677" s="42">
        <v>1.709862232</v>
      </c>
      <c r="G14677" s="42">
        <v>1.183256626</v>
      </c>
      <c r="H14677" s="42">
        <v>1.156585813</v>
      </c>
      <c r="I14677" s="42">
        <v>3.482167006</v>
      </c>
      <c r="J14677" s="76">
        <v>2.286086082458496</v>
      </c>
      <c r="K14677" s="42">
        <v>1.08878231</v>
      </c>
      <c r="L14677" s="42">
        <v>1.448126912</v>
      </c>
    </row>
    <row r="14678">
      <c r="A14678" s="75" t="s">
        <v>16589</v>
      </c>
      <c r="B14678" s="42">
        <v>1.523079991</v>
      </c>
      <c r="C14678" s="42">
        <v>1.257942557</v>
      </c>
      <c r="D14678" s="76">
        <v>3.324581146240234</v>
      </c>
      <c r="E14678" s="42">
        <v>1.333559274673462</v>
      </c>
      <c r="F14678" s="42">
        <v>1.081743359565735</v>
      </c>
      <c r="G14678" s="42">
        <v>1.987517595291138</v>
      </c>
      <c r="H14678" s="42">
        <v>1.020112991333008</v>
      </c>
      <c r="I14678" s="42">
        <v>3.452604771</v>
      </c>
      <c r="J14678" s="42">
        <v>1.238042951</v>
      </c>
      <c r="K14678" s="42">
        <v>1.210851073265076</v>
      </c>
      <c r="L14678" s="42">
        <v>1.318853259</v>
      </c>
    </row>
    <row r="14679">
      <c r="A14679" s="75" t="s">
        <v>16590</v>
      </c>
      <c r="B14679" s="42">
        <v>1.959101439</v>
      </c>
      <c r="C14679" s="42">
        <v>1.035995125770569</v>
      </c>
      <c r="D14679" s="42">
        <v>1.155483484</v>
      </c>
      <c r="E14679" s="42">
        <v>1.304926514625549</v>
      </c>
      <c r="F14679" s="42">
        <v>1.173508525</v>
      </c>
      <c r="G14679" s="42">
        <v>1.003219366073608</v>
      </c>
      <c r="H14679" s="42">
        <v>1.003572225570679</v>
      </c>
      <c r="I14679" s="42">
        <v>4.873499393</v>
      </c>
      <c r="J14679" s="42">
        <v>1.80991745</v>
      </c>
      <c r="K14679" s="42">
        <v>1.332684159</v>
      </c>
      <c r="L14679" s="42">
        <v>1.272913337</v>
      </c>
    </row>
    <row r="14680">
      <c r="A14680" s="75" t="s">
        <v>16591</v>
      </c>
      <c r="B14680" s="42">
        <v>2.228850603</v>
      </c>
      <c r="C14680" s="42">
        <v>1.382979035</v>
      </c>
      <c r="D14680" s="42">
        <v>1.103023052215576</v>
      </c>
      <c r="E14680" s="42">
        <v>1.296499729156494</v>
      </c>
      <c r="F14680" s="42">
        <v>1.248862028121948</v>
      </c>
      <c r="G14680" s="42">
        <v>1.058648348</v>
      </c>
      <c r="H14680" s="42">
        <v>1.078020692</v>
      </c>
      <c r="I14680" s="42">
        <v>1.847761869</v>
      </c>
      <c r="J14680" s="42">
        <v>1.537561774</v>
      </c>
      <c r="K14680" s="42">
        <v>1.267090678215027</v>
      </c>
      <c r="L14680" s="42">
        <v>1.349813581</v>
      </c>
    </row>
    <row r="14681">
      <c r="A14681" s="75" t="s">
        <v>16592</v>
      </c>
      <c r="B14681" s="42">
        <v>6.758800983</v>
      </c>
      <c r="C14681" s="42">
        <v>10.32384586</v>
      </c>
      <c r="D14681" s="42">
        <v>6.745019436</v>
      </c>
      <c r="E14681" s="42">
        <v>1.285889267921448</v>
      </c>
      <c r="F14681" s="42">
        <v>19.62494659</v>
      </c>
      <c r="G14681" s="42">
        <v>3.163131714</v>
      </c>
      <c r="H14681" s="42">
        <v>1.905561566</v>
      </c>
      <c r="I14681" s="42">
        <v>11.09199905</v>
      </c>
      <c r="J14681" s="42">
        <v>1.257000207901001</v>
      </c>
      <c r="K14681" s="42">
        <v>5.704561234</v>
      </c>
      <c r="L14681" s="42">
        <v>12.00364685</v>
      </c>
    </row>
    <row r="14682">
      <c r="A14682" s="75" t="s">
        <v>16593</v>
      </c>
      <c r="B14682" s="42">
        <v>1.58599782</v>
      </c>
      <c r="C14682" s="42">
        <v>1.168868303</v>
      </c>
      <c r="D14682" s="76">
        <v>2.867579460144043</v>
      </c>
      <c r="E14682" s="42">
        <v>1.280963659286499</v>
      </c>
      <c r="F14682" s="42">
        <v>1.646783947944641</v>
      </c>
      <c r="G14682" s="42">
        <v>1.626407861709595</v>
      </c>
      <c r="H14682" s="42">
        <v>1.368125677108765</v>
      </c>
      <c r="I14682" s="42">
        <v>2.651687145</v>
      </c>
      <c r="J14682" s="42">
        <v>2.985175848</v>
      </c>
      <c r="K14682" s="76">
        <v>2.425332069396973</v>
      </c>
      <c r="L14682" s="42">
        <v>1.164252162</v>
      </c>
    </row>
    <row r="14683">
      <c r="A14683" s="75" t="s">
        <v>16594</v>
      </c>
      <c r="B14683" s="42">
        <v>1.425563455</v>
      </c>
      <c r="C14683" s="42">
        <v>1.081602454185486</v>
      </c>
      <c r="D14683" s="42">
        <v>1.345735312</v>
      </c>
      <c r="E14683" s="42">
        <v>1.268302440643311</v>
      </c>
      <c r="F14683" s="42">
        <v>1.722013474</v>
      </c>
      <c r="G14683" s="42">
        <v>1.054133772850037</v>
      </c>
      <c r="H14683" s="42">
        <v>1.062007904</v>
      </c>
      <c r="I14683" s="42">
        <v>1.303469777107239</v>
      </c>
      <c r="J14683" s="42">
        <v>1.407047986984253</v>
      </c>
      <c r="K14683" s="42">
        <v>1.168635129928589</v>
      </c>
      <c r="L14683" s="42">
        <v>1.238254309</v>
      </c>
    </row>
    <row r="14684">
      <c r="A14684" s="75" t="s">
        <v>16595</v>
      </c>
      <c r="B14684" s="42">
        <v>1.058882355690002</v>
      </c>
      <c r="C14684" s="42">
        <v>1.435312628746033</v>
      </c>
      <c r="D14684" s="42">
        <v>5.975625992</v>
      </c>
      <c r="E14684" s="42">
        <v>1.261590719223022</v>
      </c>
      <c r="F14684" s="42">
        <v>1.343010664</v>
      </c>
      <c r="G14684" s="42">
        <v>2.440037966</v>
      </c>
      <c r="H14684" s="42">
        <v>1.008345604</v>
      </c>
      <c r="I14684" s="42">
        <v>1.691429615</v>
      </c>
      <c r="J14684" s="42">
        <v>1.283620715141296</v>
      </c>
      <c r="K14684" s="42">
        <v>6.838534355</v>
      </c>
      <c r="L14684" s="42">
        <v>1.194079399108887</v>
      </c>
    </row>
    <row r="14685">
      <c r="A14685" s="75" t="s">
        <v>16596</v>
      </c>
      <c r="B14685" s="42">
        <v>1.994663834571838</v>
      </c>
      <c r="C14685" s="42">
        <v>1.266732215881348</v>
      </c>
      <c r="D14685" s="42">
        <v>1.051649212837219</v>
      </c>
      <c r="E14685" s="42">
        <v>1.239143848419189</v>
      </c>
      <c r="F14685" s="42">
        <v>1.824674367904663</v>
      </c>
      <c r="G14685" s="42">
        <v>1.094994902610779</v>
      </c>
      <c r="H14685" s="42">
        <v>1.032623767852783</v>
      </c>
      <c r="I14685" s="42">
        <v>1.838991761</v>
      </c>
      <c r="J14685" s="42">
        <v>1.096216440200806</v>
      </c>
      <c r="K14685" s="42">
        <v>1.589575409889221</v>
      </c>
      <c r="L14685" s="42">
        <v>1.199785113334656</v>
      </c>
    </row>
    <row r="14686">
      <c r="A14686" s="75" t="s">
        <v>16597</v>
      </c>
      <c r="B14686" s="42">
        <v>1.272959113121033</v>
      </c>
      <c r="C14686" s="42">
        <v>1.618322134017944</v>
      </c>
      <c r="D14686" s="42">
        <v>2.547428846</v>
      </c>
      <c r="E14686" s="42">
        <v>1.233959794044495</v>
      </c>
      <c r="F14686" s="42">
        <v>1.23612833</v>
      </c>
      <c r="G14686" s="42">
        <v>1.204167724</v>
      </c>
      <c r="H14686" s="42">
        <v>1.053166986</v>
      </c>
      <c r="I14686" s="42">
        <v>16.62398911</v>
      </c>
      <c r="J14686" s="42">
        <v>2.286088705</v>
      </c>
      <c r="K14686" s="42">
        <v>1.075291634</v>
      </c>
      <c r="L14686" s="42">
        <v>1.045520902</v>
      </c>
    </row>
    <row r="14687">
      <c r="A14687" s="75" t="s">
        <v>16598</v>
      </c>
      <c r="B14687" s="42">
        <v>2.733840704</v>
      </c>
      <c r="C14687" s="42">
        <v>1.045358896</v>
      </c>
      <c r="D14687" s="76">
        <v>2.035127401351929</v>
      </c>
      <c r="E14687" s="42">
        <v>1.175668835639954</v>
      </c>
      <c r="F14687" s="42">
        <v>1.481581569</v>
      </c>
      <c r="G14687" s="42">
        <v>1.523249983787537</v>
      </c>
      <c r="H14687" s="42">
        <v>1.149189352989197</v>
      </c>
      <c r="I14687" s="42">
        <v>4.243315697</v>
      </c>
      <c r="J14687" s="42">
        <v>6.207239628</v>
      </c>
      <c r="K14687" s="42">
        <v>2.358934879</v>
      </c>
      <c r="L14687" s="42">
        <v>1.315454602</v>
      </c>
    </row>
    <row r="14688">
      <c r="A14688" s="75" t="s">
        <v>16599</v>
      </c>
      <c r="B14688" s="42">
        <v>1.002667189</v>
      </c>
      <c r="C14688" s="42">
        <v>1.02798867225647</v>
      </c>
      <c r="D14688" s="42">
        <v>2.301267624</v>
      </c>
      <c r="E14688" s="42">
        <v>1.170066952705383</v>
      </c>
      <c r="F14688" s="42">
        <v>1.036626935005188</v>
      </c>
      <c r="G14688" s="42">
        <v>1.19398427</v>
      </c>
      <c r="H14688" s="42">
        <v>1.296986699</v>
      </c>
      <c r="I14688" s="42">
        <v>14.27088928</v>
      </c>
      <c r="J14688" s="42">
        <v>3.058685064</v>
      </c>
      <c r="K14688" s="42">
        <v>1.228903532</v>
      </c>
      <c r="L14688" s="42">
        <v>1.238064766</v>
      </c>
    </row>
    <row r="14689">
      <c r="A14689" s="75" t="s">
        <v>16600</v>
      </c>
      <c r="B14689" s="76">
        <v>2.394672155380249</v>
      </c>
      <c r="C14689" s="42">
        <v>1.08085072</v>
      </c>
      <c r="D14689" s="42">
        <v>1.131483555</v>
      </c>
      <c r="E14689" s="42">
        <v>1.13414192199707</v>
      </c>
      <c r="F14689" s="42">
        <v>1.219424486160278</v>
      </c>
      <c r="G14689" s="42">
        <v>1.285455346</v>
      </c>
      <c r="H14689" s="42">
        <v>1.056295633</v>
      </c>
      <c r="I14689" s="42">
        <v>1.257049203</v>
      </c>
      <c r="J14689" s="42">
        <v>1.306642652</v>
      </c>
      <c r="K14689" s="42">
        <v>1.427360415</v>
      </c>
      <c r="L14689" s="42">
        <v>1.511868</v>
      </c>
    </row>
    <row r="14690">
      <c r="A14690" s="75" t="s">
        <v>16601</v>
      </c>
      <c r="B14690" s="42">
        <v>4.767606735</v>
      </c>
      <c r="C14690" s="42">
        <v>1.063902259</v>
      </c>
      <c r="D14690" s="42">
        <v>3.884643555</v>
      </c>
      <c r="E14690" s="42">
        <v>1.130462765693665</v>
      </c>
      <c r="F14690" s="42">
        <v>3.314863205</v>
      </c>
      <c r="G14690" s="42">
        <v>2.323889494</v>
      </c>
      <c r="H14690" s="42">
        <v>1.689647079</v>
      </c>
      <c r="I14690" s="42">
        <v>6.390583992</v>
      </c>
      <c r="J14690" s="42">
        <v>4.016896248</v>
      </c>
      <c r="K14690" s="42">
        <v>6.579686642</v>
      </c>
      <c r="L14690" s="42">
        <v>1.625666976</v>
      </c>
    </row>
    <row r="14691">
      <c r="A14691" s="75" t="s">
        <v>16602</v>
      </c>
      <c r="B14691" s="42">
        <v>3.267593384</v>
      </c>
      <c r="C14691" s="42">
        <v>1.371144772</v>
      </c>
      <c r="D14691" s="42">
        <v>2.544718027</v>
      </c>
      <c r="E14691" s="42">
        <v>1.109321355819702</v>
      </c>
      <c r="F14691" s="42">
        <v>1.324299097</v>
      </c>
      <c r="G14691" s="42">
        <v>1.543815374</v>
      </c>
      <c r="H14691" s="42">
        <v>1.36655581</v>
      </c>
      <c r="I14691" s="42">
        <v>3.370385408</v>
      </c>
      <c r="J14691" s="42">
        <v>2.11190176</v>
      </c>
      <c r="K14691" s="42">
        <v>7.773009777</v>
      </c>
      <c r="L14691" s="42">
        <v>1.238713741</v>
      </c>
    </row>
    <row r="14692">
      <c r="A14692" s="75" t="s">
        <v>16603</v>
      </c>
      <c r="B14692" s="42">
        <v>1.369043231</v>
      </c>
      <c r="C14692" s="42">
        <v>1.282604337</v>
      </c>
      <c r="D14692" s="42">
        <v>1.4674391746521</v>
      </c>
      <c r="E14692" s="42">
        <v>1.08613920211792</v>
      </c>
      <c r="F14692" s="42">
        <v>1.630117893</v>
      </c>
      <c r="G14692" s="42">
        <v>1.376088619232178</v>
      </c>
      <c r="H14692" s="42">
        <v>1.14692234992981</v>
      </c>
      <c r="I14692" s="42">
        <v>6.57281971</v>
      </c>
      <c r="J14692" s="42">
        <v>2.796904325</v>
      </c>
      <c r="K14692" s="42">
        <v>1.285270691</v>
      </c>
      <c r="L14692" s="42">
        <v>1.290491819381714</v>
      </c>
    </row>
    <row r="14693">
      <c r="A14693" s="75" t="s">
        <v>16604</v>
      </c>
      <c r="B14693" s="42">
        <v>1.448870659</v>
      </c>
      <c r="C14693" s="42">
        <v>1.212624669</v>
      </c>
      <c r="D14693" s="42">
        <v>3.408595562</v>
      </c>
      <c r="E14693" s="42">
        <v>1.081226348876953</v>
      </c>
      <c r="F14693" s="42">
        <v>1.358641267</v>
      </c>
      <c r="G14693" s="42">
        <v>1.772969007</v>
      </c>
      <c r="H14693" s="42">
        <v>1.473139167</v>
      </c>
      <c r="I14693" s="42">
        <v>6.750814915</v>
      </c>
      <c r="J14693" s="42">
        <v>2.142628908</v>
      </c>
      <c r="K14693" s="42">
        <v>7.032264233</v>
      </c>
      <c r="L14693" s="42">
        <v>1.231827378</v>
      </c>
    </row>
    <row r="14694">
      <c r="A14694" s="75" t="s">
        <v>16605</v>
      </c>
      <c r="B14694" s="42">
        <v>1.141149520874023</v>
      </c>
      <c r="C14694" s="42">
        <v>1.179157614707947</v>
      </c>
      <c r="D14694" s="42">
        <v>2.118710756</v>
      </c>
      <c r="E14694" s="42">
        <v>1.077925562858582</v>
      </c>
      <c r="F14694" s="42">
        <v>2.020413399</v>
      </c>
      <c r="G14694" s="42">
        <v>1.594774961</v>
      </c>
      <c r="H14694" s="42">
        <v>1.31042695</v>
      </c>
      <c r="I14694" s="42">
        <v>1.587100744</v>
      </c>
      <c r="J14694" s="76">
        <v>2.342441558837891</v>
      </c>
      <c r="K14694" s="42">
        <v>2.620142937</v>
      </c>
      <c r="L14694" s="42">
        <v>1.38112211227417</v>
      </c>
    </row>
    <row r="14695">
      <c r="A14695" s="75" t="s">
        <v>16606</v>
      </c>
      <c r="B14695" s="42">
        <v>1.404420495033264</v>
      </c>
      <c r="C14695" s="42">
        <v>1.104916095733643</v>
      </c>
      <c r="D14695" s="42">
        <v>1.507503986</v>
      </c>
      <c r="E14695" s="42">
        <v>1.052624225616455</v>
      </c>
      <c r="F14695" s="42">
        <v>1.360740542</v>
      </c>
      <c r="G14695" s="42">
        <v>1.36819005</v>
      </c>
      <c r="H14695" s="42">
        <v>1.072525858879089</v>
      </c>
      <c r="I14695" s="42">
        <v>1.123522877693176</v>
      </c>
      <c r="J14695" s="42">
        <v>1.809897542</v>
      </c>
      <c r="K14695" s="42">
        <v>1.57025945186615</v>
      </c>
      <c r="L14695" s="42">
        <v>1.147624969</v>
      </c>
    </row>
    <row r="14696">
      <c r="A14696" s="75" t="s">
        <v>16607</v>
      </c>
      <c r="B14696" s="42">
        <v>1.102220058441162</v>
      </c>
      <c r="C14696" s="42">
        <v>1.131318688</v>
      </c>
      <c r="D14696" s="42">
        <v>1.655358672142029</v>
      </c>
      <c r="E14696" s="42">
        <v>1.046624541282654</v>
      </c>
      <c r="F14696" s="42">
        <v>1.028765678</v>
      </c>
      <c r="G14696" s="42">
        <v>1.660759329795837</v>
      </c>
      <c r="H14696" s="42">
        <v>1.114883899688721</v>
      </c>
      <c r="I14696" s="42">
        <v>1.150342583656311</v>
      </c>
      <c r="J14696" s="42">
        <v>6.679738998</v>
      </c>
      <c r="K14696" s="42">
        <v>1.358533502</v>
      </c>
      <c r="L14696" s="42">
        <v>1.236595988273621</v>
      </c>
    </row>
    <row r="14697">
      <c r="A14697" s="75" t="s">
        <v>16608</v>
      </c>
      <c r="B14697" s="42">
        <v>1.238612413406372</v>
      </c>
      <c r="C14697" s="42">
        <v>1.130943179</v>
      </c>
      <c r="D14697" s="42">
        <v>1.250884652</v>
      </c>
      <c r="E14697" s="42">
        <v>1.000301242</v>
      </c>
      <c r="F14697" s="42">
        <v>1.275775909423828</v>
      </c>
      <c r="G14697" s="42">
        <v>1.24403584</v>
      </c>
      <c r="H14697" s="42">
        <v>1.14191854</v>
      </c>
      <c r="I14697" s="42">
        <v>1.44473803</v>
      </c>
      <c r="J14697" s="42">
        <v>1.223988652229309</v>
      </c>
      <c r="K14697" s="42">
        <v>1.918837309</v>
      </c>
      <c r="L14697" s="42">
        <v>1.776531577</v>
      </c>
    </row>
    <row r="14698">
      <c r="A14698" s="75" t="s">
        <v>16609</v>
      </c>
      <c r="B14698" s="42">
        <v>1.238475084</v>
      </c>
      <c r="C14698" s="42">
        <v>1.21509254</v>
      </c>
      <c r="D14698" s="42">
        <v>2.158339739</v>
      </c>
      <c r="E14698" s="42">
        <v>1.006081939</v>
      </c>
      <c r="F14698" s="42">
        <v>2.290828705</v>
      </c>
      <c r="G14698" s="42">
        <v>1.204730153</v>
      </c>
      <c r="H14698" s="42">
        <v>1.383388638</v>
      </c>
      <c r="I14698" s="42">
        <v>8.610819817</v>
      </c>
      <c r="J14698" s="42">
        <v>2.905003786</v>
      </c>
      <c r="K14698" s="42">
        <v>1.908879876</v>
      </c>
      <c r="L14698" s="42">
        <v>1.438245535</v>
      </c>
    </row>
    <row r="14699">
      <c r="A14699" s="75" t="s">
        <v>16610</v>
      </c>
      <c r="B14699" s="42">
        <v>1.026368856430054</v>
      </c>
      <c r="C14699" s="42">
        <v>1.040191054344177</v>
      </c>
      <c r="D14699" s="42">
        <v>1.486122966</v>
      </c>
      <c r="E14699" s="42">
        <v>1.010926127</v>
      </c>
      <c r="F14699" s="42">
        <v>1.28690815</v>
      </c>
      <c r="G14699" s="42">
        <v>1.266956687</v>
      </c>
      <c r="H14699" s="42">
        <v>1.09249866</v>
      </c>
      <c r="I14699" s="42">
        <v>1.199830174</v>
      </c>
      <c r="J14699" s="42">
        <v>1.429058909</v>
      </c>
      <c r="K14699" s="42">
        <v>1.259689808</v>
      </c>
      <c r="L14699" s="42">
        <v>1.524353266</v>
      </c>
    </row>
    <row r="14700">
      <c r="A14700" s="75" t="s">
        <v>16611</v>
      </c>
      <c r="B14700" s="42">
        <v>1.489991664886475</v>
      </c>
      <c r="C14700" s="42">
        <v>1.039358615875244</v>
      </c>
      <c r="D14700" s="42">
        <v>1.443823575973511</v>
      </c>
      <c r="E14700" s="42">
        <v>1.050191641</v>
      </c>
      <c r="F14700" s="42">
        <v>1.127237797</v>
      </c>
      <c r="G14700" s="42">
        <v>1.05627954</v>
      </c>
      <c r="H14700" s="42">
        <v>1.039579272</v>
      </c>
      <c r="I14700" s="42">
        <v>1.50401508808136</v>
      </c>
      <c r="J14700" s="76">
        <v>2.360513210296631</v>
      </c>
      <c r="K14700" s="42">
        <v>1.591880083084106</v>
      </c>
      <c r="L14700" s="42">
        <v>1.405090332</v>
      </c>
    </row>
    <row r="14701">
      <c r="A14701" s="75" t="s">
        <v>16612</v>
      </c>
      <c r="B14701" s="42">
        <v>1.144970893859863</v>
      </c>
      <c r="C14701" s="42">
        <v>1.644096255</v>
      </c>
      <c r="D14701" s="42">
        <v>1.840265036</v>
      </c>
      <c r="E14701" s="42">
        <v>1.050474405</v>
      </c>
      <c r="F14701" s="42">
        <v>2.103524208</v>
      </c>
      <c r="G14701" s="42">
        <v>1.342702627</v>
      </c>
      <c r="H14701" s="42">
        <v>1.467638493</v>
      </c>
      <c r="I14701" s="76">
        <v>14.36897945404053</v>
      </c>
      <c r="J14701" s="76">
        <v>5.337557315826416</v>
      </c>
      <c r="K14701" s="42">
        <v>1.766788005828857</v>
      </c>
      <c r="L14701" s="42">
        <v>1.097301483154297</v>
      </c>
    </row>
    <row r="14702">
      <c r="A14702" s="75" t="s">
        <v>16613</v>
      </c>
      <c r="B14702" s="42">
        <v>2.90591979</v>
      </c>
      <c r="C14702" s="42">
        <v>1.428898096</v>
      </c>
      <c r="D14702" s="42">
        <v>1.32008481</v>
      </c>
      <c r="E14702" s="42">
        <v>1.051182151</v>
      </c>
      <c r="F14702" s="42">
        <v>1.46702683</v>
      </c>
      <c r="G14702" s="42">
        <v>1.12790668</v>
      </c>
      <c r="H14702" s="42">
        <v>1.085256696</v>
      </c>
      <c r="I14702" s="42">
        <v>1.25682497</v>
      </c>
      <c r="J14702" s="42">
        <v>1.788122177</v>
      </c>
      <c r="K14702" s="42">
        <v>1.985736132</v>
      </c>
      <c r="L14702" s="42">
        <v>1.480232358</v>
      </c>
    </row>
    <row r="14703">
      <c r="A14703" s="75" t="s">
        <v>16614</v>
      </c>
      <c r="B14703" s="42">
        <v>1.602408885955811</v>
      </c>
      <c r="C14703" s="42">
        <v>1.034648537635803</v>
      </c>
      <c r="D14703" s="42">
        <v>1.364898443</v>
      </c>
      <c r="E14703" s="42">
        <v>1.074032784</v>
      </c>
      <c r="F14703" s="42">
        <v>1.79175055</v>
      </c>
      <c r="G14703" s="42">
        <v>1.206925988</v>
      </c>
      <c r="H14703" s="42">
        <v>1.121571660041809</v>
      </c>
      <c r="I14703" s="42">
        <v>1.04392159</v>
      </c>
      <c r="J14703" s="42">
        <v>1.179942011833191</v>
      </c>
      <c r="K14703" s="42">
        <v>3.048960447</v>
      </c>
      <c r="L14703" s="42">
        <v>1.32671856880188</v>
      </c>
    </row>
    <row r="14704">
      <c r="A14704" s="75" t="s">
        <v>16615</v>
      </c>
      <c r="B14704" s="42">
        <v>1.676091194152832</v>
      </c>
      <c r="C14704" s="42">
        <v>1.089959025382996</v>
      </c>
      <c r="D14704" s="42">
        <v>1.605567217</v>
      </c>
      <c r="E14704" s="42">
        <v>1.125685692</v>
      </c>
      <c r="F14704" s="42">
        <v>2.073567152</v>
      </c>
      <c r="G14704" s="42">
        <v>1.416459441</v>
      </c>
      <c r="H14704" s="42">
        <v>1.106265783</v>
      </c>
      <c r="I14704" s="42">
        <v>1.873502016</v>
      </c>
      <c r="J14704" s="42">
        <v>1.435786843299866</v>
      </c>
      <c r="K14704" s="42">
        <v>1.104144096</v>
      </c>
      <c r="L14704" s="42">
        <v>1.038055301</v>
      </c>
    </row>
    <row r="14705">
      <c r="A14705" s="75" t="s">
        <v>16616</v>
      </c>
      <c r="B14705" s="42">
        <v>1.35134494304657</v>
      </c>
      <c r="C14705" s="42">
        <v>1.112986922264099</v>
      </c>
      <c r="D14705" s="42">
        <v>3.911681652</v>
      </c>
      <c r="E14705" s="42">
        <v>1.130291224</v>
      </c>
      <c r="F14705" s="42">
        <v>1.86969780921936</v>
      </c>
      <c r="G14705" s="42">
        <v>2.570841789</v>
      </c>
      <c r="H14705" s="42">
        <v>1.363256931</v>
      </c>
      <c r="I14705" s="42">
        <v>2.458888292</v>
      </c>
      <c r="J14705" s="42">
        <v>1.198840976</v>
      </c>
      <c r="K14705" s="42">
        <v>7.127316475</v>
      </c>
      <c r="L14705" s="42">
        <v>1.536304474</v>
      </c>
    </row>
    <row r="14706">
      <c r="A14706" s="75" t="s">
        <v>16617</v>
      </c>
      <c r="B14706" s="42">
        <v>1.285793424</v>
      </c>
      <c r="C14706" s="42">
        <v>1.241043448448181</v>
      </c>
      <c r="D14706" s="42">
        <v>1.931325674</v>
      </c>
      <c r="E14706" s="42">
        <v>1.164394736</v>
      </c>
      <c r="F14706" s="76">
        <v>2.178774118423462</v>
      </c>
      <c r="G14706" s="42">
        <v>1.163360119</v>
      </c>
      <c r="H14706" s="42">
        <v>1.016822814941406</v>
      </c>
      <c r="I14706" s="42">
        <v>1.193124056</v>
      </c>
      <c r="J14706" s="42">
        <v>1.557736754417419</v>
      </c>
      <c r="K14706" s="42">
        <v>1.577905536</v>
      </c>
      <c r="L14706" s="42">
        <v>1.291137338</v>
      </c>
    </row>
    <row r="14707">
      <c r="A14707" s="75" t="s">
        <v>16618</v>
      </c>
      <c r="B14707" s="42">
        <v>1.196997762</v>
      </c>
      <c r="C14707" s="42">
        <v>1.109073877</v>
      </c>
      <c r="D14707" s="42">
        <v>1.015246391296387</v>
      </c>
      <c r="E14707" s="42">
        <v>1.167397141</v>
      </c>
      <c r="F14707" s="42">
        <v>1.165709853</v>
      </c>
      <c r="G14707" s="42">
        <v>1.197736740112305</v>
      </c>
      <c r="H14707" s="42">
        <v>1.028715253</v>
      </c>
      <c r="I14707" s="42">
        <v>1.026806592941284</v>
      </c>
      <c r="J14707" s="42">
        <v>1.131303906440735</v>
      </c>
      <c r="K14707" s="42">
        <v>1.108742952346802</v>
      </c>
      <c r="L14707" s="42">
        <v>1.369215012</v>
      </c>
    </row>
    <row r="14708">
      <c r="A14708" s="75" t="s">
        <v>16619</v>
      </c>
      <c r="B14708" s="42">
        <v>9.287115097</v>
      </c>
      <c r="C14708" s="42">
        <v>2.057038307</v>
      </c>
      <c r="D14708" s="42">
        <v>1.992508411</v>
      </c>
      <c r="E14708" s="42">
        <v>1.210851908</v>
      </c>
      <c r="F14708" s="42">
        <v>2.949634552</v>
      </c>
      <c r="G14708" s="42">
        <v>1.204745412</v>
      </c>
      <c r="H14708" s="42">
        <v>1.3105747700000001</v>
      </c>
      <c r="I14708" s="42">
        <v>3.085372448</v>
      </c>
      <c r="J14708" s="42">
        <v>1.099090218544006</v>
      </c>
      <c r="K14708" s="42">
        <v>16.68377686</v>
      </c>
      <c r="L14708" s="42">
        <v>1.926349163</v>
      </c>
    </row>
    <row r="14709">
      <c r="A14709" s="75" t="s">
        <v>16620</v>
      </c>
      <c r="B14709" s="42">
        <v>1.75041604</v>
      </c>
      <c r="C14709" s="42">
        <v>1.603703618</v>
      </c>
      <c r="D14709" s="42">
        <v>1.43938458</v>
      </c>
      <c r="E14709" s="42">
        <v>1.229158282</v>
      </c>
      <c r="F14709" s="42">
        <v>1.298356652</v>
      </c>
      <c r="G14709" s="42">
        <v>1.573992848</v>
      </c>
      <c r="H14709" s="42">
        <v>1.380414009</v>
      </c>
      <c r="I14709" s="42">
        <v>1.698481798</v>
      </c>
      <c r="J14709" s="42">
        <v>4.762866497</v>
      </c>
      <c r="K14709" s="42">
        <v>2.552203178</v>
      </c>
      <c r="L14709" s="42">
        <v>1.320800185</v>
      </c>
    </row>
    <row r="14710">
      <c r="A14710" s="75" t="s">
        <v>16621</v>
      </c>
      <c r="B14710" s="76">
        <v>6.758750915527344</v>
      </c>
      <c r="C14710" s="42">
        <v>1.195263863</v>
      </c>
      <c r="D14710" s="42">
        <v>8.744488716</v>
      </c>
      <c r="E14710" s="42">
        <v>1.234163642</v>
      </c>
      <c r="F14710" s="42">
        <v>7.530034542</v>
      </c>
      <c r="G14710" s="42">
        <v>3.706969976</v>
      </c>
      <c r="H14710" s="42">
        <v>1.1401999</v>
      </c>
      <c r="I14710" s="42">
        <v>1.381476998</v>
      </c>
      <c r="J14710" s="42">
        <v>1.12323522567749</v>
      </c>
      <c r="K14710" s="42">
        <v>5.520818233</v>
      </c>
      <c r="L14710" s="42">
        <v>1.098363757</v>
      </c>
    </row>
    <row r="14711">
      <c r="A14711" s="75" t="s">
        <v>16622</v>
      </c>
      <c r="B14711" s="42">
        <v>9.24114418</v>
      </c>
      <c r="C14711" s="42">
        <v>1.551729679</v>
      </c>
      <c r="D14711" s="42">
        <v>2.677683353</v>
      </c>
      <c r="E14711" s="42">
        <v>1.235193849</v>
      </c>
      <c r="F14711" s="42">
        <v>2.61518693</v>
      </c>
      <c r="G14711" s="42">
        <v>1.296648979</v>
      </c>
      <c r="H14711" s="42">
        <v>1.848809481</v>
      </c>
      <c r="I14711" s="76">
        <v>39.40639495849609</v>
      </c>
      <c r="J14711" s="42">
        <v>1.232825040817261</v>
      </c>
      <c r="K14711" s="42">
        <v>47.74534988</v>
      </c>
      <c r="L14711" s="42">
        <v>1.714410543</v>
      </c>
    </row>
    <row r="14712">
      <c r="A14712" s="75" t="s">
        <v>16623</v>
      </c>
      <c r="B14712" s="42">
        <v>1.292081236839294</v>
      </c>
      <c r="C14712" s="42">
        <v>1.147803903</v>
      </c>
      <c r="D14712" s="42">
        <v>1.541874527931213</v>
      </c>
      <c r="E14712" s="42">
        <v>1.265501857</v>
      </c>
      <c r="F14712" s="42">
        <v>1.156442881</v>
      </c>
      <c r="G14712" s="42">
        <v>1.322077393531799</v>
      </c>
      <c r="H14712" s="42">
        <v>1.010957717895508</v>
      </c>
      <c r="I14712" s="42">
        <v>1.510671973</v>
      </c>
      <c r="J14712" s="42">
        <v>1.086573362</v>
      </c>
      <c r="K14712" s="42">
        <v>1.092561245</v>
      </c>
      <c r="L14712" s="42">
        <v>1.315821886062622</v>
      </c>
    </row>
    <row r="14713">
      <c r="A14713" s="75" t="s">
        <v>16624</v>
      </c>
      <c r="B14713" s="42">
        <v>1.121439337730408</v>
      </c>
      <c r="C14713" s="42">
        <v>1.035530925</v>
      </c>
      <c r="D14713" s="42">
        <v>1.288406610488892</v>
      </c>
      <c r="E14713" s="42">
        <v>1.269659162</v>
      </c>
      <c r="F14713" s="42">
        <v>1.233717441558838</v>
      </c>
      <c r="G14713" s="42">
        <v>1.119735360145569</v>
      </c>
      <c r="H14713" s="42">
        <v>1.094896555</v>
      </c>
      <c r="I14713" s="42">
        <v>1.901501775</v>
      </c>
      <c r="J14713" s="42">
        <v>1.102001667</v>
      </c>
      <c r="K14713" s="42">
        <v>1.483092546</v>
      </c>
      <c r="L14713" s="42">
        <v>1.092418551445007</v>
      </c>
    </row>
    <row r="14714">
      <c r="A14714" s="75" t="s">
        <v>16625</v>
      </c>
      <c r="B14714" s="42">
        <v>1.660880923271179</v>
      </c>
      <c r="C14714" s="42">
        <v>1.058901906013489</v>
      </c>
      <c r="D14714" s="42">
        <v>3.134358168</v>
      </c>
      <c r="E14714" s="42">
        <v>1.283377051</v>
      </c>
      <c r="F14714" s="42">
        <v>1.014919996</v>
      </c>
      <c r="G14714" s="42">
        <v>1.878775954</v>
      </c>
      <c r="H14714" s="42">
        <v>1.077108145</v>
      </c>
      <c r="I14714" s="42">
        <v>3.146644354</v>
      </c>
      <c r="J14714" s="76">
        <v>2.668135643005371</v>
      </c>
      <c r="K14714" s="42">
        <v>1.920992255</v>
      </c>
      <c r="L14714" s="42">
        <v>1.370589733</v>
      </c>
    </row>
    <row r="14715">
      <c r="A14715" s="75" t="s">
        <v>16626</v>
      </c>
      <c r="B14715" s="42">
        <v>1.024747610092163</v>
      </c>
      <c r="C14715" s="42">
        <v>1.0970698595047</v>
      </c>
      <c r="D14715" s="42">
        <v>1.91872406</v>
      </c>
      <c r="E14715" s="42">
        <v>1.283714414</v>
      </c>
      <c r="F14715" s="42">
        <v>1.519630432</v>
      </c>
      <c r="G14715" s="42">
        <v>1.537944436</v>
      </c>
      <c r="H14715" s="42">
        <v>1.037243009</v>
      </c>
      <c r="I14715" s="42">
        <v>2.790610313</v>
      </c>
      <c r="J14715" s="42">
        <v>2.580155849</v>
      </c>
      <c r="K14715" s="42">
        <v>9.487071991</v>
      </c>
      <c r="L14715" s="42">
        <v>2.234882832</v>
      </c>
    </row>
    <row r="14716">
      <c r="A14716" s="75" t="s">
        <v>16627</v>
      </c>
      <c r="B14716" s="42">
        <v>3.14290905</v>
      </c>
      <c r="C14716" s="42">
        <v>1.057151675</v>
      </c>
      <c r="D14716" s="42">
        <v>2.793243885</v>
      </c>
      <c r="E14716" s="42">
        <v>1.28739059</v>
      </c>
      <c r="F14716" s="42">
        <v>4.620326519</v>
      </c>
      <c r="G14716" s="42">
        <v>1.554179072</v>
      </c>
      <c r="H14716" s="42">
        <v>1.426430345</v>
      </c>
      <c r="I14716" s="42">
        <v>6.491813183</v>
      </c>
      <c r="J14716" s="42">
        <v>1.332355737686157</v>
      </c>
      <c r="K14716" s="42">
        <v>4.496367455</v>
      </c>
      <c r="L14716" s="42">
        <v>2.362819672</v>
      </c>
    </row>
    <row r="14717">
      <c r="A14717" s="75" t="s">
        <v>16628</v>
      </c>
      <c r="B14717" s="42">
        <v>3.131337643</v>
      </c>
      <c r="C14717" s="42">
        <v>1.290553331</v>
      </c>
      <c r="D14717" s="42">
        <v>5.381713867</v>
      </c>
      <c r="E14717" s="42">
        <v>1.308169842</v>
      </c>
      <c r="F14717" s="42">
        <v>2.932455301</v>
      </c>
      <c r="G14717" s="42">
        <v>2.340458393</v>
      </c>
      <c r="H14717" s="42">
        <v>1.961250067</v>
      </c>
      <c r="I14717" s="42">
        <v>7.291705132</v>
      </c>
      <c r="J14717" s="42">
        <v>1.552497864</v>
      </c>
      <c r="K14717" s="42">
        <v>5.273678303</v>
      </c>
      <c r="L14717" s="42">
        <v>3.062269211</v>
      </c>
    </row>
    <row r="14718">
      <c r="A14718" s="75" t="s">
        <v>16629</v>
      </c>
      <c r="B14718" s="42">
        <v>1.180485487</v>
      </c>
      <c r="C14718" s="42">
        <v>1.095644593238831</v>
      </c>
      <c r="D14718" s="42">
        <v>2.882638454</v>
      </c>
      <c r="E14718" s="42">
        <v>1.315610409</v>
      </c>
      <c r="F14718" s="42">
        <v>1.922305107</v>
      </c>
      <c r="G14718" s="42">
        <v>1.464210749</v>
      </c>
      <c r="H14718" s="42">
        <v>1.126688838</v>
      </c>
      <c r="I14718" s="42">
        <v>1.210465908</v>
      </c>
      <c r="J14718" s="42">
        <v>1.516335487</v>
      </c>
      <c r="K14718" s="42">
        <v>2.606121063</v>
      </c>
      <c r="L14718" s="42">
        <v>1.137411714</v>
      </c>
    </row>
    <row r="14719">
      <c r="A14719" s="75" t="s">
        <v>16630</v>
      </c>
      <c r="B14719" s="42">
        <v>2.30499959</v>
      </c>
      <c r="C14719" s="42">
        <v>1.501081824</v>
      </c>
      <c r="D14719" s="42">
        <v>1.358885527</v>
      </c>
      <c r="E14719" s="42">
        <v>1.364313483</v>
      </c>
      <c r="F14719" s="42">
        <v>1.270278692245483</v>
      </c>
      <c r="G14719" s="42">
        <v>1.106742858886719</v>
      </c>
      <c r="H14719" s="42">
        <v>1.164167284965515</v>
      </c>
      <c r="I14719" s="42">
        <v>1.340966105461121</v>
      </c>
      <c r="J14719" s="42">
        <v>2.26331377</v>
      </c>
      <c r="K14719" s="42">
        <v>1.486849427223206</v>
      </c>
      <c r="L14719" s="42">
        <v>1.111498237</v>
      </c>
    </row>
    <row r="14720">
      <c r="A14720" s="75" t="s">
        <v>16631</v>
      </c>
      <c r="B14720" s="42">
        <v>1.494298338890076</v>
      </c>
      <c r="C14720" s="42">
        <v>1.199795365333557</v>
      </c>
      <c r="D14720" s="42">
        <v>9.045665741</v>
      </c>
      <c r="E14720" s="42">
        <v>1.395394325</v>
      </c>
      <c r="F14720" s="42">
        <v>7.876912117</v>
      </c>
      <c r="G14720" s="42">
        <v>2.83961153</v>
      </c>
      <c r="H14720" s="42">
        <v>1.541141629</v>
      </c>
      <c r="I14720" s="42">
        <v>1.052451611</v>
      </c>
      <c r="J14720" s="42">
        <v>1.379302978515625</v>
      </c>
      <c r="K14720" s="42">
        <v>3.862954378</v>
      </c>
      <c r="L14720" s="42">
        <v>1.340885758399963</v>
      </c>
    </row>
    <row r="14721">
      <c r="A14721" s="75" t="s">
        <v>16632</v>
      </c>
      <c r="B14721" s="76">
        <v>2.276574611663818</v>
      </c>
      <c r="C14721" s="42">
        <v>1.084130526</v>
      </c>
      <c r="D14721" s="42">
        <v>1.670273066</v>
      </c>
      <c r="E14721" s="42">
        <v>1.40027988</v>
      </c>
      <c r="F14721" s="42">
        <v>1.995213032</v>
      </c>
      <c r="G14721" s="42">
        <v>1.119696021</v>
      </c>
      <c r="H14721" s="42">
        <v>1.183061838</v>
      </c>
      <c r="I14721" s="42">
        <v>14.25661469</v>
      </c>
      <c r="J14721" s="42">
        <v>1.167572379112244</v>
      </c>
      <c r="K14721" s="42">
        <v>2.243517637</v>
      </c>
      <c r="L14721" s="42">
        <v>1.080207943916321</v>
      </c>
    </row>
    <row r="14722">
      <c r="A14722" s="75" t="s">
        <v>16633</v>
      </c>
      <c r="B14722" s="42">
        <v>2.363513708</v>
      </c>
      <c r="C14722" s="42">
        <v>1.124575853347778</v>
      </c>
      <c r="D14722" s="42">
        <v>1.446608185768127</v>
      </c>
      <c r="E14722" s="42">
        <v>1.401677132</v>
      </c>
      <c r="F14722" s="42">
        <v>1.293712735176086</v>
      </c>
      <c r="G14722" s="42">
        <v>1.466398358345032</v>
      </c>
      <c r="H14722" s="42">
        <v>1.102314829826355</v>
      </c>
      <c r="I14722" s="42">
        <v>3.310911655</v>
      </c>
      <c r="J14722" s="42">
        <v>1.59733963</v>
      </c>
      <c r="K14722" s="42">
        <v>1.77161431312561</v>
      </c>
      <c r="L14722" s="42">
        <v>1.584912777</v>
      </c>
    </row>
    <row r="14723">
      <c r="A14723" s="75" t="s">
        <v>16634</v>
      </c>
      <c r="B14723" s="42">
        <v>1.279638052</v>
      </c>
      <c r="C14723" s="42">
        <v>1.319463968</v>
      </c>
      <c r="D14723" s="42">
        <v>1.242070913</v>
      </c>
      <c r="E14723" s="42">
        <v>1.468333721</v>
      </c>
      <c r="F14723" s="42">
        <v>1.187608123</v>
      </c>
      <c r="G14723" s="42">
        <v>1.315645576</v>
      </c>
      <c r="H14723" s="42">
        <v>1.096677065</v>
      </c>
      <c r="I14723" s="42">
        <v>1.874280214</v>
      </c>
      <c r="J14723" s="42">
        <v>1.49460113</v>
      </c>
      <c r="K14723" s="42">
        <v>1.365649939</v>
      </c>
      <c r="L14723" s="42">
        <v>1.015292168</v>
      </c>
    </row>
    <row r="14724">
      <c r="A14724" s="75" t="s">
        <v>16635</v>
      </c>
      <c r="B14724" s="42">
        <v>1.58856213092804</v>
      </c>
      <c r="C14724" s="76">
        <v>2.071012496948242</v>
      </c>
      <c r="D14724" s="42">
        <v>3.084974051</v>
      </c>
      <c r="E14724" s="42">
        <v>1.502396941</v>
      </c>
      <c r="F14724" s="42">
        <v>1.090903521</v>
      </c>
      <c r="G14724" s="42">
        <v>1.83193922</v>
      </c>
      <c r="H14724" s="42">
        <v>1.059874535</v>
      </c>
      <c r="I14724" s="42">
        <v>1.98272264</v>
      </c>
      <c r="J14724" s="76">
        <v>3.33788537979126</v>
      </c>
      <c r="K14724" s="42">
        <v>1.318788767</v>
      </c>
      <c r="L14724" s="42">
        <v>1.712375402</v>
      </c>
    </row>
    <row r="14725">
      <c r="A14725" s="75" t="s">
        <v>16636</v>
      </c>
      <c r="B14725" s="42">
        <v>1.559426785</v>
      </c>
      <c r="C14725" s="42">
        <v>1.230981826782227</v>
      </c>
      <c r="D14725" s="42">
        <v>2.884937048</v>
      </c>
      <c r="E14725" s="42">
        <v>1.503820896</v>
      </c>
      <c r="F14725" s="42">
        <v>1.481961966</v>
      </c>
      <c r="G14725" s="42">
        <v>2.2039814</v>
      </c>
      <c r="H14725" s="42">
        <v>1.102646589</v>
      </c>
      <c r="I14725" s="42">
        <v>4.382812977</v>
      </c>
      <c r="J14725" s="42">
        <v>1.357762456</v>
      </c>
      <c r="K14725" s="42">
        <v>7.307731628</v>
      </c>
      <c r="L14725" s="42">
        <v>1.241084694862366</v>
      </c>
    </row>
    <row r="14726">
      <c r="A14726" s="75" t="s">
        <v>16637</v>
      </c>
      <c r="B14726" s="42">
        <v>1.506823659</v>
      </c>
      <c r="C14726" s="42">
        <v>1.143602252</v>
      </c>
      <c r="D14726" s="42">
        <v>1.587441087</v>
      </c>
      <c r="E14726" s="42">
        <v>1.530381203</v>
      </c>
      <c r="F14726" s="42">
        <v>1.990749717</v>
      </c>
      <c r="G14726" s="42">
        <v>1.277914762</v>
      </c>
      <c r="H14726" s="42">
        <v>1.421377659</v>
      </c>
      <c r="I14726" s="42">
        <v>1.441139102</v>
      </c>
      <c r="J14726" s="42">
        <v>3.890192986</v>
      </c>
      <c r="K14726" s="42">
        <v>1.826988578</v>
      </c>
      <c r="L14726" s="42">
        <v>1.170517325401306</v>
      </c>
    </row>
    <row r="14727">
      <c r="A14727" s="75" t="s">
        <v>16638</v>
      </c>
      <c r="B14727" s="42">
        <v>1.205654978752136</v>
      </c>
      <c r="C14727" s="42">
        <v>1.585340381</v>
      </c>
      <c r="D14727" s="42">
        <v>1.351579785346985</v>
      </c>
      <c r="E14727" s="42">
        <v>1.546264529</v>
      </c>
      <c r="F14727" s="42">
        <v>1.19223690032959</v>
      </c>
      <c r="G14727" s="42">
        <v>1.312258005142212</v>
      </c>
      <c r="H14727" s="42">
        <v>1.111034750938416</v>
      </c>
      <c r="I14727" s="42">
        <v>1.23748505115509</v>
      </c>
      <c r="J14727" s="42">
        <v>1.434623599</v>
      </c>
      <c r="K14727" s="42">
        <v>1.224483609199524</v>
      </c>
      <c r="L14727" s="42">
        <v>1.38864529132843</v>
      </c>
    </row>
    <row r="14728">
      <c r="A14728" s="75" t="s">
        <v>16639</v>
      </c>
      <c r="B14728" s="42">
        <v>1.051972508430481</v>
      </c>
      <c r="C14728" s="42">
        <v>1.391995549201965</v>
      </c>
      <c r="D14728" s="42">
        <v>7.942612648</v>
      </c>
      <c r="E14728" s="42">
        <v>1.557296634</v>
      </c>
      <c r="F14728" s="42">
        <v>1.23883307</v>
      </c>
      <c r="G14728" s="42">
        <v>3.034540892</v>
      </c>
      <c r="H14728" s="42">
        <v>1.088713765</v>
      </c>
      <c r="I14728" s="42">
        <v>3.133577824</v>
      </c>
      <c r="J14728" s="42">
        <v>1.651620388031006</v>
      </c>
      <c r="K14728" s="42">
        <v>3.436837912</v>
      </c>
      <c r="L14728" s="42">
        <v>1.73586297</v>
      </c>
    </row>
    <row r="14729">
      <c r="A14729" s="75" t="s">
        <v>16640</v>
      </c>
      <c r="B14729" s="42">
        <v>4.258769035</v>
      </c>
      <c r="C14729" s="42">
        <v>1.027400493621826</v>
      </c>
      <c r="D14729" s="42">
        <v>3.235091686</v>
      </c>
      <c r="E14729" s="42">
        <v>1.573794484</v>
      </c>
      <c r="F14729" s="42">
        <v>8.289960861</v>
      </c>
      <c r="G14729" s="42">
        <v>1.438388109</v>
      </c>
      <c r="H14729" s="42">
        <v>1.222936869</v>
      </c>
      <c r="I14729" s="42">
        <v>7.045836449</v>
      </c>
      <c r="J14729" s="42">
        <v>1.371742963790894</v>
      </c>
      <c r="K14729" s="42">
        <v>3.403723955</v>
      </c>
      <c r="L14729" s="42">
        <v>1.974152446</v>
      </c>
    </row>
    <row r="14730">
      <c r="A14730" s="75" t="s">
        <v>16641</v>
      </c>
      <c r="B14730" s="42">
        <v>1.906011462</v>
      </c>
      <c r="C14730" s="42">
        <v>1.269836187</v>
      </c>
      <c r="D14730" s="42">
        <v>1.719996572</v>
      </c>
      <c r="E14730" s="42">
        <v>1.586050749</v>
      </c>
      <c r="F14730" s="42">
        <v>1.603252649</v>
      </c>
      <c r="G14730" s="42">
        <v>1.31498158</v>
      </c>
      <c r="H14730" s="42">
        <v>1.351330042</v>
      </c>
      <c r="I14730" s="42">
        <v>2.113708496</v>
      </c>
      <c r="J14730" s="42">
        <v>1.438896298408508</v>
      </c>
      <c r="K14730" s="42">
        <v>1.389170647</v>
      </c>
      <c r="L14730" s="42">
        <v>1.327520013</v>
      </c>
    </row>
    <row r="14731">
      <c r="A14731" s="75" t="s">
        <v>16642</v>
      </c>
      <c r="B14731" s="42">
        <v>1.200121521949768</v>
      </c>
      <c r="C14731" s="42">
        <v>1.388236403</v>
      </c>
      <c r="D14731" s="42">
        <v>1.040211915969849</v>
      </c>
      <c r="E14731" s="42">
        <v>1.604808569</v>
      </c>
      <c r="F14731" s="42">
        <v>1.313233614</v>
      </c>
      <c r="G14731" s="42">
        <v>1.460370898</v>
      </c>
      <c r="H14731" s="42">
        <v>1.314255238</v>
      </c>
      <c r="I14731" s="42">
        <v>1.346243739</v>
      </c>
      <c r="J14731" s="42">
        <v>1.706681371</v>
      </c>
      <c r="K14731" s="42">
        <v>1.316835284</v>
      </c>
      <c r="L14731" s="42">
        <v>1.381162047</v>
      </c>
    </row>
    <row r="14732">
      <c r="A14732" s="75" t="s">
        <v>16643</v>
      </c>
      <c r="B14732" s="42">
        <v>2.927980423</v>
      </c>
      <c r="C14732" s="42">
        <v>1.473362565</v>
      </c>
      <c r="D14732" s="42">
        <v>2.000743151</v>
      </c>
      <c r="E14732" s="42">
        <v>1.607042313</v>
      </c>
      <c r="F14732" s="42">
        <v>4.618666172</v>
      </c>
      <c r="G14732" s="42">
        <v>1.721369505</v>
      </c>
      <c r="H14732" s="42">
        <v>1.420451283</v>
      </c>
      <c r="I14732" s="42">
        <v>6.589380741</v>
      </c>
      <c r="J14732" s="42">
        <v>3.500776291</v>
      </c>
      <c r="K14732" s="42">
        <v>3.918385983</v>
      </c>
      <c r="L14732" s="42">
        <v>2.541824579</v>
      </c>
    </row>
    <row r="14733">
      <c r="A14733" s="75" t="s">
        <v>16644</v>
      </c>
      <c r="B14733" s="76">
        <v>3.438337087631226</v>
      </c>
      <c r="C14733" s="76">
        <v>20.81937789916992</v>
      </c>
      <c r="D14733" s="42">
        <v>5.283973217</v>
      </c>
      <c r="E14733" s="42">
        <v>1.609587073</v>
      </c>
      <c r="F14733" s="42">
        <v>2.632879972</v>
      </c>
      <c r="G14733" s="42">
        <v>1.36555027961731</v>
      </c>
      <c r="H14733" s="76">
        <v>3.628002405166626</v>
      </c>
      <c r="I14733" s="42">
        <v>4.49199152</v>
      </c>
      <c r="J14733" s="42">
        <v>3.269958735</v>
      </c>
      <c r="K14733" s="42">
        <v>1.394504309</v>
      </c>
      <c r="L14733" s="76">
        <v>4.633395671844482</v>
      </c>
    </row>
    <row r="14734">
      <c r="A14734" s="75" t="s">
        <v>16645</v>
      </c>
      <c r="B14734" s="42">
        <v>1.085183024</v>
      </c>
      <c r="C14734" s="42">
        <v>1.106378555297852</v>
      </c>
      <c r="D14734" s="42">
        <v>1.213335156440735</v>
      </c>
      <c r="E14734" s="42">
        <v>1.666558385</v>
      </c>
      <c r="F14734" s="42">
        <v>1.201640844345093</v>
      </c>
      <c r="G14734" s="42">
        <v>1.065108060836792</v>
      </c>
      <c r="H14734" s="42">
        <v>1.023048162</v>
      </c>
      <c r="I14734" s="42">
        <v>1.172598600387573</v>
      </c>
      <c r="J14734" s="42">
        <v>1.440309882164001</v>
      </c>
      <c r="K14734" s="42">
        <v>1.325291514</v>
      </c>
      <c r="L14734" s="42">
        <v>1.158429623</v>
      </c>
    </row>
    <row r="14735">
      <c r="A14735" s="75" t="s">
        <v>16646</v>
      </c>
      <c r="B14735" s="42">
        <v>1.693637371063232</v>
      </c>
      <c r="C14735" s="42">
        <v>1.057468771934509</v>
      </c>
      <c r="D14735" s="42">
        <v>5.564223766</v>
      </c>
      <c r="E14735" s="42">
        <v>1.702409625</v>
      </c>
      <c r="F14735" s="42">
        <v>1.798248529</v>
      </c>
      <c r="G14735" s="42">
        <v>2.532997847</v>
      </c>
      <c r="H14735" s="42">
        <v>1.181171536</v>
      </c>
      <c r="I14735" s="42">
        <v>2.55611515</v>
      </c>
      <c r="J14735" s="42">
        <v>1.702646732330322</v>
      </c>
      <c r="K14735" s="42">
        <v>1.959907293</v>
      </c>
      <c r="L14735" s="42">
        <v>1.145032644</v>
      </c>
    </row>
    <row r="14736">
      <c r="A14736" s="75" t="s">
        <v>16647</v>
      </c>
      <c r="B14736" s="76">
        <v>4.172140598297119</v>
      </c>
      <c r="C14736" s="42">
        <v>1.073843121528625</v>
      </c>
      <c r="D14736" s="42">
        <v>7.558106422</v>
      </c>
      <c r="E14736" s="42">
        <v>1.748525739</v>
      </c>
      <c r="F14736" s="42">
        <v>1.279923558235168</v>
      </c>
      <c r="G14736" s="42">
        <v>2.642269135</v>
      </c>
      <c r="H14736" s="42">
        <v>1.163664222</v>
      </c>
      <c r="I14736" s="42">
        <v>2.049351931</v>
      </c>
      <c r="J14736" s="42">
        <v>1.856164694</v>
      </c>
      <c r="K14736" s="42">
        <v>3.416806221</v>
      </c>
      <c r="L14736" s="42">
        <v>1.084004402</v>
      </c>
    </row>
    <row r="14737">
      <c r="A14737" s="75" t="s">
        <v>16648</v>
      </c>
      <c r="B14737" s="76">
        <v>3.105746030807495</v>
      </c>
      <c r="C14737" s="42">
        <v>2.229930878</v>
      </c>
      <c r="D14737" s="42">
        <v>1.17514956</v>
      </c>
      <c r="E14737" s="42">
        <v>1.750828624</v>
      </c>
      <c r="F14737" s="42">
        <v>1.035866976</v>
      </c>
      <c r="G14737" s="42">
        <v>1.728717923</v>
      </c>
      <c r="H14737" s="42">
        <v>1.245542407</v>
      </c>
      <c r="I14737" s="42">
        <v>3.2868402</v>
      </c>
      <c r="J14737" s="42">
        <v>2.398164272</v>
      </c>
      <c r="K14737" s="42">
        <v>1.535730004310608</v>
      </c>
      <c r="L14737" s="42">
        <v>1.261386037</v>
      </c>
    </row>
    <row r="14738">
      <c r="A14738" s="75" t="s">
        <v>16649</v>
      </c>
      <c r="B14738" s="76">
        <v>3.473819255828857</v>
      </c>
      <c r="C14738" s="42">
        <v>1.258513450622559</v>
      </c>
      <c r="D14738" s="42">
        <v>7.070403099</v>
      </c>
      <c r="E14738" s="42">
        <v>1.755533695</v>
      </c>
      <c r="F14738" s="42">
        <v>3.097990751</v>
      </c>
      <c r="G14738" s="42">
        <v>2.535560131</v>
      </c>
      <c r="H14738" s="42">
        <v>1.043035865</v>
      </c>
      <c r="I14738" s="42">
        <v>2.659678459</v>
      </c>
      <c r="J14738" s="42">
        <v>1.928345561027527</v>
      </c>
      <c r="K14738" s="42">
        <v>3.026348829</v>
      </c>
      <c r="L14738" s="42">
        <v>1.020854473</v>
      </c>
    </row>
    <row r="14739">
      <c r="A14739" s="75" t="s">
        <v>16650</v>
      </c>
      <c r="B14739" s="42">
        <v>1.073958277702332</v>
      </c>
      <c r="C14739" s="42">
        <v>1.14321768283844</v>
      </c>
      <c r="D14739" s="42">
        <v>3.160945892</v>
      </c>
      <c r="E14739" s="42">
        <v>1.762572169</v>
      </c>
      <c r="F14739" s="42">
        <v>1.956760526</v>
      </c>
      <c r="G14739" s="42">
        <v>1.609037161</v>
      </c>
      <c r="H14739" s="42">
        <v>1.105972171</v>
      </c>
      <c r="I14739" s="42">
        <v>2.216869116</v>
      </c>
      <c r="J14739" s="76">
        <v>2.285018920898438</v>
      </c>
      <c r="K14739" s="42">
        <v>1.055145741</v>
      </c>
      <c r="L14739" s="42">
        <v>1.416044235</v>
      </c>
    </row>
    <row r="14740">
      <c r="A14740" s="75" t="s">
        <v>16651</v>
      </c>
      <c r="B14740" s="76">
        <v>5.886290073394775</v>
      </c>
      <c r="C14740" s="42">
        <v>1.19568657875061</v>
      </c>
      <c r="D14740" s="42">
        <v>1.944398403</v>
      </c>
      <c r="E14740" s="42">
        <v>1.798223376</v>
      </c>
      <c r="F14740" s="42">
        <v>8.609454155</v>
      </c>
      <c r="G14740" s="42">
        <v>1.094257236</v>
      </c>
      <c r="H14740" s="42">
        <v>1.221976518630981</v>
      </c>
      <c r="I14740" s="76">
        <v>3.110268831253052</v>
      </c>
      <c r="J14740" s="76">
        <v>14.96844005584717</v>
      </c>
      <c r="K14740" s="76">
        <v>16.49391746520996</v>
      </c>
      <c r="L14740" s="42">
        <v>1.631747603416443</v>
      </c>
    </row>
    <row r="14741">
      <c r="A14741" s="75" t="s">
        <v>16652</v>
      </c>
      <c r="B14741" s="42">
        <v>4.837687969</v>
      </c>
      <c r="C14741" s="42">
        <v>1.510993481</v>
      </c>
      <c r="D14741" s="42">
        <v>3.88993907</v>
      </c>
      <c r="E14741" s="42">
        <v>1.799488902</v>
      </c>
      <c r="F14741" s="42">
        <v>1.861926198</v>
      </c>
      <c r="G14741" s="42">
        <v>2.621911764</v>
      </c>
      <c r="H14741" s="42">
        <v>1.875994563</v>
      </c>
      <c r="I14741" s="42">
        <v>7.528626919</v>
      </c>
      <c r="J14741" s="42">
        <v>4.099112034</v>
      </c>
      <c r="K14741" s="42">
        <v>6.13915205</v>
      </c>
      <c r="L14741" s="42">
        <v>2.232017994</v>
      </c>
    </row>
    <row r="14742">
      <c r="A14742" s="75" t="s">
        <v>16653</v>
      </c>
      <c r="B14742" s="42">
        <v>15.08992672</v>
      </c>
      <c r="C14742" s="42">
        <v>1.819007397</v>
      </c>
      <c r="D14742" s="42">
        <v>2.774609327</v>
      </c>
      <c r="E14742" s="42">
        <v>1.818832636</v>
      </c>
      <c r="F14742" s="42">
        <v>4.551047325</v>
      </c>
      <c r="G14742" s="42">
        <v>1.12270391</v>
      </c>
      <c r="H14742" s="42">
        <v>1.427969813</v>
      </c>
      <c r="I14742" s="76">
        <v>37.9937858581543</v>
      </c>
      <c r="J14742" s="76">
        <v>2.284340381622314</v>
      </c>
      <c r="K14742" s="42">
        <v>3.918445349</v>
      </c>
      <c r="L14742" s="42">
        <v>1.336739779</v>
      </c>
    </row>
    <row r="14743">
      <c r="A14743" s="75" t="s">
        <v>16654</v>
      </c>
      <c r="B14743" s="76">
        <v>2.188946008682251</v>
      </c>
      <c r="C14743" s="42">
        <v>1.292086839675903</v>
      </c>
      <c r="D14743" s="42">
        <v>3.31268239</v>
      </c>
      <c r="E14743" s="42">
        <v>1.897155285</v>
      </c>
      <c r="F14743" s="42">
        <v>2.115230322</v>
      </c>
      <c r="G14743" s="42">
        <v>1.478183031</v>
      </c>
      <c r="H14743" s="42">
        <v>1.247010231</v>
      </c>
      <c r="I14743" s="42">
        <v>3.316043615</v>
      </c>
      <c r="J14743" s="42">
        <v>1.083043336868286</v>
      </c>
      <c r="K14743" s="42">
        <v>13.70109844</v>
      </c>
      <c r="L14743" s="42">
        <v>1.457303047</v>
      </c>
    </row>
    <row r="14744">
      <c r="A14744" s="75" t="s">
        <v>16655</v>
      </c>
      <c r="B14744" s="42">
        <v>1.23192215</v>
      </c>
      <c r="C14744" s="76">
        <v>2.065471887588501</v>
      </c>
      <c r="D14744" s="42">
        <v>7.399385929</v>
      </c>
      <c r="E14744" s="42">
        <v>1.950878263</v>
      </c>
      <c r="F14744" s="42">
        <v>1.753254056</v>
      </c>
      <c r="G14744" s="42">
        <v>3.044574499</v>
      </c>
      <c r="H14744" s="42">
        <v>1.148580909</v>
      </c>
      <c r="I14744" s="42">
        <v>3.130420923</v>
      </c>
      <c r="J14744" s="76">
        <v>3.589242696762085</v>
      </c>
      <c r="K14744" s="42">
        <v>1.958083034</v>
      </c>
      <c r="L14744" s="42">
        <v>1.663929582</v>
      </c>
    </row>
    <row r="14745">
      <c r="A14745" s="75" t="s">
        <v>16656</v>
      </c>
      <c r="B14745" s="76">
        <v>4.579994678497314</v>
      </c>
      <c r="C14745" s="42">
        <v>1.636297225952148</v>
      </c>
      <c r="D14745" s="42">
        <v>5.125763893</v>
      </c>
      <c r="E14745" s="42">
        <v>1.971762896</v>
      </c>
      <c r="F14745" s="42">
        <v>3.636114836</v>
      </c>
      <c r="G14745" s="42">
        <v>2.011659145</v>
      </c>
      <c r="H14745" s="42">
        <v>1.027572393</v>
      </c>
      <c r="I14745" s="42">
        <v>2.537854671</v>
      </c>
      <c r="J14745" s="76">
        <v>2.299475908279419</v>
      </c>
      <c r="K14745" s="42">
        <v>9.86694622</v>
      </c>
      <c r="L14745" s="42">
        <v>1.625100732</v>
      </c>
    </row>
    <row r="14746">
      <c r="A14746" s="75" t="s">
        <v>16657</v>
      </c>
      <c r="B14746" s="42">
        <v>1.860468983650208</v>
      </c>
      <c r="C14746" s="42">
        <v>1.153120040893555</v>
      </c>
      <c r="D14746" s="42">
        <v>4.833930492</v>
      </c>
      <c r="E14746" s="42">
        <v>1.99793148</v>
      </c>
      <c r="F14746" s="42">
        <v>1.850908279</v>
      </c>
      <c r="G14746" s="42">
        <v>2.109276295</v>
      </c>
      <c r="H14746" s="42">
        <v>1.463654518</v>
      </c>
      <c r="I14746" s="42">
        <v>2.030988693</v>
      </c>
      <c r="J14746" s="42">
        <v>1.176797866821289</v>
      </c>
      <c r="K14746" s="42">
        <v>2.598994017</v>
      </c>
      <c r="L14746" s="42">
        <v>1.403793931</v>
      </c>
    </row>
    <row r="14747">
      <c r="A14747" s="75" t="s">
        <v>16658</v>
      </c>
      <c r="B14747" s="76">
        <v>4.602864265441895</v>
      </c>
      <c r="C14747" s="42">
        <v>1.525668621063232</v>
      </c>
      <c r="D14747" s="42">
        <v>3.205571175</v>
      </c>
      <c r="E14747" s="42">
        <v>1.998793364</v>
      </c>
      <c r="F14747" s="42">
        <v>5.16107893</v>
      </c>
      <c r="G14747" s="42">
        <v>2.079397917</v>
      </c>
      <c r="H14747" s="42">
        <v>1.261625648</v>
      </c>
      <c r="I14747" s="42">
        <v>2.733892679</v>
      </c>
      <c r="J14747" s="76">
        <v>2.829769134521484</v>
      </c>
      <c r="K14747" s="42">
        <v>4.130531788</v>
      </c>
      <c r="L14747" s="42">
        <v>1.054974198</v>
      </c>
    </row>
    <row r="14748">
      <c r="A14748" s="75" t="s">
        <v>16659</v>
      </c>
      <c r="B14748" s="76">
        <v>3.198436975479126</v>
      </c>
      <c r="C14748" s="42">
        <v>1.596336364746094</v>
      </c>
      <c r="D14748" s="42">
        <v>2.740355253</v>
      </c>
      <c r="E14748" s="42">
        <v>2.069628954</v>
      </c>
      <c r="F14748" s="42">
        <v>4.501503944</v>
      </c>
      <c r="G14748" s="42">
        <v>1.574763536</v>
      </c>
      <c r="H14748" s="42">
        <v>1.137233615</v>
      </c>
      <c r="I14748" s="42">
        <v>2.341291904</v>
      </c>
      <c r="J14748" s="42">
        <v>1.80643785</v>
      </c>
      <c r="K14748" s="42">
        <v>3.128012896</v>
      </c>
      <c r="L14748" s="42">
        <v>1.432795167</v>
      </c>
    </row>
    <row r="14749">
      <c r="A14749" s="75" t="s">
        <v>16660</v>
      </c>
      <c r="B14749" s="42">
        <v>1.015916228294373</v>
      </c>
      <c r="C14749" s="42">
        <v>1.219289779663086</v>
      </c>
      <c r="D14749" s="42">
        <v>3.949228764</v>
      </c>
      <c r="E14749" s="42">
        <v>2.09499836</v>
      </c>
      <c r="F14749" s="76">
        <v>3.63214373588562</v>
      </c>
      <c r="G14749" s="42">
        <v>2.732764959</v>
      </c>
      <c r="H14749" s="42">
        <v>1.297759414</v>
      </c>
      <c r="I14749" s="42">
        <v>3.581150293</v>
      </c>
      <c r="J14749" s="76">
        <v>5.68539571762085</v>
      </c>
      <c r="K14749" s="42">
        <v>5.205955982</v>
      </c>
      <c r="L14749" s="42">
        <v>1.246521831</v>
      </c>
    </row>
    <row r="14750">
      <c r="A14750" s="75" t="s">
        <v>16661</v>
      </c>
      <c r="B14750" s="42">
        <v>1.350124478</v>
      </c>
      <c r="C14750" s="76">
        <v>2.798942804336548</v>
      </c>
      <c r="D14750" s="42">
        <v>4.489737511</v>
      </c>
      <c r="E14750" s="42">
        <v>2.111573935</v>
      </c>
      <c r="F14750" s="42">
        <v>1.395255685</v>
      </c>
      <c r="G14750" s="42">
        <v>1.813174009</v>
      </c>
      <c r="H14750" s="42">
        <v>1.071300149</v>
      </c>
      <c r="I14750" s="42">
        <v>4.225649834</v>
      </c>
      <c r="J14750" s="76">
        <v>2.26548957824707</v>
      </c>
      <c r="K14750" s="42">
        <v>1.504351377</v>
      </c>
      <c r="L14750" s="42">
        <v>1.44043529</v>
      </c>
    </row>
    <row r="14751">
      <c r="A14751" s="75" t="s">
        <v>16662</v>
      </c>
      <c r="B14751" s="76">
        <v>2.232759714126587</v>
      </c>
      <c r="C14751" s="42">
        <v>1.366354346</v>
      </c>
      <c r="D14751" s="42">
        <v>2.772353411</v>
      </c>
      <c r="E14751" s="42">
        <v>2.136915922</v>
      </c>
      <c r="F14751" s="42">
        <v>4.624432564</v>
      </c>
      <c r="G14751" s="42">
        <v>2.116120577</v>
      </c>
      <c r="H14751" s="42">
        <v>1.620657563</v>
      </c>
      <c r="I14751" s="42">
        <v>1.482212305</v>
      </c>
      <c r="J14751" s="42">
        <v>1.596431732177734</v>
      </c>
      <c r="K14751" s="42">
        <v>3.166244984</v>
      </c>
      <c r="L14751" s="42">
        <v>1.22613728</v>
      </c>
    </row>
    <row r="14752">
      <c r="A14752" s="75" t="s">
        <v>16663</v>
      </c>
      <c r="B14752" s="42">
        <v>1.630924344062805</v>
      </c>
      <c r="C14752" s="42">
        <v>1.086427688598633</v>
      </c>
      <c r="D14752" s="42">
        <v>2.04465127</v>
      </c>
      <c r="E14752" s="42">
        <v>2.15689826</v>
      </c>
      <c r="F14752" s="42">
        <v>1.111332893371582</v>
      </c>
      <c r="G14752" s="42">
        <v>1.352508903</v>
      </c>
      <c r="H14752" s="42">
        <v>1.000506520271301</v>
      </c>
      <c r="I14752" s="42">
        <v>1.232707381</v>
      </c>
      <c r="J14752" s="42">
        <v>1.116415739</v>
      </c>
      <c r="K14752" s="42">
        <v>2.160170555</v>
      </c>
      <c r="L14752" s="42">
        <v>1.478095174</v>
      </c>
    </row>
    <row r="14753">
      <c r="A14753" s="75" t="s">
        <v>16664</v>
      </c>
      <c r="B14753" s="42">
        <v>1.211200356483459</v>
      </c>
      <c r="C14753" s="42">
        <v>1.163516164</v>
      </c>
      <c r="D14753" s="42">
        <v>6.689917088</v>
      </c>
      <c r="E14753" s="42">
        <v>2.183738947</v>
      </c>
      <c r="F14753" s="42">
        <v>2.821389914</v>
      </c>
      <c r="G14753" s="42">
        <v>3.248529911</v>
      </c>
      <c r="H14753" s="42">
        <v>1.654565454</v>
      </c>
      <c r="I14753" s="42">
        <v>1.409800053</v>
      </c>
      <c r="J14753" s="42">
        <v>1.085034608840942</v>
      </c>
      <c r="K14753" s="42">
        <v>3.737845421</v>
      </c>
      <c r="L14753" s="42">
        <v>1.036767840385437</v>
      </c>
    </row>
    <row r="14754">
      <c r="A14754" s="75" t="s">
        <v>16665</v>
      </c>
      <c r="B14754" s="42">
        <v>1.225750327110291</v>
      </c>
      <c r="C14754" s="42">
        <v>1.086278081</v>
      </c>
      <c r="D14754" s="42">
        <v>1.912536979</v>
      </c>
      <c r="E14754" s="42">
        <v>2.190132141</v>
      </c>
      <c r="F14754" s="42">
        <v>1.837866306</v>
      </c>
      <c r="G14754" s="42">
        <v>1.632871509</v>
      </c>
      <c r="H14754" s="42">
        <v>1.251237035</v>
      </c>
      <c r="I14754" s="42">
        <v>1.985509753</v>
      </c>
      <c r="J14754" s="42">
        <v>1.033364892</v>
      </c>
      <c r="K14754" s="42">
        <v>1.217447758</v>
      </c>
      <c r="L14754" s="42">
        <v>1.635486603</v>
      </c>
    </row>
    <row r="14755">
      <c r="A14755" s="75" t="s">
        <v>16666</v>
      </c>
      <c r="B14755" s="42">
        <v>1.118616819</v>
      </c>
      <c r="C14755" s="42">
        <v>1.620509505271912</v>
      </c>
      <c r="D14755" s="76">
        <v>2.438716173171997</v>
      </c>
      <c r="E14755" s="42">
        <v>2.333301306</v>
      </c>
      <c r="F14755" s="42">
        <v>1.905122519</v>
      </c>
      <c r="G14755" s="42">
        <v>1.306796073913574</v>
      </c>
      <c r="H14755" s="42">
        <v>1.25592041015625</v>
      </c>
      <c r="I14755" s="42">
        <v>1.0445636510849</v>
      </c>
      <c r="J14755" s="42">
        <v>1.252906919</v>
      </c>
      <c r="K14755" s="42">
        <v>1.151763558387756</v>
      </c>
      <c r="L14755" s="42">
        <v>1.33126974105835</v>
      </c>
    </row>
    <row r="14756">
      <c r="A14756" s="75" t="s">
        <v>16667</v>
      </c>
      <c r="B14756" s="76">
        <v>2.437058210372925</v>
      </c>
      <c r="C14756" s="42">
        <v>1.561590313911438</v>
      </c>
      <c r="D14756" s="42">
        <v>4.061333656</v>
      </c>
      <c r="E14756" s="42">
        <v>2.343397617</v>
      </c>
      <c r="F14756" s="42">
        <v>2.153941631</v>
      </c>
      <c r="G14756" s="42">
        <v>1.908922076</v>
      </c>
      <c r="H14756" s="42">
        <v>1.26922369</v>
      </c>
      <c r="I14756" s="42">
        <v>2.425087929</v>
      </c>
      <c r="J14756" s="42">
        <v>1.113085032</v>
      </c>
      <c r="K14756" s="42">
        <v>3.615644932</v>
      </c>
      <c r="L14756" s="42">
        <v>1.276760817</v>
      </c>
    </row>
    <row r="14757">
      <c r="A14757" s="75" t="s">
        <v>16668</v>
      </c>
      <c r="B14757" s="76">
        <v>2.110052824020386</v>
      </c>
      <c r="C14757" s="42">
        <v>1.086062431</v>
      </c>
      <c r="D14757" s="42">
        <v>5.477039814</v>
      </c>
      <c r="E14757" s="42">
        <v>2.391657591</v>
      </c>
      <c r="F14757" s="42">
        <v>3.730111122</v>
      </c>
      <c r="G14757" s="42">
        <v>3.46227169</v>
      </c>
      <c r="H14757" s="42">
        <v>1.334102273</v>
      </c>
      <c r="I14757" s="42">
        <v>1.725944996</v>
      </c>
      <c r="J14757" s="42">
        <v>1.272675157</v>
      </c>
      <c r="K14757" s="42">
        <v>3.640048742</v>
      </c>
      <c r="L14757" s="42">
        <v>1.036179185</v>
      </c>
    </row>
    <row r="14758">
      <c r="A14758" s="75" t="s">
        <v>16669</v>
      </c>
      <c r="B14758" s="42">
        <v>1.600268959999084</v>
      </c>
      <c r="C14758" s="42">
        <v>1.007611632</v>
      </c>
      <c r="D14758" s="42">
        <v>6.753940105</v>
      </c>
      <c r="E14758" s="42">
        <v>2.406409502</v>
      </c>
      <c r="F14758" s="42">
        <v>2.575099707</v>
      </c>
      <c r="G14758" s="42">
        <v>2.533245325</v>
      </c>
      <c r="H14758" s="42">
        <v>1.558525085</v>
      </c>
      <c r="I14758" s="42">
        <v>2.306027889</v>
      </c>
      <c r="J14758" s="42">
        <v>1.048102974891663</v>
      </c>
      <c r="K14758" s="42">
        <v>8.212263107</v>
      </c>
      <c r="L14758" s="42">
        <v>1.053065181</v>
      </c>
    </row>
    <row r="14759">
      <c r="A14759" s="75" t="s">
        <v>16670</v>
      </c>
      <c r="B14759" s="42">
        <v>1.791400551795959</v>
      </c>
      <c r="C14759" s="42">
        <v>1.091530085</v>
      </c>
      <c r="D14759" s="42">
        <v>1.257775784</v>
      </c>
      <c r="E14759" s="42">
        <v>2.490372896</v>
      </c>
      <c r="F14759" s="42">
        <v>2.714829206</v>
      </c>
      <c r="G14759" s="42">
        <v>1.313246131</v>
      </c>
      <c r="H14759" s="42">
        <v>1.063868999</v>
      </c>
      <c r="I14759" s="42">
        <v>1.47224021</v>
      </c>
      <c r="J14759" s="42">
        <v>2.34857893</v>
      </c>
      <c r="K14759" s="42">
        <v>1.315687656402588</v>
      </c>
      <c r="L14759" s="42">
        <v>1.621859908</v>
      </c>
    </row>
    <row r="14760">
      <c r="A14760" s="75" t="s">
        <v>16671</v>
      </c>
      <c r="B14760" s="42">
        <v>1.615289092063904</v>
      </c>
      <c r="C14760" s="42">
        <v>1.019078255</v>
      </c>
      <c r="D14760" s="42">
        <v>5.23714447</v>
      </c>
      <c r="E14760" s="42">
        <v>2.576110601</v>
      </c>
      <c r="F14760" s="42">
        <v>2.111043215</v>
      </c>
      <c r="G14760" s="42">
        <v>2.625099421</v>
      </c>
      <c r="H14760" s="42">
        <v>1.312203407</v>
      </c>
      <c r="I14760" s="42">
        <v>3.102258682</v>
      </c>
      <c r="J14760" s="76">
        <v>3.73116660118103</v>
      </c>
      <c r="K14760" s="42">
        <v>1.840357542</v>
      </c>
      <c r="L14760" s="42">
        <v>1.44953382</v>
      </c>
    </row>
    <row r="14761">
      <c r="A14761" s="75" t="s">
        <v>16672</v>
      </c>
      <c r="B14761" s="42">
        <v>35.24851608</v>
      </c>
      <c r="C14761" s="42">
        <v>7.539717674</v>
      </c>
      <c r="D14761" s="42">
        <v>9.48250103</v>
      </c>
      <c r="E14761" s="42">
        <v>2.591257811</v>
      </c>
      <c r="F14761" s="42">
        <v>9.340172768</v>
      </c>
      <c r="G14761" s="42">
        <v>3.687411547</v>
      </c>
      <c r="H14761" s="42">
        <v>1.33440089225769</v>
      </c>
      <c r="I14761" s="42">
        <v>1.559883952</v>
      </c>
      <c r="J14761" s="42">
        <v>1.428502202</v>
      </c>
      <c r="K14761" s="76">
        <v>6.322296142578125</v>
      </c>
      <c r="L14761" s="42">
        <v>1.865360618</v>
      </c>
    </row>
    <row r="14762">
      <c r="A14762" s="75" t="s">
        <v>16673</v>
      </c>
      <c r="B14762" s="76">
        <v>3.486887216567993</v>
      </c>
      <c r="C14762" s="42">
        <v>1.067095756530762</v>
      </c>
      <c r="D14762" s="42">
        <v>4.406206608</v>
      </c>
      <c r="E14762" s="42">
        <v>2.637213945</v>
      </c>
      <c r="F14762" s="42">
        <v>2.299403906</v>
      </c>
      <c r="G14762" s="42">
        <v>1.458996058</v>
      </c>
      <c r="H14762" s="42">
        <v>1.112468839</v>
      </c>
      <c r="I14762" s="42">
        <v>3.540725946</v>
      </c>
      <c r="J14762" s="76">
        <v>3.35720157623291</v>
      </c>
      <c r="K14762" s="42">
        <v>3.518449068</v>
      </c>
      <c r="L14762" s="42">
        <v>1.271951079</v>
      </c>
    </row>
    <row r="14763">
      <c r="A14763" s="75" t="s">
        <v>16674</v>
      </c>
      <c r="B14763" s="42">
        <v>1.563766241073608</v>
      </c>
      <c r="C14763" s="42">
        <v>1.048932194709778</v>
      </c>
      <c r="D14763" s="42">
        <v>2.49217701</v>
      </c>
      <c r="E14763" s="42">
        <v>2.679186344</v>
      </c>
      <c r="F14763" s="42">
        <v>3.619134903</v>
      </c>
      <c r="G14763" s="42">
        <v>1.712260246</v>
      </c>
      <c r="H14763" s="42">
        <v>1.628914714</v>
      </c>
      <c r="I14763" s="42">
        <v>1.963793516</v>
      </c>
      <c r="J14763" s="76">
        <v>3.214018821716309</v>
      </c>
      <c r="K14763" s="42">
        <v>3.618935347</v>
      </c>
      <c r="L14763" s="42">
        <v>1.055588841438293</v>
      </c>
    </row>
    <row r="14764">
      <c r="A14764" s="75" t="s">
        <v>16675</v>
      </c>
      <c r="B14764" s="42">
        <v>5.200595856</v>
      </c>
      <c r="C14764" s="42">
        <v>8.263607025</v>
      </c>
      <c r="D14764" s="42">
        <v>3.219520807</v>
      </c>
      <c r="E14764" s="42">
        <v>3.025926113</v>
      </c>
      <c r="F14764" s="42">
        <v>13.77467823</v>
      </c>
      <c r="G14764" s="42">
        <v>1.70734036</v>
      </c>
      <c r="H14764" s="42">
        <v>1.508754730224609</v>
      </c>
      <c r="I14764" s="42">
        <v>1.285921812</v>
      </c>
      <c r="J14764" s="42">
        <v>1.879817843437195</v>
      </c>
      <c r="K14764" s="42">
        <v>6.797016621</v>
      </c>
      <c r="L14764" s="42">
        <v>2.237215757</v>
      </c>
    </row>
    <row r="14765">
      <c r="A14765" s="75" t="s">
        <v>16676</v>
      </c>
      <c r="B14765" s="42">
        <v>21.26570511</v>
      </c>
      <c r="C14765" s="42">
        <v>2.17121911</v>
      </c>
      <c r="D14765" s="42">
        <v>4.341829777</v>
      </c>
      <c r="E14765" s="42">
        <v>3.146400928</v>
      </c>
      <c r="F14765" s="42">
        <v>1.296554446220398</v>
      </c>
      <c r="G14765" s="42">
        <v>1.516577125</v>
      </c>
      <c r="H14765" s="42">
        <v>2.127592564</v>
      </c>
      <c r="I14765" s="42">
        <v>3.024256945</v>
      </c>
      <c r="J14765" s="42">
        <v>3.047707558</v>
      </c>
      <c r="K14765" s="42">
        <v>34.0820694</v>
      </c>
      <c r="L14765" s="42">
        <v>1.564001918</v>
      </c>
    </row>
    <row r="14766">
      <c r="A14766" s="75" t="s">
        <v>16677</v>
      </c>
      <c r="B14766" s="42">
        <v>9.554222107</v>
      </c>
      <c r="C14766" s="76">
        <v>3.154594659805298</v>
      </c>
      <c r="D14766" s="42">
        <v>1.623250246</v>
      </c>
      <c r="E14766" s="42">
        <v>3.348386049</v>
      </c>
      <c r="F14766" s="76">
        <v>11.16524124145508</v>
      </c>
      <c r="G14766" s="42">
        <v>1.51029253</v>
      </c>
      <c r="H14766" s="42">
        <v>1.619513034820557</v>
      </c>
      <c r="I14766" s="42">
        <v>2.985041857</v>
      </c>
      <c r="J14766" s="76">
        <v>4.937265872955322</v>
      </c>
      <c r="K14766" s="76">
        <v>3.358181953430176</v>
      </c>
      <c r="L14766" s="76">
        <v>5.725849628448486</v>
      </c>
    </row>
    <row r="14767">
      <c r="A14767" s="75" t="s">
        <v>16678</v>
      </c>
      <c r="B14767" s="42">
        <v>25.78318596</v>
      </c>
      <c r="C14767" s="42">
        <v>1.321338415</v>
      </c>
      <c r="D14767" s="42">
        <v>3.304644823</v>
      </c>
      <c r="E14767" s="42">
        <v>3.599793196</v>
      </c>
      <c r="F14767" s="42">
        <v>1.30483222</v>
      </c>
      <c r="G14767" s="42">
        <v>1.472563267</v>
      </c>
      <c r="H14767" s="42">
        <v>1.362332821</v>
      </c>
      <c r="I14767" s="76">
        <v>33.60573196411133</v>
      </c>
      <c r="J14767" s="42">
        <v>1.384136199951172</v>
      </c>
      <c r="K14767" s="42">
        <v>25.53016853</v>
      </c>
      <c r="L14767" s="42">
        <v>2.097210646</v>
      </c>
    </row>
    <row r="14768">
      <c r="A14768" s="75" t="s">
        <v>16679</v>
      </c>
      <c r="B14768" s="42">
        <v>1.11606240272522</v>
      </c>
      <c r="C14768" s="42">
        <v>1.30615246295929</v>
      </c>
      <c r="D14768" s="42">
        <v>5.950084686</v>
      </c>
      <c r="E14768" s="42">
        <v>3.642187595</v>
      </c>
      <c r="F14768" s="42">
        <v>1.800311446</v>
      </c>
      <c r="G14768" s="42">
        <v>2.518157005</v>
      </c>
      <c r="H14768" s="42">
        <v>1.453522682</v>
      </c>
      <c r="I14768" s="42">
        <v>2.773478746</v>
      </c>
      <c r="J14768" s="42">
        <v>1.587381244</v>
      </c>
      <c r="K14768" s="42">
        <v>1.054828525</v>
      </c>
      <c r="L14768" s="42">
        <v>1.878395438</v>
      </c>
    </row>
    <row r="14769">
      <c r="A14769" s="75" t="s">
        <v>16680</v>
      </c>
      <c r="B14769" s="42">
        <v>1.310098767280579</v>
      </c>
      <c r="C14769" s="42">
        <v>1.118776559829712</v>
      </c>
      <c r="D14769" s="42">
        <v>1.699110866</v>
      </c>
      <c r="E14769" s="42">
        <v>3.925421</v>
      </c>
      <c r="F14769" s="42">
        <v>3.875929832</v>
      </c>
      <c r="G14769" s="42">
        <v>1.793062925</v>
      </c>
      <c r="H14769" s="42">
        <v>1.220491171</v>
      </c>
      <c r="I14769" s="42">
        <v>1.671550751</v>
      </c>
      <c r="J14769" s="42">
        <v>1.150227665901184</v>
      </c>
      <c r="K14769" s="42">
        <v>1.041259169578552</v>
      </c>
      <c r="L14769" s="42">
        <v>1.184774518</v>
      </c>
    </row>
    <row r="14770">
      <c r="A14770" s="75" t="s">
        <v>16681</v>
      </c>
      <c r="B14770" s="42">
        <v>15.43480492</v>
      </c>
      <c r="C14770" s="42">
        <v>1.507340789</v>
      </c>
      <c r="D14770" s="42">
        <v>3.20468235</v>
      </c>
      <c r="E14770" s="42">
        <v>9.511445045</v>
      </c>
      <c r="F14770" s="42">
        <v>4.089225769</v>
      </c>
      <c r="G14770" s="42">
        <v>1.799281001</v>
      </c>
      <c r="H14770" s="42">
        <v>1.705826878547668</v>
      </c>
      <c r="I14770" s="42">
        <v>1.213117719</v>
      </c>
      <c r="J14770" s="42">
        <v>1.574737191200256</v>
      </c>
      <c r="K14770" s="76">
        <v>13.3432674407959</v>
      </c>
      <c r="L14770" s="42">
        <v>1.709431887</v>
      </c>
    </row>
    <row r="14771">
      <c r="A14771" s="75" t="s">
        <v>16682</v>
      </c>
      <c r="B14771" s="42">
        <v>1.703340054</v>
      </c>
      <c r="C14771" s="42">
        <v>4.104175091</v>
      </c>
      <c r="D14771" s="42">
        <v>1.700704455375671</v>
      </c>
      <c r="E14771" s="42">
        <v>10.94344711</v>
      </c>
      <c r="F14771" s="42">
        <v>2.467703342</v>
      </c>
      <c r="G14771" s="42">
        <v>1.12776196</v>
      </c>
      <c r="H14771" s="42">
        <v>1.308893681</v>
      </c>
      <c r="I14771" s="42">
        <v>30.94384384</v>
      </c>
      <c r="J14771" s="42">
        <v>3.67212677</v>
      </c>
      <c r="K14771" s="42">
        <v>3.10506773</v>
      </c>
      <c r="L14771" s="42">
        <v>1.457834601</v>
      </c>
    </row>
    <row r="14772">
      <c r="A14772" s="75" t="s">
        <v>16683</v>
      </c>
      <c r="B14772" s="42">
        <v>1.080013037</v>
      </c>
      <c r="C14772" s="42">
        <v>2.250719547</v>
      </c>
      <c r="D14772" s="42">
        <v>1.05973744392395</v>
      </c>
      <c r="E14772" s="42">
        <v>14.23548794</v>
      </c>
      <c r="F14772" s="42">
        <v>3.058274984</v>
      </c>
      <c r="G14772" s="42">
        <v>1.056093812</v>
      </c>
      <c r="H14772" s="42">
        <v>1.00306356</v>
      </c>
      <c r="I14772" s="42">
        <v>25.20800018</v>
      </c>
      <c r="J14772" s="42">
        <v>2.08729744</v>
      </c>
      <c r="K14772" s="42">
        <v>2.843286753</v>
      </c>
      <c r="L14772" s="42">
        <v>2.532033443</v>
      </c>
    </row>
    <row r="14773">
      <c r="A14773" s="75" t="s">
        <v>16684</v>
      </c>
      <c r="B14773" s="42">
        <v>17.04383659</v>
      </c>
      <c r="C14773" s="42">
        <v>3.814852476</v>
      </c>
      <c r="D14773" s="76">
        <v>6.023201942443848</v>
      </c>
      <c r="E14773" s="76">
        <v>5.796879291534424</v>
      </c>
      <c r="F14773" s="76">
        <v>4.326128959655762</v>
      </c>
      <c r="G14773" s="76">
        <v>2.535784244537354</v>
      </c>
      <c r="H14773" s="76">
        <v>2.653713226318359</v>
      </c>
      <c r="I14773" s="76">
        <v>4.066218852996826</v>
      </c>
      <c r="J14773" s="42">
        <v>22.51150131</v>
      </c>
      <c r="K14773" s="76">
        <v>2.91980767250061</v>
      </c>
      <c r="L14773" s="42">
        <v>1.542892575263977</v>
      </c>
    </row>
    <row r="14774">
      <c r="A14774" s="75" t="s">
        <v>16685</v>
      </c>
      <c r="B14774" s="42">
        <v>3.284832478</v>
      </c>
      <c r="C14774" s="42">
        <v>1.801891804</v>
      </c>
      <c r="D14774" s="76">
        <v>9.161299705505371</v>
      </c>
      <c r="E14774" s="76">
        <v>3.191857576370239</v>
      </c>
      <c r="F14774" s="76">
        <v>5.193803310394287</v>
      </c>
      <c r="G14774" s="76">
        <v>4.461669445037842</v>
      </c>
      <c r="H14774" s="42">
        <v>1.764836430549622</v>
      </c>
      <c r="I14774" s="42">
        <v>1.659014821052551</v>
      </c>
      <c r="J14774" s="42">
        <v>11.44131565</v>
      </c>
      <c r="K14774" s="42">
        <v>1.507698774337769</v>
      </c>
      <c r="L14774" s="76">
        <v>4.056454181671143</v>
      </c>
    </row>
    <row r="14775">
      <c r="A14775" s="75" t="s">
        <v>16686</v>
      </c>
      <c r="B14775" s="42">
        <v>1.018583417</v>
      </c>
      <c r="C14775" s="42">
        <v>1.493119597434998</v>
      </c>
      <c r="D14775" s="42">
        <v>1.092868805</v>
      </c>
      <c r="E14775" s="76">
        <v>2.102207660675049</v>
      </c>
      <c r="F14775" s="76">
        <v>2.432569265365601</v>
      </c>
      <c r="G14775" s="42">
        <v>1.023420453</v>
      </c>
      <c r="H14775" s="42">
        <v>1.68093740940094</v>
      </c>
      <c r="I14775" s="42">
        <v>3.246929407</v>
      </c>
      <c r="J14775" s="42">
        <v>1.220312715</v>
      </c>
      <c r="K14775" s="42">
        <v>5.782105446</v>
      </c>
      <c r="L14775" s="42">
        <v>1.39239347</v>
      </c>
    </row>
    <row r="14776">
      <c r="A14776" s="75" t="s">
        <v>16687</v>
      </c>
      <c r="B14776" s="42">
        <v>4.515303612</v>
      </c>
      <c r="C14776" s="42">
        <v>1.815873742103577</v>
      </c>
      <c r="D14776" s="42">
        <v>1.129822134971619</v>
      </c>
      <c r="E14776" s="76">
        <v>2.04212212562561</v>
      </c>
      <c r="F14776" s="42">
        <v>1.292170882225037</v>
      </c>
      <c r="G14776" s="42">
        <v>1.103980064</v>
      </c>
      <c r="H14776" s="42">
        <v>1.609312415122986</v>
      </c>
      <c r="I14776" s="42">
        <v>1.876195549964905</v>
      </c>
      <c r="J14776" s="42">
        <v>2.127072573</v>
      </c>
      <c r="K14776" s="76">
        <v>5.378535270690918</v>
      </c>
      <c r="L14776" s="42">
        <v>1.77260959148407</v>
      </c>
    </row>
    <row r="14777">
      <c r="A14777" s="75" t="s">
        <v>16688</v>
      </c>
      <c r="B14777" s="42">
        <v>6.833593369</v>
      </c>
      <c r="C14777" s="42">
        <v>1.301281332969666</v>
      </c>
      <c r="D14777" s="76">
        <v>2.009173154830933</v>
      </c>
      <c r="E14777" s="42">
        <v>1.752064824104309</v>
      </c>
      <c r="F14777" s="42">
        <v>1.748065233230591</v>
      </c>
      <c r="G14777" s="42">
        <v>1.416977643966675</v>
      </c>
      <c r="H14777" s="76">
        <v>2.169434070587158</v>
      </c>
      <c r="I14777" s="42">
        <v>1.790297508239746</v>
      </c>
      <c r="J14777" s="42">
        <v>9.362258911</v>
      </c>
      <c r="K14777" s="76">
        <v>4.988835334777832</v>
      </c>
      <c r="L14777" s="76">
        <v>2.19413423538208</v>
      </c>
    </row>
    <row r="14778">
      <c r="A14778" s="75" t="s">
        <v>16689</v>
      </c>
      <c r="B14778" s="42">
        <v>1.605109811</v>
      </c>
      <c r="C14778" s="76">
        <v>3.035366058349609</v>
      </c>
      <c r="D14778" s="42">
        <v>1.015099883</v>
      </c>
      <c r="E14778" s="42">
        <v>1.693475842475891</v>
      </c>
      <c r="F14778" s="76">
        <v>6.154498100280762</v>
      </c>
      <c r="G14778" s="42">
        <v>1.055569648742676</v>
      </c>
      <c r="H14778" s="42">
        <v>1.089185834</v>
      </c>
      <c r="I14778" s="76">
        <v>7.566522598266602</v>
      </c>
      <c r="J14778" s="42">
        <v>1.767881632</v>
      </c>
      <c r="K14778" s="42">
        <v>1.596828461</v>
      </c>
      <c r="L14778" s="42">
        <v>1.861620664596558</v>
      </c>
    </row>
    <row r="14779">
      <c r="A14779" s="75" t="s">
        <v>16690</v>
      </c>
      <c r="B14779" s="42">
        <v>3.089717627</v>
      </c>
      <c r="C14779" s="42">
        <v>1.124863267</v>
      </c>
      <c r="D14779" s="42">
        <v>1.061860918998718</v>
      </c>
      <c r="E14779" s="42">
        <v>1.605270743370056</v>
      </c>
      <c r="F14779" s="42">
        <v>1.362472057342529</v>
      </c>
      <c r="G14779" s="42">
        <v>1.16040563583374</v>
      </c>
      <c r="H14779" s="42">
        <v>1.245544195175171</v>
      </c>
      <c r="I14779" s="42">
        <v>1.057844162</v>
      </c>
      <c r="J14779" s="42">
        <v>3.173401594</v>
      </c>
      <c r="K14779" s="42">
        <v>1.877510666847229</v>
      </c>
      <c r="L14779" s="42">
        <v>1.045077085</v>
      </c>
    </row>
    <row r="14780">
      <c r="A14780" s="75" t="s">
        <v>16691</v>
      </c>
      <c r="B14780" s="42">
        <v>8.90084362</v>
      </c>
      <c r="C14780" s="42">
        <v>1.581120372</v>
      </c>
      <c r="D14780" s="42">
        <v>1.93311882019043</v>
      </c>
      <c r="E14780" s="42">
        <v>1.563020825386047</v>
      </c>
      <c r="F14780" s="42">
        <v>1.330845236778259</v>
      </c>
      <c r="G14780" s="42">
        <v>1.3818439245224</v>
      </c>
      <c r="H14780" s="42">
        <v>1.742349982261658</v>
      </c>
      <c r="I14780" s="76">
        <v>2.736382722854614</v>
      </c>
      <c r="J14780" s="42">
        <v>11.26644516</v>
      </c>
      <c r="K14780" s="42">
        <v>1.415867686271667</v>
      </c>
      <c r="L14780" s="76">
        <v>2.897287130355835</v>
      </c>
    </row>
    <row r="14781">
      <c r="A14781" s="75" t="s">
        <v>16692</v>
      </c>
      <c r="B14781" s="42">
        <v>1.259485483</v>
      </c>
      <c r="C14781" s="42">
        <v>1.949979663</v>
      </c>
      <c r="D14781" s="42">
        <v>1.212066531</v>
      </c>
      <c r="E14781" s="42">
        <v>1.509461641311646</v>
      </c>
      <c r="F14781" s="42">
        <v>1.243802309</v>
      </c>
      <c r="G14781" s="42">
        <v>1.037352562</v>
      </c>
      <c r="H14781" s="42">
        <v>1.102920175</v>
      </c>
      <c r="I14781" s="42">
        <v>1.6072838306427</v>
      </c>
      <c r="J14781" s="42">
        <v>1.125511765</v>
      </c>
      <c r="K14781" s="42">
        <v>1.98502636</v>
      </c>
      <c r="L14781" s="42">
        <v>1.546427011</v>
      </c>
    </row>
    <row r="14782">
      <c r="A14782" s="75" t="s">
        <v>16693</v>
      </c>
      <c r="B14782" s="42">
        <v>7.101519108</v>
      </c>
      <c r="C14782" s="42">
        <v>1.568397403</v>
      </c>
      <c r="D14782" s="76">
        <v>3.338770389556885</v>
      </c>
      <c r="E14782" s="42">
        <v>1.505900740623474</v>
      </c>
      <c r="F14782" s="42">
        <v>1.107911705970764</v>
      </c>
      <c r="G14782" s="42">
        <v>1.806181788444519</v>
      </c>
      <c r="H14782" s="42">
        <v>1.668765902519226</v>
      </c>
      <c r="I14782" s="76">
        <v>3.16654634475708</v>
      </c>
      <c r="J14782" s="42">
        <v>2.166253805</v>
      </c>
      <c r="K14782" s="76">
        <v>3.205715417861938</v>
      </c>
      <c r="L14782" s="42">
        <v>1.087331891059875</v>
      </c>
    </row>
    <row r="14783">
      <c r="A14783" s="75" t="s">
        <v>16694</v>
      </c>
      <c r="B14783" s="42">
        <v>2.125650406</v>
      </c>
      <c r="C14783" s="42">
        <v>1.867793083</v>
      </c>
      <c r="D14783" s="42">
        <v>1.242166996002197</v>
      </c>
      <c r="E14783" s="42">
        <v>1.434919834136963</v>
      </c>
      <c r="F14783" s="42">
        <v>2.81600523</v>
      </c>
      <c r="G14783" s="42">
        <v>1.024426937103271</v>
      </c>
      <c r="H14783" s="42">
        <v>1.029639959335327</v>
      </c>
      <c r="I14783" s="42">
        <v>1.169150829</v>
      </c>
      <c r="J14783" s="42">
        <v>1.525790572</v>
      </c>
      <c r="K14783" s="42">
        <v>1.098235130310059</v>
      </c>
      <c r="L14783" s="42">
        <v>1.199105024337769</v>
      </c>
    </row>
    <row r="14784">
      <c r="A14784" s="75" t="s">
        <v>16695</v>
      </c>
      <c r="B14784" s="76">
        <v>2.808448553085327</v>
      </c>
      <c r="C14784" s="42">
        <v>1.899035215</v>
      </c>
      <c r="D14784" s="42">
        <v>1.967083811759949</v>
      </c>
      <c r="E14784" s="42">
        <v>1.432124495506287</v>
      </c>
      <c r="F14784" s="42">
        <v>1.004661679267883</v>
      </c>
      <c r="G14784" s="42">
        <v>1.287513375282288</v>
      </c>
      <c r="H14784" s="76">
        <v>2.458984375</v>
      </c>
      <c r="I14784" s="76">
        <v>2.310890674591064</v>
      </c>
      <c r="J14784" s="42">
        <v>1.046253561973572</v>
      </c>
      <c r="K14784" s="42">
        <v>2.498283625</v>
      </c>
      <c r="L14784" s="42">
        <v>1.304059148</v>
      </c>
    </row>
    <row r="14785">
      <c r="A14785" s="75" t="s">
        <v>16696</v>
      </c>
      <c r="B14785" s="42">
        <v>4.013427258</v>
      </c>
      <c r="C14785" s="42">
        <v>1.238568782806396</v>
      </c>
      <c r="D14785" s="42">
        <v>1.143125534</v>
      </c>
      <c r="E14785" s="42">
        <v>1.26336932182312</v>
      </c>
      <c r="F14785" s="42">
        <v>1.20645534992218</v>
      </c>
      <c r="G14785" s="42">
        <v>1.302186131</v>
      </c>
      <c r="H14785" s="42">
        <v>1.053468108</v>
      </c>
      <c r="I14785" s="42">
        <v>1.007436633</v>
      </c>
      <c r="J14785" s="42">
        <v>1.412984848</v>
      </c>
      <c r="K14785" s="42">
        <v>1.6685884</v>
      </c>
      <c r="L14785" s="42">
        <v>1.32820034</v>
      </c>
    </row>
    <row r="14786">
      <c r="A14786" s="75" t="s">
        <v>16697</v>
      </c>
      <c r="B14786" s="42">
        <v>1.461743712</v>
      </c>
      <c r="C14786" s="42">
        <v>1.233812213</v>
      </c>
      <c r="D14786" s="42">
        <v>1.407940507</v>
      </c>
      <c r="E14786" s="42">
        <v>1.262502074241638</v>
      </c>
      <c r="F14786" s="42">
        <v>2.730117559</v>
      </c>
      <c r="G14786" s="42">
        <v>1.063265085</v>
      </c>
      <c r="H14786" s="42">
        <v>1.094821214675903</v>
      </c>
      <c r="I14786" s="76">
        <v>2.903689384460449</v>
      </c>
      <c r="J14786" s="42">
        <v>1.616603374</v>
      </c>
      <c r="K14786" s="42">
        <v>1.933357477</v>
      </c>
      <c r="L14786" s="42">
        <v>1.561012387275696</v>
      </c>
    </row>
    <row r="14787">
      <c r="A14787" s="75" t="s">
        <v>16698</v>
      </c>
      <c r="B14787" s="42">
        <v>5.117307186</v>
      </c>
      <c r="C14787" s="42">
        <v>1.025089263916016</v>
      </c>
      <c r="D14787" s="42">
        <v>1.402487277984619</v>
      </c>
      <c r="E14787" s="42">
        <v>1.19887113571167</v>
      </c>
      <c r="F14787" s="42">
        <v>1.068427205085754</v>
      </c>
      <c r="G14787" s="42">
        <v>1.172215461730957</v>
      </c>
      <c r="H14787" s="42">
        <v>1.057975769042969</v>
      </c>
      <c r="I14787" s="42">
        <v>1.107817054</v>
      </c>
      <c r="J14787" s="42">
        <v>4.996051788</v>
      </c>
      <c r="K14787" s="42">
        <v>1.206204891</v>
      </c>
      <c r="L14787" s="42">
        <v>2.140376329</v>
      </c>
    </row>
    <row r="14788">
      <c r="A14788" s="75" t="s">
        <v>16699</v>
      </c>
      <c r="B14788" s="76">
        <v>6.479639053344727</v>
      </c>
      <c r="C14788" s="42">
        <v>1.129145145</v>
      </c>
      <c r="D14788" s="42">
        <v>2.15142107</v>
      </c>
      <c r="E14788" s="42">
        <v>1.192358732223511</v>
      </c>
      <c r="F14788" s="42">
        <v>1.616460919380188</v>
      </c>
      <c r="G14788" s="42">
        <v>1.079237937927246</v>
      </c>
      <c r="H14788" s="42">
        <v>1.118742704</v>
      </c>
      <c r="I14788" s="76">
        <v>10.83523654937744</v>
      </c>
      <c r="J14788" s="76">
        <v>2.214531898498535</v>
      </c>
      <c r="K14788" s="42">
        <v>1.385122538</v>
      </c>
      <c r="L14788" s="42">
        <v>1.054471015930176</v>
      </c>
    </row>
    <row r="14789">
      <c r="A14789" s="75" t="s">
        <v>16700</v>
      </c>
      <c r="B14789" s="42">
        <v>6.256166935</v>
      </c>
      <c r="C14789" s="42">
        <v>1.304426193</v>
      </c>
      <c r="D14789" s="42">
        <v>1.699157357</v>
      </c>
      <c r="E14789" s="42">
        <v>1.038739919662476</v>
      </c>
      <c r="F14789" s="42">
        <v>2.758729696</v>
      </c>
      <c r="G14789" s="42">
        <v>1.295770168</v>
      </c>
      <c r="H14789" s="42">
        <v>1.616689682</v>
      </c>
      <c r="I14789" s="42">
        <v>2.172630787</v>
      </c>
      <c r="J14789" s="42">
        <v>1.023946404457092</v>
      </c>
      <c r="K14789" s="42">
        <v>2.252737999</v>
      </c>
      <c r="L14789" s="42">
        <v>1.569143891</v>
      </c>
    </row>
    <row r="14790">
      <c r="A14790" s="75" t="s">
        <v>16701</v>
      </c>
      <c r="B14790" s="42">
        <v>2.844474792</v>
      </c>
      <c r="C14790" s="42">
        <v>1.700481296</v>
      </c>
      <c r="D14790" s="42">
        <v>1.458755255</v>
      </c>
      <c r="E14790" s="42">
        <v>1.022631049156189</v>
      </c>
      <c r="F14790" s="76">
        <v>2.872392177581787</v>
      </c>
      <c r="G14790" s="42">
        <v>2.1807127</v>
      </c>
      <c r="H14790" s="42">
        <v>1.534725547</v>
      </c>
      <c r="I14790" s="42">
        <v>2.092279673</v>
      </c>
      <c r="J14790" s="42">
        <v>4.702390194</v>
      </c>
      <c r="K14790" s="42">
        <v>1.083270907402039</v>
      </c>
      <c r="L14790" s="42">
        <v>2.563416004</v>
      </c>
    </row>
    <row r="14791">
      <c r="A14791" s="75" t="s">
        <v>16702</v>
      </c>
      <c r="B14791" s="42">
        <v>7.101134777</v>
      </c>
      <c r="C14791" s="42">
        <v>2.89999938</v>
      </c>
      <c r="D14791" s="76">
        <v>2.667528390884399</v>
      </c>
      <c r="E14791" s="42">
        <v>1.001032590866089</v>
      </c>
      <c r="F14791" s="42">
        <v>3.547310591</v>
      </c>
      <c r="G14791" s="42">
        <v>1.221444129943848</v>
      </c>
      <c r="H14791" s="42">
        <v>1.129043102264404</v>
      </c>
      <c r="I14791" s="42">
        <v>1.265450716018677</v>
      </c>
      <c r="J14791" s="42">
        <v>3.702873945</v>
      </c>
      <c r="K14791" s="76">
        <v>2.124975919723511</v>
      </c>
      <c r="L14791" s="42">
        <v>1.13681423664093</v>
      </c>
    </row>
    <row r="14792">
      <c r="A14792" s="75" t="s">
        <v>16703</v>
      </c>
      <c r="B14792" s="42">
        <v>2.845237494</v>
      </c>
      <c r="C14792" s="42">
        <v>1.619264722</v>
      </c>
      <c r="D14792" s="42">
        <v>1.615758657</v>
      </c>
      <c r="E14792" s="42">
        <v>1.100357533</v>
      </c>
      <c r="F14792" s="42">
        <v>2.903072119</v>
      </c>
      <c r="G14792" s="42">
        <v>1.074289798736572</v>
      </c>
      <c r="H14792" s="42">
        <v>1.015603184700012</v>
      </c>
      <c r="I14792" s="76">
        <v>3.194575071334839</v>
      </c>
      <c r="J14792" s="42">
        <v>2.862149954</v>
      </c>
      <c r="K14792" s="42">
        <v>11.53337955</v>
      </c>
      <c r="L14792" s="76">
        <v>5.889585494995117</v>
      </c>
    </row>
    <row r="14793">
      <c r="A14793" s="75" t="s">
        <v>16704</v>
      </c>
      <c r="B14793" s="42">
        <v>2.832377911</v>
      </c>
      <c r="C14793" s="42">
        <v>1.737798929</v>
      </c>
      <c r="D14793" s="42">
        <v>1.041420579</v>
      </c>
      <c r="E14793" s="42">
        <v>1.126368523</v>
      </c>
      <c r="F14793" s="42">
        <v>2.341832161</v>
      </c>
      <c r="G14793" s="42">
        <v>1.770835876</v>
      </c>
      <c r="H14793" s="42">
        <v>1.508817196</v>
      </c>
      <c r="I14793" s="42">
        <v>1.938012123</v>
      </c>
      <c r="J14793" s="42">
        <v>1.031146288</v>
      </c>
      <c r="K14793" s="42">
        <v>1.786093116</v>
      </c>
      <c r="L14793" s="42">
        <v>1.540618181</v>
      </c>
    </row>
    <row r="14794">
      <c r="A14794" s="75" t="s">
        <v>16705</v>
      </c>
      <c r="B14794" s="42">
        <v>4.127914906</v>
      </c>
      <c r="C14794" s="42">
        <v>1.499264002</v>
      </c>
      <c r="D14794" s="42">
        <v>1.188362717628479</v>
      </c>
      <c r="E14794" s="42">
        <v>1.140352964</v>
      </c>
      <c r="F14794" s="42">
        <v>1.464082360267639</v>
      </c>
      <c r="G14794" s="42">
        <v>1.655531764030457</v>
      </c>
      <c r="H14794" s="42">
        <v>1.301194787</v>
      </c>
      <c r="I14794" s="42">
        <v>1.202599167823792</v>
      </c>
      <c r="J14794" s="42">
        <v>3.060984135</v>
      </c>
      <c r="K14794" s="42">
        <v>1.567807198</v>
      </c>
      <c r="L14794" s="42">
        <v>1.422207832</v>
      </c>
    </row>
    <row r="14795">
      <c r="A14795" s="75" t="s">
        <v>16706</v>
      </c>
      <c r="B14795" s="42">
        <v>2.26446104</v>
      </c>
      <c r="C14795" s="42">
        <v>1.430729389</v>
      </c>
      <c r="D14795" s="42">
        <v>1.220382690429688</v>
      </c>
      <c r="E14795" s="42">
        <v>1.151929855</v>
      </c>
      <c r="F14795" s="42">
        <v>1.433702111</v>
      </c>
      <c r="G14795" s="42">
        <v>1.203240990638733</v>
      </c>
      <c r="H14795" s="42">
        <v>1.040028811</v>
      </c>
      <c r="I14795" s="42">
        <v>1.770731211</v>
      </c>
      <c r="J14795" s="42">
        <v>5.050992012</v>
      </c>
      <c r="K14795" s="42">
        <v>2.258256435</v>
      </c>
      <c r="L14795" s="42">
        <v>1.076120257</v>
      </c>
    </row>
    <row r="14796">
      <c r="A14796" s="75" t="s">
        <v>16707</v>
      </c>
      <c r="B14796" s="42">
        <v>1.844855189</v>
      </c>
      <c r="C14796" s="42">
        <v>1.747663021</v>
      </c>
      <c r="D14796" s="42">
        <v>1.386565446853638</v>
      </c>
      <c r="E14796" s="42">
        <v>1.185686827</v>
      </c>
      <c r="F14796" s="76">
        <v>2.474920511245728</v>
      </c>
      <c r="G14796" s="42">
        <v>1.195773005485535</v>
      </c>
      <c r="H14796" s="42">
        <v>1.006257057189941</v>
      </c>
      <c r="I14796" s="42">
        <v>1.979968190193176</v>
      </c>
      <c r="J14796" s="42">
        <v>1.584356546401978</v>
      </c>
      <c r="K14796" s="42">
        <v>3.362724543</v>
      </c>
      <c r="L14796" s="42">
        <v>1.653241753578186</v>
      </c>
    </row>
    <row r="14797">
      <c r="A14797" s="75" t="s">
        <v>16708</v>
      </c>
      <c r="B14797" s="42">
        <v>1.778323531</v>
      </c>
      <c r="C14797" s="42">
        <v>1.089835643768311</v>
      </c>
      <c r="D14797" s="42">
        <v>1.611370087</v>
      </c>
      <c r="E14797" s="42">
        <v>1.195232034</v>
      </c>
      <c r="F14797" s="42">
        <v>2.355838537</v>
      </c>
      <c r="G14797" s="42">
        <v>1.299775839</v>
      </c>
      <c r="H14797" s="42">
        <v>1.042016745</v>
      </c>
      <c r="I14797" s="42">
        <v>2.503075361</v>
      </c>
      <c r="J14797" s="42">
        <v>1.457594275</v>
      </c>
      <c r="K14797" s="42">
        <v>2.01699996</v>
      </c>
      <c r="L14797" s="42">
        <v>2.549083471</v>
      </c>
    </row>
    <row r="14798">
      <c r="A14798" s="75" t="s">
        <v>16709</v>
      </c>
      <c r="B14798" s="42">
        <v>5.596208096</v>
      </c>
      <c r="C14798" s="42">
        <v>2.054905176</v>
      </c>
      <c r="D14798" s="42">
        <v>1.099820971</v>
      </c>
      <c r="E14798" s="42">
        <v>1.21759665</v>
      </c>
      <c r="F14798" s="42">
        <v>1.500725865</v>
      </c>
      <c r="G14798" s="42">
        <v>1.128565311</v>
      </c>
      <c r="H14798" s="42">
        <v>1.211852312</v>
      </c>
      <c r="I14798" s="42">
        <v>2.001374483</v>
      </c>
      <c r="J14798" s="42">
        <v>5.82657671</v>
      </c>
      <c r="K14798" s="42">
        <v>1.2923069</v>
      </c>
      <c r="L14798" s="42">
        <v>1.040600776672363</v>
      </c>
    </row>
    <row r="14799">
      <c r="A14799" s="75" t="s">
        <v>16710</v>
      </c>
      <c r="B14799" s="42">
        <v>1.627716541</v>
      </c>
      <c r="C14799" s="42">
        <v>1.40103972</v>
      </c>
      <c r="D14799" s="42">
        <v>1.085675239562988</v>
      </c>
      <c r="E14799" s="42">
        <v>1.384578347</v>
      </c>
      <c r="F14799" s="76">
        <v>4.644234657287598</v>
      </c>
      <c r="G14799" s="42">
        <v>1.607657194137573</v>
      </c>
      <c r="H14799" s="42">
        <v>1.374044895</v>
      </c>
      <c r="I14799" s="42">
        <v>1.069531083106995</v>
      </c>
      <c r="J14799" s="42">
        <v>4.455152988</v>
      </c>
      <c r="K14799" s="42">
        <v>2.815108061</v>
      </c>
      <c r="L14799" s="42">
        <v>1.381704807281494</v>
      </c>
    </row>
    <row r="14800">
      <c r="A14800" s="75" t="s">
        <v>16711</v>
      </c>
      <c r="B14800" s="42">
        <v>2.552253485</v>
      </c>
      <c r="C14800" s="42">
        <v>1.209676266</v>
      </c>
      <c r="D14800" s="42">
        <v>1.829176903</v>
      </c>
      <c r="E14800" s="42">
        <v>1.412353754</v>
      </c>
      <c r="F14800" s="42">
        <v>1.631032586097717</v>
      </c>
      <c r="G14800" s="42">
        <v>1.129497170448303</v>
      </c>
      <c r="H14800" s="42">
        <v>1.345546842</v>
      </c>
      <c r="I14800" s="42">
        <v>1.009092808</v>
      </c>
      <c r="J14800" s="42">
        <v>3.525053263</v>
      </c>
      <c r="K14800" s="42">
        <v>1.849689007</v>
      </c>
      <c r="L14800" s="42">
        <v>1.387650012969971</v>
      </c>
    </row>
    <row r="14801">
      <c r="A14801" s="75" t="s">
        <v>16712</v>
      </c>
      <c r="B14801" s="42">
        <v>1.590682745</v>
      </c>
      <c r="C14801" s="42">
        <v>1.332863331</v>
      </c>
      <c r="D14801" s="42">
        <v>1.101738810539246</v>
      </c>
      <c r="E14801" s="42">
        <v>1.531508803</v>
      </c>
      <c r="F14801" s="42">
        <v>1.678092599</v>
      </c>
      <c r="G14801" s="42">
        <v>1.198046565055847</v>
      </c>
      <c r="H14801" s="42">
        <v>1.168989419937134</v>
      </c>
      <c r="I14801" s="42">
        <v>1.323204517</v>
      </c>
      <c r="J14801" s="42">
        <v>4.466491222</v>
      </c>
      <c r="K14801" s="42">
        <v>1.114701390266418</v>
      </c>
      <c r="L14801" s="42">
        <v>1.053678274154663</v>
      </c>
    </row>
    <row r="14802">
      <c r="A14802" s="75" t="s">
        <v>16713</v>
      </c>
      <c r="B14802" s="42">
        <v>2.76192522</v>
      </c>
      <c r="C14802" s="76">
        <v>4.233698844909668</v>
      </c>
      <c r="D14802" s="42">
        <v>1.422613144</v>
      </c>
      <c r="E14802" s="42">
        <v>1.613116741</v>
      </c>
      <c r="F14802" s="42">
        <v>1.677124381</v>
      </c>
      <c r="G14802" s="42">
        <v>1.680933356285095</v>
      </c>
      <c r="H14802" s="42">
        <v>1.388378024101257</v>
      </c>
      <c r="I14802" s="76">
        <v>5.275833606719971</v>
      </c>
      <c r="J14802" s="42">
        <v>1.306602358818054</v>
      </c>
      <c r="K14802" s="76">
        <v>29.77714729309082</v>
      </c>
      <c r="L14802" s="42">
        <v>1.022088885</v>
      </c>
    </row>
    <row r="14803">
      <c r="A14803" s="75" t="s">
        <v>16714</v>
      </c>
      <c r="B14803" s="42">
        <v>1.545123458</v>
      </c>
      <c r="C14803" s="42">
        <v>1.148357749</v>
      </c>
      <c r="D14803" s="42">
        <v>1.506456733</v>
      </c>
      <c r="E14803" s="42">
        <v>1.640729189</v>
      </c>
      <c r="F14803" s="42">
        <v>2.519722939</v>
      </c>
      <c r="G14803" s="42">
        <v>1.200791836</v>
      </c>
      <c r="H14803" s="42">
        <v>1.341418862</v>
      </c>
      <c r="I14803" s="42">
        <v>1.665091515</v>
      </c>
      <c r="J14803" s="42">
        <v>2.051989317</v>
      </c>
      <c r="K14803" s="42">
        <v>2.108446836</v>
      </c>
      <c r="L14803" s="42">
        <v>1.424091339</v>
      </c>
    </row>
    <row r="14804">
      <c r="A14804" s="75" t="s">
        <v>16715</v>
      </c>
      <c r="B14804" s="42">
        <v>1.978000283</v>
      </c>
      <c r="C14804" s="42">
        <v>1.125616789</v>
      </c>
      <c r="D14804" s="42">
        <v>2.415137529</v>
      </c>
      <c r="E14804" s="42">
        <v>1.698668718</v>
      </c>
      <c r="F14804" s="42">
        <v>3.398776293</v>
      </c>
      <c r="G14804" s="42">
        <v>1.634227276</v>
      </c>
      <c r="H14804" s="42">
        <v>1.876410127</v>
      </c>
      <c r="I14804" s="42">
        <v>3.025507212</v>
      </c>
      <c r="J14804" s="76">
        <v>2.137717008590698</v>
      </c>
      <c r="K14804" s="42">
        <v>6.046695232</v>
      </c>
      <c r="L14804" s="42">
        <v>1.679221034</v>
      </c>
    </row>
    <row r="14805">
      <c r="A14805" s="75" t="s">
        <v>16716</v>
      </c>
      <c r="B14805" s="42">
        <v>2.762447119</v>
      </c>
      <c r="C14805" s="42">
        <v>1.385040045</v>
      </c>
      <c r="D14805" s="42">
        <v>2.381705284</v>
      </c>
      <c r="E14805" s="42">
        <v>1.71757853</v>
      </c>
      <c r="F14805" s="42">
        <v>4.53730154</v>
      </c>
      <c r="G14805" s="42">
        <v>1.823777795</v>
      </c>
      <c r="H14805" s="42">
        <v>1.414345384</v>
      </c>
      <c r="I14805" s="42">
        <v>3.233043671</v>
      </c>
      <c r="J14805" s="42">
        <v>1.309248686</v>
      </c>
      <c r="K14805" s="42">
        <v>4.032770634</v>
      </c>
      <c r="L14805" s="42">
        <v>2.667468309</v>
      </c>
    </row>
    <row r="14806">
      <c r="A14806" s="75" t="s">
        <v>16717</v>
      </c>
      <c r="B14806" s="42">
        <v>2.610282183</v>
      </c>
      <c r="C14806" s="42">
        <v>1.257476807</v>
      </c>
      <c r="D14806" s="42">
        <v>1.234809279</v>
      </c>
      <c r="E14806" s="42">
        <v>1.722669363</v>
      </c>
      <c r="F14806" s="42">
        <v>1.185800671577454</v>
      </c>
      <c r="G14806" s="42">
        <v>1.052961349</v>
      </c>
      <c r="H14806" s="42">
        <v>1.164079427719116</v>
      </c>
      <c r="I14806" s="42">
        <v>1.498557687</v>
      </c>
      <c r="J14806" s="42">
        <v>9.679732323</v>
      </c>
      <c r="K14806" s="42">
        <v>1.060327888</v>
      </c>
      <c r="L14806" s="42">
        <v>1.4194476599999999</v>
      </c>
    </row>
    <row r="14807">
      <c r="A14807" s="75" t="s">
        <v>16718</v>
      </c>
      <c r="B14807" s="42">
        <v>2.868424654</v>
      </c>
      <c r="C14807" s="42">
        <v>1.678390384</v>
      </c>
      <c r="D14807" s="42">
        <v>1.313256740570068</v>
      </c>
      <c r="E14807" s="42">
        <v>1.758574486</v>
      </c>
      <c r="F14807" s="42">
        <v>1.622399092</v>
      </c>
      <c r="G14807" s="42">
        <v>1.255168676376343</v>
      </c>
      <c r="H14807" s="42">
        <v>1.055821657</v>
      </c>
      <c r="I14807" s="42">
        <v>1.423535466</v>
      </c>
      <c r="J14807" s="42">
        <v>6.316505432</v>
      </c>
      <c r="K14807" s="42">
        <v>1.574470520019531</v>
      </c>
      <c r="L14807" s="42">
        <v>1.078570961952209</v>
      </c>
    </row>
    <row r="14808">
      <c r="A14808" s="75" t="s">
        <v>16719</v>
      </c>
      <c r="B14808" s="42">
        <v>1.943271875</v>
      </c>
      <c r="C14808" s="42">
        <v>1.384243846</v>
      </c>
      <c r="D14808" s="42">
        <v>1.076730370521545</v>
      </c>
      <c r="E14808" s="42">
        <v>1.814085484</v>
      </c>
      <c r="F14808" s="42">
        <v>2.25334692</v>
      </c>
      <c r="G14808" s="42">
        <v>1.135056376457214</v>
      </c>
      <c r="H14808" s="42">
        <v>1.196801305</v>
      </c>
      <c r="I14808" s="42">
        <v>1.121369839</v>
      </c>
      <c r="J14808" s="42">
        <v>5.554874897</v>
      </c>
      <c r="K14808" s="76">
        <v>2.238103866577148</v>
      </c>
      <c r="L14808" s="42">
        <v>1.121648669</v>
      </c>
    </row>
    <row r="14809">
      <c r="A14809" s="75" t="s">
        <v>16720</v>
      </c>
      <c r="B14809" s="42">
        <v>3.473213196</v>
      </c>
      <c r="C14809" s="42">
        <v>1.084861159</v>
      </c>
      <c r="D14809" s="42">
        <v>1.854236483573914</v>
      </c>
      <c r="E14809" s="42">
        <v>1.959066868</v>
      </c>
      <c r="F14809" s="76">
        <v>2.221045255661011</v>
      </c>
      <c r="G14809" s="42">
        <v>1.277948498725891</v>
      </c>
      <c r="H14809" s="42">
        <v>1.037824035</v>
      </c>
      <c r="I14809" s="42">
        <v>1.05885636806488</v>
      </c>
      <c r="J14809" s="42">
        <v>1.696390748</v>
      </c>
      <c r="K14809" s="42">
        <v>1.266072631</v>
      </c>
      <c r="L14809" s="42">
        <v>1.010561585</v>
      </c>
    </row>
    <row r="14810">
      <c r="A14810" s="75" t="s">
        <v>16721</v>
      </c>
      <c r="B14810" s="42">
        <v>1.900261402</v>
      </c>
      <c r="C14810" s="42">
        <v>1.047494530677795</v>
      </c>
      <c r="D14810" s="42">
        <v>1.194929957389832</v>
      </c>
      <c r="E14810" s="42">
        <v>2.041577578</v>
      </c>
      <c r="F14810" s="76">
        <v>2.020139217376709</v>
      </c>
      <c r="G14810" s="42">
        <v>1.697005987167358</v>
      </c>
      <c r="H14810" s="42">
        <v>1.028102993965149</v>
      </c>
      <c r="I14810" s="42">
        <v>1.045636773</v>
      </c>
      <c r="J14810" s="42">
        <v>1.245907784</v>
      </c>
      <c r="K14810" s="42">
        <v>2.188583851</v>
      </c>
      <c r="L14810" s="42">
        <v>1.39384126663208</v>
      </c>
    </row>
    <row r="14811">
      <c r="A14811" s="75" t="s">
        <v>16722</v>
      </c>
      <c r="B14811" s="42">
        <v>2.439471245</v>
      </c>
      <c r="C14811" s="42">
        <v>1.52905345</v>
      </c>
      <c r="D14811" s="42">
        <v>1.233577847</v>
      </c>
      <c r="E14811" s="42">
        <v>2.248034239</v>
      </c>
      <c r="F14811" s="42">
        <v>1.738376856</v>
      </c>
      <c r="G14811" s="42">
        <v>1.018729329</v>
      </c>
      <c r="H14811" s="42">
        <v>1.002823948860168</v>
      </c>
      <c r="I14811" s="42">
        <v>2.160933971</v>
      </c>
      <c r="J14811" s="42">
        <v>6.051794052</v>
      </c>
      <c r="K14811" s="42">
        <v>1.460808873</v>
      </c>
      <c r="L14811" s="42">
        <v>1.011941433</v>
      </c>
    </row>
    <row r="14812">
      <c r="A14812" s="75" t="s">
        <v>16723</v>
      </c>
      <c r="B14812" s="42">
        <v>9.118580818</v>
      </c>
      <c r="C14812" s="42">
        <v>1.158351183</v>
      </c>
      <c r="D14812" s="42">
        <v>1.379661321640015</v>
      </c>
      <c r="E14812" s="42">
        <v>2.398121119</v>
      </c>
      <c r="F14812" s="42">
        <v>5.413607121</v>
      </c>
      <c r="G14812" s="42">
        <v>1.286290287971497</v>
      </c>
      <c r="H14812" s="42">
        <v>1.038842797279358</v>
      </c>
      <c r="I14812" s="42">
        <v>1.768325328826904</v>
      </c>
      <c r="J14812" s="42">
        <v>3.467399359</v>
      </c>
      <c r="K14812" s="76">
        <v>2.226310253143311</v>
      </c>
      <c r="L14812" s="42">
        <v>1.114398002624512</v>
      </c>
    </row>
    <row r="14813">
      <c r="A14813" s="75" t="s">
        <v>16724</v>
      </c>
      <c r="B14813" s="42">
        <v>11.07103062</v>
      </c>
      <c r="C14813" s="42">
        <v>1.023906946182251</v>
      </c>
      <c r="D14813" s="42">
        <v>1.216313123703003</v>
      </c>
      <c r="E14813" s="42">
        <v>2.459177732</v>
      </c>
      <c r="F14813" s="42">
        <v>5.322433949</v>
      </c>
      <c r="G14813" s="42">
        <v>1.146916151</v>
      </c>
      <c r="H14813" s="42">
        <v>1.012953042984009</v>
      </c>
      <c r="I14813" s="42">
        <v>1.163652181625366</v>
      </c>
      <c r="J14813" s="42">
        <v>1.343301296</v>
      </c>
      <c r="K14813" s="42">
        <v>1.512027144432068</v>
      </c>
      <c r="L14813" s="42">
        <v>1.023768424987793</v>
      </c>
    </row>
    <row r="14814">
      <c r="A14814" s="75" t="s">
        <v>16725</v>
      </c>
      <c r="B14814" s="42">
        <v>4.362185478</v>
      </c>
      <c r="C14814" s="42">
        <v>1.511839032</v>
      </c>
      <c r="D14814" s="42">
        <v>1.170630097</v>
      </c>
      <c r="E14814" s="42">
        <v>2.509608984</v>
      </c>
      <c r="F14814" s="42">
        <v>2.1116518969999998</v>
      </c>
      <c r="G14814" s="42">
        <v>1.260825038</v>
      </c>
      <c r="H14814" s="42">
        <v>1.176583052</v>
      </c>
      <c r="I14814" s="42">
        <v>1.186386943</v>
      </c>
      <c r="J14814" s="42">
        <v>11.65349579</v>
      </c>
      <c r="K14814" s="42">
        <v>1.518656253814697</v>
      </c>
      <c r="L14814" s="42">
        <v>1.008901119232178</v>
      </c>
    </row>
    <row r="14815">
      <c r="A14815" s="75" t="s">
        <v>16726</v>
      </c>
      <c r="B14815" s="42">
        <v>1.77970469</v>
      </c>
      <c r="C14815" s="42">
        <v>2.206717968</v>
      </c>
      <c r="D14815" s="42">
        <v>1.152634859085083</v>
      </c>
      <c r="E14815" s="42">
        <v>2.563838243</v>
      </c>
      <c r="F14815" s="42">
        <v>1.598152041</v>
      </c>
      <c r="G14815" s="42">
        <v>1.007742286</v>
      </c>
      <c r="H14815" s="42">
        <v>1.124166727</v>
      </c>
      <c r="I14815" s="42">
        <v>1.639976501</v>
      </c>
      <c r="J14815" s="42">
        <v>7.05537796</v>
      </c>
      <c r="K14815" s="42">
        <v>1.341889262199402</v>
      </c>
      <c r="L14815" s="42">
        <v>1.315404534</v>
      </c>
    </row>
    <row r="14816">
      <c r="A14816" s="75" t="s">
        <v>16727</v>
      </c>
      <c r="B14816" s="42">
        <v>1.734873891</v>
      </c>
      <c r="C14816" s="42">
        <v>1.093563318</v>
      </c>
      <c r="D14816" s="42">
        <v>2.652657747</v>
      </c>
      <c r="E14816" s="42">
        <v>2.564788342</v>
      </c>
      <c r="F14816" s="42">
        <v>2.520755291</v>
      </c>
      <c r="G14816" s="42">
        <v>2.045335054</v>
      </c>
      <c r="H14816" s="42">
        <v>1.581438422</v>
      </c>
      <c r="I14816" s="42">
        <v>3.554546595</v>
      </c>
      <c r="J14816" s="42">
        <v>1.173619747161865</v>
      </c>
      <c r="K14816" s="42">
        <v>4.253853798</v>
      </c>
      <c r="L14816" s="42">
        <v>2.625246525</v>
      </c>
    </row>
    <row r="14817">
      <c r="A14817" s="75" t="s">
        <v>16728</v>
      </c>
      <c r="B14817" s="42">
        <v>3.692178011</v>
      </c>
      <c r="C14817" s="42">
        <v>1.022449374</v>
      </c>
      <c r="D14817" s="42">
        <v>1.48570621</v>
      </c>
      <c r="E14817" s="42">
        <v>2.683291435</v>
      </c>
      <c r="F14817" s="42">
        <v>5.525294304</v>
      </c>
      <c r="G14817" s="42">
        <v>1.174080372</v>
      </c>
      <c r="H14817" s="42">
        <v>1.317403197</v>
      </c>
      <c r="I14817" s="42">
        <v>2.174552441</v>
      </c>
      <c r="J14817" s="42">
        <v>1.275933504</v>
      </c>
      <c r="K14817" s="42">
        <v>3.012042999</v>
      </c>
      <c r="L14817" s="42">
        <v>1.38971591</v>
      </c>
    </row>
    <row r="14818">
      <c r="A14818" s="75" t="s">
        <v>16729</v>
      </c>
      <c r="B14818" s="42">
        <v>8.513734818</v>
      </c>
      <c r="C14818" s="42">
        <v>1.507550478</v>
      </c>
      <c r="D14818" s="42">
        <v>1.653965592384338</v>
      </c>
      <c r="E14818" s="42">
        <v>2.685981274</v>
      </c>
      <c r="F14818" s="42">
        <v>7.327767849</v>
      </c>
      <c r="G14818" s="42">
        <v>1.241882562637329</v>
      </c>
      <c r="H14818" s="42">
        <v>1.046783924</v>
      </c>
      <c r="I14818" s="42">
        <v>1.061698436737061</v>
      </c>
      <c r="J14818" s="42">
        <v>1.498898029</v>
      </c>
      <c r="K14818" s="42">
        <v>1.168110489845276</v>
      </c>
      <c r="L14818" s="42">
        <v>1.007874965667725</v>
      </c>
    </row>
    <row r="14819">
      <c r="A14819" s="75" t="s">
        <v>16730</v>
      </c>
      <c r="B14819" s="42">
        <v>4.121131897</v>
      </c>
      <c r="C14819" s="42">
        <v>1.07756424</v>
      </c>
      <c r="D14819" s="42">
        <v>2.598602057</v>
      </c>
      <c r="E14819" s="42">
        <v>3.009979963</v>
      </c>
      <c r="F14819" s="42">
        <v>6.427069187</v>
      </c>
      <c r="G14819" s="42">
        <v>1.891146541</v>
      </c>
      <c r="H14819" s="42">
        <v>1.382819057</v>
      </c>
      <c r="I14819" s="42">
        <v>4.469549656</v>
      </c>
      <c r="J14819" s="42">
        <v>1.2792729139328</v>
      </c>
      <c r="K14819" s="42">
        <v>1.534447908</v>
      </c>
      <c r="L14819" s="42">
        <v>1.333341599</v>
      </c>
    </row>
    <row r="14820">
      <c r="A14820" s="75" t="s">
        <v>16731</v>
      </c>
      <c r="B14820" s="42">
        <v>2.944730997</v>
      </c>
      <c r="C14820" s="76">
        <v>4.012154579162598</v>
      </c>
      <c r="D14820" s="42">
        <v>1.12073493</v>
      </c>
      <c r="E14820" s="76">
        <v>7.492528915405273</v>
      </c>
      <c r="F14820" s="76">
        <v>79.84494018554688</v>
      </c>
      <c r="G14820" s="42">
        <v>1.155968904495239</v>
      </c>
      <c r="H14820" s="76">
        <v>3.391674041748047</v>
      </c>
      <c r="I14820" s="76">
        <v>12.97247505187988</v>
      </c>
      <c r="J14820" s="76">
        <v>42.76735687255859</v>
      </c>
      <c r="K14820" s="76">
        <v>29.83402061462402</v>
      </c>
      <c r="L14820" s="76">
        <v>2.965376853942871</v>
      </c>
    </row>
    <row r="14821">
      <c r="A14821" s="75" t="s">
        <v>16732</v>
      </c>
      <c r="B14821" s="42">
        <v>11.31872082</v>
      </c>
      <c r="C14821" s="42">
        <v>1.002204895019531</v>
      </c>
      <c r="D14821" s="42">
        <v>1.583562255</v>
      </c>
      <c r="E14821" s="76">
        <v>5.809614181518555</v>
      </c>
      <c r="F14821" s="42">
        <v>3.326173782</v>
      </c>
      <c r="G14821" s="42">
        <v>1.158470392</v>
      </c>
      <c r="H14821" s="42">
        <v>1.237621665000916</v>
      </c>
      <c r="I14821" s="42">
        <v>1.279213786</v>
      </c>
      <c r="J14821" s="42">
        <v>5.687212944</v>
      </c>
      <c r="K14821" s="42">
        <v>1.276903748512268</v>
      </c>
      <c r="L14821" s="42">
        <v>1.075758099555969</v>
      </c>
    </row>
    <row r="14822">
      <c r="A14822" s="75" t="s">
        <v>16733</v>
      </c>
      <c r="B14822" s="42">
        <v>2.637298107</v>
      </c>
      <c r="C14822" s="42">
        <v>1.232685804367065</v>
      </c>
      <c r="D14822" s="76">
        <v>3.172533273696899</v>
      </c>
      <c r="E14822" s="76">
        <v>4.856778621673584</v>
      </c>
      <c r="F14822" s="42">
        <v>1.732311129570007</v>
      </c>
      <c r="G14822" s="42">
        <v>1.657837629318237</v>
      </c>
      <c r="H14822" s="42">
        <v>1.361713528633118</v>
      </c>
      <c r="I14822" s="42">
        <v>1.434942007064819</v>
      </c>
      <c r="J14822" s="76">
        <v>5.45863676071167</v>
      </c>
      <c r="K14822" s="42">
        <v>1.71371901</v>
      </c>
      <c r="L14822" s="42">
        <v>1.363073468</v>
      </c>
    </row>
    <row r="14823">
      <c r="A14823" s="75" t="s">
        <v>16734</v>
      </c>
      <c r="B14823" s="76">
        <v>5.665360450744629</v>
      </c>
      <c r="C14823" s="76">
        <v>2.18654727935791</v>
      </c>
      <c r="D14823" s="76">
        <v>16.53918838500977</v>
      </c>
      <c r="E14823" s="76">
        <v>4.135683536529541</v>
      </c>
      <c r="F14823" s="76">
        <v>2.94290566444397</v>
      </c>
      <c r="G14823" s="76">
        <v>5.34334135055542</v>
      </c>
      <c r="H14823" s="76">
        <v>4.031683444976807</v>
      </c>
      <c r="I14823" s="76">
        <v>3.315471887588501</v>
      </c>
      <c r="J14823" s="42">
        <v>1.044046164</v>
      </c>
      <c r="K14823" s="76">
        <v>6.260127067565918</v>
      </c>
      <c r="L14823" s="76">
        <v>3.735031843185425</v>
      </c>
    </row>
    <row r="14824">
      <c r="A14824" s="75" t="s">
        <v>16735</v>
      </c>
      <c r="B14824" s="42">
        <v>2.202967167</v>
      </c>
      <c r="C14824" s="42">
        <v>1.137401938</v>
      </c>
      <c r="D14824" s="76">
        <v>3.602192401885986</v>
      </c>
      <c r="E14824" s="76">
        <v>3.264093637466431</v>
      </c>
      <c r="F14824" s="76">
        <v>2.795135021209717</v>
      </c>
      <c r="G14824" s="76">
        <v>2.165371417999268</v>
      </c>
      <c r="H14824" s="76">
        <v>2.674776792526245</v>
      </c>
      <c r="I14824" s="76">
        <v>2.037763118743896</v>
      </c>
      <c r="J14824" s="42">
        <v>2.398073196</v>
      </c>
      <c r="K14824" s="76">
        <v>4.175406455993652</v>
      </c>
      <c r="L14824" s="42">
        <v>1.636170744895935</v>
      </c>
    </row>
    <row r="14825">
      <c r="A14825" s="75" t="s">
        <v>16736</v>
      </c>
      <c r="B14825" s="42">
        <v>1.231853604</v>
      </c>
      <c r="C14825" s="42">
        <v>1.284738421440125</v>
      </c>
      <c r="D14825" s="42">
        <v>1.878104686737061</v>
      </c>
      <c r="E14825" s="76">
        <v>3.086745738983154</v>
      </c>
      <c r="F14825" s="76">
        <v>3.326389789581299</v>
      </c>
      <c r="G14825" s="42">
        <v>1.606114387512207</v>
      </c>
      <c r="H14825" s="42">
        <v>1.644956588745117</v>
      </c>
      <c r="I14825" s="42">
        <v>1.208753347</v>
      </c>
      <c r="J14825" s="76">
        <v>9.495774269104004</v>
      </c>
      <c r="K14825" s="76">
        <v>3.217552423477173</v>
      </c>
      <c r="L14825" s="42">
        <v>1.571309209</v>
      </c>
    </row>
    <row r="14826">
      <c r="A14826" s="75" t="s">
        <v>16737</v>
      </c>
      <c r="B14826" s="42">
        <v>1.752801418</v>
      </c>
      <c r="C14826" s="42">
        <v>1.328496217727661</v>
      </c>
      <c r="D14826" s="42">
        <v>1.013533831</v>
      </c>
      <c r="E14826" s="76">
        <v>2.922554731369019</v>
      </c>
      <c r="F14826" s="42">
        <v>2.022348642</v>
      </c>
      <c r="G14826" s="42">
        <v>1.207759737968445</v>
      </c>
      <c r="H14826" s="42">
        <v>1.546186447143555</v>
      </c>
      <c r="I14826" s="42">
        <v>1.894628405570984</v>
      </c>
      <c r="J14826" s="76">
        <v>2.105302810668945</v>
      </c>
      <c r="K14826" s="76">
        <v>4.537010669708252</v>
      </c>
      <c r="L14826" s="76">
        <v>2.293442964553833</v>
      </c>
    </row>
    <row r="14827">
      <c r="A14827" s="75" t="s">
        <v>16738</v>
      </c>
      <c r="B14827" s="42">
        <v>3.667688608</v>
      </c>
      <c r="C14827" s="42">
        <v>1.143708825</v>
      </c>
      <c r="D14827" s="76">
        <v>2.519983768463135</v>
      </c>
      <c r="E14827" s="76">
        <v>2.86116886138916</v>
      </c>
      <c r="F14827" s="76">
        <v>3.585715055465698</v>
      </c>
      <c r="G14827" s="42">
        <v>1.762245774269104</v>
      </c>
      <c r="H14827" s="42">
        <v>1.34196662902832</v>
      </c>
      <c r="I14827" s="42">
        <v>1.013767838</v>
      </c>
      <c r="J14827" s="42">
        <v>5.8458848</v>
      </c>
      <c r="K14827" s="42">
        <v>1.411341190338135</v>
      </c>
      <c r="L14827" s="42">
        <v>1.070955753326416</v>
      </c>
    </row>
    <row r="14828">
      <c r="A14828" s="75" t="s">
        <v>16739</v>
      </c>
      <c r="B14828" s="42">
        <v>8.477685928</v>
      </c>
      <c r="C14828" s="76">
        <v>2.384340047836304</v>
      </c>
      <c r="D14828" s="42">
        <v>1.068908333778381</v>
      </c>
      <c r="E14828" s="76">
        <v>2.805779695510864</v>
      </c>
      <c r="F14828" s="42">
        <v>1.549856543540955</v>
      </c>
      <c r="G14828" s="42">
        <v>1.186760783195496</v>
      </c>
      <c r="H14828" s="42">
        <v>1.562360405921936</v>
      </c>
      <c r="I14828" s="42">
        <v>1.659795165061951</v>
      </c>
      <c r="J14828" s="42">
        <v>3.188686609</v>
      </c>
      <c r="K14828" s="42">
        <v>1.934511781</v>
      </c>
      <c r="L14828" s="42">
        <v>1.717175483703613</v>
      </c>
    </row>
    <row r="14829">
      <c r="A14829" s="75" t="s">
        <v>16740</v>
      </c>
      <c r="B14829" s="42">
        <v>1.789833784103394</v>
      </c>
      <c r="C14829" s="76">
        <v>2.538842916488647</v>
      </c>
      <c r="D14829" s="76">
        <v>4.681881427764893</v>
      </c>
      <c r="E14829" s="76">
        <v>2.792322158813477</v>
      </c>
      <c r="F14829" s="76">
        <v>5.726359844207764</v>
      </c>
      <c r="G14829" s="76">
        <v>2.822439193725586</v>
      </c>
      <c r="H14829" s="76">
        <v>3.413097858428955</v>
      </c>
      <c r="I14829" s="42">
        <v>1.575446844</v>
      </c>
      <c r="J14829" s="42">
        <v>1.174148678779602</v>
      </c>
      <c r="K14829" s="76">
        <v>3.468708038330078</v>
      </c>
      <c r="L14829" s="76">
        <v>2.822168350219727</v>
      </c>
    </row>
    <row r="14830">
      <c r="A14830" s="75" t="s">
        <v>16741</v>
      </c>
      <c r="B14830" s="42">
        <v>1.316364884376526</v>
      </c>
      <c r="C14830" s="42">
        <v>1.07509970664978</v>
      </c>
      <c r="D14830" s="42">
        <v>1.228561162948608</v>
      </c>
      <c r="E14830" s="76">
        <v>2.60670280456543</v>
      </c>
      <c r="F14830" s="42">
        <v>1.298112392</v>
      </c>
      <c r="G14830" s="42">
        <v>1.499978423118591</v>
      </c>
      <c r="H14830" s="42">
        <v>1.004850984</v>
      </c>
      <c r="I14830" s="76">
        <v>2.708031415939331</v>
      </c>
      <c r="J14830" s="76">
        <v>3.243513107299805</v>
      </c>
      <c r="K14830" s="76">
        <v>2.519151210784912</v>
      </c>
      <c r="L14830" s="42">
        <v>1.307714223861694</v>
      </c>
    </row>
    <row r="14831">
      <c r="A14831" s="75" t="s">
        <v>16742</v>
      </c>
      <c r="B14831" s="42">
        <v>6.566600323</v>
      </c>
      <c r="C14831" s="42">
        <v>1.151138186</v>
      </c>
      <c r="D14831" s="42">
        <v>1.707984328</v>
      </c>
      <c r="E14831" s="76">
        <v>2.434908151626587</v>
      </c>
      <c r="F14831" s="76">
        <v>5.807798862457275</v>
      </c>
      <c r="G14831" s="42">
        <v>1.265358329</v>
      </c>
      <c r="H14831" s="42">
        <v>1.115316271781921</v>
      </c>
      <c r="I14831" s="42">
        <v>1.50808382</v>
      </c>
      <c r="J14831" s="42">
        <v>13.57879162</v>
      </c>
      <c r="K14831" s="42">
        <v>2.204347372</v>
      </c>
      <c r="L14831" s="42">
        <v>1.116324424743652</v>
      </c>
    </row>
    <row r="14832">
      <c r="A14832" s="75" t="s">
        <v>16743</v>
      </c>
      <c r="B14832" s="42">
        <v>2.059091568</v>
      </c>
      <c r="C14832" s="42">
        <v>1.007050514221191</v>
      </c>
      <c r="D14832" s="42">
        <v>1.261203289031982</v>
      </c>
      <c r="E14832" s="76">
        <v>2.397315263748169</v>
      </c>
      <c r="F14832" s="76">
        <v>5.267721176147461</v>
      </c>
      <c r="G14832" s="42">
        <v>1.02447772026062</v>
      </c>
      <c r="H14832" s="42">
        <v>1.370307087898254</v>
      </c>
      <c r="I14832" s="42">
        <v>1.375614166</v>
      </c>
      <c r="J14832" s="42">
        <v>3.346049547</v>
      </c>
      <c r="K14832" s="42">
        <v>1.028738976</v>
      </c>
      <c r="L14832" s="42">
        <v>1.593951106071472</v>
      </c>
    </row>
    <row r="14833">
      <c r="A14833" s="75" t="s">
        <v>16744</v>
      </c>
      <c r="B14833" s="42">
        <v>10.21931553</v>
      </c>
      <c r="C14833" s="42">
        <v>1.86630106</v>
      </c>
      <c r="D14833" s="76">
        <v>2.178734064102173</v>
      </c>
      <c r="E14833" s="76">
        <v>2.387238502502441</v>
      </c>
      <c r="F14833" s="42">
        <v>5.874041557</v>
      </c>
      <c r="G14833" s="42">
        <v>1.068984985</v>
      </c>
      <c r="H14833" s="42">
        <v>1.446612954139709</v>
      </c>
      <c r="I14833" s="42">
        <v>1.179298401</v>
      </c>
      <c r="J14833" s="42">
        <v>4.552183151</v>
      </c>
      <c r="K14833" s="42">
        <v>5.498583317</v>
      </c>
      <c r="L14833" s="42">
        <v>1.726091385</v>
      </c>
    </row>
    <row r="14834">
      <c r="A14834" s="75" t="s">
        <v>16745</v>
      </c>
      <c r="B14834" s="42">
        <v>1.81205153465271</v>
      </c>
      <c r="C14834" s="76">
        <v>2.543731212615967</v>
      </c>
      <c r="D14834" s="76">
        <v>3.173932075500488</v>
      </c>
      <c r="E14834" s="76">
        <v>2.356944561004639</v>
      </c>
      <c r="F14834" s="76">
        <v>6.755253791809082</v>
      </c>
      <c r="G14834" s="42">
        <v>1.44784140586853</v>
      </c>
      <c r="H14834" s="76">
        <v>3.514900922775269</v>
      </c>
      <c r="I14834" s="42">
        <v>1.551637053489685</v>
      </c>
      <c r="J14834" s="42">
        <v>1.17956996</v>
      </c>
      <c r="K14834" s="76">
        <v>2.182141304016113</v>
      </c>
      <c r="L14834" s="76">
        <v>4.034682750701904</v>
      </c>
    </row>
    <row r="14835">
      <c r="A14835" s="75" t="s">
        <v>16746</v>
      </c>
      <c r="B14835" s="42">
        <v>1.879619359970093</v>
      </c>
      <c r="C14835" s="42">
        <v>1.724603772163391</v>
      </c>
      <c r="D14835" s="42">
        <v>1.967856526374817</v>
      </c>
      <c r="E14835" s="76">
        <v>2.241857528686523</v>
      </c>
      <c r="F14835" s="76">
        <v>2.054797410964966</v>
      </c>
      <c r="G14835" s="76">
        <v>2.597245216369629</v>
      </c>
      <c r="H14835" s="42">
        <v>1.419555902481079</v>
      </c>
      <c r="I14835" s="42">
        <v>1.088062644004822</v>
      </c>
      <c r="J14835" s="42">
        <v>1.936802149</v>
      </c>
      <c r="K14835" s="42">
        <v>1.313373565673828</v>
      </c>
      <c r="L14835" s="42">
        <v>1.244278312</v>
      </c>
    </row>
    <row r="14836">
      <c r="A14836" s="75" t="s">
        <v>16747</v>
      </c>
      <c r="B14836" s="42">
        <v>1.392771125</v>
      </c>
      <c r="C14836" s="42">
        <v>1.198304295539856</v>
      </c>
      <c r="D14836" s="42">
        <v>1.1727314</v>
      </c>
      <c r="E14836" s="76">
        <v>2.139458417892456</v>
      </c>
      <c r="F14836" s="76">
        <v>2.155486822128296</v>
      </c>
      <c r="G14836" s="42">
        <v>1.096759915</v>
      </c>
      <c r="H14836" s="42">
        <v>1.047283411</v>
      </c>
      <c r="I14836" s="76">
        <v>2.058102130889893</v>
      </c>
      <c r="J14836" s="42">
        <v>1.52259016</v>
      </c>
      <c r="K14836" s="42">
        <v>1.032569885</v>
      </c>
      <c r="L14836" s="42">
        <v>1.138708711</v>
      </c>
    </row>
    <row r="14837">
      <c r="A14837" s="75" t="s">
        <v>16748</v>
      </c>
      <c r="B14837" s="42">
        <v>1.60490787</v>
      </c>
      <c r="C14837" s="42">
        <v>1.241289496</v>
      </c>
      <c r="D14837" s="42">
        <v>2.412722111</v>
      </c>
      <c r="E14837" s="76">
        <v>2.020144462585449</v>
      </c>
      <c r="F14837" s="42">
        <v>1.139144659</v>
      </c>
      <c r="G14837" s="42">
        <v>1.478513241</v>
      </c>
      <c r="H14837" s="42">
        <v>1.159964919090271</v>
      </c>
      <c r="I14837" s="42">
        <v>1.41023922</v>
      </c>
      <c r="J14837" s="76">
        <v>2.79095983505249</v>
      </c>
      <c r="K14837" s="42">
        <v>2.139092207</v>
      </c>
      <c r="L14837" s="42">
        <v>1.042195081710815</v>
      </c>
    </row>
    <row r="14838">
      <c r="A14838" s="75" t="s">
        <v>16749</v>
      </c>
      <c r="B14838" s="42">
        <v>1.313476086</v>
      </c>
      <c r="C14838" s="42">
        <v>1.247057676315308</v>
      </c>
      <c r="D14838" s="42">
        <v>1.079872847</v>
      </c>
      <c r="E14838" s="76">
        <v>2.004451990127563</v>
      </c>
      <c r="F14838" s="76">
        <v>3.538481712341309</v>
      </c>
      <c r="G14838" s="42">
        <v>1.429118871688843</v>
      </c>
      <c r="H14838" s="42">
        <v>1.062453389167786</v>
      </c>
      <c r="I14838" s="42">
        <v>1.419629096984863</v>
      </c>
      <c r="J14838" s="42">
        <v>2.304065466</v>
      </c>
      <c r="K14838" s="42">
        <v>1.132555008</v>
      </c>
      <c r="L14838" s="42">
        <v>1.348830580711365</v>
      </c>
    </row>
    <row r="14839">
      <c r="A14839" s="75" t="s">
        <v>16750</v>
      </c>
      <c r="B14839" s="42">
        <v>1.205892443656921</v>
      </c>
      <c r="C14839" s="42">
        <v>1.172644496</v>
      </c>
      <c r="D14839" s="42">
        <v>1.027862549</v>
      </c>
      <c r="E14839" s="42">
        <v>1.939685940742493</v>
      </c>
      <c r="F14839" s="42">
        <v>1.331044436</v>
      </c>
      <c r="G14839" s="42">
        <v>1.139728427</v>
      </c>
      <c r="H14839" s="42">
        <v>1.420090317726135</v>
      </c>
      <c r="I14839" s="42">
        <v>1.410681129</v>
      </c>
      <c r="J14839" s="42">
        <v>1.361958861351013</v>
      </c>
      <c r="K14839" s="42">
        <v>1.057530999</v>
      </c>
      <c r="L14839" s="42">
        <v>1.097584128379822</v>
      </c>
    </row>
    <row r="14840">
      <c r="A14840" s="75" t="s">
        <v>16751</v>
      </c>
      <c r="B14840" s="42">
        <v>3.46470046</v>
      </c>
      <c r="C14840" s="42">
        <v>1.304141998291016</v>
      </c>
      <c r="D14840" s="42">
        <v>1.243366122</v>
      </c>
      <c r="E14840" s="42">
        <v>1.929681539535522</v>
      </c>
      <c r="F14840" s="42">
        <v>1.342073321342468</v>
      </c>
      <c r="G14840" s="42">
        <v>1.150878191</v>
      </c>
      <c r="H14840" s="42">
        <v>1.013291120529175</v>
      </c>
      <c r="I14840" s="42">
        <v>1.358878374</v>
      </c>
      <c r="J14840" s="42">
        <v>2.691402197</v>
      </c>
      <c r="K14840" s="42">
        <v>2.418419123</v>
      </c>
      <c r="L14840" s="42">
        <v>1.062898874</v>
      </c>
    </row>
    <row r="14841">
      <c r="A14841" s="75" t="s">
        <v>16752</v>
      </c>
      <c r="B14841" s="42">
        <v>4.809036732</v>
      </c>
      <c r="C14841" s="42">
        <v>1.063862562</v>
      </c>
      <c r="D14841" s="76">
        <v>2.824704647064209</v>
      </c>
      <c r="E14841" s="42">
        <v>1.890507698059082</v>
      </c>
      <c r="F14841" s="76">
        <v>3.439213752746582</v>
      </c>
      <c r="G14841" s="42">
        <v>1.59678316116333</v>
      </c>
      <c r="H14841" s="76">
        <v>2.15976619720459</v>
      </c>
      <c r="I14841" s="42">
        <v>1.358211994171143</v>
      </c>
      <c r="J14841" s="76">
        <v>3.0657958984375</v>
      </c>
      <c r="K14841" s="76">
        <v>4.076552391052246</v>
      </c>
      <c r="L14841" s="76">
        <v>2.123954772949219</v>
      </c>
    </row>
    <row r="14842">
      <c r="A14842" s="75" t="s">
        <v>16753</v>
      </c>
      <c r="B14842" s="42">
        <v>1.148321509</v>
      </c>
      <c r="C14842" s="42">
        <v>2.082327366</v>
      </c>
      <c r="D14842" s="76">
        <v>18.98706245422363</v>
      </c>
      <c r="E14842" s="42">
        <v>1.859156608581543</v>
      </c>
      <c r="F14842" s="42">
        <v>1.203728079795837</v>
      </c>
      <c r="G14842" s="76">
        <v>4.573611736297607</v>
      </c>
      <c r="H14842" s="76">
        <v>3.460605144500732</v>
      </c>
      <c r="I14842" s="76">
        <v>6.905697345733643</v>
      </c>
      <c r="J14842" s="42">
        <v>1.108671427</v>
      </c>
      <c r="K14842" s="76">
        <v>3.308586835861206</v>
      </c>
      <c r="L14842" s="76">
        <v>2.54978609085083</v>
      </c>
    </row>
    <row r="14843">
      <c r="A14843" s="75" t="s">
        <v>16754</v>
      </c>
      <c r="B14843" s="42">
        <v>1.748037696</v>
      </c>
      <c r="C14843" s="42">
        <v>1.969745874404907</v>
      </c>
      <c r="D14843" s="42">
        <v>1.189231873</v>
      </c>
      <c r="E14843" s="42">
        <v>1.852258563041687</v>
      </c>
      <c r="F14843" s="42">
        <v>1.323438048362732</v>
      </c>
      <c r="G14843" s="42">
        <v>1.029842257499695</v>
      </c>
      <c r="H14843" s="42">
        <v>1.194454789161682</v>
      </c>
      <c r="I14843" s="42">
        <v>1.151353240013123</v>
      </c>
      <c r="J14843" s="42">
        <v>2.799440384</v>
      </c>
      <c r="K14843" s="42">
        <v>1.61740458</v>
      </c>
      <c r="L14843" s="42">
        <v>1.840906500816345</v>
      </c>
    </row>
    <row r="14844">
      <c r="A14844" s="75" t="s">
        <v>16755</v>
      </c>
      <c r="B14844" s="42">
        <v>2.511919022</v>
      </c>
      <c r="C14844" s="76">
        <v>2.007541179656982</v>
      </c>
      <c r="D14844" s="42">
        <v>1.751019358634949</v>
      </c>
      <c r="E14844" s="42">
        <v>1.715909600257874</v>
      </c>
      <c r="F14844" s="42">
        <v>2.506653786</v>
      </c>
      <c r="G14844" s="42">
        <v>1.030941247940063</v>
      </c>
      <c r="H14844" s="42">
        <v>1.834309220314026</v>
      </c>
      <c r="I14844" s="42">
        <v>1.024633169</v>
      </c>
      <c r="J14844" s="42">
        <v>1.798938155</v>
      </c>
      <c r="K14844" s="42">
        <v>1.952860951</v>
      </c>
      <c r="L14844" s="42">
        <v>1.108620882</v>
      </c>
    </row>
    <row r="14845">
      <c r="A14845" s="75" t="s">
        <v>16756</v>
      </c>
      <c r="B14845" s="42">
        <v>1.183884501457214</v>
      </c>
      <c r="C14845" s="42">
        <v>1.261156678</v>
      </c>
      <c r="D14845" s="76">
        <v>2.193594932556152</v>
      </c>
      <c r="E14845" s="42">
        <v>1.678670167922974</v>
      </c>
      <c r="F14845" s="42">
        <v>1.2427579164505</v>
      </c>
      <c r="G14845" s="42">
        <v>1.530264377593994</v>
      </c>
      <c r="H14845" s="42">
        <v>1.054330468177795</v>
      </c>
      <c r="I14845" s="76">
        <v>2.069097995758057</v>
      </c>
      <c r="J14845" s="76">
        <v>5.158696174621582</v>
      </c>
      <c r="K14845" s="42">
        <v>1.555576920509338</v>
      </c>
      <c r="L14845" s="42">
        <v>1.099670172</v>
      </c>
    </row>
    <row r="14846">
      <c r="A14846" s="75" t="s">
        <v>16757</v>
      </c>
      <c r="B14846" s="42">
        <v>1.645383596420288</v>
      </c>
      <c r="C14846" s="42">
        <v>1.47400963306427</v>
      </c>
      <c r="D14846" s="42">
        <v>2.448674917</v>
      </c>
      <c r="E14846" s="42">
        <v>1.658429861068726</v>
      </c>
      <c r="F14846" s="42">
        <v>3.904440403</v>
      </c>
      <c r="G14846" s="42">
        <v>1.326454759</v>
      </c>
      <c r="H14846" s="42">
        <v>1.01133406162262</v>
      </c>
      <c r="I14846" s="42">
        <v>1.044736862</v>
      </c>
      <c r="J14846" s="42">
        <v>1.855479479</v>
      </c>
      <c r="K14846" s="42">
        <v>1.090651155</v>
      </c>
      <c r="L14846" s="42">
        <v>2.177063227</v>
      </c>
    </row>
    <row r="14847">
      <c r="A14847" s="75" t="s">
        <v>16758</v>
      </c>
      <c r="B14847" s="42">
        <v>3.010144472</v>
      </c>
      <c r="C14847" s="42">
        <v>1.364915490150452</v>
      </c>
      <c r="D14847" s="42">
        <v>3.059160471</v>
      </c>
      <c r="E14847" s="42">
        <v>1.562920451164246</v>
      </c>
      <c r="F14847" s="42">
        <v>4.358428478</v>
      </c>
      <c r="G14847" s="42">
        <v>1.607949257</v>
      </c>
      <c r="H14847" s="42">
        <v>1.40652895</v>
      </c>
      <c r="I14847" s="42">
        <v>2.52367115</v>
      </c>
      <c r="J14847" s="42">
        <v>1.813461304</v>
      </c>
      <c r="K14847" s="42">
        <v>1.738372326</v>
      </c>
      <c r="L14847" s="42">
        <v>2.262712955</v>
      </c>
    </row>
    <row r="14848">
      <c r="A14848" s="75" t="s">
        <v>16759</v>
      </c>
      <c r="B14848" s="42">
        <v>1.090574860572815</v>
      </c>
      <c r="C14848" s="42">
        <v>1.129210949</v>
      </c>
      <c r="D14848" s="42">
        <v>2.338040352</v>
      </c>
      <c r="E14848" s="42">
        <v>1.560857057571411</v>
      </c>
      <c r="F14848" s="42">
        <v>4.185246468</v>
      </c>
      <c r="G14848" s="42">
        <v>1.539375067</v>
      </c>
      <c r="H14848" s="42">
        <v>1.144734621</v>
      </c>
      <c r="I14848" s="42">
        <v>3.733629227</v>
      </c>
      <c r="J14848" s="42">
        <v>1.756013870239258</v>
      </c>
      <c r="K14848" s="42">
        <v>1.608743786811829</v>
      </c>
      <c r="L14848" s="42">
        <v>1.338178634643555</v>
      </c>
    </row>
    <row r="14849">
      <c r="A14849" s="75" t="s">
        <v>16760</v>
      </c>
      <c r="B14849" s="76">
        <v>2.199236869812012</v>
      </c>
      <c r="C14849" s="42">
        <v>1.57860136</v>
      </c>
      <c r="D14849" s="42">
        <v>1.546997547149658</v>
      </c>
      <c r="E14849" s="42">
        <v>1.549116373062134</v>
      </c>
      <c r="F14849" s="42">
        <v>1.758495808</v>
      </c>
      <c r="G14849" s="42">
        <v>1.249589204788208</v>
      </c>
      <c r="H14849" s="42">
        <v>1.0206698179245</v>
      </c>
      <c r="I14849" s="42">
        <v>1.313792706</v>
      </c>
      <c r="J14849" s="76">
        <v>2.219210147857666</v>
      </c>
      <c r="K14849" s="76">
        <v>2.103594779968262</v>
      </c>
      <c r="L14849" s="42">
        <v>1.011832594871521</v>
      </c>
    </row>
    <row r="14850">
      <c r="A14850" s="75" t="s">
        <v>16761</v>
      </c>
      <c r="B14850" s="42">
        <v>1.110764503479004</v>
      </c>
      <c r="C14850" s="42">
        <v>1.028609752655029</v>
      </c>
      <c r="D14850" s="42">
        <v>1.714263558387756</v>
      </c>
      <c r="E14850" s="42">
        <v>1.507748603820801</v>
      </c>
      <c r="F14850" s="42">
        <v>1.151212215423584</v>
      </c>
      <c r="G14850" s="42">
        <v>1.706977248191833</v>
      </c>
      <c r="H14850" s="42">
        <v>1.38608980178833</v>
      </c>
      <c r="I14850" s="42">
        <v>2.688623667</v>
      </c>
      <c r="J14850" s="42">
        <v>1.131831169128418</v>
      </c>
      <c r="K14850" s="42">
        <v>1.327908039093018</v>
      </c>
      <c r="L14850" s="42">
        <v>1.073466301</v>
      </c>
    </row>
    <row r="14851">
      <c r="A14851" s="75" t="s">
        <v>16762</v>
      </c>
      <c r="B14851" s="42">
        <v>1.194391012</v>
      </c>
      <c r="C14851" s="42">
        <v>1.673704147338867</v>
      </c>
      <c r="D14851" s="42">
        <v>1.977351427078247</v>
      </c>
      <c r="E14851" s="42">
        <v>1.48557984828949</v>
      </c>
      <c r="F14851" s="42">
        <v>1.648702621459961</v>
      </c>
      <c r="G14851" s="42">
        <v>1.442670106887817</v>
      </c>
      <c r="H14851" s="42">
        <v>1.458015441894531</v>
      </c>
      <c r="I14851" s="42">
        <v>4.972447395</v>
      </c>
      <c r="J14851" s="76">
        <v>2.006023168563843</v>
      </c>
      <c r="K14851" s="42">
        <v>1.93446409702301</v>
      </c>
      <c r="L14851" s="42">
        <v>1.009434103965759</v>
      </c>
    </row>
    <row r="14852">
      <c r="A14852" s="75" t="s">
        <v>16763</v>
      </c>
      <c r="B14852" s="42">
        <v>1.360680460929871</v>
      </c>
      <c r="C14852" s="42">
        <v>1.183180332183838</v>
      </c>
      <c r="D14852" s="42">
        <v>1.172740102</v>
      </c>
      <c r="E14852" s="42">
        <v>1.465534090995789</v>
      </c>
      <c r="F14852" s="76">
        <v>2.15890908241272</v>
      </c>
      <c r="G14852" s="42">
        <v>1.152979493141174</v>
      </c>
      <c r="H14852" s="42">
        <v>1.416730165481567</v>
      </c>
      <c r="I14852" s="42">
        <v>1.126447201</v>
      </c>
      <c r="J14852" s="42">
        <v>1.993059754</v>
      </c>
      <c r="K14852" s="42">
        <v>1.433408856</v>
      </c>
      <c r="L14852" s="42">
        <v>1.375310898</v>
      </c>
    </row>
    <row r="14853">
      <c r="A14853" s="75" t="s">
        <v>16764</v>
      </c>
      <c r="B14853" s="42">
        <v>1.888769269</v>
      </c>
      <c r="C14853" s="42">
        <v>1.064556121826172</v>
      </c>
      <c r="D14853" s="42">
        <v>1.000673294067383</v>
      </c>
      <c r="E14853" s="42">
        <v>1.42557168006897</v>
      </c>
      <c r="F14853" s="42">
        <v>1.834816813</v>
      </c>
      <c r="G14853" s="42">
        <v>1.142160892486572</v>
      </c>
      <c r="H14853" s="42">
        <v>1.013112903</v>
      </c>
      <c r="I14853" s="42">
        <v>1.00173831</v>
      </c>
      <c r="J14853" s="42">
        <v>2.056666374</v>
      </c>
      <c r="K14853" s="42">
        <v>1.0522935389999999</v>
      </c>
      <c r="L14853" s="42">
        <v>1.031558871</v>
      </c>
    </row>
    <row r="14854">
      <c r="A14854" s="75" t="s">
        <v>16765</v>
      </c>
      <c r="B14854" s="42">
        <v>1.395420313</v>
      </c>
      <c r="C14854" s="42">
        <v>1.174651027</v>
      </c>
      <c r="D14854" s="42">
        <v>1.33771538734436</v>
      </c>
      <c r="E14854" s="42">
        <v>1.367179036140442</v>
      </c>
      <c r="F14854" s="42">
        <v>1.223255038</v>
      </c>
      <c r="G14854" s="42">
        <v>1.152199149131775</v>
      </c>
      <c r="H14854" s="42">
        <v>1.163955688</v>
      </c>
      <c r="I14854" s="42">
        <v>1.218221188</v>
      </c>
      <c r="J14854" s="42">
        <v>3.50769496</v>
      </c>
      <c r="K14854" s="42">
        <v>1.847851276</v>
      </c>
      <c r="L14854" s="42">
        <v>1.048007011413574</v>
      </c>
    </row>
    <row r="14855">
      <c r="A14855" s="75" t="s">
        <v>16766</v>
      </c>
      <c r="B14855" s="42">
        <v>1.220303535461426</v>
      </c>
      <c r="C14855" s="42">
        <v>1.287445068</v>
      </c>
      <c r="D14855" s="42">
        <v>1.391780019</v>
      </c>
      <c r="E14855" s="42">
        <v>1.35839307308197</v>
      </c>
      <c r="F14855" s="42">
        <v>1.60426271</v>
      </c>
      <c r="G14855" s="42">
        <v>1.162041545</v>
      </c>
      <c r="H14855" s="42">
        <v>1.197831154</v>
      </c>
      <c r="I14855" s="42">
        <v>1.372193813</v>
      </c>
      <c r="J14855" s="42">
        <v>1.206573248</v>
      </c>
      <c r="K14855" s="42">
        <v>1.092643141746521</v>
      </c>
      <c r="L14855" s="42">
        <v>1.026591063</v>
      </c>
    </row>
    <row r="14856">
      <c r="A14856" s="75" t="s">
        <v>16767</v>
      </c>
      <c r="B14856" s="42">
        <v>3.119107485</v>
      </c>
      <c r="C14856" s="42">
        <v>1.289169073104858</v>
      </c>
      <c r="D14856" s="42">
        <v>2.215211153</v>
      </c>
      <c r="E14856" s="42">
        <v>1.351940631866455</v>
      </c>
      <c r="F14856" s="42">
        <v>2.197663784</v>
      </c>
      <c r="G14856" s="42">
        <v>1.481469035</v>
      </c>
      <c r="H14856" s="42">
        <v>1.257999659</v>
      </c>
      <c r="I14856" s="42">
        <v>3.529607534</v>
      </c>
      <c r="J14856" s="42">
        <v>1.560634732246399</v>
      </c>
      <c r="K14856" s="42">
        <v>3.0357728</v>
      </c>
      <c r="L14856" s="42">
        <v>1.088433384895325</v>
      </c>
    </row>
    <row r="14857">
      <c r="A14857" s="75" t="s">
        <v>16768</v>
      </c>
      <c r="B14857" s="42">
        <v>1.865786671638489</v>
      </c>
      <c r="C14857" s="42">
        <v>1.14296555519104</v>
      </c>
      <c r="D14857" s="42">
        <v>1.066212058067322</v>
      </c>
      <c r="E14857" s="42">
        <v>1.322024345397949</v>
      </c>
      <c r="F14857" s="42">
        <v>1.340276361</v>
      </c>
      <c r="G14857" s="42">
        <v>1.145670175552368</v>
      </c>
      <c r="H14857" s="42">
        <v>1.038683653</v>
      </c>
      <c r="I14857" s="42">
        <v>1.437817692756653</v>
      </c>
      <c r="J14857" s="42">
        <v>1.295022249</v>
      </c>
      <c r="K14857" s="42">
        <v>1.381727933883667</v>
      </c>
      <c r="L14857" s="42">
        <v>1.377589464187622</v>
      </c>
    </row>
    <row r="14858">
      <c r="A14858" s="75" t="s">
        <v>16769</v>
      </c>
      <c r="B14858" s="42">
        <v>2.316302061</v>
      </c>
      <c r="C14858" s="42">
        <v>1.316311717033386</v>
      </c>
      <c r="D14858" s="42">
        <v>1.115996957</v>
      </c>
      <c r="E14858" s="42">
        <v>1.305106043815613</v>
      </c>
      <c r="F14858" s="42">
        <v>1.083435774</v>
      </c>
      <c r="G14858" s="42">
        <v>1.05798876285553</v>
      </c>
      <c r="H14858" s="42">
        <v>1.088269591331482</v>
      </c>
      <c r="I14858" s="42">
        <v>1.93786931</v>
      </c>
      <c r="J14858" s="42">
        <v>2.732252836</v>
      </c>
      <c r="K14858" s="42">
        <v>1.004974842</v>
      </c>
      <c r="L14858" s="42">
        <v>1.189203381538391</v>
      </c>
    </row>
    <row r="14859">
      <c r="A14859" s="75" t="s">
        <v>16770</v>
      </c>
      <c r="B14859" s="42">
        <v>3.239385128</v>
      </c>
      <c r="C14859" s="42">
        <v>1.003921270370483</v>
      </c>
      <c r="D14859" s="42">
        <v>1.820510149002075</v>
      </c>
      <c r="E14859" s="42">
        <v>1.304108142852783</v>
      </c>
      <c r="F14859" s="42">
        <v>1.167450428</v>
      </c>
      <c r="G14859" s="42">
        <v>1.120305776596069</v>
      </c>
      <c r="H14859" s="42">
        <v>1.107876539230347</v>
      </c>
      <c r="I14859" s="42">
        <v>3.414255381</v>
      </c>
      <c r="J14859" s="42">
        <v>1.190307021</v>
      </c>
      <c r="K14859" s="76">
        <v>2.163294792175293</v>
      </c>
      <c r="L14859" s="42">
        <v>1.35044801235199</v>
      </c>
    </row>
    <row r="14860">
      <c r="A14860" s="75" t="s">
        <v>16771</v>
      </c>
      <c r="B14860" s="42">
        <v>1.353137493</v>
      </c>
      <c r="C14860" s="42">
        <v>1.103715777397156</v>
      </c>
      <c r="D14860" s="42">
        <v>1.437867403</v>
      </c>
      <c r="E14860" s="42">
        <v>1.289240837097168</v>
      </c>
      <c r="F14860" s="42">
        <v>2.040071726</v>
      </c>
      <c r="G14860" s="42">
        <v>1.122356653</v>
      </c>
      <c r="H14860" s="42">
        <v>1.032230496</v>
      </c>
      <c r="I14860" s="42">
        <v>1.367120862</v>
      </c>
      <c r="J14860" s="42">
        <v>1.416423559188843</v>
      </c>
      <c r="K14860" s="42">
        <v>1.166447282</v>
      </c>
      <c r="L14860" s="42">
        <v>1.095975041</v>
      </c>
    </row>
    <row r="14861">
      <c r="A14861" s="75" t="s">
        <v>16772</v>
      </c>
      <c r="B14861" s="42">
        <v>1.028345108032227</v>
      </c>
      <c r="C14861" s="42">
        <v>1.435352444648743</v>
      </c>
      <c r="D14861" s="42">
        <v>1.084914446</v>
      </c>
      <c r="E14861" s="42">
        <v>1.275214195251465</v>
      </c>
      <c r="F14861" s="76">
        <v>2.531369209289551</v>
      </c>
      <c r="G14861" s="42">
        <v>1.029595375061035</v>
      </c>
      <c r="H14861" s="42">
        <v>1.28123939037323</v>
      </c>
      <c r="I14861" s="42">
        <v>4.20115757</v>
      </c>
      <c r="J14861" s="42">
        <v>1.170393466949463</v>
      </c>
      <c r="K14861" s="42">
        <v>1.689768195152283</v>
      </c>
      <c r="L14861" s="42">
        <v>1.028049230575562</v>
      </c>
    </row>
    <row r="14862">
      <c r="A14862" s="75" t="s">
        <v>16773</v>
      </c>
      <c r="B14862" s="42">
        <v>17.51580429</v>
      </c>
      <c r="C14862" s="42">
        <v>1.225261927</v>
      </c>
      <c r="D14862" s="42">
        <v>1.393901348</v>
      </c>
      <c r="E14862" s="42">
        <v>1.271700263023376</v>
      </c>
      <c r="F14862" s="42">
        <v>1.747947693</v>
      </c>
      <c r="G14862" s="42">
        <v>1.180250645</v>
      </c>
      <c r="H14862" s="42">
        <v>1.141259909</v>
      </c>
      <c r="I14862" s="42">
        <v>2.134190559</v>
      </c>
      <c r="J14862" s="42">
        <v>5.040256023</v>
      </c>
      <c r="K14862" s="42">
        <v>2.629912853</v>
      </c>
      <c r="L14862" s="42">
        <v>1.639678597</v>
      </c>
    </row>
    <row r="14863">
      <c r="A14863" s="75" t="s">
        <v>16774</v>
      </c>
      <c r="B14863" s="42">
        <v>2.683407545</v>
      </c>
      <c r="C14863" s="42">
        <v>1.138508081</v>
      </c>
      <c r="D14863" s="42">
        <v>1.358558893203735</v>
      </c>
      <c r="E14863" s="42">
        <v>1.254718542098999</v>
      </c>
      <c r="F14863" s="42">
        <v>1.257998824</v>
      </c>
      <c r="G14863" s="42">
        <v>1.327436566352844</v>
      </c>
      <c r="H14863" s="42">
        <v>1.223772525787354</v>
      </c>
      <c r="I14863" s="42">
        <v>1.214903950691223</v>
      </c>
      <c r="J14863" s="42">
        <v>1.412558675</v>
      </c>
      <c r="K14863" s="42">
        <v>2.036858082</v>
      </c>
      <c r="L14863" s="42">
        <v>1.118793845</v>
      </c>
    </row>
    <row r="14864">
      <c r="A14864" s="75" t="s">
        <v>16775</v>
      </c>
      <c r="B14864" s="42">
        <v>2.709314823</v>
      </c>
      <c r="C14864" s="42">
        <v>1.152481079</v>
      </c>
      <c r="D14864" s="42">
        <v>1.594468355</v>
      </c>
      <c r="E14864" s="42">
        <v>1.244709134101868</v>
      </c>
      <c r="F14864" s="42">
        <v>1.85429728</v>
      </c>
      <c r="G14864" s="42">
        <v>1.141516924</v>
      </c>
      <c r="H14864" s="42">
        <v>1.021348119</v>
      </c>
      <c r="I14864" s="42">
        <v>2.396338463</v>
      </c>
      <c r="J14864" s="42">
        <v>4.843005657</v>
      </c>
      <c r="K14864" s="42">
        <v>1.079133868</v>
      </c>
      <c r="L14864" s="42">
        <v>1.397420406341553</v>
      </c>
    </row>
    <row r="14865">
      <c r="A14865" s="75" t="s">
        <v>16776</v>
      </c>
      <c r="B14865" s="42">
        <v>1.068720459938049</v>
      </c>
      <c r="C14865" s="42">
        <v>1.227021575</v>
      </c>
      <c r="D14865" s="42">
        <v>1.194477677345276</v>
      </c>
      <c r="E14865" s="42">
        <v>1.198941588401794</v>
      </c>
      <c r="F14865" s="42">
        <v>1.836711526</v>
      </c>
      <c r="G14865" s="42">
        <v>1.144399046897888</v>
      </c>
      <c r="H14865" s="42">
        <v>1.066790461540222</v>
      </c>
      <c r="I14865" s="42">
        <v>6.13242197</v>
      </c>
      <c r="J14865" s="42">
        <v>4.479557991</v>
      </c>
      <c r="K14865" s="42">
        <v>1.305356264</v>
      </c>
      <c r="L14865" s="42">
        <v>1.125956177711487</v>
      </c>
    </row>
    <row r="14866">
      <c r="A14866" s="75" t="s">
        <v>16777</v>
      </c>
      <c r="B14866" s="42">
        <v>2.193513155</v>
      </c>
      <c r="C14866" s="42">
        <v>1.345279455</v>
      </c>
      <c r="D14866" s="42">
        <v>1.080118060112</v>
      </c>
      <c r="E14866" s="42">
        <v>1.175919890403748</v>
      </c>
      <c r="F14866" s="76">
        <v>2.44078540802002</v>
      </c>
      <c r="G14866" s="42">
        <v>1.381051540374756</v>
      </c>
      <c r="H14866" s="42">
        <v>1.296031832695007</v>
      </c>
      <c r="I14866" s="42">
        <v>1.311405182</v>
      </c>
      <c r="J14866" s="42">
        <v>1.475107431</v>
      </c>
      <c r="K14866" s="42">
        <v>1.81241774559021</v>
      </c>
      <c r="L14866" s="42">
        <v>1.081333518028259</v>
      </c>
    </row>
    <row r="14867">
      <c r="A14867" s="75" t="s">
        <v>16778</v>
      </c>
      <c r="B14867" s="42">
        <v>2.583645344</v>
      </c>
      <c r="C14867" s="42">
        <v>1.126589894294739</v>
      </c>
      <c r="D14867" s="76">
        <v>2.141342878341675</v>
      </c>
      <c r="E14867" s="42">
        <v>1.171216368675232</v>
      </c>
      <c r="F14867" s="42">
        <v>1.763047218</v>
      </c>
      <c r="G14867" s="42">
        <v>1.537944316864014</v>
      </c>
      <c r="H14867" s="42">
        <v>1.076720356941223</v>
      </c>
      <c r="I14867" s="42">
        <v>3.364512205</v>
      </c>
      <c r="J14867" s="42">
        <v>1.121192932128906</v>
      </c>
      <c r="K14867" s="42">
        <v>1.577795505523682</v>
      </c>
      <c r="L14867" s="42">
        <v>1.405610799789429</v>
      </c>
    </row>
    <row r="14868">
      <c r="A14868" s="75" t="s">
        <v>16779</v>
      </c>
      <c r="B14868" s="42">
        <v>1.104034900665283</v>
      </c>
      <c r="C14868" s="42">
        <v>1.278229594230652</v>
      </c>
      <c r="D14868" s="42">
        <v>5.355908871</v>
      </c>
      <c r="E14868" s="42">
        <v>1.160300493240356</v>
      </c>
      <c r="F14868" s="76">
        <v>2.350259780883789</v>
      </c>
      <c r="G14868" s="42">
        <v>3.932461023</v>
      </c>
      <c r="H14868" s="42">
        <v>1.394555211</v>
      </c>
      <c r="I14868" s="42">
        <v>4.351778984</v>
      </c>
      <c r="J14868" s="42">
        <v>1.003687143325806</v>
      </c>
      <c r="K14868" s="42">
        <v>2.865920067</v>
      </c>
      <c r="L14868" s="42">
        <v>2.087075949</v>
      </c>
    </row>
    <row r="14869">
      <c r="A14869" s="75" t="s">
        <v>16780</v>
      </c>
      <c r="B14869" s="76">
        <v>2.3521409034729</v>
      </c>
      <c r="C14869" s="42">
        <v>1.286819219589233</v>
      </c>
      <c r="D14869" s="42">
        <v>6.834530354</v>
      </c>
      <c r="E14869" s="42">
        <v>1.159437656402588</v>
      </c>
      <c r="F14869" s="42">
        <v>1.216087461</v>
      </c>
      <c r="G14869" s="42">
        <v>3.223319769</v>
      </c>
      <c r="H14869" s="42">
        <v>1.132751822</v>
      </c>
      <c r="I14869" s="42">
        <v>2.202895164</v>
      </c>
      <c r="J14869" s="76">
        <v>2.661856412887573</v>
      </c>
      <c r="K14869" s="42">
        <v>1.617255807</v>
      </c>
      <c r="L14869" s="42">
        <v>1.133214235</v>
      </c>
    </row>
    <row r="14870">
      <c r="A14870" s="75" t="s">
        <v>16781</v>
      </c>
      <c r="B14870" s="42">
        <v>3.049440145</v>
      </c>
      <c r="C14870" s="42">
        <v>1.023271560668945</v>
      </c>
      <c r="D14870" s="42">
        <v>2.043555975</v>
      </c>
      <c r="E14870" s="42">
        <v>1.158865213394165</v>
      </c>
      <c r="F14870" s="42">
        <v>2.118951797</v>
      </c>
      <c r="G14870" s="42">
        <v>1.734695435</v>
      </c>
      <c r="H14870" s="42">
        <v>1.566296935</v>
      </c>
      <c r="I14870" s="42">
        <v>3.680244684</v>
      </c>
      <c r="J14870" s="42">
        <v>6.100733757</v>
      </c>
      <c r="K14870" s="42">
        <v>4.722977161</v>
      </c>
      <c r="L14870" s="42">
        <v>2.495453596</v>
      </c>
    </row>
    <row r="14871">
      <c r="A14871" s="75" t="s">
        <v>16782</v>
      </c>
      <c r="B14871" s="42">
        <v>2.461185455</v>
      </c>
      <c r="C14871" s="42">
        <v>1.48462069</v>
      </c>
      <c r="D14871" s="42">
        <v>1.62984824180603</v>
      </c>
      <c r="E14871" s="42">
        <v>1.123308658599854</v>
      </c>
      <c r="F14871" s="76">
        <v>7.336713314056396</v>
      </c>
      <c r="G14871" s="42">
        <v>1.506157875061035</v>
      </c>
      <c r="H14871" s="42">
        <v>1.250657081604004</v>
      </c>
      <c r="I14871" s="76">
        <v>4.355052947998047</v>
      </c>
      <c r="J14871" s="76">
        <v>4.012218952178955</v>
      </c>
      <c r="K14871" s="42">
        <v>1.649217367</v>
      </c>
      <c r="L14871" s="42">
        <v>1.067644238</v>
      </c>
    </row>
    <row r="14872">
      <c r="A14872" s="75" t="s">
        <v>16783</v>
      </c>
      <c r="B14872" s="42">
        <v>1.591333032</v>
      </c>
      <c r="C14872" s="42">
        <v>1.012209057807922</v>
      </c>
      <c r="D14872" s="42">
        <v>1.630672335624695</v>
      </c>
      <c r="E14872" s="42">
        <v>1.100096940994263</v>
      </c>
      <c r="F14872" s="42">
        <v>1.622721552848816</v>
      </c>
      <c r="G14872" s="42">
        <v>1.668248295783997</v>
      </c>
      <c r="H14872" s="42">
        <v>1.403760313987732</v>
      </c>
      <c r="I14872" s="42">
        <v>1.072893142700195</v>
      </c>
      <c r="J14872" s="42">
        <v>2.832209349</v>
      </c>
      <c r="K14872" s="42">
        <v>1.480829477</v>
      </c>
      <c r="L14872" s="42">
        <v>1.016040325164795</v>
      </c>
    </row>
    <row r="14873">
      <c r="A14873" s="75" t="s">
        <v>16784</v>
      </c>
      <c r="B14873" s="42">
        <v>2.427548647</v>
      </c>
      <c r="C14873" s="42">
        <v>1.205018758773804</v>
      </c>
      <c r="D14873" s="42">
        <v>1.581215739250183</v>
      </c>
      <c r="E14873" s="42">
        <v>1.072365403175354</v>
      </c>
      <c r="F14873" s="42">
        <v>1.541210413</v>
      </c>
      <c r="G14873" s="42">
        <v>1.305170774459839</v>
      </c>
      <c r="H14873" s="42">
        <v>1.225807070732117</v>
      </c>
      <c r="I14873" s="42">
        <v>3.729107141</v>
      </c>
      <c r="J14873" s="42">
        <v>1.41543138</v>
      </c>
      <c r="K14873" s="42">
        <v>1.038505911827087</v>
      </c>
      <c r="L14873" s="42">
        <v>1.217726588</v>
      </c>
    </row>
    <row r="14874">
      <c r="A14874" s="75" t="s">
        <v>16785</v>
      </c>
      <c r="B14874" s="42">
        <v>2.913538933</v>
      </c>
      <c r="C14874" s="42">
        <v>1.133279443</v>
      </c>
      <c r="D14874" s="42">
        <v>1.214140892</v>
      </c>
      <c r="E14874" s="42">
        <v>1.068161010742188</v>
      </c>
      <c r="F14874" s="42">
        <v>1.074436069</v>
      </c>
      <c r="G14874" s="42">
        <v>1.025712966918945</v>
      </c>
      <c r="H14874" s="42">
        <v>1.017939686775208</v>
      </c>
      <c r="I14874" s="42">
        <v>1.724507809</v>
      </c>
      <c r="J14874" s="42">
        <v>1.453383803367615</v>
      </c>
      <c r="K14874" s="42">
        <v>1.025392889976501</v>
      </c>
      <c r="L14874" s="42">
        <v>1.24457311630249</v>
      </c>
    </row>
    <row r="14875">
      <c r="A14875" s="75" t="s">
        <v>16786</v>
      </c>
      <c r="B14875" s="42">
        <v>3.113478661</v>
      </c>
      <c r="C14875" s="42">
        <v>1.072804451</v>
      </c>
      <c r="D14875" s="42">
        <v>1.087233901</v>
      </c>
      <c r="E14875" s="42">
        <v>1.049371600151062</v>
      </c>
      <c r="F14875" s="42">
        <v>4.609928131</v>
      </c>
      <c r="G14875" s="42">
        <v>1.445674896240234</v>
      </c>
      <c r="H14875" s="42">
        <v>1.043898463249207</v>
      </c>
      <c r="I14875" s="42">
        <v>1.023751736</v>
      </c>
      <c r="J14875" s="42">
        <v>2.679825306</v>
      </c>
      <c r="K14875" s="42">
        <v>1.360455513000488</v>
      </c>
      <c r="L14875" s="42">
        <v>1.109232306480408</v>
      </c>
    </row>
    <row r="14876">
      <c r="A14876" s="75" t="s">
        <v>16787</v>
      </c>
      <c r="B14876" s="42">
        <v>1.880534410476685</v>
      </c>
      <c r="C14876" s="76">
        <v>2.537329196929932</v>
      </c>
      <c r="D14876" s="42">
        <v>4.212055206</v>
      </c>
      <c r="E14876" s="42">
        <v>1.044105887413025</v>
      </c>
      <c r="F14876" s="42">
        <v>1.544256091117859</v>
      </c>
      <c r="G14876" s="42">
        <v>2.105953455</v>
      </c>
      <c r="H14876" s="42">
        <v>1.237285494804382</v>
      </c>
      <c r="I14876" s="42">
        <v>2.242545843</v>
      </c>
      <c r="J14876" s="42">
        <v>1.163248777</v>
      </c>
      <c r="K14876" s="42">
        <v>1.138987898826599</v>
      </c>
      <c r="L14876" s="42">
        <v>1.645340442657471</v>
      </c>
    </row>
    <row r="14877">
      <c r="A14877" s="75" t="s">
        <v>16788</v>
      </c>
      <c r="B14877" s="42">
        <v>1.043064594</v>
      </c>
      <c r="C14877" s="42">
        <v>1.449089407920837</v>
      </c>
      <c r="D14877" s="42">
        <v>5.885382652</v>
      </c>
      <c r="E14877" s="42">
        <v>1.041833519935608</v>
      </c>
      <c r="F14877" s="42">
        <v>1.53692627</v>
      </c>
      <c r="G14877" s="42">
        <v>2.170924425</v>
      </c>
      <c r="H14877" s="42">
        <v>1.062774301</v>
      </c>
      <c r="I14877" s="42">
        <v>1.773404717</v>
      </c>
      <c r="J14877" s="76">
        <v>2.406254291534424</v>
      </c>
      <c r="K14877" s="42">
        <v>1.13531494140625</v>
      </c>
      <c r="L14877" s="42">
        <v>1.041812777519226</v>
      </c>
    </row>
    <row r="14878">
      <c r="A14878" s="75" t="s">
        <v>16789</v>
      </c>
      <c r="B14878" s="42">
        <v>9.023765564</v>
      </c>
      <c r="C14878" s="42">
        <v>2.42876935</v>
      </c>
      <c r="D14878" s="42">
        <v>5.304899693</v>
      </c>
      <c r="E14878" s="42">
        <v>1.039725184440613</v>
      </c>
      <c r="F14878" s="42">
        <v>1.007805586</v>
      </c>
      <c r="G14878" s="42">
        <v>1.400996566</v>
      </c>
      <c r="H14878" s="42">
        <v>1.202766418</v>
      </c>
      <c r="I14878" s="42">
        <v>1.648385644</v>
      </c>
      <c r="J14878" s="42">
        <v>1.064948916</v>
      </c>
      <c r="K14878" s="42">
        <v>4.811510086</v>
      </c>
      <c r="L14878" s="76">
        <v>2.70275616645813</v>
      </c>
    </row>
    <row r="14879">
      <c r="A14879" s="75" t="s">
        <v>16790</v>
      </c>
      <c r="B14879" s="76">
        <v>2.277654409408569</v>
      </c>
      <c r="C14879" s="42">
        <v>1.298558115959167</v>
      </c>
      <c r="D14879" s="42">
        <v>6.631094933</v>
      </c>
      <c r="E14879" s="42">
        <v>1.036284804344177</v>
      </c>
      <c r="F14879" s="42">
        <v>1.926319957</v>
      </c>
      <c r="G14879" s="42">
        <v>2.499802828</v>
      </c>
      <c r="H14879" s="42">
        <v>1.012457967</v>
      </c>
      <c r="I14879" s="42">
        <v>1.880817294</v>
      </c>
      <c r="J14879" s="42">
        <v>1.171100258827209</v>
      </c>
      <c r="K14879" s="42">
        <v>1.148951172828674</v>
      </c>
      <c r="L14879" s="42">
        <v>1.035696864128113</v>
      </c>
    </row>
    <row r="14880">
      <c r="A14880" s="75" t="s">
        <v>16791</v>
      </c>
      <c r="B14880" s="42">
        <v>2.138014078</v>
      </c>
      <c r="C14880" s="42">
        <v>1.095759511</v>
      </c>
      <c r="D14880" s="42">
        <v>1.23468029499054</v>
      </c>
      <c r="E14880" s="42">
        <v>1.012045860290527</v>
      </c>
      <c r="F14880" s="76">
        <v>2.700658082962036</v>
      </c>
      <c r="G14880" s="42">
        <v>1.484038114547729</v>
      </c>
      <c r="H14880" s="42">
        <v>1.10405957698822</v>
      </c>
      <c r="I14880" s="42">
        <v>1.456098556518555</v>
      </c>
      <c r="J14880" s="42">
        <v>1.544908404350281</v>
      </c>
      <c r="K14880" s="42">
        <v>1.163564801216125</v>
      </c>
      <c r="L14880" s="42">
        <v>1.248271107673645</v>
      </c>
    </row>
    <row r="14881">
      <c r="A14881" s="75" t="s">
        <v>16792</v>
      </c>
      <c r="B14881" s="42">
        <v>1.109625697</v>
      </c>
      <c r="C14881" s="42">
        <v>1.192428231239319</v>
      </c>
      <c r="D14881" s="42">
        <v>1.06483781337738</v>
      </c>
      <c r="E14881" s="42">
        <v>1.003023267</v>
      </c>
      <c r="F14881" s="42">
        <v>1.473510623</v>
      </c>
      <c r="G14881" s="42">
        <v>1.191090941</v>
      </c>
      <c r="H14881" s="42">
        <v>1.07617723941803</v>
      </c>
      <c r="I14881" s="42">
        <v>1.487694383</v>
      </c>
      <c r="J14881" s="42">
        <v>1.926801800727844</v>
      </c>
      <c r="K14881" s="42">
        <v>1.004216671</v>
      </c>
      <c r="L14881" s="42">
        <v>1.362682939</v>
      </c>
    </row>
    <row r="14882">
      <c r="A14882" s="75" t="s">
        <v>16793</v>
      </c>
      <c r="B14882" s="42">
        <v>1.825824857</v>
      </c>
      <c r="C14882" s="42">
        <v>1.869624853134155</v>
      </c>
      <c r="D14882" s="42">
        <v>1.012340069</v>
      </c>
      <c r="E14882" s="42">
        <v>1.007627845</v>
      </c>
      <c r="F14882" s="42">
        <v>1.578461647</v>
      </c>
      <c r="G14882" s="42">
        <v>1.040007472038269</v>
      </c>
      <c r="H14882" s="42">
        <v>1.120421290397644</v>
      </c>
      <c r="I14882" s="42">
        <v>1.048232436180115</v>
      </c>
      <c r="J14882" s="42">
        <v>1.325533747673035</v>
      </c>
      <c r="K14882" s="42">
        <v>1.054419637</v>
      </c>
      <c r="L14882" s="42">
        <v>1.032759666</v>
      </c>
    </row>
    <row r="14883">
      <c r="A14883" s="75" t="s">
        <v>16794</v>
      </c>
      <c r="B14883" s="42">
        <v>1.39423406124115</v>
      </c>
      <c r="C14883" s="42">
        <v>1.140344858169556</v>
      </c>
      <c r="D14883" s="42">
        <v>1.117478967</v>
      </c>
      <c r="E14883" s="42">
        <v>1.027331471</v>
      </c>
      <c r="F14883" s="42">
        <v>2.215066433</v>
      </c>
      <c r="G14883" s="42">
        <v>1.191985369</v>
      </c>
      <c r="H14883" s="42">
        <v>1.044399977</v>
      </c>
      <c r="I14883" s="42">
        <v>1.463019609</v>
      </c>
      <c r="J14883" s="76">
        <v>2.673405408859253</v>
      </c>
      <c r="K14883" s="76">
        <v>2.24268102645874</v>
      </c>
      <c r="L14883" s="42">
        <v>1.088043571</v>
      </c>
    </row>
    <row r="14884">
      <c r="A14884" s="75" t="s">
        <v>16795</v>
      </c>
      <c r="B14884" s="42">
        <v>4.69351244</v>
      </c>
      <c r="C14884" s="42">
        <v>1.32492435</v>
      </c>
      <c r="D14884" s="42">
        <v>2.096894026</v>
      </c>
      <c r="E14884" s="42">
        <v>1.050127864</v>
      </c>
      <c r="F14884" s="42">
        <v>2.178614855</v>
      </c>
      <c r="G14884" s="42">
        <v>1.539786339</v>
      </c>
      <c r="H14884" s="42">
        <v>1.415194154</v>
      </c>
      <c r="I14884" s="42">
        <v>2.837669611</v>
      </c>
      <c r="J14884" s="42">
        <v>3.671442509</v>
      </c>
      <c r="K14884" s="42">
        <v>2.915977716</v>
      </c>
      <c r="L14884" s="42">
        <v>1.472975135</v>
      </c>
    </row>
    <row r="14885">
      <c r="A14885" s="75" t="s">
        <v>16796</v>
      </c>
      <c r="B14885" s="42">
        <v>1.098725557</v>
      </c>
      <c r="C14885" s="42">
        <v>1.430834770202637</v>
      </c>
      <c r="D14885" s="42">
        <v>3.288208246</v>
      </c>
      <c r="E14885" s="42">
        <v>1.051357746</v>
      </c>
      <c r="F14885" s="42">
        <v>1.25963676</v>
      </c>
      <c r="G14885" s="42">
        <v>1.79488349</v>
      </c>
      <c r="H14885" s="42">
        <v>1.083644509</v>
      </c>
      <c r="I14885" s="42">
        <v>3.643337488</v>
      </c>
      <c r="J14885" s="42">
        <v>1.636655449867249</v>
      </c>
      <c r="K14885" s="42">
        <v>1.054170609</v>
      </c>
      <c r="L14885" s="42">
        <v>1.45884788</v>
      </c>
    </row>
    <row r="14886">
      <c r="A14886" s="75" t="s">
        <v>16797</v>
      </c>
      <c r="B14886" s="42">
        <v>1.390642762</v>
      </c>
      <c r="C14886" s="42">
        <v>1.455391407012939</v>
      </c>
      <c r="D14886" s="42">
        <v>1.354065895080566</v>
      </c>
      <c r="E14886" s="42">
        <v>1.052031517</v>
      </c>
      <c r="F14886" s="42">
        <v>1.103335738182068</v>
      </c>
      <c r="G14886" s="42">
        <v>1.166370749473572</v>
      </c>
      <c r="H14886" s="42">
        <v>1.008242607116699</v>
      </c>
      <c r="I14886" s="42">
        <v>1.6257483959198</v>
      </c>
      <c r="J14886" s="42">
        <v>1.032875299453735</v>
      </c>
      <c r="K14886" s="42">
        <v>1.302706718444824</v>
      </c>
      <c r="L14886" s="42">
        <v>1.236089587211609</v>
      </c>
    </row>
    <row r="14887">
      <c r="A14887" s="75" t="s">
        <v>16798</v>
      </c>
      <c r="B14887" s="42">
        <v>1.206182837</v>
      </c>
      <c r="C14887" s="42">
        <v>1.316495180130005</v>
      </c>
      <c r="D14887" s="42">
        <v>1.828263521194458</v>
      </c>
      <c r="E14887" s="42">
        <v>1.056780577</v>
      </c>
      <c r="F14887" s="42">
        <v>1.698407173</v>
      </c>
      <c r="G14887" s="42">
        <v>1.210390448570251</v>
      </c>
      <c r="H14887" s="42">
        <v>1.109091759</v>
      </c>
      <c r="I14887" s="42">
        <v>1.259158968925476</v>
      </c>
      <c r="J14887" s="42">
        <v>1.440064907</v>
      </c>
      <c r="K14887" s="42">
        <v>1.709996342658997</v>
      </c>
      <c r="L14887" s="42">
        <v>1.272527813911438</v>
      </c>
    </row>
    <row r="14888">
      <c r="A14888" s="75" t="s">
        <v>16799</v>
      </c>
      <c r="B14888" s="42">
        <v>1.45749855</v>
      </c>
      <c r="C14888" s="42">
        <v>1.834138036</v>
      </c>
      <c r="D14888" s="42">
        <v>1.272600054740906</v>
      </c>
      <c r="E14888" s="42">
        <v>1.06701529</v>
      </c>
      <c r="F14888" s="42">
        <v>1.319908499717712</v>
      </c>
      <c r="G14888" s="42">
        <v>1.297151207923889</v>
      </c>
      <c r="H14888" s="42">
        <v>1.188879013</v>
      </c>
      <c r="I14888" s="42">
        <v>1.324058771133423</v>
      </c>
      <c r="J14888" s="42">
        <v>1.366683006286621</v>
      </c>
      <c r="K14888" s="42">
        <v>1.021733761</v>
      </c>
      <c r="L14888" s="42">
        <v>1.037654161453247</v>
      </c>
    </row>
    <row r="14889">
      <c r="A14889" s="75" t="s">
        <v>16800</v>
      </c>
      <c r="B14889" s="42">
        <v>1.347248673439026</v>
      </c>
      <c r="C14889" s="42">
        <v>1.179760575294495</v>
      </c>
      <c r="D14889" s="42">
        <v>5.006641388</v>
      </c>
      <c r="E14889" s="42">
        <v>1.070906997</v>
      </c>
      <c r="F14889" s="42">
        <v>1.206337690353394</v>
      </c>
      <c r="G14889" s="42">
        <v>3.286077499</v>
      </c>
      <c r="H14889" s="42">
        <v>1.237909079</v>
      </c>
      <c r="I14889" s="42">
        <v>3.630350828</v>
      </c>
      <c r="J14889" s="42">
        <v>1.451723217964172</v>
      </c>
      <c r="K14889" s="42">
        <v>1.427703619</v>
      </c>
      <c r="L14889" s="42">
        <v>1.800236344</v>
      </c>
    </row>
    <row r="14890">
      <c r="A14890" s="75" t="s">
        <v>16801</v>
      </c>
      <c r="B14890" s="42">
        <v>1.847722887992859</v>
      </c>
      <c r="C14890" s="42">
        <v>1.697705507278442</v>
      </c>
      <c r="D14890" s="42">
        <v>1.146597146987915</v>
      </c>
      <c r="E14890" s="42">
        <v>1.074801326</v>
      </c>
      <c r="F14890" s="42">
        <v>1.108594417572021</v>
      </c>
      <c r="G14890" s="42">
        <v>1.091090679168701</v>
      </c>
      <c r="H14890" s="42">
        <v>1.320616245269775</v>
      </c>
      <c r="I14890" s="42">
        <v>4.128587246</v>
      </c>
      <c r="J14890" s="42">
        <v>1.361356854438782</v>
      </c>
      <c r="K14890" s="42">
        <v>1.142692804</v>
      </c>
      <c r="L14890" s="42">
        <v>1.339577436447144</v>
      </c>
    </row>
    <row r="14891">
      <c r="A14891" s="75" t="s">
        <v>16802</v>
      </c>
      <c r="B14891" s="76">
        <v>10.09531497955322</v>
      </c>
      <c r="C14891" s="42">
        <v>2.15704751</v>
      </c>
      <c r="D14891" s="42">
        <v>1.090651750564575</v>
      </c>
      <c r="E14891" s="42">
        <v>1.122252226</v>
      </c>
      <c r="F14891" s="42">
        <v>2.657095671</v>
      </c>
      <c r="G14891" s="42">
        <v>1.173466444</v>
      </c>
      <c r="H14891" s="42">
        <v>1.223403215408325</v>
      </c>
      <c r="I14891" s="42">
        <v>1.010127783</v>
      </c>
      <c r="J14891" s="42">
        <v>1.201499939</v>
      </c>
      <c r="K14891" s="42">
        <v>28.40387344</v>
      </c>
      <c r="L14891" s="42">
        <v>2.647282362</v>
      </c>
    </row>
    <row r="14892">
      <c r="A14892" s="75" t="s">
        <v>16803</v>
      </c>
      <c r="B14892" s="42">
        <v>1.385360479</v>
      </c>
      <c r="C14892" s="42">
        <v>1.377521157264709</v>
      </c>
      <c r="D14892" s="42">
        <v>2.188915253</v>
      </c>
      <c r="E14892" s="42">
        <v>1.124717951</v>
      </c>
      <c r="F14892" s="42">
        <v>2.490759134</v>
      </c>
      <c r="G14892" s="42">
        <v>1.507131577</v>
      </c>
      <c r="H14892" s="42">
        <v>1.259550094604492</v>
      </c>
      <c r="I14892" s="42">
        <v>1.165414333343506</v>
      </c>
      <c r="J14892" s="42">
        <v>1.528773069</v>
      </c>
      <c r="K14892" s="42">
        <v>1.361934185</v>
      </c>
      <c r="L14892" s="42">
        <v>1.925459266</v>
      </c>
    </row>
    <row r="14893">
      <c r="A14893" s="75" t="s">
        <v>16804</v>
      </c>
      <c r="B14893" s="42">
        <v>1.553424239</v>
      </c>
      <c r="C14893" s="42">
        <v>1.061530947685242</v>
      </c>
      <c r="D14893" s="42">
        <v>1.820473909</v>
      </c>
      <c r="E14893" s="42">
        <v>1.139222145</v>
      </c>
      <c r="F14893" s="42">
        <v>1.452334046</v>
      </c>
      <c r="G14893" s="42">
        <v>1.251719952</v>
      </c>
      <c r="H14893" s="42">
        <v>1.100604057312012</v>
      </c>
      <c r="I14893" s="42">
        <v>1.118092656</v>
      </c>
      <c r="J14893" s="42">
        <v>2.587480545</v>
      </c>
      <c r="K14893" s="42">
        <v>1.604084968566895</v>
      </c>
      <c r="L14893" s="42">
        <v>1.444004535675049</v>
      </c>
    </row>
    <row r="14894">
      <c r="A14894" s="75" t="s">
        <v>16805</v>
      </c>
      <c r="B14894" s="42">
        <v>1.606158375740051</v>
      </c>
      <c r="C14894" s="42">
        <v>1.189065814</v>
      </c>
      <c r="D14894" s="42">
        <v>2.417272329</v>
      </c>
      <c r="E14894" s="42">
        <v>1.141705751</v>
      </c>
      <c r="F14894" s="42">
        <v>1.234276891</v>
      </c>
      <c r="G14894" s="42">
        <v>1.597714305</v>
      </c>
      <c r="H14894" s="42">
        <v>1.079280138</v>
      </c>
      <c r="I14894" s="42">
        <v>1.473590016</v>
      </c>
      <c r="J14894" s="42">
        <v>5.050059795</v>
      </c>
      <c r="K14894" s="42">
        <v>1.346472621</v>
      </c>
      <c r="L14894" s="42">
        <v>1.233393312</v>
      </c>
    </row>
    <row r="14895">
      <c r="A14895" s="75" t="s">
        <v>16806</v>
      </c>
      <c r="B14895" s="76">
        <v>2.335043907165527</v>
      </c>
      <c r="C14895" s="42">
        <v>1.609427094459534</v>
      </c>
      <c r="D14895" s="42">
        <v>2.063872099</v>
      </c>
      <c r="E14895" s="42">
        <v>1.144256949</v>
      </c>
      <c r="F14895" s="42">
        <v>1.113987565</v>
      </c>
      <c r="G14895" s="42">
        <v>1.377623916</v>
      </c>
      <c r="H14895" s="42">
        <v>1.197570323944092</v>
      </c>
      <c r="I14895" s="42">
        <v>1.771464943885803</v>
      </c>
      <c r="J14895" s="42">
        <v>1.372266531</v>
      </c>
      <c r="K14895" s="42">
        <v>1.063865423202515</v>
      </c>
      <c r="L14895" s="42">
        <v>1.211647748947144</v>
      </c>
    </row>
    <row r="14896">
      <c r="A14896" s="75" t="s">
        <v>16807</v>
      </c>
      <c r="B14896" s="42">
        <v>1.795706153</v>
      </c>
      <c r="C14896" s="42">
        <v>1.094681620597839</v>
      </c>
      <c r="D14896" s="42">
        <v>1.036963582</v>
      </c>
      <c r="E14896" s="42">
        <v>1.165694833</v>
      </c>
      <c r="F14896" s="42">
        <v>1.021101713</v>
      </c>
      <c r="G14896" s="42">
        <v>1.033112764358521</v>
      </c>
      <c r="H14896" s="42">
        <v>1.07557201385498</v>
      </c>
      <c r="I14896" s="42">
        <v>1.077542543</v>
      </c>
      <c r="J14896" s="42">
        <v>1.996207476</v>
      </c>
      <c r="K14896" s="42">
        <v>1.313281775</v>
      </c>
      <c r="L14896" s="42">
        <v>1.182675838470459</v>
      </c>
    </row>
    <row r="14897">
      <c r="A14897" s="75" t="s">
        <v>16808</v>
      </c>
      <c r="B14897" s="42">
        <v>2.133109808</v>
      </c>
      <c r="C14897" s="42">
        <v>1.001216292381287</v>
      </c>
      <c r="D14897" s="42">
        <v>1.633122444152832</v>
      </c>
      <c r="E14897" s="42">
        <v>1.171981096</v>
      </c>
      <c r="F14897" s="42">
        <v>1.268989205360413</v>
      </c>
      <c r="G14897" s="42">
        <v>1.441658496856689</v>
      </c>
      <c r="H14897" s="42">
        <v>1.385154604911804</v>
      </c>
      <c r="I14897" s="42">
        <v>1.483552932739258</v>
      </c>
      <c r="J14897" s="42">
        <v>1.465372086</v>
      </c>
      <c r="K14897" s="42">
        <v>1.968284368515015</v>
      </c>
      <c r="L14897" s="42">
        <v>1.190147042274475</v>
      </c>
    </row>
    <row r="14898">
      <c r="A14898" s="75" t="s">
        <v>16809</v>
      </c>
      <c r="B14898" s="42">
        <v>6.006256104</v>
      </c>
      <c r="C14898" s="42">
        <v>1.271135330200195</v>
      </c>
      <c r="D14898" s="42">
        <v>2.000327587</v>
      </c>
      <c r="E14898" s="42">
        <v>1.178709626</v>
      </c>
      <c r="F14898" s="42">
        <v>2.293776751</v>
      </c>
      <c r="G14898" s="42">
        <v>1.260683298</v>
      </c>
      <c r="H14898" s="42">
        <v>1.697746515</v>
      </c>
      <c r="I14898" s="42">
        <v>3.693795681</v>
      </c>
      <c r="J14898" s="42">
        <v>2.964147329</v>
      </c>
      <c r="K14898" s="42">
        <v>3.695572615</v>
      </c>
      <c r="L14898" s="42">
        <v>2.223959446</v>
      </c>
    </row>
    <row r="14899">
      <c r="A14899" s="75" t="s">
        <v>16810</v>
      </c>
      <c r="B14899" s="42">
        <v>1.558493614</v>
      </c>
      <c r="C14899" s="42">
        <v>1.081567287445068</v>
      </c>
      <c r="D14899" s="42">
        <v>1.638280988</v>
      </c>
      <c r="E14899" s="42">
        <v>1.185208917</v>
      </c>
      <c r="F14899" s="42">
        <v>1.837773442</v>
      </c>
      <c r="G14899" s="42">
        <v>1.032161831855774</v>
      </c>
      <c r="H14899" s="42">
        <v>1.05841588973999</v>
      </c>
      <c r="I14899" s="42">
        <v>1.112771749</v>
      </c>
      <c r="J14899" s="42">
        <v>1.2263503074646</v>
      </c>
      <c r="K14899" s="42">
        <v>1.263442516</v>
      </c>
      <c r="L14899" s="42">
        <v>1.093736290931702</v>
      </c>
    </row>
    <row r="14900">
      <c r="A14900" s="75" t="s">
        <v>16811</v>
      </c>
      <c r="B14900" s="42">
        <v>1.751808882</v>
      </c>
      <c r="C14900" s="42">
        <v>1.167669892311096</v>
      </c>
      <c r="D14900" s="42">
        <v>1.510249972</v>
      </c>
      <c r="E14900" s="42">
        <v>1.189351559</v>
      </c>
      <c r="F14900" s="42">
        <v>1.858957887</v>
      </c>
      <c r="G14900" s="42">
        <v>1.192144036</v>
      </c>
      <c r="H14900" s="42">
        <v>1.013131976127625</v>
      </c>
      <c r="I14900" s="42">
        <v>7.842700958</v>
      </c>
      <c r="J14900" s="42">
        <v>1.887769341</v>
      </c>
      <c r="K14900" s="42">
        <v>1.658307314</v>
      </c>
      <c r="L14900" s="42">
        <v>1.141417146</v>
      </c>
    </row>
    <row r="14901">
      <c r="A14901" s="75" t="s">
        <v>16812</v>
      </c>
      <c r="B14901" s="42">
        <v>1.133740305900574</v>
      </c>
      <c r="C14901" s="42">
        <v>1.050812483</v>
      </c>
      <c r="D14901" s="42">
        <v>1.227065921</v>
      </c>
      <c r="E14901" s="42">
        <v>1.197133422</v>
      </c>
      <c r="F14901" s="42">
        <v>1.409052253</v>
      </c>
      <c r="G14901" s="42">
        <v>1.067313433</v>
      </c>
      <c r="H14901" s="42">
        <v>1.120503068</v>
      </c>
      <c r="I14901" s="42">
        <v>1.150462985</v>
      </c>
      <c r="J14901" s="76">
        <v>2.259150981903076</v>
      </c>
      <c r="K14901" s="76">
        <v>2.355886459350586</v>
      </c>
      <c r="L14901" s="42">
        <v>1.214301943778992</v>
      </c>
    </row>
    <row r="14902">
      <c r="A14902" s="75" t="s">
        <v>16813</v>
      </c>
      <c r="B14902" s="42">
        <v>1.633923888206482</v>
      </c>
      <c r="C14902" s="42">
        <v>1.011706352233887</v>
      </c>
      <c r="D14902" s="42">
        <v>1.100728869438171</v>
      </c>
      <c r="E14902" s="42">
        <v>1.238267303</v>
      </c>
      <c r="F14902" s="42">
        <v>1.049113512039185</v>
      </c>
      <c r="G14902" s="42">
        <v>1.047070503234863</v>
      </c>
      <c r="H14902" s="42">
        <v>1.055378913879395</v>
      </c>
      <c r="I14902" s="42">
        <v>5.196169853</v>
      </c>
      <c r="J14902" s="42">
        <v>1.111126661300659</v>
      </c>
      <c r="K14902" s="42">
        <v>1.32770311832428</v>
      </c>
      <c r="L14902" s="42">
        <v>1.17314875125885</v>
      </c>
    </row>
    <row r="14903">
      <c r="A14903" s="75" t="s">
        <v>16814</v>
      </c>
      <c r="B14903" s="42">
        <v>1.331137419</v>
      </c>
      <c r="C14903" s="42">
        <v>1.085793853</v>
      </c>
      <c r="D14903" s="42">
        <v>1.185306072235107</v>
      </c>
      <c r="E14903" s="42">
        <v>1.241558909</v>
      </c>
      <c r="F14903" s="42">
        <v>2.977073908</v>
      </c>
      <c r="G14903" s="42">
        <v>1.240904688835144</v>
      </c>
      <c r="H14903" s="42">
        <v>1.036190033</v>
      </c>
      <c r="I14903" s="42">
        <v>1.105579138</v>
      </c>
      <c r="J14903" s="42">
        <v>5.984174252</v>
      </c>
      <c r="K14903" s="42">
        <v>1.524763703</v>
      </c>
      <c r="L14903" s="42">
        <v>1.041658759</v>
      </c>
    </row>
    <row r="14904">
      <c r="A14904" s="75" t="s">
        <v>16815</v>
      </c>
      <c r="B14904" s="42">
        <v>1.465140462</v>
      </c>
      <c r="C14904" s="42">
        <v>1.278524041175842</v>
      </c>
      <c r="D14904" s="42">
        <v>4.932739735</v>
      </c>
      <c r="E14904" s="42">
        <v>1.244180202</v>
      </c>
      <c r="F14904" s="42">
        <v>1.393282771110535</v>
      </c>
      <c r="G14904" s="42">
        <v>3.262906551</v>
      </c>
      <c r="H14904" s="42">
        <v>1.3951509</v>
      </c>
      <c r="I14904" s="42">
        <v>3.202111721</v>
      </c>
      <c r="J14904" s="42">
        <v>1.259149312973022</v>
      </c>
      <c r="K14904" s="42">
        <v>2.627727747</v>
      </c>
      <c r="L14904" s="42">
        <v>1.560582519</v>
      </c>
    </row>
    <row r="14905">
      <c r="A14905" s="75" t="s">
        <v>16816</v>
      </c>
      <c r="B14905" s="42">
        <v>1.443866372108459</v>
      </c>
      <c r="C14905" s="42">
        <v>1.083463907</v>
      </c>
      <c r="D14905" s="42">
        <v>1.625051141</v>
      </c>
      <c r="E14905" s="42">
        <v>1.261563063</v>
      </c>
      <c r="F14905" s="42">
        <v>1.399273872</v>
      </c>
      <c r="G14905" s="42">
        <v>1.01868701</v>
      </c>
      <c r="H14905" s="42">
        <v>1.208630442619324</v>
      </c>
      <c r="I14905" s="76">
        <v>4.61710786819458</v>
      </c>
      <c r="J14905" s="42">
        <v>1.722209692001343</v>
      </c>
      <c r="K14905" s="76">
        <v>2.583497047424316</v>
      </c>
      <c r="L14905" s="42">
        <v>1.28424870967865</v>
      </c>
    </row>
    <row r="14906">
      <c r="A14906" s="75" t="s">
        <v>16817</v>
      </c>
      <c r="B14906" s="42">
        <v>1.536255121231079</v>
      </c>
      <c r="C14906" s="42">
        <v>1.376996397972107</v>
      </c>
      <c r="D14906" s="76">
        <v>3.300843954086304</v>
      </c>
      <c r="E14906" s="42">
        <v>1.280015349</v>
      </c>
      <c r="F14906" s="42">
        <v>1.074989080429077</v>
      </c>
      <c r="G14906" s="42">
        <v>1.786188244819641</v>
      </c>
      <c r="H14906" s="42">
        <v>1.046771168708801</v>
      </c>
      <c r="I14906" s="76">
        <v>2.671215534210205</v>
      </c>
      <c r="J14906" s="76">
        <v>2.677934408187866</v>
      </c>
      <c r="K14906" s="42">
        <v>1.295574545860291</v>
      </c>
      <c r="L14906" s="42">
        <v>1.152594208717346</v>
      </c>
    </row>
    <row r="14907">
      <c r="A14907" s="75" t="s">
        <v>16818</v>
      </c>
      <c r="B14907" s="42">
        <v>1.27398669719696</v>
      </c>
      <c r="C14907" s="42">
        <v>1.1123286485672</v>
      </c>
      <c r="D14907" s="42">
        <v>3.204555035</v>
      </c>
      <c r="E14907" s="42">
        <v>1.283620715</v>
      </c>
      <c r="F14907" s="42">
        <v>2.132992983</v>
      </c>
      <c r="G14907" s="42">
        <v>1.933300495</v>
      </c>
      <c r="H14907" s="42">
        <v>1.367185116</v>
      </c>
      <c r="I14907" s="42">
        <v>2.941542625</v>
      </c>
      <c r="J14907" s="42">
        <v>2.221909761</v>
      </c>
      <c r="K14907" s="42">
        <v>2.838064432</v>
      </c>
      <c r="L14907" s="42">
        <v>1.263564229</v>
      </c>
    </row>
    <row r="14908">
      <c r="A14908" s="75" t="s">
        <v>16819</v>
      </c>
      <c r="B14908" s="42">
        <v>1.055384517</v>
      </c>
      <c r="C14908" s="42">
        <v>1.21541059</v>
      </c>
      <c r="D14908" s="42">
        <v>1.310398221</v>
      </c>
      <c r="E14908" s="42">
        <v>1.319625378</v>
      </c>
      <c r="F14908" s="42">
        <v>2.683638811</v>
      </c>
      <c r="G14908" s="42">
        <v>1.148373961</v>
      </c>
      <c r="H14908" s="42">
        <v>1.24027276</v>
      </c>
      <c r="I14908" s="42">
        <v>7.35765028</v>
      </c>
      <c r="J14908" s="42">
        <v>1.050414443</v>
      </c>
      <c r="K14908" s="42">
        <v>1.193264961242676</v>
      </c>
      <c r="L14908" s="42">
        <v>1.158216834068298</v>
      </c>
    </row>
    <row r="14909">
      <c r="A14909" s="75" t="s">
        <v>16820</v>
      </c>
      <c r="B14909" s="42">
        <v>1.581088423728943</v>
      </c>
      <c r="C14909" s="42">
        <v>1.570079922676086</v>
      </c>
      <c r="D14909" s="42">
        <v>1.229372024536133</v>
      </c>
      <c r="E14909" s="42">
        <v>1.323340774</v>
      </c>
      <c r="F14909" s="42">
        <v>3.68275547</v>
      </c>
      <c r="G14909" s="42">
        <v>1.45172381401062</v>
      </c>
      <c r="H14909" s="42">
        <v>1.164514660835266</v>
      </c>
      <c r="I14909" s="76">
        <v>2.31999683380127</v>
      </c>
      <c r="J14909" s="42">
        <v>1.031614661216736</v>
      </c>
      <c r="K14909" s="76">
        <v>3.229207038879395</v>
      </c>
      <c r="L14909" s="42">
        <v>1.652462005615234</v>
      </c>
    </row>
    <row r="14910">
      <c r="A14910" s="75" t="s">
        <v>16821</v>
      </c>
      <c r="B14910" s="42">
        <v>1.120021224021912</v>
      </c>
      <c r="C14910" s="42">
        <v>1.006636858</v>
      </c>
      <c r="D14910" s="42">
        <v>1.14686501</v>
      </c>
      <c r="E14910" s="42">
        <v>1.328071475</v>
      </c>
      <c r="F14910" s="42">
        <v>1.812801838</v>
      </c>
      <c r="G14910" s="42">
        <v>1.163966178894043</v>
      </c>
      <c r="H14910" s="42">
        <v>1.300603747367859</v>
      </c>
      <c r="I14910" s="42">
        <v>4.906508446</v>
      </c>
      <c r="J14910" s="42">
        <v>2.045865059</v>
      </c>
      <c r="K14910" s="42">
        <v>1.323375940322876</v>
      </c>
      <c r="L14910" s="42">
        <v>1.257323384</v>
      </c>
    </row>
    <row r="14911">
      <c r="A14911" s="75" t="s">
        <v>16822</v>
      </c>
      <c r="B14911" s="42">
        <v>1.268512725830078</v>
      </c>
      <c r="C14911" s="42">
        <v>1.696537613868713</v>
      </c>
      <c r="D14911" s="42">
        <v>2.695395708</v>
      </c>
      <c r="E14911" s="42">
        <v>1.329121947</v>
      </c>
      <c r="F14911" s="42">
        <v>1.097865581512451</v>
      </c>
      <c r="G14911" s="42">
        <v>1.564732194</v>
      </c>
      <c r="H14911" s="42">
        <v>1.210090876</v>
      </c>
      <c r="I14911" s="42">
        <v>3.722806692</v>
      </c>
      <c r="J14911" s="42">
        <v>1.565320969</v>
      </c>
      <c r="K14911" s="42">
        <v>4.668632507</v>
      </c>
      <c r="L14911" s="42">
        <v>1.416889429</v>
      </c>
    </row>
    <row r="14912">
      <c r="A14912" s="75" t="s">
        <v>16823</v>
      </c>
      <c r="B14912" s="76">
        <v>4.596036911010742</v>
      </c>
      <c r="C14912" s="42">
        <v>1.613635301589966</v>
      </c>
      <c r="D14912" s="42">
        <v>7.31435442</v>
      </c>
      <c r="E14912" s="42">
        <v>1.342608452</v>
      </c>
      <c r="F14912" s="42">
        <v>1.314125896</v>
      </c>
      <c r="G14912" s="42">
        <v>2.523360252</v>
      </c>
      <c r="H14912" s="42">
        <v>1.156880736351013</v>
      </c>
      <c r="I14912" s="42">
        <v>2.521664858</v>
      </c>
      <c r="J14912" s="42">
        <v>1.044196844</v>
      </c>
      <c r="K14912" s="42">
        <v>1.564777613</v>
      </c>
      <c r="L14912" s="42">
        <v>1.137495040893555</v>
      </c>
    </row>
    <row r="14913">
      <c r="A14913" s="75" t="s">
        <v>16824</v>
      </c>
      <c r="B14913" s="42">
        <v>1.382524847984314</v>
      </c>
      <c r="C14913" s="42">
        <v>1.403819919</v>
      </c>
      <c r="D14913" s="42">
        <v>1.006953239440918</v>
      </c>
      <c r="E14913" s="42">
        <v>1.385561466</v>
      </c>
      <c r="F14913" s="42">
        <v>1.364642382</v>
      </c>
      <c r="G14913" s="42">
        <v>1.098366141</v>
      </c>
      <c r="H14913" s="42">
        <v>1.099214673</v>
      </c>
      <c r="I14913" s="42">
        <v>2.498878717</v>
      </c>
      <c r="J14913" s="42">
        <v>3.449422836</v>
      </c>
      <c r="K14913" s="42">
        <v>1.407900453</v>
      </c>
      <c r="L14913" s="42">
        <v>1.219101906</v>
      </c>
    </row>
    <row r="14914">
      <c r="A14914" s="75" t="s">
        <v>16825</v>
      </c>
      <c r="B14914" s="42">
        <v>1.248488307</v>
      </c>
      <c r="C14914" s="42">
        <v>1.050133228</v>
      </c>
      <c r="D14914" s="42">
        <v>1.33635819</v>
      </c>
      <c r="E14914" s="42">
        <v>1.393847466</v>
      </c>
      <c r="F14914" s="42">
        <v>1.427952528</v>
      </c>
      <c r="G14914" s="42">
        <v>1.212163925</v>
      </c>
      <c r="H14914" s="42">
        <v>1.170633792877197</v>
      </c>
      <c r="I14914" s="42">
        <v>1.099027991</v>
      </c>
      <c r="J14914" s="42">
        <v>1.090101718902588</v>
      </c>
      <c r="K14914" s="42">
        <v>2.355195284</v>
      </c>
      <c r="L14914" s="42">
        <v>1.372569561004639</v>
      </c>
    </row>
    <row r="14915">
      <c r="A14915" s="75" t="s">
        <v>16826</v>
      </c>
      <c r="B14915" s="42">
        <v>1.151259064674377</v>
      </c>
      <c r="C14915" s="42">
        <v>1.317857265</v>
      </c>
      <c r="D14915" s="42">
        <v>1.009057164</v>
      </c>
      <c r="E14915" s="42">
        <v>1.399420857</v>
      </c>
      <c r="F14915" s="42">
        <v>1.270523548126221</v>
      </c>
      <c r="G14915" s="42">
        <v>1.128185511</v>
      </c>
      <c r="H14915" s="42">
        <v>1.129452347755432</v>
      </c>
      <c r="I14915" s="42">
        <v>2.051082611</v>
      </c>
      <c r="J14915" s="76">
        <v>2.087835311889648</v>
      </c>
      <c r="K14915" s="42">
        <v>1.348334312</v>
      </c>
      <c r="L14915" s="42">
        <v>1.326188445</v>
      </c>
    </row>
    <row r="14916">
      <c r="A14916" s="75" t="s">
        <v>16827</v>
      </c>
      <c r="B14916" s="76">
        <v>2.344980955123901</v>
      </c>
      <c r="C14916" s="42">
        <v>1.280027151</v>
      </c>
      <c r="D14916" s="42">
        <v>1.81199049949646</v>
      </c>
      <c r="E14916" s="42">
        <v>1.407527804</v>
      </c>
      <c r="F14916" s="42">
        <v>3.5318923</v>
      </c>
      <c r="G14916" s="42">
        <v>1.22834575176239</v>
      </c>
      <c r="H14916" s="42">
        <v>1.094575881958008</v>
      </c>
      <c r="I14916" s="42">
        <v>1.999432683</v>
      </c>
      <c r="J14916" s="42">
        <v>2.034767866</v>
      </c>
      <c r="K14916" s="42">
        <v>8.337115288</v>
      </c>
      <c r="L14916" s="42">
        <v>1.137095809</v>
      </c>
    </row>
    <row r="14917">
      <c r="A14917" s="75" t="s">
        <v>16828</v>
      </c>
      <c r="B14917" s="42">
        <v>2.512946844</v>
      </c>
      <c r="C14917" s="42">
        <v>1.043191313743591</v>
      </c>
      <c r="D14917" s="42">
        <v>1.552898645</v>
      </c>
      <c r="E14917" s="42">
        <v>1.43193841</v>
      </c>
      <c r="F14917" s="42">
        <v>1.312414407730103</v>
      </c>
      <c r="G14917" s="42">
        <v>1.353462696</v>
      </c>
      <c r="H14917" s="42">
        <v>1.00295627117157</v>
      </c>
      <c r="I14917" s="42">
        <v>1.44502902</v>
      </c>
      <c r="J14917" s="42">
        <v>1.185713768005371</v>
      </c>
      <c r="K14917" s="42">
        <v>1.170569658</v>
      </c>
      <c r="L14917" s="42">
        <v>1.027598261833191</v>
      </c>
    </row>
    <row r="14918">
      <c r="A14918" s="75" t="s">
        <v>16829</v>
      </c>
      <c r="B14918" s="42">
        <v>1.536595464</v>
      </c>
      <c r="C14918" s="42">
        <v>1.103924751281738</v>
      </c>
      <c r="D14918" s="42">
        <v>1.002784014</v>
      </c>
      <c r="E14918" s="42">
        <v>1.440920949</v>
      </c>
      <c r="F14918" s="42">
        <v>1.235715508</v>
      </c>
      <c r="G14918" s="42">
        <v>1.156090259552002</v>
      </c>
      <c r="H14918" s="42">
        <v>1.318402648</v>
      </c>
      <c r="I14918" s="42">
        <v>1.006464601</v>
      </c>
      <c r="J14918" s="42">
        <v>1.480141401</v>
      </c>
      <c r="K14918" s="42">
        <v>1.268600225448608</v>
      </c>
      <c r="L14918" s="42">
        <v>1.024125814437866</v>
      </c>
    </row>
    <row r="14919">
      <c r="A14919" s="75" t="s">
        <v>16830</v>
      </c>
      <c r="B14919" s="42">
        <v>1.671993375</v>
      </c>
      <c r="C14919" s="42">
        <v>1.382924676</v>
      </c>
      <c r="D14919" s="42">
        <v>2.29990983</v>
      </c>
      <c r="E14919" s="42">
        <v>1.454466701</v>
      </c>
      <c r="F14919" s="42">
        <v>1.244961858</v>
      </c>
      <c r="G14919" s="42">
        <v>1.593848825</v>
      </c>
      <c r="H14919" s="42">
        <v>1.007703781</v>
      </c>
      <c r="I14919" s="42">
        <v>2.494154215</v>
      </c>
      <c r="J14919" s="42">
        <v>6.222244263</v>
      </c>
      <c r="K14919" s="42">
        <v>1.850841522</v>
      </c>
      <c r="L14919" s="42">
        <v>1.209276676</v>
      </c>
    </row>
    <row r="14920">
      <c r="A14920" s="75" t="s">
        <v>16831</v>
      </c>
      <c r="B14920" s="42">
        <v>1.585023880004883</v>
      </c>
      <c r="C14920" s="42">
        <v>1.041390777</v>
      </c>
      <c r="D14920" s="42">
        <v>1.09030962</v>
      </c>
      <c r="E14920" s="42">
        <v>1.470185757</v>
      </c>
      <c r="F14920" s="42">
        <v>1.497126102</v>
      </c>
      <c r="G14920" s="42">
        <v>1.254061341285706</v>
      </c>
      <c r="H14920" s="42">
        <v>1.302380561828613</v>
      </c>
      <c r="I14920" s="42">
        <v>1.39812958240509</v>
      </c>
      <c r="J14920" s="42">
        <v>1.175201893</v>
      </c>
      <c r="K14920" s="42">
        <v>1.024570107460022</v>
      </c>
      <c r="L14920" s="42">
        <v>1.04189527</v>
      </c>
    </row>
    <row r="14921">
      <c r="A14921" s="75" t="s">
        <v>16832</v>
      </c>
      <c r="B14921" s="76">
        <v>2.202646970748901</v>
      </c>
      <c r="C14921" s="42">
        <v>1.454280495643616</v>
      </c>
      <c r="D14921" s="42">
        <v>2.880847216</v>
      </c>
      <c r="E14921" s="42">
        <v>1.485842466</v>
      </c>
      <c r="F14921" s="42">
        <v>3.819647312</v>
      </c>
      <c r="G14921" s="42">
        <v>2.10279417</v>
      </c>
      <c r="H14921" s="42">
        <v>1.21270597</v>
      </c>
      <c r="I14921" s="42">
        <v>1.126829505</v>
      </c>
      <c r="J14921" s="76">
        <v>2.167301416397095</v>
      </c>
      <c r="K14921" s="42">
        <v>4.913097382</v>
      </c>
      <c r="L14921" s="42">
        <v>1.192983389</v>
      </c>
    </row>
    <row r="14922">
      <c r="A14922" s="75" t="s">
        <v>16833</v>
      </c>
      <c r="B14922" s="42">
        <v>2.367363453</v>
      </c>
      <c r="C14922" s="42">
        <v>10.52985287</v>
      </c>
      <c r="D14922" s="76">
        <v>2.69945502281189</v>
      </c>
      <c r="E14922" s="42">
        <v>1.509813786</v>
      </c>
      <c r="F14922" s="42">
        <v>1.157016038894653</v>
      </c>
      <c r="G14922" s="42">
        <v>1.864355325698853</v>
      </c>
      <c r="H14922" s="42">
        <v>1.048256993293762</v>
      </c>
      <c r="I14922" s="76">
        <v>4.189857959747314</v>
      </c>
      <c r="J14922" s="42">
        <v>1.025768042</v>
      </c>
      <c r="K14922" s="42">
        <v>1.04560101</v>
      </c>
      <c r="L14922" s="42">
        <v>1.030221105</v>
      </c>
    </row>
    <row r="14923">
      <c r="A14923" s="75" t="s">
        <v>16834</v>
      </c>
      <c r="B14923" s="42">
        <v>1.215876102</v>
      </c>
      <c r="C14923" s="42">
        <v>1.274562836</v>
      </c>
      <c r="D14923" s="42">
        <v>2.323902369</v>
      </c>
      <c r="E14923" s="42">
        <v>1.530798316</v>
      </c>
      <c r="F14923" s="42">
        <v>2.84432745</v>
      </c>
      <c r="G14923" s="42">
        <v>1.512184024</v>
      </c>
      <c r="H14923" s="42">
        <v>1.415854692</v>
      </c>
      <c r="I14923" s="42">
        <v>2.878599167</v>
      </c>
      <c r="J14923" s="42">
        <v>2.276004791</v>
      </c>
      <c r="K14923" s="42">
        <v>1.304879307746887</v>
      </c>
      <c r="L14923" s="42">
        <v>1.25004828</v>
      </c>
    </row>
    <row r="14924">
      <c r="A14924" s="75" t="s">
        <v>16835</v>
      </c>
      <c r="B14924" s="42">
        <v>1.047248125</v>
      </c>
      <c r="C14924" s="42">
        <v>1.025448442</v>
      </c>
      <c r="D14924" s="42">
        <v>1.489713907</v>
      </c>
      <c r="E14924" s="42">
        <v>1.574210644</v>
      </c>
      <c r="F14924" s="42">
        <v>1.533127546</v>
      </c>
      <c r="G14924" s="42">
        <v>1.114926815</v>
      </c>
      <c r="H14924" s="42">
        <v>1.308645248413086</v>
      </c>
      <c r="I14924" s="42">
        <v>1.159781575202942</v>
      </c>
      <c r="J14924" s="42">
        <v>2.147938967</v>
      </c>
      <c r="K14924" s="42">
        <v>3.535032272</v>
      </c>
      <c r="L14924" s="42">
        <v>1.116176128387451</v>
      </c>
    </row>
    <row r="14925">
      <c r="A14925" s="75" t="s">
        <v>16836</v>
      </c>
      <c r="B14925" s="42">
        <v>1.882408738136292</v>
      </c>
      <c r="C14925" s="42">
        <v>1.441941738128662</v>
      </c>
      <c r="D14925" s="42">
        <v>3.804538488</v>
      </c>
      <c r="E14925" s="42">
        <v>1.576644063</v>
      </c>
      <c r="F14925" s="42">
        <v>1.313880801</v>
      </c>
      <c r="G14925" s="42">
        <v>1.978935599</v>
      </c>
      <c r="H14925" s="42">
        <v>1.314965248</v>
      </c>
      <c r="I14925" s="42">
        <v>3.891883373</v>
      </c>
      <c r="J14925" s="42">
        <v>2.304444075</v>
      </c>
      <c r="K14925" s="42">
        <v>2.61852026</v>
      </c>
      <c r="L14925" s="42">
        <v>1.362177253</v>
      </c>
    </row>
    <row r="14926">
      <c r="A14926" s="75" t="s">
        <v>16837</v>
      </c>
      <c r="B14926" s="42">
        <v>1.767101169</v>
      </c>
      <c r="C14926" s="42">
        <v>1.159553647041321</v>
      </c>
      <c r="D14926" s="76">
        <v>4.08275842666626</v>
      </c>
      <c r="E14926" s="42">
        <v>1.630140424</v>
      </c>
      <c r="F14926" s="42">
        <v>2.263056278</v>
      </c>
      <c r="G14926" s="76">
        <v>2.800739049911499</v>
      </c>
      <c r="H14926" s="42">
        <v>1.186002373695374</v>
      </c>
      <c r="I14926" s="42">
        <v>1.659848928451538</v>
      </c>
      <c r="J14926" s="76">
        <v>2.198453664779663</v>
      </c>
      <c r="K14926" s="42">
        <v>1.283045291900635</v>
      </c>
      <c r="L14926" s="42">
        <v>1.240924596786499</v>
      </c>
    </row>
    <row r="14927">
      <c r="A14927" s="75" t="s">
        <v>16838</v>
      </c>
      <c r="B14927" s="42">
        <v>1.807268739</v>
      </c>
      <c r="C14927" s="42">
        <v>1.253867864608765</v>
      </c>
      <c r="D14927" s="42">
        <v>2.53758812</v>
      </c>
      <c r="E14927" s="42">
        <v>1.637602091</v>
      </c>
      <c r="F14927" s="42">
        <v>3.733306408</v>
      </c>
      <c r="G14927" s="42">
        <v>1.356028438</v>
      </c>
      <c r="H14927" s="42">
        <v>1.173677086830139</v>
      </c>
      <c r="I14927" s="42">
        <v>1.862882018089294</v>
      </c>
      <c r="J14927" s="42">
        <v>1.486411095</v>
      </c>
      <c r="K14927" s="42">
        <v>1.826348424</v>
      </c>
      <c r="L14927" s="42">
        <v>1.053864121</v>
      </c>
    </row>
    <row r="14928">
      <c r="A14928" s="75" t="s">
        <v>16839</v>
      </c>
      <c r="B14928" s="42">
        <v>7.766784668</v>
      </c>
      <c r="C14928" s="42">
        <v>2.192601919</v>
      </c>
      <c r="D14928" s="42">
        <v>2.520438433</v>
      </c>
      <c r="E14928" s="42">
        <v>1.663132429</v>
      </c>
      <c r="F14928" s="42">
        <v>2.935739994</v>
      </c>
      <c r="G14928" s="42">
        <v>1.328015447</v>
      </c>
      <c r="H14928" s="42">
        <v>1.726487159729004</v>
      </c>
      <c r="I14928" s="42">
        <v>1.760149002</v>
      </c>
      <c r="J14928" s="42">
        <v>3.238714218</v>
      </c>
      <c r="K14928" s="42">
        <v>25.7423439</v>
      </c>
      <c r="L14928" s="42">
        <v>1.339759349822998</v>
      </c>
    </row>
    <row r="14929">
      <c r="A14929" s="75" t="s">
        <v>16840</v>
      </c>
      <c r="B14929" s="76">
        <v>2.820443153381348</v>
      </c>
      <c r="C14929" s="42">
        <v>1.343806028366089</v>
      </c>
      <c r="D14929" s="42">
        <v>5.100791454</v>
      </c>
      <c r="E14929" s="42">
        <v>1.668180943</v>
      </c>
      <c r="F14929" s="42">
        <v>1.469074011</v>
      </c>
      <c r="G14929" s="42">
        <v>2.411497593</v>
      </c>
      <c r="H14929" s="42">
        <v>1.02659893</v>
      </c>
      <c r="I14929" s="42">
        <v>1.897892714</v>
      </c>
      <c r="J14929" s="42">
        <v>1.897139192</v>
      </c>
      <c r="K14929" s="42">
        <v>1.048387527</v>
      </c>
      <c r="L14929" s="42">
        <v>1.044954538</v>
      </c>
    </row>
    <row r="14930">
      <c r="A14930" s="75" t="s">
        <v>16841</v>
      </c>
      <c r="B14930" s="42">
        <v>1.647210479</v>
      </c>
      <c r="C14930" s="42">
        <v>1.01017642</v>
      </c>
      <c r="D14930" s="42">
        <v>1.001955748</v>
      </c>
      <c r="E14930" s="42">
        <v>1.671449184</v>
      </c>
      <c r="F14930" s="42">
        <v>1.774303555</v>
      </c>
      <c r="G14930" s="42">
        <v>1.11803150177002</v>
      </c>
      <c r="H14930" s="42">
        <v>1.36512279510498</v>
      </c>
      <c r="I14930" s="42">
        <v>1.103925824165344</v>
      </c>
      <c r="J14930" s="42">
        <v>1.177803278</v>
      </c>
      <c r="K14930" s="42">
        <v>1.864801645278931</v>
      </c>
      <c r="L14930" s="42">
        <v>1.304650664329529</v>
      </c>
    </row>
    <row r="14931">
      <c r="A14931" s="75" t="s">
        <v>16842</v>
      </c>
      <c r="B14931" s="42">
        <v>1.592714428901672</v>
      </c>
      <c r="C14931" s="42">
        <v>1.075144291</v>
      </c>
      <c r="D14931" s="42">
        <v>1.320065737</v>
      </c>
      <c r="E14931" s="42">
        <v>1.679804444</v>
      </c>
      <c r="F14931" s="42">
        <v>1.317387462</v>
      </c>
      <c r="G14931" s="42">
        <v>1.151189923286438</v>
      </c>
      <c r="H14931" s="42">
        <v>1.071857690811157</v>
      </c>
      <c r="I14931" s="42">
        <v>1.082424283027649</v>
      </c>
      <c r="J14931" s="42">
        <v>1.895689725875854</v>
      </c>
      <c r="K14931" s="42">
        <v>1.367940784</v>
      </c>
      <c r="L14931" s="42">
        <v>1.324310899</v>
      </c>
    </row>
    <row r="14932">
      <c r="A14932" s="75" t="s">
        <v>16843</v>
      </c>
      <c r="B14932" s="42">
        <v>1.143289447</v>
      </c>
      <c r="C14932" s="42">
        <v>1.272105574607849</v>
      </c>
      <c r="D14932" s="42">
        <v>1.715398073</v>
      </c>
      <c r="E14932" s="42">
        <v>1.698124528</v>
      </c>
      <c r="F14932" s="42">
        <v>2.229511738</v>
      </c>
      <c r="G14932" s="42">
        <v>1.44077611</v>
      </c>
      <c r="H14932" s="42">
        <v>1.273532509803772</v>
      </c>
      <c r="I14932" s="42">
        <v>2.734550238</v>
      </c>
      <c r="J14932" s="42">
        <v>2.036221981</v>
      </c>
      <c r="K14932" s="42">
        <v>1.367188931</v>
      </c>
      <c r="L14932" s="42">
        <v>1.462354541</v>
      </c>
    </row>
    <row r="14933">
      <c r="A14933" s="75" t="s">
        <v>16844</v>
      </c>
      <c r="B14933" s="42">
        <v>1.762659431</v>
      </c>
      <c r="C14933" s="42">
        <v>1.047278047</v>
      </c>
      <c r="D14933" s="42">
        <v>1.070788621902466</v>
      </c>
      <c r="E14933" s="42">
        <v>1.711204886</v>
      </c>
      <c r="F14933" s="42">
        <v>1.929654598</v>
      </c>
      <c r="G14933" s="42">
        <v>1.377793788909912</v>
      </c>
      <c r="H14933" s="42">
        <v>1.211441278</v>
      </c>
      <c r="I14933" s="42">
        <v>1.028239727020264</v>
      </c>
      <c r="J14933" s="42">
        <v>1.04009473323822</v>
      </c>
      <c r="K14933" s="42">
        <v>1.160583257675171</v>
      </c>
      <c r="L14933" s="42">
        <v>1.400383472</v>
      </c>
    </row>
    <row r="14934">
      <c r="A14934" s="75" t="s">
        <v>16845</v>
      </c>
      <c r="B14934" s="42">
        <v>1.194779277</v>
      </c>
      <c r="C14934" s="42">
        <v>1.026236414909363</v>
      </c>
      <c r="D14934" s="42">
        <v>2.621864557</v>
      </c>
      <c r="E14934" s="42">
        <v>1.740799427</v>
      </c>
      <c r="F14934" s="42">
        <v>1.033381819725037</v>
      </c>
      <c r="G14934" s="42">
        <v>1.599664807</v>
      </c>
      <c r="H14934" s="42">
        <v>1.224883556</v>
      </c>
      <c r="I14934" s="42">
        <v>1.565431476</v>
      </c>
      <c r="J14934" s="42">
        <v>2.236983061</v>
      </c>
      <c r="K14934" s="42">
        <v>1.48645246</v>
      </c>
      <c r="L14934" s="42">
        <v>2.166390181</v>
      </c>
    </row>
    <row r="14935">
      <c r="A14935" s="75" t="s">
        <v>16846</v>
      </c>
      <c r="B14935" s="42">
        <v>1.365141034</v>
      </c>
      <c r="C14935" s="42">
        <v>1.126213192939758</v>
      </c>
      <c r="D14935" s="42">
        <v>4.263850689</v>
      </c>
      <c r="E14935" s="42">
        <v>1.814327955</v>
      </c>
      <c r="F14935" s="42">
        <v>1.061826229095459</v>
      </c>
      <c r="G14935" s="42">
        <v>2.48601985</v>
      </c>
      <c r="H14935" s="42">
        <v>1.483379245</v>
      </c>
      <c r="I14935" s="42">
        <v>5.240588188</v>
      </c>
      <c r="J14935" s="42">
        <v>4.932678699</v>
      </c>
      <c r="K14935" s="42">
        <v>14.83906364</v>
      </c>
      <c r="L14935" s="42">
        <v>1.360036612</v>
      </c>
    </row>
    <row r="14936">
      <c r="A14936" s="75" t="s">
        <v>16847</v>
      </c>
      <c r="B14936" s="42">
        <v>1.322011828422546</v>
      </c>
      <c r="C14936" s="42">
        <v>1.209917426</v>
      </c>
      <c r="D14936" s="42">
        <v>2.239367723</v>
      </c>
      <c r="E14936" s="42">
        <v>1.821906328</v>
      </c>
      <c r="F14936" s="42">
        <v>2.43435216</v>
      </c>
      <c r="G14936" s="42">
        <v>1.557617903</v>
      </c>
      <c r="H14936" s="42">
        <v>1.194359303</v>
      </c>
      <c r="I14936" s="42">
        <v>1.991909027</v>
      </c>
      <c r="J14936" s="42">
        <v>1.019401431</v>
      </c>
      <c r="K14936" s="42">
        <v>1.822165966</v>
      </c>
      <c r="L14936" s="42">
        <v>1.559149504</v>
      </c>
    </row>
    <row r="14937">
      <c r="A14937" s="75" t="s">
        <v>16848</v>
      </c>
      <c r="B14937" s="42">
        <v>1.981941699981689</v>
      </c>
      <c r="C14937" s="42">
        <v>1.296830654144287</v>
      </c>
      <c r="D14937" s="42">
        <v>8.568612099</v>
      </c>
      <c r="E14937" s="42">
        <v>1.83335197</v>
      </c>
      <c r="F14937" s="42">
        <v>1.559314847</v>
      </c>
      <c r="G14937" s="42">
        <v>2.752772808</v>
      </c>
      <c r="H14937" s="42">
        <v>1.253404975</v>
      </c>
      <c r="I14937" s="42">
        <v>2.177859306</v>
      </c>
      <c r="J14937" s="42">
        <v>1.192936778</v>
      </c>
      <c r="K14937" s="42">
        <v>2.950553417</v>
      </c>
      <c r="L14937" s="42">
        <v>1.555281639</v>
      </c>
    </row>
    <row r="14938">
      <c r="A14938" s="75" t="s">
        <v>16849</v>
      </c>
      <c r="B14938" s="42">
        <v>1.715136051</v>
      </c>
      <c r="C14938" s="42">
        <v>1.432691693</v>
      </c>
      <c r="D14938" s="42">
        <v>1.21762538</v>
      </c>
      <c r="E14938" s="42">
        <v>2.008499384</v>
      </c>
      <c r="F14938" s="42">
        <v>1.226278305053711</v>
      </c>
      <c r="G14938" s="42">
        <v>1.041153907775879</v>
      </c>
      <c r="H14938" s="42">
        <v>1.160405874</v>
      </c>
      <c r="I14938" s="42">
        <v>1.16798985</v>
      </c>
      <c r="J14938" s="42">
        <v>1.062754989</v>
      </c>
      <c r="K14938" s="42">
        <v>1.416850448</v>
      </c>
      <c r="L14938" s="42">
        <v>1.621529341</v>
      </c>
    </row>
    <row r="14939">
      <c r="A14939" s="75" t="s">
        <v>16850</v>
      </c>
      <c r="B14939" s="42">
        <v>1.95942497253418</v>
      </c>
      <c r="C14939" s="42">
        <v>1.218962550163269</v>
      </c>
      <c r="D14939" s="42">
        <v>4.082242012</v>
      </c>
      <c r="E14939" s="42">
        <v>2.128830433</v>
      </c>
      <c r="F14939" s="42">
        <v>1.816646218</v>
      </c>
      <c r="G14939" s="42">
        <v>2.257391691</v>
      </c>
      <c r="H14939" s="42">
        <v>1.248936772</v>
      </c>
      <c r="I14939" s="42">
        <v>3.015306473</v>
      </c>
      <c r="J14939" s="42">
        <v>2.550713539</v>
      </c>
      <c r="K14939" s="42">
        <v>4.142803192</v>
      </c>
      <c r="L14939" s="42">
        <v>1.175721168518066</v>
      </c>
    </row>
    <row r="14940">
      <c r="A14940" s="75" t="s">
        <v>16851</v>
      </c>
      <c r="B14940" s="76">
        <v>5.433443069458008</v>
      </c>
      <c r="C14940" s="42">
        <v>1.281930565834045</v>
      </c>
      <c r="D14940" s="42">
        <v>1.57168448</v>
      </c>
      <c r="E14940" s="42">
        <v>2.14968586</v>
      </c>
      <c r="F14940" s="42">
        <v>1.832162499427795</v>
      </c>
      <c r="G14940" s="42">
        <v>1.193323255</v>
      </c>
      <c r="H14940" s="42">
        <v>1.51912784576416</v>
      </c>
      <c r="I14940" s="42">
        <v>1.183445692</v>
      </c>
      <c r="J14940" s="42">
        <v>4.383969784</v>
      </c>
      <c r="K14940" s="42">
        <v>2.207176685</v>
      </c>
      <c r="L14940" s="42">
        <v>1.424041152</v>
      </c>
    </row>
    <row r="14941">
      <c r="A14941" s="75" t="s">
        <v>16852</v>
      </c>
      <c r="B14941" s="42">
        <v>1.278303385</v>
      </c>
      <c r="C14941" s="42">
        <v>1.408814191818237</v>
      </c>
      <c r="D14941" s="42">
        <v>3.831812143</v>
      </c>
      <c r="E14941" s="42">
        <v>2.206332922</v>
      </c>
      <c r="F14941" s="42">
        <v>1.864443183</v>
      </c>
      <c r="G14941" s="42">
        <v>1.860909104</v>
      </c>
      <c r="H14941" s="42">
        <v>1.2872473</v>
      </c>
      <c r="I14941" s="42">
        <v>2.978399754</v>
      </c>
      <c r="J14941" s="76">
        <v>2.02825927734375</v>
      </c>
      <c r="K14941" s="42">
        <v>1.379770756</v>
      </c>
      <c r="L14941" s="42">
        <v>1.311593413</v>
      </c>
    </row>
    <row r="14942">
      <c r="A14942" s="75" t="s">
        <v>16853</v>
      </c>
      <c r="B14942" s="42">
        <v>1.21617198</v>
      </c>
      <c r="C14942" s="42">
        <v>1.641414761543274</v>
      </c>
      <c r="D14942" s="42">
        <v>3.374398947</v>
      </c>
      <c r="E14942" s="42">
        <v>2.229578018</v>
      </c>
      <c r="F14942" s="42">
        <v>2.096421719</v>
      </c>
      <c r="G14942" s="42">
        <v>2.235003233</v>
      </c>
      <c r="H14942" s="42">
        <v>1.201230168</v>
      </c>
      <c r="I14942" s="42">
        <v>2.557310581</v>
      </c>
      <c r="J14942" s="42">
        <v>1.894129037857056</v>
      </c>
      <c r="K14942" s="42">
        <v>1.33084321</v>
      </c>
      <c r="L14942" s="42">
        <v>1.342144847</v>
      </c>
    </row>
    <row r="14943">
      <c r="A14943" s="75" t="s">
        <v>16854</v>
      </c>
      <c r="B14943" s="42">
        <v>19.72312737</v>
      </c>
      <c r="C14943" s="42">
        <v>1.857086897</v>
      </c>
      <c r="D14943" s="42">
        <v>7.605110645</v>
      </c>
      <c r="E14943" s="42">
        <v>2.337105989</v>
      </c>
      <c r="F14943" s="42">
        <v>1.178437948</v>
      </c>
      <c r="G14943" s="42">
        <v>3.246863127</v>
      </c>
      <c r="H14943" s="42">
        <v>2.08694005</v>
      </c>
      <c r="I14943" s="42">
        <v>3.192311525</v>
      </c>
      <c r="J14943" s="42">
        <v>10.93157482</v>
      </c>
      <c r="K14943" s="42">
        <v>36.4553299</v>
      </c>
      <c r="L14943" s="42">
        <v>3.132382154</v>
      </c>
    </row>
    <row r="14944">
      <c r="A14944" s="75" t="s">
        <v>16855</v>
      </c>
      <c r="B14944" s="42">
        <v>10.15622044</v>
      </c>
      <c r="C14944" s="42">
        <v>6.493134022</v>
      </c>
      <c r="D14944" s="42">
        <v>1.043728948</v>
      </c>
      <c r="E14944" s="42">
        <v>2.562024832</v>
      </c>
      <c r="F14944" s="42">
        <v>2.597375631</v>
      </c>
      <c r="G14944" s="42">
        <v>1.139276504516602</v>
      </c>
      <c r="H14944" s="42">
        <v>1.995189309</v>
      </c>
      <c r="I14944" s="42">
        <v>1.223185301</v>
      </c>
      <c r="J14944" s="42">
        <v>3.955769539</v>
      </c>
      <c r="K14944" s="42">
        <v>12.37723446</v>
      </c>
      <c r="L14944" s="42">
        <v>4.236841679</v>
      </c>
    </row>
    <row r="14945">
      <c r="A14945" s="75" t="s">
        <v>16856</v>
      </c>
      <c r="B14945" s="42">
        <v>1.312418938</v>
      </c>
      <c r="C14945" s="42">
        <v>1.268299341</v>
      </c>
      <c r="D14945" s="42">
        <v>4.843242645</v>
      </c>
      <c r="E14945" s="42">
        <v>2.654256105</v>
      </c>
      <c r="F14945" s="42">
        <v>3.159121513</v>
      </c>
      <c r="G14945" s="42">
        <v>2.361631155</v>
      </c>
      <c r="H14945" s="42">
        <v>1.198563099</v>
      </c>
      <c r="I14945" s="42">
        <v>1.384896994</v>
      </c>
      <c r="J14945" s="42">
        <v>2.095106602</v>
      </c>
      <c r="K14945" s="42">
        <v>1.20888865</v>
      </c>
      <c r="L14945" s="42">
        <v>1.692250967</v>
      </c>
    </row>
    <row r="14946">
      <c r="A14946" s="75" t="s">
        <v>16857</v>
      </c>
      <c r="B14946" s="42">
        <v>1.810271263</v>
      </c>
      <c r="C14946" s="42">
        <v>1.13739717</v>
      </c>
      <c r="D14946" s="42">
        <v>1.568068265914917</v>
      </c>
      <c r="E14946" s="42">
        <v>2.820305586</v>
      </c>
      <c r="F14946" s="42">
        <v>3.543532848</v>
      </c>
      <c r="G14946" s="42">
        <v>1.463247418403625</v>
      </c>
      <c r="H14946" s="42">
        <v>1.001567006111145</v>
      </c>
      <c r="I14946" s="42">
        <v>1.204118133</v>
      </c>
      <c r="J14946" s="42">
        <v>3.821055651</v>
      </c>
      <c r="K14946" s="42">
        <v>1.259981870651245</v>
      </c>
      <c r="L14946" s="42">
        <v>1.582090377807617</v>
      </c>
    </row>
    <row r="14947">
      <c r="A14947" s="75" t="s">
        <v>16858</v>
      </c>
      <c r="B14947" s="42">
        <v>1.693222522735596</v>
      </c>
      <c r="C14947" s="76">
        <v>2.012953042984009</v>
      </c>
      <c r="D14947" s="42">
        <v>2.86346817</v>
      </c>
      <c r="E14947" s="42">
        <v>3.335275173</v>
      </c>
      <c r="F14947" s="42">
        <v>1.15678823</v>
      </c>
      <c r="G14947" s="42">
        <v>1.768866301</v>
      </c>
      <c r="H14947" s="42">
        <v>1.404253006</v>
      </c>
      <c r="I14947" s="42">
        <v>3.774487257</v>
      </c>
      <c r="J14947" s="42">
        <v>1.058189988136292</v>
      </c>
      <c r="K14947" s="42">
        <v>4.446207523</v>
      </c>
      <c r="L14947" s="42">
        <v>1.475927114</v>
      </c>
    </row>
    <row r="14948">
      <c r="A14948" s="75" t="s">
        <v>16859</v>
      </c>
      <c r="B14948" s="76">
        <v>5.073502540588379</v>
      </c>
      <c r="C14948" s="42">
        <v>1.461130857</v>
      </c>
      <c r="D14948" s="76">
        <v>2.532784223556519</v>
      </c>
      <c r="E14948" s="42">
        <v>3.423414469</v>
      </c>
      <c r="F14948" s="42">
        <v>5.364613533</v>
      </c>
      <c r="G14948" s="42">
        <v>1.618723034858704</v>
      </c>
      <c r="H14948" s="42">
        <v>1.494049906730652</v>
      </c>
      <c r="I14948" s="42">
        <v>14.5030489</v>
      </c>
      <c r="J14948" s="76">
        <v>5.710654258728027</v>
      </c>
      <c r="K14948" s="76">
        <v>13.41511917114258</v>
      </c>
      <c r="L14948" s="42">
        <v>1.247619867324829</v>
      </c>
    </row>
    <row r="14949">
      <c r="A14949" s="75" t="s">
        <v>16860</v>
      </c>
      <c r="B14949" s="42">
        <v>3.124424696</v>
      </c>
      <c r="C14949" s="42">
        <v>7.016662121</v>
      </c>
      <c r="D14949" s="42">
        <v>1.386647939682007</v>
      </c>
      <c r="E14949" s="42">
        <v>3.574550629</v>
      </c>
      <c r="F14949" s="42">
        <v>2.473962545</v>
      </c>
      <c r="G14949" s="42">
        <v>1.156756043434143</v>
      </c>
      <c r="H14949" s="42">
        <v>1.827412844</v>
      </c>
      <c r="I14949" s="42">
        <v>2.838987112</v>
      </c>
      <c r="J14949" s="42">
        <v>1.066230893</v>
      </c>
      <c r="K14949" s="42">
        <v>5.734127522</v>
      </c>
      <c r="L14949" s="42">
        <v>3.600444078</v>
      </c>
    </row>
    <row r="14950">
      <c r="A14950" s="75" t="s">
        <v>16861</v>
      </c>
      <c r="B14950" s="42">
        <v>4.800460815</v>
      </c>
      <c r="C14950" s="42">
        <v>6.737577438</v>
      </c>
      <c r="D14950" s="42">
        <v>2.177779436</v>
      </c>
      <c r="E14950" s="42">
        <v>5.473425388</v>
      </c>
      <c r="F14950" s="42">
        <v>4.177461147</v>
      </c>
      <c r="G14950" s="42">
        <v>1.159633636</v>
      </c>
      <c r="H14950" s="42">
        <v>2.319857836</v>
      </c>
      <c r="I14950" s="76">
        <v>2.142436742782593</v>
      </c>
      <c r="J14950" s="76">
        <v>2.910605669021606</v>
      </c>
      <c r="K14950" s="42">
        <v>4.184896946</v>
      </c>
      <c r="L14950" s="42">
        <v>2.920431614</v>
      </c>
    </row>
    <row r="14951">
      <c r="A14951" s="75" t="s">
        <v>16862</v>
      </c>
      <c r="B14951" s="42">
        <v>1.393513798713684</v>
      </c>
      <c r="C14951" s="42">
        <v>6.785271168</v>
      </c>
      <c r="D14951" s="76">
        <v>2.317451953887939</v>
      </c>
      <c r="E14951" s="42">
        <v>7.588594437</v>
      </c>
      <c r="F14951" s="42">
        <v>6.588514805</v>
      </c>
      <c r="G14951" s="42">
        <v>1.99320113658905</v>
      </c>
      <c r="H14951" s="42">
        <v>2.393868446</v>
      </c>
      <c r="I14951" s="42">
        <v>51.01747513</v>
      </c>
      <c r="J14951" s="42">
        <v>3.729838848</v>
      </c>
      <c r="K14951" s="42">
        <v>5.814115047</v>
      </c>
      <c r="L14951" s="42">
        <v>2.845050573</v>
      </c>
    </row>
    <row r="14952">
      <c r="A14952" s="75" t="s">
        <v>16863</v>
      </c>
      <c r="B14952" s="42">
        <v>5.673800945</v>
      </c>
      <c r="C14952" s="42">
        <v>5.437056541</v>
      </c>
      <c r="D14952" s="42">
        <v>1.544849753379822</v>
      </c>
      <c r="E14952" s="42">
        <v>9.456912994</v>
      </c>
      <c r="F14952" s="42">
        <v>15.32977676</v>
      </c>
      <c r="G14952" s="42">
        <v>1.408046722412109</v>
      </c>
      <c r="H14952" s="42">
        <v>1.79754138</v>
      </c>
      <c r="I14952" s="42">
        <v>3.940355539</v>
      </c>
      <c r="J14952" s="42">
        <v>2.007862568</v>
      </c>
      <c r="K14952" s="42">
        <v>4.261071205</v>
      </c>
      <c r="L14952" s="42">
        <v>2.408488512</v>
      </c>
    </row>
    <row r="14953">
      <c r="A14953" s="75" t="s">
        <v>16864</v>
      </c>
      <c r="B14953" s="76">
        <v>2.34481954574585</v>
      </c>
      <c r="C14953" s="42">
        <v>2.424886942</v>
      </c>
      <c r="D14953" s="42">
        <v>1.761674047</v>
      </c>
      <c r="E14953" s="42">
        <v>15.81861782</v>
      </c>
      <c r="F14953" s="42">
        <v>4.095027447</v>
      </c>
      <c r="G14953" s="42">
        <v>1.155849576</v>
      </c>
      <c r="H14953" s="42">
        <v>1.474161506</v>
      </c>
      <c r="I14953" s="42">
        <v>23.70522499</v>
      </c>
      <c r="J14953" s="42">
        <v>1.412331342697144</v>
      </c>
      <c r="K14953" s="42">
        <v>3.137067795</v>
      </c>
      <c r="L14953" s="42">
        <v>1.417825341</v>
      </c>
    </row>
    <row r="14954">
      <c r="A14954" s="75" t="s">
        <v>16865</v>
      </c>
      <c r="B14954" s="76">
        <v>3.661889314651489</v>
      </c>
      <c r="C14954" s="42">
        <v>3.548456192</v>
      </c>
      <c r="D14954" s="42">
        <v>2.002667665</v>
      </c>
      <c r="E14954" s="42">
        <v>17.60629845</v>
      </c>
      <c r="F14954" s="42">
        <v>7.273845673</v>
      </c>
      <c r="G14954" s="42">
        <v>1.353588104</v>
      </c>
      <c r="H14954" s="42">
        <v>1.589966416</v>
      </c>
      <c r="I14954" s="42">
        <v>31.21400642</v>
      </c>
      <c r="J14954" s="42">
        <v>1.527789235</v>
      </c>
      <c r="K14954" s="42">
        <v>2.3203547</v>
      </c>
      <c r="L14954" s="42">
        <v>1.683730006</v>
      </c>
    </row>
    <row r="14955">
      <c r="A14955" s="75" t="s">
        <v>16866</v>
      </c>
      <c r="B14955" s="42">
        <v>1.65222919</v>
      </c>
      <c r="C14955" s="42">
        <v>4.482095242</v>
      </c>
      <c r="D14955" s="42">
        <v>1.217553973</v>
      </c>
      <c r="E14955" s="42">
        <v>21.10220337</v>
      </c>
      <c r="F14955" s="42">
        <v>9.757548332</v>
      </c>
      <c r="G14955" s="42">
        <v>1.058427215</v>
      </c>
      <c r="H14955" s="42">
        <v>1.503688216</v>
      </c>
      <c r="I14955" s="42">
        <v>28.75715828</v>
      </c>
      <c r="J14955" s="42">
        <v>2.29480648</v>
      </c>
      <c r="K14955" s="42">
        <v>4.288303852</v>
      </c>
      <c r="L14955" s="42">
        <v>2.284451008</v>
      </c>
    </row>
    <row r="14956">
      <c r="A14956" s="75" t="s">
        <v>16867</v>
      </c>
      <c r="B14956" s="42">
        <v>1.929981351</v>
      </c>
      <c r="C14956" s="42">
        <v>3.023420572</v>
      </c>
      <c r="D14956" s="42">
        <v>1.32422924</v>
      </c>
      <c r="E14956" s="42">
        <v>21.67541885</v>
      </c>
      <c r="F14956" s="42">
        <v>9.507096291</v>
      </c>
      <c r="G14956" s="42">
        <v>1.263189793</v>
      </c>
      <c r="H14956" s="42">
        <v>1.569005609</v>
      </c>
      <c r="I14956" s="42">
        <v>28.27626419</v>
      </c>
      <c r="J14956" s="42">
        <v>1.497496128</v>
      </c>
      <c r="K14956" s="42">
        <v>4.320011616</v>
      </c>
      <c r="L14956" s="42">
        <v>2.468432903</v>
      </c>
    </row>
    <row r="14957">
      <c r="A14957" s="75" t="s">
        <v>16868</v>
      </c>
      <c r="B14957" s="42">
        <v>1.422301173</v>
      </c>
      <c r="C14957" s="42">
        <v>2.474514961</v>
      </c>
      <c r="D14957" s="42">
        <v>2.458204508</v>
      </c>
      <c r="E14957" s="42">
        <v>46.92952347</v>
      </c>
      <c r="F14957" s="42">
        <v>9.668411255</v>
      </c>
      <c r="G14957" s="42">
        <v>1.611904621</v>
      </c>
      <c r="H14957" s="42">
        <v>1.662560225</v>
      </c>
      <c r="I14957" s="42">
        <v>33.62981796</v>
      </c>
      <c r="J14957" s="42">
        <v>1.776826382</v>
      </c>
      <c r="K14957" s="42">
        <v>4.336252689</v>
      </c>
      <c r="L14957" s="42">
        <v>2.132452011</v>
      </c>
    </row>
    <row r="14958">
      <c r="A14958" s="75" t="s">
        <v>16869</v>
      </c>
      <c r="B14958" s="42">
        <v>4.514150143</v>
      </c>
      <c r="C14958" s="42">
        <v>1.57316649</v>
      </c>
      <c r="D14958" s="42">
        <v>1.887545943</v>
      </c>
      <c r="E14958" s="76">
        <v>9.244572639465332</v>
      </c>
      <c r="F14958" s="42">
        <v>2.256610155</v>
      </c>
      <c r="G14958" s="42">
        <v>1.015436291694641</v>
      </c>
      <c r="H14958" s="42">
        <v>1.414085030555725</v>
      </c>
      <c r="I14958" s="42">
        <v>1.072777152061462</v>
      </c>
      <c r="J14958" s="42">
        <v>1.395358085632324</v>
      </c>
      <c r="K14958" s="42">
        <v>5.595043182</v>
      </c>
      <c r="L14958" s="42">
        <v>1.65450716</v>
      </c>
    </row>
    <row r="14959">
      <c r="A14959" s="75" t="s">
        <v>16870</v>
      </c>
      <c r="B14959" s="42">
        <v>6.249566555</v>
      </c>
      <c r="C14959" s="42">
        <v>1.177792192</v>
      </c>
      <c r="D14959" s="42">
        <v>1.065728545</v>
      </c>
      <c r="E14959" s="76">
        <v>3.842459917068481</v>
      </c>
      <c r="F14959" s="42">
        <v>1.758861660957336</v>
      </c>
      <c r="G14959" s="42">
        <v>1.418723106384277</v>
      </c>
      <c r="H14959" s="42">
        <v>1.370428204536438</v>
      </c>
      <c r="I14959" s="42">
        <v>1.313493013381958</v>
      </c>
      <c r="J14959" s="42">
        <v>9.597595215</v>
      </c>
      <c r="K14959" s="42">
        <v>1.948599935</v>
      </c>
      <c r="L14959" s="42">
        <v>1.579432964324951</v>
      </c>
    </row>
    <row r="14960">
      <c r="A14960" s="75" t="s">
        <v>16871</v>
      </c>
      <c r="B14960" s="42">
        <v>1.840429306030273</v>
      </c>
      <c r="C14960" s="42">
        <v>1.044220089912415</v>
      </c>
      <c r="D14960" s="42">
        <v>1.66369092464447</v>
      </c>
      <c r="E14960" s="76">
        <v>3.191995859146118</v>
      </c>
      <c r="F14960" s="76">
        <v>5.002286911010742</v>
      </c>
      <c r="G14960" s="42">
        <v>1.401603579521179</v>
      </c>
      <c r="H14960" s="42">
        <v>1.789484262466431</v>
      </c>
      <c r="I14960" s="42">
        <v>1.289660930633545</v>
      </c>
      <c r="J14960" s="42">
        <v>1.067015051841736</v>
      </c>
      <c r="K14960" s="42">
        <v>1.112598777</v>
      </c>
      <c r="L14960" s="42">
        <v>1.103685617446899</v>
      </c>
    </row>
    <row r="14961">
      <c r="A14961" s="75" t="s">
        <v>16872</v>
      </c>
      <c r="B14961" s="42">
        <v>5.410936356</v>
      </c>
      <c r="C14961" s="42">
        <v>1.083980679512024</v>
      </c>
      <c r="D14961" s="42">
        <v>1.63081967830658</v>
      </c>
      <c r="E14961" s="76">
        <v>3.078079223632812</v>
      </c>
      <c r="F14961" s="42">
        <v>1.121536255</v>
      </c>
      <c r="G14961" s="42">
        <v>1.871135711669922</v>
      </c>
      <c r="H14961" s="42">
        <v>1.586052298545837</v>
      </c>
      <c r="I14961" s="42">
        <v>1.899804711341858</v>
      </c>
      <c r="J14961" s="42">
        <v>8.062922478</v>
      </c>
      <c r="K14961" s="42">
        <v>3.98157692</v>
      </c>
      <c r="L14961" s="42">
        <v>1.266651391983032</v>
      </c>
    </row>
    <row r="14962">
      <c r="A14962" s="75" t="s">
        <v>16873</v>
      </c>
      <c r="B14962" s="42">
        <v>1.361150503158569</v>
      </c>
      <c r="C14962" s="42">
        <v>1.308306694030762</v>
      </c>
      <c r="D14962" s="42">
        <v>1.012566685676575</v>
      </c>
      <c r="E14962" s="76">
        <v>2.874268770217896</v>
      </c>
      <c r="F14962" s="42">
        <v>1.258823275566101</v>
      </c>
      <c r="G14962" s="42">
        <v>1.440502643585205</v>
      </c>
      <c r="H14962" s="42">
        <v>1.969221234321594</v>
      </c>
      <c r="I14962" s="42">
        <v>1.974092602729797</v>
      </c>
      <c r="J14962" s="42">
        <v>2.106544256</v>
      </c>
      <c r="K14962" s="42">
        <v>3.383612871</v>
      </c>
      <c r="L14962" s="42">
        <v>1.157227516174316</v>
      </c>
    </row>
    <row r="14963">
      <c r="A14963" s="75" t="s">
        <v>16874</v>
      </c>
      <c r="B14963" s="76">
        <v>2.283948659896851</v>
      </c>
      <c r="C14963" s="42">
        <v>1.284529567</v>
      </c>
      <c r="D14963" s="42">
        <v>1.531069993972778</v>
      </c>
      <c r="E14963" s="76">
        <v>2.541804313659668</v>
      </c>
      <c r="F14963" s="42">
        <v>1.711034536361694</v>
      </c>
      <c r="G14963" s="42">
        <v>1.379326581954956</v>
      </c>
      <c r="H14963" s="42">
        <v>1.144501328</v>
      </c>
      <c r="I14963" s="42">
        <v>1.119040966033936</v>
      </c>
      <c r="J14963" s="42">
        <v>2.561418295</v>
      </c>
      <c r="K14963" s="42">
        <v>2.317951202</v>
      </c>
      <c r="L14963" s="42">
        <v>1.397542596</v>
      </c>
    </row>
    <row r="14964">
      <c r="A14964" s="75" t="s">
        <v>16875</v>
      </c>
      <c r="B14964" s="42">
        <v>6.812283039</v>
      </c>
      <c r="C14964" s="42">
        <v>1.158034921</v>
      </c>
      <c r="D14964" s="42">
        <v>1.647843956947327</v>
      </c>
      <c r="E14964" s="76">
        <v>2.531932830810547</v>
      </c>
      <c r="F14964" s="42">
        <v>1.111021637916565</v>
      </c>
      <c r="G14964" s="42">
        <v>1.330053091049194</v>
      </c>
      <c r="H14964" s="42">
        <v>1.392504096031189</v>
      </c>
      <c r="I14964" s="42">
        <v>1.282869219779968</v>
      </c>
      <c r="J14964" s="42">
        <v>8.952324867</v>
      </c>
      <c r="K14964" s="42">
        <v>4.142741203</v>
      </c>
      <c r="L14964" s="42">
        <v>1.020866632461548</v>
      </c>
    </row>
    <row r="14965">
      <c r="A14965" s="75" t="s">
        <v>16876</v>
      </c>
      <c r="B14965" s="42">
        <v>1.144848824</v>
      </c>
      <c r="C14965" s="42">
        <v>1.25386917591095</v>
      </c>
      <c r="D14965" s="42">
        <v>1.60562789440155</v>
      </c>
      <c r="E14965" s="76">
        <v>2.50273609161377</v>
      </c>
      <c r="F14965" s="42">
        <v>2.389553785</v>
      </c>
      <c r="G14965" s="76">
        <v>2.196686744689941</v>
      </c>
      <c r="H14965" s="76">
        <v>2.127916097640991</v>
      </c>
      <c r="I14965" s="76">
        <v>2.583190441131592</v>
      </c>
      <c r="J14965" s="42">
        <v>1.66897428</v>
      </c>
      <c r="K14965" s="42">
        <v>1.614494919776917</v>
      </c>
      <c r="L14965" s="42">
        <v>1.64062511920929</v>
      </c>
    </row>
    <row r="14966">
      <c r="A14966" s="75" t="s">
        <v>16877</v>
      </c>
      <c r="B14966" s="42">
        <v>1.123906493</v>
      </c>
      <c r="C14966" s="42">
        <v>1.980289459</v>
      </c>
      <c r="D14966" s="76">
        <v>2.211199998855591</v>
      </c>
      <c r="E14966" s="76">
        <v>2.48653244972229</v>
      </c>
      <c r="F14966" s="76">
        <v>2.971282958984375</v>
      </c>
      <c r="G14966" s="42">
        <v>1.657537817955017</v>
      </c>
      <c r="H14966" s="42">
        <v>1.010191083</v>
      </c>
      <c r="I14966" s="42">
        <v>2.58123374</v>
      </c>
      <c r="J14966" s="42">
        <v>4.797684669</v>
      </c>
      <c r="K14966" s="42">
        <v>2.008474112</v>
      </c>
      <c r="L14966" s="42">
        <v>1.052021861</v>
      </c>
    </row>
    <row r="14967">
      <c r="A14967" s="75" t="s">
        <v>16878</v>
      </c>
      <c r="B14967" s="42">
        <v>1.252506495</v>
      </c>
      <c r="C14967" s="42">
        <v>1.261265993</v>
      </c>
      <c r="D14967" s="42">
        <v>1.570286989212036</v>
      </c>
      <c r="E14967" s="76">
        <v>2.482665300369263</v>
      </c>
      <c r="F14967" s="76">
        <v>3.149409770965576</v>
      </c>
      <c r="G14967" s="42">
        <v>1.347992420196533</v>
      </c>
      <c r="H14967" s="42">
        <v>1.15689742565155</v>
      </c>
      <c r="I14967" s="42">
        <v>1.725285888</v>
      </c>
      <c r="J14967" s="42">
        <v>1.918640733</v>
      </c>
      <c r="K14967" s="42">
        <v>1.579752326</v>
      </c>
      <c r="L14967" s="42">
        <v>1.04092133</v>
      </c>
    </row>
    <row r="14968">
      <c r="A14968" s="75" t="s">
        <v>16879</v>
      </c>
      <c r="B14968" s="42">
        <v>1.307187438011169</v>
      </c>
      <c r="C14968" s="42">
        <v>1.439922333</v>
      </c>
      <c r="D14968" s="42">
        <v>1.071060658</v>
      </c>
      <c r="E14968" s="76">
        <v>2.326132297515869</v>
      </c>
      <c r="F14968" s="76">
        <v>2.072869539260864</v>
      </c>
      <c r="G14968" s="42">
        <v>1.110737205</v>
      </c>
      <c r="H14968" s="42">
        <v>1.123335957527161</v>
      </c>
      <c r="I14968" s="42">
        <v>1.368948698043823</v>
      </c>
      <c r="J14968" s="42">
        <v>1.790167212</v>
      </c>
      <c r="K14968" s="42">
        <v>1.080693841</v>
      </c>
      <c r="L14968" s="42">
        <v>1.119973182678223</v>
      </c>
    </row>
    <row r="14969">
      <c r="A14969" s="75" t="s">
        <v>16880</v>
      </c>
      <c r="B14969" s="42">
        <v>1.216787577</v>
      </c>
      <c r="C14969" s="42">
        <v>1.103783011436462</v>
      </c>
      <c r="D14969" s="42">
        <v>1.251271724700928</v>
      </c>
      <c r="E14969" s="76">
        <v>2.32424259185791</v>
      </c>
      <c r="F14969" s="42">
        <v>1.468845606</v>
      </c>
      <c r="G14969" s="42">
        <v>1.083532333</v>
      </c>
      <c r="H14969" s="42">
        <v>1.028166651725769</v>
      </c>
      <c r="I14969" s="42">
        <v>2.424339294</v>
      </c>
      <c r="J14969" s="42">
        <v>7.676001549</v>
      </c>
      <c r="K14969" s="42">
        <v>3.206836224</v>
      </c>
      <c r="L14969" s="42">
        <v>1.116013050079346</v>
      </c>
    </row>
    <row r="14970">
      <c r="A14970" s="75" t="s">
        <v>16881</v>
      </c>
      <c r="B14970" s="42">
        <v>4.183448792</v>
      </c>
      <c r="C14970" s="42">
        <v>1.049026966</v>
      </c>
      <c r="D14970" s="42">
        <v>1.519201755523682</v>
      </c>
      <c r="E14970" s="76">
        <v>2.269949197769165</v>
      </c>
      <c r="F14970" s="42">
        <v>2.330075026</v>
      </c>
      <c r="G14970" s="76">
        <v>2.134586095809937</v>
      </c>
      <c r="H14970" s="42">
        <v>1.257457852363586</v>
      </c>
      <c r="I14970" s="42">
        <v>1.336875557899475</v>
      </c>
      <c r="J14970" s="42">
        <v>4.876227856</v>
      </c>
      <c r="K14970" s="42">
        <v>1.181602955</v>
      </c>
      <c r="L14970" s="42">
        <v>1.371768355</v>
      </c>
    </row>
    <row r="14971">
      <c r="A14971" s="75" t="s">
        <v>16882</v>
      </c>
      <c r="B14971" s="42">
        <v>4.409070492</v>
      </c>
      <c r="C14971" s="42">
        <v>1.839784741</v>
      </c>
      <c r="D14971" s="42">
        <v>1.430124163627625</v>
      </c>
      <c r="E14971" s="76">
        <v>2.083667993545532</v>
      </c>
      <c r="F14971" s="42">
        <v>3.741489649</v>
      </c>
      <c r="G14971" s="76">
        <v>2.132412195205688</v>
      </c>
      <c r="H14971" s="42">
        <v>1.044984817504883</v>
      </c>
      <c r="I14971" s="42">
        <v>1.047324896</v>
      </c>
      <c r="J14971" s="42">
        <v>2.718160391</v>
      </c>
      <c r="K14971" s="42">
        <v>12.0076952</v>
      </c>
      <c r="L14971" s="42">
        <v>1.451406002</v>
      </c>
    </row>
    <row r="14972">
      <c r="A14972" s="75" t="s">
        <v>16883</v>
      </c>
      <c r="B14972" s="76">
        <v>8.229497909545898</v>
      </c>
      <c r="C14972" s="42">
        <v>1.797644854</v>
      </c>
      <c r="D14972" s="42">
        <v>2.058428288</v>
      </c>
      <c r="E14972" s="42">
        <v>1.898082256317139</v>
      </c>
      <c r="F14972" s="42">
        <v>2.232144833</v>
      </c>
      <c r="G14972" s="42">
        <v>1.166894197463989</v>
      </c>
      <c r="H14972" s="42">
        <v>1.620355844497681</v>
      </c>
      <c r="I14972" s="42">
        <v>1.711075067520142</v>
      </c>
      <c r="J14972" s="42">
        <v>2.374331951</v>
      </c>
      <c r="K14972" s="42">
        <v>11.91491508</v>
      </c>
      <c r="L14972" s="42">
        <v>1.30089879</v>
      </c>
    </row>
    <row r="14973">
      <c r="A14973" s="75" t="s">
        <v>16884</v>
      </c>
      <c r="B14973" s="42">
        <v>2.223163605</v>
      </c>
      <c r="C14973" s="42">
        <v>1.188529015</v>
      </c>
      <c r="D14973" s="42">
        <v>1.04608416557312</v>
      </c>
      <c r="E14973" s="42">
        <v>1.882102608680725</v>
      </c>
      <c r="F14973" s="42">
        <v>2.134957314</v>
      </c>
      <c r="G14973" s="42">
        <v>1.14301872253418</v>
      </c>
      <c r="H14973" s="42">
        <v>1.161317587</v>
      </c>
      <c r="I14973" s="42">
        <v>2.776469231</v>
      </c>
      <c r="J14973" s="42">
        <v>2.86995101</v>
      </c>
      <c r="K14973" s="42">
        <v>1.380747914</v>
      </c>
      <c r="L14973" s="42">
        <v>1.039784074</v>
      </c>
    </row>
    <row r="14974">
      <c r="A14974" s="75" t="s">
        <v>16885</v>
      </c>
      <c r="B14974" s="42">
        <v>4.299239159</v>
      </c>
      <c r="C14974" s="42">
        <v>1.322754979</v>
      </c>
      <c r="D14974" s="76">
        <v>2.104233026504517</v>
      </c>
      <c r="E14974" s="42">
        <v>1.840280055999756</v>
      </c>
      <c r="F14974" s="76">
        <v>2.692012071609497</v>
      </c>
      <c r="G14974" s="42">
        <v>1.496856689453125</v>
      </c>
      <c r="H14974" s="42">
        <v>1.29881751537323</v>
      </c>
      <c r="I14974" s="42">
        <v>1.059984684</v>
      </c>
      <c r="J14974" s="42">
        <v>2.08450985</v>
      </c>
      <c r="K14974" s="42">
        <v>1.016150117</v>
      </c>
      <c r="L14974" s="42">
        <v>1.310240745544434</v>
      </c>
    </row>
    <row r="14975">
      <c r="A14975" s="75" t="s">
        <v>16886</v>
      </c>
      <c r="B14975" s="42">
        <v>1.34183073</v>
      </c>
      <c r="C14975" s="42">
        <v>1.273238897323608</v>
      </c>
      <c r="D14975" s="42">
        <v>1.125211358</v>
      </c>
      <c r="E14975" s="42">
        <v>1.78127110004425</v>
      </c>
      <c r="F14975" s="42">
        <v>1.311598420143127</v>
      </c>
      <c r="G14975" s="42">
        <v>1.054860949516296</v>
      </c>
      <c r="H14975" s="42">
        <v>1.307100176811218</v>
      </c>
      <c r="I14975" s="42">
        <v>1.125979065895081</v>
      </c>
      <c r="J14975" s="42">
        <v>8.1528759</v>
      </c>
      <c r="K14975" s="42">
        <v>3.008119106</v>
      </c>
      <c r="L14975" s="42">
        <v>1.298740744590759</v>
      </c>
    </row>
    <row r="14976">
      <c r="A14976" s="75" t="s">
        <v>16887</v>
      </c>
      <c r="B14976" s="42">
        <v>1.226239562</v>
      </c>
      <c r="C14976" s="42">
        <v>1.129252195</v>
      </c>
      <c r="D14976" s="42">
        <v>1.019779920578003</v>
      </c>
      <c r="E14976" s="42">
        <v>1.720241069793701</v>
      </c>
      <c r="F14976" s="42">
        <v>1.034770727157593</v>
      </c>
      <c r="G14976" s="42">
        <v>1.455382347106934</v>
      </c>
      <c r="H14976" s="42">
        <v>1.281030535697937</v>
      </c>
      <c r="I14976" s="42">
        <v>1.123727560043335</v>
      </c>
      <c r="J14976" s="42">
        <v>1.013158798217773</v>
      </c>
      <c r="K14976" s="42">
        <v>1.159168959</v>
      </c>
      <c r="L14976" s="42">
        <v>1.282602906</v>
      </c>
    </row>
    <row r="14977">
      <c r="A14977" s="75" t="s">
        <v>16888</v>
      </c>
      <c r="B14977" s="42">
        <v>1.040261030197144</v>
      </c>
      <c r="C14977" s="42">
        <v>1.770938754081726</v>
      </c>
      <c r="D14977" s="42">
        <v>1.725506544113159</v>
      </c>
      <c r="E14977" s="42">
        <v>1.684546709060669</v>
      </c>
      <c r="F14977" s="42">
        <v>1.611846566200256</v>
      </c>
      <c r="G14977" s="42">
        <v>1.838324904441833</v>
      </c>
      <c r="H14977" s="76">
        <v>2.170903444290161</v>
      </c>
      <c r="I14977" s="76">
        <v>2.471029758453369</v>
      </c>
      <c r="J14977" s="42">
        <v>1.070787191</v>
      </c>
      <c r="K14977" s="42">
        <v>1.285051941871643</v>
      </c>
      <c r="L14977" s="42">
        <v>1.28974974155426</v>
      </c>
    </row>
    <row r="14978">
      <c r="A14978" s="75" t="s">
        <v>16889</v>
      </c>
      <c r="B14978" s="42">
        <v>1.682407618</v>
      </c>
      <c r="C14978" s="42">
        <v>1.387033700942993</v>
      </c>
      <c r="D14978" s="42">
        <v>1.166457056999207</v>
      </c>
      <c r="E14978" s="42">
        <v>1.675514698028564</v>
      </c>
      <c r="F14978" s="42">
        <v>1.420079231</v>
      </c>
      <c r="G14978" s="42">
        <v>1.683848023414612</v>
      </c>
      <c r="H14978" s="42">
        <v>1.900808453559875</v>
      </c>
      <c r="I14978" s="42">
        <v>1.724804639816284</v>
      </c>
      <c r="J14978" s="42">
        <v>1.827947855</v>
      </c>
      <c r="K14978" s="42">
        <v>1.733842849731445</v>
      </c>
      <c r="L14978" s="76">
        <v>2.737338304519653</v>
      </c>
    </row>
    <row r="14979">
      <c r="A14979" s="75" t="s">
        <v>16890</v>
      </c>
      <c r="B14979" s="42">
        <v>1.216579079627991</v>
      </c>
      <c r="C14979" s="42">
        <v>1.121489882469177</v>
      </c>
      <c r="D14979" s="76">
        <v>8.52220630645752</v>
      </c>
      <c r="E14979" s="42">
        <v>1.669156432151794</v>
      </c>
      <c r="F14979" s="76">
        <v>5.298446178436279</v>
      </c>
      <c r="G14979" s="76">
        <v>3.124359369277954</v>
      </c>
      <c r="H14979" s="76">
        <v>2.698138475418091</v>
      </c>
      <c r="I14979" s="42">
        <v>1.550365924835205</v>
      </c>
      <c r="J14979" s="42">
        <v>1.550082922</v>
      </c>
      <c r="K14979" s="42">
        <v>1.121323109</v>
      </c>
      <c r="L14979" s="42">
        <v>1.900931477546692</v>
      </c>
    </row>
    <row r="14980">
      <c r="A14980" s="75" t="s">
        <v>16891</v>
      </c>
      <c r="B14980" s="42">
        <v>1.417009234428406</v>
      </c>
      <c r="C14980" s="42">
        <v>1.502194762229919</v>
      </c>
      <c r="D14980" s="42">
        <v>1.147455334663391</v>
      </c>
      <c r="E14980" s="42">
        <v>1.610828518867493</v>
      </c>
      <c r="F14980" s="76">
        <v>3.043448925018311</v>
      </c>
      <c r="G14980" s="42">
        <v>1.415737986564636</v>
      </c>
      <c r="H14980" s="42">
        <v>1.486369848251343</v>
      </c>
      <c r="I14980" s="42">
        <v>3.380055189</v>
      </c>
      <c r="J14980" s="42">
        <v>1.385197043</v>
      </c>
      <c r="K14980" s="42">
        <v>1.10200023651123</v>
      </c>
      <c r="L14980" s="42">
        <v>1.19507360458374</v>
      </c>
    </row>
    <row r="14981">
      <c r="A14981" s="75" t="s">
        <v>16892</v>
      </c>
      <c r="B14981" s="42">
        <v>1.281031608581543</v>
      </c>
      <c r="C14981" s="42">
        <v>1.337175250053406</v>
      </c>
      <c r="D14981" s="42">
        <v>1.207083344</v>
      </c>
      <c r="E14981" s="42">
        <v>1.590286254882812</v>
      </c>
      <c r="F14981" s="42">
        <v>2.113889694</v>
      </c>
      <c r="G14981" s="42">
        <v>1.212092041969299</v>
      </c>
      <c r="H14981" s="42">
        <v>1.11379611492157</v>
      </c>
      <c r="I14981" s="42">
        <v>1.284816145896912</v>
      </c>
      <c r="J14981" s="42">
        <v>2.474529743</v>
      </c>
      <c r="K14981" s="42">
        <v>1.381507277</v>
      </c>
      <c r="L14981" s="42">
        <v>1.040991544723511</v>
      </c>
    </row>
    <row r="14982">
      <c r="A14982" s="75" t="s">
        <v>16893</v>
      </c>
      <c r="B14982" s="42">
        <v>2.243728399</v>
      </c>
      <c r="C14982" s="42">
        <v>1.311947822570801</v>
      </c>
      <c r="D14982" s="42">
        <v>1.027615309</v>
      </c>
      <c r="E14982" s="42">
        <v>1.583871364593506</v>
      </c>
      <c r="F14982" s="76">
        <v>2.490439653396606</v>
      </c>
      <c r="G14982" s="42">
        <v>1.065625786781311</v>
      </c>
      <c r="H14982" s="42">
        <v>1.268414616584778</v>
      </c>
      <c r="I14982" s="42">
        <v>1.174719929695129</v>
      </c>
      <c r="J14982" s="42">
        <v>1.151542664</v>
      </c>
      <c r="K14982" s="42">
        <v>1.207237482070923</v>
      </c>
      <c r="L14982" s="42">
        <v>1.338361144065857</v>
      </c>
    </row>
    <row r="14983">
      <c r="A14983" s="75" t="s">
        <v>16894</v>
      </c>
      <c r="B14983" s="42">
        <v>3.317273617</v>
      </c>
      <c r="C14983" s="42">
        <v>1.224717855453491</v>
      </c>
      <c r="D14983" s="42">
        <v>4.122698307</v>
      </c>
      <c r="E14983" s="42">
        <v>1.47513473033905</v>
      </c>
      <c r="F14983" s="76">
        <v>4.437790393829346</v>
      </c>
      <c r="G14983" s="42">
        <v>2.986164093</v>
      </c>
      <c r="H14983" s="42">
        <v>1.09655118</v>
      </c>
      <c r="I14983" s="42">
        <v>3.40341711</v>
      </c>
      <c r="J14983" s="42">
        <v>1.33587384223938</v>
      </c>
      <c r="K14983" s="42">
        <v>3.066793203</v>
      </c>
      <c r="L14983" s="42">
        <v>1.767837048</v>
      </c>
    </row>
    <row r="14984">
      <c r="A14984" s="75" t="s">
        <v>16895</v>
      </c>
      <c r="B14984" s="42">
        <v>1.875774145126343</v>
      </c>
      <c r="C14984" s="76">
        <v>2.234802961349487</v>
      </c>
      <c r="D14984" s="42">
        <v>1.009714246</v>
      </c>
      <c r="E14984" s="42">
        <v>1.4066241979599</v>
      </c>
      <c r="F14984" s="42">
        <v>1.209818125</v>
      </c>
      <c r="G14984" s="42">
        <v>1.114038705825806</v>
      </c>
      <c r="H14984" s="42">
        <v>1.325434923171997</v>
      </c>
      <c r="I14984" s="42">
        <v>5.211938381</v>
      </c>
      <c r="J14984" s="76">
        <v>2.412605762481689</v>
      </c>
      <c r="K14984" s="76">
        <v>2.079891681671143</v>
      </c>
      <c r="L14984" s="42">
        <v>1.325959205627441</v>
      </c>
    </row>
    <row r="14985">
      <c r="A14985" s="75" t="s">
        <v>16896</v>
      </c>
      <c r="B14985" s="42">
        <v>1.508797168731689</v>
      </c>
      <c r="C14985" s="76">
        <v>2.088808298110962</v>
      </c>
      <c r="D14985" s="76">
        <v>3.199264526367188</v>
      </c>
      <c r="E14985" s="42">
        <v>1.376605153083801</v>
      </c>
      <c r="F14985" s="42">
        <v>2.052336454</v>
      </c>
      <c r="G14985" s="42">
        <v>1.398285984992981</v>
      </c>
      <c r="H14985" s="76">
        <v>6.892367362976074</v>
      </c>
      <c r="I14985" s="42">
        <v>1.168631911</v>
      </c>
      <c r="J14985" s="42">
        <v>1.669444203</v>
      </c>
      <c r="K14985" s="76">
        <v>2.34800910949707</v>
      </c>
      <c r="L14985" s="76">
        <v>9.443733215332031</v>
      </c>
    </row>
    <row r="14986">
      <c r="A14986" s="75" t="s">
        <v>16897</v>
      </c>
      <c r="B14986" s="42">
        <v>1.235600233078003</v>
      </c>
      <c r="C14986" s="76">
        <v>2.373701333999634</v>
      </c>
      <c r="D14986" s="42">
        <v>1.270822406</v>
      </c>
      <c r="E14986" s="42">
        <v>1.344199776649475</v>
      </c>
      <c r="F14986" s="42">
        <v>2.740384102</v>
      </c>
      <c r="G14986" s="42">
        <v>1.072128176689148</v>
      </c>
      <c r="H14986" s="42">
        <v>1.110407472</v>
      </c>
      <c r="I14986" s="42">
        <v>2.09376502</v>
      </c>
      <c r="J14986" s="42">
        <v>7.353826046</v>
      </c>
      <c r="K14986" s="42">
        <v>2.005337</v>
      </c>
      <c r="L14986" s="42">
        <v>1.090535879</v>
      </c>
    </row>
    <row r="14987">
      <c r="A14987" s="75" t="s">
        <v>16898</v>
      </c>
      <c r="B14987" s="42">
        <v>1.098911881</v>
      </c>
      <c r="C14987" s="42">
        <v>1.199243664741516</v>
      </c>
      <c r="D14987" s="42">
        <v>1.762457013</v>
      </c>
      <c r="E14987" s="42">
        <v>1.321104049682617</v>
      </c>
      <c r="F14987" s="42">
        <v>1.850498080253601</v>
      </c>
      <c r="G14987" s="42">
        <v>1.448578835</v>
      </c>
      <c r="H14987" s="42">
        <v>1.271490693092346</v>
      </c>
      <c r="I14987" s="42">
        <v>5.184954643</v>
      </c>
      <c r="J14987" s="42">
        <v>1.040590405</v>
      </c>
      <c r="K14987" s="76">
        <v>2.927306413650513</v>
      </c>
      <c r="L14987" s="42">
        <v>1.05893087387085</v>
      </c>
    </row>
    <row r="14988">
      <c r="A14988" s="75" t="s">
        <v>16899</v>
      </c>
      <c r="B14988" s="42">
        <v>3.506017447</v>
      </c>
      <c r="C14988" s="42">
        <v>1.325489521</v>
      </c>
      <c r="D14988" s="42">
        <v>2.108418226</v>
      </c>
      <c r="E14988" s="42">
        <v>1.302611827850342</v>
      </c>
      <c r="F14988" s="42">
        <v>3.292535067</v>
      </c>
      <c r="G14988" s="42">
        <v>1.337228775</v>
      </c>
      <c r="H14988" s="42">
        <v>1.18902123</v>
      </c>
      <c r="I14988" s="42">
        <v>3.186820269</v>
      </c>
      <c r="J14988" s="42">
        <v>2.386058569</v>
      </c>
      <c r="K14988" s="42">
        <v>2.093371391</v>
      </c>
      <c r="L14988" s="42">
        <v>1.497077227</v>
      </c>
    </row>
    <row r="14989">
      <c r="A14989" s="75" t="s">
        <v>16900</v>
      </c>
      <c r="B14989" s="42">
        <v>1.280580282211304</v>
      </c>
      <c r="C14989" s="42">
        <v>1.143331527709961</v>
      </c>
      <c r="D14989" s="42">
        <v>2.226228952</v>
      </c>
      <c r="E14989" s="42">
        <v>1.295542597770691</v>
      </c>
      <c r="F14989" s="76">
        <v>2.541964292526245</v>
      </c>
      <c r="G14989" s="42">
        <v>1.325269341</v>
      </c>
      <c r="H14989" s="42">
        <v>1.090949535</v>
      </c>
      <c r="I14989" s="42">
        <v>1.344172239</v>
      </c>
      <c r="J14989" s="42">
        <v>1.258739471</v>
      </c>
      <c r="K14989" s="42">
        <v>3.313935757</v>
      </c>
      <c r="L14989" s="42">
        <v>1.007158875</v>
      </c>
    </row>
    <row r="14990">
      <c r="A14990" s="75" t="s">
        <v>16901</v>
      </c>
      <c r="B14990" s="42">
        <v>1.828972220420837</v>
      </c>
      <c r="C14990" s="42">
        <v>1.050831079483032</v>
      </c>
      <c r="D14990" s="42">
        <v>1.049740911</v>
      </c>
      <c r="E14990" s="42">
        <v>1.280099987983704</v>
      </c>
      <c r="F14990" s="42">
        <v>1.273785353</v>
      </c>
      <c r="G14990" s="42">
        <v>1.066822171</v>
      </c>
      <c r="H14990" s="42">
        <v>1.536393523216248</v>
      </c>
      <c r="I14990" s="42">
        <v>4.288329601</v>
      </c>
      <c r="J14990" s="42">
        <v>1.018306255</v>
      </c>
      <c r="K14990" s="76">
        <v>2.095216751098633</v>
      </c>
      <c r="L14990" s="42">
        <v>1.020452737808228</v>
      </c>
    </row>
    <row r="14991">
      <c r="A14991" s="75" t="s">
        <v>16902</v>
      </c>
      <c r="B14991" s="42">
        <v>1.75005579</v>
      </c>
      <c r="C14991" s="42">
        <v>1.725651860237122</v>
      </c>
      <c r="D14991" s="76">
        <v>2.097395181655884</v>
      </c>
      <c r="E14991" s="42">
        <v>1.266007423400879</v>
      </c>
      <c r="F14991" s="42">
        <v>2.224193335</v>
      </c>
      <c r="G14991" s="42">
        <v>1.762407541275024</v>
      </c>
      <c r="H14991" s="42">
        <v>1.239812850952148</v>
      </c>
      <c r="I14991" s="42">
        <v>1.45818817615509</v>
      </c>
      <c r="J14991" s="42">
        <v>1.131883978843689</v>
      </c>
      <c r="K14991" s="42">
        <v>1.430105448</v>
      </c>
      <c r="L14991" s="42">
        <v>1.113489866256714</v>
      </c>
    </row>
    <row r="14992">
      <c r="A14992" s="75" t="s">
        <v>16903</v>
      </c>
      <c r="B14992" s="42">
        <v>1.181154251</v>
      </c>
      <c r="C14992" s="42">
        <v>1.762303590774536</v>
      </c>
      <c r="D14992" s="42">
        <v>1.423986196517944</v>
      </c>
      <c r="E14992" s="42">
        <v>1.242547869682312</v>
      </c>
      <c r="F14992" s="42">
        <v>1.358983636</v>
      </c>
      <c r="G14992" s="42">
        <v>1.692068219184875</v>
      </c>
      <c r="H14992" s="42">
        <v>1.476953387260437</v>
      </c>
      <c r="I14992" s="42">
        <v>1.985605120658875</v>
      </c>
      <c r="J14992" s="42">
        <v>1.73317039</v>
      </c>
      <c r="K14992" s="42">
        <v>1.380446196</v>
      </c>
      <c r="L14992" s="42">
        <v>1.466955184936523</v>
      </c>
    </row>
    <row r="14993">
      <c r="A14993" s="75" t="s">
        <v>16904</v>
      </c>
      <c r="B14993" s="42">
        <v>4.146192074</v>
      </c>
      <c r="C14993" s="42">
        <v>1.534141183</v>
      </c>
      <c r="D14993" s="42">
        <v>1.853342294692993</v>
      </c>
      <c r="E14993" s="42">
        <v>1.239545106887817</v>
      </c>
      <c r="F14993" s="42">
        <v>1.240375757</v>
      </c>
      <c r="G14993" s="42">
        <v>1.167045116424561</v>
      </c>
      <c r="H14993" s="42">
        <v>1.547147750854492</v>
      </c>
      <c r="I14993" s="76">
        <v>2.08213210105896</v>
      </c>
      <c r="J14993" s="42">
        <v>7.651640415</v>
      </c>
      <c r="K14993" s="42">
        <v>2.93595314</v>
      </c>
      <c r="L14993" s="42">
        <v>1.584385276</v>
      </c>
    </row>
    <row r="14994">
      <c r="A14994" s="75" t="s">
        <v>16905</v>
      </c>
      <c r="B14994" s="76">
        <v>2.103524923324585</v>
      </c>
      <c r="C14994" s="42">
        <v>1.062008142471313</v>
      </c>
      <c r="D14994" s="42">
        <v>2.078074932</v>
      </c>
      <c r="E14994" s="42">
        <v>1.220404148101807</v>
      </c>
      <c r="F14994" s="42">
        <v>1.607952833</v>
      </c>
      <c r="G14994" s="42">
        <v>1.247114539</v>
      </c>
      <c r="H14994" s="42">
        <v>1.099545121192932</v>
      </c>
      <c r="I14994" s="42">
        <v>1.351151347</v>
      </c>
      <c r="J14994" s="42">
        <v>1.969395160675049</v>
      </c>
      <c r="K14994" s="42">
        <v>3.866051197</v>
      </c>
      <c r="L14994" s="42">
        <v>1.012024403</v>
      </c>
    </row>
    <row r="14995">
      <c r="A14995" s="75" t="s">
        <v>16906</v>
      </c>
      <c r="B14995" s="42">
        <v>1.854966164</v>
      </c>
      <c r="C14995" s="42">
        <v>1.038140655</v>
      </c>
      <c r="D14995" s="42">
        <v>1.699825287</v>
      </c>
      <c r="E14995" s="42">
        <v>1.20654308795929</v>
      </c>
      <c r="F14995" s="42">
        <v>1.272381306</v>
      </c>
      <c r="G14995" s="42">
        <v>1.187632918</v>
      </c>
      <c r="H14995" s="42">
        <v>1.178560734</v>
      </c>
      <c r="I14995" s="42">
        <v>2.868774891</v>
      </c>
      <c r="J14995" s="76">
        <v>2.212336540222168</v>
      </c>
      <c r="K14995" s="76">
        <v>3.086421489715576</v>
      </c>
      <c r="L14995" s="42">
        <v>1.279690862</v>
      </c>
    </row>
    <row r="14996">
      <c r="A14996" s="75" t="s">
        <v>16907</v>
      </c>
      <c r="B14996" s="42">
        <v>2.577822924</v>
      </c>
      <c r="C14996" s="42">
        <v>1.110893368721008</v>
      </c>
      <c r="D14996" s="42">
        <v>1.442504287</v>
      </c>
      <c r="E14996" s="42">
        <v>1.205384850502014</v>
      </c>
      <c r="F14996" s="76">
        <v>2.203319072723389</v>
      </c>
      <c r="G14996" s="42">
        <v>1.098442196846008</v>
      </c>
      <c r="H14996" s="42">
        <v>1.000797510147095</v>
      </c>
      <c r="I14996" s="42">
        <v>3.434643984</v>
      </c>
      <c r="J14996" s="42">
        <v>1.036054492</v>
      </c>
      <c r="K14996" s="42">
        <v>2.514439583</v>
      </c>
      <c r="L14996" s="42">
        <v>1.008913159</v>
      </c>
    </row>
    <row r="14997">
      <c r="A14997" s="75" t="s">
        <v>16908</v>
      </c>
      <c r="B14997" s="42">
        <v>1.219418406</v>
      </c>
      <c r="C14997" s="42">
        <v>1.01020622253418</v>
      </c>
      <c r="D14997" s="42">
        <v>2.110196352</v>
      </c>
      <c r="E14997" s="42">
        <v>1.182318925857544</v>
      </c>
      <c r="F14997" s="42">
        <v>2.282571077</v>
      </c>
      <c r="G14997" s="42">
        <v>1.598653793</v>
      </c>
      <c r="H14997" s="42">
        <v>1.023888349533081</v>
      </c>
      <c r="I14997" s="42">
        <v>1.219718933</v>
      </c>
      <c r="J14997" s="42">
        <v>1.339112639427185</v>
      </c>
      <c r="K14997" s="42">
        <v>2.740439653</v>
      </c>
      <c r="L14997" s="42">
        <v>1.182030201</v>
      </c>
    </row>
    <row r="14998">
      <c r="A14998" s="75" t="s">
        <v>16909</v>
      </c>
      <c r="B14998" s="42">
        <v>8.359320641</v>
      </c>
      <c r="C14998" s="42">
        <v>1.073141098022461</v>
      </c>
      <c r="D14998" s="42">
        <v>1.111315012</v>
      </c>
      <c r="E14998" s="42">
        <v>1.177451133728027</v>
      </c>
      <c r="F14998" s="42">
        <v>1.673305153846741</v>
      </c>
      <c r="G14998" s="42">
        <v>1.243131875991821</v>
      </c>
      <c r="H14998" s="42">
        <v>1.520462155342102</v>
      </c>
      <c r="I14998" s="42">
        <v>1.974939942359924</v>
      </c>
      <c r="J14998" s="42">
        <v>6.422032833</v>
      </c>
      <c r="K14998" s="42">
        <v>1.977124929</v>
      </c>
      <c r="L14998" s="42">
        <v>1.404043436050415</v>
      </c>
    </row>
    <row r="14999">
      <c r="A14999" s="75" t="s">
        <v>16910</v>
      </c>
      <c r="B14999" s="42">
        <v>2.245476246</v>
      </c>
      <c r="C14999" s="42">
        <v>1.028650403022766</v>
      </c>
      <c r="D14999" s="42">
        <v>1.835272431373596</v>
      </c>
      <c r="E14999" s="42">
        <v>1.127408742904663</v>
      </c>
      <c r="F14999" s="76">
        <v>6.609604835510254</v>
      </c>
      <c r="G14999" s="42">
        <v>1.355396628379822</v>
      </c>
      <c r="H14999" s="42">
        <v>1.456744074821472</v>
      </c>
      <c r="I14999" s="42">
        <v>1.255499005</v>
      </c>
      <c r="J14999" s="42">
        <v>1.085350871</v>
      </c>
      <c r="K14999" s="42">
        <v>1.972186208</v>
      </c>
      <c r="L14999" s="42">
        <v>1.004802346229553</v>
      </c>
    </row>
    <row r="15000">
      <c r="A15000" s="75" t="s">
        <v>16911</v>
      </c>
      <c r="B15000" s="42">
        <v>1.837748408317566</v>
      </c>
      <c r="C15000" s="42">
        <v>1.036174297</v>
      </c>
      <c r="D15000" s="42">
        <v>1.476673007011414</v>
      </c>
      <c r="E15000" s="42">
        <v>1.090981483459473</v>
      </c>
      <c r="F15000" s="42">
        <v>1.398195386</v>
      </c>
      <c r="G15000" s="42">
        <v>1.56191074848175</v>
      </c>
      <c r="H15000" s="42">
        <v>1.085134983062744</v>
      </c>
      <c r="I15000" s="42">
        <v>1.111729741096497</v>
      </c>
      <c r="J15000" s="42">
        <v>1.206801295280457</v>
      </c>
      <c r="K15000" s="42">
        <v>1.018156648</v>
      </c>
      <c r="L15000" s="42">
        <v>1.222358584403992</v>
      </c>
    </row>
    <row r="15001">
      <c r="A15001" s="75" t="s">
        <v>16912</v>
      </c>
      <c r="B15001" s="42">
        <v>1.863418579</v>
      </c>
      <c r="C15001" s="42">
        <v>1.105036497116089</v>
      </c>
      <c r="D15001" s="42">
        <v>1.359689474</v>
      </c>
      <c r="E15001" s="42">
        <v>1.079298734664917</v>
      </c>
      <c r="F15001" s="42">
        <v>1.486046075820923</v>
      </c>
      <c r="G15001" s="42">
        <v>1.072331786155701</v>
      </c>
      <c r="H15001" s="42">
        <v>1.021186948</v>
      </c>
      <c r="I15001" s="42">
        <v>1.013697385787964</v>
      </c>
      <c r="J15001" s="42">
        <v>5.742917061</v>
      </c>
      <c r="K15001" s="42">
        <v>3.470010042</v>
      </c>
      <c r="L15001" s="42">
        <v>1.333232164382935</v>
      </c>
    </row>
    <row r="15002">
      <c r="A15002" s="75" t="s">
        <v>16913</v>
      </c>
      <c r="B15002" s="42">
        <v>4.346255302</v>
      </c>
      <c r="C15002" s="42">
        <v>1.754388928</v>
      </c>
      <c r="D15002" s="42">
        <v>1.478527545928955</v>
      </c>
      <c r="E15002" s="42">
        <v>1.077233195304871</v>
      </c>
      <c r="F15002" s="42">
        <v>3.255102158</v>
      </c>
      <c r="G15002" s="42">
        <v>1.671290994</v>
      </c>
      <c r="H15002" s="42">
        <v>1.52050256729126</v>
      </c>
      <c r="I15002" s="42">
        <v>1.376882791519165</v>
      </c>
      <c r="J15002" s="42">
        <v>2.858169556</v>
      </c>
      <c r="K15002" s="42">
        <v>19.77781677</v>
      </c>
      <c r="L15002" s="42">
        <v>1.085771561</v>
      </c>
    </row>
    <row r="15003">
      <c r="A15003" s="75" t="s">
        <v>16914</v>
      </c>
      <c r="B15003" s="76">
        <v>4.125068187713623</v>
      </c>
      <c r="C15003" s="42">
        <v>1.243891835</v>
      </c>
      <c r="D15003" s="42">
        <v>2.909023046</v>
      </c>
      <c r="E15003" s="42">
        <v>1.061471462249756</v>
      </c>
      <c r="F15003" s="42">
        <v>1.173026204</v>
      </c>
      <c r="G15003" s="42">
        <v>1.513687134</v>
      </c>
      <c r="H15003" s="42">
        <v>1.594603062</v>
      </c>
      <c r="I15003" s="42">
        <v>1.306411505</v>
      </c>
      <c r="J15003" s="42">
        <v>1.446433425</v>
      </c>
      <c r="K15003" s="42">
        <v>8.229581833</v>
      </c>
      <c r="L15003" s="42">
        <v>1.089214683</v>
      </c>
    </row>
    <row r="15004">
      <c r="A15004" s="75" t="s">
        <v>16915</v>
      </c>
      <c r="B15004" s="42">
        <v>2.528345823</v>
      </c>
      <c r="C15004" s="42">
        <v>1.83151113986969</v>
      </c>
      <c r="D15004" s="42">
        <v>1.277236342430115</v>
      </c>
      <c r="E15004" s="42">
        <v>1.058796525001526</v>
      </c>
      <c r="F15004" s="42">
        <v>1.501020193</v>
      </c>
      <c r="G15004" s="42">
        <v>1.063603758811951</v>
      </c>
      <c r="H15004" s="42">
        <v>1.172001719474792</v>
      </c>
      <c r="I15004" s="42">
        <v>1.892262936</v>
      </c>
      <c r="J15004" s="42">
        <v>2.894680977</v>
      </c>
      <c r="K15004" s="42">
        <v>2.104221821</v>
      </c>
      <c r="L15004" s="42">
        <v>1.043578624725342</v>
      </c>
    </row>
    <row r="15005">
      <c r="A15005" s="75" t="s">
        <v>16916</v>
      </c>
      <c r="B15005" s="42">
        <v>1.527293324</v>
      </c>
      <c r="C15005" s="42">
        <v>1.313232421875</v>
      </c>
      <c r="D15005" s="42">
        <v>1.376900315284729</v>
      </c>
      <c r="E15005" s="42">
        <v>1.057930707931519</v>
      </c>
      <c r="F15005" s="42">
        <v>2.045756578</v>
      </c>
      <c r="G15005" s="42">
        <v>1.215771555900574</v>
      </c>
      <c r="H15005" s="42">
        <v>1.136637806892395</v>
      </c>
      <c r="I15005" s="42">
        <v>1.192334294319153</v>
      </c>
      <c r="J15005" s="42">
        <v>1.083546877</v>
      </c>
      <c r="K15005" s="42">
        <v>1.218587756156921</v>
      </c>
      <c r="L15005" s="42">
        <v>1.059914947</v>
      </c>
    </row>
    <row r="15006">
      <c r="A15006" s="75" t="s">
        <v>16917</v>
      </c>
      <c r="B15006" s="42">
        <v>1.470453858375549</v>
      </c>
      <c r="C15006" s="42">
        <v>1.142740249633789</v>
      </c>
      <c r="D15006" s="42">
        <v>1.241146207</v>
      </c>
      <c r="E15006" s="42">
        <v>1.036131381988525</v>
      </c>
      <c r="F15006" s="42">
        <v>1.885109186172485</v>
      </c>
      <c r="G15006" s="42">
        <v>1.281812906265259</v>
      </c>
      <c r="H15006" s="42">
        <v>1.069373726844788</v>
      </c>
      <c r="I15006" s="42">
        <v>1.450097918510437</v>
      </c>
      <c r="J15006" s="42">
        <v>2.602852345</v>
      </c>
      <c r="K15006" s="42">
        <v>1.96225822</v>
      </c>
      <c r="L15006" s="42">
        <v>1.076177954673767</v>
      </c>
    </row>
    <row r="15007">
      <c r="A15007" s="75" t="s">
        <v>16918</v>
      </c>
      <c r="B15007" s="42">
        <v>1.1241889</v>
      </c>
      <c r="C15007" s="42">
        <v>1.088458180427551</v>
      </c>
      <c r="D15007" s="42">
        <v>1.449868440628052</v>
      </c>
      <c r="E15007" s="42">
        <v>1.035459160804749</v>
      </c>
      <c r="F15007" s="42">
        <v>1.110898852</v>
      </c>
      <c r="G15007" s="42">
        <v>1.104321956634521</v>
      </c>
      <c r="H15007" s="42">
        <v>1.027359247207642</v>
      </c>
      <c r="I15007" s="76">
        <v>10.12296676635742</v>
      </c>
      <c r="J15007" s="42">
        <v>1.728177785873413</v>
      </c>
      <c r="K15007" s="42">
        <v>1.226682067</v>
      </c>
      <c r="L15007" s="42">
        <v>1.116836905479431</v>
      </c>
    </row>
    <row r="15008">
      <c r="A15008" s="75" t="s">
        <v>16919</v>
      </c>
      <c r="B15008" s="42">
        <v>1.327931285</v>
      </c>
      <c r="C15008" s="42">
        <v>1.010776996612549</v>
      </c>
      <c r="D15008" s="42">
        <v>1.425430059432983</v>
      </c>
      <c r="E15008" s="42">
        <v>1.000649213790894</v>
      </c>
      <c r="F15008" s="42">
        <v>2.151889086</v>
      </c>
      <c r="G15008" s="42">
        <v>1.0296731</v>
      </c>
      <c r="H15008" s="42">
        <v>1.135248064994812</v>
      </c>
      <c r="I15008" s="76">
        <v>3.936495304107666</v>
      </c>
      <c r="J15008" s="42">
        <v>1.819048285484314</v>
      </c>
      <c r="K15008" s="42">
        <v>1.04324734210968</v>
      </c>
      <c r="L15008" s="42">
        <v>1.266747355461121</v>
      </c>
    </row>
    <row r="15009">
      <c r="A15009" s="75" t="s">
        <v>16920</v>
      </c>
      <c r="B15009" s="42">
        <v>1.581612349</v>
      </c>
      <c r="C15009" s="42">
        <v>1.017973304</v>
      </c>
      <c r="D15009" s="42">
        <v>1.828499913</v>
      </c>
      <c r="E15009" s="42">
        <v>1.001092315</v>
      </c>
      <c r="F15009" s="76">
        <v>2.10303807258606</v>
      </c>
      <c r="G15009" s="42">
        <v>1.217178345</v>
      </c>
      <c r="H15009" s="42">
        <v>1.115599036</v>
      </c>
      <c r="I15009" s="42">
        <v>7.202205658</v>
      </c>
      <c r="J15009" s="42">
        <v>1.177112699</v>
      </c>
      <c r="K15009" s="42">
        <v>1.45860815</v>
      </c>
      <c r="L15009" s="42">
        <v>1.451741338</v>
      </c>
    </row>
    <row r="15010">
      <c r="A15010" s="75" t="s">
        <v>16921</v>
      </c>
      <c r="B15010" s="42">
        <v>1.470813035964966</v>
      </c>
      <c r="C15010" s="42">
        <v>1.141168594360352</v>
      </c>
      <c r="D15010" s="42">
        <v>1.367571473121643</v>
      </c>
      <c r="E15010" s="42">
        <v>1.004362583</v>
      </c>
      <c r="F15010" s="42">
        <v>1.691148042678833</v>
      </c>
      <c r="G15010" s="42">
        <v>1.375892162322998</v>
      </c>
      <c r="H15010" s="42">
        <v>1.119823217391968</v>
      </c>
      <c r="I15010" s="42">
        <v>1.857270598</v>
      </c>
      <c r="J15010" s="42">
        <v>2.656895638</v>
      </c>
      <c r="K15010" s="42">
        <v>1.393463373184204</v>
      </c>
      <c r="L15010" s="42">
        <v>1.237200140953064</v>
      </c>
    </row>
    <row r="15011">
      <c r="A15011" s="75" t="s">
        <v>16922</v>
      </c>
      <c r="B15011" s="42">
        <v>2.079409122</v>
      </c>
      <c r="C15011" s="42">
        <v>1.142264009</v>
      </c>
      <c r="D15011" s="42">
        <v>1.553980231</v>
      </c>
      <c r="E15011" s="42">
        <v>1.011343002</v>
      </c>
      <c r="F15011" s="42">
        <v>1.344369769096375</v>
      </c>
      <c r="G15011" s="42">
        <v>1.193071723</v>
      </c>
      <c r="H15011" s="42">
        <v>1.176697373</v>
      </c>
      <c r="I15011" s="42">
        <v>2.1110816</v>
      </c>
      <c r="J15011" s="42">
        <v>1.597794175</v>
      </c>
      <c r="K15011" s="42">
        <v>1.930748343</v>
      </c>
      <c r="L15011" s="42">
        <v>1.406596184</v>
      </c>
    </row>
    <row r="15012">
      <c r="A15012" s="75" t="s">
        <v>16923</v>
      </c>
      <c r="B15012" s="42">
        <v>1.5706975459999999</v>
      </c>
      <c r="C15012" s="42">
        <v>1.186906695365906</v>
      </c>
      <c r="D15012" s="42">
        <v>1.46912384</v>
      </c>
      <c r="E15012" s="42">
        <v>1.012999654</v>
      </c>
      <c r="F15012" s="42">
        <v>1.078969836235046</v>
      </c>
      <c r="G15012" s="42">
        <v>1.35243547</v>
      </c>
      <c r="H15012" s="42">
        <v>1.034193873</v>
      </c>
      <c r="I15012" s="42">
        <v>1.364906669</v>
      </c>
      <c r="J15012" s="76">
        <v>2.248529434204102</v>
      </c>
      <c r="K15012" s="42">
        <v>1.083109021186829</v>
      </c>
      <c r="L15012" s="42">
        <v>1.005272627</v>
      </c>
    </row>
    <row r="15013">
      <c r="A15013" s="75" t="s">
        <v>16924</v>
      </c>
      <c r="B15013" s="42">
        <v>1.596011281013489</v>
      </c>
      <c r="C15013" s="42">
        <v>1.258840560913086</v>
      </c>
      <c r="D15013" s="42">
        <v>1.246607422828674</v>
      </c>
      <c r="E15013" s="42">
        <v>1.045954108</v>
      </c>
      <c r="F15013" s="42">
        <v>2.209796429</v>
      </c>
      <c r="G15013" s="42">
        <v>1.049204587936401</v>
      </c>
      <c r="H15013" s="42">
        <v>1.264726400375366</v>
      </c>
      <c r="I15013" s="42">
        <v>5.387190819</v>
      </c>
      <c r="J15013" s="42">
        <v>1.209176779</v>
      </c>
      <c r="K15013" s="42">
        <v>1.01591742</v>
      </c>
      <c r="L15013" s="42">
        <v>1.183719277381897</v>
      </c>
    </row>
    <row r="15014">
      <c r="A15014" s="75" t="s">
        <v>16925</v>
      </c>
      <c r="B15014" s="42">
        <v>5.243834496</v>
      </c>
      <c r="C15014" s="42">
        <v>1.589545727</v>
      </c>
      <c r="D15014" s="42">
        <v>1.577670813</v>
      </c>
      <c r="E15014" s="42">
        <v>1.052853703</v>
      </c>
      <c r="F15014" s="42">
        <v>3.457215309</v>
      </c>
      <c r="G15014" s="42">
        <v>1.425649285</v>
      </c>
      <c r="H15014" s="42">
        <v>1.431982636</v>
      </c>
      <c r="I15014" s="42">
        <v>3.377683878</v>
      </c>
      <c r="J15014" s="42">
        <v>1.436581492</v>
      </c>
      <c r="K15014" s="42">
        <v>4.331809521</v>
      </c>
      <c r="L15014" s="42">
        <v>2.680521965</v>
      </c>
    </row>
    <row r="15015">
      <c r="A15015" s="75" t="s">
        <v>16926</v>
      </c>
      <c r="B15015" s="42">
        <v>1.390486001968384</v>
      </c>
      <c r="C15015" s="42">
        <v>1.190194845199585</v>
      </c>
      <c r="D15015" s="42">
        <v>1.036560297012329</v>
      </c>
      <c r="E15015" s="42">
        <v>1.079052091</v>
      </c>
      <c r="F15015" s="42">
        <v>1.12851095199585</v>
      </c>
      <c r="G15015" s="42">
        <v>1.163999438285828</v>
      </c>
      <c r="H15015" s="42">
        <v>1.321855664253235</v>
      </c>
      <c r="I15015" s="42">
        <v>1.693425298</v>
      </c>
      <c r="J15015" s="42">
        <v>3.118575573</v>
      </c>
      <c r="K15015" s="42">
        <v>2.037868977</v>
      </c>
      <c r="L15015" s="42">
        <v>1.05128002166748</v>
      </c>
    </row>
    <row r="15016">
      <c r="A15016" s="75" t="s">
        <v>16927</v>
      </c>
      <c r="B15016" s="42">
        <v>1.543852925</v>
      </c>
      <c r="C15016" s="76">
        <v>2.074922800064087</v>
      </c>
      <c r="D15016" s="42">
        <v>4.025464058</v>
      </c>
      <c r="E15016" s="42">
        <v>1.121789932</v>
      </c>
      <c r="F15016" s="42">
        <v>1.037017464637756</v>
      </c>
      <c r="G15016" s="42">
        <v>2.521655321</v>
      </c>
      <c r="H15016" s="42">
        <v>1.071141362</v>
      </c>
      <c r="I15016" s="42">
        <v>2.82148695</v>
      </c>
      <c r="J15016" s="42">
        <v>1.951084017753601</v>
      </c>
      <c r="K15016" s="42">
        <v>3.526930332</v>
      </c>
      <c r="L15016" s="42">
        <v>1.889732957</v>
      </c>
    </row>
    <row r="15017">
      <c r="A15017" s="75" t="s">
        <v>16928</v>
      </c>
      <c r="B15017" s="42">
        <v>1.188241124153137</v>
      </c>
      <c r="C15017" s="42">
        <v>1.174066305160522</v>
      </c>
      <c r="D15017" s="42">
        <v>1.158708930015564</v>
      </c>
      <c r="E15017" s="42">
        <v>1.144822955</v>
      </c>
      <c r="F15017" s="42">
        <v>1.335174084</v>
      </c>
      <c r="G15017" s="42">
        <v>1.031527161598206</v>
      </c>
      <c r="H15017" s="42">
        <v>1.024369955062866</v>
      </c>
      <c r="I15017" s="42">
        <v>4.56621933</v>
      </c>
      <c r="J15017" s="42">
        <v>1.199599028</v>
      </c>
      <c r="K15017" s="76">
        <v>2.980786561965942</v>
      </c>
      <c r="L15017" s="42">
        <v>1.23926425</v>
      </c>
    </row>
    <row r="15018">
      <c r="A15018" s="75" t="s">
        <v>16929</v>
      </c>
      <c r="B15018" s="42">
        <v>2.232609987</v>
      </c>
      <c r="C15018" s="42">
        <v>1.155137777328491</v>
      </c>
      <c r="D15018" s="42">
        <v>1.65475606918335</v>
      </c>
      <c r="E15018" s="42">
        <v>1.148869634</v>
      </c>
      <c r="F15018" s="42">
        <v>1.786315441</v>
      </c>
      <c r="G15018" s="42">
        <v>1.478120923042297</v>
      </c>
      <c r="H15018" s="42">
        <v>1.086064696311951</v>
      </c>
      <c r="I15018" s="42">
        <v>1.474447011947632</v>
      </c>
      <c r="J15018" s="42">
        <v>1.180721045</v>
      </c>
      <c r="K15018" s="42">
        <v>2.869577885</v>
      </c>
      <c r="L15018" s="42">
        <v>1.309576272964478</v>
      </c>
    </row>
    <row r="15019">
      <c r="A15019" s="75" t="s">
        <v>16930</v>
      </c>
      <c r="B15019" s="42">
        <v>6.370811939</v>
      </c>
      <c r="C15019" s="42">
        <v>1.727962136</v>
      </c>
      <c r="D15019" s="42">
        <v>2.776379347</v>
      </c>
      <c r="E15019" s="42">
        <v>1.160412431</v>
      </c>
      <c r="F15019" s="42">
        <v>4.525863647</v>
      </c>
      <c r="G15019" s="42">
        <v>1.450824142</v>
      </c>
      <c r="H15019" s="42">
        <v>1.184143901</v>
      </c>
      <c r="I15019" s="42">
        <v>2.063708544</v>
      </c>
      <c r="J15019" s="42">
        <v>3.010776281</v>
      </c>
      <c r="K15019" s="42">
        <v>2.115357637</v>
      </c>
      <c r="L15019" s="42">
        <v>1.430032492</v>
      </c>
    </row>
    <row r="15020">
      <c r="A15020" s="75" t="s">
        <v>16931</v>
      </c>
      <c r="B15020" s="42">
        <v>1.349584698677063</v>
      </c>
      <c r="C15020" s="42">
        <v>1.702454924583435</v>
      </c>
      <c r="D15020" s="42">
        <v>1.256335974</v>
      </c>
      <c r="E15020" s="42">
        <v>1.164380193</v>
      </c>
      <c r="F15020" s="42">
        <v>1.14695549</v>
      </c>
      <c r="G15020" s="42">
        <v>1.014001965522766</v>
      </c>
      <c r="H15020" s="42">
        <v>1.129915833</v>
      </c>
      <c r="I15020" s="42">
        <v>2.543416023</v>
      </c>
      <c r="J15020" s="42">
        <v>3.019165039</v>
      </c>
      <c r="K15020" s="42">
        <v>1.916231036</v>
      </c>
      <c r="L15020" s="42">
        <v>1.316496015</v>
      </c>
    </row>
    <row r="15021">
      <c r="A15021" s="75" t="s">
        <v>16932</v>
      </c>
      <c r="B15021" s="42">
        <v>1.537105798721313</v>
      </c>
      <c r="C15021" s="42">
        <v>1.162634134292603</v>
      </c>
      <c r="D15021" s="42">
        <v>4.228003502</v>
      </c>
      <c r="E15021" s="42">
        <v>1.168816328</v>
      </c>
      <c r="F15021" s="42">
        <v>1.36390996</v>
      </c>
      <c r="G15021" s="42">
        <v>2.304094076</v>
      </c>
      <c r="H15021" s="42">
        <v>1.272494793</v>
      </c>
      <c r="I15021" s="42">
        <v>1.809176207</v>
      </c>
      <c r="J15021" s="76">
        <v>2.23079514503479</v>
      </c>
      <c r="K15021" s="42">
        <v>4.980821609</v>
      </c>
      <c r="L15021" s="42">
        <v>1.490057111</v>
      </c>
    </row>
    <row r="15022">
      <c r="A15022" s="75" t="s">
        <v>16933</v>
      </c>
      <c r="B15022" s="42">
        <v>1.542431116</v>
      </c>
      <c r="C15022" s="42">
        <v>1.430657863616943</v>
      </c>
      <c r="D15022" s="42">
        <v>1.347103357315063</v>
      </c>
      <c r="E15022" s="42">
        <v>1.174405336</v>
      </c>
      <c r="F15022" s="42">
        <v>1.228436350822449</v>
      </c>
      <c r="G15022" s="42">
        <v>1.003650665</v>
      </c>
      <c r="H15022" s="42">
        <v>1.133267521858215</v>
      </c>
      <c r="I15022" s="42">
        <v>4.992654324</v>
      </c>
      <c r="J15022" s="42">
        <v>1.107166051864624</v>
      </c>
      <c r="K15022" s="42">
        <v>1.257726192474365</v>
      </c>
      <c r="L15022" s="42">
        <v>1.013073801994324</v>
      </c>
    </row>
    <row r="15023">
      <c r="A15023" s="75" t="s">
        <v>16934</v>
      </c>
      <c r="B15023" s="42">
        <v>1.10750937461853</v>
      </c>
      <c r="C15023" s="42">
        <v>1.04927122592926</v>
      </c>
      <c r="D15023" s="42">
        <v>1.394388318</v>
      </c>
      <c r="E15023" s="42">
        <v>1.187954545</v>
      </c>
      <c r="F15023" s="42">
        <v>1.703994989395142</v>
      </c>
      <c r="G15023" s="42">
        <v>1.263733387</v>
      </c>
      <c r="H15023" s="42">
        <v>1.04388237</v>
      </c>
      <c r="I15023" s="42">
        <v>1.803746104</v>
      </c>
      <c r="J15023" s="42">
        <v>1.07237696647644</v>
      </c>
      <c r="K15023" s="42">
        <v>1.931583762168884</v>
      </c>
      <c r="L15023" s="42">
        <v>1.290781736</v>
      </c>
    </row>
    <row r="15024">
      <c r="A15024" s="75" t="s">
        <v>16935</v>
      </c>
      <c r="B15024" s="76">
        <v>2.574814796447754</v>
      </c>
      <c r="C15024" s="42">
        <v>1.328739404678345</v>
      </c>
      <c r="D15024" s="42">
        <v>1.060039639472961</v>
      </c>
      <c r="E15024" s="42">
        <v>1.220496178</v>
      </c>
      <c r="F15024" s="76">
        <v>2.420661449432373</v>
      </c>
      <c r="G15024" s="42">
        <v>1.045110583</v>
      </c>
      <c r="H15024" s="42">
        <v>1.494992971420288</v>
      </c>
      <c r="I15024" s="42">
        <v>5.338087559</v>
      </c>
      <c r="J15024" s="42">
        <v>13.48865604</v>
      </c>
      <c r="K15024" s="42">
        <v>5.060223579</v>
      </c>
      <c r="L15024" s="42">
        <v>1.046075940132141</v>
      </c>
    </row>
    <row r="15025">
      <c r="A15025" s="75" t="s">
        <v>16936</v>
      </c>
      <c r="B15025" s="42">
        <v>1.06530487537384</v>
      </c>
      <c r="C15025" s="42">
        <v>1.300670862197876</v>
      </c>
      <c r="D15025" s="42">
        <v>1.22801578</v>
      </c>
      <c r="E15025" s="42">
        <v>1.223837495</v>
      </c>
      <c r="F15025" s="42">
        <v>1.604581118</v>
      </c>
      <c r="G15025" s="42">
        <v>1.046633959</v>
      </c>
      <c r="H15025" s="42">
        <v>1.138369322</v>
      </c>
      <c r="I15025" s="42">
        <v>2.733145475</v>
      </c>
      <c r="J15025" s="42">
        <v>3.467576981</v>
      </c>
      <c r="K15025" s="42">
        <v>1.758338809</v>
      </c>
      <c r="L15025" s="42">
        <v>1.496932268</v>
      </c>
    </row>
    <row r="15026">
      <c r="A15026" s="75" t="s">
        <v>16937</v>
      </c>
      <c r="B15026" s="42">
        <v>1.378071547</v>
      </c>
      <c r="C15026" s="42">
        <v>1.511086583137512</v>
      </c>
      <c r="D15026" s="42">
        <v>5.289766788</v>
      </c>
      <c r="E15026" s="42">
        <v>1.240531921</v>
      </c>
      <c r="F15026" s="42">
        <v>1.09909725189209</v>
      </c>
      <c r="G15026" s="42">
        <v>3.004167318</v>
      </c>
      <c r="H15026" s="42">
        <v>1.177348614</v>
      </c>
      <c r="I15026" s="42">
        <v>3.571812153</v>
      </c>
      <c r="J15026" s="42">
        <v>1.870962023735046</v>
      </c>
      <c r="K15026" s="42">
        <v>1.541205525</v>
      </c>
      <c r="L15026" s="42">
        <v>1.310272217</v>
      </c>
    </row>
    <row r="15027">
      <c r="A15027" s="75" t="s">
        <v>16938</v>
      </c>
      <c r="B15027" s="42">
        <v>1.071546435</v>
      </c>
      <c r="C15027" s="42">
        <v>1.048534393</v>
      </c>
      <c r="D15027" s="42">
        <v>1.548186064</v>
      </c>
      <c r="E15027" s="42">
        <v>1.265617728</v>
      </c>
      <c r="F15027" s="42">
        <v>1.116250396</v>
      </c>
      <c r="G15027" s="42">
        <v>1.180255532</v>
      </c>
      <c r="H15027" s="42">
        <v>1.157660961</v>
      </c>
      <c r="I15027" s="42">
        <v>1.751464009</v>
      </c>
      <c r="J15027" s="42">
        <v>1.83497107</v>
      </c>
      <c r="K15027" s="42">
        <v>3.810557604</v>
      </c>
      <c r="L15027" s="42">
        <v>1.03019654750824</v>
      </c>
    </row>
    <row r="15028">
      <c r="A15028" s="75" t="s">
        <v>16939</v>
      </c>
      <c r="B15028" s="42">
        <v>3.712926865</v>
      </c>
      <c r="C15028" s="42">
        <v>1.341899276</v>
      </c>
      <c r="D15028" s="42">
        <v>3.211868286</v>
      </c>
      <c r="E15028" s="42">
        <v>1.273511291</v>
      </c>
      <c r="F15028" s="42">
        <v>3.963071108</v>
      </c>
      <c r="G15028" s="42">
        <v>1.898794055</v>
      </c>
      <c r="H15028" s="42">
        <v>1.284452558</v>
      </c>
      <c r="I15028" s="42">
        <v>3.611363888</v>
      </c>
      <c r="J15028" s="42">
        <v>4.862944126</v>
      </c>
      <c r="K15028" s="42">
        <v>3.97368741</v>
      </c>
      <c r="L15028" s="42">
        <v>2.721467733</v>
      </c>
    </row>
    <row r="15029">
      <c r="A15029" s="75" t="s">
        <v>16940</v>
      </c>
      <c r="B15029" s="76">
        <v>10.36486339569092</v>
      </c>
      <c r="C15029" s="42">
        <v>1.805623292922974</v>
      </c>
      <c r="D15029" s="42">
        <v>3.309725285</v>
      </c>
      <c r="E15029" s="42">
        <v>1.303627014</v>
      </c>
      <c r="F15029" s="42">
        <v>8.768666267</v>
      </c>
      <c r="G15029" s="42">
        <v>2.090705395</v>
      </c>
      <c r="H15029" s="42">
        <v>1.20882785320282</v>
      </c>
      <c r="I15029" s="42">
        <v>1.569685459</v>
      </c>
      <c r="J15029" s="42">
        <v>4.239681244</v>
      </c>
      <c r="K15029" s="42">
        <v>1.878026843</v>
      </c>
      <c r="L15029" s="42">
        <v>1.519394278526306</v>
      </c>
    </row>
    <row r="15030">
      <c r="A15030" s="75" t="s">
        <v>16941</v>
      </c>
      <c r="B15030" s="42">
        <v>1.090279222</v>
      </c>
      <c r="C15030" s="42">
        <v>1.07427454</v>
      </c>
      <c r="D15030" s="42">
        <v>1.346342206001282</v>
      </c>
      <c r="E15030" s="42">
        <v>1.321261764</v>
      </c>
      <c r="F15030" s="42">
        <v>1.248021126</v>
      </c>
      <c r="G15030" s="42">
        <v>1.144668936729431</v>
      </c>
      <c r="H15030" s="42">
        <v>1.11660635471344</v>
      </c>
      <c r="I15030" s="42">
        <v>1.25929153</v>
      </c>
      <c r="J15030" s="42">
        <v>1.015589356</v>
      </c>
      <c r="K15030" s="42">
        <v>1.569612622261047</v>
      </c>
      <c r="L15030" s="42">
        <v>1.048250914</v>
      </c>
    </row>
    <row r="15031">
      <c r="A15031" s="75" t="s">
        <v>16942</v>
      </c>
      <c r="B15031" s="42">
        <v>2.224510908</v>
      </c>
      <c r="C15031" s="42">
        <v>1.369243860244751</v>
      </c>
      <c r="D15031" s="42">
        <v>5.900190353</v>
      </c>
      <c r="E15031" s="42">
        <v>1.324369788</v>
      </c>
      <c r="F15031" s="42">
        <v>1.894633769989014</v>
      </c>
      <c r="G15031" s="42">
        <v>3.562574863</v>
      </c>
      <c r="H15031" s="42">
        <v>1.261817336</v>
      </c>
      <c r="I15031" s="42">
        <v>2.358779907</v>
      </c>
      <c r="J15031" s="42">
        <v>1.755584955</v>
      </c>
      <c r="K15031" s="42">
        <v>3.75762105</v>
      </c>
      <c r="L15031" s="42">
        <v>1.544756055</v>
      </c>
    </row>
    <row r="15032">
      <c r="A15032" s="75" t="s">
        <v>16943</v>
      </c>
      <c r="B15032" s="42">
        <v>1.061017394065857</v>
      </c>
      <c r="C15032" s="42">
        <v>1.283169269561768</v>
      </c>
      <c r="D15032" s="42">
        <v>1.903927445</v>
      </c>
      <c r="E15032" s="42">
        <v>1.401503801</v>
      </c>
      <c r="F15032" s="42">
        <v>1.081784844</v>
      </c>
      <c r="G15032" s="42">
        <v>1.452619076</v>
      </c>
      <c r="H15032" s="42">
        <v>1.000752329826355</v>
      </c>
      <c r="I15032" s="42">
        <v>6.129576206</v>
      </c>
      <c r="J15032" s="42">
        <v>1.247207522</v>
      </c>
      <c r="K15032" s="42">
        <v>1.694490671</v>
      </c>
      <c r="L15032" s="42">
        <v>1.043527364730835</v>
      </c>
    </row>
    <row r="15033">
      <c r="A15033" s="75" t="s">
        <v>16944</v>
      </c>
      <c r="B15033" s="42">
        <v>1.754046559333801</v>
      </c>
      <c r="C15033" s="42">
        <v>1.294604659080505</v>
      </c>
      <c r="D15033" s="42">
        <v>1.445070028</v>
      </c>
      <c r="E15033" s="42">
        <v>1.40325141</v>
      </c>
      <c r="F15033" s="76">
        <v>2.207307577133179</v>
      </c>
      <c r="G15033" s="42">
        <v>1.051445127</v>
      </c>
      <c r="H15033" s="42">
        <v>1.145611882209778</v>
      </c>
      <c r="I15033" s="42">
        <v>1.55132246</v>
      </c>
      <c r="J15033" s="42">
        <v>1.019475102424622</v>
      </c>
      <c r="K15033" s="42">
        <v>1.35059309</v>
      </c>
      <c r="L15033" s="42">
        <v>1.160701870918274</v>
      </c>
    </row>
    <row r="15034">
      <c r="A15034" s="75" t="s">
        <v>16945</v>
      </c>
      <c r="B15034" s="42">
        <v>1.476684213</v>
      </c>
      <c r="C15034" s="42">
        <v>1.137654662</v>
      </c>
      <c r="D15034" s="42">
        <v>2.001276731</v>
      </c>
      <c r="E15034" s="42">
        <v>1.409765363</v>
      </c>
      <c r="F15034" s="42">
        <v>1.665851116</v>
      </c>
      <c r="G15034" s="42">
        <v>1.539676785</v>
      </c>
      <c r="H15034" s="42">
        <v>1.194332004</v>
      </c>
      <c r="I15034" s="42">
        <v>6.34156847</v>
      </c>
      <c r="J15034" s="42">
        <v>1.618958353996277</v>
      </c>
      <c r="K15034" s="42">
        <v>1.354707003</v>
      </c>
      <c r="L15034" s="42">
        <v>1.393067122</v>
      </c>
    </row>
    <row r="15035">
      <c r="A15035" s="75" t="s">
        <v>16946</v>
      </c>
      <c r="B15035" s="42">
        <v>1.295315980911255</v>
      </c>
      <c r="C15035" s="42">
        <v>1.071527004</v>
      </c>
      <c r="D15035" s="42">
        <v>1.405670404</v>
      </c>
      <c r="E15035" s="42">
        <v>1.41126895</v>
      </c>
      <c r="F15035" s="76">
        <v>2.916966915130615</v>
      </c>
      <c r="G15035" s="42">
        <v>1.40856123</v>
      </c>
      <c r="H15035" s="42">
        <v>1.388277292251587</v>
      </c>
      <c r="I15035" s="42">
        <v>1.107762813568115</v>
      </c>
      <c r="J15035" s="42">
        <v>3.325978279</v>
      </c>
      <c r="K15035" s="42">
        <v>2.438461542</v>
      </c>
      <c r="L15035" s="42">
        <v>1.592596531</v>
      </c>
    </row>
    <row r="15036">
      <c r="A15036" s="75" t="s">
        <v>16947</v>
      </c>
      <c r="B15036" s="42">
        <v>1.517528176307678</v>
      </c>
      <c r="C15036" s="42">
        <v>1.093827843666077</v>
      </c>
      <c r="D15036" s="42">
        <v>1.196287989616394</v>
      </c>
      <c r="E15036" s="42">
        <v>1.419015408</v>
      </c>
      <c r="F15036" s="42">
        <v>1.379363536834717</v>
      </c>
      <c r="G15036" s="42">
        <v>1.119094371795654</v>
      </c>
      <c r="H15036" s="42">
        <v>1.12195885181427</v>
      </c>
      <c r="I15036" s="42">
        <v>4.859905243</v>
      </c>
      <c r="J15036" s="42">
        <v>1.177539467811584</v>
      </c>
      <c r="K15036" s="42">
        <v>2.044040918</v>
      </c>
      <c r="L15036" s="42">
        <v>1.136771202</v>
      </c>
    </row>
    <row r="15037">
      <c r="A15037" s="75" t="s">
        <v>16948</v>
      </c>
      <c r="B15037" s="42">
        <v>1.749775767</v>
      </c>
      <c r="C15037" s="42">
        <v>1.221551537513733</v>
      </c>
      <c r="D15037" s="42">
        <v>1.862648367881775</v>
      </c>
      <c r="E15037" s="42">
        <v>1.4559201</v>
      </c>
      <c r="F15037" s="42">
        <v>1.054383993</v>
      </c>
      <c r="G15037" s="42">
        <v>1.530499339103699</v>
      </c>
      <c r="H15037" s="42">
        <v>1.330797791481018</v>
      </c>
      <c r="I15037" s="42">
        <v>1.274938106536865</v>
      </c>
      <c r="J15037" s="42">
        <v>2.085338831</v>
      </c>
      <c r="K15037" s="42">
        <v>1.045391798</v>
      </c>
      <c r="L15037" s="42">
        <v>1.032981514930725</v>
      </c>
    </row>
    <row r="15038">
      <c r="A15038" s="75" t="s">
        <v>16949</v>
      </c>
      <c r="B15038" s="76">
        <v>2.280719995498657</v>
      </c>
      <c r="C15038" s="42">
        <v>1.598752856254578</v>
      </c>
      <c r="D15038" s="42">
        <v>6.255292892</v>
      </c>
      <c r="E15038" s="42">
        <v>1.469069123</v>
      </c>
      <c r="F15038" s="42">
        <v>1.467837453</v>
      </c>
      <c r="G15038" s="42">
        <v>3.69629693</v>
      </c>
      <c r="H15038" s="42">
        <v>1.269747376</v>
      </c>
      <c r="I15038" s="42">
        <v>3.662219763</v>
      </c>
      <c r="J15038" s="42">
        <v>1.161302328109741</v>
      </c>
      <c r="K15038" s="42">
        <v>5.134366512</v>
      </c>
      <c r="L15038" s="42">
        <v>1.608375192</v>
      </c>
    </row>
    <row r="15039">
      <c r="A15039" s="75" t="s">
        <v>16950</v>
      </c>
      <c r="B15039" s="42">
        <v>1.489305973</v>
      </c>
      <c r="C15039" s="76">
        <v>2.406558275222778</v>
      </c>
      <c r="D15039" s="42">
        <v>5.269743443</v>
      </c>
      <c r="E15039" s="42">
        <v>1.47430861</v>
      </c>
      <c r="F15039" s="42">
        <v>1.380108118057251</v>
      </c>
      <c r="G15039" s="42">
        <v>3.408029079</v>
      </c>
      <c r="H15039" s="42">
        <v>1.071376324</v>
      </c>
      <c r="I15039" s="42">
        <v>3.384033203</v>
      </c>
      <c r="J15039" s="42">
        <v>1.136258363723755</v>
      </c>
      <c r="K15039" s="42">
        <v>2.413648844</v>
      </c>
      <c r="L15039" s="42">
        <v>1.320797205</v>
      </c>
    </row>
    <row r="15040">
      <c r="A15040" s="75" t="s">
        <v>16951</v>
      </c>
      <c r="B15040" s="42">
        <v>1.358707547</v>
      </c>
      <c r="C15040" s="42">
        <v>1.440670967102051</v>
      </c>
      <c r="D15040" s="42">
        <v>1.90893805</v>
      </c>
      <c r="E15040" s="42">
        <v>1.4853549</v>
      </c>
      <c r="F15040" s="42">
        <v>1.5452845100000001</v>
      </c>
      <c r="G15040" s="42">
        <v>1.299915314</v>
      </c>
      <c r="H15040" s="42">
        <v>1.239738345146179</v>
      </c>
      <c r="I15040" s="42">
        <v>1.995824813842773</v>
      </c>
      <c r="J15040" s="42">
        <v>1.348394871</v>
      </c>
      <c r="K15040" s="42">
        <v>2.991677046</v>
      </c>
      <c r="L15040" s="42">
        <v>1.078158020973206</v>
      </c>
    </row>
    <row r="15041">
      <c r="A15041" s="75" t="s">
        <v>16952</v>
      </c>
      <c r="B15041" s="42">
        <v>1.221749424934387</v>
      </c>
      <c r="C15041" s="42">
        <v>1.275062323</v>
      </c>
      <c r="D15041" s="42">
        <v>1.385889053344727</v>
      </c>
      <c r="E15041" s="42">
        <v>1.487726331</v>
      </c>
      <c r="F15041" s="76">
        <v>2.787952661514282</v>
      </c>
      <c r="G15041" s="42">
        <v>1.172836422920227</v>
      </c>
      <c r="H15041" s="42">
        <v>1.07227623462677</v>
      </c>
      <c r="I15041" s="42">
        <v>3.445227146</v>
      </c>
      <c r="J15041" s="42">
        <v>16.39238167</v>
      </c>
      <c r="K15041" s="42">
        <v>1.717891216</v>
      </c>
      <c r="L15041" s="42">
        <v>1.072928429</v>
      </c>
    </row>
    <row r="15042">
      <c r="A15042" s="75" t="s">
        <v>16953</v>
      </c>
      <c r="B15042" s="42">
        <v>1.344084024</v>
      </c>
      <c r="C15042" s="42">
        <v>1.059857726</v>
      </c>
      <c r="D15042" s="42">
        <v>1.473552465</v>
      </c>
      <c r="E15042" s="42">
        <v>1.496818423</v>
      </c>
      <c r="F15042" s="42">
        <v>1.047939062</v>
      </c>
      <c r="G15042" s="42">
        <v>1.05929625</v>
      </c>
      <c r="H15042" s="42">
        <v>1.196932793</v>
      </c>
      <c r="I15042" s="42">
        <v>1.332828045</v>
      </c>
      <c r="J15042" s="42">
        <v>1.141795754</v>
      </c>
      <c r="K15042" s="42">
        <v>1.544883966</v>
      </c>
      <c r="L15042" s="42">
        <v>1.14481318</v>
      </c>
    </row>
    <row r="15043">
      <c r="A15043" s="75" t="s">
        <v>16954</v>
      </c>
      <c r="B15043" s="42">
        <v>1.275098562</v>
      </c>
      <c r="C15043" s="42">
        <v>1.010336875915527</v>
      </c>
      <c r="D15043" s="42">
        <v>1.244975805</v>
      </c>
      <c r="E15043" s="42">
        <v>1.507696509</v>
      </c>
      <c r="F15043" s="42">
        <v>2.649485588</v>
      </c>
      <c r="G15043" s="42">
        <v>1.172522783279419</v>
      </c>
      <c r="H15043" s="42">
        <v>1.01340639591217</v>
      </c>
      <c r="I15043" s="42">
        <v>6.030858517</v>
      </c>
      <c r="J15043" s="42">
        <v>1.701994180679321</v>
      </c>
      <c r="K15043" s="42">
        <v>1.339432597</v>
      </c>
      <c r="L15043" s="42">
        <v>1.121103644</v>
      </c>
    </row>
    <row r="15044">
      <c r="A15044" s="75" t="s">
        <v>16955</v>
      </c>
      <c r="B15044" s="42">
        <v>1.769396901</v>
      </c>
      <c r="C15044" s="42">
        <v>1.117694020271301</v>
      </c>
      <c r="D15044" s="42">
        <v>3.267220736</v>
      </c>
      <c r="E15044" s="42">
        <v>1.532416224</v>
      </c>
      <c r="F15044" s="42">
        <v>5.462728977</v>
      </c>
      <c r="G15044" s="42">
        <v>1.996915817</v>
      </c>
      <c r="H15044" s="42">
        <v>1.144267559</v>
      </c>
      <c r="I15044" s="42">
        <v>1.813772917</v>
      </c>
      <c r="J15044" s="42">
        <v>2.273350954</v>
      </c>
      <c r="K15044" s="42">
        <v>13.80219746</v>
      </c>
      <c r="L15044" s="42">
        <v>1.048559546</v>
      </c>
    </row>
    <row r="15045">
      <c r="A15045" s="75" t="s">
        <v>16956</v>
      </c>
      <c r="B15045" s="42">
        <v>1.191877484</v>
      </c>
      <c r="C15045" s="42">
        <v>1.178904176</v>
      </c>
      <c r="D15045" s="42">
        <v>1.20169735</v>
      </c>
      <c r="E15045" s="42">
        <v>1.534368157</v>
      </c>
      <c r="F15045" s="42">
        <v>1.475223184</v>
      </c>
      <c r="G15045" s="42">
        <v>1.025184154510498</v>
      </c>
      <c r="H15045" s="42">
        <v>1.12997973</v>
      </c>
      <c r="I15045" s="42">
        <v>2.340510607</v>
      </c>
      <c r="J15045" s="42">
        <v>1.595589757</v>
      </c>
      <c r="K15045" s="42">
        <v>1.170661807</v>
      </c>
      <c r="L15045" s="42">
        <v>1.115746259689331</v>
      </c>
    </row>
    <row r="15046">
      <c r="A15046" s="75" t="s">
        <v>16957</v>
      </c>
      <c r="B15046" s="42">
        <v>1.279087781906128</v>
      </c>
      <c r="C15046" s="42">
        <v>1.21556830406189</v>
      </c>
      <c r="D15046" s="42">
        <v>2.841790199</v>
      </c>
      <c r="E15046" s="42">
        <v>1.541448474</v>
      </c>
      <c r="F15046" s="42">
        <v>1.430968523</v>
      </c>
      <c r="G15046" s="42">
        <v>1.963712573</v>
      </c>
      <c r="H15046" s="42">
        <v>1.095688701</v>
      </c>
      <c r="I15046" s="42">
        <v>2.200668335</v>
      </c>
      <c r="J15046" s="42">
        <v>8.632308006</v>
      </c>
      <c r="K15046" s="42">
        <v>3.303155899</v>
      </c>
      <c r="L15046" s="42">
        <v>1.37666738</v>
      </c>
    </row>
    <row r="15047">
      <c r="A15047" s="75" t="s">
        <v>16958</v>
      </c>
      <c r="B15047" s="42">
        <v>1.007498502731323</v>
      </c>
      <c r="C15047" s="42">
        <v>1.198112965</v>
      </c>
      <c r="D15047" s="42">
        <v>4.058357716</v>
      </c>
      <c r="E15047" s="42">
        <v>1.553671598</v>
      </c>
      <c r="F15047" s="42">
        <v>2.196219206</v>
      </c>
      <c r="G15047" s="42">
        <v>2.528717279</v>
      </c>
      <c r="H15047" s="42">
        <v>1.266678691</v>
      </c>
      <c r="I15047" s="42">
        <v>2.337152004</v>
      </c>
      <c r="J15047" s="42">
        <v>1.010667204856873</v>
      </c>
      <c r="K15047" s="42">
        <v>8.758969307</v>
      </c>
      <c r="L15047" s="42">
        <v>1.258914471</v>
      </c>
    </row>
    <row r="15048">
      <c r="A15048" s="75" t="s">
        <v>16959</v>
      </c>
      <c r="B15048" s="42">
        <v>2.490298986</v>
      </c>
      <c r="C15048" s="42">
        <v>1.584295273</v>
      </c>
      <c r="D15048" s="42">
        <v>1.832614183</v>
      </c>
      <c r="E15048" s="42">
        <v>1.662724495</v>
      </c>
      <c r="F15048" s="42">
        <v>7.237751961</v>
      </c>
      <c r="G15048" s="42">
        <v>1.340383053</v>
      </c>
      <c r="H15048" s="42">
        <v>1.147802711</v>
      </c>
      <c r="I15048" s="42">
        <v>1.725744963</v>
      </c>
      <c r="J15048" s="42">
        <v>3.891345263</v>
      </c>
      <c r="K15048" s="42">
        <v>2.77120924</v>
      </c>
      <c r="L15048" s="42">
        <v>2.175963163</v>
      </c>
    </row>
    <row r="15049">
      <c r="A15049" s="75" t="s">
        <v>16960</v>
      </c>
      <c r="B15049" s="42">
        <v>1.189491868</v>
      </c>
      <c r="C15049" s="42">
        <v>1.036629199981689</v>
      </c>
      <c r="D15049" s="42">
        <v>2.199103117</v>
      </c>
      <c r="E15049" s="42">
        <v>1.703602076</v>
      </c>
      <c r="F15049" s="42">
        <v>5.509201527</v>
      </c>
      <c r="G15049" s="42">
        <v>1.414131761</v>
      </c>
      <c r="H15049" s="42">
        <v>1.246141791</v>
      </c>
      <c r="I15049" s="42">
        <v>2.461342812</v>
      </c>
      <c r="J15049" s="42">
        <v>2.359012127</v>
      </c>
      <c r="K15049" s="42">
        <v>10.09346771</v>
      </c>
      <c r="L15049" s="42">
        <v>1.256686568</v>
      </c>
    </row>
    <row r="15050">
      <c r="A15050" s="75" t="s">
        <v>16961</v>
      </c>
      <c r="B15050" s="42">
        <v>1.215280890464783</v>
      </c>
      <c r="C15050" s="42">
        <v>1.055387258529663</v>
      </c>
      <c r="D15050" s="42">
        <v>3.470785141</v>
      </c>
      <c r="E15050" s="42">
        <v>1.717293143</v>
      </c>
      <c r="F15050" s="42">
        <v>3.998032093</v>
      </c>
      <c r="G15050" s="42">
        <v>1.550127983</v>
      </c>
      <c r="H15050" s="42">
        <v>1.198788643</v>
      </c>
      <c r="I15050" s="42">
        <v>2.897387743</v>
      </c>
      <c r="J15050" s="42">
        <v>1.552053213</v>
      </c>
      <c r="K15050" s="42">
        <v>6.874239445</v>
      </c>
      <c r="L15050" s="42">
        <v>1.641923547</v>
      </c>
    </row>
    <row r="15051">
      <c r="A15051" s="75" t="s">
        <v>16962</v>
      </c>
      <c r="B15051" s="76">
        <v>22.37904930114746</v>
      </c>
      <c r="C15051" s="42">
        <v>1.443987846</v>
      </c>
      <c r="D15051" s="42">
        <v>2.212488651</v>
      </c>
      <c r="E15051" s="42">
        <v>1.724126458</v>
      </c>
      <c r="F15051" s="42">
        <v>2.176151514</v>
      </c>
      <c r="G15051" s="42">
        <v>1.317254663</v>
      </c>
      <c r="H15051" s="76">
        <v>2.039142847061157</v>
      </c>
      <c r="I15051" s="42">
        <v>1.27668035</v>
      </c>
      <c r="J15051" s="42">
        <v>2.136260509</v>
      </c>
      <c r="K15051" s="42">
        <v>7.003854275</v>
      </c>
      <c r="L15051" s="76">
        <v>2.021928071975708</v>
      </c>
    </row>
    <row r="15052">
      <c r="A15052" s="75" t="s">
        <v>16963</v>
      </c>
      <c r="B15052" s="42">
        <v>1.756850481033325</v>
      </c>
      <c r="C15052" s="42">
        <v>1.272732854</v>
      </c>
      <c r="D15052" s="42">
        <v>2.603884935</v>
      </c>
      <c r="E15052" s="42">
        <v>1.802721739</v>
      </c>
      <c r="F15052" s="42">
        <v>3.813704491</v>
      </c>
      <c r="G15052" s="42">
        <v>2.139504671</v>
      </c>
      <c r="H15052" s="42">
        <v>1.17750001</v>
      </c>
      <c r="I15052" s="42">
        <v>1.906824946</v>
      </c>
      <c r="J15052" s="42">
        <v>1.784333587</v>
      </c>
      <c r="K15052" s="42">
        <v>2.275549173</v>
      </c>
      <c r="L15052" s="42">
        <v>1.215067029</v>
      </c>
    </row>
    <row r="15053">
      <c r="A15053" s="75" t="s">
        <v>16964</v>
      </c>
      <c r="B15053" s="42">
        <v>1.01899266242981</v>
      </c>
      <c r="C15053" s="42">
        <v>1.307363510131836</v>
      </c>
      <c r="D15053" s="42">
        <v>3.584002972</v>
      </c>
      <c r="E15053" s="42">
        <v>1.813319683</v>
      </c>
      <c r="F15053" s="42">
        <v>3.2433815</v>
      </c>
      <c r="G15053" s="42">
        <v>1.734821558</v>
      </c>
      <c r="H15053" s="42">
        <v>1.024207473</v>
      </c>
      <c r="I15053" s="42">
        <v>2.001964808</v>
      </c>
      <c r="J15053" s="42">
        <v>2.443346739</v>
      </c>
      <c r="K15053" s="42">
        <v>1.698743224</v>
      </c>
      <c r="L15053" s="42">
        <v>1.377274156</v>
      </c>
    </row>
    <row r="15054">
      <c r="A15054" s="75" t="s">
        <v>16965</v>
      </c>
      <c r="B15054" s="42">
        <v>1.189900040626526</v>
      </c>
      <c r="C15054" s="42">
        <v>1.781679392</v>
      </c>
      <c r="D15054" s="42">
        <v>1.322892785</v>
      </c>
      <c r="E15054" s="42">
        <v>1.817572594</v>
      </c>
      <c r="F15054" s="42">
        <v>3.56792593</v>
      </c>
      <c r="G15054" s="42">
        <v>1.026873946</v>
      </c>
      <c r="H15054" s="42">
        <v>1.416378498</v>
      </c>
      <c r="I15054" s="42">
        <v>1.844633222</v>
      </c>
      <c r="J15054" s="42">
        <v>1.170653224</v>
      </c>
      <c r="K15054" s="42">
        <v>1.01711642742157</v>
      </c>
      <c r="L15054" s="42">
        <v>1.20441556</v>
      </c>
    </row>
    <row r="15055">
      <c r="A15055" s="75" t="s">
        <v>16966</v>
      </c>
      <c r="B15055" s="42">
        <v>1.075213074684143</v>
      </c>
      <c r="C15055" s="42">
        <v>1.163066506385803</v>
      </c>
      <c r="D15055" s="42">
        <v>1.020153165</v>
      </c>
      <c r="E15055" s="42">
        <v>1.888325453</v>
      </c>
      <c r="F15055" s="76">
        <v>2.748375415802002</v>
      </c>
      <c r="G15055" s="42">
        <v>1.132597923278809</v>
      </c>
      <c r="H15055" s="42">
        <v>1.096848965</v>
      </c>
      <c r="I15055" s="42">
        <v>3.35140872</v>
      </c>
      <c r="J15055" s="76">
        <v>2.640357732772827</v>
      </c>
      <c r="K15055" s="42">
        <v>1.89617753</v>
      </c>
      <c r="L15055" s="42">
        <v>1.246795416</v>
      </c>
    </row>
    <row r="15056">
      <c r="A15056" s="75" t="s">
        <v>16967</v>
      </c>
      <c r="B15056" s="42">
        <v>1.523106456</v>
      </c>
      <c r="C15056" s="42">
        <v>1.102098823</v>
      </c>
      <c r="D15056" s="42">
        <v>1.164379835128784</v>
      </c>
      <c r="E15056" s="42">
        <v>1.945509911</v>
      </c>
      <c r="F15056" s="42">
        <v>1.338070154190063</v>
      </c>
      <c r="G15056" s="42">
        <v>1.387909412384033</v>
      </c>
      <c r="H15056" s="42">
        <v>1.182478547</v>
      </c>
      <c r="I15056" s="42">
        <v>1.152998805046082</v>
      </c>
      <c r="J15056" s="42">
        <v>3.433933735</v>
      </c>
      <c r="K15056" s="42">
        <v>1.192503095</v>
      </c>
      <c r="L15056" s="42">
        <v>1.549520254135132</v>
      </c>
    </row>
    <row r="15057">
      <c r="A15057" s="75" t="s">
        <v>16968</v>
      </c>
      <c r="B15057" s="42">
        <v>1.07093215</v>
      </c>
      <c r="C15057" s="42">
        <v>1.523125768</v>
      </c>
      <c r="D15057" s="42">
        <v>1.036594868</v>
      </c>
      <c r="E15057" s="42">
        <v>1.950799584</v>
      </c>
      <c r="F15057" s="42">
        <v>1.405087352</v>
      </c>
      <c r="G15057" s="42">
        <v>1.023411512</v>
      </c>
      <c r="H15057" s="42">
        <v>1.016819358</v>
      </c>
      <c r="I15057" s="42">
        <v>2.985260487</v>
      </c>
      <c r="J15057" s="42">
        <v>1.370623708</v>
      </c>
      <c r="K15057" s="42">
        <v>1.257467389</v>
      </c>
      <c r="L15057" s="42">
        <v>1.078264474868774</v>
      </c>
    </row>
    <row r="15058">
      <c r="A15058" s="75" t="s">
        <v>16969</v>
      </c>
      <c r="B15058" s="42">
        <v>2.001265526</v>
      </c>
      <c r="C15058" s="42">
        <v>1.133100986480713</v>
      </c>
      <c r="D15058" s="42">
        <v>2.524152517</v>
      </c>
      <c r="E15058" s="42">
        <v>1.95187974</v>
      </c>
      <c r="F15058" s="42">
        <v>4.491924763</v>
      </c>
      <c r="G15058" s="42">
        <v>1.481567264</v>
      </c>
      <c r="H15058" s="42">
        <v>1.076514959</v>
      </c>
      <c r="I15058" s="42">
        <v>2.067732573</v>
      </c>
      <c r="J15058" s="42">
        <v>2.195859671</v>
      </c>
      <c r="K15058" s="42">
        <v>16.17136002</v>
      </c>
      <c r="L15058" s="42">
        <v>1.005706191</v>
      </c>
    </row>
    <row r="15059">
      <c r="A15059" s="75" t="s">
        <v>16970</v>
      </c>
      <c r="B15059" s="42">
        <v>1.938711286</v>
      </c>
      <c r="C15059" s="42">
        <v>1.572014093399048</v>
      </c>
      <c r="D15059" s="42">
        <v>2.955020189</v>
      </c>
      <c r="E15059" s="42">
        <v>1.966528058</v>
      </c>
      <c r="F15059" s="42">
        <v>2.456432104</v>
      </c>
      <c r="G15059" s="42">
        <v>1.894226193</v>
      </c>
      <c r="H15059" s="42">
        <v>1.328307748</v>
      </c>
      <c r="I15059" s="42">
        <v>2.940728426</v>
      </c>
      <c r="J15059" s="42">
        <v>1.051565289497375</v>
      </c>
      <c r="K15059" s="42">
        <v>5.587089539</v>
      </c>
      <c r="L15059" s="42">
        <v>1.466425061</v>
      </c>
    </row>
    <row r="15060">
      <c r="A15060" s="75" t="s">
        <v>16971</v>
      </c>
      <c r="B15060" s="42">
        <v>17.40492439</v>
      </c>
      <c r="C15060" s="42">
        <v>8.345370293</v>
      </c>
      <c r="D15060" s="76">
        <v>2.321598768234253</v>
      </c>
      <c r="E15060" s="42">
        <v>1.976137042</v>
      </c>
      <c r="F15060" s="42">
        <v>10.30132484</v>
      </c>
      <c r="G15060" s="42">
        <v>1.590093493461609</v>
      </c>
      <c r="H15060" s="42">
        <v>2.008857489</v>
      </c>
      <c r="I15060" s="42">
        <v>5.336352825</v>
      </c>
      <c r="J15060" s="42">
        <v>5.807662487</v>
      </c>
      <c r="K15060" s="42">
        <v>18.50886345</v>
      </c>
      <c r="L15060" s="42">
        <v>5.249747753</v>
      </c>
    </row>
    <row r="15061">
      <c r="A15061" s="75" t="s">
        <v>16972</v>
      </c>
      <c r="B15061" s="76">
        <v>2.242316961288452</v>
      </c>
      <c r="C15061" s="42">
        <v>1.579644203</v>
      </c>
      <c r="D15061" s="42">
        <v>1.125221133</v>
      </c>
      <c r="E15061" s="42">
        <v>2.027642965</v>
      </c>
      <c r="F15061" s="42">
        <v>1.426305294036865</v>
      </c>
      <c r="G15061" s="42">
        <v>1.020665288</v>
      </c>
      <c r="H15061" s="42">
        <v>1.035224676</v>
      </c>
      <c r="I15061" s="42">
        <v>2.882934809</v>
      </c>
      <c r="J15061" s="42">
        <v>8.239181519</v>
      </c>
      <c r="K15061" s="42">
        <v>1.709650993</v>
      </c>
      <c r="L15061" s="42">
        <v>1.1612643</v>
      </c>
    </row>
    <row r="15062">
      <c r="A15062" s="75" t="s">
        <v>16973</v>
      </c>
      <c r="B15062" s="42">
        <v>1.075062275</v>
      </c>
      <c r="C15062" s="42">
        <v>1.624017000198364</v>
      </c>
      <c r="D15062" s="42">
        <v>2.813098192</v>
      </c>
      <c r="E15062" s="42">
        <v>2.086818933</v>
      </c>
      <c r="F15062" s="42">
        <v>2.845547199</v>
      </c>
      <c r="G15062" s="42">
        <v>1.745914936</v>
      </c>
      <c r="H15062" s="42">
        <v>1.035374045</v>
      </c>
      <c r="I15062" s="42">
        <v>2.423343658</v>
      </c>
      <c r="J15062" s="42">
        <v>1.002804041</v>
      </c>
      <c r="K15062" s="42">
        <v>4.638163567</v>
      </c>
      <c r="L15062" s="42">
        <v>1.664784193</v>
      </c>
    </row>
    <row r="15063">
      <c r="A15063" s="75" t="s">
        <v>16974</v>
      </c>
      <c r="B15063" s="42">
        <v>1.282141328</v>
      </c>
      <c r="C15063" s="42">
        <v>1.068131328</v>
      </c>
      <c r="D15063" s="42">
        <v>1.210208178</v>
      </c>
      <c r="E15063" s="42">
        <v>2.094002724</v>
      </c>
      <c r="F15063" s="42">
        <v>1.087500811</v>
      </c>
      <c r="G15063" s="42">
        <v>1.083382726</v>
      </c>
      <c r="H15063" s="42">
        <v>1.323632956</v>
      </c>
      <c r="I15063" s="42">
        <v>2.812427282</v>
      </c>
      <c r="J15063" s="42">
        <v>2.190069437</v>
      </c>
      <c r="K15063" s="42">
        <v>2.215363264</v>
      </c>
      <c r="L15063" s="42">
        <v>1.625490189</v>
      </c>
    </row>
    <row r="15064">
      <c r="A15064" s="75" t="s">
        <v>16975</v>
      </c>
      <c r="B15064" s="42">
        <v>3.399179459</v>
      </c>
      <c r="C15064" s="42">
        <v>1.074843525886536</v>
      </c>
      <c r="D15064" s="42">
        <v>2.37124157</v>
      </c>
      <c r="E15064" s="42">
        <v>2.132730246</v>
      </c>
      <c r="F15064" s="42">
        <v>3.391326427</v>
      </c>
      <c r="G15064" s="42">
        <v>1.612142801</v>
      </c>
      <c r="H15064" s="42">
        <v>1.159256101</v>
      </c>
      <c r="I15064" s="42">
        <v>3.614880562</v>
      </c>
      <c r="J15064" s="42">
        <v>4.345616341</v>
      </c>
      <c r="K15064" s="42">
        <v>1.699084401</v>
      </c>
      <c r="L15064" s="42">
        <v>1.021947503</v>
      </c>
    </row>
    <row r="15065">
      <c r="A15065" s="75" t="s">
        <v>16976</v>
      </c>
      <c r="B15065" s="76">
        <v>2.351737022399902</v>
      </c>
      <c r="C15065" s="42">
        <v>1.690378785</v>
      </c>
      <c r="D15065" s="42">
        <v>1.763897776603699</v>
      </c>
      <c r="E15065" s="42">
        <v>2.14161396</v>
      </c>
      <c r="F15065" s="76">
        <v>2.005391836166382</v>
      </c>
      <c r="G15065" s="42">
        <v>1.275077819824219</v>
      </c>
      <c r="H15065" s="42">
        <v>1.305670857</v>
      </c>
      <c r="I15065" s="42">
        <v>4.761271954</v>
      </c>
      <c r="J15065" s="42">
        <v>3.263872385</v>
      </c>
      <c r="K15065" s="42">
        <v>3.487811565</v>
      </c>
      <c r="L15065" s="42">
        <v>1.979088664</v>
      </c>
    </row>
    <row r="15066">
      <c r="A15066" s="75" t="s">
        <v>16977</v>
      </c>
      <c r="B15066" s="76">
        <v>2.148696660995483</v>
      </c>
      <c r="C15066" s="42">
        <v>1.114893674850464</v>
      </c>
      <c r="D15066" s="42">
        <v>4.878718853</v>
      </c>
      <c r="E15066" s="42">
        <v>2.149909735</v>
      </c>
      <c r="F15066" s="42">
        <v>4.330847263</v>
      </c>
      <c r="G15066" s="42">
        <v>2.853761911</v>
      </c>
      <c r="H15066" s="42">
        <v>1.012917041778564</v>
      </c>
      <c r="I15066" s="42">
        <v>2.147119284</v>
      </c>
      <c r="J15066" s="42">
        <v>4.934919834</v>
      </c>
      <c r="K15066" s="42">
        <v>2.929585218</v>
      </c>
      <c r="L15066" s="42">
        <v>1.23930549621582</v>
      </c>
    </row>
    <row r="15067">
      <c r="A15067" s="75" t="s">
        <v>16978</v>
      </c>
      <c r="B15067" s="42">
        <v>1.294995427</v>
      </c>
      <c r="C15067" s="42">
        <v>1.289244771003723</v>
      </c>
      <c r="D15067" s="42">
        <v>1.052686214</v>
      </c>
      <c r="E15067" s="42">
        <v>2.205987215</v>
      </c>
      <c r="F15067" s="42">
        <v>1.076657772064209</v>
      </c>
      <c r="G15067" s="42">
        <v>1.022965074</v>
      </c>
      <c r="H15067" s="42">
        <v>1.092685938</v>
      </c>
      <c r="I15067" s="42">
        <v>2.295508385</v>
      </c>
      <c r="J15067" s="42">
        <v>1.049908757</v>
      </c>
      <c r="K15067" s="42">
        <v>1.030942678</v>
      </c>
      <c r="L15067" s="42">
        <v>1.509273171424866</v>
      </c>
    </row>
    <row r="15068">
      <c r="A15068" s="75" t="s">
        <v>16979</v>
      </c>
      <c r="B15068" s="76">
        <v>2.091752767562866</v>
      </c>
      <c r="C15068" s="42">
        <v>1.199473023</v>
      </c>
      <c r="D15068" s="42">
        <v>1.028046131134033</v>
      </c>
      <c r="E15068" s="42">
        <v>2.251926422</v>
      </c>
      <c r="F15068" s="42">
        <v>1.294083595275879</v>
      </c>
      <c r="G15068" s="42">
        <v>1.326280475</v>
      </c>
      <c r="H15068" s="42">
        <v>1.165238261</v>
      </c>
      <c r="I15068" s="42">
        <v>1.220654845</v>
      </c>
      <c r="J15068" s="42">
        <v>1.109945893287659</v>
      </c>
      <c r="K15068" s="42">
        <v>3.084808588</v>
      </c>
      <c r="L15068" s="42">
        <v>1.444097042</v>
      </c>
    </row>
    <row r="15069">
      <c r="A15069" s="75" t="s">
        <v>16980</v>
      </c>
      <c r="B15069" s="42">
        <v>1.060325384</v>
      </c>
      <c r="C15069" s="42">
        <v>1.849141836166382</v>
      </c>
      <c r="D15069" s="42">
        <v>1.209925056</v>
      </c>
      <c r="E15069" s="42">
        <v>2.267713785</v>
      </c>
      <c r="F15069" s="76">
        <v>2.092582225799561</v>
      </c>
      <c r="G15069" s="42">
        <v>1.116102576</v>
      </c>
      <c r="H15069" s="42">
        <v>1.309735059738159</v>
      </c>
      <c r="I15069" s="42">
        <v>2.352261305</v>
      </c>
      <c r="J15069" s="42">
        <v>4.373586178</v>
      </c>
      <c r="K15069" s="42">
        <v>1.562232852</v>
      </c>
      <c r="L15069" s="42">
        <v>1.416568279</v>
      </c>
    </row>
    <row r="15070">
      <c r="A15070" s="75" t="s">
        <v>16981</v>
      </c>
      <c r="B15070" s="76">
        <v>2.973366975784302</v>
      </c>
      <c r="C15070" s="42">
        <v>1.007876277</v>
      </c>
      <c r="D15070" s="42">
        <v>4.237499237</v>
      </c>
      <c r="E15070" s="42">
        <v>2.289666176</v>
      </c>
      <c r="F15070" s="42">
        <v>3.104932785</v>
      </c>
      <c r="G15070" s="42">
        <v>2.553358316</v>
      </c>
      <c r="H15070" s="42">
        <v>1.233656526</v>
      </c>
      <c r="I15070" s="42">
        <v>2.480393171</v>
      </c>
      <c r="J15070" s="42">
        <v>1.320972085</v>
      </c>
      <c r="K15070" s="42">
        <v>4.279002666</v>
      </c>
      <c r="L15070" s="42">
        <v>1.003270745277405</v>
      </c>
    </row>
    <row r="15071">
      <c r="A15071" s="75" t="s">
        <v>16982</v>
      </c>
      <c r="B15071" s="42">
        <v>1.105771899223328</v>
      </c>
      <c r="C15071" s="42">
        <v>1.613676905632019</v>
      </c>
      <c r="D15071" s="42">
        <v>2.022242546</v>
      </c>
      <c r="E15071" s="42">
        <v>2.329066992</v>
      </c>
      <c r="F15071" s="42">
        <v>4.32913065</v>
      </c>
      <c r="G15071" s="42">
        <v>1.384011388</v>
      </c>
      <c r="H15071" s="42">
        <v>1.25958240032196</v>
      </c>
      <c r="I15071" s="42">
        <v>1.102975965</v>
      </c>
      <c r="J15071" s="42">
        <v>1.393476367</v>
      </c>
      <c r="K15071" s="42">
        <v>1.114941835403442</v>
      </c>
      <c r="L15071" s="42">
        <v>1.667704225</v>
      </c>
    </row>
    <row r="15072">
      <c r="A15072" s="75" t="s">
        <v>16983</v>
      </c>
      <c r="B15072" s="42">
        <v>1.856716871261597</v>
      </c>
      <c r="C15072" s="42">
        <v>1.200114727</v>
      </c>
      <c r="D15072" s="42">
        <v>4.345469475</v>
      </c>
      <c r="E15072" s="42">
        <v>2.472350359</v>
      </c>
      <c r="F15072" s="42">
        <v>2.155226231</v>
      </c>
      <c r="G15072" s="42">
        <v>2.968048573</v>
      </c>
      <c r="H15072" s="42">
        <v>1.033305883407593</v>
      </c>
      <c r="I15072" s="42">
        <v>1.912874103</v>
      </c>
      <c r="J15072" s="42">
        <v>4.341108799</v>
      </c>
      <c r="K15072" s="42">
        <v>1.869735837</v>
      </c>
      <c r="L15072" s="42">
        <v>1.192772150039673</v>
      </c>
    </row>
    <row r="15073">
      <c r="A15073" s="75" t="s">
        <v>16984</v>
      </c>
      <c r="B15073" s="76">
        <v>2.481027603149414</v>
      </c>
      <c r="C15073" s="42">
        <v>1.237118721008301</v>
      </c>
      <c r="D15073" s="42">
        <v>8.556196213</v>
      </c>
      <c r="E15073" s="42">
        <v>2.492705584</v>
      </c>
      <c r="F15073" s="42">
        <v>3.247382641</v>
      </c>
      <c r="G15073" s="42">
        <v>3.326146126</v>
      </c>
      <c r="H15073" s="42">
        <v>1.076829671859741</v>
      </c>
      <c r="I15073" s="42">
        <v>2.177534103</v>
      </c>
      <c r="J15073" s="42">
        <v>2.622472286</v>
      </c>
      <c r="K15073" s="42">
        <v>3.421265364</v>
      </c>
      <c r="L15073" s="42">
        <v>1.381302714347839</v>
      </c>
    </row>
    <row r="15074">
      <c r="A15074" s="75" t="s">
        <v>16985</v>
      </c>
      <c r="B15074" s="42">
        <v>1.390134692192078</v>
      </c>
      <c r="C15074" s="42">
        <v>1.820103645324707</v>
      </c>
      <c r="D15074" s="42">
        <v>3.281563997</v>
      </c>
      <c r="E15074" s="42">
        <v>2.502449989</v>
      </c>
      <c r="F15074" s="42">
        <v>2.571274519</v>
      </c>
      <c r="G15074" s="42">
        <v>1.674588561</v>
      </c>
      <c r="H15074" s="42">
        <v>1.149329543</v>
      </c>
      <c r="I15074" s="42">
        <v>1.894195557</v>
      </c>
      <c r="J15074" s="42">
        <v>1.04505980014801</v>
      </c>
      <c r="K15074" s="42">
        <v>1.631520033</v>
      </c>
      <c r="L15074" s="42">
        <v>1.57146132</v>
      </c>
    </row>
    <row r="15075">
      <c r="A15075" s="75" t="s">
        <v>16986</v>
      </c>
      <c r="B15075" s="42">
        <v>1.170856952667236</v>
      </c>
      <c r="C15075" s="42">
        <v>1.205747724</v>
      </c>
      <c r="D15075" s="42">
        <v>2.755280972</v>
      </c>
      <c r="E15075" s="42">
        <v>2.623247623</v>
      </c>
      <c r="F15075" s="42">
        <v>3.911765099</v>
      </c>
      <c r="G15075" s="42">
        <v>1.914144039</v>
      </c>
      <c r="H15075" s="42">
        <v>1.332000375</v>
      </c>
      <c r="I15075" s="42">
        <v>2.34799695</v>
      </c>
      <c r="J15075" s="42">
        <v>1.35099720954895</v>
      </c>
      <c r="K15075" s="42">
        <v>15.54643917</v>
      </c>
      <c r="L15075" s="42">
        <v>1.003640532493591</v>
      </c>
    </row>
    <row r="15076">
      <c r="A15076" s="75" t="s">
        <v>16987</v>
      </c>
      <c r="B15076" s="76">
        <v>3.100639820098877</v>
      </c>
      <c r="C15076" s="42">
        <v>1.696252703666687</v>
      </c>
      <c r="D15076" s="42">
        <v>3.097018003</v>
      </c>
      <c r="E15076" s="42">
        <v>2.874721766</v>
      </c>
      <c r="F15076" s="42">
        <v>2.099567175</v>
      </c>
      <c r="G15076" s="42">
        <v>1.562120914</v>
      </c>
      <c r="H15076" s="42">
        <v>1.367022514</v>
      </c>
      <c r="I15076" s="42">
        <v>3.276214123</v>
      </c>
      <c r="J15076" s="42">
        <v>1.521965623</v>
      </c>
      <c r="K15076" s="42">
        <v>4.163830757</v>
      </c>
      <c r="L15076" s="42">
        <v>1.296525002</v>
      </c>
    </row>
    <row r="15077">
      <c r="A15077" s="75" t="s">
        <v>16988</v>
      </c>
      <c r="B15077" s="42">
        <v>1.014036059379578</v>
      </c>
      <c r="C15077" s="42">
        <v>1.060917496681213</v>
      </c>
      <c r="D15077" s="42">
        <v>1.675077677</v>
      </c>
      <c r="E15077" s="42">
        <v>3.129412651</v>
      </c>
      <c r="F15077" s="42">
        <v>1.055058718</v>
      </c>
      <c r="G15077" s="42">
        <v>1.254158974</v>
      </c>
      <c r="H15077" s="42">
        <v>1.239360094</v>
      </c>
      <c r="I15077" s="42">
        <v>3.534989834</v>
      </c>
      <c r="J15077" s="42">
        <v>4.944015503</v>
      </c>
      <c r="K15077" s="42">
        <v>2.096897125</v>
      </c>
      <c r="L15077" s="42">
        <v>1.022258877754211</v>
      </c>
    </row>
    <row r="15078">
      <c r="A15078" s="75" t="s">
        <v>16989</v>
      </c>
      <c r="B15078" s="42">
        <v>1.116339326</v>
      </c>
      <c r="C15078" s="42">
        <v>1.671185255</v>
      </c>
      <c r="D15078" s="42">
        <v>1.245406746864319</v>
      </c>
      <c r="E15078" s="42">
        <v>3.141740799</v>
      </c>
      <c r="F15078" s="76">
        <v>2.46269416809082</v>
      </c>
      <c r="G15078" s="42">
        <v>1.300026535987854</v>
      </c>
      <c r="H15078" s="42">
        <v>1.273681282997131</v>
      </c>
      <c r="I15078" s="42">
        <v>1.932559252</v>
      </c>
      <c r="J15078" s="42">
        <v>3.211347818</v>
      </c>
      <c r="K15078" s="42">
        <v>2.661069632</v>
      </c>
      <c r="L15078" s="42">
        <v>1.061207056</v>
      </c>
    </row>
    <row r="15079">
      <c r="A15079" s="75" t="s">
        <v>16990</v>
      </c>
      <c r="B15079" s="76">
        <v>3.395780801773071</v>
      </c>
      <c r="C15079" s="42">
        <v>1.085580229759216</v>
      </c>
      <c r="D15079" s="42">
        <v>6.056851864</v>
      </c>
      <c r="E15079" s="42">
        <v>3.145637035</v>
      </c>
      <c r="F15079" s="42">
        <v>4.193673611</v>
      </c>
      <c r="G15079" s="42">
        <v>2.757036209</v>
      </c>
      <c r="H15079" s="42">
        <v>1.02817690372467</v>
      </c>
      <c r="I15079" s="42">
        <v>2.516252279</v>
      </c>
      <c r="J15079" s="42">
        <v>1.508095979690552</v>
      </c>
      <c r="K15079" s="42">
        <v>2.942214489</v>
      </c>
      <c r="L15079" s="42">
        <v>1.289975286</v>
      </c>
    </row>
    <row r="15080">
      <c r="A15080" s="75" t="s">
        <v>16991</v>
      </c>
      <c r="B15080" s="42">
        <v>1.083240747</v>
      </c>
      <c r="C15080" s="42">
        <v>1.446911454</v>
      </c>
      <c r="D15080" s="42">
        <v>1.504812479</v>
      </c>
      <c r="E15080" s="42">
        <v>3.257966757</v>
      </c>
      <c r="F15080" s="42">
        <v>1.743179559707642</v>
      </c>
      <c r="G15080" s="42">
        <v>1.363899231</v>
      </c>
      <c r="H15080" s="42">
        <v>1.437598825</v>
      </c>
      <c r="I15080" s="42">
        <v>5.960136414</v>
      </c>
      <c r="J15080" s="42">
        <v>8.207881927</v>
      </c>
      <c r="K15080" s="42">
        <v>2.313434124</v>
      </c>
      <c r="L15080" s="42">
        <v>1.565937638</v>
      </c>
    </row>
    <row r="15081">
      <c r="A15081" s="75" t="s">
        <v>16992</v>
      </c>
      <c r="B15081" s="42">
        <v>1.269808053970337</v>
      </c>
      <c r="C15081" s="42">
        <v>1.156460523605347</v>
      </c>
      <c r="D15081" s="42">
        <v>3.247318745</v>
      </c>
      <c r="E15081" s="42">
        <v>3.354154587</v>
      </c>
      <c r="F15081" s="42">
        <v>5.059459209</v>
      </c>
      <c r="G15081" s="42">
        <v>2.141723633</v>
      </c>
      <c r="H15081" s="42">
        <v>1.065296292</v>
      </c>
      <c r="I15081" s="42">
        <v>2.3387537</v>
      </c>
      <c r="J15081" s="42">
        <v>1.214190722</v>
      </c>
      <c r="K15081" s="42">
        <v>2.718776941</v>
      </c>
      <c r="L15081" s="42">
        <v>1.213297248</v>
      </c>
    </row>
    <row r="15082">
      <c r="A15082" s="75" t="s">
        <v>16993</v>
      </c>
      <c r="B15082" s="42">
        <v>1.366495132</v>
      </c>
      <c r="C15082" s="42">
        <v>1.324490189552307</v>
      </c>
      <c r="D15082" s="42">
        <v>1.424412251</v>
      </c>
      <c r="E15082" s="42">
        <v>3.658050299</v>
      </c>
      <c r="F15082" s="42">
        <v>3.123151541</v>
      </c>
      <c r="G15082" s="42">
        <v>1.103213906288147</v>
      </c>
      <c r="H15082" s="42">
        <v>1.466664433479309</v>
      </c>
      <c r="I15082" s="76">
        <v>4.461863040924072</v>
      </c>
      <c r="J15082" s="42">
        <v>11.60547543</v>
      </c>
      <c r="K15082" s="42">
        <v>6.79207325</v>
      </c>
      <c r="L15082" s="42">
        <v>1.245357513</v>
      </c>
    </row>
    <row r="15083">
      <c r="A15083" s="75" t="s">
        <v>16994</v>
      </c>
      <c r="B15083" s="42">
        <v>3.08982563</v>
      </c>
      <c r="C15083" s="42">
        <v>7.623030663</v>
      </c>
      <c r="D15083" s="76">
        <v>2.35375452041626</v>
      </c>
      <c r="E15083" s="42">
        <v>3.73275733</v>
      </c>
      <c r="F15083" s="42">
        <v>4.323676586</v>
      </c>
      <c r="G15083" s="76">
        <v>2.023663997650146</v>
      </c>
      <c r="H15083" s="42">
        <v>1.875230908</v>
      </c>
      <c r="I15083" s="42">
        <v>32.01237869</v>
      </c>
      <c r="J15083" s="42">
        <v>1.288386822</v>
      </c>
      <c r="K15083" s="42">
        <v>6.613057613</v>
      </c>
      <c r="L15083" s="42">
        <v>1.986563206</v>
      </c>
    </row>
    <row r="15084">
      <c r="A15084" s="75" t="s">
        <v>16995</v>
      </c>
      <c r="B15084" s="42">
        <v>4.166522026</v>
      </c>
      <c r="C15084" s="42">
        <v>8.995354652</v>
      </c>
      <c r="D15084" s="42">
        <v>1.34648597240448</v>
      </c>
      <c r="E15084" s="42">
        <v>4.814567566</v>
      </c>
      <c r="F15084" s="42">
        <v>1.618908763</v>
      </c>
      <c r="G15084" s="42">
        <v>1.436742424964905</v>
      </c>
      <c r="H15084" s="42">
        <v>2.013628721</v>
      </c>
      <c r="I15084" s="76">
        <v>3.706825494766235</v>
      </c>
      <c r="J15084" s="42">
        <v>1.235146284</v>
      </c>
      <c r="K15084" s="42">
        <v>6.629121304</v>
      </c>
      <c r="L15084" s="42">
        <v>3.377626419</v>
      </c>
    </row>
    <row r="15085">
      <c r="A15085" s="75" t="s">
        <v>16996</v>
      </c>
      <c r="B15085" s="42">
        <v>1.844557643</v>
      </c>
      <c r="C15085" s="42">
        <v>1.95806551</v>
      </c>
      <c r="D15085" s="42">
        <v>1.446061015129089</v>
      </c>
      <c r="E15085" s="42">
        <v>5.505017281</v>
      </c>
      <c r="F15085" s="42">
        <v>5.170435905</v>
      </c>
      <c r="G15085" s="42">
        <v>1.776780724525452</v>
      </c>
      <c r="H15085" s="42">
        <v>1.158436417579651</v>
      </c>
      <c r="I15085" s="42">
        <v>10.68493176</v>
      </c>
      <c r="J15085" s="42">
        <v>6.264046669</v>
      </c>
      <c r="K15085" s="42">
        <v>1.631288767</v>
      </c>
      <c r="L15085" s="42">
        <v>1.187086463</v>
      </c>
    </row>
    <row r="15086">
      <c r="A15086" s="75" t="s">
        <v>16997</v>
      </c>
      <c r="B15086" s="42">
        <v>11.22784042</v>
      </c>
      <c r="C15086" s="42">
        <v>7.699668407</v>
      </c>
      <c r="D15086" s="76">
        <v>2.353867530822754</v>
      </c>
      <c r="E15086" s="42">
        <v>6.967885494</v>
      </c>
      <c r="F15086" s="42">
        <v>3.886163712</v>
      </c>
      <c r="G15086" s="42">
        <v>1.422543168067932</v>
      </c>
      <c r="H15086" s="42">
        <v>2.113105059</v>
      </c>
      <c r="I15086" s="42">
        <v>2.14882803</v>
      </c>
      <c r="J15086" s="42">
        <v>3.408837557</v>
      </c>
      <c r="K15086" s="42">
        <v>9.761170387</v>
      </c>
      <c r="L15086" s="42">
        <v>2.988481998</v>
      </c>
    </row>
    <row r="15087">
      <c r="A15087" s="75" t="s">
        <v>16998</v>
      </c>
      <c r="B15087" s="42">
        <v>4.242088795</v>
      </c>
      <c r="C15087" s="42">
        <v>6.205276966</v>
      </c>
      <c r="D15087" s="76">
        <v>2.317737340927124</v>
      </c>
      <c r="E15087" s="42">
        <v>7.677121162</v>
      </c>
      <c r="F15087" s="42">
        <v>1.400253772735596</v>
      </c>
      <c r="G15087" s="76">
        <v>2.320266723632812</v>
      </c>
      <c r="H15087" s="42">
        <v>1.722894907</v>
      </c>
      <c r="I15087" s="42">
        <v>47.84437561</v>
      </c>
      <c r="J15087" s="42">
        <v>2.072382212</v>
      </c>
      <c r="K15087" s="42">
        <v>8.163929939</v>
      </c>
      <c r="L15087" s="42">
        <v>4.310810089</v>
      </c>
    </row>
    <row r="15088">
      <c r="A15088" s="75" t="s">
        <v>16999</v>
      </c>
      <c r="B15088" s="42">
        <v>1.763946652</v>
      </c>
      <c r="C15088" s="42">
        <v>2.053947687</v>
      </c>
      <c r="D15088" s="42">
        <v>1.167485952</v>
      </c>
      <c r="E15088" s="42">
        <v>8.911170006</v>
      </c>
      <c r="F15088" s="42">
        <v>4.221777916</v>
      </c>
      <c r="G15088" s="42">
        <v>1.165984034538269</v>
      </c>
      <c r="H15088" s="42">
        <v>1.178064704</v>
      </c>
      <c r="I15088" s="42">
        <v>15.74896812</v>
      </c>
      <c r="J15088" s="42">
        <v>3.886903048</v>
      </c>
      <c r="K15088" s="42">
        <v>2.892242908</v>
      </c>
      <c r="L15088" s="42">
        <v>1.559166193</v>
      </c>
    </row>
    <row r="15089">
      <c r="A15089" s="75" t="s">
        <v>17000</v>
      </c>
      <c r="B15089" s="42">
        <v>1.113192796707153</v>
      </c>
      <c r="C15089" s="42">
        <v>2.631225824</v>
      </c>
      <c r="D15089" s="42">
        <v>1.062136889</v>
      </c>
      <c r="E15089" s="42">
        <v>10.92316723</v>
      </c>
      <c r="F15089" s="42">
        <v>3.403659821</v>
      </c>
      <c r="G15089" s="42">
        <v>1.037785053253174</v>
      </c>
      <c r="H15089" s="42">
        <v>1.220187068</v>
      </c>
      <c r="I15089" s="42">
        <v>11.67164516</v>
      </c>
      <c r="J15089" s="42">
        <v>6.601383209</v>
      </c>
      <c r="K15089" s="42">
        <v>1.436241746</v>
      </c>
      <c r="L15089" s="42">
        <v>1.306009531</v>
      </c>
    </row>
    <row r="15090">
      <c r="A15090" s="75" t="s">
        <v>17001</v>
      </c>
      <c r="B15090" s="42">
        <v>7.583812714</v>
      </c>
      <c r="C15090" s="42">
        <v>4.204870224</v>
      </c>
      <c r="D15090" s="76">
        <v>2.336133003234863</v>
      </c>
      <c r="E15090" s="42">
        <v>11.26169682</v>
      </c>
      <c r="F15090" s="42">
        <v>2.585500479</v>
      </c>
      <c r="G15090" s="42">
        <v>1.729466199874878</v>
      </c>
      <c r="H15090" s="42">
        <v>1.882775664</v>
      </c>
      <c r="I15090" s="42">
        <v>27.45240784</v>
      </c>
      <c r="J15090" s="42">
        <v>1.313679695</v>
      </c>
      <c r="K15090" s="42">
        <v>8.264229774</v>
      </c>
      <c r="L15090" s="42">
        <v>4.627314568</v>
      </c>
    </row>
    <row r="15091">
      <c r="A15091" s="75" t="s">
        <v>17002</v>
      </c>
      <c r="B15091" s="42">
        <v>1.090261459</v>
      </c>
      <c r="C15091" s="42">
        <v>2.980476618</v>
      </c>
      <c r="D15091" s="42">
        <v>1.336905241</v>
      </c>
      <c r="E15091" s="42">
        <v>13.52628326</v>
      </c>
      <c r="F15091" s="42">
        <v>2.366229534</v>
      </c>
      <c r="G15091" s="42">
        <v>1.19446528</v>
      </c>
      <c r="H15091" s="42">
        <v>1.189002514</v>
      </c>
      <c r="I15091" s="42">
        <v>20.60369492</v>
      </c>
      <c r="J15091" s="42">
        <v>3.113720894</v>
      </c>
      <c r="K15091" s="42">
        <v>1.365711689</v>
      </c>
      <c r="L15091" s="42">
        <v>1.509192586</v>
      </c>
    </row>
    <row r="15092">
      <c r="A15092" s="75" t="s">
        <v>17003</v>
      </c>
      <c r="B15092" s="76">
        <v>2.059557437896729</v>
      </c>
      <c r="C15092" s="42">
        <v>3.327060461</v>
      </c>
      <c r="D15092" s="42">
        <v>2.205473423</v>
      </c>
      <c r="E15092" s="42">
        <v>18.1694355</v>
      </c>
      <c r="F15092" s="42">
        <v>12.84282875</v>
      </c>
      <c r="G15092" s="42">
        <v>1.358784199</v>
      </c>
      <c r="H15092" s="42">
        <v>1.688286066</v>
      </c>
      <c r="I15092" s="42">
        <v>21.70228577</v>
      </c>
      <c r="J15092" s="42">
        <v>4.564647675</v>
      </c>
      <c r="K15092" s="42">
        <v>3.971613646</v>
      </c>
      <c r="L15092" s="42">
        <v>1.187445402</v>
      </c>
    </row>
    <row r="15093">
      <c r="A15093" s="75" t="s">
        <v>17004</v>
      </c>
      <c r="B15093" s="42">
        <v>3.597060919</v>
      </c>
      <c r="C15093" s="42">
        <v>3.618694067</v>
      </c>
      <c r="D15093" s="42">
        <v>1.01041615</v>
      </c>
      <c r="E15093" s="42">
        <v>30.48393822</v>
      </c>
      <c r="F15093" s="42">
        <v>11.37953949</v>
      </c>
      <c r="G15093" s="42">
        <v>1.20440042</v>
      </c>
      <c r="H15093" s="42">
        <v>1.416501999</v>
      </c>
      <c r="I15093" s="42">
        <v>28.60549927</v>
      </c>
      <c r="J15093" s="42">
        <v>1.659520984</v>
      </c>
      <c r="K15093" s="42">
        <v>3.314296961</v>
      </c>
      <c r="L15093" s="42">
        <v>2.621224403</v>
      </c>
    </row>
    <row r="15094">
      <c r="A15094" s="75" t="s">
        <v>17005</v>
      </c>
      <c r="B15094" s="42">
        <v>1.803700923919678</v>
      </c>
      <c r="C15094" s="76">
        <v>4.913845539093018</v>
      </c>
      <c r="D15094" s="76">
        <v>2.538664102554321</v>
      </c>
      <c r="E15094" s="76">
        <v>12.98587512969971</v>
      </c>
      <c r="F15094" s="42">
        <v>1.225976467</v>
      </c>
      <c r="G15094" s="42">
        <v>1.639221429824829</v>
      </c>
      <c r="H15094" s="76">
        <v>2.320745706558228</v>
      </c>
      <c r="I15094" s="42">
        <v>1.192966342</v>
      </c>
      <c r="J15094" s="42">
        <v>1.063836455345154</v>
      </c>
      <c r="K15094" s="42">
        <v>1.737252593</v>
      </c>
      <c r="L15094" s="42">
        <v>1.422058820724487</v>
      </c>
    </row>
    <row r="15095">
      <c r="A15095" s="75" t="s">
        <v>17006</v>
      </c>
      <c r="B15095" s="42">
        <v>1.03171706199646</v>
      </c>
      <c r="C15095" s="42">
        <v>1.173038005828857</v>
      </c>
      <c r="D15095" s="42">
        <v>1.331248044967651</v>
      </c>
      <c r="E15095" s="76">
        <v>4.416342735290527</v>
      </c>
      <c r="F15095" s="76">
        <v>2.843525409698486</v>
      </c>
      <c r="G15095" s="42">
        <v>1.008961797</v>
      </c>
      <c r="H15095" s="42">
        <v>1.064714908599854</v>
      </c>
      <c r="I15095" s="42">
        <v>1.64669132232666</v>
      </c>
      <c r="J15095" s="42">
        <v>3.017179966</v>
      </c>
      <c r="K15095" s="42">
        <v>1.192437291</v>
      </c>
      <c r="L15095" s="76">
        <v>2.747879028320312</v>
      </c>
    </row>
    <row r="15096">
      <c r="A15096" s="75" t="s">
        <v>17007</v>
      </c>
      <c r="B15096" s="42">
        <v>5.443049908</v>
      </c>
      <c r="C15096" s="42">
        <v>1.152277708</v>
      </c>
      <c r="D15096" s="42">
        <v>1.564300776</v>
      </c>
      <c r="E15096" s="76">
        <v>4.381295204162598</v>
      </c>
      <c r="F15096" s="76">
        <v>3.331807136535645</v>
      </c>
      <c r="G15096" s="42">
        <v>1.086515784</v>
      </c>
      <c r="H15096" s="42">
        <v>1.180136561393738</v>
      </c>
      <c r="I15096" s="42">
        <v>1.087709307670593</v>
      </c>
      <c r="J15096" s="76">
        <v>2.432621955871582</v>
      </c>
      <c r="K15096" s="42">
        <v>3.505359411</v>
      </c>
      <c r="L15096" s="42">
        <v>1.427705883979797</v>
      </c>
    </row>
    <row r="15097">
      <c r="A15097" s="75" t="s">
        <v>17008</v>
      </c>
      <c r="B15097" s="42">
        <v>1.388876796</v>
      </c>
      <c r="C15097" s="76">
        <v>2.464763879776001</v>
      </c>
      <c r="D15097" s="42">
        <v>1.043310880661011</v>
      </c>
      <c r="E15097" s="76">
        <v>4.358529090881348</v>
      </c>
      <c r="F15097" s="42">
        <v>1.510057211</v>
      </c>
      <c r="G15097" s="42">
        <v>1.138878464698792</v>
      </c>
      <c r="H15097" s="42">
        <v>1.392125964164734</v>
      </c>
      <c r="I15097" s="76">
        <v>2.556295156478882</v>
      </c>
      <c r="J15097" s="42">
        <v>1.257391333580017</v>
      </c>
      <c r="K15097" s="42">
        <v>3.60745573</v>
      </c>
      <c r="L15097" s="42">
        <v>1.102612972259521</v>
      </c>
    </row>
    <row r="15098">
      <c r="A15098" s="75" t="s">
        <v>17009</v>
      </c>
      <c r="B15098" s="42">
        <v>9.043963432</v>
      </c>
      <c r="C15098" s="42">
        <v>1.165330648</v>
      </c>
      <c r="D15098" s="42">
        <v>7.394857407</v>
      </c>
      <c r="E15098" s="76">
        <v>3.292229175567627</v>
      </c>
      <c r="F15098" s="42">
        <v>28.68518639</v>
      </c>
      <c r="G15098" s="42">
        <v>2.898384094</v>
      </c>
      <c r="H15098" s="42">
        <v>1.235424042</v>
      </c>
      <c r="I15098" s="76">
        <v>2.669912576675415</v>
      </c>
      <c r="J15098" s="42">
        <v>1.042028904</v>
      </c>
      <c r="K15098" s="42">
        <v>3.647810936</v>
      </c>
      <c r="L15098" s="42">
        <v>3.370689392</v>
      </c>
    </row>
    <row r="15099">
      <c r="A15099" s="75" t="s">
        <v>17010</v>
      </c>
      <c r="B15099" s="42">
        <v>1.903383136</v>
      </c>
      <c r="C15099" s="42">
        <v>1.206580639</v>
      </c>
      <c r="D15099" s="42">
        <v>1.111774206</v>
      </c>
      <c r="E15099" s="76">
        <v>2.995741367340088</v>
      </c>
      <c r="F15099" s="42">
        <v>1.383551836013794</v>
      </c>
      <c r="G15099" s="42">
        <v>1.116774559020996</v>
      </c>
      <c r="H15099" s="42">
        <v>1.094506741</v>
      </c>
      <c r="I15099" s="42">
        <v>1.056878805</v>
      </c>
      <c r="J15099" s="42">
        <v>1.020197629928589</v>
      </c>
      <c r="K15099" s="42">
        <v>2.990955591</v>
      </c>
      <c r="L15099" s="42">
        <v>1.156933784</v>
      </c>
    </row>
    <row r="15100">
      <c r="A15100" s="75" t="s">
        <v>17011</v>
      </c>
      <c r="B15100" s="42">
        <v>3.054575682</v>
      </c>
      <c r="C15100" s="42">
        <v>5.392049789</v>
      </c>
      <c r="D15100" s="42">
        <v>7.079712391</v>
      </c>
      <c r="E15100" s="76">
        <v>2.902033567428589</v>
      </c>
      <c r="F15100" s="42">
        <v>3.914399385</v>
      </c>
      <c r="G15100" s="42">
        <v>2.176204443</v>
      </c>
      <c r="H15100" s="42">
        <v>1.291975379</v>
      </c>
      <c r="I15100" s="42">
        <v>11.96745014</v>
      </c>
      <c r="J15100" s="42">
        <v>2.36246419</v>
      </c>
      <c r="K15100" s="42">
        <v>4.199345112</v>
      </c>
      <c r="L15100" s="42">
        <v>4.305126667</v>
      </c>
    </row>
    <row r="15101">
      <c r="A15101" s="75" t="s">
        <v>17012</v>
      </c>
      <c r="B15101" s="42">
        <v>2.240285873</v>
      </c>
      <c r="C15101" s="42">
        <v>1.276604533195496</v>
      </c>
      <c r="D15101" s="76">
        <v>3.066150665283203</v>
      </c>
      <c r="E15101" s="76">
        <v>2.620945930480957</v>
      </c>
      <c r="F15101" s="42">
        <v>2.252270937</v>
      </c>
      <c r="G15101" s="42">
        <v>1.288149833679199</v>
      </c>
      <c r="H15101" s="42">
        <v>1.575527906417847</v>
      </c>
      <c r="I15101" s="42">
        <v>1.467547774</v>
      </c>
      <c r="J15101" s="42">
        <v>1.097385764122009</v>
      </c>
      <c r="K15101" s="76">
        <v>2.319240093231201</v>
      </c>
      <c r="L15101" s="42">
        <v>1.928987503051758</v>
      </c>
    </row>
    <row r="15102">
      <c r="A15102" s="75" t="s">
        <v>17013</v>
      </c>
      <c r="B15102" s="42">
        <v>3.637893677</v>
      </c>
      <c r="C15102" s="42">
        <v>1.087746739387512</v>
      </c>
      <c r="D15102" s="42">
        <v>1.493566751480103</v>
      </c>
      <c r="E15102" s="76">
        <v>2.321452379226685</v>
      </c>
      <c r="F15102" s="76">
        <v>2.567742109298706</v>
      </c>
      <c r="G15102" s="42">
        <v>1.287691950798035</v>
      </c>
      <c r="H15102" s="42">
        <v>1.63683819770813</v>
      </c>
      <c r="I15102" s="42">
        <v>3.329198837</v>
      </c>
      <c r="J15102" s="42">
        <v>1.391154766</v>
      </c>
      <c r="K15102" s="42">
        <v>1.146355033</v>
      </c>
      <c r="L15102" s="42">
        <v>1.430864573</v>
      </c>
    </row>
    <row r="15103">
      <c r="A15103" s="75" t="s">
        <v>17014</v>
      </c>
      <c r="B15103" s="42">
        <v>1.238552093505859</v>
      </c>
      <c r="C15103" s="42">
        <v>1.24735426902771</v>
      </c>
      <c r="D15103" s="42">
        <v>3.372819901</v>
      </c>
      <c r="E15103" s="76">
        <v>2.240213394165039</v>
      </c>
      <c r="F15103" s="76">
        <v>4.004215240478516</v>
      </c>
      <c r="G15103" s="42">
        <v>1.912920356</v>
      </c>
      <c r="H15103" s="42">
        <v>1.203922391</v>
      </c>
      <c r="I15103" s="42">
        <v>2.253736019</v>
      </c>
      <c r="J15103" s="76">
        <v>2.14272403717041</v>
      </c>
      <c r="K15103" s="42">
        <v>1.945892215</v>
      </c>
      <c r="L15103" s="42">
        <v>1.102398872375488</v>
      </c>
    </row>
    <row r="15104">
      <c r="A15104" s="75" t="s">
        <v>17015</v>
      </c>
      <c r="B15104" s="42">
        <v>1.02105701</v>
      </c>
      <c r="C15104" s="42">
        <v>1.247181296348572</v>
      </c>
      <c r="D15104" s="42">
        <v>2.172770739</v>
      </c>
      <c r="E15104" s="76">
        <v>2.077177047729492</v>
      </c>
      <c r="F15104" s="42">
        <v>1.191887975</v>
      </c>
      <c r="G15104" s="42">
        <v>1.589275241</v>
      </c>
      <c r="H15104" s="42">
        <v>1.252166986</v>
      </c>
      <c r="I15104" s="76">
        <v>7.517514228820801</v>
      </c>
      <c r="J15104" s="76">
        <v>8.209392547607422</v>
      </c>
      <c r="K15104" s="42">
        <v>1.037993431</v>
      </c>
      <c r="L15104" s="42">
        <v>1.191243290901184</v>
      </c>
    </row>
    <row r="15105">
      <c r="A15105" s="75" t="s">
        <v>17016</v>
      </c>
      <c r="B15105" s="42">
        <v>1.475792885</v>
      </c>
      <c r="C15105" s="42">
        <v>1.102576494</v>
      </c>
      <c r="D15105" s="42">
        <v>1.465267419815063</v>
      </c>
      <c r="E15105" s="42">
        <v>1.636435389518738</v>
      </c>
      <c r="F15105" s="42">
        <v>1.335067987</v>
      </c>
      <c r="G15105" s="42">
        <v>1.095019698</v>
      </c>
      <c r="H15105" s="42">
        <v>1.106031537055969</v>
      </c>
      <c r="I15105" s="42">
        <v>1.52824592590332</v>
      </c>
      <c r="J15105" s="42">
        <v>2.035652876</v>
      </c>
      <c r="K15105" s="42">
        <v>1.003069639205933</v>
      </c>
      <c r="L15105" s="42">
        <v>1.108075142</v>
      </c>
    </row>
    <row r="15106">
      <c r="A15106" s="75" t="s">
        <v>17017</v>
      </c>
      <c r="B15106" s="42">
        <v>1.244904041</v>
      </c>
      <c r="C15106" s="42">
        <v>1.203142046928406</v>
      </c>
      <c r="D15106" s="76">
        <v>2.301092147827148</v>
      </c>
      <c r="E15106" s="42">
        <v>1.592835307121277</v>
      </c>
      <c r="F15106" s="42">
        <v>1.299760938</v>
      </c>
      <c r="G15106" s="42">
        <v>1.477482557296753</v>
      </c>
      <c r="H15106" s="42">
        <v>1.341214895248413</v>
      </c>
      <c r="I15106" s="42">
        <v>1.414970278739929</v>
      </c>
      <c r="J15106" s="42">
        <v>1.530997753</v>
      </c>
      <c r="K15106" s="42">
        <v>1.887828946113586</v>
      </c>
      <c r="L15106" s="42">
        <v>1.436654806137085</v>
      </c>
    </row>
    <row r="15107">
      <c r="A15107" s="75" t="s">
        <v>17018</v>
      </c>
      <c r="B15107" s="42">
        <v>3.324656487</v>
      </c>
      <c r="C15107" s="42">
        <v>1.492276788</v>
      </c>
      <c r="D15107" s="42">
        <v>2.624948025</v>
      </c>
      <c r="E15107" s="42">
        <v>1.549923896789551</v>
      </c>
      <c r="F15107" s="42">
        <v>5.390860558</v>
      </c>
      <c r="G15107" s="42">
        <v>1.4925313</v>
      </c>
      <c r="H15107" s="42">
        <v>1.369915962219238</v>
      </c>
      <c r="I15107" s="42">
        <v>1.316990018</v>
      </c>
      <c r="J15107" s="42">
        <v>1.661076664924622</v>
      </c>
      <c r="K15107" s="42">
        <v>3.526159286</v>
      </c>
      <c r="L15107" s="76">
        <v>2.050406217575073</v>
      </c>
    </row>
    <row r="15108">
      <c r="A15108" s="75" t="s">
        <v>17019</v>
      </c>
      <c r="B15108" s="42">
        <v>1.507530451</v>
      </c>
      <c r="C15108" s="42">
        <v>1.206956744194031</v>
      </c>
      <c r="D15108" s="76">
        <v>2.258239507675171</v>
      </c>
      <c r="E15108" s="42">
        <v>1.545817852020264</v>
      </c>
      <c r="F15108" s="76">
        <v>4.969817161560059</v>
      </c>
      <c r="G15108" s="42">
        <v>1.166171193122864</v>
      </c>
      <c r="H15108" s="42">
        <v>1.573118448257446</v>
      </c>
      <c r="I15108" s="42">
        <v>4.011647701</v>
      </c>
      <c r="J15108" s="42">
        <v>2.44114995</v>
      </c>
      <c r="K15108" s="42">
        <v>2.424398899</v>
      </c>
      <c r="L15108" s="42">
        <v>1.083532214</v>
      </c>
    </row>
    <row r="15109">
      <c r="A15109" s="75" t="s">
        <v>17020</v>
      </c>
      <c r="B15109" s="42">
        <v>1.366992235</v>
      </c>
      <c r="C15109" s="42">
        <v>1.67684257</v>
      </c>
      <c r="D15109" s="42">
        <v>1.102511525154114</v>
      </c>
      <c r="E15109" s="42">
        <v>1.355547547340393</v>
      </c>
      <c r="F15109" s="42">
        <v>1.775185108184814</v>
      </c>
      <c r="G15109" s="42">
        <v>1.011211395</v>
      </c>
      <c r="H15109" s="42">
        <v>1.23641479</v>
      </c>
      <c r="I15109" s="42">
        <v>1.493260979652405</v>
      </c>
      <c r="J15109" s="42">
        <v>13.70928383</v>
      </c>
      <c r="K15109" s="42">
        <v>2.198114157</v>
      </c>
      <c r="L15109" s="42">
        <v>1.056092381477356</v>
      </c>
    </row>
    <row r="15110">
      <c r="A15110" s="75" t="s">
        <v>17021</v>
      </c>
      <c r="B15110" s="42">
        <v>1.042117596</v>
      </c>
      <c r="C15110" s="42">
        <v>1.554858803749084</v>
      </c>
      <c r="D15110" s="42">
        <v>1.027276635</v>
      </c>
      <c r="E15110" s="42">
        <v>1.276671290397644</v>
      </c>
      <c r="F15110" s="42">
        <v>1.074327349662781</v>
      </c>
      <c r="G15110" s="42">
        <v>1.110665917396545</v>
      </c>
      <c r="H15110" s="42">
        <v>1.253808259963989</v>
      </c>
      <c r="I15110" s="42">
        <v>1.025483965873718</v>
      </c>
      <c r="J15110" s="42">
        <v>1.915138841</v>
      </c>
      <c r="K15110" s="42">
        <v>1.335631132</v>
      </c>
      <c r="L15110" s="42">
        <v>2.01375699</v>
      </c>
    </row>
    <row r="15111">
      <c r="A15111" s="75" t="s">
        <v>17022</v>
      </c>
      <c r="B15111" s="76">
        <v>2.032878637313843</v>
      </c>
      <c r="C15111" s="42">
        <v>1.069542646</v>
      </c>
      <c r="D15111" s="42">
        <v>1.051521659</v>
      </c>
      <c r="E15111" s="42">
        <v>1.238474488258362</v>
      </c>
      <c r="F15111" s="76">
        <v>2.073913097381592</v>
      </c>
      <c r="G15111" s="42">
        <v>1.146316051483154</v>
      </c>
      <c r="H15111" s="42">
        <v>1.121591210365295</v>
      </c>
      <c r="I15111" s="42">
        <v>1.717178821563721</v>
      </c>
      <c r="J15111" s="76">
        <v>2.754201650619507</v>
      </c>
      <c r="K15111" s="42">
        <v>1.743584990501404</v>
      </c>
      <c r="L15111" s="42">
        <v>1.07840693</v>
      </c>
    </row>
    <row r="15112">
      <c r="A15112" s="75" t="s">
        <v>17023</v>
      </c>
      <c r="B15112" s="42">
        <v>2.03707695</v>
      </c>
      <c r="C15112" s="42">
        <v>1.207599759101868</v>
      </c>
      <c r="D15112" s="42">
        <v>1.085581541061401</v>
      </c>
      <c r="E15112" s="42">
        <v>1.236599445343018</v>
      </c>
      <c r="F15112" s="42">
        <v>1.130286693572998</v>
      </c>
      <c r="G15112" s="42">
        <v>1.255272388458252</v>
      </c>
      <c r="H15112" s="42">
        <v>1.375128984451294</v>
      </c>
      <c r="I15112" s="42">
        <v>1.1831134557724</v>
      </c>
      <c r="J15112" s="42">
        <v>5.193436623</v>
      </c>
      <c r="K15112" s="42">
        <v>1.625948668</v>
      </c>
      <c r="L15112" s="42">
        <v>1.39448869228363</v>
      </c>
    </row>
    <row r="15113">
      <c r="A15113" s="75" t="s">
        <v>17024</v>
      </c>
      <c r="B15113" s="76">
        <v>3.308516502380371</v>
      </c>
      <c r="C15113" s="42">
        <v>1.086915493011475</v>
      </c>
      <c r="D15113" s="42">
        <v>4.069961548</v>
      </c>
      <c r="E15113" s="42">
        <v>1.217980742454529</v>
      </c>
      <c r="F15113" s="42">
        <v>2.018988132</v>
      </c>
      <c r="G15113" s="42">
        <v>2.038808346</v>
      </c>
      <c r="H15113" s="42">
        <v>1.360380054</v>
      </c>
      <c r="I15113" s="42">
        <v>2.213784218</v>
      </c>
      <c r="J15113" s="42">
        <v>1.10956502</v>
      </c>
      <c r="K15113" s="42">
        <v>4.989095211</v>
      </c>
      <c r="L15113" s="42">
        <v>1.021504641</v>
      </c>
    </row>
    <row r="15114">
      <c r="A15114" s="75" t="s">
        <v>17025</v>
      </c>
      <c r="B15114" s="42">
        <v>1.827991605</v>
      </c>
      <c r="C15114" s="42">
        <v>1.159597754</v>
      </c>
      <c r="D15114" s="42">
        <v>2.271864176</v>
      </c>
      <c r="E15114" s="42">
        <v>1.192752599716187</v>
      </c>
      <c r="F15114" s="42">
        <v>1.899117708</v>
      </c>
      <c r="G15114" s="42">
        <v>1.69999063</v>
      </c>
      <c r="H15114" s="42">
        <v>1.200025916</v>
      </c>
      <c r="I15114" s="42">
        <v>2.243476152</v>
      </c>
      <c r="J15114" s="42">
        <v>4.470261097</v>
      </c>
      <c r="K15114" s="42">
        <v>22.33654213</v>
      </c>
      <c r="L15114" s="42">
        <v>1.454329729</v>
      </c>
    </row>
    <row r="15115">
      <c r="A15115" s="75" t="s">
        <v>17026</v>
      </c>
      <c r="B15115" s="42">
        <v>1.913905859</v>
      </c>
      <c r="C15115" s="42">
        <v>1.461118937</v>
      </c>
      <c r="D15115" s="42">
        <v>1.092262148857117</v>
      </c>
      <c r="E15115" s="42">
        <v>1.17890477180481</v>
      </c>
      <c r="F15115" s="42">
        <v>1.011335849761963</v>
      </c>
      <c r="G15115" s="42">
        <v>1.284158706665039</v>
      </c>
      <c r="H15115" s="42">
        <v>1.07237982749939</v>
      </c>
      <c r="I15115" s="42">
        <v>1.084908843040466</v>
      </c>
      <c r="J15115" s="42">
        <v>2.845571995</v>
      </c>
      <c r="K15115" s="42">
        <v>1.19271636</v>
      </c>
      <c r="L15115" s="42">
        <v>1.639845609664917</v>
      </c>
    </row>
    <row r="15116">
      <c r="A15116" s="75" t="s">
        <v>17027</v>
      </c>
      <c r="B15116" s="42">
        <v>2.523280382</v>
      </c>
      <c r="C15116" s="42">
        <v>1.339734197</v>
      </c>
      <c r="D15116" s="42">
        <v>1.661019682884216</v>
      </c>
      <c r="E15116" s="42">
        <v>1.173361778259277</v>
      </c>
      <c r="F15116" s="42">
        <v>1.356189608573914</v>
      </c>
      <c r="G15116" s="42">
        <v>1.128119945526123</v>
      </c>
      <c r="H15116" s="42">
        <v>1.089699149</v>
      </c>
      <c r="I15116" s="42">
        <v>1.038878917694092</v>
      </c>
      <c r="J15116" s="42">
        <v>1.454344511032104</v>
      </c>
      <c r="K15116" s="42">
        <v>1.748676538467407</v>
      </c>
      <c r="L15116" s="42">
        <v>1.127437114715576</v>
      </c>
    </row>
    <row r="15117">
      <c r="A15117" s="75" t="s">
        <v>17028</v>
      </c>
      <c r="B15117" s="42">
        <v>1.902927756</v>
      </c>
      <c r="C15117" s="42">
        <v>1.084728598594666</v>
      </c>
      <c r="D15117" s="42">
        <v>1.584259152412415</v>
      </c>
      <c r="E15117" s="42">
        <v>1.12830650806427</v>
      </c>
      <c r="F15117" s="76">
        <v>2.978239297866821</v>
      </c>
      <c r="G15117" s="42">
        <v>1.45261025428772</v>
      </c>
      <c r="H15117" s="42">
        <v>1.038210511</v>
      </c>
      <c r="I15117" s="42">
        <v>1.522178411483765</v>
      </c>
      <c r="J15117" s="42">
        <v>1.689675927</v>
      </c>
      <c r="K15117" s="42">
        <v>1.53522527217865</v>
      </c>
      <c r="L15117" s="42">
        <v>1.233672023</v>
      </c>
    </row>
    <row r="15118">
      <c r="A15118" s="75" t="s">
        <v>17029</v>
      </c>
      <c r="B15118" s="42">
        <v>7.4309268</v>
      </c>
      <c r="C15118" s="42">
        <v>1.121995806694031</v>
      </c>
      <c r="D15118" s="42">
        <v>1.482545614242554</v>
      </c>
      <c r="E15118" s="42">
        <v>1.093106269836426</v>
      </c>
      <c r="F15118" s="42">
        <v>1.154963255</v>
      </c>
      <c r="G15118" s="42">
        <v>1.274595618247986</v>
      </c>
      <c r="H15118" s="42">
        <v>1.525293946266174</v>
      </c>
      <c r="I15118" s="42">
        <v>1.8035808801651</v>
      </c>
      <c r="J15118" s="76">
        <v>4.16168737411499</v>
      </c>
      <c r="K15118" s="42">
        <v>1.453310012817383</v>
      </c>
      <c r="L15118" s="42">
        <v>1.113053560256958</v>
      </c>
    </row>
    <row r="15119">
      <c r="A15119" s="75" t="s">
        <v>17030</v>
      </c>
      <c r="B15119" s="42">
        <v>1.535223841667175</v>
      </c>
      <c r="C15119" s="42">
        <v>1.415225625</v>
      </c>
      <c r="D15119" s="42">
        <v>1.957886815</v>
      </c>
      <c r="E15119" s="42">
        <v>1.071996212005615</v>
      </c>
      <c r="F15119" s="42">
        <v>2.709814548</v>
      </c>
      <c r="G15119" s="42">
        <v>1.551940203</v>
      </c>
      <c r="H15119" s="42">
        <v>1.411819577</v>
      </c>
      <c r="I15119" s="42">
        <v>8.74068737</v>
      </c>
      <c r="J15119" s="42">
        <v>2.191211939</v>
      </c>
      <c r="K15119" s="42">
        <v>1.174748063</v>
      </c>
      <c r="L15119" s="42">
        <v>1.217818618</v>
      </c>
    </row>
    <row r="15120">
      <c r="A15120" s="75" t="s">
        <v>17031</v>
      </c>
      <c r="B15120" s="42">
        <v>1.048207759857178</v>
      </c>
      <c r="C15120" s="42">
        <v>1.060112595558167</v>
      </c>
      <c r="D15120" s="42">
        <v>1.22291088104248</v>
      </c>
      <c r="E15120" s="42">
        <v>1.047476530075073</v>
      </c>
      <c r="F15120" s="42">
        <v>1.183786511</v>
      </c>
      <c r="G15120" s="42">
        <v>1.319753527641296</v>
      </c>
      <c r="H15120" s="42">
        <v>1.128763794898987</v>
      </c>
      <c r="I15120" s="42">
        <v>1.031457186</v>
      </c>
      <c r="J15120" s="42">
        <v>1.299790382385254</v>
      </c>
      <c r="K15120" s="42">
        <v>1.469663143</v>
      </c>
      <c r="L15120" s="42">
        <v>1.016377687</v>
      </c>
    </row>
    <row r="15121">
      <c r="A15121" s="75" t="s">
        <v>17032</v>
      </c>
      <c r="B15121" s="42">
        <v>20.9539299</v>
      </c>
      <c r="C15121" s="42">
        <v>2.385227203</v>
      </c>
      <c r="D15121" s="42">
        <v>3.778812647</v>
      </c>
      <c r="E15121" s="42">
        <v>1.043400168418884</v>
      </c>
      <c r="F15121" s="76">
        <v>2.339669942855835</v>
      </c>
      <c r="G15121" s="42">
        <v>1.481073141</v>
      </c>
      <c r="H15121" s="42">
        <v>1.758691192</v>
      </c>
      <c r="I15121" s="42">
        <v>2.13126421</v>
      </c>
      <c r="J15121" s="42">
        <v>12.91536236</v>
      </c>
      <c r="K15121" s="42">
        <v>47.62437439</v>
      </c>
      <c r="L15121" s="42">
        <v>2.181965351</v>
      </c>
    </row>
    <row r="15122">
      <c r="A15122" s="75" t="s">
        <v>17033</v>
      </c>
      <c r="B15122" s="42">
        <v>2.5380795</v>
      </c>
      <c r="C15122" s="42">
        <v>1.067365407943726</v>
      </c>
      <c r="D15122" s="42">
        <v>1.378635764122009</v>
      </c>
      <c r="E15122" s="42">
        <v>1.037161231040955</v>
      </c>
      <c r="F15122" s="42">
        <v>1.507452846</v>
      </c>
      <c r="G15122" s="42">
        <v>1.045796632766724</v>
      </c>
      <c r="H15122" s="42">
        <v>1.052118301391602</v>
      </c>
      <c r="I15122" s="42">
        <v>1.150327086</v>
      </c>
      <c r="J15122" s="42">
        <v>4.466372967</v>
      </c>
      <c r="K15122" s="42">
        <v>2.282227755</v>
      </c>
      <c r="L15122" s="42">
        <v>1.081079006</v>
      </c>
    </row>
    <row r="15123">
      <c r="A15123" s="75" t="s">
        <v>17034</v>
      </c>
      <c r="B15123" s="42">
        <v>1.748956203</v>
      </c>
      <c r="C15123" s="42">
        <v>1.023395658</v>
      </c>
      <c r="D15123" s="42">
        <v>1.246080875396729</v>
      </c>
      <c r="E15123" s="42">
        <v>1.02779746055603</v>
      </c>
      <c r="F15123" s="42">
        <v>1.133814215660095</v>
      </c>
      <c r="G15123" s="42">
        <v>1.277530908584595</v>
      </c>
      <c r="H15123" s="42">
        <v>1.037898302</v>
      </c>
      <c r="I15123" s="42">
        <v>2.846550941</v>
      </c>
      <c r="J15123" s="42">
        <v>1.326921701</v>
      </c>
      <c r="K15123" s="42">
        <v>1.230228900909424</v>
      </c>
      <c r="L15123" s="42">
        <v>1.31975019</v>
      </c>
    </row>
    <row r="15124">
      <c r="A15124" s="75" t="s">
        <v>17035</v>
      </c>
      <c r="B15124" s="42">
        <v>1.668893456</v>
      </c>
      <c r="C15124" s="42">
        <v>1.130473614</v>
      </c>
      <c r="D15124" s="42">
        <v>1.380008101463318</v>
      </c>
      <c r="E15124" s="42">
        <v>1.023313999176025</v>
      </c>
      <c r="F15124" s="42">
        <v>1.136680006980896</v>
      </c>
      <c r="G15124" s="42">
        <v>1.09697437286377</v>
      </c>
      <c r="H15124" s="42">
        <v>1.00449550151825</v>
      </c>
      <c r="I15124" s="42">
        <v>1.048436046</v>
      </c>
      <c r="J15124" s="42">
        <v>1.9670012</v>
      </c>
      <c r="K15124" s="42">
        <v>1.4540205</v>
      </c>
      <c r="L15124" s="42">
        <v>1.878124475</v>
      </c>
    </row>
    <row r="15125">
      <c r="A15125" s="75" t="s">
        <v>17036</v>
      </c>
      <c r="B15125" s="42">
        <v>2.528244734</v>
      </c>
      <c r="C15125" s="42">
        <v>1.101132751</v>
      </c>
      <c r="D15125" s="76">
        <v>2.955172300338745</v>
      </c>
      <c r="E15125" s="42">
        <v>1.002823114395142</v>
      </c>
      <c r="F15125" s="42">
        <v>1.168439388</v>
      </c>
      <c r="G15125" s="42">
        <v>1.376398205757141</v>
      </c>
      <c r="H15125" s="42">
        <v>1.363993048667908</v>
      </c>
      <c r="I15125" s="42">
        <v>2.977008104</v>
      </c>
      <c r="J15125" s="42">
        <v>1.871661425</v>
      </c>
      <c r="K15125" s="42">
        <v>1.545961737632751</v>
      </c>
      <c r="L15125" s="42">
        <v>1.144477248</v>
      </c>
    </row>
    <row r="15126">
      <c r="A15126" s="75" t="s">
        <v>17037</v>
      </c>
      <c r="B15126" s="42">
        <v>2.582030058</v>
      </c>
      <c r="C15126" s="42">
        <v>1.149293899536133</v>
      </c>
      <c r="D15126" s="42">
        <v>1.901251554</v>
      </c>
      <c r="E15126" s="42">
        <v>1.000644088</v>
      </c>
      <c r="F15126" s="76">
        <v>2.465587615966797</v>
      </c>
      <c r="G15126" s="42">
        <v>1.369142532</v>
      </c>
      <c r="H15126" s="42">
        <v>1.26071167</v>
      </c>
      <c r="I15126" s="42">
        <v>2.183899164</v>
      </c>
      <c r="J15126" s="42">
        <v>1.217508912086487</v>
      </c>
      <c r="K15126" s="42">
        <v>5.375245571</v>
      </c>
      <c r="L15126" s="42">
        <v>1.063860774040222</v>
      </c>
    </row>
    <row r="15127">
      <c r="A15127" s="75" t="s">
        <v>17038</v>
      </c>
      <c r="B15127" s="76">
        <v>2.458420276641846</v>
      </c>
      <c r="C15127" s="42">
        <v>1.503728867</v>
      </c>
      <c r="D15127" s="42">
        <v>1.273994565</v>
      </c>
      <c r="E15127" s="42">
        <v>1.003363371</v>
      </c>
      <c r="F15127" s="42">
        <v>2.099545717</v>
      </c>
      <c r="G15127" s="42">
        <v>1.160228968</v>
      </c>
      <c r="H15127" s="42">
        <v>1.260641456</v>
      </c>
      <c r="I15127" s="42">
        <v>8.388679504</v>
      </c>
      <c r="J15127" s="42">
        <v>2.898442268</v>
      </c>
      <c r="K15127" s="42">
        <v>1.1135014295578</v>
      </c>
      <c r="L15127" s="42">
        <v>1.202513814</v>
      </c>
    </row>
    <row r="15128">
      <c r="A15128" s="75" t="s">
        <v>17039</v>
      </c>
      <c r="B15128" s="42">
        <v>1.743738294</v>
      </c>
      <c r="C15128" s="42">
        <v>1.118951321</v>
      </c>
      <c r="D15128" s="42">
        <v>1.358655095100403</v>
      </c>
      <c r="E15128" s="42">
        <v>1.009826899</v>
      </c>
      <c r="F15128" s="42">
        <v>2.235141516</v>
      </c>
      <c r="G15128" s="42">
        <v>1.072944760322571</v>
      </c>
      <c r="H15128" s="42">
        <v>1.017967104911804</v>
      </c>
      <c r="I15128" s="76">
        <v>16.4566478729248</v>
      </c>
      <c r="J15128" s="76">
        <v>3.829400777816772</v>
      </c>
      <c r="K15128" s="42">
        <v>1.646601796150208</v>
      </c>
      <c r="L15128" s="42">
        <v>1.060489535331726</v>
      </c>
    </row>
    <row r="15129">
      <c r="A15129" s="75" t="s">
        <v>17040</v>
      </c>
      <c r="B15129" s="42">
        <v>7.481074333</v>
      </c>
      <c r="C15129" s="42">
        <v>1.729129076</v>
      </c>
      <c r="D15129" s="42">
        <v>3.381403208</v>
      </c>
      <c r="E15129" s="42">
        <v>1.035257101</v>
      </c>
      <c r="F15129" s="42">
        <v>3.13747859</v>
      </c>
      <c r="G15129" s="42">
        <v>1.096105456</v>
      </c>
      <c r="H15129" s="42">
        <v>1.097100377</v>
      </c>
      <c r="I15129" s="42">
        <v>3.532280207</v>
      </c>
      <c r="J15129" s="42">
        <v>1.0102858543396</v>
      </c>
      <c r="K15129" s="42">
        <v>5.437424183</v>
      </c>
      <c r="L15129" s="42">
        <v>1.63498795</v>
      </c>
    </row>
    <row r="15130">
      <c r="A15130" s="75" t="s">
        <v>17041</v>
      </c>
      <c r="B15130" s="42">
        <v>1.294220328</v>
      </c>
      <c r="C15130" s="42">
        <v>1.465859770774841</v>
      </c>
      <c r="D15130" s="42">
        <v>3.665844917</v>
      </c>
      <c r="E15130" s="42">
        <v>1.046678066</v>
      </c>
      <c r="F15130" s="42">
        <v>1.562000155448914</v>
      </c>
      <c r="G15130" s="42">
        <v>2.096448898</v>
      </c>
      <c r="H15130" s="42">
        <v>1.012918949</v>
      </c>
      <c r="I15130" s="42">
        <v>2.243997574</v>
      </c>
      <c r="J15130" s="42">
        <v>2.972561836</v>
      </c>
      <c r="K15130" s="42">
        <v>11.84642887</v>
      </c>
      <c r="L15130" s="42">
        <v>1.40720582</v>
      </c>
    </row>
    <row r="15131">
      <c r="A15131" s="75" t="s">
        <v>17042</v>
      </c>
      <c r="B15131" s="76">
        <v>2.609018087387085</v>
      </c>
      <c r="C15131" s="42">
        <v>1.188485265</v>
      </c>
      <c r="D15131" s="42">
        <v>2.46082139</v>
      </c>
      <c r="E15131" s="42">
        <v>1.052119613</v>
      </c>
      <c r="F15131" s="42">
        <v>4.16523695</v>
      </c>
      <c r="G15131" s="42">
        <v>1.624840498</v>
      </c>
      <c r="H15131" s="42">
        <v>1.214702129</v>
      </c>
      <c r="I15131" s="42">
        <v>2.139620304</v>
      </c>
      <c r="J15131" s="42">
        <v>2.419788837</v>
      </c>
      <c r="K15131" s="42">
        <v>7.092068672</v>
      </c>
      <c r="L15131" s="42">
        <v>1.328481197</v>
      </c>
    </row>
    <row r="15132">
      <c r="A15132" s="75" t="s">
        <v>17043</v>
      </c>
      <c r="B15132" s="42">
        <v>3.042562962</v>
      </c>
      <c r="C15132" s="42">
        <v>1.135293961</v>
      </c>
      <c r="D15132" s="42">
        <v>3.94647336</v>
      </c>
      <c r="E15132" s="42">
        <v>1.059010744</v>
      </c>
      <c r="F15132" s="42">
        <v>2.705464602</v>
      </c>
      <c r="G15132" s="42">
        <v>2.362909079</v>
      </c>
      <c r="H15132" s="42">
        <v>1.615427494</v>
      </c>
      <c r="I15132" s="42">
        <v>4.972015858</v>
      </c>
      <c r="J15132" s="42">
        <v>1.249462724</v>
      </c>
      <c r="K15132" s="42">
        <v>5.179784775</v>
      </c>
      <c r="L15132" s="42">
        <v>1.756442785</v>
      </c>
    </row>
    <row r="15133">
      <c r="A15133" s="75" t="s">
        <v>17044</v>
      </c>
      <c r="B15133" s="42">
        <v>4.247708797</v>
      </c>
      <c r="C15133" s="42">
        <v>1.216117859</v>
      </c>
      <c r="D15133" s="42">
        <v>4.389014721</v>
      </c>
      <c r="E15133" s="42">
        <v>1.060532212</v>
      </c>
      <c r="F15133" s="42">
        <v>7.080508232</v>
      </c>
      <c r="G15133" s="42">
        <v>2.019436836</v>
      </c>
      <c r="H15133" s="42">
        <v>1.389474988</v>
      </c>
      <c r="I15133" s="42">
        <v>5.040822029</v>
      </c>
      <c r="J15133" s="42">
        <v>1.382715225219727</v>
      </c>
      <c r="K15133" s="42">
        <v>4.962927341</v>
      </c>
      <c r="L15133" s="42">
        <v>2.995807886</v>
      </c>
    </row>
    <row r="15134">
      <c r="A15134" s="75" t="s">
        <v>17045</v>
      </c>
      <c r="B15134" s="42">
        <v>1.221970915794373</v>
      </c>
      <c r="C15134" s="42">
        <v>1.206928253173828</v>
      </c>
      <c r="D15134" s="42">
        <v>3.244574785</v>
      </c>
      <c r="E15134" s="42">
        <v>1.066617131</v>
      </c>
      <c r="F15134" s="42">
        <v>1.220838785171509</v>
      </c>
      <c r="G15134" s="42">
        <v>1.522229552</v>
      </c>
      <c r="H15134" s="42">
        <v>1.083014727</v>
      </c>
      <c r="I15134" s="42">
        <v>1.462993741035461</v>
      </c>
      <c r="J15134" s="42">
        <v>2.893807173</v>
      </c>
      <c r="K15134" s="42">
        <v>8.453138351</v>
      </c>
      <c r="L15134" s="42">
        <v>1.048990964889526</v>
      </c>
    </row>
    <row r="15135">
      <c r="A15135" s="75" t="s">
        <v>17046</v>
      </c>
      <c r="B15135" s="42">
        <v>1.160184026</v>
      </c>
      <c r="C15135" s="42">
        <v>1.21855103969574</v>
      </c>
      <c r="D15135" s="42">
        <v>1.961355805</v>
      </c>
      <c r="E15135" s="42">
        <v>1.086045146</v>
      </c>
      <c r="F15135" s="42">
        <v>2.092734575</v>
      </c>
      <c r="G15135" s="42">
        <v>1.724561691</v>
      </c>
      <c r="H15135" s="42">
        <v>1.00904882</v>
      </c>
      <c r="I15135" s="76">
        <v>8.999110221862793</v>
      </c>
      <c r="J15135" s="42">
        <v>1.09461784362793</v>
      </c>
      <c r="K15135" s="42">
        <v>2.627862453</v>
      </c>
      <c r="L15135" s="42">
        <v>1.265063643455505</v>
      </c>
    </row>
    <row r="15136">
      <c r="A15136" s="75" t="s">
        <v>17047</v>
      </c>
      <c r="B15136" s="42">
        <v>1.571373463</v>
      </c>
      <c r="C15136" s="42">
        <v>1.217116355895996</v>
      </c>
      <c r="D15136" s="42">
        <v>1.191835165023804</v>
      </c>
      <c r="E15136" s="42">
        <v>1.132430434</v>
      </c>
      <c r="F15136" s="42">
        <v>1.268447041511536</v>
      </c>
      <c r="G15136" s="42">
        <v>1.141679763793945</v>
      </c>
      <c r="H15136" s="42">
        <v>1.178642868995667</v>
      </c>
      <c r="I15136" s="42">
        <v>1.296205878257751</v>
      </c>
      <c r="J15136" s="42">
        <v>2.131703138</v>
      </c>
      <c r="K15136" s="42">
        <v>1.086788416</v>
      </c>
      <c r="L15136" s="42">
        <v>1.220663667</v>
      </c>
    </row>
    <row r="15137">
      <c r="A15137" s="75" t="s">
        <v>17048</v>
      </c>
      <c r="B15137" s="42">
        <v>2.50974822</v>
      </c>
      <c r="C15137" s="42">
        <v>1.156981945</v>
      </c>
      <c r="D15137" s="42">
        <v>1.59802520275116</v>
      </c>
      <c r="E15137" s="42">
        <v>1.144699574</v>
      </c>
      <c r="F15137" s="42">
        <v>1.161672235</v>
      </c>
      <c r="G15137" s="42">
        <v>1.18933379650116</v>
      </c>
      <c r="H15137" s="42">
        <v>1.01641309261322</v>
      </c>
      <c r="I15137" s="42">
        <v>1.093871832</v>
      </c>
      <c r="J15137" s="42">
        <v>3.150590897</v>
      </c>
      <c r="K15137" s="42">
        <v>1.102771878242493</v>
      </c>
      <c r="L15137" s="42">
        <v>1.357072949</v>
      </c>
    </row>
    <row r="15138">
      <c r="A15138" s="75" t="s">
        <v>17049</v>
      </c>
      <c r="B15138" s="42">
        <v>6.8929286</v>
      </c>
      <c r="C15138" s="42">
        <v>1.435432911</v>
      </c>
      <c r="D15138" s="42">
        <v>1.922472596</v>
      </c>
      <c r="E15138" s="42">
        <v>1.164079666</v>
      </c>
      <c r="F15138" s="42">
        <v>3.210511684</v>
      </c>
      <c r="G15138" s="42">
        <v>1.661018014</v>
      </c>
      <c r="H15138" s="42">
        <v>1.548176289</v>
      </c>
      <c r="I15138" s="42">
        <v>6.976280212</v>
      </c>
      <c r="J15138" s="42">
        <v>1.787213087081909</v>
      </c>
      <c r="K15138" s="42">
        <v>5.234535217</v>
      </c>
      <c r="L15138" s="42">
        <v>3.321567297</v>
      </c>
    </row>
    <row r="15139">
      <c r="A15139" s="75" t="s">
        <v>17050</v>
      </c>
      <c r="B15139" s="42">
        <v>1.099169731140137</v>
      </c>
      <c r="C15139" s="76">
        <v>2.419238567352295</v>
      </c>
      <c r="D15139" s="42">
        <v>4.008468151</v>
      </c>
      <c r="E15139" s="42">
        <v>1.184600949</v>
      </c>
      <c r="F15139" s="76">
        <v>5.078277111053467</v>
      </c>
      <c r="G15139" s="42">
        <v>2.359797716</v>
      </c>
      <c r="H15139" s="42">
        <v>1.010195851325989</v>
      </c>
      <c r="I15139" s="42">
        <v>2.32923007</v>
      </c>
      <c r="J15139" s="76">
        <v>10.08205795288086</v>
      </c>
      <c r="K15139" s="42">
        <v>2.442992449</v>
      </c>
      <c r="L15139" s="42">
        <v>1.452547312</v>
      </c>
    </row>
    <row r="15140">
      <c r="A15140" s="75" t="s">
        <v>17051</v>
      </c>
      <c r="B15140" s="42">
        <v>1.307985067367554</v>
      </c>
      <c r="C15140" s="42">
        <v>1.056163192</v>
      </c>
      <c r="D15140" s="42">
        <v>1.271224737167358</v>
      </c>
      <c r="E15140" s="42">
        <v>1.225280046</v>
      </c>
      <c r="F15140" s="42">
        <v>1.000942707061768</v>
      </c>
      <c r="G15140" s="42">
        <v>1.025342941</v>
      </c>
      <c r="H15140" s="42">
        <v>1.176005483</v>
      </c>
      <c r="I15140" s="42">
        <v>1.160786867141724</v>
      </c>
      <c r="J15140" s="42">
        <v>7.121499062</v>
      </c>
      <c r="K15140" s="42">
        <v>2.39718008</v>
      </c>
      <c r="L15140" s="42">
        <v>1.13892126083374</v>
      </c>
    </row>
    <row r="15141">
      <c r="A15141" s="75" t="s">
        <v>17052</v>
      </c>
      <c r="B15141" s="76">
        <v>2.352250576019287</v>
      </c>
      <c r="C15141" s="42">
        <v>1.218240261</v>
      </c>
      <c r="D15141" s="42">
        <v>6.363260269</v>
      </c>
      <c r="E15141" s="42">
        <v>1.256821632</v>
      </c>
      <c r="F15141" s="42">
        <v>3.801879168</v>
      </c>
      <c r="G15141" s="42">
        <v>3.030523062</v>
      </c>
      <c r="H15141" s="42">
        <v>1.174868107</v>
      </c>
      <c r="I15141" s="42">
        <v>1.080049753189087</v>
      </c>
      <c r="J15141" s="42">
        <v>1.284448624</v>
      </c>
      <c r="K15141" s="42">
        <v>4.268144608</v>
      </c>
      <c r="L15141" s="42">
        <v>1.019617795944214</v>
      </c>
    </row>
    <row r="15142">
      <c r="A15142" s="75" t="s">
        <v>17053</v>
      </c>
      <c r="B15142" s="42">
        <v>2.780533552</v>
      </c>
      <c r="C15142" s="42">
        <v>1.494361401</v>
      </c>
      <c r="D15142" s="42">
        <v>2.678459883</v>
      </c>
      <c r="E15142" s="42">
        <v>1.281348825</v>
      </c>
      <c r="F15142" s="42">
        <v>1.033730984</v>
      </c>
      <c r="G15142" s="42">
        <v>1.829085708</v>
      </c>
      <c r="H15142" s="42">
        <v>1.118251562</v>
      </c>
      <c r="I15142" s="42">
        <v>1.440253139</v>
      </c>
      <c r="J15142" s="42">
        <v>2.089924812</v>
      </c>
      <c r="K15142" s="42">
        <v>1.925384402</v>
      </c>
      <c r="L15142" s="42">
        <v>1.342392445</v>
      </c>
    </row>
    <row r="15143">
      <c r="A15143" s="75" t="s">
        <v>17054</v>
      </c>
      <c r="B15143" s="42">
        <v>2.542294741</v>
      </c>
      <c r="C15143" s="42">
        <v>1.18055582</v>
      </c>
      <c r="D15143" s="42">
        <v>1.056793928</v>
      </c>
      <c r="E15143" s="42">
        <v>1.298138022</v>
      </c>
      <c r="F15143" s="42">
        <v>1.18172025680542</v>
      </c>
      <c r="G15143" s="42">
        <v>1.12270534</v>
      </c>
      <c r="H15143" s="42">
        <v>1.009994387626648</v>
      </c>
      <c r="I15143" s="42">
        <v>1.045959949</v>
      </c>
      <c r="J15143" s="42">
        <v>1.333495497703552</v>
      </c>
      <c r="K15143" s="42">
        <v>1.136311769485474</v>
      </c>
      <c r="L15143" s="42">
        <v>1.354374051</v>
      </c>
    </row>
    <row r="15144">
      <c r="A15144" s="75" t="s">
        <v>17055</v>
      </c>
      <c r="B15144" s="42">
        <v>1.557916045188904</v>
      </c>
      <c r="C15144" s="42">
        <v>1.016389132</v>
      </c>
      <c r="D15144" s="42">
        <v>1.013384580612183</v>
      </c>
      <c r="E15144" s="42">
        <v>1.298300028</v>
      </c>
      <c r="F15144" s="42">
        <v>1.101935267</v>
      </c>
      <c r="G15144" s="42">
        <v>1.143576145</v>
      </c>
      <c r="H15144" s="42">
        <v>1.027815222740173</v>
      </c>
      <c r="I15144" s="42">
        <v>1.206932425498962</v>
      </c>
      <c r="J15144" s="76">
        <v>2.49765419960022</v>
      </c>
      <c r="K15144" s="42">
        <v>1.010892271995544</v>
      </c>
      <c r="L15144" s="42">
        <v>1.578585982</v>
      </c>
    </row>
    <row r="15145">
      <c r="A15145" s="75" t="s">
        <v>17056</v>
      </c>
      <c r="B15145" s="42">
        <v>1.026747108</v>
      </c>
      <c r="C15145" s="42">
        <v>1.144996285</v>
      </c>
      <c r="D15145" s="42">
        <v>1.000722766</v>
      </c>
      <c r="E15145" s="42">
        <v>1.310525775</v>
      </c>
      <c r="F15145" s="42">
        <v>1.268693447</v>
      </c>
      <c r="G15145" s="42">
        <v>1.046740651</v>
      </c>
      <c r="H15145" s="42">
        <v>1.101778507232666</v>
      </c>
      <c r="I15145" s="42">
        <v>1.228012323</v>
      </c>
      <c r="J15145" s="42">
        <v>1.189377188682556</v>
      </c>
      <c r="K15145" s="42">
        <v>1.661808491</v>
      </c>
      <c r="L15145" s="42">
        <v>1.166161537</v>
      </c>
    </row>
    <row r="15146">
      <c r="A15146" s="75" t="s">
        <v>17057</v>
      </c>
      <c r="B15146" s="42">
        <v>1.098021507</v>
      </c>
      <c r="C15146" s="42">
        <v>1.198684573173523</v>
      </c>
      <c r="D15146" s="42">
        <v>1.143031359</v>
      </c>
      <c r="E15146" s="42">
        <v>1.314576626</v>
      </c>
      <c r="F15146" s="42">
        <v>1.137149691581726</v>
      </c>
      <c r="G15146" s="42">
        <v>1.278045058</v>
      </c>
      <c r="H15146" s="42">
        <v>1.106062412</v>
      </c>
      <c r="I15146" s="42">
        <v>1.256519675</v>
      </c>
      <c r="J15146" s="42">
        <v>1.06826055</v>
      </c>
      <c r="K15146" s="76">
        <v>2.153683423995972</v>
      </c>
      <c r="L15146" s="42">
        <v>1.151147246</v>
      </c>
    </row>
    <row r="15147">
      <c r="A15147" s="75" t="s">
        <v>17058</v>
      </c>
      <c r="B15147" s="42">
        <v>1.247149229</v>
      </c>
      <c r="C15147" s="42">
        <v>1.07799232006073</v>
      </c>
      <c r="D15147" s="42">
        <v>1.330386281</v>
      </c>
      <c r="E15147" s="42">
        <v>1.318802118</v>
      </c>
      <c r="F15147" s="42">
        <v>3.1217978</v>
      </c>
      <c r="G15147" s="42">
        <v>1.268455982</v>
      </c>
      <c r="H15147" s="42">
        <v>1.140842915</v>
      </c>
      <c r="I15147" s="42">
        <v>8.317958832</v>
      </c>
      <c r="J15147" s="42">
        <v>1.37962091</v>
      </c>
      <c r="K15147" s="42">
        <v>1.111124515533447</v>
      </c>
      <c r="L15147" s="42">
        <v>1.255527973</v>
      </c>
    </row>
    <row r="15148">
      <c r="A15148" s="75" t="s">
        <v>17059</v>
      </c>
      <c r="B15148" s="42">
        <v>1.163286686</v>
      </c>
      <c r="C15148" s="42">
        <v>1.069480777</v>
      </c>
      <c r="D15148" s="42">
        <v>1.221601129</v>
      </c>
      <c r="E15148" s="42">
        <v>1.376359582</v>
      </c>
      <c r="F15148" s="42">
        <v>1.144015908</v>
      </c>
      <c r="G15148" s="42">
        <v>1.107472658</v>
      </c>
      <c r="H15148" s="42">
        <v>1.017272472</v>
      </c>
      <c r="I15148" s="42">
        <v>1.432410955429077</v>
      </c>
      <c r="J15148" s="42">
        <v>1.384610534</v>
      </c>
      <c r="K15148" s="42">
        <v>1.556753635</v>
      </c>
      <c r="L15148" s="42">
        <v>1.120348334</v>
      </c>
    </row>
    <row r="15149">
      <c r="A15149" s="75" t="s">
        <v>17060</v>
      </c>
      <c r="B15149" s="42">
        <v>4.643281937</v>
      </c>
      <c r="C15149" s="42">
        <v>1.395207047</v>
      </c>
      <c r="D15149" s="42">
        <v>2.896756411</v>
      </c>
      <c r="E15149" s="42">
        <v>1.433514357</v>
      </c>
      <c r="F15149" s="42">
        <v>3.198969841</v>
      </c>
      <c r="G15149" s="42">
        <v>1.498034358</v>
      </c>
      <c r="H15149" s="42">
        <v>1.550307274</v>
      </c>
      <c r="I15149" s="42">
        <v>4.789787769</v>
      </c>
      <c r="J15149" s="42">
        <v>1.394094825</v>
      </c>
      <c r="K15149" s="42">
        <v>3.088251114</v>
      </c>
      <c r="L15149" s="42">
        <v>1.92565155</v>
      </c>
    </row>
    <row r="15150">
      <c r="A15150" s="75" t="s">
        <v>17061</v>
      </c>
      <c r="B15150" s="42">
        <v>1.294224739</v>
      </c>
      <c r="C15150" s="42">
        <v>1.323212027549744</v>
      </c>
      <c r="D15150" s="42">
        <v>1.795160413</v>
      </c>
      <c r="E15150" s="42">
        <v>1.435180426</v>
      </c>
      <c r="F15150" s="42">
        <v>1.298848509788513</v>
      </c>
      <c r="G15150" s="42">
        <v>1.248403549</v>
      </c>
      <c r="H15150" s="42">
        <v>1.182079434394836</v>
      </c>
      <c r="I15150" s="76">
        <v>4.385243892669678</v>
      </c>
      <c r="J15150" s="42">
        <v>1.150892972946167</v>
      </c>
      <c r="K15150" s="42">
        <v>5.600292206</v>
      </c>
      <c r="L15150" s="42">
        <v>1.105235815048218</v>
      </c>
    </row>
    <row r="15151">
      <c r="A15151" s="75" t="s">
        <v>17062</v>
      </c>
      <c r="B15151" s="42">
        <v>1.389118195</v>
      </c>
      <c r="C15151" s="42">
        <v>9.492583275</v>
      </c>
      <c r="D15151" s="42">
        <v>1.535724401</v>
      </c>
      <c r="E15151" s="42">
        <v>1.437375069</v>
      </c>
      <c r="F15151" s="42">
        <v>3.316796541</v>
      </c>
      <c r="G15151" s="42">
        <v>1.458502412</v>
      </c>
      <c r="H15151" s="42">
        <v>1.336242795</v>
      </c>
      <c r="I15151" s="42">
        <v>8.201608658</v>
      </c>
      <c r="J15151" s="42">
        <v>1.359723806</v>
      </c>
      <c r="K15151" s="42">
        <v>3.266245842</v>
      </c>
      <c r="L15151" s="42">
        <v>7.96165514</v>
      </c>
    </row>
    <row r="15152">
      <c r="A15152" s="75" t="s">
        <v>17063</v>
      </c>
      <c r="B15152" s="42">
        <v>1.158601522445679</v>
      </c>
      <c r="C15152" s="42">
        <v>1.011650801</v>
      </c>
      <c r="D15152" s="42">
        <v>2.634526253</v>
      </c>
      <c r="E15152" s="42">
        <v>1.440414429</v>
      </c>
      <c r="F15152" s="42">
        <v>1.501436472</v>
      </c>
      <c r="G15152" s="42">
        <v>1.915965557</v>
      </c>
      <c r="H15152" s="42">
        <v>1.077330112</v>
      </c>
      <c r="I15152" s="42">
        <v>1.419642329</v>
      </c>
      <c r="J15152" s="42">
        <v>1.884895325</v>
      </c>
      <c r="K15152" s="42">
        <v>12.79204845</v>
      </c>
      <c r="L15152" s="42">
        <v>1.497649193</v>
      </c>
    </row>
    <row r="15153">
      <c r="A15153" s="75" t="s">
        <v>17064</v>
      </c>
      <c r="B15153" s="42">
        <v>1.07463800907135</v>
      </c>
      <c r="C15153" s="42">
        <v>1.858093857765198</v>
      </c>
      <c r="D15153" s="42">
        <v>2.783303976</v>
      </c>
      <c r="E15153" s="42">
        <v>1.524478555</v>
      </c>
      <c r="F15153" s="42">
        <v>1.257963299751282</v>
      </c>
      <c r="G15153" s="42">
        <v>1.651649952</v>
      </c>
      <c r="H15153" s="42">
        <v>1.031803369522095</v>
      </c>
      <c r="I15153" s="42">
        <v>1.904895186</v>
      </c>
      <c r="J15153" s="42">
        <v>1.845252156257629</v>
      </c>
      <c r="K15153" s="42">
        <v>2.163796902</v>
      </c>
      <c r="L15153" s="42">
        <v>1.490596533</v>
      </c>
    </row>
    <row r="15154">
      <c r="A15154" s="75" t="s">
        <v>17065</v>
      </c>
      <c r="B15154" s="42">
        <v>1.361686229705811</v>
      </c>
      <c r="C15154" s="42">
        <v>1.226150155</v>
      </c>
      <c r="D15154" s="42">
        <v>1.633275867</v>
      </c>
      <c r="E15154" s="42">
        <v>1.54022944</v>
      </c>
      <c r="F15154" s="42">
        <v>1.370711088</v>
      </c>
      <c r="G15154" s="42">
        <v>1.303512335</v>
      </c>
      <c r="H15154" s="42">
        <v>1.117251873</v>
      </c>
      <c r="I15154" s="42">
        <v>1.034432768821716</v>
      </c>
      <c r="J15154" s="42">
        <v>1.006928563117981</v>
      </c>
      <c r="K15154" s="42">
        <v>1.225537300109863</v>
      </c>
      <c r="L15154" s="42">
        <v>1.091699004</v>
      </c>
    </row>
    <row r="15155">
      <c r="A15155" s="75" t="s">
        <v>17066</v>
      </c>
      <c r="B15155" s="42">
        <v>26.18862915</v>
      </c>
      <c r="C15155" s="42">
        <v>1.061955333</v>
      </c>
      <c r="D15155" s="42">
        <v>6.65599823</v>
      </c>
      <c r="E15155" s="42">
        <v>1.543416262</v>
      </c>
      <c r="F15155" s="42">
        <v>21.0291748</v>
      </c>
      <c r="G15155" s="42">
        <v>2.288892269</v>
      </c>
      <c r="H15155" s="76">
        <v>2.975673198699951</v>
      </c>
      <c r="I15155" s="76">
        <v>2.262577533721924</v>
      </c>
      <c r="J15155" s="42">
        <v>1.879416465759277</v>
      </c>
      <c r="K15155" s="42">
        <v>6.358114243</v>
      </c>
      <c r="L15155" s="42">
        <v>1.035808921</v>
      </c>
    </row>
    <row r="15156">
      <c r="A15156" s="75" t="s">
        <v>17067</v>
      </c>
      <c r="B15156" s="42">
        <v>2.087992668</v>
      </c>
      <c r="C15156" s="42">
        <v>1.109466671943665</v>
      </c>
      <c r="D15156" s="42">
        <v>1.071317553520203</v>
      </c>
      <c r="E15156" s="42">
        <v>1.55263567</v>
      </c>
      <c r="F15156" s="42">
        <v>2.616776466</v>
      </c>
      <c r="G15156" s="42">
        <v>1.254680633544922</v>
      </c>
      <c r="H15156" s="42">
        <v>1.191155195236206</v>
      </c>
      <c r="I15156" s="42">
        <v>1.48168957233429</v>
      </c>
      <c r="J15156" s="42">
        <v>1.802755117</v>
      </c>
      <c r="K15156" s="42">
        <v>1.507691264</v>
      </c>
      <c r="L15156" s="42">
        <v>1.098749042</v>
      </c>
    </row>
    <row r="15157">
      <c r="A15157" s="75" t="s">
        <v>17068</v>
      </c>
      <c r="B15157" s="42">
        <v>1.093848466873169</v>
      </c>
      <c r="C15157" s="42">
        <v>1.261285067</v>
      </c>
      <c r="D15157" s="42">
        <v>1.545157552</v>
      </c>
      <c r="E15157" s="42">
        <v>1.561154604</v>
      </c>
      <c r="F15157" s="42">
        <v>1.526924491</v>
      </c>
      <c r="G15157" s="42">
        <v>1.458955288</v>
      </c>
      <c r="H15157" s="42">
        <v>1.292773366</v>
      </c>
      <c r="I15157" s="42">
        <v>10.2245636</v>
      </c>
      <c r="J15157" s="42">
        <v>1.281427026</v>
      </c>
      <c r="K15157" s="42">
        <v>1.691637635</v>
      </c>
      <c r="L15157" s="42">
        <v>1.40720892</v>
      </c>
    </row>
    <row r="15158">
      <c r="A15158" s="75" t="s">
        <v>17069</v>
      </c>
      <c r="B15158" s="42">
        <v>2.011074781</v>
      </c>
      <c r="C15158" s="42">
        <v>1.330629229545593</v>
      </c>
      <c r="D15158" s="42">
        <v>1.203926802</v>
      </c>
      <c r="E15158" s="42">
        <v>1.566568494</v>
      </c>
      <c r="F15158" s="42">
        <v>1.001932263374329</v>
      </c>
      <c r="G15158" s="42">
        <v>1.069141388</v>
      </c>
      <c r="H15158" s="42">
        <v>1.067952633</v>
      </c>
      <c r="I15158" s="42">
        <v>1.392148613929749</v>
      </c>
      <c r="J15158" s="42">
        <v>2.160426617</v>
      </c>
      <c r="K15158" s="42">
        <v>2.012750864</v>
      </c>
      <c r="L15158" s="42">
        <v>1.141685009</v>
      </c>
    </row>
    <row r="15159">
      <c r="A15159" s="75" t="s">
        <v>17070</v>
      </c>
      <c r="B15159" s="42">
        <v>6.131620407</v>
      </c>
      <c r="C15159" s="42">
        <v>1.367748618125916</v>
      </c>
      <c r="D15159" s="42">
        <v>3.622373343</v>
      </c>
      <c r="E15159" s="42">
        <v>1.571619272</v>
      </c>
      <c r="F15159" s="42">
        <v>2.720270157</v>
      </c>
      <c r="G15159" s="42">
        <v>1.94720304</v>
      </c>
      <c r="H15159" s="42">
        <v>1.399524331</v>
      </c>
      <c r="I15159" s="42">
        <v>8.343333244</v>
      </c>
      <c r="J15159" s="42">
        <v>1.717982888</v>
      </c>
      <c r="K15159" s="42">
        <v>6.968630314</v>
      </c>
      <c r="L15159" s="42">
        <v>3.295873642</v>
      </c>
    </row>
    <row r="15160">
      <c r="A15160" s="75" t="s">
        <v>17071</v>
      </c>
      <c r="B15160" s="42">
        <v>1.389506936</v>
      </c>
      <c r="C15160" s="76">
        <v>2.313492774963379</v>
      </c>
      <c r="D15160" s="42">
        <v>3.076124668</v>
      </c>
      <c r="E15160" s="42">
        <v>1.591552854</v>
      </c>
      <c r="F15160" s="42">
        <v>2.378223419</v>
      </c>
      <c r="G15160" s="42">
        <v>1.713041067</v>
      </c>
      <c r="H15160" s="42">
        <v>1.227486848831177</v>
      </c>
      <c r="I15160" s="42">
        <v>1.588460088</v>
      </c>
      <c r="J15160" s="76">
        <v>3.196944952011108</v>
      </c>
      <c r="K15160" s="42">
        <v>2.964886189</v>
      </c>
      <c r="L15160" s="42">
        <v>1.138887763023376</v>
      </c>
    </row>
    <row r="15161">
      <c r="A15161" s="75" t="s">
        <v>17072</v>
      </c>
      <c r="B15161" s="42">
        <v>1.000118613</v>
      </c>
      <c r="C15161" s="42">
        <v>1.0328608751297</v>
      </c>
      <c r="D15161" s="42">
        <v>1.184074997901917</v>
      </c>
      <c r="E15161" s="42">
        <v>1.592230916</v>
      </c>
      <c r="F15161" s="42">
        <v>1.252501726</v>
      </c>
      <c r="G15161" s="42">
        <v>1.137735843658447</v>
      </c>
      <c r="H15161" s="42">
        <v>1.135283350944519</v>
      </c>
      <c r="I15161" s="42">
        <v>1.851875185966492</v>
      </c>
      <c r="J15161" s="42">
        <v>2.663561344</v>
      </c>
      <c r="K15161" s="42">
        <v>1.427430033683777</v>
      </c>
      <c r="L15161" s="42">
        <v>1.027958989143372</v>
      </c>
    </row>
    <row r="15162">
      <c r="A15162" s="75" t="s">
        <v>17073</v>
      </c>
      <c r="B15162" s="42">
        <v>1.478992224</v>
      </c>
      <c r="C15162" s="42">
        <v>1.024235487</v>
      </c>
      <c r="D15162" s="42">
        <v>3.544986963</v>
      </c>
      <c r="E15162" s="42">
        <v>1.593542814</v>
      </c>
      <c r="F15162" s="42">
        <v>2.211878777</v>
      </c>
      <c r="G15162" s="42">
        <v>1.504784822</v>
      </c>
      <c r="H15162" s="42">
        <v>1.263046741</v>
      </c>
      <c r="I15162" s="42">
        <v>1.992554784</v>
      </c>
      <c r="J15162" s="42">
        <v>1.187332153320312</v>
      </c>
      <c r="K15162" s="42">
        <v>4.945131302</v>
      </c>
      <c r="L15162" s="42">
        <v>1.123643159866333</v>
      </c>
    </row>
    <row r="15163">
      <c r="A15163" s="75" t="s">
        <v>17074</v>
      </c>
      <c r="B15163" s="42">
        <v>1.840325832366943</v>
      </c>
      <c r="C15163" s="42">
        <v>1.025120973587036</v>
      </c>
      <c r="D15163" s="42">
        <v>4.290057182</v>
      </c>
      <c r="E15163" s="42">
        <v>1.617307901</v>
      </c>
      <c r="F15163" s="42">
        <v>3.109523058</v>
      </c>
      <c r="G15163" s="42">
        <v>2.676914215</v>
      </c>
      <c r="H15163" s="42">
        <v>1.102192879</v>
      </c>
      <c r="I15163" s="42">
        <v>3.078582764</v>
      </c>
      <c r="J15163" s="42">
        <v>1.305917024612427</v>
      </c>
      <c r="K15163" s="42">
        <v>1.502109528</v>
      </c>
      <c r="L15163" s="42">
        <v>1.435367584</v>
      </c>
    </row>
    <row r="15164">
      <c r="A15164" s="75" t="s">
        <v>17075</v>
      </c>
      <c r="B15164" s="42">
        <v>1.236123919487</v>
      </c>
      <c r="C15164" s="42">
        <v>1.23610878</v>
      </c>
      <c r="D15164" s="42">
        <v>1.892576575</v>
      </c>
      <c r="E15164" s="42">
        <v>1.623655319</v>
      </c>
      <c r="F15164" s="42">
        <v>2.459596872</v>
      </c>
      <c r="G15164" s="42">
        <v>1.597216725</v>
      </c>
      <c r="H15164" s="42">
        <v>1.030219316</v>
      </c>
      <c r="I15164" s="42">
        <v>1.492914557</v>
      </c>
      <c r="J15164" s="42">
        <v>1.30183351</v>
      </c>
      <c r="K15164" s="42">
        <v>1.598342418670654</v>
      </c>
      <c r="L15164" s="42">
        <v>1.073221326</v>
      </c>
    </row>
    <row r="15165">
      <c r="A15165" s="75" t="s">
        <v>17076</v>
      </c>
      <c r="B15165" s="42">
        <v>1.340181947</v>
      </c>
      <c r="C15165" s="42">
        <v>1.367382407</v>
      </c>
      <c r="D15165" s="42">
        <v>1.314922214</v>
      </c>
      <c r="E15165" s="42">
        <v>1.64032352</v>
      </c>
      <c r="F15165" s="42">
        <v>1.065319896</v>
      </c>
      <c r="G15165" s="42">
        <v>1.157776594</v>
      </c>
      <c r="H15165" s="42">
        <v>1.190254331</v>
      </c>
      <c r="I15165" s="42">
        <v>1.400099397</v>
      </c>
      <c r="J15165" s="42">
        <v>1.498321175575256</v>
      </c>
      <c r="K15165" s="42">
        <v>1.023257732391357</v>
      </c>
      <c r="L15165" s="42">
        <v>1.184606075</v>
      </c>
    </row>
    <row r="15166">
      <c r="A15166" s="75" t="s">
        <v>17077</v>
      </c>
      <c r="B15166" s="42">
        <v>1.574513554573059</v>
      </c>
      <c r="C15166" s="42">
        <v>1.706212759017944</v>
      </c>
      <c r="D15166" s="42">
        <v>3.957290411</v>
      </c>
      <c r="E15166" s="42">
        <v>1.681712866</v>
      </c>
      <c r="F15166" s="42">
        <v>1.324255705</v>
      </c>
      <c r="G15166" s="42">
        <v>2.224085093</v>
      </c>
      <c r="H15166" s="42">
        <v>1.064975619316101</v>
      </c>
      <c r="I15166" s="42">
        <v>2.117751837</v>
      </c>
      <c r="J15166" s="42">
        <v>1.756129503250122</v>
      </c>
      <c r="K15166" s="42">
        <v>5.461071968</v>
      </c>
      <c r="L15166" s="42">
        <v>1.3886832</v>
      </c>
    </row>
    <row r="15167">
      <c r="A15167" s="75" t="s">
        <v>17078</v>
      </c>
      <c r="B15167" s="42">
        <v>1.916508913040161</v>
      </c>
      <c r="C15167" s="42">
        <v>1.78325092792511</v>
      </c>
      <c r="D15167" s="42">
        <v>5.063999176</v>
      </c>
      <c r="E15167" s="42">
        <v>1.693671107</v>
      </c>
      <c r="F15167" s="42">
        <v>1.175588608</v>
      </c>
      <c r="G15167" s="42">
        <v>2.412669659</v>
      </c>
      <c r="H15167" s="42">
        <v>1.008025884628296</v>
      </c>
      <c r="I15167" s="42">
        <v>1.887583494</v>
      </c>
      <c r="J15167" s="42">
        <v>1.714094281196594</v>
      </c>
      <c r="K15167" s="42">
        <v>6.332127571</v>
      </c>
      <c r="L15167" s="42">
        <v>1.403024197</v>
      </c>
    </row>
    <row r="15168">
      <c r="A15168" s="75" t="s">
        <v>17079</v>
      </c>
      <c r="B15168" s="42">
        <v>1.620407462</v>
      </c>
      <c r="C15168" s="42">
        <v>1.062047362</v>
      </c>
      <c r="D15168" s="42">
        <v>1.174345731735229</v>
      </c>
      <c r="E15168" s="42">
        <v>1.701772094</v>
      </c>
      <c r="F15168" s="42">
        <v>1.017033935</v>
      </c>
      <c r="G15168" s="42">
        <v>1.102913856506348</v>
      </c>
      <c r="H15168" s="42">
        <v>1.223835111</v>
      </c>
      <c r="I15168" s="42">
        <v>3.686022758</v>
      </c>
      <c r="J15168" s="42">
        <v>2.498231649</v>
      </c>
      <c r="K15168" s="42">
        <v>1.412421703</v>
      </c>
      <c r="L15168" s="42">
        <v>1.124299288</v>
      </c>
    </row>
    <row r="15169">
      <c r="A15169" s="75" t="s">
        <v>17080</v>
      </c>
      <c r="B15169" s="76">
        <v>2.751821994781494</v>
      </c>
      <c r="C15169" s="42">
        <v>1.094787717</v>
      </c>
      <c r="D15169" s="42">
        <v>5.704180717</v>
      </c>
      <c r="E15169" s="42">
        <v>1.739603996</v>
      </c>
      <c r="F15169" s="42">
        <v>3.557899714</v>
      </c>
      <c r="G15169" s="42">
        <v>2.793766022</v>
      </c>
      <c r="H15169" s="42">
        <v>1.533089757</v>
      </c>
      <c r="I15169" s="42">
        <v>2.733409405</v>
      </c>
      <c r="J15169" s="76">
        <v>3.198191404342651</v>
      </c>
      <c r="K15169" s="42">
        <v>5.397763729</v>
      </c>
      <c r="L15169" s="42">
        <v>1.592568874</v>
      </c>
    </row>
    <row r="15170">
      <c r="A15170" s="75" t="s">
        <v>17081</v>
      </c>
      <c r="B15170" s="42">
        <v>1.002579927444458</v>
      </c>
      <c r="C15170" s="42">
        <v>1.090524315834045</v>
      </c>
      <c r="D15170" s="42">
        <v>5.495886326</v>
      </c>
      <c r="E15170" s="42">
        <v>1.770867109</v>
      </c>
      <c r="F15170" s="42">
        <v>3.418641806</v>
      </c>
      <c r="G15170" s="42">
        <v>2.346036434</v>
      </c>
      <c r="H15170" s="42">
        <v>1.178286672</v>
      </c>
      <c r="I15170" s="42">
        <v>2.247776508</v>
      </c>
      <c r="J15170" s="42">
        <v>1.890341877937317</v>
      </c>
      <c r="K15170" s="42">
        <v>4.385800362</v>
      </c>
      <c r="L15170" s="42">
        <v>1.019396186</v>
      </c>
    </row>
    <row r="15171">
      <c r="A15171" s="75" t="s">
        <v>17082</v>
      </c>
      <c r="B15171" s="42">
        <v>1.220635533332825</v>
      </c>
      <c r="C15171" s="42">
        <v>1.042531847953796</v>
      </c>
      <c r="D15171" s="42">
        <v>1.434866905</v>
      </c>
      <c r="E15171" s="42">
        <v>1.773187757</v>
      </c>
      <c r="F15171" s="42">
        <v>3.095653534</v>
      </c>
      <c r="G15171" s="42">
        <v>1.293424368</v>
      </c>
      <c r="H15171" s="42">
        <v>1.107121825</v>
      </c>
      <c r="I15171" s="42">
        <v>8.56438446</v>
      </c>
      <c r="J15171" s="42">
        <v>4.118867874</v>
      </c>
      <c r="K15171" s="42">
        <v>1.309812188</v>
      </c>
      <c r="L15171" s="42">
        <v>1.136288285</v>
      </c>
    </row>
    <row r="15172">
      <c r="A15172" s="75" t="s">
        <v>17083</v>
      </c>
      <c r="B15172" s="76">
        <v>2.281888008117676</v>
      </c>
      <c r="C15172" s="42">
        <v>1.195836306</v>
      </c>
      <c r="D15172" s="42">
        <v>1.667110324</v>
      </c>
      <c r="E15172" s="42">
        <v>1.780139804</v>
      </c>
      <c r="F15172" s="42">
        <v>2.33619976</v>
      </c>
      <c r="G15172" s="42">
        <v>1.3425982</v>
      </c>
      <c r="H15172" s="42">
        <v>1.064004898071289</v>
      </c>
      <c r="I15172" s="42">
        <v>1.960855365</v>
      </c>
      <c r="J15172" s="42">
        <v>1.33615911</v>
      </c>
      <c r="K15172" s="42">
        <v>1.067914605140686</v>
      </c>
      <c r="L15172" s="42">
        <v>1.184342504</v>
      </c>
    </row>
    <row r="15173">
      <c r="A15173" s="75" t="s">
        <v>17084</v>
      </c>
      <c r="B15173" s="42">
        <v>1.410442591</v>
      </c>
      <c r="C15173" s="42">
        <v>1.1346277</v>
      </c>
      <c r="D15173" s="42">
        <v>1.766550183296204</v>
      </c>
      <c r="E15173" s="42">
        <v>1.843285561</v>
      </c>
      <c r="F15173" s="42">
        <v>1.273262024</v>
      </c>
      <c r="G15173" s="42">
        <v>1.061540126800537</v>
      </c>
      <c r="H15173" s="42">
        <v>1.098225831985474</v>
      </c>
      <c r="I15173" s="76">
        <v>4.69772481918335</v>
      </c>
      <c r="J15173" s="42">
        <v>1.363568306</v>
      </c>
      <c r="K15173" s="42">
        <v>1.191992044448853</v>
      </c>
      <c r="L15173" s="42">
        <v>1.146019697189331</v>
      </c>
    </row>
    <row r="15174">
      <c r="A15174" s="75" t="s">
        <v>17085</v>
      </c>
      <c r="B15174" s="42">
        <v>1.146630287</v>
      </c>
      <c r="C15174" s="42">
        <v>1.275781035</v>
      </c>
      <c r="D15174" s="42">
        <v>1.110347629</v>
      </c>
      <c r="E15174" s="42">
        <v>1.876706123</v>
      </c>
      <c r="F15174" s="42">
        <v>1.768074274</v>
      </c>
      <c r="G15174" s="42">
        <v>1.095085859</v>
      </c>
      <c r="H15174" s="42">
        <v>1.113210201</v>
      </c>
      <c r="I15174" s="42">
        <v>1.460477233</v>
      </c>
      <c r="J15174" s="76">
        <v>2.190408706665039</v>
      </c>
      <c r="K15174" s="42">
        <v>5.538983822</v>
      </c>
      <c r="L15174" s="42">
        <v>1.462279438972473</v>
      </c>
    </row>
    <row r="15175">
      <c r="A15175" s="75" t="s">
        <v>17086</v>
      </c>
      <c r="B15175" s="42">
        <v>1.079437971</v>
      </c>
      <c r="C15175" s="42">
        <v>1.035091043</v>
      </c>
      <c r="D15175" s="42">
        <v>1.06255304813385</v>
      </c>
      <c r="E15175" s="42">
        <v>1.927711964</v>
      </c>
      <c r="F15175" s="42">
        <v>2.72956562</v>
      </c>
      <c r="G15175" s="42">
        <v>1.378833055</v>
      </c>
      <c r="H15175" s="42">
        <v>1.13691783</v>
      </c>
      <c r="I15175" s="42">
        <v>1.076095581</v>
      </c>
      <c r="J15175" s="42">
        <v>1.164637088775635</v>
      </c>
      <c r="K15175" s="42">
        <v>1.16356194</v>
      </c>
      <c r="L15175" s="42">
        <v>1.203072667</v>
      </c>
    </row>
    <row r="15176">
      <c r="A15176" s="75" t="s">
        <v>17087</v>
      </c>
      <c r="B15176" s="42">
        <v>1.009101868</v>
      </c>
      <c r="C15176" s="42">
        <v>1.027114511</v>
      </c>
      <c r="D15176" s="42">
        <v>3.680183411</v>
      </c>
      <c r="E15176" s="42">
        <v>2.050401449</v>
      </c>
      <c r="F15176" s="42">
        <v>1.928829551</v>
      </c>
      <c r="G15176" s="42">
        <v>1.842997789</v>
      </c>
      <c r="H15176" s="42">
        <v>1.39947331</v>
      </c>
      <c r="I15176" s="42">
        <v>2.154900312</v>
      </c>
      <c r="J15176" s="42">
        <v>1.081348419</v>
      </c>
      <c r="K15176" s="42">
        <v>5.599729061</v>
      </c>
      <c r="L15176" s="42">
        <v>1.638951659</v>
      </c>
    </row>
    <row r="15177">
      <c r="A15177" s="75" t="s">
        <v>17088</v>
      </c>
      <c r="B15177" s="76">
        <v>2.922935485839844</v>
      </c>
      <c r="C15177" s="42">
        <v>1.229953765869141</v>
      </c>
      <c r="D15177" s="42">
        <v>3.615547895</v>
      </c>
      <c r="E15177" s="42">
        <v>2.109721899</v>
      </c>
      <c r="F15177" s="42">
        <v>2.483361244</v>
      </c>
      <c r="G15177" s="42">
        <v>1.516318083</v>
      </c>
      <c r="H15177" s="42">
        <v>1.156314969</v>
      </c>
      <c r="I15177" s="42">
        <v>1.727676511</v>
      </c>
      <c r="J15177" s="42">
        <v>1.351996302604675</v>
      </c>
      <c r="K15177" s="42">
        <v>1.851331949</v>
      </c>
      <c r="L15177" s="42">
        <v>1.612833142</v>
      </c>
    </row>
    <row r="15178">
      <c r="A15178" s="75" t="s">
        <v>17089</v>
      </c>
      <c r="B15178" s="76">
        <v>3.55235481262207</v>
      </c>
      <c r="C15178" s="42">
        <v>1.292641162872314</v>
      </c>
      <c r="D15178" s="42">
        <v>3.290174484</v>
      </c>
      <c r="E15178" s="42">
        <v>2.187862635</v>
      </c>
      <c r="F15178" s="42">
        <v>1.353880048</v>
      </c>
      <c r="G15178" s="42">
        <v>1.799614549</v>
      </c>
      <c r="H15178" s="42">
        <v>1.284497619</v>
      </c>
      <c r="I15178" s="42">
        <v>1.995152116</v>
      </c>
      <c r="J15178" s="76">
        <v>3.201638221740723</v>
      </c>
      <c r="K15178" s="42">
        <v>3.127365112</v>
      </c>
      <c r="L15178" s="42">
        <v>1.514452696</v>
      </c>
    </row>
    <row r="15179">
      <c r="A15179" s="75" t="s">
        <v>17090</v>
      </c>
      <c r="B15179" s="42">
        <v>1.286576867</v>
      </c>
      <c r="C15179" s="42">
        <v>1.112476229667664</v>
      </c>
      <c r="D15179" s="42">
        <v>3.021262646</v>
      </c>
      <c r="E15179" s="42">
        <v>2.208528996</v>
      </c>
      <c r="F15179" s="42">
        <v>2.201811314</v>
      </c>
      <c r="G15179" s="42">
        <v>1.544775486</v>
      </c>
      <c r="H15179" s="42">
        <v>1.154676676</v>
      </c>
      <c r="I15179" s="42">
        <v>2.481955767</v>
      </c>
      <c r="J15179" s="42">
        <v>1.010468721</v>
      </c>
      <c r="K15179" s="42">
        <v>7.669672966</v>
      </c>
      <c r="L15179" s="42">
        <v>1.132969975</v>
      </c>
    </row>
    <row r="15180">
      <c r="A15180" s="75" t="s">
        <v>17091</v>
      </c>
      <c r="B15180" s="76">
        <v>3.403036117553711</v>
      </c>
      <c r="C15180" s="42">
        <v>1.079022288322449</v>
      </c>
      <c r="D15180" s="42">
        <v>4.852187157</v>
      </c>
      <c r="E15180" s="42">
        <v>2.209178209</v>
      </c>
      <c r="F15180" s="42">
        <v>6.021726131</v>
      </c>
      <c r="G15180" s="42">
        <v>2.578116655</v>
      </c>
      <c r="H15180" s="42">
        <v>1.259550571</v>
      </c>
      <c r="I15180" s="42">
        <v>1.525425673</v>
      </c>
      <c r="J15180" s="42">
        <v>1.036511063575745</v>
      </c>
      <c r="K15180" s="42">
        <v>4.991464615</v>
      </c>
      <c r="L15180" s="42">
        <v>1.078335046768188</v>
      </c>
    </row>
    <row r="15181">
      <c r="A15181" s="75" t="s">
        <v>17092</v>
      </c>
      <c r="B15181" s="42">
        <v>14.7501049</v>
      </c>
      <c r="C15181" s="42">
        <v>1.208795428</v>
      </c>
      <c r="D15181" s="42">
        <v>3.668460131</v>
      </c>
      <c r="E15181" s="42">
        <v>2.22582984</v>
      </c>
      <c r="F15181" s="42">
        <v>16.75154877</v>
      </c>
      <c r="G15181" s="42">
        <v>1.872478843</v>
      </c>
      <c r="H15181" s="42">
        <v>1.711222529411316</v>
      </c>
      <c r="I15181" s="76">
        <v>10.1718635559082</v>
      </c>
      <c r="J15181" s="42">
        <v>1.654846191</v>
      </c>
      <c r="K15181" s="76">
        <v>111.4823532104492</v>
      </c>
      <c r="L15181" s="42">
        <v>1.238011717796326</v>
      </c>
    </row>
    <row r="15182">
      <c r="A15182" s="75" t="s">
        <v>17093</v>
      </c>
      <c r="B15182" s="42">
        <v>2.67970562</v>
      </c>
      <c r="C15182" s="42">
        <v>1.183313965797424</v>
      </c>
      <c r="D15182" s="42">
        <v>3.31661725</v>
      </c>
      <c r="E15182" s="42">
        <v>2.397686481</v>
      </c>
      <c r="F15182" s="42">
        <v>1.195949435</v>
      </c>
      <c r="G15182" s="42">
        <v>2.922543764</v>
      </c>
      <c r="H15182" s="42">
        <v>1.428801656</v>
      </c>
      <c r="I15182" s="42">
        <v>2.920732737</v>
      </c>
      <c r="J15182" s="76">
        <v>2.051898956298828</v>
      </c>
      <c r="K15182" s="42">
        <v>12.49478912</v>
      </c>
      <c r="L15182" s="42">
        <v>2.104447842</v>
      </c>
    </row>
    <row r="15183">
      <c r="A15183" s="75" t="s">
        <v>17094</v>
      </c>
      <c r="B15183" s="42">
        <v>3.006833792</v>
      </c>
      <c r="C15183" s="76">
        <v>2.46082878112793</v>
      </c>
      <c r="D15183" s="42">
        <v>5.993472099</v>
      </c>
      <c r="E15183" s="42">
        <v>2.424299002</v>
      </c>
      <c r="F15183" s="42">
        <v>1.432764172554016</v>
      </c>
      <c r="G15183" s="42">
        <v>3.060920715</v>
      </c>
      <c r="H15183" s="42">
        <v>1.078499556</v>
      </c>
      <c r="I15183" s="42">
        <v>2.029248476</v>
      </c>
      <c r="J15183" s="76">
        <v>2.588168621063232</v>
      </c>
      <c r="K15183" s="42">
        <v>3.572471857</v>
      </c>
      <c r="L15183" s="42">
        <v>1.227488875</v>
      </c>
    </row>
    <row r="15184">
      <c r="A15184" s="75" t="s">
        <v>17095</v>
      </c>
      <c r="B15184" s="42">
        <v>1.787779092788696</v>
      </c>
      <c r="C15184" s="42">
        <v>1.295763850212097</v>
      </c>
      <c r="D15184" s="42">
        <v>6.722003937</v>
      </c>
      <c r="E15184" s="42">
        <v>2.425915956</v>
      </c>
      <c r="F15184" s="42">
        <v>3.596598625</v>
      </c>
      <c r="G15184" s="42">
        <v>2.51698947</v>
      </c>
      <c r="H15184" s="42">
        <v>1.010721684</v>
      </c>
      <c r="I15184" s="42">
        <v>2.707607508</v>
      </c>
      <c r="J15184" s="76">
        <v>2.174752712249756</v>
      </c>
      <c r="K15184" s="42">
        <v>2.636814594</v>
      </c>
      <c r="L15184" s="42">
        <v>1.543195009</v>
      </c>
    </row>
    <row r="15185">
      <c r="A15185" s="75" t="s">
        <v>17096</v>
      </c>
      <c r="B15185" s="42">
        <v>1.077550888061523</v>
      </c>
      <c r="C15185" s="42">
        <v>1.368244528770447</v>
      </c>
      <c r="D15185" s="42">
        <v>2.308507919</v>
      </c>
      <c r="E15185" s="42">
        <v>2.475310326</v>
      </c>
      <c r="F15185" s="42">
        <v>3.395120859</v>
      </c>
      <c r="G15185" s="42">
        <v>1.139946222</v>
      </c>
      <c r="H15185" s="42">
        <v>1.099422812</v>
      </c>
      <c r="I15185" s="42">
        <v>1.145341277</v>
      </c>
      <c r="J15185" s="76">
        <v>3.334751605987549</v>
      </c>
      <c r="K15185" s="42">
        <v>1.28714478</v>
      </c>
      <c r="L15185" s="42">
        <v>1.523490429</v>
      </c>
    </row>
    <row r="15186">
      <c r="A15186" s="75" t="s">
        <v>17097</v>
      </c>
      <c r="B15186" s="42">
        <v>1.0057532787323</v>
      </c>
      <c r="C15186" s="42">
        <v>1.85616672039032</v>
      </c>
      <c r="D15186" s="42">
        <v>2.837204456</v>
      </c>
      <c r="E15186" s="42">
        <v>2.679600716</v>
      </c>
      <c r="F15186" s="42">
        <v>1.673101783</v>
      </c>
      <c r="G15186" s="42">
        <v>1.885189295</v>
      </c>
      <c r="H15186" s="42">
        <v>1.132010221</v>
      </c>
      <c r="I15186" s="42">
        <v>2.976065636</v>
      </c>
      <c r="J15186" s="42">
        <v>1.471068501472473</v>
      </c>
      <c r="K15186" s="42">
        <v>6.176278591</v>
      </c>
      <c r="L15186" s="42">
        <v>1.497640133</v>
      </c>
    </row>
    <row r="15187">
      <c r="A15187" s="75" t="s">
        <v>17098</v>
      </c>
      <c r="B15187" s="42">
        <v>1.854841352</v>
      </c>
      <c r="C15187" s="76">
        <v>2.275663614273071</v>
      </c>
      <c r="D15187" s="42">
        <v>7.24549675</v>
      </c>
      <c r="E15187" s="42">
        <v>2.692582607</v>
      </c>
      <c r="F15187" s="42">
        <v>1.40285313129425</v>
      </c>
      <c r="G15187" s="42">
        <v>3.336679935</v>
      </c>
      <c r="H15187" s="42">
        <v>1.24525547</v>
      </c>
      <c r="I15187" s="42">
        <v>1.951422453</v>
      </c>
      <c r="J15187" s="76">
        <v>3.385807514190674</v>
      </c>
      <c r="K15187" s="42">
        <v>7.390052795</v>
      </c>
      <c r="L15187" s="42">
        <v>1.262301803</v>
      </c>
    </row>
    <row r="15188">
      <c r="A15188" s="75" t="s">
        <v>17099</v>
      </c>
      <c r="B15188" s="42">
        <v>1.724585771560669</v>
      </c>
      <c r="C15188" s="42">
        <v>1.668761253356934</v>
      </c>
      <c r="D15188" s="42">
        <v>3.938195229</v>
      </c>
      <c r="E15188" s="42">
        <v>2.827424765</v>
      </c>
      <c r="F15188" s="42">
        <v>1.944663167</v>
      </c>
      <c r="G15188" s="42">
        <v>2.120215893</v>
      </c>
      <c r="H15188" s="42">
        <v>1.213097811</v>
      </c>
      <c r="I15188" s="42">
        <v>2.880290031</v>
      </c>
      <c r="J15188" s="42">
        <v>1.322301507</v>
      </c>
      <c r="K15188" s="42">
        <v>1.361973643302917</v>
      </c>
      <c r="L15188" s="42">
        <v>1.272979617</v>
      </c>
    </row>
    <row r="15189">
      <c r="A15189" s="75" t="s">
        <v>17100</v>
      </c>
      <c r="B15189" s="76">
        <v>6.45619535446167</v>
      </c>
      <c r="C15189" s="42">
        <v>2.547696829</v>
      </c>
      <c r="D15189" s="42">
        <v>6.587941647</v>
      </c>
      <c r="E15189" s="42">
        <v>2.89273262</v>
      </c>
      <c r="F15189" s="42">
        <v>2.33778286</v>
      </c>
      <c r="G15189" s="42">
        <v>2.146281481</v>
      </c>
      <c r="H15189" s="42">
        <v>1.534049153</v>
      </c>
      <c r="I15189" s="42">
        <v>3.174133778</v>
      </c>
      <c r="J15189" s="42">
        <v>1.847322464</v>
      </c>
      <c r="K15189" s="42">
        <v>22.05425835</v>
      </c>
      <c r="L15189" s="42">
        <v>2.244272232</v>
      </c>
    </row>
    <row r="15190">
      <c r="A15190" s="75" t="s">
        <v>17101</v>
      </c>
      <c r="B15190" s="42">
        <v>1.995892643928528</v>
      </c>
      <c r="C15190" s="42">
        <v>1.235266447</v>
      </c>
      <c r="D15190" s="42">
        <v>2.857172012</v>
      </c>
      <c r="E15190" s="42">
        <v>2.934329271</v>
      </c>
      <c r="F15190" s="42">
        <v>7.861673355</v>
      </c>
      <c r="G15190" s="42">
        <v>1.947487116</v>
      </c>
      <c r="H15190" s="42">
        <v>1.390638709</v>
      </c>
      <c r="I15190" s="42">
        <v>1.563046694</v>
      </c>
      <c r="J15190" s="76">
        <v>2.391961574554443</v>
      </c>
      <c r="K15190" s="42">
        <v>5.163173676</v>
      </c>
      <c r="L15190" s="42">
        <v>1.193379521</v>
      </c>
    </row>
    <row r="15191">
      <c r="A15191" s="75" t="s">
        <v>17102</v>
      </c>
      <c r="B15191" s="42">
        <v>1.349042296409607</v>
      </c>
      <c r="C15191" s="42">
        <v>1.298455834</v>
      </c>
      <c r="D15191" s="42">
        <v>1.248627186</v>
      </c>
      <c r="E15191" s="42">
        <v>3.248126984</v>
      </c>
      <c r="F15191" s="42">
        <v>1.349829077720642</v>
      </c>
      <c r="G15191" s="42">
        <v>1.293602109</v>
      </c>
      <c r="H15191" s="42">
        <v>1.190555215</v>
      </c>
      <c r="I15191" s="42">
        <v>2.972353935</v>
      </c>
      <c r="J15191" s="42">
        <v>1.93601954</v>
      </c>
      <c r="K15191" s="42">
        <v>1.008396149</v>
      </c>
      <c r="L15191" s="42">
        <v>1.614234686</v>
      </c>
    </row>
    <row r="15192">
      <c r="A15192" s="75" t="s">
        <v>17103</v>
      </c>
      <c r="B15192" s="42">
        <v>1.1898458</v>
      </c>
      <c r="C15192" s="42">
        <v>1.256805777549744</v>
      </c>
      <c r="D15192" s="42">
        <v>2.819590569</v>
      </c>
      <c r="E15192" s="42">
        <v>3.294636726</v>
      </c>
      <c r="F15192" s="42">
        <v>1.802124262</v>
      </c>
      <c r="G15192" s="42">
        <v>1.750879049</v>
      </c>
      <c r="H15192" s="42">
        <v>1.105723262</v>
      </c>
      <c r="I15192" s="42">
        <v>1.59743607</v>
      </c>
      <c r="J15192" s="42">
        <v>1.335662841796875</v>
      </c>
      <c r="K15192" s="42">
        <v>1.755566955</v>
      </c>
      <c r="L15192" s="42">
        <v>1.525041938</v>
      </c>
    </row>
    <row r="15193">
      <c r="A15193" s="75" t="s">
        <v>17104</v>
      </c>
      <c r="B15193" s="76">
        <v>2.912206888198853</v>
      </c>
      <c r="C15193" s="42">
        <v>1.37394106388092</v>
      </c>
      <c r="D15193" s="42">
        <v>4.222775459</v>
      </c>
      <c r="E15193" s="42">
        <v>3.299683809</v>
      </c>
      <c r="F15193" s="42">
        <v>3.27621603</v>
      </c>
      <c r="G15193" s="42">
        <v>2.779438734</v>
      </c>
      <c r="H15193" s="42">
        <v>1.42172122</v>
      </c>
      <c r="I15193" s="42">
        <v>1.542929411</v>
      </c>
      <c r="J15193" s="42">
        <v>1.699597835540771</v>
      </c>
      <c r="K15193" s="42">
        <v>4.550514698</v>
      </c>
      <c r="L15193" s="42">
        <v>1.117440701</v>
      </c>
    </row>
    <row r="15194">
      <c r="A15194" s="75" t="s">
        <v>17105</v>
      </c>
      <c r="B15194" s="42">
        <v>5.412073135</v>
      </c>
      <c r="C15194" s="42">
        <v>1.155798435</v>
      </c>
      <c r="D15194" s="42">
        <v>3.524979115</v>
      </c>
      <c r="E15194" s="42">
        <v>3.385806799</v>
      </c>
      <c r="F15194" s="42">
        <v>13.77720356</v>
      </c>
      <c r="G15194" s="42">
        <v>2.260891914</v>
      </c>
      <c r="H15194" s="42">
        <v>1.62613976</v>
      </c>
      <c r="I15194" s="42">
        <v>6.201993465</v>
      </c>
      <c r="J15194" s="42">
        <v>1.258006334</v>
      </c>
      <c r="K15194" s="42">
        <v>6.659894466</v>
      </c>
      <c r="L15194" s="42">
        <v>1.974884391</v>
      </c>
    </row>
    <row r="15195">
      <c r="A15195" s="75" t="s">
        <v>17106</v>
      </c>
      <c r="B15195" s="42">
        <v>1.032561779022217</v>
      </c>
      <c r="C15195" s="42">
        <v>1.401402235031128</v>
      </c>
      <c r="D15195" s="42">
        <v>6.594500065</v>
      </c>
      <c r="E15195" s="42">
        <v>3.4462924</v>
      </c>
      <c r="F15195" s="42">
        <v>2.899856567</v>
      </c>
      <c r="G15195" s="42">
        <v>2.540568829</v>
      </c>
      <c r="H15195" s="42">
        <v>1.160274982</v>
      </c>
      <c r="I15195" s="42">
        <v>2.291911602</v>
      </c>
      <c r="J15195" s="42">
        <v>1.279714465141296</v>
      </c>
      <c r="K15195" s="42">
        <v>2.617250919</v>
      </c>
      <c r="L15195" s="42">
        <v>1.254982114</v>
      </c>
    </row>
    <row r="15196">
      <c r="A15196" s="75" t="s">
        <v>17107</v>
      </c>
      <c r="B15196" s="76">
        <v>2.400786876678467</v>
      </c>
      <c r="C15196" s="42">
        <v>1.865455508232117</v>
      </c>
      <c r="D15196" s="42">
        <v>4.265375137</v>
      </c>
      <c r="E15196" s="42">
        <v>3.541561365</v>
      </c>
      <c r="F15196" s="42">
        <v>2.581390619</v>
      </c>
      <c r="G15196" s="42">
        <v>1.731508613</v>
      </c>
      <c r="H15196" s="42">
        <v>1.219951034</v>
      </c>
      <c r="I15196" s="42">
        <v>1.688345909</v>
      </c>
      <c r="J15196" s="76">
        <v>3.137687206268311</v>
      </c>
      <c r="K15196" s="42">
        <v>2.429862261</v>
      </c>
      <c r="L15196" s="42">
        <v>2.224259853</v>
      </c>
    </row>
    <row r="15197">
      <c r="A15197" s="75" t="s">
        <v>17108</v>
      </c>
      <c r="B15197" s="42">
        <v>1.944250702857971</v>
      </c>
      <c r="C15197" s="42">
        <v>1.056386709213257</v>
      </c>
      <c r="D15197" s="42">
        <v>5.356991291</v>
      </c>
      <c r="E15197" s="42">
        <v>3.543260098</v>
      </c>
      <c r="F15197" s="42">
        <v>9.945525169</v>
      </c>
      <c r="G15197" s="42">
        <v>2.43077445</v>
      </c>
      <c r="H15197" s="42">
        <v>1.046557664871216</v>
      </c>
      <c r="I15197" s="42">
        <v>2.915635824</v>
      </c>
      <c r="J15197" s="76">
        <v>2.650609016418457</v>
      </c>
      <c r="K15197" s="42">
        <v>5.441823006</v>
      </c>
      <c r="L15197" s="42">
        <v>1.722385645</v>
      </c>
    </row>
    <row r="15198">
      <c r="A15198" s="75" t="s">
        <v>17109</v>
      </c>
      <c r="B15198" s="42">
        <v>1.187636375427246</v>
      </c>
      <c r="C15198" s="42">
        <v>1.044871926307678</v>
      </c>
      <c r="D15198" s="42">
        <v>1.5265975</v>
      </c>
      <c r="E15198" s="42">
        <v>3.606520414</v>
      </c>
      <c r="F15198" s="42">
        <v>2.874562979</v>
      </c>
      <c r="G15198" s="42">
        <v>1.238087058</v>
      </c>
      <c r="H15198" s="42">
        <v>1.052553296</v>
      </c>
      <c r="I15198" s="42">
        <v>1.409753084</v>
      </c>
      <c r="J15198" s="76">
        <v>2.242239713668823</v>
      </c>
      <c r="K15198" s="42">
        <v>1.062381268</v>
      </c>
      <c r="L15198" s="42">
        <v>1.509037733</v>
      </c>
    </row>
    <row r="15199">
      <c r="A15199" s="75" t="s">
        <v>17110</v>
      </c>
      <c r="B15199" s="42">
        <v>1.341297984</v>
      </c>
      <c r="C15199" s="42">
        <v>1.186507821</v>
      </c>
      <c r="D15199" s="42">
        <v>1.074423075</v>
      </c>
      <c r="E15199" s="42">
        <v>3.616368055</v>
      </c>
      <c r="F15199" s="42">
        <v>3.462836742</v>
      </c>
      <c r="G15199" s="42">
        <v>1.034752846</v>
      </c>
      <c r="H15199" s="42">
        <v>1.257259607315063</v>
      </c>
      <c r="I15199" s="42">
        <v>1.094009757</v>
      </c>
      <c r="J15199" s="42">
        <v>1.736364245414734</v>
      </c>
      <c r="K15199" s="42">
        <v>1.485432982</v>
      </c>
      <c r="L15199" s="42">
        <v>1.104093909</v>
      </c>
    </row>
    <row r="15200">
      <c r="A15200" s="75" t="s">
        <v>17111</v>
      </c>
      <c r="B15200" s="42">
        <v>1.132891178</v>
      </c>
      <c r="C15200" s="42">
        <v>1.170241952</v>
      </c>
      <c r="D15200" s="42">
        <v>2.993647099</v>
      </c>
      <c r="E15200" s="42">
        <v>3.659610987</v>
      </c>
      <c r="F15200" s="42">
        <v>3.130883455</v>
      </c>
      <c r="G15200" s="42">
        <v>1.962532282</v>
      </c>
      <c r="H15200" s="42">
        <v>1.298156261</v>
      </c>
      <c r="I15200" s="42">
        <v>2.908586025</v>
      </c>
      <c r="J15200" s="42">
        <v>3.404930115</v>
      </c>
      <c r="K15200" s="42">
        <v>16.70473671</v>
      </c>
      <c r="L15200" s="42">
        <v>2.04613018</v>
      </c>
    </row>
    <row r="15201">
      <c r="A15201" s="75" t="s">
        <v>17112</v>
      </c>
      <c r="B15201" s="42">
        <v>1.853356242179871</v>
      </c>
      <c r="C15201" s="42">
        <v>1.202691555</v>
      </c>
      <c r="D15201" s="42">
        <v>3.873476982</v>
      </c>
      <c r="E15201" s="42">
        <v>5.11677742</v>
      </c>
      <c r="F15201" s="42">
        <v>3.671190977</v>
      </c>
      <c r="G15201" s="42">
        <v>2.612654448</v>
      </c>
      <c r="H15201" s="42">
        <v>1.294773817</v>
      </c>
      <c r="I15201" s="42">
        <v>1.228989481925964</v>
      </c>
      <c r="J15201" s="42">
        <v>1.068235159</v>
      </c>
      <c r="K15201" s="42">
        <v>8.239206314</v>
      </c>
      <c r="L15201" s="42">
        <v>1.358858466148376</v>
      </c>
    </row>
    <row r="15202">
      <c r="A15202" s="75" t="s">
        <v>17113</v>
      </c>
      <c r="B15202" s="42">
        <v>4.285289288</v>
      </c>
      <c r="C15202" s="42">
        <v>1.648541808</v>
      </c>
      <c r="D15202" s="42">
        <v>1.70155561</v>
      </c>
      <c r="E15202" s="42">
        <v>5.546295643</v>
      </c>
      <c r="F15202" s="42">
        <v>3.677595854</v>
      </c>
      <c r="G15202" s="42">
        <v>1.299939156</v>
      </c>
      <c r="H15202" s="42">
        <v>1.319555402</v>
      </c>
      <c r="I15202" s="42">
        <v>3.409368038</v>
      </c>
      <c r="J15202" s="76">
        <v>3.608892202377319</v>
      </c>
      <c r="K15202" s="42">
        <v>6.327101707</v>
      </c>
      <c r="L15202" s="42">
        <v>1.102111339569092</v>
      </c>
    </row>
    <row r="15203">
      <c r="A15203" s="75" t="s">
        <v>17114</v>
      </c>
      <c r="B15203" s="42">
        <v>14.89154243</v>
      </c>
      <c r="C15203" s="42">
        <v>2.452076674</v>
      </c>
      <c r="D15203" s="42">
        <v>5.95359087</v>
      </c>
      <c r="E15203" s="42">
        <v>6.004598141</v>
      </c>
      <c r="F15203" s="42">
        <v>7.194478512</v>
      </c>
      <c r="G15203" s="42">
        <v>1.9196558</v>
      </c>
      <c r="H15203" s="42">
        <v>2.065554142</v>
      </c>
      <c r="I15203" s="42">
        <v>5.556122303</v>
      </c>
      <c r="J15203" s="42">
        <v>10.38806629</v>
      </c>
      <c r="K15203" s="42">
        <v>28.92420578</v>
      </c>
      <c r="L15203" s="42">
        <v>2.6679463390000002</v>
      </c>
    </row>
    <row r="15204">
      <c r="A15204" s="75" t="s">
        <v>17115</v>
      </c>
      <c r="B15204" s="42">
        <v>18.82669258</v>
      </c>
      <c r="C15204" s="42">
        <v>1.60091114</v>
      </c>
      <c r="D15204" s="42">
        <v>2.150822163</v>
      </c>
      <c r="E15204" s="42">
        <v>6.30973196</v>
      </c>
      <c r="F15204" s="42">
        <v>2.011426449</v>
      </c>
      <c r="G15204" s="42">
        <v>1.5238868</v>
      </c>
      <c r="H15204" s="42">
        <v>1.261755824</v>
      </c>
      <c r="I15204" s="42">
        <v>4.065079212</v>
      </c>
      <c r="J15204" s="42">
        <v>1.200829387</v>
      </c>
      <c r="K15204" s="42">
        <v>19.89249039</v>
      </c>
      <c r="L15204" s="76">
        <v>2.114881753921509</v>
      </c>
    </row>
    <row r="15205">
      <c r="A15205" s="75" t="s">
        <v>17116</v>
      </c>
      <c r="B15205" s="42">
        <v>2.365458727</v>
      </c>
      <c r="C15205" s="42">
        <v>2.908724546</v>
      </c>
      <c r="D15205" s="42">
        <v>1.0346820349999999</v>
      </c>
      <c r="E15205" s="42">
        <v>10.61118889</v>
      </c>
      <c r="F15205" s="76">
        <v>4.381845474243164</v>
      </c>
      <c r="G15205" s="42">
        <v>1.217022299766541</v>
      </c>
      <c r="H15205" s="42">
        <v>1.309519291</v>
      </c>
      <c r="I15205" s="42">
        <v>19.58249855</v>
      </c>
      <c r="J15205" s="42">
        <v>1.128562569618225</v>
      </c>
      <c r="K15205" s="42">
        <v>1.407765030860901</v>
      </c>
      <c r="L15205" s="42">
        <v>1.462301612</v>
      </c>
    </row>
    <row r="15206">
      <c r="A15206" s="75" t="s">
        <v>17117</v>
      </c>
      <c r="B15206" s="42">
        <v>1.015408992767334</v>
      </c>
      <c r="C15206" s="42">
        <v>3.905038357</v>
      </c>
      <c r="D15206" s="42">
        <v>1.355823040008545</v>
      </c>
      <c r="E15206" s="42">
        <v>30.68589211</v>
      </c>
      <c r="F15206" s="42">
        <v>4.310247898</v>
      </c>
      <c r="G15206" s="42">
        <v>1.007893443</v>
      </c>
      <c r="H15206" s="42">
        <v>1.384877443</v>
      </c>
      <c r="I15206" s="42">
        <v>28.01991463</v>
      </c>
      <c r="J15206" s="42">
        <v>1.410543919</v>
      </c>
      <c r="K15206" s="42">
        <v>2.65412569</v>
      </c>
      <c r="L15206" s="42">
        <v>3.087806463</v>
      </c>
    </row>
    <row r="15207">
      <c r="A15207" s="75" t="s">
        <v>17118</v>
      </c>
      <c r="B15207" s="42">
        <v>1.737987876</v>
      </c>
      <c r="C15207" s="42">
        <v>1.19316554069519</v>
      </c>
      <c r="D15207" s="42">
        <v>1.625623345375061</v>
      </c>
      <c r="E15207" s="76">
        <v>2.756562948226929</v>
      </c>
      <c r="F15207" s="42">
        <v>1.000415325164795</v>
      </c>
      <c r="G15207" s="42">
        <v>1.126564979553223</v>
      </c>
      <c r="H15207" s="42">
        <v>1.051787495613098</v>
      </c>
      <c r="I15207" s="42">
        <v>1.088888883590698</v>
      </c>
      <c r="J15207" s="42">
        <v>1.983420491</v>
      </c>
      <c r="K15207" s="42">
        <v>1.485987067</v>
      </c>
      <c r="L15207" s="42">
        <v>1.117052317</v>
      </c>
    </row>
    <row r="15208">
      <c r="A15208" s="75" t="s">
        <v>17119</v>
      </c>
      <c r="B15208" s="42">
        <v>1.487455368</v>
      </c>
      <c r="C15208" s="42">
        <v>1.071936488</v>
      </c>
      <c r="D15208" s="42">
        <v>1.61444878578186</v>
      </c>
      <c r="E15208" s="76">
        <v>2.552056312561035</v>
      </c>
      <c r="F15208" s="42">
        <v>1.428816080093384</v>
      </c>
      <c r="G15208" s="42">
        <v>1.56879734992981</v>
      </c>
      <c r="H15208" s="42">
        <v>1.258517622947693</v>
      </c>
      <c r="I15208" s="42">
        <v>1.451026678085327</v>
      </c>
      <c r="J15208" s="42">
        <v>2.220175982</v>
      </c>
      <c r="K15208" s="76">
        <v>2.470979452133179</v>
      </c>
      <c r="L15208" s="42">
        <v>1.038989186286926</v>
      </c>
    </row>
    <row r="15209">
      <c r="A15209" s="75" t="s">
        <v>17120</v>
      </c>
      <c r="B15209" s="42">
        <v>2.509966612</v>
      </c>
      <c r="C15209" s="42">
        <v>1.044746398925781</v>
      </c>
      <c r="D15209" s="42">
        <v>1.874112486839294</v>
      </c>
      <c r="E15209" s="76">
        <v>2.303183794021606</v>
      </c>
      <c r="F15209" s="76">
        <v>3.0657639503479</v>
      </c>
      <c r="G15209" s="42">
        <v>1.451514601707458</v>
      </c>
      <c r="H15209" s="42">
        <v>1.549730896949768</v>
      </c>
      <c r="I15209" s="42">
        <v>1.494295597076416</v>
      </c>
      <c r="J15209" s="42">
        <v>5.615307808</v>
      </c>
      <c r="K15209" s="42">
        <v>1.888308763504028</v>
      </c>
      <c r="L15209" s="42">
        <v>1.189842820167542</v>
      </c>
    </row>
    <row r="15210">
      <c r="A15210" s="75" t="s">
        <v>17121</v>
      </c>
      <c r="B15210" s="42">
        <v>3.179652214</v>
      </c>
      <c r="C15210" s="42">
        <v>1.2435534</v>
      </c>
      <c r="D15210" s="42">
        <v>1.338569283485413</v>
      </c>
      <c r="E15210" s="76">
        <v>2.033240556716919</v>
      </c>
      <c r="F15210" s="42">
        <v>1.545557737350464</v>
      </c>
      <c r="G15210" s="42">
        <v>1.368135213851929</v>
      </c>
      <c r="H15210" s="42">
        <v>1.180356860160828</v>
      </c>
      <c r="I15210" s="42">
        <v>1.328286528587341</v>
      </c>
      <c r="J15210" s="42">
        <v>3.680521488</v>
      </c>
      <c r="K15210" s="42">
        <v>1.344484091</v>
      </c>
      <c r="L15210" s="42">
        <v>1.250494957</v>
      </c>
    </row>
    <row r="15211">
      <c r="A15211" s="75" t="s">
        <v>17122</v>
      </c>
      <c r="B15211" s="42">
        <v>1.868144750595093</v>
      </c>
      <c r="C15211" s="76">
        <v>2.440767765045166</v>
      </c>
      <c r="D15211" s="42">
        <v>1.978352546691895</v>
      </c>
      <c r="E15211" s="42">
        <v>1.966704130172729</v>
      </c>
      <c r="F15211" s="76">
        <v>187.0524291992188</v>
      </c>
      <c r="G15211" s="42">
        <v>1.62898862361908</v>
      </c>
      <c r="H15211" s="76">
        <v>4.087226867675781</v>
      </c>
      <c r="I15211" s="42">
        <v>1.247930646</v>
      </c>
      <c r="J15211" s="42">
        <v>2.984521866</v>
      </c>
      <c r="K15211" s="42">
        <v>2.239591837</v>
      </c>
      <c r="L15211" s="76">
        <v>3.036415815353394</v>
      </c>
    </row>
    <row r="15212">
      <c r="A15212" s="75" t="s">
        <v>17123</v>
      </c>
      <c r="B15212" s="76">
        <v>3.20026159286499</v>
      </c>
      <c r="C15212" s="42">
        <v>1.070729136</v>
      </c>
      <c r="D15212" s="42">
        <v>1.518795490264893</v>
      </c>
      <c r="E15212" s="42">
        <v>1.857184529304504</v>
      </c>
      <c r="F15212" s="42">
        <v>1.141130924224854</v>
      </c>
      <c r="G15212" s="42">
        <v>1.301094174385071</v>
      </c>
      <c r="H15212" s="42">
        <v>1.10726261138916</v>
      </c>
      <c r="I15212" s="42">
        <v>1.225143194198608</v>
      </c>
      <c r="J15212" s="42">
        <v>1.36691606</v>
      </c>
      <c r="K15212" s="42">
        <v>1.055871844291687</v>
      </c>
      <c r="L15212" s="42">
        <v>1.294067859649658</v>
      </c>
    </row>
    <row r="15213">
      <c r="A15213" s="75" t="s">
        <v>17124</v>
      </c>
      <c r="B15213" s="42">
        <v>2.009109735</v>
      </c>
      <c r="C15213" s="42">
        <v>1.360679745674133</v>
      </c>
      <c r="D15213" s="42">
        <v>1.955424547</v>
      </c>
      <c r="E15213" s="42">
        <v>1.821231365203857</v>
      </c>
      <c r="F15213" s="42">
        <v>1.07207453250885</v>
      </c>
      <c r="G15213" s="42">
        <v>1.279372573</v>
      </c>
      <c r="H15213" s="42">
        <v>1.133335948</v>
      </c>
      <c r="I15213" s="42">
        <v>3.352916002</v>
      </c>
      <c r="J15213" s="42">
        <v>1.159075379371643</v>
      </c>
      <c r="K15213" s="42">
        <v>5.116458893</v>
      </c>
      <c r="L15213" s="42">
        <v>1.045538068</v>
      </c>
    </row>
    <row r="15214">
      <c r="A15214" s="75" t="s">
        <v>17125</v>
      </c>
      <c r="B15214" s="76">
        <v>2.427809953689575</v>
      </c>
      <c r="C15214" s="42">
        <v>9.15002346</v>
      </c>
      <c r="D15214" s="42">
        <v>1.946963906288147</v>
      </c>
      <c r="E15214" s="42">
        <v>1.762951135635376</v>
      </c>
      <c r="F15214" s="42">
        <v>14.16099834</v>
      </c>
      <c r="G15214" s="42">
        <v>1.902436971664429</v>
      </c>
      <c r="H15214" s="76">
        <v>2.662671566009521</v>
      </c>
      <c r="I15214" s="42">
        <v>10.85016155</v>
      </c>
      <c r="J15214" s="42">
        <v>3.031866789</v>
      </c>
      <c r="K15214" s="42">
        <v>3.443629265</v>
      </c>
      <c r="L15214" s="42">
        <v>1.199932456</v>
      </c>
    </row>
    <row r="15215">
      <c r="A15215" s="75" t="s">
        <v>17126</v>
      </c>
      <c r="B15215" s="42">
        <v>1.033293724</v>
      </c>
      <c r="C15215" s="42">
        <v>1.357282161712646</v>
      </c>
      <c r="D15215" s="42">
        <v>1.105571150779724</v>
      </c>
      <c r="E15215" s="42">
        <v>1.657576084136963</v>
      </c>
      <c r="F15215" s="42">
        <v>1.048226237</v>
      </c>
      <c r="G15215" s="42">
        <v>1.560077786445618</v>
      </c>
      <c r="H15215" s="42">
        <v>1.339433908462524</v>
      </c>
      <c r="I15215" s="76">
        <v>2.555048227310181</v>
      </c>
      <c r="J15215" s="42">
        <v>12.48356915</v>
      </c>
      <c r="K15215" s="42">
        <v>1.346237063</v>
      </c>
      <c r="L15215" s="42">
        <v>1.278746247291565</v>
      </c>
    </row>
    <row r="15216">
      <c r="A15216" s="75" t="s">
        <v>17127</v>
      </c>
      <c r="B15216" s="42">
        <v>2.031766415</v>
      </c>
      <c r="C15216" s="42">
        <v>1.029085278511047</v>
      </c>
      <c r="D15216" s="42">
        <v>1.043045997619629</v>
      </c>
      <c r="E15216" s="42">
        <v>1.624691963195801</v>
      </c>
      <c r="F15216" s="42">
        <v>1.984771132469177</v>
      </c>
      <c r="G15216" s="42">
        <v>1.129725337</v>
      </c>
      <c r="H15216" s="42">
        <v>1.140375256538391</v>
      </c>
      <c r="I15216" s="42">
        <v>3.613470554</v>
      </c>
      <c r="J15216" s="42">
        <v>4.347131729</v>
      </c>
      <c r="K15216" s="42">
        <v>1.371930718</v>
      </c>
      <c r="L15216" s="42">
        <v>1.274327278</v>
      </c>
    </row>
    <row r="15217">
      <c r="A15217" s="75" t="s">
        <v>17128</v>
      </c>
      <c r="B15217" s="42">
        <v>2.491455078</v>
      </c>
      <c r="C15217" s="42">
        <v>1.645682454</v>
      </c>
      <c r="D15217" s="42">
        <v>1.57631743</v>
      </c>
      <c r="E15217" s="42">
        <v>1.588200807571411</v>
      </c>
      <c r="F15217" s="42">
        <v>2.852440834</v>
      </c>
      <c r="G15217" s="42">
        <v>1.217756987</v>
      </c>
      <c r="H15217" s="42">
        <v>1.42568564414978</v>
      </c>
      <c r="I15217" s="42">
        <v>1.69890570640564</v>
      </c>
      <c r="J15217" s="76">
        <v>2.168419599533081</v>
      </c>
      <c r="K15217" s="42">
        <v>3.784398794</v>
      </c>
      <c r="L15217" s="42">
        <v>1.139787793159485</v>
      </c>
    </row>
    <row r="15218">
      <c r="A15218" s="75" t="s">
        <v>17129</v>
      </c>
      <c r="B15218" s="42">
        <v>1.846532106399536</v>
      </c>
      <c r="C15218" s="42">
        <v>1.182102203</v>
      </c>
      <c r="D15218" s="76">
        <v>3.002788543701172</v>
      </c>
      <c r="E15218" s="42">
        <v>1.466591000556946</v>
      </c>
      <c r="F15218" s="42">
        <v>1.429706931</v>
      </c>
      <c r="G15218" s="42">
        <v>1.213434815406799</v>
      </c>
      <c r="H15218" s="42">
        <v>1.029814124107361</v>
      </c>
      <c r="I15218" s="42">
        <v>1.393798232078552</v>
      </c>
      <c r="J15218" s="42">
        <v>1.552616715</v>
      </c>
      <c r="K15218" s="42">
        <v>1.452760458</v>
      </c>
      <c r="L15218" s="42">
        <v>1.134540915489197</v>
      </c>
    </row>
    <row r="15219">
      <c r="A15219" s="75" t="s">
        <v>17130</v>
      </c>
      <c r="B15219" s="42">
        <v>1.748204708</v>
      </c>
      <c r="C15219" s="42">
        <v>1.042732715606689</v>
      </c>
      <c r="D15219" s="42">
        <v>1.030386567115784</v>
      </c>
      <c r="E15219" s="42">
        <v>1.428749084472656</v>
      </c>
      <c r="F15219" s="42">
        <v>1.09657371</v>
      </c>
      <c r="G15219" s="42">
        <v>1.095131754875183</v>
      </c>
      <c r="H15219" s="42">
        <v>1.056566596</v>
      </c>
      <c r="I15219" s="42">
        <v>1.415441513061523</v>
      </c>
      <c r="J15219" s="42">
        <v>1.648029327</v>
      </c>
      <c r="K15219" s="42">
        <v>1.271322727</v>
      </c>
      <c r="L15219" s="42">
        <v>1.291654706</v>
      </c>
    </row>
    <row r="15220">
      <c r="A15220" s="75" t="s">
        <v>17131</v>
      </c>
      <c r="B15220" s="76">
        <v>5.099865436553955</v>
      </c>
      <c r="C15220" s="42">
        <v>1.292199373245239</v>
      </c>
      <c r="D15220" s="76">
        <v>2.917865753173828</v>
      </c>
      <c r="E15220" s="42">
        <v>1.397858381271362</v>
      </c>
      <c r="F15220" s="42">
        <v>2.802113533</v>
      </c>
      <c r="G15220" s="42">
        <v>1.311733841896057</v>
      </c>
      <c r="H15220" s="42">
        <v>1.517855763435364</v>
      </c>
      <c r="I15220" s="42">
        <v>1.929682612</v>
      </c>
      <c r="J15220" s="76">
        <v>2.934746503829956</v>
      </c>
      <c r="K15220" s="42">
        <v>1.057350993</v>
      </c>
      <c r="L15220" s="76">
        <v>4.673295021057129</v>
      </c>
    </row>
    <row r="15221">
      <c r="A15221" s="75" t="s">
        <v>17132</v>
      </c>
      <c r="B15221" s="42">
        <v>1.513287783</v>
      </c>
      <c r="C15221" s="42">
        <v>1.275517583</v>
      </c>
      <c r="D15221" s="42">
        <v>1.035957336</v>
      </c>
      <c r="E15221" s="42">
        <v>1.353668212890625</v>
      </c>
      <c r="F15221" s="42">
        <v>1.049223184585571</v>
      </c>
      <c r="G15221" s="42">
        <v>1.078198790550232</v>
      </c>
      <c r="H15221" s="42">
        <v>1.073667288</v>
      </c>
      <c r="I15221" s="42">
        <v>1.567963481</v>
      </c>
      <c r="J15221" s="42">
        <v>10.37390137</v>
      </c>
      <c r="K15221" s="42">
        <v>1.280341148</v>
      </c>
      <c r="L15221" s="42">
        <v>1.361654758</v>
      </c>
    </row>
    <row r="15222">
      <c r="A15222" s="75" t="s">
        <v>17133</v>
      </c>
      <c r="B15222" s="42">
        <v>1.777168751</v>
      </c>
      <c r="C15222" s="42">
        <v>1.007574201</v>
      </c>
      <c r="D15222" s="42">
        <v>1.853673815727234</v>
      </c>
      <c r="E15222" s="42">
        <v>1.309874773025513</v>
      </c>
      <c r="F15222" s="42">
        <v>1.537344098</v>
      </c>
      <c r="G15222" s="42">
        <v>1.366110444068909</v>
      </c>
      <c r="H15222" s="42">
        <v>1.109031081199646</v>
      </c>
      <c r="I15222" s="42">
        <v>1.807270765304565</v>
      </c>
      <c r="J15222" s="42">
        <v>4.880200863</v>
      </c>
      <c r="K15222" s="42">
        <v>1.130136489868164</v>
      </c>
      <c r="L15222" s="42">
        <v>1.129290581</v>
      </c>
    </row>
    <row r="15223">
      <c r="A15223" s="75" t="s">
        <v>17134</v>
      </c>
      <c r="B15223" s="42">
        <v>3.841029167</v>
      </c>
      <c r="C15223" s="42">
        <v>1.051178812980652</v>
      </c>
      <c r="D15223" s="42">
        <v>1.029885530471802</v>
      </c>
      <c r="E15223" s="42">
        <v>1.252810478210449</v>
      </c>
      <c r="F15223" s="42">
        <v>2.409620047</v>
      </c>
      <c r="G15223" s="42">
        <v>1.061089873</v>
      </c>
      <c r="H15223" s="42">
        <v>1.073282719</v>
      </c>
      <c r="I15223" s="42">
        <v>1.940235257</v>
      </c>
      <c r="J15223" s="42">
        <v>1.146355748</v>
      </c>
      <c r="K15223" s="42">
        <v>1.19618809223175</v>
      </c>
      <c r="L15223" s="42">
        <v>1.567579865</v>
      </c>
    </row>
    <row r="15224">
      <c r="A15224" s="75" t="s">
        <v>17135</v>
      </c>
      <c r="B15224" s="42">
        <v>1.279339552</v>
      </c>
      <c r="C15224" s="42">
        <v>1.196655511856079</v>
      </c>
      <c r="D15224" s="42">
        <v>1.589113832</v>
      </c>
      <c r="E15224" s="42">
        <v>1.209068894386292</v>
      </c>
      <c r="F15224" s="76">
        <v>2.975003242492676</v>
      </c>
      <c r="G15224" s="42">
        <v>1.054089426994324</v>
      </c>
      <c r="H15224" s="42">
        <v>1.397711039</v>
      </c>
      <c r="I15224" s="42">
        <v>2.590226889</v>
      </c>
      <c r="J15224" s="42">
        <v>1.932691097259521</v>
      </c>
      <c r="K15224" s="42">
        <v>1.588878751</v>
      </c>
      <c r="L15224" s="42">
        <v>1.246950388</v>
      </c>
    </row>
    <row r="15225">
      <c r="A15225" s="75" t="s">
        <v>17136</v>
      </c>
      <c r="B15225" s="42">
        <v>1.359246969</v>
      </c>
      <c r="C15225" s="42">
        <v>1.118074178695679</v>
      </c>
      <c r="D15225" s="42">
        <v>1.143507719039917</v>
      </c>
      <c r="E15225" s="42">
        <v>1.200852394104004</v>
      </c>
      <c r="F15225" s="42">
        <v>1.875493407249451</v>
      </c>
      <c r="G15225" s="42">
        <v>1.218869209289551</v>
      </c>
      <c r="H15225" s="42">
        <v>1.470009326934814</v>
      </c>
      <c r="I15225" s="76">
        <v>2.453750848770142</v>
      </c>
      <c r="J15225" s="42">
        <v>1.872376919</v>
      </c>
      <c r="K15225" s="42">
        <v>1.502771973609924</v>
      </c>
      <c r="L15225" s="42">
        <v>1.05275166</v>
      </c>
    </row>
    <row r="15226">
      <c r="A15226" s="75" t="s">
        <v>17137</v>
      </c>
      <c r="B15226" s="76">
        <v>2.304378271102905</v>
      </c>
      <c r="C15226" s="42">
        <v>1.020973444</v>
      </c>
      <c r="D15226" s="42">
        <v>5.964264393</v>
      </c>
      <c r="E15226" s="42">
        <v>1.191730380058289</v>
      </c>
      <c r="F15226" s="42">
        <v>2.000851393</v>
      </c>
      <c r="G15226" s="42">
        <v>2.08450532</v>
      </c>
      <c r="H15226" s="42">
        <v>1.01386559</v>
      </c>
      <c r="I15226" s="42">
        <v>2.592425346</v>
      </c>
      <c r="J15226" s="42">
        <v>1.051300764</v>
      </c>
      <c r="K15226" s="42">
        <v>2.246952772</v>
      </c>
      <c r="L15226" s="42">
        <v>1.23558521270752</v>
      </c>
    </row>
    <row r="15227">
      <c r="A15227" s="75" t="s">
        <v>17138</v>
      </c>
      <c r="B15227" s="42">
        <v>1.473844647407532</v>
      </c>
      <c r="C15227" s="42">
        <v>1.13178134</v>
      </c>
      <c r="D15227" s="42">
        <v>1.652746916</v>
      </c>
      <c r="E15227" s="42">
        <v>1.191489458084106</v>
      </c>
      <c r="F15227" s="42">
        <v>1.732435703</v>
      </c>
      <c r="G15227" s="42">
        <v>1.299617171</v>
      </c>
      <c r="H15227" s="42">
        <v>1.244278431</v>
      </c>
      <c r="I15227" s="42">
        <v>11.41131115</v>
      </c>
      <c r="J15227" s="42">
        <v>4.809213161</v>
      </c>
      <c r="K15227" s="42">
        <v>1.042287946</v>
      </c>
      <c r="L15227" s="42">
        <v>1.014284849</v>
      </c>
    </row>
    <row r="15228">
      <c r="A15228" s="75" t="s">
        <v>17139</v>
      </c>
      <c r="B15228" s="76">
        <v>2.244683027267456</v>
      </c>
      <c r="C15228" s="42">
        <v>1.006746888</v>
      </c>
      <c r="D15228" s="42">
        <v>1.89301753</v>
      </c>
      <c r="E15228" s="42">
        <v>1.16305947303772</v>
      </c>
      <c r="F15228" s="42">
        <v>1.805907011</v>
      </c>
      <c r="G15228" s="42">
        <v>1.22108829</v>
      </c>
      <c r="H15228" s="42">
        <v>1.093201637</v>
      </c>
      <c r="I15228" s="42">
        <v>12.05478477</v>
      </c>
      <c r="J15228" s="42">
        <v>1.606049895</v>
      </c>
      <c r="K15228" s="42">
        <v>1.58306706</v>
      </c>
      <c r="L15228" s="42">
        <v>1.142893791</v>
      </c>
    </row>
    <row r="15229">
      <c r="A15229" s="75" t="s">
        <v>17140</v>
      </c>
      <c r="B15229" s="42">
        <v>2.299858332</v>
      </c>
      <c r="C15229" s="42">
        <v>1.100930929</v>
      </c>
      <c r="D15229" s="42">
        <v>1.036286234855652</v>
      </c>
      <c r="E15229" s="42">
        <v>1.152627348899841</v>
      </c>
      <c r="F15229" s="42">
        <v>1.329541683</v>
      </c>
      <c r="G15229" s="42">
        <v>1.081682205200195</v>
      </c>
      <c r="H15229" s="42">
        <v>1.09246254</v>
      </c>
      <c r="I15229" s="42">
        <v>1.369684934616089</v>
      </c>
      <c r="J15229" s="42">
        <v>1.017410755</v>
      </c>
      <c r="K15229" s="42">
        <v>1.761487245559692</v>
      </c>
      <c r="L15229" s="42">
        <v>1.089834213</v>
      </c>
    </row>
    <row r="15230">
      <c r="A15230" s="75" t="s">
        <v>17141</v>
      </c>
      <c r="B15230" s="42">
        <v>1.335944771766663</v>
      </c>
      <c r="C15230" s="42">
        <v>1.655314326</v>
      </c>
      <c r="D15230" s="42">
        <v>1.193325996398926</v>
      </c>
      <c r="E15230" s="42">
        <v>1.096015930175781</v>
      </c>
      <c r="F15230" s="42">
        <v>1.085520387</v>
      </c>
      <c r="G15230" s="42">
        <v>1.401354551</v>
      </c>
      <c r="H15230" s="42">
        <v>1.267238379</v>
      </c>
      <c r="I15230" s="42">
        <v>3.753995895</v>
      </c>
      <c r="J15230" s="42">
        <v>3.243041277</v>
      </c>
      <c r="K15230" s="42">
        <v>1.977207661</v>
      </c>
      <c r="L15230" s="42">
        <v>1.211935639</v>
      </c>
    </row>
    <row r="15231">
      <c r="A15231" s="75" t="s">
        <v>17142</v>
      </c>
      <c r="B15231" s="76">
        <v>2.069254875183105</v>
      </c>
      <c r="C15231" s="42">
        <v>1.446340441703796</v>
      </c>
      <c r="D15231" s="42">
        <v>2.911964893</v>
      </c>
      <c r="E15231" s="42">
        <v>1.08296811580658</v>
      </c>
      <c r="F15231" s="42">
        <v>2.642142534</v>
      </c>
      <c r="G15231" s="42">
        <v>1.675225854</v>
      </c>
      <c r="H15231" s="42">
        <v>1.339706898</v>
      </c>
      <c r="I15231" s="42">
        <v>1.942655921</v>
      </c>
      <c r="J15231" s="76">
        <v>2.289829254150391</v>
      </c>
      <c r="K15231" s="42">
        <v>3.84522438</v>
      </c>
      <c r="L15231" s="42">
        <v>1.050110579</v>
      </c>
    </row>
    <row r="15232">
      <c r="A15232" s="75" t="s">
        <v>17143</v>
      </c>
      <c r="B15232" s="42">
        <v>1.309841752052307</v>
      </c>
      <c r="C15232" s="42">
        <v>1.088909387588501</v>
      </c>
      <c r="D15232" s="42">
        <v>1.089217186</v>
      </c>
      <c r="E15232" s="42">
        <v>1.082118988037109</v>
      </c>
      <c r="F15232" s="76">
        <v>2.472811222076416</v>
      </c>
      <c r="G15232" s="42">
        <v>1.108164072</v>
      </c>
      <c r="H15232" s="42">
        <v>1.168920517</v>
      </c>
      <c r="I15232" s="42">
        <v>3.146026134</v>
      </c>
      <c r="J15232" s="76">
        <v>2.978041648864746</v>
      </c>
      <c r="K15232" s="42">
        <v>4.125386715</v>
      </c>
      <c r="L15232" s="42">
        <v>1.483567715</v>
      </c>
    </row>
    <row r="15233">
      <c r="A15233" s="75" t="s">
        <v>17144</v>
      </c>
      <c r="B15233" s="42">
        <v>1.297904491</v>
      </c>
      <c r="C15233" s="42">
        <v>1.028048753738403</v>
      </c>
      <c r="D15233" s="42">
        <v>1.204684258</v>
      </c>
      <c r="E15233" s="42">
        <v>1.065937399864197</v>
      </c>
      <c r="F15233" s="42">
        <v>1.663741827</v>
      </c>
      <c r="G15233" s="42">
        <v>1.116289616</v>
      </c>
      <c r="H15233" s="42">
        <v>1.036101222</v>
      </c>
      <c r="I15233" s="42">
        <v>1.002172946929932</v>
      </c>
      <c r="J15233" s="76">
        <v>4.139044761657715</v>
      </c>
      <c r="K15233" s="76">
        <v>2.035540103912354</v>
      </c>
      <c r="L15233" s="42">
        <v>1.280078173</v>
      </c>
    </row>
    <row r="15234">
      <c r="A15234" s="75" t="s">
        <v>17145</v>
      </c>
      <c r="B15234" s="42">
        <v>1.66279161</v>
      </c>
      <c r="C15234" s="42">
        <v>1.017391801</v>
      </c>
      <c r="D15234" s="42">
        <v>1.575434327125549</v>
      </c>
      <c r="E15234" s="42">
        <v>1.063859343528748</v>
      </c>
      <c r="F15234" s="42">
        <v>1.447542548</v>
      </c>
      <c r="G15234" s="42">
        <v>1.162333369255066</v>
      </c>
      <c r="H15234" s="42">
        <v>1.104452133178711</v>
      </c>
      <c r="I15234" s="42">
        <v>1.283181190490723</v>
      </c>
      <c r="J15234" s="42">
        <v>1.722599506</v>
      </c>
      <c r="K15234" s="42">
        <v>1.207907438278198</v>
      </c>
      <c r="L15234" s="42">
        <v>1.181405306</v>
      </c>
    </row>
    <row r="15235">
      <c r="A15235" s="75" t="s">
        <v>17146</v>
      </c>
      <c r="B15235" s="76">
        <v>7.332810878753662</v>
      </c>
      <c r="C15235" s="42">
        <v>1.031816482543945</v>
      </c>
      <c r="D15235" s="42">
        <v>2.912733078</v>
      </c>
      <c r="E15235" s="42">
        <v>1.006381034851074</v>
      </c>
      <c r="F15235" s="42">
        <v>1.143208623</v>
      </c>
      <c r="G15235" s="42">
        <v>1.416049719</v>
      </c>
      <c r="H15235" s="42">
        <v>1.188237429</v>
      </c>
      <c r="I15235" s="42">
        <v>1.181888819</v>
      </c>
      <c r="J15235" s="42">
        <v>1.11549449</v>
      </c>
      <c r="K15235" s="42">
        <v>1.731953025</v>
      </c>
      <c r="L15235" s="42">
        <v>1.245240926742554</v>
      </c>
    </row>
    <row r="15236">
      <c r="A15236" s="75" t="s">
        <v>17147</v>
      </c>
      <c r="B15236" s="42">
        <v>1.109981894</v>
      </c>
      <c r="C15236" s="42">
        <v>1.006418467</v>
      </c>
      <c r="D15236" s="42">
        <v>1.358500361</v>
      </c>
      <c r="E15236" s="42">
        <v>1.020493269</v>
      </c>
      <c r="F15236" s="42">
        <v>1.111024618</v>
      </c>
      <c r="G15236" s="42">
        <v>1.075016737</v>
      </c>
      <c r="H15236" s="42">
        <v>1.195430994033813</v>
      </c>
      <c r="I15236" s="42">
        <v>1.323215365409851</v>
      </c>
      <c r="J15236" s="42">
        <v>1.100126386</v>
      </c>
      <c r="K15236" s="42">
        <v>1.819273591041565</v>
      </c>
      <c r="L15236" s="42">
        <v>1.007724404</v>
      </c>
    </row>
    <row r="15237">
      <c r="A15237" s="75" t="s">
        <v>17148</v>
      </c>
      <c r="B15237" s="76">
        <v>2.017236709594727</v>
      </c>
      <c r="C15237" s="42">
        <v>1.216585516929626</v>
      </c>
      <c r="D15237" s="42">
        <v>2.603649855</v>
      </c>
      <c r="E15237" s="42">
        <v>1.049339533</v>
      </c>
      <c r="F15237" s="42">
        <v>1.470400572</v>
      </c>
      <c r="G15237" s="42">
        <v>1.3811104300000001</v>
      </c>
      <c r="H15237" s="42">
        <v>1.414432645</v>
      </c>
      <c r="I15237" s="42">
        <v>2.040660381</v>
      </c>
      <c r="J15237" s="42">
        <v>1.234450221061707</v>
      </c>
      <c r="K15237" s="42">
        <v>2.068955183</v>
      </c>
      <c r="L15237" s="42">
        <v>1.047929048538208</v>
      </c>
    </row>
    <row r="15238">
      <c r="A15238" s="75" t="s">
        <v>17149</v>
      </c>
      <c r="B15238" s="42">
        <v>1.227222681045532</v>
      </c>
      <c r="C15238" s="42">
        <v>1.038652658462524</v>
      </c>
      <c r="D15238" s="42">
        <v>3.548148155</v>
      </c>
      <c r="E15238" s="42">
        <v>1.064583182</v>
      </c>
      <c r="F15238" s="42">
        <v>4.701445103</v>
      </c>
      <c r="G15238" s="42">
        <v>1.605967164</v>
      </c>
      <c r="H15238" s="42">
        <v>1.021807432174683</v>
      </c>
      <c r="I15238" s="42">
        <v>1.909932971</v>
      </c>
      <c r="J15238" s="42">
        <v>2.602460146</v>
      </c>
      <c r="K15238" s="42">
        <v>4.648594856</v>
      </c>
      <c r="L15238" s="42">
        <v>1.340977549552917</v>
      </c>
    </row>
    <row r="15239">
      <c r="A15239" s="75" t="s">
        <v>17150</v>
      </c>
      <c r="B15239" s="42">
        <v>1.18079567</v>
      </c>
      <c r="C15239" s="42">
        <v>1.116395354</v>
      </c>
      <c r="D15239" s="42">
        <v>1.149677992</v>
      </c>
      <c r="E15239" s="42">
        <v>1.079560518</v>
      </c>
      <c r="F15239" s="42">
        <v>1.638578892</v>
      </c>
      <c r="G15239" s="42">
        <v>1.070831537</v>
      </c>
      <c r="H15239" s="42">
        <v>1.041799188</v>
      </c>
      <c r="I15239" s="42">
        <v>1.344878793</v>
      </c>
      <c r="J15239" s="42">
        <v>1.117291927337646</v>
      </c>
      <c r="K15239" s="42">
        <v>1.394464135169983</v>
      </c>
      <c r="L15239" s="42">
        <v>1.070292592</v>
      </c>
    </row>
    <row r="15240">
      <c r="A15240" s="75" t="s">
        <v>17151</v>
      </c>
      <c r="B15240" s="42">
        <v>1.440453172</v>
      </c>
      <c r="C15240" s="42">
        <v>1.247366428</v>
      </c>
      <c r="D15240" s="42">
        <v>1.031491518</v>
      </c>
      <c r="E15240" s="42">
        <v>1.126437306</v>
      </c>
      <c r="F15240" s="42">
        <v>1.75503397</v>
      </c>
      <c r="G15240" s="42">
        <v>1.010989189147949</v>
      </c>
      <c r="H15240" s="42">
        <v>1.061501861</v>
      </c>
      <c r="I15240" s="42">
        <v>4.014895916</v>
      </c>
      <c r="J15240" s="76">
        <v>2.978178024291992</v>
      </c>
      <c r="K15240" s="42">
        <v>1.288474559783936</v>
      </c>
      <c r="L15240" s="42">
        <v>1.151572943</v>
      </c>
    </row>
    <row r="15241">
      <c r="A15241" s="75" t="s">
        <v>17152</v>
      </c>
      <c r="B15241" s="42">
        <v>1.413470149</v>
      </c>
      <c r="C15241" s="42">
        <v>1.208414316177368</v>
      </c>
      <c r="D15241" s="42">
        <v>5.905925274</v>
      </c>
      <c r="E15241" s="42">
        <v>1.127581477</v>
      </c>
      <c r="F15241" s="42">
        <v>1.590615153312683</v>
      </c>
      <c r="G15241" s="42">
        <v>2.580456972</v>
      </c>
      <c r="H15241" s="42">
        <v>1.196708918</v>
      </c>
      <c r="I15241" s="42">
        <v>1.29820025</v>
      </c>
      <c r="J15241" s="42">
        <v>2.960478306</v>
      </c>
      <c r="K15241" s="42">
        <v>2.024155617</v>
      </c>
      <c r="L15241" s="42">
        <v>1.017070413</v>
      </c>
    </row>
    <row r="15242">
      <c r="A15242" s="75" t="s">
        <v>17153</v>
      </c>
      <c r="B15242" s="42">
        <v>1.85046648979187</v>
      </c>
      <c r="C15242" s="42">
        <v>1.188852191</v>
      </c>
      <c r="D15242" s="42">
        <v>4.61739397</v>
      </c>
      <c r="E15242" s="42">
        <v>1.131361365</v>
      </c>
      <c r="F15242" s="42">
        <v>4.331046581</v>
      </c>
      <c r="G15242" s="42">
        <v>1.630356193</v>
      </c>
      <c r="H15242" s="42">
        <v>1.239817500114441</v>
      </c>
      <c r="I15242" s="42">
        <v>1.322927713</v>
      </c>
      <c r="J15242" s="76">
        <v>2.17491340637207</v>
      </c>
      <c r="K15242" s="42">
        <v>3.408156157</v>
      </c>
      <c r="L15242" s="42">
        <v>1.028220772743225</v>
      </c>
    </row>
    <row r="15243">
      <c r="A15243" s="75" t="s">
        <v>17154</v>
      </c>
      <c r="B15243" s="42">
        <v>1.633192539215088</v>
      </c>
      <c r="C15243" s="42">
        <v>1.084528923034668</v>
      </c>
      <c r="D15243" s="42">
        <v>2.8610491749999998</v>
      </c>
      <c r="E15243" s="42">
        <v>1.135236144</v>
      </c>
      <c r="F15243" s="42">
        <v>2.441364765</v>
      </c>
      <c r="G15243" s="42">
        <v>1.904264927</v>
      </c>
      <c r="H15243" s="42">
        <v>1.458690763</v>
      </c>
      <c r="I15243" s="42">
        <v>2.537639141</v>
      </c>
      <c r="J15243" s="76">
        <v>12.0336742401123</v>
      </c>
      <c r="K15243" s="42">
        <v>2.944418669</v>
      </c>
      <c r="L15243" s="42">
        <v>1.41788888</v>
      </c>
    </row>
    <row r="15244">
      <c r="A15244" s="75" t="s">
        <v>17155</v>
      </c>
      <c r="B15244" s="76">
        <v>5.681452751159668</v>
      </c>
      <c r="C15244" s="42">
        <v>1.590728759765625</v>
      </c>
      <c r="D15244" s="42">
        <v>3.765119791</v>
      </c>
      <c r="E15244" s="42">
        <v>1.164699197</v>
      </c>
      <c r="F15244" s="42">
        <v>1.490884304</v>
      </c>
      <c r="G15244" s="42">
        <v>1.264533162</v>
      </c>
      <c r="H15244" s="42">
        <v>1.006136655807495</v>
      </c>
      <c r="I15244" s="42">
        <v>1.604855418205261</v>
      </c>
      <c r="J15244" s="42">
        <v>2.647871971</v>
      </c>
      <c r="K15244" s="42">
        <v>3.269018412</v>
      </c>
      <c r="L15244" s="42">
        <v>1.601248979568481</v>
      </c>
    </row>
    <row r="15245">
      <c r="A15245" s="75" t="s">
        <v>17156</v>
      </c>
      <c r="B15245" s="42">
        <v>1.044883251190186</v>
      </c>
      <c r="C15245" s="42">
        <v>1.799335479736328</v>
      </c>
      <c r="D15245" s="42">
        <v>3.846486092</v>
      </c>
      <c r="E15245" s="42">
        <v>1.167892575</v>
      </c>
      <c r="F15245" s="42">
        <v>1.038928031921387</v>
      </c>
      <c r="G15245" s="42">
        <v>1.715270042</v>
      </c>
      <c r="H15245" s="42">
        <v>1.00373745</v>
      </c>
      <c r="I15245" s="42">
        <v>1.997100711</v>
      </c>
      <c r="J15245" s="42">
        <v>1.199982881546021</v>
      </c>
      <c r="K15245" s="42">
        <v>2.559129715</v>
      </c>
      <c r="L15245" s="42">
        <v>1.94284606</v>
      </c>
    </row>
    <row r="15246">
      <c r="A15246" s="75" t="s">
        <v>17157</v>
      </c>
      <c r="B15246" s="42">
        <v>1.017053246498108</v>
      </c>
      <c r="C15246" s="42">
        <v>1.3114253282547</v>
      </c>
      <c r="D15246" s="42">
        <v>1.255140424</v>
      </c>
      <c r="E15246" s="42">
        <v>1.171981096</v>
      </c>
      <c r="F15246" s="42">
        <v>3.449947596</v>
      </c>
      <c r="G15246" s="42">
        <v>1.167497993</v>
      </c>
      <c r="H15246" s="42">
        <v>1.204338551</v>
      </c>
      <c r="I15246" s="42">
        <v>2.356529236</v>
      </c>
      <c r="J15246" s="76">
        <v>3.098465442657471</v>
      </c>
      <c r="K15246" s="42">
        <v>1.889736176</v>
      </c>
      <c r="L15246" s="42">
        <v>1.445831537</v>
      </c>
    </row>
    <row r="15247">
      <c r="A15247" s="75" t="s">
        <v>17158</v>
      </c>
      <c r="B15247" s="42">
        <v>1.181422591</v>
      </c>
      <c r="C15247" s="42">
        <v>1.564996004</v>
      </c>
      <c r="D15247" s="42">
        <v>1.04110539</v>
      </c>
      <c r="E15247" s="42">
        <v>1.175453424</v>
      </c>
      <c r="F15247" s="42">
        <v>2.174264431</v>
      </c>
      <c r="G15247" s="42">
        <v>1.010396838</v>
      </c>
      <c r="H15247" s="42">
        <v>1.226488233</v>
      </c>
      <c r="I15247" s="42">
        <v>7.644881248</v>
      </c>
      <c r="J15247" s="42">
        <v>3.6067729</v>
      </c>
      <c r="K15247" s="42">
        <v>2.089020252</v>
      </c>
      <c r="L15247" s="42">
        <v>1.351679325</v>
      </c>
    </row>
    <row r="15248">
      <c r="A15248" s="75" t="s">
        <v>17159</v>
      </c>
      <c r="B15248" s="42">
        <v>1.20268321</v>
      </c>
      <c r="C15248" s="42">
        <v>1.061532855</v>
      </c>
      <c r="D15248" s="42">
        <v>1.843673468</v>
      </c>
      <c r="E15248" s="42">
        <v>1.217426658</v>
      </c>
      <c r="F15248" s="42">
        <v>2.501929998</v>
      </c>
      <c r="G15248" s="42">
        <v>1.338536859</v>
      </c>
      <c r="H15248" s="42">
        <v>1.191228747</v>
      </c>
      <c r="I15248" s="42">
        <v>4.013648033</v>
      </c>
      <c r="J15248" s="42">
        <v>1.378245115</v>
      </c>
      <c r="K15248" s="42">
        <v>1.56769979</v>
      </c>
      <c r="L15248" s="42">
        <v>1.232733846</v>
      </c>
    </row>
    <row r="15249">
      <c r="A15249" s="75" t="s">
        <v>17160</v>
      </c>
      <c r="B15249" s="42">
        <v>1.197065234</v>
      </c>
      <c r="C15249" s="42">
        <v>1.439630627632141</v>
      </c>
      <c r="D15249" s="42">
        <v>5.029547691</v>
      </c>
      <c r="E15249" s="42">
        <v>1.233017683</v>
      </c>
      <c r="F15249" s="42">
        <v>1.921245456</v>
      </c>
      <c r="G15249" s="42">
        <v>1.952148318</v>
      </c>
      <c r="H15249" s="42">
        <v>1.06055963</v>
      </c>
      <c r="I15249" s="42">
        <v>3.740830183</v>
      </c>
      <c r="J15249" s="42">
        <v>2.175936937</v>
      </c>
      <c r="K15249" s="42">
        <v>4.053855419</v>
      </c>
      <c r="L15249" s="42">
        <v>1.515963435</v>
      </c>
    </row>
    <row r="15250">
      <c r="A15250" s="75" t="s">
        <v>17161</v>
      </c>
      <c r="B15250" s="42">
        <v>2.246729851</v>
      </c>
      <c r="C15250" s="42">
        <v>1.209410905838013</v>
      </c>
      <c r="D15250" s="42">
        <v>3.5295424459999998</v>
      </c>
      <c r="E15250" s="42">
        <v>1.2378968</v>
      </c>
      <c r="F15250" s="42">
        <v>1.212116003</v>
      </c>
      <c r="G15250" s="42">
        <v>1.923895597</v>
      </c>
      <c r="H15250" s="42">
        <v>1.106350898742676</v>
      </c>
      <c r="I15250" s="76">
        <v>13.68060874938965</v>
      </c>
      <c r="J15250" s="76">
        <v>3.252399921417236</v>
      </c>
      <c r="K15250" s="42">
        <v>5.48674345</v>
      </c>
      <c r="L15250" s="42">
        <v>1.148133277893066</v>
      </c>
    </row>
    <row r="15251">
      <c r="A15251" s="75" t="s">
        <v>17162</v>
      </c>
      <c r="B15251" s="42">
        <v>2.008067131</v>
      </c>
      <c r="C15251" s="42">
        <v>1.574799299240112</v>
      </c>
      <c r="D15251" s="42">
        <v>8.143227577</v>
      </c>
      <c r="E15251" s="42">
        <v>1.248307228</v>
      </c>
      <c r="F15251" s="42">
        <v>1.099520087</v>
      </c>
      <c r="G15251" s="42">
        <v>2.905584574</v>
      </c>
      <c r="H15251" s="42">
        <v>1.019279956817627</v>
      </c>
      <c r="I15251" s="42">
        <v>1.118272185</v>
      </c>
      <c r="J15251" s="42">
        <v>2.166052341</v>
      </c>
      <c r="K15251" s="42">
        <v>4.549877167</v>
      </c>
      <c r="L15251" s="42">
        <v>1.365840315818787</v>
      </c>
    </row>
    <row r="15252">
      <c r="A15252" s="75" t="s">
        <v>17163</v>
      </c>
      <c r="B15252" s="76">
        <v>4.871930599212646</v>
      </c>
      <c r="C15252" s="42">
        <v>1.018987059593201</v>
      </c>
      <c r="D15252" s="42">
        <v>3.999233484</v>
      </c>
      <c r="E15252" s="42">
        <v>1.262205005</v>
      </c>
      <c r="F15252" s="42">
        <v>1.931966066</v>
      </c>
      <c r="G15252" s="42">
        <v>1.953584075</v>
      </c>
      <c r="H15252" s="42">
        <v>1.104458212852478</v>
      </c>
      <c r="I15252" s="42">
        <v>2.014354229</v>
      </c>
      <c r="J15252" s="42">
        <v>1.797582149505615</v>
      </c>
      <c r="K15252" s="42">
        <v>1.74014473</v>
      </c>
      <c r="L15252" s="42">
        <v>1.254654527</v>
      </c>
    </row>
    <row r="15253">
      <c r="A15253" s="75" t="s">
        <v>17164</v>
      </c>
      <c r="B15253" s="42">
        <v>1.213763833</v>
      </c>
      <c r="C15253" s="42">
        <v>1.035752058029175</v>
      </c>
      <c r="D15253" s="42">
        <v>1.15426302</v>
      </c>
      <c r="E15253" s="42">
        <v>1.262221694</v>
      </c>
      <c r="F15253" s="42">
        <v>2.088192463</v>
      </c>
      <c r="G15253" s="42">
        <v>1.178784013</v>
      </c>
      <c r="H15253" s="42">
        <v>1.076856375</v>
      </c>
      <c r="I15253" s="42">
        <v>10.17408848</v>
      </c>
      <c r="J15253" s="42">
        <v>1.718665361</v>
      </c>
      <c r="K15253" s="42">
        <v>1.568389297</v>
      </c>
      <c r="L15253" s="42">
        <v>1.15109384059906</v>
      </c>
    </row>
    <row r="15254">
      <c r="A15254" s="75" t="s">
        <v>17165</v>
      </c>
      <c r="B15254" s="42">
        <v>2.062051773</v>
      </c>
      <c r="C15254" s="42">
        <v>1.431758046</v>
      </c>
      <c r="D15254" s="42">
        <v>1.368070126</v>
      </c>
      <c r="E15254" s="42">
        <v>1.270264983</v>
      </c>
      <c r="F15254" s="42">
        <v>1.448111773</v>
      </c>
      <c r="G15254" s="42">
        <v>1.322843313</v>
      </c>
      <c r="H15254" s="42">
        <v>1.233549833</v>
      </c>
      <c r="I15254" s="42">
        <v>1.577411652</v>
      </c>
      <c r="J15254" s="42">
        <v>2.131500244</v>
      </c>
      <c r="K15254" s="42">
        <v>1.142396450042725</v>
      </c>
      <c r="L15254" s="42">
        <v>1.373258352</v>
      </c>
    </row>
    <row r="15255">
      <c r="A15255" s="75" t="s">
        <v>17166</v>
      </c>
      <c r="B15255" s="76">
        <v>2.645085334777832</v>
      </c>
      <c r="C15255" s="42">
        <v>1.287862658500671</v>
      </c>
      <c r="D15255" s="42">
        <v>4.677516937</v>
      </c>
      <c r="E15255" s="42">
        <v>1.293977976</v>
      </c>
      <c r="F15255" s="42">
        <v>4.166606426</v>
      </c>
      <c r="G15255" s="42">
        <v>2.589433908</v>
      </c>
      <c r="H15255" s="42">
        <v>1.037609816</v>
      </c>
      <c r="I15255" s="42">
        <v>1.600877285</v>
      </c>
      <c r="J15255" s="42">
        <v>1.740019559860229</v>
      </c>
      <c r="K15255" s="42">
        <v>6.324850559</v>
      </c>
      <c r="L15255" s="42">
        <v>1.354156375</v>
      </c>
    </row>
    <row r="15256">
      <c r="A15256" s="75" t="s">
        <v>17167</v>
      </c>
      <c r="B15256" s="42">
        <v>1.508201718330383</v>
      </c>
      <c r="C15256" s="42">
        <v>1.433009386062622</v>
      </c>
      <c r="D15256" s="42">
        <v>5.34939003</v>
      </c>
      <c r="E15256" s="42">
        <v>1.297441483</v>
      </c>
      <c r="F15256" s="42">
        <v>1.623278499</v>
      </c>
      <c r="G15256" s="42">
        <v>2.075127602</v>
      </c>
      <c r="H15256" s="42">
        <v>1.018909096717834</v>
      </c>
      <c r="I15256" s="42">
        <v>2.359422684</v>
      </c>
      <c r="J15256" s="42">
        <v>1.751284241676331</v>
      </c>
      <c r="K15256" s="42">
        <v>3.327015162</v>
      </c>
      <c r="L15256" s="42">
        <v>1.744858742</v>
      </c>
    </row>
    <row r="15257">
      <c r="A15257" s="75" t="s">
        <v>17168</v>
      </c>
      <c r="B15257" s="76">
        <v>4.984640121459961</v>
      </c>
      <c r="C15257" s="42">
        <v>1.192356705665588</v>
      </c>
      <c r="D15257" s="42">
        <v>2.298097134</v>
      </c>
      <c r="E15257" s="42">
        <v>1.379841447</v>
      </c>
      <c r="F15257" s="42">
        <v>2.138998508</v>
      </c>
      <c r="G15257" s="42">
        <v>2.201648474</v>
      </c>
      <c r="H15257" s="42">
        <v>1.103288174</v>
      </c>
      <c r="I15257" s="42">
        <v>1.329980612</v>
      </c>
      <c r="J15257" s="42">
        <v>2.369458437</v>
      </c>
      <c r="K15257" s="42">
        <v>9.79936409</v>
      </c>
      <c r="L15257" s="42">
        <v>1.341280699</v>
      </c>
    </row>
    <row r="15258">
      <c r="A15258" s="75" t="s">
        <v>17169</v>
      </c>
      <c r="B15258" s="76">
        <v>4.159830093383789</v>
      </c>
      <c r="C15258" s="42">
        <v>1.090509533882141</v>
      </c>
      <c r="D15258" s="42">
        <v>5.130497932</v>
      </c>
      <c r="E15258" s="42">
        <v>1.382247686</v>
      </c>
      <c r="F15258" s="42">
        <v>2.90093255</v>
      </c>
      <c r="G15258" s="42">
        <v>2.080775738</v>
      </c>
      <c r="H15258" s="42">
        <v>1.221848369</v>
      </c>
      <c r="I15258" s="42">
        <v>2.580315113</v>
      </c>
      <c r="J15258" s="76">
        <v>2.209838151931763</v>
      </c>
      <c r="K15258" s="42">
        <v>2.423636198</v>
      </c>
      <c r="L15258" s="42">
        <v>1.442510009</v>
      </c>
    </row>
    <row r="15259">
      <c r="A15259" s="75" t="s">
        <v>17170</v>
      </c>
      <c r="B15259" s="42">
        <v>1.444523096</v>
      </c>
      <c r="C15259" s="42">
        <v>1.232772946357727</v>
      </c>
      <c r="D15259" s="42">
        <v>2.940146446</v>
      </c>
      <c r="E15259" s="42">
        <v>1.389694095</v>
      </c>
      <c r="F15259" s="42">
        <v>1.004208564758301</v>
      </c>
      <c r="G15259" s="42">
        <v>2.074276209</v>
      </c>
      <c r="H15259" s="42">
        <v>1.125491977</v>
      </c>
      <c r="I15259" s="42">
        <v>2.950121164</v>
      </c>
      <c r="J15259" s="42">
        <v>1.125924706459045</v>
      </c>
      <c r="K15259" s="42">
        <v>5.086717129</v>
      </c>
      <c r="L15259" s="42">
        <v>1.001281499862671</v>
      </c>
    </row>
    <row r="15260">
      <c r="A15260" s="75" t="s">
        <v>17171</v>
      </c>
      <c r="B15260" s="42">
        <v>1.150149465</v>
      </c>
      <c r="C15260" s="42">
        <v>1.409399390220642</v>
      </c>
      <c r="D15260" s="42">
        <v>5.927669525</v>
      </c>
      <c r="E15260" s="42">
        <v>1.436092496</v>
      </c>
      <c r="F15260" s="76">
        <v>2.032191276550293</v>
      </c>
      <c r="G15260" s="42">
        <v>3.615354776</v>
      </c>
      <c r="H15260" s="42">
        <v>1.154042125</v>
      </c>
      <c r="I15260" s="42">
        <v>2.532535791</v>
      </c>
      <c r="J15260" s="42">
        <v>1.309464455</v>
      </c>
      <c r="K15260" s="42">
        <v>2.717851639</v>
      </c>
      <c r="L15260" s="42">
        <v>1.216814756</v>
      </c>
    </row>
    <row r="15261">
      <c r="A15261" s="75" t="s">
        <v>17172</v>
      </c>
      <c r="B15261" s="42">
        <v>1.457625508</v>
      </c>
      <c r="C15261" s="42">
        <v>1.517453193664551</v>
      </c>
      <c r="D15261" s="42">
        <v>3.005841017</v>
      </c>
      <c r="E15261" s="42">
        <v>1.446622133</v>
      </c>
      <c r="F15261" s="42">
        <v>1.464935660362244</v>
      </c>
      <c r="G15261" s="42">
        <v>1.812536001</v>
      </c>
      <c r="H15261" s="42">
        <v>1.300434828</v>
      </c>
      <c r="I15261" s="42">
        <v>3.995122194</v>
      </c>
      <c r="J15261" s="42">
        <v>1.24621856212616</v>
      </c>
      <c r="K15261" s="42">
        <v>6.006411552</v>
      </c>
      <c r="L15261" s="42">
        <v>1.324420214</v>
      </c>
    </row>
    <row r="15262">
      <c r="A15262" s="75" t="s">
        <v>17173</v>
      </c>
      <c r="B15262" s="42">
        <v>1.893619776</v>
      </c>
      <c r="C15262" s="42">
        <v>1.051386594772339</v>
      </c>
      <c r="D15262" s="42">
        <v>1.025118351</v>
      </c>
      <c r="E15262" s="42">
        <v>1.457963705</v>
      </c>
      <c r="F15262" s="42">
        <v>1.465716243</v>
      </c>
      <c r="G15262" s="42">
        <v>1.143763781</v>
      </c>
      <c r="H15262" s="42">
        <v>1.06942892074585</v>
      </c>
      <c r="I15262" s="42">
        <v>1.21652627</v>
      </c>
      <c r="J15262" s="76">
        <v>2.376996517181396</v>
      </c>
      <c r="K15262" s="42">
        <v>1.105083584785461</v>
      </c>
      <c r="L15262" s="42">
        <v>1.211664438</v>
      </c>
    </row>
    <row r="15263">
      <c r="A15263" s="75" t="s">
        <v>17174</v>
      </c>
      <c r="B15263" s="42">
        <v>1.680298686</v>
      </c>
      <c r="C15263" s="42">
        <v>1.264321208000183</v>
      </c>
      <c r="D15263" s="42">
        <v>2.221589565</v>
      </c>
      <c r="E15263" s="42">
        <v>1.483338833</v>
      </c>
      <c r="F15263" s="42">
        <v>2.725904465</v>
      </c>
      <c r="G15263" s="42">
        <v>1.080376029</v>
      </c>
      <c r="H15263" s="42">
        <v>1.19453227519989</v>
      </c>
      <c r="I15263" s="42">
        <v>1.063560486</v>
      </c>
      <c r="J15263" s="42">
        <v>3.889825821</v>
      </c>
      <c r="K15263" s="42">
        <v>1.174160123</v>
      </c>
      <c r="L15263" s="42">
        <v>1.157071948051453</v>
      </c>
    </row>
    <row r="15264">
      <c r="A15264" s="75" t="s">
        <v>17175</v>
      </c>
      <c r="B15264" s="42">
        <v>1.225584745</v>
      </c>
      <c r="C15264" s="42">
        <v>1.022196531</v>
      </c>
      <c r="D15264" s="42">
        <v>1.340333343</v>
      </c>
      <c r="E15264" s="42">
        <v>1.529161811</v>
      </c>
      <c r="F15264" s="42">
        <v>1.217546463</v>
      </c>
      <c r="G15264" s="42">
        <v>1.090373039</v>
      </c>
      <c r="H15264" s="42">
        <v>1.07357192</v>
      </c>
      <c r="I15264" s="42">
        <v>1.468803048</v>
      </c>
      <c r="J15264" s="42">
        <v>1.164892435</v>
      </c>
      <c r="K15264" s="42">
        <v>1.873928546905518</v>
      </c>
      <c r="L15264" s="42">
        <v>1.136683822</v>
      </c>
    </row>
    <row r="15265">
      <c r="A15265" s="75" t="s">
        <v>17176</v>
      </c>
      <c r="B15265" s="42">
        <v>2.325294733</v>
      </c>
      <c r="C15265" s="42">
        <v>1.148203254</v>
      </c>
      <c r="D15265" s="42">
        <v>2.944116116</v>
      </c>
      <c r="E15265" s="42">
        <v>1.533822894</v>
      </c>
      <c r="F15265" s="42">
        <v>3.681673765</v>
      </c>
      <c r="G15265" s="42">
        <v>1.732945323</v>
      </c>
      <c r="H15265" s="42">
        <v>1.60733521</v>
      </c>
      <c r="I15265" s="42">
        <v>7.131900311</v>
      </c>
      <c r="J15265" s="42">
        <v>1.730614543</v>
      </c>
      <c r="K15265" s="42">
        <v>6.070342541</v>
      </c>
      <c r="L15265" s="42">
        <v>2.821323156</v>
      </c>
    </row>
    <row r="15266">
      <c r="A15266" s="75" t="s">
        <v>17177</v>
      </c>
      <c r="B15266" s="42">
        <v>1.755345941</v>
      </c>
      <c r="C15266" s="42">
        <v>1.187129974365234</v>
      </c>
      <c r="D15266" s="42">
        <v>1.467659116</v>
      </c>
      <c r="E15266" s="42">
        <v>1.568595171</v>
      </c>
      <c r="F15266" s="42">
        <v>1.354632378</v>
      </c>
      <c r="G15266" s="42">
        <v>1.306244016</v>
      </c>
      <c r="H15266" s="42">
        <v>1.06494844</v>
      </c>
      <c r="I15266" s="42">
        <v>2.116866827</v>
      </c>
      <c r="J15266" s="42">
        <v>1.592497349</v>
      </c>
      <c r="K15266" s="42">
        <v>1.359208703</v>
      </c>
      <c r="L15266" s="42">
        <v>1.128347874</v>
      </c>
    </row>
    <row r="15267">
      <c r="A15267" s="75" t="s">
        <v>17178</v>
      </c>
      <c r="B15267" s="42">
        <v>3.205149174</v>
      </c>
      <c r="C15267" s="42">
        <v>1.037950993</v>
      </c>
      <c r="D15267" s="42">
        <v>1.823620319</v>
      </c>
      <c r="E15267" s="42">
        <v>1.568768144</v>
      </c>
      <c r="F15267" s="42">
        <v>1.355681896</v>
      </c>
      <c r="G15267" s="42">
        <v>1.663494349</v>
      </c>
      <c r="H15267" s="42">
        <v>1.585716486</v>
      </c>
      <c r="I15267" s="42">
        <v>3.819207191</v>
      </c>
      <c r="J15267" s="42">
        <v>1.352247834205627</v>
      </c>
      <c r="K15267" s="42">
        <v>6.570230961</v>
      </c>
      <c r="L15267" s="42">
        <v>1.543438196</v>
      </c>
    </row>
    <row r="15268">
      <c r="A15268" s="75" t="s">
        <v>17179</v>
      </c>
      <c r="B15268" s="42">
        <v>1.479581952</v>
      </c>
      <c r="C15268" s="42">
        <v>1.087056756</v>
      </c>
      <c r="D15268" s="42">
        <v>1.077827454</v>
      </c>
      <c r="E15268" s="42">
        <v>1.57171452</v>
      </c>
      <c r="F15268" s="42">
        <v>1.029217839241028</v>
      </c>
      <c r="G15268" s="42">
        <v>1.051450014</v>
      </c>
      <c r="H15268" s="42">
        <v>1.114254594</v>
      </c>
      <c r="I15268" s="42">
        <v>3.202521801</v>
      </c>
      <c r="J15268" s="42">
        <v>1.039016128</v>
      </c>
      <c r="K15268" s="42">
        <v>1.46109926700592</v>
      </c>
      <c r="L15268" s="42">
        <v>1.153124094</v>
      </c>
    </row>
    <row r="15269">
      <c r="A15269" s="75" t="s">
        <v>17180</v>
      </c>
      <c r="B15269" s="42">
        <v>1.626152396202087</v>
      </c>
      <c r="C15269" s="42">
        <v>1.475612283</v>
      </c>
      <c r="D15269" s="42">
        <v>1.425492167</v>
      </c>
      <c r="E15269" s="42">
        <v>1.592417359</v>
      </c>
      <c r="F15269" s="42">
        <v>2.098818779</v>
      </c>
      <c r="G15269" s="42">
        <v>1.280500531</v>
      </c>
      <c r="H15269" s="42">
        <v>1.088847041</v>
      </c>
      <c r="I15269" s="42">
        <v>1.545968533</v>
      </c>
      <c r="J15269" s="42">
        <v>1.054595470428467</v>
      </c>
      <c r="K15269" s="42">
        <v>1.164645552635193</v>
      </c>
      <c r="L15269" s="42">
        <v>1.129898190498352</v>
      </c>
    </row>
    <row r="15270">
      <c r="A15270" s="75" t="s">
        <v>17181</v>
      </c>
      <c r="B15270" s="42">
        <v>1.3431396484375</v>
      </c>
      <c r="C15270" s="42">
        <v>1.204483032</v>
      </c>
      <c r="D15270" s="42">
        <v>1.394547343</v>
      </c>
      <c r="E15270" s="42">
        <v>1.603786111</v>
      </c>
      <c r="F15270" s="42">
        <v>1.055728673934937</v>
      </c>
      <c r="G15270" s="42">
        <v>1.35723877</v>
      </c>
      <c r="H15270" s="42">
        <v>1.236207366</v>
      </c>
      <c r="I15270" s="42">
        <v>1.321851969</v>
      </c>
      <c r="J15270" s="42">
        <v>1.761539220809937</v>
      </c>
      <c r="K15270" s="42">
        <v>1.097318292</v>
      </c>
      <c r="L15270" s="42">
        <v>1.530968189</v>
      </c>
    </row>
    <row r="15271">
      <c r="A15271" s="75" t="s">
        <v>17182</v>
      </c>
      <c r="B15271" s="42">
        <v>1.466656446</v>
      </c>
      <c r="C15271" s="42">
        <v>1.513009786605835</v>
      </c>
      <c r="D15271" s="42">
        <v>6.181005478</v>
      </c>
      <c r="E15271" s="42">
        <v>1.609679341</v>
      </c>
      <c r="F15271" s="42">
        <v>1.830980777740479</v>
      </c>
      <c r="G15271" s="42">
        <v>3.295166969</v>
      </c>
      <c r="H15271" s="42">
        <v>1.19066298</v>
      </c>
      <c r="I15271" s="42">
        <v>1.751613021</v>
      </c>
      <c r="J15271" s="42">
        <v>1.059300065</v>
      </c>
      <c r="K15271" s="42">
        <v>4.725553989</v>
      </c>
      <c r="L15271" s="42">
        <v>1.00267005</v>
      </c>
    </row>
    <row r="15272">
      <c r="A15272" s="75" t="s">
        <v>17183</v>
      </c>
      <c r="B15272" s="42">
        <v>2.821373701</v>
      </c>
      <c r="C15272" s="42">
        <v>1.850484729</v>
      </c>
      <c r="D15272" s="42">
        <v>3.244311333</v>
      </c>
      <c r="E15272" s="42">
        <v>1.614849806</v>
      </c>
      <c r="F15272" s="42">
        <v>4.59010601</v>
      </c>
      <c r="G15272" s="42">
        <v>1.648761392</v>
      </c>
      <c r="H15272" s="42">
        <v>1.889956713</v>
      </c>
      <c r="I15272" s="42">
        <v>7.357149601</v>
      </c>
      <c r="J15272" s="42">
        <v>2.375939131</v>
      </c>
      <c r="K15272" s="42">
        <v>9.997815132</v>
      </c>
      <c r="L15272" s="42">
        <v>2.656619549</v>
      </c>
    </row>
    <row r="15273">
      <c r="A15273" s="75" t="s">
        <v>17184</v>
      </c>
      <c r="B15273" s="76">
        <v>2.444138765335083</v>
      </c>
      <c r="C15273" s="42">
        <v>1.177544951438904</v>
      </c>
      <c r="D15273" s="42">
        <v>3.607909441</v>
      </c>
      <c r="E15273" s="42">
        <v>1.677460551</v>
      </c>
      <c r="F15273" s="42">
        <v>3.58891654</v>
      </c>
      <c r="G15273" s="42">
        <v>1.748145342</v>
      </c>
      <c r="H15273" s="42">
        <v>1.332483649</v>
      </c>
      <c r="I15273" s="42">
        <v>3.265941143</v>
      </c>
      <c r="J15273" s="42">
        <v>1.430534839630127</v>
      </c>
      <c r="K15273" s="42">
        <v>5.641740799</v>
      </c>
      <c r="L15273" s="42">
        <v>1.298771858</v>
      </c>
    </row>
    <row r="15274">
      <c r="A15274" s="75" t="s">
        <v>17185</v>
      </c>
      <c r="B15274" s="42">
        <v>1.737629533</v>
      </c>
      <c r="C15274" s="42">
        <v>1.152531027793884</v>
      </c>
      <c r="D15274" s="42">
        <v>1.184012651</v>
      </c>
      <c r="E15274" s="42">
        <v>1.680819392</v>
      </c>
      <c r="F15274" s="42">
        <v>1.019789577</v>
      </c>
      <c r="G15274" s="42">
        <v>1.028802395</v>
      </c>
      <c r="H15274" s="42">
        <v>1.060828804969788</v>
      </c>
      <c r="I15274" s="42">
        <v>1.519815922</v>
      </c>
      <c r="J15274" s="42">
        <v>1.153223753</v>
      </c>
      <c r="K15274" s="76">
        <v>2.052681446075439</v>
      </c>
      <c r="L15274" s="42">
        <v>1.353970766</v>
      </c>
    </row>
    <row r="15275">
      <c r="A15275" s="75" t="s">
        <v>17186</v>
      </c>
      <c r="B15275" s="42">
        <v>3.080942869</v>
      </c>
      <c r="C15275" s="42">
        <v>1.265836000442505</v>
      </c>
      <c r="D15275" s="42">
        <v>1.50358963</v>
      </c>
      <c r="E15275" s="42">
        <v>1.709120393</v>
      </c>
      <c r="F15275" s="42">
        <v>2.39298439</v>
      </c>
      <c r="G15275" s="42">
        <v>1.011654258</v>
      </c>
      <c r="H15275" s="42">
        <v>1.047663808</v>
      </c>
      <c r="I15275" s="42">
        <v>4.4152231220000004</v>
      </c>
      <c r="J15275" s="42">
        <v>3.278888464</v>
      </c>
      <c r="K15275" s="42">
        <v>1.491418123245239</v>
      </c>
      <c r="L15275" s="42">
        <v>1.179053307</v>
      </c>
    </row>
    <row r="15276">
      <c r="A15276" s="75" t="s">
        <v>17187</v>
      </c>
      <c r="B15276" s="76">
        <v>2.940190315246582</v>
      </c>
      <c r="C15276" s="42">
        <v>1.643488049507141</v>
      </c>
      <c r="D15276" s="42">
        <v>3.429478884</v>
      </c>
      <c r="E15276" s="42">
        <v>1.7379186149999999</v>
      </c>
      <c r="F15276" s="42">
        <v>1.26672351360321</v>
      </c>
      <c r="G15276" s="42">
        <v>2.189976931</v>
      </c>
      <c r="H15276" s="42">
        <v>1.310058475</v>
      </c>
      <c r="I15276" s="42">
        <v>2.961111069</v>
      </c>
      <c r="J15276" s="76">
        <v>2.138324499130249</v>
      </c>
      <c r="K15276" s="42">
        <v>3.884956598</v>
      </c>
      <c r="L15276" s="42">
        <v>1.774169922</v>
      </c>
    </row>
    <row r="15277">
      <c r="A15277" s="75" t="s">
        <v>17188</v>
      </c>
      <c r="B15277" s="42">
        <v>1.536518096923828</v>
      </c>
      <c r="C15277" s="42">
        <v>1.458141088485718</v>
      </c>
      <c r="D15277" s="42">
        <v>4.425988674</v>
      </c>
      <c r="E15277" s="42">
        <v>1.745632648</v>
      </c>
      <c r="F15277" s="42">
        <v>1.542795897</v>
      </c>
      <c r="G15277" s="42">
        <v>2.640457869</v>
      </c>
      <c r="H15277" s="42">
        <v>1.004613637924194</v>
      </c>
      <c r="I15277" s="42">
        <v>2.58956337</v>
      </c>
      <c r="J15277" s="42">
        <v>1.015842438</v>
      </c>
      <c r="K15277" s="42">
        <v>2.427868128</v>
      </c>
      <c r="L15277" s="42">
        <v>1.395135641</v>
      </c>
    </row>
    <row r="15278">
      <c r="A15278" s="75" t="s">
        <v>17189</v>
      </c>
      <c r="B15278" s="42">
        <v>3.711936951</v>
      </c>
      <c r="C15278" s="42">
        <v>1.430982828</v>
      </c>
      <c r="D15278" s="42">
        <v>1.904516339</v>
      </c>
      <c r="E15278" s="42">
        <v>1.798117042</v>
      </c>
      <c r="F15278" s="42">
        <v>5.855875492</v>
      </c>
      <c r="G15278" s="42">
        <v>1.693759322</v>
      </c>
      <c r="H15278" s="42">
        <v>1.655443311</v>
      </c>
      <c r="I15278" s="42">
        <v>6.77004385</v>
      </c>
      <c r="J15278" s="42">
        <v>1.830573559</v>
      </c>
      <c r="K15278" s="42">
        <v>6.372662067</v>
      </c>
      <c r="L15278" s="42">
        <v>2.652056217</v>
      </c>
    </row>
    <row r="15279">
      <c r="A15279" s="75" t="s">
        <v>17190</v>
      </c>
      <c r="B15279" s="42">
        <v>2.127180099</v>
      </c>
      <c r="C15279" s="42">
        <v>1.188149094581604</v>
      </c>
      <c r="D15279" s="42">
        <v>7.979720116</v>
      </c>
      <c r="E15279" s="42">
        <v>1.849244356</v>
      </c>
      <c r="F15279" s="42">
        <v>1.765323400497437</v>
      </c>
      <c r="G15279" s="42">
        <v>3.497687101</v>
      </c>
      <c r="H15279" s="42">
        <v>1.300387621</v>
      </c>
      <c r="I15279" s="42">
        <v>1.504590511</v>
      </c>
      <c r="J15279" s="42">
        <v>1.50385797</v>
      </c>
      <c r="K15279" s="42">
        <v>4.854299545</v>
      </c>
      <c r="L15279" s="42">
        <v>1.079451561</v>
      </c>
    </row>
    <row r="15280">
      <c r="A15280" s="75" t="s">
        <v>17191</v>
      </c>
      <c r="B15280" s="42">
        <v>1.755574941635132</v>
      </c>
      <c r="C15280" s="42">
        <v>1.198042274</v>
      </c>
      <c r="D15280" s="42">
        <v>1.184880614</v>
      </c>
      <c r="E15280" s="42">
        <v>1.873556018</v>
      </c>
      <c r="F15280" s="42">
        <v>2.390630007</v>
      </c>
      <c r="G15280" s="42">
        <v>1.241002321</v>
      </c>
      <c r="H15280" s="42">
        <v>1.11446774</v>
      </c>
      <c r="I15280" s="42">
        <v>1.41810286</v>
      </c>
      <c r="J15280" s="42">
        <v>1.304497361183167</v>
      </c>
      <c r="K15280" s="42">
        <v>1.299143433570862</v>
      </c>
      <c r="L15280" s="42">
        <v>1.3099792</v>
      </c>
    </row>
    <row r="15281">
      <c r="A15281" s="75" t="s">
        <v>17192</v>
      </c>
      <c r="B15281" s="42">
        <v>2.684481859</v>
      </c>
      <c r="C15281" s="42">
        <v>1.990341544151306</v>
      </c>
      <c r="D15281" s="42">
        <v>4.189014912</v>
      </c>
      <c r="E15281" s="42">
        <v>1.903245807</v>
      </c>
      <c r="F15281" s="42">
        <v>11.4513731</v>
      </c>
      <c r="G15281" s="42">
        <v>1.720331788</v>
      </c>
      <c r="H15281" s="42">
        <v>1.158139705657959</v>
      </c>
      <c r="I15281" s="42">
        <v>6.141572475</v>
      </c>
      <c r="J15281" s="42">
        <v>1.118343234</v>
      </c>
      <c r="K15281" s="42">
        <v>3.289646626</v>
      </c>
      <c r="L15281" s="42">
        <v>2.811506748</v>
      </c>
    </row>
    <row r="15282">
      <c r="A15282" s="75" t="s">
        <v>17193</v>
      </c>
      <c r="B15282" s="42">
        <v>5.035011768</v>
      </c>
      <c r="C15282" s="42">
        <v>5.958805084</v>
      </c>
      <c r="D15282" s="42">
        <v>6.338234425</v>
      </c>
      <c r="E15282" s="42">
        <v>1.9449718</v>
      </c>
      <c r="F15282" s="42">
        <v>9.171372414</v>
      </c>
      <c r="G15282" s="42">
        <v>1.990224004</v>
      </c>
      <c r="H15282" s="42">
        <v>1.191171884536743</v>
      </c>
      <c r="I15282" s="76">
        <v>10.13301277160645</v>
      </c>
      <c r="J15282" s="42">
        <v>1.450884461</v>
      </c>
      <c r="K15282" s="42">
        <v>2.969422817</v>
      </c>
      <c r="L15282" s="76">
        <v>2.306171417236328</v>
      </c>
    </row>
    <row r="15283">
      <c r="A15283" s="75" t="s">
        <v>17194</v>
      </c>
      <c r="B15283" s="42">
        <v>1.401955366</v>
      </c>
      <c r="C15283" s="42">
        <v>1.101060867</v>
      </c>
      <c r="D15283" s="42">
        <v>1.037540674209595</v>
      </c>
      <c r="E15283" s="42">
        <v>1.945084095</v>
      </c>
      <c r="F15283" s="42">
        <v>1.057351350784302</v>
      </c>
      <c r="G15283" s="42">
        <v>1.07011497</v>
      </c>
      <c r="H15283" s="42">
        <v>1.209072948</v>
      </c>
      <c r="I15283" s="42">
        <v>1.379473329</v>
      </c>
      <c r="J15283" s="42">
        <v>1.042134404</v>
      </c>
      <c r="K15283" s="42">
        <v>1.741584301</v>
      </c>
      <c r="L15283" s="42">
        <v>1.795060396</v>
      </c>
    </row>
    <row r="15284">
      <c r="A15284" s="75" t="s">
        <v>17195</v>
      </c>
      <c r="B15284" s="42">
        <v>5.51640892</v>
      </c>
      <c r="C15284" s="42">
        <v>1.471218348</v>
      </c>
      <c r="D15284" s="42">
        <v>2.225206137</v>
      </c>
      <c r="E15284" s="42">
        <v>1.966729522</v>
      </c>
      <c r="F15284" s="42">
        <v>5.424863815</v>
      </c>
      <c r="G15284" s="42">
        <v>1.665612817</v>
      </c>
      <c r="H15284" s="42">
        <v>1.520878673</v>
      </c>
      <c r="I15284" s="42">
        <v>4.674271107</v>
      </c>
      <c r="J15284" s="42">
        <v>2.441150665</v>
      </c>
      <c r="K15284" s="42">
        <v>3.090836048</v>
      </c>
      <c r="L15284" s="42">
        <v>2.10053134</v>
      </c>
    </row>
    <row r="15285">
      <c r="A15285" s="75" t="s">
        <v>17196</v>
      </c>
      <c r="B15285" s="42">
        <v>4.632049561</v>
      </c>
      <c r="C15285" s="42">
        <v>1.248196125030518</v>
      </c>
      <c r="D15285" s="42">
        <v>1.540750146</v>
      </c>
      <c r="E15285" s="42">
        <v>1.97410202</v>
      </c>
      <c r="F15285" s="42">
        <v>1.020767092704773</v>
      </c>
      <c r="G15285" s="42">
        <v>1.713476539</v>
      </c>
      <c r="H15285" s="42">
        <v>1.209403157</v>
      </c>
      <c r="I15285" s="42">
        <v>2.599727154</v>
      </c>
      <c r="J15285" s="42">
        <v>1.189009308815002</v>
      </c>
      <c r="K15285" s="42">
        <v>3.692877769</v>
      </c>
      <c r="L15285" s="42">
        <v>1.493237018585205</v>
      </c>
    </row>
    <row r="15286">
      <c r="A15286" s="75" t="s">
        <v>17197</v>
      </c>
      <c r="B15286" s="42">
        <v>1.159870266914368</v>
      </c>
      <c r="C15286" s="42">
        <v>1.03003633</v>
      </c>
      <c r="D15286" s="42">
        <v>1.086176991</v>
      </c>
      <c r="E15286" s="42">
        <v>2.009290695</v>
      </c>
      <c r="F15286" s="42">
        <v>1.815381765</v>
      </c>
      <c r="G15286" s="42">
        <v>1.139247537</v>
      </c>
      <c r="H15286" s="42">
        <v>1.234978437423706</v>
      </c>
      <c r="I15286" s="42">
        <v>1.687193274497986</v>
      </c>
      <c r="J15286" s="42">
        <v>1.178248405456543</v>
      </c>
      <c r="K15286" s="42">
        <v>1.005711079</v>
      </c>
      <c r="L15286" s="42">
        <v>1.016439199447632</v>
      </c>
    </row>
    <row r="15287">
      <c r="A15287" s="75" t="s">
        <v>17198</v>
      </c>
      <c r="B15287" s="42">
        <v>1.114511013</v>
      </c>
      <c r="C15287" s="42">
        <v>1.293288946</v>
      </c>
      <c r="D15287" s="42">
        <v>1.097682238</v>
      </c>
      <c r="E15287" s="42">
        <v>2.037374258</v>
      </c>
      <c r="F15287" s="42">
        <v>1.907119632</v>
      </c>
      <c r="G15287" s="42">
        <v>1.11265504360199</v>
      </c>
      <c r="H15287" s="42">
        <v>1.249754429</v>
      </c>
      <c r="I15287" s="42">
        <v>2.370887518</v>
      </c>
      <c r="J15287" s="42">
        <v>1.548822164535522</v>
      </c>
      <c r="K15287" s="42">
        <v>1.288863062858582</v>
      </c>
      <c r="L15287" s="42">
        <v>1.061584353</v>
      </c>
    </row>
    <row r="15288">
      <c r="A15288" s="75" t="s">
        <v>17199</v>
      </c>
      <c r="B15288" s="42">
        <v>1.077353358</v>
      </c>
      <c r="C15288" s="42">
        <v>1.023580551</v>
      </c>
      <c r="D15288" s="42">
        <v>1.371891975</v>
      </c>
      <c r="E15288" s="42">
        <v>2.126601219</v>
      </c>
      <c r="F15288" s="42">
        <v>2.17142415</v>
      </c>
      <c r="G15288" s="42">
        <v>1.370454431</v>
      </c>
      <c r="H15288" s="42">
        <v>1.161947846</v>
      </c>
      <c r="I15288" s="42">
        <v>1.253159523</v>
      </c>
      <c r="J15288" s="42">
        <v>1.812651872634888</v>
      </c>
      <c r="K15288" s="42">
        <v>1.101096749</v>
      </c>
      <c r="L15288" s="42">
        <v>1.720523357</v>
      </c>
    </row>
    <row r="15289">
      <c r="A15289" s="75" t="s">
        <v>17200</v>
      </c>
      <c r="B15289" s="42">
        <v>1.490390897</v>
      </c>
      <c r="C15289" s="42">
        <v>1.116486311</v>
      </c>
      <c r="D15289" s="42">
        <v>1.828556299</v>
      </c>
      <c r="E15289" s="42">
        <v>2.139860392</v>
      </c>
      <c r="F15289" s="42">
        <v>5.605080605</v>
      </c>
      <c r="G15289" s="42">
        <v>1.348734736</v>
      </c>
      <c r="H15289" s="42">
        <v>1.454283118</v>
      </c>
      <c r="I15289" s="42">
        <v>7.283055782</v>
      </c>
      <c r="J15289" s="42">
        <v>1.349620581</v>
      </c>
      <c r="K15289" s="42">
        <v>3.449522734</v>
      </c>
      <c r="L15289" s="42">
        <v>1.91952312</v>
      </c>
    </row>
    <row r="15290">
      <c r="A15290" s="75" t="s">
        <v>17201</v>
      </c>
      <c r="B15290" s="42">
        <v>12.63541317</v>
      </c>
      <c r="C15290" s="42">
        <v>3.2345438</v>
      </c>
      <c r="D15290" s="42">
        <v>3.796687365</v>
      </c>
      <c r="E15290" s="42">
        <v>2.211565733</v>
      </c>
      <c r="F15290" s="76">
        <v>3.312078952789307</v>
      </c>
      <c r="G15290" s="42">
        <v>2.11349082</v>
      </c>
      <c r="H15290" s="42">
        <v>1.556399345397949</v>
      </c>
      <c r="I15290" s="42">
        <v>5.290658474</v>
      </c>
      <c r="J15290" s="42">
        <v>2.500005484</v>
      </c>
      <c r="K15290" s="42">
        <v>4.198974609</v>
      </c>
      <c r="L15290" s="42">
        <v>4.94117403</v>
      </c>
    </row>
    <row r="15291">
      <c r="A15291" s="75" t="s">
        <v>17202</v>
      </c>
      <c r="B15291" s="42">
        <v>1.384763837</v>
      </c>
      <c r="C15291" s="42">
        <v>1.158238172531128</v>
      </c>
      <c r="D15291" s="42">
        <v>3.273987293</v>
      </c>
      <c r="E15291" s="42">
        <v>2.225266933</v>
      </c>
      <c r="F15291" s="42">
        <v>2.182081699</v>
      </c>
      <c r="G15291" s="42">
        <v>1.863314867</v>
      </c>
      <c r="H15291" s="42">
        <v>1.078040481</v>
      </c>
      <c r="I15291" s="42">
        <v>1.947176337</v>
      </c>
      <c r="J15291" s="76">
        <v>2.550312280654907</v>
      </c>
      <c r="K15291" s="42">
        <v>2.447071552</v>
      </c>
      <c r="L15291" s="42">
        <v>1.647611499</v>
      </c>
    </row>
    <row r="15292">
      <c r="A15292" s="75" t="s">
        <v>17203</v>
      </c>
      <c r="B15292" s="42">
        <v>1.782699584960938</v>
      </c>
      <c r="C15292" s="42">
        <v>1.562519311904907</v>
      </c>
      <c r="D15292" s="42">
        <v>3.997965336</v>
      </c>
      <c r="E15292" s="42">
        <v>2.318110466</v>
      </c>
      <c r="F15292" s="42">
        <v>1.534446239</v>
      </c>
      <c r="G15292" s="42">
        <v>2.02400732</v>
      </c>
      <c r="H15292" s="42">
        <v>1.209009767</v>
      </c>
      <c r="I15292" s="42">
        <v>2.803497791</v>
      </c>
      <c r="J15292" s="76">
        <v>2.955391407012939</v>
      </c>
      <c r="K15292" s="42">
        <v>1.100068331</v>
      </c>
      <c r="L15292" s="42">
        <v>1.532992005</v>
      </c>
    </row>
    <row r="15293">
      <c r="A15293" s="75" t="s">
        <v>17204</v>
      </c>
      <c r="B15293" s="42">
        <v>2.280690908</v>
      </c>
      <c r="C15293" s="42">
        <v>1.032655119895935</v>
      </c>
      <c r="D15293" s="42">
        <v>1.115796327590942</v>
      </c>
      <c r="E15293" s="42">
        <v>2.320914507</v>
      </c>
      <c r="F15293" s="42">
        <v>1.518985748</v>
      </c>
      <c r="G15293" s="42">
        <v>1.040907740592957</v>
      </c>
      <c r="H15293" s="42">
        <v>1.016486883163452</v>
      </c>
      <c r="I15293" s="42">
        <v>1.738559603691101</v>
      </c>
      <c r="J15293" s="42">
        <v>1.081048489</v>
      </c>
      <c r="K15293" s="42">
        <v>1.075366854667664</v>
      </c>
      <c r="L15293" s="42">
        <v>1.117160439</v>
      </c>
    </row>
    <row r="15294">
      <c r="A15294" s="75" t="s">
        <v>17205</v>
      </c>
      <c r="B15294" s="42">
        <v>7.60668993</v>
      </c>
      <c r="C15294" s="42">
        <v>6.552222252</v>
      </c>
      <c r="D15294" s="42">
        <v>1.784980893</v>
      </c>
      <c r="E15294" s="42">
        <v>2.427787066</v>
      </c>
      <c r="F15294" s="42">
        <v>20.57849884</v>
      </c>
      <c r="G15294" s="42">
        <v>1.585553885</v>
      </c>
      <c r="H15294" s="42">
        <v>1.281503797</v>
      </c>
      <c r="I15294" s="42">
        <v>10.01864052</v>
      </c>
      <c r="J15294" s="42">
        <v>1.110487699508667</v>
      </c>
      <c r="K15294" s="42">
        <v>1.862273693</v>
      </c>
      <c r="L15294" s="42">
        <v>5.728170872</v>
      </c>
    </row>
    <row r="15295">
      <c r="A15295" s="75" t="s">
        <v>17206</v>
      </c>
      <c r="B15295" s="76">
        <v>3.312723398208618</v>
      </c>
      <c r="C15295" s="42">
        <v>1.767948985099792</v>
      </c>
      <c r="D15295" s="42">
        <v>3.005531788</v>
      </c>
      <c r="E15295" s="42">
        <v>2.454173565</v>
      </c>
      <c r="F15295" s="42">
        <v>3.567854643</v>
      </c>
      <c r="G15295" s="42">
        <v>1.766293645</v>
      </c>
      <c r="H15295" s="42">
        <v>1.035449624</v>
      </c>
      <c r="I15295" s="42">
        <v>1.755763292</v>
      </c>
      <c r="J15295" s="42">
        <v>1.643447041511536</v>
      </c>
      <c r="K15295" s="42">
        <v>1.900555253</v>
      </c>
      <c r="L15295" s="42">
        <v>1.532175541</v>
      </c>
    </row>
    <row r="15296">
      <c r="A15296" s="75" t="s">
        <v>17207</v>
      </c>
      <c r="B15296" s="42">
        <v>1.062220693</v>
      </c>
      <c r="C15296" s="42">
        <v>1.618215561</v>
      </c>
      <c r="D15296" s="42">
        <v>1.54200983</v>
      </c>
      <c r="E15296" s="42">
        <v>2.553848505</v>
      </c>
      <c r="F15296" s="42">
        <v>1.550632715</v>
      </c>
      <c r="G15296" s="42">
        <v>1.29256022</v>
      </c>
      <c r="H15296" s="42">
        <v>1.349800348</v>
      </c>
      <c r="I15296" s="42">
        <v>2.948482037</v>
      </c>
      <c r="J15296" s="42">
        <v>1.067084193</v>
      </c>
      <c r="K15296" s="42">
        <v>1.590862513</v>
      </c>
      <c r="L15296" s="42">
        <v>1.365656018</v>
      </c>
    </row>
    <row r="15297">
      <c r="A15297" s="75" t="s">
        <v>17208</v>
      </c>
      <c r="B15297" s="42">
        <v>1.280329942703247</v>
      </c>
      <c r="C15297" s="42">
        <v>1.009868026</v>
      </c>
      <c r="D15297" s="42">
        <v>3.506156445</v>
      </c>
      <c r="E15297" s="42">
        <v>2.707449913</v>
      </c>
      <c r="F15297" s="42">
        <v>3.784976006</v>
      </c>
      <c r="G15297" s="42">
        <v>2.461258411</v>
      </c>
      <c r="H15297" s="42">
        <v>1.348583102</v>
      </c>
      <c r="I15297" s="42">
        <v>1.778377056</v>
      </c>
      <c r="J15297" s="42">
        <v>1.071301579475403</v>
      </c>
      <c r="K15297" s="42">
        <v>6.879178524</v>
      </c>
      <c r="L15297" s="42">
        <v>1.339687943</v>
      </c>
    </row>
    <row r="15298">
      <c r="A15298" s="75" t="s">
        <v>17209</v>
      </c>
      <c r="B15298" s="76">
        <v>3.05033016204834</v>
      </c>
      <c r="C15298" s="42">
        <v>1.091221928596497</v>
      </c>
      <c r="D15298" s="42">
        <v>7.300738811</v>
      </c>
      <c r="E15298" s="42">
        <v>2.71679306</v>
      </c>
      <c r="F15298" s="42">
        <v>5.209204197</v>
      </c>
      <c r="G15298" s="42">
        <v>2.665801048</v>
      </c>
      <c r="H15298" s="42">
        <v>1.482450604</v>
      </c>
      <c r="I15298" s="42">
        <v>1.036979675</v>
      </c>
      <c r="J15298" s="42">
        <v>1.134108782</v>
      </c>
      <c r="K15298" s="42">
        <v>2.177723646</v>
      </c>
      <c r="L15298" s="42">
        <v>1.012932181</v>
      </c>
    </row>
    <row r="15299">
      <c r="A15299" s="75" t="s">
        <v>17210</v>
      </c>
      <c r="B15299" s="42">
        <v>1.495587110519409</v>
      </c>
      <c r="C15299" s="42">
        <v>1.19486677646637</v>
      </c>
      <c r="D15299" s="42">
        <v>5.381165981</v>
      </c>
      <c r="E15299" s="42">
        <v>2.734150887</v>
      </c>
      <c r="F15299" s="42">
        <v>3.876538754</v>
      </c>
      <c r="G15299" s="42">
        <v>2.357322693</v>
      </c>
      <c r="H15299" s="42">
        <v>1.17087245</v>
      </c>
      <c r="I15299" s="42">
        <v>1.839887619</v>
      </c>
      <c r="J15299" s="42">
        <v>1.284618258</v>
      </c>
      <c r="K15299" s="42">
        <v>5.038933277</v>
      </c>
      <c r="L15299" s="42">
        <v>1.340972542762756</v>
      </c>
    </row>
    <row r="15300">
      <c r="A15300" s="75" t="s">
        <v>17211</v>
      </c>
      <c r="B15300" s="42">
        <v>12.60622787</v>
      </c>
      <c r="C15300" s="42">
        <v>1.835359573</v>
      </c>
      <c r="D15300" s="42">
        <v>3.564692736</v>
      </c>
      <c r="E15300" s="42">
        <v>2.741180897</v>
      </c>
      <c r="F15300" s="42">
        <v>4.950231075</v>
      </c>
      <c r="G15300" s="42">
        <v>1.329105854</v>
      </c>
      <c r="H15300" s="42">
        <v>2.21543479</v>
      </c>
      <c r="I15300" s="42">
        <v>3.44846344</v>
      </c>
      <c r="J15300" s="42">
        <v>2.448023081</v>
      </c>
      <c r="K15300" s="42">
        <v>19.30308151</v>
      </c>
      <c r="L15300" s="42">
        <v>2.82193923</v>
      </c>
    </row>
    <row r="15301">
      <c r="A15301" s="75" t="s">
        <v>17212</v>
      </c>
      <c r="B15301" s="42">
        <v>9.883823395</v>
      </c>
      <c r="C15301" s="42">
        <v>9.399266243</v>
      </c>
      <c r="D15301" s="42">
        <v>7.93514967</v>
      </c>
      <c r="E15301" s="42">
        <v>2.783016682</v>
      </c>
      <c r="F15301" s="42">
        <v>16.34371376</v>
      </c>
      <c r="G15301" s="42">
        <v>2.362320423</v>
      </c>
      <c r="H15301" s="42">
        <v>2.108948469</v>
      </c>
      <c r="I15301" s="42">
        <v>24.44649315</v>
      </c>
      <c r="J15301" s="42">
        <v>1.267992854118347</v>
      </c>
      <c r="K15301" s="42">
        <v>3.896470547</v>
      </c>
      <c r="L15301" s="42">
        <v>9.167760849</v>
      </c>
    </row>
    <row r="15302">
      <c r="A15302" s="75" t="s">
        <v>17213</v>
      </c>
      <c r="B15302" s="42">
        <v>1.045336008</v>
      </c>
      <c r="C15302" s="42">
        <v>1.080106974</v>
      </c>
      <c r="D15302" s="42">
        <v>2.928510427</v>
      </c>
      <c r="E15302" s="42">
        <v>2.802844286</v>
      </c>
      <c r="F15302" s="42">
        <v>2.770241737</v>
      </c>
      <c r="G15302" s="42">
        <v>1.504718781</v>
      </c>
      <c r="H15302" s="42">
        <v>1.336953163</v>
      </c>
      <c r="I15302" s="42">
        <v>1.96874249</v>
      </c>
      <c r="J15302" s="76">
        <v>5.477432250976562</v>
      </c>
      <c r="K15302" s="42">
        <v>3.046651602</v>
      </c>
      <c r="L15302" s="42">
        <v>1.418506265</v>
      </c>
    </row>
    <row r="15303">
      <c r="A15303" s="75" t="s">
        <v>17214</v>
      </c>
      <c r="B15303" s="42">
        <v>1.288433313</v>
      </c>
      <c r="C15303" s="42">
        <v>1.262085437774658</v>
      </c>
      <c r="D15303" s="42">
        <v>6.841166973</v>
      </c>
      <c r="E15303" s="42">
        <v>2.819108486</v>
      </c>
      <c r="F15303" s="42">
        <v>4.924636364</v>
      </c>
      <c r="G15303" s="42">
        <v>3.36545372</v>
      </c>
      <c r="H15303" s="42">
        <v>1.184978724</v>
      </c>
      <c r="I15303" s="42">
        <v>2.346632481</v>
      </c>
      <c r="J15303" s="42">
        <v>1.523042559623718</v>
      </c>
      <c r="K15303" s="42">
        <v>2.135751486</v>
      </c>
      <c r="L15303" s="42">
        <v>1.938434839</v>
      </c>
    </row>
    <row r="15304">
      <c r="A15304" s="75" t="s">
        <v>17215</v>
      </c>
      <c r="B15304" s="42">
        <v>14.677701</v>
      </c>
      <c r="C15304" s="42">
        <v>1.454877019</v>
      </c>
      <c r="D15304" s="42">
        <v>5.23103714</v>
      </c>
      <c r="E15304" s="42">
        <v>3.036872625</v>
      </c>
      <c r="F15304" s="42">
        <v>5.589223385</v>
      </c>
      <c r="G15304" s="42">
        <v>2.023739815</v>
      </c>
      <c r="H15304" s="42">
        <v>1.984612346</v>
      </c>
      <c r="I15304" s="42">
        <v>3.857241869</v>
      </c>
      <c r="J15304" s="42">
        <v>3.33701849</v>
      </c>
      <c r="K15304" s="42">
        <v>30.05780983</v>
      </c>
      <c r="L15304" s="42">
        <v>2.577440977</v>
      </c>
    </row>
    <row r="15305">
      <c r="A15305" s="75" t="s">
        <v>17216</v>
      </c>
      <c r="B15305" s="76">
        <v>7.13660717010498</v>
      </c>
      <c r="C15305" s="42">
        <v>1.119853019714355</v>
      </c>
      <c r="D15305" s="42">
        <v>1.485306501</v>
      </c>
      <c r="E15305" s="42">
        <v>3.042750359</v>
      </c>
      <c r="F15305" s="42">
        <v>2.673369884</v>
      </c>
      <c r="G15305" s="42">
        <v>1.146176934</v>
      </c>
      <c r="H15305" s="42">
        <v>1.166833282</v>
      </c>
      <c r="I15305" s="42">
        <v>1.164644598960876</v>
      </c>
      <c r="J15305" s="76">
        <v>5.027657508850098</v>
      </c>
      <c r="K15305" s="42">
        <v>1.671523094</v>
      </c>
      <c r="L15305" s="76">
        <v>2.10130786895752</v>
      </c>
    </row>
    <row r="15306">
      <c r="A15306" s="75" t="s">
        <v>17217</v>
      </c>
      <c r="B15306" s="76">
        <v>2.254512071609497</v>
      </c>
      <c r="C15306" s="42">
        <v>1.171938062</v>
      </c>
      <c r="D15306" s="42">
        <v>5.543106556</v>
      </c>
      <c r="E15306" s="42">
        <v>3.051629782</v>
      </c>
      <c r="F15306" s="42">
        <v>3.162064552</v>
      </c>
      <c r="G15306" s="42">
        <v>2.51416254</v>
      </c>
      <c r="H15306" s="42">
        <v>1.347563148</v>
      </c>
      <c r="I15306" s="42">
        <v>1.478438258</v>
      </c>
      <c r="J15306" s="42">
        <v>1.272130251</v>
      </c>
      <c r="K15306" s="42">
        <v>5.021026134</v>
      </c>
      <c r="L15306" s="42">
        <v>1.088946342</v>
      </c>
    </row>
    <row r="15307">
      <c r="A15307" s="75" t="s">
        <v>17218</v>
      </c>
      <c r="B15307" s="42">
        <v>12.23981857</v>
      </c>
      <c r="C15307" s="42">
        <v>10.11620331</v>
      </c>
      <c r="D15307" s="42">
        <v>4.698123455</v>
      </c>
      <c r="E15307" s="42">
        <v>3.142565489</v>
      </c>
      <c r="F15307" s="42">
        <v>20.25749016</v>
      </c>
      <c r="G15307" s="42">
        <v>3.033576727</v>
      </c>
      <c r="H15307" s="42">
        <v>1.637656689</v>
      </c>
      <c r="I15307" s="42">
        <v>12.02265263</v>
      </c>
      <c r="J15307" s="42">
        <v>1.432500005</v>
      </c>
      <c r="K15307" s="42">
        <v>3.858267307</v>
      </c>
      <c r="L15307" s="42">
        <v>2.835417271</v>
      </c>
    </row>
    <row r="15308">
      <c r="A15308" s="75" t="s">
        <v>17219</v>
      </c>
      <c r="B15308" s="42">
        <v>16.82218361</v>
      </c>
      <c r="C15308" s="42">
        <v>2.166700602</v>
      </c>
      <c r="D15308" s="42">
        <v>6.429774284</v>
      </c>
      <c r="E15308" s="42">
        <v>3.217233658</v>
      </c>
      <c r="F15308" s="42">
        <v>5.67613554</v>
      </c>
      <c r="G15308" s="42">
        <v>2.047185898</v>
      </c>
      <c r="H15308" s="42">
        <v>2.226302385</v>
      </c>
      <c r="I15308" s="42">
        <v>4.483706951</v>
      </c>
      <c r="J15308" s="42">
        <v>1.018262982</v>
      </c>
      <c r="K15308" s="42">
        <v>37.20303345</v>
      </c>
      <c r="L15308" s="42">
        <v>2.608415604</v>
      </c>
    </row>
    <row r="15309">
      <c r="A15309" s="75" t="s">
        <v>17220</v>
      </c>
      <c r="B15309" s="42">
        <v>15.23464489</v>
      </c>
      <c r="C15309" s="42">
        <v>1.605688214</v>
      </c>
      <c r="D15309" s="42">
        <v>3.348077536</v>
      </c>
      <c r="E15309" s="42">
        <v>3.351526022</v>
      </c>
      <c r="F15309" s="42">
        <v>4.09574604</v>
      </c>
      <c r="G15309" s="42">
        <v>1.848492384</v>
      </c>
      <c r="H15309" s="42">
        <v>2.205717087</v>
      </c>
      <c r="I15309" s="42">
        <v>4.028334618</v>
      </c>
      <c r="J15309" s="42">
        <v>2.174628973</v>
      </c>
      <c r="K15309" s="42">
        <v>39.64416122</v>
      </c>
      <c r="L15309" s="42">
        <v>3.375029087</v>
      </c>
    </row>
    <row r="15310">
      <c r="A15310" s="75" t="s">
        <v>17221</v>
      </c>
      <c r="B15310" s="42">
        <v>1.032456517219543</v>
      </c>
      <c r="C15310" s="42">
        <v>1.049363374710083</v>
      </c>
      <c r="D15310" s="42">
        <v>2.265064716</v>
      </c>
      <c r="E15310" s="42">
        <v>3.370382071</v>
      </c>
      <c r="F15310" s="42">
        <v>3.816056013</v>
      </c>
      <c r="G15310" s="42">
        <v>1.480577946</v>
      </c>
      <c r="H15310" s="42">
        <v>1.181811213</v>
      </c>
      <c r="I15310" s="42">
        <v>1.631428838</v>
      </c>
      <c r="J15310" s="76">
        <v>4.307604312896729</v>
      </c>
      <c r="K15310" s="42">
        <v>1.553678989</v>
      </c>
      <c r="L15310" s="42">
        <v>1.854401112</v>
      </c>
    </row>
    <row r="15311">
      <c r="A15311" s="75" t="s">
        <v>17222</v>
      </c>
      <c r="B15311" s="42">
        <v>13.79872513</v>
      </c>
      <c r="C15311" s="42">
        <v>1.934520245</v>
      </c>
      <c r="D15311" s="42">
        <v>3.573809862</v>
      </c>
      <c r="E15311" s="42">
        <v>3.614330053</v>
      </c>
      <c r="F15311" s="42">
        <v>4.457177639</v>
      </c>
      <c r="G15311" s="42">
        <v>1.44492197</v>
      </c>
      <c r="H15311" s="42">
        <v>1.646092772</v>
      </c>
      <c r="I15311" s="42">
        <v>3.981729984</v>
      </c>
      <c r="J15311" s="42">
        <v>5.708069801</v>
      </c>
      <c r="K15311" s="42">
        <v>33.82549286</v>
      </c>
      <c r="L15311" s="42">
        <v>2.680116653</v>
      </c>
    </row>
    <row r="15312">
      <c r="A15312" s="75" t="s">
        <v>17223</v>
      </c>
      <c r="B15312" s="42">
        <v>1.333062172</v>
      </c>
      <c r="C15312" s="42">
        <v>1.501480221748352</v>
      </c>
      <c r="D15312" s="42">
        <v>5.775601864</v>
      </c>
      <c r="E15312" s="42">
        <v>4.167520046</v>
      </c>
      <c r="F15312" s="42">
        <v>2.659132242</v>
      </c>
      <c r="G15312" s="42">
        <v>2.498025417</v>
      </c>
      <c r="H15312" s="42">
        <v>1.290785789</v>
      </c>
      <c r="I15312" s="42">
        <v>2.831139565</v>
      </c>
      <c r="J15312" s="76">
        <v>2.784528732299805</v>
      </c>
      <c r="K15312" s="42">
        <v>3.048426151</v>
      </c>
      <c r="L15312" s="42">
        <v>1.423006415</v>
      </c>
    </row>
    <row r="15313">
      <c r="A15313" s="75" t="s">
        <v>17224</v>
      </c>
      <c r="B15313" s="42">
        <v>10.72383213</v>
      </c>
      <c r="C15313" s="42">
        <v>2.210107088</v>
      </c>
      <c r="D15313" s="42">
        <v>2.775541782</v>
      </c>
      <c r="E15313" s="42">
        <v>5.90720892</v>
      </c>
      <c r="F15313" s="42">
        <v>5.245698452</v>
      </c>
      <c r="G15313" s="42">
        <v>1.219617128</v>
      </c>
      <c r="H15313" s="42">
        <v>1.784698725</v>
      </c>
      <c r="I15313" s="42">
        <v>3.39463973</v>
      </c>
      <c r="J15313" s="42">
        <v>3.096109867</v>
      </c>
      <c r="K15313" s="42">
        <v>41.4393158</v>
      </c>
      <c r="L15313" s="42">
        <v>3.552935123</v>
      </c>
    </row>
    <row r="15314">
      <c r="A15314" s="75" t="s">
        <v>17225</v>
      </c>
      <c r="B15314" s="42">
        <v>3.945554495</v>
      </c>
      <c r="C15314" s="42">
        <v>5.29922533</v>
      </c>
      <c r="D15314" s="42">
        <v>1.442337155</v>
      </c>
      <c r="E15314" s="42">
        <v>9.805379868</v>
      </c>
      <c r="F15314" s="42">
        <v>1.293924928</v>
      </c>
      <c r="G15314" s="42">
        <v>1.248154283</v>
      </c>
      <c r="H15314" s="42">
        <v>1.704587936</v>
      </c>
      <c r="I15314" s="42">
        <v>40.75329971</v>
      </c>
      <c r="J15314" s="42">
        <v>1.215610862</v>
      </c>
      <c r="K15314" s="42">
        <v>5.597828388</v>
      </c>
      <c r="L15314" s="42">
        <v>4.311869144</v>
      </c>
    </row>
    <row r="15315">
      <c r="A15315" s="75" t="s">
        <v>17226</v>
      </c>
      <c r="B15315" s="42">
        <v>2.044405699</v>
      </c>
      <c r="C15315" s="42">
        <v>5.767114639</v>
      </c>
      <c r="D15315" s="42">
        <v>1.542447567</v>
      </c>
      <c r="E15315" s="42">
        <v>16.71102333</v>
      </c>
      <c r="F15315" s="42">
        <v>5.340162277</v>
      </c>
      <c r="G15315" s="42">
        <v>1.201185584</v>
      </c>
      <c r="H15315" s="42">
        <v>1.354243755</v>
      </c>
      <c r="I15315" s="42">
        <v>33.81949997</v>
      </c>
      <c r="J15315" s="76">
        <v>2.190020799636841</v>
      </c>
      <c r="K15315" s="42">
        <v>6.174866199</v>
      </c>
      <c r="L15315" s="42">
        <v>2.873185158</v>
      </c>
    </row>
    <row r="15316">
      <c r="A15316" s="75" t="s">
        <v>17227</v>
      </c>
      <c r="B15316" s="42">
        <v>1.960246682</v>
      </c>
      <c r="C15316" s="42">
        <v>4.587074757</v>
      </c>
      <c r="D15316" s="42">
        <v>1.178614259</v>
      </c>
      <c r="E15316" s="42">
        <v>22.21567345</v>
      </c>
      <c r="F15316" s="42">
        <v>3.531885862</v>
      </c>
      <c r="G15316" s="42">
        <v>1.091497778892517</v>
      </c>
      <c r="H15316" s="42">
        <v>1.372118115</v>
      </c>
      <c r="I15316" s="42">
        <v>35.4550972</v>
      </c>
      <c r="J15316" s="42">
        <v>1.065330744</v>
      </c>
      <c r="K15316" s="42">
        <v>5.938255787</v>
      </c>
      <c r="L15316" s="42">
        <v>3.097646236</v>
      </c>
    </row>
    <row r="15317">
      <c r="A15317" s="75" t="s">
        <v>17228</v>
      </c>
      <c r="B15317" s="42">
        <v>1.926460385</v>
      </c>
      <c r="C15317" s="42">
        <v>4.517534256</v>
      </c>
      <c r="D15317" s="42">
        <v>1.425864458084106</v>
      </c>
      <c r="E15317" s="42">
        <v>23.97771263</v>
      </c>
      <c r="F15317" s="42">
        <v>5.234174728</v>
      </c>
      <c r="G15317" s="42">
        <v>1.312336206436157</v>
      </c>
      <c r="H15317" s="42">
        <v>1.423921227</v>
      </c>
      <c r="I15317" s="42">
        <v>25.76499176</v>
      </c>
      <c r="J15317" s="42">
        <v>1.583396077156067</v>
      </c>
      <c r="K15317" s="42">
        <v>3.481680632</v>
      </c>
      <c r="L15317" s="42">
        <v>2.021293879</v>
      </c>
    </row>
    <row r="15318">
      <c r="A15318" s="75" t="s">
        <v>17229</v>
      </c>
      <c r="B15318" s="42">
        <v>7.83580637</v>
      </c>
      <c r="C15318" s="42">
        <v>1.039274216</v>
      </c>
      <c r="D15318" s="76">
        <v>2.269519329071045</v>
      </c>
      <c r="E15318" s="76">
        <v>3.315895795822144</v>
      </c>
      <c r="F15318" s="42">
        <v>1.479930162</v>
      </c>
      <c r="G15318" s="42">
        <v>1.784625053405762</v>
      </c>
      <c r="H15318" s="42">
        <v>1.389069080352783</v>
      </c>
      <c r="I15318" s="76">
        <v>3.881026268005371</v>
      </c>
      <c r="J15318" s="42">
        <v>6.335466385</v>
      </c>
      <c r="K15318" s="76">
        <v>4.705772399902344</v>
      </c>
      <c r="L15318" s="42">
        <v>1.422271132469177</v>
      </c>
    </row>
    <row r="15319">
      <c r="A15319" s="75" t="s">
        <v>17230</v>
      </c>
      <c r="B15319" s="42">
        <v>5.6609487529999996</v>
      </c>
      <c r="C15319" s="42">
        <v>1.347152114</v>
      </c>
      <c r="D15319" s="76">
        <v>2.973331928253174</v>
      </c>
      <c r="E15319" s="76">
        <v>2.936468124389648</v>
      </c>
      <c r="F15319" s="42">
        <v>1.387183905</v>
      </c>
      <c r="G15319" s="42">
        <v>1.602417349815369</v>
      </c>
      <c r="H15319" s="42">
        <v>1.927048802375793</v>
      </c>
      <c r="I15319" s="76">
        <v>4.498974323272705</v>
      </c>
      <c r="J15319" s="42">
        <v>39.71999741</v>
      </c>
      <c r="K15319" s="76">
        <v>3.605688095092773</v>
      </c>
      <c r="L15319" s="42">
        <v>1.251609206199646</v>
      </c>
    </row>
    <row r="15320">
      <c r="A15320" s="75" t="s">
        <v>17231</v>
      </c>
      <c r="B15320" s="42">
        <v>1.159279227</v>
      </c>
      <c r="C15320" s="42">
        <v>2.076380968</v>
      </c>
      <c r="D15320" s="42">
        <v>1.625617265701294</v>
      </c>
      <c r="E15320" s="76">
        <v>2.402166128158569</v>
      </c>
      <c r="F15320" s="42">
        <v>1.92110538482666</v>
      </c>
      <c r="G15320" s="42">
        <v>1.240111947059631</v>
      </c>
      <c r="H15320" s="42">
        <v>1.596333504</v>
      </c>
      <c r="I15320" s="42">
        <v>1.820452332</v>
      </c>
      <c r="J15320" s="42">
        <v>4.512317657</v>
      </c>
      <c r="K15320" s="42">
        <v>1.191248298</v>
      </c>
      <c r="L15320" s="76">
        <v>2.0404052734375</v>
      </c>
    </row>
    <row r="15321">
      <c r="A15321" s="75" t="s">
        <v>17232</v>
      </c>
      <c r="B15321" s="42">
        <v>1.895941377</v>
      </c>
      <c r="C15321" s="42">
        <v>1.106217623</v>
      </c>
      <c r="D15321" s="76">
        <v>2.178117752075195</v>
      </c>
      <c r="E15321" s="42">
        <v>1.989633083343506</v>
      </c>
      <c r="F15321" s="42">
        <v>3.263564825</v>
      </c>
      <c r="G15321" s="42">
        <v>1.648100972175598</v>
      </c>
      <c r="H15321" s="42">
        <v>1.28648829460144</v>
      </c>
      <c r="I15321" s="76">
        <v>2.98497748374939</v>
      </c>
      <c r="J15321" s="42">
        <v>6.21510601</v>
      </c>
      <c r="K15321" s="76">
        <v>2.14352560043335</v>
      </c>
      <c r="L15321" s="42">
        <v>1.245615005</v>
      </c>
    </row>
    <row r="15322">
      <c r="A15322" s="75" t="s">
        <v>17233</v>
      </c>
      <c r="B15322" s="42">
        <v>1.261415958</v>
      </c>
      <c r="C15322" s="42">
        <v>1.028114199638367</v>
      </c>
      <c r="D15322" s="76">
        <v>2.146206140518188</v>
      </c>
      <c r="E15322" s="42">
        <v>1.983224749565125</v>
      </c>
      <c r="F15322" s="76">
        <v>2.963168144226074</v>
      </c>
      <c r="G15322" s="42">
        <v>1.472586274147034</v>
      </c>
      <c r="H15322" s="42">
        <v>1.482449531555176</v>
      </c>
      <c r="I15322" s="42">
        <v>1.216492533683777</v>
      </c>
      <c r="J15322" s="42">
        <v>1.271343112</v>
      </c>
      <c r="K15322" s="42">
        <v>1.837610602</v>
      </c>
      <c r="L15322" s="42">
        <v>1.076755404</v>
      </c>
    </row>
    <row r="15323">
      <c r="A15323" s="75" t="s">
        <v>17234</v>
      </c>
      <c r="B15323" s="42">
        <v>3.870667458</v>
      </c>
      <c r="C15323" s="42">
        <v>2.340329647</v>
      </c>
      <c r="D15323" s="76">
        <v>8.673572540283203</v>
      </c>
      <c r="E15323" s="42">
        <v>1.767737627029419</v>
      </c>
      <c r="F15323" s="42">
        <v>1.552727222442627</v>
      </c>
      <c r="G15323" s="76">
        <v>3.241498708724976</v>
      </c>
      <c r="H15323" s="76">
        <v>2.161973714828491</v>
      </c>
      <c r="I15323" s="42">
        <v>1.663516521</v>
      </c>
      <c r="J15323" s="42">
        <v>3.953597069</v>
      </c>
      <c r="K15323" s="76">
        <v>9.679781913757324</v>
      </c>
      <c r="L15323" s="42">
        <v>1.952886581420898</v>
      </c>
    </row>
    <row r="15324">
      <c r="A15324" s="75" t="s">
        <v>17235</v>
      </c>
      <c r="B15324" s="76">
        <v>10.15766906738281</v>
      </c>
      <c r="C15324" s="42">
        <v>2.157561779</v>
      </c>
      <c r="D15324" s="42">
        <v>1.875872254</v>
      </c>
      <c r="E15324" s="42">
        <v>1.601861238479614</v>
      </c>
      <c r="F15324" s="42">
        <v>1.146000028</v>
      </c>
      <c r="G15324" s="42">
        <v>1.616503596</v>
      </c>
      <c r="H15324" s="42">
        <v>1.048919916152954</v>
      </c>
      <c r="I15324" s="42">
        <v>1.826808691</v>
      </c>
      <c r="J15324" s="42">
        <v>17.80911064</v>
      </c>
      <c r="K15324" s="42">
        <v>1.296443582</v>
      </c>
      <c r="L15324" s="76">
        <v>5.475911140441895</v>
      </c>
    </row>
    <row r="15325">
      <c r="A15325" s="75" t="s">
        <v>17236</v>
      </c>
      <c r="B15325" s="42">
        <v>3.129744291</v>
      </c>
      <c r="C15325" s="42">
        <v>1.954084873</v>
      </c>
      <c r="D15325" s="76">
        <v>2.102190971374512</v>
      </c>
      <c r="E15325" s="42">
        <v>1.52752685546875</v>
      </c>
      <c r="F15325" s="76">
        <v>2.037623643875122</v>
      </c>
      <c r="G15325" s="42">
        <v>1.294894695281982</v>
      </c>
      <c r="H15325" s="42">
        <v>1.1994309425354</v>
      </c>
      <c r="I15325" s="42">
        <v>1.01736855506897</v>
      </c>
      <c r="J15325" s="42">
        <v>7.533195019</v>
      </c>
      <c r="K15325" s="76">
        <v>2.425518035888672</v>
      </c>
      <c r="L15325" s="42">
        <v>1.39325225353241</v>
      </c>
    </row>
    <row r="15326">
      <c r="A15326" s="75" t="s">
        <v>17237</v>
      </c>
      <c r="B15326" s="42">
        <v>1.950006365776062</v>
      </c>
      <c r="C15326" s="42">
        <v>1.304140090942383</v>
      </c>
      <c r="D15326" s="42">
        <v>1.667195916</v>
      </c>
      <c r="E15326" s="42">
        <v>1.491357088088989</v>
      </c>
      <c r="F15326" s="42">
        <v>1.058077931404114</v>
      </c>
      <c r="G15326" s="42">
        <v>1.234398961</v>
      </c>
      <c r="H15326" s="42">
        <v>1.050742983818054</v>
      </c>
      <c r="I15326" s="42">
        <v>2.439582348</v>
      </c>
      <c r="J15326" s="42">
        <v>2.360412598</v>
      </c>
      <c r="K15326" s="42">
        <v>3.041338444</v>
      </c>
      <c r="L15326" s="42">
        <v>1.267763853</v>
      </c>
    </row>
    <row r="15327">
      <c r="A15327" s="75" t="s">
        <v>17238</v>
      </c>
      <c r="B15327" s="42">
        <v>2.692836285</v>
      </c>
      <c r="C15327" s="42">
        <v>1.384897232</v>
      </c>
      <c r="D15327" s="76">
        <v>6.346215724945068</v>
      </c>
      <c r="E15327" s="42">
        <v>1.435988783836365</v>
      </c>
      <c r="F15327" s="76">
        <v>2.341135025024414</v>
      </c>
      <c r="G15327" s="76">
        <v>3.451176404953003</v>
      </c>
      <c r="H15327" s="42">
        <v>1.389695405960083</v>
      </c>
      <c r="I15327" s="42">
        <v>1.383797169</v>
      </c>
      <c r="J15327" s="42">
        <v>1.908172131</v>
      </c>
      <c r="K15327" s="42">
        <v>6.926195621</v>
      </c>
      <c r="L15327" s="42">
        <v>1.154195547</v>
      </c>
    </row>
    <row r="15328">
      <c r="A15328" s="75" t="s">
        <v>17239</v>
      </c>
      <c r="B15328" s="42">
        <v>9.54987812</v>
      </c>
      <c r="C15328" s="42">
        <v>1.648176193</v>
      </c>
      <c r="D15328" s="42">
        <v>1.814599633216858</v>
      </c>
      <c r="E15328" s="42">
        <v>1.39860725402832</v>
      </c>
      <c r="F15328" s="42">
        <v>1.106007099151611</v>
      </c>
      <c r="G15328" s="42">
        <v>1.289439678192139</v>
      </c>
      <c r="H15328" s="42">
        <v>1.600206971168518</v>
      </c>
      <c r="I15328" s="76">
        <v>3.970465660095215</v>
      </c>
      <c r="J15328" s="42">
        <v>35.28516388</v>
      </c>
      <c r="K15328" s="42">
        <v>1.394582629</v>
      </c>
      <c r="L15328" s="42">
        <v>1.092925429344177</v>
      </c>
    </row>
    <row r="15329">
      <c r="A15329" s="75" t="s">
        <v>17240</v>
      </c>
      <c r="B15329" s="42">
        <v>2.429032803</v>
      </c>
      <c r="C15329" s="42">
        <v>1.428307176</v>
      </c>
      <c r="D15329" s="76">
        <v>3.038692474365234</v>
      </c>
      <c r="E15329" s="42">
        <v>1.300996661186218</v>
      </c>
      <c r="F15329" s="42">
        <v>2.716189861</v>
      </c>
      <c r="G15329" s="76">
        <v>2.37188458442688</v>
      </c>
      <c r="H15329" s="42">
        <v>1.320462107658386</v>
      </c>
      <c r="I15329" s="42">
        <v>1.16907000541687</v>
      </c>
      <c r="J15329" s="42">
        <v>3.637494564</v>
      </c>
      <c r="K15329" s="42">
        <v>1.418666958808899</v>
      </c>
      <c r="L15329" s="76">
        <v>2.275185585021973</v>
      </c>
    </row>
    <row r="15330">
      <c r="A15330" s="75" t="s">
        <v>17241</v>
      </c>
      <c r="B15330" s="42">
        <v>7.078454018</v>
      </c>
      <c r="C15330" s="42">
        <v>1.314450383</v>
      </c>
      <c r="D15330" s="42">
        <v>1.286013603210449</v>
      </c>
      <c r="E15330" s="42">
        <v>1.285908102989197</v>
      </c>
      <c r="F15330" s="42">
        <v>2.083809376</v>
      </c>
      <c r="G15330" s="42">
        <v>1.210006833076477</v>
      </c>
      <c r="H15330" s="42">
        <v>1.176984190940857</v>
      </c>
      <c r="I15330" s="76">
        <v>2.749492168426514</v>
      </c>
      <c r="J15330" s="42">
        <v>3.061368942</v>
      </c>
      <c r="K15330" s="76">
        <v>13.69774627685547</v>
      </c>
      <c r="L15330" s="42">
        <v>1.358373522758484</v>
      </c>
    </row>
    <row r="15331">
      <c r="A15331" s="75" t="s">
        <v>17242</v>
      </c>
      <c r="B15331" s="42">
        <v>2.505120516</v>
      </c>
      <c r="C15331" s="42">
        <v>1.835370541</v>
      </c>
      <c r="D15331" s="76">
        <v>2.043738603591919</v>
      </c>
      <c r="E15331" s="42">
        <v>1.159299850463867</v>
      </c>
      <c r="F15331" s="42">
        <v>1.293984651565552</v>
      </c>
      <c r="G15331" s="76">
        <v>2.021437406539917</v>
      </c>
      <c r="H15331" s="42">
        <v>1.149648786</v>
      </c>
      <c r="I15331" s="42">
        <v>1.897584438323975</v>
      </c>
      <c r="J15331" s="42">
        <v>1.37454319</v>
      </c>
      <c r="K15331" s="42">
        <v>1.66803514957428</v>
      </c>
      <c r="L15331" s="42">
        <v>1.416897535324097</v>
      </c>
    </row>
    <row r="15332">
      <c r="A15332" s="75" t="s">
        <v>17243</v>
      </c>
      <c r="B15332" s="42">
        <v>2.330895424</v>
      </c>
      <c r="C15332" s="42">
        <v>2.585141659</v>
      </c>
      <c r="D15332" s="42">
        <v>1.642751455307007</v>
      </c>
      <c r="E15332" s="42">
        <v>1.111854195594788</v>
      </c>
      <c r="F15332" s="42">
        <v>1.196292042732239</v>
      </c>
      <c r="G15332" s="42">
        <v>1.389047980308533</v>
      </c>
      <c r="H15332" s="42">
        <v>1.266342163</v>
      </c>
      <c r="I15332" s="42">
        <v>2.592452765</v>
      </c>
      <c r="J15332" s="42">
        <v>5.826398849</v>
      </c>
      <c r="K15332" s="42">
        <v>5.792953014</v>
      </c>
      <c r="L15332" s="42">
        <v>1.145887733</v>
      </c>
    </row>
    <row r="15333">
      <c r="A15333" s="75" t="s">
        <v>17244</v>
      </c>
      <c r="B15333" s="42">
        <v>3.088460684</v>
      </c>
      <c r="C15333" s="42">
        <v>1.055477380752563</v>
      </c>
      <c r="D15333" s="42">
        <v>1.796174287796021</v>
      </c>
      <c r="E15333" s="42">
        <v>1.09121310710907</v>
      </c>
      <c r="F15333" s="42">
        <v>1.26342499256134</v>
      </c>
      <c r="G15333" s="42">
        <v>1.423804402351379</v>
      </c>
      <c r="H15333" s="42">
        <v>1.45430052280426</v>
      </c>
      <c r="I15333" s="42">
        <v>1.595909715</v>
      </c>
      <c r="J15333" s="42">
        <v>2.502852201</v>
      </c>
      <c r="K15333" s="42">
        <v>1.868931651</v>
      </c>
      <c r="L15333" s="42">
        <v>1.339588284</v>
      </c>
    </row>
    <row r="15334">
      <c r="A15334" s="75" t="s">
        <v>17245</v>
      </c>
      <c r="B15334" s="42">
        <v>3.384507895</v>
      </c>
      <c r="C15334" s="42">
        <v>1.355684638</v>
      </c>
      <c r="D15334" s="42">
        <v>1.399179577827454</v>
      </c>
      <c r="E15334" s="42">
        <v>1.036676288</v>
      </c>
      <c r="F15334" s="42">
        <v>1.122239947</v>
      </c>
      <c r="G15334" s="42">
        <v>1.051999568939209</v>
      </c>
      <c r="H15334" s="42">
        <v>1.017598986625671</v>
      </c>
      <c r="I15334" s="42">
        <v>1.271753311</v>
      </c>
      <c r="J15334" s="42">
        <v>1.960823536</v>
      </c>
      <c r="K15334" s="42">
        <v>2.144056559</v>
      </c>
      <c r="L15334" s="42">
        <v>1.204678535</v>
      </c>
    </row>
    <row r="15335">
      <c r="A15335" s="75" t="s">
        <v>17246</v>
      </c>
      <c r="B15335" s="42">
        <v>3.595996618</v>
      </c>
      <c r="C15335" s="42">
        <v>1.339497089</v>
      </c>
      <c r="D15335" s="42">
        <v>1.107382774</v>
      </c>
      <c r="E15335" s="42">
        <v>1.048501015</v>
      </c>
      <c r="F15335" s="76">
        <v>3.281364440917969</v>
      </c>
      <c r="G15335" s="42">
        <v>1.237988949</v>
      </c>
      <c r="H15335" s="42">
        <v>1.113965988</v>
      </c>
      <c r="I15335" s="42">
        <v>2.564131737</v>
      </c>
      <c r="J15335" s="42">
        <v>1.446518064</v>
      </c>
      <c r="K15335" s="42">
        <v>3.354342222</v>
      </c>
      <c r="L15335" s="42">
        <v>1.322534323</v>
      </c>
    </row>
    <row r="15336">
      <c r="A15336" s="75" t="s">
        <v>17247</v>
      </c>
      <c r="B15336" s="42">
        <v>2.563126564</v>
      </c>
      <c r="C15336" s="42">
        <v>3.123234749</v>
      </c>
      <c r="D15336" s="76">
        <v>3.629424333572388</v>
      </c>
      <c r="E15336" s="42">
        <v>1.090281606</v>
      </c>
      <c r="F15336" s="42">
        <v>4.463947773</v>
      </c>
      <c r="G15336" s="76">
        <v>2.104820966720581</v>
      </c>
      <c r="H15336" s="42">
        <v>1.007438421</v>
      </c>
      <c r="I15336" s="42">
        <v>1.204231977</v>
      </c>
      <c r="J15336" s="42">
        <v>4.889134884</v>
      </c>
      <c r="K15336" s="42">
        <v>1.342328548431396</v>
      </c>
      <c r="L15336" s="42">
        <v>1.069162488</v>
      </c>
    </row>
    <row r="15337">
      <c r="A15337" s="75" t="s">
        <v>17248</v>
      </c>
      <c r="B15337" s="42">
        <v>2.851325035</v>
      </c>
      <c r="C15337" s="42">
        <v>1.116298795</v>
      </c>
      <c r="D15337" s="42">
        <v>1.072648525</v>
      </c>
      <c r="E15337" s="42">
        <v>1.097276092</v>
      </c>
      <c r="F15337" s="42">
        <v>1.520192266</v>
      </c>
      <c r="G15337" s="42">
        <v>1.244157672</v>
      </c>
      <c r="H15337" s="42">
        <v>1.08883512</v>
      </c>
      <c r="I15337" s="42">
        <v>2.701128721</v>
      </c>
      <c r="J15337" s="42">
        <v>4.690514088</v>
      </c>
      <c r="K15337" s="42">
        <v>4.396193027</v>
      </c>
      <c r="L15337" s="42">
        <v>1.56690526</v>
      </c>
    </row>
    <row r="15338">
      <c r="A15338" s="75" t="s">
        <v>17249</v>
      </c>
      <c r="B15338" s="42">
        <v>1.938082695</v>
      </c>
      <c r="C15338" s="42">
        <v>1.08087039</v>
      </c>
      <c r="D15338" s="76">
        <v>6.132699012756348</v>
      </c>
      <c r="E15338" s="42">
        <v>1.108767509</v>
      </c>
      <c r="F15338" s="76">
        <v>3.511996269226074</v>
      </c>
      <c r="G15338" s="42">
        <v>1.873388290405273</v>
      </c>
      <c r="H15338" s="42">
        <v>1.18776524066925</v>
      </c>
      <c r="I15338" s="42">
        <v>2.003381491</v>
      </c>
      <c r="J15338" s="42">
        <v>5.895989418</v>
      </c>
      <c r="K15338" s="42">
        <v>2.442197323</v>
      </c>
      <c r="L15338" s="42">
        <v>1.422626852989197</v>
      </c>
    </row>
    <row r="15339">
      <c r="A15339" s="75" t="s">
        <v>17250</v>
      </c>
      <c r="B15339" s="42">
        <v>9.249450684</v>
      </c>
      <c r="C15339" s="42">
        <v>2.22644639</v>
      </c>
      <c r="D15339" s="76">
        <v>4.188580513000488</v>
      </c>
      <c r="E15339" s="42">
        <v>1.124867558</v>
      </c>
      <c r="F15339" s="42">
        <v>1.139594793319702</v>
      </c>
      <c r="G15339" s="76">
        <v>4.670035362243652</v>
      </c>
      <c r="H15339" s="42">
        <v>1.230273604393005</v>
      </c>
      <c r="I15339" s="76">
        <v>5.16594409942627</v>
      </c>
      <c r="J15339" s="42">
        <v>16.97694016</v>
      </c>
      <c r="K15339" s="76">
        <v>2.391606092453003</v>
      </c>
      <c r="L15339" s="76">
        <v>2.510152816772461</v>
      </c>
    </row>
    <row r="15340">
      <c r="A15340" s="75" t="s">
        <v>17251</v>
      </c>
      <c r="B15340" s="42">
        <v>2.918884277</v>
      </c>
      <c r="C15340" s="42">
        <v>1.480127454</v>
      </c>
      <c r="D15340" s="42">
        <v>1.583324670791626</v>
      </c>
      <c r="E15340" s="42">
        <v>1.139630437</v>
      </c>
      <c r="F15340" s="76">
        <v>3.770474433898926</v>
      </c>
      <c r="G15340" s="42">
        <v>1.279976367950439</v>
      </c>
      <c r="H15340" s="42">
        <v>1.011734486</v>
      </c>
      <c r="I15340" s="42">
        <v>1.7843806739999999</v>
      </c>
      <c r="J15340" s="42">
        <v>1.088037372</v>
      </c>
      <c r="K15340" s="42">
        <v>5.986367226</v>
      </c>
      <c r="L15340" s="42">
        <v>1.200651884</v>
      </c>
    </row>
    <row r="15341">
      <c r="A15341" s="75" t="s">
        <v>17252</v>
      </c>
      <c r="B15341" s="42">
        <v>2.128900766</v>
      </c>
      <c r="C15341" s="42">
        <v>1.582706213</v>
      </c>
      <c r="D15341" s="42">
        <v>1.116937279701233</v>
      </c>
      <c r="E15341" s="42">
        <v>1.175198793</v>
      </c>
      <c r="F15341" s="42">
        <v>1.740669608</v>
      </c>
      <c r="G15341" s="42">
        <v>1.141252518</v>
      </c>
      <c r="H15341" s="42">
        <v>1.043511629</v>
      </c>
      <c r="I15341" s="42">
        <v>3.885708809</v>
      </c>
      <c r="J15341" s="42">
        <v>9.269540787</v>
      </c>
      <c r="K15341" s="42">
        <v>1.539591908</v>
      </c>
      <c r="L15341" s="42">
        <v>1.425158262</v>
      </c>
    </row>
    <row r="15342">
      <c r="A15342" s="75" t="s">
        <v>17253</v>
      </c>
      <c r="B15342" s="42">
        <v>1.784283996</v>
      </c>
      <c r="C15342" s="42">
        <v>1.240712762</v>
      </c>
      <c r="D15342" s="42">
        <v>1.152297973632812</v>
      </c>
      <c r="E15342" s="42">
        <v>1.191059232</v>
      </c>
      <c r="F15342" s="42">
        <v>1.13090455532074</v>
      </c>
      <c r="G15342" s="42">
        <v>1.19248378276825</v>
      </c>
      <c r="H15342" s="42">
        <v>1.066452145576477</v>
      </c>
      <c r="I15342" s="42">
        <v>3.050816774</v>
      </c>
      <c r="J15342" s="42">
        <v>5.771422863</v>
      </c>
      <c r="K15342" s="42">
        <v>1.676695585</v>
      </c>
      <c r="L15342" s="42">
        <v>1.179297686</v>
      </c>
    </row>
    <row r="15343">
      <c r="A15343" s="75" t="s">
        <v>17254</v>
      </c>
      <c r="B15343" s="42">
        <v>3.403526545</v>
      </c>
      <c r="C15343" s="42">
        <v>1.267220616</v>
      </c>
      <c r="D15343" s="42">
        <v>1.682578802108765</v>
      </c>
      <c r="E15343" s="42">
        <v>1.207908392</v>
      </c>
      <c r="F15343" s="42">
        <v>1.211491942</v>
      </c>
      <c r="G15343" s="42">
        <v>1.223269701004028</v>
      </c>
      <c r="H15343" s="42">
        <v>1.001098036766052</v>
      </c>
      <c r="I15343" s="42">
        <v>1.883813858</v>
      </c>
      <c r="J15343" s="42">
        <v>1.353874444961548</v>
      </c>
      <c r="K15343" s="42">
        <v>1.932464004</v>
      </c>
      <c r="L15343" s="42">
        <v>1.688355088</v>
      </c>
    </row>
    <row r="15344">
      <c r="A15344" s="75" t="s">
        <v>17255</v>
      </c>
      <c r="B15344" s="42">
        <v>3.611293316</v>
      </c>
      <c r="C15344" s="42">
        <v>1.739901543</v>
      </c>
      <c r="D15344" s="42">
        <v>1.949330806732178</v>
      </c>
      <c r="E15344" s="42">
        <v>1.251187205</v>
      </c>
      <c r="F15344" s="42">
        <v>1.46875906</v>
      </c>
      <c r="G15344" s="42">
        <v>1.697996616363525</v>
      </c>
      <c r="H15344" s="42">
        <v>1.002943396568298</v>
      </c>
      <c r="I15344" s="76">
        <v>2.347556829452515</v>
      </c>
      <c r="J15344" s="42">
        <v>7.696034908</v>
      </c>
      <c r="K15344" s="42">
        <v>1.193788052</v>
      </c>
      <c r="L15344" s="42">
        <v>1.680990695953369</v>
      </c>
    </row>
    <row r="15345">
      <c r="A15345" s="75" t="s">
        <v>17256</v>
      </c>
      <c r="B15345" s="42">
        <v>4.497102261</v>
      </c>
      <c r="C15345" s="42">
        <v>1.819696665</v>
      </c>
      <c r="D15345" s="76">
        <v>2.685782432556152</v>
      </c>
      <c r="E15345" s="42">
        <v>1.2714535</v>
      </c>
      <c r="F15345" s="76">
        <v>2.157113075256348</v>
      </c>
      <c r="G15345" s="76">
        <v>3.311829328536987</v>
      </c>
      <c r="H15345" s="42">
        <v>1.479045033454895</v>
      </c>
      <c r="I15345" s="76">
        <v>3.095084428787231</v>
      </c>
      <c r="J15345" s="42">
        <v>14.88358498</v>
      </c>
      <c r="K15345" s="76">
        <v>3.157983541488647</v>
      </c>
      <c r="L15345" s="76">
        <v>2.489908933639526</v>
      </c>
    </row>
    <row r="15346">
      <c r="A15346" s="75" t="s">
        <v>17257</v>
      </c>
      <c r="B15346" s="42">
        <v>3.895596504</v>
      </c>
      <c r="C15346" s="42">
        <v>1.211501837</v>
      </c>
      <c r="D15346" s="76">
        <v>3.722013711929321</v>
      </c>
      <c r="E15346" s="42">
        <v>1.27399528</v>
      </c>
      <c r="F15346" s="76">
        <v>2.310989856719971</v>
      </c>
      <c r="G15346" s="76">
        <v>2.947900772094727</v>
      </c>
      <c r="H15346" s="42">
        <v>1.933469653129578</v>
      </c>
      <c r="I15346" s="76">
        <v>3.732039928436279</v>
      </c>
      <c r="J15346" s="42">
        <v>1.214627623558044</v>
      </c>
      <c r="K15346" s="76">
        <v>4.864126205444336</v>
      </c>
      <c r="L15346" s="42">
        <v>1.780105829238892</v>
      </c>
    </row>
    <row r="15347">
      <c r="A15347" s="75" t="s">
        <v>17258</v>
      </c>
      <c r="B15347" s="42">
        <v>1.293671727180481</v>
      </c>
      <c r="C15347" s="76">
        <v>2.158447742462158</v>
      </c>
      <c r="D15347" s="76">
        <v>2.313783884048462</v>
      </c>
      <c r="E15347" s="42">
        <v>1.323544741</v>
      </c>
      <c r="F15347" s="76">
        <v>3.805830001831055</v>
      </c>
      <c r="G15347" s="42">
        <v>1.786983013153076</v>
      </c>
      <c r="H15347" s="76">
        <v>2.286887645721436</v>
      </c>
      <c r="I15347" s="42">
        <v>1.535907745</v>
      </c>
      <c r="J15347" s="42">
        <v>1.038750172</v>
      </c>
      <c r="K15347" s="42">
        <v>1.272713542</v>
      </c>
      <c r="L15347" s="76">
        <v>2.535605430603027</v>
      </c>
    </row>
    <row r="15348">
      <c r="A15348" s="75" t="s">
        <v>17259</v>
      </c>
      <c r="B15348" s="42">
        <v>10.75799942</v>
      </c>
      <c r="C15348" s="42">
        <v>1.703691125</v>
      </c>
      <c r="D15348" s="42">
        <v>1.611029505729675</v>
      </c>
      <c r="E15348" s="42">
        <v>1.346297383</v>
      </c>
      <c r="F15348" s="42">
        <v>2.612637758</v>
      </c>
      <c r="G15348" s="42">
        <v>1.351940274238586</v>
      </c>
      <c r="H15348" s="42">
        <v>1.202470303</v>
      </c>
      <c r="I15348" s="42">
        <v>1.887283563613892</v>
      </c>
      <c r="J15348" s="42">
        <v>3.627951384</v>
      </c>
      <c r="K15348" s="76">
        <v>2.470138788223267</v>
      </c>
      <c r="L15348" s="42">
        <v>1.190190911</v>
      </c>
    </row>
    <row r="15349">
      <c r="A15349" s="75" t="s">
        <v>17260</v>
      </c>
      <c r="B15349" s="42">
        <v>2.668779612</v>
      </c>
      <c r="C15349" s="42">
        <v>1.495020866</v>
      </c>
      <c r="D15349" s="76">
        <v>2.410335063934326</v>
      </c>
      <c r="E15349" s="42">
        <v>1.359898567</v>
      </c>
      <c r="F15349" s="42">
        <v>1.284895539283752</v>
      </c>
      <c r="G15349" s="76">
        <v>2.832272052764893</v>
      </c>
      <c r="H15349" s="42">
        <v>1.198243618011475</v>
      </c>
      <c r="I15349" s="76">
        <v>4.427908897399902</v>
      </c>
      <c r="J15349" s="42">
        <v>8.516657829</v>
      </c>
      <c r="K15349" s="76">
        <v>2.270931482315063</v>
      </c>
      <c r="L15349" s="76">
        <v>2.32497501373291</v>
      </c>
    </row>
    <row r="15350">
      <c r="A15350" s="75" t="s">
        <v>17261</v>
      </c>
      <c r="B15350" s="42">
        <v>1.714998841</v>
      </c>
      <c r="C15350" s="42">
        <v>1.414334893</v>
      </c>
      <c r="D15350" s="42">
        <v>1.247344494</v>
      </c>
      <c r="E15350" s="42">
        <v>1.388696909</v>
      </c>
      <c r="F15350" s="42">
        <v>2.920467615</v>
      </c>
      <c r="G15350" s="42">
        <v>1.16177547</v>
      </c>
      <c r="H15350" s="42">
        <v>1.201913118</v>
      </c>
      <c r="I15350" s="42">
        <v>2.726133347</v>
      </c>
      <c r="J15350" s="42">
        <v>1.047864437</v>
      </c>
      <c r="K15350" s="42">
        <v>1.072810173</v>
      </c>
      <c r="L15350" s="42">
        <v>1.655320644</v>
      </c>
    </row>
    <row r="15351">
      <c r="A15351" s="75" t="s">
        <v>17262</v>
      </c>
      <c r="B15351" s="42">
        <v>3.081990957</v>
      </c>
      <c r="C15351" s="42">
        <v>2.787132502</v>
      </c>
      <c r="D15351" s="42">
        <v>1.373657822608948</v>
      </c>
      <c r="E15351" s="42">
        <v>1.422381759</v>
      </c>
      <c r="F15351" s="42">
        <v>1.151973486</v>
      </c>
      <c r="G15351" s="42">
        <v>1.286829948425293</v>
      </c>
      <c r="H15351" s="42">
        <v>1.04276669</v>
      </c>
      <c r="I15351" s="42">
        <v>1.422035694</v>
      </c>
      <c r="J15351" s="42">
        <v>14.78800678</v>
      </c>
      <c r="K15351" s="42">
        <v>1.433815836906433</v>
      </c>
      <c r="L15351" s="42">
        <v>1.116313219070435</v>
      </c>
    </row>
    <row r="15352">
      <c r="A15352" s="75" t="s">
        <v>17263</v>
      </c>
      <c r="B15352" s="42">
        <v>3.297912121</v>
      </c>
      <c r="C15352" s="42">
        <v>2.827409983</v>
      </c>
      <c r="D15352" s="42">
        <v>1.055418014526367</v>
      </c>
      <c r="E15352" s="42">
        <v>1.703194737</v>
      </c>
      <c r="F15352" s="42">
        <v>4.434183598</v>
      </c>
      <c r="G15352" s="42">
        <v>1.341488003730774</v>
      </c>
      <c r="H15352" s="42">
        <v>1.15155303478241</v>
      </c>
      <c r="I15352" s="42">
        <v>1.502243638</v>
      </c>
      <c r="J15352" s="42">
        <v>41.90602112</v>
      </c>
      <c r="K15352" s="42">
        <v>2.149791956</v>
      </c>
      <c r="L15352" s="42">
        <v>1.512117028236389</v>
      </c>
    </row>
    <row r="15353">
      <c r="A15353" s="75" t="s">
        <v>17264</v>
      </c>
      <c r="B15353" s="42">
        <v>1.662861824</v>
      </c>
      <c r="C15353" s="42">
        <v>2.304500341</v>
      </c>
      <c r="D15353" s="42">
        <v>1.272421956062317</v>
      </c>
      <c r="E15353" s="42">
        <v>1.736083865</v>
      </c>
      <c r="F15353" s="42">
        <v>1.732369542121887</v>
      </c>
      <c r="G15353" s="42">
        <v>1.11355412</v>
      </c>
      <c r="H15353" s="42">
        <v>1.263763785362244</v>
      </c>
      <c r="I15353" s="42">
        <v>1.923361778</v>
      </c>
      <c r="J15353" s="42">
        <v>1.225643396377563</v>
      </c>
      <c r="K15353" s="42">
        <v>1.127888202667236</v>
      </c>
      <c r="L15353" s="42">
        <v>1.313035488</v>
      </c>
    </row>
    <row r="15354">
      <c r="A15354" s="75" t="s">
        <v>17265</v>
      </c>
      <c r="B15354" s="42">
        <v>1.256444812</v>
      </c>
      <c r="C15354" s="42">
        <v>1.473765254020691</v>
      </c>
      <c r="D15354" s="42">
        <v>1.396919131</v>
      </c>
      <c r="E15354" s="42">
        <v>2.004723072</v>
      </c>
      <c r="F15354" s="42">
        <v>1.152748227</v>
      </c>
      <c r="G15354" s="42">
        <v>1.176851273</v>
      </c>
      <c r="H15354" s="42">
        <v>1.034169078</v>
      </c>
      <c r="I15354" s="42">
        <v>1.718753576</v>
      </c>
      <c r="J15354" s="42">
        <v>3.054092646</v>
      </c>
      <c r="K15354" s="42">
        <v>2.143066168</v>
      </c>
      <c r="L15354" s="42">
        <v>1.051332116</v>
      </c>
    </row>
    <row r="15355">
      <c r="A15355" s="75" t="s">
        <v>17266</v>
      </c>
      <c r="B15355" s="42">
        <v>1.659980893</v>
      </c>
      <c r="C15355" s="42">
        <v>1.649361491</v>
      </c>
      <c r="D15355" s="42">
        <v>1.080263614654541</v>
      </c>
      <c r="E15355" s="42">
        <v>2.045114517</v>
      </c>
      <c r="F15355" s="42">
        <v>1.14182508</v>
      </c>
      <c r="G15355" s="42">
        <v>1.067998052</v>
      </c>
      <c r="H15355" s="42">
        <v>1.300717711</v>
      </c>
      <c r="I15355" s="42">
        <v>2.394489765</v>
      </c>
      <c r="J15355" s="42">
        <v>1.167574048</v>
      </c>
      <c r="K15355" s="42">
        <v>1.187592983</v>
      </c>
      <c r="L15355" s="42">
        <v>1.67969048</v>
      </c>
    </row>
    <row r="15356">
      <c r="A15356" s="75" t="s">
        <v>17267</v>
      </c>
      <c r="B15356" s="42">
        <v>9.432526588</v>
      </c>
      <c r="C15356" s="42">
        <v>1.357740283</v>
      </c>
      <c r="D15356" s="76">
        <v>2.063933372497559</v>
      </c>
      <c r="E15356" s="42">
        <v>2.138889551</v>
      </c>
      <c r="F15356" s="42">
        <v>1.265899062156677</v>
      </c>
      <c r="G15356" s="42">
        <v>1.200076818466187</v>
      </c>
      <c r="H15356" s="42">
        <v>1.088602662086487</v>
      </c>
      <c r="I15356" s="42">
        <v>1.597346306</v>
      </c>
      <c r="J15356" s="42">
        <v>3.290127277</v>
      </c>
      <c r="K15356" s="42">
        <v>2.488770485</v>
      </c>
      <c r="L15356" s="42">
        <v>1.367742658</v>
      </c>
    </row>
    <row r="15357">
      <c r="A15357" s="75" t="s">
        <v>17268</v>
      </c>
      <c r="B15357" s="42">
        <v>4.718126774</v>
      </c>
      <c r="C15357" s="42">
        <v>1.506013036</v>
      </c>
      <c r="D15357" s="42">
        <v>1.380022406578064</v>
      </c>
      <c r="E15357" s="42">
        <v>2.204061031</v>
      </c>
      <c r="F15357" s="42">
        <v>2.242774248</v>
      </c>
      <c r="G15357" s="42">
        <v>1.088979601860046</v>
      </c>
      <c r="H15357" s="42">
        <v>1.035977483</v>
      </c>
      <c r="I15357" s="42">
        <v>1.134000539779663</v>
      </c>
      <c r="J15357" s="42">
        <v>3.186847448</v>
      </c>
      <c r="K15357" s="42">
        <v>1.184892535</v>
      </c>
      <c r="L15357" s="42">
        <v>1.300787210464478</v>
      </c>
    </row>
    <row r="15358">
      <c r="A15358" s="75" t="s">
        <v>17269</v>
      </c>
      <c r="B15358" s="42">
        <v>3.471040249</v>
      </c>
      <c r="C15358" s="42">
        <v>1.596618533</v>
      </c>
      <c r="D15358" s="42">
        <v>1.306656599</v>
      </c>
      <c r="E15358" s="42">
        <v>2.49917841</v>
      </c>
      <c r="F15358" s="42">
        <v>3.833012342</v>
      </c>
      <c r="G15358" s="42">
        <v>1.03429901599884</v>
      </c>
      <c r="H15358" s="42">
        <v>1.515067339</v>
      </c>
      <c r="I15358" s="42">
        <v>1.931821465</v>
      </c>
      <c r="J15358" s="42">
        <v>5.717862129</v>
      </c>
      <c r="K15358" s="42">
        <v>5.021874428</v>
      </c>
      <c r="L15358" s="42">
        <v>1.697639823</v>
      </c>
    </row>
    <row r="15359">
      <c r="A15359" s="75" t="s">
        <v>17270</v>
      </c>
      <c r="B15359" s="42">
        <v>6.035266876</v>
      </c>
      <c r="C15359" s="42">
        <v>1.274313569</v>
      </c>
      <c r="D15359" s="42">
        <v>1.629787683486938</v>
      </c>
      <c r="E15359" s="42">
        <v>2.852806807</v>
      </c>
      <c r="F15359" s="42">
        <v>6.230123997</v>
      </c>
      <c r="G15359" s="42">
        <v>1.043112516403198</v>
      </c>
      <c r="H15359" s="42">
        <v>1.142073393</v>
      </c>
      <c r="I15359" s="42">
        <v>1.23047924</v>
      </c>
      <c r="J15359" s="42">
        <v>1.670810580253601</v>
      </c>
      <c r="K15359" s="42">
        <v>1.060835838</v>
      </c>
      <c r="L15359" s="42">
        <v>1.125874519</v>
      </c>
    </row>
    <row r="15360">
      <c r="A15360" s="75" t="s">
        <v>17271</v>
      </c>
      <c r="B15360" s="42">
        <v>6.812859058</v>
      </c>
      <c r="C15360" s="42">
        <v>1.915910482</v>
      </c>
      <c r="D15360" s="42">
        <v>1.606782197952271</v>
      </c>
      <c r="E15360" s="42">
        <v>2.870968342</v>
      </c>
      <c r="F15360" s="42">
        <v>2.576318502</v>
      </c>
      <c r="G15360" s="42">
        <v>1.218955397605896</v>
      </c>
      <c r="H15360" s="42">
        <v>1.094161391</v>
      </c>
      <c r="I15360" s="42">
        <v>1.034813761711121</v>
      </c>
      <c r="J15360" s="42">
        <v>2.468111992</v>
      </c>
      <c r="K15360" s="42">
        <v>1.619998336</v>
      </c>
      <c r="L15360" s="42">
        <v>1.092970133</v>
      </c>
    </row>
    <row r="15361">
      <c r="A15361" s="75" t="s">
        <v>17272</v>
      </c>
      <c r="B15361" s="42">
        <v>5.301780224</v>
      </c>
      <c r="C15361" s="42">
        <v>1.596907973</v>
      </c>
      <c r="D15361" s="42">
        <v>1.214129806</v>
      </c>
      <c r="E15361" s="42">
        <v>4.653641224</v>
      </c>
      <c r="F15361" s="42">
        <v>5.961700916</v>
      </c>
      <c r="G15361" s="42">
        <v>1.125300526618958</v>
      </c>
      <c r="H15361" s="42">
        <v>1.743714929</v>
      </c>
      <c r="I15361" s="42">
        <v>1.183904886</v>
      </c>
      <c r="J15361" s="42">
        <v>1.792811871</v>
      </c>
      <c r="K15361" s="42">
        <v>4.213951588</v>
      </c>
      <c r="L15361" s="42">
        <v>1.305281281</v>
      </c>
    </row>
    <row r="15362">
      <c r="A15362" s="75" t="s">
        <v>17273</v>
      </c>
      <c r="B15362" s="42">
        <v>9.911159515</v>
      </c>
      <c r="C15362" s="42">
        <v>1.753017783</v>
      </c>
      <c r="D15362" s="76">
        <v>7.862120628356934</v>
      </c>
      <c r="E15362" s="76">
        <v>6.425437450408936</v>
      </c>
      <c r="F15362" s="42">
        <v>1.427763342857361</v>
      </c>
      <c r="G15362" s="76">
        <v>3.566362380981445</v>
      </c>
      <c r="H15362" s="42">
        <v>1.962628126144409</v>
      </c>
      <c r="I15362" s="42">
        <v>1.70234215259552</v>
      </c>
      <c r="J15362" s="42">
        <v>46.39801025</v>
      </c>
      <c r="K15362" s="42">
        <v>1.171575665</v>
      </c>
      <c r="L15362" s="76">
        <v>4.459917545318604</v>
      </c>
    </row>
    <row r="15363">
      <c r="A15363" s="75" t="s">
        <v>17274</v>
      </c>
      <c r="B15363" s="42">
        <v>3.954517365</v>
      </c>
      <c r="C15363" s="42">
        <v>1.33787334</v>
      </c>
      <c r="D15363" s="42">
        <v>1.765533566474915</v>
      </c>
      <c r="E15363" s="76">
        <v>5.723245620727539</v>
      </c>
      <c r="F15363" s="42">
        <v>1.965366959571838</v>
      </c>
      <c r="G15363" s="76">
        <v>2.425045013427734</v>
      </c>
      <c r="H15363" s="42">
        <v>1.475894331932068</v>
      </c>
      <c r="I15363" s="76">
        <v>2.346814870834351</v>
      </c>
      <c r="J15363" s="42">
        <v>12.05026817</v>
      </c>
      <c r="K15363" s="42">
        <v>1.010464668</v>
      </c>
      <c r="L15363" s="76">
        <v>2.074745655059814</v>
      </c>
    </row>
    <row r="15364">
      <c r="A15364" s="75" t="s">
        <v>17275</v>
      </c>
      <c r="B15364" s="42">
        <v>4.000585556</v>
      </c>
      <c r="C15364" s="42">
        <v>1.130930066</v>
      </c>
      <c r="D15364" s="42">
        <v>1.973653554916382</v>
      </c>
      <c r="E15364" s="76">
        <v>5.447439670562744</v>
      </c>
      <c r="F15364" s="42">
        <v>1.567130446434021</v>
      </c>
      <c r="G15364" s="42">
        <v>1.685537099838257</v>
      </c>
      <c r="H15364" s="42">
        <v>1.308003187179565</v>
      </c>
      <c r="I15364" s="76">
        <v>2.560410737991333</v>
      </c>
      <c r="J15364" s="42">
        <v>21.76477051</v>
      </c>
      <c r="K15364" s="42">
        <v>1.004078984</v>
      </c>
      <c r="L15364" s="42">
        <v>1.681954145431519</v>
      </c>
    </row>
    <row r="15365">
      <c r="A15365" s="75" t="s">
        <v>17276</v>
      </c>
      <c r="B15365" s="42">
        <v>5.238345146</v>
      </c>
      <c r="C15365" s="42">
        <v>2.787914515</v>
      </c>
      <c r="D15365" s="42">
        <v>1.799088835716248</v>
      </c>
      <c r="E15365" s="76">
        <v>4.861314296722412</v>
      </c>
      <c r="F15365" s="42">
        <v>1.509032845497131</v>
      </c>
      <c r="G15365" s="42">
        <v>1.539382576942444</v>
      </c>
      <c r="H15365" s="42">
        <v>1.216620564460754</v>
      </c>
      <c r="I15365" s="42">
        <v>1.349179983</v>
      </c>
      <c r="J15365" s="42">
        <v>1.671409011</v>
      </c>
      <c r="K15365" s="76">
        <v>4.961703300476074</v>
      </c>
      <c r="L15365" s="42">
        <v>1.895275354385376</v>
      </c>
    </row>
    <row r="15366">
      <c r="A15366" s="75" t="s">
        <v>17277</v>
      </c>
      <c r="B15366" s="42">
        <v>1.886883020401001</v>
      </c>
      <c r="C15366" s="42">
        <v>1.062748313</v>
      </c>
      <c r="D15366" s="42">
        <v>1.990547657012939</v>
      </c>
      <c r="E15366" s="76">
        <v>3.875174283981323</v>
      </c>
      <c r="F15366" s="76">
        <v>6.268648624420166</v>
      </c>
      <c r="G15366" s="42">
        <v>1.247808933258057</v>
      </c>
      <c r="H15366" s="42">
        <v>1.553426146507263</v>
      </c>
      <c r="I15366" s="42">
        <v>1.293237448</v>
      </c>
      <c r="J15366" s="42">
        <v>1.104743838</v>
      </c>
      <c r="K15366" s="76">
        <v>3.690195083618164</v>
      </c>
      <c r="L15366" s="42">
        <v>1.244315981864929</v>
      </c>
    </row>
    <row r="15367">
      <c r="A15367" s="75" t="s">
        <v>17278</v>
      </c>
      <c r="B15367" s="42">
        <v>4.706511497</v>
      </c>
      <c r="C15367" s="42">
        <v>2.680570126</v>
      </c>
      <c r="D15367" s="42">
        <v>1.767078042030334</v>
      </c>
      <c r="E15367" s="76">
        <v>3.551629304885864</v>
      </c>
      <c r="F15367" s="42">
        <v>1.913885831832886</v>
      </c>
      <c r="G15367" s="42">
        <v>1.372360348701477</v>
      </c>
      <c r="H15367" s="42">
        <v>1.026706695556641</v>
      </c>
      <c r="I15367" s="42">
        <v>1.803958773612976</v>
      </c>
      <c r="J15367" s="42">
        <v>1.263078570365906</v>
      </c>
      <c r="K15367" s="42">
        <v>1.39738941192627</v>
      </c>
      <c r="L15367" s="42">
        <v>1.113142729</v>
      </c>
    </row>
    <row r="15368">
      <c r="A15368" s="75" t="s">
        <v>17279</v>
      </c>
      <c r="B15368" s="42">
        <v>2.006803274</v>
      </c>
      <c r="C15368" s="42">
        <v>2.191725254</v>
      </c>
      <c r="D15368" s="42">
        <v>1.338536858558655</v>
      </c>
      <c r="E15368" s="76">
        <v>3.223423004150391</v>
      </c>
      <c r="F15368" s="76">
        <v>10.3792142868042</v>
      </c>
      <c r="G15368" s="42">
        <v>1.222023725509644</v>
      </c>
      <c r="H15368" s="42">
        <v>1.239040493965149</v>
      </c>
      <c r="I15368" s="76">
        <v>2.473295450210571</v>
      </c>
      <c r="J15368" s="42">
        <v>6.575472355</v>
      </c>
      <c r="K15368" s="76">
        <v>5.292771339416504</v>
      </c>
      <c r="L15368" s="42">
        <v>1.072409987449646</v>
      </c>
    </row>
    <row r="15369">
      <c r="A15369" s="75" t="s">
        <v>17280</v>
      </c>
      <c r="B15369" s="42">
        <v>1.751138449</v>
      </c>
      <c r="C15369" s="42">
        <v>1.486995816230774</v>
      </c>
      <c r="D15369" s="42">
        <v>1.195316553</v>
      </c>
      <c r="E15369" s="76">
        <v>3.193811655044556</v>
      </c>
      <c r="F15369" s="42">
        <v>1.355951428413391</v>
      </c>
      <c r="G15369" s="42">
        <v>1.146874666213989</v>
      </c>
      <c r="H15369" s="42">
        <v>1.345614075660706</v>
      </c>
      <c r="I15369" s="76">
        <v>2.0364089012146</v>
      </c>
      <c r="J15369" s="42">
        <v>1.640899301</v>
      </c>
      <c r="K15369" s="42">
        <v>1.348461389541626</v>
      </c>
      <c r="L15369" s="42">
        <v>1.929052114486694</v>
      </c>
    </row>
    <row r="15370">
      <c r="A15370" s="75" t="s">
        <v>17281</v>
      </c>
      <c r="B15370" s="42">
        <v>1.213433980941772</v>
      </c>
      <c r="C15370" s="42">
        <v>2.009835958</v>
      </c>
      <c r="D15370" s="76">
        <v>2.055768728256226</v>
      </c>
      <c r="E15370" s="76">
        <v>2.192352533340454</v>
      </c>
      <c r="F15370" s="42">
        <v>1.91217839717865</v>
      </c>
      <c r="G15370" s="42">
        <v>1.534262180328369</v>
      </c>
      <c r="H15370" s="42">
        <v>1.145055174827576</v>
      </c>
      <c r="I15370" s="42">
        <v>1.949066162109375</v>
      </c>
      <c r="J15370" s="42">
        <v>7.221265316</v>
      </c>
      <c r="K15370" s="76">
        <v>2.438819408416748</v>
      </c>
      <c r="L15370" s="76">
        <v>2.440149545669556</v>
      </c>
    </row>
    <row r="15371">
      <c r="A15371" s="75" t="s">
        <v>17282</v>
      </c>
      <c r="B15371" s="42">
        <v>1.110349298</v>
      </c>
      <c r="C15371" s="42">
        <v>1.272595644</v>
      </c>
      <c r="D15371" s="76">
        <v>2.316732406616211</v>
      </c>
      <c r="E15371" s="76">
        <v>2.167335748672485</v>
      </c>
      <c r="F15371" s="42">
        <v>1.676890015602112</v>
      </c>
      <c r="G15371" s="42">
        <v>1.336660861968994</v>
      </c>
      <c r="H15371" s="42">
        <v>1.320411920547485</v>
      </c>
      <c r="I15371" s="76">
        <v>3.452784299850464</v>
      </c>
      <c r="J15371" s="42">
        <v>3.299326897</v>
      </c>
      <c r="K15371" s="42">
        <v>1.166668892</v>
      </c>
      <c r="L15371" s="42">
        <v>1.439182401</v>
      </c>
    </row>
    <row r="15372">
      <c r="A15372" s="75" t="s">
        <v>17283</v>
      </c>
      <c r="B15372" s="42">
        <v>3.9020226</v>
      </c>
      <c r="C15372" s="42">
        <v>1.217075944</v>
      </c>
      <c r="D15372" s="76">
        <v>3.168433427810669</v>
      </c>
      <c r="E15372" s="76">
        <v>2.166363716125488</v>
      </c>
      <c r="F15372" s="76">
        <v>2.155659675598145</v>
      </c>
      <c r="G15372" s="42">
        <v>1.678221225738525</v>
      </c>
      <c r="H15372" s="42">
        <v>1.662645697593689</v>
      </c>
      <c r="I15372" s="76">
        <v>3.646887540817261</v>
      </c>
      <c r="J15372" s="42">
        <v>3.732263803</v>
      </c>
      <c r="K15372" s="76">
        <v>6.926003456115723</v>
      </c>
      <c r="L15372" s="76">
        <v>2.070484399795532</v>
      </c>
    </row>
    <row r="15373">
      <c r="A15373" s="75" t="s">
        <v>17284</v>
      </c>
      <c r="B15373" s="42">
        <v>3.978585482</v>
      </c>
      <c r="C15373" s="42">
        <v>1.333361864</v>
      </c>
      <c r="D15373" s="76">
        <v>2.77681565284729</v>
      </c>
      <c r="E15373" s="42">
        <v>1.970123171806335</v>
      </c>
      <c r="F15373" s="76">
        <v>12.25401592254639</v>
      </c>
      <c r="G15373" s="76">
        <v>2.369932413101196</v>
      </c>
      <c r="H15373" s="76">
        <v>2.510034084320068</v>
      </c>
      <c r="I15373" s="76">
        <v>2.865967988967896</v>
      </c>
      <c r="J15373" s="42">
        <v>53.72570038</v>
      </c>
      <c r="K15373" s="76">
        <v>4.653525352478027</v>
      </c>
      <c r="L15373" s="76">
        <v>2.301110506057739</v>
      </c>
    </row>
    <row r="15374">
      <c r="A15374" s="75" t="s">
        <v>17285</v>
      </c>
      <c r="B15374" s="42">
        <v>6.781232357</v>
      </c>
      <c r="C15374" s="42">
        <v>1.200698972</v>
      </c>
      <c r="D15374" s="76">
        <v>2.506654262542725</v>
      </c>
      <c r="E15374" s="42">
        <v>1.870923042297363</v>
      </c>
      <c r="F15374" s="42">
        <v>1.064256549</v>
      </c>
      <c r="G15374" s="42">
        <v>1.946542739868164</v>
      </c>
      <c r="H15374" s="42">
        <v>1.183956146240234</v>
      </c>
      <c r="I15374" s="76">
        <v>2.155065774917603</v>
      </c>
      <c r="J15374" s="42">
        <v>2.789386034</v>
      </c>
      <c r="K15374" s="42">
        <v>1.624519109725952</v>
      </c>
      <c r="L15374" s="42">
        <v>1.389973878860474</v>
      </c>
    </row>
    <row r="15375">
      <c r="A15375" s="75" t="s">
        <v>17286</v>
      </c>
      <c r="B15375" s="42">
        <v>1.290208101</v>
      </c>
      <c r="C15375" s="42">
        <v>1.376914263</v>
      </c>
      <c r="D15375" s="42">
        <v>1.312865257263184</v>
      </c>
      <c r="E15375" s="42">
        <v>1.847864627838135</v>
      </c>
      <c r="F15375" s="42">
        <v>1.896018981933594</v>
      </c>
      <c r="G15375" s="42">
        <v>1.470720767974854</v>
      </c>
      <c r="H15375" s="42">
        <v>1.085687876</v>
      </c>
      <c r="I15375" s="42">
        <v>1.620514154434204</v>
      </c>
      <c r="J15375" s="42">
        <v>1.612392664</v>
      </c>
      <c r="K15375" s="76">
        <v>7.930460453033447</v>
      </c>
      <c r="L15375" s="42">
        <v>1.175509095191956</v>
      </c>
    </row>
    <row r="15376">
      <c r="A15376" s="75" t="s">
        <v>17287</v>
      </c>
      <c r="B15376" s="42">
        <v>1.583284735679626</v>
      </c>
      <c r="C15376" s="42">
        <v>1.904358387</v>
      </c>
      <c r="D15376" s="42">
        <v>1.900177240371704</v>
      </c>
      <c r="E15376" s="42">
        <v>1.787930130958557</v>
      </c>
      <c r="F15376" s="42">
        <v>1.677713394</v>
      </c>
      <c r="G15376" s="42">
        <v>1.24258291721344</v>
      </c>
      <c r="H15376" s="42">
        <v>1.167467594</v>
      </c>
      <c r="I15376" s="42">
        <v>1.360559225082397</v>
      </c>
      <c r="J15376" s="42">
        <v>1.784007906913757</v>
      </c>
      <c r="K15376" s="76">
        <v>2.150664806365967</v>
      </c>
      <c r="L15376" s="42">
        <v>1.442235589</v>
      </c>
    </row>
    <row r="15377">
      <c r="A15377" s="75" t="s">
        <v>17288</v>
      </c>
      <c r="B15377" s="42">
        <v>7.567975521</v>
      </c>
      <c r="C15377" s="42">
        <v>1.323385715</v>
      </c>
      <c r="D15377" s="42">
        <v>1.977512121200562</v>
      </c>
      <c r="E15377" s="42">
        <v>1.696999192237854</v>
      </c>
      <c r="F15377" s="76">
        <v>2.322464227676392</v>
      </c>
      <c r="G15377" s="42">
        <v>1.54925000667572</v>
      </c>
      <c r="H15377" s="42">
        <v>1.420040011405945</v>
      </c>
      <c r="I15377" s="76">
        <v>2.169821262359619</v>
      </c>
      <c r="J15377" s="42">
        <v>31.62931824</v>
      </c>
      <c r="K15377" s="42">
        <v>1.986006021499634</v>
      </c>
      <c r="L15377" s="42">
        <v>1.377166628837585</v>
      </c>
    </row>
    <row r="15378">
      <c r="A15378" s="75" t="s">
        <v>17289</v>
      </c>
      <c r="B15378" s="76">
        <v>4.063232421875</v>
      </c>
      <c r="C15378" s="42">
        <v>1.772814631462097</v>
      </c>
      <c r="D15378" s="42">
        <v>1.969349265098572</v>
      </c>
      <c r="E15378" s="42">
        <v>1.587717175483704</v>
      </c>
      <c r="F15378" s="76">
        <v>7.611624240875244</v>
      </c>
      <c r="G15378" s="76">
        <v>2.270130157470703</v>
      </c>
      <c r="H15378" s="76">
        <v>2.49827766418457</v>
      </c>
      <c r="I15378" s="76">
        <v>2.007785320281982</v>
      </c>
      <c r="J15378" s="42">
        <v>7.071065903</v>
      </c>
      <c r="K15378" s="76">
        <v>7.247910022735596</v>
      </c>
      <c r="L15378" s="42">
        <v>1.480252385139465</v>
      </c>
    </row>
    <row r="15379">
      <c r="A15379" s="75" t="s">
        <v>17290</v>
      </c>
      <c r="B15379" s="42">
        <v>13.27855778</v>
      </c>
      <c r="C15379" s="42">
        <v>1.093427181</v>
      </c>
      <c r="D15379" s="76">
        <v>2.038488149642944</v>
      </c>
      <c r="E15379" s="42">
        <v>1.551735162734985</v>
      </c>
      <c r="F15379" s="76">
        <v>2.268071174621582</v>
      </c>
      <c r="G15379" s="42">
        <v>1.747139930725098</v>
      </c>
      <c r="H15379" s="42">
        <v>1.748611807823181</v>
      </c>
      <c r="I15379" s="42">
        <v>1.56508994102478</v>
      </c>
      <c r="J15379" s="42">
        <v>16.44978142</v>
      </c>
      <c r="K15379" s="42">
        <v>1.50843346118927</v>
      </c>
      <c r="L15379" s="42">
        <v>1.224910378456116</v>
      </c>
    </row>
    <row r="15380">
      <c r="A15380" s="75" t="s">
        <v>17291</v>
      </c>
      <c r="B15380" s="42">
        <v>1.506458759307861</v>
      </c>
      <c r="C15380" s="42">
        <v>1.062404156</v>
      </c>
      <c r="D15380" s="42">
        <v>1.034959435462952</v>
      </c>
      <c r="E15380" s="42">
        <v>1.524591565132141</v>
      </c>
      <c r="F15380" s="42">
        <v>1.687700986862183</v>
      </c>
      <c r="G15380" s="42">
        <v>1.087050319</v>
      </c>
      <c r="H15380" s="42">
        <v>1.115760564804077</v>
      </c>
      <c r="I15380" s="42">
        <v>1.21053791</v>
      </c>
      <c r="J15380" s="42">
        <v>1.300232172</v>
      </c>
      <c r="K15380" s="42">
        <v>1.467825055</v>
      </c>
      <c r="L15380" s="42">
        <v>1.048184752</v>
      </c>
    </row>
    <row r="15381">
      <c r="A15381" s="75" t="s">
        <v>17292</v>
      </c>
      <c r="B15381" s="42">
        <v>4.112065792</v>
      </c>
      <c r="C15381" s="42">
        <v>2.047282219</v>
      </c>
      <c r="D15381" s="42">
        <v>2.02773428</v>
      </c>
      <c r="E15381" s="42">
        <v>1.471596121788025</v>
      </c>
      <c r="F15381" s="42">
        <v>1.229544997</v>
      </c>
      <c r="G15381" s="42">
        <v>1.788555503</v>
      </c>
      <c r="H15381" s="42">
        <v>1.10566771</v>
      </c>
      <c r="I15381" s="42">
        <v>1.957413673</v>
      </c>
      <c r="J15381" s="42">
        <v>1.264489532</v>
      </c>
      <c r="K15381" s="42">
        <v>1.347205997</v>
      </c>
      <c r="L15381" s="42">
        <v>1.3549968</v>
      </c>
    </row>
    <row r="15382">
      <c r="A15382" s="75" t="s">
        <v>17293</v>
      </c>
      <c r="B15382" s="42">
        <v>2.771482468</v>
      </c>
      <c r="C15382" s="42">
        <v>4.591579914</v>
      </c>
      <c r="D15382" s="42">
        <v>1.326688051</v>
      </c>
      <c r="E15382" s="42">
        <v>1.425516486167908</v>
      </c>
      <c r="F15382" s="42">
        <v>2.173389673</v>
      </c>
      <c r="G15382" s="42">
        <v>1.035339832</v>
      </c>
      <c r="H15382" s="42">
        <v>1.225576997</v>
      </c>
      <c r="I15382" s="42">
        <v>1.737109542</v>
      </c>
      <c r="J15382" s="42">
        <v>2.710357904</v>
      </c>
      <c r="K15382" s="42">
        <v>1.758234620094299</v>
      </c>
      <c r="L15382" s="42">
        <v>1.11517870426178</v>
      </c>
    </row>
    <row r="15383">
      <c r="A15383" s="75" t="s">
        <v>17294</v>
      </c>
      <c r="B15383" s="42">
        <v>6.377652168</v>
      </c>
      <c r="C15383" s="42">
        <v>2.932698965</v>
      </c>
      <c r="D15383" s="42">
        <v>2.28973937</v>
      </c>
      <c r="E15383" s="42">
        <v>1.422876238822937</v>
      </c>
      <c r="F15383" s="42">
        <v>1.132871031761169</v>
      </c>
      <c r="G15383" s="42">
        <v>1.270114541</v>
      </c>
      <c r="H15383" s="42">
        <v>1.55936265</v>
      </c>
      <c r="I15383" s="42">
        <v>3.628241539</v>
      </c>
      <c r="J15383" s="42">
        <v>3.235388279</v>
      </c>
      <c r="K15383" s="42">
        <v>1.956783652</v>
      </c>
      <c r="L15383" s="42">
        <v>2.022233963</v>
      </c>
    </row>
    <row r="15384">
      <c r="A15384" s="75" t="s">
        <v>17295</v>
      </c>
      <c r="B15384" s="42">
        <v>2.945017099</v>
      </c>
      <c r="C15384" s="42">
        <v>2.907854319</v>
      </c>
      <c r="D15384" s="76">
        <v>2.420444011688232</v>
      </c>
      <c r="E15384" s="42">
        <v>1.422319769859314</v>
      </c>
      <c r="F15384" s="42">
        <v>1.101371169</v>
      </c>
      <c r="G15384" s="42">
        <v>1.546477913856506</v>
      </c>
      <c r="H15384" s="42">
        <v>1.001316667</v>
      </c>
      <c r="I15384" s="76">
        <v>2.440369844436646</v>
      </c>
      <c r="J15384" s="42">
        <v>1.427358866</v>
      </c>
      <c r="K15384" s="42">
        <v>1.214727401733398</v>
      </c>
      <c r="L15384" s="42">
        <v>1.470434784889221</v>
      </c>
    </row>
    <row r="15385">
      <c r="A15385" s="75" t="s">
        <v>17296</v>
      </c>
      <c r="B15385" s="42">
        <v>2.100028276</v>
      </c>
      <c r="C15385" s="42">
        <v>1.905112624</v>
      </c>
      <c r="D15385" s="42">
        <v>1.092620730400085</v>
      </c>
      <c r="E15385" s="42">
        <v>1.297261714935303</v>
      </c>
      <c r="F15385" s="42">
        <v>1.409141659736633</v>
      </c>
      <c r="G15385" s="42">
        <v>1.117443323</v>
      </c>
      <c r="H15385" s="42">
        <v>1.035487294197083</v>
      </c>
      <c r="I15385" s="42">
        <v>1.275131941</v>
      </c>
      <c r="J15385" s="42">
        <v>2.270576239</v>
      </c>
      <c r="K15385" s="42">
        <v>1.599004865</v>
      </c>
      <c r="L15385" s="42">
        <v>1.509495735</v>
      </c>
    </row>
    <row r="15386">
      <c r="A15386" s="75" t="s">
        <v>17297</v>
      </c>
      <c r="B15386" s="42">
        <v>1.251183867454529</v>
      </c>
      <c r="C15386" s="42">
        <v>1.331310510635376</v>
      </c>
      <c r="D15386" s="42">
        <v>1.590498209</v>
      </c>
      <c r="E15386" s="42">
        <v>1.254838943481445</v>
      </c>
      <c r="F15386" s="42">
        <v>1.643480777740479</v>
      </c>
      <c r="G15386" s="42">
        <v>1.435214281</v>
      </c>
      <c r="H15386" s="42">
        <v>1.247317552566528</v>
      </c>
      <c r="I15386" s="42">
        <v>1.451730967</v>
      </c>
      <c r="J15386" s="42">
        <v>1.213654041290283</v>
      </c>
      <c r="K15386" s="42">
        <v>1.054277301</v>
      </c>
      <c r="L15386" s="42">
        <v>1.123479843</v>
      </c>
    </row>
    <row r="15387">
      <c r="A15387" s="75" t="s">
        <v>17298</v>
      </c>
      <c r="B15387" s="42">
        <v>4.342720032</v>
      </c>
      <c r="C15387" s="42">
        <v>1.080679774</v>
      </c>
      <c r="D15387" s="42">
        <v>1.078273416</v>
      </c>
      <c r="E15387" s="42">
        <v>1.174113392829895</v>
      </c>
      <c r="F15387" s="42">
        <v>1.630074739456177</v>
      </c>
      <c r="G15387" s="42">
        <v>1.233500957</v>
      </c>
      <c r="H15387" s="42">
        <v>1.162957549</v>
      </c>
      <c r="I15387" s="42">
        <v>2.839068174</v>
      </c>
      <c r="J15387" s="42">
        <v>1.004647016525269</v>
      </c>
      <c r="K15387" s="42">
        <v>2.927679062</v>
      </c>
      <c r="L15387" s="42">
        <v>1.531489491</v>
      </c>
    </row>
    <row r="15388">
      <c r="A15388" s="75" t="s">
        <v>17299</v>
      </c>
      <c r="B15388" s="42">
        <v>7.765217304</v>
      </c>
      <c r="C15388" s="42">
        <v>2.986859322</v>
      </c>
      <c r="D15388" s="42">
        <v>1.141362905502319</v>
      </c>
      <c r="E15388" s="42">
        <v>1.170138120651245</v>
      </c>
      <c r="F15388" s="42">
        <v>1.190249681</v>
      </c>
      <c r="G15388" s="42">
        <v>1.057513475418091</v>
      </c>
      <c r="H15388" s="42">
        <v>1.082787514</v>
      </c>
      <c r="I15388" s="42">
        <v>1.8278265</v>
      </c>
      <c r="J15388" s="42">
        <v>1.523906946182251</v>
      </c>
      <c r="K15388" s="42">
        <v>1.0412917137146</v>
      </c>
      <c r="L15388" s="42">
        <v>1.067045331</v>
      </c>
    </row>
    <row r="15389">
      <c r="A15389" s="75" t="s">
        <v>17300</v>
      </c>
      <c r="B15389" s="42">
        <v>3.940107584</v>
      </c>
      <c r="C15389" s="42">
        <v>1.478885531</v>
      </c>
      <c r="D15389" s="42">
        <v>2.662562132</v>
      </c>
      <c r="E15389" s="42">
        <v>1.144640922546387</v>
      </c>
      <c r="F15389" s="42">
        <v>1.399413347</v>
      </c>
      <c r="G15389" s="42">
        <v>1.513554811</v>
      </c>
      <c r="H15389" s="42">
        <v>1.650137305</v>
      </c>
      <c r="I15389" s="42">
        <v>6.186146736</v>
      </c>
      <c r="J15389" s="42">
        <v>1.212325335</v>
      </c>
      <c r="K15389" s="42">
        <v>5.858206272</v>
      </c>
      <c r="L15389" s="42">
        <v>2.566954136</v>
      </c>
    </row>
    <row r="15390">
      <c r="A15390" s="75" t="s">
        <v>17301</v>
      </c>
      <c r="B15390" s="42">
        <v>4.269367695</v>
      </c>
      <c r="C15390" s="42">
        <v>1.968870997</v>
      </c>
      <c r="D15390" s="76">
        <v>2.701843500137329</v>
      </c>
      <c r="E15390" s="42">
        <v>1.071842193603516</v>
      </c>
      <c r="F15390" s="42">
        <v>2.248839855</v>
      </c>
      <c r="G15390" s="42">
        <v>1.536256194114685</v>
      </c>
      <c r="H15390" s="42">
        <v>1.100473523</v>
      </c>
      <c r="I15390" s="76">
        <v>2.431279897689819</v>
      </c>
      <c r="J15390" s="42">
        <v>1.972648025</v>
      </c>
      <c r="K15390" s="76">
        <v>2.18177604675293</v>
      </c>
      <c r="L15390" s="42">
        <v>1.062014818</v>
      </c>
    </row>
    <row r="15391">
      <c r="A15391" s="75" t="s">
        <v>17302</v>
      </c>
      <c r="B15391" s="42">
        <v>4.519464016</v>
      </c>
      <c r="C15391" s="42">
        <v>1.758949041</v>
      </c>
      <c r="D15391" s="42">
        <v>2.310833693</v>
      </c>
      <c r="E15391" s="42">
        <v>1.024912595748901</v>
      </c>
      <c r="F15391" s="42">
        <v>2.513630867</v>
      </c>
      <c r="G15391" s="42">
        <v>1.366955757</v>
      </c>
      <c r="H15391" s="42">
        <v>1.736964464</v>
      </c>
      <c r="I15391" s="42">
        <v>3.506137609</v>
      </c>
      <c r="J15391" s="42">
        <v>4.639944077</v>
      </c>
      <c r="K15391" s="42">
        <v>1.877429843</v>
      </c>
      <c r="L15391" s="42">
        <v>1.632352471</v>
      </c>
    </row>
    <row r="15392">
      <c r="A15392" s="75" t="s">
        <v>17303</v>
      </c>
      <c r="B15392" s="42">
        <v>4.474495888</v>
      </c>
      <c r="C15392" s="42">
        <v>1.982487917</v>
      </c>
      <c r="D15392" s="42">
        <v>1.34305465221405</v>
      </c>
      <c r="E15392" s="42">
        <v>1.000246524810791</v>
      </c>
      <c r="F15392" s="42">
        <v>1.601050019</v>
      </c>
      <c r="G15392" s="42">
        <v>1.332658887</v>
      </c>
      <c r="H15392" s="42">
        <v>1.089806557</v>
      </c>
      <c r="I15392" s="42">
        <v>1.838546991</v>
      </c>
      <c r="J15392" s="42">
        <v>1.424042225</v>
      </c>
      <c r="K15392" s="42">
        <v>3.141263962</v>
      </c>
      <c r="L15392" s="42">
        <v>1.467998624</v>
      </c>
    </row>
    <row r="15393">
      <c r="A15393" s="75" t="s">
        <v>17304</v>
      </c>
      <c r="B15393" s="42">
        <v>7.906411648</v>
      </c>
      <c r="C15393" s="42">
        <v>1.672361016</v>
      </c>
      <c r="D15393" s="76">
        <v>5.185007572174072</v>
      </c>
      <c r="E15393" s="42">
        <v>1.02998817</v>
      </c>
      <c r="F15393" s="42">
        <v>1.75266706943512</v>
      </c>
      <c r="G15393" s="76">
        <v>2.477885961532593</v>
      </c>
      <c r="H15393" s="76">
        <v>2.282518148422241</v>
      </c>
      <c r="I15393" s="42">
        <v>1.721673488616943</v>
      </c>
      <c r="J15393" s="42">
        <v>114.1642609</v>
      </c>
      <c r="K15393" s="42">
        <v>1.068132281</v>
      </c>
      <c r="L15393" s="76">
        <v>2.750161170959473</v>
      </c>
    </row>
    <row r="15394">
      <c r="A15394" s="75" t="s">
        <v>17305</v>
      </c>
      <c r="B15394" s="76">
        <v>2.558799505233765</v>
      </c>
      <c r="C15394" s="42">
        <v>1.227831721305847</v>
      </c>
      <c r="D15394" s="42">
        <v>1.13018465</v>
      </c>
      <c r="E15394" s="42">
        <v>1.065909505</v>
      </c>
      <c r="F15394" s="76">
        <v>11.96209716796875</v>
      </c>
      <c r="G15394" s="42">
        <v>1.169548273</v>
      </c>
      <c r="H15394" s="42">
        <v>1.010653495788574</v>
      </c>
      <c r="I15394" s="42">
        <v>3.15153265</v>
      </c>
      <c r="J15394" s="42">
        <v>2.444161415</v>
      </c>
      <c r="K15394" s="42">
        <v>2.669982672</v>
      </c>
      <c r="L15394" s="42">
        <v>1.163363575935364</v>
      </c>
    </row>
    <row r="15395">
      <c r="A15395" s="75" t="s">
        <v>17306</v>
      </c>
      <c r="B15395" s="42">
        <v>9.318710327</v>
      </c>
      <c r="C15395" s="42">
        <v>2.767755508</v>
      </c>
      <c r="D15395" s="42">
        <v>1.539386153</v>
      </c>
      <c r="E15395" s="42">
        <v>1.083570123</v>
      </c>
      <c r="F15395" s="42">
        <v>2.091458321</v>
      </c>
      <c r="G15395" s="42">
        <v>1.073893666267395</v>
      </c>
      <c r="H15395" s="42">
        <v>1.376183867</v>
      </c>
      <c r="I15395" s="42">
        <v>1.873702645</v>
      </c>
      <c r="J15395" s="42">
        <v>9.22512722</v>
      </c>
      <c r="K15395" s="42">
        <v>3.612476587</v>
      </c>
      <c r="L15395" s="42">
        <v>1.232352018</v>
      </c>
    </row>
    <row r="15396">
      <c r="A15396" s="75" t="s">
        <v>17307</v>
      </c>
      <c r="B15396" s="42">
        <v>1.998326420783997</v>
      </c>
      <c r="C15396" s="42">
        <v>1.22126841545105</v>
      </c>
      <c r="D15396" s="42">
        <v>1.826699137687683</v>
      </c>
      <c r="E15396" s="42">
        <v>1.104654431</v>
      </c>
      <c r="F15396" s="76">
        <v>2.460839748382568</v>
      </c>
      <c r="G15396" s="42">
        <v>1.573946595191956</v>
      </c>
      <c r="H15396" s="42">
        <v>1.900596737861633</v>
      </c>
      <c r="I15396" s="76">
        <v>2.682143926620483</v>
      </c>
      <c r="J15396" s="42">
        <v>1.614133715629578</v>
      </c>
      <c r="K15396" s="76">
        <v>15.25415706634521</v>
      </c>
      <c r="L15396" s="42">
        <v>1.947473883628845</v>
      </c>
    </row>
    <row r="15397">
      <c r="A15397" s="75" t="s">
        <v>17308</v>
      </c>
      <c r="B15397" s="42">
        <v>7.85986042</v>
      </c>
      <c r="C15397" s="42">
        <v>1.830119491</v>
      </c>
      <c r="D15397" s="42">
        <v>2.128543377</v>
      </c>
      <c r="E15397" s="42">
        <v>1.129582763</v>
      </c>
      <c r="F15397" s="42">
        <v>1.429546952</v>
      </c>
      <c r="G15397" s="42">
        <v>1.45457387</v>
      </c>
      <c r="H15397" s="42">
        <v>1.669281363</v>
      </c>
      <c r="I15397" s="42">
        <v>4.817937851</v>
      </c>
      <c r="J15397" s="42">
        <v>2.559948206</v>
      </c>
      <c r="K15397" s="42">
        <v>3.322528601</v>
      </c>
      <c r="L15397" s="42">
        <v>2.090334892</v>
      </c>
    </row>
    <row r="15398">
      <c r="A15398" s="75" t="s">
        <v>17309</v>
      </c>
      <c r="B15398" s="42">
        <v>2.160455465</v>
      </c>
      <c r="C15398" s="42">
        <v>1.104217529</v>
      </c>
      <c r="D15398" s="42">
        <v>1.077480316</v>
      </c>
      <c r="E15398" s="42">
        <v>1.138216019</v>
      </c>
      <c r="F15398" s="42">
        <v>1.505862832069397</v>
      </c>
      <c r="G15398" s="42">
        <v>1.133833051</v>
      </c>
      <c r="H15398" s="42">
        <v>1.10430932</v>
      </c>
      <c r="I15398" s="76">
        <v>2.912588834762573</v>
      </c>
      <c r="J15398" s="42">
        <v>1.778480768</v>
      </c>
      <c r="K15398" s="76">
        <v>7.39583683013916</v>
      </c>
      <c r="L15398" s="42">
        <v>1.0621593</v>
      </c>
    </row>
    <row r="15399">
      <c r="A15399" s="75" t="s">
        <v>17310</v>
      </c>
      <c r="B15399" s="42">
        <v>2.655113459</v>
      </c>
      <c r="C15399" s="42">
        <v>1.21518147</v>
      </c>
      <c r="D15399" s="42">
        <v>2.019281149</v>
      </c>
      <c r="E15399" s="42">
        <v>1.151006699</v>
      </c>
      <c r="F15399" s="42">
        <v>1.308971882</v>
      </c>
      <c r="G15399" s="42">
        <v>1.255604982</v>
      </c>
      <c r="H15399" s="42">
        <v>1.123130322</v>
      </c>
      <c r="I15399" s="42">
        <v>1.494296908</v>
      </c>
      <c r="J15399" s="42">
        <v>2.737278938</v>
      </c>
      <c r="K15399" s="42">
        <v>1.103521108627319</v>
      </c>
      <c r="L15399" s="42">
        <v>1.177931786</v>
      </c>
    </row>
    <row r="15400">
      <c r="A15400" s="75" t="s">
        <v>17311</v>
      </c>
      <c r="B15400" s="42">
        <v>5.407672882</v>
      </c>
      <c r="C15400" s="42">
        <v>1.450141311</v>
      </c>
      <c r="D15400" s="42">
        <v>2.370649099</v>
      </c>
      <c r="E15400" s="42">
        <v>1.194557309</v>
      </c>
      <c r="F15400" s="42">
        <v>3.662004232</v>
      </c>
      <c r="G15400" s="42">
        <v>1.391496301</v>
      </c>
      <c r="H15400" s="42">
        <v>1.561594129</v>
      </c>
      <c r="I15400" s="42">
        <v>4.788221836</v>
      </c>
      <c r="J15400" s="42">
        <v>1.327963471</v>
      </c>
      <c r="K15400" s="42">
        <v>3.220693827</v>
      </c>
      <c r="L15400" s="42">
        <v>2.801688433</v>
      </c>
    </row>
    <row r="15401">
      <c r="A15401" s="75" t="s">
        <v>17312</v>
      </c>
      <c r="B15401" s="42">
        <v>2.271738291</v>
      </c>
      <c r="C15401" s="42">
        <v>1.07966673374176</v>
      </c>
      <c r="D15401" s="42">
        <v>1.868406534194946</v>
      </c>
      <c r="E15401" s="42">
        <v>1.310495973</v>
      </c>
      <c r="F15401" s="42">
        <v>1.681153893</v>
      </c>
      <c r="G15401" s="42">
        <v>1.27216112613678</v>
      </c>
      <c r="H15401" s="42">
        <v>1.099699139595032</v>
      </c>
      <c r="I15401" s="42">
        <v>1.971669435501099</v>
      </c>
      <c r="J15401" s="42">
        <v>3.59815073</v>
      </c>
      <c r="K15401" s="76">
        <v>3.292762041091919</v>
      </c>
      <c r="L15401" s="42">
        <v>1.914698600769043</v>
      </c>
    </row>
    <row r="15402">
      <c r="A15402" s="75" t="s">
        <v>17313</v>
      </c>
      <c r="B15402" s="42">
        <v>2.104706764</v>
      </c>
      <c r="C15402" s="42">
        <v>1.00639081</v>
      </c>
      <c r="D15402" s="42">
        <v>1.279394269</v>
      </c>
      <c r="E15402" s="42">
        <v>1.516594887</v>
      </c>
      <c r="F15402" s="42">
        <v>2.297617912</v>
      </c>
      <c r="G15402" s="42">
        <v>1.345873117</v>
      </c>
      <c r="H15402" s="42">
        <v>1.139386415</v>
      </c>
      <c r="I15402" s="42">
        <v>1.339457035</v>
      </c>
      <c r="J15402" s="42">
        <v>1.901836276</v>
      </c>
      <c r="K15402" s="42">
        <v>1.527242302894592</v>
      </c>
      <c r="L15402" s="42">
        <v>1.642629147</v>
      </c>
    </row>
    <row r="15403">
      <c r="A15403" s="75" t="s">
        <v>17314</v>
      </c>
      <c r="B15403" s="42">
        <v>1.114893079</v>
      </c>
      <c r="C15403" s="42">
        <v>1.279484987</v>
      </c>
      <c r="D15403" s="42">
        <v>1.106509923934937</v>
      </c>
      <c r="E15403" s="42">
        <v>1.521831036</v>
      </c>
      <c r="F15403" s="42">
        <v>1.000287771224976</v>
      </c>
      <c r="G15403" s="42">
        <v>1.14118135</v>
      </c>
      <c r="H15403" s="42">
        <v>1.022015333175659</v>
      </c>
      <c r="I15403" s="76">
        <v>3.934103965759277</v>
      </c>
      <c r="J15403" s="42">
        <v>1.555951595306396</v>
      </c>
      <c r="K15403" s="42">
        <v>1.647100687026978</v>
      </c>
      <c r="L15403" s="42">
        <v>1.054540753</v>
      </c>
    </row>
    <row r="15404">
      <c r="A15404" s="75" t="s">
        <v>17315</v>
      </c>
      <c r="B15404" s="42">
        <v>1.919149399</v>
      </c>
      <c r="C15404" s="42">
        <v>3.016935825</v>
      </c>
      <c r="D15404" s="42">
        <v>1.726249694824219</v>
      </c>
      <c r="E15404" s="42">
        <v>1.53835845</v>
      </c>
      <c r="F15404" s="42">
        <v>8.230810165</v>
      </c>
      <c r="G15404" s="42">
        <v>1.038838387</v>
      </c>
      <c r="H15404" s="42">
        <v>1.674026847</v>
      </c>
      <c r="I15404" s="42">
        <v>1.093467593193054</v>
      </c>
      <c r="J15404" s="42">
        <v>4.013338089</v>
      </c>
      <c r="K15404" s="42">
        <v>6.323617458</v>
      </c>
      <c r="L15404" s="42">
        <v>1.474630475</v>
      </c>
    </row>
    <row r="15405">
      <c r="A15405" s="75" t="s">
        <v>17316</v>
      </c>
      <c r="B15405" s="42">
        <v>2.306709766</v>
      </c>
      <c r="C15405" s="42">
        <v>2.355202198</v>
      </c>
      <c r="D15405" s="76">
        <v>2.572960615158081</v>
      </c>
      <c r="E15405" s="42">
        <v>1.6416291</v>
      </c>
      <c r="F15405" s="42">
        <v>1.011436700820923</v>
      </c>
      <c r="G15405" s="76">
        <v>2.040276050567627</v>
      </c>
      <c r="H15405" s="42">
        <v>1.155544519424438</v>
      </c>
      <c r="I15405" s="42">
        <v>1.125693559646606</v>
      </c>
      <c r="J15405" s="42">
        <v>28.51143646</v>
      </c>
      <c r="K15405" s="42">
        <v>1.405077576637268</v>
      </c>
      <c r="L15405" s="76">
        <v>2.469404220581055</v>
      </c>
    </row>
    <row r="15406">
      <c r="A15406" s="75" t="s">
        <v>17317</v>
      </c>
      <c r="B15406" s="42">
        <v>3.350619555</v>
      </c>
      <c r="C15406" s="42">
        <v>1.362649083</v>
      </c>
      <c r="D15406" s="42">
        <v>1.398921847</v>
      </c>
      <c r="E15406" s="42">
        <v>1.721671224</v>
      </c>
      <c r="F15406" s="42">
        <v>2.593799829</v>
      </c>
      <c r="G15406" s="42">
        <v>1.032009243965149</v>
      </c>
      <c r="H15406" s="42">
        <v>1.123369098</v>
      </c>
      <c r="I15406" s="42">
        <v>1.586172342</v>
      </c>
      <c r="J15406" s="42">
        <v>5.134230614</v>
      </c>
      <c r="K15406" s="42">
        <v>1.578606248</v>
      </c>
      <c r="L15406" s="42">
        <v>1.013525605201721</v>
      </c>
    </row>
    <row r="15407">
      <c r="A15407" s="75" t="s">
        <v>17318</v>
      </c>
      <c r="B15407" s="42">
        <v>4.013395309</v>
      </c>
      <c r="C15407" s="42">
        <v>1.253451109</v>
      </c>
      <c r="D15407" s="42">
        <v>2.160924911</v>
      </c>
      <c r="E15407" s="42">
        <v>1.776873112</v>
      </c>
      <c r="F15407" s="42">
        <v>4.423700809</v>
      </c>
      <c r="G15407" s="42">
        <v>1.876264691</v>
      </c>
      <c r="H15407" s="42">
        <v>1.383353829</v>
      </c>
      <c r="I15407" s="42">
        <v>3.120998144</v>
      </c>
      <c r="J15407" s="42">
        <v>5.703701973</v>
      </c>
      <c r="K15407" s="42">
        <v>5.08232975</v>
      </c>
      <c r="L15407" s="42">
        <v>1.667040348</v>
      </c>
    </row>
    <row r="15408">
      <c r="A15408" s="75" t="s">
        <v>17319</v>
      </c>
      <c r="B15408" s="42">
        <v>8.007130623</v>
      </c>
      <c r="C15408" s="42">
        <v>3.119152546</v>
      </c>
      <c r="D15408" s="42">
        <v>2.523409843</v>
      </c>
      <c r="E15408" s="42">
        <v>2.477035522</v>
      </c>
      <c r="F15408" s="42">
        <v>2.638620138</v>
      </c>
      <c r="G15408" s="42">
        <v>1.615192175</v>
      </c>
      <c r="H15408" s="42">
        <v>1.075095892</v>
      </c>
      <c r="I15408" s="42">
        <v>2.171354055</v>
      </c>
      <c r="J15408" s="42">
        <v>3.11787796</v>
      </c>
      <c r="K15408" s="42">
        <v>2.199821949</v>
      </c>
      <c r="L15408" s="42">
        <v>1.040953993797302</v>
      </c>
    </row>
    <row r="15409">
      <c r="A15409" s="75" t="s">
        <v>17320</v>
      </c>
      <c r="B15409" s="42">
        <v>3.589407921</v>
      </c>
      <c r="C15409" s="42">
        <v>2.894674778</v>
      </c>
      <c r="D15409" s="42">
        <v>1.604079247</v>
      </c>
      <c r="E15409" s="42">
        <v>2.684690237</v>
      </c>
      <c r="F15409" s="42">
        <v>3.780305624</v>
      </c>
      <c r="G15409" s="42">
        <v>1.096054554</v>
      </c>
      <c r="H15409" s="42">
        <v>1.335684657</v>
      </c>
      <c r="I15409" s="42">
        <v>2.158795595</v>
      </c>
      <c r="J15409" s="42">
        <v>2.093342304</v>
      </c>
      <c r="K15409" s="42">
        <v>1.095458865</v>
      </c>
      <c r="L15409" s="42">
        <v>1.042913675</v>
      </c>
    </row>
    <row r="15410">
      <c r="A15410" s="75" t="s">
        <v>17321</v>
      </c>
      <c r="B15410" s="42">
        <v>5.008890629</v>
      </c>
      <c r="C15410" s="42">
        <v>1.64531219</v>
      </c>
      <c r="D15410" s="42">
        <v>2.155171871</v>
      </c>
      <c r="E15410" s="76">
        <v>3.24131965637207</v>
      </c>
      <c r="F15410" s="76">
        <v>2.302179574966431</v>
      </c>
      <c r="G15410" s="42">
        <v>1.002354503</v>
      </c>
      <c r="H15410" s="42">
        <v>1.135772109</v>
      </c>
      <c r="I15410" s="42">
        <v>1.568292617797852</v>
      </c>
      <c r="J15410" s="42">
        <v>3.490135908</v>
      </c>
      <c r="K15410" s="42">
        <v>1.456210374832153</v>
      </c>
      <c r="L15410" s="42">
        <v>1.189078331</v>
      </c>
    </row>
    <row r="15411">
      <c r="A15411" s="75" t="s">
        <v>17322</v>
      </c>
      <c r="B15411" s="42">
        <v>2.605395079</v>
      </c>
      <c r="C15411" s="42">
        <v>1.034093737602234</v>
      </c>
      <c r="D15411" s="76">
        <v>2.155980110168457</v>
      </c>
      <c r="E15411" s="76">
        <v>3.03873085975647</v>
      </c>
      <c r="F15411" s="42">
        <v>1.758198618888855</v>
      </c>
      <c r="G15411" s="42">
        <v>1.923940062522888</v>
      </c>
      <c r="H15411" s="42">
        <v>1.514579176902771</v>
      </c>
      <c r="I15411" s="42">
        <v>1.60319972</v>
      </c>
      <c r="J15411" s="42">
        <v>1.468558311</v>
      </c>
      <c r="K15411" s="42">
        <v>1.335018754</v>
      </c>
      <c r="L15411" s="42">
        <v>1.022976041</v>
      </c>
    </row>
    <row r="15412">
      <c r="A15412" s="75" t="s">
        <v>17323</v>
      </c>
      <c r="B15412" s="42">
        <v>1.472590446</v>
      </c>
      <c r="C15412" s="42">
        <v>1.230486751</v>
      </c>
      <c r="D15412" s="42">
        <v>1.008142232894897</v>
      </c>
      <c r="E15412" s="76">
        <v>2.366165161132812</v>
      </c>
      <c r="F15412" s="76">
        <v>2.013036251068115</v>
      </c>
      <c r="G15412" s="42">
        <v>1.121954917907715</v>
      </c>
      <c r="H15412" s="42">
        <v>1.175739049911499</v>
      </c>
      <c r="I15412" s="42">
        <v>1.547399997711182</v>
      </c>
      <c r="J15412" s="42">
        <v>2.497005939</v>
      </c>
      <c r="K15412" s="76">
        <v>2.51816725730896</v>
      </c>
      <c r="L15412" s="42">
        <v>1.439295888</v>
      </c>
    </row>
    <row r="15413">
      <c r="A15413" s="75" t="s">
        <v>17324</v>
      </c>
      <c r="B15413" s="42">
        <v>11.94936466</v>
      </c>
      <c r="C15413" s="42">
        <v>1.593097806</v>
      </c>
      <c r="D15413" s="42">
        <v>1.921380281448364</v>
      </c>
      <c r="E15413" s="76">
        <v>2.365556478500366</v>
      </c>
      <c r="F15413" s="42">
        <v>1.879733681678772</v>
      </c>
      <c r="G15413" s="42">
        <v>1.494069457054138</v>
      </c>
      <c r="H15413" s="42">
        <v>1.251299619674683</v>
      </c>
      <c r="I15413" s="42">
        <v>1.881247520446777</v>
      </c>
      <c r="J15413" s="42">
        <v>1.27649796</v>
      </c>
      <c r="K15413" s="76">
        <v>4.626016139984131</v>
      </c>
      <c r="L15413" s="42">
        <v>1.56122362613678</v>
      </c>
    </row>
    <row r="15414">
      <c r="A15414" s="75" t="s">
        <v>17325</v>
      </c>
      <c r="B15414" s="42">
        <v>10.09914398</v>
      </c>
      <c r="C15414" s="42">
        <v>1.532864809</v>
      </c>
      <c r="D15414" s="76">
        <v>3.315019607543945</v>
      </c>
      <c r="E15414" s="76">
        <v>2.328600645065308</v>
      </c>
      <c r="F15414" s="42">
        <v>1.035993576049805</v>
      </c>
      <c r="G15414" s="42">
        <v>1.919647693634033</v>
      </c>
      <c r="H15414" s="42">
        <v>1.158844947814941</v>
      </c>
      <c r="I15414" s="42">
        <v>1.006120920181274</v>
      </c>
      <c r="J15414" s="42">
        <v>8.969939232</v>
      </c>
      <c r="K15414" s="76">
        <v>2.530636310577393</v>
      </c>
      <c r="L15414" s="76">
        <v>2.017181396484375</v>
      </c>
    </row>
    <row r="15415">
      <c r="A15415" s="75" t="s">
        <v>17326</v>
      </c>
      <c r="B15415" s="42">
        <v>2.111045599</v>
      </c>
      <c r="C15415" s="42">
        <v>1.013489604</v>
      </c>
      <c r="D15415" s="42">
        <v>1.895929694</v>
      </c>
      <c r="E15415" s="76">
        <v>2.139092445373535</v>
      </c>
      <c r="F15415" s="42">
        <v>1.121239185333252</v>
      </c>
      <c r="G15415" s="42">
        <v>1.458151817</v>
      </c>
      <c r="H15415" s="42">
        <v>1.259552002</v>
      </c>
      <c r="I15415" s="42">
        <v>2.5538840289999998</v>
      </c>
      <c r="J15415" s="42">
        <v>6.422048569</v>
      </c>
      <c r="K15415" s="42">
        <v>3.753515959</v>
      </c>
      <c r="L15415" s="42">
        <v>1.360894322</v>
      </c>
    </row>
    <row r="15416">
      <c r="A15416" s="75" t="s">
        <v>17327</v>
      </c>
      <c r="B15416" s="42">
        <v>1.543610692</v>
      </c>
      <c r="C15416" s="42">
        <v>2.052791119</v>
      </c>
      <c r="D15416" s="42">
        <v>1.641448616981506</v>
      </c>
      <c r="E15416" s="42">
        <v>1.688000559806824</v>
      </c>
      <c r="F15416" s="42">
        <v>1.853105187</v>
      </c>
      <c r="G15416" s="42">
        <v>1.210556983947754</v>
      </c>
      <c r="H15416" s="42">
        <v>1.024162769</v>
      </c>
      <c r="I15416" s="42">
        <v>1.059254408</v>
      </c>
      <c r="J15416" s="42">
        <v>10.81359005</v>
      </c>
      <c r="K15416" s="76">
        <v>2.9336838722229</v>
      </c>
      <c r="L15416" s="42">
        <v>1.046421647071838</v>
      </c>
    </row>
    <row r="15417">
      <c r="A15417" s="75" t="s">
        <v>17328</v>
      </c>
      <c r="B15417" s="42">
        <v>2.371078968</v>
      </c>
      <c r="C15417" s="42">
        <v>1.27663517</v>
      </c>
      <c r="D15417" s="42">
        <v>1.558639883995056</v>
      </c>
      <c r="E15417" s="42">
        <v>1.665784120559692</v>
      </c>
      <c r="F15417" s="76">
        <v>2.337204217910767</v>
      </c>
      <c r="G15417" s="42">
        <v>1.266501784324646</v>
      </c>
      <c r="H15417" s="42">
        <v>1.049484372138977</v>
      </c>
      <c r="I15417" s="42">
        <v>1.950512528</v>
      </c>
      <c r="J15417" s="42">
        <v>2.686997175</v>
      </c>
      <c r="K15417" s="42">
        <v>1.18972826</v>
      </c>
      <c r="L15417" s="42">
        <v>1.213763595</v>
      </c>
    </row>
    <row r="15418">
      <c r="A15418" s="75" t="s">
        <v>17329</v>
      </c>
      <c r="B15418" s="42">
        <v>4.067687511</v>
      </c>
      <c r="C15418" s="42">
        <v>1.819998503</v>
      </c>
      <c r="D15418" s="76">
        <v>2.591976404190063</v>
      </c>
      <c r="E15418" s="42">
        <v>1.534101605415344</v>
      </c>
      <c r="F15418" s="42">
        <v>1.111186147</v>
      </c>
      <c r="G15418" s="76">
        <v>2.901637315750122</v>
      </c>
      <c r="H15418" s="42">
        <v>1.350763559341431</v>
      </c>
      <c r="I15418" s="76">
        <v>3.135707855224609</v>
      </c>
      <c r="J15418" s="42">
        <v>19.26920319</v>
      </c>
      <c r="K15418" s="76">
        <v>3.004146814346313</v>
      </c>
      <c r="L15418" s="42">
        <v>1.623277425765991</v>
      </c>
    </row>
    <row r="15419">
      <c r="A15419" s="75" t="s">
        <v>17330</v>
      </c>
      <c r="B15419" s="42">
        <v>1.24044394493103</v>
      </c>
      <c r="C15419" s="42">
        <v>1.165321589</v>
      </c>
      <c r="D15419" s="42">
        <v>1.800702929</v>
      </c>
      <c r="E15419" s="42">
        <v>1.455684900283813</v>
      </c>
      <c r="F15419" s="42">
        <v>1.642955780029297</v>
      </c>
      <c r="G15419" s="42">
        <v>1.339197993</v>
      </c>
      <c r="H15419" s="42">
        <v>1.370244265</v>
      </c>
      <c r="I15419" s="42">
        <v>3.000705004</v>
      </c>
      <c r="J15419" s="42">
        <v>1.208972215652466</v>
      </c>
      <c r="K15419" s="42">
        <v>1.066578269004822</v>
      </c>
      <c r="L15419" s="42">
        <v>1.478814483</v>
      </c>
    </row>
    <row r="15420">
      <c r="A15420" s="75" t="s">
        <v>17331</v>
      </c>
      <c r="B15420" s="42">
        <v>1.266013622283936</v>
      </c>
      <c r="C15420" s="42">
        <v>1.557195902</v>
      </c>
      <c r="D15420" s="42">
        <v>1.467209816</v>
      </c>
      <c r="E15420" s="42">
        <v>1.448268294334412</v>
      </c>
      <c r="F15420" s="42">
        <v>3.331293106</v>
      </c>
      <c r="G15420" s="42">
        <v>1.26610899</v>
      </c>
      <c r="H15420" s="42">
        <v>1.191423059</v>
      </c>
      <c r="I15420" s="42">
        <v>5.151027679</v>
      </c>
      <c r="J15420" s="42">
        <v>1.135649323</v>
      </c>
      <c r="K15420" s="42">
        <v>5.134499073</v>
      </c>
      <c r="L15420" s="42">
        <v>1.264050603</v>
      </c>
    </row>
    <row r="15421">
      <c r="A15421" s="75" t="s">
        <v>17332</v>
      </c>
      <c r="B15421" s="42">
        <v>2.844642878</v>
      </c>
      <c r="C15421" s="42">
        <v>1.188765764</v>
      </c>
      <c r="D15421" s="42">
        <v>1.345874667167664</v>
      </c>
      <c r="E15421" s="42">
        <v>1.440661072731018</v>
      </c>
      <c r="F15421" s="42">
        <v>1.030466318130493</v>
      </c>
      <c r="G15421" s="42">
        <v>1.407615184783936</v>
      </c>
      <c r="H15421" s="42">
        <v>1.009173393249512</v>
      </c>
      <c r="I15421" s="42">
        <v>1.760232090950012</v>
      </c>
      <c r="J15421" s="42">
        <v>4.276937485</v>
      </c>
      <c r="K15421" s="42">
        <v>1.5428706407547</v>
      </c>
      <c r="L15421" s="42">
        <v>1.795560122</v>
      </c>
    </row>
    <row r="15422">
      <c r="A15422" s="75" t="s">
        <v>17333</v>
      </c>
      <c r="B15422" s="42">
        <v>4.355026245</v>
      </c>
      <c r="C15422" s="42">
        <v>1.734008789</v>
      </c>
      <c r="D15422" s="42">
        <v>1.980751156806946</v>
      </c>
      <c r="E15422" s="42">
        <v>1.201394200325012</v>
      </c>
      <c r="F15422" s="42">
        <v>1.818769336</v>
      </c>
      <c r="G15422" s="42">
        <v>1.835561156272888</v>
      </c>
      <c r="H15422" s="42">
        <v>1.283865451812744</v>
      </c>
      <c r="I15422" s="42">
        <v>1.511974215507507</v>
      </c>
      <c r="J15422" s="42">
        <v>10.41585541</v>
      </c>
      <c r="K15422" s="76">
        <v>3.129176616668701</v>
      </c>
      <c r="L15422" s="42">
        <v>1.131720066070557</v>
      </c>
    </row>
    <row r="15423">
      <c r="A15423" s="75" t="s">
        <v>17334</v>
      </c>
      <c r="B15423" s="42">
        <v>4.562494278</v>
      </c>
      <c r="C15423" s="42">
        <v>1.653617263</v>
      </c>
      <c r="D15423" s="42">
        <v>1.042616605758667</v>
      </c>
      <c r="E15423" s="42">
        <v>1.152704954147339</v>
      </c>
      <c r="F15423" s="42">
        <v>1.32416558265686</v>
      </c>
      <c r="G15423" s="42">
        <v>1.01841104</v>
      </c>
      <c r="H15423" s="42">
        <v>1.07838881</v>
      </c>
      <c r="I15423" s="42">
        <v>1.323586225509644</v>
      </c>
      <c r="J15423" s="42">
        <v>5.382564545</v>
      </c>
      <c r="K15423" s="42">
        <v>2.248862267</v>
      </c>
      <c r="L15423" s="42">
        <v>1.732340097427368</v>
      </c>
    </row>
    <row r="15424">
      <c r="A15424" s="75" t="s">
        <v>17335</v>
      </c>
      <c r="B15424" s="42">
        <v>1.678744435</v>
      </c>
      <c r="C15424" s="42">
        <v>1.59873426</v>
      </c>
      <c r="D15424" s="76">
        <v>2.686017274856567</v>
      </c>
      <c r="E15424" s="42">
        <v>1.142227292060852</v>
      </c>
      <c r="F15424" s="42">
        <v>1.710085273</v>
      </c>
      <c r="G15424" s="76">
        <v>2.370629787445068</v>
      </c>
      <c r="H15424" s="42">
        <v>1.226533889770508</v>
      </c>
      <c r="I15424" s="76">
        <v>3.079546451568604</v>
      </c>
      <c r="J15424" s="42">
        <v>15.75861835</v>
      </c>
      <c r="K15424" s="76">
        <v>3.651426553726196</v>
      </c>
      <c r="L15424" s="42">
        <v>1.712267994880676</v>
      </c>
    </row>
    <row r="15425">
      <c r="A15425" s="75" t="s">
        <v>17336</v>
      </c>
      <c r="B15425" s="42">
        <v>3.093354464</v>
      </c>
      <c r="C15425" s="42">
        <v>2.124972343</v>
      </c>
      <c r="D15425" s="42">
        <v>1.56568431854248</v>
      </c>
      <c r="E15425" s="42">
        <v>1.1319979429245</v>
      </c>
      <c r="F15425" s="42">
        <v>1.740929008</v>
      </c>
      <c r="G15425" s="42">
        <v>1.810451626777649</v>
      </c>
      <c r="H15425" s="42">
        <v>1.085144401</v>
      </c>
      <c r="I15425" s="76">
        <v>3.099907636642456</v>
      </c>
      <c r="J15425" s="42">
        <v>17.75437355</v>
      </c>
      <c r="K15425" s="42">
        <v>1.147750139</v>
      </c>
      <c r="L15425" s="42">
        <v>1.604348063468933</v>
      </c>
    </row>
    <row r="15426">
      <c r="A15426" s="75" t="s">
        <v>17337</v>
      </c>
      <c r="B15426" s="42">
        <v>3.829896927</v>
      </c>
      <c r="C15426" s="42">
        <v>1.054174661636353</v>
      </c>
      <c r="D15426" s="42">
        <v>1.191721797</v>
      </c>
      <c r="E15426" s="42">
        <v>1.067423701286316</v>
      </c>
      <c r="F15426" s="42">
        <v>2.84903121</v>
      </c>
      <c r="G15426" s="42">
        <v>1.365153074264526</v>
      </c>
      <c r="H15426" s="42">
        <v>1.210507869720459</v>
      </c>
      <c r="I15426" s="42">
        <v>1.795831680297852</v>
      </c>
      <c r="J15426" s="42">
        <v>8.596179962</v>
      </c>
      <c r="K15426" s="76">
        <v>2.48643159866333</v>
      </c>
      <c r="L15426" s="42">
        <v>1.086238146</v>
      </c>
    </row>
    <row r="15427">
      <c r="A15427" s="75" t="s">
        <v>17338</v>
      </c>
      <c r="B15427" s="42">
        <v>4.933139324</v>
      </c>
      <c r="C15427" s="42">
        <v>1.466069818</v>
      </c>
      <c r="D15427" s="42">
        <v>1.1329813</v>
      </c>
      <c r="E15427" s="42">
        <v>1.047171235084534</v>
      </c>
      <c r="F15427" s="42">
        <v>1.191267728805542</v>
      </c>
      <c r="G15427" s="42">
        <v>1.105725884</v>
      </c>
      <c r="H15427" s="42">
        <v>1.069221496582031</v>
      </c>
      <c r="I15427" s="42">
        <v>1.903466702</v>
      </c>
      <c r="J15427" s="42">
        <v>2.902521372</v>
      </c>
      <c r="K15427" s="42">
        <v>1.204604626</v>
      </c>
      <c r="L15427" s="42">
        <v>1.565607309</v>
      </c>
    </row>
    <row r="15428">
      <c r="A15428" s="75" t="s">
        <v>17339</v>
      </c>
      <c r="B15428" s="42">
        <v>4.277883053</v>
      </c>
      <c r="C15428" s="42">
        <v>1.869851232</v>
      </c>
      <c r="D15428" s="76">
        <v>4.396435737609863</v>
      </c>
      <c r="E15428" s="42">
        <v>1.046759963035583</v>
      </c>
      <c r="F15428" s="42">
        <v>1.223193526</v>
      </c>
      <c r="G15428" s="76">
        <v>2.693177700042725</v>
      </c>
      <c r="H15428" s="42">
        <v>1.198197722434998</v>
      </c>
      <c r="I15428" s="76">
        <v>2.636748552322388</v>
      </c>
      <c r="J15428" s="42">
        <v>5.288250446</v>
      </c>
      <c r="K15428" s="76">
        <v>2.350493431091309</v>
      </c>
      <c r="L15428" s="76">
        <v>2.351845979690552</v>
      </c>
    </row>
    <row r="15429">
      <c r="A15429" s="75" t="s">
        <v>17340</v>
      </c>
      <c r="B15429" s="42">
        <v>4.637723446</v>
      </c>
      <c r="C15429" s="42">
        <v>1.173478723</v>
      </c>
      <c r="D15429" s="42">
        <v>1.130578875541687</v>
      </c>
      <c r="E15429" s="42">
        <v>1.003478407859802</v>
      </c>
      <c r="F15429" s="42">
        <v>1.477263093</v>
      </c>
      <c r="G15429" s="42">
        <v>1.00606215</v>
      </c>
      <c r="H15429" s="42">
        <v>1.196355581</v>
      </c>
      <c r="I15429" s="42">
        <v>1.614025593</v>
      </c>
      <c r="J15429" s="42">
        <v>1.531551123</v>
      </c>
      <c r="K15429" s="42">
        <v>1.185335755</v>
      </c>
      <c r="L15429" s="42">
        <v>1.058558702</v>
      </c>
    </row>
    <row r="15430">
      <c r="A15430" s="75" t="s">
        <v>17341</v>
      </c>
      <c r="B15430" s="42">
        <v>4.522353649</v>
      </c>
      <c r="C15430" s="42">
        <v>1.769682407</v>
      </c>
      <c r="D15430" s="42">
        <v>1.836018443107605</v>
      </c>
      <c r="E15430" s="42">
        <v>1.003667355</v>
      </c>
      <c r="F15430" s="42">
        <v>2.054997444</v>
      </c>
      <c r="G15430" s="42">
        <v>1.148070812</v>
      </c>
      <c r="H15430" s="42">
        <v>1.307408929</v>
      </c>
      <c r="I15430" s="42">
        <v>2.354278564</v>
      </c>
      <c r="J15430" s="42">
        <v>3.276028395</v>
      </c>
      <c r="K15430" s="42">
        <v>2.900773764</v>
      </c>
      <c r="L15430" s="42">
        <v>1.008325338</v>
      </c>
    </row>
    <row r="15431">
      <c r="A15431" s="75" t="s">
        <v>17342</v>
      </c>
      <c r="B15431" s="42">
        <v>2.039135456</v>
      </c>
      <c r="C15431" s="42">
        <v>1.368136764</v>
      </c>
      <c r="D15431" s="42">
        <v>1.371383666992188</v>
      </c>
      <c r="E15431" s="42">
        <v>1.032596231</v>
      </c>
      <c r="F15431" s="42">
        <v>1.599069595336914</v>
      </c>
      <c r="G15431" s="42">
        <v>1.176590800285339</v>
      </c>
      <c r="H15431" s="42">
        <v>1.114234805107117</v>
      </c>
      <c r="I15431" s="42">
        <v>1.073952794</v>
      </c>
      <c r="J15431" s="42">
        <v>1.399782062</v>
      </c>
      <c r="K15431" s="42">
        <v>1.143482447</v>
      </c>
      <c r="L15431" s="42">
        <v>1.452935815</v>
      </c>
    </row>
    <row r="15432">
      <c r="A15432" s="75" t="s">
        <v>17343</v>
      </c>
      <c r="B15432" s="42">
        <v>1.045151591</v>
      </c>
      <c r="C15432" s="42">
        <v>1.64504528</v>
      </c>
      <c r="D15432" s="42">
        <v>1.033259391784668</v>
      </c>
      <c r="E15432" s="42">
        <v>1.09068656</v>
      </c>
      <c r="F15432" s="42">
        <v>1.332184911</v>
      </c>
      <c r="G15432" s="42">
        <v>1.164161324501038</v>
      </c>
      <c r="H15432" s="42">
        <v>1.687668681</v>
      </c>
      <c r="I15432" s="42">
        <v>3.292600393</v>
      </c>
      <c r="J15432" s="42">
        <v>2.743434191</v>
      </c>
      <c r="K15432" s="42">
        <v>2.157505035</v>
      </c>
      <c r="L15432" s="42">
        <v>1.246250153</v>
      </c>
    </row>
    <row r="15433">
      <c r="A15433" s="75" t="s">
        <v>17344</v>
      </c>
      <c r="B15433" s="42">
        <v>13.59512138</v>
      </c>
      <c r="C15433" s="42">
        <v>1.570952296</v>
      </c>
      <c r="D15433" s="42">
        <v>1.916341781616211</v>
      </c>
      <c r="E15433" s="42">
        <v>1.140337944</v>
      </c>
      <c r="F15433" s="42">
        <v>4.766166687</v>
      </c>
      <c r="G15433" s="42">
        <v>1.668573021888733</v>
      </c>
      <c r="H15433" s="42">
        <v>1.138352632522583</v>
      </c>
      <c r="I15433" s="42">
        <v>1.358575105667114</v>
      </c>
      <c r="J15433" s="42">
        <v>5.854382515</v>
      </c>
      <c r="K15433" s="42">
        <v>1.611273765563965</v>
      </c>
      <c r="L15433" s="42">
        <v>1.107329964637756</v>
      </c>
    </row>
    <row r="15434">
      <c r="A15434" s="75" t="s">
        <v>17345</v>
      </c>
      <c r="B15434" s="42">
        <v>1.745768547</v>
      </c>
      <c r="C15434" s="42">
        <v>1.061543941</v>
      </c>
      <c r="D15434" s="42">
        <v>1.553810358</v>
      </c>
      <c r="E15434" s="42">
        <v>1.142036557</v>
      </c>
      <c r="F15434" s="42">
        <v>2.24431181</v>
      </c>
      <c r="G15434" s="42">
        <v>1.140831113</v>
      </c>
      <c r="H15434" s="42">
        <v>1.40704751</v>
      </c>
      <c r="I15434" s="42">
        <v>3.122888327</v>
      </c>
      <c r="J15434" s="42">
        <v>1.020581483840942</v>
      </c>
      <c r="K15434" s="42">
        <v>4.004165173</v>
      </c>
      <c r="L15434" s="42">
        <v>1.968571305</v>
      </c>
    </row>
    <row r="15435">
      <c r="A15435" s="75" t="s">
        <v>17346</v>
      </c>
      <c r="B15435" s="42">
        <v>1.009934306144714</v>
      </c>
      <c r="C15435" s="42">
        <v>1.022876263</v>
      </c>
      <c r="D15435" s="42">
        <v>1.085127234</v>
      </c>
      <c r="E15435" s="42">
        <v>1.146743536</v>
      </c>
      <c r="F15435" s="42">
        <v>1.612972736</v>
      </c>
      <c r="G15435" s="42">
        <v>1.071702718734741</v>
      </c>
      <c r="H15435" s="42">
        <v>1.050004005</v>
      </c>
      <c r="I15435" s="42">
        <v>1.921377659</v>
      </c>
      <c r="J15435" s="42">
        <v>1.11365270614624</v>
      </c>
      <c r="K15435" s="42">
        <v>1.31675660610199</v>
      </c>
      <c r="L15435" s="42">
        <v>1.797330499</v>
      </c>
    </row>
    <row r="15436">
      <c r="A15436" s="75" t="s">
        <v>17347</v>
      </c>
      <c r="B15436" s="42">
        <v>2.726032495</v>
      </c>
      <c r="C15436" s="42">
        <v>1.047899007797241</v>
      </c>
      <c r="D15436" s="42">
        <v>1.252650737762451</v>
      </c>
      <c r="E15436" s="42">
        <v>1.206675649</v>
      </c>
      <c r="F15436" s="42">
        <v>1.263180017</v>
      </c>
      <c r="G15436" s="42">
        <v>1.244315385818481</v>
      </c>
      <c r="H15436" s="42">
        <v>1.201653718948364</v>
      </c>
      <c r="I15436" s="42">
        <v>2.011813164</v>
      </c>
      <c r="J15436" s="42">
        <v>2.159924984</v>
      </c>
      <c r="K15436" s="42">
        <v>2.860728264</v>
      </c>
      <c r="L15436" s="42">
        <v>1.456731796</v>
      </c>
    </row>
    <row r="15437">
      <c r="A15437" s="75" t="s">
        <v>17348</v>
      </c>
      <c r="B15437" s="42">
        <v>9.179006577</v>
      </c>
      <c r="C15437" s="42">
        <v>1.211092352867126</v>
      </c>
      <c r="D15437" s="76">
        <v>3.909709453582764</v>
      </c>
      <c r="E15437" s="42">
        <v>1.267695069</v>
      </c>
      <c r="F15437" s="42">
        <v>4.674818516</v>
      </c>
      <c r="G15437" s="76">
        <v>2.349502563476562</v>
      </c>
      <c r="H15437" s="42">
        <v>1.277895927429199</v>
      </c>
      <c r="I15437" s="76">
        <v>2.74535346031189</v>
      </c>
      <c r="J15437" s="42">
        <v>3.247994423</v>
      </c>
      <c r="K15437" s="76">
        <v>3.26060962677002</v>
      </c>
      <c r="L15437" s="42">
        <v>1.229070425033569</v>
      </c>
    </row>
    <row r="15438">
      <c r="A15438" s="75" t="s">
        <v>17349</v>
      </c>
      <c r="B15438" s="42">
        <v>2.663916349</v>
      </c>
      <c r="C15438" s="42">
        <v>1.083224535</v>
      </c>
      <c r="D15438" s="42">
        <v>1.133242607116699</v>
      </c>
      <c r="E15438" s="42">
        <v>1.284416795</v>
      </c>
      <c r="F15438" s="42">
        <v>1.252555727958679</v>
      </c>
      <c r="G15438" s="42">
        <v>1.297305942</v>
      </c>
      <c r="H15438" s="42">
        <v>1.085145235061646</v>
      </c>
      <c r="I15438" s="42">
        <v>1.910656452</v>
      </c>
      <c r="J15438" s="42">
        <v>3.724593639</v>
      </c>
      <c r="K15438" s="42">
        <v>2.972079277</v>
      </c>
      <c r="L15438" s="42">
        <v>1.616977453</v>
      </c>
    </row>
    <row r="15439">
      <c r="A15439" s="75" t="s">
        <v>17350</v>
      </c>
      <c r="B15439" s="42">
        <v>1.918009877</v>
      </c>
      <c r="C15439" s="42">
        <v>1.803793788</v>
      </c>
      <c r="D15439" s="42">
        <v>1.279194235801697</v>
      </c>
      <c r="E15439" s="42">
        <v>1.296815515</v>
      </c>
      <c r="F15439" s="42">
        <v>1.091256022453308</v>
      </c>
      <c r="G15439" s="42">
        <v>1.850192189216614</v>
      </c>
      <c r="H15439" s="42">
        <v>1.097773194313049</v>
      </c>
      <c r="I15439" s="76">
        <v>2.352302074432373</v>
      </c>
      <c r="J15439" s="42">
        <v>13.01763153</v>
      </c>
      <c r="K15439" s="76">
        <v>2.267053604125977</v>
      </c>
      <c r="L15439" s="42">
        <v>1.402676224708557</v>
      </c>
    </row>
    <row r="15440">
      <c r="A15440" s="75" t="s">
        <v>17351</v>
      </c>
      <c r="B15440" s="42">
        <v>3.724000931</v>
      </c>
      <c r="C15440" s="42">
        <v>1.014687061</v>
      </c>
      <c r="D15440" s="42">
        <v>1.147847652</v>
      </c>
      <c r="E15440" s="42">
        <v>1.327312946</v>
      </c>
      <c r="F15440" s="42">
        <v>1.911438107</v>
      </c>
      <c r="G15440" s="42">
        <v>1.079927802085876</v>
      </c>
      <c r="H15440" s="42">
        <v>1.080898762</v>
      </c>
      <c r="I15440" s="42">
        <v>2.070114851</v>
      </c>
      <c r="J15440" s="42">
        <v>1.486428857</v>
      </c>
      <c r="K15440" s="42">
        <v>4.087350368</v>
      </c>
      <c r="L15440" s="42">
        <v>1.18287015</v>
      </c>
    </row>
    <row r="15441">
      <c r="A15441" s="75" t="s">
        <v>17352</v>
      </c>
      <c r="B15441" s="42">
        <v>2.862426281</v>
      </c>
      <c r="C15441" s="42">
        <v>1.96888876</v>
      </c>
      <c r="D15441" s="76">
        <v>2.437813997268677</v>
      </c>
      <c r="E15441" s="42">
        <v>1.340628982</v>
      </c>
      <c r="F15441" s="42">
        <v>1.38098073</v>
      </c>
      <c r="G15441" s="42">
        <v>1.562703490257263</v>
      </c>
      <c r="H15441" s="42">
        <v>1.033638477325439</v>
      </c>
      <c r="I15441" s="42">
        <v>1.255115747</v>
      </c>
      <c r="J15441" s="76">
        <v>2.183508396148682</v>
      </c>
      <c r="K15441" s="42">
        <v>1.064281225</v>
      </c>
      <c r="L15441" s="42">
        <v>1.007734894752502</v>
      </c>
    </row>
    <row r="15442">
      <c r="A15442" s="75" t="s">
        <v>17353</v>
      </c>
      <c r="B15442" s="42">
        <v>6.130615234</v>
      </c>
      <c r="C15442" s="42">
        <v>2.29859519</v>
      </c>
      <c r="D15442" s="42">
        <v>1.88752818107605</v>
      </c>
      <c r="E15442" s="42">
        <v>1.442701817</v>
      </c>
      <c r="F15442" s="42">
        <v>1.916438103</v>
      </c>
      <c r="G15442" s="42">
        <v>1.301715970039368</v>
      </c>
      <c r="H15442" s="42">
        <v>1.001041532</v>
      </c>
      <c r="I15442" s="42">
        <v>1.462577224</v>
      </c>
      <c r="J15442" s="42">
        <v>6.092012405</v>
      </c>
      <c r="K15442" s="42">
        <v>1.073450684547424</v>
      </c>
      <c r="L15442" s="42">
        <v>1.044545412</v>
      </c>
    </row>
    <row r="15443">
      <c r="A15443" s="75" t="s">
        <v>17354</v>
      </c>
      <c r="B15443" s="42">
        <v>3.555329084</v>
      </c>
      <c r="C15443" s="42">
        <v>1.411422253</v>
      </c>
      <c r="D15443" s="42">
        <v>1.321203589</v>
      </c>
      <c r="E15443" s="42">
        <v>1.461261749</v>
      </c>
      <c r="F15443" s="42">
        <v>3.949306726</v>
      </c>
      <c r="G15443" s="42">
        <v>1.294324279</v>
      </c>
      <c r="H15443" s="42">
        <v>1.156942725</v>
      </c>
      <c r="I15443" s="42">
        <v>3.644447803</v>
      </c>
      <c r="J15443" s="42">
        <v>1.293975949</v>
      </c>
      <c r="K15443" s="42">
        <v>8.164162636</v>
      </c>
      <c r="L15443" s="42">
        <v>1.362995148</v>
      </c>
    </row>
    <row r="15444">
      <c r="A15444" s="75" t="s">
        <v>17355</v>
      </c>
      <c r="B15444" s="42">
        <v>2.519603491</v>
      </c>
      <c r="C15444" s="42">
        <v>1.327205539</v>
      </c>
      <c r="D15444" s="42">
        <v>1.363281607627869</v>
      </c>
      <c r="E15444" s="42">
        <v>1.463774323</v>
      </c>
      <c r="F15444" s="42">
        <v>1.514290452</v>
      </c>
      <c r="G15444" s="42">
        <v>1.450302362442017</v>
      </c>
      <c r="H15444" s="42">
        <v>1.139941573143005</v>
      </c>
      <c r="I15444" s="42">
        <v>4.406236649</v>
      </c>
      <c r="J15444" s="42">
        <v>1.137375831604004</v>
      </c>
      <c r="K15444" s="42">
        <v>3.444168329</v>
      </c>
      <c r="L15444" s="42">
        <v>1.130454301834106</v>
      </c>
    </row>
    <row r="15445">
      <c r="A15445" s="75" t="s">
        <v>17356</v>
      </c>
      <c r="B15445" s="42">
        <v>2.04455018</v>
      </c>
      <c r="C15445" s="42">
        <v>1.417588949</v>
      </c>
      <c r="D15445" s="42">
        <v>1.14189887</v>
      </c>
      <c r="E15445" s="42">
        <v>1.481956244</v>
      </c>
      <c r="F15445" s="42">
        <v>1.310299158096313</v>
      </c>
      <c r="G15445" s="42">
        <v>1.330788016</v>
      </c>
      <c r="H15445" s="42">
        <v>1.144150615</v>
      </c>
      <c r="I15445" s="42">
        <v>1.124948143959045</v>
      </c>
      <c r="J15445" s="42">
        <v>1.718481421</v>
      </c>
      <c r="K15445" s="42">
        <v>1.319178581</v>
      </c>
      <c r="L15445" s="42">
        <v>1.642665505</v>
      </c>
    </row>
    <row r="15446">
      <c r="A15446" s="75" t="s">
        <v>17357</v>
      </c>
      <c r="B15446" s="42">
        <v>2.921255112</v>
      </c>
      <c r="C15446" s="42">
        <v>1.015146613121033</v>
      </c>
      <c r="D15446" s="42">
        <v>1.252842188</v>
      </c>
      <c r="E15446" s="42">
        <v>1.520348787</v>
      </c>
      <c r="F15446" s="42">
        <v>1.461197376251221</v>
      </c>
      <c r="G15446" s="42">
        <v>1.276923776</v>
      </c>
      <c r="H15446" s="42">
        <v>1.133789420127869</v>
      </c>
      <c r="I15446" s="42">
        <v>2.710021734</v>
      </c>
      <c r="J15446" s="42">
        <v>1.715545297</v>
      </c>
      <c r="K15446" s="42">
        <v>1.762116194</v>
      </c>
      <c r="L15446" s="42">
        <v>1.924015999</v>
      </c>
    </row>
    <row r="15447">
      <c r="A15447" s="75" t="s">
        <v>17358</v>
      </c>
      <c r="B15447" s="42">
        <v>1.773640633</v>
      </c>
      <c r="C15447" s="42">
        <v>1.120933413505554</v>
      </c>
      <c r="D15447" s="42">
        <v>1.167986751</v>
      </c>
      <c r="E15447" s="42">
        <v>1.557924271</v>
      </c>
      <c r="F15447" s="42">
        <v>1.027002215</v>
      </c>
      <c r="G15447" s="42">
        <v>1.136318206787109</v>
      </c>
      <c r="H15447" s="42">
        <v>1.140424489974976</v>
      </c>
      <c r="I15447" s="42">
        <v>1.339351177</v>
      </c>
      <c r="J15447" s="42">
        <v>1.000837802886963</v>
      </c>
      <c r="K15447" s="42">
        <v>1.162031174</v>
      </c>
      <c r="L15447" s="42">
        <v>1.494746566</v>
      </c>
    </row>
    <row r="15448">
      <c r="A15448" s="75" t="s">
        <v>17359</v>
      </c>
      <c r="B15448" s="42">
        <v>4.551793098</v>
      </c>
      <c r="C15448" s="42">
        <v>1.036899209</v>
      </c>
      <c r="D15448" s="42">
        <v>1.201843738555908</v>
      </c>
      <c r="E15448" s="42">
        <v>1.620259762</v>
      </c>
      <c r="F15448" s="42">
        <v>1.268530011177063</v>
      </c>
      <c r="G15448" s="42">
        <v>1.247468233</v>
      </c>
      <c r="H15448" s="42">
        <v>1.101707458</v>
      </c>
      <c r="I15448" s="42">
        <v>2.118956566</v>
      </c>
      <c r="J15448" s="42">
        <v>5.242745399</v>
      </c>
      <c r="K15448" s="42">
        <v>1.664957047</v>
      </c>
      <c r="L15448" s="42">
        <v>1.48149848</v>
      </c>
    </row>
    <row r="15449">
      <c r="A15449" s="75" t="s">
        <v>17360</v>
      </c>
      <c r="B15449" s="42">
        <v>1.554600358</v>
      </c>
      <c r="C15449" s="42">
        <v>1.773364663</v>
      </c>
      <c r="D15449" s="42">
        <v>1.66602838</v>
      </c>
      <c r="E15449" s="42">
        <v>1.645391345</v>
      </c>
      <c r="F15449" s="42">
        <v>1.556166291</v>
      </c>
      <c r="G15449" s="42">
        <v>1.310946703</v>
      </c>
      <c r="H15449" s="42">
        <v>1.265513539</v>
      </c>
      <c r="I15449" s="42">
        <v>1.228876352</v>
      </c>
      <c r="J15449" s="42">
        <v>1.451094985</v>
      </c>
      <c r="K15449" s="42">
        <v>1.567617655</v>
      </c>
      <c r="L15449" s="42">
        <v>1.963485718</v>
      </c>
    </row>
    <row r="15450">
      <c r="A15450" s="75" t="s">
        <v>17361</v>
      </c>
      <c r="B15450" s="42">
        <v>1.348102808</v>
      </c>
      <c r="C15450" s="42">
        <v>1.011300086975098</v>
      </c>
      <c r="D15450" s="42">
        <v>1.117261052</v>
      </c>
      <c r="E15450" s="42">
        <v>1.646978259</v>
      </c>
      <c r="F15450" s="42">
        <v>2.092032194</v>
      </c>
      <c r="G15450" s="42">
        <v>1.150269985</v>
      </c>
      <c r="H15450" s="42">
        <v>1.349881411</v>
      </c>
      <c r="I15450" s="42">
        <v>3.081144094</v>
      </c>
      <c r="J15450" s="42">
        <v>1.249354124</v>
      </c>
      <c r="K15450" s="42">
        <v>2.720693111</v>
      </c>
      <c r="L15450" s="42">
        <v>1.587703228</v>
      </c>
    </row>
    <row r="15451">
      <c r="A15451" s="75" t="s">
        <v>17362</v>
      </c>
      <c r="B15451" s="42">
        <v>1.857543587684631</v>
      </c>
      <c r="C15451" s="42">
        <v>1.241269469</v>
      </c>
      <c r="D15451" s="76">
        <v>3.889881134033203</v>
      </c>
      <c r="E15451" s="42">
        <v>1.737151265</v>
      </c>
      <c r="F15451" s="42">
        <v>2.842096806</v>
      </c>
      <c r="G15451" s="76">
        <v>2.156105518341064</v>
      </c>
      <c r="H15451" s="42">
        <v>1.39903724193573</v>
      </c>
      <c r="I15451" s="42">
        <v>1.877559185</v>
      </c>
      <c r="J15451" s="42">
        <v>2.52611208</v>
      </c>
      <c r="K15451" s="42">
        <v>9.279362679</v>
      </c>
      <c r="L15451" s="42">
        <v>1.161681890487671</v>
      </c>
    </row>
    <row r="15452">
      <c r="A15452" s="75" t="s">
        <v>17363</v>
      </c>
      <c r="B15452" s="42">
        <v>1.237969518</v>
      </c>
      <c r="C15452" s="42">
        <v>1.482475519</v>
      </c>
      <c r="D15452" s="76">
        <v>2.294044256210327</v>
      </c>
      <c r="E15452" s="42">
        <v>1.845370173</v>
      </c>
      <c r="F15452" s="42">
        <v>1.230733871459961</v>
      </c>
      <c r="G15452" s="76">
        <v>3.12193489074707</v>
      </c>
      <c r="H15452" s="42">
        <v>1.186282634735107</v>
      </c>
      <c r="I15452" s="76">
        <v>3.306521892547607</v>
      </c>
      <c r="J15452" s="42">
        <v>27.92588806</v>
      </c>
      <c r="K15452" s="42">
        <v>1.575755834579468</v>
      </c>
      <c r="L15452" s="42">
        <v>1.609107375144958</v>
      </c>
    </row>
    <row r="15453">
      <c r="A15453" s="75" t="s">
        <v>17364</v>
      </c>
      <c r="B15453" s="42">
        <v>4.058385849</v>
      </c>
      <c r="C15453" s="42">
        <v>1.098956823</v>
      </c>
      <c r="D15453" s="42">
        <v>1.788871288299561</v>
      </c>
      <c r="E15453" s="42">
        <v>2.106628418</v>
      </c>
      <c r="F15453" s="42">
        <v>3.334744453</v>
      </c>
      <c r="G15453" s="42">
        <v>1.18782377243042</v>
      </c>
      <c r="H15453" s="42">
        <v>1.157880187034607</v>
      </c>
      <c r="I15453" s="42">
        <v>1.49640429019928</v>
      </c>
      <c r="J15453" s="42">
        <v>3.123522282</v>
      </c>
      <c r="K15453" s="42">
        <v>1.230403900146484</v>
      </c>
      <c r="L15453" s="42">
        <v>1.186152697</v>
      </c>
    </row>
    <row r="15454">
      <c r="A15454" s="75" t="s">
        <v>17365</v>
      </c>
      <c r="B15454" s="42">
        <v>1.663905978</v>
      </c>
      <c r="C15454" s="42">
        <v>1.24915123</v>
      </c>
      <c r="D15454" s="42">
        <v>1.443881630897522</v>
      </c>
      <c r="E15454" s="42">
        <v>2.29289937</v>
      </c>
      <c r="F15454" s="42">
        <v>2.549554825</v>
      </c>
      <c r="G15454" s="42">
        <v>1.702869415283203</v>
      </c>
      <c r="H15454" s="42">
        <v>1.387924313545227</v>
      </c>
      <c r="I15454" s="42">
        <v>1.336472392</v>
      </c>
      <c r="J15454" s="42">
        <v>1.395995259284973</v>
      </c>
      <c r="K15454" s="42">
        <v>2.788685322</v>
      </c>
      <c r="L15454" s="42">
        <v>1.40037334</v>
      </c>
    </row>
    <row r="15455">
      <c r="A15455" s="75" t="s">
        <v>17366</v>
      </c>
      <c r="B15455" s="42">
        <v>3.918846369</v>
      </c>
      <c r="C15455" s="42">
        <v>1.416216135</v>
      </c>
      <c r="D15455" s="42">
        <v>1.117484331</v>
      </c>
      <c r="E15455" s="42">
        <v>2.706388712</v>
      </c>
      <c r="F15455" s="42">
        <v>6.761101246</v>
      </c>
      <c r="G15455" s="42">
        <v>1.283837556838989</v>
      </c>
      <c r="H15455" s="42">
        <v>1.143546581</v>
      </c>
      <c r="I15455" s="42">
        <v>1.180968284606934</v>
      </c>
      <c r="J15455" s="42">
        <v>2.366499662</v>
      </c>
      <c r="K15455" s="42">
        <v>1.093669057</v>
      </c>
      <c r="L15455" s="42">
        <v>1.007204413</v>
      </c>
    </row>
    <row r="15456">
      <c r="A15456" s="75" t="s">
        <v>17367</v>
      </c>
      <c r="B15456" s="42">
        <v>11.92231274</v>
      </c>
      <c r="C15456" s="42">
        <v>1.564938188</v>
      </c>
      <c r="D15456" s="42">
        <v>1.075783134</v>
      </c>
      <c r="E15456" s="42">
        <v>2.978050709</v>
      </c>
      <c r="F15456" s="42">
        <v>4.22549057</v>
      </c>
      <c r="G15456" s="42">
        <v>1.222581148147583</v>
      </c>
      <c r="H15456" s="42">
        <v>1.040874004</v>
      </c>
      <c r="I15456" s="42">
        <v>1.614034056663513</v>
      </c>
      <c r="J15456" s="42">
        <v>1.676426887512207</v>
      </c>
      <c r="K15456" s="42">
        <v>1.352136374</v>
      </c>
      <c r="L15456" s="42">
        <v>1.291816831</v>
      </c>
    </row>
    <row r="15457">
      <c r="A15457" s="75" t="s">
        <v>17368</v>
      </c>
      <c r="B15457" s="42">
        <v>6.093924999</v>
      </c>
      <c r="C15457" s="42">
        <v>1.507626653</v>
      </c>
      <c r="D15457" s="42">
        <v>1.410765528678894</v>
      </c>
      <c r="E15457" s="42">
        <v>3.559383869</v>
      </c>
      <c r="F15457" s="42">
        <v>2.655530691</v>
      </c>
      <c r="G15457" s="42">
        <v>1.726177573204041</v>
      </c>
      <c r="H15457" s="42">
        <v>1.257792115</v>
      </c>
      <c r="I15457" s="42">
        <v>1.347287058830261</v>
      </c>
      <c r="J15457" s="42">
        <v>3.678492069</v>
      </c>
      <c r="K15457" s="42">
        <v>2.357190609</v>
      </c>
      <c r="L15457" s="42">
        <v>1.099106431</v>
      </c>
    </row>
    <row r="15458">
      <c r="A15458" s="75" t="s">
        <v>17369</v>
      </c>
      <c r="B15458" s="76">
        <v>29.83916091918945</v>
      </c>
      <c r="C15458" s="42">
        <v>1.811802626</v>
      </c>
      <c r="D15458" s="42">
        <v>1.812125682830811</v>
      </c>
      <c r="E15458" s="76">
        <v>3.245914697647095</v>
      </c>
      <c r="F15458" s="42">
        <v>2.949290037</v>
      </c>
      <c r="G15458" s="76">
        <v>2.662747144699097</v>
      </c>
      <c r="H15458" s="76">
        <v>2.134830474853516</v>
      </c>
      <c r="I15458" s="42">
        <v>1.214904308319092</v>
      </c>
      <c r="J15458" s="42">
        <v>4.389883041</v>
      </c>
      <c r="K15458" s="42">
        <v>5.83923912</v>
      </c>
      <c r="L15458" s="42">
        <v>1.143393159</v>
      </c>
    </row>
    <row r="15459">
      <c r="A15459" s="75" t="s">
        <v>17370</v>
      </c>
      <c r="B15459" s="42">
        <v>2.589243412</v>
      </c>
      <c r="C15459" s="42">
        <v>2.211715937</v>
      </c>
      <c r="D15459" s="42">
        <v>3.708055496</v>
      </c>
      <c r="E15459" s="76">
        <v>3.02513313293457</v>
      </c>
      <c r="F15459" s="42">
        <v>3.065119982</v>
      </c>
      <c r="G15459" s="42">
        <v>1.603126407</v>
      </c>
      <c r="H15459" s="42">
        <v>1.324138641357422</v>
      </c>
      <c r="I15459" s="42">
        <v>1.055841327</v>
      </c>
      <c r="J15459" s="42">
        <v>5.613232613</v>
      </c>
      <c r="K15459" s="42">
        <v>21.11252403</v>
      </c>
      <c r="L15459" s="42">
        <v>1.288341522216797</v>
      </c>
    </row>
    <row r="15460">
      <c r="A15460" s="75" t="s">
        <v>17371</v>
      </c>
      <c r="B15460" s="42">
        <v>2.190192223</v>
      </c>
      <c r="C15460" s="76">
        <v>2.226889371871948</v>
      </c>
      <c r="D15460" s="42">
        <v>1.106245040893555</v>
      </c>
      <c r="E15460" s="76">
        <v>2.990374565124512</v>
      </c>
      <c r="F15460" s="76">
        <v>3.895134925842285</v>
      </c>
      <c r="G15460" s="42">
        <v>1.032607913</v>
      </c>
      <c r="H15460" s="42">
        <v>1.664775490760803</v>
      </c>
      <c r="I15460" s="76">
        <v>2.291893243789673</v>
      </c>
      <c r="J15460" s="76">
        <v>3.674568891525269</v>
      </c>
      <c r="K15460" s="42">
        <v>1.42615532875061</v>
      </c>
      <c r="L15460" s="42">
        <v>1.311431766</v>
      </c>
    </row>
    <row r="15461">
      <c r="A15461" s="75" t="s">
        <v>17372</v>
      </c>
      <c r="B15461" s="42">
        <v>6.074004173</v>
      </c>
      <c r="C15461" s="42">
        <v>1.06654799</v>
      </c>
      <c r="D15461" s="42">
        <v>1.288427234</v>
      </c>
      <c r="E15461" s="76">
        <v>2.803125858306885</v>
      </c>
      <c r="F15461" s="42">
        <v>1.409581661224365</v>
      </c>
      <c r="G15461" s="42">
        <v>1.061381697654724</v>
      </c>
      <c r="H15461" s="42">
        <v>1.402145981788635</v>
      </c>
      <c r="I15461" s="42">
        <v>1.098141431808472</v>
      </c>
      <c r="J15461" s="42">
        <v>12.43625546</v>
      </c>
      <c r="K15461" s="42">
        <v>3.100937366</v>
      </c>
      <c r="L15461" s="42">
        <v>1.484032154083252</v>
      </c>
    </row>
    <row r="15462">
      <c r="A15462" s="75" t="s">
        <v>17373</v>
      </c>
      <c r="B15462" s="42">
        <v>1.945406914</v>
      </c>
      <c r="C15462" s="42">
        <v>1.183271527</v>
      </c>
      <c r="D15462" s="42">
        <v>1.270155549</v>
      </c>
      <c r="E15462" s="76">
        <v>2.37326455116272</v>
      </c>
      <c r="F15462" s="42">
        <v>1.062243342</v>
      </c>
      <c r="G15462" s="42">
        <v>1.114204407</v>
      </c>
      <c r="H15462" s="42">
        <v>1.620213866233826</v>
      </c>
      <c r="I15462" s="42">
        <v>1.831295371055603</v>
      </c>
      <c r="J15462" s="42">
        <v>4.930598259</v>
      </c>
      <c r="K15462" s="42">
        <v>3.422638178</v>
      </c>
      <c r="L15462" s="42">
        <v>1.118634343147278</v>
      </c>
    </row>
    <row r="15463">
      <c r="A15463" s="75" t="s">
        <v>17374</v>
      </c>
      <c r="B15463" s="42">
        <v>9.015677452</v>
      </c>
      <c r="C15463" s="42">
        <v>1.815015554</v>
      </c>
      <c r="D15463" s="42">
        <v>2.379019022</v>
      </c>
      <c r="E15463" s="76">
        <v>2.310497999191284</v>
      </c>
      <c r="F15463" s="42">
        <v>1.344353914</v>
      </c>
      <c r="G15463" s="42">
        <v>1.024630308</v>
      </c>
      <c r="H15463" s="42">
        <v>1.146241784095764</v>
      </c>
      <c r="I15463" s="42">
        <v>1.773743987</v>
      </c>
      <c r="J15463" s="42">
        <v>2.840268135</v>
      </c>
      <c r="K15463" s="42">
        <v>40.01315308</v>
      </c>
      <c r="L15463" s="42">
        <v>1.100462675094604</v>
      </c>
    </row>
    <row r="15464">
      <c r="A15464" s="75" t="s">
        <v>17375</v>
      </c>
      <c r="B15464" s="42">
        <v>1.507821083</v>
      </c>
      <c r="C15464" s="42">
        <v>1.208929181</v>
      </c>
      <c r="D15464" s="42">
        <v>1.265294909</v>
      </c>
      <c r="E15464" s="76">
        <v>2.235154390335083</v>
      </c>
      <c r="F15464" s="42">
        <v>1.243823647</v>
      </c>
      <c r="G15464" s="42">
        <v>1.111321449</v>
      </c>
      <c r="H15464" s="42">
        <v>1.035978436</v>
      </c>
      <c r="I15464" s="42">
        <v>1.175345898</v>
      </c>
      <c r="J15464" s="42">
        <v>1.932699561</v>
      </c>
      <c r="K15464" s="42">
        <v>3.041169643</v>
      </c>
      <c r="L15464" s="42">
        <v>1.005260229110718</v>
      </c>
    </row>
    <row r="15465">
      <c r="A15465" s="75" t="s">
        <v>17376</v>
      </c>
      <c r="B15465" s="42">
        <v>2.565322638</v>
      </c>
      <c r="C15465" s="42">
        <v>1.056426525</v>
      </c>
      <c r="D15465" s="42">
        <v>1.457703590393066</v>
      </c>
      <c r="E15465" s="76">
        <v>2.045684099197388</v>
      </c>
      <c r="F15465" s="76">
        <v>2.775237321853638</v>
      </c>
      <c r="G15465" s="42">
        <v>1.164952278137207</v>
      </c>
      <c r="H15465" s="42">
        <v>1.208864092826843</v>
      </c>
      <c r="I15465" s="76">
        <v>2.993720293045044</v>
      </c>
      <c r="J15465" s="42">
        <v>1.772811532</v>
      </c>
      <c r="K15465" s="42">
        <v>1.673439145</v>
      </c>
      <c r="L15465" s="42">
        <v>1.117558717727661</v>
      </c>
    </row>
    <row r="15466">
      <c r="A15466" s="75" t="s">
        <v>17377</v>
      </c>
      <c r="B15466" s="42">
        <v>1.118785262107849</v>
      </c>
      <c r="C15466" s="42">
        <v>1.565589666</v>
      </c>
      <c r="D15466" s="42">
        <v>1.075065851</v>
      </c>
      <c r="E15466" s="42">
        <v>1.86234724521637</v>
      </c>
      <c r="F15466" s="42">
        <v>1.129563093185425</v>
      </c>
      <c r="G15466" s="42">
        <v>1.148493647575378</v>
      </c>
      <c r="H15466" s="42">
        <v>1.245393753051758</v>
      </c>
      <c r="I15466" s="42">
        <v>1.112474918365479</v>
      </c>
      <c r="J15466" s="42">
        <v>2.928628683</v>
      </c>
      <c r="K15466" s="42">
        <v>1.889660597</v>
      </c>
      <c r="L15466" s="42">
        <v>1.002930164</v>
      </c>
    </row>
    <row r="15467">
      <c r="A15467" s="75" t="s">
        <v>17378</v>
      </c>
      <c r="B15467" s="42">
        <v>1.58561933</v>
      </c>
      <c r="C15467" s="42">
        <v>1.026085734</v>
      </c>
      <c r="D15467" s="42">
        <v>1.309925079</v>
      </c>
      <c r="E15467" s="42">
        <v>1.753180861473083</v>
      </c>
      <c r="F15467" s="76">
        <v>3.802229642868042</v>
      </c>
      <c r="G15467" s="42">
        <v>1.089087009429932</v>
      </c>
      <c r="H15467" s="42">
        <v>1.41184675693512</v>
      </c>
      <c r="I15467" s="42">
        <v>2.796472073</v>
      </c>
      <c r="J15467" s="42">
        <v>1.430451751</v>
      </c>
      <c r="K15467" s="42">
        <v>1.290637732</v>
      </c>
      <c r="L15467" s="42">
        <v>1.810144066810608</v>
      </c>
    </row>
    <row r="15468">
      <c r="A15468" s="75" t="s">
        <v>17379</v>
      </c>
      <c r="B15468" s="42">
        <v>1.242651462554932</v>
      </c>
      <c r="C15468" s="42">
        <v>1.395310044288635</v>
      </c>
      <c r="D15468" s="42">
        <v>1.280449033</v>
      </c>
      <c r="E15468" s="42">
        <v>1.699289441108704</v>
      </c>
      <c r="F15468" s="42">
        <v>1.404984474</v>
      </c>
      <c r="G15468" s="42">
        <v>1.036086917</v>
      </c>
      <c r="H15468" s="42">
        <v>1.043227314949036</v>
      </c>
      <c r="I15468" s="42">
        <v>1.557973862</v>
      </c>
      <c r="J15468" s="42">
        <v>1.277275562</v>
      </c>
      <c r="K15468" s="42">
        <v>2.517193317</v>
      </c>
      <c r="L15468" s="42">
        <v>1.000115871</v>
      </c>
    </row>
    <row r="15469">
      <c r="A15469" s="75" t="s">
        <v>17380</v>
      </c>
      <c r="B15469" s="42">
        <v>2.931857586</v>
      </c>
      <c r="C15469" s="42">
        <v>1.208257555961609</v>
      </c>
      <c r="D15469" s="76">
        <v>2.276985645294189</v>
      </c>
      <c r="E15469" s="42">
        <v>1.650498032569885</v>
      </c>
      <c r="F15469" s="76">
        <v>7.061203956604004</v>
      </c>
      <c r="G15469" s="42">
        <v>1.744238018989563</v>
      </c>
      <c r="H15469" s="42">
        <v>1.386612057685852</v>
      </c>
      <c r="I15469" s="42">
        <v>20.66664314</v>
      </c>
      <c r="J15469" s="42">
        <v>1.747590661</v>
      </c>
      <c r="K15469" s="42">
        <v>2.946367741</v>
      </c>
      <c r="L15469" s="42">
        <v>1.212260008</v>
      </c>
    </row>
    <row r="15470">
      <c r="A15470" s="75" t="s">
        <v>17381</v>
      </c>
      <c r="B15470" s="42">
        <v>3.46688652</v>
      </c>
      <c r="C15470" s="42">
        <v>1.16605854</v>
      </c>
      <c r="D15470" s="42">
        <v>1.356202602386475</v>
      </c>
      <c r="E15470" s="42">
        <v>1.63062596321106</v>
      </c>
      <c r="F15470" s="76">
        <v>2.55591344833374</v>
      </c>
      <c r="G15470" s="42">
        <v>1.112356663</v>
      </c>
      <c r="H15470" s="42">
        <v>1.480084657669067</v>
      </c>
      <c r="I15470" s="42">
        <v>1.507216215133667</v>
      </c>
      <c r="J15470" s="42">
        <v>1.437259554862976</v>
      </c>
      <c r="K15470" s="42">
        <v>2.678539515</v>
      </c>
      <c r="L15470" s="42">
        <v>1.160133600234985</v>
      </c>
    </row>
    <row r="15471">
      <c r="A15471" s="75" t="s">
        <v>17382</v>
      </c>
      <c r="B15471" s="42">
        <v>1.015637994</v>
      </c>
      <c r="C15471" s="42">
        <v>1.809124708</v>
      </c>
      <c r="D15471" s="76">
        <v>2.614989519119263</v>
      </c>
      <c r="E15471" s="42">
        <v>1.534999489784241</v>
      </c>
      <c r="F15471" s="42">
        <v>1.687938333</v>
      </c>
      <c r="G15471" s="42">
        <v>1.950762033462524</v>
      </c>
      <c r="H15471" s="42">
        <v>1.660729646682739</v>
      </c>
      <c r="I15471" s="42">
        <v>2.170199871</v>
      </c>
      <c r="J15471" s="42">
        <v>1.579490542</v>
      </c>
      <c r="K15471" s="42">
        <v>12.77068043</v>
      </c>
      <c r="L15471" s="42">
        <v>1.239154458</v>
      </c>
    </row>
    <row r="15472">
      <c r="A15472" s="75" t="s">
        <v>17383</v>
      </c>
      <c r="B15472" s="42">
        <v>3.848767519</v>
      </c>
      <c r="C15472" s="42">
        <v>1.065068364</v>
      </c>
      <c r="D15472" s="42">
        <v>2.125355005</v>
      </c>
      <c r="E15472" s="42">
        <v>1.533829808235168</v>
      </c>
      <c r="F15472" s="42">
        <v>6.222893238</v>
      </c>
      <c r="G15472" s="42">
        <v>1.870942235</v>
      </c>
      <c r="H15472" s="42">
        <v>1.166550756</v>
      </c>
      <c r="I15472" s="42">
        <v>18.76405716</v>
      </c>
      <c r="J15472" s="42">
        <v>1.386617661</v>
      </c>
      <c r="K15472" s="42">
        <v>9.860076904</v>
      </c>
      <c r="L15472" s="42">
        <v>1.274171829</v>
      </c>
    </row>
    <row r="15473">
      <c r="A15473" s="75" t="s">
        <v>17384</v>
      </c>
      <c r="B15473" s="42">
        <v>1.015758514</v>
      </c>
      <c r="C15473" s="42">
        <v>1.123929738998413</v>
      </c>
      <c r="D15473" s="42">
        <v>1.395403981208801</v>
      </c>
      <c r="E15473" s="42">
        <v>1.524427652359009</v>
      </c>
      <c r="F15473" s="42">
        <v>1.25493598</v>
      </c>
      <c r="G15473" s="42">
        <v>1.830703973770142</v>
      </c>
      <c r="H15473" s="42">
        <v>1.582586884498596</v>
      </c>
      <c r="I15473" s="76">
        <v>102.049201965332</v>
      </c>
      <c r="J15473" s="42">
        <v>1.948155642</v>
      </c>
      <c r="K15473" s="42">
        <v>1.88220489</v>
      </c>
      <c r="L15473" s="42">
        <v>1.796974539756775</v>
      </c>
    </row>
    <row r="15474">
      <c r="A15474" s="75" t="s">
        <v>17385</v>
      </c>
      <c r="B15474" s="42">
        <v>1.050362944602966</v>
      </c>
      <c r="C15474" s="42">
        <v>1.090747714</v>
      </c>
      <c r="D15474" s="42">
        <v>1.593685269355774</v>
      </c>
      <c r="E15474" s="42">
        <v>1.520187973976135</v>
      </c>
      <c r="F15474" s="76">
        <v>2.157982587814331</v>
      </c>
      <c r="G15474" s="42">
        <v>1.235960721969604</v>
      </c>
      <c r="H15474" s="42">
        <v>1.189607977867126</v>
      </c>
      <c r="I15474" s="42">
        <v>4.485321045</v>
      </c>
      <c r="J15474" s="42">
        <v>1.027608036994934</v>
      </c>
      <c r="K15474" s="42">
        <v>1.37066376209259</v>
      </c>
      <c r="L15474" s="42">
        <v>1.200672626495361</v>
      </c>
    </row>
    <row r="15475">
      <c r="A15475" s="75" t="s">
        <v>17386</v>
      </c>
      <c r="B15475" s="42">
        <v>1.41450727</v>
      </c>
      <c r="C15475" s="42">
        <v>1.390598177909851</v>
      </c>
      <c r="D15475" s="42">
        <v>1.338358164</v>
      </c>
      <c r="E15475" s="42">
        <v>1.480613231658936</v>
      </c>
      <c r="F15475" s="42">
        <v>1.191169143</v>
      </c>
      <c r="G15475" s="42">
        <v>1.079612613</v>
      </c>
      <c r="H15475" s="42">
        <v>1.625337958335876</v>
      </c>
      <c r="I15475" s="42">
        <v>1.528306246</v>
      </c>
      <c r="J15475" s="42">
        <v>3.037671804</v>
      </c>
      <c r="K15475" s="42">
        <v>4.916078091</v>
      </c>
      <c r="L15475" s="42">
        <v>1.032605171</v>
      </c>
    </row>
    <row r="15476">
      <c r="A15476" s="75" t="s">
        <v>17387</v>
      </c>
      <c r="B15476" s="42">
        <v>1.662665367126465</v>
      </c>
      <c r="C15476" s="42">
        <v>1.102883458137512</v>
      </c>
      <c r="D15476" s="42">
        <v>1.613687158</v>
      </c>
      <c r="E15476" s="42">
        <v>1.386867046356201</v>
      </c>
      <c r="F15476" s="42">
        <v>1.763283849</v>
      </c>
      <c r="G15476" s="42">
        <v>1.400391102</v>
      </c>
      <c r="H15476" s="42">
        <v>1.002311587333679</v>
      </c>
      <c r="I15476" s="42">
        <v>1.854811788</v>
      </c>
      <c r="J15476" s="42">
        <v>1.813740492</v>
      </c>
      <c r="K15476" s="42">
        <v>1.0990026</v>
      </c>
      <c r="L15476" s="42">
        <v>1.040584683</v>
      </c>
    </row>
    <row r="15477">
      <c r="A15477" s="75" t="s">
        <v>17388</v>
      </c>
      <c r="B15477" s="42">
        <v>3.856384039</v>
      </c>
      <c r="C15477" s="42">
        <v>1.227555633</v>
      </c>
      <c r="D15477" s="42">
        <v>1.099668025970459</v>
      </c>
      <c r="E15477" s="42">
        <v>1.380605459213257</v>
      </c>
      <c r="F15477" s="42">
        <v>1.06451416</v>
      </c>
      <c r="G15477" s="42">
        <v>1.108850598335266</v>
      </c>
      <c r="H15477" s="42">
        <v>1.02347993850708</v>
      </c>
      <c r="I15477" s="42">
        <v>1.172580361</v>
      </c>
      <c r="J15477" s="42">
        <v>6.2222433089999996</v>
      </c>
      <c r="K15477" s="42">
        <v>2.978396177</v>
      </c>
      <c r="L15477" s="42">
        <v>1.017760753631592</v>
      </c>
    </row>
    <row r="15478">
      <c r="A15478" s="75" t="s">
        <v>17389</v>
      </c>
      <c r="B15478" s="42">
        <v>1.131452203</v>
      </c>
      <c r="C15478" s="42">
        <v>1.387200594</v>
      </c>
      <c r="D15478" s="42">
        <v>1.413764834403992</v>
      </c>
      <c r="E15478" s="42">
        <v>1.325309157371521</v>
      </c>
      <c r="F15478" s="42">
        <v>1.915242910385132</v>
      </c>
      <c r="G15478" s="42">
        <v>1.006173133850098</v>
      </c>
      <c r="H15478" s="42">
        <v>1.171437859535217</v>
      </c>
      <c r="I15478" s="42">
        <v>1.674141407012939</v>
      </c>
      <c r="J15478" s="42">
        <v>2.158172131</v>
      </c>
      <c r="K15478" s="42">
        <v>2.257789373</v>
      </c>
      <c r="L15478" s="42">
        <v>1.167458415031433</v>
      </c>
    </row>
    <row r="15479">
      <c r="A15479" s="75" t="s">
        <v>17390</v>
      </c>
      <c r="B15479" s="42">
        <v>1.835760355</v>
      </c>
      <c r="C15479" s="42">
        <v>1.624326944</v>
      </c>
      <c r="D15479" s="42">
        <v>1.529366374</v>
      </c>
      <c r="E15479" s="42">
        <v>1.32017707824707</v>
      </c>
      <c r="F15479" s="42">
        <v>1.017693996429443</v>
      </c>
      <c r="G15479" s="42">
        <v>1.082357645</v>
      </c>
      <c r="H15479" s="42">
        <v>1.013832927</v>
      </c>
      <c r="I15479" s="42">
        <v>1.727585554</v>
      </c>
      <c r="J15479" s="42">
        <v>4.040657043</v>
      </c>
      <c r="K15479" s="42">
        <v>6.202477932</v>
      </c>
      <c r="L15479" s="42">
        <v>1.058920383453369</v>
      </c>
    </row>
    <row r="15480">
      <c r="A15480" s="75" t="s">
        <v>17391</v>
      </c>
      <c r="B15480" s="42">
        <v>2.824080944</v>
      </c>
      <c r="C15480" s="42">
        <v>1.076756477355957</v>
      </c>
      <c r="D15480" s="42">
        <v>1.380849004</v>
      </c>
      <c r="E15480" s="42">
        <v>1.290706038475037</v>
      </c>
      <c r="F15480" s="42">
        <v>1.79737913608551</v>
      </c>
      <c r="G15480" s="42">
        <v>1.004638076</v>
      </c>
      <c r="H15480" s="42">
        <v>1.185406446456909</v>
      </c>
      <c r="I15480" s="42">
        <v>1.971246243</v>
      </c>
      <c r="J15480" s="42">
        <v>3.584925652</v>
      </c>
      <c r="K15480" s="42">
        <v>6.148827076</v>
      </c>
      <c r="L15480" s="42">
        <v>1.19091808795929</v>
      </c>
    </row>
    <row r="15481">
      <c r="A15481" s="75" t="s">
        <v>17392</v>
      </c>
      <c r="B15481" s="42">
        <v>1.079978466033936</v>
      </c>
      <c r="C15481" s="42">
        <v>1.599389076</v>
      </c>
      <c r="D15481" s="42">
        <v>1.175411105</v>
      </c>
      <c r="E15481" s="42">
        <v>1.288753628730774</v>
      </c>
      <c r="F15481" s="42">
        <v>1.109503865</v>
      </c>
      <c r="G15481" s="42">
        <v>1.330626965</v>
      </c>
      <c r="H15481" s="42">
        <v>1.129692197</v>
      </c>
      <c r="I15481" s="42">
        <v>1.388184666633606</v>
      </c>
      <c r="J15481" s="42">
        <v>1.801745892</v>
      </c>
      <c r="K15481" s="42">
        <v>1.149431109428406</v>
      </c>
      <c r="L15481" s="42">
        <v>1.160582542</v>
      </c>
    </row>
    <row r="15482">
      <c r="A15482" s="75" t="s">
        <v>17393</v>
      </c>
      <c r="B15482" s="42">
        <v>1.738376856</v>
      </c>
      <c r="C15482" s="42">
        <v>1.107283115386963</v>
      </c>
      <c r="D15482" s="42">
        <v>1.027693152</v>
      </c>
      <c r="E15482" s="42">
        <v>1.272834300994873</v>
      </c>
      <c r="F15482" s="42">
        <v>1.679873228</v>
      </c>
      <c r="G15482" s="42">
        <v>1.406002879142761</v>
      </c>
      <c r="H15482" s="42">
        <v>1.430621147155762</v>
      </c>
      <c r="I15482" s="42">
        <v>1.290526747703552</v>
      </c>
      <c r="J15482" s="42">
        <v>1.135029196739197</v>
      </c>
      <c r="K15482" s="42">
        <v>1.646436453</v>
      </c>
      <c r="L15482" s="42">
        <v>1.054262161</v>
      </c>
    </row>
    <row r="15483">
      <c r="A15483" s="75" t="s">
        <v>17394</v>
      </c>
      <c r="B15483" s="42">
        <v>2.031005621</v>
      </c>
      <c r="C15483" s="42">
        <v>1.266763091</v>
      </c>
      <c r="D15483" s="42">
        <v>1.173182249069214</v>
      </c>
      <c r="E15483" s="42">
        <v>1.26664924621582</v>
      </c>
      <c r="F15483" s="42">
        <v>1.218721866607666</v>
      </c>
      <c r="G15483" s="42">
        <v>1.361117839813232</v>
      </c>
      <c r="H15483" s="42">
        <v>1.012717485427856</v>
      </c>
      <c r="I15483" s="42">
        <v>1.422991872</v>
      </c>
      <c r="J15483" s="42">
        <v>4.403650284</v>
      </c>
      <c r="K15483" s="42">
        <v>1.289431334</v>
      </c>
      <c r="L15483" s="42">
        <v>1.151107430458069</v>
      </c>
    </row>
    <row r="15484">
      <c r="A15484" s="75" t="s">
        <v>17395</v>
      </c>
      <c r="B15484" s="42">
        <v>1.483359932899475</v>
      </c>
      <c r="C15484" s="42">
        <v>1.012028694</v>
      </c>
      <c r="D15484" s="42">
        <v>1.033334732</v>
      </c>
      <c r="E15484" s="42">
        <v>1.255331754684448</v>
      </c>
      <c r="F15484" s="42">
        <v>1.170825004577637</v>
      </c>
      <c r="G15484" s="42">
        <v>1.161309599876404</v>
      </c>
      <c r="H15484" s="42">
        <v>1.018548965</v>
      </c>
      <c r="I15484" s="42">
        <v>1.475768566</v>
      </c>
      <c r="J15484" s="42">
        <v>7.606343269</v>
      </c>
      <c r="K15484" s="42">
        <v>2.161139488</v>
      </c>
      <c r="L15484" s="42">
        <v>1.043305635452271</v>
      </c>
    </row>
    <row r="15485">
      <c r="A15485" s="75" t="s">
        <v>17396</v>
      </c>
      <c r="B15485" s="42">
        <v>1.439415097236633</v>
      </c>
      <c r="C15485" s="42">
        <v>1.238142251968384</v>
      </c>
      <c r="D15485" s="42">
        <v>1.96714448928833</v>
      </c>
      <c r="E15485" s="42">
        <v>1.24410617351532</v>
      </c>
      <c r="F15485" s="76">
        <v>2.476746082305908</v>
      </c>
      <c r="G15485" s="42">
        <v>1.43667733669281</v>
      </c>
      <c r="H15485" s="42">
        <v>1.448290228843689</v>
      </c>
      <c r="I15485" s="42">
        <v>7.407242775</v>
      </c>
      <c r="J15485" s="42">
        <v>10.23321152</v>
      </c>
      <c r="K15485" s="42">
        <v>7.03696394</v>
      </c>
      <c r="L15485" s="42">
        <v>1.096486092</v>
      </c>
    </row>
    <row r="15486">
      <c r="A15486" s="75" t="s">
        <v>17397</v>
      </c>
      <c r="B15486" s="42">
        <v>2.197685719</v>
      </c>
      <c r="C15486" s="42">
        <v>2.794666767</v>
      </c>
      <c r="D15486" s="76">
        <v>2.453779935836792</v>
      </c>
      <c r="E15486" s="42">
        <v>1.243651390075684</v>
      </c>
      <c r="F15486" s="42">
        <v>4.455373764</v>
      </c>
      <c r="G15486" s="42">
        <v>1.725655198097229</v>
      </c>
      <c r="H15486" s="42">
        <v>1.718089818954468</v>
      </c>
      <c r="I15486" s="42">
        <v>1.765364289</v>
      </c>
      <c r="J15486" s="42">
        <v>3.818280697</v>
      </c>
      <c r="K15486" s="42">
        <v>28.58473015</v>
      </c>
      <c r="L15486" s="42">
        <v>1.13433075</v>
      </c>
    </row>
    <row r="15487">
      <c r="A15487" s="75" t="s">
        <v>17398</v>
      </c>
      <c r="B15487" s="42">
        <v>2.672446489</v>
      </c>
      <c r="C15487" s="42">
        <v>1.61478579</v>
      </c>
      <c r="D15487" s="42">
        <v>2.088065147</v>
      </c>
      <c r="E15487" s="42">
        <v>1.216896295547485</v>
      </c>
      <c r="F15487" s="42">
        <v>1.792062521</v>
      </c>
      <c r="G15487" s="42">
        <v>1.336079597</v>
      </c>
      <c r="H15487" s="42">
        <v>1.255414128</v>
      </c>
      <c r="I15487" s="42">
        <v>5.233039379</v>
      </c>
      <c r="J15487" s="42">
        <v>2.739790916</v>
      </c>
      <c r="K15487" s="42">
        <v>2.824213743</v>
      </c>
      <c r="L15487" s="42">
        <v>1.492836356</v>
      </c>
    </row>
    <row r="15488">
      <c r="A15488" s="75" t="s">
        <v>17399</v>
      </c>
      <c r="B15488" s="42">
        <v>1.536381125450134</v>
      </c>
      <c r="C15488" s="42">
        <v>1.058138728141785</v>
      </c>
      <c r="D15488" s="42">
        <v>1.266568184</v>
      </c>
      <c r="E15488" s="42">
        <v>1.200217843055725</v>
      </c>
      <c r="F15488" s="42">
        <v>1.275324225</v>
      </c>
      <c r="G15488" s="42">
        <v>1.12298739</v>
      </c>
      <c r="H15488" s="42">
        <v>1.100044727325439</v>
      </c>
      <c r="I15488" s="42">
        <v>1.167809963226318</v>
      </c>
      <c r="J15488" s="42">
        <v>2.003087044</v>
      </c>
      <c r="K15488" s="42">
        <v>1.040612936019897</v>
      </c>
      <c r="L15488" s="42">
        <v>1.600016474723816</v>
      </c>
    </row>
    <row r="15489">
      <c r="A15489" s="75" t="s">
        <v>17400</v>
      </c>
      <c r="B15489" s="42">
        <v>2.75181365</v>
      </c>
      <c r="C15489" s="42">
        <v>1.469538569</v>
      </c>
      <c r="D15489" s="42">
        <v>1.835837126</v>
      </c>
      <c r="E15489" s="42">
        <v>1.175313353538513</v>
      </c>
      <c r="F15489" s="42">
        <v>1.165557026863098</v>
      </c>
      <c r="G15489" s="42">
        <v>1.063667417</v>
      </c>
      <c r="H15489" s="42">
        <v>1.134441256523132</v>
      </c>
      <c r="I15489" s="42">
        <v>1.168524503707886</v>
      </c>
      <c r="J15489" s="42">
        <v>3.018983603</v>
      </c>
      <c r="K15489" s="42">
        <v>1.148916125297546</v>
      </c>
      <c r="L15489" s="42">
        <v>1.060421109199524</v>
      </c>
    </row>
    <row r="15490">
      <c r="A15490" s="75" t="s">
        <v>17401</v>
      </c>
      <c r="B15490" s="42">
        <v>1.062886357307434</v>
      </c>
      <c r="C15490" s="42">
        <v>1.109655857</v>
      </c>
      <c r="D15490" s="42">
        <v>4.962086678</v>
      </c>
      <c r="E15490" s="42">
        <v>1.131814956665039</v>
      </c>
      <c r="F15490" s="42">
        <v>1.254707455635071</v>
      </c>
      <c r="G15490" s="42">
        <v>3.280616522</v>
      </c>
      <c r="H15490" s="42">
        <v>1.363451958</v>
      </c>
      <c r="I15490" s="42">
        <v>2.828502655</v>
      </c>
      <c r="J15490" s="42">
        <v>1.313372731</v>
      </c>
      <c r="K15490" s="42">
        <v>2.007520914</v>
      </c>
      <c r="L15490" s="42">
        <v>1.967898726</v>
      </c>
    </row>
    <row r="15491">
      <c r="A15491" s="75" t="s">
        <v>17402</v>
      </c>
      <c r="B15491" s="42">
        <v>1.399719357</v>
      </c>
      <c r="C15491" s="42">
        <v>1.142920970916748</v>
      </c>
      <c r="D15491" s="42">
        <v>1.175855994</v>
      </c>
      <c r="E15491" s="42">
        <v>1.114185452461243</v>
      </c>
      <c r="F15491" s="42">
        <v>1.342188358306885</v>
      </c>
      <c r="G15491" s="42">
        <v>1.125430703</v>
      </c>
      <c r="H15491" s="42">
        <v>1.045563817024231</v>
      </c>
      <c r="I15491" s="42">
        <v>1.083908677101135</v>
      </c>
      <c r="J15491" s="42">
        <v>1.60631144</v>
      </c>
      <c r="K15491" s="42">
        <v>1.35005509853363</v>
      </c>
      <c r="L15491" s="42">
        <v>1.173335909843445</v>
      </c>
    </row>
    <row r="15492">
      <c r="A15492" s="75" t="s">
        <v>17403</v>
      </c>
      <c r="B15492" s="42">
        <v>1.461394668</v>
      </c>
      <c r="C15492" s="42">
        <v>1.160348058</v>
      </c>
      <c r="D15492" s="42">
        <v>1.417487740516663</v>
      </c>
      <c r="E15492" s="42">
        <v>1.106345653533936</v>
      </c>
      <c r="F15492" s="42">
        <v>1.512611031532288</v>
      </c>
      <c r="G15492" s="42">
        <v>1.397797107696533</v>
      </c>
      <c r="H15492" s="42">
        <v>1.010233998298645</v>
      </c>
      <c r="I15492" s="42">
        <v>1.285988211631775</v>
      </c>
      <c r="J15492" s="42">
        <v>1.244873881340027</v>
      </c>
      <c r="K15492" s="42">
        <v>1.058742285</v>
      </c>
      <c r="L15492" s="42">
        <v>1.351026892662048</v>
      </c>
    </row>
    <row r="15493">
      <c r="A15493" s="75" t="s">
        <v>17404</v>
      </c>
      <c r="B15493" s="42">
        <v>1.199329495</v>
      </c>
      <c r="C15493" s="42">
        <v>1.357669711112976</v>
      </c>
      <c r="D15493" s="42">
        <v>5.321538448</v>
      </c>
      <c r="E15493" s="42">
        <v>1.094386577606201</v>
      </c>
      <c r="F15493" s="42">
        <v>1.004968405</v>
      </c>
      <c r="G15493" s="42">
        <v>3.156441927</v>
      </c>
      <c r="H15493" s="42">
        <v>1.268266797</v>
      </c>
      <c r="I15493" s="42">
        <v>3.623483896</v>
      </c>
      <c r="J15493" s="42">
        <v>1.444718599319458</v>
      </c>
      <c r="K15493" s="42">
        <v>3.690045357</v>
      </c>
      <c r="L15493" s="42">
        <v>2.007176161</v>
      </c>
    </row>
    <row r="15494">
      <c r="A15494" s="75" t="s">
        <v>17405</v>
      </c>
      <c r="B15494" s="42">
        <v>1.092011452</v>
      </c>
      <c r="C15494" s="42">
        <v>1.007574558</v>
      </c>
      <c r="D15494" s="42">
        <v>1.504228234291077</v>
      </c>
      <c r="E15494" s="42">
        <v>1.083778023719788</v>
      </c>
      <c r="F15494" s="42">
        <v>1.389745950698853</v>
      </c>
      <c r="G15494" s="42">
        <v>1.370051503181458</v>
      </c>
      <c r="H15494" s="42">
        <v>1.077876687049866</v>
      </c>
      <c r="I15494" s="42">
        <v>1.306485891</v>
      </c>
      <c r="J15494" s="42">
        <v>1.960881233</v>
      </c>
      <c r="K15494" s="42">
        <v>1.165557265</v>
      </c>
      <c r="L15494" s="42">
        <v>1.020235300064087</v>
      </c>
    </row>
    <row r="15495">
      <c r="A15495" s="75" t="s">
        <v>17406</v>
      </c>
      <c r="B15495" s="76">
        <v>2.06191086769104</v>
      </c>
      <c r="C15495" s="42">
        <v>1.15217924118042</v>
      </c>
      <c r="D15495" s="42">
        <v>1.482032657</v>
      </c>
      <c r="E15495" s="42">
        <v>1.079528331756592</v>
      </c>
      <c r="F15495" s="42">
        <v>1.704796672</v>
      </c>
      <c r="G15495" s="42">
        <v>1.021355629</v>
      </c>
      <c r="H15495" s="42">
        <v>1.071525454521179</v>
      </c>
      <c r="I15495" s="42">
        <v>2.263050795</v>
      </c>
      <c r="J15495" s="42">
        <v>1.475565791</v>
      </c>
      <c r="K15495" s="42">
        <v>1.036083459854126</v>
      </c>
      <c r="L15495" s="42">
        <v>1.025029420852661</v>
      </c>
    </row>
    <row r="15496">
      <c r="A15496" s="75" t="s">
        <v>17407</v>
      </c>
      <c r="B15496" s="42">
        <v>1.723292708</v>
      </c>
      <c r="C15496" s="42">
        <v>1.324718714</v>
      </c>
      <c r="D15496" s="42">
        <v>1.718390107</v>
      </c>
      <c r="E15496" s="42">
        <v>1.072759032249451</v>
      </c>
      <c r="F15496" s="42">
        <v>1.370606661</v>
      </c>
      <c r="G15496" s="42">
        <v>1.238188505</v>
      </c>
      <c r="H15496" s="42">
        <v>1.213448405</v>
      </c>
      <c r="I15496" s="42">
        <v>2.594155788</v>
      </c>
      <c r="J15496" s="42">
        <v>2.164574385</v>
      </c>
      <c r="K15496" s="42">
        <v>1.334714413</v>
      </c>
      <c r="L15496" s="42">
        <v>1.361816287</v>
      </c>
    </row>
    <row r="15497">
      <c r="A15497" s="75" t="s">
        <v>17408</v>
      </c>
      <c r="B15497" s="42">
        <v>3.002007246</v>
      </c>
      <c r="C15497" s="42">
        <v>1.052762866</v>
      </c>
      <c r="D15497" s="42">
        <v>1.774698615074158</v>
      </c>
      <c r="E15497" s="42">
        <v>1.072531700134277</v>
      </c>
      <c r="F15497" s="42">
        <v>1.074458122</v>
      </c>
      <c r="G15497" s="42">
        <v>1.33178699016571</v>
      </c>
      <c r="H15497" s="42">
        <v>1.126579880714417</v>
      </c>
      <c r="I15497" s="42">
        <v>4.160149574</v>
      </c>
      <c r="J15497" s="42">
        <v>1.577349186</v>
      </c>
      <c r="K15497" s="42">
        <v>1.762735128</v>
      </c>
      <c r="L15497" s="42">
        <v>1.228297949</v>
      </c>
    </row>
    <row r="15498">
      <c r="A15498" s="75" t="s">
        <v>17409</v>
      </c>
      <c r="B15498" s="42">
        <v>5.169111252</v>
      </c>
      <c r="C15498" s="42">
        <v>1.752326131</v>
      </c>
      <c r="D15498" s="42">
        <v>1.115418911</v>
      </c>
      <c r="E15498" s="42">
        <v>1.039524912834167</v>
      </c>
      <c r="F15498" s="42">
        <v>3.95425272</v>
      </c>
      <c r="G15498" s="42">
        <v>1.025479198</v>
      </c>
      <c r="H15498" s="42">
        <v>1.661876559</v>
      </c>
      <c r="I15498" s="42">
        <v>1.568367839</v>
      </c>
      <c r="J15498" s="42">
        <v>4.830114365</v>
      </c>
      <c r="K15498" s="42">
        <v>1.872280121</v>
      </c>
      <c r="L15498" s="42">
        <v>1.376990914</v>
      </c>
    </row>
    <row r="15499">
      <c r="A15499" s="75" t="s">
        <v>17410</v>
      </c>
      <c r="B15499" s="42">
        <v>3.019704103</v>
      </c>
      <c r="C15499" s="42">
        <v>1.164761901</v>
      </c>
      <c r="D15499" s="42">
        <v>1.311945199966431</v>
      </c>
      <c r="E15499" s="42">
        <v>1.017050862312317</v>
      </c>
      <c r="F15499" s="76">
        <v>2.079072237014771</v>
      </c>
      <c r="G15499" s="42">
        <v>1.00834059715271</v>
      </c>
      <c r="H15499" s="42">
        <v>1.043561459</v>
      </c>
      <c r="I15499" s="42">
        <v>3.758394241</v>
      </c>
      <c r="J15499" s="42">
        <v>1.022699952125549</v>
      </c>
      <c r="K15499" s="42">
        <v>1.089858770370483</v>
      </c>
      <c r="L15499" s="42">
        <v>1.059114337</v>
      </c>
    </row>
    <row r="15500">
      <c r="A15500" s="75" t="s">
        <v>17411</v>
      </c>
      <c r="B15500" s="42">
        <v>1.191117286682129</v>
      </c>
      <c r="C15500" s="42">
        <v>1.054130554199219</v>
      </c>
      <c r="D15500" s="42">
        <v>1.071013689</v>
      </c>
      <c r="E15500" s="42">
        <v>1.01549232006073</v>
      </c>
      <c r="F15500" s="42">
        <v>1.201744437</v>
      </c>
      <c r="G15500" s="42">
        <v>1.035090804</v>
      </c>
      <c r="H15500" s="42">
        <v>1.137706995010376</v>
      </c>
      <c r="I15500" s="42">
        <v>5.219923496</v>
      </c>
      <c r="J15500" s="42">
        <v>1.428395152</v>
      </c>
      <c r="K15500" s="42">
        <v>1.603776931762695</v>
      </c>
      <c r="L15500" s="42">
        <v>1.084192991256714</v>
      </c>
    </row>
    <row r="15501">
      <c r="A15501" s="75" t="s">
        <v>17412</v>
      </c>
      <c r="B15501" s="42">
        <v>1.888767957687378</v>
      </c>
      <c r="C15501" s="42">
        <v>1.135613083839417</v>
      </c>
      <c r="D15501" s="42">
        <v>1.323165059089661</v>
      </c>
      <c r="E15501" s="42">
        <v>1.014135837554932</v>
      </c>
      <c r="F15501" s="42">
        <v>1.454129457473755</v>
      </c>
      <c r="G15501" s="42">
        <v>1.166438460350037</v>
      </c>
      <c r="H15501" s="42">
        <v>1.068001389503479</v>
      </c>
      <c r="I15501" s="42">
        <v>4.029840946</v>
      </c>
      <c r="J15501" s="42">
        <v>1.460875391960144</v>
      </c>
      <c r="K15501" s="42">
        <v>1.791022300720215</v>
      </c>
      <c r="L15501" s="42">
        <v>1.508739471435547</v>
      </c>
    </row>
    <row r="15502">
      <c r="A15502" s="75" t="s">
        <v>17413</v>
      </c>
      <c r="B15502" s="76">
        <v>3.066399335861206</v>
      </c>
      <c r="C15502" s="42">
        <v>1.70288610458374</v>
      </c>
      <c r="D15502" s="42">
        <v>1.309767604</v>
      </c>
      <c r="E15502" s="42">
        <v>1.009245038032532</v>
      </c>
      <c r="F15502" s="42">
        <v>1.867451668</v>
      </c>
      <c r="G15502" s="42">
        <v>1.097919703</v>
      </c>
      <c r="H15502" s="42">
        <v>1.731956720352173</v>
      </c>
      <c r="I15502" s="42">
        <v>4.127622128</v>
      </c>
      <c r="J15502" s="42">
        <v>1.608669877052307</v>
      </c>
      <c r="K15502" s="42">
        <v>2.694453001</v>
      </c>
      <c r="L15502" s="42">
        <v>1.253165245056152</v>
      </c>
    </row>
    <row r="15503">
      <c r="A15503" s="75" t="s">
        <v>17414</v>
      </c>
      <c r="B15503" s="42">
        <v>1.321254849433899</v>
      </c>
      <c r="C15503" s="42">
        <v>1.243897914886475</v>
      </c>
      <c r="D15503" s="42">
        <v>1.422368646</v>
      </c>
      <c r="E15503" s="42">
        <v>1.005723953</v>
      </c>
      <c r="F15503" s="42">
        <v>1.182044864</v>
      </c>
      <c r="G15503" s="42">
        <v>1.177067041</v>
      </c>
      <c r="H15503" s="42">
        <v>1.077122449874878</v>
      </c>
      <c r="I15503" s="42">
        <v>1.456796885</v>
      </c>
      <c r="J15503" s="42">
        <v>2.85165453</v>
      </c>
      <c r="K15503" s="42">
        <v>1.384760261</v>
      </c>
      <c r="L15503" s="42">
        <v>1.015730738639832</v>
      </c>
    </row>
    <row r="15504">
      <c r="A15504" s="75" t="s">
        <v>17415</v>
      </c>
      <c r="B15504" s="42">
        <v>2.011291742</v>
      </c>
      <c r="C15504" s="42">
        <v>1.208457231521606</v>
      </c>
      <c r="D15504" s="42">
        <v>1.898032665</v>
      </c>
      <c r="E15504" s="42">
        <v>1.022131443</v>
      </c>
      <c r="F15504" s="42">
        <v>1.92838037</v>
      </c>
      <c r="G15504" s="42">
        <v>1.320258379</v>
      </c>
      <c r="H15504" s="42">
        <v>1.031880974769592</v>
      </c>
      <c r="I15504" s="42">
        <v>7.372538567</v>
      </c>
      <c r="J15504" s="42">
        <v>1.078361511</v>
      </c>
      <c r="K15504" s="42">
        <v>1.23181355</v>
      </c>
      <c r="L15504" s="42">
        <v>1.142892003059387</v>
      </c>
    </row>
    <row r="15505">
      <c r="A15505" s="75" t="s">
        <v>17416</v>
      </c>
      <c r="B15505" s="42">
        <v>1.149436593055725</v>
      </c>
      <c r="C15505" s="42">
        <v>1.735950589</v>
      </c>
      <c r="D15505" s="42">
        <v>1.46658051</v>
      </c>
      <c r="E15505" s="42">
        <v>1.029226303</v>
      </c>
      <c r="F15505" s="42">
        <v>1.332958221</v>
      </c>
      <c r="G15505" s="42">
        <v>1.071204662322998</v>
      </c>
      <c r="H15505" s="42">
        <v>1.073609352111816</v>
      </c>
      <c r="I15505" s="42">
        <v>1.902064204</v>
      </c>
      <c r="J15505" s="42">
        <v>2.027932405</v>
      </c>
      <c r="K15505" s="42">
        <v>1.117343545</v>
      </c>
      <c r="L15505" s="42">
        <v>1.385876655578613</v>
      </c>
    </row>
    <row r="15506">
      <c r="A15506" s="75" t="s">
        <v>17417</v>
      </c>
      <c r="B15506" s="42">
        <v>1.249268770217896</v>
      </c>
      <c r="C15506" s="42">
        <v>1.392725586891174</v>
      </c>
      <c r="D15506" s="42">
        <v>1.077492237091064</v>
      </c>
      <c r="E15506" s="42">
        <v>1.035482764</v>
      </c>
      <c r="F15506" s="42">
        <v>1.207272172</v>
      </c>
      <c r="G15506" s="42">
        <v>1.057387471</v>
      </c>
      <c r="H15506" s="42">
        <v>1.047655701637268</v>
      </c>
      <c r="I15506" s="42">
        <v>4.327886105</v>
      </c>
      <c r="J15506" s="76">
        <v>2.153708457946777</v>
      </c>
      <c r="K15506" s="42">
        <v>1.266940713</v>
      </c>
      <c r="L15506" s="42">
        <v>1.034485697746277</v>
      </c>
    </row>
    <row r="15507">
      <c r="A15507" s="75" t="s">
        <v>17418</v>
      </c>
      <c r="B15507" s="42">
        <v>1.243065238</v>
      </c>
      <c r="C15507" s="42">
        <v>1.154615521</v>
      </c>
      <c r="D15507" s="42">
        <v>1.10345470905304</v>
      </c>
      <c r="E15507" s="42">
        <v>1.050640464</v>
      </c>
      <c r="F15507" s="42">
        <v>1.019339442</v>
      </c>
      <c r="G15507" s="42">
        <v>1.369484663009644</v>
      </c>
      <c r="H15507" s="42">
        <v>1.385850310325623</v>
      </c>
      <c r="I15507" s="42">
        <v>1.081122994422913</v>
      </c>
      <c r="J15507" s="76">
        <v>34.2935676574707</v>
      </c>
      <c r="K15507" s="76">
        <v>2.252876043319702</v>
      </c>
      <c r="L15507" s="42">
        <v>1.12674427</v>
      </c>
    </row>
    <row r="15508">
      <c r="A15508" s="75" t="s">
        <v>17419</v>
      </c>
      <c r="B15508" s="42">
        <v>1.130764484</v>
      </c>
      <c r="C15508" s="42">
        <v>1.397477626800537</v>
      </c>
      <c r="D15508" s="42">
        <v>1.418595671653748</v>
      </c>
      <c r="E15508" s="42">
        <v>1.054317117</v>
      </c>
      <c r="F15508" s="42">
        <v>2.052727938</v>
      </c>
      <c r="G15508" s="42">
        <v>1.046793937683105</v>
      </c>
      <c r="H15508" s="42">
        <v>1.110944867134094</v>
      </c>
      <c r="I15508" s="42">
        <v>3.923533201</v>
      </c>
      <c r="J15508" s="42">
        <v>1.030626893</v>
      </c>
      <c r="K15508" s="42">
        <v>1.115705729</v>
      </c>
      <c r="L15508" s="42">
        <v>1.116069078445435</v>
      </c>
    </row>
    <row r="15509">
      <c r="A15509" s="75" t="s">
        <v>17420</v>
      </c>
      <c r="B15509" s="42">
        <v>1.417354702949524</v>
      </c>
      <c r="C15509" s="42">
        <v>1.079478621</v>
      </c>
      <c r="D15509" s="42">
        <v>1.846224308</v>
      </c>
      <c r="E15509" s="42">
        <v>1.06428051</v>
      </c>
      <c r="F15509" s="42">
        <v>1.956565499305725</v>
      </c>
      <c r="G15509" s="42">
        <v>1.284689546</v>
      </c>
      <c r="H15509" s="42">
        <v>1.149450064</v>
      </c>
      <c r="I15509" s="42">
        <v>1.019623041</v>
      </c>
      <c r="J15509" s="42">
        <v>2.210086107</v>
      </c>
      <c r="K15509" s="42">
        <v>1.042587876319885</v>
      </c>
      <c r="L15509" s="42">
        <v>1.876428127288818</v>
      </c>
    </row>
    <row r="15510">
      <c r="A15510" s="75" t="s">
        <v>17421</v>
      </c>
      <c r="B15510" s="42">
        <v>1.71672368</v>
      </c>
      <c r="C15510" s="42">
        <v>1.387396097</v>
      </c>
      <c r="D15510" s="42">
        <v>1.097478747367859</v>
      </c>
      <c r="E15510" s="42">
        <v>1.10283339</v>
      </c>
      <c r="F15510" s="42">
        <v>1.045873403549194</v>
      </c>
      <c r="G15510" s="42">
        <v>1.040185094</v>
      </c>
      <c r="H15510" s="42">
        <v>1.091228127</v>
      </c>
      <c r="I15510" s="42">
        <v>1.488777995</v>
      </c>
      <c r="J15510" s="42">
        <v>2.289684296</v>
      </c>
      <c r="K15510" s="42">
        <v>1.179251194</v>
      </c>
      <c r="L15510" s="42">
        <v>1.051346182823181</v>
      </c>
    </row>
    <row r="15511">
      <c r="A15511" s="75" t="s">
        <v>17422</v>
      </c>
      <c r="B15511" s="42">
        <v>4.658974171</v>
      </c>
      <c r="C15511" s="42">
        <v>1.357805848</v>
      </c>
      <c r="D15511" s="42">
        <v>1.115677118</v>
      </c>
      <c r="E15511" s="42">
        <v>1.104669929</v>
      </c>
      <c r="F15511" s="42">
        <v>2.360271454</v>
      </c>
      <c r="G15511" s="42">
        <v>1.070471406</v>
      </c>
      <c r="H15511" s="42">
        <v>1.438682437</v>
      </c>
      <c r="I15511" s="42">
        <v>3.339542627</v>
      </c>
      <c r="J15511" s="42">
        <v>3.082824707</v>
      </c>
      <c r="K15511" s="42">
        <v>4.133159161</v>
      </c>
      <c r="L15511" s="42">
        <v>1.425077438</v>
      </c>
    </row>
    <row r="15512">
      <c r="A15512" s="75" t="s">
        <v>17423</v>
      </c>
      <c r="B15512" s="42">
        <v>1.802433371543884</v>
      </c>
      <c r="C15512" s="42">
        <v>1.733132839</v>
      </c>
      <c r="D15512" s="42">
        <v>4.545919895</v>
      </c>
      <c r="E15512" s="42">
        <v>1.10630846</v>
      </c>
      <c r="F15512" s="42">
        <v>2.085735083</v>
      </c>
      <c r="G15512" s="42">
        <v>2.811329842</v>
      </c>
      <c r="H15512" s="42">
        <v>1.375020862</v>
      </c>
      <c r="I15512" s="42">
        <v>2.263905764</v>
      </c>
      <c r="J15512" s="42">
        <v>3.099696636</v>
      </c>
      <c r="K15512" s="42">
        <v>11.37923813</v>
      </c>
      <c r="L15512" s="42">
        <v>1.199125648</v>
      </c>
    </row>
    <row r="15513">
      <c r="A15513" s="75" t="s">
        <v>17424</v>
      </c>
      <c r="B15513" s="42">
        <v>1.00329566</v>
      </c>
      <c r="C15513" s="42">
        <v>1.04647421836853</v>
      </c>
      <c r="D15513" s="42">
        <v>1.020212293</v>
      </c>
      <c r="E15513" s="42">
        <v>1.112556458</v>
      </c>
      <c r="F15513" s="42">
        <v>1.078477621078491</v>
      </c>
      <c r="G15513" s="42">
        <v>1.025471568</v>
      </c>
      <c r="H15513" s="42">
        <v>1.187745929</v>
      </c>
      <c r="I15513" s="42">
        <v>2.672463894</v>
      </c>
      <c r="J15513" s="42">
        <v>1.462354422</v>
      </c>
      <c r="K15513" s="42">
        <v>1.01028049</v>
      </c>
      <c r="L15513" s="42">
        <v>1.226986646652222</v>
      </c>
    </row>
    <row r="15514">
      <c r="A15514" s="75" t="s">
        <v>17425</v>
      </c>
      <c r="B15514" s="42">
        <v>1.127191185951233</v>
      </c>
      <c r="C15514" s="42">
        <v>1.121432304382324</v>
      </c>
      <c r="D15514" s="42">
        <v>1.080109119415283</v>
      </c>
      <c r="E15514" s="42">
        <v>1.124625087</v>
      </c>
      <c r="F15514" s="42">
        <v>1.906782031</v>
      </c>
      <c r="G15514" s="42">
        <v>1.208501697</v>
      </c>
      <c r="H15514" s="42">
        <v>1.403042316436768</v>
      </c>
      <c r="I15514" s="42">
        <v>1.45988655090332</v>
      </c>
      <c r="J15514" s="42">
        <v>1.37394166</v>
      </c>
      <c r="K15514" s="42">
        <v>1.148426056</v>
      </c>
      <c r="L15514" s="42">
        <v>1.264733076095581</v>
      </c>
    </row>
    <row r="15515">
      <c r="A15515" s="75" t="s">
        <v>17426</v>
      </c>
      <c r="B15515" s="42">
        <v>1.000717998</v>
      </c>
      <c r="C15515" s="42">
        <v>1.055214881896973</v>
      </c>
      <c r="D15515" s="42">
        <v>1.310645103</v>
      </c>
      <c r="E15515" s="42">
        <v>1.139602661</v>
      </c>
      <c r="F15515" s="42">
        <v>1.83674252</v>
      </c>
      <c r="G15515" s="42">
        <v>1.202321172</v>
      </c>
      <c r="H15515" s="42">
        <v>1.084001660346985</v>
      </c>
      <c r="I15515" s="42">
        <v>4.11989212</v>
      </c>
      <c r="J15515" s="42">
        <v>3.038309336</v>
      </c>
      <c r="K15515" s="42">
        <v>1.007507324</v>
      </c>
      <c r="L15515" s="42">
        <v>1.224035501480103</v>
      </c>
    </row>
    <row r="15516">
      <c r="A15516" s="75" t="s">
        <v>17427</v>
      </c>
      <c r="B15516" s="42">
        <v>1.192431331</v>
      </c>
      <c r="C15516" s="42">
        <v>1.143107414</v>
      </c>
      <c r="D15516" s="42">
        <v>1.153854609</v>
      </c>
      <c r="E15516" s="42">
        <v>1.142602563</v>
      </c>
      <c r="F15516" s="42">
        <v>1.223585725</v>
      </c>
      <c r="G15516" s="42">
        <v>1.04799485206604</v>
      </c>
      <c r="H15516" s="42">
        <v>1.004011154174805</v>
      </c>
      <c r="I15516" s="42">
        <v>7.856815338</v>
      </c>
      <c r="J15516" s="42">
        <v>2.036953688</v>
      </c>
      <c r="K15516" s="42">
        <v>1.352277875</v>
      </c>
      <c r="L15516" s="42">
        <v>1.206090212</v>
      </c>
    </row>
    <row r="15517">
      <c r="A15517" s="75" t="s">
        <v>17428</v>
      </c>
      <c r="B15517" s="42">
        <v>1.810692667961121</v>
      </c>
      <c r="C15517" s="42">
        <v>1.79115891456604</v>
      </c>
      <c r="D15517" s="42">
        <v>1.641676426</v>
      </c>
      <c r="E15517" s="42">
        <v>1.149525166</v>
      </c>
      <c r="F15517" s="42">
        <v>2.173942089</v>
      </c>
      <c r="G15517" s="42">
        <v>1.255039573</v>
      </c>
      <c r="H15517" s="42">
        <v>1.122076392</v>
      </c>
      <c r="I15517" s="42">
        <v>3.49528861</v>
      </c>
      <c r="J15517" s="42">
        <v>4.502123833</v>
      </c>
      <c r="K15517" s="42">
        <v>2.224681377</v>
      </c>
      <c r="L15517" s="42">
        <v>1.437126517</v>
      </c>
    </row>
    <row r="15518">
      <c r="A15518" s="75" t="s">
        <v>17429</v>
      </c>
      <c r="B15518" s="42">
        <v>8.546062469</v>
      </c>
      <c r="C15518" s="42">
        <v>1.30009937286377</v>
      </c>
      <c r="D15518" s="42">
        <v>1.632029772</v>
      </c>
      <c r="E15518" s="42">
        <v>1.157078862</v>
      </c>
      <c r="F15518" s="42">
        <v>1.97072947</v>
      </c>
      <c r="G15518" s="42">
        <v>1.788327932</v>
      </c>
      <c r="H15518" s="42">
        <v>1.129293919</v>
      </c>
      <c r="I15518" s="42">
        <v>4.438149929</v>
      </c>
      <c r="J15518" s="76">
        <v>4.280501365661621</v>
      </c>
      <c r="K15518" s="42">
        <v>1.296788215637207</v>
      </c>
      <c r="L15518" s="42">
        <v>1.451007724</v>
      </c>
    </row>
    <row r="15519">
      <c r="A15519" s="75" t="s">
        <v>17430</v>
      </c>
      <c r="B15519" s="42">
        <v>1.478110671</v>
      </c>
      <c r="C15519" s="42">
        <v>1.389673114</v>
      </c>
      <c r="D15519" s="42">
        <v>1.194686532</v>
      </c>
      <c r="E15519" s="42">
        <v>1.168030143</v>
      </c>
      <c r="F15519" s="42">
        <v>1.470657706260681</v>
      </c>
      <c r="G15519" s="42">
        <v>1.099981189</v>
      </c>
      <c r="H15519" s="42">
        <v>1.091921568</v>
      </c>
      <c r="I15519" s="42">
        <v>1.012160063</v>
      </c>
      <c r="J15519" s="76">
        <v>2.205514907836914</v>
      </c>
      <c r="K15519" s="42">
        <v>1.058137178</v>
      </c>
      <c r="L15519" s="42">
        <v>1.031835914</v>
      </c>
    </row>
    <row r="15520">
      <c r="A15520" s="75" t="s">
        <v>17431</v>
      </c>
      <c r="B15520" s="42">
        <v>1.981198668</v>
      </c>
      <c r="C15520" s="42">
        <v>1.089332938</v>
      </c>
      <c r="D15520" s="42">
        <v>1.734852433204651</v>
      </c>
      <c r="E15520" s="42">
        <v>1.18687582</v>
      </c>
      <c r="F15520" s="42">
        <v>1.12657094</v>
      </c>
      <c r="G15520" s="42">
        <v>1.592713952064514</v>
      </c>
      <c r="H15520" s="42">
        <v>1.089112758636475</v>
      </c>
      <c r="I15520" s="42">
        <v>1.149539828</v>
      </c>
      <c r="J15520" s="42">
        <v>1.581380009651184</v>
      </c>
      <c r="K15520" s="76">
        <v>2.080665111541748</v>
      </c>
      <c r="L15520" s="42">
        <v>1.069591522</v>
      </c>
    </row>
    <row r="15521">
      <c r="A15521" s="75" t="s">
        <v>17432</v>
      </c>
      <c r="B15521" s="42">
        <v>1.364756942</v>
      </c>
      <c r="C15521" s="42">
        <v>1.200313448905945</v>
      </c>
      <c r="D15521" s="42">
        <v>1.191807747</v>
      </c>
      <c r="E15521" s="42">
        <v>1.239804626</v>
      </c>
      <c r="F15521" s="76">
        <v>3.000601768493652</v>
      </c>
      <c r="G15521" s="42">
        <v>1.001437544822693</v>
      </c>
      <c r="H15521" s="42">
        <v>1.098172665</v>
      </c>
      <c r="I15521" s="42">
        <v>1.683004022</v>
      </c>
      <c r="J15521" s="42">
        <v>1.818922996520996</v>
      </c>
      <c r="K15521" s="76">
        <v>2.429951429367065</v>
      </c>
      <c r="L15521" s="42">
        <v>1.295343518</v>
      </c>
    </row>
    <row r="15522">
      <c r="A15522" s="75" t="s">
        <v>17433</v>
      </c>
      <c r="B15522" s="42">
        <v>4.147367001</v>
      </c>
      <c r="C15522" s="42">
        <v>1.004584074020386</v>
      </c>
      <c r="D15522" s="42">
        <v>1.78002727</v>
      </c>
      <c r="E15522" s="42">
        <v>1.242184758</v>
      </c>
      <c r="F15522" s="42">
        <v>5.550794125</v>
      </c>
      <c r="G15522" s="42">
        <v>1.40084064</v>
      </c>
      <c r="H15522" s="42">
        <v>1.11798048</v>
      </c>
      <c r="I15522" s="42">
        <v>3.739543676</v>
      </c>
      <c r="J15522" s="42">
        <v>1.242425799369812</v>
      </c>
      <c r="K15522" s="42">
        <v>24.34986305</v>
      </c>
      <c r="L15522" s="42">
        <v>1.914494872</v>
      </c>
    </row>
    <row r="15523">
      <c r="A15523" s="75" t="s">
        <v>17434</v>
      </c>
      <c r="B15523" s="42">
        <v>1.845507860183716</v>
      </c>
      <c r="C15523" s="42">
        <v>1.286078095</v>
      </c>
      <c r="D15523" s="42">
        <v>1.61896288394928</v>
      </c>
      <c r="E15523" s="42">
        <v>1.251572967</v>
      </c>
      <c r="F15523" s="42">
        <v>1.169977307</v>
      </c>
      <c r="G15523" s="42">
        <v>1.036942481994629</v>
      </c>
      <c r="H15523" s="42">
        <v>1.013262749</v>
      </c>
      <c r="I15523" s="42">
        <v>2.121852636</v>
      </c>
      <c r="J15523" s="42">
        <v>1.958574652671814</v>
      </c>
      <c r="K15523" s="42">
        <v>1.808966279</v>
      </c>
      <c r="L15523" s="42">
        <v>1.580977201</v>
      </c>
    </row>
    <row r="15524">
      <c r="A15524" s="75" t="s">
        <v>17435</v>
      </c>
      <c r="B15524" s="42">
        <v>17.45562935</v>
      </c>
      <c r="C15524" s="42">
        <v>1.6960688829422</v>
      </c>
      <c r="D15524" s="42">
        <v>1.769543767</v>
      </c>
      <c r="E15524" s="42">
        <v>1.254624248</v>
      </c>
      <c r="F15524" s="42">
        <v>7.947685242</v>
      </c>
      <c r="G15524" s="42">
        <v>1.3069942</v>
      </c>
      <c r="H15524" s="42">
        <v>1.174495101</v>
      </c>
      <c r="I15524" s="42">
        <v>3.650584936</v>
      </c>
      <c r="J15524" s="42">
        <v>3.374941349</v>
      </c>
      <c r="K15524" s="42">
        <v>3.563453674</v>
      </c>
      <c r="L15524" s="42">
        <v>1.482868552</v>
      </c>
    </row>
    <row r="15525">
      <c r="A15525" s="75" t="s">
        <v>17436</v>
      </c>
      <c r="B15525" s="42">
        <v>5.149528027</v>
      </c>
      <c r="C15525" s="42">
        <v>1.265374303</v>
      </c>
      <c r="D15525" s="42">
        <v>1.304481148719788</v>
      </c>
      <c r="E15525" s="42">
        <v>1.255896926</v>
      </c>
      <c r="F15525" s="42">
        <v>1.304155468940735</v>
      </c>
      <c r="G15525" s="42">
        <v>1.28858494758606</v>
      </c>
      <c r="H15525" s="42">
        <v>1.096801639</v>
      </c>
      <c r="I15525" s="42">
        <v>1.049797535</v>
      </c>
      <c r="J15525" s="42">
        <v>1.020816087722778</v>
      </c>
      <c r="K15525" s="42">
        <v>1.982669234</v>
      </c>
      <c r="L15525" s="42">
        <v>1.141366363</v>
      </c>
    </row>
    <row r="15526">
      <c r="A15526" s="75" t="s">
        <v>17437</v>
      </c>
      <c r="B15526" s="42">
        <v>1.30695629119873</v>
      </c>
      <c r="C15526" s="42">
        <v>1.054132699966431</v>
      </c>
      <c r="D15526" s="42">
        <v>1.077312350273132</v>
      </c>
      <c r="E15526" s="42">
        <v>1.256797552</v>
      </c>
      <c r="F15526" s="42">
        <v>1.269759058952332</v>
      </c>
      <c r="G15526" s="42">
        <v>1.167714953422546</v>
      </c>
      <c r="H15526" s="42">
        <v>1.07083118</v>
      </c>
      <c r="I15526" s="76">
        <v>2.002818584442139</v>
      </c>
      <c r="J15526" s="76">
        <v>2.286829471588135</v>
      </c>
      <c r="K15526" s="76">
        <v>3.172807216644287</v>
      </c>
      <c r="L15526" s="42">
        <v>1.099863052368164</v>
      </c>
    </row>
    <row r="15527">
      <c r="A15527" s="75" t="s">
        <v>17438</v>
      </c>
      <c r="B15527" s="42">
        <v>2.270158291</v>
      </c>
      <c r="C15527" s="42">
        <v>1.875877737998962</v>
      </c>
      <c r="D15527" s="42">
        <v>2.407381535</v>
      </c>
      <c r="E15527" s="42">
        <v>1.267747045</v>
      </c>
      <c r="F15527" s="42">
        <v>5.911686897</v>
      </c>
      <c r="G15527" s="42">
        <v>1.787505388</v>
      </c>
      <c r="H15527" s="42">
        <v>1.029927492</v>
      </c>
      <c r="I15527" s="42">
        <v>5.081157207</v>
      </c>
      <c r="J15527" s="42">
        <v>4.25991106</v>
      </c>
      <c r="K15527" s="42">
        <v>21.45450211</v>
      </c>
      <c r="L15527" s="42">
        <v>2.220220327</v>
      </c>
    </row>
    <row r="15528">
      <c r="A15528" s="75" t="s">
        <v>17439</v>
      </c>
      <c r="B15528" s="42">
        <v>1.234451651573181</v>
      </c>
      <c r="C15528" s="42">
        <v>1.019961357116699</v>
      </c>
      <c r="D15528" s="42">
        <v>1.104787827</v>
      </c>
      <c r="E15528" s="42">
        <v>1.274485826</v>
      </c>
      <c r="F15528" s="42">
        <v>1.144868493</v>
      </c>
      <c r="G15528" s="42">
        <v>1.060993314</v>
      </c>
      <c r="H15528" s="42">
        <v>1.17144382</v>
      </c>
      <c r="I15528" s="42">
        <v>1.710525751</v>
      </c>
      <c r="J15528" s="42">
        <v>1.449901819229126</v>
      </c>
      <c r="K15528" s="42">
        <v>1.494543791</v>
      </c>
      <c r="L15528" s="42">
        <v>1.045457482</v>
      </c>
    </row>
    <row r="15529">
      <c r="A15529" s="75" t="s">
        <v>17440</v>
      </c>
      <c r="B15529" s="42">
        <v>1.020950675010681</v>
      </c>
      <c r="C15529" s="42">
        <v>1.356309056</v>
      </c>
      <c r="D15529" s="42">
        <v>1.508498787879944</v>
      </c>
      <c r="E15529" s="42">
        <v>1.277033806</v>
      </c>
      <c r="F15529" s="42">
        <v>1.749488831</v>
      </c>
      <c r="G15529" s="42">
        <v>1.288792133331299</v>
      </c>
      <c r="H15529" s="42">
        <v>1.064787626</v>
      </c>
      <c r="I15529" s="42">
        <v>3.10961628</v>
      </c>
      <c r="J15529" s="42">
        <v>11.06430149</v>
      </c>
      <c r="K15529" s="42">
        <v>1.659115076</v>
      </c>
      <c r="L15529" s="42">
        <v>1.339045524597168</v>
      </c>
    </row>
    <row r="15530">
      <c r="A15530" s="75" t="s">
        <v>17441</v>
      </c>
      <c r="B15530" s="42">
        <v>1.760034561</v>
      </c>
      <c r="C15530" s="42">
        <v>1.081590414047241</v>
      </c>
      <c r="D15530" s="42">
        <v>1.019661903</v>
      </c>
      <c r="E15530" s="42">
        <v>1.300472736</v>
      </c>
      <c r="F15530" s="42">
        <v>1.596855759620667</v>
      </c>
      <c r="G15530" s="42">
        <v>1.094695091247559</v>
      </c>
      <c r="H15530" s="42">
        <v>1.225461006</v>
      </c>
      <c r="I15530" s="42">
        <v>1.751178145</v>
      </c>
      <c r="J15530" s="42">
        <v>3.22550559</v>
      </c>
      <c r="K15530" s="42">
        <v>1.084738374</v>
      </c>
      <c r="L15530" s="42">
        <v>1.165073395</v>
      </c>
    </row>
    <row r="15531">
      <c r="A15531" s="75" t="s">
        <v>17442</v>
      </c>
      <c r="B15531" s="42">
        <v>1.402471303939819</v>
      </c>
      <c r="C15531" s="42">
        <v>1.026287079</v>
      </c>
      <c r="D15531" s="42">
        <v>1.252515196800232</v>
      </c>
      <c r="E15531" s="42">
        <v>1.312954307</v>
      </c>
      <c r="F15531" s="42">
        <v>1.893376589</v>
      </c>
      <c r="G15531" s="42">
        <v>1.321759462356567</v>
      </c>
      <c r="H15531" s="42">
        <v>1.07392025</v>
      </c>
      <c r="I15531" s="42">
        <v>1.656345963</v>
      </c>
      <c r="J15531" s="42">
        <v>1.333055854</v>
      </c>
      <c r="K15531" s="42">
        <v>1.289461851</v>
      </c>
      <c r="L15531" s="42">
        <v>1.108063936</v>
      </c>
    </row>
    <row r="15532">
      <c r="A15532" s="75" t="s">
        <v>17443</v>
      </c>
      <c r="B15532" s="42">
        <v>1.944747686386108</v>
      </c>
      <c r="C15532" s="42">
        <v>1.267747641</v>
      </c>
      <c r="D15532" s="42">
        <v>1.186117053031921</v>
      </c>
      <c r="E15532" s="42">
        <v>1.3240792749999999</v>
      </c>
      <c r="F15532" s="42">
        <v>3.268346548</v>
      </c>
      <c r="G15532" s="42">
        <v>1.076715707778931</v>
      </c>
      <c r="H15532" s="42">
        <v>1.121360778808594</v>
      </c>
      <c r="I15532" s="42">
        <v>1.185935378</v>
      </c>
      <c r="J15532" s="42">
        <v>1.56861424446106</v>
      </c>
      <c r="K15532" s="42">
        <v>1.248241305</v>
      </c>
      <c r="L15532" s="42">
        <v>1.982095361</v>
      </c>
    </row>
    <row r="15533">
      <c r="A15533" s="75" t="s">
        <v>17444</v>
      </c>
      <c r="B15533" s="76">
        <v>2.033616065979004</v>
      </c>
      <c r="C15533" s="42">
        <v>1.721630454</v>
      </c>
      <c r="D15533" s="42">
        <v>1.691427588</v>
      </c>
      <c r="E15533" s="42">
        <v>1.338950992</v>
      </c>
      <c r="F15533" s="42">
        <v>1.00019097328186</v>
      </c>
      <c r="G15533" s="42">
        <v>1.477186918</v>
      </c>
      <c r="H15533" s="42">
        <v>1.041242241859436</v>
      </c>
      <c r="I15533" s="42">
        <v>1.678433537</v>
      </c>
      <c r="J15533" s="42">
        <v>5.100508213</v>
      </c>
      <c r="K15533" s="42">
        <v>1.384464383125305</v>
      </c>
      <c r="L15533" s="42">
        <v>1.319399953</v>
      </c>
    </row>
    <row r="15534">
      <c r="A15534" s="75" t="s">
        <v>17445</v>
      </c>
      <c r="B15534" s="42">
        <v>5.8988657</v>
      </c>
      <c r="C15534" s="42">
        <v>1.182617068</v>
      </c>
      <c r="D15534" s="42">
        <v>1.399288535</v>
      </c>
      <c r="E15534" s="42">
        <v>1.351385236</v>
      </c>
      <c r="F15534" s="42">
        <v>2.227996826</v>
      </c>
      <c r="G15534" s="42">
        <v>1.21871984</v>
      </c>
      <c r="H15534" s="42">
        <v>1.330067754</v>
      </c>
      <c r="I15534" s="42">
        <v>4.005813599</v>
      </c>
      <c r="J15534" s="42">
        <v>1.814127088</v>
      </c>
      <c r="K15534" s="42">
        <v>4.262429237</v>
      </c>
      <c r="L15534" s="42">
        <v>2.068078279</v>
      </c>
    </row>
    <row r="15535">
      <c r="A15535" s="75" t="s">
        <v>17446</v>
      </c>
      <c r="B15535" s="42">
        <v>1.576963902</v>
      </c>
      <c r="C15535" s="42">
        <v>1.262344837188721</v>
      </c>
      <c r="D15535" s="42">
        <v>2.696673393</v>
      </c>
      <c r="E15535" s="42">
        <v>1.376517653</v>
      </c>
      <c r="F15535" s="42">
        <v>2.273501635</v>
      </c>
      <c r="G15535" s="42">
        <v>1.613874793</v>
      </c>
      <c r="H15535" s="42">
        <v>1.199149132</v>
      </c>
      <c r="I15535" s="42">
        <v>2.940000296</v>
      </c>
      <c r="J15535" s="42">
        <v>2.755766869</v>
      </c>
      <c r="K15535" s="42">
        <v>17.6793251</v>
      </c>
      <c r="L15535" s="42">
        <v>1.41051805</v>
      </c>
    </row>
    <row r="15536">
      <c r="A15536" s="75" t="s">
        <v>17447</v>
      </c>
      <c r="B15536" s="42">
        <v>1.925303936</v>
      </c>
      <c r="C15536" s="42">
        <v>1.515069962</v>
      </c>
      <c r="D15536" s="42">
        <v>1.206041932</v>
      </c>
      <c r="E15536" s="42">
        <v>1.396103621</v>
      </c>
      <c r="F15536" s="42">
        <v>1.468552827835083</v>
      </c>
      <c r="G15536" s="42">
        <v>1.057729602</v>
      </c>
      <c r="H15536" s="42">
        <v>1.032707333564758</v>
      </c>
      <c r="I15536" s="42">
        <v>1.592537403</v>
      </c>
      <c r="J15536" s="42">
        <v>2.690843105</v>
      </c>
      <c r="K15536" s="42">
        <v>1.136881828</v>
      </c>
      <c r="L15536" s="42">
        <v>1.056960821</v>
      </c>
    </row>
    <row r="15537">
      <c r="A15537" s="75" t="s">
        <v>17448</v>
      </c>
      <c r="B15537" s="42">
        <v>2.284802437</v>
      </c>
      <c r="C15537" s="42">
        <v>1.460604906</v>
      </c>
      <c r="D15537" s="42">
        <v>1.02142608165741</v>
      </c>
      <c r="E15537" s="42">
        <v>1.402684093</v>
      </c>
      <c r="F15537" s="42">
        <v>1.625999450683594</v>
      </c>
      <c r="G15537" s="42">
        <v>1.132918953895569</v>
      </c>
      <c r="H15537" s="42">
        <v>1.150527358</v>
      </c>
      <c r="I15537" s="42">
        <v>1.103793859481812</v>
      </c>
      <c r="J15537" s="42">
        <v>1.12327373</v>
      </c>
      <c r="K15537" s="42">
        <v>1.865416408</v>
      </c>
      <c r="L15537" s="42">
        <v>1.087412476539612</v>
      </c>
    </row>
    <row r="15538">
      <c r="A15538" s="75" t="s">
        <v>17449</v>
      </c>
      <c r="B15538" s="42">
        <v>1.160715937614441</v>
      </c>
      <c r="C15538" s="42">
        <v>1.055402159690857</v>
      </c>
      <c r="D15538" s="42">
        <v>5.626881599</v>
      </c>
      <c r="E15538" s="42">
        <v>1.410024643</v>
      </c>
      <c r="F15538" s="42">
        <v>1.601348996162415</v>
      </c>
      <c r="G15538" s="42">
        <v>3.85417366</v>
      </c>
      <c r="H15538" s="42">
        <v>1.346289158</v>
      </c>
      <c r="I15538" s="42">
        <v>3.282934904</v>
      </c>
      <c r="J15538" s="42">
        <v>1.44490695</v>
      </c>
      <c r="K15538" s="42">
        <v>2.189451933</v>
      </c>
      <c r="L15538" s="42">
        <v>2.099982023</v>
      </c>
    </row>
    <row r="15539">
      <c r="A15539" s="75" t="s">
        <v>17450</v>
      </c>
      <c r="B15539" s="42">
        <v>1.247518182</v>
      </c>
      <c r="C15539" s="42">
        <v>1.094207644</v>
      </c>
      <c r="D15539" s="42">
        <v>1.202502846717834</v>
      </c>
      <c r="E15539" s="42">
        <v>1.438011169</v>
      </c>
      <c r="F15539" s="42">
        <v>5.522658825</v>
      </c>
      <c r="G15539" s="42">
        <v>1.208272695541382</v>
      </c>
      <c r="H15539" s="42">
        <v>1.058293819</v>
      </c>
      <c r="I15539" s="42">
        <v>2.156013489</v>
      </c>
      <c r="J15539" s="42">
        <v>4.182046413</v>
      </c>
      <c r="K15539" s="42">
        <v>5.512451172</v>
      </c>
      <c r="L15539" s="42">
        <v>1.18634069</v>
      </c>
    </row>
    <row r="15540">
      <c r="A15540" s="75" t="s">
        <v>17451</v>
      </c>
      <c r="B15540" s="42">
        <v>1.348186016082764</v>
      </c>
      <c r="C15540" s="42">
        <v>1.415614367</v>
      </c>
      <c r="D15540" s="42">
        <v>2.595153809</v>
      </c>
      <c r="E15540" s="42">
        <v>1.458420157</v>
      </c>
      <c r="F15540" s="42">
        <v>1.752600551</v>
      </c>
      <c r="G15540" s="42">
        <v>1.4010770319999999</v>
      </c>
      <c r="H15540" s="42">
        <v>1.310683489</v>
      </c>
      <c r="I15540" s="42">
        <v>2.131150246</v>
      </c>
      <c r="J15540" s="42">
        <v>1.046148181</v>
      </c>
      <c r="K15540" s="42">
        <v>6.479343414</v>
      </c>
      <c r="L15540" s="42">
        <v>1.046252012252808</v>
      </c>
    </row>
    <row r="15541">
      <c r="A15541" s="75" t="s">
        <v>17452</v>
      </c>
      <c r="B15541" s="42">
        <v>1.097732544</v>
      </c>
      <c r="C15541" s="42">
        <v>1.79058051109314</v>
      </c>
      <c r="D15541" s="42">
        <v>3.153259039</v>
      </c>
      <c r="E15541" s="42">
        <v>1.485361099</v>
      </c>
      <c r="F15541" s="42">
        <v>2.784776688</v>
      </c>
      <c r="G15541" s="42">
        <v>2.239667416</v>
      </c>
      <c r="H15541" s="42">
        <v>1.100615978</v>
      </c>
      <c r="I15541" s="42">
        <v>1.497414351</v>
      </c>
      <c r="J15541" s="42">
        <v>1.723857164382935</v>
      </c>
      <c r="K15541" s="42">
        <v>3.27368927</v>
      </c>
      <c r="L15541" s="42">
        <v>1.048817277</v>
      </c>
    </row>
    <row r="15542">
      <c r="A15542" s="75" t="s">
        <v>17453</v>
      </c>
      <c r="B15542" s="42">
        <v>7.09336853</v>
      </c>
      <c r="C15542" s="42">
        <v>1.71062386</v>
      </c>
      <c r="D15542" s="42">
        <v>1.399388194</v>
      </c>
      <c r="E15542" s="42">
        <v>1.515912652</v>
      </c>
      <c r="F15542" s="42">
        <v>2.769256353</v>
      </c>
      <c r="G15542" s="42">
        <v>1.043757200241089</v>
      </c>
      <c r="H15542" s="42">
        <v>1.262066126</v>
      </c>
      <c r="I15542" s="42">
        <v>1.350172639</v>
      </c>
      <c r="J15542" s="42">
        <v>7.00135088</v>
      </c>
      <c r="K15542" s="42">
        <v>3.044617891</v>
      </c>
      <c r="L15542" s="42">
        <v>1.57957685</v>
      </c>
    </row>
    <row r="15543">
      <c r="A15543" s="75" t="s">
        <v>17454</v>
      </c>
      <c r="B15543" s="42">
        <v>1.669939637</v>
      </c>
      <c r="C15543" s="42">
        <v>1.007485389709473</v>
      </c>
      <c r="D15543" s="42">
        <v>1.562739253</v>
      </c>
      <c r="E15543" s="42">
        <v>1.54780376</v>
      </c>
      <c r="F15543" s="42">
        <v>1.538595914840698</v>
      </c>
      <c r="G15543" s="42">
        <v>1.361446261</v>
      </c>
      <c r="H15543" s="42">
        <v>1.038146496</v>
      </c>
      <c r="I15543" s="42">
        <v>6.340364456</v>
      </c>
      <c r="J15543" s="42">
        <v>1.703689098</v>
      </c>
      <c r="K15543" s="42">
        <v>1.709875464</v>
      </c>
      <c r="L15543" s="42">
        <v>1.293608189</v>
      </c>
    </row>
    <row r="15544">
      <c r="A15544" s="75" t="s">
        <v>17455</v>
      </c>
      <c r="B15544" s="42">
        <v>1.298921824</v>
      </c>
      <c r="C15544" s="42">
        <v>1.344335198</v>
      </c>
      <c r="D15544" s="42">
        <v>1.018843889</v>
      </c>
      <c r="E15544" s="42">
        <v>1.553004622</v>
      </c>
      <c r="F15544" s="42">
        <v>1.125526428222656</v>
      </c>
      <c r="G15544" s="42">
        <v>1.046107053756714</v>
      </c>
      <c r="H15544" s="42">
        <v>1.388934135</v>
      </c>
      <c r="I15544" s="42">
        <v>1.213612914085388</v>
      </c>
      <c r="J15544" s="42">
        <v>1.624038577079773</v>
      </c>
      <c r="K15544" s="42">
        <v>1.250931144</v>
      </c>
      <c r="L15544" s="42">
        <v>1.384888648986816</v>
      </c>
    </row>
    <row r="15545">
      <c r="A15545" s="75" t="s">
        <v>17456</v>
      </c>
      <c r="B15545" s="42">
        <v>2.352809668</v>
      </c>
      <c r="C15545" s="42">
        <v>1.203167676925659</v>
      </c>
      <c r="D15545" s="42">
        <v>1.300373316</v>
      </c>
      <c r="E15545" s="42">
        <v>1.559162259</v>
      </c>
      <c r="F15545" s="42">
        <v>1.386972904</v>
      </c>
      <c r="G15545" s="42">
        <v>1.054626584</v>
      </c>
      <c r="H15545" s="42">
        <v>1.02599573135376</v>
      </c>
      <c r="I15545" s="42">
        <v>1.38679862</v>
      </c>
      <c r="J15545" s="42">
        <v>1.282559752</v>
      </c>
      <c r="K15545" s="42">
        <v>1.150824666</v>
      </c>
      <c r="L15545" s="42">
        <v>1.09262538</v>
      </c>
    </row>
    <row r="15546">
      <c r="A15546" s="75" t="s">
        <v>17457</v>
      </c>
      <c r="B15546" s="42">
        <v>1.675816535949707</v>
      </c>
      <c r="C15546" s="42">
        <v>1.260505676269531</v>
      </c>
      <c r="D15546" s="42">
        <v>1.145496487617493</v>
      </c>
      <c r="E15546" s="42">
        <v>1.588460326</v>
      </c>
      <c r="F15546" s="42">
        <v>1.87274313</v>
      </c>
      <c r="G15546" s="42">
        <v>1.151603937149048</v>
      </c>
      <c r="H15546" s="42">
        <v>1.00622284412384</v>
      </c>
      <c r="I15546" s="42">
        <v>1.760956168</v>
      </c>
      <c r="J15546" s="42">
        <v>1.34313941</v>
      </c>
      <c r="K15546" s="42">
        <v>2.031535625</v>
      </c>
      <c r="L15546" s="42">
        <v>1.522523641586304</v>
      </c>
    </row>
    <row r="15547">
      <c r="A15547" s="75" t="s">
        <v>17458</v>
      </c>
      <c r="B15547" s="42">
        <v>1.039970636</v>
      </c>
      <c r="C15547" s="42">
        <v>1.139463424682617</v>
      </c>
      <c r="D15547" s="42">
        <v>1.139046907</v>
      </c>
      <c r="E15547" s="42">
        <v>1.591116548</v>
      </c>
      <c r="F15547" s="42">
        <v>1.539650202</v>
      </c>
      <c r="G15547" s="42">
        <v>1.139345049858093</v>
      </c>
      <c r="H15547" s="42">
        <v>1.002405166625977</v>
      </c>
      <c r="I15547" s="42">
        <v>1.958583713</v>
      </c>
      <c r="J15547" s="42">
        <v>3.862991095</v>
      </c>
      <c r="K15547" s="42">
        <v>1.604045391</v>
      </c>
      <c r="L15547" s="42">
        <v>1.055080413818359</v>
      </c>
    </row>
    <row r="15548">
      <c r="A15548" s="75" t="s">
        <v>17459</v>
      </c>
      <c r="B15548" s="42">
        <v>1.29050386</v>
      </c>
      <c r="C15548" s="42">
        <v>1.360411882400513</v>
      </c>
      <c r="D15548" s="42">
        <v>1.062739372253418</v>
      </c>
      <c r="E15548" s="42">
        <v>1.593331337</v>
      </c>
      <c r="F15548" s="42">
        <v>1.879770041</v>
      </c>
      <c r="G15548" s="42">
        <v>1.007199764</v>
      </c>
      <c r="H15548" s="42">
        <v>1.039333581924438</v>
      </c>
      <c r="I15548" s="42">
        <v>1.100744724</v>
      </c>
      <c r="J15548" s="76">
        <v>4.259829521179199</v>
      </c>
      <c r="K15548" s="42">
        <v>1.99732542</v>
      </c>
      <c r="L15548" s="42">
        <v>1.018930077552795</v>
      </c>
    </row>
    <row r="15549">
      <c r="A15549" s="75" t="s">
        <v>17460</v>
      </c>
      <c r="B15549" s="42">
        <v>1.26041019</v>
      </c>
      <c r="C15549" s="42">
        <v>1.122373223304749</v>
      </c>
      <c r="D15549" s="42">
        <v>2.786596775</v>
      </c>
      <c r="E15549" s="42">
        <v>1.653948069</v>
      </c>
      <c r="F15549" s="42">
        <v>1.377731084823608</v>
      </c>
      <c r="G15549" s="42">
        <v>1.638363838</v>
      </c>
      <c r="H15549" s="42">
        <v>1.322663903</v>
      </c>
      <c r="I15549" s="42">
        <v>2.35727334</v>
      </c>
      <c r="J15549" s="76">
        <v>4.357067584991455</v>
      </c>
      <c r="K15549" s="42">
        <v>4.227008343</v>
      </c>
      <c r="L15549" s="42">
        <v>2.76037097</v>
      </c>
    </row>
    <row r="15550">
      <c r="A15550" s="75" t="s">
        <v>17461</v>
      </c>
      <c r="B15550" s="42">
        <v>1.153692842</v>
      </c>
      <c r="C15550" s="42">
        <v>1.053909063339233</v>
      </c>
      <c r="D15550" s="42">
        <v>1.05624187</v>
      </c>
      <c r="E15550" s="42">
        <v>1.668154597</v>
      </c>
      <c r="F15550" s="42">
        <v>1.401942372</v>
      </c>
      <c r="G15550" s="42">
        <v>1.082620502</v>
      </c>
      <c r="H15550" s="42">
        <v>1.03926301</v>
      </c>
      <c r="I15550" s="42">
        <v>1.593759775</v>
      </c>
      <c r="J15550" s="42">
        <v>1.98157239</v>
      </c>
      <c r="K15550" s="42">
        <v>1.068328977</v>
      </c>
      <c r="L15550" s="42">
        <v>1.121533394</v>
      </c>
    </row>
    <row r="15551">
      <c r="A15551" s="75" t="s">
        <v>17462</v>
      </c>
      <c r="B15551" s="42">
        <v>1.844662666</v>
      </c>
      <c r="C15551" s="42">
        <v>1.073714971542358</v>
      </c>
      <c r="D15551" s="42">
        <v>6.069730282</v>
      </c>
      <c r="E15551" s="42">
        <v>1.674239993</v>
      </c>
      <c r="F15551" s="42">
        <v>3.253683805</v>
      </c>
      <c r="G15551" s="42">
        <v>2.474435091</v>
      </c>
      <c r="H15551" s="42">
        <v>1.190557361</v>
      </c>
      <c r="I15551" s="42">
        <v>3.693067789</v>
      </c>
      <c r="J15551" s="42">
        <v>2.162498713</v>
      </c>
      <c r="K15551" s="42">
        <v>7.966258049</v>
      </c>
      <c r="L15551" s="42">
        <v>1.167241811752319</v>
      </c>
    </row>
    <row r="15552">
      <c r="A15552" s="75" t="s">
        <v>17463</v>
      </c>
      <c r="B15552" s="42">
        <v>1.196789026</v>
      </c>
      <c r="C15552" s="42">
        <v>1.106073141098022</v>
      </c>
      <c r="D15552" s="42">
        <v>4.545881748</v>
      </c>
      <c r="E15552" s="42">
        <v>1.701686621</v>
      </c>
      <c r="F15552" s="42">
        <v>2.15378952</v>
      </c>
      <c r="G15552" s="42">
        <v>2.671130657</v>
      </c>
      <c r="H15552" s="42">
        <v>1.018327355</v>
      </c>
      <c r="I15552" s="42">
        <v>1.564750075</v>
      </c>
      <c r="J15552" s="76">
        <v>2.54306697845459</v>
      </c>
      <c r="K15552" s="42">
        <v>3.408631802</v>
      </c>
      <c r="L15552" s="42">
        <v>1.028402090072632</v>
      </c>
    </row>
    <row r="15553">
      <c r="A15553" s="75" t="s">
        <v>17464</v>
      </c>
      <c r="B15553" s="76">
        <v>2.693867444992065</v>
      </c>
      <c r="C15553" s="42">
        <v>1.5992192029953</v>
      </c>
      <c r="D15553" s="42">
        <v>3.127151489</v>
      </c>
      <c r="E15553" s="42">
        <v>1.716056585</v>
      </c>
      <c r="F15553" s="42">
        <v>2.019715309</v>
      </c>
      <c r="G15553" s="42">
        <v>1.944335938</v>
      </c>
      <c r="H15553" s="42">
        <v>1.07635963</v>
      </c>
      <c r="I15553" s="42">
        <v>3.205938101</v>
      </c>
      <c r="J15553" s="42">
        <v>1.463561773</v>
      </c>
      <c r="K15553" s="42">
        <v>11.50404644</v>
      </c>
      <c r="L15553" s="42">
        <v>1.342190027</v>
      </c>
    </row>
    <row r="15554">
      <c r="A15554" s="75" t="s">
        <v>17465</v>
      </c>
      <c r="B15554" s="42">
        <v>1.460622907</v>
      </c>
      <c r="C15554" s="76">
        <v>2.022629022598267</v>
      </c>
      <c r="D15554" s="42">
        <v>3.407489538</v>
      </c>
      <c r="E15554" s="42">
        <v>1.719064116</v>
      </c>
      <c r="F15554" s="42">
        <v>1.724089622</v>
      </c>
      <c r="G15554" s="42">
        <v>2.435210466</v>
      </c>
      <c r="H15554" s="42">
        <v>1.022444725</v>
      </c>
      <c r="I15554" s="42">
        <v>4.406012535</v>
      </c>
      <c r="J15554" s="42">
        <v>1.348603129386902</v>
      </c>
      <c r="K15554" s="42">
        <v>1.922525167</v>
      </c>
      <c r="L15554" s="42">
        <v>2.55972147</v>
      </c>
    </row>
    <row r="15555">
      <c r="A15555" s="75" t="s">
        <v>17466</v>
      </c>
      <c r="B15555" s="42">
        <v>5.524328232</v>
      </c>
      <c r="C15555" s="42">
        <v>1.21546638</v>
      </c>
      <c r="D15555" s="42">
        <v>1.431611061</v>
      </c>
      <c r="E15555" s="42">
        <v>1.751385927</v>
      </c>
      <c r="F15555" s="42">
        <v>5.411249161</v>
      </c>
      <c r="G15555" s="42">
        <v>1.515280008</v>
      </c>
      <c r="H15555" s="42">
        <v>1.678514481</v>
      </c>
      <c r="I15555" s="42">
        <v>4.869095325</v>
      </c>
      <c r="J15555" s="42">
        <v>2.895287514</v>
      </c>
      <c r="K15555" s="42">
        <v>4.96950388</v>
      </c>
      <c r="L15555" s="42">
        <v>1.922356725</v>
      </c>
    </row>
    <row r="15556">
      <c r="A15556" s="75" t="s">
        <v>17467</v>
      </c>
      <c r="B15556" s="42">
        <v>1.792781591</v>
      </c>
      <c r="C15556" s="42">
        <v>1.117223739624023</v>
      </c>
      <c r="D15556" s="42">
        <v>1.110421895980835</v>
      </c>
      <c r="E15556" s="42">
        <v>1.772759914</v>
      </c>
      <c r="F15556" s="42">
        <v>1.419268847</v>
      </c>
      <c r="G15556" s="42">
        <v>1.187702536582947</v>
      </c>
      <c r="H15556" s="42">
        <v>1.018455505371094</v>
      </c>
      <c r="I15556" s="42">
        <v>1.063638687</v>
      </c>
      <c r="J15556" s="42">
        <v>1.025057077</v>
      </c>
      <c r="K15556" s="42">
        <v>1.699105262756348</v>
      </c>
      <c r="L15556" s="42">
        <v>1.088287115</v>
      </c>
    </row>
    <row r="15557">
      <c r="A15557" s="75" t="s">
        <v>17468</v>
      </c>
      <c r="B15557" s="42">
        <v>1.266376019</v>
      </c>
      <c r="C15557" s="42">
        <v>1.095820903778076</v>
      </c>
      <c r="D15557" s="42">
        <v>4.39761591</v>
      </c>
      <c r="E15557" s="42">
        <v>1.78416276</v>
      </c>
      <c r="F15557" s="42">
        <v>1.456774473</v>
      </c>
      <c r="G15557" s="42">
        <v>3.203146458</v>
      </c>
      <c r="H15557" s="42">
        <v>1.058272004</v>
      </c>
      <c r="I15557" s="42">
        <v>3.075069666</v>
      </c>
      <c r="J15557" s="42">
        <v>1.467571616172791</v>
      </c>
      <c r="K15557" s="42">
        <v>2.956582785</v>
      </c>
      <c r="L15557" s="42">
        <v>1.917133451</v>
      </c>
    </row>
    <row r="15558">
      <c r="A15558" s="75" t="s">
        <v>17469</v>
      </c>
      <c r="B15558" s="76">
        <v>2.043801307678223</v>
      </c>
      <c r="C15558" s="42">
        <v>1.189643383026123</v>
      </c>
      <c r="D15558" s="42">
        <v>7.396261692</v>
      </c>
      <c r="E15558" s="42">
        <v>1.784414411</v>
      </c>
      <c r="F15558" s="42">
        <v>2.556055069</v>
      </c>
      <c r="G15558" s="42">
        <v>2.40651989</v>
      </c>
      <c r="H15558" s="42">
        <v>1.173317313</v>
      </c>
      <c r="I15558" s="42">
        <v>3.123820066</v>
      </c>
      <c r="J15558" s="42">
        <v>1.659775257</v>
      </c>
      <c r="K15558" s="42">
        <v>5.482988358</v>
      </c>
      <c r="L15558" s="42">
        <v>1.259831429</v>
      </c>
    </row>
    <row r="15559">
      <c r="A15559" s="75" t="s">
        <v>17470</v>
      </c>
      <c r="B15559" s="42">
        <v>1.576387286186218</v>
      </c>
      <c r="C15559" s="42">
        <v>1.30794847</v>
      </c>
      <c r="D15559" s="42">
        <v>3.199636459</v>
      </c>
      <c r="E15559" s="42">
        <v>1.867170453</v>
      </c>
      <c r="F15559" s="42">
        <v>2.260276318</v>
      </c>
      <c r="G15559" s="42">
        <v>2.230005741</v>
      </c>
      <c r="H15559" s="42">
        <v>1.392607808</v>
      </c>
      <c r="I15559" s="42">
        <v>1.798499107</v>
      </c>
      <c r="J15559" s="42">
        <v>1.024330258369446</v>
      </c>
      <c r="K15559" s="42">
        <v>3.80711031</v>
      </c>
      <c r="L15559" s="42">
        <v>1.106489539</v>
      </c>
    </row>
    <row r="15560">
      <c r="A15560" s="75" t="s">
        <v>17471</v>
      </c>
      <c r="B15560" s="42">
        <v>1.880085229873657</v>
      </c>
      <c r="C15560" s="42">
        <v>1.008381366729736</v>
      </c>
      <c r="D15560" s="42">
        <v>5.722506523</v>
      </c>
      <c r="E15560" s="42">
        <v>1.869640946</v>
      </c>
      <c r="F15560" s="42">
        <v>2.07837677</v>
      </c>
      <c r="G15560" s="42">
        <v>2.691272497</v>
      </c>
      <c r="H15560" s="42">
        <v>1.252407312</v>
      </c>
      <c r="I15560" s="42">
        <v>2.880345345</v>
      </c>
      <c r="J15560" s="76">
        <v>2.919453144073486</v>
      </c>
      <c r="K15560" s="42">
        <v>3.070570946</v>
      </c>
      <c r="L15560" s="42">
        <v>1.339942694</v>
      </c>
    </row>
    <row r="15561">
      <c r="A15561" s="75" t="s">
        <v>17472</v>
      </c>
      <c r="B15561" s="76">
        <v>3.15401554107666</v>
      </c>
      <c r="C15561" s="42">
        <v>1.126612544059753</v>
      </c>
      <c r="D15561" s="42">
        <v>1.006210446357727</v>
      </c>
      <c r="E15561" s="42">
        <v>1.895041823</v>
      </c>
      <c r="F15561" s="42">
        <v>1.110566974</v>
      </c>
      <c r="G15561" s="42">
        <v>1.092061877</v>
      </c>
      <c r="H15561" s="42">
        <v>1.221218228340149</v>
      </c>
      <c r="I15561" s="42">
        <v>1.194892883300781</v>
      </c>
      <c r="J15561" s="42">
        <v>2.794633389</v>
      </c>
      <c r="K15561" s="42">
        <v>1.614584208</v>
      </c>
      <c r="L15561" s="42">
        <v>1.467950344085693</v>
      </c>
    </row>
    <row r="15562">
      <c r="A15562" s="75" t="s">
        <v>17473</v>
      </c>
      <c r="B15562" s="76">
        <v>3.184751033782959</v>
      </c>
      <c r="C15562" s="42">
        <v>1.384272813796997</v>
      </c>
      <c r="D15562" s="42">
        <v>3.114727736</v>
      </c>
      <c r="E15562" s="42">
        <v>1.924132943</v>
      </c>
      <c r="F15562" s="42">
        <v>2.485432863</v>
      </c>
      <c r="G15562" s="42">
        <v>2.012515545</v>
      </c>
      <c r="H15562" s="42">
        <v>1.235335231</v>
      </c>
      <c r="I15562" s="42">
        <v>2.974995852</v>
      </c>
      <c r="J15562" s="42">
        <v>1.407060980796814</v>
      </c>
      <c r="K15562" s="42">
        <v>2.380728722</v>
      </c>
      <c r="L15562" s="42">
        <v>1.047134518623352</v>
      </c>
    </row>
    <row r="15563">
      <c r="A15563" s="75" t="s">
        <v>17474</v>
      </c>
      <c r="B15563" s="42">
        <v>1.073833107948303</v>
      </c>
      <c r="C15563" s="42">
        <v>1.218403339</v>
      </c>
      <c r="D15563" s="42">
        <v>1.182858347892761</v>
      </c>
      <c r="E15563" s="42">
        <v>1.95460391</v>
      </c>
      <c r="F15563" s="42">
        <v>1.969641805</v>
      </c>
      <c r="G15563" s="42">
        <v>1.043527483940125</v>
      </c>
      <c r="H15563" s="42">
        <v>1.110145926475525</v>
      </c>
      <c r="I15563" s="76">
        <v>4.476166248321533</v>
      </c>
      <c r="J15563" s="76">
        <v>3.585720300674438</v>
      </c>
      <c r="K15563" s="76">
        <v>4.404293060302734</v>
      </c>
      <c r="L15563" s="42">
        <v>1.74424421787262</v>
      </c>
    </row>
    <row r="15564">
      <c r="A15564" s="75" t="s">
        <v>17475</v>
      </c>
      <c r="B15564" s="42">
        <v>1.398141861</v>
      </c>
      <c r="C15564" s="42">
        <v>1.236120939254761</v>
      </c>
      <c r="D15564" s="42">
        <v>1.2007896900177</v>
      </c>
      <c r="E15564" s="42">
        <v>1.959017992</v>
      </c>
      <c r="F15564" s="42">
        <v>1.067792534828186</v>
      </c>
      <c r="G15564" s="42">
        <v>1.002289175987244</v>
      </c>
      <c r="H15564" s="42">
        <v>1.007026195526123</v>
      </c>
      <c r="I15564" s="42">
        <v>1.224869967</v>
      </c>
      <c r="J15564" s="42">
        <v>1.94801259</v>
      </c>
      <c r="K15564" s="42">
        <v>1.088480949</v>
      </c>
      <c r="L15564" s="42">
        <v>1.165424823760986</v>
      </c>
    </row>
    <row r="15565">
      <c r="A15565" s="75" t="s">
        <v>17476</v>
      </c>
      <c r="B15565" s="42">
        <v>1.756288886070251</v>
      </c>
      <c r="C15565" s="42">
        <v>1.048321843</v>
      </c>
      <c r="D15565" s="42">
        <v>1.746448398</v>
      </c>
      <c r="E15565" s="42">
        <v>1.959057331</v>
      </c>
      <c r="F15565" s="42">
        <v>1.84370923</v>
      </c>
      <c r="G15565" s="42">
        <v>1.258718252</v>
      </c>
      <c r="H15565" s="42">
        <v>1.415188432</v>
      </c>
      <c r="I15565" s="42">
        <v>1.730883121</v>
      </c>
      <c r="J15565" s="42">
        <v>1.555066943</v>
      </c>
      <c r="K15565" s="42">
        <v>2.172257423</v>
      </c>
      <c r="L15565" s="42">
        <v>1.458047271</v>
      </c>
    </row>
    <row r="15566">
      <c r="A15566" s="75" t="s">
        <v>17477</v>
      </c>
      <c r="B15566" s="42">
        <v>1.803178071975708</v>
      </c>
      <c r="C15566" s="42">
        <v>1.011685967445374</v>
      </c>
      <c r="D15566" s="42">
        <v>4.299484253</v>
      </c>
      <c r="E15566" s="42">
        <v>1.999799013</v>
      </c>
      <c r="F15566" s="42">
        <v>2.000432253</v>
      </c>
      <c r="G15566" s="42">
        <v>2.713095665</v>
      </c>
      <c r="H15566" s="42">
        <v>1.209066629</v>
      </c>
      <c r="I15566" s="42">
        <v>2.892736197</v>
      </c>
      <c r="J15566" s="42">
        <v>1.3323071</v>
      </c>
      <c r="K15566" s="42">
        <v>4.272303581</v>
      </c>
      <c r="L15566" s="42">
        <v>1.705066562</v>
      </c>
    </row>
    <row r="15567">
      <c r="A15567" s="75" t="s">
        <v>17478</v>
      </c>
      <c r="B15567" s="42">
        <v>2.120569468</v>
      </c>
      <c r="C15567" s="42">
        <v>1.127661824226379</v>
      </c>
      <c r="D15567" s="42">
        <v>2.086896181</v>
      </c>
      <c r="E15567" s="42">
        <v>2.005800962</v>
      </c>
      <c r="F15567" s="42">
        <v>4.361302853</v>
      </c>
      <c r="G15567" s="42">
        <v>1.393565297</v>
      </c>
      <c r="H15567" s="42">
        <v>1.107085705</v>
      </c>
      <c r="I15567" s="42">
        <v>1.020222187</v>
      </c>
      <c r="J15567" s="42">
        <v>1.436117768</v>
      </c>
      <c r="K15567" s="42">
        <v>1.233858109</v>
      </c>
      <c r="L15567" s="42">
        <v>1.130379558</v>
      </c>
    </row>
    <row r="15568">
      <c r="A15568" s="75" t="s">
        <v>17479</v>
      </c>
      <c r="B15568" s="42">
        <v>1.052223325</v>
      </c>
      <c r="C15568" s="42">
        <v>1.17976892</v>
      </c>
      <c r="D15568" s="42">
        <v>1.456863403</v>
      </c>
      <c r="E15568" s="42">
        <v>2.011827469</v>
      </c>
      <c r="F15568" s="42">
        <v>3.726997137</v>
      </c>
      <c r="G15568" s="42">
        <v>1.512724876</v>
      </c>
      <c r="H15568" s="42">
        <v>1.073659658</v>
      </c>
      <c r="I15568" s="42">
        <v>1.438951373</v>
      </c>
      <c r="J15568" s="42">
        <v>1.89852345</v>
      </c>
      <c r="K15568" s="42">
        <v>1.002705454826355</v>
      </c>
      <c r="L15568" s="42">
        <v>1.49757731</v>
      </c>
    </row>
    <row r="15569">
      <c r="A15569" s="75" t="s">
        <v>17480</v>
      </c>
      <c r="B15569" s="42">
        <v>3.220215082</v>
      </c>
      <c r="C15569" s="42">
        <v>2.064127207</v>
      </c>
      <c r="D15569" s="42">
        <v>1.307732701</v>
      </c>
      <c r="E15569" s="42">
        <v>2.133592844</v>
      </c>
      <c r="F15569" s="42">
        <v>4.751326084</v>
      </c>
      <c r="G15569" s="42">
        <v>1.110049486</v>
      </c>
      <c r="H15569" s="42">
        <v>1.558529257774353</v>
      </c>
      <c r="I15569" s="42">
        <v>1.168213963508606</v>
      </c>
      <c r="J15569" s="42">
        <v>4.481298923</v>
      </c>
      <c r="K15569" s="42">
        <v>1.089172482</v>
      </c>
      <c r="L15569" s="42">
        <v>1.509099007</v>
      </c>
    </row>
    <row r="15570">
      <c r="A15570" s="75" t="s">
        <v>17481</v>
      </c>
      <c r="B15570" s="42">
        <v>1.493233442306519</v>
      </c>
      <c r="C15570" s="42">
        <v>1.398872017860413</v>
      </c>
      <c r="D15570" s="42">
        <v>3.094119787</v>
      </c>
      <c r="E15570" s="42">
        <v>2.169715166</v>
      </c>
      <c r="F15570" s="42">
        <v>2.344686031</v>
      </c>
      <c r="G15570" s="42">
        <v>1.97556746</v>
      </c>
      <c r="H15570" s="42">
        <v>1.149003029</v>
      </c>
      <c r="I15570" s="42">
        <v>3.758156776</v>
      </c>
      <c r="J15570" s="42">
        <v>1.684818864</v>
      </c>
      <c r="K15570" s="42">
        <v>5.623893738</v>
      </c>
      <c r="L15570" s="42">
        <v>1.828825712</v>
      </c>
    </row>
    <row r="15571">
      <c r="A15571" s="75" t="s">
        <v>17482</v>
      </c>
      <c r="B15571" s="42">
        <v>1.237057805</v>
      </c>
      <c r="C15571" s="42">
        <v>1.037818789</v>
      </c>
      <c r="D15571" s="42">
        <v>2.038471937</v>
      </c>
      <c r="E15571" s="42">
        <v>2.189031363</v>
      </c>
      <c r="F15571" s="42">
        <v>2.168625593</v>
      </c>
      <c r="G15571" s="42">
        <v>1.615690827</v>
      </c>
      <c r="H15571" s="42">
        <v>1.27581203</v>
      </c>
      <c r="I15571" s="42">
        <v>2.871014595</v>
      </c>
      <c r="J15571" s="42">
        <v>1.470940947532654</v>
      </c>
      <c r="K15571" s="42">
        <v>1.826117158</v>
      </c>
      <c r="L15571" s="42">
        <v>1.844354033</v>
      </c>
    </row>
    <row r="15572">
      <c r="A15572" s="75" t="s">
        <v>17483</v>
      </c>
      <c r="B15572" s="42">
        <v>1.313675880432129</v>
      </c>
      <c r="C15572" s="42">
        <v>1.143731474876404</v>
      </c>
      <c r="D15572" s="42">
        <v>4.739001751</v>
      </c>
      <c r="E15572" s="42">
        <v>2.237730503</v>
      </c>
      <c r="F15572" s="42">
        <v>3.20163846</v>
      </c>
      <c r="G15572" s="42">
        <v>2.162997723</v>
      </c>
      <c r="H15572" s="42">
        <v>1.033840418</v>
      </c>
      <c r="I15572" s="42">
        <v>2.057669163</v>
      </c>
      <c r="J15572" s="42">
        <v>1.895294189</v>
      </c>
      <c r="K15572" s="42">
        <v>5.55309391</v>
      </c>
      <c r="L15572" s="42">
        <v>1.042838454246521</v>
      </c>
    </row>
    <row r="15573">
      <c r="A15573" s="75" t="s">
        <v>17484</v>
      </c>
      <c r="B15573" s="42">
        <v>1.489472150802612</v>
      </c>
      <c r="C15573" s="42">
        <v>1.534202337</v>
      </c>
      <c r="D15573" s="42">
        <v>1.770562887</v>
      </c>
      <c r="E15573" s="42">
        <v>2.25532794</v>
      </c>
      <c r="F15573" s="42">
        <v>1.463577151</v>
      </c>
      <c r="G15573" s="42">
        <v>1.730258465</v>
      </c>
      <c r="H15573" s="42">
        <v>1.245254397392273</v>
      </c>
      <c r="I15573" s="42">
        <v>1.157179952</v>
      </c>
      <c r="J15573" s="42">
        <v>2.709748268</v>
      </c>
      <c r="K15573" s="42">
        <v>2.270255327</v>
      </c>
      <c r="L15573" s="42">
        <v>1.048208714</v>
      </c>
    </row>
    <row r="15574">
      <c r="A15574" s="75" t="s">
        <v>17485</v>
      </c>
      <c r="B15574" s="42">
        <v>2.897339106</v>
      </c>
      <c r="C15574" s="42">
        <v>1.559374928474426</v>
      </c>
      <c r="D15574" s="42">
        <v>1.473634005</v>
      </c>
      <c r="E15574" s="42">
        <v>2.345012903</v>
      </c>
      <c r="F15574" s="42">
        <v>1.096359491</v>
      </c>
      <c r="G15574" s="42">
        <v>1.092224956</v>
      </c>
      <c r="H15574" s="42">
        <v>1.187631487846375</v>
      </c>
      <c r="I15574" s="42">
        <v>1.07072651386261</v>
      </c>
      <c r="J15574" s="42">
        <v>5.525485992</v>
      </c>
      <c r="K15574" s="42">
        <v>2.172971249</v>
      </c>
      <c r="L15574" s="42">
        <v>1.605749368667603</v>
      </c>
    </row>
    <row r="15575">
      <c r="A15575" s="75" t="s">
        <v>17486</v>
      </c>
      <c r="B15575" s="42">
        <v>1.199309349</v>
      </c>
      <c r="C15575" s="42">
        <v>1.307157636</v>
      </c>
      <c r="D15575" s="42">
        <v>1.217074513435364</v>
      </c>
      <c r="E15575" s="42">
        <v>2.360908508</v>
      </c>
      <c r="F15575" s="42">
        <v>1.508983850479126</v>
      </c>
      <c r="G15575" s="42">
        <v>1.009611845016479</v>
      </c>
      <c r="H15575" s="42">
        <v>1.310886502</v>
      </c>
      <c r="I15575" s="42">
        <v>1.03537941</v>
      </c>
      <c r="J15575" s="76">
        <v>3.035717248916626</v>
      </c>
      <c r="K15575" s="42">
        <v>1.582863330841064</v>
      </c>
      <c r="L15575" s="42">
        <v>1.296061516</v>
      </c>
    </row>
    <row r="15576">
      <c r="A15576" s="75" t="s">
        <v>17487</v>
      </c>
      <c r="B15576" s="42">
        <v>1.362113237380981</v>
      </c>
      <c r="C15576" s="42">
        <v>1.021631122</v>
      </c>
      <c r="D15576" s="42">
        <v>2.624486446</v>
      </c>
      <c r="E15576" s="42">
        <v>2.511320829</v>
      </c>
      <c r="F15576" s="42">
        <v>1.692315102</v>
      </c>
      <c r="G15576" s="42">
        <v>1.607182384</v>
      </c>
      <c r="H15576" s="42">
        <v>1.178056479</v>
      </c>
      <c r="I15576" s="42">
        <v>2.251572132</v>
      </c>
      <c r="J15576" s="42">
        <v>1.2813880443573</v>
      </c>
      <c r="K15576" s="42">
        <v>1.420158863</v>
      </c>
      <c r="L15576" s="42">
        <v>1.357340455</v>
      </c>
    </row>
    <row r="15577">
      <c r="A15577" s="75" t="s">
        <v>17488</v>
      </c>
      <c r="B15577" s="42">
        <v>3.918891191</v>
      </c>
      <c r="C15577" s="42">
        <v>1.054640412</v>
      </c>
      <c r="D15577" s="42">
        <v>3.723610401</v>
      </c>
      <c r="E15577" s="42">
        <v>2.515168905</v>
      </c>
      <c r="F15577" s="42">
        <v>2.952688932</v>
      </c>
      <c r="G15577" s="42">
        <v>2.042074919</v>
      </c>
      <c r="H15577" s="42">
        <v>1.16238451</v>
      </c>
      <c r="I15577" s="42">
        <v>1.606118798</v>
      </c>
      <c r="J15577" s="42">
        <v>1.139997721</v>
      </c>
      <c r="K15577" s="42">
        <v>5.847919941</v>
      </c>
      <c r="L15577" s="42">
        <v>3.786473751</v>
      </c>
    </row>
    <row r="15578">
      <c r="A15578" s="75" t="s">
        <v>17489</v>
      </c>
      <c r="B15578" s="76">
        <v>2.317290306091309</v>
      </c>
      <c r="C15578" s="42">
        <v>1.485216975212097</v>
      </c>
      <c r="D15578" s="42">
        <v>5.272145271</v>
      </c>
      <c r="E15578" s="42">
        <v>2.61288619</v>
      </c>
      <c r="F15578" s="42">
        <v>1.446376324</v>
      </c>
      <c r="G15578" s="42">
        <v>2.049869299</v>
      </c>
      <c r="H15578" s="42">
        <v>1.083741546</v>
      </c>
      <c r="I15578" s="42">
        <v>2.359042645</v>
      </c>
      <c r="J15578" s="42">
        <v>1.152656674385071</v>
      </c>
      <c r="K15578" s="42">
        <v>1.994447231</v>
      </c>
      <c r="L15578" s="42">
        <v>1.105325818</v>
      </c>
    </row>
    <row r="15579">
      <c r="A15579" s="75" t="s">
        <v>17490</v>
      </c>
      <c r="B15579" s="76">
        <v>2.232190132141113</v>
      </c>
      <c r="C15579" s="42">
        <v>1.174460769</v>
      </c>
      <c r="D15579" s="42">
        <v>1.229047418</v>
      </c>
      <c r="E15579" s="42">
        <v>2.948254585</v>
      </c>
      <c r="F15579" s="42">
        <v>1.564726114</v>
      </c>
      <c r="G15579" s="42">
        <v>1.161463141</v>
      </c>
      <c r="H15579" s="42">
        <v>1.160300493</v>
      </c>
      <c r="I15579" s="42">
        <v>1.133133411</v>
      </c>
      <c r="J15579" s="42">
        <v>1.841692686</v>
      </c>
      <c r="K15579" s="42">
        <v>1.927444816</v>
      </c>
      <c r="L15579" s="42">
        <v>1.083847523</v>
      </c>
    </row>
    <row r="15580">
      <c r="A15580" s="75" t="s">
        <v>17491</v>
      </c>
      <c r="B15580" s="42">
        <v>1.126868844</v>
      </c>
      <c r="C15580" s="42">
        <v>1.181110024452209</v>
      </c>
      <c r="D15580" s="42">
        <v>3.318661451</v>
      </c>
      <c r="E15580" s="42">
        <v>3.002809763</v>
      </c>
      <c r="F15580" s="42">
        <v>5.012091637</v>
      </c>
      <c r="G15580" s="42">
        <v>1.744392991</v>
      </c>
      <c r="H15580" s="42">
        <v>1.13752389</v>
      </c>
      <c r="I15580" s="42">
        <v>1.341993213</v>
      </c>
      <c r="J15580" s="42">
        <v>1.090379</v>
      </c>
      <c r="K15580" s="42">
        <v>1.060946465</v>
      </c>
      <c r="L15580" s="42">
        <v>1.848151088</v>
      </c>
    </row>
    <row r="15581">
      <c r="A15581" s="75" t="s">
        <v>17492</v>
      </c>
      <c r="B15581" s="76">
        <v>3.259103775024414</v>
      </c>
      <c r="C15581" s="42">
        <v>1.261896372</v>
      </c>
      <c r="D15581" s="42">
        <v>1.019604325294495</v>
      </c>
      <c r="E15581" s="42">
        <v>3.29633975</v>
      </c>
      <c r="F15581" s="42">
        <v>1.38010025</v>
      </c>
      <c r="G15581" s="42">
        <v>1.094075918197632</v>
      </c>
      <c r="H15581" s="42">
        <v>1.073528647422791</v>
      </c>
      <c r="I15581" s="42">
        <v>1.305239797</v>
      </c>
      <c r="J15581" s="42">
        <v>8.308867455</v>
      </c>
      <c r="K15581" s="42">
        <v>3.877943277</v>
      </c>
      <c r="L15581" s="42">
        <v>1.008778095245361</v>
      </c>
    </row>
    <row r="15582">
      <c r="A15582" s="75" t="s">
        <v>17493</v>
      </c>
      <c r="B15582" s="42">
        <v>1.169381737709045</v>
      </c>
      <c r="C15582" s="42">
        <v>1.107450127601624</v>
      </c>
      <c r="D15582" s="42">
        <v>2.088599205</v>
      </c>
      <c r="E15582" s="42">
        <v>4.117540359</v>
      </c>
      <c r="F15582" s="42">
        <v>1.720942736</v>
      </c>
      <c r="G15582" s="42">
        <v>1.499907136</v>
      </c>
      <c r="H15582" s="42">
        <v>1.152806044</v>
      </c>
      <c r="I15582" s="42">
        <v>2.025272131</v>
      </c>
      <c r="J15582" s="42">
        <v>1.729498744010925</v>
      </c>
      <c r="K15582" s="42">
        <v>3.694046021</v>
      </c>
      <c r="L15582" s="42">
        <v>1.097631574</v>
      </c>
    </row>
    <row r="15583">
      <c r="A15583" s="75" t="s">
        <v>17494</v>
      </c>
      <c r="B15583" s="42">
        <v>11.46375179</v>
      </c>
      <c r="C15583" s="42">
        <v>6.640438557</v>
      </c>
      <c r="D15583" s="42">
        <v>3.620268822</v>
      </c>
      <c r="E15583" s="42">
        <v>6.623050213</v>
      </c>
      <c r="F15583" s="42">
        <v>7.052235126</v>
      </c>
      <c r="G15583" s="42">
        <v>1.519689918</v>
      </c>
      <c r="H15583" s="42">
        <v>1.598520398</v>
      </c>
      <c r="I15583" s="42">
        <v>18.17918015</v>
      </c>
      <c r="J15583" s="42">
        <v>4.211188793</v>
      </c>
      <c r="K15583" s="42">
        <v>6.285935879</v>
      </c>
      <c r="L15583" s="42">
        <v>3.889328957</v>
      </c>
    </row>
    <row r="15584">
      <c r="A15584" s="75" t="s">
        <v>17495</v>
      </c>
      <c r="B15584" s="42">
        <v>2.292627811</v>
      </c>
      <c r="C15584" s="42">
        <v>8.022873878</v>
      </c>
      <c r="D15584" s="42">
        <v>1.463508367538452</v>
      </c>
      <c r="E15584" s="42">
        <v>6.979571342</v>
      </c>
      <c r="F15584" s="42">
        <v>4.869880676</v>
      </c>
      <c r="G15584" s="42">
        <v>1.602027416229248</v>
      </c>
      <c r="H15584" s="42">
        <v>2.05954957</v>
      </c>
      <c r="I15584" s="42">
        <v>3.43836236</v>
      </c>
      <c r="J15584" s="42">
        <v>2.395241976</v>
      </c>
      <c r="K15584" s="42">
        <v>13.05265522</v>
      </c>
      <c r="L15584" s="42">
        <v>5.219247341</v>
      </c>
    </row>
    <row r="15585">
      <c r="A15585" s="75" t="s">
        <v>17496</v>
      </c>
      <c r="B15585" s="42">
        <v>16.63106346</v>
      </c>
      <c r="C15585" s="42">
        <v>8.193395615</v>
      </c>
      <c r="D15585" s="42">
        <v>4.530139446</v>
      </c>
      <c r="E15585" s="42">
        <v>7.048102856</v>
      </c>
      <c r="F15585" s="42">
        <v>20.40641594</v>
      </c>
      <c r="G15585" s="42">
        <v>1.673823714</v>
      </c>
      <c r="H15585" s="42">
        <v>2.612599373</v>
      </c>
      <c r="I15585" s="42">
        <v>42.66652298</v>
      </c>
      <c r="J15585" s="42">
        <v>3.310548544</v>
      </c>
      <c r="K15585" s="42">
        <v>18.34630013</v>
      </c>
      <c r="L15585" s="42">
        <v>8.384455681</v>
      </c>
    </row>
    <row r="15586">
      <c r="A15586" s="75" t="s">
        <v>17497</v>
      </c>
      <c r="B15586" s="42">
        <v>11.95593452</v>
      </c>
      <c r="C15586" s="42">
        <v>10.43362331</v>
      </c>
      <c r="D15586" s="42">
        <v>3.551281452</v>
      </c>
      <c r="E15586" s="42">
        <v>7.074116707</v>
      </c>
      <c r="F15586" s="42">
        <v>10.6222477</v>
      </c>
      <c r="G15586" s="42">
        <v>1.556321621</v>
      </c>
      <c r="H15586" s="42">
        <v>2.249162674</v>
      </c>
      <c r="I15586" s="42">
        <v>48.35962296</v>
      </c>
      <c r="J15586" s="42">
        <v>1.716460347</v>
      </c>
      <c r="K15586" s="42">
        <v>5.864707947</v>
      </c>
      <c r="L15586" s="42">
        <v>5.772844791</v>
      </c>
    </row>
    <row r="15587">
      <c r="A15587" s="75" t="s">
        <v>17498</v>
      </c>
      <c r="B15587" s="42">
        <v>1.539052963256836</v>
      </c>
      <c r="C15587" s="42">
        <v>3.136366129</v>
      </c>
      <c r="D15587" s="42">
        <v>1.735713958740234</v>
      </c>
      <c r="E15587" s="42">
        <v>8.115030289</v>
      </c>
      <c r="F15587" s="42">
        <v>10.72030735</v>
      </c>
      <c r="G15587" s="42">
        <v>1.516579151153564</v>
      </c>
      <c r="H15587" s="42">
        <v>1.305550814</v>
      </c>
      <c r="I15587" s="42">
        <v>19.6517601</v>
      </c>
      <c r="J15587" s="42">
        <v>2.369357824</v>
      </c>
      <c r="K15587" s="42">
        <v>2.881545544</v>
      </c>
      <c r="L15587" s="42">
        <v>1.806816101</v>
      </c>
    </row>
    <row r="15588">
      <c r="A15588" s="75" t="s">
        <v>17499</v>
      </c>
      <c r="B15588" s="42">
        <v>7.437974453</v>
      </c>
      <c r="C15588" s="42">
        <v>6.290957451</v>
      </c>
      <c r="D15588" s="76">
        <v>2.301314115524292</v>
      </c>
      <c r="E15588" s="42">
        <v>8.520554543</v>
      </c>
      <c r="F15588" s="42">
        <v>4.767763615</v>
      </c>
      <c r="G15588" s="76">
        <v>2.185220241546631</v>
      </c>
      <c r="H15588" s="42">
        <v>1.943244338</v>
      </c>
      <c r="I15588" s="42">
        <v>5.512893677</v>
      </c>
      <c r="J15588" s="42">
        <v>5.273834229</v>
      </c>
      <c r="K15588" s="42">
        <v>8.9461689</v>
      </c>
      <c r="L15588" s="42">
        <v>3.776238203</v>
      </c>
    </row>
    <row r="15589">
      <c r="A15589" s="75" t="s">
        <v>17500</v>
      </c>
      <c r="B15589" s="42">
        <v>6.169242382</v>
      </c>
      <c r="C15589" s="42">
        <v>10.00134754</v>
      </c>
      <c r="D15589" s="76">
        <v>2.342198610305786</v>
      </c>
      <c r="E15589" s="42">
        <v>9.417684555</v>
      </c>
      <c r="F15589" s="42">
        <v>13.3435955</v>
      </c>
      <c r="G15589" s="76">
        <v>2.127121448516846</v>
      </c>
      <c r="H15589" s="42">
        <v>2.110128164</v>
      </c>
      <c r="I15589" s="42">
        <v>3.00604105</v>
      </c>
      <c r="J15589" s="42">
        <v>1.995904446</v>
      </c>
      <c r="K15589" s="42">
        <v>5.965015888</v>
      </c>
      <c r="L15589" s="42">
        <v>2.055204868</v>
      </c>
    </row>
    <row r="15590">
      <c r="A15590" s="75" t="s">
        <v>17501</v>
      </c>
      <c r="B15590" s="42">
        <v>2.084169149</v>
      </c>
      <c r="C15590" s="42">
        <v>5.540572643</v>
      </c>
      <c r="D15590" s="42">
        <v>1.03111732</v>
      </c>
      <c r="E15590" s="42">
        <v>11.64801311</v>
      </c>
      <c r="F15590" s="42">
        <v>8.449115753</v>
      </c>
      <c r="G15590" s="42">
        <v>1.079313397</v>
      </c>
      <c r="H15590" s="42">
        <v>1.414625883</v>
      </c>
      <c r="I15590" s="42">
        <v>30.47721291</v>
      </c>
      <c r="J15590" s="42">
        <v>1.189870477</v>
      </c>
      <c r="K15590" s="42">
        <v>4.601055145</v>
      </c>
      <c r="L15590" s="42">
        <v>1.953302741</v>
      </c>
    </row>
    <row r="15591">
      <c r="A15591" s="75" t="s">
        <v>17502</v>
      </c>
      <c r="B15591" s="42">
        <v>1.299083590507507</v>
      </c>
      <c r="C15591" s="42">
        <v>3.892671108</v>
      </c>
      <c r="D15591" s="42">
        <v>1.04534387588501</v>
      </c>
      <c r="E15591" s="42">
        <v>18.73999023</v>
      </c>
      <c r="F15591" s="42">
        <v>5.413441658</v>
      </c>
      <c r="G15591" s="42">
        <v>1.017257929</v>
      </c>
      <c r="H15591" s="42">
        <v>1.231286645</v>
      </c>
      <c r="I15591" s="42">
        <v>27.95059967</v>
      </c>
      <c r="J15591" s="42">
        <v>2.790786505</v>
      </c>
      <c r="K15591" s="42">
        <v>3.381700754</v>
      </c>
      <c r="L15591" s="42">
        <v>1.419782758</v>
      </c>
    </row>
    <row r="15592">
      <c r="A15592" s="75" t="s">
        <v>17503</v>
      </c>
      <c r="B15592" s="42">
        <v>1.378017664</v>
      </c>
      <c r="C15592" s="42">
        <v>2.5753932</v>
      </c>
      <c r="D15592" s="42">
        <v>1.087077140808105</v>
      </c>
      <c r="E15592" s="42">
        <v>19.88513184</v>
      </c>
      <c r="F15592" s="42">
        <v>7.459757328</v>
      </c>
      <c r="G15592" s="42">
        <v>1.077435613</v>
      </c>
      <c r="H15592" s="42">
        <v>1.249865651</v>
      </c>
      <c r="I15592" s="42">
        <v>23.59691238</v>
      </c>
      <c r="J15592" s="42">
        <v>3.026209116</v>
      </c>
      <c r="K15592" s="42">
        <v>6.174866199</v>
      </c>
      <c r="L15592" s="42">
        <v>2.667497158</v>
      </c>
    </row>
    <row r="15593">
      <c r="A15593" s="75" t="s">
        <v>17504</v>
      </c>
      <c r="B15593" s="42">
        <v>1.404614925</v>
      </c>
      <c r="C15593" s="42">
        <v>3.925104618</v>
      </c>
      <c r="D15593" s="42">
        <v>1.218573332</v>
      </c>
      <c r="E15593" s="42">
        <v>24.60904503</v>
      </c>
      <c r="F15593" s="42">
        <v>10.03412819</v>
      </c>
      <c r="G15593" s="42">
        <v>1.360577345</v>
      </c>
      <c r="H15593" s="42">
        <v>1.662584901</v>
      </c>
      <c r="I15593" s="42">
        <v>28.40007973</v>
      </c>
      <c r="J15593" s="42">
        <v>3.677964687</v>
      </c>
      <c r="K15593" s="42">
        <v>4.641505718</v>
      </c>
      <c r="L15593" s="42">
        <v>2.340894461</v>
      </c>
    </row>
    <row r="15594">
      <c r="A15594" s="75" t="s">
        <v>17505</v>
      </c>
      <c r="B15594" s="42">
        <v>2.160587311</v>
      </c>
      <c r="C15594" s="42">
        <v>5.588751793</v>
      </c>
      <c r="D15594" s="42">
        <v>1.980638742</v>
      </c>
      <c r="E15594" s="42">
        <v>35.57947159</v>
      </c>
      <c r="F15594" s="42">
        <v>5.260963917</v>
      </c>
      <c r="G15594" s="42">
        <v>1.591209412</v>
      </c>
      <c r="H15594" s="42">
        <v>1.644539118</v>
      </c>
      <c r="I15594" s="42">
        <v>29.43227577</v>
      </c>
      <c r="J15594" s="42">
        <v>1.016140580177307</v>
      </c>
      <c r="K15594" s="42">
        <v>6.174866199</v>
      </c>
      <c r="L15594" s="42">
        <v>2.551799297</v>
      </c>
    </row>
    <row r="15595">
      <c r="A15595" s="75" t="s">
        <v>17506</v>
      </c>
      <c r="B15595" s="42">
        <v>1.543358564</v>
      </c>
      <c r="C15595" s="42">
        <v>1.237652063</v>
      </c>
      <c r="D15595" s="42">
        <v>1.642031073570251</v>
      </c>
      <c r="E15595" s="76">
        <v>2.837195873260498</v>
      </c>
      <c r="F15595" s="42">
        <v>1.375912070274353</v>
      </c>
      <c r="G15595" s="42">
        <v>1.510805487632751</v>
      </c>
      <c r="H15595" s="42">
        <v>1.021164536476135</v>
      </c>
      <c r="I15595" s="42">
        <v>3.456455708</v>
      </c>
      <c r="J15595" s="42">
        <v>2.263287544</v>
      </c>
      <c r="K15595" s="42">
        <v>3.494653463</v>
      </c>
      <c r="L15595" s="42">
        <v>1.189000964</v>
      </c>
    </row>
    <row r="15596">
      <c r="A15596" s="75" t="s">
        <v>17507</v>
      </c>
      <c r="B15596" s="42">
        <v>2.53479743</v>
      </c>
      <c r="C15596" s="42">
        <v>1.834561229</v>
      </c>
      <c r="D15596" s="76">
        <v>2.382500410079956</v>
      </c>
      <c r="E15596" s="76">
        <v>2.403412580490112</v>
      </c>
      <c r="F15596" s="42">
        <v>1.248219728469849</v>
      </c>
      <c r="G15596" s="76">
        <v>2.462662935256958</v>
      </c>
      <c r="H15596" s="42">
        <v>1.080199241638184</v>
      </c>
      <c r="I15596" s="76">
        <v>2.362457990646362</v>
      </c>
      <c r="J15596" s="42">
        <v>19.02495193</v>
      </c>
      <c r="K15596" s="76">
        <v>2.553491353988647</v>
      </c>
      <c r="L15596" s="42">
        <v>1.22968864440918</v>
      </c>
    </row>
    <row r="15597">
      <c r="A15597" s="75" t="s">
        <v>17508</v>
      </c>
      <c r="B15597" s="42">
        <v>4.428920269</v>
      </c>
      <c r="C15597" s="42">
        <v>1.518895388</v>
      </c>
      <c r="D15597" s="42">
        <v>1.959432363510132</v>
      </c>
      <c r="E15597" s="42">
        <v>1.969235897064209</v>
      </c>
      <c r="F15597" s="42">
        <v>1.520589113</v>
      </c>
      <c r="G15597" s="42">
        <v>1.664381742477417</v>
      </c>
      <c r="H15597" s="42">
        <v>1.321818470954895</v>
      </c>
      <c r="I15597" s="76">
        <v>4.579578876495361</v>
      </c>
      <c r="J15597" s="42">
        <v>1.680112958</v>
      </c>
      <c r="K15597" s="42">
        <v>1.731956601142883</v>
      </c>
      <c r="L15597" s="42">
        <v>1.425288796424866</v>
      </c>
    </row>
    <row r="15598">
      <c r="A15598" s="75" t="s">
        <v>17509</v>
      </c>
      <c r="B15598" s="42">
        <v>2.69526577</v>
      </c>
      <c r="C15598" s="42">
        <v>1.606936932</v>
      </c>
      <c r="D15598" s="76">
        <v>4.946170330047607</v>
      </c>
      <c r="E15598" s="42">
        <v>1.932116031646729</v>
      </c>
      <c r="F15598" s="42">
        <v>1.678899527</v>
      </c>
      <c r="G15598" s="76">
        <v>2.077842235565186</v>
      </c>
      <c r="H15598" s="42">
        <v>1.343863129615784</v>
      </c>
      <c r="I15598" s="42">
        <v>3.375649929</v>
      </c>
      <c r="J15598" s="42">
        <v>1.612435221672058</v>
      </c>
      <c r="K15598" s="42">
        <v>2.199849844</v>
      </c>
      <c r="L15598" s="42">
        <v>1.282393456</v>
      </c>
    </row>
    <row r="15599">
      <c r="A15599" s="75" t="s">
        <v>17510</v>
      </c>
      <c r="B15599" s="42">
        <v>6.333073616</v>
      </c>
      <c r="C15599" s="42">
        <v>1.764370322</v>
      </c>
      <c r="D15599" s="42">
        <v>1.20155406</v>
      </c>
      <c r="E15599" s="42">
        <v>1.850569605827332</v>
      </c>
      <c r="F15599" s="42">
        <v>1.633323431</v>
      </c>
      <c r="G15599" s="42">
        <v>1.04344630241394</v>
      </c>
      <c r="H15599" s="42">
        <v>1.115574956</v>
      </c>
      <c r="I15599" s="42">
        <v>1.302512884</v>
      </c>
      <c r="J15599" s="42">
        <v>4.669128895</v>
      </c>
      <c r="K15599" s="42">
        <v>1.157510280609131</v>
      </c>
      <c r="L15599" s="42">
        <v>1.18104362487793</v>
      </c>
    </row>
    <row r="15600">
      <c r="A15600" s="75" t="s">
        <v>17511</v>
      </c>
      <c r="B15600" s="42">
        <v>4.903288364</v>
      </c>
      <c r="C15600" s="42">
        <v>1.478264332</v>
      </c>
      <c r="D15600" s="42">
        <v>1.9375821352005</v>
      </c>
      <c r="E15600" s="42">
        <v>1.763248920440674</v>
      </c>
      <c r="F15600" s="42">
        <v>1.448503494</v>
      </c>
      <c r="G15600" s="42">
        <v>1.534302711486816</v>
      </c>
      <c r="H15600" s="42">
        <v>1.447387456893921</v>
      </c>
      <c r="I15600" s="42">
        <v>1.808363199234009</v>
      </c>
      <c r="J15600" s="42">
        <v>4.95980072</v>
      </c>
      <c r="K15600" s="42">
        <v>1.28348696231842</v>
      </c>
      <c r="L15600" s="42">
        <v>1.010017276</v>
      </c>
    </row>
    <row r="15601">
      <c r="A15601" s="75" t="s">
        <v>17512</v>
      </c>
      <c r="B15601" s="42">
        <v>3.226183891</v>
      </c>
      <c r="C15601" s="42">
        <v>1.459340810775757</v>
      </c>
      <c r="D15601" s="42">
        <v>1.380755663</v>
      </c>
      <c r="E15601" s="42">
        <v>1.655548930168152</v>
      </c>
      <c r="F15601" s="76">
        <v>2.199095249176025</v>
      </c>
      <c r="G15601" s="42">
        <v>1.313634276390076</v>
      </c>
      <c r="H15601" s="42">
        <v>1.238358378410339</v>
      </c>
      <c r="I15601" s="76">
        <v>2.285241365432739</v>
      </c>
      <c r="J15601" s="42">
        <v>1.685943246</v>
      </c>
      <c r="K15601" s="42">
        <v>1.372937917709351</v>
      </c>
      <c r="L15601" s="42">
        <v>1.506791592</v>
      </c>
    </row>
    <row r="15602">
      <c r="A15602" s="75" t="s">
        <v>17513</v>
      </c>
      <c r="B15602" s="42">
        <v>3.913670301</v>
      </c>
      <c r="C15602" s="42">
        <v>1.016800999641418</v>
      </c>
      <c r="D15602" s="76">
        <v>2.495748043060303</v>
      </c>
      <c r="E15602" s="42">
        <v>1.615731000900269</v>
      </c>
      <c r="F15602" s="42">
        <v>1.401571750640869</v>
      </c>
      <c r="G15602" s="42">
        <v>1.661354541778564</v>
      </c>
      <c r="H15602" s="42">
        <v>1.503979206085205</v>
      </c>
      <c r="I15602" s="42">
        <v>1.527662516</v>
      </c>
      <c r="J15602" s="42">
        <v>2.721387863</v>
      </c>
      <c r="K15602" s="42">
        <v>1.238961219787598</v>
      </c>
      <c r="L15602" s="42">
        <v>1.107920885</v>
      </c>
    </row>
    <row r="15603">
      <c r="A15603" s="75" t="s">
        <v>17514</v>
      </c>
      <c r="B15603" s="42">
        <v>4.847488403</v>
      </c>
      <c r="C15603" s="42">
        <v>1.105250835</v>
      </c>
      <c r="D15603" s="76">
        <v>2.308127164840698</v>
      </c>
      <c r="E15603" s="42">
        <v>1.429379343986511</v>
      </c>
      <c r="F15603" s="42">
        <v>4.649486542</v>
      </c>
      <c r="G15603" s="76">
        <v>2.001218557357788</v>
      </c>
      <c r="H15603" s="42">
        <v>1.353007316589355</v>
      </c>
      <c r="I15603" s="76">
        <v>3.48298716545105</v>
      </c>
      <c r="J15603" s="42">
        <v>2.716073513</v>
      </c>
      <c r="K15603" s="42">
        <v>1.543631911277771</v>
      </c>
      <c r="L15603" s="42">
        <v>1.340124369</v>
      </c>
    </row>
    <row r="15604">
      <c r="A15604" s="75" t="s">
        <v>17515</v>
      </c>
      <c r="B15604" s="42">
        <v>6.601613045</v>
      </c>
      <c r="C15604" s="42">
        <v>1.279143333</v>
      </c>
      <c r="D15604" s="42">
        <v>1.590735673904419</v>
      </c>
      <c r="E15604" s="42">
        <v>1.410152077674866</v>
      </c>
      <c r="F15604" s="42">
        <v>2.642278194</v>
      </c>
      <c r="G15604" s="42">
        <v>1.370635271072388</v>
      </c>
      <c r="H15604" s="42">
        <v>1.045722127</v>
      </c>
      <c r="I15604" s="76">
        <v>2.015355587005615</v>
      </c>
      <c r="J15604" s="42">
        <v>2.304749012</v>
      </c>
      <c r="K15604" s="76">
        <v>3.589318037033081</v>
      </c>
      <c r="L15604" s="42">
        <v>1.500616908</v>
      </c>
    </row>
    <row r="15605">
      <c r="A15605" s="75" t="s">
        <v>17516</v>
      </c>
      <c r="B15605" s="42">
        <v>5.673933506</v>
      </c>
      <c r="C15605" s="42">
        <v>1.93707037</v>
      </c>
      <c r="D15605" s="42">
        <v>1.484227895736694</v>
      </c>
      <c r="E15605" s="42">
        <v>1.387820839881897</v>
      </c>
      <c r="F15605" s="42">
        <v>2.306997299</v>
      </c>
      <c r="G15605" s="42">
        <v>1.217620968818665</v>
      </c>
      <c r="H15605" s="42">
        <v>1.11715591</v>
      </c>
      <c r="I15605" s="42">
        <v>1.855529308319092</v>
      </c>
      <c r="J15605" s="42">
        <v>7.814580917</v>
      </c>
      <c r="K15605" s="42">
        <v>1.256911754608154</v>
      </c>
      <c r="L15605" s="42">
        <v>1.05644154548645</v>
      </c>
    </row>
    <row r="15606">
      <c r="A15606" s="75" t="s">
        <v>17517</v>
      </c>
      <c r="B15606" s="42">
        <v>1.14286077</v>
      </c>
      <c r="C15606" s="42">
        <v>1.550843</v>
      </c>
      <c r="D15606" s="42">
        <v>1.102059007</v>
      </c>
      <c r="E15606" s="42">
        <v>1.302457094192505</v>
      </c>
      <c r="F15606" s="42">
        <v>2.402185678</v>
      </c>
      <c r="G15606" s="42">
        <v>1.060242772102356</v>
      </c>
      <c r="H15606" s="42">
        <v>1.507930756</v>
      </c>
      <c r="I15606" s="42">
        <v>2.130128145</v>
      </c>
      <c r="J15606" s="42">
        <v>3.065120697</v>
      </c>
      <c r="K15606" s="42">
        <v>1.029944777488708</v>
      </c>
      <c r="L15606" s="42">
        <v>1.315098285675049</v>
      </c>
    </row>
    <row r="15607">
      <c r="A15607" s="75" t="s">
        <v>17518</v>
      </c>
      <c r="B15607" s="42">
        <v>3.291208029</v>
      </c>
      <c r="C15607" s="42">
        <v>1.925475597</v>
      </c>
      <c r="D15607" s="76">
        <v>4.006863117218018</v>
      </c>
      <c r="E15607" s="42">
        <v>1.231705904006958</v>
      </c>
      <c r="F15607" s="42">
        <v>1.444429039955139</v>
      </c>
      <c r="G15607" s="76">
        <v>3.698491334915161</v>
      </c>
      <c r="H15607" s="42">
        <v>1.65503454208374</v>
      </c>
      <c r="I15607" s="76">
        <v>3.546281337738037</v>
      </c>
      <c r="J15607" s="42">
        <v>14.18538666</v>
      </c>
      <c r="K15607" s="76">
        <v>4.729784965515137</v>
      </c>
      <c r="L15607" s="42">
        <v>1.325790882110596</v>
      </c>
    </row>
    <row r="15608">
      <c r="A15608" s="75" t="s">
        <v>17519</v>
      </c>
      <c r="B15608" s="42">
        <v>4.991594315</v>
      </c>
      <c r="C15608" s="42">
        <v>1.491090536</v>
      </c>
      <c r="D15608" s="42">
        <v>1.17336905002594</v>
      </c>
      <c r="E15608" s="42">
        <v>1.163073897361755</v>
      </c>
      <c r="F15608" s="42">
        <v>1.009432435035706</v>
      </c>
      <c r="G15608" s="42">
        <v>1.24177098274231</v>
      </c>
      <c r="H15608" s="42">
        <v>1.017116904</v>
      </c>
      <c r="I15608" s="42">
        <v>1.076760768890381</v>
      </c>
      <c r="J15608" s="42">
        <v>2.77443552</v>
      </c>
      <c r="K15608" s="42">
        <v>1.161785006523132</v>
      </c>
      <c r="L15608" s="42">
        <v>1.138638973</v>
      </c>
    </row>
    <row r="15609">
      <c r="A15609" s="75" t="s">
        <v>17520</v>
      </c>
      <c r="B15609" s="42">
        <v>2.619164228</v>
      </c>
      <c r="C15609" s="42">
        <v>1.827602983</v>
      </c>
      <c r="D15609" s="76">
        <v>3.115507841110229</v>
      </c>
      <c r="E15609" s="42">
        <v>1.112934350967407</v>
      </c>
      <c r="F15609" s="42">
        <v>1.517120361328125</v>
      </c>
      <c r="G15609" s="76">
        <v>3.334421873092651</v>
      </c>
      <c r="H15609" s="42">
        <v>1.152807354927063</v>
      </c>
      <c r="I15609" s="76">
        <v>4.198962688446045</v>
      </c>
      <c r="J15609" s="42">
        <v>9.566587448</v>
      </c>
      <c r="K15609" s="42">
        <v>1.594387650489807</v>
      </c>
      <c r="L15609" s="76">
        <v>2.295715093612671</v>
      </c>
    </row>
    <row r="15610">
      <c r="A15610" s="75" t="s">
        <v>17521</v>
      </c>
      <c r="B15610" s="42">
        <v>3.016807795</v>
      </c>
      <c r="C15610" s="42">
        <v>1.102474808692932</v>
      </c>
      <c r="D15610" s="42">
        <v>1.374607920646667</v>
      </c>
      <c r="E15610" s="42">
        <v>1.08018696308136</v>
      </c>
      <c r="F15610" s="42">
        <v>1.222551823</v>
      </c>
      <c r="G15610" s="42">
        <v>1.411737561225891</v>
      </c>
      <c r="H15610" s="42">
        <v>1.366596817970276</v>
      </c>
      <c r="I15610" s="42">
        <v>3.200182438</v>
      </c>
      <c r="J15610" s="42">
        <v>1.333186507</v>
      </c>
      <c r="K15610" s="42">
        <v>3.068847418</v>
      </c>
      <c r="L15610" s="42">
        <v>1.07106876373291</v>
      </c>
    </row>
    <row r="15611">
      <c r="A15611" s="75" t="s">
        <v>17522</v>
      </c>
      <c r="B15611" s="42">
        <v>1.392810822</v>
      </c>
      <c r="C15611" s="42">
        <v>1.011189938</v>
      </c>
      <c r="D15611" s="42">
        <v>1.218800664</v>
      </c>
      <c r="E15611" s="42">
        <v>1.055850028991699</v>
      </c>
      <c r="F15611" s="42">
        <v>1.178553462028503</v>
      </c>
      <c r="G15611" s="42">
        <v>1.294007063</v>
      </c>
      <c r="H15611" s="42">
        <v>1.138847709</v>
      </c>
      <c r="I15611" s="42">
        <v>2.020579576</v>
      </c>
      <c r="J15611" s="42">
        <v>3.113262177</v>
      </c>
      <c r="K15611" s="42">
        <v>2.193377495</v>
      </c>
      <c r="L15611" s="42">
        <v>1.764252186</v>
      </c>
    </row>
    <row r="15612">
      <c r="A15612" s="75" t="s">
        <v>17523</v>
      </c>
      <c r="B15612" s="42">
        <v>3.286848545</v>
      </c>
      <c r="C15612" s="42">
        <v>1.426472783</v>
      </c>
      <c r="D15612" s="42">
        <v>1.988258361816406</v>
      </c>
      <c r="E15612" s="42">
        <v>1.02361798286438</v>
      </c>
      <c r="F15612" s="42">
        <v>1.445741295814514</v>
      </c>
      <c r="G15612" s="42">
        <v>1.551956534385681</v>
      </c>
      <c r="H15612" s="42">
        <v>1.324654102325439</v>
      </c>
      <c r="I15612" s="76">
        <v>2.375868558883667</v>
      </c>
      <c r="J15612" s="42">
        <v>6.059642792</v>
      </c>
      <c r="K15612" s="42">
        <v>1.694111585617065</v>
      </c>
      <c r="L15612" s="42">
        <v>1.080520987510681</v>
      </c>
    </row>
    <row r="15613">
      <c r="A15613" s="75" t="s">
        <v>17524</v>
      </c>
      <c r="B15613" s="42">
        <v>1.884704828</v>
      </c>
      <c r="C15613" s="42">
        <v>2.316551685</v>
      </c>
      <c r="D15613" s="76">
        <v>2.438852548599243</v>
      </c>
      <c r="E15613" s="42">
        <v>1.009987235</v>
      </c>
      <c r="F15613" s="42">
        <v>1.170700311660767</v>
      </c>
      <c r="G15613" s="76">
        <v>2.310750961303711</v>
      </c>
      <c r="H15613" s="42">
        <v>1.18700552</v>
      </c>
      <c r="I15613" s="42">
        <v>1.745667457580566</v>
      </c>
      <c r="J15613" s="42">
        <v>9.210484505</v>
      </c>
      <c r="K15613" s="42">
        <v>1.364697813987732</v>
      </c>
      <c r="L15613" s="42">
        <v>1.434298753738403</v>
      </c>
    </row>
    <row r="15614">
      <c r="A15614" s="75" t="s">
        <v>17525</v>
      </c>
      <c r="B15614" s="42">
        <v>2.11403203</v>
      </c>
      <c r="C15614" s="42">
        <v>2.036040068</v>
      </c>
      <c r="D15614" s="76">
        <v>2.884902954101562</v>
      </c>
      <c r="E15614" s="42">
        <v>1.040194988</v>
      </c>
      <c r="F15614" s="42">
        <v>1.064879894</v>
      </c>
      <c r="G15614" s="76">
        <v>3.207141637802124</v>
      </c>
      <c r="H15614" s="42">
        <v>1.042873144</v>
      </c>
      <c r="I15614" s="76">
        <v>2.124494791030884</v>
      </c>
      <c r="J15614" s="42">
        <v>15.08606434</v>
      </c>
      <c r="K15614" s="42">
        <v>1.12940073</v>
      </c>
      <c r="L15614" s="42">
        <v>1.484033942222595</v>
      </c>
    </row>
    <row r="15615">
      <c r="A15615" s="75" t="s">
        <v>17526</v>
      </c>
      <c r="B15615" s="42">
        <v>3.912563801</v>
      </c>
      <c r="C15615" s="42">
        <v>1.390283465</v>
      </c>
      <c r="D15615" s="42">
        <v>1.263607144</v>
      </c>
      <c r="E15615" s="42">
        <v>1.089017987</v>
      </c>
      <c r="F15615" s="76">
        <v>2.440213441848755</v>
      </c>
      <c r="G15615" s="42">
        <v>1.469764233</v>
      </c>
      <c r="H15615" s="42">
        <v>1.254714608</v>
      </c>
      <c r="I15615" s="42">
        <v>1.785556316</v>
      </c>
      <c r="J15615" s="42">
        <v>1.633396983</v>
      </c>
      <c r="K15615" s="42">
        <v>3.572221994</v>
      </c>
      <c r="L15615" s="42">
        <v>1.636016011</v>
      </c>
    </row>
    <row r="15616">
      <c r="A15616" s="75" t="s">
        <v>17527</v>
      </c>
      <c r="B15616" s="42">
        <v>1.149587274</v>
      </c>
      <c r="C15616" s="42">
        <v>1.57242465</v>
      </c>
      <c r="D15616" s="76">
        <v>4.766387462615967</v>
      </c>
      <c r="E15616" s="42">
        <v>1.094449759</v>
      </c>
      <c r="F15616" s="42">
        <v>2.105698347</v>
      </c>
      <c r="G15616" s="76">
        <v>3.681153535842896</v>
      </c>
      <c r="H15616" s="42">
        <v>1.602423310279846</v>
      </c>
      <c r="I15616" s="76">
        <v>4.114151954650879</v>
      </c>
      <c r="J15616" s="42">
        <v>20.04222679</v>
      </c>
      <c r="K15616" s="76">
        <v>3.049012422561646</v>
      </c>
      <c r="L15616" s="42">
        <v>1.930436372756958</v>
      </c>
    </row>
    <row r="15617">
      <c r="A15617" s="75" t="s">
        <v>17528</v>
      </c>
      <c r="B15617" s="42">
        <v>1.324676036834717</v>
      </c>
      <c r="C15617" s="42">
        <v>1.91222024</v>
      </c>
      <c r="D15617" s="42">
        <v>1.708638906478882</v>
      </c>
      <c r="E15617" s="42">
        <v>1.105696797</v>
      </c>
      <c r="F15617" s="42">
        <v>1.303958415985107</v>
      </c>
      <c r="G15617" s="42">
        <v>1.308641076087952</v>
      </c>
      <c r="H15617" s="42">
        <v>1.023364663124084</v>
      </c>
      <c r="I15617" s="42">
        <v>1.206257582</v>
      </c>
      <c r="J15617" s="42">
        <v>1.394112944602966</v>
      </c>
      <c r="K15617" s="42">
        <v>2.691958189</v>
      </c>
      <c r="L15617" s="42">
        <v>1.286288619</v>
      </c>
    </row>
    <row r="15618">
      <c r="A15618" s="75" t="s">
        <v>17529</v>
      </c>
      <c r="B15618" s="42">
        <v>1.033296824</v>
      </c>
      <c r="C15618" s="42">
        <v>1.081534982</v>
      </c>
      <c r="D15618" s="42">
        <v>1.266671299934387</v>
      </c>
      <c r="E15618" s="42">
        <v>1.105878949</v>
      </c>
      <c r="F15618" s="42">
        <v>1.180152535</v>
      </c>
      <c r="G15618" s="42">
        <v>1.254447221755981</v>
      </c>
      <c r="H15618" s="42">
        <v>1.304504514</v>
      </c>
      <c r="I15618" s="42">
        <v>1.994977713</v>
      </c>
      <c r="J15618" s="42">
        <v>1.213251948356628</v>
      </c>
      <c r="K15618" s="42">
        <v>2.112235308</v>
      </c>
      <c r="L15618" s="42">
        <v>1.036937237</v>
      </c>
    </row>
    <row r="15619">
      <c r="A15619" s="75" t="s">
        <v>17530</v>
      </c>
      <c r="B15619" s="42">
        <v>2.798895836</v>
      </c>
      <c r="C15619" s="42">
        <v>1.678923726</v>
      </c>
      <c r="D15619" s="42">
        <v>1.310200452804565</v>
      </c>
      <c r="E15619" s="42">
        <v>1.164665341</v>
      </c>
      <c r="F15619" s="42">
        <v>1.504243016</v>
      </c>
      <c r="G15619" s="42">
        <v>1.355694651603699</v>
      </c>
      <c r="H15619" s="42">
        <v>1.249834299087524</v>
      </c>
      <c r="I15619" s="42">
        <v>1.138016819953918</v>
      </c>
      <c r="J15619" s="42">
        <v>13.91017723</v>
      </c>
      <c r="K15619" s="42">
        <v>1.470986128</v>
      </c>
      <c r="L15619" s="42">
        <v>1.326460123</v>
      </c>
    </row>
    <row r="15620">
      <c r="A15620" s="75" t="s">
        <v>17531</v>
      </c>
      <c r="B15620" s="42">
        <v>1.407098889350891</v>
      </c>
      <c r="C15620" s="42">
        <v>1.45090735</v>
      </c>
      <c r="D15620" s="42">
        <v>1.028573870658875</v>
      </c>
      <c r="E15620" s="42">
        <v>1.180335999</v>
      </c>
      <c r="F15620" s="42">
        <v>1.276264309883118</v>
      </c>
      <c r="G15620" s="42">
        <v>1.081671476</v>
      </c>
      <c r="H15620" s="42">
        <v>1.302327752</v>
      </c>
      <c r="I15620" s="42">
        <v>1.622622013</v>
      </c>
      <c r="J15620" s="42">
        <v>1.296114802</v>
      </c>
      <c r="K15620" s="42">
        <v>4.707221985</v>
      </c>
      <c r="L15620" s="42">
        <v>1.51775682</v>
      </c>
    </row>
    <row r="15621">
      <c r="A15621" s="75" t="s">
        <v>17532</v>
      </c>
      <c r="B15621" s="42">
        <v>1.38766408</v>
      </c>
      <c r="C15621" s="42">
        <v>1.278076172</v>
      </c>
      <c r="D15621" s="42">
        <v>1.655495882</v>
      </c>
      <c r="E15621" s="42">
        <v>1.187934279</v>
      </c>
      <c r="F15621" s="42">
        <v>1.587193727</v>
      </c>
      <c r="G15621" s="42">
        <v>1.430733204</v>
      </c>
      <c r="H15621" s="42">
        <v>1.023493647575378</v>
      </c>
      <c r="I15621" s="42">
        <v>1.726769328</v>
      </c>
      <c r="J15621" s="42">
        <v>1.025417447090149</v>
      </c>
      <c r="K15621" s="42">
        <v>3.220930338</v>
      </c>
      <c r="L15621" s="42">
        <v>1.175795078</v>
      </c>
    </row>
    <row r="15622">
      <c r="A15622" s="75" t="s">
        <v>17533</v>
      </c>
      <c r="B15622" s="42">
        <v>1.308093667</v>
      </c>
      <c r="C15622" s="42">
        <v>1.260847807</v>
      </c>
      <c r="D15622" s="42">
        <v>1.59244167804718</v>
      </c>
      <c r="E15622" s="42">
        <v>1.213977933</v>
      </c>
      <c r="F15622" s="42">
        <v>1.098038197</v>
      </c>
      <c r="G15622" s="42">
        <v>1.642697691917419</v>
      </c>
      <c r="H15622" s="42">
        <v>1.082191109657288</v>
      </c>
      <c r="I15622" s="42">
        <v>1.166759968</v>
      </c>
      <c r="J15622" s="42">
        <v>1.040287613868713</v>
      </c>
      <c r="K15622" s="42">
        <v>1.881992101669312</v>
      </c>
      <c r="L15622" s="42">
        <v>1.334520221</v>
      </c>
    </row>
    <row r="15623">
      <c r="A15623" s="75" t="s">
        <v>17534</v>
      </c>
      <c r="B15623" s="42">
        <v>1.748796225</v>
      </c>
      <c r="C15623" s="42">
        <v>1.450266957</v>
      </c>
      <c r="D15623" s="42">
        <v>1.446334600448608</v>
      </c>
      <c r="E15623" s="42">
        <v>1.229217172</v>
      </c>
      <c r="F15623" s="42">
        <v>1.967310905</v>
      </c>
      <c r="G15623" s="42">
        <v>1.132407069206238</v>
      </c>
      <c r="H15623" s="42">
        <v>1.003588676452637</v>
      </c>
      <c r="I15623" s="42">
        <v>1.13917017</v>
      </c>
      <c r="J15623" s="42">
        <v>7.946459293</v>
      </c>
      <c r="K15623" s="42">
        <v>1.116512299</v>
      </c>
      <c r="L15623" s="42">
        <v>1.248311877250671</v>
      </c>
    </row>
    <row r="15624">
      <c r="A15624" s="75" t="s">
        <v>17535</v>
      </c>
      <c r="B15624" s="42">
        <v>18.24459648</v>
      </c>
      <c r="C15624" s="42">
        <v>1.579765439</v>
      </c>
      <c r="D15624" s="42">
        <v>1.541993856430054</v>
      </c>
      <c r="E15624" s="42">
        <v>1.231251836</v>
      </c>
      <c r="F15624" s="42">
        <v>4.565060139</v>
      </c>
      <c r="G15624" s="42">
        <v>1.283991098403931</v>
      </c>
      <c r="H15624" s="42">
        <v>1.072696924209595</v>
      </c>
      <c r="I15624" s="42">
        <v>1.914881467819214</v>
      </c>
      <c r="J15624" s="42">
        <v>5.844208717</v>
      </c>
      <c r="K15624" s="76">
        <v>3.251953363418579</v>
      </c>
      <c r="L15624" s="42">
        <v>1.380811095237732</v>
      </c>
    </row>
    <row r="15625">
      <c r="A15625" s="75" t="s">
        <v>17536</v>
      </c>
      <c r="B15625" s="42">
        <v>1.443547368</v>
      </c>
      <c r="C15625" s="42">
        <v>1.170653224</v>
      </c>
      <c r="D15625" s="42">
        <v>1.617812633514404</v>
      </c>
      <c r="E15625" s="42">
        <v>1.233048081</v>
      </c>
      <c r="F15625" s="42">
        <v>1.464618921279907</v>
      </c>
      <c r="G15625" s="42">
        <v>1.509078145027161</v>
      </c>
      <c r="H15625" s="42">
        <v>1.278494954109192</v>
      </c>
      <c r="I15625" s="42">
        <v>1.051922202</v>
      </c>
      <c r="J15625" s="42">
        <v>1.16351521</v>
      </c>
      <c r="K15625" s="42">
        <v>1.44331955909729</v>
      </c>
      <c r="L15625" s="42">
        <v>1.196151972</v>
      </c>
    </row>
    <row r="15626">
      <c r="A15626" s="75" t="s">
        <v>17537</v>
      </c>
      <c r="B15626" s="42">
        <v>1.094267845153809</v>
      </c>
      <c r="C15626" s="42">
        <v>1.052246332168579</v>
      </c>
      <c r="D15626" s="76">
        <v>3.561479568481445</v>
      </c>
      <c r="E15626" s="42">
        <v>1.25395</v>
      </c>
      <c r="F15626" s="42">
        <v>1.26588761806488</v>
      </c>
      <c r="G15626" s="42">
        <v>1.795425176620483</v>
      </c>
      <c r="H15626" s="76">
        <v>2.087859630584717</v>
      </c>
      <c r="I15626" s="42">
        <v>1.575137376785278</v>
      </c>
      <c r="J15626" s="42">
        <v>1.666468024253845</v>
      </c>
      <c r="K15626" s="42">
        <v>1.102521181106567</v>
      </c>
      <c r="L15626" s="42">
        <v>1.386470794677734</v>
      </c>
    </row>
    <row r="15627">
      <c r="A15627" s="75" t="s">
        <v>17538</v>
      </c>
      <c r="B15627" s="42">
        <v>7.716937542</v>
      </c>
      <c r="C15627" s="42">
        <v>1.177705884</v>
      </c>
      <c r="D15627" s="76">
        <v>2.122759819030762</v>
      </c>
      <c r="E15627" s="42">
        <v>1.313777328</v>
      </c>
      <c r="F15627" s="42">
        <v>5.320680141</v>
      </c>
      <c r="G15627" s="42">
        <v>1.507158756256104</v>
      </c>
      <c r="H15627" s="42">
        <v>1.249857783317566</v>
      </c>
      <c r="I15627" s="42">
        <v>1.277879953384399</v>
      </c>
      <c r="J15627" s="42">
        <v>2.193340778</v>
      </c>
      <c r="K15627" s="76">
        <v>3.743948221206665</v>
      </c>
      <c r="L15627" s="42">
        <v>1.459667563</v>
      </c>
    </row>
    <row r="15628">
      <c r="A15628" s="75" t="s">
        <v>17539</v>
      </c>
      <c r="B15628" s="42">
        <v>3.552002192</v>
      </c>
      <c r="C15628" s="42">
        <v>1.542123556</v>
      </c>
      <c r="D15628" s="42">
        <v>1.244316339</v>
      </c>
      <c r="E15628" s="42">
        <v>1.31906724</v>
      </c>
      <c r="F15628" s="42">
        <v>1.997146606</v>
      </c>
      <c r="G15628" s="42">
        <v>1.149779797</v>
      </c>
      <c r="H15628" s="42">
        <v>1.244578004</v>
      </c>
      <c r="I15628" s="42">
        <v>1.975610018</v>
      </c>
      <c r="J15628" s="42">
        <v>1.059644103</v>
      </c>
      <c r="K15628" s="42">
        <v>2.596469641</v>
      </c>
      <c r="L15628" s="42">
        <v>1.397201419</v>
      </c>
    </row>
    <row r="15629">
      <c r="A15629" s="75" t="s">
        <v>17540</v>
      </c>
      <c r="B15629" s="42">
        <v>1.30412674</v>
      </c>
      <c r="C15629" s="42">
        <v>1.16621685</v>
      </c>
      <c r="D15629" s="42">
        <v>1.23235821723938</v>
      </c>
      <c r="E15629" s="42">
        <v>1.344238639</v>
      </c>
      <c r="F15629" s="42">
        <v>1.760027527809143</v>
      </c>
      <c r="G15629" s="42">
        <v>1.120848178863525</v>
      </c>
      <c r="H15629" s="42">
        <v>1.073073506</v>
      </c>
      <c r="I15629" s="42">
        <v>1.926069617</v>
      </c>
      <c r="J15629" s="76">
        <v>2.282272338867188</v>
      </c>
      <c r="K15629" s="42">
        <v>1.042471170425415</v>
      </c>
      <c r="L15629" s="42">
        <v>1.644127131</v>
      </c>
    </row>
    <row r="15630">
      <c r="A15630" s="75" t="s">
        <v>17541</v>
      </c>
      <c r="B15630" s="42">
        <v>7.065644741</v>
      </c>
      <c r="C15630" s="42">
        <v>2.0421803</v>
      </c>
      <c r="D15630" s="76">
        <v>3.077223539352417</v>
      </c>
      <c r="E15630" s="42">
        <v>1.360896707</v>
      </c>
      <c r="F15630" s="42">
        <v>1.493228912353516</v>
      </c>
      <c r="G15630" s="42">
        <v>1.726804375648499</v>
      </c>
      <c r="H15630" s="42">
        <v>1.066580653</v>
      </c>
      <c r="I15630" s="42">
        <v>1.74840521812439</v>
      </c>
      <c r="J15630" s="42">
        <v>7.679912567</v>
      </c>
      <c r="K15630" s="42">
        <v>1.66933465</v>
      </c>
      <c r="L15630" s="42">
        <v>1.187452555</v>
      </c>
    </row>
    <row r="15631">
      <c r="A15631" s="75" t="s">
        <v>17542</v>
      </c>
      <c r="B15631" s="42">
        <v>7.346342087</v>
      </c>
      <c r="C15631" s="42">
        <v>1.709048748</v>
      </c>
      <c r="D15631" s="42">
        <v>1.562569260597229</v>
      </c>
      <c r="E15631" s="42">
        <v>1.396307945</v>
      </c>
      <c r="F15631" s="42">
        <v>1.0090092420578</v>
      </c>
      <c r="G15631" s="42">
        <v>1.39340341091156</v>
      </c>
      <c r="H15631" s="42">
        <v>1.239994884</v>
      </c>
      <c r="I15631" s="42">
        <v>1.409136891</v>
      </c>
      <c r="J15631" s="42">
        <v>1.99823916</v>
      </c>
      <c r="K15631" s="42">
        <v>1.384479761123657</v>
      </c>
      <c r="L15631" s="42">
        <v>1.212875485</v>
      </c>
    </row>
    <row r="15632">
      <c r="A15632" s="75" t="s">
        <v>17543</v>
      </c>
      <c r="B15632" s="42">
        <v>1.447219968</v>
      </c>
      <c r="C15632" s="42">
        <v>1.034155726</v>
      </c>
      <c r="D15632" s="42">
        <v>1.399127364</v>
      </c>
      <c r="E15632" s="42">
        <v>1.612302065</v>
      </c>
      <c r="F15632" s="42">
        <v>1.61226224899292</v>
      </c>
      <c r="G15632" s="42">
        <v>1.256015301</v>
      </c>
      <c r="H15632" s="42">
        <v>1.189197779</v>
      </c>
      <c r="I15632" s="42">
        <v>1.962783575</v>
      </c>
      <c r="J15632" s="76">
        <v>3.706390142440796</v>
      </c>
      <c r="K15632" s="42">
        <v>1.760647535</v>
      </c>
      <c r="L15632" s="42">
        <v>2.089400291</v>
      </c>
    </row>
    <row r="15633">
      <c r="A15633" s="75" t="s">
        <v>17544</v>
      </c>
      <c r="B15633" s="42">
        <v>4.607190609</v>
      </c>
      <c r="C15633" s="42">
        <v>1.339549065</v>
      </c>
      <c r="D15633" s="42">
        <v>1.019918084</v>
      </c>
      <c r="E15633" s="42">
        <v>1.660782814</v>
      </c>
      <c r="F15633" s="42">
        <v>1.86610961</v>
      </c>
      <c r="G15633" s="42">
        <v>1.000886559486389</v>
      </c>
      <c r="H15633" s="42">
        <v>1.03663432598114</v>
      </c>
      <c r="I15633" s="42">
        <v>1.529523849</v>
      </c>
      <c r="J15633" s="42">
        <v>1.965870023</v>
      </c>
      <c r="K15633" s="42">
        <v>1.385681152</v>
      </c>
      <c r="L15633" s="42">
        <v>1.112699031829834</v>
      </c>
    </row>
    <row r="15634">
      <c r="A15634" s="75" t="s">
        <v>17545</v>
      </c>
      <c r="B15634" s="42">
        <v>6.631853104</v>
      </c>
      <c r="C15634" s="42">
        <v>2.482706785</v>
      </c>
      <c r="D15634" s="42">
        <v>1.279930711</v>
      </c>
      <c r="E15634" s="42">
        <v>1.821980119</v>
      </c>
      <c r="F15634" s="42">
        <v>2.674167395</v>
      </c>
      <c r="G15634" s="42">
        <v>1.006417155</v>
      </c>
      <c r="H15634" s="42">
        <v>1.400277853</v>
      </c>
      <c r="I15634" s="42">
        <v>1.043892622</v>
      </c>
      <c r="J15634" s="42">
        <v>5.284096241</v>
      </c>
      <c r="K15634" s="42">
        <v>1.613781929016113</v>
      </c>
      <c r="L15634" s="42">
        <v>1.45977211</v>
      </c>
    </row>
    <row r="15635">
      <c r="A15635" s="75" t="s">
        <v>17546</v>
      </c>
      <c r="B15635" s="42">
        <v>3.34581399</v>
      </c>
      <c r="C15635" s="42">
        <v>1.852288246</v>
      </c>
      <c r="D15635" s="42">
        <v>1.390647769</v>
      </c>
      <c r="E15635" s="42">
        <v>1.852431655</v>
      </c>
      <c r="F15635" s="42">
        <v>1.803588867</v>
      </c>
      <c r="G15635" s="42">
        <v>1.227185487747192</v>
      </c>
      <c r="H15635" s="42">
        <v>1.254078507</v>
      </c>
      <c r="I15635" s="42">
        <v>2.396106958</v>
      </c>
      <c r="J15635" s="42">
        <v>1.213095426559448</v>
      </c>
      <c r="K15635" s="42">
        <v>5.440209389</v>
      </c>
      <c r="L15635" s="42">
        <v>1.60321641</v>
      </c>
    </row>
    <row r="15636">
      <c r="A15636" s="75" t="s">
        <v>17547</v>
      </c>
      <c r="B15636" s="42">
        <v>2.1378235820000002</v>
      </c>
      <c r="C15636" s="42">
        <v>1.096768737</v>
      </c>
      <c r="D15636" s="42">
        <v>1.256126761</v>
      </c>
      <c r="E15636" s="42">
        <v>1.886766911</v>
      </c>
      <c r="F15636" s="42">
        <v>1.856967211</v>
      </c>
      <c r="G15636" s="42">
        <v>1.138453841</v>
      </c>
      <c r="H15636" s="42">
        <v>1.025681973</v>
      </c>
      <c r="I15636" s="42">
        <v>1.821010709</v>
      </c>
      <c r="J15636" s="42">
        <v>1.191248178482056</v>
      </c>
      <c r="K15636" s="42">
        <v>1.232970476</v>
      </c>
      <c r="L15636" s="42">
        <v>1.854669333</v>
      </c>
    </row>
    <row r="15637">
      <c r="A15637" s="75" t="s">
        <v>17548</v>
      </c>
      <c r="B15637" s="42">
        <v>1.284527659416199</v>
      </c>
      <c r="C15637" s="42">
        <v>1.348635197</v>
      </c>
      <c r="D15637" s="76">
        <v>3.94232177734375</v>
      </c>
      <c r="E15637" s="42">
        <v>2.084000111</v>
      </c>
      <c r="F15637" s="76">
        <v>3.426958560943604</v>
      </c>
      <c r="G15637" s="42">
        <v>1.840033531188965</v>
      </c>
      <c r="H15637" s="42">
        <v>1.189981818199158</v>
      </c>
      <c r="I15637" s="42">
        <v>2.878129005</v>
      </c>
      <c r="J15637" s="42">
        <v>1.881442546844482</v>
      </c>
      <c r="K15637" s="42">
        <v>7.075497627</v>
      </c>
      <c r="L15637" s="42">
        <v>1.464001774787903</v>
      </c>
    </row>
    <row r="15638">
      <c r="A15638" s="75" t="s">
        <v>17549</v>
      </c>
      <c r="B15638" s="42">
        <v>1.24177146</v>
      </c>
      <c r="C15638" s="42">
        <v>1.201069355</v>
      </c>
      <c r="D15638" s="42">
        <v>1.118833184</v>
      </c>
      <c r="E15638" s="42">
        <v>2.393241644</v>
      </c>
      <c r="F15638" s="42">
        <v>1.741943955</v>
      </c>
      <c r="G15638" s="42">
        <v>1.700585246086121</v>
      </c>
      <c r="H15638" s="42">
        <v>1.170678139</v>
      </c>
      <c r="I15638" s="42">
        <v>1.929002523</v>
      </c>
      <c r="J15638" s="42">
        <v>1.101632953</v>
      </c>
      <c r="K15638" s="42">
        <v>1.849641085</v>
      </c>
      <c r="L15638" s="42">
        <v>1.490807414</v>
      </c>
    </row>
    <row r="15639">
      <c r="A15639" s="75" t="s">
        <v>17550</v>
      </c>
      <c r="B15639" s="42">
        <v>6.243420124</v>
      </c>
      <c r="C15639" s="42">
        <v>1.383279204</v>
      </c>
      <c r="D15639" s="76">
        <v>2.011607646942139</v>
      </c>
      <c r="E15639" s="42">
        <v>2.395154476</v>
      </c>
      <c r="F15639" s="42">
        <v>5.119501114</v>
      </c>
      <c r="G15639" s="42">
        <v>1.244115352630615</v>
      </c>
      <c r="H15639" s="42">
        <v>1.097369313</v>
      </c>
      <c r="I15639" s="42">
        <v>1.039201498</v>
      </c>
      <c r="J15639" s="42">
        <v>1.478179574</v>
      </c>
      <c r="K15639" s="42">
        <v>2.057351112</v>
      </c>
      <c r="L15639" s="42">
        <v>1.195390582</v>
      </c>
    </row>
    <row r="15640">
      <c r="A15640" s="75" t="s">
        <v>17551</v>
      </c>
      <c r="B15640" s="42">
        <v>1.287752986</v>
      </c>
      <c r="C15640" s="42">
        <v>1.076103926</v>
      </c>
      <c r="D15640" s="42">
        <v>1.441679239</v>
      </c>
      <c r="E15640" s="42">
        <v>2.413855314</v>
      </c>
      <c r="F15640" s="42">
        <v>1.734577537</v>
      </c>
      <c r="G15640" s="42">
        <v>1.359978676</v>
      </c>
      <c r="H15640" s="42">
        <v>1.148312449</v>
      </c>
      <c r="I15640" s="42">
        <v>1.916649342</v>
      </c>
      <c r="J15640" s="42">
        <v>1.357568979263306</v>
      </c>
      <c r="K15640" s="42">
        <v>2.993298054</v>
      </c>
      <c r="L15640" s="42">
        <v>1.94348979</v>
      </c>
    </row>
    <row r="15641">
      <c r="A15641" s="75" t="s">
        <v>17552</v>
      </c>
      <c r="B15641" s="42">
        <v>2.403706074</v>
      </c>
      <c r="C15641" s="42">
        <v>1.090493321</v>
      </c>
      <c r="D15641" s="42">
        <v>1.881499648</v>
      </c>
      <c r="E15641" s="42">
        <v>2.727149487</v>
      </c>
      <c r="F15641" s="76">
        <v>3.370590925216675</v>
      </c>
      <c r="G15641" s="42">
        <v>1.174811602</v>
      </c>
      <c r="H15641" s="42">
        <v>1.288317919</v>
      </c>
      <c r="I15641" s="42">
        <v>2.586918354</v>
      </c>
      <c r="J15641" s="76">
        <v>2.576912403106689</v>
      </c>
      <c r="K15641" s="42">
        <v>2.241455317</v>
      </c>
      <c r="L15641" s="42">
        <v>1.77593112</v>
      </c>
    </row>
    <row r="15642">
      <c r="A15642" s="75" t="s">
        <v>17553</v>
      </c>
      <c r="B15642" s="42">
        <v>5.459317684</v>
      </c>
      <c r="C15642" s="42">
        <v>1.593186498</v>
      </c>
      <c r="D15642" s="42">
        <v>1.029847621917725</v>
      </c>
      <c r="E15642" s="42">
        <v>3.736339808</v>
      </c>
      <c r="F15642" s="42">
        <v>5.704938889</v>
      </c>
      <c r="G15642" s="42">
        <v>1.011153221</v>
      </c>
      <c r="H15642" s="42">
        <v>1.099378943</v>
      </c>
      <c r="I15642" s="42">
        <v>1.108301281929016</v>
      </c>
      <c r="J15642" s="42">
        <v>5.193978786</v>
      </c>
      <c r="K15642" s="42">
        <v>1.120576501</v>
      </c>
      <c r="L15642" s="42">
        <v>1.276338816</v>
      </c>
    </row>
    <row r="15643">
      <c r="A15643" s="75" t="s">
        <v>17554</v>
      </c>
      <c r="B15643" s="42">
        <v>10.76136494</v>
      </c>
      <c r="C15643" s="42">
        <v>3.290446758</v>
      </c>
      <c r="D15643" s="42">
        <v>2.625486612</v>
      </c>
      <c r="E15643" s="76">
        <v>6.270659923553467</v>
      </c>
      <c r="F15643" s="42">
        <v>7.433012486</v>
      </c>
      <c r="G15643" s="42">
        <v>1.58110249</v>
      </c>
      <c r="H15643" s="42">
        <v>1.169698715</v>
      </c>
      <c r="I15643" s="42">
        <v>2.369589329</v>
      </c>
      <c r="J15643" s="42">
        <v>1.807896137</v>
      </c>
      <c r="K15643" s="42">
        <v>20.72507858</v>
      </c>
      <c r="L15643" s="42">
        <v>1.636468887</v>
      </c>
    </row>
    <row r="15644">
      <c r="A15644" s="75" t="s">
        <v>17555</v>
      </c>
      <c r="B15644" s="42">
        <v>1.569467902</v>
      </c>
      <c r="C15644" s="42">
        <v>1.254550337791443</v>
      </c>
      <c r="D15644" s="42">
        <v>1.898604273796082</v>
      </c>
      <c r="E15644" s="76">
        <v>4.907994270324707</v>
      </c>
      <c r="F15644" s="76">
        <v>15.47374153137207</v>
      </c>
      <c r="G15644" s="42">
        <v>1.799813270568848</v>
      </c>
      <c r="H15644" s="42">
        <v>1.287739515304565</v>
      </c>
      <c r="I15644" s="42">
        <v>1.09567928314209</v>
      </c>
      <c r="J15644" s="42">
        <v>2.698667049</v>
      </c>
      <c r="K15644" s="42">
        <v>3.37812829</v>
      </c>
      <c r="L15644" s="42">
        <v>1.875517725944519</v>
      </c>
    </row>
    <row r="15645">
      <c r="A15645" s="75" t="s">
        <v>17556</v>
      </c>
      <c r="B15645" s="42">
        <v>4.318597317</v>
      </c>
      <c r="C15645" s="42">
        <v>1.264995932579041</v>
      </c>
      <c r="D15645" s="42">
        <v>1.910860896110535</v>
      </c>
      <c r="E15645" s="76">
        <v>3.72717547416687</v>
      </c>
      <c r="F15645" s="42">
        <v>2.508490562</v>
      </c>
      <c r="G15645" s="42">
        <v>1.066896319389343</v>
      </c>
      <c r="H15645" s="42">
        <v>1.283705115318298</v>
      </c>
      <c r="I15645" s="42">
        <v>1.148534417</v>
      </c>
      <c r="J15645" s="42">
        <v>1.372965336</v>
      </c>
      <c r="K15645" s="42">
        <v>1.147838115692139</v>
      </c>
      <c r="L15645" s="42">
        <v>1.768063902854919</v>
      </c>
    </row>
    <row r="15646">
      <c r="A15646" s="75" t="s">
        <v>17557</v>
      </c>
      <c r="B15646" s="42">
        <v>1.432348013</v>
      </c>
      <c r="C15646" s="42">
        <v>1.596462965011597</v>
      </c>
      <c r="D15646" s="42">
        <v>1.839363932609558</v>
      </c>
      <c r="E15646" s="76">
        <v>3.620837926864624</v>
      </c>
      <c r="F15646" s="76">
        <v>2.483159780502319</v>
      </c>
      <c r="G15646" s="42">
        <v>1.8316969871521</v>
      </c>
      <c r="H15646" s="42">
        <v>1.526158452033997</v>
      </c>
      <c r="I15646" s="42">
        <v>1.436620354652405</v>
      </c>
      <c r="J15646" s="42">
        <v>1.409652352333069</v>
      </c>
      <c r="K15646" s="42">
        <v>10.60008812</v>
      </c>
      <c r="L15646" s="42">
        <v>1.253394365310669</v>
      </c>
    </row>
    <row r="15647">
      <c r="A15647" s="75" t="s">
        <v>17558</v>
      </c>
      <c r="B15647" s="76">
        <v>73.22667694091797</v>
      </c>
      <c r="C15647" s="76">
        <v>4.315569877624512</v>
      </c>
      <c r="D15647" s="42">
        <v>2.102087021</v>
      </c>
      <c r="E15647" s="76">
        <v>2.846908330917358</v>
      </c>
      <c r="F15647" s="42">
        <v>1.737366199</v>
      </c>
      <c r="G15647" s="42">
        <v>1.628120303</v>
      </c>
      <c r="H15647" s="76">
        <v>2.808391571044922</v>
      </c>
      <c r="I15647" s="76">
        <v>39.85419845581055</v>
      </c>
      <c r="J15647" s="42">
        <v>1.215132594</v>
      </c>
      <c r="K15647" s="42">
        <v>1.665345311</v>
      </c>
      <c r="L15647" s="76">
        <v>90.15321350097656</v>
      </c>
    </row>
    <row r="15648">
      <c r="A15648" s="75" t="s">
        <v>17559</v>
      </c>
      <c r="B15648" s="42">
        <v>1.065347075</v>
      </c>
      <c r="C15648" s="42">
        <v>1.090924978256226</v>
      </c>
      <c r="D15648" s="42">
        <v>1.773963571</v>
      </c>
      <c r="E15648" s="76">
        <v>2.630291938781738</v>
      </c>
      <c r="F15648" s="76">
        <v>2.697003602981567</v>
      </c>
      <c r="G15648" s="42">
        <v>1.023530602</v>
      </c>
      <c r="H15648" s="42">
        <v>1.258420705795288</v>
      </c>
      <c r="I15648" s="42">
        <v>1.233404756</v>
      </c>
      <c r="J15648" s="42">
        <v>1.241864562</v>
      </c>
      <c r="K15648" s="42">
        <v>3.161169767</v>
      </c>
      <c r="L15648" s="42">
        <v>1.311023116</v>
      </c>
    </row>
    <row r="15649">
      <c r="A15649" s="75" t="s">
        <v>17560</v>
      </c>
      <c r="B15649" s="42">
        <v>1.924659252</v>
      </c>
      <c r="C15649" s="42">
        <v>1.283615589141846</v>
      </c>
      <c r="D15649" s="76">
        <v>3.2166428565979</v>
      </c>
      <c r="E15649" s="76">
        <v>2.377817630767822</v>
      </c>
      <c r="F15649" s="42">
        <v>1.765054584</v>
      </c>
      <c r="G15649" s="42">
        <v>1.803945541381836</v>
      </c>
      <c r="H15649" s="42">
        <v>1.258844614</v>
      </c>
      <c r="I15649" s="42">
        <v>1.256944894790649</v>
      </c>
      <c r="J15649" s="42">
        <v>1.04518342</v>
      </c>
      <c r="K15649" s="42">
        <v>1.698803186</v>
      </c>
      <c r="L15649" s="42">
        <v>1.029043674</v>
      </c>
    </row>
    <row r="15650">
      <c r="A15650" s="75" t="s">
        <v>17561</v>
      </c>
      <c r="B15650" s="42">
        <v>1.260292172</v>
      </c>
      <c r="C15650" s="42">
        <v>1.238202333</v>
      </c>
      <c r="D15650" s="42">
        <v>1.447184443473816</v>
      </c>
      <c r="E15650" s="76">
        <v>2.361309289932251</v>
      </c>
      <c r="F15650" s="42">
        <v>1.415943622589111</v>
      </c>
      <c r="G15650" s="42">
        <v>1.369073748588562</v>
      </c>
      <c r="H15650" s="42">
        <v>1.365108847618103</v>
      </c>
      <c r="I15650" s="42">
        <v>1.68350172</v>
      </c>
      <c r="J15650" s="42">
        <v>1.223303556</v>
      </c>
      <c r="K15650" s="42">
        <v>1.025754571</v>
      </c>
      <c r="L15650" s="42">
        <v>1.040202021598816</v>
      </c>
    </row>
    <row r="15651">
      <c r="A15651" s="75" t="s">
        <v>17562</v>
      </c>
      <c r="B15651" s="42">
        <v>1.184471726</v>
      </c>
      <c r="C15651" s="42">
        <v>1.097952843</v>
      </c>
      <c r="D15651" s="76">
        <v>2.245303630828857</v>
      </c>
      <c r="E15651" s="76">
        <v>2.115400552749634</v>
      </c>
      <c r="F15651" s="76">
        <v>3.684366703033447</v>
      </c>
      <c r="G15651" s="42">
        <v>1.935663461685181</v>
      </c>
      <c r="H15651" s="42">
        <v>1.753552079200745</v>
      </c>
      <c r="I15651" s="42">
        <v>1.016893863677979</v>
      </c>
      <c r="J15651" s="42">
        <v>2.400966644</v>
      </c>
      <c r="K15651" s="42">
        <v>1.000118971</v>
      </c>
      <c r="L15651" s="76">
        <v>2.079570531845093</v>
      </c>
    </row>
    <row r="15652">
      <c r="A15652" s="75" t="s">
        <v>17563</v>
      </c>
      <c r="B15652" s="42">
        <v>4.585255623</v>
      </c>
      <c r="C15652" s="42">
        <v>1.06438446</v>
      </c>
      <c r="D15652" s="42">
        <v>1.141553163528442</v>
      </c>
      <c r="E15652" s="76">
        <v>2.074559688568115</v>
      </c>
      <c r="F15652" s="42">
        <v>2.120184183</v>
      </c>
      <c r="G15652" s="42">
        <v>1.114979982376099</v>
      </c>
      <c r="H15652" s="42">
        <v>1.220162153244019</v>
      </c>
      <c r="I15652" s="42">
        <v>1.051139712</v>
      </c>
      <c r="J15652" s="42">
        <v>8.146586418</v>
      </c>
      <c r="K15652" s="42">
        <v>3.112489939</v>
      </c>
      <c r="L15652" s="42">
        <v>1.159655690193176</v>
      </c>
    </row>
    <row r="15653">
      <c r="A15653" s="75" t="s">
        <v>17564</v>
      </c>
      <c r="B15653" s="42">
        <v>11.55109692</v>
      </c>
      <c r="C15653" s="76">
        <v>2.633344173431396</v>
      </c>
      <c r="D15653" s="42">
        <v>1.225983381</v>
      </c>
      <c r="E15653" s="42">
        <v>1.972523927688599</v>
      </c>
      <c r="F15653" s="42">
        <v>1.233389377593994</v>
      </c>
      <c r="G15653" s="42">
        <v>1.066862463951111</v>
      </c>
      <c r="H15653" s="42">
        <v>1.553376436233521</v>
      </c>
      <c r="I15653" s="42">
        <v>1.800792813301086</v>
      </c>
      <c r="J15653" s="76">
        <v>2.9081711769104</v>
      </c>
      <c r="K15653" s="42">
        <v>1.907113194</v>
      </c>
      <c r="L15653" s="42">
        <v>1.567434549331665</v>
      </c>
    </row>
    <row r="15654">
      <c r="A15654" s="75" t="s">
        <v>17565</v>
      </c>
      <c r="B15654" s="42">
        <v>5.472610474</v>
      </c>
      <c r="C15654" s="42">
        <v>1.117694497</v>
      </c>
      <c r="D15654" s="42">
        <v>2.492934227</v>
      </c>
      <c r="E15654" s="42">
        <v>1.793951034545898</v>
      </c>
      <c r="F15654" s="42">
        <v>1.843558669090271</v>
      </c>
      <c r="G15654" s="42">
        <v>1.208238006</v>
      </c>
      <c r="H15654" s="42">
        <v>1.23704981803894</v>
      </c>
      <c r="I15654" s="42">
        <v>1.079905033111572</v>
      </c>
      <c r="J15654" s="42">
        <v>1.853803157806396</v>
      </c>
      <c r="K15654" s="42">
        <v>5.492370129</v>
      </c>
      <c r="L15654" s="42">
        <v>1.627445220947266</v>
      </c>
    </row>
    <row r="15655">
      <c r="A15655" s="75" t="s">
        <v>17566</v>
      </c>
      <c r="B15655" s="42">
        <v>1.631851196</v>
      </c>
      <c r="C15655" s="42">
        <v>1.089286327</v>
      </c>
      <c r="D15655" s="42">
        <v>1.065351844</v>
      </c>
      <c r="E15655" s="42">
        <v>1.743850827217102</v>
      </c>
      <c r="F15655" s="42">
        <v>1.787495255</v>
      </c>
      <c r="G15655" s="42">
        <v>1.027464628</v>
      </c>
      <c r="H15655" s="42">
        <v>1.271881699562073</v>
      </c>
      <c r="I15655" s="42">
        <v>1.542930841</v>
      </c>
      <c r="J15655" s="42">
        <v>1.65761435</v>
      </c>
      <c r="K15655" s="42">
        <v>2.442116737</v>
      </c>
      <c r="L15655" s="42">
        <v>1.053796172142029</v>
      </c>
    </row>
    <row r="15656">
      <c r="A15656" s="75" t="s">
        <v>17567</v>
      </c>
      <c r="B15656" s="42">
        <v>6.323738098</v>
      </c>
      <c r="C15656" s="42">
        <v>1.147114276885986</v>
      </c>
      <c r="D15656" s="42">
        <v>1.005399584770203</v>
      </c>
      <c r="E15656" s="42">
        <v>1.722215890884399</v>
      </c>
      <c r="F15656" s="42">
        <v>2.094094515</v>
      </c>
      <c r="G15656" s="42">
        <v>1.025051355361938</v>
      </c>
      <c r="H15656" s="42">
        <v>1.42939829826355</v>
      </c>
      <c r="I15656" s="42">
        <v>1.258253813</v>
      </c>
      <c r="J15656" s="42">
        <v>4.893228054</v>
      </c>
      <c r="K15656" s="42">
        <v>3.081557512</v>
      </c>
      <c r="L15656" s="42">
        <v>1.012338877</v>
      </c>
    </row>
    <row r="15657">
      <c r="A15657" s="75" t="s">
        <v>17568</v>
      </c>
      <c r="B15657" s="42">
        <v>3.179453135</v>
      </c>
      <c r="C15657" s="42">
        <v>1.561507701873779</v>
      </c>
      <c r="D15657" s="42">
        <v>1.28769362</v>
      </c>
      <c r="E15657" s="42">
        <v>1.701316356658936</v>
      </c>
      <c r="F15657" s="42">
        <v>2.497843742</v>
      </c>
      <c r="G15657" s="42">
        <v>1.054914236068726</v>
      </c>
      <c r="H15657" s="42">
        <v>1.516393661499023</v>
      </c>
      <c r="I15657" s="42">
        <v>1.56321918964386</v>
      </c>
      <c r="J15657" s="42">
        <v>1.701279759</v>
      </c>
      <c r="K15657" s="42">
        <v>3.173994303</v>
      </c>
      <c r="L15657" s="42">
        <v>1.440982699394226</v>
      </c>
    </row>
    <row r="15658">
      <c r="A15658" s="75" t="s">
        <v>17569</v>
      </c>
      <c r="B15658" s="42">
        <v>1.743976712</v>
      </c>
      <c r="C15658" s="42">
        <v>1.012306094</v>
      </c>
      <c r="D15658" s="42">
        <v>1.649714231</v>
      </c>
      <c r="E15658" s="42">
        <v>1.693442940711975</v>
      </c>
      <c r="F15658" s="76">
        <v>3.373286724090576</v>
      </c>
      <c r="G15658" s="42">
        <v>1.015002131462097</v>
      </c>
      <c r="H15658" s="42">
        <v>1.119408488273621</v>
      </c>
      <c r="I15658" s="42">
        <v>1.60399603843689</v>
      </c>
      <c r="J15658" s="42">
        <v>1.514376997947693</v>
      </c>
      <c r="K15658" s="42">
        <v>1.890085816</v>
      </c>
      <c r="L15658" s="42">
        <v>1.447198033</v>
      </c>
    </row>
    <row r="15659">
      <c r="A15659" s="75" t="s">
        <v>17570</v>
      </c>
      <c r="B15659" s="42">
        <v>1.835297108</v>
      </c>
      <c r="C15659" s="42">
        <v>1.035024166107178</v>
      </c>
      <c r="D15659" s="42">
        <v>1.092349648475647</v>
      </c>
      <c r="E15659" s="42">
        <v>1.67406177520752</v>
      </c>
      <c r="F15659" s="42">
        <v>1.706155658</v>
      </c>
      <c r="G15659" s="42">
        <v>1.179867744445801</v>
      </c>
      <c r="H15659" s="42">
        <v>1.101288795</v>
      </c>
      <c r="I15659" s="42">
        <v>1.053151369094849</v>
      </c>
      <c r="J15659" s="42">
        <v>1.053463459014893</v>
      </c>
      <c r="K15659" s="42">
        <v>1.239357829093933</v>
      </c>
      <c r="L15659" s="42">
        <v>1.078064203262329</v>
      </c>
    </row>
    <row r="15660">
      <c r="A15660" s="75" t="s">
        <v>17571</v>
      </c>
      <c r="B15660" s="42">
        <v>1.228246688842773</v>
      </c>
      <c r="C15660" s="42">
        <v>1.156696439</v>
      </c>
      <c r="D15660" s="42">
        <v>1.28399241</v>
      </c>
      <c r="E15660" s="42">
        <v>1.663411736488342</v>
      </c>
      <c r="F15660" s="42">
        <v>1.119376301765442</v>
      </c>
      <c r="G15660" s="42">
        <v>1.091421723</v>
      </c>
      <c r="H15660" s="42">
        <v>1.075793147087097</v>
      </c>
      <c r="I15660" s="42">
        <v>4.416642666</v>
      </c>
      <c r="J15660" s="42">
        <v>1.433498620986938</v>
      </c>
      <c r="K15660" s="42">
        <v>1.444848299026489</v>
      </c>
      <c r="L15660" s="42">
        <v>1.104577422</v>
      </c>
    </row>
    <row r="15661">
      <c r="A15661" s="75" t="s">
        <v>17572</v>
      </c>
      <c r="B15661" s="42">
        <v>1.084180593490601</v>
      </c>
      <c r="C15661" s="42">
        <v>1.422509431838989</v>
      </c>
      <c r="D15661" s="42">
        <v>1.593098164</v>
      </c>
      <c r="E15661" s="42">
        <v>1.647886157035828</v>
      </c>
      <c r="F15661" s="42">
        <v>1.254775882</v>
      </c>
      <c r="G15661" s="42">
        <v>1.277041078</v>
      </c>
      <c r="H15661" s="42">
        <v>1.101587057113647</v>
      </c>
      <c r="I15661" s="42">
        <v>2.051597595</v>
      </c>
      <c r="J15661" s="76">
        <v>4.65320348739624</v>
      </c>
      <c r="K15661" s="42">
        <v>1.594743371009827</v>
      </c>
      <c r="L15661" s="42">
        <v>1.380653262138367</v>
      </c>
    </row>
    <row r="15662">
      <c r="A15662" s="75" t="s">
        <v>17573</v>
      </c>
      <c r="B15662" s="42">
        <v>2.240532398</v>
      </c>
      <c r="C15662" s="42">
        <v>1.469362617</v>
      </c>
      <c r="D15662" s="42">
        <v>1.124281764</v>
      </c>
      <c r="E15662" s="42">
        <v>1.607368946075439</v>
      </c>
      <c r="F15662" s="42">
        <v>4.479613781</v>
      </c>
      <c r="G15662" s="42">
        <v>1.198197364807129</v>
      </c>
      <c r="H15662" s="42">
        <v>1.075235486030579</v>
      </c>
      <c r="I15662" s="42">
        <v>1.101457834243774</v>
      </c>
      <c r="J15662" s="42">
        <v>5.782373428</v>
      </c>
      <c r="K15662" s="42">
        <v>2.1651721</v>
      </c>
      <c r="L15662" s="42">
        <v>1.166910172</v>
      </c>
    </row>
    <row r="15663">
      <c r="A15663" s="75" t="s">
        <v>17574</v>
      </c>
      <c r="B15663" s="42">
        <v>1.250786185</v>
      </c>
      <c r="C15663" s="42">
        <v>1.052428364753723</v>
      </c>
      <c r="D15663" s="42">
        <v>1.435533285</v>
      </c>
      <c r="E15663" s="42">
        <v>1.593292474746704</v>
      </c>
      <c r="F15663" s="42">
        <v>1.2066921</v>
      </c>
      <c r="G15663" s="42">
        <v>1.086632848</v>
      </c>
      <c r="H15663" s="42">
        <v>1.026354551315308</v>
      </c>
      <c r="I15663" s="42">
        <v>1.494283795</v>
      </c>
      <c r="J15663" s="42">
        <v>1.296035886</v>
      </c>
      <c r="K15663" s="42">
        <v>1.078211903572083</v>
      </c>
      <c r="L15663" s="42">
        <v>1.008653879165649</v>
      </c>
    </row>
    <row r="15664">
      <c r="A15664" s="75" t="s">
        <v>17575</v>
      </c>
      <c r="B15664" s="42">
        <v>2.232450485</v>
      </c>
      <c r="C15664" s="42">
        <v>1.112939954</v>
      </c>
      <c r="D15664" s="42">
        <v>1.678404093</v>
      </c>
      <c r="E15664" s="42">
        <v>1.591379642486572</v>
      </c>
      <c r="F15664" s="42">
        <v>3.216832161</v>
      </c>
      <c r="G15664" s="42">
        <v>1.379501343</v>
      </c>
      <c r="H15664" s="42">
        <v>1.087438107</v>
      </c>
      <c r="I15664" s="42">
        <v>2.303328514</v>
      </c>
      <c r="J15664" s="42">
        <v>3.23333025</v>
      </c>
      <c r="K15664" s="42">
        <v>6.066349506</v>
      </c>
      <c r="L15664" s="42">
        <v>1.15947032</v>
      </c>
    </row>
    <row r="15665">
      <c r="A15665" s="75" t="s">
        <v>17576</v>
      </c>
      <c r="B15665" s="42">
        <v>2.048783541</v>
      </c>
      <c r="C15665" s="42">
        <v>1.584921837</v>
      </c>
      <c r="D15665" s="42">
        <v>1.953594327</v>
      </c>
      <c r="E15665" s="42">
        <v>1.583000540733337</v>
      </c>
      <c r="F15665" s="42">
        <v>1.168517828</v>
      </c>
      <c r="G15665" s="42">
        <v>1.306001782</v>
      </c>
      <c r="H15665" s="42">
        <v>1.121842623</v>
      </c>
      <c r="I15665" s="42">
        <v>1.428677797</v>
      </c>
      <c r="J15665" s="76">
        <v>4.567486763000488</v>
      </c>
      <c r="K15665" s="76">
        <v>2.122106790542603</v>
      </c>
      <c r="L15665" s="42">
        <v>1.078804135</v>
      </c>
    </row>
    <row r="15666">
      <c r="A15666" s="75" t="s">
        <v>17577</v>
      </c>
      <c r="B15666" s="42">
        <v>2.553465366</v>
      </c>
      <c r="C15666" s="42">
        <v>1.24829185</v>
      </c>
      <c r="D15666" s="42">
        <v>1.647147894</v>
      </c>
      <c r="E15666" s="42">
        <v>1.534555315971375</v>
      </c>
      <c r="F15666" s="42">
        <v>2.164804697</v>
      </c>
      <c r="G15666" s="42">
        <v>1.646504641</v>
      </c>
      <c r="H15666" s="42">
        <v>1.030727983</v>
      </c>
      <c r="I15666" s="42">
        <v>2.419563293</v>
      </c>
      <c r="J15666" s="76">
        <v>2.761441230773926</v>
      </c>
      <c r="K15666" s="42">
        <v>4.229606628</v>
      </c>
      <c r="L15666" s="42">
        <v>1.229421139</v>
      </c>
    </row>
    <row r="15667">
      <c r="A15667" s="75" t="s">
        <v>17578</v>
      </c>
      <c r="B15667" s="42">
        <v>2.842826128</v>
      </c>
      <c r="C15667" s="42">
        <v>1.74118793</v>
      </c>
      <c r="D15667" s="42">
        <v>1.229288935661316</v>
      </c>
      <c r="E15667" s="42">
        <v>1.485617399215698</v>
      </c>
      <c r="F15667" s="42">
        <v>9.250369072</v>
      </c>
      <c r="G15667" s="42">
        <v>1.174565315246582</v>
      </c>
      <c r="H15667" s="76">
        <v>2.004008293151855</v>
      </c>
      <c r="I15667" s="42">
        <v>1.814836740493774</v>
      </c>
      <c r="J15667" s="42">
        <v>1.308461428</v>
      </c>
      <c r="K15667" s="42">
        <v>14.64459515</v>
      </c>
      <c r="L15667" s="42">
        <v>1.012300968170166</v>
      </c>
    </row>
    <row r="15668">
      <c r="A15668" s="75" t="s">
        <v>17579</v>
      </c>
      <c r="B15668" s="42">
        <v>12.7239809</v>
      </c>
      <c r="C15668" s="42">
        <v>2.009564161</v>
      </c>
      <c r="D15668" s="42">
        <v>1.796317339</v>
      </c>
      <c r="E15668" s="42">
        <v>1.441676735877991</v>
      </c>
      <c r="F15668" s="42">
        <v>5.779540062</v>
      </c>
      <c r="G15668" s="42">
        <v>1.255149007</v>
      </c>
      <c r="H15668" s="42">
        <v>1.075089812278748</v>
      </c>
      <c r="I15668" s="42">
        <v>1.549685955</v>
      </c>
      <c r="J15668" s="42">
        <v>2.263085365</v>
      </c>
      <c r="K15668" s="42">
        <v>21.06023979</v>
      </c>
      <c r="L15668" s="42">
        <v>1.296905756</v>
      </c>
    </row>
    <row r="15669">
      <c r="A15669" s="75" t="s">
        <v>17580</v>
      </c>
      <c r="B15669" s="42">
        <v>1.105895281</v>
      </c>
      <c r="C15669" s="42">
        <v>1.211015105</v>
      </c>
      <c r="D15669" s="42">
        <v>1.622390151</v>
      </c>
      <c r="E15669" s="42">
        <v>1.407524943351746</v>
      </c>
      <c r="F15669" s="42">
        <v>1.063988209</v>
      </c>
      <c r="G15669" s="42">
        <v>1.316442728</v>
      </c>
      <c r="H15669" s="42">
        <v>1.03997767</v>
      </c>
      <c r="I15669" s="42">
        <v>1.143239498138428</v>
      </c>
      <c r="J15669" s="42">
        <v>1.589401007</v>
      </c>
      <c r="K15669" s="42">
        <v>1.232976317405701</v>
      </c>
      <c r="L15669" s="42">
        <v>1.084278702735901</v>
      </c>
    </row>
    <row r="15670">
      <c r="A15670" s="75" t="s">
        <v>17581</v>
      </c>
      <c r="B15670" s="42">
        <v>1.208323598</v>
      </c>
      <c r="C15670" s="42">
        <v>1.47829794883728</v>
      </c>
      <c r="D15670" s="42">
        <v>4.539196968</v>
      </c>
      <c r="E15670" s="42">
        <v>1.380261659622192</v>
      </c>
      <c r="F15670" s="42">
        <v>1.251576662063599</v>
      </c>
      <c r="G15670" s="42">
        <v>2.604292393</v>
      </c>
      <c r="H15670" s="42">
        <v>1.073705316</v>
      </c>
      <c r="I15670" s="42">
        <v>1.228618144989014</v>
      </c>
      <c r="J15670" s="42">
        <v>1.239455342</v>
      </c>
      <c r="K15670" s="42">
        <v>5.060818672</v>
      </c>
      <c r="L15670" s="42">
        <v>1.142054558</v>
      </c>
    </row>
    <row r="15671">
      <c r="A15671" s="75" t="s">
        <v>17582</v>
      </c>
      <c r="B15671" s="42">
        <v>1.826442241668701</v>
      </c>
      <c r="C15671" s="42">
        <v>1.027447700500488</v>
      </c>
      <c r="D15671" s="42">
        <v>1.084097385</v>
      </c>
      <c r="E15671" s="42">
        <v>1.357131838798523</v>
      </c>
      <c r="F15671" s="42">
        <v>1.396237850189209</v>
      </c>
      <c r="G15671" s="42">
        <v>1.100003004074097</v>
      </c>
      <c r="H15671" s="42">
        <v>1.024641752243042</v>
      </c>
      <c r="I15671" s="42">
        <v>1.377639651</v>
      </c>
      <c r="J15671" s="42">
        <v>1.682216287</v>
      </c>
      <c r="K15671" s="42">
        <v>1.081049203872681</v>
      </c>
      <c r="L15671" s="42">
        <v>1.168310046195984</v>
      </c>
    </row>
    <row r="15672">
      <c r="A15672" s="75" t="s">
        <v>17583</v>
      </c>
      <c r="B15672" s="42">
        <v>10.65200043</v>
      </c>
      <c r="C15672" s="42">
        <v>2.645777225</v>
      </c>
      <c r="D15672" s="42">
        <v>2.257351637</v>
      </c>
      <c r="E15672" s="42">
        <v>1.325638175010681</v>
      </c>
      <c r="F15672" s="42">
        <v>4.886230469</v>
      </c>
      <c r="G15672" s="42">
        <v>1.082075477</v>
      </c>
      <c r="H15672" s="42">
        <v>1.281028389930725</v>
      </c>
      <c r="I15672" s="42">
        <v>1.178174138069153</v>
      </c>
      <c r="J15672" s="42">
        <v>1.574918866</v>
      </c>
      <c r="K15672" s="42">
        <v>15.345647809999999</v>
      </c>
      <c r="L15672" s="42">
        <v>1.325418591</v>
      </c>
    </row>
    <row r="15673">
      <c r="A15673" s="75" t="s">
        <v>17584</v>
      </c>
      <c r="B15673" s="42">
        <v>1.127680420875549</v>
      </c>
      <c r="C15673" s="42">
        <v>1.018256545</v>
      </c>
      <c r="D15673" s="42">
        <v>1.143975377</v>
      </c>
      <c r="E15673" s="42">
        <v>1.322687983512878</v>
      </c>
      <c r="F15673" s="42">
        <v>1.34424352645874</v>
      </c>
      <c r="G15673" s="42">
        <v>1.029685378074646</v>
      </c>
      <c r="H15673" s="42">
        <v>1.108097434043884</v>
      </c>
      <c r="I15673" s="42">
        <v>1.0034796</v>
      </c>
      <c r="J15673" s="42">
        <v>1.552721500396729</v>
      </c>
      <c r="K15673" s="42">
        <v>1.011585593223572</v>
      </c>
      <c r="L15673" s="42">
        <v>1.011214614</v>
      </c>
    </row>
    <row r="15674">
      <c r="A15674" s="75" t="s">
        <v>17585</v>
      </c>
      <c r="B15674" s="42">
        <v>1.360389829</v>
      </c>
      <c r="C15674" s="42">
        <v>1.115998268</v>
      </c>
      <c r="D15674" s="42">
        <v>1.224559903</v>
      </c>
      <c r="E15674" s="42">
        <v>1.294775485992432</v>
      </c>
      <c r="F15674" s="42">
        <v>1.921674251556396</v>
      </c>
      <c r="G15674" s="42">
        <v>1.051535964</v>
      </c>
      <c r="H15674" s="42">
        <v>1.02915895</v>
      </c>
      <c r="I15674" s="42">
        <v>1.215541363</v>
      </c>
      <c r="J15674" s="42">
        <v>1.341066122055054</v>
      </c>
      <c r="K15674" s="42">
        <v>2.584468842</v>
      </c>
      <c r="L15674" s="42">
        <v>1.108668685</v>
      </c>
    </row>
    <row r="15675">
      <c r="A15675" s="75" t="s">
        <v>17586</v>
      </c>
      <c r="B15675" s="42">
        <v>1.608617425</v>
      </c>
      <c r="C15675" s="42">
        <v>1.280767202</v>
      </c>
      <c r="D15675" s="42">
        <v>3.359369516</v>
      </c>
      <c r="E15675" s="42">
        <v>1.286425590515137</v>
      </c>
      <c r="F15675" s="42">
        <v>2.28674078</v>
      </c>
      <c r="G15675" s="42">
        <v>2.366116762</v>
      </c>
      <c r="H15675" s="42">
        <v>1.306702614</v>
      </c>
      <c r="I15675" s="42">
        <v>1.251044631</v>
      </c>
      <c r="J15675" s="42">
        <v>2.120029926</v>
      </c>
      <c r="K15675" s="42">
        <v>6.306022167</v>
      </c>
      <c r="L15675" s="42">
        <v>1.200120807</v>
      </c>
    </row>
    <row r="15676">
      <c r="A15676" s="75" t="s">
        <v>17587</v>
      </c>
      <c r="B15676" s="42">
        <v>7.167403221</v>
      </c>
      <c r="C15676" s="76">
        <v>2.102387189865112</v>
      </c>
      <c r="D15676" s="76">
        <v>2.593024969100952</v>
      </c>
      <c r="E15676" s="42">
        <v>1.270142555236816</v>
      </c>
      <c r="F15676" s="42">
        <v>1.13210666179657</v>
      </c>
      <c r="G15676" s="42">
        <v>1.309988141059875</v>
      </c>
      <c r="H15676" s="42">
        <v>1.647071480751038</v>
      </c>
      <c r="I15676" s="42">
        <v>1.106067061</v>
      </c>
      <c r="J15676" s="42">
        <v>1.006966233</v>
      </c>
      <c r="K15676" s="42">
        <v>1.473962903</v>
      </c>
      <c r="L15676" s="42">
        <v>1.13857889175415</v>
      </c>
    </row>
    <row r="15677">
      <c r="A15677" s="75" t="s">
        <v>17588</v>
      </c>
      <c r="B15677" s="42">
        <v>1.703378439</v>
      </c>
      <c r="C15677" s="42">
        <v>1.274706006</v>
      </c>
      <c r="D15677" s="42">
        <v>1.691049933</v>
      </c>
      <c r="E15677" s="42">
        <v>1.255884408950806</v>
      </c>
      <c r="F15677" s="42">
        <v>1.245876193</v>
      </c>
      <c r="G15677" s="42">
        <v>1.335115314</v>
      </c>
      <c r="H15677" s="42">
        <v>1.167597175</v>
      </c>
      <c r="I15677" s="76">
        <v>3.130085945129395</v>
      </c>
      <c r="J15677" s="42">
        <v>1.113993287086487</v>
      </c>
      <c r="K15677" s="42">
        <v>1.284635425</v>
      </c>
      <c r="L15677" s="42">
        <v>1.134871364</v>
      </c>
    </row>
    <row r="15678">
      <c r="A15678" s="75" t="s">
        <v>17589</v>
      </c>
      <c r="B15678" s="42">
        <v>1.548595547676086</v>
      </c>
      <c r="C15678" s="42">
        <v>1.783791065216064</v>
      </c>
      <c r="D15678" s="42">
        <v>1.744447231</v>
      </c>
      <c r="E15678" s="42">
        <v>1.243269205093384</v>
      </c>
      <c r="F15678" s="42">
        <v>3.381603241</v>
      </c>
      <c r="G15678" s="42">
        <v>1.143856168</v>
      </c>
      <c r="H15678" s="42">
        <v>1.055237054824829</v>
      </c>
      <c r="I15678" s="42">
        <v>2.02362895</v>
      </c>
      <c r="J15678" s="42">
        <v>1.301022768</v>
      </c>
      <c r="K15678" s="42">
        <v>1.630179882</v>
      </c>
      <c r="L15678" s="42">
        <v>1.357381463</v>
      </c>
    </row>
    <row r="15679">
      <c r="A15679" s="75" t="s">
        <v>17590</v>
      </c>
      <c r="B15679" s="42">
        <v>6.457355976</v>
      </c>
      <c r="C15679" s="42">
        <v>1.754172087</v>
      </c>
      <c r="D15679" s="42">
        <v>1.382773161</v>
      </c>
      <c r="E15679" s="42">
        <v>1.216821908950806</v>
      </c>
      <c r="F15679" s="42">
        <v>2.92942071</v>
      </c>
      <c r="G15679" s="42">
        <v>1.102905631</v>
      </c>
      <c r="H15679" s="42">
        <v>1.261269569</v>
      </c>
      <c r="I15679" s="42">
        <v>1.988296986</v>
      </c>
      <c r="J15679" s="42">
        <v>3.761307478</v>
      </c>
      <c r="K15679" s="42">
        <v>1.659289241</v>
      </c>
      <c r="L15679" s="42">
        <v>1.432011962</v>
      </c>
    </row>
    <row r="15680">
      <c r="A15680" s="75" t="s">
        <v>17591</v>
      </c>
      <c r="B15680" s="42">
        <v>2.505357504</v>
      </c>
      <c r="C15680" s="42">
        <v>1.791910887</v>
      </c>
      <c r="D15680" s="42">
        <v>1.191774368286133</v>
      </c>
      <c r="E15680" s="42">
        <v>1.214255094528198</v>
      </c>
      <c r="F15680" s="42">
        <v>2.400250435</v>
      </c>
      <c r="G15680" s="42">
        <v>1.355022072792053</v>
      </c>
      <c r="H15680" s="42">
        <v>1.182206034660339</v>
      </c>
      <c r="I15680" s="42">
        <v>1.215888261795044</v>
      </c>
      <c r="J15680" s="42">
        <v>6.659502983</v>
      </c>
      <c r="K15680" s="42">
        <v>1.0402385</v>
      </c>
      <c r="L15680" s="42">
        <v>1.510453581809998</v>
      </c>
    </row>
    <row r="15681">
      <c r="A15681" s="75" t="s">
        <v>17592</v>
      </c>
      <c r="B15681" s="42">
        <v>2.326003075</v>
      </c>
      <c r="C15681" s="42">
        <v>1.41872763633728</v>
      </c>
      <c r="D15681" s="42">
        <v>1.011139273643494</v>
      </c>
      <c r="E15681" s="42">
        <v>1.193087100982666</v>
      </c>
      <c r="F15681" s="42">
        <v>1.952840328216553</v>
      </c>
      <c r="G15681" s="42">
        <v>1.458478689193726</v>
      </c>
      <c r="H15681" s="42">
        <v>1.409055352210999</v>
      </c>
      <c r="I15681" s="42">
        <v>1.01448929309845</v>
      </c>
      <c r="J15681" s="42">
        <v>1.548220753669739</v>
      </c>
      <c r="K15681" s="76">
        <v>2.724780082702637</v>
      </c>
      <c r="L15681" s="42">
        <v>1.038025856</v>
      </c>
    </row>
    <row r="15682">
      <c r="A15682" s="75" t="s">
        <v>17593</v>
      </c>
      <c r="B15682" s="42">
        <v>1.935497046</v>
      </c>
      <c r="C15682" s="42">
        <v>1.053140044212341</v>
      </c>
      <c r="D15682" s="42">
        <v>1.665297269821167</v>
      </c>
      <c r="E15682" s="42">
        <v>1.165481090545654</v>
      </c>
      <c r="F15682" s="42">
        <v>1.064751625061035</v>
      </c>
      <c r="G15682" s="42">
        <v>1.288527727127075</v>
      </c>
      <c r="H15682" s="42">
        <v>1.167948126792908</v>
      </c>
      <c r="I15682" s="42">
        <v>1.92439341545105</v>
      </c>
      <c r="J15682" s="76">
        <v>2.191082954406738</v>
      </c>
      <c r="K15682" s="76">
        <v>3.157759428024292</v>
      </c>
      <c r="L15682" s="42">
        <v>1.441158890724182</v>
      </c>
    </row>
    <row r="15683">
      <c r="A15683" s="75" t="s">
        <v>17594</v>
      </c>
      <c r="B15683" s="42">
        <v>1.880536556</v>
      </c>
      <c r="C15683" s="42">
        <v>1.179190278053284</v>
      </c>
      <c r="D15683" s="42">
        <v>1.351893782615662</v>
      </c>
      <c r="E15683" s="42">
        <v>1.126818895339966</v>
      </c>
      <c r="F15683" s="42">
        <v>1.348212242126465</v>
      </c>
      <c r="G15683" s="42">
        <v>1.044880747795105</v>
      </c>
      <c r="H15683" s="42">
        <v>1.09131646156311</v>
      </c>
      <c r="I15683" s="42">
        <v>1.573402404785156</v>
      </c>
      <c r="J15683" s="42">
        <v>1.311031461</v>
      </c>
      <c r="K15683" s="42">
        <v>1.264941335</v>
      </c>
      <c r="L15683" s="42">
        <v>1.210384011</v>
      </c>
    </row>
    <row r="15684">
      <c r="A15684" s="75" t="s">
        <v>17595</v>
      </c>
      <c r="B15684" s="42">
        <v>1.481901407</v>
      </c>
      <c r="C15684" s="42">
        <v>1.027169227600098</v>
      </c>
      <c r="D15684" s="42">
        <v>1.133172631263733</v>
      </c>
      <c r="E15684" s="42">
        <v>1.122588396072388</v>
      </c>
      <c r="F15684" s="42">
        <v>1.217129349708557</v>
      </c>
      <c r="G15684" s="42">
        <v>1.072715402</v>
      </c>
      <c r="H15684" s="42">
        <v>1.004588604</v>
      </c>
      <c r="I15684" s="42">
        <v>1.790331483</v>
      </c>
      <c r="J15684" s="42">
        <v>1.112748504</v>
      </c>
      <c r="K15684" s="42">
        <v>1.107206106</v>
      </c>
      <c r="L15684" s="42">
        <v>1.091482401</v>
      </c>
    </row>
    <row r="15685">
      <c r="A15685" s="75" t="s">
        <v>17596</v>
      </c>
      <c r="B15685" s="42">
        <v>4.397754669</v>
      </c>
      <c r="C15685" s="42">
        <v>1.207814812660217</v>
      </c>
      <c r="D15685" s="42">
        <v>1.107459068</v>
      </c>
      <c r="E15685" s="42">
        <v>1.116611957550049</v>
      </c>
      <c r="F15685" s="42">
        <v>1.57817471</v>
      </c>
      <c r="G15685" s="42">
        <v>1.038062811</v>
      </c>
      <c r="H15685" s="42">
        <v>1.108027696609497</v>
      </c>
      <c r="I15685" s="42">
        <v>1.091223717</v>
      </c>
      <c r="J15685" s="42">
        <v>2.479564428</v>
      </c>
      <c r="K15685" s="42">
        <v>3.184260845</v>
      </c>
      <c r="L15685" s="42">
        <v>1.17729187</v>
      </c>
    </row>
    <row r="15686">
      <c r="A15686" s="75" t="s">
        <v>17597</v>
      </c>
      <c r="B15686" s="42">
        <v>3.919702291</v>
      </c>
      <c r="C15686" s="42">
        <v>1.24482429</v>
      </c>
      <c r="D15686" s="42">
        <v>2.414669991</v>
      </c>
      <c r="E15686" s="42">
        <v>1.111351013183594</v>
      </c>
      <c r="F15686" s="42">
        <v>1.518753886</v>
      </c>
      <c r="G15686" s="42">
        <v>1.311766267</v>
      </c>
      <c r="H15686" s="42">
        <v>1.351066351</v>
      </c>
      <c r="I15686" s="42">
        <v>4.146750927</v>
      </c>
      <c r="J15686" s="42">
        <v>2.917797327</v>
      </c>
      <c r="K15686" s="42">
        <v>4.602198601</v>
      </c>
      <c r="L15686" s="42">
        <v>1.801343679</v>
      </c>
    </row>
    <row r="15687">
      <c r="A15687" s="75" t="s">
        <v>17598</v>
      </c>
      <c r="B15687" s="42">
        <v>1.012145638465881</v>
      </c>
      <c r="C15687" s="42">
        <v>1.425610184669495</v>
      </c>
      <c r="D15687" s="42">
        <v>4.871665001</v>
      </c>
      <c r="E15687" s="42">
        <v>1.099959850311279</v>
      </c>
      <c r="F15687" s="42">
        <v>1.078067183</v>
      </c>
      <c r="G15687" s="42">
        <v>2.952856541</v>
      </c>
      <c r="H15687" s="42">
        <v>1.250920057</v>
      </c>
      <c r="I15687" s="42">
        <v>2.963753223</v>
      </c>
      <c r="J15687" s="42">
        <v>1.185527444</v>
      </c>
      <c r="K15687" s="42">
        <v>1.705656886</v>
      </c>
      <c r="L15687" s="42">
        <v>1.435561776</v>
      </c>
    </row>
    <row r="15688">
      <c r="A15688" s="75" t="s">
        <v>17599</v>
      </c>
      <c r="B15688" s="42">
        <v>1.577581167</v>
      </c>
      <c r="C15688" s="42">
        <v>1.003363370895386</v>
      </c>
      <c r="D15688" s="42">
        <v>1.070701599</v>
      </c>
      <c r="E15688" s="42">
        <v>1.084710240364075</v>
      </c>
      <c r="F15688" s="42">
        <v>1.841267824172974</v>
      </c>
      <c r="G15688" s="42">
        <v>1.414412617683411</v>
      </c>
      <c r="H15688" s="42">
        <v>1.207769632339478</v>
      </c>
      <c r="I15688" s="76">
        <v>2.584452867507935</v>
      </c>
      <c r="J15688" s="76">
        <v>2.305681467056274</v>
      </c>
      <c r="K15688" s="42">
        <v>1.091765642166138</v>
      </c>
      <c r="L15688" s="42">
        <v>1.037491917610168</v>
      </c>
    </row>
    <row r="15689">
      <c r="A15689" s="75" t="s">
        <v>17600</v>
      </c>
      <c r="B15689" s="42">
        <v>2.224836826</v>
      </c>
      <c r="C15689" s="42">
        <v>1.413115262985229</v>
      </c>
      <c r="D15689" s="42">
        <v>2.000220299</v>
      </c>
      <c r="E15689" s="42">
        <v>1.042624711990356</v>
      </c>
      <c r="F15689" s="42">
        <v>1.485490918159485</v>
      </c>
      <c r="G15689" s="42">
        <v>1.331187725</v>
      </c>
      <c r="H15689" s="42">
        <v>1.197849631309509</v>
      </c>
      <c r="I15689" s="76">
        <v>8.12780475616455</v>
      </c>
      <c r="J15689" s="76">
        <v>4.341716289520264</v>
      </c>
      <c r="K15689" s="42">
        <v>1.095446586608887</v>
      </c>
      <c r="L15689" s="76">
        <v>2.753446578979492</v>
      </c>
    </row>
    <row r="15690">
      <c r="A15690" s="75" t="s">
        <v>17601</v>
      </c>
      <c r="B15690" s="42">
        <v>5.483216763</v>
      </c>
      <c r="C15690" s="42">
        <v>1.239501238</v>
      </c>
      <c r="D15690" s="42">
        <v>1.790648341</v>
      </c>
      <c r="E15690" s="42">
        <v>1.026928901672363</v>
      </c>
      <c r="F15690" s="42">
        <v>3.06642127</v>
      </c>
      <c r="G15690" s="42">
        <v>1.276893735</v>
      </c>
      <c r="H15690" s="42">
        <v>1.263961315</v>
      </c>
      <c r="I15690" s="42">
        <v>1.60462904</v>
      </c>
      <c r="J15690" s="42">
        <v>2.311135292</v>
      </c>
      <c r="K15690" s="42">
        <v>1.912366867</v>
      </c>
      <c r="L15690" s="42">
        <v>2.07816577</v>
      </c>
    </row>
    <row r="15691">
      <c r="A15691" s="75" t="s">
        <v>17602</v>
      </c>
      <c r="B15691" s="42">
        <v>2.629690409</v>
      </c>
      <c r="C15691" s="42">
        <v>1.208059549</v>
      </c>
      <c r="D15691" s="42">
        <v>1.350274563</v>
      </c>
      <c r="E15691" s="42">
        <v>1.014525771141052</v>
      </c>
      <c r="F15691" s="42">
        <v>1.362989187</v>
      </c>
      <c r="G15691" s="42">
        <v>1.165604234</v>
      </c>
      <c r="H15691" s="42">
        <v>1.022111535</v>
      </c>
      <c r="I15691" s="42">
        <v>1.853883386</v>
      </c>
      <c r="J15691" s="42">
        <v>2.843381643</v>
      </c>
      <c r="K15691" s="42">
        <v>2.54031992</v>
      </c>
      <c r="L15691" s="42">
        <v>1.00440788269043</v>
      </c>
    </row>
    <row r="15692">
      <c r="A15692" s="75" t="s">
        <v>17603</v>
      </c>
      <c r="B15692" s="42">
        <v>1.702538252</v>
      </c>
      <c r="C15692" s="42">
        <v>1.080801963806152</v>
      </c>
      <c r="D15692" s="42">
        <v>1.001942158</v>
      </c>
      <c r="E15692" s="42">
        <v>1.01013875</v>
      </c>
      <c r="F15692" s="42">
        <v>1.08767306804657</v>
      </c>
      <c r="G15692" s="42">
        <v>1.043453097343445</v>
      </c>
      <c r="H15692" s="42">
        <v>1.138221502</v>
      </c>
      <c r="I15692" s="42">
        <v>1.7393718957901</v>
      </c>
      <c r="J15692" s="42">
        <v>1.569458365</v>
      </c>
      <c r="K15692" s="42">
        <v>1.696721792</v>
      </c>
      <c r="L15692" s="42">
        <v>1.018242002</v>
      </c>
    </row>
    <row r="15693">
      <c r="A15693" s="75" t="s">
        <v>17604</v>
      </c>
      <c r="B15693" s="42">
        <v>2.175545216</v>
      </c>
      <c r="C15693" s="76">
        <v>2.31025242805481</v>
      </c>
      <c r="D15693" s="76">
        <v>2.106047630310059</v>
      </c>
      <c r="E15693" s="42">
        <v>1.018581629</v>
      </c>
      <c r="F15693" s="42">
        <v>1.367047429</v>
      </c>
      <c r="G15693" s="42">
        <v>1.106101632</v>
      </c>
      <c r="H15693" s="42">
        <v>1.268595099449158</v>
      </c>
      <c r="I15693" s="76">
        <v>2.229573726654053</v>
      </c>
      <c r="J15693" s="76">
        <v>5.018378734588623</v>
      </c>
      <c r="K15693" s="42">
        <v>1.559914588928223</v>
      </c>
      <c r="L15693" s="42">
        <v>1.100405931</v>
      </c>
    </row>
    <row r="15694">
      <c r="A15694" s="75" t="s">
        <v>17605</v>
      </c>
      <c r="B15694" s="42">
        <v>1.675813794</v>
      </c>
      <c r="C15694" s="42">
        <v>1.300204039</v>
      </c>
      <c r="D15694" s="42">
        <v>1.091360211</v>
      </c>
      <c r="E15694" s="42">
        <v>1.051554322</v>
      </c>
      <c r="F15694" s="42">
        <v>1.340327621</v>
      </c>
      <c r="G15694" s="42">
        <v>1.471391558647156</v>
      </c>
      <c r="H15694" s="42">
        <v>1.123521447</v>
      </c>
      <c r="I15694" s="42">
        <v>1.103258371353149</v>
      </c>
      <c r="J15694" s="76">
        <v>2.279842853546143</v>
      </c>
      <c r="K15694" s="42">
        <v>1.053744196891785</v>
      </c>
      <c r="L15694" s="42">
        <v>1.235533952713013</v>
      </c>
    </row>
    <row r="15695">
      <c r="A15695" s="75" t="s">
        <v>17606</v>
      </c>
      <c r="B15695" s="42">
        <v>2.155610085</v>
      </c>
      <c r="C15695" s="42">
        <v>1.412099599838257</v>
      </c>
      <c r="D15695" s="42">
        <v>1.529361844</v>
      </c>
      <c r="E15695" s="42">
        <v>1.066449642</v>
      </c>
      <c r="F15695" s="42">
        <v>1.221070051193237</v>
      </c>
      <c r="G15695" s="42">
        <v>1.289036512</v>
      </c>
      <c r="H15695" s="42">
        <v>1.18695581</v>
      </c>
      <c r="I15695" s="42">
        <v>1.149404168</v>
      </c>
      <c r="J15695" s="42">
        <v>1.454139113426208</v>
      </c>
      <c r="K15695" s="42">
        <v>3.029893875</v>
      </c>
      <c r="L15695" s="42">
        <v>1.951418161</v>
      </c>
    </row>
    <row r="15696">
      <c r="A15696" s="75" t="s">
        <v>17607</v>
      </c>
      <c r="B15696" s="76">
        <v>2.069514036178589</v>
      </c>
      <c r="C15696" s="42">
        <v>1.12333071231842</v>
      </c>
      <c r="D15696" s="42">
        <v>5.541433811</v>
      </c>
      <c r="E15696" s="42">
        <v>1.080038667</v>
      </c>
      <c r="F15696" s="42">
        <v>1.389826536</v>
      </c>
      <c r="G15696" s="42">
        <v>2.470713139</v>
      </c>
      <c r="H15696" s="42">
        <v>1.203389883</v>
      </c>
      <c r="I15696" s="42">
        <v>3.081611156</v>
      </c>
      <c r="J15696" s="42">
        <v>1.548402667045593</v>
      </c>
      <c r="K15696" s="42">
        <v>4.783325672</v>
      </c>
      <c r="L15696" s="42">
        <v>1.510329127</v>
      </c>
    </row>
    <row r="15697">
      <c r="A15697" s="75" t="s">
        <v>17608</v>
      </c>
      <c r="B15697" s="42">
        <v>1.933072567</v>
      </c>
      <c r="C15697" s="42">
        <v>1.013385534</v>
      </c>
      <c r="D15697" s="42">
        <v>1.445025444</v>
      </c>
      <c r="E15697" s="42">
        <v>1.081108809</v>
      </c>
      <c r="F15697" s="42">
        <v>2.043086767</v>
      </c>
      <c r="G15697" s="42">
        <v>1.156864762</v>
      </c>
      <c r="H15697" s="42">
        <v>1.103876233</v>
      </c>
      <c r="I15697" s="42">
        <v>2.385891914</v>
      </c>
      <c r="J15697" s="42">
        <v>1.738120437</v>
      </c>
      <c r="K15697" s="42">
        <v>2.650092363</v>
      </c>
      <c r="L15697" s="42">
        <v>1.345662951</v>
      </c>
    </row>
    <row r="15698">
      <c r="A15698" s="75" t="s">
        <v>17609</v>
      </c>
      <c r="B15698" s="42">
        <v>1.642503977</v>
      </c>
      <c r="C15698" s="42">
        <v>1.077012658119202</v>
      </c>
      <c r="D15698" s="42">
        <v>1.509306312</v>
      </c>
      <c r="E15698" s="42">
        <v>1.085294604</v>
      </c>
      <c r="F15698" s="42">
        <v>1.335247159</v>
      </c>
      <c r="G15698" s="42">
        <v>1.232810736</v>
      </c>
      <c r="H15698" s="42">
        <v>1.060871005058289</v>
      </c>
      <c r="I15698" s="76">
        <v>3.425577402114868</v>
      </c>
      <c r="J15698" s="76">
        <v>2.417675733566284</v>
      </c>
      <c r="K15698" s="42">
        <v>1.056179643</v>
      </c>
      <c r="L15698" s="42">
        <v>1.270204306</v>
      </c>
    </row>
    <row r="15699">
      <c r="A15699" s="75" t="s">
        <v>17610</v>
      </c>
      <c r="B15699" s="42">
        <v>1.358128190040588</v>
      </c>
      <c r="C15699" s="42">
        <v>1.039633393</v>
      </c>
      <c r="D15699" s="42">
        <v>1.10027051</v>
      </c>
      <c r="E15699" s="42">
        <v>1.088541269</v>
      </c>
      <c r="F15699" s="42">
        <v>1.479542375</v>
      </c>
      <c r="G15699" s="42">
        <v>1.208357811</v>
      </c>
      <c r="H15699" s="42">
        <v>1.176283240318298</v>
      </c>
      <c r="I15699" s="76">
        <v>2.263824701309204</v>
      </c>
      <c r="J15699" s="42">
        <v>2.122270584</v>
      </c>
      <c r="K15699" s="42">
        <v>1.000831008</v>
      </c>
      <c r="L15699" s="42">
        <v>1.4592444896698</v>
      </c>
    </row>
    <row r="15700">
      <c r="A15700" s="75" t="s">
        <v>17611</v>
      </c>
      <c r="B15700" s="42">
        <v>1.527873874</v>
      </c>
      <c r="C15700" s="42">
        <v>1.070260763168335</v>
      </c>
      <c r="D15700" s="42">
        <v>1.192527056</v>
      </c>
      <c r="E15700" s="42">
        <v>1.089578509</v>
      </c>
      <c r="F15700" s="42">
        <v>1.138413667678833</v>
      </c>
      <c r="G15700" s="42">
        <v>1.098994255065918</v>
      </c>
      <c r="H15700" s="42">
        <v>1.188913702964783</v>
      </c>
      <c r="I15700" s="42">
        <v>1.075567722</v>
      </c>
      <c r="J15700" s="42">
        <v>1.16358208656311</v>
      </c>
      <c r="K15700" s="42">
        <v>1.498106956</v>
      </c>
      <c r="L15700" s="42">
        <v>1.075207353</v>
      </c>
    </row>
    <row r="15701">
      <c r="A15701" s="75" t="s">
        <v>17612</v>
      </c>
      <c r="B15701" s="42">
        <v>3.232067823</v>
      </c>
      <c r="C15701" s="76">
        <v>2.260439395904541</v>
      </c>
      <c r="D15701" s="42">
        <v>1.206392884</v>
      </c>
      <c r="E15701" s="42">
        <v>1.117680311</v>
      </c>
      <c r="F15701" s="42">
        <v>1.404839039</v>
      </c>
      <c r="G15701" s="42">
        <v>1.00442910194397</v>
      </c>
      <c r="H15701" s="42">
        <v>1.157943844795227</v>
      </c>
      <c r="I15701" s="42">
        <v>1.012160420417786</v>
      </c>
      <c r="J15701" s="42">
        <v>1.393147707</v>
      </c>
      <c r="K15701" s="42">
        <v>4.748516083</v>
      </c>
      <c r="L15701" s="42">
        <v>1.32523489</v>
      </c>
    </row>
    <row r="15702">
      <c r="A15702" s="75" t="s">
        <v>17613</v>
      </c>
      <c r="B15702" s="42">
        <v>1.571646690368652</v>
      </c>
      <c r="C15702" s="42">
        <v>1.035138845443726</v>
      </c>
      <c r="D15702" s="42">
        <v>5.070067883</v>
      </c>
      <c r="E15702" s="42">
        <v>1.11958611</v>
      </c>
      <c r="F15702" s="42">
        <v>1.936799526</v>
      </c>
      <c r="G15702" s="42">
        <v>3.196462631</v>
      </c>
      <c r="H15702" s="42">
        <v>1.268731952</v>
      </c>
      <c r="I15702" s="42">
        <v>1.634639859</v>
      </c>
      <c r="J15702" s="42">
        <v>1.858552217</v>
      </c>
      <c r="K15702" s="42">
        <v>3.478200674</v>
      </c>
      <c r="L15702" s="42">
        <v>1.00232482</v>
      </c>
    </row>
    <row r="15703">
      <c r="A15703" s="75" t="s">
        <v>17614</v>
      </c>
      <c r="B15703" s="42">
        <v>1.730152249</v>
      </c>
      <c r="C15703" s="42">
        <v>1.113983631</v>
      </c>
      <c r="D15703" s="42">
        <v>1.440541625</v>
      </c>
      <c r="E15703" s="42">
        <v>1.14631319</v>
      </c>
      <c r="F15703" s="42">
        <v>1.067889571</v>
      </c>
      <c r="G15703" s="42">
        <v>1.296685576</v>
      </c>
      <c r="H15703" s="42">
        <v>1.237389445304871</v>
      </c>
      <c r="I15703" s="76">
        <v>2.459174633026123</v>
      </c>
      <c r="J15703" s="42">
        <v>1.16147768497467</v>
      </c>
      <c r="K15703" s="42">
        <v>1.651624799</v>
      </c>
      <c r="L15703" s="42">
        <v>1.107809424</v>
      </c>
    </row>
    <row r="15704">
      <c r="A15704" s="75" t="s">
        <v>17615</v>
      </c>
      <c r="B15704" s="42">
        <v>22.57066154</v>
      </c>
      <c r="C15704" s="42">
        <v>1.828357934951782</v>
      </c>
      <c r="D15704" s="42">
        <v>2.515232801</v>
      </c>
      <c r="E15704" s="42">
        <v>1.1531353</v>
      </c>
      <c r="F15704" s="42">
        <v>7.176363945</v>
      </c>
      <c r="G15704" s="42">
        <v>1.407017827</v>
      </c>
      <c r="H15704" s="42">
        <v>1.279713273</v>
      </c>
      <c r="I15704" s="42">
        <v>2.222869635</v>
      </c>
      <c r="J15704" s="42">
        <v>1.511532068252563</v>
      </c>
      <c r="K15704" s="42">
        <v>1.145873427391052</v>
      </c>
      <c r="L15704" s="42">
        <v>1.644886851</v>
      </c>
    </row>
    <row r="15705">
      <c r="A15705" s="75" t="s">
        <v>17616</v>
      </c>
      <c r="B15705" s="42">
        <v>2.61426878</v>
      </c>
      <c r="C15705" s="42">
        <v>1.568576812744141</v>
      </c>
      <c r="D15705" s="42">
        <v>3.616652966</v>
      </c>
      <c r="E15705" s="42">
        <v>1.160191655</v>
      </c>
      <c r="F15705" s="42">
        <v>1.029232264</v>
      </c>
      <c r="G15705" s="42">
        <v>2.67176342</v>
      </c>
      <c r="H15705" s="42">
        <v>1.179556251</v>
      </c>
      <c r="I15705" s="42">
        <v>2.688510656</v>
      </c>
      <c r="J15705" s="76">
        <v>2.233386993408203</v>
      </c>
      <c r="K15705" s="42">
        <v>1.628341913223267</v>
      </c>
      <c r="L15705" s="42">
        <v>1.552995443</v>
      </c>
    </row>
    <row r="15706">
      <c r="A15706" s="75" t="s">
        <v>17617</v>
      </c>
      <c r="B15706" s="42">
        <v>1.067997217178345</v>
      </c>
      <c r="C15706" s="42">
        <v>1.014791011810303</v>
      </c>
      <c r="D15706" s="42">
        <v>1.015804290771484</v>
      </c>
      <c r="E15706" s="42">
        <v>1.169798851</v>
      </c>
      <c r="F15706" s="42">
        <v>1.018395304679871</v>
      </c>
      <c r="G15706" s="42">
        <v>1.099077463</v>
      </c>
      <c r="H15706" s="42">
        <v>1.014517307281494</v>
      </c>
      <c r="I15706" s="76">
        <v>2.933449268341064</v>
      </c>
      <c r="J15706" s="42">
        <v>1.577254415</v>
      </c>
      <c r="K15706" s="42">
        <v>1.246353268623352</v>
      </c>
      <c r="L15706" s="42">
        <v>1.203955173492432</v>
      </c>
    </row>
    <row r="15707">
      <c r="A15707" s="75" t="s">
        <v>17618</v>
      </c>
      <c r="B15707" s="42">
        <v>1.521031618</v>
      </c>
      <c r="C15707" s="42">
        <v>1.480211496</v>
      </c>
      <c r="D15707" s="42">
        <v>1.463724017</v>
      </c>
      <c r="E15707" s="42">
        <v>1.176048994</v>
      </c>
      <c r="F15707" s="76">
        <v>2.423817157745361</v>
      </c>
      <c r="G15707" s="42">
        <v>1.088999867</v>
      </c>
      <c r="H15707" s="42">
        <v>1.091736674</v>
      </c>
      <c r="I15707" s="42">
        <v>2.176677227</v>
      </c>
      <c r="J15707" s="42">
        <v>1.212292075</v>
      </c>
      <c r="K15707" s="42">
        <v>1.508369327</v>
      </c>
      <c r="L15707" s="42">
        <v>1.281875848770142</v>
      </c>
    </row>
    <row r="15708">
      <c r="A15708" s="75" t="s">
        <v>17619</v>
      </c>
      <c r="B15708" s="42">
        <v>2.548705578</v>
      </c>
      <c r="C15708" s="42">
        <v>1.373018741607666</v>
      </c>
      <c r="D15708" s="42">
        <v>2.134237528</v>
      </c>
      <c r="E15708" s="42">
        <v>1.189571738</v>
      </c>
      <c r="F15708" s="42">
        <v>3.672472715</v>
      </c>
      <c r="G15708" s="42">
        <v>1.43022573</v>
      </c>
      <c r="H15708" s="42">
        <v>1.286596894</v>
      </c>
      <c r="I15708" s="42">
        <v>3.100178719</v>
      </c>
      <c r="J15708" s="42">
        <v>1.27812385559082</v>
      </c>
      <c r="K15708" s="42">
        <v>4.280721664</v>
      </c>
      <c r="L15708" s="42">
        <v>1.861774802</v>
      </c>
    </row>
    <row r="15709">
      <c r="A15709" s="75" t="s">
        <v>17620</v>
      </c>
      <c r="B15709" s="42">
        <v>1.577210783958435</v>
      </c>
      <c r="C15709" s="42">
        <v>1.040143013000488</v>
      </c>
      <c r="D15709" s="42">
        <v>1.45306778</v>
      </c>
      <c r="E15709" s="42">
        <v>1.192237616</v>
      </c>
      <c r="F15709" s="42">
        <v>1.336189746856689</v>
      </c>
      <c r="G15709" s="42">
        <v>1.191610336</v>
      </c>
      <c r="H15709" s="42">
        <v>1.309889912605286</v>
      </c>
      <c r="I15709" s="42">
        <v>6.474272251</v>
      </c>
      <c r="J15709" s="42">
        <v>1.022719264</v>
      </c>
      <c r="K15709" s="42">
        <v>1.184194922</v>
      </c>
      <c r="L15709" s="42">
        <v>1.155282258987427</v>
      </c>
    </row>
    <row r="15710">
      <c r="A15710" s="75" t="s">
        <v>17621</v>
      </c>
      <c r="B15710" s="42">
        <v>1.385908246040344</v>
      </c>
      <c r="C15710" s="42">
        <v>1.111736416816711</v>
      </c>
      <c r="D15710" s="42">
        <v>1.30244875</v>
      </c>
      <c r="E15710" s="42">
        <v>1.192881227</v>
      </c>
      <c r="F15710" s="42">
        <v>2.121875763</v>
      </c>
      <c r="G15710" s="42">
        <v>1.015453815460205</v>
      </c>
      <c r="H15710" s="42">
        <v>1.211273193359375</v>
      </c>
      <c r="I15710" s="42">
        <v>1.587526202201843</v>
      </c>
      <c r="J15710" s="42">
        <v>1.230090976</v>
      </c>
      <c r="K15710" s="42">
        <v>1.459741354</v>
      </c>
      <c r="L15710" s="42">
        <v>1.009838581085205</v>
      </c>
    </row>
    <row r="15711">
      <c r="A15711" s="75" t="s">
        <v>17622</v>
      </c>
      <c r="B15711" s="42">
        <v>1.944418192</v>
      </c>
      <c r="C15711" s="42">
        <v>1.219404936</v>
      </c>
      <c r="D15711" s="42">
        <v>1.062525153</v>
      </c>
      <c r="E15711" s="42">
        <v>1.194902301</v>
      </c>
      <c r="F15711" s="42">
        <v>1.313586473</v>
      </c>
      <c r="G15711" s="42">
        <v>1.043846846</v>
      </c>
      <c r="H15711" s="42">
        <v>1.022234082221985</v>
      </c>
      <c r="I15711" s="76">
        <v>2.241978645324707</v>
      </c>
      <c r="J15711" s="42">
        <v>3.154166698</v>
      </c>
      <c r="K15711" s="42">
        <v>1.022228003</v>
      </c>
      <c r="L15711" s="42">
        <v>1.211260796</v>
      </c>
    </row>
    <row r="15712">
      <c r="A15712" s="75" t="s">
        <v>17623</v>
      </c>
      <c r="B15712" s="42">
        <v>2.857915401</v>
      </c>
      <c r="C15712" s="42">
        <v>1.117516994</v>
      </c>
      <c r="D15712" s="42">
        <v>1.422531247</v>
      </c>
      <c r="E15712" s="42">
        <v>1.199054122</v>
      </c>
      <c r="F15712" s="42">
        <v>1.176361083984375</v>
      </c>
      <c r="G15712" s="42">
        <v>1.217342973</v>
      </c>
      <c r="H15712" s="42">
        <v>1.072087049484253</v>
      </c>
      <c r="I15712" s="42">
        <v>4.448331356</v>
      </c>
      <c r="J15712" s="42">
        <v>1.168415188789368</v>
      </c>
      <c r="K15712" s="42">
        <v>1.890238047</v>
      </c>
      <c r="L15712" s="42">
        <v>1.11834681</v>
      </c>
    </row>
    <row r="15713">
      <c r="A15713" s="75" t="s">
        <v>17624</v>
      </c>
      <c r="B15713" s="42">
        <v>20.94797134</v>
      </c>
      <c r="C15713" s="42">
        <v>1.240204453</v>
      </c>
      <c r="D15713" s="42">
        <v>3.808145285</v>
      </c>
      <c r="E15713" s="42">
        <v>1.205914378</v>
      </c>
      <c r="F15713" s="42">
        <v>2.199769974</v>
      </c>
      <c r="G15713" s="42">
        <v>1.427636385</v>
      </c>
      <c r="H15713" s="42">
        <v>1.261443734169006</v>
      </c>
      <c r="I15713" s="42">
        <v>1.367113352</v>
      </c>
      <c r="J15713" s="42">
        <v>1.686376214</v>
      </c>
      <c r="K15713" s="42">
        <v>21.34099007</v>
      </c>
      <c r="L15713" s="42">
        <v>1.384169936</v>
      </c>
    </row>
    <row r="15714">
      <c r="A15714" s="75" t="s">
        <v>17625</v>
      </c>
      <c r="B15714" s="42">
        <v>1.833435059</v>
      </c>
      <c r="C15714" s="42">
        <v>1.258056879</v>
      </c>
      <c r="D15714" s="42">
        <v>1.792638659</v>
      </c>
      <c r="E15714" s="42">
        <v>1.20694232</v>
      </c>
      <c r="F15714" s="42">
        <v>1.041944146156311</v>
      </c>
      <c r="G15714" s="42">
        <v>1.554529309</v>
      </c>
      <c r="H15714" s="42">
        <v>1.089569807</v>
      </c>
      <c r="I15714" s="42">
        <v>1.856987</v>
      </c>
      <c r="J15714" s="42">
        <v>1.816575527</v>
      </c>
      <c r="K15714" s="42">
        <v>1.659657717</v>
      </c>
      <c r="L15714" s="42">
        <v>1.140456557</v>
      </c>
    </row>
    <row r="15715">
      <c r="A15715" s="75" t="s">
        <v>17626</v>
      </c>
      <c r="B15715" s="42">
        <v>1.090975880622864</v>
      </c>
      <c r="C15715" s="42">
        <v>1.097922801971436</v>
      </c>
      <c r="D15715" s="42">
        <v>1.346562386</v>
      </c>
      <c r="E15715" s="42">
        <v>1.2093364</v>
      </c>
      <c r="F15715" s="42">
        <v>1.262445330619812</v>
      </c>
      <c r="G15715" s="42">
        <v>1.267007589</v>
      </c>
      <c r="H15715" s="42">
        <v>1.089359879493713</v>
      </c>
      <c r="I15715" s="42">
        <v>4.412626266</v>
      </c>
      <c r="J15715" s="42">
        <v>1.064383268356323</v>
      </c>
      <c r="K15715" s="42">
        <v>1.407779693603516</v>
      </c>
      <c r="L15715" s="42">
        <v>1.012067317962646</v>
      </c>
    </row>
    <row r="15716">
      <c r="A15716" s="75" t="s">
        <v>17627</v>
      </c>
      <c r="B15716" s="42">
        <v>3.540366173</v>
      </c>
      <c r="C15716" s="42">
        <v>1.171382069587708</v>
      </c>
      <c r="D15716" s="42">
        <v>1.063688517</v>
      </c>
      <c r="E15716" s="42">
        <v>1.22753334</v>
      </c>
      <c r="F15716" s="42">
        <v>1.76292479</v>
      </c>
      <c r="G15716" s="42">
        <v>1.369266868</v>
      </c>
      <c r="H15716" s="42">
        <v>1.011852264404297</v>
      </c>
      <c r="I15716" s="76">
        <v>2.12195897102356</v>
      </c>
      <c r="J15716" s="76">
        <v>3.147262573242188</v>
      </c>
      <c r="K15716" s="42">
        <v>1.547421098</v>
      </c>
      <c r="L15716" s="42">
        <v>1.103812695</v>
      </c>
    </row>
    <row r="15717">
      <c r="A15717" s="75" t="s">
        <v>17628</v>
      </c>
      <c r="B15717" s="42">
        <v>1.575655817985535</v>
      </c>
      <c r="C15717" s="42">
        <v>1.43567884</v>
      </c>
      <c r="D15717" s="42">
        <v>1.319807648658752</v>
      </c>
      <c r="E15717" s="42">
        <v>1.231053114</v>
      </c>
      <c r="F15717" s="42">
        <v>1.017538309</v>
      </c>
      <c r="G15717" s="42">
        <v>1.197388291</v>
      </c>
      <c r="H15717" s="42">
        <v>1.199790716</v>
      </c>
      <c r="I15717" s="42">
        <v>1.202932834625244</v>
      </c>
      <c r="J15717" s="76">
        <v>2.42578125</v>
      </c>
      <c r="K15717" s="42">
        <v>1.149174213409424</v>
      </c>
      <c r="L15717" s="42">
        <v>1.058320522</v>
      </c>
    </row>
    <row r="15718">
      <c r="A15718" s="75" t="s">
        <v>17629</v>
      </c>
      <c r="B15718" s="42">
        <v>1.120112658</v>
      </c>
      <c r="C15718" s="42">
        <v>1.406728029</v>
      </c>
      <c r="D15718" s="42">
        <v>1.394006491</v>
      </c>
      <c r="E15718" s="42">
        <v>1.239205003</v>
      </c>
      <c r="F15718" s="42">
        <v>1.286076307</v>
      </c>
      <c r="G15718" s="42">
        <v>1.142418742</v>
      </c>
      <c r="H15718" s="42">
        <v>1.074858189</v>
      </c>
      <c r="I15718" s="42">
        <v>3.212278128</v>
      </c>
      <c r="J15718" s="42">
        <v>1.337068200111389</v>
      </c>
      <c r="K15718" s="42">
        <v>1.680435538291931</v>
      </c>
      <c r="L15718" s="42">
        <v>1.033992767333984</v>
      </c>
    </row>
    <row r="15719">
      <c r="A15719" s="75" t="s">
        <v>17630</v>
      </c>
      <c r="B15719" s="42">
        <v>5.395645142</v>
      </c>
      <c r="C15719" s="42">
        <v>1.069741249</v>
      </c>
      <c r="D15719" s="42">
        <v>4.109692097</v>
      </c>
      <c r="E15719" s="42">
        <v>1.243487716</v>
      </c>
      <c r="F15719" s="42">
        <v>4.766872883</v>
      </c>
      <c r="G15719" s="42">
        <v>1.993001223</v>
      </c>
      <c r="H15719" s="42">
        <v>1.549708247</v>
      </c>
      <c r="I15719" s="42">
        <v>7.462208271</v>
      </c>
      <c r="J15719" s="42">
        <v>1.059852123260498</v>
      </c>
      <c r="K15719" s="42">
        <v>2.765545607</v>
      </c>
      <c r="L15719" s="42">
        <v>2.801665545</v>
      </c>
    </row>
    <row r="15720">
      <c r="A15720" s="75" t="s">
        <v>17631</v>
      </c>
      <c r="B15720" s="42">
        <v>1.772260904</v>
      </c>
      <c r="C15720" s="42">
        <v>1.226377367973328</v>
      </c>
      <c r="D15720" s="42">
        <v>3.918471575</v>
      </c>
      <c r="E15720" s="42">
        <v>1.244767785</v>
      </c>
      <c r="F15720" s="42">
        <v>1.791252375</v>
      </c>
      <c r="G15720" s="42">
        <v>2.739379644</v>
      </c>
      <c r="H15720" s="42">
        <v>1.191746593</v>
      </c>
      <c r="I15720" s="42">
        <v>2.54207921</v>
      </c>
      <c r="J15720" s="76">
        <v>2.142431497573853</v>
      </c>
      <c r="K15720" s="42">
        <v>1.799056053</v>
      </c>
      <c r="L15720" s="42">
        <v>1.361760616</v>
      </c>
    </row>
    <row r="15721">
      <c r="A15721" s="75" t="s">
        <v>17632</v>
      </c>
      <c r="B15721" s="42">
        <v>1.224323273</v>
      </c>
      <c r="C15721" s="42">
        <v>1.42490553855896</v>
      </c>
      <c r="D15721" s="42">
        <v>1.682259917259216</v>
      </c>
      <c r="E15721" s="42">
        <v>1.25692904</v>
      </c>
      <c r="F15721" s="42">
        <v>1.126924634</v>
      </c>
      <c r="G15721" s="42">
        <v>1.680026888847351</v>
      </c>
      <c r="H15721" s="42">
        <v>1.540508627891541</v>
      </c>
      <c r="I15721" s="42">
        <v>1.24241304397583</v>
      </c>
      <c r="J15721" s="76">
        <v>2.274166345596313</v>
      </c>
      <c r="K15721" s="76">
        <v>2.482809066772461</v>
      </c>
      <c r="L15721" s="42">
        <v>1.569442510604858</v>
      </c>
    </row>
    <row r="15722">
      <c r="A15722" s="75" t="s">
        <v>17633</v>
      </c>
      <c r="B15722" s="42">
        <v>1.486723304</v>
      </c>
      <c r="C15722" s="42">
        <v>1.053797483444214</v>
      </c>
      <c r="D15722" s="42">
        <v>1.161749363</v>
      </c>
      <c r="E15722" s="42">
        <v>1.278867722</v>
      </c>
      <c r="F15722" s="42">
        <v>1.961410045623779</v>
      </c>
      <c r="G15722" s="42">
        <v>1.067767739295959</v>
      </c>
      <c r="H15722" s="42">
        <v>1.00454247</v>
      </c>
      <c r="I15722" s="76">
        <v>3.388484001159668</v>
      </c>
      <c r="J15722" s="76">
        <v>2.229929208755493</v>
      </c>
      <c r="K15722" s="76">
        <v>2.677183866500854</v>
      </c>
      <c r="L15722" s="42">
        <v>1.564120173454285</v>
      </c>
    </row>
    <row r="15723">
      <c r="A15723" s="75" t="s">
        <v>17634</v>
      </c>
      <c r="B15723" s="42">
        <v>1.88072753</v>
      </c>
      <c r="C15723" s="42">
        <v>1.135818124</v>
      </c>
      <c r="D15723" s="42">
        <v>1.278866768</v>
      </c>
      <c r="E15723" s="42">
        <v>1.287893653</v>
      </c>
      <c r="F15723" s="42">
        <v>2.477648497</v>
      </c>
      <c r="G15723" s="42">
        <v>1.331593752</v>
      </c>
      <c r="H15723" s="42">
        <v>1.00975513458252</v>
      </c>
      <c r="I15723" s="42">
        <v>2.873164892</v>
      </c>
      <c r="J15723" s="42">
        <v>1.224624872207642</v>
      </c>
      <c r="K15723" s="42">
        <v>1.411989808082581</v>
      </c>
      <c r="L15723" s="42">
        <v>1.25574255</v>
      </c>
    </row>
    <row r="15724">
      <c r="A15724" s="75" t="s">
        <v>17635</v>
      </c>
      <c r="B15724" s="42">
        <v>2.542101383</v>
      </c>
      <c r="C15724" s="42">
        <v>1.663538336753845</v>
      </c>
      <c r="D15724" s="42">
        <v>1.165817022323608</v>
      </c>
      <c r="E15724" s="42">
        <v>1.300214648</v>
      </c>
      <c r="F15724" s="42">
        <v>1.749035716056824</v>
      </c>
      <c r="G15724" s="42">
        <v>1.250192046</v>
      </c>
      <c r="H15724" s="42">
        <v>1.52889096736908</v>
      </c>
      <c r="I15724" s="42">
        <v>1.345874071</v>
      </c>
      <c r="J15724" s="42">
        <v>1.60015082359314</v>
      </c>
      <c r="K15724" s="42">
        <v>1.890978097915649</v>
      </c>
      <c r="L15724" s="42">
        <v>1.526768326759338</v>
      </c>
    </row>
    <row r="15725">
      <c r="A15725" s="75" t="s">
        <v>17636</v>
      </c>
      <c r="B15725" s="42">
        <v>1.172942280769348</v>
      </c>
      <c r="C15725" s="42">
        <v>1.053162932395935</v>
      </c>
      <c r="D15725" s="42">
        <v>1.086707234</v>
      </c>
      <c r="E15725" s="42">
        <v>1.306692839</v>
      </c>
      <c r="F15725" s="42">
        <v>1.049326658248901</v>
      </c>
      <c r="G15725" s="42">
        <v>1.177816629</v>
      </c>
      <c r="H15725" s="42">
        <v>1.014737963676453</v>
      </c>
      <c r="I15725" s="76">
        <v>3.24188756942749</v>
      </c>
      <c r="J15725" s="42">
        <v>1.899566054</v>
      </c>
      <c r="K15725" s="42">
        <v>1.1224045753479</v>
      </c>
      <c r="L15725" s="42">
        <v>1.129500269889832</v>
      </c>
    </row>
    <row r="15726">
      <c r="A15726" s="75" t="s">
        <v>17637</v>
      </c>
      <c r="B15726" s="42">
        <v>1.113323212</v>
      </c>
      <c r="C15726" s="42">
        <v>1.052424550056458</v>
      </c>
      <c r="D15726" s="42">
        <v>1.185134053230286</v>
      </c>
      <c r="E15726" s="42">
        <v>1.317962885</v>
      </c>
      <c r="F15726" s="42">
        <v>1.536762357</v>
      </c>
      <c r="G15726" s="42">
        <v>1.082684636116028</v>
      </c>
      <c r="H15726" s="42">
        <v>1.108911275863647</v>
      </c>
      <c r="I15726" s="42">
        <v>3.42500329</v>
      </c>
      <c r="J15726" s="42">
        <v>1.006220936775208</v>
      </c>
      <c r="K15726" s="42">
        <v>1.880114555358887</v>
      </c>
      <c r="L15726" s="42">
        <v>1.147143959999084</v>
      </c>
    </row>
    <row r="15727">
      <c r="A15727" s="75" t="s">
        <v>17638</v>
      </c>
      <c r="B15727" s="76">
        <v>5.09333610534668</v>
      </c>
      <c r="C15727" s="42">
        <v>1.212577939033508</v>
      </c>
      <c r="D15727" s="42">
        <v>1.200155019760132</v>
      </c>
      <c r="E15727" s="42">
        <v>1.344210863</v>
      </c>
      <c r="F15727" s="42">
        <v>1.79321146</v>
      </c>
      <c r="G15727" s="42">
        <v>1.088148832321167</v>
      </c>
      <c r="H15727" s="42">
        <v>1.311713576316833</v>
      </c>
      <c r="I15727" s="42">
        <v>1.04718554</v>
      </c>
      <c r="J15727" s="42">
        <v>1.673866868019104</v>
      </c>
      <c r="K15727" s="42">
        <v>1.143258690834045</v>
      </c>
      <c r="L15727" s="42">
        <v>1.408206820487976</v>
      </c>
    </row>
    <row r="15728">
      <c r="A15728" s="75" t="s">
        <v>17639</v>
      </c>
      <c r="B15728" s="42">
        <v>1.316105723</v>
      </c>
      <c r="C15728" s="42">
        <v>1.292748689651489</v>
      </c>
      <c r="D15728" s="42">
        <v>3.037761927</v>
      </c>
      <c r="E15728" s="42">
        <v>1.368227839</v>
      </c>
      <c r="F15728" s="42">
        <v>1.748434424</v>
      </c>
      <c r="G15728" s="42">
        <v>1.705273867</v>
      </c>
      <c r="H15728" s="42">
        <v>1.223311067</v>
      </c>
      <c r="I15728" s="42">
        <v>2.844418287</v>
      </c>
      <c r="J15728" s="42">
        <v>1.348249316215515</v>
      </c>
      <c r="K15728" s="42">
        <v>5.175528049</v>
      </c>
      <c r="L15728" s="42">
        <v>1.508665442</v>
      </c>
    </row>
    <row r="15729">
      <c r="A15729" s="75" t="s">
        <v>17640</v>
      </c>
      <c r="B15729" s="42">
        <v>1.070320725</v>
      </c>
      <c r="C15729" s="42">
        <v>1.506927013397217</v>
      </c>
      <c r="D15729" s="42">
        <v>1.110948205</v>
      </c>
      <c r="E15729" s="42">
        <v>1.376451612</v>
      </c>
      <c r="F15729" s="42">
        <v>2.172179699</v>
      </c>
      <c r="G15729" s="42">
        <v>1.260335326194763</v>
      </c>
      <c r="H15729" s="42">
        <v>1.267546772956848</v>
      </c>
      <c r="I15729" s="42">
        <v>1.21465003490448</v>
      </c>
      <c r="J15729" s="42">
        <v>3.722421408</v>
      </c>
      <c r="K15729" s="76">
        <v>2.760417222976685</v>
      </c>
      <c r="L15729" s="42">
        <v>1.124355673789978</v>
      </c>
    </row>
    <row r="15730">
      <c r="A15730" s="75" t="s">
        <v>17641</v>
      </c>
      <c r="B15730" s="42">
        <v>2.210685253</v>
      </c>
      <c r="C15730" s="42">
        <v>1.639732718</v>
      </c>
      <c r="D15730" s="42">
        <v>1.296055436134338</v>
      </c>
      <c r="E15730" s="42">
        <v>1.414389491</v>
      </c>
      <c r="F15730" s="42">
        <v>1.100604057312012</v>
      </c>
      <c r="G15730" s="42">
        <v>1.410652637481689</v>
      </c>
      <c r="H15730" s="42">
        <v>1.274383902549744</v>
      </c>
      <c r="I15730" s="42">
        <v>1.076813101768494</v>
      </c>
      <c r="J15730" s="42">
        <v>2.077582359</v>
      </c>
      <c r="K15730" s="42">
        <v>1.073826432</v>
      </c>
      <c r="L15730" s="42">
        <v>1.699094891548157</v>
      </c>
    </row>
    <row r="15731">
      <c r="A15731" s="75" t="s">
        <v>17642</v>
      </c>
      <c r="B15731" s="42">
        <v>3.221464157</v>
      </c>
      <c r="C15731" s="76">
        <v>2.243703842163086</v>
      </c>
      <c r="D15731" s="42">
        <v>1.03626549243927</v>
      </c>
      <c r="E15731" s="42">
        <v>1.420790434</v>
      </c>
      <c r="F15731" s="76">
        <v>2.339051961898804</v>
      </c>
      <c r="G15731" s="42">
        <v>1.140289307</v>
      </c>
      <c r="H15731" s="42">
        <v>1.013638496398926</v>
      </c>
      <c r="I15731" s="42">
        <v>1.162786841392517</v>
      </c>
      <c r="J15731" s="42">
        <v>1.089822173</v>
      </c>
      <c r="K15731" s="42">
        <v>2.745934725</v>
      </c>
      <c r="L15731" s="42">
        <v>1.571999907</v>
      </c>
    </row>
    <row r="15732">
      <c r="A15732" s="75" t="s">
        <v>17643</v>
      </c>
      <c r="B15732" s="42">
        <v>1.224600553512573</v>
      </c>
      <c r="C15732" s="42">
        <v>1.3917135</v>
      </c>
      <c r="D15732" s="42">
        <v>3.377872229</v>
      </c>
      <c r="E15732" s="42">
        <v>1.425760627</v>
      </c>
      <c r="F15732" s="42">
        <v>4.111996651</v>
      </c>
      <c r="G15732" s="42">
        <v>2.392262697</v>
      </c>
      <c r="H15732" s="42">
        <v>1.544803023</v>
      </c>
      <c r="I15732" s="42">
        <v>1.007849336</v>
      </c>
      <c r="J15732" s="42">
        <v>1.356534004211426</v>
      </c>
      <c r="K15732" s="42">
        <v>5.527249813</v>
      </c>
      <c r="L15732" s="42">
        <v>1.089463711</v>
      </c>
    </row>
    <row r="15733">
      <c r="A15733" s="75" t="s">
        <v>17644</v>
      </c>
      <c r="B15733" s="42">
        <v>1.138334513</v>
      </c>
      <c r="C15733" s="42">
        <v>1.209962725639343</v>
      </c>
      <c r="D15733" s="42">
        <v>1.559546709060669</v>
      </c>
      <c r="E15733" s="42">
        <v>1.429399014</v>
      </c>
      <c r="F15733" s="42">
        <v>1.203064919</v>
      </c>
      <c r="G15733" s="42">
        <v>1.019827961921692</v>
      </c>
      <c r="H15733" s="42">
        <v>1.216956734657288</v>
      </c>
      <c r="I15733" s="42">
        <v>4.443373203</v>
      </c>
      <c r="J15733" s="42">
        <v>1.903699159622192</v>
      </c>
      <c r="K15733" s="42">
        <v>1.875925421714783</v>
      </c>
      <c r="L15733" s="42">
        <v>1.069693446159363</v>
      </c>
    </row>
    <row r="15734">
      <c r="A15734" s="75" t="s">
        <v>17645</v>
      </c>
      <c r="B15734" s="42">
        <v>2.675477743</v>
      </c>
      <c r="C15734" s="76">
        <v>2.35274600982666</v>
      </c>
      <c r="D15734" s="42">
        <v>1.685474992</v>
      </c>
      <c r="E15734" s="42">
        <v>1.430090904</v>
      </c>
      <c r="F15734" s="42">
        <v>7.259805202</v>
      </c>
      <c r="G15734" s="42">
        <v>1.724120975</v>
      </c>
      <c r="H15734" s="42">
        <v>1.056311011314392</v>
      </c>
      <c r="I15734" s="42">
        <v>2.344898939</v>
      </c>
      <c r="J15734" s="42">
        <v>1.956521987915039</v>
      </c>
      <c r="K15734" s="42">
        <v>12.8914175</v>
      </c>
      <c r="L15734" s="42">
        <v>2.487916231</v>
      </c>
    </row>
    <row r="15735">
      <c r="A15735" s="75" t="s">
        <v>17646</v>
      </c>
      <c r="B15735" s="42">
        <v>6.295116425</v>
      </c>
      <c r="C15735" s="42">
        <v>1.529798746109009</v>
      </c>
      <c r="D15735" s="42">
        <v>2.330104113</v>
      </c>
      <c r="E15735" s="42">
        <v>1.474178791</v>
      </c>
      <c r="F15735" s="42">
        <v>1.745342135</v>
      </c>
      <c r="G15735" s="42">
        <v>1.717693686</v>
      </c>
      <c r="H15735" s="42">
        <v>1.095321059</v>
      </c>
      <c r="I15735" s="42">
        <v>1.724515676</v>
      </c>
      <c r="J15735" s="42">
        <v>1.105266094207764</v>
      </c>
      <c r="K15735" s="42">
        <v>7.779320717</v>
      </c>
      <c r="L15735" s="42">
        <v>3.2417593</v>
      </c>
    </row>
    <row r="15736">
      <c r="A15736" s="75" t="s">
        <v>17647</v>
      </c>
      <c r="B15736" s="42">
        <v>1.106837749</v>
      </c>
      <c r="C15736" s="42">
        <v>1.067224383354187</v>
      </c>
      <c r="D15736" s="42">
        <v>6.674402714</v>
      </c>
      <c r="E15736" s="42">
        <v>1.482587218</v>
      </c>
      <c r="F15736" s="42">
        <v>2.127711535</v>
      </c>
      <c r="G15736" s="42">
        <v>4.116757393</v>
      </c>
      <c r="H15736" s="42">
        <v>1.380662322</v>
      </c>
      <c r="I15736" s="42">
        <v>2.403484821</v>
      </c>
      <c r="J15736" s="42">
        <v>1.313818693161011</v>
      </c>
      <c r="K15736" s="42">
        <v>2.204621553</v>
      </c>
      <c r="L15736" s="42">
        <v>2.123398066</v>
      </c>
    </row>
    <row r="15737">
      <c r="A15737" s="75" t="s">
        <v>17648</v>
      </c>
      <c r="B15737" s="42">
        <v>1.04321897</v>
      </c>
      <c r="C15737" s="42">
        <v>1.289633512</v>
      </c>
      <c r="D15737" s="76">
        <v>2.096609592437744</v>
      </c>
      <c r="E15737" s="42">
        <v>1.525089383</v>
      </c>
      <c r="F15737" s="42">
        <v>2.551972151</v>
      </c>
      <c r="G15737" s="42">
        <v>1.154278039932251</v>
      </c>
      <c r="H15737" s="42">
        <v>1.000255465507507</v>
      </c>
      <c r="I15737" s="42">
        <v>1.601922512</v>
      </c>
      <c r="J15737" s="42">
        <v>1.261436701</v>
      </c>
      <c r="K15737" s="42">
        <v>4.145101547</v>
      </c>
      <c r="L15737" s="42">
        <v>2.557100773</v>
      </c>
    </row>
    <row r="15738">
      <c r="A15738" s="75" t="s">
        <v>17649</v>
      </c>
      <c r="B15738" s="42">
        <v>1.164981246</v>
      </c>
      <c r="C15738" s="42">
        <v>1.033347726</v>
      </c>
      <c r="D15738" s="42">
        <v>1.238326907</v>
      </c>
      <c r="E15738" s="42">
        <v>1.528500676</v>
      </c>
      <c r="F15738" s="42">
        <v>1.27480137348175</v>
      </c>
      <c r="G15738" s="42">
        <v>1.335364103</v>
      </c>
      <c r="H15738" s="42">
        <v>1.126518607139587</v>
      </c>
      <c r="I15738" s="42">
        <v>3.664332151</v>
      </c>
      <c r="J15738" s="76">
        <v>5.008100986480713</v>
      </c>
      <c r="K15738" s="42">
        <v>1.663395047187805</v>
      </c>
      <c r="L15738" s="42">
        <v>1.379903674</v>
      </c>
    </row>
    <row r="15739">
      <c r="A15739" s="75" t="s">
        <v>17650</v>
      </c>
      <c r="B15739" s="42">
        <v>1.502818108</v>
      </c>
      <c r="C15739" s="42">
        <v>1.550113797</v>
      </c>
      <c r="D15739" s="42">
        <v>1.136756659</v>
      </c>
      <c r="E15739" s="42">
        <v>1.539008021</v>
      </c>
      <c r="F15739" s="42">
        <v>1.579790472984314</v>
      </c>
      <c r="G15739" s="42">
        <v>1.062900185585022</v>
      </c>
      <c r="H15739" s="42">
        <v>1.00353837</v>
      </c>
      <c r="I15739" s="76">
        <v>6.17574405670166</v>
      </c>
      <c r="J15739" s="42">
        <v>1.977073311805725</v>
      </c>
      <c r="K15739" s="42">
        <v>1.570773124694824</v>
      </c>
      <c r="L15739" s="76">
        <v>2.150626420974731</v>
      </c>
    </row>
    <row r="15740">
      <c r="A15740" s="75" t="s">
        <v>17651</v>
      </c>
      <c r="B15740" s="42">
        <v>1.705977201461792</v>
      </c>
      <c r="C15740" s="42">
        <v>1.550512552</v>
      </c>
      <c r="D15740" s="42">
        <v>1.832673788070679</v>
      </c>
      <c r="E15740" s="42">
        <v>1.554815173</v>
      </c>
      <c r="F15740" s="42">
        <v>1.32582593</v>
      </c>
      <c r="G15740" s="42">
        <v>1.244306921958923</v>
      </c>
      <c r="H15740" s="42">
        <v>1.088027477</v>
      </c>
      <c r="I15740" s="42">
        <v>5.234256744</v>
      </c>
      <c r="J15740" s="42">
        <v>1.649226546</v>
      </c>
      <c r="K15740" s="42">
        <v>3.338830471</v>
      </c>
      <c r="L15740" s="42">
        <v>1.668519258</v>
      </c>
    </row>
    <row r="15741">
      <c r="A15741" s="75" t="s">
        <v>17652</v>
      </c>
      <c r="B15741" s="42">
        <v>1.069258809089661</v>
      </c>
      <c r="C15741" s="42">
        <v>1.348248243331909</v>
      </c>
      <c r="D15741" s="42">
        <v>1.343129992485046</v>
      </c>
      <c r="E15741" s="42">
        <v>1.556621194</v>
      </c>
      <c r="F15741" s="42">
        <v>2.211620092</v>
      </c>
      <c r="G15741" s="42">
        <v>1.101824760437012</v>
      </c>
      <c r="H15741" s="42">
        <v>1.18496036529541</v>
      </c>
      <c r="I15741" s="42">
        <v>3.424165964</v>
      </c>
      <c r="J15741" s="42">
        <v>1.803315281867981</v>
      </c>
      <c r="K15741" s="42">
        <v>1.773481488227844</v>
      </c>
      <c r="L15741" s="42">
        <v>1.157023787</v>
      </c>
    </row>
    <row r="15742">
      <c r="A15742" s="75" t="s">
        <v>17653</v>
      </c>
      <c r="B15742" s="42">
        <v>1.096333504</v>
      </c>
      <c r="C15742" s="42">
        <v>1.16590333</v>
      </c>
      <c r="D15742" s="42">
        <v>1.388696194</v>
      </c>
      <c r="E15742" s="42">
        <v>1.649944663</v>
      </c>
      <c r="F15742" s="42">
        <v>1.498257399</v>
      </c>
      <c r="G15742" s="42">
        <v>1.076148391</v>
      </c>
      <c r="H15742" s="42">
        <v>1.110717535</v>
      </c>
      <c r="I15742" s="42">
        <v>1.112279058</v>
      </c>
      <c r="J15742" s="42">
        <v>1.054557323455811</v>
      </c>
      <c r="K15742" s="42">
        <v>1.019639969</v>
      </c>
      <c r="L15742" s="42">
        <v>1.11010778</v>
      </c>
    </row>
    <row r="15743">
      <c r="A15743" s="75" t="s">
        <v>17654</v>
      </c>
      <c r="B15743" s="42">
        <v>2.21480608</v>
      </c>
      <c r="C15743" s="76">
        <v>2.101167440414429</v>
      </c>
      <c r="D15743" s="42">
        <v>2.97169137</v>
      </c>
      <c r="E15743" s="42">
        <v>1.664054751</v>
      </c>
      <c r="F15743" s="42">
        <v>1.49036634</v>
      </c>
      <c r="G15743" s="42">
        <v>3.435066223</v>
      </c>
      <c r="H15743" s="42">
        <v>1.250661849975586</v>
      </c>
      <c r="I15743" s="42">
        <v>3.111624718</v>
      </c>
      <c r="J15743" s="42">
        <v>1.046185493</v>
      </c>
      <c r="K15743" s="42">
        <v>1.030713081359863</v>
      </c>
      <c r="L15743" s="42">
        <v>1.263742685</v>
      </c>
    </row>
    <row r="15744">
      <c r="A15744" s="75" t="s">
        <v>17655</v>
      </c>
      <c r="B15744" s="42">
        <v>12.19604588</v>
      </c>
      <c r="C15744" s="42">
        <v>2.250630617</v>
      </c>
      <c r="D15744" s="42">
        <v>1.306180357933044</v>
      </c>
      <c r="E15744" s="42">
        <v>1.685286641</v>
      </c>
      <c r="F15744" s="42">
        <v>6.620281696</v>
      </c>
      <c r="G15744" s="42">
        <v>1.974457859992981</v>
      </c>
      <c r="H15744" s="42">
        <v>1.05793285369873</v>
      </c>
      <c r="I15744" s="42">
        <v>1.044932842254639</v>
      </c>
      <c r="J15744" s="42">
        <v>3.136117935</v>
      </c>
      <c r="K15744" s="42">
        <v>8.613165855</v>
      </c>
      <c r="L15744" s="42">
        <v>1.391857385635376</v>
      </c>
    </row>
    <row r="15745">
      <c r="A15745" s="75" t="s">
        <v>17656</v>
      </c>
      <c r="B15745" s="42">
        <v>1.530577421</v>
      </c>
      <c r="C15745" s="42">
        <v>1.407227277755737</v>
      </c>
      <c r="D15745" s="42">
        <v>1.557328701</v>
      </c>
      <c r="E15745" s="42">
        <v>1.706896424</v>
      </c>
      <c r="F15745" s="42">
        <v>1.870114326</v>
      </c>
      <c r="G15745" s="42">
        <v>1.206047297</v>
      </c>
      <c r="H15745" s="42">
        <v>1.02736508846283</v>
      </c>
      <c r="I15745" s="42">
        <v>2.436285973</v>
      </c>
      <c r="J15745" s="42">
        <v>1.459766983985901</v>
      </c>
      <c r="K15745" s="42">
        <v>2.466300488</v>
      </c>
      <c r="L15745" s="42">
        <v>1.561265826</v>
      </c>
    </row>
    <row r="15746">
      <c r="A15746" s="75" t="s">
        <v>17657</v>
      </c>
      <c r="B15746" s="42">
        <v>5.133556843</v>
      </c>
      <c r="C15746" s="42">
        <v>1.422301173210144</v>
      </c>
      <c r="D15746" s="42">
        <v>1.036816954612732</v>
      </c>
      <c r="E15746" s="42">
        <v>1.740434885</v>
      </c>
      <c r="F15746" s="42">
        <v>1.009358882904053</v>
      </c>
      <c r="G15746" s="42">
        <v>1.01680541</v>
      </c>
      <c r="H15746" s="42">
        <v>1.560276985168457</v>
      </c>
      <c r="I15746" s="76">
        <v>5.891387462615967</v>
      </c>
      <c r="J15746" s="76">
        <v>13.06644344329834</v>
      </c>
      <c r="K15746" s="76">
        <v>6.731028079986572</v>
      </c>
      <c r="L15746" s="76">
        <v>2.391135692596436</v>
      </c>
    </row>
    <row r="15747">
      <c r="A15747" s="75" t="s">
        <v>17658</v>
      </c>
      <c r="B15747" s="42">
        <v>4.024717331</v>
      </c>
      <c r="C15747" s="42">
        <v>1.611178636550903</v>
      </c>
      <c r="D15747" s="42">
        <v>1.581994891</v>
      </c>
      <c r="E15747" s="42">
        <v>1.767304897</v>
      </c>
      <c r="F15747" s="42">
        <v>2.003630638</v>
      </c>
      <c r="G15747" s="42">
        <v>1.14745903</v>
      </c>
      <c r="H15747" s="42">
        <v>1.339959740638733</v>
      </c>
      <c r="I15747" s="42">
        <v>1.754786610603333</v>
      </c>
      <c r="J15747" s="42">
        <v>1.203053832</v>
      </c>
      <c r="K15747" s="42">
        <v>13.44454765</v>
      </c>
      <c r="L15747" s="42">
        <v>1.419060111</v>
      </c>
    </row>
    <row r="15748">
      <c r="A15748" s="75" t="s">
        <v>17659</v>
      </c>
      <c r="B15748" s="42">
        <v>1.54111886</v>
      </c>
      <c r="C15748" s="42">
        <v>1.876020789146423</v>
      </c>
      <c r="D15748" s="42">
        <v>3.291998148</v>
      </c>
      <c r="E15748" s="42">
        <v>1.789603353</v>
      </c>
      <c r="F15748" s="42">
        <v>2.733129978</v>
      </c>
      <c r="G15748" s="42">
        <v>2.030824184</v>
      </c>
      <c r="H15748" s="42">
        <v>1.118121266</v>
      </c>
      <c r="I15748" s="42">
        <v>3.593806744</v>
      </c>
      <c r="J15748" s="42">
        <v>1.41057014465332</v>
      </c>
      <c r="K15748" s="42">
        <v>8.077884674</v>
      </c>
      <c r="L15748" s="42">
        <v>1.582944512</v>
      </c>
    </row>
    <row r="15749">
      <c r="A15749" s="75" t="s">
        <v>17660</v>
      </c>
      <c r="B15749" s="42">
        <v>1.757429123</v>
      </c>
      <c r="C15749" s="42">
        <v>1.069347501</v>
      </c>
      <c r="D15749" s="42">
        <v>4.174889565</v>
      </c>
      <c r="E15749" s="42">
        <v>1.862407446</v>
      </c>
      <c r="F15749" s="42">
        <v>2.04908514</v>
      </c>
      <c r="G15749" s="42">
        <v>1.965038061</v>
      </c>
      <c r="H15749" s="42">
        <v>1.051772594</v>
      </c>
      <c r="I15749" s="42">
        <v>2.155593395</v>
      </c>
      <c r="J15749" s="42">
        <v>1.078310013</v>
      </c>
      <c r="K15749" s="42">
        <v>2.609454155</v>
      </c>
      <c r="L15749" s="42">
        <v>1.155182838</v>
      </c>
    </row>
    <row r="15750">
      <c r="A15750" s="75" t="s">
        <v>17661</v>
      </c>
      <c r="B15750" s="42">
        <v>1.996842980384827</v>
      </c>
      <c r="C15750" s="42">
        <v>1.010641694</v>
      </c>
      <c r="D15750" s="42">
        <v>4.446178913</v>
      </c>
      <c r="E15750" s="42">
        <v>1.983101606</v>
      </c>
      <c r="F15750" s="42">
        <v>2.22448945</v>
      </c>
      <c r="G15750" s="42">
        <v>2.133072853</v>
      </c>
      <c r="H15750" s="42">
        <v>1.154298544</v>
      </c>
      <c r="I15750" s="42">
        <v>2.508408785</v>
      </c>
      <c r="J15750" s="42">
        <v>1.018704534</v>
      </c>
      <c r="K15750" s="42">
        <v>2.522922993</v>
      </c>
      <c r="L15750" s="42">
        <v>1.381945968</v>
      </c>
    </row>
    <row r="15751">
      <c r="A15751" s="75" t="s">
        <v>17662</v>
      </c>
      <c r="B15751" s="42">
        <v>2.918456078</v>
      </c>
      <c r="C15751" s="42">
        <v>1.000194191932678</v>
      </c>
      <c r="D15751" s="42">
        <v>2.704069376</v>
      </c>
      <c r="E15751" s="42">
        <v>2.0554564</v>
      </c>
      <c r="F15751" s="42">
        <v>2.347809792</v>
      </c>
      <c r="G15751" s="42">
        <v>1.526527047</v>
      </c>
      <c r="H15751" s="42">
        <v>1.08322823</v>
      </c>
      <c r="I15751" s="42">
        <v>1.206397295</v>
      </c>
      <c r="J15751" s="42">
        <v>1.070002437</v>
      </c>
      <c r="K15751" s="42">
        <v>2.752279997</v>
      </c>
      <c r="L15751" s="42">
        <v>1.95375061</v>
      </c>
    </row>
    <row r="15752">
      <c r="A15752" s="75" t="s">
        <v>17663</v>
      </c>
      <c r="B15752" s="42">
        <v>1.504356503</v>
      </c>
      <c r="C15752" s="42">
        <v>1.292369604</v>
      </c>
      <c r="D15752" s="42">
        <v>1.174761057</v>
      </c>
      <c r="E15752" s="42">
        <v>2.094610929</v>
      </c>
      <c r="F15752" s="42">
        <v>1.289073824882507</v>
      </c>
      <c r="G15752" s="42">
        <v>1.139571309</v>
      </c>
      <c r="H15752" s="42">
        <v>1.031230807</v>
      </c>
      <c r="I15752" s="42">
        <v>1.506115317344666</v>
      </c>
      <c r="J15752" s="42">
        <v>3.924479246</v>
      </c>
      <c r="K15752" s="42">
        <v>1.961596608</v>
      </c>
      <c r="L15752" s="42">
        <v>1.238226175</v>
      </c>
    </row>
    <row r="15753">
      <c r="A15753" s="75" t="s">
        <v>17664</v>
      </c>
      <c r="B15753" s="76">
        <v>2.127265214920044</v>
      </c>
      <c r="C15753" s="42">
        <v>1.518717765808105</v>
      </c>
      <c r="D15753" s="42">
        <v>7.092817783</v>
      </c>
      <c r="E15753" s="42">
        <v>2.109148502</v>
      </c>
      <c r="F15753" s="42">
        <v>2.702049017</v>
      </c>
      <c r="G15753" s="42">
        <v>2.353600979</v>
      </c>
      <c r="H15753" s="42">
        <v>1.009684324264526</v>
      </c>
      <c r="I15753" s="42">
        <v>2.103787661</v>
      </c>
      <c r="J15753" s="42">
        <v>1.257508516311646</v>
      </c>
      <c r="K15753" s="42">
        <v>2.82691288</v>
      </c>
      <c r="L15753" s="42">
        <v>1.011572599411011</v>
      </c>
    </row>
    <row r="15754">
      <c r="A15754" s="75" t="s">
        <v>17665</v>
      </c>
      <c r="B15754" s="76">
        <v>2.104265451431274</v>
      </c>
      <c r="C15754" s="42">
        <v>1.188677669</v>
      </c>
      <c r="D15754" s="42">
        <v>1.246714472770691</v>
      </c>
      <c r="E15754" s="42">
        <v>2.116805315</v>
      </c>
      <c r="F15754" s="42">
        <v>1.51107132434845</v>
      </c>
      <c r="G15754" s="42">
        <v>1.101219534873962</v>
      </c>
      <c r="H15754" s="42">
        <v>1.37164294719696</v>
      </c>
      <c r="I15754" s="42">
        <v>3.54095602</v>
      </c>
      <c r="J15754" s="42">
        <v>2.116182089</v>
      </c>
      <c r="K15754" s="42">
        <v>1.252091527</v>
      </c>
      <c r="L15754" s="42">
        <v>1.219904304</v>
      </c>
    </row>
    <row r="15755">
      <c r="A15755" s="75" t="s">
        <v>17666</v>
      </c>
      <c r="B15755" s="42">
        <v>4.334127426</v>
      </c>
      <c r="C15755" s="76">
        <v>2.268227577209473</v>
      </c>
      <c r="D15755" s="42">
        <v>5.756483078</v>
      </c>
      <c r="E15755" s="42">
        <v>2.122002363</v>
      </c>
      <c r="F15755" s="42">
        <v>1.143419623374939</v>
      </c>
      <c r="G15755" s="42">
        <v>1.707515717</v>
      </c>
      <c r="H15755" s="42">
        <v>1.148925423622131</v>
      </c>
      <c r="I15755" s="42">
        <v>2.424479961</v>
      </c>
      <c r="J15755" s="42">
        <v>1.789450645446777</v>
      </c>
      <c r="K15755" s="42">
        <v>1.219631672</v>
      </c>
      <c r="L15755" s="42">
        <v>1.359192728996277</v>
      </c>
    </row>
    <row r="15756">
      <c r="A15756" s="75" t="s">
        <v>17667</v>
      </c>
      <c r="B15756" s="42">
        <v>1.231393933</v>
      </c>
      <c r="C15756" s="42">
        <v>1.460481405</v>
      </c>
      <c r="D15756" s="42">
        <v>1.416995168</v>
      </c>
      <c r="E15756" s="42">
        <v>2.204182625</v>
      </c>
      <c r="F15756" s="42">
        <v>2.025405407</v>
      </c>
      <c r="G15756" s="42">
        <v>1.20797348</v>
      </c>
      <c r="H15756" s="42">
        <v>1.011712193489075</v>
      </c>
      <c r="I15756" s="42">
        <v>1.562795519828796</v>
      </c>
      <c r="J15756" s="42">
        <v>1.475714803</v>
      </c>
      <c r="K15756" s="42">
        <v>1.009651303291321</v>
      </c>
      <c r="L15756" s="42">
        <v>1.123304367</v>
      </c>
    </row>
    <row r="15757">
      <c r="A15757" s="75" t="s">
        <v>17668</v>
      </c>
      <c r="B15757" s="42">
        <v>2.867232084</v>
      </c>
      <c r="C15757" s="42">
        <v>1.737643361</v>
      </c>
      <c r="D15757" s="42">
        <v>1.939635634</v>
      </c>
      <c r="E15757" s="42">
        <v>2.217365026</v>
      </c>
      <c r="F15757" s="42">
        <v>2.803485394</v>
      </c>
      <c r="G15757" s="42">
        <v>1.407628894</v>
      </c>
      <c r="H15757" s="42">
        <v>1.240384817</v>
      </c>
      <c r="I15757" s="42">
        <v>2.193512917</v>
      </c>
      <c r="J15757" s="76">
        <v>5.099939823150635</v>
      </c>
      <c r="K15757" s="42">
        <v>1.710507869720459</v>
      </c>
      <c r="L15757" s="42">
        <v>1.15996789932251</v>
      </c>
    </row>
    <row r="15758">
      <c r="A15758" s="75" t="s">
        <v>17669</v>
      </c>
      <c r="B15758" s="76">
        <v>2.885173320770264</v>
      </c>
      <c r="C15758" s="42">
        <v>1.228386521339417</v>
      </c>
      <c r="D15758" s="42">
        <v>3.521349192</v>
      </c>
      <c r="E15758" s="42">
        <v>2.268903255</v>
      </c>
      <c r="F15758" s="42">
        <v>1.792005897</v>
      </c>
      <c r="G15758" s="42">
        <v>1.930692911</v>
      </c>
      <c r="H15758" s="42">
        <v>1.31646347</v>
      </c>
      <c r="I15758" s="76">
        <v>12.43558216094971</v>
      </c>
      <c r="J15758" s="76">
        <v>2.903182506561279</v>
      </c>
      <c r="K15758" s="42">
        <v>2.504123926</v>
      </c>
      <c r="L15758" s="42">
        <v>1.19228208065033</v>
      </c>
    </row>
    <row r="15759">
      <c r="A15759" s="75" t="s">
        <v>17670</v>
      </c>
      <c r="B15759" s="42">
        <v>1.642092347</v>
      </c>
      <c r="C15759" s="42">
        <v>1.149892092</v>
      </c>
      <c r="D15759" s="42">
        <v>1.483556628</v>
      </c>
      <c r="E15759" s="42">
        <v>2.290124178</v>
      </c>
      <c r="F15759" s="42">
        <v>1.281653762</v>
      </c>
      <c r="G15759" s="42">
        <v>1.414903402</v>
      </c>
      <c r="H15759" s="42">
        <v>1.140596509</v>
      </c>
      <c r="I15759" s="42">
        <v>2.745448828</v>
      </c>
      <c r="J15759" s="42">
        <v>6.527275562</v>
      </c>
      <c r="K15759" s="42">
        <v>3.338933229</v>
      </c>
      <c r="L15759" s="42">
        <v>1.272058249</v>
      </c>
    </row>
    <row r="15760">
      <c r="A15760" s="75" t="s">
        <v>17671</v>
      </c>
      <c r="B15760" s="42">
        <v>1.918566585</v>
      </c>
      <c r="C15760" s="42">
        <v>1.47931993</v>
      </c>
      <c r="D15760" s="42">
        <v>1.317825556</v>
      </c>
      <c r="E15760" s="42">
        <v>2.323096752</v>
      </c>
      <c r="F15760" s="42">
        <v>2.020293236</v>
      </c>
      <c r="G15760" s="42">
        <v>1.022125840187073</v>
      </c>
      <c r="H15760" s="42">
        <v>1.170136809</v>
      </c>
      <c r="I15760" s="42">
        <v>1.337082028388977</v>
      </c>
      <c r="J15760" s="76">
        <v>2.257062196731567</v>
      </c>
      <c r="K15760" s="42">
        <v>1.645478249</v>
      </c>
      <c r="L15760" s="42">
        <v>1.198057055</v>
      </c>
    </row>
    <row r="15761">
      <c r="A15761" s="75" t="s">
        <v>17672</v>
      </c>
      <c r="B15761" s="42">
        <v>1.16695237159729</v>
      </c>
      <c r="C15761" s="42">
        <v>1.300485491752625</v>
      </c>
      <c r="D15761" s="42">
        <v>3.597943783</v>
      </c>
      <c r="E15761" s="42">
        <v>2.476313353</v>
      </c>
      <c r="F15761" s="42">
        <v>2.97388792</v>
      </c>
      <c r="G15761" s="42">
        <v>2.073826313</v>
      </c>
      <c r="H15761" s="42">
        <v>1.171722412</v>
      </c>
      <c r="I15761" s="42">
        <v>1.067640542984009</v>
      </c>
      <c r="J15761" s="42">
        <v>1.000393629</v>
      </c>
      <c r="K15761" s="42">
        <v>2.845904112</v>
      </c>
      <c r="L15761" s="42">
        <v>1.047178626</v>
      </c>
    </row>
    <row r="15762">
      <c r="A15762" s="75" t="s">
        <v>17673</v>
      </c>
      <c r="B15762" s="42">
        <v>2.654414654</v>
      </c>
      <c r="C15762" s="42">
        <v>1.867149949073792</v>
      </c>
      <c r="D15762" s="42">
        <v>1.366183996</v>
      </c>
      <c r="E15762" s="42">
        <v>2.919294119</v>
      </c>
      <c r="F15762" s="42">
        <v>8.356263161</v>
      </c>
      <c r="G15762" s="42">
        <v>1.042922378</v>
      </c>
      <c r="H15762" s="42">
        <v>1.016504884</v>
      </c>
      <c r="I15762" s="42">
        <v>3.095113039</v>
      </c>
      <c r="J15762" s="76">
        <v>3.818596124649048</v>
      </c>
      <c r="K15762" s="42">
        <v>14.80647755</v>
      </c>
      <c r="L15762" s="42">
        <v>2.235226631</v>
      </c>
    </row>
    <row r="15763">
      <c r="A15763" s="75" t="s">
        <v>17674</v>
      </c>
      <c r="B15763" s="42">
        <v>4.912993431</v>
      </c>
      <c r="C15763" s="42">
        <v>1.782389402389526</v>
      </c>
      <c r="D15763" s="42">
        <v>1.431132555007935</v>
      </c>
      <c r="E15763" s="42">
        <v>2.952566862</v>
      </c>
      <c r="F15763" s="42">
        <v>1.831048727</v>
      </c>
      <c r="G15763" s="42">
        <v>1.156730532646179</v>
      </c>
      <c r="H15763" s="42">
        <v>1.236829162</v>
      </c>
      <c r="I15763" s="42">
        <v>1.003971338272095</v>
      </c>
      <c r="J15763" s="76">
        <v>2.610349178314209</v>
      </c>
      <c r="K15763" s="42">
        <v>3.380429029</v>
      </c>
      <c r="L15763" s="42">
        <v>1.79346478</v>
      </c>
    </row>
    <row r="15764">
      <c r="A15764" s="75" t="s">
        <v>17675</v>
      </c>
      <c r="B15764" s="42">
        <v>25.59222603</v>
      </c>
      <c r="C15764" s="42">
        <v>7.564687729</v>
      </c>
      <c r="D15764" s="42">
        <v>5.403565884</v>
      </c>
      <c r="E15764" s="42">
        <v>3.006116629</v>
      </c>
      <c r="F15764" s="42">
        <v>17.11610603</v>
      </c>
      <c r="G15764" s="42">
        <v>1.950682998</v>
      </c>
      <c r="H15764" s="42">
        <v>2.489053726</v>
      </c>
      <c r="I15764" s="42">
        <v>31.24708557</v>
      </c>
      <c r="J15764" s="42">
        <v>7.507913589</v>
      </c>
      <c r="K15764" s="42">
        <v>4.65687561</v>
      </c>
      <c r="L15764" s="42">
        <v>8.070389748</v>
      </c>
    </row>
    <row r="15765">
      <c r="A15765" s="75" t="s">
        <v>17676</v>
      </c>
      <c r="B15765" s="76">
        <v>2.184771060943604</v>
      </c>
      <c r="C15765" s="42">
        <v>1.286072015762329</v>
      </c>
      <c r="D15765" s="42">
        <v>3.865828037</v>
      </c>
      <c r="E15765" s="42">
        <v>3.310768604</v>
      </c>
      <c r="F15765" s="42">
        <v>2.199689388</v>
      </c>
      <c r="G15765" s="42">
        <v>2.093212843</v>
      </c>
      <c r="H15765" s="42">
        <v>1.104598999</v>
      </c>
      <c r="I15765" s="42">
        <v>2.524960041</v>
      </c>
      <c r="J15765" s="42">
        <v>1.205749869346619</v>
      </c>
      <c r="K15765" s="42">
        <v>2.294396639</v>
      </c>
      <c r="L15765" s="42">
        <v>1.198585033416748</v>
      </c>
    </row>
    <row r="15766">
      <c r="A15766" s="75" t="s">
        <v>17677</v>
      </c>
      <c r="B15766" s="42">
        <v>1.594829202</v>
      </c>
      <c r="C15766" s="42">
        <v>5.634425163</v>
      </c>
      <c r="D15766" s="76">
        <v>2.321236133575439</v>
      </c>
      <c r="E15766" s="42">
        <v>4.034293175</v>
      </c>
      <c r="F15766" s="42">
        <v>4.648802757</v>
      </c>
      <c r="G15766" s="42">
        <v>1.460019111633301</v>
      </c>
      <c r="H15766" s="42">
        <v>1.737772107</v>
      </c>
      <c r="I15766" s="42">
        <v>38.91410446</v>
      </c>
      <c r="J15766" s="42">
        <v>8.795625687</v>
      </c>
      <c r="K15766" s="42">
        <v>6.848140717</v>
      </c>
      <c r="L15766" s="42">
        <v>5.126969337</v>
      </c>
    </row>
    <row r="15767">
      <c r="A15767" s="75" t="s">
        <v>17678</v>
      </c>
      <c r="B15767" s="42">
        <v>8.042945862</v>
      </c>
      <c r="C15767" s="42">
        <v>4.579235077</v>
      </c>
      <c r="D15767" s="76">
        <v>2.379467725753784</v>
      </c>
      <c r="E15767" s="42">
        <v>4.835991859</v>
      </c>
      <c r="F15767" s="42">
        <v>10.8094883</v>
      </c>
      <c r="G15767" s="76">
        <v>2.337084770202637</v>
      </c>
      <c r="H15767" s="42">
        <v>1.430351377</v>
      </c>
      <c r="I15767" s="76">
        <v>2.930761337280273</v>
      </c>
      <c r="J15767" s="76">
        <v>3.329433679580688</v>
      </c>
      <c r="K15767" s="42">
        <v>2.175679445</v>
      </c>
      <c r="L15767" s="42">
        <v>1.989178181</v>
      </c>
    </row>
    <row r="15768">
      <c r="A15768" s="75" t="s">
        <v>17679</v>
      </c>
      <c r="B15768" s="42">
        <v>5.705745697</v>
      </c>
      <c r="C15768" s="42">
        <v>11.92709827</v>
      </c>
      <c r="D15768" s="76">
        <v>3.107421636581421</v>
      </c>
      <c r="E15768" s="42">
        <v>5.789300442</v>
      </c>
      <c r="F15768" s="42">
        <v>1.038984417915344</v>
      </c>
      <c r="G15768" s="76">
        <v>3.03314733505249</v>
      </c>
      <c r="H15768" s="42">
        <v>1.7887851</v>
      </c>
      <c r="I15768" s="42">
        <v>38.09346771</v>
      </c>
      <c r="J15768" s="42">
        <v>6.156145573</v>
      </c>
      <c r="K15768" s="42">
        <v>3.162769794</v>
      </c>
      <c r="L15768" s="42">
        <v>3.621111155</v>
      </c>
    </row>
    <row r="15769">
      <c r="A15769" s="75" t="s">
        <v>17680</v>
      </c>
      <c r="B15769" s="42">
        <v>2.034736156</v>
      </c>
      <c r="C15769" s="42">
        <v>6.595253944</v>
      </c>
      <c r="D15769" s="76">
        <v>2.318329095840454</v>
      </c>
      <c r="E15769" s="42">
        <v>6.930495739</v>
      </c>
      <c r="F15769" s="42">
        <v>11.59348869</v>
      </c>
      <c r="G15769" s="42">
        <v>1.818115234375</v>
      </c>
      <c r="H15769" s="42">
        <v>1.538922906</v>
      </c>
      <c r="I15769" s="42">
        <v>3.326730251</v>
      </c>
      <c r="J15769" s="42">
        <v>1.363430262</v>
      </c>
      <c r="K15769" s="42">
        <v>5.868534088</v>
      </c>
      <c r="L15769" s="42">
        <v>1.791814923</v>
      </c>
    </row>
    <row r="15770">
      <c r="A15770" s="75" t="s">
        <v>17681</v>
      </c>
      <c r="B15770" s="42">
        <v>2.092122555</v>
      </c>
      <c r="C15770" s="42">
        <v>2.15190649</v>
      </c>
      <c r="D15770" s="42">
        <v>1.000175714</v>
      </c>
      <c r="E15770" s="42">
        <v>9.335896492</v>
      </c>
      <c r="F15770" s="42">
        <v>19.92477417</v>
      </c>
      <c r="G15770" s="42">
        <v>1.149917244911194</v>
      </c>
      <c r="H15770" s="42">
        <v>1.020691991</v>
      </c>
      <c r="I15770" s="42">
        <v>10.68244934</v>
      </c>
      <c r="J15770" s="76">
        <v>9.650286674499512</v>
      </c>
      <c r="K15770" s="42">
        <v>3.063732386</v>
      </c>
      <c r="L15770" s="42">
        <v>1.401265979</v>
      </c>
    </row>
    <row r="15771">
      <c r="A15771" s="75" t="s">
        <v>17682</v>
      </c>
      <c r="B15771" s="42">
        <v>6.854725361</v>
      </c>
      <c r="C15771" s="42">
        <v>5.670138836</v>
      </c>
      <c r="D15771" s="76">
        <v>2.357238054275513</v>
      </c>
      <c r="E15771" s="42">
        <v>10.49661827</v>
      </c>
      <c r="F15771" s="42">
        <v>7.692318439</v>
      </c>
      <c r="G15771" s="76">
        <v>2.445257186889648</v>
      </c>
      <c r="H15771" s="42">
        <v>1.794952035</v>
      </c>
      <c r="I15771" s="42">
        <v>3.884438038</v>
      </c>
      <c r="J15771" s="42">
        <v>3.2556355</v>
      </c>
      <c r="K15771" s="42">
        <v>7.9411726</v>
      </c>
      <c r="L15771" s="42">
        <v>3.971729755</v>
      </c>
    </row>
    <row r="15772">
      <c r="A15772" s="75" t="s">
        <v>17683</v>
      </c>
      <c r="B15772" s="42">
        <v>1.585600615</v>
      </c>
      <c r="C15772" s="42">
        <v>2.905003548</v>
      </c>
      <c r="D15772" s="42">
        <v>1.234836102</v>
      </c>
      <c r="E15772" s="42">
        <v>15.42382526</v>
      </c>
      <c r="F15772" s="42">
        <v>10.0420084</v>
      </c>
      <c r="G15772" s="42">
        <v>1.001637459</v>
      </c>
      <c r="H15772" s="42">
        <v>1.279332161</v>
      </c>
      <c r="I15772" s="42">
        <v>18.72874832</v>
      </c>
      <c r="J15772" s="42">
        <v>1.859718322753906</v>
      </c>
      <c r="K15772" s="42">
        <v>5.801149368</v>
      </c>
      <c r="L15772" s="42">
        <v>2.37085557</v>
      </c>
    </row>
    <row r="15773">
      <c r="A15773" s="75" t="s">
        <v>17684</v>
      </c>
      <c r="B15773" s="42">
        <v>3.107661009</v>
      </c>
      <c r="C15773" s="42">
        <v>2.00868845</v>
      </c>
      <c r="D15773" s="42">
        <v>1.198801994</v>
      </c>
      <c r="E15773" s="42">
        <v>16.95433044</v>
      </c>
      <c r="F15773" s="42">
        <v>11.38895607</v>
      </c>
      <c r="G15773" s="42">
        <v>1.098449707</v>
      </c>
      <c r="H15773" s="42">
        <v>1.322161674</v>
      </c>
      <c r="I15773" s="42">
        <v>25.96648788</v>
      </c>
      <c r="J15773" s="76">
        <v>2.438123941421509</v>
      </c>
      <c r="K15773" s="42">
        <v>6.174866199</v>
      </c>
      <c r="L15773" s="42">
        <v>3.858315706</v>
      </c>
    </row>
    <row r="15774">
      <c r="A15774" s="75" t="s">
        <v>17685</v>
      </c>
      <c r="B15774" s="42">
        <v>1.099314213</v>
      </c>
      <c r="C15774" s="42">
        <v>2.619470596</v>
      </c>
      <c r="D15774" s="42">
        <v>1.764620662</v>
      </c>
      <c r="E15774" s="42">
        <v>38.11330414</v>
      </c>
      <c r="F15774" s="42">
        <v>8.164848328</v>
      </c>
      <c r="G15774" s="42">
        <v>1.482864857</v>
      </c>
      <c r="H15774" s="42">
        <v>1.389078617</v>
      </c>
      <c r="I15774" s="42">
        <v>33.29626083</v>
      </c>
      <c r="J15774" s="42">
        <v>1.009842157363892</v>
      </c>
      <c r="K15774" s="42">
        <v>4.982509136</v>
      </c>
      <c r="L15774" s="42">
        <v>1.652429223</v>
      </c>
    </row>
    <row r="15775">
      <c r="A15775" s="75" t="s">
        <v>17686</v>
      </c>
      <c r="B15775" s="42">
        <v>2.502115488</v>
      </c>
      <c r="C15775" s="42">
        <v>2.766697407</v>
      </c>
      <c r="D15775" s="42">
        <v>1.06701982</v>
      </c>
      <c r="E15775" s="42">
        <v>42.12749481</v>
      </c>
      <c r="F15775" s="42">
        <v>7.053425312</v>
      </c>
      <c r="G15775" s="42">
        <v>1.082661867</v>
      </c>
      <c r="H15775" s="42">
        <v>1.339090466</v>
      </c>
      <c r="I15775" s="42">
        <v>35.35085297</v>
      </c>
      <c r="J15775" s="42">
        <v>1.304898142814636</v>
      </c>
      <c r="K15775" s="42">
        <v>5.408338547</v>
      </c>
      <c r="L15775" s="42">
        <v>3.781790972</v>
      </c>
    </row>
    <row r="15776">
      <c r="A15776" s="75" t="s">
        <v>17687</v>
      </c>
      <c r="B15776" s="42">
        <v>3.348959208</v>
      </c>
      <c r="C15776" s="42">
        <v>3.186115265</v>
      </c>
      <c r="D15776" s="42">
        <v>1.189885020256042</v>
      </c>
      <c r="E15776" s="42">
        <v>44.41619873</v>
      </c>
      <c r="F15776" s="42">
        <v>9.624814034</v>
      </c>
      <c r="G15776" s="42">
        <v>1.065604329109192</v>
      </c>
      <c r="H15776" s="42">
        <v>1.106142879</v>
      </c>
      <c r="I15776" s="42">
        <v>29.24005699</v>
      </c>
      <c r="J15776" s="76">
        <v>3.333519458770752</v>
      </c>
      <c r="K15776" s="42">
        <v>3.270892859</v>
      </c>
      <c r="L15776" s="42">
        <v>4.129155159</v>
      </c>
    </row>
    <row r="15777">
      <c r="A15777" s="75" t="s">
        <v>17688</v>
      </c>
      <c r="B15777" s="42">
        <v>3.598180056</v>
      </c>
      <c r="C15777" s="42">
        <v>1.272572398</v>
      </c>
      <c r="D15777" s="76">
        <v>3.179179668426514</v>
      </c>
      <c r="E15777" s="76">
        <v>3.510320425033569</v>
      </c>
      <c r="F15777" s="76">
        <v>4.517155170440674</v>
      </c>
      <c r="G15777" s="76">
        <v>2.079651594161987</v>
      </c>
      <c r="H15777" s="42">
        <v>1.848978161811829</v>
      </c>
      <c r="I15777" s="76">
        <v>3.594804286956787</v>
      </c>
      <c r="J15777" s="42">
        <v>11.75687885</v>
      </c>
      <c r="K15777" s="42">
        <v>1.252334356307983</v>
      </c>
      <c r="L15777" s="42">
        <v>1.391150832176208</v>
      </c>
    </row>
    <row r="15778">
      <c r="A15778" s="75" t="s">
        <v>17689</v>
      </c>
      <c r="B15778" s="42">
        <v>5.090172291</v>
      </c>
      <c r="C15778" s="42">
        <v>1.002887964248657</v>
      </c>
      <c r="D15778" s="42">
        <v>1.195415854</v>
      </c>
      <c r="E15778" s="76">
        <v>2.408640384674072</v>
      </c>
      <c r="F15778" s="76">
        <v>52.99098968505859</v>
      </c>
      <c r="G15778" s="76">
        <v>2.21772289276123</v>
      </c>
      <c r="H15778" s="42">
        <v>1.099315643310547</v>
      </c>
      <c r="I15778" s="42">
        <v>2.333872795</v>
      </c>
      <c r="J15778" s="42">
        <v>2.021964312</v>
      </c>
      <c r="K15778" s="42">
        <v>5.248086929</v>
      </c>
      <c r="L15778" s="76">
        <v>2.823006153106689</v>
      </c>
    </row>
    <row r="15779">
      <c r="A15779" s="75" t="s">
        <v>17690</v>
      </c>
      <c r="B15779" s="42">
        <v>3.322739363</v>
      </c>
      <c r="C15779" s="42">
        <v>1.013225794</v>
      </c>
      <c r="D15779" s="42">
        <v>1.248368382453918</v>
      </c>
      <c r="E15779" s="76">
        <v>2.249596118927002</v>
      </c>
      <c r="F15779" s="42">
        <v>1.273968458</v>
      </c>
      <c r="G15779" s="42">
        <v>1.118143201</v>
      </c>
      <c r="H15779" s="42">
        <v>1.315521121025085</v>
      </c>
      <c r="I15779" s="42">
        <v>1.98672354221344</v>
      </c>
      <c r="J15779" s="42">
        <v>2.57085824</v>
      </c>
      <c r="K15779" s="42">
        <v>1.253854990005493</v>
      </c>
      <c r="L15779" s="42">
        <v>1.241497993</v>
      </c>
    </row>
    <row r="15780">
      <c r="A15780" s="75" t="s">
        <v>17691</v>
      </c>
      <c r="B15780" s="42">
        <v>2.203043699</v>
      </c>
      <c r="C15780" s="42">
        <v>1.539326429</v>
      </c>
      <c r="D15780" s="76">
        <v>2.507602214813232</v>
      </c>
      <c r="E15780" s="76">
        <v>2.192772626876831</v>
      </c>
      <c r="F15780" s="42">
        <v>1.086730242</v>
      </c>
      <c r="G15780" s="76">
        <v>2.841536045074463</v>
      </c>
      <c r="H15780" s="42">
        <v>1.287275195121765</v>
      </c>
      <c r="I15780" s="42">
        <v>1.357829451560974</v>
      </c>
      <c r="J15780" s="42">
        <v>1.752888917922974</v>
      </c>
      <c r="K15780" s="42">
        <v>1.563467621803284</v>
      </c>
      <c r="L15780" s="42">
        <v>1.859887480735779</v>
      </c>
    </row>
    <row r="15781">
      <c r="A15781" s="75" t="s">
        <v>17692</v>
      </c>
      <c r="B15781" s="42">
        <v>2.941887856</v>
      </c>
      <c r="C15781" s="42">
        <v>1.066212654</v>
      </c>
      <c r="D15781" s="76">
        <v>3.697466850280762</v>
      </c>
      <c r="E15781" s="76">
        <v>2.165221691131592</v>
      </c>
      <c r="F15781" s="76">
        <v>2.101955413818359</v>
      </c>
      <c r="G15781" s="76">
        <v>2.56085205078125</v>
      </c>
      <c r="H15781" s="42">
        <v>1.639965176582336</v>
      </c>
      <c r="I15781" s="76">
        <v>2.741418123245239</v>
      </c>
      <c r="J15781" s="42">
        <v>7.194477558</v>
      </c>
      <c r="K15781" s="42">
        <v>1.23161792755127</v>
      </c>
      <c r="L15781" s="42">
        <v>1.254127383</v>
      </c>
    </row>
    <row r="15782">
      <c r="A15782" s="75" t="s">
        <v>17693</v>
      </c>
      <c r="B15782" s="42">
        <v>1.07228410243988</v>
      </c>
      <c r="C15782" s="42">
        <v>1.504891753196716</v>
      </c>
      <c r="D15782" s="76">
        <v>2.8310387134552</v>
      </c>
      <c r="E15782" s="42">
        <v>1.842640280723572</v>
      </c>
      <c r="F15782" s="76">
        <v>3.721827983856201</v>
      </c>
      <c r="G15782" s="76">
        <v>2.37530255317688</v>
      </c>
      <c r="H15782" s="42">
        <v>1.286336421966553</v>
      </c>
      <c r="I15782" s="42">
        <v>1.19537353515625</v>
      </c>
      <c r="J15782" s="42">
        <v>5.491699696</v>
      </c>
      <c r="K15782" s="42">
        <v>1.550259471</v>
      </c>
      <c r="L15782" s="42">
        <v>1.300691246986389</v>
      </c>
    </row>
    <row r="15783">
      <c r="A15783" s="75" t="s">
        <v>17694</v>
      </c>
      <c r="B15783" s="42">
        <v>1.248627067</v>
      </c>
      <c r="C15783" s="42">
        <v>1.050503969</v>
      </c>
      <c r="D15783" s="42">
        <v>1.128329753875732</v>
      </c>
      <c r="E15783" s="42">
        <v>1.812689542770386</v>
      </c>
      <c r="F15783" s="42">
        <v>1.536223531</v>
      </c>
      <c r="G15783" s="42">
        <v>1.034682869911194</v>
      </c>
      <c r="H15783" s="42">
        <v>1.070571184</v>
      </c>
      <c r="I15783" s="42">
        <v>1.131722688674927</v>
      </c>
      <c r="J15783" s="42">
        <v>1.423736691</v>
      </c>
      <c r="K15783" s="42">
        <v>1.207711935</v>
      </c>
      <c r="L15783" s="42">
        <v>1.917085886</v>
      </c>
    </row>
    <row r="15784">
      <c r="A15784" s="75" t="s">
        <v>17695</v>
      </c>
      <c r="B15784" s="42">
        <v>5.629901409</v>
      </c>
      <c r="C15784" s="42">
        <v>1.331943631</v>
      </c>
      <c r="D15784" s="76">
        <v>4.336644649505615</v>
      </c>
      <c r="E15784" s="42">
        <v>1.648569226264954</v>
      </c>
      <c r="F15784" s="42">
        <v>1.580060839653015</v>
      </c>
      <c r="G15784" s="76">
        <v>2.672693967819214</v>
      </c>
      <c r="H15784" s="42">
        <v>1.535686612129211</v>
      </c>
      <c r="I15784" s="76">
        <v>2.858784675598145</v>
      </c>
      <c r="J15784" s="42">
        <v>12.35137558</v>
      </c>
      <c r="K15784" s="42">
        <v>1.15185534954071</v>
      </c>
      <c r="L15784" s="42">
        <v>1.133341312408447</v>
      </c>
    </row>
    <row r="15785">
      <c r="A15785" s="75" t="s">
        <v>17696</v>
      </c>
      <c r="B15785" s="42">
        <v>7.010899544</v>
      </c>
      <c r="C15785" s="42">
        <v>1.332408308982849</v>
      </c>
      <c r="D15785" s="42">
        <v>1.14720094203949</v>
      </c>
      <c r="E15785" s="42">
        <v>1.645246982574463</v>
      </c>
      <c r="F15785" s="42">
        <v>1.42824399471283</v>
      </c>
      <c r="G15785" s="42">
        <v>1.004090548</v>
      </c>
      <c r="H15785" s="42">
        <v>1.0082618</v>
      </c>
      <c r="I15785" s="42">
        <v>1.292158723</v>
      </c>
      <c r="J15785" s="42">
        <v>2.091607571</v>
      </c>
      <c r="K15785" s="42">
        <v>1.330139875</v>
      </c>
      <c r="L15785" s="42">
        <v>1.351878405</v>
      </c>
    </row>
    <row r="15786">
      <c r="A15786" s="75" t="s">
        <v>17697</v>
      </c>
      <c r="B15786" s="76">
        <v>18.3560619354248</v>
      </c>
      <c r="C15786" s="42">
        <v>1.25545060634613</v>
      </c>
      <c r="D15786" s="42">
        <v>1.660789967</v>
      </c>
      <c r="E15786" s="42">
        <v>1.63521146774292</v>
      </c>
      <c r="F15786" s="76">
        <v>3.923819541931152</v>
      </c>
      <c r="G15786" s="42">
        <v>1.280858636</v>
      </c>
      <c r="H15786" s="76">
        <v>2.989656925201416</v>
      </c>
      <c r="I15786" s="76">
        <v>7.343221187591553</v>
      </c>
      <c r="J15786" s="42">
        <v>1.228778958320618</v>
      </c>
      <c r="K15786" s="42">
        <v>9.635456085</v>
      </c>
      <c r="L15786" s="42">
        <v>1.036973834</v>
      </c>
    </row>
    <row r="15787">
      <c r="A15787" s="75" t="s">
        <v>17698</v>
      </c>
      <c r="B15787" s="42">
        <v>1.141671062</v>
      </c>
      <c r="C15787" s="42">
        <v>1.616811633</v>
      </c>
      <c r="D15787" s="42">
        <v>2.573598623</v>
      </c>
      <c r="E15787" s="42">
        <v>1.631669521331787</v>
      </c>
      <c r="F15787" s="42">
        <v>2.438472748</v>
      </c>
      <c r="G15787" s="42">
        <v>1.193816423</v>
      </c>
      <c r="H15787" s="42">
        <v>1.733179212</v>
      </c>
      <c r="I15787" s="42">
        <v>3.489061594</v>
      </c>
      <c r="J15787" s="42">
        <v>6.036752701</v>
      </c>
      <c r="K15787" s="42">
        <v>3.731524229</v>
      </c>
      <c r="L15787" s="42">
        <v>1.501721859</v>
      </c>
    </row>
    <row r="15788">
      <c r="A15788" s="75" t="s">
        <v>17699</v>
      </c>
      <c r="B15788" s="42">
        <v>2.074066162</v>
      </c>
      <c r="C15788" s="42">
        <v>1.230906248</v>
      </c>
      <c r="D15788" s="76">
        <v>2.066140174865723</v>
      </c>
      <c r="E15788" s="42">
        <v>1.602278351783752</v>
      </c>
      <c r="F15788" s="76">
        <v>2.031036853790283</v>
      </c>
      <c r="G15788" s="42">
        <v>1.837651133537292</v>
      </c>
      <c r="H15788" s="42">
        <v>1.260342597961426</v>
      </c>
      <c r="I15788" s="76">
        <v>2.593499898910522</v>
      </c>
      <c r="J15788" s="42">
        <v>3.478926182</v>
      </c>
      <c r="K15788" s="42">
        <v>1.614932179</v>
      </c>
      <c r="L15788" s="42">
        <v>1.570152164</v>
      </c>
    </row>
    <row r="15789">
      <c r="A15789" s="75" t="s">
        <v>17700</v>
      </c>
      <c r="B15789" s="42">
        <v>4.986626148</v>
      </c>
      <c r="C15789" s="42">
        <v>1.187083006</v>
      </c>
      <c r="D15789" s="42">
        <v>1.688831210136414</v>
      </c>
      <c r="E15789" s="42">
        <v>1.594439268112183</v>
      </c>
      <c r="F15789" s="42">
        <v>2.510946751</v>
      </c>
      <c r="G15789" s="42">
        <v>1.265889763832092</v>
      </c>
      <c r="H15789" s="42">
        <v>1.207640886306763</v>
      </c>
      <c r="I15789" s="42">
        <v>1.619662880897522</v>
      </c>
      <c r="J15789" s="42">
        <v>5.906951904</v>
      </c>
      <c r="K15789" s="42">
        <v>1.27219557762146</v>
      </c>
      <c r="L15789" s="42">
        <v>1.059757471084595</v>
      </c>
    </row>
    <row r="15790">
      <c r="A15790" s="75" t="s">
        <v>17701</v>
      </c>
      <c r="B15790" s="42">
        <v>1.937865734</v>
      </c>
      <c r="C15790" s="42">
        <v>1.461223125</v>
      </c>
      <c r="D15790" s="42">
        <v>1.208066106</v>
      </c>
      <c r="E15790" s="42">
        <v>1.461116194725037</v>
      </c>
      <c r="F15790" s="42">
        <v>1.821007133</v>
      </c>
      <c r="G15790" s="42">
        <v>1.232241988</v>
      </c>
      <c r="H15790" s="42">
        <v>1.16499114</v>
      </c>
      <c r="I15790" s="42">
        <v>1.449202656745911</v>
      </c>
      <c r="J15790" s="42">
        <v>4.550364971</v>
      </c>
      <c r="K15790" s="42">
        <v>1.309972405433655</v>
      </c>
      <c r="L15790" s="42">
        <v>1.368964791</v>
      </c>
    </row>
    <row r="15791">
      <c r="A15791" s="75" t="s">
        <v>17702</v>
      </c>
      <c r="B15791" s="42">
        <v>10.57016277</v>
      </c>
      <c r="C15791" s="42">
        <v>2.15449214</v>
      </c>
      <c r="D15791" s="76">
        <v>2.14728832244873</v>
      </c>
      <c r="E15791" s="42">
        <v>1.295712947845459</v>
      </c>
      <c r="F15791" s="42">
        <v>2.8076756</v>
      </c>
      <c r="G15791" s="42">
        <v>1.607065439224243</v>
      </c>
      <c r="H15791" s="42">
        <v>1.176092386</v>
      </c>
      <c r="I15791" s="42">
        <v>1.278325319290161</v>
      </c>
      <c r="J15791" s="42">
        <v>1.978923678</v>
      </c>
      <c r="K15791" s="76">
        <v>2.082463502883911</v>
      </c>
      <c r="L15791" s="42">
        <v>1.255108595</v>
      </c>
    </row>
    <row r="15792">
      <c r="A15792" s="75" t="s">
        <v>17703</v>
      </c>
      <c r="B15792" s="42">
        <v>6.497679234</v>
      </c>
      <c r="C15792" s="42">
        <v>1.195221663</v>
      </c>
      <c r="D15792" s="42">
        <v>1.278669357299805</v>
      </c>
      <c r="E15792" s="42">
        <v>1.254416823387146</v>
      </c>
      <c r="F15792" s="42">
        <v>1.134799242019653</v>
      </c>
      <c r="G15792" s="42">
        <v>1.067201138</v>
      </c>
      <c r="H15792" s="42">
        <v>1.080788255</v>
      </c>
      <c r="I15792" s="76">
        <v>2.53656005859375</v>
      </c>
      <c r="J15792" s="42">
        <v>3.753045797</v>
      </c>
      <c r="K15792" s="42">
        <v>1.31785512</v>
      </c>
      <c r="L15792" s="42">
        <v>1.332099556922913</v>
      </c>
    </row>
    <row r="15793">
      <c r="A15793" s="75" t="s">
        <v>17704</v>
      </c>
      <c r="B15793" s="42">
        <v>6.186484337</v>
      </c>
      <c r="C15793" s="42">
        <v>1.11834681</v>
      </c>
      <c r="D15793" s="76">
        <v>2.75876522064209</v>
      </c>
      <c r="E15793" s="42">
        <v>1.21768593788147</v>
      </c>
      <c r="F15793" s="42">
        <v>3.897070169</v>
      </c>
      <c r="G15793" s="76">
        <v>2.12962532043457</v>
      </c>
      <c r="H15793" s="42">
        <v>1.392173767089844</v>
      </c>
      <c r="I15793" s="76">
        <v>2.80671238899231</v>
      </c>
      <c r="J15793" s="42">
        <v>4.831478119</v>
      </c>
      <c r="K15793" s="76">
        <v>5.727598190307617</v>
      </c>
      <c r="L15793" s="42">
        <v>1.185742378234863</v>
      </c>
    </row>
    <row r="15794">
      <c r="A15794" s="75" t="s">
        <v>17705</v>
      </c>
      <c r="B15794" s="42">
        <v>6.059459209</v>
      </c>
      <c r="C15794" s="42">
        <v>1.654656887</v>
      </c>
      <c r="D15794" s="42">
        <v>2.21354866</v>
      </c>
      <c r="E15794" s="42">
        <v>1.208094358444214</v>
      </c>
      <c r="F15794" s="42">
        <v>2.272473574</v>
      </c>
      <c r="G15794" s="42">
        <v>1.291479588</v>
      </c>
      <c r="H15794" s="42">
        <v>1.284774303</v>
      </c>
      <c r="I15794" s="42">
        <v>1.026748299598694</v>
      </c>
      <c r="J15794" s="42">
        <v>1.438786507</v>
      </c>
      <c r="K15794" s="42">
        <v>1.254522562</v>
      </c>
      <c r="L15794" s="42">
        <v>1.159175038</v>
      </c>
    </row>
    <row r="15795">
      <c r="A15795" s="75" t="s">
        <v>17706</v>
      </c>
      <c r="B15795" s="42">
        <v>2.451088667</v>
      </c>
      <c r="C15795" s="42">
        <v>1.047154068946838</v>
      </c>
      <c r="D15795" s="42">
        <v>1.105045080184937</v>
      </c>
      <c r="E15795" s="42">
        <v>1.177942872047424</v>
      </c>
      <c r="F15795" s="42">
        <v>1.863211155</v>
      </c>
      <c r="G15795" s="42">
        <v>1.622443199157715</v>
      </c>
      <c r="H15795" s="42">
        <v>1.16925025</v>
      </c>
      <c r="I15795" s="42">
        <v>1.414796591</v>
      </c>
      <c r="J15795" s="42">
        <v>1.930224538</v>
      </c>
      <c r="K15795" s="42">
        <v>2.304077864</v>
      </c>
      <c r="L15795" s="42">
        <v>1.134830475</v>
      </c>
    </row>
    <row r="15796">
      <c r="A15796" s="75" t="s">
        <v>17707</v>
      </c>
      <c r="B15796" s="42">
        <v>1.17426908</v>
      </c>
      <c r="C15796" s="42">
        <v>1.02514708</v>
      </c>
      <c r="D15796" s="42">
        <v>1.773243189</v>
      </c>
      <c r="E15796" s="42">
        <v>1.176143765449524</v>
      </c>
      <c r="F15796" s="42">
        <v>1.572298646</v>
      </c>
      <c r="G15796" s="42">
        <v>1.097804546356201</v>
      </c>
      <c r="H15796" s="42">
        <v>1.206393718719482</v>
      </c>
      <c r="I15796" s="76">
        <v>3.611586570739746</v>
      </c>
      <c r="J15796" s="42">
        <v>1.392058372497559</v>
      </c>
      <c r="K15796" s="42">
        <v>2.72680521</v>
      </c>
      <c r="L15796" s="42">
        <v>1.169300556</v>
      </c>
    </row>
    <row r="15797">
      <c r="A15797" s="75" t="s">
        <v>17708</v>
      </c>
      <c r="B15797" s="42">
        <v>4.640569687</v>
      </c>
      <c r="C15797" s="42">
        <v>1.528870463</v>
      </c>
      <c r="D15797" s="42">
        <v>1.234192132949829</v>
      </c>
      <c r="E15797" s="42">
        <v>1.156732082366943</v>
      </c>
      <c r="F15797" s="42">
        <v>1.689780593</v>
      </c>
      <c r="G15797" s="42">
        <v>1.066290021</v>
      </c>
      <c r="H15797" s="42">
        <v>1.0104900598526</v>
      </c>
      <c r="I15797" s="42">
        <v>1.946428418</v>
      </c>
      <c r="J15797" s="42">
        <v>4.727863789</v>
      </c>
      <c r="K15797" s="42">
        <v>1.842823863</v>
      </c>
      <c r="L15797" s="42">
        <v>1.183902621</v>
      </c>
    </row>
    <row r="15798">
      <c r="A15798" s="75" t="s">
        <v>17709</v>
      </c>
      <c r="B15798" s="42">
        <v>7.694756508</v>
      </c>
      <c r="C15798" s="42">
        <v>1.113849044</v>
      </c>
      <c r="D15798" s="76">
        <v>2.49388599395752</v>
      </c>
      <c r="E15798" s="42">
        <v>1.130149364471436</v>
      </c>
      <c r="F15798" s="42">
        <v>3.27866292</v>
      </c>
      <c r="G15798" s="42">
        <v>1.756784439086914</v>
      </c>
      <c r="H15798" s="42">
        <v>1.322799682617188</v>
      </c>
      <c r="I15798" s="76">
        <v>2.168072462081909</v>
      </c>
      <c r="J15798" s="42">
        <v>1.870404959</v>
      </c>
      <c r="K15798" s="76">
        <v>3.602046728134155</v>
      </c>
      <c r="L15798" s="42">
        <v>1.120871186</v>
      </c>
    </row>
    <row r="15799">
      <c r="A15799" s="75" t="s">
        <v>17710</v>
      </c>
      <c r="B15799" s="42">
        <v>2.932102203</v>
      </c>
      <c r="C15799" s="42">
        <v>1.501983881</v>
      </c>
      <c r="D15799" s="76">
        <v>2.742992877960205</v>
      </c>
      <c r="E15799" s="42">
        <v>1.113847851753235</v>
      </c>
      <c r="F15799" s="42">
        <v>1.62119472</v>
      </c>
      <c r="G15799" s="42">
        <v>1.738901376724243</v>
      </c>
      <c r="H15799" s="42">
        <v>1.167428731918335</v>
      </c>
      <c r="I15799" s="42">
        <v>1.115114689</v>
      </c>
      <c r="J15799" s="42">
        <v>1.246912837028503</v>
      </c>
      <c r="K15799" s="76">
        <v>2.175266027450562</v>
      </c>
      <c r="L15799" s="42">
        <v>1.62762773</v>
      </c>
    </row>
    <row r="15800">
      <c r="A15800" s="75" t="s">
        <v>17711</v>
      </c>
      <c r="B15800" s="76">
        <v>12.97831726074219</v>
      </c>
      <c r="C15800" s="42">
        <v>1.409422636032104</v>
      </c>
      <c r="D15800" s="42">
        <v>1.171650052</v>
      </c>
      <c r="E15800" s="42">
        <v>1.105574011802673</v>
      </c>
      <c r="F15800" s="42">
        <v>1.386728405952454</v>
      </c>
      <c r="G15800" s="42">
        <v>1.288776874542236</v>
      </c>
      <c r="H15800" s="42">
        <v>1.325538754463196</v>
      </c>
      <c r="I15800" s="76">
        <v>2.34096360206604</v>
      </c>
      <c r="J15800" s="42">
        <v>1.855656862258911</v>
      </c>
      <c r="K15800" s="76">
        <v>3.858501434326172</v>
      </c>
      <c r="L15800" s="42">
        <v>1.202409029</v>
      </c>
    </row>
    <row r="15801">
      <c r="A15801" s="75" t="s">
        <v>17712</v>
      </c>
      <c r="B15801" s="42">
        <v>2.5348382</v>
      </c>
      <c r="C15801" s="42">
        <v>1.774429798</v>
      </c>
      <c r="D15801" s="76">
        <v>3.125707864761353</v>
      </c>
      <c r="E15801" s="42">
        <v>1.02197277545929</v>
      </c>
      <c r="F15801" s="42">
        <v>1.449011921882629</v>
      </c>
      <c r="G15801" s="76">
        <v>2.256924152374268</v>
      </c>
      <c r="H15801" s="42">
        <v>1.034166217</v>
      </c>
      <c r="I15801" s="42">
        <v>1.109551191</v>
      </c>
      <c r="J15801" s="42">
        <v>7.276911736</v>
      </c>
      <c r="K15801" s="42">
        <v>2.343528509</v>
      </c>
      <c r="L15801" s="42">
        <v>1.115649700164795</v>
      </c>
    </row>
    <row r="15802">
      <c r="A15802" s="75" t="s">
        <v>17713</v>
      </c>
      <c r="B15802" s="42">
        <v>2.450994492</v>
      </c>
      <c r="C15802" s="42">
        <v>1.038990259</v>
      </c>
      <c r="D15802" s="42">
        <v>1.491726041</v>
      </c>
      <c r="E15802" s="42">
        <v>1.014777422</v>
      </c>
      <c r="F15802" s="42">
        <v>1.023737669</v>
      </c>
      <c r="G15802" s="42">
        <v>1.286424994</v>
      </c>
      <c r="H15802" s="42">
        <v>1.274069071</v>
      </c>
      <c r="I15802" s="42">
        <v>1.524355888</v>
      </c>
      <c r="J15802" s="42">
        <v>2.29028511</v>
      </c>
      <c r="K15802" s="42">
        <v>1.646676302</v>
      </c>
      <c r="L15802" s="42">
        <v>1.105445146560669</v>
      </c>
    </row>
    <row r="15803">
      <c r="A15803" s="75" t="s">
        <v>17714</v>
      </c>
      <c r="B15803" s="42">
        <v>1.93579638</v>
      </c>
      <c r="C15803" s="42">
        <v>1.246851801872253</v>
      </c>
      <c r="D15803" s="42">
        <v>1.673175931</v>
      </c>
      <c r="E15803" s="42">
        <v>1.028369069</v>
      </c>
      <c r="F15803" s="42">
        <v>1.57787919</v>
      </c>
      <c r="G15803" s="42">
        <v>1.354543447</v>
      </c>
      <c r="H15803" s="42">
        <v>1.319221377372742</v>
      </c>
      <c r="I15803" s="76">
        <v>2.881065607070923</v>
      </c>
      <c r="J15803" s="76">
        <v>2.030611991882324</v>
      </c>
      <c r="K15803" s="76">
        <v>9.342226028442383</v>
      </c>
      <c r="L15803" s="42">
        <v>1.741682410240173</v>
      </c>
    </row>
    <row r="15804">
      <c r="A15804" s="75" t="s">
        <v>17715</v>
      </c>
      <c r="B15804" s="42">
        <v>6.508281231</v>
      </c>
      <c r="C15804" s="42">
        <v>1.455388904</v>
      </c>
      <c r="D15804" s="76">
        <v>3.604013204574585</v>
      </c>
      <c r="E15804" s="42">
        <v>1.034377575</v>
      </c>
      <c r="F15804" s="42">
        <v>6.114277363</v>
      </c>
      <c r="G15804" s="76">
        <v>2.092187881469727</v>
      </c>
      <c r="H15804" s="42">
        <v>1.176312446594238</v>
      </c>
      <c r="I15804" s="42">
        <v>1.853901863098145</v>
      </c>
      <c r="J15804" s="42">
        <v>3.736478806</v>
      </c>
      <c r="K15804" s="76">
        <v>3.13811469078064</v>
      </c>
      <c r="L15804" s="42">
        <v>1.087551832</v>
      </c>
    </row>
    <row r="15805">
      <c r="A15805" s="75" t="s">
        <v>17716</v>
      </c>
      <c r="B15805" s="42">
        <v>2.361910343</v>
      </c>
      <c r="C15805" s="42">
        <v>1.605421185</v>
      </c>
      <c r="D15805" s="76">
        <v>2.607439994812012</v>
      </c>
      <c r="E15805" s="42">
        <v>1.044109941</v>
      </c>
      <c r="F15805" s="76">
        <v>2.04278564453125</v>
      </c>
      <c r="G15805" s="76">
        <v>2.080233097076416</v>
      </c>
      <c r="H15805" s="42">
        <v>1.326619982719421</v>
      </c>
      <c r="I15805" s="42">
        <v>1.033673286</v>
      </c>
      <c r="J15805" s="42">
        <v>1.512627721</v>
      </c>
      <c r="K15805" s="42">
        <v>1.430927753</v>
      </c>
      <c r="L15805" s="42">
        <v>1.52326226234436</v>
      </c>
    </row>
    <row r="15806">
      <c r="A15806" s="75" t="s">
        <v>17717</v>
      </c>
      <c r="B15806" s="42">
        <v>1.669538498</v>
      </c>
      <c r="C15806" s="42">
        <v>1.234199524</v>
      </c>
      <c r="D15806" s="42">
        <v>1.487686157</v>
      </c>
      <c r="E15806" s="42">
        <v>1.096322656</v>
      </c>
      <c r="F15806" s="42">
        <v>2.199410915</v>
      </c>
      <c r="G15806" s="42">
        <v>1.084556341171265</v>
      </c>
      <c r="H15806" s="42">
        <v>1.325324416</v>
      </c>
      <c r="I15806" s="42">
        <v>6.312336445</v>
      </c>
      <c r="J15806" s="42">
        <v>1.109305858612061</v>
      </c>
      <c r="K15806" s="42">
        <v>7.673674583</v>
      </c>
      <c r="L15806" s="42">
        <v>2.221345425</v>
      </c>
    </row>
    <row r="15807">
      <c r="A15807" s="75" t="s">
        <v>17718</v>
      </c>
      <c r="B15807" s="42">
        <v>3.686860323</v>
      </c>
      <c r="C15807" s="42">
        <v>1.757968426</v>
      </c>
      <c r="D15807" s="42">
        <v>1.205007672309875</v>
      </c>
      <c r="E15807" s="42">
        <v>1.117449999</v>
      </c>
      <c r="F15807" s="42">
        <v>1.04296338558197</v>
      </c>
      <c r="G15807" s="42">
        <v>1.057622194290161</v>
      </c>
      <c r="H15807" s="42">
        <v>1.275376558</v>
      </c>
      <c r="I15807" s="42">
        <v>1.995851755</v>
      </c>
      <c r="J15807" s="42">
        <v>9.761928558</v>
      </c>
      <c r="K15807" s="42">
        <v>1.193032861</v>
      </c>
      <c r="L15807" s="42">
        <v>1.424300432</v>
      </c>
    </row>
    <row r="15808">
      <c r="A15808" s="75" t="s">
        <v>17719</v>
      </c>
      <c r="B15808" s="42">
        <v>2.843893051</v>
      </c>
      <c r="C15808" s="42">
        <v>1.166389942</v>
      </c>
      <c r="D15808" s="42">
        <v>1.702505588531494</v>
      </c>
      <c r="E15808" s="42">
        <v>1.121335506</v>
      </c>
      <c r="F15808" s="76">
        <v>2.219477891921997</v>
      </c>
      <c r="G15808" s="42">
        <v>1.693801164627075</v>
      </c>
      <c r="H15808" s="42">
        <v>1.228457570075989</v>
      </c>
      <c r="I15808" s="42">
        <v>1.063103199005127</v>
      </c>
      <c r="J15808" s="42">
        <v>1.677368045</v>
      </c>
      <c r="K15808" s="42">
        <v>2.146617889</v>
      </c>
      <c r="L15808" s="42">
        <v>1.003804564476013</v>
      </c>
    </row>
    <row r="15809">
      <c r="A15809" s="75" t="s">
        <v>17720</v>
      </c>
      <c r="B15809" s="42">
        <v>2.342187881</v>
      </c>
      <c r="C15809" s="42">
        <v>1.662542582</v>
      </c>
      <c r="D15809" s="42">
        <v>1.192813038825989</v>
      </c>
      <c r="E15809" s="42">
        <v>1.146338344</v>
      </c>
      <c r="F15809" s="42">
        <v>1.114462495</v>
      </c>
      <c r="G15809" s="42">
        <v>1.232203841209412</v>
      </c>
      <c r="H15809" s="42">
        <v>1.041103601455688</v>
      </c>
      <c r="I15809" s="42">
        <v>1.1286484</v>
      </c>
      <c r="J15809" s="42">
        <v>4.166429043</v>
      </c>
      <c r="K15809" s="42">
        <v>1.256675005</v>
      </c>
      <c r="L15809" s="42">
        <v>1.325901746749878</v>
      </c>
    </row>
    <row r="15810">
      <c r="A15810" s="75" t="s">
        <v>17721</v>
      </c>
      <c r="B15810" s="42">
        <v>1.418773055</v>
      </c>
      <c r="C15810" s="42">
        <v>1.733687639</v>
      </c>
      <c r="D15810" s="42">
        <v>1.114487290382385</v>
      </c>
      <c r="E15810" s="42">
        <v>1.168988824</v>
      </c>
      <c r="F15810" s="42">
        <v>1.094301939</v>
      </c>
      <c r="G15810" s="42">
        <v>1.005856871604919</v>
      </c>
      <c r="H15810" s="42">
        <v>1.205692529678345</v>
      </c>
      <c r="I15810" s="42">
        <v>1.485028863</v>
      </c>
      <c r="J15810" s="42">
        <v>2.340370893</v>
      </c>
      <c r="K15810" s="42">
        <v>1.451070666</v>
      </c>
      <c r="L15810" s="42">
        <v>1.024345755577087</v>
      </c>
    </row>
    <row r="15811">
      <c r="A15811" s="75" t="s">
        <v>17722</v>
      </c>
      <c r="B15811" s="42">
        <v>2.809325218</v>
      </c>
      <c r="C15811" s="42">
        <v>2.05538106</v>
      </c>
      <c r="D15811" s="42">
        <v>1.599449038505554</v>
      </c>
      <c r="E15811" s="42">
        <v>1.169870734</v>
      </c>
      <c r="F15811" s="42">
        <v>1.03142523765564</v>
      </c>
      <c r="G15811" s="42">
        <v>1.379611492156982</v>
      </c>
      <c r="H15811" s="42">
        <v>1.149985313</v>
      </c>
      <c r="I15811" s="42">
        <v>1.906339288</v>
      </c>
      <c r="J15811" s="42">
        <v>5.603841782</v>
      </c>
      <c r="K15811" s="42">
        <v>1.362618327</v>
      </c>
      <c r="L15811" s="42">
        <v>1.170026898384094</v>
      </c>
    </row>
    <row r="15812">
      <c r="A15812" s="75" t="s">
        <v>17723</v>
      </c>
      <c r="B15812" s="42">
        <v>2.792994022</v>
      </c>
      <c r="C15812" s="42">
        <v>1.209937096</v>
      </c>
      <c r="D15812" s="42">
        <v>1.039498091</v>
      </c>
      <c r="E15812" s="42">
        <v>1.186245918</v>
      </c>
      <c r="F15812" s="42">
        <v>1.487386942</v>
      </c>
      <c r="G15812" s="42">
        <v>1.376142024993896</v>
      </c>
      <c r="H15812" s="42">
        <v>1.187770128250122</v>
      </c>
      <c r="I15812" s="42">
        <v>1.383434653282166</v>
      </c>
      <c r="J15812" s="42">
        <v>4.380940437</v>
      </c>
      <c r="K15812" s="42">
        <v>1.575098752975464</v>
      </c>
      <c r="L15812" s="42">
        <v>1.136354684829712</v>
      </c>
    </row>
    <row r="15813">
      <c r="A15813" s="75" t="s">
        <v>17724</v>
      </c>
      <c r="B15813" s="42">
        <v>1.573274851</v>
      </c>
      <c r="C15813" s="42">
        <v>1.170777678</v>
      </c>
      <c r="D15813" s="42">
        <v>1.183884501</v>
      </c>
      <c r="E15813" s="42">
        <v>1.28831172</v>
      </c>
      <c r="F15813" s="42">
        <v>2.193665028</v>
      </c>
      <c r="G15813" s="42">
        <v>1.75077498</v>
      </c>
      <c r="H15813" s="42">
        <v>1.301675916</v>
      </c>
      <c r="I15813" s="42">
        <v>1.662342072</v>
      </c>
      <c r="J15813" s="42">
        <v>2.301511765</v>
      </c>
      <c r="K15813" s="42">
        <v>1.026178240776062</v>
      </c>
      <c r="L15813" s="42">
        <v>1.77089572</v>
      </c>
    </row>
    <row r="15814">
      <c r="A15814" s="75" t="s">
        <v>17725</v>
      </c>
      <c r="B15814" s="42">
        <v>2.33232522</v>
      </c>
      <c r="C15814" s="42">
        <v>1.364932537</v>
      </c>
      <c r="D15814" s="42">
        <v>1.348214507102966</v>
      </c>
      <c r="E15814" s="42">
        <v>1.38943243</v>
      </c>
      <c r="F15814" s="42">
        <v>1.202212572</v>
      </c>
      <c r="G15814" s="42">
        <v>1.09554565</v>
      </c>
      <c r="H15814" s="42">
        <v>1.272912383</v>
      </c>
      <c r="I15814" s="42">
        <v>2.476861238</v>
      </c>
      <c r="J15814" s="42">
        <v>1.541453362</v>
      </c>
      <c r="K15814" s="42">
        <v>2.459710836</v>
      </c>
      <c r="L15814" s="42">
        <v>1.724929452</v>
      </c>
    </row>
    <row r="15815">
      <c r="A15815" s="75" t="s">
        <v>17726</v>
      </c>
      <c r="B15815" s="42">
        <v>2.207808495</v>
      </c>
      <c r="C15815" s="42">
        <v>1.500296116</v>
      </c>
      <c r="D15815" s="76">
        <v>3.713093519210815</v>
      </c>
      <c r="E15815" s="42">
        <v>1.61100316</v>
      </c>
      <c r="F15815" s="76">
        <v>3.422131776809692</v>
      </c>
      <c r="G15815" s="76">
        <v>2.007865428924561</v>
      </c>
      <c r="H15815" s="42">
        <v>1.246070384979248</v>
      </c>
      <c r="I15815" s="42">
        <v>1.792003035545349</v>
      </c>
      <c r="J15815" s="42">
        <v>6.918697834</v>
      </c>
      <c r="K15815" s="42">
        <v>1.441164135932922</v>
      </c>
      <c r="L15815" s="42">
        <v>1.002370954</v>
      </c>
    </row>
    <row r="15816">
      <c r="A15816" s="75" t="s">
        <v>17727</v>
      </c>
      <c r="B15816" s="42">
        <v>8.251408577</v>
      </c>
      <c r="C15816" s="42">
        <v>1.728495598</v>
      </c>
      <c r="D15816" s="42">
        <v>1.492071151733398</v>
      </c>
      <c r="E15816" s="42">
        <v>1.672242284</v>
      </c>
      <c r="F15816" s="42">
        <v>6.390196323</v>
      </c>
      <c r="G15816" s="42">
        <v>1.219889283180237</v>
      </c>
      <c r="H15816" s="42">
        <v>1.008065581321716</v>
      </c>
      <c r="I15816" s="42">
        <v>1.524917244911194</v>
      </c>
      <c r="J15816" s="42">
        <v>2.677799702</v>
      </c>
      <c r="K15816" s="76">
        <v>4.430753707885742</v>
      </c>
      <c r="L15816" s="42">
        <v>1.23816967</v>
      </c>
    </row>
    <row r="15817">
      <c r="A15817" s="75" t="s">
        <v>17728</v>
      </c>
      <c r="B15817" s="42">
        <v>4.094578266</v>
      </c>
      <c r="C15817" s="42">
        <v>1.386547685</v>
      </c>
      <c r="D15817" s="76">
        <v>2.079336404800415</v>
      </c>
      <c r="E15817" s="42">
        <v>1.680831432</v>
      </c>
      <c r="F15817" s="42">
        <v>1.228842735290527</v>
      </c>
      <c r="G15817" s="42">
        <v>1.803509831428528</v>
      </c>
      <c r="H15817" s="42">
        <v>1.122615814208984</v>
      </c>
      <c r="I15817" s="42">
        <v>1.15017831325531</v>
      </c>
      <c r="J15817" s="42">
        <v>2.597340822</v>
      </c>
      <c r="K15817" s="42">
        <v>1.138163566589355</v>
      </c>
      <c r="L15817" s="42">
        <v>1.150680303573608</v>
      </c>
    </row>
    <row r="15818">
      <c r="A15818" s="75" t="s">
        <v>17729</v>
      </c>
      <c r="B15818" s="42">
        <v>1.137189984</v>
      </c>
      <c r="C15818" s="42">
        <v>1.437711596</v>
      </c>
      <c r="D15818" s="42">
        <v>1.862823248</v>
      </c>
      <c r="E15818" s="42">
        <v>1.803639412</v>
      </c>
      <c r="F15818" s="42">
        <v>2.247735262</v>
      </c>
      <c r="G15818" s="42">
        <v>1.223873496</v>
      </c>
      <c r="H15818" s="42">
        <v>1.240499854</v>
      </c>
      <c r="I15818" s="42">
        <v>2.917620659</v>
      </c>
      <c r="J15818" s="42">
        <v>3.976572752</v>
      </c>
      <c r="K15818" s="42">
        <v>3.841060877</v>
      </c>
      <c r="L15818" s="42">
        <v>1.109855175</v>
      </c>
    </row>
    <row r="15819">
      <c r="A15819" s="75" t="s">
        <v>17730</v>
      </c>
      <c r="B15819" s="42">
        <v>9.166985512</v>
      </c>
      <c r="C15819" s="42">
        <v>1.369547725</v>
      </c>
      <c r="D15819" s="42">
        <v>1.401508331298828</v>
      </c>
      <c r="E15819" s="42">
        <v>2.072774649</v>
      </c>
      <c r="F15819" s="42">
        <v>8.328126907</v>
      </c>
      <c r="G15819" s="42">
        <v>1.108261466026306</v>
      </c>
      <c r="H15819" s="42">
        <v>1.212987185</v>
      </c>
      <c r="I15819" s="42">
        <v>1.06092381477356</v>
      </c>
      <c r="J15819" s="42">
        <v>1.726727247238159</v>
      </c>
      <c r="K15819" s="76">
        <v>2.905286073684692</v>
      </c>
      <c r="L15819" s="42">
        <v>1.458959103</v>
      </c>
    </row>
    <row r="15820">
      <c r="A15820" s="75" t="s">
        <v>17731</v>
      </c>
      <c r="B15820" s="42">
        <v>1.698191762</v>
      </c>
      <c r="C15820" s="42">
        <v>1.635163307</v>
      </c>
      <c r="D15820" s="42">
        <v>1.27126157283783</v>
      </c>
      <c r="E15820" s="42">
        <v>2.094097614</v>
      </c>
      <c r="F15820" s="42">
        <v>1.52470064163208</v>
      </c>
      <c r="G15820" s="42">
        <v>1.115771055</v>
      </c>
      <c r="H15820" s="42">
        <v>1.487522721</v>
      </c>
      <c r="I15820" s="42">
        <v>1.469082117</v>
      </c>
      <c r="J15820" s="42">
        <v>1.292291522</v>
      </c>
      <c r="K15820" s="42">
        <v>1.555010318756104</v>
      </c>
      <c r="L15820" s="42">
        <v>1.579706788</v>
      </c>
    </row>
    <row r="15821">
      <c r="A15821" s="75" t="s">
        <v>17732</v>
      </c>
      <c r="B15821" s="42">
        <v>2.189345598</v>
      </c>
      <c r="C15821" s="42">
        <v>1.615630865</v>
      </c>
      <c r="D15821" s="42">
        <v>1.23738718</v>
      </c>
      <c r="E15821" s="42">
        <v>2.379691362</v>
      </c>
      <c r="F15821" s="42">
        <v>2.007631302</v>
      </c>
      <c r="G15821" s="42">
        <v>1.177252531</v>
      </c>
      <c r="H15821" s="42">
        <v>1.117422104</v>
      </c>
      <c r="I15821" s="42">
        <v>2.348252773</v>
      </c>
      <c r="J15821" s="42">
        <v>2.373448133</v>
      </c>
      <c r="K15821" s="42">
        <v>2.364685774</v>
      </c>
      <c r="L15821" s="42">
        <v>1.136076212</v>
      </c>
    </row>
    <row r="15822">
      <c r="A15822" s="75" t="s">
        <v>17733</v>
      </c>
      <c r="B15822" s="42">
        <v>1.962576151</v>
      </c>
      <c r="C15822" s="42">
        <v>1.389577508</v>
      </c>
      <c r="D15822" s="42">
        <v>1.68958962</v>
      </c>
      <c r="E15822" s="42">
        <v>2.384788275</v>
      </c>
      <c r="F15822" s="42">
        <v>1.519989491</v>
      </c>
      <c r="G15822" s="42">
        <v>1.011523962020874</v>
      </c>
      <c r="H15822" s="42">
        <v>1.130457282</v>
      </c>
      <c r="I15822" s="42">
        <v>2.576417208</v>
      </c>
      <c r="J15822" s="42">
        <v>1.385212421</v>
      </c>
      <c r="K15822" s="42">
        <v>2.978808641</v>
      </c>
      <c r="L15822" s="42">
        <v>1.212202787</v>
      </c>
    </row>
    <row r="15823">
      <c r="A15823" s="75" t="s">
        <v>17734</v>
      </c>
      <c r="B15823" s="42">
        <v>1.454002738</v>
      </c>
      <c r="C15823" s="42">
        <v>1.368968487</v>
      </c>
      <c r="D15823" s="42">
        <v>2.174044609</v>
      </c>
      <c r="E15823" s="42">
        <v>2.449632883</v>
      </c>
      <c r="F15823" s="42">
        <v>1.441620708</v>
      </c>
      <c r="G15823" s="42">
        <v>1.276814818</v>
      </c>
      <c r="H15823" s="42">
        <v>1.164772272</v>
      </c>
      <c r="I15823" s="42">
        <v>2.851611376</v>
      </c>
      <c r="J15823" s="42">
        <v>2.307980061</v>
      </c>
      <c r="K15823" s="42">
        <v>2.866770029</v>
      </c>
      <c r="L15823" s="42">
        <v>1.325026155</v>
      </c>
    </row>
    <row r="15824">
      <c r="A15824" s="75" t="s">
        <v>17735</v>
      </c>
      <c r="B15824" s="42">
        <v>16.04462051</v>
      </c>
      <c r="C15824" s="42">
        <v>1.544805884</v>
      </c>
      <c r="D15824" s="42">
        <v>1.495594263076782</v>
      </c>
      <c r="E15824" s="42">
        <v>3.037478447</v>
      </c>
      <c r="F15824" s="42">
        <v>9.916524887</v>
      </c>
      <c r="G15824" s="42">
        <v>1.021785378</v>
      </c>
      <c r="H15824" s="42">
        <v>1.148131132</v>
      </c>
      <c r="I15824" s="42">
        <v>1.336091995</v>
      </c>
      <c r="J15824" s="42">
        <v>1.100873232</v>
      </c>
      <c r="K15824" s="42">
        <v>3.530669928</v>
      </c>
      <c r="L15824" s="42">
        <v>1.578597188</v>
      </c>
    </row>
    <row r="15825">
      <c r="A15825" s="75" t="s">
        <v>17736</v>
      </c>
      <c r="B15825" s="76">
        <v>2.799465179443359</v>
      </c>
      <c r="C15825" s="42">
        <v>1.335127830505371</v>
      </c>
      <c r="D15825" s="42">
        <v>1.498470306396484</v>
      </c>
      <c r="E15825" s="76">
        <v>3.02527642250061</v>
      </c>
      <c r="F15825" s="42">
        <v>1.663311719894409</v>
      </c>
      <c r="G15825" s="42">
        <v>1.669867515563965</v>
      </c>
      <c r="H15825" s="42">
        <v>1.201772928237915</v>
      </c>
      <c r="I15825" s="42">
        <v>1.656129598617554</v>
      </c>
      <c r="J15825" s="42">
        <v>1.21298635</v>
      </c>
      <c r="K15825" s="42">
        <v>1.291682124</v>
      </c>
      <c r="L15825" s="42">
        <v>1.073297143</v>
      </c>
    </row>
    <row r="15826">
      <c r="A15826" s="75" t="s">
        <v>17737</v>
      </c>
      <c r="B15826" s="42">
        <v>1.270442962646484</v>
      </c>
      <c r="C15826" s="42">
        <v>1.77120578289032</v>
      </c>
      <c r="D15826" s="42">
        <v>1.445932269096375</v>
      </c>
      <c r="E15826" s="76">
        <v>2.918964385986328</v>
      </c>
      <c r="F15826" s="42">
        <v>1.831264377</v>
      </c>
      <c r="G15826" s="42">
        <v>1.837131023406982</v>
      </c>
      <c r="H15826" s="42">
        <v>1.647421479225159</v>
      </c>
      <c r="I15826" s="42">
        <v>1.660489917</v>
      </c>
      <c r="J15826" s="76">
        <v>17.64736938476562</v>
      </c>
      <c r="K15826" s="42">
        <v>1.191463947296143</v>
      </c>
      <c r="L15826" s="76">
        <v>2.951807498931885</v>
      </c>
    </row>
    <row r="15827">
      <c r="A15827" s="75" t="s">
        <v>17738</v>
      </c>
      <c r="B15827" s="42">
        <v>1.287551761</v>
      </c>
      <c r="C15827" s="42">
        <v>1.075480937957764</v>
      </c>
      <c r="D15827" s="42">
        <v>2.230990887</v>
      </c>
      <c r="E15827" s="76">
        <v>2.48388409614563</v>
      </c>
      <c r="F15827" s="42">
        <v>1.212469697</v>
      </c>
      <c r="G15827" s="42">
        <v>1.593029261</v>
      </c>
      <c r="H15827" s="42">
        <v>1.210020185</v>
      </c>
      <c r="I15827" s="42">
        <v>2.140348673</v>
      </c>
      <c r="J15827" s="42">
        <v>1.128798484802246</v>
      </c>
      <c r="K15827" s="42">
        <v>3.439339638</v>
      </c>
      <c r="L15827" s="42">
        <v>1.306529521942139</v>
      </c>
    </row>
    <row r="15828">
      <c r="A15828" s="75" t="s">
        <v>17739</v>
      </c>
      <c r="B15828" s="42">
        <v>1.210810661315918</v>
      </c>
      <c r="C15828" s="42">
        <v>1.049928426742554</v>
      </c>
      <c r="D15828" s="42">
        <v>1.016124963760376</v>
      </c>
      <c r="E15828" s="76">
        <v>2.163402557373047</v>
      </c>
      <c r="F15828" s="42">
        <v>1.139540195465088</v>
      </c>
      <c r="G15828" s="42">
        <v>1.253654718399048</v>
      </c>
      <c r="H15828" s="42">
        <v>1.162015199661255</v>
      </c>
      <c r="I15828" s="42">
        <v>1.016256571</v>
      </c>
      <c r="J15828" s="42">
        <v>1.177042723</v>
      </c>
      <c r="K15828" s="42">
        <v>1.289944052696228</v>
      </c>
      <c r="L15828" s="42">
        <v>1.163263559</v>
      </c>
    </row>
    <row r="15829">
      <c r="A15829" s="75" t="s">
        <v>17740</v>
      </c>
      <c r="B15829" s="42">
        <v>1.269596695899963</v>
      </c>
      <c r="C15829" s="42">
        <v>1.504282116889954</v>
      </c>
      <c r="D15829" s="42">
        <v>1.650501370429993</v>
      </c>
      <c r="E15829" s="42">
        <v>1.998858332633972</v>
      </c>
      <c r="F15829" s="76">
        <v>8.870461463928223</v>
      </c>
      <c r="G15829" s="76">
        <v>2.018475770950317</v>
      </c>
      <c r="H15829" s="42">
        <v>1.674581289291382</v>
      </c>
      <c r="I15829" s="42">
        <v>5.763582706</v>
      </c>
      <c r="J15829" s="42">
        <v>1.639563918113708</v>
      </c>
      <c r="K15829" s="42">
        <v>1.28012228</v>
      </c>
      <c r="L15829" s="42">
        <v>1.751157402992249</v>
      </c>
    </row>
    <row r="15830">
      <c r="A15830" s="75" t="s">
        <v>17741</v>
      </c>
      <c r="B15830" s="42">
        <v>1.191271782</v>
      </c>
      <c r="C15830" s="42">
        <v>3.005576134</v>
      </c>
      <c r="D15830" s="42">
        <v>1.56574821472168</v>
      </c>
      <c r="E15830" s="42">
        <v>1.953610301017761</v>
      </c>
      <c r="F15830" s="42">
        <v>4.421579838</v>
      </c>
      <c r="G15830" s="42">
        <v>1.143558979</v>
      </c>
      <c r="H15830" s="42">
        <v>1.544255614</v>
      </c>
      <c r="I15830" s="42">
        <v>6.828513622</v>
      </c>
      <c r="J15830" s="42">
        <v>1.229876161</v>
      </c>
      <c r="K15830" s="42">
        <v>1.272048235</v>
      </c>
      <c r="L15830" s="42">
        <v>2.136341333</v>
      </c>
    </row>
    <row r="15831">
      <c r="A15831" s="75" t="s">
        <v>17742</v>
      </c>
      <c r="B15831" s="42">
        <v>3.735836029</v>
      </c>
      <c r="C15831" s="42">
        <v>1.307325125</v>
      </c>
      <c r="D15831" s="42">
        <v>1.865609169</v>
      </c>
      <c r="E15831" s="42">
        <v>1.871364593505859</v>
      </c>
      <c r="F15831" s="42">
        <v>3.650251389</v>
      </c>
      <c r="G15831" s="42">
        <v>1.39501071</v>
      </c>
      <c r="H15831" s="42">
        <v>1.300631523</v>
      </c>
      <c r="I15831" s="42">
        <v>3.992615461</v>
      </c>
      <c r="J15831" s="42">
        <v>1.587039828</v>
      </c>
      <c r="K15831" s="42">
        <v>4.987794399</v>
      </c>
      <c r="L15831" s="42">
        <v>2.298321724</v>
      </c>
    </row>
    <row r="15832">
      <c r="A15832" s="75" t="s">
        <v>17743</v>
      </c>
      <c r="B15832" s="42">
        <v>2.910083294</v>
      </c>
      <c r="C15832" s="42">
        <v>1.11315643787384</v>
      </c>
      <c r="D15832" s="42">
        <v>1.270521521568298</v>
      </c>
      <c r="E15832" s="42">
        <v>1.859007000923157</v>
      </c>
      <c r="F15832" s="42">
        <v>1.947692156</v>
      </c>
      <c r="G15832" s="42">
        <v>1.225664973258972</v>
      </c>
      <c r="H15832" s="42">
        <v>1.001468181610107</v>
      </c>
      <c r="I15832" s="42">
        <v>1.407483220100403</v>
      </c>
      <c r="J15832" s="42">
        <v>2.924141884</v>
      </c>
      <c r="K15832" s="42">
        <v>1.538443923</v>
      </c>
      <c r="L15832" s="42">
        <v>1.28919529914856</v>
      </c>
    </row>
    <row r="15833">
      <c r="A15833" s="75" t="s">
        <v>17744</v>
      </c>
      <c r="B15833" s="42">
        <v>1.013510704</v>
      </c>
      <c r="C15833" s="42">
        <v>1.361007690429688</v>
      </c>
      <c r="D15833" s="42">
        <v>1.322042108</v>
      </c>
      <c r="E15833" s="42">
        <v>1.672593712806702</v>
      </c>
      <c r="F15833" s="76">
        <v>2.372984170913696</v>
      </c>
      <c r="G15833" s="42">
        <v>1.066019773</v>
      </c>
      <c r="H15833" s="42">
        <v>1.191137433052063</v>
      </c>
      <c r="I15833" s="42">
        <v>1.164004445075989</v>
      </c>
      <c r="J15833" s="42">
        <v>1.669033527374268</v>
      </c>
      <c r="K15833" s="42">
        <v>1.663109183</v>
      </c>
      <c r="L15833" s="42">
        <v>1.009927034</v>
      </c>
    </row>
    <row r="15834">
      <c r="A15834" s="75" t="s">
        <v>17745</v>
      </c>
      <c r="B15834" s="42">
        <v>1.06745863</v>
      </c>
      <c r="C15834" s="42">
        <v>1.456669092178345</v>
      </c>
      <c r="D15834" s="42">
        <v>1.123744487762451</v>
      </c>
      <c r="E15834" s="42">
        <v>1.639975190162659</v>
      </c>
      <c r="F15834" s="42">
        <v>1.630062222</v>
      </c>
      <c r="G15834" s="42">
        <v>1.242024540901184</v>
      </c>
      <c r="H15834" s="42">
        <v>1.094438195228577</v>
      </c>
      <c r="I15834" s="42">
        <v>1.842838287</v>
      </c>
      <c r="J15834" s="42">
        <v>1.769503951072693</v>
      </c>
      <c r="K15834" s="42">
        <v>1.047701358795166</v>
      </c>
      <c r="L15834" s="42">
        <v>1.378057361</v>
      </c>
    </row>
    <row r="15835">
      <c r="A15835" s="75" t="s">
        <v>17746</v>
      </c>
      <c r="B15835" s="42">
        <v>1.439842939376831</v>
      </c>
      <c r="C15835" s="42">
        <v>1.479427337646484</v>
      </c>
      <c r="D15835" s="42">
        <v>1.146658778190613</v>
      </c>
      <c r="E15835" s="42">
        <v>1.420076370239258</v>
      </c>
      <c r="F15835" s="42">
        <v>1.283412575721741</v>
      </c>
      <c r="G15835" s="42">
        <v>1.224126815795898</v>
      </c>
      <c r="H15835" s="42">
        <v>1.23640775680542</v>
      </c>
      <c r="I15835" s="42">
        <v>1.495536089</v>
      </c>
      <c r="J15835" s="42">
        <v>5.871437073</v>
      </c>
      <c r="K15835" s="42">
        <v>1.305694103</v>
      </c>
      <c r="L15835" s="42">
        <v>1.472598075866699</v>
      </c>
    </row>
    <row r="15836">
      <c r="A15836" s="75" t="s">
        <v>17747</v>
      </c>
      <c r="B15836" s="42">
        <v>1.095786809921265</v>
      </c>
      <c r="C15836" s="42">
        <v>1.201988459</v>
      </c>
      <c r="D15836" s="42">
        <v>1.630363941192627</v>
      </c>
      <c r="E15836" s="42">
        <v>1.352864503860474</v>
      </c>
      <c r="F15836" s="42">
        <v>1.860715627670288</v>
      </c>
      <c r="G15836" s="42">
        <v>1.319354891777039</v>
      </c>
      <c r="H15836" s="42">
        <v>1.068092942</v>
      </c>
      <c r="I15836" s="42">
        <v>1.225563883781433</v>
      </c>
      <c r="J15836" s="42">
        <v>2.488685369</v>
      </c>
      <c r="K15836" s="42">
        <v>1.056807994842529</v>
      </c>
      <c r="L15836" s="42">
        <v>1.185717701911926</v>
      </c>
    </row>
    <row r="15837">
      <c r="A15837" s="75" t="s">
        <v>17748</v>
      </c>
      <c r="B15837" s="76">
        <v>3.716655731201172</v>
      </c>
      <c r="C15837" s="76">
        <v>2.440706014633179</v>
      </c>
      <c r="D15837" s="42">
        <v>1.624590873718262</v>
      </c>
      <c r="E15837" s="42">
        <v>1.329657793045044</v>
      </c>
      <c r="F15837" s="42">
        <v>1.374676466</v>
      </c>
      <c r="G15837" s="42">
        <v>1.354648470878601</v>
      </c>
      <c r="H15837" s="42">
        <v>1.674489617347717</v>
      </c>
      <c r="I15837" s="42">
        <v>1.257494926452637</v>
      </c>
      <c r="J15837" s="42">
        <v>1.279674887657166</v>
      </c>
      <c r="K15837" s="42">
        <v>1.255857229</v>
      </c>
      <c r="L15837" s="76">
        <v>4.794380187988281</v>
      </c>
    </row>
    <row r="15838">
      <c r="A15838" s="75" t="s">
        <v>17749</v>
      </c>
      <c r="B15838" s="42">
        <v>1.022294879</v>
      </c>
      <c r="C15838" s="42">
        <v>1.104555010795593</v>
      </c>
      <c r="D15838" s="42">
        <v>1.121832013130188</v>
      </c>
      <c r="E15838" s="42">
        <v>1.315375208854675</v>
      </c>
      <c r="F15838" s="42">
        <v>2.023728132</v>
      </c>
      <c r="G15838" s="42">
        <v>1.102962493896484</v>
      </c>
      <c r="H15838" s="42">
        <v>1.025301218</v>
      </c>
      <c r="I15838" s="42">
        <v>1.740564346</v>
      </c>
      <c r="J15838" s="42">
        <v>2.651526213</v>
      </c>
      <c r="K15838" s="42">
        <v>1.122764945030212</v>
      </c>
      <c r="L15838" s="42">
        <v>1.180455565452576</v>
      </c>
    </row>
    <row r="15839">
      <c r="A15839" s="75" t="s">
        <v>17750</v>
      </c>
      <c r="B15839" s="42">
        <v>2.381739855</v>
      </c>
      <c r="C15839" s="42">
        <v>1.319974422</v>
      </c>
      <c r="D15839" s="42">
        <v>1.764850258827209</v>
      </c>
      <c r="E15839" s="42">
        <v>1.301553845405579</v>
      </c>
      <c r="F15839" s="42">
        <v>1.914265036582947</v>
      </c>
      <c r="G15839" s="42">
        <v>1.438581109046936</v>
      </c>
      <c r="H15839" s="42">
        <v>1.068039536476135</v>
      </c>
      <c r="I15839" s="76">
        <v>2.280616044998169</v>
      </c>
      <c r="J15839" s="42">
        <v>1.599378109</v>
      </c>
      <c r="K15839" s="42">
        <v>1.279608607292175</v>
      </c>
      <c r="L15839" s="42">
        <v>1.047123313</v>
      </c>
    </row>
    <row r="15840">
      <c r="A15840" s="75" t="s">
        <v>17751</v>
      </c>
      <c r="B15840" s="42">
        <v>1.792564154</v>
      </c>
      <c r="C15840" s="42">
        <v>1.535569310188293</v>
      </c>
      <c r="D15840" s="42">
        <v>1.496081233</v>
      </c>
      <c r="E15840" s="42">
        <v>1.287860989570618</v>
      </c>
      <c r="F15840" s="42">
        <v>1.192228198051453</v>
      </c>
      <c r="G15840" s="42">
        <v>1.604711533</v>
      </c>
      <c r="H15840" s="42">
        <v>1.007055759</v>
      </c>
      <c r="I15840" s="42">
        <v>1.610451937</v>
      </c>
      <c r="J15840" s="42">
        <v>1.48296844959259</v>
      </c>
      <c r="K15840" s="42">
        <v>3.237427235</v>
      </c>
      <c r="L15840" s="42">
        <v>1.275694012641907</v>
      </c>
    </row>
    <row r="15841">
      <c r="A15841" s="75" t="s">
        <v>17752</v>
      </c>
      <c r="B15841" s="42">
        <v>1.080043674</v>
      </c>
      <c r="C15841" s="42">
        <v>1.008779407</v>
      </c>
      <c r="D15841" s="42">
        <v>2.105815172</v>
      </c>
      <c r="E15841" s="42">
        <v>1.230604887008667</v>
      </c>
      <c r="F15841" s="42">
        <v>1.632408857</v>
      </c>
      <c r="G15841" s="42">
        <v>1.34636569</v>
      </c>
      <c r="H15841" s="42">
        <v>1.112087131</v>
      </c>
      <c r="I15841" s="42">
        <v>7.967784405</v>
      </c>
      <c r="J15841" s="42">
        <v>1.91397655</v>
      </c>
      <c r="K15841" s="42">
        <v>2.662844181</v>
      </c>
      <c r="L15841" s="42">
        <v>1.161387444</v>
      </c>
    </row>
    <row r="15842">
      <c r="A15842" s="75" t="s">
        <v>17753</v>
      </c>
      <c r="B15842" s="42">
        <v>1.380256653</v>
      </c>
      <c r="C15842" s="42">
        <v>1.175446033477783</v>
      </c>
      <c r="D15842" s="42">
        <v>1.248766065</v>
      </c>
      <c r="E15842" s="42">
        <v>1.214229702949524</v>
      </c>
      <c r="F15842" s="42">
        <v>1.210742593</v>
      </c>
      <c r="G15842" s="42">
        <v>1.234130502</v>
      </c>
      <c r="H15842" s="42">
        <v>1.05298900604248</v>
      </c>
      <c r="I15842" s="42">
        <v>5.698059082</v>
      </c>
      <c r="J15842" s="42">
        <v>1.21307826</v>
      </c>
      <c r="K15842" s="42">
        <v>1.093928218</v>
      </c>
      <c r="L15842" s="42">
        <v>1.194667339</v>
      </c>
    </row>
    <row r="15843">
      <c r="A15843" s="75" t="s">
        <v>17754</v>
      </c>
      <c r="B15843" s="76">
        <v>2.599199056625366</v>
      </c>
      <c r="C15843" s="42">
        <v>1.340827465057373</v>
      </c>
      <c r="D15843" s="42">
        <v>3.629297256</v>
      </c>
      <c r="E15843" s="42">
        <v>1.184054493904114</v>
      </c>
      <c r="F15843" s="76">
        <v>3.484662055969238</v>
      </c>
      <c r="G15843" s="42">
        <v>2.059708118</v>
      </c>
      <c r="H15843" s="42">
        <v>1.093474865</v>
      </c>
      <c r="I15843" s="42">
        <v>4.264110088</v>
      </c>
      <c r="J15843" s="76">
        <v>2.496020555496216</v>
      </c>
      <c r="K15843" s="42">
        <v>5.197458267</v>
      </c>
      <c r="L15843" s="42">
        <v>1.095306873</v>
      </c>
    </row>
    <row r="15844">
      <c r="A15844" s="75" t="s">
        <v>17755</v>
      </c>
      <c r="B15844" s="42">
        <v>1.31126880645752</v>
      </c>
      <c r="C15844" s="42">
        <v>1.109042406</v>
      </c>
      <c r="D15844" s="42">
        <v>1.703971624</v>
      </c>
      <c r="E15844" s="42">
        <v>1.182757139205933</v>
      </c>
      <c r="F15844" s="42">
        <v>1.537206649780273</v>
      </c>
      <c r="G15844" s="42">
        <v>1.409557104</v>
      </c>
      <c r="H15844" s="42">
        <v>1.11185359954834</v>
      </c>
      <c r="I15844" s="42">
        <v>1.007228017</v>
      </c>
      <c r="J15844" s="42">
        <v>1.092198133468628</v>
      </c>
      <c r="K15844" s="42">
        <v>1.111338376998901</v>
      </c>
      <c r="L15844" s="42">
        <v>1.104622364</v>
      </c>
    </row>
    <row r="15845">
      <c r="A15845" s="75" t="s">
        <v>17756</v>
      </c>
      <c r="B15845" s="42">
        <v>11.43986225</v>
      </c>
      <c r="C15845" s="42">
        <v>1.208289742</v>
      </c>
      <c r="D15845" s="42">
        <v>2.086675406</v>
      </c>
      <c r="E15845" s="42">
        <v>1.171839714050293</v>
      </c>
      <c r="F15845" s="42">
        <v>2.330915689</v>
      </c>
      <c r="G15845" s="42">
        <v>1.2019521</v>
      </c>
      <c r="H15845" s="42">
        <v>1.222168326377869</v>
      </c>
      <c r="I15845" s="42">
        <v>2.248244047</v>
      </c>
      <c r="J15845" s="42">
        <v>1.78792274</v>
      </c>
      <c r="K15845" s="42">
        <v>10.30893135</v>
      </c>
      <c r="L15845" s="42">
        <v>1.82468164</v>
      </c>
    </row>
    <row r="15846">
      <c r="A15846" s="75" t="s">
        <v>17757</v>
      </c>
      <c r="B15846" s="42">
        <v>1.217521786689758</v>
      </c>
      <c r="C15846" s="42">
        <v>1.124434947967529</v>
      </c>
      <c r="D15846" s="42">
        <v>1.361114144325256</v>
      </c>
      <c r="E15846" s="42">
        <v>1.169083833694458</v>
      </c>
      <c r="F15846" s="42">
        <v>1.939111113548279</v>
      </c>
      <c r="G15846" s="42">
        <v>1.400988936424255</v>
      </c>
      <c r="H15846" s="42">
        <v>1.256554961204529</v>
      </c>
      <c r="I15846" s="42">
        <v>1.028005123138428</v>
      </c>
      <c r="J15846" s="42">
        <v>3.825236559</v>
      </c>
      <c r="K15846" s="42">
        <v>1.13187050819397</v>
      </c>
      <c r="L15846" s="42">
        <v>1.075630903</v>
      </c>
    </row>
    <row r="15847">
      <c r="A15847" s="75" t="s">
        <v>17758</v>
      </c>
      <c r="B15847" s="42">
        <v>1.194546937942505</v>
      </c>
      <c r="C15847" s="42">
        <v>1.707761883735657</v>
      </c>
      <c r="D15847" s="42">
        <v>1.262567281723022</v>
      </c>
      <c r="E15847" s="42">
        <v>1.168004870414734</v>
      </c>
      <c r="F15847" s="76">
        <v>2.201882123947144</v>
      </c>
      <c r="G15847" s="42">
        <v>1.089931845664978</v>
      </c>
      <c r="H15847" s="42">
        <v>1.110465049743652</v>
      </c>
      <c r="I15847" s="42">
        <v>20.91819572</v>
      </c>
      <c r="J15847" s="42">
        <v>4.34724617</v>
      </c>
      <c r="K15847" s="42">
        <v>2.54093504</v>
      </c>
      <c r="L15847" s="42">
        <v>1.310234546661377</v>
      </c>
    </row>
    <row r="15848">
      <c r="A15848" s="75" t="s">
        <v>17759</v>
      </c>
      <c r="B15848" s="42">
        <v>2.781626701</v>
      </c>
      <c r="C15848" s="42">
        <v>1.110913157</v>
      </c>
      <c r="D15848" s="42">
        <v>1.871978045</v>
      </c>
      <c r="E15848" s="42">
        <v>1.148056030273438</v>
      </c>
      <c r="F15848" s="42">
        <v>1.749823928</v>
      </c>
      <c r="G15848" s="42">
        <v>1.354850054</v>
      </c>
      <c r="H15848" s="42">
        <v>1.24259758</v>
      </c>
      <c r="I15848" s="42">
        <v>5.257696152</v>
      </c>
      <c r="J15848" s="42">
        <v>3.309438467</v>
      </c>
      <c r="K15848" s="42">
        <v>4.918418407</v>
      </c>
      <c r="L15848" s="42">
        <v>2.901411533</v>
      </c>
    </row>
    <row r="15849">
      <c r="A15849" s="75" t="s">
        <v>17760</v>
      </c>
      <c r="B15849" s="42">
        <v>1.475928068161011</v>
      </c>
      <c r="C15849" s="42">
        <v>1.147889494895935</v>
      </c>
      <c r="D15849" s="42">
        <v>1.920094728</v>
      </c>
      <c r="E15849" s="42">
        <v>1.134879112243652</v>
      </c>
      <c r="F15849" s="42">
        <v>1.825275779</v>
      </c>
      <c r="G15849" s="42">
        <v>1.446787477</v>
      </c>
      <c r="H15849" s="42">
        <v>1.06220018863678</v>
      </c>
      <c r="I15849" s="42">
        <v>1.60022223</v>
      </c>
      <c r="J15849" s="42">
        <v>2.204468966</v>
      </c>
      <c r="K15849" s="42">
        <v>1.563348174</v>
      </c>
      <c r="L15849" s="42">
        <v>1.102661967277527</v>
      </c>
    </row>
    <row r="15850">
      <c r="A15850" s="75" t="s">
        <v>17761</v>
      </c>
      <c r="B15850" s="42">
        <v>1.161184310913086</v>
      </c>
      <c r="C15850" s="42">
        <v>1.067739367485046</v>
      </c>
      <c r="D15850" s="42">
        <v>1.073951483</v>
      </c>
      <c r="E15850" s="42">
        <v>1.131845235824585</v>
      </c>
      <c r="F15850" s="42">
        <v>1.378481507</v>
      </c>
      <c r="G15850" s="42">
        <v>1.07977128</v>
      </c>
      <c r="H15850" s="42">
        <v>1.081459522247314</v>
      </c>
      <c r="I15850" s="42">
        <v>1.091364979743958</v>
      </c>
      <c r="J15850" s="42">
        <v>1.553412437</v>
      </c>
      <c r="K15850" s="42">
        <v>1.112916231</v>
      </c>
      <c r="L15850" s="42">
        <v>1.052752614021301</v>
      </c>
    </row>
    <row r="15851">
      <c r="A15851" s="75" t="s">
        <v>17762</v>
      </c>
      <c r="B15851" s="42">
        <v>1.038271785</v>
      </c>
      <c r="C15851" s="42">
        <v>1.241903424263</v>
      </c>
      <c r="D15851" s="42">
        <v>1.675470829</v>
      </c>
      <c r="E15851" s="42">
        <v>1.116318702697754</v>
      </c>
      <c r="F15851" s="42">
        <v>1.144229412</v>
      </c>
      <c r="G15851" s="42">
        <v>1.467957735</v>
      </c>
      <c r="H15851" s="42">
        <v>1.314532042</v>
      </c>
      <c r="I15851" s="42">
        <v>1.771186829</v>
      </c>
      <c r="J15851" s="42">
        <v>1.515539765357971</v>
      </c>
      <c r="K15851" s="42">
        <v>1.18163991</v>
      </c>
      <c r="L15851" s="42">
        <v>1.351436496</v>
      </c>
    </row>
    <row r="15852">
      <c r="A15852" s="75" t="s">
        <v>17763</v>
      </c>
      <c r="B15852" s="76">
        <v>2.126627445220947</v>
      </c>
      <c r="C15852" s="42">
        <v>1.36717426776886</v>
      </c>
      <c r="D15852" s="42">
        <v>1.066701531</v>
      </c>
      <c r="E15852" s="42">
        <v>1.105198502540588</v>
      </c>
      <c r="F15852" s="42">
        <v>1.650476813</v>
      </c>
      <c r="G15852" s="42">
        <v>1.067496538</v>
      </c>
      <c r="H15852" s="42">
        <v>1.170950412750244</v>
      </c>
      <c r="I15852" s="42">
        <v>1.133103132</v>
      </c>
      <c r="J15852" s="42">
        <v>3.207749128</v>
      </c>
      <c r="K15852" s="42">
        <v>1.352194309</v>
      </c>
      <c r="L15852" s="42">
        <v>1.154389619827271</v>
      </c>
    </row>
    <row r="15853">
      <c r="A15853" s="75" t="s">
        <v>17764</v>
      </c>
      <c r="B15853" s="42">
        <v>1.365635276</v>
      </c>
      <c r="C15853" s="42">
        <v>1.745456337928772</v>
      </c>
      <c r="D15853" s="76">
        <v>2.089383840560913</v>
      </c>
      <c r="E15853" s="42">
        <v>1.093376278877258</v>
      </c>
      <c r="F15853" s="42">
        <v>1.319762229919434</v>
      </c>
      <c r="G15853" s="42">
        <v>1.697016716003418</v>
      </c>
      <c r="H15853" s="42">
        <v>1.375017285346985</v>
      </c>
      <c r="I15853" s="42">
        <v>5.310515404</v>
      </c>
      <c r="J15853" s="42">
        <v>7.906023502</v>
      </c>
      <c r="K15853" s="42">
        <v>2.19382453</v>
      </c>
      <c r="L15853" s="42">
        <v>1.040317177772522</v>
      </c>
    </row>
    <row r="15854">
      <c r="A15854" s="75" t="s">
        <v>17765</v>
      </c>
      <c r="B15854" s="42">
        <v>1.049161314964294</v>
      </c>
      <c r="C15854" s="42">
        <v>1.112447142601013</v>
      </c>
      <c r="D15854" s="42">
        <v>1.443158865</v>
      </c>
      <c r="E15854" s="42">
        <v>1.083692908287048</v>
      </c>
      <c r="F15854" s="42">
        <v>1.701075196</v>
      </c>
      <c r="G15854" s="42">
        <v>1.207970381</v>
      </c>
      <c r="H15854" s="42">
        <v>1.03898406</v>
      </c>
      <c r="I15854" s="42">
        <v>5.020961285</v>
      </c>
      <c r="J15854" s="42">
        <v>1.780065298080444</v>
      </c>
      <c r="K15854" s="42">
        <v>1.023738146</v>
      </c>
      <c r="L15854" s="42">
        <v>1.438169599</v>
      </c>
    </row>
    <row r="15855">
      <c r="A15855" s="75" t="s">
        <v>17766</v>
      </c>
      <c r="B15855" s="42">
        <v>1.568133831</v>
      </c>
      <c r="C15855" s="42">
        <v>1.401990533</v>
      </c>
      <c r="D15855" s="42">
        <v>1.028420448303223</v>
      </c>
      <c r="E15855" s="42">
        <v>1.032033681869507</v>
      </c>
      <c r="F15855" s="42">
        <v>1.501137375831604</v>
      </c>
      <c r="G15855" s="42">
        <v>1.085575461387634</v>
      </c>
      <c r="H15855" s="42">
        <v>1.093213797</v>
      </c>
      <c r="I15855" s="42">
        <v>1.062345147</v>
      </c>
      <c r="J15855" s="42">
        <v>1.871883153915405</v>
      </c>
      <c r="K15855" s="42">
        <v>1.105189443</v>
      </c>
      <c r="L15855" s="42">
        <v>1.026954174</v>
      </c>
    </row>
    <row r="15856">
      <c r="A15856" s="75" t="s">
        <v>17767</v>
      </c>
      <c r="B15856" s="42">
        <v>1.087264299</v>
      </c>
      <c r="C15856" s="42">
        <v>1.011922597885132</v>
      </c>
      <c r="D15856" s="42">
        <v>1.405290008</v>
      </c>
      <c r="E15856" s="42">
        <v>1.031319856643677</v>
      </c>
      <c r="F15856" s="42">
        <v>1.283438324928284</v>
      </c>
      <c r="G15856" s="42">
        <v>1.07835412</v>
      </c>
      <c r="H15856" s="42">
        <v>1.06046617</v>
      </c>
      <c r="I15856" s="42">
        <v>6.949342728</v>
      </c>
      <c r="J15856" s="42">
        <v>1.160281538963318</v>
      </c>
      <c r="K15856" s="42">
        <v>1.072411656</v>
      </c>
      <c r="L15856" s="42">
        <v>1.149586915969849</v>
      </c>
    </row>
    <row r="15857">
      <c r="A15857" s="75" t="s">
        <v>17768</v>
      </c>
      <c r="B15857" s="42">
        <v>1.366687297821045</v>
      </c>
      <c r="C15857" s="42">
        <v>1.195019245</v>
      </c>
      <c r="D15857" s="42">
        <v>1.089523315429688</v>
      </c>
      <c r="E15857" s="42">
        <v>1.015981793403625</v>
      </c>
      <c r="F15857" s="42">
        <v>1.403640032</v>
      </c>
      <c r="G15857" s="42">
        <v>1.095141292</v>
      </c>
      <c r="H15857" s="42">
        <v>1.065483809</v>
      </c>
      <c r="I15857" s="42">
        <v>1.176062942</v>
      </c>
      <c r="J15857" s="42">
        <v>1.371402502059937</v>
      </c>
      <c r="K15857" s="42">
        <v>1.735267401</v>
      </c>
      <c r="L15857" s="42">
        <v>1.044156551361084</v>
      </c>
    </row>
    <row r="15858">
      <c r="A15858" s="75" t="s">
        <v>17769</v>
      </c>
      <c r="B15858" s="42">
        <v>1.472267509</v>
      </c>
      <c r="C15858" s="42">
        <v>1.387704968452454</v>
      </c>
      <c r="D15858" s="42">
        <v>1.199814677</v>
      </c>
      <c r="E15858" s="42">
        <v>1.008395075798035</v>
      </c>
      <c r="F15858" s="42">
        <v>1.136864662</v>
      </c>
      <c r="G15858" s="42">
        <v>1.144640684</v>
      </c>
      <c r="H15858" s="42">
        <v>1.129702210426331</v>
      </c>
      <c r="I15858" s="42">
        <v>1.678574204</v>
      </c>
      <c r="J15858" s="42">
        <v>1.224320888519287</v>
      </c>
      <c r="K15858" s="42">
        <v>4.461812019</v>
      </c>
      <c r="L15858" s="42">
        <v>1.391106486320496</v>
      </c>
    </row>
    <row r="15859">
      <c r="A15859" s="75" t="s">
        <v>17770</v>
      </c>
      <c r="B15859" s="42">
        <v>1.098740101</v>
      </c>
      <c r="C15859" s="42">
        <v>1.25907826423645</v>
      </c>
      <c r="D15859" s="42">
        <v>1.546614051</v>
      </c>
      <c r="E15859" s="42">
        <v>1.007588267326355</v>
      </c>
      <c r="F15859" s="42">
        <v>1.037872314</v>
      </c>
      <c r="G15859" s="42">
        <v>1.260888457</v>
      </c>
      <c r="H15859" s="42">
        <v>1.007467628</v>
      </c>
      <c r="I15859" s="42">
        <v>1.252182484</v>
      </c>
      <c r="J15859" s="42">
        <v>1.792010188102722</v>
      </c>
      <c r="K15859" s="42">
        <v>1.48184073</v>
      </c>
      <c r="L15859" s="42">
        <v>1.070724726</v>
      </c>
    </row>
    <row r="15860">
      <c r="A15860" s="75" t="s">
        <v>17771</v>
      </c>
      <c r="B15860" s="76">
        <v>2.858059406280518</v>
      </c>
      <c r="C15860" s="42">
        <v>1.843639373779297</v>
      </c>
      <c r="D15860" s="76">
        <v>2.134566068649292</v>
      </c>
      <c r="E15860" s="42">
        <v>1.001885533</v>
      </c>
      <c r="F15860" s="76">
        <v>3.020740032196045</v>
      </c>
      <c r="G15860" s="42">
        <v>1.747541666030884</v>
      </c>
      <c r="H15860" s="42">
        <v>1.686978459358215</v>
      </c>
      <c r="I15860" s="42">
        <v>1.647395015</v>
      </c>
      <c r="J15860" s="42">
        <v>10.1491251</v>
      </c>
      <c r="K15860" s="42">
        <v>1.9193995</v>
      </c>
      <c r="L15860" s="42">
        <v>1.622852802276611</v>
      </c>
    </row>
    <row r="15861">
      <c r="A15861" s="75" t="s">
        <v>17772</v>
      </c>
      <c r="B15861" s="76">
        <v>5.851467132568359</v>
      </c>
      <c r="C15861" s="42">
        <v>1.251448392868042</v>
      </c>
      <c r="D15861" s="42">
        <v>1.106500864</v>
      </c>
      <c r="E15861" s="42">
        <v>1.031931281</v>
      </c>
      <c r="F15861" s="42">
        <v>1.156928062</v>
      </c>
      <c r="G15861" s="42">
        <v>1.280267954</v>
      </c>
      <c r="H15861" s="42">
        <v>1.013277888</v>
      </c>
      <c r="I15861" s="42">
        <v>1.229428052902222</v>
      </c>
      <c r="J15861" s="42">
        <v>2.32373929</v>
      </c>
      <c r="K15861" s="42">
        <v>1.383294582366943</v>
      </c>
      <c r="L15861" s="42">
        <v>1.254517078399658</v>
      </c>
    </row>
    <row r="15862">
      <c r="A15862" s="75" t="s">
        <v>17773</v>
      </c>
      <c r="B15862" s="42">
        <v>8.876681328</v>
      </c>
      <c r="C15862" s="42">
        <v>1.531102777</v>
      </c>
      <c r="D15862" s="42">
        <v>1.890963554382324</v>
      </c>
      <c r="E15862" s="42">
        <v>1.061162591</v>
      </c>
      <c r="F15862" s="42">
        <v>1.708206773</v>
      </c>
      <c r="G15862" s="42">
        <v>1.05646348</v>
      </c>
      <c r="H15862" s="42">
        <v>1.156639576</v>
      </c>
      <c r="I15862" s="42">
        <v>1.638068676</v>
      </c>
      <c r="J15862" s="42">
        <v>1.135877371</v>
      </c>
      <c r="K15862" s="42">
        <v>9.784502029</v>
      </c>
      <c r="L15862" s="42">
        <v>1.621954918</v>
      </c>
    </row>
    <row r="15863">
      <c r="A15863" s="75" t="s">
        <v>17774</v>
      </c>
      <c r="B15863" s="42">
        <v>1.311514497</v>
      </c>
      <c r="C15863" s="42">
        <v>1.004562497</v>
      </c>
      <c r="D15863" s="42">
        <v>1.612230062484741</v>
      </c>
      <c r="E15863" s="42">
        <v>1.068679571</v>
      </c>
      <c r="F15863" s="42">
        <v>1.814497470855713</v>
      </c>
      <c r="G15863" s="42">
        <v>1.145635485649109</v>
      </c>
      <c r="H15863" s="42">
        <v>1.215857863426208</v>
      </c>
      <c r="I15863" s="42">
        <v>1.002227902412415</v>
      </c>
      <c r="J15863" s="76">
        <v>2.016179800033569</v>
      </c>
      <c r="K15863" s="42">
        <v>1.74560272693634</v>
      </c>
      <c r="L15863" s="42">
        <v>1.833865761756897</v>
      </c>
    </row>
    <row r="15864">
      <c r="A15864" s="75" t="s">
        <v>17775</v>
      </c>
      <c r="B15864" s="42">
        <v>1.099988222</v>
      </c>
      <c r="C15864" s="42">
        <v>1.107667922973633</v>
      </c>
      <c r="D15864" s="42">
        <v>1.61385119</v>
      </c>
      <c r="E15864" s="42">
        <v>1.084083557</v>
      </c>
      <c r="F15864" s="42">
        <v>2.086249828</v>
      </c>
      <c r="G15864" s="42">
        <v>1.191726089</v>
      </c>
      <c r="H15864" s="42">
        <v>1.125876307</v>
      </c>
      <c r="I15864" s="42">
        <v>6.518130302</v>
      </c>
      <c r="J15864" s="42">
        <v>1.60543251</v>
      </c>
      <c r="K15864" s="42">
        <v>2.527806759</v>
      </c>
      <c r="L15864" s="42">
        <v>1.171188951</v>
      </c>
    </row>
    <row r="15865">
      <c r="A15865" s="75" t="s">
        <v>17776</v>
      </c>
      <c r="B15865" s="76">
        <v>2.302429676055908</v>
      </c>
      <c r="C15865" s="42">
        <v>1.464271903</v>
      </c>
      <c r="D15865" s="42">
        <v>3.209319115</v>
      </c>
      <c r="E15865" s="42">
        <v>1.0845716</v>
      </c>
      <c r="F15865" s="42">
        <v>1.487022638320923</v>
      </c>
      <c r="G15865" s="42">
        <v>1.215076089</v>
      </c>
      <c r="H15865" s="42">
        <v>1.068848252</v>
      </c>
      <c r="I15865" s="42">
        <v>1.298637152</v>
      </c>
      <c r="J15865" s="76">
        <v>2.942471981048584</v>
      </c>
      <c r="K15865" s="42">
        <v>2.425448179</v>
      </c>
      <c r="L15865" s="42">
        <v>1.107574701309204</v>
      </c>
    </row>
    <row r="15866">
      <c r="A15866" s="75" t="s">
        <v>17777</v>
      </c>
      <c r="B15866" s="42">
        <v>1.956198215484619</v>
      </c>
      <c r="C15866" s="42">
        <v>1.146206855773926</v>
      </c>
      <c r="D15866" s="42">
        <v>3.233314991</v>
      </c>
      <c r="E15866" s="42">
        <v>1.087608099</v>
      </c>
      <c r="F15866" s="42">
        <v>3.566818237</v>
      </c>
      <c r="G15866" s="42">
        <v>1.849764466</v>
      </c>
      <c r="H15866" s="42">
        <v>1.36204195</v>
      </c>
      <c r="I15866" s="42">
        <v>2.836827755</v>
      </c>
      <c r="J15866" s="42">
        <v>1.156161666</v>
      </c>
      <c r="K15866" s="42">
        <v>5.484460831</v>
      </c>
      <c r="L15866" s="42">
        <v>1.270442009</v>
      </c>
    </row>
    <row r="15867">
      <c r="A15867" s="75" t="s">
        <v>17778</v>
      </c>
      <c r="B15867" s="42">
        <v>1.643735886</v>
      </c>
      <c r="C15867" s="42">
        <v>1.440812349319458</v>
      </c>
      <c r="D15867" s="42">
        <v>1.438436627</v>
      </c>
      <c r="E15867" s="42">
        <v>1.088303447</v>
      </c>
      <c r="F15867" s="42">
        <v>1.233950734</v>
      </c>
      <c r="G15867" s="42">
        <v>1.396949649</v>
      </c>
      <c r="H15867" s="42">
        <v>1.081897378</v>
      </c>
      <c r="I15867" s="42">
        <v>2.092849493</v>
      </c>
      <c r="J15867" s="42">
        <v>1.210634708404541</v>
      </c>
      <c r="K15867" s="42">
        <v>2.427730322</v>
      </c>
      <c r="L15867" s="42">
        <v>1.526890874</v>
      </c>
    </row>
    <row r="15868">
      <c r="A15868" s="75" t="s">
        <v>17779</v>
      </c>
      <c r="B15868" s="42">
        <v>1.951159239</v>
      </c>
      <c r="C15868" s="42">
        <v>1.207498789</v>
      </c>
      <c r="D15868" s="42">
        <v>1.012523412704468</v>
      </c>
      <c r="E15868" s="42">
        <v>1.099772453</v>
      </c>
      <c r="F15868" s="42">
        <v>1.964703441</v>
      </c>
      <c r="G15868" s="42">
        <v>1.193996667861938</v>
      </c>
      <c r="H15868" s="42">
        <v>1.116023183</v>
      </c>
      <c r="I15868" s="42">
        <v>1.000482082366943</v>
      </c>
      <c r="J15868" s="42">
        <v>1.564251423</v>
      </c>
      <c r="K15868" s="42">
        <v>1.251220107</v>
      </c>
      <c r="L15868" s="42">
        <v>1.379342556</v>
      </c>
    </row>
    <row r="15869">
      <c r="A15869" s="75" t="s">
        <v>17780</v>
      </c>
      <c r="B15869" s="76">
        <v>5.430929660797119</v>
      </c>
      <c r="C15869" s="42">
        <v>1.086941957</v>
      </c>
      <c r="D15869" s="42">
        <v>1.435582519</v>
      </c>
      <c r="E15869" s="42">
        <v>1.102997899</v>
      </c>
      <c r="F15869" s="76">
        <v>3.959868907928467</v>
      </c>
      <c r="G15869" s="42">
        <v>1.339700818</v>
      </c>
      <c r="H15869" s="42">
        <v>1.148533344268799</v>
      </c>
      <c r="I15869" s="42">
        <v>1.012030482</v>
      </c>
      <c r="J15869" s="42">
        <v>1.249903440475464</v>
      </c>
      <c r="K15869" s="76">
        <v>3.12015438079834</v>
      </c>
      <c r="L15869" s="42">
        <v>1.31198585</v>
      </c>
    </row>
    <row r="15870">
      <c r="A15870" s="75" t="s">
        <v>17781</v>
      </c>
      <c r="B15870" s="76">
        <v>2.586460828781128</v>
      </c>
      <c r="C15870" s="42">
        <v>1.243738174</v>
      </c>
      <c r="D15870" s="42">
        <v>1.234484315</v>
      </c>
      <c r="E15870" s="42">
        <v>1.107270479</v>
      </c>
      <c r="F15870" s="42">
        <v>1.433136701583862</v>
      </c>
      <c r="G15870" s="42">
        <v>1.134443998</v>
      </c>
      <c r="H15870" s="42">
        <v>1.140750765800476</v>
      </c>
      <c r="I15870" s="42">
        <v>1.390180230140686</v>
      </c>
      <c r="J15870" s="42">
        <v>7.644453049</v>
      </c>
      <c r="K15870" s="42">
        <v>1.550110579</v>
      </c>
      <c r="L15870" s="42">
        <v>1.327785968780518</v>
      </c>
    </row>
    <row r="15871">
      <c r="A15871" s="75" t="s">
        <v>17782</v>
      </c>
      <c r="B15871" s="42">
        <v>1.337921500205994</v>
      </c>
      <c r="C15871" s="42">
        <v>1.105473637580872</v>
      </c>
      <c r="D15871" s="42">
        <v>1.414190412</v>
      </c>
      <c r="E15871" s="42">
        <v>1.124642015</v>
      </c>
      <c r="F15871" s="42">
        <v>1.834834456</v>
      </c>
      <c r="G15871" s="42">
        <v>1.050167441</v>
      </c>
      <c r="H15871" s="42">
        <v>1.098056436</v>
      </c>
      <c r="I15871" s="42">
        <v>1.163760424</v>
      </c>
      <c r="J15871" s="42">
        <v>1.374232769</v>
      </c>
      <c r="K15871" s="42">
        <v>3.182917356</v>
      </c>
      <c r="L15871" s="42">
        <v>1.189167023</v>
      </c>
    </row>
    <row r="15872">
      <c r="A15872" s="75" t="s">
        <v>17783</v>
      </c>
      <c r="B15872" s="42">
        <v>3.184823275</v>
      </c>
      <c r="C15872" s="42">
        <v>1.270420074</v>
      </c>
      <c r="D15872" s="42">
        <v>2.606422901</v>
      </c>
      <c r="E15872" s="42">
        <v>1.135573745</v>
      </c>
      <c r="F15872" s="42">
        <v>2.937900066</v>
      </c>
      <c r="G15872" s="42">
        <v>1.813693881</v>
      </c>
      <c r="H15872" s="42">
        <v>1.376799345</v>
      </c>
      <c r="I15872" s="42">
        <v>4.53045702</v>
      </c>
      <c r="J15872" s="42">
        <v>1.673975229</v>
      </c>
      <c r="K15872" s="42">
        <v>2.122899055</v>
      </c>
      <c r="L15872" s="42">
        <v>1.717541933</v>
      </c>
    </row>
    <row r="15873">
      <c r="A15873" s="75" t="s">
        <v>17784</v>
      </c>
      <c r="B15873" s="42">
        <v>1.421597361564636</v>
      </c>
      <c r="C15873" s="42">
        <v>1.029760718345642</v>
      </c>
      <c r="D15873" s="42">
        <v>1.599469065666199</v>
      </c>
      <c r="E15873" s="42">
        <v>1.18849194</v>
      </c>
      <c r="F15873" s="42">
        <v>1.759671568870544</v>
      </c>
      <c r="G15873" s="42">
        <v>1.104790449142456</v>
      </c>
      <c r="H15873" s="42">
        <v>1.011169075965881</v>
      </c>
      <c r="I15873" s="42">
        <v>1.190322518348694</v>
      </c>
      <c r="J15873" s="42">
        <v>2.464089155</v>
      </c>
      <c r="K15873" s="42">
        <v>1.097121954</v>
      </c>
      <c r="L15873" s="42">
        <v>1.385960102081299</v>
      </c>
    </row>
    <row r="15874">
      <c r="A15874" s="75" t="s">
        <v>17785</v>
      </c>
      <c r="B15874" s="42">
        <v>2.266894817</v>
      </c>
      <c r="C15874" s="42">
        <v>1.098275423</v>
      </c>
      <c r="D15874" s="42">
        <v>1.487100482</v>
      </c>
      <c r="E15874" s="42">
        <v>1.196095467</v>
      </c>
      <c r="F15874" s="42">
        <v>1.357410908</v>
      </c>
      <c r="G15874" s="42">
        <v>1.078058839</v>
      </c>
      <c r="H15874" s="42">
        <v>1.34928894</v>
      </c>
      <c r="I15874" s="42">
        <v>1.851287365</v>
      </c>
      <c r="J15874" s="42">
        <v>1.307223678</v>
      </c>
      <c r="K15874" s="42">
        <v>5.58426857</v>
      </c>
      <c r="L15874" s="42">
        <v>1.374148607</v>
      </c>
    </row>
    <row r="15875">
      <c r="A15875" s="75" t="s">
        <v>17786</v>
      </c>
      <c r="B15875" s="42">
        <v>1.141622543334961</v>
      </c>
      <c r="C15875" s="42">
        <v>1.107098460197449</v>
      </c>
      <c r="D15875" s="42">
        <v>1.084216833</v>
      </c>
      <c r="E15875" s="42">
        <v>1.20210278</v>
      </c>
      <c r="F15875" s="42">
        <v>1.01282692</v>
      </c>
      <c r="G15875" s="42">
        <v>1.078003764</v>
      </c>
      <c r="H15875" s="42">
        <v>1.183411241</v>
      </c>
      <c r="I15875" s="42">
        <v>1.385965824</v>
      </c>
      <c r="J15875" s="42">
        <v>1.470599055290222</v>
      </c>
      <c r="K15875" s="42">
        <v>1.35289371</v>
      </c>
      <c r="L15875" s="42">
        <v>1.061169505</v>
      </c>
    </row>
    <row r="15876">
      <c r="A15876" s="75" t="s">
        <v>17787</v>
      </c>
      <c r="B15876" s="76">
        <v>2.000535488128662</v>
      </c>
      <c r="C15876" s="42">
        <v>1.914127111434937</v>
      </c>
      <c r="D15876" s="42">
        <v>1.295222998</v>
      </c>
      <c r="E15876" s="42">
        <v>1.213997006</v>
      </c>
      <c r="F15876" s="42">
        <v>1.207958817</v>
      </c>
      <c r="G15876" s="42">
        <v>1.68287015</v>
      </c>
      <c r="H15876" s="42">
        <v>1.062752842903137</v>
      </c>
      <c r="I15876" s="42">
        <v>1.739107966</v>
      </c>
      <c r="J15876" s="42">
        <v>1.122470140457153</v>
      </c>
      <c r="K15876" s="42">
        <v>3.571610212</v>
      </c>
      <c r="L15876" s="42">
        <v>1.002414942</v>
      </c>
    </row>
    <row r="15877">
      <c r="A15877" s="75" t="s">
        <v>17788</v>
      </c>
      <c r="B15877" s="42">
        <v>1.674854516983032</v>
      </c>
      <c r="C15877" s="42">
        <v>1.035236954689026</v>
      </c>
      <c r="D15877" s="42">
        <v>4.948675632</v>
      </c>
      <c r="E15877" s="42">
        <v>1.222700596</v>
      </c>
      <c r="F15877" s="42">
        <v>1.363506079</v>
      </c>
      <c r="G15877" s="42">
        <v>2.711453915</v>
      </c>
      <c r="H15877" s="42">
        <v>1.227126122</v>
      </c>
      <c r="I15877" s="42">
        <v>1.510078669</v>
      </c>
      <c r="J15877" s="42">
        <v>1.291891694068909</v>
      </c>
      <c r="K15877" s="42">
        <v>4.733234406</v>
      </c>
      <c r="L15877" s="42">
        <v>1.041013241</v>
      </c>
    </row>
    <row r="15878">
      <c r="A15878" s="75" t="s">
        <v>17789</v>
      </c>
      <c r="B15878" s="42">
        <v>1.037493228912354</v>
      </c>
      <c r="C15878" s="42">
        <v>1.395442962646484</v>
      </c>
      <c r="D15878" s="42">
        <v>1.3214430809021</v>
      </c>
      <c r="E15878" s="42">
        <v>1.237452865</v>
      </c>
      <c r="F15878" s="42">
        <v>1.534015298</v>
      </c>
      <c r="G15878" s="42">
        <v>1.206942677</v>
      </c>
      <c r="H15878" s="42">
        <v>1.044488072395325</v>
      </c>
      <c r="I15878" s="76">
        <v>2.348482131958008</v>
      </c>
      <c r="J15878" s="42">
        <v>1.149556756</v>
      </c>
      <c r="K15878" s="76">
        <v>2.01220703125</v>
      </c>
      <c r="L15878" s="42">
        <v>1.221652508</v>
      </c>
    </row>
    <row r="15879">
      <c r="A15879" s="75" t="s">
        <v>17790</v>
      </c>
      <c r="B15879" s="42">
        <v>1.694355249</v>
      </c>
      <c r="C15879" s="42">
        <v>1.390736699</v>
      </c>
      <c r="D15879" s="42">
        <v>1.730582237</v>
      </c>
      <c r="E15879" s="42">
        <v>1.240120769</v>
      </c>
      <c r="F15879" s="42">
        <v>4.257577896</v>
      </c>
      <c r="G15879" s="42">
        <v>1.013688207</v>
      </c>
      <c r="H15879" s="42">
        <v>1.234327673912048</v>
      </c>
      <c r="I15879" s="42">
        <v>1.477049589</v>
      </c>
      <c r="J15879" s="42">
        <v>1.222086668</v>
      </c>
      <c r="K15879" s="42">
        <v>4.019097328</v>
      </c>
      <c r="L15879" s="42">
        <v>1.183498620986938</v>
      </c>
    </row>
    <row r="15880">
      <c r="A15880" s="75" t="s">
        <v>17791</v>
      </c>
      <c r="B15880" s="42">
        <v>1.064327478408813</v>
      </c>
      <c r="C15880" s="42">
        <v>1.196332454681396</v>
      </c>
      <c r="D15880" s="42">
        <v>1.614718199</v>
      </c>
      <c r="E15880" s="42">
        <v>1.251401186</v>
      </c>
      <c r="F15880" s="42">
        <v>1.59963321685791</v>
      </c>
      <c r="G15880" s="42">
        <v>1.434759974</v>
      </c>
      <c r="H15880" s="42">
        <v>1.15035367</v>
      </c>
      <c r="I15880" s="42">
        <v>1.652066946029663</v>
      </c>
      <c r="J15880" s="42">
        <v>1.101991534233093</v>
      </c>
      <c r="K15880" s="42">
        <v>1.488332391</v>
      </c>
      <c r="L15880" s="42">
        <v>1.053540468</v>
      </c>
    </row>
    <row r="15881">
      <c r="A15881" s="75" t="s">
        <v>17792</v>
      </c>
      <c r="B15881" s="42">
        <v>3.962023973</v>
      </c>
      <c r="C15881" s="42">
        <v>1.003910660743713</v>
      </c>
      <c r="D15881" s="42">
        <v>2.415237427</v>
      </c>
      <c r="E15881" s="42">
        <v>1.252167821</v>
      </c>
      <c r="F15881" s="42">
        <v>4.602850437</v>
      </c>
      <c r="G15881" s="42">
        <v>1.751024604</v>
      </c>
      <c r="H15881" s="42">
        <v>1.41767323</v>
      </c>
      <c r="I15881" s="42">
        <v>5.514086723</v>
      </c>
      <c r="J15881" s="42">
        <v>3.076416731</v>
      </c>
      <c r="K15881" s="42">
        <v>5.192568302</v>
      </c>
      <c r="L15881" s="42">
        <v>1.420436382</v>
      </c>
    </row>
    <row r="15882">
      <c r="A15882" s="75" t="s">
        <v>17793</v>
      </c>
      <c r="B15882" s="42">
        <v>1.404643535614014</v>
      </c>
      <c r="C15882" s="42">
        <v>1.05682098865509</v>
      </c>
      <c r="D15882" s="42">
        <v>1.256465554</v>
      </c>
      <c r="E15882" s="42">
        <v>1.253260493</v>
      </c>
      <c r="F15882" s="42">
        <v>1.020418406</v>
      </c>
      <c r="G15882" s="42">
        <v>1.238750219</v>
      </c>
      <c r="H15882" s="42">
        <v>1.00830245</v>
      </c>
      <c r="I15882" s="42">
        <v>4.424421787</v>
      </c>
      <c r="J15882" s="42">
        <v>1.111857533454895</v>
      </c>
      <c r="K15882" s="42">
        <v>1.851366996765137</v>
      </c>
      <c r="L15882" s="42">
        <v>1.019210219</v>
      </c>
    </row>
    <row r="15883">
      <c r="A15883" s="75" t="s">
        <v>17794</v>
      </c>
      <c r="B15883" s="42">
        <v>1.417083859443665</v>
      </c>
      <c r="C15883" s="42">
        <v>1.084216833114624</v>
      </c>
      <c r="D15883" s="42">
        <v>1.052823186</v>
      </c>
      <c r="E15883" s="42">
        <v>1.26150322</v>
      </c>
      <c r="F15883" s="42">
        <v>1.931259513</v>
      </c>
      <c r="G15883" s="42">
        <v>1.04276371</v>
      </c>
      <c r="H15883" s="42">
        <v>1.01508534</v>
      </c>
      <c r="I15883" s="42">
        <v>1.261146069</v>
      </c>
      <c r="J15883" s="42">
        <v>1.154185056686401</v>
      </c>
      <c r="K15883" s="42">
        <v>1.840649009</v>
      </c>
      <c r="L15883" s="42">
        <v>1.020629525</v>
      </c>
    </row>
    <row r="15884">
      <c r="A15884" s="75" t="s">
        <v>17795</v>
      </c>
      <c r="B15884" s="42">
        <v>4.783126354</v>
      </c>
      <c r="C15884" s="42">
        <v>4.709984779</v>
      </c>
      <c r="D15884" s="42">
        <v>1.117616891860962</v>
      </c>
      <c r="E15884" s="42">
        <v>1.274661183</v>
      </c>
      <c r="F15884" s="42">
        <v>1.792140841</v>
      </c>
      <c r="G15884" s="42">
        <v>1.514213800430298</v>
      </c>
      <c r="H15884" s="76">
        <v>2.688335657119751</v>
      </c>
      <c r="I15884" s="42">
        <v>2.284923553</v>
      </c>
      <c r="J15884" s="42">
        <v>1.199703097343445</v>
      </c>
      <c r="K15884" s="42">
        <v>1.285439491271973</v>
      </c>
      <c r="L15884" s="42">
        <v>1.256393194</v>
      </c>
    </row>
    <row r="15885">
      <c r="A15885" s="75" t="s">
        <v>17796</v>
      </c>
      <c r="B15885" s="42">
        <v>1.155656456947327</v>
      </c>
      <c r="C15885" s="42">
        <v>1.263280034065247</v>
      </c>
      <c r="D15885" s="42">
        <v>1.779948115</v>
      </c>
      <c r="E15885" s="42">
        <v>1.281027198</v>
      </c>
      <c r="F15885" s="42">
        <v>1.077057958</v>
      </c>
      <c r="G15885" s="42">
        <v>1.350537896</v>
      </c>
      <c r="H15885" s="42">
        <v>1.0297364</v>
      </c>
      <c r="I15885" s="42">
        <v>3.991767645</v>
      </c>
      <c r="J15885" s="42">
        <v>1.076032757759094</v>
      </c>
      <c r="K15885" s="42">
        <v>1.100857257843018</v>
      </c>
      <c r="L15885" s="42">
        <v>1.172261477</v>
      </c>
    </row>
    <row r="15886">
      <c r="A15886" s="75" t="s">
        <v>17797</v>
      </c>
      <c r="B15886" s="42">
        <v>1.073486089706421</v>
      </c>
      <c r="C15886" s="42">
        <v>1.223331809</v>
      </c>
      <c r="D15886" s="42">
        <v>1.196818948</v>
      </c>
      <c r="E15886" s="42">
        <v>1.291971326</v>
      </c>
      <c r="F15886" s="42">
        <v>1.661207795143127</v>
      </c>
      <c r="G15886" s="42">
        <v>1.013317227363586</v>
      </c>
      <c r="H15886" s="42">
        <v>1.049779415</v>
      </c>
      <c r="I15886" s="76">
        <v>3.439170360565186</v>
      </c>
      <c r="J15886" s="42">
        <v>1.769946098327637</v>
      </c>
      <c r="K15886" s="42">
        <v>1.469294309616089</v>
      </c>
      <c r="L15886" s="42">
        <v>1.567970752716064</v>
      </c>
    </row>
    <row r="15887">
      <c r="A15887" s="75" t="s">
        <v>17798</v>
      </c>
      <c r="B15887" s="42">
        <v>1.034227133</v>
      </c>
      <c r="C15887" s="42">
        <v>1.981665015220642</v>
      </c>
      <c r="D15887" s="42">
        <v>1.258546948</v>
      </c>
      <c r="E15887" s="42">
        <v>1.292880416</v>
      </c>
      <c r="F15887" s="42">
        <v>2.203182459</v>
      </c>
      <c r="G15887" s="42">
        <v>1.51669848</v>
      </c>
      <c r="H15887" s="42">
        <v>1.057210564613342</v>
      </c>
      <c r="I15887" s="42">
        <v>1.493811846</v>
      </c>
      <c r="J15887" s="42">
        <v>1.525849342</v>
      </c>
      <c r="K15887" s="42">
        <v>2.938589096</v>
      </c>
      <c r="L15887" s="42">
        <v>1.164313435554504</v>
      </c>
    </row>
    <row r="15888">
      <c r="A15888" s="75" t="s">
        <v>17799</v>
      </c>
      <c r="B15888" s="42">
        <v>1.362718224525452</v>
      </c>
      <c r="C15888" s="42">
        <v>1.125969290733337</v>
      </c>
      <c r="D15888" s="42">
        <v>1.493754625</v>
      </c>
      <c r="E15888" s="42">
        <v>1.293374777</v>
      </c>
      <c r="F15888" s="42">
        <v>2.098270893</v>
      </c>
      <c r="G15888" s="42">
        <v>1.053529978</v>
      </c>
      <c r="H15888" s="42">
        <v>1.14560616</v>
      </c>
      <c r="I15888" s="42">
        <v>1.903271675109863</v>
      </c>
      <c r="J15888" s="42">
        <v>1.378958106</v>
      </c>
      <c r="K15888" s="42">
        <v>3.370615959</v>
      </c>
      <c r="L15888" s="42">
        <v>1.153248191</v>
      </c>
    </row>
    <row r="15889">
      <c r="A15889" s="75" t="s">
        <v>17800</v>
      </c>
      <c r="B15889" s="42">
        <v>1.131276608</v>
      </c>
      <c r="C15889" s="42">
        <v>1.115753173828125</v>
      </c>
      <c r="D15889" s="42">
        <v>1.029578328</v>
      </c>
      <c r="E15889" s="42">
        <v>1.299620271</v>
      </c>
      <c r="F15889" s="42">
        <v>1.461905122</v>
      </c>
      <c r="G15889" s="42">
        <v>1.157085419</v>
      </c>
      <c r="H15889" s="42">
        <v>1.028063297271729</v>
      </c>
      <c r="I15889" s="42">
        <v>1.03837788105011</v>
      </c>
      <c r="J15889" s="42">
        <v>1.067540645599365</v>
      </c>
      <c r="K15889" s="42">
        <v>1.123832107</v>
      </c>
      <c r="L15889" s="42">
        <v>1.015875936</v>
      </c>
    </row>
    <row r="15890">
      <c r="A15890" s="75" t="s">
        <v>17801</v>
      </c>
      <c r="B15890" s="42">
        <v>1.010771275</v>
      </c>
      <c r="C15890" s="42">
        <v>1.103260636329651</v>
      </c>
      <c r="D15890" s="42">
        <v>5.9261446</v>
      </c>
      <c r="E15890" s="42">
        <v>1.301968694</v>
      </c>
      <c r="F15890" s="42">
        <v>1.763795733451843</v>
      </c>
      <c r="G15890" s="42">
        <v>3.291629076</v>
      </c>
      <c r="H15890" s="42">
        <v>1.201290607</v>
      </c>
      <c r="I15890" s="42">
        <v>4.00107336</v>
      </c>
      <c r="J15890" s="42">
        <v>1.267355918884277</v>
      </c>
      <c r="K15890" s="42">
        <v>3.252810478</v>
      </c>
      <c r="L15890" s="42">
        <v>1.233654737</v>
      </c>
    </row>
    <row r="15891">
      <c r="A15891" s="75" t="s">
        <v>17802</v>
      </c>
      <c r="B15891" s="42">
        <v>1.104430675506592</v>
      </c>
      <c r="C15891" s="42">
        <v>1.01642096</v>
      </c>
      <c r="D15891" s="42">
        <v>1.580969572</v>
      </c>
      <c r="E15891" s="42">
        <v>1.317779183</v>
      </c>
      <c r="F15891" s="76">
        <v>2.032608270645142</v>
      </c>
      <c r="G15891" s="42">
        <v>1.385008574</v>
      </c>
      <c r="H15891" s="42">
        <v>1.176257491</v>
      </c>
      <c r="I15891" s="76">
        <v>4.201263904571533</v>
      </c>
      <c r="J15891" s="42">
        <v>1.102973222732544</v>
      </c>
      <c r="K15891" s="42">
        <v>1.334835529</v>
      </c>
      <c r="L15891" s="42">
        <v>1.335112929</v>
      </c>
    </row>
    <row r="15892">
      <c r="A15892" s="75" t="s">
        <v>17803</v>
      </c>
      <c r="B15892" s="42">
        <v>4.420428276</v>
      </c>
      <c r="C15892" s="42">
        <v>1.115419983863831</v>
      </c>
      <c r="D15892" s="42">
        <v>1.425352573</v>
      </c>
      <c r="E15892" s="42">
        <v>1.320726991</v>
      </c>
      <c r="F15892" s="42">
        <v>3.834718704</v>
      </c>
      <c r="G15892" s="42">
        <v>1.271563172</v>
      </c>
      <c r="H15892" s="42">
        <v>1.633107424</v>
      </c>
      <c r="I15892" s="42">
        <v>3.710610151</v>
      </c>
      <c r="J15892" s="42">
        <v>6.249199867</v>
      </c>
      <c r="K15892" s="42">
        <v>4.680374622</v>
      </c>
      <c r="L15892" s="42">
        <v>1.746378064</v>
      </c>
    </row>
    <row r="15893">
      <c r="A15893" s="75" t="s">
        <v>17804</v>
      </c>
      <c r="B15893" s="42">
        <v>1.474145532</v>
      </c>
      <c r="C15893" s="42">
        <v>1.493421078</v>
      </c>
      <c r="D15893" s="42">
        <v>1.33819437</v>
      </c>
      <c r="E15893" s="42">
        <v>1.326114774</v>
      </c>
      <c r="F15893" s="76">
        <v>3.336411714553833</v>
      </c>
      <c r="G15893" s="42">
        <v>1.18103075</v>
      </c>
      <c r="H15893" s="42">
        <v>1.089661241</v>
      </c>
      <c r="I15893" s="76">
        <v>2.073157787322998</v>
      </c>
      <c r="J15893" s="42">
        <v>3.510421991</v>
      </c>
      <c r="K15893" s="42">
        <v>1.097370386</v>
      </c>
      <c r="L15893" s="42">
        <v>1.946307778358459</v>
      </c>
    </row>
    <row r="15894">
      <c r="A15894" s="75" t="s">
        <v>17805</v>
      </c>
      <c r="B15894" s="42">
        <v>1.063919544</v>
      </c>
      <c r="C15894" s="42">
        <v>1.333598137</v>
      </c>
      <c r="D15894" s="42">
        <v>1.423121214</v>
      </c>
      <c r="E15894" s="42">
        <v>1.336125016</v>
      </c>
      <c r="F15894" s="42">
        <v>1.801553845405579</v>
      </c>
      <c r="G15894" s="42">
        <v>1.036376595</v>
      </c>
      <c r="H15894" s="42">
        <v>1.09213924407959</v>
      </c>
      <c r="I15894" s="42">
        <v>1.534703016281128</v>
      </c>
      <c r="J15894" s="42">
        <v>2.808012009</v>
      </c>
      <c r="K15894" s="42">
        <v>1.189751267</v>
      </c>
      <c r="L15894" s="42">
        <v>1.131787538528442</v>
      </c>
    </row>
    <row r="15895">
      <c r="A15895" s="75" t="s">
        <v>17806</v>
      </c>
      <c r="B15895" s="42">
        <v>1.110129356</v>
      </c>
      <c r="C15895" s="42">
        <v>1.029578567</v>
      </c>
      <c r="D15895" s="42">
        <v>2.129930973</v>
      </c>
      <c r="E15895" s="42">
        <v>1.346000314</v>
      </c>
      <c r="F15895" s="42">
        <v>1.580356002</v>
      </c>
      <c r="G15895" s="42">
        <v>1.395020247</v>
      </c>
      <c r="H15895" s="42">
        <v>1.038634777069092</v>
      </c>
      <c r="I15895" s="42">
        <v>1.238148332</v>
      </c>
      <c r="J15895" s="42">
        <v>1.30864155292511</v>
      </c>
      <c r="K15895" s="42">
        <v>2.662216663</v>
      </c>
      <c r="L15895" s="42">
        <v>1.248543382</v>
      </c>
    </row>
    <row r="15896">
      <c r="A15896" s="75" t="s">
        <v>17807</v>
      </c>
      <c r="B15896" s="42">
        <v>3.239606142</v>
      </c>
      <c r="C15896" s="42">
        <v>5.238329411</v>
      </c>
      <c r="D15896" s="42">
        <v>1.991432428359985</v>
      </c>
      <c r="E15896" s="42">
        <v>1.351330876</v>
      </c>
      <c r="F15896" s="42">
        <v>4.766530991</v>
      </c>
      <c r="G15896" s="42">
        <v>1.617804884910583</v>
      </c>
      <c r="H15896" s="42">
        <v>1.06169939</v>
      </c>
      <c r="I15896" s="42">
        <v>9.300498009</v>
      </c>
      <c r="J15896" s="42">
        <v>4.457076073</v>
      </c>
      <c r="K15896" s="42">
        <v>4.794170856</v>
      </c>
      <c r="L15896" s="42">
        <v>4.713408947</v>
      </c>
    </row>
    <row r="15897">
      <c r="A15897" s="75" t="s">
        <v>17808</v>
      </c>
      <c r="B15897" s="42">
        <v>1.431828856</v>
      </c>
      <c r="C15897" s="42">
        <v>1.07529354095459</v>
      </c>
      <c r="D15897" s="42">
        <v>1.366670847</v>
      </c>
      <c r="E15897" s="42">
        <v>1.354382157</v>
      </c>
      <c r="F15897" s="42">
        <v>1.516850471496582</v>
      </c>
      <c r="G15897" s="42">
        <v>1.393086076</v>
      </c>
      <c r="H15897" s="42">
        <v>1.20864594</v>
      </c>
      <c r="I15897" s="42">
        <v>3.351432323</v>
      </c>
      <c r="J15897" s="42">
        <v>1.527239442</v>
      </c>
      <c r="K15897" s="42">
        <v>2.146950722</v>
      </c>
      <c r="L15897" s="42">
        <v>1.057271361</v>
      </c>
    </row>
    <row r="15898">
      <c r="A15898" s="75" t="s">
        <v>17809</v>
      </c>
      <c r="B15898" s="42">
        <v>1.712659121</v>
      </c>
      <c r="C15898" s="42">
        <v>1.152973533</v>
      </c>
      <c r="D15898" s="42">
        <v>1.776277661323547</v>
      </c>
      <c r="E15898" s="42">
        <v>1.357889175</v>
      </c>
      <c r="F15898" s="42">
        <v>1.197677612</v>
      </c>
      <c r="G15898" s="42">
        <v>1.400476336479187</v>
      </c>
      <c r="H15898" s="42">
        <v>1.053893566</v>
      </c>
      <c r="I15898" s="42">
        <v>1.571985841</v>
      </c>
      <c r="J15898" s="42">
        <v>2.084690332</v>
      </c>
      <c r="K15898" s="42">
        <v>1.312756896</v>
      </c>
      <c r="L15898" s="42">
        <v>1.126449346542358</v>
      </c>
    </row>
    <row r="15899">
      <c r="A15899" s="75" t="s">
        <v>17810</v>
      </c>
      <c r="B15899" s="42">
        <v>1.414327263832092</v>
      </c>
      <c r="C15899" s="42">
        <v>1.64842426776886</v>
      </c>
      <c r="D15899" s="42">
        <v>1.580713391304016</v>
      </c>
      <c r="E15899" s="42">
        <v>1.373948336</v>
      </c>
      <c r="F15899" s="76">
        <v>5.934640407562256</v>
      </c>
      <c r="G15899" s="42">
        <v>1.122845053672791</v>
      </c>
      <c r="H15899" s="42">
        <v>1.20295250415802</v>
      </c>
      <c r="I15899" s="42">
        <v>1.131679773330688</v>
      </c>
      <c r="J15899" s="42">
        <v>1.150556803</v>
      </c>
      <c r="K15899" s="42">
        <v>1.468003988265991</v>
      </c>
      <c r="L15899" s="42">
        <v>1.228035807609558</v>
      </c>
    </row>
    <row r="15900">
      <c r="A15900" s="75" t="s">
        <v>17811</v>
      </c>
      <c r="B15900" s="42">
        <v>1.653406262397766</v>
      </c>
      <c r="C15900" s="42">
        <v>1.086761116981506</v>
      </c>
      <c r="D15900" s="42">
        <v>1.15903151</v>
      </c>
      <c r="E15900" s="42">
        <v>1.389366388</v>
      </c>
      <c r="F15900" s="42">
        <v>1.217353344</v>
      </c>
      <c r="G15900" s="42">
        <v>1.031839847564697</v>
      </c>
      <c r="H15900" s="42">
        <v>1.00619375705719</v>
      </c>
      <c r="I15900" s="42">
        <v>1.382212519645691</v>
      </c>
      <c r="J15900" s="42">
        <v>1.21261847</v>
      </c>
      <c r="K15900" s="42">
        <v>1.082910776138306</v>
      </c>
      <c r="L15900" s="42">
        <v>1.249238610267639</v>
      </c>
    </row>
    <row r="15901">
      <c r="A15901" s="75" t="s">
        <v>17812</v>
      </c>
      <c r="B15901" s="42">
        <v>1.431394219</v>
      </c>
      <c r="C15901" s="42">
        <v>1.342391490936279</v>
      </c>
      <c r="D15901" s="42">
        <v>1.241635561</v>
      </c>
      <c r="E15901" s="42">
        <v>1.423753023</v>
      </c>
      <c r="F15901" s="42">
        <v>1.27797997</v>
      </c>
      <c r="G15901" s="42">
        <v>1.012554049</v>
      </c>
      <c r="H15901" s="42">
        <v>1.203636050224304</v>
      </c>
      <c r="I15901" s="42">
        <v>1.104709625244141</v>
      </c>
      <c r="J15901" s="42">
        <v>1.044210792</v>
      </c>
      <c r="K15901" s="42">
        <v>1.7100178</v>
      </c>
      <c r="L15901" s="42">
        <v>1.003086447715759</v>
      </c>
    </row>
    <row r="15902">
      <c r="A15902" s="75" t="s">
        <v>17813</v>
      </c>
      <c r="B15902" s="42">
        <v>1.238464952</v>
      </c>
      <c r="C15902" s="76">
        <v>4.285291194915771</v>
      </c>
      <c r="D15902" s="42">
        <v>1.154163361</v>
      </c>
      <c r="E15902" s="42">
        <v>1.44129312</v>
      </c>
      <c r="F15902" s="42">
        <v>1.020017266273499</v>
      </c>
      <c r="G15902" s="42">
        <v>1.090518593788147</v>
      </c>
      <c r="H15902" s="42">
        <v>1.185510754585266</v>
      </c>
      <c r="I15902" s="42">
        <v>1.069448948</v>
      </c>
      <c r="J15902" s="76">
        <v>3.448038101196289</v>
      </c>
      <c r="K15902" s="42">
        <v>3.878428221</v>
      </c>
      <c r="L15902" s="42">
        <v>1.521456956863403</v>
      </c>
    </row>
    <row r="15903">
      <c r="A15903" s="75" t="s">
        <v>17814</v>
      </c>
      <c r="B15903" s="42">
        <v>1.163827062</v>
      </c>
      <c r="C15903" s="42">
        <v>1.074295043945312</v>
      </c>
      <c r="D15903" s="42">
        <v>1.750365138053894</v>
      </c>
      <c r="E15903" s="42">
        <v>1.453223348</v>
      </c>
      <c r="F15903" s="42">
        <v>1.380899786949158</v>
      </c>
      <c r="G15903" s="42">
        <v>1.090905427932739</v>
      </c>
      <c r="H15903" s="42">
        <v>1.109041929244995</v>
      </c>
      <c r="I15903" s="42">
        <v>1.014262915</v>
      </c>
      <c r="J15903" s="42">
        <v>1.268543243</v>
      </c>
      <c r="K15903" s="42">
        <v>1.963061690330505</v>
      </c>
      <c r="L15903" s="42">
        <v>1.179104447364807</v>
      </c>
    </row>
    <row r="15904">
      <c r="A15904" s="75" t="s">
        <v>17815</v>
      </c>
      <c r="B15904" s="42">
        <v>1.000874996</v>
      </c>
      <c r="C15904" s="42">
        <v>1.028307319</v>
      </c>
      <c r="D15904" s="42">
        <v>1.414677262</v>
      </c>
      <c r="E15904" s="42">
        <v>1.460911036</v>
      </c>
      <c r="F15904" s="42">
        <v>1.221297741</v>
      </c>
      <c r="G15904" s="42">
        <v>1.173573017</v>
      </c>
      <c r="H15904" s="42">
        <v>1.086928964</v>
      </c>
      <c r="I15904" s="42">
        <v>1.026413441</v>
      </c>
      <c r="J15904" s="42">
        <v>1.007483839988708</v>
      </c>
      <c r="K15904" s="42">
        <v>1.096677065</v>
      </c>
      <c r="L15904" s="42">
        <v>1.073866129</v>
      </c>
    </row>
    <row r="15905">
      <c r="A15905" s="75" t="s">
        <v>17816</v>
      </c>
      <c r="B15905" s="76">
        <v>2.335195302963257</v>
      </c>
      <c r="C15905" s="42">
        <v>1.144683003425598</v>
      </c>
      <c r="D15905" s="42">
        <v>3.247951269</v>
      </c>
      <c r="E15905" s="42">
        <v>1.472576261</v>
      </c>
      <c r="F15905" s="42">
        <v>1.776234746</v>
      </c>
      <c r="G15905" s="42">
        <v>2.014158964</v>
      </c>
      <c r="H15905" s="42">
        <v>1.338498473</v>
      </c>
      <c r="I15905" s="42">
        <v>3.34834075</v>
      </c>
      <c r="J15905" s="42">
        <v>1.432791471481323</v>
      </c>
      <c r="K15905" s="42">
        <v>5.007843018</v>
      </c>
      <c r="L15905" s="42">
        <v>1.763469934</v>
      </c>
    </row>
    <row r="15906">
      <c r="A15906" s="75" t="s">
        <v>17817</v>
      </c>
      <c r="B15906" s="42">
        <v>1.192120909690857</v>
      </c>
      <c r="C15906" s="42">
        <v>1.476975083351135</v>
      </c>
      <c r="D15906" s="42">
        <v>4.970640182</v>
      </c>
      <c r="E15906" s="42">
        <v>1.473646641</v>
      </c>
      <c r="F15906" s="42">
        <v>1.3875314</v>
      </c>
      <c r="G15906" s="42">
        <v>3.018197298</v>
      </c>
      <c r="H15906" s="42">
        <v>1.105527759</v>
      </c>
      <c r="I15906" s="42">
        <v>5.04510498</v>
      </c>
      <c r="J15906" s="42">
        <v>1.898637771606445</v>
      </c>
      <c r="K15906" s="42">
        <v>3.909085035</v>
      </c>
      <c r="L15906" s="42">
        <v>1.366067767</v>
      </c>
    </row>
    <row r="15907">
      <c r="A15907" s="75" t="s">
        <v>17818</v>
      </c>
      <c r="B15907" s="42">
        <v>1.996203541755676</v>
      </c>
      <c r="C15907" s="42">
        <v>1.347548723220825</v>
      </c>
      <c r="D15907" s="42">
        <v>1.749624848</v>
      </c>
      <c r="E15907" s="42">
        <v>1.488119721</v>
      </c>
      <c r="F15907" s="42">
        <v>1.278889179</v>
      </c>
      <c r="G15907" s="42">
        <v>1.152348638</v>
      </c>
      <c r="H15907" s="42">
        <v>1.058953762</v>
      </c>
      <c r="I15907" s="42">
        <v>1.484151602</v>
      </c>
      <c r="J15907" s="76">
        <v>2.077178955078125</v>
      </c>
      <c r="K15907" s="42">
        <v>1.247779131</v>
      </c>
      <c r="L15907" s="42">
        <v>1.341933608</v>
      </c>
    </row>
    <row r="15908">
      <c r="A15908" s="75" t="s">
        <v>17819</v>
      </c>
      <c r="B15908" s="42">
        <v>1.560056090354919</v>
      </c>
      <c r="C15908" s="42">
        <v>1.123553514480591</v>
      </c>
      <c r="D15908" s="42">
        <v>1.195872188</v>
      </c>
      <c r="E15908" s="42">
        <v>1.501417637</v>
      </c>
      <c r="F15908" s="42">
        <v>1.605374932</v>
      </c>
      <c r="G15908" s="42">
        <v>1.142105341</v>
      </c>
      <c r="H15908" s="42">
        <v>1.078121662139893</v>
      </c>
      <c r="I15908" s="42">
        <v>1.144701361656189</v>
      </c>
      <c r="J15908" s="76">
        <v>2.685403347015381</v>
      </c>
      <c r="K15908" s="42">
        <v>1.122405052</v>
      </c>
      <c r="L15908" s="42">
        <v>1.124608397</v>
      </c>
    </row>
    <row r="15909">
      <c r="A15909" s="75" t="s">
        <v>17820</v>
      </c>
      <c r="B15909" s="42">
        <v>1.343448997</v>
      </c>
      <c r="C15909" s="42">
        <v>1.228935003</v>
      </c>
      <c r="D15909" s="42">
        <v>1.191173434</v>
      </c>
      <c r="E15909" s="42">
        <v>1.512610316</v>
      </c>
      <c r="F15909" s="42">
        <v>1.140194178</v>
      </c>
      <c r="G15909" s="42">
        <v>1.040476322</v>
      </c>
      <c r="H15909" s="42">
        <v>1.108320832</v>
      </c>
      <c r="I15909" s="42">
        <v>1.005041122</v>
      </c>
      <c r="J15909" s="42">
        <v>1.013691425323486</v>
      </c>
      <c r="K15909" s="42">
        <v>1.279797554</v>
      </c>
      <c r="L15909" s="42">
        <v>1.090229272842407</v>
      </c>
    </row>
    <row r="15910">
      <c r="A15910" s="75" t="s">
        <v>17821</v>
      </c>
      <c r="B15910" s="42">
        <v>1.420700430870056</v>
      </c>
      <c r="C15910" s="42">
        <v>1.173103928565979</v>
      </c>
      <c r="D15910" s="42">
        <v>1.15748918056488</v>
      </c>
      <c r="E15910" s="42">
        <v>1.544354677</v>
      </c>
      <c r="F15910" s="42">
        <v>2.44869566</v>
      </c>
      <c r="G15910" s="42">
        <v>1.056531429</v>
      </c>
      <c r="H15910" s="42">
        <v>1.002909779548645</v>
      </c>
      <c r="I15910" s="42">
        <v>1.605142474</v>
      </c>
      <c r="J15910" s="42">
        <v>2.758722782</v>
      </c>
      <c r="K15910" s="42">
        <v>1.082237959</v>
      </c>
      <c r="L15910" s="42">
        <v>1.134163737</v>
      </c>
    </row>
    <row r="15911">
      <c r="A15911" s="75" t="s">
        <v>17822</v>
      </c>
      <c r="B15911" s="42">
        <v>1.551069974899292</v>
      </c>
      <c r="C15911" s="42">
        <v>1.352905511856079</v>
      </c>
      <c r="D15911" s="42">
        <v>3.128824711</v>
      </c>
      <c r="E15911" s="42">
        <v>1.562119007</v>
      </c>
      <c r="F15911" s="42">
        <v>1.519039035</v>
      </c>
      <c r="G15911" s="42">
        <v>1.594035268</v>
      </c>
      <c r="H15911" s="42">
        <v>1.323523998260498</v>
      </c>
      <c r="I15911" s="42">
        <v>1.252464532852173</v>
      </c>
      <c r="J15911" s="42">
        <v>3.277861357</v>
      </c>
      <c r="K15911" s="42">
        <v>4.374455452</v>
      </c>
      <c r="L15911" s="42">
        <v>1.063665270805359</v>
      </c>
    </row>
    <row r="15912">
      <c r="A15912" s="75" t="s">
        <v>17823</v>
      </c>
      <c r="B15912" s="76">
        <v>2.873793363571167</v>
      </c>
      <c r="C15912" s="42">
        <v>1.028406977653503</v>
      </c>
      <c r="D15912" s="42">
        <v>1.101183414</v>
      </c>
      <c r="E15912" s="42">
        <v>1.585800767</v>
      </c>
      <c r="F15912" s="42">
        <v>1.03979063</v>
      </c>
      <c r="G15912" s="42">
        <v>1.452466369</v>
      </c>
      <c r="H15912" s="42">
        <v>1.019631386</v>
      </c>
      <c r="I15912" s="42">
        <v>5.216908932</v>
      </c>
      <c r="J15912" s="76">
        <v>2.05815863609314</v>
      </c>
      <c r="K15912" s="42">
        <v>1.042831063270569</v>
      </c>
      <c r="L15912" s="42">
        <v>1.085538507</v>
      </c>
    </row>
    <row r="15913">
      <c r="A15913" s="75" t="s">
        <v>17824</v>
      </c>
      <c r="B15913" s="76">
        <v>2.266923904418945</v>
      </c>
      <c r="C15913" s="42">
        <v>1.242186666</v>
      </c>
      <c r="D15913" s="42">
        <v>1.269623876</v>
      </c>
      <c r="E15913" s="42">
        <v>1.597561121</v>
      </c>
      <c r="F15913" s="42">
        <v>1.223498463630676</v>
      </c>
      <c r="G15913" s="42">
        <v>1.239442229</v>
      </c>
      <c r="H15913" s="42">
        <v>1.002283335</v>
      </c>
      <c r="I15913" s="42">
        <v>4.248973846</v>
      </c>
      <c r="J15913" s="42">
        <v>1.533893823623657</v>
      </c>
      <c r="K15913" s="42">
        <v>1.970462322235107</v>
      </c>
      <c r="L15913" s="42">
        <v>1.045032262802124</v>
      </c>
    </row>
    <row r="15914">
      <c r="A15914" s="75" t="s">
        <v>17825</v>
      </c>
      <c r="B15914" s="42">
        <v>1.58328115940094</v>
      </c>
      <c r="C15914" s="42">
        <v>1.281391024589539</v>
      </c>
      <c r="D15914" s="42">
        <v>1.681732296943665</v>
      </c>
      <c r="E15914" s="42">
        <v>1.599957466</v>
      </c>
      <c r="F15914" s="42">
        <v>3.426335096</v>
      </c>
      <c r="G15914" s="76">
        <v>2.364759922027588</v>
      </c>
      <c r="H15914" s="42">
        <v>1.144367575645447</v>
      </c>
      <c r="I15914" s="42">
        <v>1.065470576286316</v>
      </c>
      <c r="J15914" s="42">
        <v>1.211708903</v>
      </c>
      <c r="K15914" s="42">
        <v>1.163671851</v>
      </c>
      <c r="L15914" s="76">
        <v>3.044659852981567</v>
      </c>
    </row>
    <row r="15915">
      <c r="A15915" s="75" t="s">
        <v>17826</v>
      </c>
      <c r="B15915" s="76">
        <v>2.33458137512207</v>
      </c>
      <c r="C15915" s="76">
        <v>2.307723999023438</v>
      </c>
      <c r="D15915" s="42">
        <v>3.401487827</v>
      </c>
      <c r="E15915" s="42">
        <v>1.600932598</v>
      </c>
      <c r="F15915" s="42">
        <v>1.223863124847412</v>
      </c>
      <c r="G15915" s="42">
        <v>1.995168447</v>
      </c>
      <c r="H15915" s="42">
        <v>1.122100830078125</v>
      </c>
      <c r="I15915" s="42">
        <v>1.936518312</v>
      </c>
      <c r="J15915" s="42">
        <v>1.161221147</v>
      </c>
      <c r="K15915" s="42">
        <v>5.3535285</v>
      </c>
      <c r="L15915" s="42">
        <v>1.262140274</v>
      </c>
    </row>
    <row r="15916">
      <c r="A15916" s="75" t="s">
        <v>17827</v>
      </c>
      <c r="B15916" s="42">
        <v>1.399662494659424</v>
      </c>
      <c r="C15916" s="42">
        <v>1.46543276309967</v>
      </c>
      <c r="D15916" s="42">
        <v>2.674581051</v>
      </c>
      <c r="E15916" s="42">
        <v>1.601677179</v>
      </c>
      <c r="F15916" s="42">
        <v>1.33270216</v>
      </c>
      <c r="G15916" s="42">
        <v>2.035545111</v>
      </c>
      <c r="H15916" s="42">
        <v>1.317106962</v>
      </c>
      <c r="I15916" s="42">
        <v>3.182610512</v>
      </c>
      <c r="J15916" s="76">
        <v>2.400090932846069</v>
      </c>
      <c r="K15916" s="42">
        <v>2.453155041</v>
      </c>
      <c r="L15916" s="42">
        <v>1.401813507</v>
      </c>
    </row>
    <row r="15917">
      <c r="A15917" s="75" t="s">
        <v>17828</v>
      </c>
      <c r="B15917" s="42">
        <v>3.131084919</v>
      </c>
      <c r="C15917" s="42">
        <v>1.159675241</v>
      </c>
      <c r="D15917" s="42">
        <v>2.828876495</v>
      </c>
      <c r="E15917" s="42">
        <v>1.612910986</v>
      </c>
      <c r="F15917" s="42">
        <v>2.816882133</v>
      </c>
      <c r="G15917" s="42">
        <v>1.764490843</v>
      </c>
      <c r="H15917" s="42">
        <v>1.358198166</v>
      </c>
      <c r="I15917" s="42">
        <v>5.752255917</v>
      </c>
      <c r="J15917" s="42">
        <v>2.108726501</v>
      </c>
      <c r="K15917" s="42">
        <v>4.872129917</v>
      </c>
      <c r="L15917" s="42">
        <v>2.084468126</v>
      </c>
    </row>
    <row r="15918">
      <c r="A15918" s="75" t="s">
        <v>17829</v>
      </c>
      <c r="B15918" s="76">
        <v>3.231250286102295</v>
      </c>
      <c r="C15918" s="42">
        <v>1.019934892654419</v>
      </c>
      <c r="D15918" s="42">
        <v>1.254759788513184</v>
      </c>
      <c r="E15918" s="42">
        <v>1.642047286</v>
      </c>
      <c r="F15918" s="42">
        <v>1.130725860595703</v>
      </c>
      <c r="G15918" s="42">
        <v>1.191372394561768</v>
      </c>
      <c r="H15918" s="42">
        <v>1.087460637</v>
      </c>
      <c r="I15918" s="42">
        <v>1.09012568</v>
      </c>
      <c r="J15918" s="42">
        <v>1.061783790588379</v>
      </c>
      <c r="K15918" s="42">
        <v>1.277681112</v>
      </c>
      <c r="L15918" s="42">
        <v>1.196642994880676</v>
      </c>
    </row>
    <row r="15919">
      <c r="A15919" s="75" t="s">
        <v>17830</v>
      </c>
      <c r="B15919" s="42">
        <v>1.036517859</v>
      </c>
      <c r="C15919" s="42">
        <v>1.371720076</v>
      </c>
      <c r="D15919" s="42">
        <v>1.923826813697815</v>
      </c>
      <c r="E15919" s="42">
        <v>1.644562483</v>
      </c>
      <c r="F15919" s="42">
        <v>2.81325841</v>
      </c>
      <c r="G15919" s="42">
        <v>1.529942393302917</v>
      </c>
      <c r="H15919" s="42">
        <v>1.050917387008667</v>
      </c>
      <c r="I15919" s="42">
        <v>2.677164316</v>
      </c>
      <c r="J15919" s="42">
        <v>1.358760595321655</v>
      </c>
      <c r="K15919" s="42">
        <v>24.35183144</v>
      </c>
      <c r="L15919" s="42">
        <v>1.134986639022827</v>
      </c>
    </row>
    <row r="15920">
      <c r="A15920" s="75" t="s">
        <v>17831</v>
      </c>
      <c r="B15920" s="42">
        <v>1.965315461158752</v>
      </c>
      <c r="C15920" s="42">
        <v>1.057259440422058</v>
      </c>
      <c r="D15920" s="42">
        <v>1.650401711</v>
      </c>
      <c r="E15920" s="42">
        <v>1.657893896</v>
      </c>
      <c r="F15920" s="42">
        <v>1.060846567</v>
      </c>
      <c r="G15920" s="42">
        <v>1.440825343</v>
      </c>
      <c r="H15920" s="42">
        <v>1.072903395</v>
      </c>
      <c r="I15920" s="42">
        <v>1.43049681186676</v>
      </c>
      <c r="J15920" s="42">
        <v>1.155811190605164</v>
      </c>
      <c r="K15920" s="42">
        <v>1.157336593</v>
      </c>
      <c r="L15920" s="42">
        <v>1.06631863117218</v>
      </c>
    </row>
    <row r="15921">
      <c r="A15921" s="75" t="s">
        <v>17832</v>
      </c>
      <c r="B15921" s="42">
        <v>1.720893383026123</v>
      </c>
      <c r="C15921" s="42">
        <v>1.173291087150574</v>
      </c>
      <c r="D15921" s="42">
        <v>1.622943401</v>
      </c>
      <c r="E15921" s="42">
        <v>1.6740098</v>
      </c>
      <c r="F15921" s="42">
        <v>1.380550504</v>
      </c>
      <c r="G15921" s="42">
        <v>1.28187263</v>
      </c>
      <c r="H15921" s="42">
        <v>1.003592729568481</v>
      </c>
      <c r="I15921" s="42">
        <v>7.492382526</v>
      </c>
      <c r="J15921" s="76">
        <v>2.280753135681152</v>
      </c>
      <c r="K15921" s="42">
        <v>1.782464743</v>
      </c>
      <c r="L15921" s="42">
        <v>1.351005077</v>
      </c>
    </row>
    <row r="15922">
      <c r="A15922" s="75" t="s">
        <v>17833</v>
      </c>
      <c r="B15922" s="42">
        <v>1.251859784126282</v>
      </c>
      <c r="C15922" s="42">
        <v>1.023456931114197</v>
      </c>
      <c r="D15922" s="42">
        <v>3.776669979</v>
      </c>
      <c r="E15922" s="42">
        <v>1.675932527</v>
      </c>
      <c r="F15922" s="42">
        <v>2.109854221</v>
      </c>
      <c r="G15922" s="42">
        <v>2.040546417</v>
      </c>
      <c r="H15922" s="42">
        <v>1.086768031</v>
      </c>
      <c r="I15922" s="42">
        <v>1.581047773</v>
      </c>
      <c r="J15922" s="76">
        <v>2.312716722488403</v>
      </c>
      <c r="K15922" s="42">
        <v>2.184539795</v>
      </c>
      <c r="L15922" s="42">
        <v>1.097084879875183</v>
      </c>
    </row>
    <row r="15923">
      <c r="A15923" s="75" t="s">
        <v>17834</v>
      </c>
      <c r="B15923" s="42">
        <v>1.061773181</v>
      </c>
      <c r="C15923" s="42">
        <v>1.738294243812561</v>
      </c>
      <c r="D15923" s="76">
        <v>2.806539297103882</v>
      </c>
      <c r="E15923" s="42">
        <v>1.678997517</v>
      </c>
      <c r="F15923" s="42">
        <v>2.252570868</v>
      </c>
      <c r="G15923" s="42">
        <v>1.378169178962708</v>
      </c>
      <c r="H15923" s="42">
        <v>1.293339252471924</v>
      </c>
      <c r="I15923" s="42">
        <v>1.058272004</v>
      </c>
      <c r="J15923" s="42">
        <v>1.940923452</v>
      </c>
      <c r="K15923" s="76">
        <v>2.170408964157104</v>
      </c>
      <c r="L15923" s="42">
        <v>1.104577660560608</v>
      </c>
    </row>
    <row r="15924">
      <c r="A15924" s="75" t="s">
        <v>17835</v>
      </c>
      <c r="B15924" s="42">
        <v>1.099131345748901</v>
      </c>
      <c r="C15924" s="42">
        <v>1.911335349082947</v>
      </c>
      <c r="D15924" s="42">
        <v>1.968995214</v>
      </c>
      <c r="E15924" s="42">
        <v>1.757119894</v>
      </c>
      <c r="F15924" s="42">
        <v>2.033046961</v>
      </c>
      <c r="G15924" s="42">
        <v>1.244063973</v>
      </c>
      <c r="H15924" s="42">
        <v>1.244024753570557</v>
      </c>
      <c r="I15924" s="42">
        <v>1.07820200920105</v>
      </c>
      <c r="J15924" s="42">
        <v>1.723479986190796</v>
      </c>
      <c r="K15924" s="42">
        <v>2.437156439</v>
      </c>
      <c r="L15924" s="42">
        <v>1.328544974</v>
      </c>
    </row>
    <row r="15925">
      <c r="A15925" s="75" t="s">
        <v>17836</v>
      </c>
      <c r="B15925" s="42">
        <v>1.596334457397461</v>
      </c>
      <c r="C15925" s="42">
        <v>1.601872324943542</v>
      </c>
      <c r="D15925" s="42">
        <v>1.845403790473938</v>
      </c>
      <c r="E15925" s="42">
        <v>1.757371426</v>
      </c>
      <c r="F15925" s="76">
        <v>2.458966970443726</v>
      </c>
      <c r="G15925" s="42">
        <v>1.218324661254883</v>
      </c>
      <c r="H15925" s="42">
        <v>1.25169849395752</v>
      </c>
      <c r="I15925" s="42">
        <v>1.564533948898315</v>
      </c>
      <c r="J15925" s="76">
        <v>2.300140857696533</v>
      </c>
      <c r="K15925" s="76">
        <v>3.258278369903564</v>
      </c>
      <c r="L15925" s="42">
        <v>1.784640669822693</v>
      </c>
    </row>
    <row r="15926">
      <c r="A15926" s="75" t="s">
        <v>17837</v>
      </c>
      <c r="B15926" s="76">
        <v>2.157880544662476</v>
      </c>
      <c r="C15926" s="42">
        <v>1.316482901573181</v>
      </c>
      <c r="D15926" s="42">
        <v>1.515252829</v>
      </c>
      <c r="E15926" s="42">
        <v>1.760624886</v>
      </c>
      <c r="F15926" s="42">
        <v>1.857177734</v>
      </c>
      <c r="G15926" s="42">
        <v>1.294958234</v>
      </c>
      <c r="H15926" s="42">
        <v>1.242782474</v>
      </c>
      <c r="I15926" s="42">
        <v>1.196377993</v>
      </c>
      <c r="J15926" s="76">
        <v>2.971496105194092</v>
      </c>
      <c r="K15926" s="42">
        <v>1.064219713</v>
      </c>
      <c r="L15926" s="42">
        <v>1.292829514</v>
      </c>
    </row>
    <row r="15927">
      <c r="A15927" s="75" t="s">
        <v>17838</v>
      </c>
      <c r="B15927" s="76">
        <v>2.652561664581299</v>
      </c>
      <c r="C15927" s="42">
        <v>1.641791701316833</v>
      </c>
      <c r="D15927" s="42">
        <v>2.877674341</v>
      </c>
      <c r="E15927" s="42">
        <v>1.76700592</v>
      </c>
      <c r="F15927" s="42">
        <v>1.812940835952759</v>
      </c>
      <c r="G15927" s="42">
        <v>1.575140476</v>
      </c>
      <c r="H15927" s="42">
        <v>1.042512536</v>
      </c>
      <c r="I15927" s="42">
        <v>2.278174877</v>
      </c>
      <c r="J15927" s="42">
        <v>1.521788597106934</v>
      </c>
      <c r="K15927" s="42">
        <v>3.304519176</v>
      </c>
      <c r="L15927" s="42">
        <v>1.141114234924316</v>
      </c>
    </row>
    <row r="15928">
      <c r="A15928" s="75" t="s">
        <v>17839</v>
      </c>
      <c r="B15928" s="76">
        <v>2.253548860549927</v>
      </c>
      <c r="C15928" s="42">
        <v>1.091135859</v>
      </c>
      <c r="D15928" s="42">
        <v>1.699873328</v>
      </c>
      <c r="E15928" s="42">
        <v>1.784391642</v>
      </c>
      <c r="F15928" s="42">
        <v>1.631980658</v>
      </c>
      <c r="G15928" s="42">
        <v>1.140084505</v>
      </c>
      <c r="H15928" s="42">
        <v>1.164519548</v>
      </c>
      <c r="I15928" s="42">
        <v>1.047122955322266</v>
      </c>
      <c r="J15928" s="42">
        <v>1.127255678</v>
      </c>
      <c r="K15928" s="42">
        <v>3.156621695</v>
      </c>
      <c r="L15928" s="42">
        <v>1.011581779</v>
      </c>
    </row>
    <row r="15929">
      <c r="A15929" s="75" t="s">
        <v>17840</v>
      </c>
      <c r="B15929" s="42">
        <v>1.160287618637085</v>
      </c>
      <c r="C15929" s="42">
        <v>1.205212831497192</v>
      </c>
      <c r="D15929" s="42">
        <v>1.400338649749756</v>
      </c>
      <c r="E15929" s="42">
        <v>1.815754175</v>
      </c>
      <c r="F15929" s="42">
        <v>1.730457306</v>
      </c>
      <c r="G15929" s="42">
        <v>1.100926756858826</v>
      </c>
      <c r="H15929" s="42">
        <v>1.11156690120697</v>
      </c>
      <c r="I15929" s="42">
        <v>2.199532509</v>
      </c>
      <c r="J15929" s="76">
        <v>2.140812158584595</v>
      </c>
      <c r="K15929" s="42">
        <v>1.092949867248535</v>
      </c>
      <c r="L15929" s="42">
        <v>1.10401451587677</v>
      </c>
    </row>
    <row r="15930">
      <c r="A15930" s="75" t="s">
        <v>17841</v>
      </c>
      <c r="B15930" s="76">
        <v>2.897912979125977</v>
      </c>
      <c r="C15930" s="42">
        <v>1.176224589</v>
      </c>
      <c r="D15930" s="42">
        <v>7.005733013</v>
      </c>
      <c r="E15930" s="42">
        <v>1.864938021</v>
      </c>
      <c r="F15930" s="42">
        <v>2.279889822</v>
      </c>
      <c r="G15930" s="42">
        <v>2.690883875</v>
      </c>
      <c r="H15930" s="42">
        <v>1.069643855</v>
      </c>
      <c r="I15930" s="42">
        <v>1.685876489</v>
      </c>
      <c r="J15930" s="42">
        <v>1.041544318199158</v>
      </c>
      <c r="K15930" s="42">
        <v>2.669709444</v>
      </c>
      <c r="L15930" s="42">
        <v>1.251011014</v>
      </c>
    </row>
    <row r="15931">
      <c r="A15931" s="75" t="s">
        <v>17842</v>
      </c>
      <c r="B15931" s="76">
        <v>3.345541715621948</v>
      </c>
      <c r="C15931" s="42">
        <v>1.044166565</v>
      </c>
      <c r="D15931" s="42">
        <v>2.462804794</v>
      </c>
      <c r="E15931" s="42">
        <v>1.921076417</v>
      </c>
      <c r="F15931" s="42">
        <v>1.879708647727966</v>
      </c>
      <c r="G15931" s="42">
        <v>1.866137862</v>
      </c>
      <c r="H15931" s="42">
        <v>1.140113711357117</v>
      </c>
      <c r="I15931" s="42">
        <v>2.582922697</v>
      </c>
      <c r="J15931" s="76">
        <v>2.039798974990845</v>
      </c>
      <c r="K15931" s="42">
        <v>4.207194805</v>
      </c>
      <c r="L15931" s="42">
        <v>1.043355584</v>
      </c>
    </row>
    <row r="15932">
      <c r="A15932" s="75" t="s">
        <v>17843</v>
      </c>
      <c r="B15932" s="42">
        <v>1.06622576713562</v>
      </c>
      <c r="C15932" s="42">
        <v>1.511278987</v>
      </c>
      <c r="D15932" s="42">
        <v>1.167920470237732</v>
      </c>
      <c r="E15932" s="42">
        <v>1.933760405</v>
      </c>
      <c r="F15932" s="42">
        <v>1.024954557418823</v>
      </c>
      <c r="G15932" s="42">
        <v>1.161319851875305</v>
      </c>
      <c r="H15932" s="42">
        <v>1.102521896</v>
      </c>
      <c r="I15932" s="42">
        <v>1.068884611</v>
      </c>
      <c r="J15932" s="42">
        <v>2.338764906</v>
      </c>
      <c r="K15932" s="42">
        <v>1.646457553</v>
      </c>
      <c r="L15932" s="42">
        <v>1.250522613525391</v>
      </c>
    </row>
    <row r="15933">
      <c r="A15933" s="75" t="s">
        <v>17844</v>
      </c>
      <c r="B15933" s="76">
        <v>3.921348810195923</v>
      </c>
      <c r="C15933" s="42">
        <v>8.560480118</v>
      </c>
      <c r="D15933" s="42">
        <v>1.194612145423889</v>
      </c>
      <c r="E15933" s="42">
        <v>1.953307033</v>
      </c>
      <c r="F15933" s="42">
        <v>3.717140198</v>
      </c>
      <c r="G15933" s="42">
        <v>1.258334279</v>
      </c>
      <c r="H15933" s="42">
        <v>1.081891894340515</v>
      </c>
      <c r="I15933" s="42">
        <v>1.709173440933228</v>
      </c>
      <c r="J15933" s="76">
        <v>2.680765867233276</v>
      </c>
      <c r="K15933" s="42">
        <v>1.007203817367554</v>
      </c>
      <c r="L15933" s="42">
        <v>1.663833618</v>
      </c>
    </row>
    <row r="15934">
      <c r="A15934" s="75" t="s">
        <v>17845</v>
      </c>
      <c r="B15934" s="76">
        <v>3.547593116760254</v>
      </c>
      <c r="C15934" s="42">
        <v>1.103388429</v>
      </c>
      <c r="D15934" s="42">
        <v>1.546057820320129</v>
      </c>
      <c r="E15934" s="42">
        <v>1.99036324</v>
      </c>
      <c r="F15934" s="76">
        <v>2.728213787078857</v>
      </c>
      <c r="G15934" s="42">
        <v>1.069717646</v>
      </c>
      <c r="H15934" s="42">
        <v>1.442458033561707</v>
      </c>
      <c r="I15934" s="42">
        <v>1.022800087928772</v>
      </c>
      <c r="J15934" s="42">
        <v>15.80089855</v>
      </c>
      <c r="K15934" s="42">
        <v>1.736678362</v>
      </c>
      <c r="L15934" s="42">
        <v>1.934881091117859</v>
      </c>
    </row>
    <row r="15935">
      <c r="A15935" s="75" t="s">
        <v>17846</v>
      </c>
      <c r="B15935" s="76">
        <v>2.922388792037964</v>
      </c>
      <c r="C15935" s="42">
        <v>1.126957058906555</v>
      </c>
      <c r="D15935" s="42">
        <v>4.225007534</v>
      </c>
      <c r="E15935" s="42">
        <v>2.008270502</v>
      </c>
      <c r="F15935" s="42">
        <v>2.115348339</v>
      </c>
      <c r="G15935" s="42">
        <v>2.901520252</v>
      </c>
      <c r="H15935" s="42">
        <v>1.024118423</v>
      </c>
      <c r="I15935" s="42">
        <v>1.416234016</v>
      </c>
      <c r="J15935" s="42">
        <v>1.005826950073242</v>
      </c>
      <c r="K15935" s="42">
        <v>1.562193036</v>
      </c>
      <c r="L15935" s="42">
        <v>1.004548907279968</v>
      </c>
    </row>
    <row r="15936">
      <c r="A15936" s="75" t="s">
        <v>17847</v>
      </c>
      <c r="B15936" s="76">
        <v>2.513880968093872</v>
      </c>
      <c r="C15936" s="42">
        <v>1.562251568</v>
      </c>
      <c r="D15936" s="42">
        <v>1.975864768</v>
      </c>
      <c r="E15936" s="42">
        <v>2.024189711</v>
      </c>
      <c r="F15936" s="42">
        <v>4.895803452</v>
      </c>
      <c r="G15936" s="42">
        <v>1.525577545</v>
      </c>
      <c r="H15936" s="42">
        <v>1.046482443809509</v>
      </c>
      <c r="I15936" s="42">
        <v>2.263746262</v>
      </c>
      <c r="J15936" s="42">
        <v>1.885467410087585</v>
      </c>
      <c r="K15936" s="42">
        <v>23.23103333</v>
      </c>
      <c r="L15936" s="42">
        <v>1.401109815</v>
      </c>
    </row>
    <row r="15937">
      <c r="A15937" s="75" t="s">
        <v>17848</v>
      </c>
      <c r="B15937" s="42">
        <v>1.549234390258789</v>
      </c>
      <c r="C15937" s="42">
        <v>1.699365139007568</v>
      </c>
      <c r="D15937" s="42">
        <v>1.231135964</v>
      </c>
      <c r="E15937" s="42">
        <v>2.028889656</v>
      </c>
      <c r="F15937" s="42">
        <v>2.342021465</v>
      </c>
      <c r="G15937" s="42">
        <v>1.038159608840942</v>
      </c>
      <c r="H15937" s="42">
        <v>1.234114408493042</v>
      </c>
      <c r="I15937" s="42">
        <v>1.209531069</v>
      </c>
      <c r="J15937" s="42">
        <v>1.59449172</v>
      </c>
      <c r="K15937" s="42">
        <v>1.026394009590149</v>
      </c>
      <c r="L15937" s="42">
        <v>1.205130338668823</v>
      </c>
    </row>
    <row r="15938">
      <c r="A15938" s="75" t="s">
        <v>17849</v>
      </c>
      <c r="B15938" s="76">
        <v>2.689012050628662</v>
      </c>
      <c r="C15938" s="42">
        <v>1.017756104</v>
      </c>
      <c r="D15938" s="42">
        <v>3.322811127</v>
      </c>
      <c r="E15938" s="42">
        <v>2.049890041</v>
      </c>
      <c r="F15938" s="42">
        <v>2.449466467</v>
      </c>
      <c r="G15938" s="42">
        <v>2.074244976</v>
      </c>
      <c r="H15938" s="42">
        <v>1.120149255</v>
      </c>
      <c r="I15938" s="42">
        <v>3.359635115</v>
      </c>
      <c r="J15938" s="42">
        <v>1.714631795883179</v>
      </c>
      <c r="K15938" s="42">
        <v>4.576887608</v>
      </c>
      <c r="L15938" s="42">
        <v>1.404924273490906</v>
      </c>
    </row>
    <row r="15939">
      <c r="A15939" s="75" t="s">
        <v>17850</v>
      </c>
      <c r="B15939" s="76">
        <v>4.57069730758667</v>
      </c>
      <c r="C15939" s="42">
        <v>1.887171268463135</v>
      </c>
      <c r="D15939" s="42">
        <v>2.439987898</v>
      </c>
      <c r="E15939" s="42">
        <v>2.14805007</v>
      </c>
      <c r="F15939" s="42">
        <v>2.049487114</v>
      </c>
      <c r="G15939" s="42">
        <v>1.134307146</v>
      </c>
      <c r="H15939" s="42">
        <v>1.091795802116394</v>
      </c>
      <c r="I15939" s="42">
        <v>1.221363664</v>
      </c>
      <c r="J15939" s="42">
        <v>1.765476704</v>
      </c>
      <c r="K15939" s="42">
        <v>4.006670475</v>
      </c>
      <c r="L15939" s="42">
        <v>1.562881588935852</v>
      </c>
    </row>
    <row r="15940">
      <c r="A15940" s="75" t="s">
        <v>17851</v>
      </c>
      <c r="B15940" s="42">
        <v>1.891658544540405</v>
      </c>
      <c r="C15940" s="42">
        <v>1.207563043</v>
      </c>
      <c r="D15940" s="42">
        <v>5.016866207</v>
      </c>
      <c r="E15940" s="42">
        <v>2.165518761</v>
      </c>
      <c r="F15940" s="42">
        <v>1.850625992</v>
      </c>
      <c r="G15940" s="42">
        <v>2.741698265</v>
      </c>
      <c r="H15940" s="42">
        <v>1.317699671</v>
      </c>
      <c r="I15940" s="42">
        <v>2.637012005</v>
      </c>
      <c r="J15940" s="42">
        <v>1.386619925498962</v>
      </c>
      <c r="K15940" s="42">
        <v>4.606158257</v>
      </c>
      <c r="L15940" s="42">
        <v>1.048945069</v>
      </c>
    </row>
    <row r="15941">
      <c r="A15941" s="75" t="s">
        <v>17852</v>
      </c>
      <c r="B15941" s="76">
        <v>2.874616146087646</v>
      </c>
      <c r="C15941" s="42">
        <v>1.837585091590881</v>
      </c>
      <c r="D15941" s="42">
        <v>6.421523571</v>
      </c>
      <c r="E15941" s="42">
        <v>2.172535896</v>
      </c>
      <c r="F15941" s="42">
        <v>1.174124122</v>
      </c>
      <c r="G15941" s="42">
        <v>2.79186964</v>
      </c>
      <c r="H15941" s="42">
        <v>1.183986068</v>
      </c>
      <c r="I15941" s="42">
        <v>2.704603672</v>
      </c>
      <c r="J15941" s="42">
        <v>1.249533653</v>
      </c>
      <c r="K15941" s="42">
        <v>4.101728916</v>
      </c>
      <c r="L15941" s="42">
        <v>1.852925539</v>
      </c>
    </row>
    <row r="15942">
      <c r="A15942" s="75" t="s">
        <v>17853</v>
      </c>
      <c r="B15942" s="76">
        <v>3.021420955657959</v>
      </c>
      <c r="C15942" s="42">
        <v>1.302276492118835</v>
      </c>
      <c r="D15942" s="42">
        <v>2.146631956</v>
      </c>
      <c r="E15942" s="42">
        <v>2.191300154</v>
      </c>
      <c r="F15942" s="42">
        <v>2.399396896</v>
      </c>
      <c r="G15942" s="42">
        <v>1.158248782</v>
      </c>
      <c r="H15942" s="42">
        <v>1.24926722</v>
      </c>
      <c r="I15942" s="42">
        <v>2.089765549</v>
      </c>
      <c r="J15942" s="42">
        <v>2.985409975</v>
      </c>
      <c r="K15942" s="42">
        <v>3.668926239</v>
      </c>
      <c r="L15942" s="42">
        <v>1.360394716</v>
      </c>
    </row>
    <row r="15943">
      <c r="A15943" s="75" t="s">
        <v>17854</v>
      </c>
      <c r="B15943" s="76">
        <v>2.56639575958252</v>
      </c>
      <c r="C15943" s="42">
        <v>1.201927066</v>
      </c>
      <c r="D15943" s="42">
        <v>3.910294056</v>
      </c>
      <c r="E15943" s="42">
        <v>2.218240738</v>
      </c>
      <c r="F15943" s="42">
        <v>1.452192426</v>
      </c>
      <c r="G15943" s="42">
        <v>2.299955606</v>
      </c>
      <c r="H15943" s="42">
        <v>1.09509027</v>
      </c>
      <c r="I15943" s="42">
        <v>2.267099142</v>
      </c>
      <c r="J15943" s="42">
        <v>1.099508881568909</v>
      </c>
      <c r="K15943" s="42">
        <v>2.67150259</v>
      </c>
      <c r="L15943" s="42">
        <v>1.168280005</v>
      </c>
    </row>
    <row r="15944">
      <c r="A15944" s="75" t="s">
        <v>17855</v>
      </c>
      <c r="B15944" s="42">
        <v>1.629862189292908</v>
      </c>
      <c r="C15944" s="42">
        <v>1.770511388778687</v>
      </c>
      <c r="D15944" s="42">
        <v>2.836098433</v>
      </c>
      <c r="E15944" s="42">
        <v>2.306830883</v>
      </c>
      <c r="F15944" s="42">
        <v>1.614239097</v>
      </c>
      <c r="G15944" s="42">
        <v>1.420407891</v>
      </c>
      <c r="H15944" s="42">
        <v>1.011447191238403</v>
      </c>
      <c r="I15944" s="42">
        <v>1.119281411170959</v>
      </c>
      <c r="J15944" s="42">
        <v>1.157417774200439</v>
      </c>
      <c r="K15944" s="42">
        <v>2.272553205</v>
      </c>
      <c r="L15944" s="42">
        <v>1.228059768676758</v>
      </c>
    </row>
    <row r="15945">
      <c r="A15945" s="75" t="s">
        <v>17856</v>
      </c>
      <c r="B15945" s="76">
        <v>6.02329158782959</v>
      </c>
      <c r="C15945" s="76">
        <v>2.458757400512695</v>
      </c>
      <c r="D15945" s="42">
        <v>1.503190637</v>
      </c>
      <c r="E15945" s="42">
        <v>2.331501245</v>
      </c>
      <c r="F15945" s="42">
        <v>2.905446291</v>
      </c>
      <c r="G15945" s="42">
        <v>1.48976779</v>
      </c>
      <c r="H15945" s="42">
        <v>1.157934665679932</v>
      </c>
      <c r="I15945" s="42">
        <v>1.688577294</v>
      </c>
      <c r="J15945" s="42">
        <v>1.367541194</v>
      </c>
      <c r="K15945" s="42">
        <v>2.919263124</v>
      </c>
      <c r="L15945" s="42">
        <v>1.623535633087158</v>
      </c>
    </row>
    <row r="15946">
      <c r="A15946" s="75" t="s">
        <v>17857</v>
      </c>
      <c r="B15946" s="76">
        <v>2.570923805236816</v>
      </c>
      <c r="C15946" s="42">
        <v>1.514312863349915</v>
      </c>
      <c r="D15946" s="42">
        <v>3.681189775</v>
      </c>
      <c r="E15946" s="42">
        <v>2.387107134</v>
      </c>
      <c r="F15946" s="42">
        <v>1.011511564254761</v>
      </c>
      <c r="G15946" s="42">
        <v>2.664143324</v>
      </c>
      <c r="H15946" s="42">
        <v>1.140958905</v>
      </c>
      <c r="I15946" s="42">
        <v>3.889237165</v>
      </c>
      <c r="J15946" s="42">
        <v>1.437711834907532</v>
      </c>
      <c r="K15946" s="42">
        <v>2.778204441</v>
      </c>
      <c r="L15946" s="42">
        <v>1.038974404</v>
      </c>
    </row>
    <row r="15947">
      <c r="A15947" s="75" t="s">
        <v>17858</v>
      </c>
      <c r="B15947" s="76">
        <v>2.471126794815063</v>
      </c>
      <c r="C15947" s="42">
        <v>1.07947838306427</v>
      </c>
      <c r="D15947" s="42">
        <v>3.499756336</v>
      </c>
      <c r="E15947" s="42">
        <v>2.525696278</v>
      </c>
      <c r="F15947" s="42">
        <v>1.376339555</v>
      </c>
      <c r="G15947" s="42">
        <v>2.325615168</v>
      </c>
      <c r="H15947" s="42">
        <v>1.287396789</v>
      </c>
      <c r="I15947" s="42">
        <v>5.618396759</v>
      </c>
      <c r="J15947" s="42">
        <v>1.339596272</v>
      </c>
      <c r="K15947" s="42">
        <v>5.802821159</v>
      </c>
      <c r="L15947" s="42">
        <v>1.015245079994202</v>
      </c>
    </row>
    <row r="15948">
      <c r="A15948" s="75" t="s">
        <v>17859</v>
      </c>
      <c r="B15948" s="76">
        <v>2.433347463607788</v>
      </c>
      <c r="C15948" s="42">
        <v>1.088622331619263</v>
      </c>
      <c r="D15948" s="42">
        <v>3.089318275</v>
      </c>
      <c r="E15948" s="42">
        <v>2.628941774</v>
      </c>
      <c r="F15948" s="42">
        <v>2.726951838</v>
      </c>
      <c r="G15948" s="42">
        <v>2.226671934</v>
      </c>
      <c r="H15948" s="42">
        <v>1.073617458</v>
      </c>
      <c r="I15948" s="42">
        <v>2.199578285</v>
      </c>
      <c r="J15948" s="42">
        <v>1.271149873733521</v>
      </c>
      <c r="K15948" s="42">
        <v>2.64380002</v>
      </c>
      <c r="L15948" s="42">
        <v>1.174338817596436</v>
      </c>
    </row>
    <row r="15949">
      <c r="A15949" s="75" t="s">
        <v>17860</v>
      </c>
      <c r="B15949" s="42">
        <v>1.34449315071106</v>
      </c>
      <c r="C15949" s="42">
        <v>1.424739480018616</v>
      </c>
      <c r="D15949" s="42">
        <v>3.572782993</v>
      </c>
      <c r="E15949" s="42">
        <v>2.630593538</v>
      </c>
      <c r="F15949" s="42">
        <v>1.117671728134155</v>
      </c>
      <c r="G15949" s="42">
        <v>2.392384529</v>
      </c>
      <c r="H15949" s="42">
        <v>1.306130171</v>
      </c>
      <c r="I15949" s="42">
        <v>4.438794613</v>
      </c>
      <c r="J15949" s="76">
        <v>4.398897647857666</v>
      </c>
      <c r="K15949" s="42">
        <v>2.59918499</v>
      </c>
      <c r="L15949" s="42">
        <v>1.28008759</v>
      </c>
    </row>
    <row r="15950">
      <c r="A15950" s="75" t="s">
        <v>17861</v>
      </c>
      <c r="B15950" s="76">
        <v>6.749133586883545</v>
      </c>
      <c r="C15950" s="76">
        <v>3.211206197738647</v>
      </c>
      <c r="D15950" s="76">
        <v>2.385473489761353</v>
      </c>
      <c r="E15950" s="42">
        <v>2.679303408</v>
      </c>
      <c r="F15950" s="42">
        <v>1.308197140693665</v>
      </c>
      <c r="G15950" s="42">
        <v>1.427379250526428</v>
      </c>
      <c r="H15950" s="42">
        <v>1.284011363983154</v>
      </c>
      <c r="I15950" s="42">
        <v>6.007026672</v>
      </c>
      <c r="J15950" s="42">
        <v>2.658222198</v>
      </c>
      <c r="K15950" s="42">
        <v>5.255895615</v>
      </c>
      <c r="L15950" s="76">
        <v>2.405106782913208</v>
      </c>
    </row>
    <row r="15951">
      <c r="A15951" s="75" t="s">
        <v>17862</v>
      </c>
      <c r="B15951" s="76">
        <v>2.096359729766846</v>
      </c>
      <c r="C15951" s="42">
        <v>1.784966707229614</v>
      </c>
      <c r="D15951" s="42">
        <v>1.181819558</v>
      </c>
      <c r="E15951" s="42">
        <v>2.797888041</v>
      </c>
      <c r="F15951" s="42">
        <v>2.19334054</v>
      </c>
      <c r="G15951" s="42">
        <v>1.192179084</v>
      </c>
      <c r="H15951" s="42">
        <v>1.082879066467285</v>
      </c>
      <c r="I15951" s="42">
        <v>2.377250433</v>
      </c>
      <c r="J15951" s="42">
        <v>1.116960883140564</v>
      </c>
      <c r="K15951" s="42">
        <v>2.58327961</v>
      </c>
      <c r="L15951" s="42">
        <v>1.163639069</v>
      </c>
    </row>
    <row r="15952">
      <c r="A15952" s="75" t="s">
        <v>17863</v>
      </c>
      <c r="B15952" s="42">
        <v>1.798001409</v>
      </c>
      <c r="C15952" s="42">
        <v>4.633653164</v>
      </c>
      <c r="D15952" s="42">
        <v>1.040540576</v>
      </c>
      <c r="E15952" s="42">
        <v>3.063279629</v>
      </c>
      <c r="F15952" s="42">
        <v>8.101029396</v>
      </c>
      <c r="G15952" s="42">
        <v>1.020878077</v>
      </c>
      <c r="H15952" s="42">
        <v>1.428988695</v>
      </c>
      <c r="I15952" s="42">
        <v>1.261088371276855</v>
      </c>
      <c r="J15952" s="42">
        <v>2.354721546</v>
      </c>
      <c r="K15952" s="42">
        <v>3.076607466</v>
      </c>
      <c r="L15952" s="42">
        <v>3.201112509</v>
      </c>
    </row>
    <row r="15953">
      <c r="A15953" s="75" t="s">
        <v>17864</v>
      </c>
      <c r="B15953" s="42">
        <v>1.462068557739258</v>
      </c>
      <c r="C15953" s="42">
        <v>1.307588815689087</v>
      </c>
      <c r="D15953" s="42">
        <v>1.733338952</v>
      </c>
      <c r="E15953" s="42">
        <v>3.330420017</v>
      </c>
      <c r="F15953" s="42">
        <v>2.922209978</v>
      </c>
      <c r="G15953" s="42">
        <v>1.289237976</v>
      </c>
      <c r="H15953" s="42">
        <v>1.308018804</v>
      </c>
      <c r="I15953" s="42">
        <v>1.955227852</v>
      </c>
      <c r="J15953" s="42">
        <v>1.070941925</v>
      </c>
      <c r="K15953" s="42">
        <v>2.188865662</v>
      </c>
      <c r="L15953" s="42">
        <v>1.439782977</v>
      </c>
    </row>
    <row r="15954">
      <c r="A15954" s="75" t="s">
        <v>17865</v>
      </c>
      <c r="B15954" s="76">
        <v>2.755369901657104</v>
      </c>
      <c r="C15954" s="42">
        <v>1.006454348564148</v>
      </c>
      <c r="D15954" s="42">
        <v>2.426009178</v>
      </c>
      <c r="E15954" s="42">
        <v>3.615311861</v>
      </c>
      <c r="F15954" s="42">
        <v>1.185656548</v>
      </c>
      <c r="G15954" s="42">
        <v>2.606500387</v>
      </c>
      <c r="H15954" s="42">
        <v>1.31534934</v>
      </c>
      <c r="I15954" s="42">
        <v>1.110731363296509</v>
      </c>
      <c r="J15954" s="42">
        <v>1.299233078956604</v>
      </c>
      <c r="K15954" s="42">
        <v>5.327154636</v>
      </c>
      <c r="L15954" s="42">
        <v>1.168115139007568</v>
      </c>
    </row>
    <row r="15955">
      <c r="A15955" s="75" t="s">
        <v>17866</v>
      </c>
      <c r="B15955" s="42">
        <v>3.006969213</v>
      </c>
      <c r="C15955" s="42">
        <v>1.508584023</v>
      </c>
      <c r="D15955" s="42">
        <v>1.62019515</v>
      </c>
      <c r="E15955" s="42">
        <v>3.624195814</v>
      </c>
      <c r="F15955" s="42">
        <v>4.652748108</v>
      </c>
      <c r="G15955" s="42">
        <v>1.058740854</v>
      </c>
      <c r="H15955" s="42">
        <v>1.053992748</v>
      </c>
      <c r="I15955" s="42">
        <v>1.075598717</v>
      </c>
      <c r="J15955" s="42">
        <v>2.428890467</v>
      </c>
      <c r="K15955" s="42">
        <v>8.763047218</v>
      </c>
      <c r="L15955" s="42">
        <v>1.723686814</v>
      </c>
    </row>
    <row r="15956">
      <c r="A15956" s="75" t="s">
        <v>17867</v>
      </c>
      <c r="B15956" s="76">
        <v>9.528895378112793</v>
      </c>
      <c r="C15956" s="42">
        <v>8.408356667</v>
      </c>
      <c r="D15956" s="42">
        <v>1.011607528</v>
      </c>
      <c r="E15956" s="42">
        <v>4.515768051</v>
      </c>
      <c r="F15956" s="42">
        <v>1.807958484</v>
      </c>
      <c r="G15956" s="42">
        <v>1.01248824596405</v>
      </c>
      <c r="H15956" s="42">
        <v>1.531728148</v>
      </c>
      <c r="I15956" s="42">
        <v>1.958152533</v>
      </c>
      <c r="J15956" s="42">
        <v>1.613260865211487</v>
      </c>
      <c r="K15956" s="76">
        <v>2.143976926803589</v>
      </c>
      <c r="L15956" s="42">
        <v>3.707098246</v>
      </c>
    </row>
    <row r="15957">
      <c r="A15957" s="75" t="s">
        <v>17868</v>
      </c>
      <c r="B15957" s="76">
        <v>3.307126522064209</v>
      </c>
      <c r="C15957" s="42">
        <v>1.13728392124176</v>
      </c>
      <c r="D15957" s="42">
        <v>2.930814505</v>
      </c>
      <c r="E15957" s="42">
        <v>4.579206467</v>
      </c>
      <c r="F15957" s="42">
        <v>3.680567503</v>
      </c>
      <c r="G15957" s="42">
        <v>1.630384207</v>
      </c>
      <c r="H15957" s="42">
        <v>1.194875479</v>
      </c>
      <c r="I15957" s="42">
        <v>1.473869324</v>
      </c>
      <c r="J15957" s="76">
        <v>3.028542757034302</v>
      </c>
      <c r="K15957" s="42">
        <v>1.936235309</v>
      </c>
      <c r="L15957" s="42">
        <v>1.678755640983582</v>
      </c>
    </row>
    <row r="15958">
      <c r="A15958" s="75" t="s">
        <v>17869</v>
      </c>
      <c r="B15958" s="42">
        <v>1.498495936393738</v>
      </c>
      <c r="C15958" s="42">
        <v>1.846224427223206</v>
      </c>
      <c r="D15958" s="42">
        <v>2.997030973</v>
      </c>
      <c r="E15958" s="42">
        <v>4.748371124</v>
      </c>
      <c r="F15958" s="42">
        <v>5.969036579</v>
      </c>
      <c r="G15958" s="42">
        <v>1.697130322</v>
      </c>
      <c r="H15958" s="42">
        <v>1.088021159</v>
      </c>
      <c r="I15958" s="42">
        <v>3.374183416</v>
      </c>
      <c r="J15958" s="42">
        <v>1.782173157</v>
      </c>
      <c r="K15958" s="42">
        <v>6.083629608</v>
      </c>
      <c r="L15958" s="42">
        <v>1.085640430450439</v>
      </c>
    </row>
    <row r="15959">
      <c r="A15959" s="75" t="s">
        <v>17870</v>
      </c>
      <c r="B15959" s="42">
        <v>1.198830962</v>
      </c>
      <c r="C15959" s="42">
        <v>1.019749999046326</v>
      </c>
      <c r="D15959" s="42">
        <v>1.388933897</v>
      </c>
      <c r="E15959" s="42">
        <v>4.839233875</v>
      </c>
      <c r="F15959" s="42">
        <v>1.844878674</v>
      </c>
      <c r="G15959" s="42">
        <v>1.123608232</v>
      </c>
      <c r="H15959" s="42">
        <v>1.195530772</v>
      </c>
      <c r="I15959" s="42">
        <v>2.726557016</v>
      </c>
      <c r="J15959" s="42">
        <v>1.552629352</v>
      </c>
      <c r="K15959" s="42">
        <v>3.207587004</v>
      </c>
      <c r="L15959" s="42">
        <v>1.120389461517334</v>
      </c>
    </row>
    <row r="15960">
      <c r="A15960" s="75" t="s">
        <v>17871</v>
      </c>
      <c r="B15960" s="42">
        <v>1.5911785364151</v>
      </c>
      <c r="C15960" s="42">
        <v>2.528987646</v>
      </c>
      <c r="D15960" s="76">
        <v>2.016962766647339</v>
      </c>
      <c r="E15960" s="42">
        <v>16.65134239</v>
      </c>
      <c r="F15960" s="42">
        <v>4.421122551</v>
      </c>
      <c r="G15960" s="42">
        <v>1.564966320991516</v>
      </c>
      <c r="H15960" s="42">
        <v>1.466969609</v>
      </c>
      <c r="I15960" s="42">
        <v>15.32100391</v>
      </c>
      <c r="J15960" s="42">
        <v>1.92652428150177</v>
      </c>
      <c r="K15960" s="42">
        <v>1.441461443901062</v>
      </c>
      <c r="L15960" s="42">
        <v>1.044212698936462</v>
      </c>
    </row>
    <row r="15961">
      <c r="A15961" s="75" t="s">
        <v>17872</v>
      </c>
      <c r="B15961" s="42">
        <v>1.035107016563416</v>
      </c>
      <c r="C15961" s="42">
        <v>3.493165016</v>
      </c>
      <c r="D15961" s="42">
        <v>1.089799762</v>
      </c>
      <c r="E15961" s="42">
        <v>21.42648888</v>
      </c>
      <c r="F15961" s="42">
        <v>3.806703568</v>
      </c>
      <c r="G15961" s="42">
        <v>1.228442073</v>
      </c>
      <c r="H15961" s="42">
        <v>1.050480485</v>
      </c>
      <c r="I15961" s="42">
        <v>20.64131355</v>
      </c>
      <c r="J15961" s="42">
        <v>2.018175364</v>
      </c>
      <c r="K15961" s="42">
        <v>2.232887268</v>
      </c>
      <c r="L15961" s="42">
        <v>1.250989318</v>
      </c>
    </row>
    <row r="15962">
      <c r="A15962" s="75" t="s">
        <v>17873</v>
      </c>
      <c r="B15962" s="42">
        <v>2.57076335</v>
      </c>
      <c r="C15962" s="42">
        <v>4.766863823</v>
      </c>
      <c r="D15962" s="42">
        <v>1.007650137</v>
      </c>
      <c r="E15962" s="42">
        <v>23.68529129</v>
      </c>
      <c r="F15962" s="42">
        <v>5.986022949</v>
      </c>
      <c r="G15962" s="42">
        <v>1.08051312</v>
      </c>
      <c r="H15962" s="42">
        <v>1.400836587</v>
      </c>
      <c r="I15962" s="42">
        <v>20.98213196</v>
      </c>
      <c r="J15962" s="42">
        <v>2.630152941</v>
      </c>
      <c r="K15962" s="42">
        <v>4.464014053</v>
      </c>
      <c r="L15962" s="42">
        <v>1.938487291</v>
      </c>
    </row>
    <row r="15963">
      <c r="A15963" s="75" t="s">
        <v>17874</v>
      </c>
      <c r="B15963" s="42">
        <v>6.224366188</v>
      </c>
      <c r="C15963" s="42">
        <v>1.474122167</v>
      </c>
      <c r="D15963" s="76">
        <v>3.846345186233521</v>
      </c>
      <c r="E15963" s="76">
        <v>3.690996408462524</v>
      </c>
      <c r="F15963" s="42">
        <v>1.749869823455811</v>
      </c>
      <c r="G15963" s="42">
        <v>1.82047426700592</v>
      </c>
      <c r="H15963" s="42">
        <v>1.657728552818298</v>
      </c>
      <c r="I15963" s="76">
        <v>2.383273601531982</v>
      </c>
      <c r="J15963" s="42">
        <v>6.039401054</v>
      </c>
      <c r="K15963" s="76">
        <v>6.24647331237793</v>
      </c>
      <c r="L15963" s="42">
        <v>1.404846787452698</v>
      </c>
    </row>
    <row r="15964">
      <c r="A15964" s="75" t="s">
        <v>17875</v>
      </c>
      <c r="B15964" s="42">
        <v>2.671001434</v>
      </c>
      <c r="C15964" s="42">
        <v>1.354923368</v>
      </c>
      <c r="D15964" s="76">
        <v>3.01155686378479</v>
      </c>
      <c r="E15964" s="76">
        <v>3.667304992675781</v>
      </c>
      <c r="F15964" s="76">
        <v>4.955984115600586</v>
      </c>
      <c r="G15964" s="42">
        <v>1.296391367912292</v>
      </c>
      <c r="H15964" s="42">
        <v>1.090068459510803</v>
      </c>
      <c r="I15964" s="76">
        <v>6.94479513168335</v>
      </c>
      <c r="J15964" s="42">
        <v>1.59663713</v>
      </c>
      <c r="K15964" s="42">
        <v>3.015164137</v>
      </c>
      <c r="L15964" s="76">
        <v>2.153406381607056</v>
      </c>
    </row>
    <row r="15965">
      <c r="A15965" s="75" t="s">
        <v>17876</v>
      </c>
      <c r="B15965" s="42">
        <v>1.101438045501709</v>
      </c>
      <c r="C15965" s="42">
        <v>1.403124332</v>
      </c>
      <c r="D15965" s="76">
        <v>2.183786630630493</v>
      </c>
      <c r="E15965" s="76">
        <v>3.019265651702881</v>
      </c>
      <c r="F15965" s="42">
        <v>1.129097581</v>
      </c>
      <c r="G15965" s="42">
        <v>1.140920877</v>
      </c>
      <c r="H15965" s="42">
        <v>1.298458695</v>
      </c>
      <c r="I15965" s="42">
        <v>1.045203209</v>
      </c>
      <c r="J15965" s="42">
        <v>3.44364953</v>
      </c>
      <c r="K15965" s="42">
        <v>1.178738236427307</v>
      </c>
      <c r="L15965" s="42">
        <v>1.115859866</v>
      </c>
    </row>
    <row r="15966">
      <c r="A15966" s="75" t="s">
        <v>17877</v>
      </c>
      <c r="B15966" s="42">
        <v>8.72120285</v>
      </c>
      <c r="C15966" s="42">
        <v>1.027170419692993</v>
      </c>
      <c r="D15966" s="42">
        <v>1.655446290969849</v>
      </c>
      <c r="E15966" s="76">
        <v>2.394879102706909</v>
      </c>
      <c r="F15966" s="42">
        <v>1.490943193435669</v>
      </c>
      <c r="G15966" s="42">
        <v>1.366702318191528</v>
      </c>
      <c r="H15966" s="42">
        <v>1.467860460281372</v>
      </c>
      <c r="I15966" s="42">
        <v>1.149577618</v>
      </c>
      <c r="J15966" s="42">
        <v>5.252631187</v>
      </c>
      <c r="K15966" s="42">
        <v>1.471187711</v>
      </c>
      <c r="L15966" s="42">
        <v>1.099345684051514</v>
      </c>
    </row>
    <row r="15967">
      <c r="A15967" s="75" t="s">
        <v>17878</v>
      </c>
      <c r="B15967" s="42">
        <v>3.591463089</v>
      </c>
      <c r="C15967" s="42">
        <v>1.869583964</v>
      </c>
      <c r="D15967" s="42">
        <v>1.859742760658264</v>
      </c>
      <c r="E15967" s="76">
        <v>2.287747859954834</v>
      </c>
      <c r="F15967" s="42">
        <v>1.732396602630615</v>
      </c>
      <c r="G15967" s="42">
        <v>1.96025562286377</v>
      </c>
      <c r="H15967" s="42">
        <v>1.196056246757507</v>
      </c>
      <c r="I15967" s="76">
        <v>3.159528017044067</v>
      </c>
      <c r="J15967" s="42">
        <v>15.65897179</v>
      </c>
      <c r="K15967" s="76">
        <v>2.339808702468872</v>
      </c>
      <c r="L15967" s="42">
        <v>1.706579327583313</v>
      </c>
    </row>
    <row r="15968">
      <c r="A15968" s="75" t="s">
        <v>17879</v>
      </c>
      <c r="B15968" s="42">
        <v>1.443930387</v>
      </c>
      <c r="C15968" s="42">
        <v>1.247386694</v>
      </c>
      <c r="D15968" s="76">
        <v>2.134968519210815</v>
      </c>
      <c r="E15968" s="76">
        <v>2.282171726226807</v>
      </c>
      <c r="F15968" s="42">
        <v>1.373024821281433</v>
      </c>
      <c r="G15968" s="42">
        <v>1.875164151191711</v>
      </c>
      <c r="H15968" s="42">
        <v>1.131317377090454</v>
      </c>
      <c r="I15968" s="76">
        <v>2.080379486083984</v>
      </c>
      <c r="J15968" s="42">
        <v>1.024577260017395</v>
      </c>
      <c r="K15968" s="42">
        <v>2.524931669</v>
      </c>
      <c r="L15968" s="42">
        <v>1.785059094429016</v>
      </c>
    </row>
    <row r="15969">
      <c r="A15969" s="75" t="s">
        <v>17880</v>
      </c>
      <c r="B15969" s="42">
        <v>2.02432847</v>
      </c>
      <c r="C15969" s="42">
        <v>1.671212196</v>
      </c>
      <c r="D15969" s="42">
        <v>1.527583718299866</v>
      </c>
      <c r="E15969" s="76">
        <v>2.210268974304199</v>
      </c>
      <c r="F15969" s="42">
        <v>1.046416879</v>
      </c>
      <c r="G15969" s="42">
        <v>1.291613936424255</v>
      </c>
      <c r="H15969" s="42">
        <v>1.042416334152222</v>
      </c>
      <c r="I15969" s="76">
        <v>2.133943319320679</v>
      </c>
      <c r="J15969" s="42">
        <v>1.990474939</v>
      </c>
      <c r="K15969" s="42">
        <v>1.04706192</v>
      </c>
      <c r="L15969" s="42">
        <v>1.469511032</v>
      </c>
    </row>
    <row r="15970">
      <c r="A15970" s="75" t="s">
        <v>17881</v>
      </c>
      <c r="B15970" s="42">
        <v>1.09531033</v>
      </c>
      <c r="C15970" s="42">
        <v>1.064369082450867</v>
      </c>
      <c r="D15970" s="76">
        <v>2.193114280700684</v>
      </c>
      <c r="E15970" s="42">
        <v>1.955041527748108</v>
      </c>
      <c r="F15970" s="42">
        <v>1.206310629844666</v>
      </c>
      <c r="G15970" s="42">
        <v>1.207159399986267</v>
      </c>
      <c r="H15970" s="42">
        <v>1.969408392906189</v>
      </c>
      <c r="I15970" s="42">
        <v>1.982095122337341</v>
      </c>
      <c r="J15970" s="42">
        <v>1.121217012405396</v>
      </c>
      <c r="K15970" s="76">
        <v>2.680477619171143</v>
      </c>
      <c r="L15970" s="76">
        <v>2.963739156723022</v>
      </c>
    </row>
    <row r="15971">
      <c r="A15971" s="75" t="s">
        <v>17882</v>
      </c>
      <c r="B15971" s="42">
        <v>1.184674382</v>
      </c>
      <c r="C15971" s="42">
        <v>1.149755597</v>
      </c>
      <c r="D15971" s="42">
        <v>1.889227271080017</v>
      </c>
      <c r="E15971" s="42">
        <v>1.938504219055176</v>
      </c>
      <c r="F15971" s="42">
        <v>2.047390938</v>
      </c>
      <c r="G15971" s="42">
        <v>1.203935980796814</v>
      </c>
      <c r="H15971" s="42">
        <v>1.052298784255981</v>
      </c>
      <c r="I15971" s="42">
        <v>1.400868416</v>
      </c>
      <c r="J15971" s="42">
        <v>1.281679988</v>
      </c>
      <c r="K15971" s="42">
        <v>1.30043363571167</v>
      </c>
      <c r="L15971" s="42">
        <v>1.126486778</v>
      </c>
    </row>
    <row r="15972">
      <c r="A15972" s="75" t="s">
        <v>17883</v>
      </c>
      <c r="B15972" s="42">
        <v>1.290116549</v>
      </c>
      <c r="C15972" s="42">
        <v>1.12089478969574</v>
      </c>
      <c r="D15972" s="76">
        <v>2.365090847015381</v>
      </c>
      <c r="E15972" s="42">
        <v>1.921213507652283</v>
      </c>
      <c r="F15972" s="42">
        <v>1.165540576</v>
      </c>
      <c r="G15972" s="42">
        <v>1.39774751663208</v>
      </c>
      <c r="H15972" s="42">
        <v>1.067671418</v>
      </c>
      <c r="I15972" s="42">
        <v>1.20197928</v>
      </c>
      <c r="J15972" s="42">
        <v>1.616763949</v>
      </c>
      <c r="K15972" s="42">
        <v>2.507249355</v>
      </c>
      <c r="L15972" s="42">
        <v>1.393165231</v>
      </c>
    </row>
    <row r="15973">
      <c r="A15973" s="75" t="s">
        <v>17884</v>
      </c>
      <c r="B15973" s="42">
        <v>1.638235807</v>
      </c>
      <c r="C15973" s="42">
        <v>1.699504852</v>
      </c>
      <c r="D15973" s="42">
        <v>1.355069518</v>
      </c>
      <c r="E15973" s="42">
        <v>1.70426607131958</v>
      </c>
      <c r="F15973" s="42">
        <v>2.290793657</v>
      </c>
      <c r="G15973" s="42">
        <v>1.086363077163696</v>
      </c>
      <c r="H15973" s="42">
        <v>1.403874397</v>
      </c>
      <c r="I15973" s="42">
        <v>1.049714207649231</v>
      </c>
      <c r="J15973" s="42">
        <v>1.662628412</v>
      </c>
      <c r="K15973" s="42">
        <v>1.127944469451904</v>
      </c>
      <c r="L15973" s="42">
        <v>1.012919783592224</v>
      </c>
    </row>
    <row r="15974">
      <c r="A15974" s="75" t="s">
        <v>17885</v>
      </c>
      <c r="B15974" s="42">
        <v>5.004067421</v>
      </c>
      <c r="C15974" s="42">
        <v>1.072574257850647</v>
      </c>
      <c r="D15974" s="42">
        <v>1.810609102249146</v>
      </c>
      <c r="E15974" s="42">
        <v>1.667807817459106</v>
      </c>
      <c r="F15974" s="76">
        <v>2.676639080047607</v>
      </c>
      <c r="G15974" s="76">
        <v>2.061718225479126</v>
      </c>
      <c r="H15974" s="42">
        <v>1.80104386806488</v>
      </c>
      <c r="I15974" s="76">
        <v>2.66481876373291</v>
      </c>
      <c r="J15974" s="42">
        <v>12.30452061</v>
      </c>
      <c r="K15974" s="76">
        <v>4.838273048400879</v>
      </c>
      <c r="L15974" s="42">
        <v>1.474859237670898</v>
      </c>
    </row>
    <row r="15975">
      <c r="A15975" s="75" t="s">
        <v>17886</v>
      </c>
      <c r="B15975" s="42">
        <v>1.871367454528809</v>
      </c>
      <c r="C15975" s="42">
        <v>1.232895732</v>
      </c>
      <c r="D15975" s="42">
        <v>2.206183195</v>
      </c>
      <c r="E15975" s="42">
        <v>1.608699798583984</v>
      </c>
      <c r="F15975" s="42">
        <v>1.943955659866333</v>
      </c>
      <c r="G15975" s="42">
        <v>1.617235541</v>
      </c>
      <c r="H15975" s="42">
        <v>1.690253258</v>
      </c>
      <c r="I15975" s="42">
        <v>4.103748798</v>
      </c>
      <c r="J15975" s="42">
        <v>1.449883103</v>
      </c>
      <c r="K15975" s="42">
        <v>3.137261629</v>
      </c>
      <c r="L15975" s="42">
        <v>1.359290242</v>
      </c>
    </row>
    <row r="15976">
      <c r="A15976" s="75" t="s">
        <v>17887</v>
      </c>
      <c r="B15976" s="42">
        <v>7.545017719</v>
      </c>
      <c r="C15976" s="42">
        <v>1.411292076</v>
      </c>
      <c r="D15976" s="76">
        <v>4.722903251647949</v>
      </c>
      <c r="E15976" s="42">
        <v>1.599866390228271</v>
      </c>
      <c r="F15976" s="42">
        <v>1.386131406</v>
      </c>
      <c r="G15976" s="76">
        <v>2.659862518310547</v>
      </c>
      <c r="H15976" s="42">
        <v>1.59815514087677</v>
      </c>
      <c r="I15976" s="76">
        <v>2.583074569702148</v>
      </c>
      <c r="J15976" s="42">
        <v>16.9535923</v>
      </c>
      <c r="K15976" s="42">
        <v>1.260743498802185</v>
      </c>
      <c r="L15976" s="42">
        <v>1.272674202919006</v>
      </c>
    </row>
    <row r="15977">
      <c r="A15977" s="75" t="s">
        <v>17888</v>
      </c>
      <c r="B15977" s="42">
        <v>1.391019106</v>
      </c>
      <c r="C15977" s="42">
        <v>1.023863792</v>
      </c>
      <c r="D15977" s="42">
        <v>1.765811920166016</v>
      </c>
      <c r="E15977" s="42">
        <v>1.590987920761108</v>
      </c>
      <c r="F15977" s="76">
        <v>4.333081245422363</v>
      </c>
      <c r="G15977" s="42">
        <v>1.19733452796936</v>
      </c>
      <c r="H15977" s="42">
        <v>1.274078965187073</v>
      </c>
      <c r="I15977" s="42">
        <v>1.697926879</v>
      </c>
      <c r="J15977" s="42">
        <v>6.804177761</v>
      </c>
      <c r="K15977" s="42">
        <v>1.334337949752808</v>
      </c>
      <c r="L15977" s="42">
        <v>1.182225943</v>
      </c>
    </row>
    <row r="15978">
      <c r="A15978" s="75" t="s">
        <v>17889</v>
      </c>
      <c r="B15978" s="42">
        <v>1.832080841</v>
      </c>
      <c r="C15978" s="42">
        <v>1.544175625</v>
      </c>
      <c r="D15978" s="42">
        <v>1.056309819</v>
      </c>
      <c r="E15978" s="42">
        <v>1.578193306922913</v>
      </c>
      <c r="F15978" s="42">
        <v>1.100494504</v>
      </c>
      <c r="G15978" s="42">
        <v>1.160358071327209</v>
      </c>
      <c r="H15978" s="42">
        <v>1.243127108</v>
      </c>
      <c r="I15978" s="76">
        <v>2.155418395996094</v>
      </c>
      <c r="J15978" s="42">
        <v>2.865592718</v>
      </c>
      <c r="K15978" s="42">
        <v>1.122125864028931</v>
      </c>
      <c r="L15978" s="42">
        <v>1.003754973</v>
      </c>
    </row>
    <row r="15979">
      <c r="A15979" s="75" t="s">
        <v>17890</v>
      </c>
      <c r="B15979" s="42">
        <v>1.269685745239258</v>
      </c>
      <c r="C15979" s="42">
        <v>1.197883487</v>
      </c>
      <c r="D15979" s="42">
        <v>1.411435604095459</v>
      </c>
      <c r="E15979" s="42">
        <v>1.534852862358093</v>
      </c>
      <c r="F15979" s="76">
        <v>4.963330745697021</v>
      </c>
      <c r="G15979" s="42">
        <v>1.083957195281982</v>
      </c>
      <c r="H15979" s="42">
        <v>1.136443734</v>
      </c>
      <c r="I15979" s="42">
        <v>1.011231064796448</v>
      </c>
      <c r="J15979" s="42">
        <v>1.998624086</v>
      </c>
      <c r="K15979" s="76">
        <v>2.233970642089844</v>
      </c>
      <c r="L15979" s="42">
        <v>1.075895071</v>
      </c>
    </row>
    <row r="15980">
      <c r="A15980" s="75" t="s">
        <v>17891</v>
      </c>
      <c r="B15980" s="42">
        <v>7.75341177</v>
      </c>
      <c r="C15980" s="42">
        <v>2.239258528</v>
      </c>
      <c r="D15980" s="76">
        <v>3.147583961486816</v>
      </c>
      <c r="E15980" s="42">
        <v>1.391382813453674</v>
      </c>
      <c r="F15980" s="42">
        <v>1.112757325</v>
      </c>
      <c r="G15980" s="76">
        <v>2.297175884246826</v>
      </c>
      <c r="H15980" s="42">
        <v>1.500276565551758</v>
      </c>
      <c r="I15980" s="42">
        <v>1.601182222366333</v>
      </c>
      <c r="J15980" s="42">
        <v>8.638863564</v>
      </c>
      <c r="K15980" s="76">
        <v>3.111131191253662</v>
      </c>
      <c r="L15980" s="42">
        <v>1.638145685195923</v>
      </c>
    </row>
    <row r="15981">
      <c r="A15981" s="75" t="s">
        <v>17892</v>
      </c>
      <c r="B15981" s="42">
        <v>1.467459083</v>
      </c>
      <c r="C15981" s="42">
        <v>1.054580092</v>
      </c>
      <c r="D15981" s="42">
        <v>1.227804422</v>
      </c>
      <c r="E15981" s="42">
        <v>1.359727144241333</v>
      </c>
      <c r="F15981" s="42">
        <v>1.544679880142212</v>
      </c>
      <c r="G15981" s="42">
        <v>1.063275814056396</v>
      </c>
      <c r="H15981" s="42">
        <v>1.133290529251099</v>
      </c>
      <c r="I15981" s="42">
        <v>1.738404632</v>
      </c>
      <c r="J15981" s="76">
        <v>2.359227418899536</v>
      </c>
      <c r="K15981" s="42">
        <v>1.871050119</v>
      </c>
      <c r="L15981" s="42">
        <v>1.231074452</v>
      </c>
    </row>
    <row r="15982">
      <c r="A15982" s="75" t="s">
        <v>17893</v>
      </c>
      <c r="B15982" s="42">
        <v>1.475512385</v>
      </c>
      <c r="C15982" s="42">
        <v>1.242432475</v>
      </c>
      <c r="D15982" s="42">
        <v>1.609277606010437</v>
      </c>
      <c r="E15982" s="42">
        <v>1.293179869651794</v>
      </c>
      <c r="F15982" s="76">
        <v>2.95861554145813</v>
      </c>
      <c r="G15982" s="42">
        <v>1.106082081794739</v>
      </c>
      <c r="H15982" s="42">
        <v>1.557518959</v>
      </c>
      <c r="I15982" s="42">
        <v>1.969048858</v>
      </c>
      <c r="J15982" s="42">
        <v>1.047032356</v>
      </c>
      <c r="K15982" s="42">
        <v>4.982622623</v>
      </c>
      <c r="L15982" s="42">
        <v>1.268070102</v>
      </c>
    </row>
    <row r="15983">
      <c r="A15983" s="75" t="s">
        <v>17894</v>
      </c>
      <c r="B15983" s="42">
        <v>4.267663956</v>
      </c>
      <c r="C15983" s="42">
        <v>1.525185466</v>
      </c>
      <c r="D15983" s="42">
        <v>1.252771616</v>
      </c>
      <c r="E15983" s="42">
        <v>1.229102492332458</v>
      </c>
      <c r="F15983" s="42">
        <v>2.397908211</v>
      </c>
      <c r="G15983" s="42">
        <v>1.105095386505127</v>
      </c>
      <c r="H15983" s="42">
        <v>1.246837974</v>
      </c>
      <c r="I15983" s="42">
        <v>1.083956242</v>
      </c>
      <c r="J15983" s="42">
        <v>1.605894804</v>
      </c>
      <c r="K15983" s="42">
        <v>3.702009439</v>
      </c>
      <c r="L15983" s="42">
        <v>1.097142577171326</v>
      </c>
    </row>
    <row r="15984">
      <c r="A15984" s="75" t="s">
        <v>17895</v>
      </c>
      <c r="B15984" s="42">
        <v>1.207377791404724</v>
      </c>
      <c r="C15984" s="42">
        <v>1.854050159</v>
      </c>
      <c r="D15984" s="42">
        <v>1.105597019195557</v>
      </c>
      <c r="E15984" s="42">
        <v>1.201790809631348</v>
      </c>
      <c r="F15984" s="42">
        <v>1.278555631637573</v>
      </c>
      <c r="G15984" s="42">
        <v>1.019206405</v>
      </c>
      <c r="H15984" s="42">
        <v>1.021514535</v>
      </c>
      <c r="I15984" s="42">
        <v>1.10173285</v>
      </c>
      <c r="J15984" s="42">
        <v>2.869081974</v>
      </c>
      <c r="K15984" s="42">
        <v>1.459950566291809</v>
      </c>
      <c r="L15984" s="42">
        <v>1.511640787</v>
      </c>
    </row>
    <row r="15985">
      <c r="A15985" s="75" t="s">
        <v>17896</v>
      </c>
      <c r="B15985" s="42">
        <v>3.636229992</v>
      </c>
      <c r="C15985" s="42">
        <v>1.320529461</v>
      </c>
      <c r="D15985" s="42">
        <v>1.785066843032837</v>
      </c>
      <c r="E15985" s="42">
        <v>1.116053819656372</v>
      </c>
      <c r="F15985" s="42">
        <v>1.362062573</v>
      </c>
      <c r="G15985" s="42">
        <v>1.21494472026825</v>
      </c>
      <c r="H15985" s="42">
        <v>1.391941786</v>
      </c>
      <c r="I15985" s="42">
        <v>1.189715028</v>
      </c>
      <c r="J15985" s="42">
        <v>1.502131701</v>
      </c>
      <c r="K15985" s="42">
        <v>3.0022320750000002</v>
      </c>
      <c r="L15985" s="42">
        <v>1.022863507270813</v>
      </c>
    </row>
    <row r="15986">
      <c r="A15986" s="75" t="s">
        <v>17897</v>
      </c>
      <c r="B15986" s="42">
        <v>2.592658043</v>
      </c>
      <c r="C15986" s="42">
        <v>1.205600619</v>
      </c>
      <c r="D15986" s="76">
        <v>2.289629936218262</v>
      </c>
      <c r="E15986" s="42">
        <v>1.103940606117249</v>
      </c>
      <c r="F15986" s="42">
        <v>1.410637021064758</v>
      </c>
      <c r="G15986" s="76">
        <v>3.816450595855713</v>
      </c>
      <c r="H15986" s="42">
        <v>1.418204069137573</v>
      </c>
      <c r="I15986" s="76">
        <v>3.393765449523926</v>
      </c>
      <c r="J15986" s="42">
        <v>16.65466118</v>
      </c>
      <c r="K15986" s="42">
        <v>1.936371088027954</v>
      </c>
      <c r="L15986" s="42">
        <v>1.708383202552795</v>
      </c>
    </row>
    <row r="15987">
      <c r="A15987" s="75" t="s">
        <v>17898</v>
      </c>
      <c r="B15987" s="42">
        <v>7.716556549</v>
      </c>
      <c r="C15987" s="42">
        <v>1.185487151145935</v>
      </c>
      <c r="D15987" s="76">
        <v>2.634733915328979</v>
      </c>
      <c r="E15987" s="42">
        <v>1.017757177352905</v>
      </c>
      <c r="F15987" s="42">
        <v>1.358210325241089</v>
      </c>
      <c r="G15987" s="42">
        <v>1.297991752624512</v>
      </c>
      <c r="H15987" s="42">
        <v>1.268624901771545</v>
      </c>
      <c r="I15987" s="42">
        <v>1.306330681</v>
      </c>
      <c r="J15987" s="42">
        <v>3.281518459</v>
      </c>
      <c r="K15987" s="42">
        <v>1.144818902</v>
      </c>
      <c r="L15987" s="42">
        <v>1.142095327377319</v>
      </c>
    </row>
    <row r="15988">
      <c r="A15988" s="75" t="s">
        <v>17899</v>
      </c>
      <c r="B15988" s="42">
        <v>4.841585636</v>
      </c>
      <c r="C15988" s="42">
        <v>1.007723331451416</v>
      </c>
      <c r="D15988" s="42">
        <v>1.556107401847839</v>
      </c>
      <c r="E15988" s="42">
        <v>1.008985757827759</v>
      </c>
      <c r="F15988" s="76">
        <v>2.313180685043335</v>
      </c>
      <c r="G15988" s="42">
        <v>1.242870450019836</v>
      </c>
      <c r="H15988" s="42">
        <v>1.610951781272888</v>
      </c>
      <c r="I15988" s="42">
        <v>1.387052655</v>
      </c>
      <c r="J15988" s="42">
        <v>7.103634357</v>
      </c>
      <c r="K15988" s="42">
        <v>1.035107136</v>
      </c>
      <c r="L15988" s="42">
        <v>1.168582797050476</v>
      </c>
    </row>
    <row r="15989">
      <c r="A15989" s="75" t="s">
        <v>17900</v>
      </c>
      <c r="B15989" s="42">
        <v>1.685598254</v>
      </c>
      <c r="C15989" s="42">
        <v>1.332960486</v>
      </c>
      <c r="D15989" s="42">
        <v>1.213877439</v>
      </c>
      <c r="E15989" s="42">
        <v>1.005678176879883</v>
      </c>
      <c r="F15989" s="42">
        <v>1.203352332</v>
      </c>
      <c r="G15989" s="42">
        <v>1.119980454</v>
      </c>
      <c r="H15989" s="42">
        <v>1.27859056</v>
      </c>
      <c r="I15989" s="42">
        <v>1.627592206</v>
      </c>
      <c r="J15989" s="42">
        <v>1.059544086</v>
      </c>
      <c r="K15989" s="42">
        <v>1.772719383</v>
      </c>
      <c r="L15989" s="42">
        <v>1.888382196</v>
      </c>
    </row>
    <row r="15990">
      <c r="A15990" s="75" t="s">
        <v>17901</v>
      </c>
      <c r="B15990" s="42">
        <v>5.930708408</v>
      </c>
      <c r="C15990" s="42">
        <v>1.273290992</v>
      </c>
      <c r="D15990" s="76">
        <v>2.710474252700806</v>
      </c>
      <c r="E15990" s="42">
        <v>1.030155659</v>
      </c>
      <c r="F15990" s="42">
        <v>1.041520953</v>
      </c>
      <c r="G15990" s="42">
        <v>1.654539346694946</v>
      </c>
      <c r="H15990" s="42">
        <v>1.297963738</v>
      </c>
      <c r="I15990" s="42">
        <v>4.690955162</v>
      </c>
      <c r="J15990" s="42">
        <v>1.262211084</v>
      </c>
      <c r="K15990" s="42">
        <v>6.282855511</v>
      </c>
      <c r="L15990" s="42">
        <v>1.711442471</v>
      </c>
    </row>
    <row r="15991">
      <c r="A15991" s="75" t="s">
        <v>17902</v>
      </c>
      <c r="B15991" s="42">
        <v>1.619692683</v>
      </c>
      <c r="C15991" s="42">
        <v>1.273248553</v>
      </c>
      <c r="D15991" s="42">
        <v>1.353144526</v>
      </c>
      <c r="E15991" s="42">
        <v>1.057399154</v>
      </c>
      <c r="F15991" s="42">
        <v>1.54067325592041</v>
      </c>
      <c r="G15991" s="42">
        <v>1.192972183</v>
      </c>
      <c r="H15991" s="42">
        <v>1.011222839</v>
      </c>
      <c r="I15991" s="42">
        <v>1.151666045</v>
      </c>
      <c r="J15991" s="42">
        <v>1.799298763</v>
      </c>
      <c r="K15991" s="42">
        <v>4.751974106</v>
      </c>
      <c r="L15991" s="42">
        <v>1.005922317504883</v>
      </c>
    </row>
    <row r="15992">
      <c r="A15992" s="75" t="s">
        <v>17903</v>
      </c>
      <c r="B15992" s="42">
        <v>2.879618406</v>
      </c>
      <c r="C15992" s="42">
        <v>1.465551257</v>
      </c>
      <c r="D15992" s="76">
        <v>4.211287498474121</v>
      </c>
      <c r="E15992" s="42">
        <v>1.082840085</v>
      </c>
      <c r="F15992" s="42">
        <v>2.022454739</v>
      </c>
      <c r="G15992" s="76">
        <v>3.901926040649414</v>
      </c>
      <c r="H15992" s="42">
        <v>1.175116658210754</v>
      </c>
      <c r="I15992" s="76">
        <v>4.155076503753662</v>
      </c>
      <c r="J15992" s="42">
        <v>11.95473003</v>
      </c>
      <c r="K15992" s="42">
        <v>1.688135981559753</v>
      </c>
      <c r="L15992" s="42">
        <v>1.362022638320923</v>
      </c>
    </row>
    <row r="15993">
      <c r="A15993" s="75" t="s">
        <v>17904</v>
      </c>
      <c r="B15993" s="42">
        <v>1.752322316169739</v>
      </c>
      <c r="C15993" s="42">
        <v>1.467116355895996</v>
      </c>
      <c r="D15993" s="42">
        <v>1.281895399</v>
      </c>
      <c r="E15993" s="42">
        <v>1.08599472</v>
      </c>
      <c r="F15993" s="42">
        <v>1.668046355247498</v>
      </c>
      <c r="G15993" s="42">
        <v>1.097469568252563</v>
      </c>
      <c r="H15993" s="42">
        <v>1.086231709</v>
      </c>
      <c r="I15993" s="42">
        <v>1.541351914</v>
      </c>
      <c r="J15993" s="42">
        <v>2.250441313</v>
      </c>
      <c r="K15993" s="42">
        <v>1.440904975</v>
      </c>
      <c r="L15993" s="42">
        <v>1.201982379</v>
      </c>
    </row>
    <row r="15994">
      <c r="A15994" s="75" t="s">
        <v>17905</v>
      </c>
      <c r="B15994" s="42">
        <v>4.342958927</v>
      </c>
      <c r="C15994" s="42">
        <v>2.304347277</v>
      </c>
      <c r="D15994" s="76">
        <v>3.563133478164673</v>
      </c>
      <c r="E15994" s="42">
        <v>1.097317576</v>
      </c>
      <c r="F15994" s="76">
        <v>2.761771440505981</v>
      </c>
      <c r="G15994" s="76">
        <v>5.1342453956604</v>
      </c>
      <c r="H15994" s="42">
        <v>1.412584543228149</v>
      </c>
      <c r="I15994" s="76">
        <v>4.155328273773193</v>
      </c>
      <c r="J15994" s="42">
        <v>12.00699234</v>
      </c>
      <c r="K15994" s="76">
        <v>2.396756410598755</v>
      </c>
      <c r="L15994" s="42">
        <v>1.605385780334473</v>
      </c>
    </row>
    <row r="15995">
      <c r="A15995" s="75" t="s">
        <v>17906</v>
      </c>
      <c r="B15995" s="42">
        <v>3.4013412</v>
      </c>
      <c r="C15995" s="42">
        <v>2.192843199</v>
      </c>
      <c r="D15995" s="42">
        <v>1.028627872</v>
      </c>
      <c r="E15995" s="42">
        <v>1.115321636</v>
      </c>
      <c r="F15995" s="42">
        <v>1.627212762832642</v>
      </c>
      <c r="G15995" s="42">
        <v>1.406548500061035</v>
      </c>
      <c r="H15995" s="42">
        <v>1.537463665008545</v>
      </c>
      <c r="I15995" s="42">
        <v>1.682629942893982</v>
      </c>
      <c r="J15995" s="42">
        <v>15.36551285</v>
      </c>
      <c r="K15995" s="42">
        <v>1.037981629371643</v>
      </c>
      <c r="L15995" s="42">
        <v>1.623553514480591</v>
      </c>
    </row>
    <row r="15996">
      <c r="A15996" s="75" t="s">
        <v>17907</v>
      </c>
      <c r="B15996" s="42">
        <v>1.969393492</v>
      </c>
      <c r="C15996" s="42">
        <v>1.061950445</v>
      </c>
      <c r="D15996" s="42">
        <v>1.282085061</v>
      </c>
      <c r="E15996" s="42">
        <v>1.169884205</v>
      </c>
      <c r="F15996" s="42">
        <v>3.404747009</v>
      </c>
      <c r="G15996" s="42">
        <v>1.217012286186218</v>
      </c>
      <c r="H15996" s="42">
        <v>1.901254773</v>
      </c>
      <c r="I15996" s="42">
        <v>2.620854139</v>
      </c>
      <c r="J15996" s="42">
        <v>1.045246720314026</v>
      </c>
      <c r="K15996" s="42">
        <v>5.149808407</v>
      </c>
      <c r="L15996" s="42">
        <v>1.257173181</v>
      </c>
    </row>
    <row r="15997">
      <c r="A15997" s="75" t="s">
        <v>17908</v>
      </c>
      <c r="B15997" s="42">
        <v>1.250229239463806</v>
      </c>
      <c r="C15997" s="42">
        <v>1.146851778</v>
      </c>
      <c r="D15997" s="42">
        <v>1.030601263</v>
      </c>
      <c r="E15997" s="42">
        <v>1.177830815</v>
      </c>
      <c r="F15997" s="42">
        <v>1.392589211463928</v>
      </c>
      <c r="G15997" s="42">
        <v>1.08056640625</v>
      </c>
      <c r="H15997" s="42">
        <v>1.266792893</v>
      </c>
      <c r="I15997" s="42">
        <v>2.157670259</v>
      </c>
      <c r="J15997" s="42">
        <v>6.332415104</v>
      </c>
      <c r="K15997" s="42">
        <v>2.326269388</v>
      </c>
      <c r="L15997" s="42">
        <v>1.250588297843933</v>
      </c>
    </row>
    <row r="15998">
      <c r="A15998" s="75" t="s">
        <v>17909</v>
      </c>
      <c r="B15998" s="42">
        <v>3.72069478</v>
      </c>
      <c r="C15998" s="42">
        <v>3.293586016</v>
      </c>
      <c r="D15998" s="42">
        <v>1.342335224151611</v>
      </c>
      <c r="E15998" s="42">
        <v>1.199644804</v>
      </c>
      <c r="F15998" s="42">
        <v>1.031881213188171</v>
      </c>
      <c r="G15998" s="42">
        <v>1.126343131</v>
      </c>
      <c r="H15998" s="42">
        <v>1.076647162</v>
      </c>
      <c r="I15998" s="42">
        <v>1.63552165</v>
      </c>
      <c r="J15998" s="42">
        <v>16.68655396</v>
      </c>
      <c r="K15998" s="42">
        <v>1.626695633</v>
      </c>
      <c r="L15998" s="42">
        <v>1.074789047241211</v>
      </c>
    </row>
    <row r="15999">
      <c r="A15999" s="75" t="s">
        <v>17910</v>
      </c>
      <c r="B15999" s="42">
        <v>1.231051326</v>
      </c>
      <c r="C15999" s="42">
        <v>1.378357887</v>
      </c>
      <c r="D15999" s="42">
        <v>1.380984783172607</v>
      </c>
      <c r="E15999" s="42">
        <v>1.346652746</v>
      </c>
      <c r="F15999" s="42">
        <v>1.186300039</v>
      </c>
      <c r="G15999" s="42">
        <v>1.249232649803162</v>
      </c>
      <c r="H15999" s="42">
        <v>1.000809431</v>
      </c>
      <c r="I15999" s="42">
        <v>1.049166560173035</v>
      </c>
      <c r="J15999" s="42">
        <v>2.88783288</v>
      </c>
      <c r="K15999" s="42">
        <v>1.184099912643433</v>
      </c>
      <c r="L15999" s="42">
        <v>1.110655307769775</v>
      </c>
    </row>
    <row r="16000">
      <c r="A16000" s="75" t="s">
        <v>17911</v>
      </c>
      <c r="B16000" s="42">
        <v>1.708761215</v>
      </c>
      <c r="C16000" s="42">
        <v>1.582710147</v>
      </c>
      <c r="D16000" s="76">
        <v>3.903064012527466</v>
      </c>
      <c r="E16000" s="42">
        <v>1.378166556</v>
      </c>
      <c r="F16000" s="42">
        <v>1.056950331</v>
      </c>
      <c r="G16000" s="76">
        <v>3.958702087402344</v>
      </c>
      <c r="H16000" s="42">
        <v>1.296217203140259</v>
      </c>
      <c r="I16000" s="76">
        <v>5.785573959350586</v>
      </c>
      <c r="J16000" s="42">
        <v>8.760510445</v>
      </c>
      <c r="K16000" s="76">
        <v>2.437662363052368</v>
      </c>
      <c r="L16000" s="76">
        <v>2.152095556259155</v>
      </c>
    </row>
    <row r="16001">
      <c r="A16001" s="75" t="s">
        <v>17912</v>
      </c>
      <c r="B16001" s="42">
        <v>3.726670265</v>
      </c>
      <c r="C16001" s="42">
        <v>1.110310197</v>
      </c>
      <c r="D16001" s="76">
        <v>3.681637287139893</v>
      </c>
      <c r="E16001" s="42">
        <v>1.433614016</v>
      </c>
      <c r="F16001" s="76">
        <v>2.419860601425171</v>
      </c>
      <c r="G16001" s="76">
        <v>5.103865623474121</v>
      </c>
      <c r="H16001" s="42">
        <v>1.900074005126953</v>
      </c>
      <c r="I16001" s="76">
        <v>5.711963653564453</v>
      </c>
      <c r="J16001" s="42">
        <v>13.99572659</v>
      </c>
      <c r="K16001" s="42">
        <v>1.934493064880371</v>
      </c>
      <c r="L16001" s="42">
        <v>1.781774163246155</v>
      </c>
    </row>
    <row r="16002">
      <c r="A16002" s="75" t="s">
        <v>17913</v>
      </c>
      <c r="B16002" s="42">
        <v>1.52088809</v>
      </c>
      <c r="C16002" s="42">
        <v>1.480054379</v>
      </c>
      <c r="D16002" s="76">
        <v>3.096016883850098</v>
      </c>
      <c r="E16002" s="42">
        <v>1.439757824</v>
      </c>
      <c r="F16002" s="76">
        <v>9.219217300415039</v>
      </c>
      <c r="G16002" s="42">
        <v>1.8275306224823</v>
      </c>
      <c r="H16002" s="42">
        <v>1.063744426</v>
      </c>
      <c r="I16002" s="42">
        <v>1.775295615</v>
      </c>
      <c r="J16002" s="42">
        <v>1.370582223</v>
      </c>
      <c r="K16002" s="42">
        <v>2.827479601</v>
      </c>
      <c r="L16002" s="42">
        <v>1.178571939468384</v>
      </c>
    </row>
    <row r="16003">
      <c r="A16003" s="75" t="s">
        <v>17914</v>
      </c>
      <c r="B16003" s="42">
        <v>1.589597225</v>
      </c>
      <c r="C16003" s="42">
        <v>1.036241531</v>
      </c>
      <c r="D16003" s="42">
        <v>1.168143630027771</v>
      </c>
      <c r="E16003" s="42">
        <v>1.440403104</v>
      </c>
      <c r="F16003" s="42">
        <v>1.307442784309387</v>
      </c>
      <c r="G16003" s="42">
        <v>1.116356134</v>
      </c>
      <c r="H16003" s="42">
        <v>1.023688316</v>
      </c>
      <c r="I16003" s="42">
        <v>1.210331320762634</v>
      </c>
      <c r="J16003" s="42">
        <v>1.46799171</v>
      </c>
      <c r="K16003" s="42">
        <v>4.612891197</v>
      </c>
      <c r="L16003" s="42">
        <v>1.17626953125</v>
      </c>
    </row>
    <row r="16004">
      <c r="A16004" s="75" t="s">
        <v>17915</v>
      </c>
      <c r="B16004" s="42">
        <v>8.569422722</v>
      </c>
      <c r="C16004" s="42">
        <v>1.281237364</v>
      </c>
      <c r="D16004" s="42">
        <v>1.87568736076355</v>
      </c>
      <c r="E16004" s="42">
        <v>1.512490392</v>
      </c>
      <c r="F16004" s="42">
        <v>6.299944401</v>
      </c>
      <c r="G16004" s="42">
        <v>1.429458379745483</v>
      </c>
      <c r="H16004" s="42">
        <v>1.349600195884705</v>
      </c>
      <c r="I16004" s="42">
        <v>1.522321581840515</v>
      </c>
      <c r="J16004" s="42">
        <v>4.531740665</v>
      </c>
      <c r="K16004" s="76">
        <v>2.462660789489746</v>
      </c>
      <c r="L16004" s="42">
        <v>1.083789348602295</v>
      </c>
    </row>
    <row r="16005">
      <c r="A16005" s="75" t="s">
        <v>17916</v>
      </c>
      <c r="B16005" s="42">
        <v>1.81392622</v>
      </c>
      <c r="C16005" s="42">
        <v>1.551805854</v>
      </c>
      <c r="D16005" s="42">
        <v>1.758200049</v>
      </c>
      <c r="E16005" s="42">
        <v>1.545598388</v>
      </c>
      <c r="F16005" s="42">
        <v>1.577659965</v>
      </c>
      <c r="G16005" s="42">
        <v>1.577756286</v>
      </c>
      <c r="H16005" s="42">
        <v>1.353486419</v>
      </c>
      <c r="I16005" s="42">
        <v>2.790903568</v>
      </c>
      <c r="J16005" s="42">
        <v>1.377411842</v>
      </c>
      <c r="K16005" s="42">
        <v>1.254145622</v>
      </c>
      <c r="L16005" s="42">
        <v>1.182951689</v>
      </c>
    </row>
    <row r="16006">
      <c r="A16006" s="75" t="s">
        <v>17917</v>
      </c>
      <c r="B16006" s="42">
        <v>9.795311928</v>
      </c>
      <c r="C16006" s="42">
        <v>1.479259849</v>
      </c>
      <c r="D16006" s="42">
        <v>1.846838235855103</v>
      </c>
      <c r="E16006" s="42">
        <v>1.905045986</v>
      </c>
      <c r="F16006" s="42">
        <v>3.021475554</v>
      </c>
      <c r="G16006" s="42">
        <v>1.228936553001404</v>
      </c>
      <c r="H16006" s="42">
        <v>1.139288187026978</v>
      </c>
      <c r="I16006" s="76">
        <v>2.249388933181763</v>
      </c>
      <c r="J16006" s="42">
        <v>4.051324844</v>
      </c>
      <c r="K16006" s="42">
        <v>1.41346001625061</v>
      </c>
      <c r="L16006" s="42">
        <v>1.020172596</v>
      </c>
    </row>
    <row r="16007">
      <c r="A16007" s="75" t="s">
        <v>17918</v>
      </c>
      <c r="B16007" s="42">
        <v>1.988294601</v>
      </c>
      <c r="C16007" s="42">
        <v>1.18125057220459</v>
      </c>
      <c r="D16007" s="76">
        <v>2.216189384460449</v>
      </c>
      <c r="E16007" s="42">
        <v>1.975556254</v>
      </c>
      <c r="F16007" s="42">
        <v>6.320825577</v>
      </c>
      <c r="G16007" s="42">
        <v>1.34099292755127</v>
      </c>
      <c r="H16007" s="42">
        <v>1.272522687911987</v>
      </c>
      <c r="I16007" s="42">
        <v>1.363439202</v>
      </c>
      <c r="J16007" s="42">
        <v>1.217143297195435</v>
      </c>
      <c r="K16007" s="42">
        <v>2.252789736</v>
      </c>
      <c r="L16007" s="42">
        <v>1.178155303001404</v>
      </c>
    </row>
    <row r="16008">
      <c r="A16008" s="75" t="s">
        <v>17919</v>
      </c>
      <c r="B16008" s="42">
        <v>5.541542053</v>
      </c>
      <c r="C16008" s="42">
        <v>1.399418712</v>
      </c>
      <c r="D16008" s="42">
        <v>1.794981002807617</v>
      </c>
      <c r="E16008" s="42">
        <v>2.11760807</v>
      </c>
      <c r="F16008" s="42">
        <v>2.677571297</v>
      </c>
      <c r="G16008" s="42">
        <v>1.279628872871399</v>
      </c>
      <c r="H16008" s="42">
        <v>1.084905505</v>
      </c>
      <c r="I16008" s="42">
        <v>1.131491303443909</v>
      </c>
      <c r="J16008" s="42">
        <v>2.547576666</v>
      </c>
      <c r="K16008" s="42">
        <v>1.025801777839661</v>
      </c>
      <c r="L16008" s="42">
        <v>1.109448075</v>
      </c>
    </row>
    <row r="16009">
      <c r="A16009" s="75" t="s">
        <v>17920</v>
      </c>
      <c r="B16009" s="42">
        <v>7.34691143</v>
      </c>
      <c r="C16009" s="42">
        <v>1.487127185</v>
      </c>
      <c r="D16009" s="42">
        <v>1.509427309</v>
      </c>
      <c r="E16009" s="42">
        <v>2.968508244</v>
      </c>
      <c r="F16009" s="42">
        <v>6.686788559</v>
      </c>
      <c r="G16009" s="42">
        <v>1.008977174758911</v>
      </c>
      <c r="H16009" s="42">
        <v>1.477335572</v>
      </c>
      <c r="I16009" s="42">
        <v>1.311074376</v>
      </c>
      <c r="J16009" s="42">
        <v>1.738832355</v>
      </c>
      <c r="K16009" s="42">
        <v>2.189137459</v>
      </c>
      <c r="L16009" s="42">
        <v>1.649284601</v>
      </c>
    </row>
    <row r="16010">
      <c r="A16010" s="75" t="s">
        <v>17921</v>
      </c>
      <c r="B16010" s="42">
        <v>7.748365402</v>
      </c>
      <c r="C16010" s="42">
        <v>1.68834126</v>
      </c>
      <c r="D16010" s="42">
        <v>1.189795255661011</v>
      </c>
      <c r="E16010" s="42">
        <v>3.137859106</v>
      </c>
      <c r="F16010" s="42">
        <v>3.29341507</v>
      </c>
      <c r="G16010" s="42">
        <v>1.337994933128357</v>
      </c>
      <c r="H16010" s="42">
        <v>1.143175483</v>
      </c>
      <c r="I16010" s="42">
        <v>1.157829523086548</v>
      </c>
      <c r="J16010" s="42">
        <v>2.804276705</v>
      </c>
      <c r="K16010" s="42">
        <v>1.295844436</v>
      </c>
      <c r="L16010" s="42">
        <v>1.181322575</v>
      </c>
    </row>
    <row r="16011">
      <c r="A16011" s="75" t="s">
        <v>17922</v>
      </c>
      <c r="B16011" s="42">
        <v>3.253163099</v>
      </c>
      <c r="C16011" s="42">
        <v>3.02132082</v>
      </c>
      <c r="D16011" s="76">
        <v>2.843609809875488</v>
      </c>
      <c r="E16011" s="76">
        <v>2.438737154006958</v>
      </c>
      <c r="F16011" s="42">
        <v>1.400829076766968</v>
      </c>
      <c r="G16011" s="76">
        <v>2.069827318191528</v>
      </c>
      <c r="H16011" s="42">
        <v>1.031819462776184</v>
      </c>
      <c r="I16011" s="42">
        <v>1.30187201499939</v>
      </c>
      <c r="J16011" s="42">
        <v>35.18966675</v>
      </c>
      <c r="K16011" s="42">
        <v>1.702626824378967</v>
      </c>
      <c r="L16011" s="42">
        <v>1.765629291534424</v>
      </c>
    </row>
    <row r="16012">
      <c r="A16012" s="75" t="s">
        <v>17923</v>
      </c>
      <c r="B16012" s="42">
        <v>4.053932667</v>
      </c>
      <c r="C16012" s="42">
        <v>2.065847158</v>
      </c>
      <c r="D16012" s="42">
        <v>1.992632865905762</v>
      </c>
      <c r="E16012" s="76">
        <v>2.077892065048218</v>
      </c>
      <c r="F16012" s="42">
        <v>1.835061193</v>
      </c>
      <c r="G16012" s="42">
        <v>1.540579080581665</v>
      </c>
      <c r="H16012" s="42">
        <v>1.451502323150635</v>
      </c>
      <c r="I16012" s="42">
        <v>1.493481397628784</v>
      </c>
      <c r="J16012" s="42">
        <v>10.77093792</v>
      </c>
      <c r="K16012" s="76">
        <v>2.574841499328613</v>
      </c>
      <c r="L16012" s="42">
        <v>1.604829549789429</v>
      </c>
    </row>
    <row r="16013">
      <c r="A16013" s="75" t="s">
        <v>17924</v>
      </c>
      <c r="B16013" s="42">
        <v>3.9640736580000002</v>
      </c>
      <c r="C16013" s="42">
        <v>2.016340017</v>
      </c>
      <c r="D16013" s="42">
        <v>1.849748969078064</v>
      </c>
      <c r="E16013" s="42">
        <v>1.866114139556885</v>
      </c>
      <c r="F16013" s="42">
        <v>1.153846622</v>
      </c>
      <c r="G16013" s="42">
        <v>1.741737604141235</v>
      </c>
      <c r="H16013" s="42">
        <v>1.442047715187073</v>
      </c>
      <c r="I16013" s="42">
        <v>1.428791761</v>
      </c>
      <c r="J16013" s="42">
        <v>13.44375229</v>
      </c>
      <c r="K16013" s="42">
        <v>1.120915651</v>
      </c>
      <c r="L16013" s="42">
        <v>1.68735659122467</v>
      </c>
    </row>
    <row r="16014">
      <c r="A16014" s="75" t="s">
        <v>17925</v>
      </c>
      <c r="B16014" s="42">
        <v>2.035578012</v>
      </c>
      <c r="C16014" s="42">
        <v>1.363444448</v>
      </c>
      <c r="D16014" s="76">
        <v>2.110447645187378</v>
      </c>
      <c r="E16014" s="42">
        <v>1.814769625663757</v>
      </c>
      <c r="F16014" s="42">
        <v>1.655389547348022</v>
      </c>
      <c r="G16014" s="42">
        <v>1.449931383132935</v>
      </c>
      <c r="H16014" s="42">
        <v>1.143199443817139</v>
      </c>
      <c r="I16014" s="42">
        <v>1.293163061</v>
      </c>
      <c r="J16014" s="42">
        <v>1.46678102016449</v>
      </c>
      <c r="K16014" s="42">
        <v>3.216142654</v>
      </c>
      <c r="L16014" s="42">
        <v>1.128232717514038</v>
      </c>
    </row>
    <row r="16015">
      <c r="A16015" s="75" t="s">
        <v>17926</v>
      </c>
      <c r="B16015" s="42">
        <v>1.386970281600952</v>
      </c>
      <c r="C16015" s="42">
        <v>1.068925380706787</v>
      </c>
      <c r="D16015" s="42">
        <v>1.821208954</v>
      </c>
      <c r="E16015" s="42">
        <v>1.611008405685425</v>
      </c>
      <c r="F16015" s="42">
        <v>1.575196862220764</v>
      </c>
      <c r="G16015" s="42">
        <v>1.01413905620575</v>
      </c>
      <c r="H16015" s="42">
        <v>1.138609886</v>
      </c>
      <c r="I16015" s="42">
        <v>1.750648737</v>
      </c>
      <c r="J16015" s="42">
        <v>2.203316689</v>
      </c>
      <c r="K16015" s="42">
        <v>1.986934066</v>
      </c>
      <c r="L16015" s="42">
        <v>1.146438479</v>
      </c>
    </row>
    <row r="16016">
      <c r="A16016" s="75" t="s">
        <v>17927</v>
      </c>
      <c r="B16016" s="42">
        <v>11.31050777</v>
      </c>
      <c r="C16016" s="42">
        <v>1.669667602</v>
      </c>
      <c r="D16016" s="42">
        <v>1.208764553070068</v>
      </c>
      <c r="E16016" s="42">
        <v>1.451871395111084</v>
      </c>
      <c r="F16016" s="42">
        <v>1.660381436</v>
      </c>
      <c r="G16016" s="42">
        <v>1.236764907836914</v>
      </c>
      <c r="H16016" s="42">
        <v>1.113435745</v>
      </c>
      <c r="I16016" s="76">
        <v>3.15618371963501</v>
      </c>
      <c r="J16016" s="76">
        <v>2.486953735351562</v>
      </c>
      <c r="K16016" s="42">
        <v>1.542587518692017</v>
      </c>
      <c r="L16016" s="42">
        <v>1.014349699020386</v>
      </c>
    </row>
    <row r="16017">
      <c r="A16017" s="75" t="s">
        <v>17928</v>
      </c>
      <c r="B16017" s="42">
        <v>1.340900421</v>
      </c>
      <c r="C16017" s="42">
        <v>1.158860803</v>
      </c>
      <c r="D16017" s="42">
        <v>1.756959558</v>
      </c>
      <c r="E16017" s="42">
        <v>1.339648485183716</v>
      </c>
      <c r="F16017" s="42">
        <v>1.288807869</v>
      </c>
      <c r="G16017" s="42">
        <v>1.475149035</v>
      </c>
      <c r="H16017" s="42">
        <v>1.167486429</v>
      </c>
      <c r="I16017" s="42">
        <v>1.851641893</v>
      </c>
      <c r="J16017" s="42">
        <v>3.048957109</v>
      </c>
      <c r="K16017" s="42">
        <v>2.095048904</v>
      </c>
      <c r="L16017" s="42">
        <v>1.058116913</v>
      </c>
    </row>
    <row r="16018">
      <c r="A16018" s="75" t="s">
        <v>17929</v>
      </c>
      <c r="B16018" s="42">
        <v>1.436748623847961</v>
      </c>
      <c r="C16018" s="42">
        <v>1.008498430252075</v>
      </c>
      <c r="D16018" s="76">
        <v>4.202654838562012</v>
      </c>
      <c r="E16018" s="42">
        <v>1.286827445030212</v>
      </c>
      <c r="F16018" s="42">
        <v>1.683403372764587</v>
      </c>
      <c r="G16018" s="76">
        <v>2.542734146118164</v>
      </c>
      <c r="H16018" s="42">
        <v>1.430763959884644</v>
      </c>
      <c r="I16018" s="42">
        <v>1.139047145843506</v>
      </c>
      <c r="J16018" s="42">
        <v>1.633609890937805</v>
      </c>
      <c r="K16018" s="42">
        <v>1.082373261451721</v>
      </c>
      <c r="L16018" s="42">
        <v>1.036589742</v>
      </c>
    </row>
    <row r="16019">
      <c r="A16019" s="75" t="s">
        <v>17930</v>
      </c>
      <c r="B16019" s="42">
        <v>5.224423409</v>
      </c>
      <c r="C16019" s="42">
        <v>1.145177841</v>
      </c>
      <c r="D16019" s="42">
        <v>2.607828617</v>
      </c>
      <c r="E16019" s="42">
        <v>1.207380294799805</v>
      </c>
      <c r="F16019" s="42">
        <v>2.102056742</v>
      </c>
      <c r="G16019" s="42">
        <v>1.372400403</v>
      </c>
      <c r="H16019" s="42">
        <v>1.723555803</v>
      </c>
      <c r="I16019" s="42">
        <v>1.719318748</v>
      </c>
      <c r="J16019" s="42">
        <v>1.585752606</v>
      </c>
      <c r="K16019" s="42">
        <v>7.211641312</v>
      </c>
      <c r="L16019" s="42">
        <v>1.803262353</v>
      </c>
    </row>
    <row r="16020">
      <c r="A16020" s="75" t="s">
        <v>17931</v>
      </c>
      <c r="B16020" s="42">
        <v>4.478273392</v>
      </c>
      <c r="C16020" s="42">
        <v>2.060818911</v>
      </c>
      <c r="D16020" s="42">
        <v>1.367486715316772</v>
      </c>
      <c r="E16020" s="42">
        <v>1.160928130149841</v>
      </c>
      <c r="F16020" s="42">
        <v>1.197088599</v>
      </c>
      <c r="G16020" s="42">
        <v>1.879464387893677</v>
      </c>
      <c r="H16020" s="42">
        <v>1.009879351</v>
      </c>
      <c r="I16020" s="76">
        <v>2.956356525421143</v>
      </c>
      <c r="J16020" s="42">
        <v>7.221138</v>
      </c>
      <c r="K16020" s="76">
        <v>2.542747497558594</v>
      </c>
      <c r="L16020" s="42">
        <v>1.845900297164917</v>
      </c>
    </row>
    <row r="16021">
      <c r="A16021" s="75" t="s">
        <v>17932</v>
      </c>
      <c r="B16021" s="42">
        <v>2.687511683</v>
      </c>
      <c r="C16021" s="42">
        <v>1.722100258</v>
      </c>
      <c r="D16021" s="42">
        <v>1.430315494537354</v>
      </c>
      <c r="E16021" s="42">
        <v>1.074032306671143</v>
      </c>
      <c r="F16021" s="42">
        <v>1.273429275</v>
      </c>
      <c r="G16021" s="42">
        <v>1.102708339691162</v>
      </c>
      <c r="H16021" s="42">
        <v>1.038708686828613</v>
      </c>
      <c r="I16021" s="42">
        <v>1.280229926</v>
      </c>
      <c r="J16021" s="42">
        <v>5.000987053</v>
      </c>
      <c r="K16021" s="42">
        <v>1.722490549</v>
      </c>
      <c r="L16021" s="42">
        <v>1.1733917</v>
      </c>
    </row>
    <row r="16022">
      <c r="A16022" s="75" t="s">
        <v>17933</v>
      </c>
      <c r="B16022" s="42">
        <v>1.48019135</v>
      </c>
      <c r="C16022" s="42">
        <v>1.543378949</v>
      </c>
      <c r="D16022" s="42">
        <v>1.430784344673157</v>
      </c>
      <c r="E16022" s="42">
        <v>1.067681550979614</v>
      </c>
      <c r="F16022" s="42">
        <v>1.847583413</v>
      </c>
      <c r="G16022" s="42">
        <v>1.335058450698853</v>
      </c>
      <c r="H16022" s="42">
        <v>1.187441349</v>
      </c>
      <c r="I16022" s="42">
        <v>1.506097317</v>
      </c>
      <c r="J16022" s="42">
        <v>2.590687037</v>
      </c>
      <c r="K16022" s="42">
        <v>2.647576094</v>
      </c>
      <c r="L16022" s="42">
        <v>1.200559258</v>
      </c>
    </row>
    <row r="16023">
      <c r="A16023" s="75" t="s">
        <v>17934</v>
      </c>
      <c r="B16023" s="42">
        <v>3.908938408</v>
      </c>
      <c r="C16023" s="42">
        <v>1.230326294898987</v>
      </c>
      <c r="D16023" s="42">
        <v>1.989388108253479</v>
      </c>
      <c r="E16023" s="42">
        <v>1.052387595176697</v>
      </c>
      <c r="F16023" s="76">
        <v>2.920092344284058</v>
      </c>
      <c r="G16023" s="42">
        <v>1.467978119850159</v>
      </c>
      <c r="H16023" s="42">
        <v>1.230912208557129</v>
      </c>
      <c r="I16023" s="42">
        <v>1.564641476</v>
      </c>
      <c r="J16023" s="42">
        <v>2.218443155</v>
      </c>
      <c r="K16023" s="42">
        <v>3.263661146</v>
      </c>
      <c r="L16023" s="42">
        <v>1.464673519</v>
      </c>
    </row>
    <row r="16024">
      <c r="A16024" s="75" t="s">
        <v>17935</v>
      </c>
      <c r="B16024" s="42">
        <v>4.363912582</v>
      </c>
      <c r="C16024" s="42">
        <v>1.043548346</v>
      </c>
      <c r="D16024" s="42">
        <v>1.477227926254272</v>
      </c>
      <c r="E16024" s="42">
        <v>1.01931095123291</v>
      </c>
      <c r="F16024" s="76">
        <v>2.610359907150269</v>
      </c>
      <c r="G16024" s="42">
        <v>1.105696797</v>
      </c>
      <c r="H16024" s="42">
        <v>1.114930152893066</v>
      </c>
      <c r="I16024" s="42">
        <v>2.477531195</v>
      </c>
      <c r="J16024" s="42">
        <v>3.552580833</v>
      </c>
      <c r="K16024" s="42">
        <v>1.324304104</v>
      </c>
      <c r="L16024" s="42">
        <v>1.283974648</v>
      </c>
    </row>
    <row r="16025">
      <c r="A16025" s="75" t="s">
        <v>17936</v>
      </c>
      <c r="B16025" s="42">
        <v>1.301417351</v>
      </c>
      <c r="C16025" s="42">
        <v>1.239529132843018</v>
      </c>
      <c r="D16025" s="42">
        <v>1.584705591</v>
      </c>
      <c r="E16025" s="42">
        <v>1.004016995429993</v>
      </c>
      <c r="F16025" s="42">
        <v>3.33285737</v>
      </c>
      <c r="G16025" s="42">
        <v>1.351827502</v>
      </c>
      <c r="H16025" s="42">
        <v>1.295439959</v>
      </c>
      <c r="I16025" s="42">
        <v>3.474415779</v>
      </c>
      <c r="J16025" s="42">
        <v>2.420158863</v>
      </c>
      <c r="K16025" s="42">
        <v>6.832345486</v>
      </c>
      <c r="L16025" s="42">
        <v>1.519651294</v>
      </c>
    </row>
    <row r="16026">
      <c r="A16026" s="75" t="s">
        <v>17937</v>
      </c>
      <c r="B16026" s="42">
        <v>2.448190689</v>
      </c>
      <c r="C16026" s="42">
        <v>1.102600693702698</v>
      </c>
      <c r="D16026" s="42">
        <v>1.510144114494324</v>
      </c>
      <c r="E16026" s="42">
        <v>1.021163106</v>
      </c>
      <c r="F16026" s="42">
        <v>1.437487959861755</v>
      </c>
      <c r="G16026" s="42">
        <v>1.135981798171997</v>
      </c>
      <c r="H16026" s="42">
        <v>1.280037045478821</v>
      </c>
      <c r="I16026" s="42">
        <v>2.095727921</v>
      </c>
      <c r="J16026" s="42">
        <v>6.099371433</v>
      </c>
      <c r="K16026" s="42">
        <v>1.287621617</v>
      </c>
      <c r="L16026" s="42">
        <v>1.137173533439636</v>
      </c>
    </row>
    <row r="16027">
      <c r="A16027" s="75" t="s">
        <v>17938</v>
      </c>
      <c r="B16027" s="42">
        <v>3.545145988</v>
      </c>
      <c r="C16027" s="42">
        <v>1.056204915</v>
      </c>
      <c r="D16027" s="42">
        <v>1.444019079208374</v>
      </c>
      <c r="E16027" s="42">
        <v>1.106135368</v>
      </c>
      <c r="F16027" s="42">
        <v>1.15461266040802</v>
      </c>
      <c r="G16027" s="42">
        <v>1.446860671043396</v>
      </c>
      <c r="H16027" s="42">
        <v>1.180405139923096</v>
      </c>
      <c r="I16027" s="42">
        <v>1.852004051</v>
      </c>
      <c r="J16027" s="42">
        <v>3.764041185</v>
      </c>
      <c r="K16027" s="42">
        <v>2.503033876</v>
      </c>
      <c r="L16027" s="42">
        <v>1.275614977</v>
      </c>
    </row>
    <row r="16028">
      <c r="A16028" s="75" t="s">
        <v>17939</v>
      </c>
      <c r="B16028" s="42">
        <v>3.762239456</v>
      </c>
      <c r="C16028" s="42">
        <v>1.399345398</v>
      </c>
      <c r="D16028" s="42">
        <v>1.197797536849976</v>
      </c>
      <c r="E16028" s="42">
        <v>1.116139054</v>
      </c>
      <c r="F16028" s="42">
        <v>1.057493448</v>
      </c>
      <c r="G16028" s="42">
        <v>1.034334421</v>
      </c>
      <c r="H16028" s="42">
        <v>1.50128901</v>
      </c>
      <c r="I16028" s="42">
        <v>2.803711176</v>
      </c>
      <c r="J16028" s="42">
        <v>1.587660670280457</v>
      </c>
      <c r="K16028" s="42">
        <v>3.856506824</v>
      </c>
      <c r="L16028" s="42">
        <v>1.1111871</v>
      </c>
    </row>
    <row r="16029">
      <c r="A16029" s="75" t="s">
        <v>17940</v>
      </c>
      <c r="B16029" s="42">
        <v>1.440775037</v>
      </c>
      <c r="C16029" s="42">
        <v>1.260168314</v>
      </c>
      <c r="D16029" s="76">
        <v>2.110095262527466</v>
      </c>
      <c r="E16029" s="42">
        <v>1.15179801</v>
      </c>
      <c r="F16029" s="42">
        <v>1.622817993164062</v>
      </c>
      <c r="G16029" s="76">
        <v>2.939108848571777</v>
      </c>
      <c r="H16029" s="42">
        <v>1.292803049087524</v>
      </c>
      <c r="I16029" s="76">
        <v>2.937420606613159</v>
      </c>
      <c r="J16029" s="42">
        <v>14.46458244</v>
      </c>
      <c r="K16029" s="42">
        <v>1.307544469833374</v>
      </c>
      <c r="L16029" s="42">
        <v>1.999751329421997</v>
      </c>
    </row>
    <row r="16030">
      <c r="A16030" s="75" t="s">
        <v>17941</v>
      </c>
      <c r="B16030" s="42">
        <v>1.023118019</v>
      </c>
      <c r="C16030" s="42">
        <v>1.810372233</v>
      </c>
      <c r="D16030" s="76">
        <v>2.443466186523438</v>
      </c>
      <c r="E16030" s="42">
        <v>1.158283472</v>
      </c>
      <c r="F16030" s="42">
        <v>1.147265673</v>
      </c>
      <c r="G16030" s="76">
        <v>2.899558067321777</v>
      </c>
      <c r="H16030" s="42">
        <v>1.0136379</v>
      </c>
      <c r="I16030" s="76">
        <v>3.210754871368408</v>
      </c>
      <c r="J16030" s="42">
        <v>9.266235352</v>
      </c>
      <c r="K16030" s="42">
        <v>1.082401275634766</v>
      </c>
      <c r="L16030" s="76">
        <v>2.384084701538086</v>
      </c>
    </row>
    <row r="16031">
      <c r="A16031" s="75" t="s">
        <v>17942</v>
      </c>
      <c r="B16031" s="42">
        <v>1.310095191</v>
      </c>
      <c r="C16031" s="42">
        <v>1.513841271</v>
      </c>
      <c r="D16031" s="42">
        <v>2.015741825</v>
      </c>
      <c r="E16031" s="42">
        <v>1.181492567</v>
      </c>
      <c r="F16031" s="42">
        <v>1.134477734565735</v>
      </c>
      <c r="G16031" s="42">
        <v>1.861290812</v>
      </c>
      <c r="H16031" s="42">
        <v>1.726469636</v>
      </c>
      <c r="I16031" s="42">
        <v>3.847855568</v>
      </c>
      <c r="J16031" s="42">
        <v>1.797838211</v>
      </c>
      <c r="K16031" s="42">
        <v>3.841050625</v>
      </c>
      <c r="L16031" s="42">
        <v>1.744652748</v>
      </c>
    </row>
    <row r="16032">
      <c r="A16032" s="75" t="s">
        <v>17943</v>
      </c>
      <c r="B16032" s="76">
        <v>2.463071584701538</v>
      </c>
      <c r="C16032" s="42">
        <v>1.536495447</v>
      </c>
      <c r="D16032" s="42">
        <v>1.920143604278564</v>
      </c>
      <c r="E16032" s="42">
        <v>1.205222487</v>
      </c>
      <c r="F16032" s="42">
        <v>2.840274334</v>
      </c>
      <c r="G16032" s="42">
        <v>1.378902077674866</v>
      </c>
      <c r="H16032" s="42">
        <v>1.663890838623047</v>
      </c>
      <c r="I16032" s="42">
        <v>1.527177810668945</v>
      </c>
      <c r="J16032" s="42">
        <v>1.172753214836121</v>
      </c>
      <c r="K16032" s="76">
        <v>2.729782104492188</v>
      </c>
      <c r="L16032" s="42">
        <v>1.833214521408081</v>
      </c>
    </row>
    <row r="16033">
      <c r="A16033" s="75" t="s">
        <v>17944</v>
      </c>
      <c r="B16033" s="42">
        <v>5.666348457</v>
      </c>
      <c r="C16033" s="42">
        <v>1.050352334976196</v>
      </c>
      <c r="D16033" s="42">
        <v>1.285996794700623</v>
      </c>
      <c r="E16033" s="42">
        <v>1.213610888</v>
      </c>
      <c r="F16033" s="42">
        <v>1.443295478820801</v>
      </c>
      <c r="G16033" s="42">
        <v>1.0581218</v>
      </c>
      <c r="H16033" s="42">
        <v>1.099421381950378</v>
      </c>
      <c r="I16033" s="42">
        <v>1.812985778</v>
      </c>
      <c r="J16033" s="42">
        <v>2.863238573</v>
      </c>
      <c r="K16033" s="42">
        <v>1.051341533660889</v>
      </c>
      <c r="L16033" s="42">
        <v>1.207738042</v>
      </c>
    </row>
    <row r="16034">
      <c r="A16034" s="75" t="s">
        <v>17945</v>
      </c>
      <c r="B16034" s="42">
        <v>1.001833438873291</v>
      </c>
      <c r="C16034" s="42">
        <v>1.37001121</v>
      </c>
      <c r="D16034" s="42">
        <v>1.722248673</v>
      </c>
      <c r="E16034" s="42">
        <v>1.215070724</v>
      </c>
      <c r="F16034" s="42">
        <v>1.883731127</v>
      </c>
      <c r="G16034" s="42">
        <v>1.443822742</v>
      </c>
      <c r="H16034" s="42">
        <v>1.484170914</v>
      </c>
      <c r="I16034" s="42">
        <v>2.789299965</v>
      </c>
      <c r="J16034" s="42">
        <v>2.528636932</v>
      </c>
      <c r="K16034" s="42">
        <v>2.612462521</v>
      </c>
      <c r="L16034" s="42">
        <v>1.320483565</v>
      </c>
    </row>
    <row r="16035">
      <c r="A16035" s="75" t="s">
        <v>17946</v>
      </c>
      <c r="B16035" s="42">
        <v>1.074482799</v>
      </c>
      <c r="C16035" s="42">
        <v>1.387248993</v>
      </c>
      <c r="D16035" s="42">
        <v>1.536381721</v>
      </c>
      <c r="E16035" s="42">
        <v>1.259487152</v>
      </c>
      <c r="F16035" s="42">
        <v>1.536420345</v>
      </c>
      <c r="G16035" s="42">
        <v>1.690983534</v>
      </c>
      <c r="H16035" s="42">
        <v>1.422476649</v>
      </c>
      <c r="I16035" s="42">
        <v>3.484571218</v>
      </c>
      <c r="J16035" s="42">
        <v>1.144638895988464</v>
      </c>
      <c r="K16035" s="42">
        <v>1.070280671</v>
      </c>
      <c r="L16035" s="42">
        <v>1.638700485</v>
      </c>
    </row>
    <row r="16036">
      <c r="A16036" s="75" t="s">
        <v>17947</v>
      </c>
      <c r="B16036" s="42">
        <v>1.32625258</v>
      </c>
      <c r="C16036" s="42">
        <v>1.010783672332764</v>
      </c>
      <c r="D16036" s="42">
        <v>1.49859082698822</v>
      </c>
      <c r="E16036" s="42">
        <v>1.270318389</v>
      </c>
      <c r="F16036" s="76">
        <v>4.697812557220459</v>
      </c>
      <c r="G16036" s="42">
        <v>1.158299326896667</v>
      </c>
      <c r="H16036" s="42">
        <v>1.060007691</v>
      </c>
      <c r="I16036" s="42">
        <v>2.631986618</v>
      </c>
      <c r="J16036" s="42">
        <v>3.00355649</v>
      </c>
      <c r="K16036" s="42">
        <v>3.488193274</v>
      </c>
      <c r="L16036" s="42">
        <v>1.280264258</v>
      </c>
    </row>
    <row r="16037">
      <c r="A16037" s="75" t="s">
        <v>17948</v>
      </c>
      <c r="B16037" s="42">
        <v>4.988564968</v>
      </c>
      <c r="C16037" s="42">
        <v>1.755287766</v>
      </c>
      <c r="D16037" s="42">
        <v>1.225959897041321</v>
      </c>
      <c r="E16037" s="42">
        <v>1.271764398</v>
      </c>
      <c r="F16037" s="42">
        <v>1.661267757415771</v>
      </c>
      <c r="G16037" s="42">
        <v>1.159946322</v>
      </c>
      <c r="H16037" s="42">
        <v>1.757568717002869</v>
      </c>
      <c r="I16037" s="42">
        <v>1.30244767665863</v>
      </c>
      <c r="J16037" s="42">
        <v>11.86537933</v>
      </c>
      <c r="K16037" s="42">
        <v>1.13123881816864</v>
      </c>
      <c r="L16037" s="42">
        <v>1.118480086</v>
      </c>
    </row>
    <row r="16038">
      <c r="A16038" s="75" t="s">
        <v>17949</v>
      </c>
      <c r="B16038" s="42">
        <v>1.912797689</v>
      </c>
      <c r="C16038" s="42">
        <v>1.910471678</v>
      </c>
      <c r="D16038" s="42">
        <v>1.284323215484619</v>
      </c>
      <c r="E16038" s="42">
        <v>1.31977427</v>
      </c>
      <c r="F16038" s="42">
        <v>1.473634481</v>
      </c>
      <c r="G16038" s="42">
        <v>1.499358773231506</v>
      </c>
      <c r="H16038" s="42">
        <v>1.247110486</v>
      </c>
      <c r="I16038" s="42">
        <v>1.897371649742126</v>
      </c>
      <c r="J16038" s="42">
        <v>9.467973709</v>
      </c>
      <c r="K16038" s="42">
        <v>1.23926723</v>
      </c>
      <c r="L16038" s="42">
        <v>1.27713668346405</v>
      </c>
    </row>
    <row r="16039">
      <c r="A16039" s="75" t="s">
        <v>17950</v>
      </c>
      <c r="B16039" s="42">
        <v>2.228298426</v>
      </c>
      <c r="C16039" s="42">
        <v>1.418655276</v>
      </c>
      <c r="D16039" s="76">
        <v>2.079952239990234</v>
      </c>
      <c r="E16039" s="42">
        <v>1.336277485</v>
      </c>
      <c r="F16039" s="76">
        <v>2.1347975730896</v>
      </c>
      <c r="G16039" s="42">
        <v>1.184063315391541</v>
      </c>
      <c r="H16039" s="42">
        <v>1.050748467</v>
      </c>
      <c r="I16039" s="42">
        <v>1.197320461</v>
      </c>
      <c r="J16039" s="42">
        <v>1.238712668</v>
      </c>
      <c r="K16039" s="42">
        <v>1.291172385215759</v>
      </c>
      <c r="L16039" s="42">
        <v>1.298306823</v>
      </c>
    </row>
    <row r="16040">
      <c r="A16040" s="75" t="s">
        <v>17951</v>
      </c>
      <c r="B16040" s="42">
        <v>4.464663506</v>
      </c>
      <c r="C16040" s="42">
        <v>1.696403027</v>
      </c>
      <c r="D16040" s="42">
        <v>1.370840073</v>
      </c>
      <c r="E16040" s="42">
        <v>1.342192054</v>
      </c>
      <c r="F16040" s="42">
        <v>1.554155827</v>
      </c>
      <c r="G16040" s="42">
        <v>1.027684450149536</v>
      </c>
      <c r="H16040" s="42">
        <v>1.284845233</v>
      </c>
      <c r="I16040" s="42">
        <v>1.056664467</v>
      </c>
      <c r="J16040" s="42">
        <v>1.805171609</v>
      </c>
      <c r="K16040" s="42">
        <v>1.236909628</v>
      </c>
      <c r="L16040" s="42">
        <v>1.51250124</v>
      </c>
    </row>
    <row r="16041">
      <c r="A16041" s="75" t="s">
        <v>17952</v>
      </c>
      <c r="B16041" s="42">
        <v>1.198039412</v>
      </c>
      <c r="C16041" s="42">
        <v>1.182299614</v>
      </c>
      <c r="D16041" s="42">
        <v>1.514624834</v>
      </c>
      <c r="E16041" s="42">
        <v>1.351205349</v>
      </c>
      <c r="F16041" s="42">
        <v>1.442405224</v>
      </c>
      <c r="G16041" s="42">
        <v>1.550394535</v>
      </c>
      <c r="H16041" s="42">
        <v>1.363690615</v>
      </c>
      <c r="I16041" s="42">
        <v>2.913263083</v>
      </c>
      <c r="J16041" s="42">
        <v>1.283547163009644</v>
      </c>
      <c r="K16041" s="42">
        <v>1.06405592</v>
      </c>
      <c r="L16041" s="42">
        <v>1.506443739</v>
      </c>
    </row>
    <row r="16042">
      <c r="A16042" s="75" t="s">
        <v>17953</v>
      </c>
      <c r="B16042" s="42">
        <v>2.089219809</v>
      </c>
      <c r="C16042" s="42">
        <v>1.31297338</v>
      </c>
      <c r="D16042" s="42">
        <v>1.200858116149902</v>
      </c>
      <c r="E16042" s="42">
        <v>1.370307446</v>
      </c>
      <c r="F16042" s="42">
        <v>1.316476106643677</v>
      </c>
      <c r="G16042" s="42">
        <v>1.265955686569214</v>
      </c>
      <c r="H16042" s="42">
        <v>1.239759803</v>
      </c>
      <c r="I16042" s="42">
        <v>2.725197315</v>
      </c>
      <c r="J16042" s="42">
        <v>1.395643473</v>
      </c>
      <c r="K16042" s="42">
        <v>3.094731331</v>
      </c>
      <c r="L16042" s="42">
        <v>2.17464447</v>
      </c>
    </row>
    <row r="16043">
      <c r="A16043" s="75" t="s">
        <v>17954</v>
      </c>
      <c r="B16043" s="42">
        <v>4.879399776</v>
      </c>
      <c r="C16043" s="42">
        <v>1.203704</v>
      </c>
      <c r="D16043" s="42">
        <v>1.179426312</v>
      </c>
      <c r="E16043" s="42">
        <v>1.407765508</v>
      </c>
      <c r="F16043" s="42">
        <v>1.496801972389221</v>
      </c>
      <c r="G16043" s="42">
        <v>1.296570182</v>
      </c>
      <c r="H16043" s="42">
        <v>1.07762289</v>
      </c>
      <c r="I16043" s="42">
        <v>2.040578604</v>
      </c>
      <c r="J16043" s="42">
        <v>4.819652557</v>
      </c>
      <c r="K16043" s="42">
        <v>1.809249163</v>
      </c>
      <c r="L16043" s="42">
        <v>1.309678316</v>
      </c>
    </row>
    <row r="16044">
      <c r="A16044" s="75" t="s">
        <v>17955</v>
      </c>
      <c r="B16044" s="42">
        <v>3.430650234</v>
      </c>
      <c r="C16044" s="42">
        <v>1.077724099</v>
      </c>
      <c r="D16044" s="42">
        <v>1.064733743667603</v>
      </c>
      <c r="E16044" s="42">
        <v>1.456153154</v>
      </c>
      <c r="F16044" s="42">
        <v>4.155097485</v>
      </c>
      <c r="G16044" s="42">
        <v>1.128581882</v>
      </c>
      <c r="H16044" s="42">
        <v>1.349704146</v>
      </c>
      <c r="I16044" s="42">
        <v>1.181925297</v>
      </c>
      <c r="J16044" s="42">
        <v>2.58815074</v>
      </c>
      <c r="K16044" s="42">
        <v>1.06792140007019</v>
      </c>
      <c r="L16044" s="42">
        <v>1.280925989</v>
      </c>
    </row>
    <row r="16045">
      <c r="A16045" s="75" t="s">
        <v>17956</v>
      </c>
      <c r="B16045" s="42">
        <v>3.136790752</v>
      </c>
      <c r="C16045" s="42">
        <v>2.069547653</v>
      </c>
      <c r="D16045" s="42">
        <v>1.912455439567566</v>
      </c>
      <c r="E16045" s="42">
        <v>1.458701611</v>
      </c>
      <c r="F16045" s="42">
        <v>1.082223296165466</v>
      </c>
      <c r="G16045" s="42">
        <v>1.853777170181274</v>
      </c>
      <c r="H16045" s="42">
        <v>1.12587297</v>
      </c>
      <c r="I16045" s="76">
        <v>2.418179988861084</v>
      </c>
      <c r="J16045" s="42">
        <v>7.327026367</v>
      </c>
      <c r="K16045" s="42">
        <v>1.324564218521118</v>
      </c>
      <c r="L16045" s="42">
        <v>1.654859781265259</v>
      </c>
    </row>
    <row r="16046">
      <c r="A16046" s="75" t="s">
        <v>17957</v>
      </c>
      <c r="B16046" s="42">
        <v>3.705528975</v>
      </c>
      <c r="C16046" s="42">
        <v>1.227315545</v>
      </c>
      <c r="D16046" s="42">
        <v>1.734020233154297</v>
      </c>
      <c r="E16046" s="42">
        <v>1.484428883</v>
      </c>
      <c r="F16046" s="42">
        <v>1.040792346000671</v>
      </c>
      <c r="G16046" s="42">
        <v>1.714701056480408</v>
      </c>
      <c r="H16046" s="42">
        <v>1.348754883</v>
      </c>
      <c r="I16046" s="42">
        <v>4.922102451</v>
      </c>
      <c r="J16046" s="42">
        <v>1.368202209</v>
      </c>
      <c r="K16046" s="42">
        <v>5.224746227</v>
      </c>
      <c r="L16046" s="42">
        <v>1.599304676</v>
      </c>
    </row>
    <row r="16047">
      <c r="A16047" s="75" t="s">
        <v>17958</v>
      </c>
      <c r="B16047" s="42">
        <v>5.166893959</v>
      </c>
      <c r="C16047" s="42">
        <v>1.987214565</v>
      </c>
      <c r="D16047" s="42">
        <v>1.012009620666504</v>
      </c>
      <c r="E16047" s="42">
        <v>1.485540152</v>
      </c>
      <c r="F16047" s="42">
        <v>1.517688751</v>
      </c>
      <c r="G16047" s="42">
        <v>1.273656726</v>
      </c>
      <c r="H16047" s="42">
        <v>1.198541164</v>
      </c>
      <c r="I16047" s="42">
        <v>1.867645264</v>
      </c>
      <c r="J16047" s="42">
        <v>8.320357323</v>
      </c>
      <c r="K16047" s="42">
        <v>1.4504554271698</v>
      </c>
      <c r="L16047" s="42">
        <v>1.37570059299469</v>
      </c>
    </row>
    <row r="16048">
      <c r="A16048" s="75" t="s">
        <v>17959</v>
      </c>
      <c r="B16048" s="42">
        <v>6.471837044</v>
      </c>
      <c r="C16048" s="42">
        <v>1.430209279</v>
      </c>
      <c r="D16048" s="42">
        <v>1.243818283</v>
      </c>
      <c r="E16048" s="42">
        <v>1.602390766</v>
      </c>
      <c r="F16048" s="42">
        <v>3.06814599</v>
      </c>
      <c r="G16048" s="42">
        <v>1.025584698</v>
      </c>
      <c r="H16048" s="42">
        <v>1.507154822</v>
      </c>
      <c r="I16048" s="42">
        <v>1.223386765</v>
      </c>
      <c r="J16048" s="42">
        <v>4.421157837</v>
      </c>
      <c r="K16048" s="42">
        <v>1.083148717880249</v>
      </c>
      <c r="L16048" s="42">
        <v>1.028270483016968</v>
      </c>
    </row>
    <row r="16049">
      <c r="A16049" s="75" t="s">
        <v>17960</v>
      </c>
      <c r="B16049" s="42">
        <v>1.872012853622437</v>
      </c>
      <c r="C16049" s="42">
        <v>1.507902384</v>
      </c>
      <c r="D16049" s="42">
        <v>1.091044307</v>
      </c>
      <c r="E16049" s="42">
        <v>1.605173707</v>
      </c>
      <c r="F16049" s="42">
        <v>3.350993395</v>
      </c>
      <c r="G16049" s="42">
        <v>1.103907108</v>
      </c>
      <c r="H16049" s="42">
        <v>1.659966111</v>
      </c>
      <c r="I16049" s="42">
        <v>2.43666029</v>
      </c>
      <c r="J16049" s="42">
        <v>2.569436073</v>
      </c>
      <c r="K16049" s="42">
        <v>4.645162106</v>
      </c>
      <c r="L16049" s="42">
        <v>1.212811708</v>
      </c>
    </row>
    <row r="16050">
      <c r="A16050" s="75" t="s">
        <v>17961</v>
      </c>
      <c r="B16050" s="42">
        <v>4.300461769</v>
      </c>
      <c r="C16050" s="42">
        <v>1.133738041</v>
      </c>
      <c r="D16050" s="42">
        <v>1.483460307</v>
      </c>
      <c r="E16050" s="42">
        <v>1.659309745</v>
      </c>
      <c r="F16050" s="42">
        <v>2.330697775</v>
      </c>
      <c r="G16050" s="42">
        <v>1.146394372</v>
      </c>
      <c r="H16050" s="42">
        <v>1.270516396</v>
      </c>
      <c r="I16050" s="42">
        <v>1.309592962</v>
      </c>
      <c r="J16050" s="42">
        <v>1.625575304</v>
      </c>
      <c r="K16050" s="42">
        <v>1.657990336</v>
      </c>
      <c r="L16050" s="42">
        <v>1.179132461547852</v>
      </c>
    </row>
    <row r="16051">
      <c r="A16051" s="75" t="s">
        <v>17962</v>
      </c>
      <c r="B16051" s="42">
        <v>2.607349396</v>
      </c>
      <c r="C16051" s="42">
        <v>1.656575084</v>
      </c>
      <c r="D16051" s="76">
        <v>2.901098489761353</v>
      </c>
      <c r="E16051" s="42">
        <v>1.799118757</v>
      </c>
      <c r="F16051" s="76">
        <v>2.407168626785278</v>
      </c>
      <c r="G16051" s="76">
        <v>6.338920116424561</v>
      </c>
      <c r="H16051" s="42">
        <v>1.611396789550781</v>
      </c>
      <c r="I16051" s="76">
        <v>3.244060039520264</v>
      </c>
      <c r="J16051" s="42">
        <v>19.52740479</v>
      </c>
      <c r="K16051" s="76">
        <v>2.132624626159668</v>
      </c>
      <c r="L16051" s="76">
        <v>2.234072208404541</v>
      </c>
    </row>
    <row r="16052">
      <c r="A16052" s="75" t="s">
        <v>17963</v>
      </c>
      <c r="B16052" s="42">
        <v>3.27902174</v>
      </c>
      <c r="C16052" s="42">
        <v>1.259022355</v>
      </c>
      <c r="D16052" s="76">
        <v>2.025817155838013</v>
      </c>
      <c r="E16052" s="42">
        <v>1.868331552</v>
      </c>
      <c r="F16052" s="42">
        <v>6.809703827</v>
      </c>
      <c r="G16052" s="42">
        <v>1.749661684036255</v>
      </c>
      <c r="H16052" s="42">
        <v>1.065490365028381</v>
      </c>
      <c r="I16052" s="76">
        <v>2.000629663467407</v>
      </c>
      <c r="J16052" s="42">
        <v>3.375944614</v>
      </c>
      <c r="K16052" s="42">
        <v>1.091559886932373</v>
      </c>
      <c r="L16052" s="42">
        <v>1.074022054672241</v>
      </c>
    </row>
    <row r="16053">
      <c r="A16053" s="75" t="s">
        <v>17964</v>
      </c>
      <c r="B16053" s="42">
        <v>4.240487099</v>
      </c>
      <c r="C16053" s="42">
        <v>1.108523965</v>
      </c>
      <c r="D16053" s="42">
        <v>1.357522964477539</v>
      </c>
      <c r="E16053" s="42">
        <v>2.070833445</v>
      </c>
      <c r="F16053" s="42">
        <v>1.78066349</v>
      </c>
      <c r="G16053" s="42">
        <v>1.054030179977417</v>
      </c>
      <c r="H16053" s="42">
        <v>1.36021626</v>
      </c>
      <c r="I16053" s="42">
        <v>5.440341473</v>
      </c>
      <c r="J16053" s="42">
        <v>2.586430311</v>
      </c>
      <c r="K16053" s="42">
        <v>6.157132149</v>
      </c>
      <c r="L16053" s="42">
        <v>1.687460065</v>
      </c>
    </row>
    <row r="16054">
      <c r="A16054" s="75" t="s">
        <v>17965</v>
      </c>
      <c r="B16054" s="42">
        <v>4.486544132</v>
      </c>
      <c r="C16054" s="42">
        <v>1.572544217</v>
      </c>
      <c r="D16054" s="42">
        <v>1.095034719</v>
      </c>
      <c r="E16054" s="42">
        <v>2.479063749</v>
      </c>
      <c r="F16054" s="42">
        <v>3.542000055</v>
      </c>
      <c r="G16054" s="42">
        <v>1.08131468296051</v>
      </c>
      <c r="H16054" s="42">
        <v>1.147773862</v>
      </c>
      <c r="I16054" s="42">
        <v>1.128327489</v>
      </c>
      <c r="J16054" s="42">
        <v>2.896414042</v>
      </c>
      <c r="K16054" s="42">
        <v>2.237869978</v>
      </c>
      <c r="L16054" s="42">
        <v>1.113086581230164</v>
      </c>
    </row>
    <row r="16055">
      <c r="A16055" s="75" t="s">
        <v>17966</v>
      </c>
      <c r="B16055" s="42">
        <v>8.17736721</v>
      </c>
      <c r="C16055" s="42">
        <v>1.621290326</v>
      </c>
      <c r="D16055" s="42">
        <v>1.214585900306702</v>
      </c>
      <c r="E16055" s="42">
        <v>2.503516436</v>
      </c>
      <c r="F16055" s="42">
        <v>4.467673779</v>
      </c>
      <c r="G16055" s="42">
        <v>1.25826096534729</v>
      </c>
      <c r="H16055" s="42">
        <v>1.318307638</v>
      </c>
      <c r="I16055" s="42">
        <v>1.120147228</v>
      </c>
      <c r="J16055" s="42">
        <v>3.416442871</v>
      </c>
      <c r="K16055" s="42">
        <v>2.457816601</v>
      </c>
      <c r="L16055" s="42">
        <v>1.157997131</v>
      </c>
    </row>
    <row r="16056">
      <c r="A16056" s="75" t="s">
        <v>17967</v>
      </c>
      <c r="B16056" s="42">
        <v>10.38733959</v>
      </c>
      <c r="C16056" s="42">
        <v>1.512260318</v>
      </c>
      <c r="D16056" s="42">
        <v>1.720795631408691</v>
      </c>
      <c r="E16056" s="42">
        <v>2.722828627</v>
      </c>
      <c r="F16056" s="42">
        <v>5.209380627</v>
      </c>
      <c r="G16056" s="42">
        <v>1.116690278053284</v>
      </c>
      <c r="H16056" s="42">
        <v>1.380096436</v>
      </c>
      <c r="I16056" s="42">
        <v>1.089108467102051</v>
      </c>
      <c r="J16056" s="42">
        <v>4.101656914</v>
      </c>
      <c r="K16056" s="42">
        <v>1.302706003</v>
      </c>
      <c r="L16056" s="42">
        <v>1.519014001</v>
      </c>
    </row>
    <row r="16057">
      <c r="A16057" s="75" t="s">
        <v>17968</v>
      </c>
      <c r="B16057" s="42">
        <v>9.133705139</v>
      </c>
      <c r="C16057" s="42">
        <v>1.868921995</v>
      </c>
      <c r="D16057" s="42">
        <v>1.554436326026917</v>
      </c>
      <c r="E16057" s="42">
        <v>2.908470154</v>
      </c>
      <c r="F16057" s="42">
        <v>3.338812351</v>
      </c>
      <c r="G16057" s="42">
        <v>1.400288581848145</v>
      </c>
      <c r="H16057" s="42">
        <v>1.030872941017151</v>
      </c>
      <c r="I16057" s="42">
        <v>1.418917775154114</v>
      </c>
      <c r="J16057" s="42">
        <v>2.286751032</v>
      </c>
      <c r="K16057" s="42">
        <v>1.746773481369019</v>
      </c>
      <c r="L16057" s="42">
        <v>1.064924717</v>
      </c>
    </row>
    <row r="16058">
      <c r="A16058" s="75" t="s">
        <v>17969</v>
      </c>
      <c r="B16058" s="42">
        <v>4.513475418</v>
      </c>
      <c r="C16058" s="42">
        <v>1.305558205</v>
      </c>
      <c r="D16058" s="42">
        <v>1.096831679</v>
      </c>
      <c r="E16058" s="42">
        <v>3.2259655</v>
      </c>
      <c r="F16058" s="42">
        <v>7.667027473</v>
      </c>
      <c r="G16058" s="42">
        <v>1.148435235023499</v>
      </c>
      <c r="H16058" s="42">
        <v>1.114926338</v>
      </c>
      <c r="I16058" s="42">
        <v>1.104737639</v>
      </c>
      <c r="J16058" s="42">
        <v>1.552148104</v>
      </c>
      <c r="K16058" s="42">
        <v>1.049860358</v>
      </c>
      <c r="L16058" s="42">
        <v>1.810775757</v>
      </c>
    </row>
    <row r="16059">
      <c r="A16059" s="75" t="s">
        <v>17970</v>
      </c>
      <c r="B16059" s="42">
        <v>3.29988265</v>
      </c>
      <c r="C16059" s="42">
        <v>1.147411227</v>
      </c>
      <c r="D16059" s="42">
        <v>1.227270365</v>
      </c>
      <c r="E16059" s="76">
        <v>2.567880630493164</v>
      </c>
      <c r="F16059" s="42">
        <v>1.433925628662109</v>
      </c>
      <c r="G16059" s="42">
        <v>1.27198565</v>
      </c>
      <c r="H16059" s="42">
        <v>1.000894904</v>
      </c>
      <c r="I16059" s="42">
        <v>1.380085826</v>
      </c>
      <c r="J16059" s="42">
        <v>1.308281422</v>
      </c>
      <c r="K16059" s="42">
        <v>1.801419258117676</v>
      </c>
      <c r="L16059" s="42">
        <v>1.400402069</v>
      </c>
    </row>
    <row r="16060">
      <c r="A16060" s="75" t="s">
        <v>17971</v>
      </c>
      <c r="B16060" s="42">
        <v>2.496592999</v>
      </c>
      <c r="C16060" s="42">
        <v>1.255947948</v>
      </c>
      <c r="D16060" s="42">
        <v>1.117921233177185</v>
      </c>
      <c r="E16060" s="76">
        <v>2.089388608932495</v>
      </c>
      <c r="F16060" s="42">
        <v>1.783260703086853</v>
      </c>
      <c r="G16060" s="42">
        <v>1.014715433120728</v>
      </c>
      <c r="H16060" s="42">
        <v>1.115327716</v>
      </c>
      <c r="I16060" s="42">
        <v>1.455635905</v>
      </c>
      <c r="J16060" s="42">
        <v>1.095310092</v>
      </c>
      <c r="K16060" s="76">
        <v>2.744803428649902</v>
      </c>
      <c r="L16060" s="42">
        <v>1.398728609</v>
      </c>
    </row>
    <row r="16061">
      <c r="A16061" s="75" t="s">
        <v>17972</v>
      </c>
      <c r="B16061" s="42">
        <v>1.311234712600708</v>
      </c>
      <c r="C16061" s="42">
        <v>1.144527673721313</v>
      </c>
      <c r="D16061" s="76">
        <v>3.173892736434937</v>
      </c>
      <c r="E16061" s="42">
        <v>1.765061140060425</v>
      </c>
      <c r="F16061" s="76">
        <v>3.444815874099731</v>
      </c>
      <c r="G16061" s="76">
        <v>2.824963331222534</v>
      </c>
      <c r="H16061" s="42">
        <v>1.666350364685059</v>
      </c>
      <c r="I16061" s="42">
        <v>1.724374771118164</v>
      </c>
      <c r="J16061" s="42">
        <v>2.618747234</v>
      </c>
      <c r="K16061" s="42">
        <v>1.4404217004776</v>
      </c>
      <c r="L16061" s="76">
        <v>2.144286394119263</v>
      </c>
    </row>
    <row r="16062">
      <c r="A16062" s="75" t="s">
        <v>17973</v>
      </c>
      <c r="B16062" s="42">
        <v>1.678249478340149</v>
      </c>
      <c r="C16062" s="42">
        <v>1.197444916</v>
      </c>
      <c r="D16062" s="42">
        <v>1.62541461</v>
      </c>
      <c r="E16062" s="42">
        <v>1.460510611534119</v>
      </c>
      <c r="F16062" s="42">
        <v>2.654346943</v>
      </c>
      <c r="G16062" s="42">
        <v>1.005414843559265</v>
      </c>
      <c r="H16062" s="42">
        <v>1.176281213760376</v>
      </c>
      <c r="I16062" s="42">
        <v>1.260274887</v>
      </c>
      <c r="J16062" s="42">
        <v>2.639083862</v>
      </c>
      <c r="K16062" s="42">
        <v>1.086410165</v>
      </c>
      <c r="L16062" s="42">
        <v>1.008372307</v>
      </c>
    </row>
    <row r="16063">
      <c r="A16063" s="75" t="s">
        <v>17974</v>
      </c>
      <c r="B16063" s="42">
        <v>6.188612461</v>
      </c>
      <c r="C16063" s="42">
        <v>1.086988925933838</v>
      </c>
      <c r="D16063" s="42">
        <v>1.773153185844421</v>
      </c>
      <c r="E16063" s="42">
        <v>1.444197654724121</v>
      </c>
      <c r="F16063" s="76">
        <v>2.418559074401855</v>
      </c>
      <c r="G16063" s="42">
        <v>1.460408091545105</v>
      </c>
      <c r="H16063" s="42">
        <v>1.780536651611328</v>
      </c>
      <c r="I16063" s="76">
        <v>2.344135046005249</v>
      </c>
      <c r="J16063" s="42">
        <v>8.38739109</v>
      </c>
      <c r="K16063" s="42">
        <v>1.130777121</v>
      </c>
      <c r="L16063" s="42">
        <v>1.674730539321899</v>
      </c>
    </row>
    <row r="16064">
      <c r="A16064" s="75" t="s">
        <v>17975</v>
      </c>
      <c r="B16064" s="42">
        <v>1.02243983745575</v>
      </c>
      <c r="C16064" s="42">
        <v>1.410850525</v>
      </c>
      <c r="D16064" s="42">
        <v>1.967134237</v>
      </c>
      <c r="E16064" s="42">
        <v>1.370988726615906</v>
      </c>
      <c r="F16064" s="42">
        <v>1.660326242</v>
      </c>
      <c r="G16064" s="42">
        <v>1.78590703</v>
      </c>
      <c r="H16064" s="42">
        <v>1.875230432</v>
      </c>
      <c r="I16064" s="42">
        <v>3.165253878</v>
      </c>
      <c r="J16064" s="42">
        <v>1.37021803855896</v>
      </c>
      <c r="K16064" s="42">
        <v>1.593579053878784</v>
      </c>
      <c r="L16064" s="42">
        <v>1.612262964</v>
      </c>
    </row>
    <row r="16065">
      <c r="A16065" s="75" t="s">
        <v>17976</v>
      </c>
      <c r="B16065" s="76">
        <v>3.052754163742065</v>
      </c>
      <c r="C16065" s="42">
        <v>1.084149361</v>
      </c>
      <c r="D16065" s="42">
        <v>1.437693119</v>
      </c>
      <c r="E16065" s="42">
        <v>1.253015279769897</v>
      </c>
      <c r="F16065" s="42">
        <v>1.069978952</v>
      </c>
      <c r="G16065" s="42">
        <v>1.172579408</v>
      </c>
      <c r="H16065" s="42">
        <v>1.263391494750977</v>
      </c>
      <c r="I16065" s="42">
        <v>1.132699489593506</v>
      </c>
      <c r="J16065" s="42">
        <v>1.711917639</v>
      </c>
      <c r="K16065" s="42">
        <v>1.43876183</v>
      </c>
      <c r="L16065" s="76">
        <v>4.372412204742432</v>
      </c>
    </row>
    <row r="16066">
      <c r="A16066" s="75" t="s">
        <v>17977</v>
      </c>
      <c r="B16066" s="42">
        <v>5.477386951</v>
      </c>
      <c r="C16066" s="42">
        <v>1.030121326</v>
      </c>
      <c r="D16066" s="42">
        <v>1.835966229</v>
      </c>
      <c r="E16066" s="42">
        <v>1.248592019081116</v>
      </c>
      <c r="F16066" s="42">
        <v>6.086948395</v>
      </c>
      <c r="G16066" s="42">
        <v>1.352754593</v>
      </c>
      <c r="H16066" s="42">
        <v>1.331033349</v>
      </c>
      <c r="I16066" s="42">
        <v>4.918218613</v>
      </c>
      <c r="J16066" s="42">
        <v>1.260920882</v>
      </c>
      <c r="K16066" s="42">
        <v>5.935725212</v>
      </c>
      <c r="L16066" s="42">
        <v>2.6671381</v>
      </c>
    </row>
    <row r="16067">
      <c r="A16067" s="75" t="s">
        <v>17978</v>
      </c>
      <c r="B16067" s="42">
        <v>2.423652649</v>
      </c>
      <c r="C16067" s="42">
        <v>1.296200871</v>
      </c>
      <c r="D16067" s="42">
        <v>1.656022787</v>
      </c>
      <c r="E16067" s="42">
        <v>1.211076855659485</v>
      </c>
      <c r="F16067" s="42">
        <v>1.357724070549011</v>
      </c>
      <c r="G16067" s="42">
        <v>1.321501017</v>
      </c>
      <c r="H16067" s="42">
        <v>1.309257984</v>
      </c>
      <c r="I16067" s="42">
        <v>2.395229578</v>
      </c>
      <c r="J16067" s="42">
        <v>1.613457441</v>
      </c>
      <c r="K16067" s="42">
        <v>1.980006456</v>
      </c>
      <c r="L16067" s="42">
        <v>1.559399843</v>
      </c>
    </row>
    <row r="16068">
      <c r="A16068" s="75" t="s">
        <v>17979</v>
      </c>
      <c r="B16068" s="42">
        <v>3.114525557</v>
      </c>
      <c r="C16068" s="42">
        <v>1.382098317</v>
      </c>
      <c r="D16068" s="42">
        <v>1.816281915</v>
      </c>
      <c r="E16068" s="42">
        <v>1.182559370994568</v>
      </c>
      <c r="F16068" s="42">
        <v>2.312057257</v>
      </c>
      <c r="G16068" s="42">
        <v>1.416758776</v>
      </c>
      <c r="H16068" s="42">
        <v>1.634382486</v>
      </c>
      <c r="I16068" s="42">
        <v>5.422186852</v>
      </c>
      <c r="J16068" s="42">
        <v>1.40419602394104</v>
      </c>
      <c r="K16068" s="42">
        <v>5.899158001</v>
      </c>
      <c r="L16068" s="42">
        <v>2.608779192</v>
      </c>
    </row>
    <row r="16069">
      <c r="A16069" s="75" t="s">
        <v>17980</v>
      </c>
      <c r="B16069" s="42">
        <v>2.023674726</v>
      </c>
      <c r="C16069" s="42">
        <v>1.266237617</v>
      </c>
      <c r="D16069" s="42">
        <v>1.824213147163391</v>
      </c>
      <c r="E16069" s="42">
        <v>1.158230423927307</v>
      </c>
      <c r="F16069" s="42">
        <v>1.319780230522156</v>
      </c>
      <c r="G16069" s="42">
        <v>1.933879971504211</v>
      </c>
      <c r="H16069" s="42">
        <v>1.317784190177917</v>
      </c>
      <c r="I16069" s="42">
        <v>1.674875974655151</v>
      </c>
      <c r="J16069" s="42">
        <v>1.917125583</v>
      </c>
      <c r="K16069" s="76">
        <v>2.213422060012817</v>
      </c>
      <c r="L16069" s="42">
        <v>1.552938222885132</v>
      </c>
    </row>
    <row r="16070">
      <c r="A16070" s="75" t="s">
        <v>17981</v>
      </c>
      <c r="B16070" s="42">
        <v>1.018826246</v>
      </c>
      <c r="C16070" s="42">
        <v>1.111584067</v>
      </c>
      <c r="D16070" s="42">
        <v>1.768279195</v>
      </c>
      <c r="E16070" s="42">
        <v>1.13084352016449</v>
      </c>
      <c r="F16070" s="42">
        <v>2.684126377</v>
      </c>
      <c r="G16070" s="42">
        <v>1.414501429</v>
      </c>
      <c r="H16070" s="42">
        <v>1.366952419</v>
      </c>
      <c r="I16070" s="42">
        <v>2.452540874</v>
      </c>
      <c r="J16070" s="42">
        <v>1.46710479259491</v>
      </c>
      <c r="K16070" s="42">
        <v>1.490490198</v>
      </c>
      <c r="L16070" s="42">
        <v>1.692098856</v>
      </c>
    </row>
    <row r="16071">
      <c r="A16071" s="75" t="s">
        <v>17982</v>
      </c>
      <c r="B16071" s="42">
        <v>1.087823629379272</v>
      </c>
      <c r="C16071" s="42">
        <v>1.251168251037598</v>
      </c>
      <c r="D16071" s="42">
        <v>1.105082154</v>
      </c>
      <c r="E16071" s="42">
        <v>1.05297589302063</v>
      </c>
      <c r="F16071" s="42">
        <v>1.364955067634583</v>
      </c>
      <c r="G16071" s="42">
        <v>1.399772882461548</v>
      </c>
      <c r="H16071" s="42">
        <v>1.307504415512085</v>
      </c>
      <c r="I16071" s="42">
        <v>1.425792813301086</v>
      </c>
      <c r="J16071" s="42">
        <v>1.377510905</v>
      </c>
      <c r="K16071" s="42">
        <v>1.174357295036316</v>
      </c>
      <c r="L16071" s="42">
        <v>1.434252381324768</v>
      </c>
    </row>
    <row r="16072">
      <c r="A16072" s="75" t="s">
        <v>17983</v>
      </c>
      <c r="B16072" s="42">
        <v>2.569180727</v>
      </c>
      <c r="C16072" s="42">
        <v>1.199826717</v>
      </c>
      <c r="D16072" s="42">
        <v>1.708524108</v>
      </c>
      <c r="E16072" s="42">
        <v>1.052797675132751</v>
      </c>
      <c r="F16072" s="42">
        <v>1.035550355911255</v>
      </c>
      <c r="G16072" s="42">
        <v>1.269153714</v>
      </c>
      <c r="H16072" s="42">
        <v>1.587598562</v>
      </c>
      <c r="I16072" s="42">
        <v>4.264026642</v>
      </c>
      <c r="J16072" s="42">
        <v>1.70189774</v>
      </c>
      <c r="K16072" s="42">
        <v>9.941549301</v>
      </c>
      <c r="L16072" s="42">
        <v>2.695019245</v>
      </c>
    </row>
    <row r="16073">
      <c r="A16073" s="75" t="s">
        <v>17984</v>
      </c>
      <c r="B16073" s="42">
        <v>2.654595137</v>
      </c>
      <c r="C16073" s="42">
        <v>1.55864048</v>
      </c>
      <c r="D16073" s="42">
        <v>1.072817922</v>
      </c>
      <c r="E16073" s="42">
        <v>1.034489750862122</v>
      </c>
      <c r="F16073" s="42">
        <v>1.618044138</v>
      </c>
      <c r="G16073" s="42">
        <v>1.281123638</v>
      </c>
      <c r="H16073" s="42">
        <v>1.500472665</v>
      </c>
      <c r="I16073" s="42">
        <v>1.309119821</v>
      </c>
      <c r="J16073" s="42">
        <v>1.517784714698792</v>
      </c>
      <c r="K16073" s="42">
        <v>1.540744543075562</v>
      </c>
      <c r="L16073" s="42">
        <v>1.3862779139999999</v>
      </c>
    </row>
    <row r="16074">
      <c r="A16074" s="75" t="s">
        <v>17985</v>
      </c>
      <c r="B16074" s="42">
        <v>5.703113556</v>
      </c>
      <c r="C16074" s="42">
        <v>1.876770973</v>
      </c>
      <c r="D16074" s="42">
        <v>1.585812688</v>
      </c>
      <c r="E16074" s="42">
        <v>1.006653428077698</v>
      </c>
      <c r="F16074" s="42">
        <v>3.553311586</v>
      </c>
      <c r="G16074" s="42">
        <v>1.482186437</v>
      </c>
      <c r="H16074" s="42">
        <v>1.741119027</v>
      </c>
      <c r="I16074" s="42">
        <v>4.725677967</v>
      </c>
      <c r="J16074" s="42">
        <v>1.656254888</v>
      </c>
      <c r="K16074" s="42">
        <v>3.128186703</v>
      </c>
      <c r="L16074" s="42">
        <v>2.838048697</v>
      </c>
    </row>
    <row r="16075">
      <c r="A16075" s="75" t="s">
        <v>17986</v>
      </c>
      <c r="B16075" s="42">
        <v>2.394480228</v>
      </c>
      <c r="C16075" s="42">
        <v>1.319467783</v>
      </c>
      <c r="D16075" s="42">
        <v>1.053247094154358</v>
      </c>
      <c r="E16075" s="42">
        <v>1.178519249</v>
      </c>
      <c r="F16075" s="42">
        <v>1.231077075</v>
      </c>
      <c r="G16075" s="42">
        <v>1.02126145362854</v>
      </c>
      <c r="H16075" s="42">
        <v>1.062381505966187</v>
      </c>
      <c r="I16075" s="42">
        <v>1.122925639</v>
      </c>
      <c r="J16075" s="42">
        <v>2.170735836</v>
      </c>
      <c r="K16075" s="42">
        <v>1.406335711</v>
      </c>
      <c r="L16075" s="42">
        <v>1.032906055</v>
      </c>
    </row>
    <row r="16076">
      <c r="A16076" s="75" t="s">
        <v>17987</v>
      </c>
      <c r="B16076" s="42">
        <v>4.156514168</v>
      </c>
      <c r="C16076" s="42">
        <v>1.372124672</v>
      </c>
      <c r="D16076" s="42">
        <v>1.494720458984375</v>
      </c>
      <c r="E16076" s="42">
        <v>1.180147529</v>
      </c>
      <c r="F16076" s="76">
        <v>4.727410316467285</v>
      </c>
      <c r="G16076" s="42">
        <v>1.346721053123474</v>
      </c>
      <c r="H16076" s="42">
        <v>1.358149170875549</v>
      </c>
      <c r="I16076" s="42">
        <v>1.134609699249268</v>
      </c>
      <c r="J16076" s="42">
        <v>11.40026283</v>
      </c>
      <c r="K16076" s="42">
        <v>1.170441747</v>
      </c>
      <c r="L16076" s="42">
        <v>1.775062203407288</v>
      </c>
    </row>
    <row r="16077">
      <c r="A16077" s="75" t="s">
        <v>17988</v>
      </c>
      <c r="B16077" s="42">
        <v>1.672648668</v>
      </c>
      <c r="C16077" s="42">
        <v>1.198325872</v>
      </c>
      <c r="D16077" s="42">
        <v>2.400441885</v>
      </c>
      <c r="E16077" s="42">
        <v>1.194825888</v>
      </c>
      <c r="F16077" s="42">
        <v>2.099030018</v>
      </c>
      <c r="G16077" s="42">
        <v>1.665877342</v>
      </c>
      <c r="H16077" s="42">
        <v>1.303505659</v>
      </c>
      <c r="I16077" s="42">
        <v>2.885200739</v>
      </c>
      <c r="J16077" s="42">
        <v>1.85156846</v>
      </c>
      <c r="K16077" s="42">
        <v>3.027537823</v>
      </c>
      <c r="L16077" s="42">
        <v>1.642604828</v>
      </c>
    </row>
    <row r="16078">
      <c r="A16078" s="75" t="s">
        <v>17989</v>
      </c>
      <c r="B16078" s="42">
        <v>1.000963449478149</v>
      </c>
      <c r="C16078" s="42">
        <v>1.666532874</v>
      </c>
      <c r="D16078" s="42">
        <v>1.083958387374878</v>
      </c>
      <c r="E16078" s="42">
        <v>1.206023455</v>
      </c>
      <c r="F16078" s="42">
        <v>1.994226217</v>
      </c>
      <c r="G16078" s="42">
        <v>1.145484328</v>
      </c>
      <c r="H16078" s="42">
        <v>1.234493494</v>
      </c>
      <c r="I16078" s="42">
        <v>1.382351041</v>
      </c>
      <c r="J16078" s="42">
        <v>1.316545248031616</v>
      </c>
      <c r="K16078" s="42">
        <v>1.47981595993042</v>
      </c>
      <c r="L16078" s="42">
        <v>1.003544569</v>
      </c>
    </row>
    <row r="16079">
      <c r="A16079" s="75" t="s">
        <v>17990</v>
      </c>
      <c r="B16079" s="42">
        <v>1.047768831253052</v>
      </c>
      <c r="C16079" s="42">
        <v>1.20172739</v>
      </c>
      <c r="D16079" s="42">
        <v>1.802909255</v>
      </c>
      <c r="E16079" s="42">
        <v>1.216363668</v>
      </c>
      <c r="F16079" s="42">
        <v>1.504824877</v>
      </c>
      <c r="G16079" s="42">
        <v>1.015055299</v>
      </c>
      <c r="H16079" s="42">
        <v>1.133234859</v>
      </c>
      <c r="I16079" s="42">
        <v>3.402900696</v>
      </c>
      <c r="J16079" s="42">
        <v>1.044386148</v>
      </c>
      <c r="K16079" s="42">
        <v>2.770415545</v>
      </c>
      <c r="L16079" s="42">
        <v>1.723702192</v>
      </c>
    </row>
    <row r="16080">
      <c r="A16080" s="75" t="s">
        <v>17991</v>
      </c>
      <c r="B16080" s="42">
        <v>4.816708088</v>
      </c>
      <c r="C16080" s="42">
        <v>1.302431226</v>
      </c>
      <c r="D16080" s="42">
        <v>1.681519628</v>
      </c>
      <c r="E16080" s="42">
        <v>1.24646461</v>
      </c>
      <c r="F16080" s="42">
        <v>2.653137922</v>
      </c>
      <c r="G16080" s="42">
        <v>1.094868064</v>
      </c>
      <c r="H16080" s="42">
        <v>1.293905616</v>
      </c>
      <c r="I16080" s="42">
        <v>2.731706381</v>
      </c>
      <c r="J16080" s="42">
        <v>1.191277980804443</v>
      </c>
      <c r="K16080" s="42">
        <v>1.696651697</v>
      </c>
      <c r="L16080" s="42">
        <v>1.950562358</v>
      </c>
    </row>
    <row r="16081">
      <c r="A16081" s="75" t="s">
        <v>17992</v>
      </c>
      <c r="B16081" s="42">
        <v>1.030873656272888</v>
      </c>
      <c r="C16081" s="42">
        <v>1.002155304</v>
      </c>
      <c r="D16081" s="42">
        <v>1.357555509</v>
      </c>
      <c r="E16081" s="42">
        <v>1.276008725</v>
      </c>
      <c r="F16081" s="42">
        <v>1.493088484</v>
      </c>
      <c r="G16081" s="42">
        <v>1.085201263</v>
      </c>
      <c r="H16081" s="42">
        <v>1.014682412</v>
      </c>
      <c r="I16081" s="42">
        <v>1.230453968048096</v>
      </c>
      <c r="J16081" s="42">
        <v>1.193699002</v>
      </c>
      <c r="K16081" s="42">
        <v>1.090515375137329</v>
      </c>
      <c r="L16081" s="42">
        <v>1.513045549</v>
      </c>
    </row>
    <row r="16082">
      <c r="A16082" s="75" t="s">
        <v>17993</v>
      </c>
      <c r="B16082" s="76">
        <v>2.120175361633301</v>
      </c>
      <c r="C16082" s="42">
        <v>1.115409493</v>
      </c>
      <c r="D16082" s="42">
        <v>2.578104258</v>
      </c>
      <c r="E16082" s="42">
        <v>1.288556695</v>
      </c>
      <c r="F16082" s="42">
        <v>1.344517946</v>
      </c>
      <c r="G16082" s="42">
        <v>1.428554416</v>
      </c>
      <c r="H16082" s="42">
        <v>1.037860394</v>
      </c>
      <c r="I16082" s="42">
        <v>3.737320662</v>
      </c>
      <c r="J16082" s="42">
        <v>1.066468477</v>
      </c>
      <c r="K16082" s="42">
        <v>1.912682176</v>
      </c>
      <c r="L16082" s="42">
        <v>1.170232177</v>
      </c>
    </row>
    <row r="16083">
      <c r="A16083" s="75" t="s">
        <v>17994</v>
      </c>
      <c r="B16083" s="42">
        <v>1.263766527175903</v>
      </c>
      <c r="C16083" s="42">
        <v>1.099161983</v>
      </c>
      <c r="D16083" s="42">
        <v>1.720341921</v>
      </c>
      <c r="E16083" s="42">
        <v>1.294355273</v>
      </c>
      <c r="F16083" s="42">
        <v>1.148746609687805</v>
      </c>
      <c r="G16083" s="42">
        <v>1.1741797919999999</v>
      </c>
      <c r="H16083" s="42">
        <v>1.05288136</v>
      </c>
      <c r="I16083" s="42">
        <v>2.422007799</v>
      </c>
      <c r="J16083" s="42">
        <v>1.10663271</v>
      </c>
      <c r="K16083" s="42">
        <v>1.030048489570618</v>
      </c>
      <c r="L16083" s="42">
        <v>1.248291135</v>
      </c>
    </row>
    <row r="16084">
      <c r="A16084" s="75" t="s">
        <v>17995</v>
      </c>
      <c r="B16084" s="42">
        <v>1.424077392</v>
      </c>
      <c r="C16084" s="42">
        <v>2.039111853</v>
      </c>
      <c r="D16084" s="42">
        <v>1.712131023</v>
      </c>
      <c r="E16084" s="42">
        <v>1.362284422</v>
      </c>
      <c r="F16084" s="42">
        <v>1.374296308</v>
      </c>
      <c r="G16084" s="42">
        <v>1.434684038</v>
      </c>
      <c r="H16084" s="42">
        <v>1.520160556</v>
      </c>
      <c r="I16084" s="42">
        <v>1.205536485</v>
      </c>
      <c r="J16084" s="42">
        <v>2.08200407</v>
      </c>
      <c r="K16084" s="42">
        <v>1.792133331298828</v>
      </c>
      <c r="L16084" s="42">
        <v>1.460944653</v>
      </c>
    </row>
    <row r="16085">
      <c r="A16085" s="75" t="s">
        <v>17996</v>
      </c>
      <c r="B16085" s="42">
        <v>1.747673631</v>
      </c>
      <c r="C16085" s="42">
        <v>1.253224969</v>
      </c>
      <c r="D16085" s="42">
        <v>2.087428093</v>
      </c>
      <c r="E16085" s="42">
        <v>1.403838992</v>
      </c>
      <c r="F16085" s="42">
        <v>1.589449406</v>
      </c>
      <c r="G16085" s="42">
        <v>1.298921704</v>
      </c>
      <c r="H16085" s="42">
        <v>1.226343393</v>
      </c>
      <c r="I16085" s="42">
        <v>2.498869181</v>
      </c>
      <c r="J16085" s="42">
        <v>1.268268108</v>
      </c>
      <c r="K16085" s="42">
        <v>2.24357295</v>
      </c>
      <c r="L16085" s="42">
        <v>1.125118375</v>
      </c>
    </row>
    <row r="16086">
      <c r="A16086" s="75" t="s">
        <v>17997</v>
      </c>
      <c r="B16086" s="42">
        <v>1.185513854</v>
      </c>
      <c r="C16086" s="42">
        <v>1.086771727</v>
      </c>
      <c r="D16086" s="42">
        <v>1.127323747</v>
      </c>
      <c r="E16086" s="42">
        <v>1.427585363</v>
      </c>
      <c r="F16086" s="42">
        <v>1.019405961036682</v>
      </c>
      <c r="G16086" s="42">
        <v>1.270134091</v>
      </c>
      <c r="H16086" s="42">
        <v>1.284375072</v>
      </c>
      <c r="I16086" s="42">
        <v>1.432798862</v>
      </c>
      <c r="J16086" s="42">
        <v>1.219664812088013</v>
      </c>
      <c r="K16086" s="42">
        <v>1.340072989</v>
      </c>
      <c r="L16086" s="42">
        <v>1.531382918</v>
      </c>
    </row>
    <row r="16087">
      <c r="A16087" s="75" t="s">
        <v>17998</v>
      </c>
      <c r="B16087" s="76">
        <v>2.188957214355469</v>
      </c>
      <c r="C16087" s="42">
        <v>1.587698221206665</v>
      </c>
      <c r="D16087" s="42">
        <v>1.112849354743958</v>
      </c>
      <c r="E16087" s="42">
        <v>1.447136521</v>
      </c>
      <c r="F16087" s="42">
        <v>1.898613572120667</v>
      </c>
      <c r="G16087" s="42">
        <v>1.156277537345886</v>
      </c>
      <c r="H16087" s="42">
        <v>1.210443258285522</v>
      </c>
      <c r="I16087" s="42">
        <v>1.269579887390137</v>
      </c>
      <c r="J16087" s="42">
        <v>1.184540868</v>
      </c>
      <c r="K16087" s="76">
        <v>2.618601560592651</v>
      </c>
      <c r="L16087" s="42">
        <v>1.347398996353149</v>
      </c>
    </row>
    <row r="16088">
      <c r="A16088" s="75" t="s">
        <v>17999</v>
      </c>
      <c r="B16088" s="42">
        <v>9.430068016</v>
      </c>
      <c r="C16088" s="42">
        <v>1.54740417</v>
      </c>
      <c r="D16088" s="42">
        <v>1.103359938</v>
      </c>
      <c r="E16088" s="42">
        <v>1.472003102</v>
      </c>
      <c r="F16088" s="42">
        <v>2.819599867</v>
      </c>
      <c r="G16088" s="42">
        <v>1.512293339</v>
      </c>
      <c r="H16088" s="42">
        <v>1.009516358</v>
      </c>
      <c r="I16088" s="42">
        <v>1.362869501</v>
      </c>
      <c r="J16088" s="42">
        <v>2.518765926</v>
      </c>
      <c r="K16088" s="42">
        <v>1.076976776123047</v>
      </c>
      <c r="L16088" s="42">
        <v>2.034106493</v>
      </c>
    </row>
    <row r="16089">
      <c r="A16089" s="75" t="s">
        <v>18000</v>
      </c>
      <c r="B16089" s="42">
        <v>7.424485683</v>
      </c>
      <c r="C16089" s="42">
        <v>1.35356080532074</v>
      </c>
      <c r="D16089" s="42">
        <v>1.032929301</v>
      </c>
      <c r="E16089" s="42">
        <v>1.531860113</v>
      </c>
      <c r="F16089" s="42">
        <v>4.601977825</v>
      </c>
      <c r="G16089" s="42">
        <v>1.076755404472351</v>
      </c>
      <c r="H16089" s="42">
        <v>1.05573570728302</v>
      </c>
      <c r="I16089" s="42">
        <v>1.073419571</v>
      </c>
      <c r="J16089" s="42">
        <v>1.105470538139343</v>
      </c>
      <c r="K16089" s="76">
        <v>4.018514633178711</v>
      </c>
      <c r="L16089" s="42">
        <v>1.181326866</v>
      </c>
    </row>
    <row r="16090">
      <c r="A16090" s="75" t="s">
        <v>18001</v>
      </c>
      <c r="B16090" s="42">
        <v>1.937788486</v>
      </c>
      <c r="C16090" s="42">
        <v>1.151189088821411</v>
      </c>
      <c r="D16090" s="76">
        <v>2.061193466186523</v>
      </c>
      <c r="E16090" s="42">
        <v>1.541605592</v>
      </c>
      <c r="F16090" s="42">
        <v>1.500990629196167</v>
      </c>
      <c r="G16090" s="42">
        <v>1.841554880142212</v>
      </c>
      <c r="H16090" s="42">
        <v>1.533740878105164</v>
      </c>
      <c r="I16090" s="42">
        <v>1.567869901657104</v>
      </c>
      <c r="J16090" s="42">
        <v>3.434422493</v>
      </c>
      <c r="K16090" s="42">
        <v>1.416327714920044</v>
      </c>
      <c r="L16090" s="42">
        <v>1.334126949310303</v>
      </c>
    </row>
    <row r="16091">
      <c r="A16091" s="75" t="s">
        <v>18002</v>
      </c>
      <c r="B16091" s="42">
        <v>2.533342361</v>
      </c>
      <c r="C16091" s="42">
        <v>1.613744259</v>
      </c>
      <c r="D16091" s="42">
        <v>1.229449987411499</v>
      </c>
      <c r="E16091" s="42">
        <v>1.581864953</v>
      </c>
      <c r="F16091" s="42">
        <v>1.074224948883057</v>
      </c>
      <c r="G16091" s="42">
        <v>1.329320192337036</v>
      </c>
      <c r="H16091" s="42">
        <v>1.433871269226074</v>
      </c>
      <c r="I16091" s="42">
        <v>1.774249792</v>
      </c>
      <c r="J16091" s="42">
        <v>2.17340374</v>
      </c>
      <c r="K16091" s="42">
        <v>1.310299158</v>
      </c>
      <c r="L16091" s="42">
        <v>1.404123187065125</v>
      </c>
    </row>
    <row r="16092">
      <c r="A16092" s="75" t="s">
        <v>18003</v>
      </c>
      <c r="B16092" s="42">
        <v>5.390700817</v>
      </c>
      <c r="C16092" s="42">
        <v>1.537924647</v>
      </c>
      <c r="D16092" s="42">
        <v>1.91616714</v>
      </c>
      <c r="E16092" s="42">
        <v>1.651590466</v>
      </c>
      <c r="F16092" s="42">
        <v>7.413584709</v>
      </c>
      <c r="G16092" s="42">
        <v>1.181577444</v>
      </c>
      <c r="H16092" s="42">
        <v>1.53854835</v>
      </c>
      <c r="I16092" s="42">
        <v>3.127454042</v>
      </c>
      <c r="J16092" s="42">
        <v>1.696686506271362</v>
      </c>
      <c r="K16092" s="42">
        <v>3.926961899</v>
      </c>
      <c r="L16092" s="42">
        <v>1.486271262</v>
      </c>
    </row>
    <row r="16093">
      <c r="A16093" s="75" t="s">
        <v>18004</v>
      </c>
      <c r="B16093" s="42">
        <v>1.393598676</v>
      </c>
      <c r="C16093" s="42">
        <v>1.275425196</v>
      </c>
      <c r="D16093" s="42">
        <v>2.182711601</v>
      </c>
      <c r="E16093" s="42">
        <v>1.699743509</v>
      </c>
      <c r="F16093" s="42">
        <v>9.9442873</v>
      </c>
      <c r="G16093" s="42">
        <v>2.140798092</v>
      </c>
      <c r="H16093" s="42">
        <v>1.308467984</v>
      </c>
      <c r="I16093" s="42">
        <v>3.93091917</v>
      </c>
      <c r="J16093" s="42">
        <v>1.858605265617371</v>
      </c>
      <c r="K16093" s="42">
        <v>4.136983871</v>
      </c>
      <c r="L16093" s="42">
        <v>2.078498363</v>
      </c>
    </row>
    <row r="16094">
      <c r="A16094" s="75" t="s">
        <v>18005</v>
      </c>
      <c r="B16094" s="76">
        <v>2.650428533554077</v>
      </c>
      <c r="C16094" s="42">
        <v>1.044979334</v>
      </c>
      <c r="D16094" s="76">
        <v>3.121717214584351</v>
      </c>
      <c r="E16094" s="42">
        <v>1.724692583</v>
      </c>
      <c r="F16094" s="42">
        <v>1.630341291427612</v>
      </c>
      <c r="G16094" s="42">
        <v>1.954026818275452</v>
      </c>
      <c r="H16094" s="42">
        <v>1.140244364738464</v>
      </c>
      <c r="I16094" s="42">
        <v>1.461304307</v>
      </c>
      <c r="J16094" s="42">
        <v>3.824708223</v>
      </c>
      <c r="K16094" s="42">
        <v>2.452295542</v>
      </c>
      <c r="L16094" s="42">
        <v>1.127544999</v>
      </c>
    </row>
    <row r="16095">
      <c r="A16095" s="75" t="s">
        <v>18006</v>
      </c>
      <c r="B16095" s="42">
        <v>2.984588146</v>
      </c>
      <c r="C16095" s="42">
        <v>1.048845291137695</v>
      </c>
      <c r="D16095" s="42">
        <v>1.524532795</v>
      </c>
      <c r="E16095" s="42">
        <v>1.811069727</v>
      </c>
      <c r="F16095" s="42">
        <v>2.657698631</v>
      </c>
      <c r="G16095" s="42">
        <v>1.142334104</v>
      </c>
      <c r="H16095" s="42">
        <v>1.4004246</v>
      </c>
      <c r="I16095" s="42">
        <v>4.91052866</v>
      </c>
      <c r="J16095" s="76">
        <v>2.374032020568848</v>
      </c>
      <c r="K16095" s="42">
        <v>2.292631149</v>
      </c>
      <c r="L16095" s="42">
        <v>2.076497555</v>
      </c>
    </row>
    <row r="16096">
      <c r="A16096" s="75" t="s">
        <v>18007</v>
      </c>
      <c r="B16096" s="42">
        <v>2.34112525</v>
      </c>
      <c r="C16096" s="42">
        <v>2.109539747</v>
      </c>
      <c r="D16096" s="42">
        <v>1.879582763</v>
      </c>
      <c r="E16096" s="42">
        <v>1.827844262</v>
      </c>
      <c r="F16096" s="42">
        <v>1.717766047</v>
      </c>
      <c r="G16096" s="42">
        <v>1.732698798</v>
      </c>
      <c r="H16096" s="42">
        <v>2.148934364</v>
      </c>
      <c r="I16096" s="42">
        <v>2.241413593</v>
      </c>
      <c r="J16096" s="76">
        <v>2.700338363647461</v>
      </c>
      <c r="K16096" s="42">
        <v>1.285097718</v>
      </c>
      <c r="L16096" s="42">
        <v>2.132483006</v>
      </c>
    </row>
    <row r="16097">
      <c r="A16097" s="75" t="s">
        <v>18008</v>
      </c>
      <c r="B16097" s="76">
        <v>2.520875453948975</v>
      </c>
      <c r="C16097" s="42">
        <v>1.380477071</v>
      </c>
      <c r="D16097" s="42">
        <v>1.06908392906189</v>
      </c>
      <c r="E16097" s="42">
        <v>1.944553375</v>
      </c>
      <c r="F16097" s="42">
        <v>1.307400227</v>
      </c>
      <c r="G16097" s="42">
        <v>1.014731526374817</v>
      </c>
      <c r="H16097" s="42">
        <v>1.197003722190857</v>
      </c>
      <c r="I16097" s="42">
        <v>1.735937357</v>
      </c>
      <c r="J16097" s="42">
        <v>1.978226662</v>
      </c>
      <c r="K16097" s="42">
        <v>1.157706141</v>
      </c>
      <c r="L16097" s="42">
        <v>1.003828883</v>
      </c>
    </row>
    <row r="16098">
      <c r="A16098" s="75" t="s">
        <v>18009</v>
      </c>
      <c r="B16098" s="42">
        <v>1.165322781</v>
      </c>
      <c r="C16098" s="42">
        <v>1.902234077453613</v>
      </c>
      <c r="D16098" s="42">
        <v>1.247380972</v>
      </c>
      <c r="E16098" s="42">
        <v>1.950869203</v>
      </c>
      <c r="F16098" s="42">
        <v>2.717643738</v>
      </c>
      <c r="G16098" s="42">
        <v>1.136180878</v>
      </c>
      <c r="H16098" s="42">
        <v>1.017622709</v>
      </c>
      <c r="I16098" s="42">
        <v>2.085693121</v>
      </c>
      <c r="J16098" s="42">
        <v>1.182627201</v>
      </c>
      <c r="K16098" s="42">
        <v>2.427758694</v>
      </c>
      <c r="L16098" s="42">
        <v>1.002137899398804</v>
      </c>
    </row>
    <row r="16099">
      <c r="A16099" s="75" t="s">
        <v>18010</v>
      </c>
      <c r="B16099" s="42">
        <v>6.201406002</v>
      </c>
      <c r="C16099" s="42">
        <v>1.341630697</v>
      </c>
      <c r="D16099" s="42">
        <v>1.868883013725281</v>
      </c>
      <c r="E16099" s="42">
        <v>2.060077667</v>
      </c>
      <c r="F16099" s="42">
        <v>1.263932466506958</v>
      </c>
      <c r="G16099" s="42">
        <v>1.234002590179443</v>
      </c>
      <c r="H16099" s="42">
        <v>1.360256433</v>
      </c>
      <c r="I16099" s="42">
        <v>2.561974287</v>
      </c>
      <c r="J16099" s="42">
        <v>1.634524107</v>
      </c>
      <c r="K16099" s="42">
        <v>3.837182283</v>
      </c>
      <c r="L16099" s="42">
        <v>1.293444633</v>
      </c>
    </row>
    <row r="16100">
      <c r="A16100" s="75" t="s">
        <v>18011</v>
      </c>
      <c r="B16100" s="42">
        <v>1.696521282</v>
      </c>
      <c r="C16100" s="42">
        <v>1.891173482</v>
      </c>
      <c r="D16100" s="42">
        <v>1.153697371</v>
      </c>
      <c r="E16100" s="42">
        <v>2.081436872</v>
      </c>
      <c r="F16100" s="42">
        <v>2.501520634</v>
      </c>
      <c r="G16100" s="42">
        <v>1.202582955</v>
      </c>
      <c r="H16100" s="42">
        <v>1.817172289</v>
      </c>
      <c r="I16100" s="42">
        <v>2.172948122</v>
      </c>
      <c r="J16100" s="42">
        <v>1.685805320739746</v>
      </c>
      <c r="K16100" s="42">
        <v>2.962574005</v>
      </c>
      <c r="L16100" s="42">
        <v>1.862987041</v>
      </c>
    </row>
    <row r="16101">
      <c r="A16101" s="75" t="s">
        <v>18012</v>
      </c>
      <c r="B16101" s="42">
        <v>6.547954082</v>
      </c>
      <c r="C16101" s="42">
        <v>1.052969098</v>
      </c>
      <c r="D16101" s="42">
        <v>1.06566906</v>
      </c>
      <c r="E16101" s="42">
        <v>2.189354658</v>
      </c>
      <c r="F16101" s="42">
        <v>1.266379833221436</v>
      </c>
      <c r="G16101" s="42">
        <v>1.047171592712402</v>
      </c>
      <c r="H16101" s="42">
        <v>1.022965431213379</v>
      </c>
      <c r="I16101" s="42">
        <v>1.796780944</v>
      </c>
      <c r="J16101" s="42">
        <v>1.885898352</v>
      </c>
      <c r="K16101" s="42">
        <v>1.383382559</v>
      </c>
      <c r="L16101" s="42">
        <v>1.160979629</v>
      </c>
    </row>
    <row r="16102">
      <c r="A16102" s="75" t="s">
        <v>18013</v>
      </c>
      <c r="B16102" s="42">
        <v>5.800554276</v>
      </c>
      <c r="C16102" s="42">
        <v>1.604441047</v>
      </c>
      <c r="D16102" s="42">
        <v>1.107209802</v>
      </c>
      <c r="E16102" s="42">
        <v>2.319393635</v>
      </c>
      <c r="F16102" s="42">
        <v>1.347869992256165</v>
      </c>
      <c r="G16102" s="42">
        <v>1.059365510940552</v>
      </c>
      <c r="H16102" s="42">
        <v>1.333641052</v>
      </c>
      <c r="I16102" s="42">
        <v>3.651496649</v>
      </c>
      <c r="J16102" s="42">
        <v>2.473591089</v>
      </c>
      <c r="K16102" s="42">
        <v>3.896343231</v>
      </c>
      <c r="L16102" s="42">
        <v>1.373342872</v>
      </c>
    </row>
    <row r="16103">
      <c r="A16103" s="75" t="s">
        <v>18014</v>
      </c>
      <c r="B16103" s="42">
        <v>2.019518137</v>
      </c>
      <c r="C16103" s="42">
        <v>1.455741167</v>
      </c>
      <c r="D16103" s="42">
        <v>1.293133616</v>
      </c>
      <c r="E16103" s="42">
        <v>2.374041557</v>
      </c>
      <c r="F16103" s="42">
        <v>2.783893108</v>
      </c>
      <c r="G16103" s="42">
        <v>1.54474318</v>
      </c>
      <c r="H16103" s="42">
        <v>1.200553536</v>
      </c>
      <c r="I16103" s="42">
        <v>2.27522254</v>
      </c>
      <c r="J16103" s="42">
        <v>1.346550107</v>
      </c>
      <c r="K16103" s="42">
        <v>1.921516061</v>
      </c>
      <c r="L16103" s="42">
        <v>1.79508996</v>
      </c>
    </row>
    <row r="16104">
      <c r="A16104" s="75" t="s">
        <v>18015</v>
      </c>
      <c r="B16104" s="42">
        <v>1.768253922</v>
      </c>
      <c r="C16104" s="42">
        <v>1.282323837280273</v>
      </c>
      <c r="D16104" s="42">
        <v>1.635670662</v>
      </c>
      <c r="E16104" s="42">
        <v>2.907182693</v>
      </c>
      <c r="F16104" s="42">
        <v>2.638540983</v>
      </c>
      <c r="G16104" s="42">
        <v>1.110825181</v>
      </c>
      <c r="H16104" s="42">
        <v>1.118882537</v>
      </c>
      <c r="I16104" s="42">
        <v>2.286516428</v>
      </c>
      <c r="J16104" s="42">
        <v>1.143198609</v>
      </c>
      <c r="K16104" s="42">
        <v>2.211302519</v>
      </c>
      <c r="L16104" s="42">
        <v>1.762606978</v>
      </c>
    </row>
    <row r="16105">
      <c r="A16105" s="75" t="s">
        <v>18016</v>
      </c>
      <c r="B16105" s="76">
        <v>4.116969585418701</v>
      </c>
      <c r="C16105" s="42">
        <v>1.33755219</v>
      </c>
      <c r="D16105" s="42">
        <v>1.098886847</v>
      </c>
      <c r="E16105" s="42">
        <v>2.961956978</v>
      </c>
      <c r="F16105" s="42">
        <v>2.601488829</v>
      </c>
      <c r="G16105" s="42">
        <v>1.299994707</v>
      </c>
      <c r="H16105" s="42">
        <v>1.076407194</v>
      </c>
      <c r="I16105" s="42">
        <v>2.877750158</v>
      </c>
      <c r="J16105" s="76">
        <v>2.395447731018066</v>
      </c>
      <c r="K16105" s="42">
        <v>1.257159829</v>
      </c>
      <c r="L16105" s="42">
        <v>1.149180412</v>
      </c>
    </row>
    <row r="16106">
      <c r="A16106" s="75" t="s">
        <v>18017</v>
      </c>
      <c r="B16106" s="42">
        <v>1.088669419</v>
      </c>
      <c r="C16106" s="42">
        <v>1.085968137</v>
      </c>
      <c r="D16106" s="42">
        <v>2.392250776</v>
      </c>
      <c r="E16106" s="42">
        <v>3.280002832</v>
      </c>
      <c r="F16106" s="42">
        <v>3.519734859</v>
      </c>
      <c r="G16106" s="42">
        <v>1.76407671</v>
      </c>
      <c r="H16106" s="42">
        <v>1.454860806</v>
      </c>
      <c r="I16106" s="42">
        <v>1.798483849</v>
      </c>
      <c r="J16106" s="42">
        <v>1.260435224</v>
      </c>
      <c r="K16106" s="42">
        <v>3.461091042</v>
      </c>
      <c r="L16106" s="42">
        <v>1.8741256</v>
      </c>
    </row>
    <row r="16107">
      <c r="A16107" s="75" t="s">
        <v>18018</v>
      </c>
      <c r="B16107" s="42">
        <v>1.278683186</v>
      </c>
      <c r="C16107" s="42">
        <v>1.07988166809082</v>
      </c>
      <c r="D16107" s="42">
        <v>1.334684491157532</v>
      </c>
      <c r="E16107" s="76">
        <v>5.166721820831299</v>
      </c>
      <c r="F16107" s="42">
        <v>1.12250554561615</v>
      </c>
      <c r="G16107" s="42">
        <v>1.566137433052063</v>
      </c>
      <c r="H16107" s="42">
        <v>1.107882142066956</v>
      </c>
      <c r="I16107" s="76">
        <v>2.780932426452637</v>
      </c>
      <c r="J16107" s="42">
        <v>7.149305344</v>
      </c>
      <c r="K16107" s="42">
        <v>1.915368318557739</v>
      </c>
      <c r="L16107" s="42">
        <v>1.180477261543274</v>
      </c>
    </row>
    <row r="16108">
      <c r="A16108" s="75" t="s">
        <v>18019</v>
      </c>
      <c r="B16108" s="42">
        <v>3.226339102</v>
      </c>
      <c r="C16108" s="42">
        <v>1.18074584</v>
      </c>
      <c r="D16108" s="42">
        <v>1.614705562591553</v>
      </c>
      <c r="E16108" s="76">
        <v>3.63666296005249</v>
      </c>
      <c r="F16108" s="42">
        <v>1.259313344955444</v>
      </c>
      <c r="G16108" s="42">
        <v>1.126922011375427</v>
      </c>
      <c r="H16108" s="42">
        <v>1.033071160316467</v>
      </c>
      <c r="I16108" s="42">
        <v>1.093597292900085</v>
      </c>
      <c r="J16108" s="42">
        <v>1.877781391</v>
      </c>
      <c r="K16108" s="76">
        <v>6.978774547576904</v>
      </c>
      <c r="L16108" s="42">
        <v>1.251137733</v>
      </c>
    </row>
    <row r="16109">
      <c r="A16109" s="75" t="s">
        <v>18020</v>
      </c>
      <c r="B16109" s="42">
        <v>2.96417737</v>
      </c>
      <c r="C16109" s="42">
        <v>1.047492266</v>
      </c>
      <c r="D16109" s="76">
        <v>2.036186218261719</v>
      </c>
      <c r="E16109" s="76">
        <v>2.599105358123779</v>
      </c>
      <c r="F16109" s="42">
        <v>1.781150699</v>
      </c>
      <c r="G16109" s="42">
        <v>1.640109658241272</v>
      </c>
      <c r="H16109" s="42">
        <v>1.151254534721375</v>
      </c>
      <c r="I16109" s="42">
        <v>1.135430216789246</v>
      </c>
      <c r="J16109" s="42">
        <v>4.369505405</v>
      </c>
      <c r="K16109" s="76">
        <v>2.918875694274902</v>
      </c>
      <c r="L16109" s="42">
        <v>1.215211272</v>
      </c>
    </row>
    <row r="16110">
      <c r="A16110" s="75" t="s">
        <v>18021</v>
      </c>
      <c r="B16110" s="42">
        <v>2.655737877</v>
      </c>
      <c r="C16110" s="42">
        <v>2.116719007</v>
      </c>
      <c r="D16110" s="42">
        <v>1.001591086387634</v>
      </c>
      <c r="E16110" s="76">
        <v>2.024440288543701</v>
      </c>
      <c r="F16110" s="42">
        <v>1.416450381</v>
      </c>
      <c r="G16110" s="42">
        <v>1.270464777946472</v>
      </c>
      <c r="H16110" s="42">
        <v>1.031612515449524</v>
      </c>
      <c r="I16110" s="42">
        <v>1.003836036</v>
      </c>
      <c r="J16110" s="42">
        <v>2.014618874</v>
      </c>
      <c r="K16110" s="42">
        <v>1.241395711898804</v>
      </c>
      <c r="L16110" s="42">
        <v>1.217022538</v>
      </c>
    </row>
    <row r="16111">
      <c r="A16111" s="75" t="s">
        <v>18022</v>
      </c>
      <c r="B16111" s="42">
        <v>1.230228662490845</v>
      </c>
      <c r="C16111" s="42">
        <v>1.092963338</v>
      </c>
      <c r="D16111" s="42">
        <v>1.729956865310669</v>
      </c>
      <c r="E16111" s="42">
        <v>1.775651097297668</v>
      </c>
      <c r="F16111" s="42">
        <v>1.481310844</v>
      </c>
      <c r="G16111" s="42">
        <v>1.226555228233337</v>
      </c>
      <c r="H16111" s="42">
        <v>1.1580730676651</v>
      </c>
      <c r="I16111" s="42">
        <v>1.167309999465942</v>
      </c>
      <c r="J16111" s="42">
        <v>3.325934172</v>
      </c>
      <c r="K16111" s="42">
        <v>1.801093339920044</v>
      </c>
      <c r="L16111" s="42">
        <v>1.132861375808716</v>
      </c>
    </row>
    <row r="16112">
      <c r="A16112" s="75" t="s">
        <v>18023</v>
      </c>
      <c r="B16112" s="42">
        <v>8.341073036</v>
      </c>
      <c r="C16112" s="42">
        <v>1.179950476</v>
      </c>
      <c r="D16112" s="76">
        <v>3.631328582763672</v>
      </c>
      <c r="E16112" s="42">
        <v>1.745617032051086</v>
      </c>
      <c r="F16112" s="76">
        <v>5.673850536346436</v>
      </c>
      <c r="G16112" s="76">
        <v>2.30849027633667</v>
      </c>
      <c r="H16112" s="42">
        <v>1.456126689910889</v>
      </c>
      <c r="I16112" s="42">
        <v>1.724257349967957</v>
      </c>
      <c r="J16112" s="42">
        <v>27.35421944</v>
      </c>
      <c r="K16112" s="42">
        <v>1.56820941</v>
      </c>
      <c r="L16112" s="42">
        <v>1.504075407981873</v>
      </c>
    </row>
    <row r="16113">
      <c r="A16113" s="75" t="s">
        <v>18024</v>
      </c>
      <c r="B16113" s="42">
        <v>1.416531086</v>
      </c>
      <c r="C16113" s="42">
        <v>1.768794894</v>
      </c>
      <c r="D16113" s="42">
        <v>1.068009377</v>
      </c>
      <c r="E16113" s="42">
        <v>1.681055903434753</v>
      </c>
      <c r="F16113" s="42">
        <v>1.291879892</v>
      </c>
      <c r="G16113" s="42">
        <v>1.192454219</v>
      </c>
      <c r="H16113" s="42">
        <v>1.368712306</v>
      </c>
      <c r="I16113" s="42">
        <v>2.118711233</v>
      </c>
      <c r="J16113" s="42">
        <v>1.003087282</v>
      </c>
      <c r="K16113" s="42">
        <v>2.477734089</v>
      </c>
      <c r="L16113" s="42">
        <v>1.274880767</v>
      </c>
    </row>
    <row r="16114">
      <c r="A16114" s="75" t="s">
        <v>18025</v>
      </c>
      <c r="B16114" s="42">
        <v>2.428111553</v>
      </c>
      <c r="C16114" s="42">
        <v>1.336021662</v>
      </c>
      <c r="D16114" s="42">
        <v>1.230644583702087</v>
      </c>
      <c r="E16114" s="42">
        <v>1.673417448997498</v>
      </c>
      <c r="F16114" s="42">
        <v>1.793989182</v>
      </c>
      <c r="G16114" s="42">
        <v>1.035942077636719</v>
      </c>
      <c r="H16114" s="42">
        <v>1.133569002</v>
      </c>
      <c r="I16114" s="42">
        <v>1.297922372817993</v>
      </c>
      <c r="J16114" s="42">
        <v>1.425615906715393</v>
      </c>
      <c r="K16114" s="76">
        <v>2.250289916992188</v>
      </c>
      <c r="L16114" s="42">
        <v>1.627681136</v>
      </c>
    </row>
    <row r="16115">
      <c r="A16115" s="75" t="s">
        <v>18026</v>
      </c>
      <c r="B16115" s="42">
        <v>5.201993465</v>
      </c>
      <c r="C16115" s="42">
        <v>1.00304388999939</v>
      </c>
      <c r="D16115" s="42">
        <v>3.287142038</v>
      </c>
      <c r="E16115" s="42">
        <v>1.621923208236694</v>
      </c>
      <c r="F16115" s="42">
        <v>3.187371492</v>
      </c>
      <c r="G16115" s="42">
        <v>1.455176115</v>
      </c>
      <c r="H16115" s="42">
        <v>1.43805325</v>
      </c>
      <c r="I16115" s="42">
        <v>5.101513863</v>
      </c>
      <c r="J16115" s="42">
        <v>2.083902121</v>
      </c>
      <c r="K16115" s="42">
        <v>9.977965355</v>
      </c>
      <c r="L16115" s="42">
        <v>1.911930203</v>
      </c>
    </row>
    <row r="16116">
      <c r="A16116" s="75" t="s">
        <v>18027</v>
      </c>
      <c r="B16116" s="42">
        <v>3.383024931</v>
      </c>
      <c r="C16116" s="42">
        <v>1.228783369</v>
      </c>
      <c r="D16116" s="42">
        <v>1.679446578</v>
      </c>
      <c r="E16116" s="42">
        <v>1.584235072135925</v>
      </c>
      <c r="F16116" s="42">
        <v>1.633508086</v>
      </c>
      <c r="G16116" s="42">
        <v>1.773833752</v>
      </c>
      <c r="H16116" s="42">
        <v>1.144002557</v>
      </c>
      <c r="I16116" s="42">
        <v>1.237165570259094</v>
      </c>
      <c r="J16116" s="42">
        <v>2.104989767</v>
      </c>
      <c r="K16116" s="42">
        <v>1.494350433349609</v>
      </c>
      <c r="L16116" s="42">
        <v>1.687001467</v>
      </c>
    </row>
    <row r="16117">
      <c r="A16117" s="75" t="s">
        <v>18028</v>
      </c>
      <c r="B16117" s="42">
        <v>4.159825325</v>
      </c>
      <c r="C16117" s="42">
        <v>1.21717357635498</v>
      </c>
      <c r="D16117" s="42">
        <v>1.242271900177002</v>
      </c>
      <c r="E16117" s="42">
        <v>1.570356011390686</v>
      </c>
      <c r="F16117" s="42">
        <v>2.201669931</v>
      </c>
      <c r="G16117" s="42">
        <v>1.180624485015869</v>
      </c>
      <c r="H16117" s="42">
        <v>1.247674584388733</v>
      </c>
      <c r="I16117" s="76">
        <v>2.568491458892822</v>
      </c>
      <c r="J16117" s="42">
        <v>2.166229486</v>
      </c>
      <c r="K16117" s="76">
        <v>5.500881195068359</v>
      </c>
      <c r="L16117" s="42">
        <v>1.580178618431091</v>
      </c>
    </row>
    <row r="16118">
      <c r="A16118" s="75" t="s">
        <v>18029</v>
      </c>
      <c r="B16118" s="76">
        <v>3.355615854263306</v>
      </c>
      <c r="C16118" s="42">
        <v>1.207672954</v>
      </c>
      <c r="D16118" s="76">
        <v>2.151884078979492</v>
      </c>
      <c r="E16118" s="42">
        <v>1.538474798202515</v>
      </c>
      <c r="F16118" s="42">
        <v>1.814813733</v>
      </c>
      <c r="G16118" s="42">
        <v>1.299820065498352</v>
      </c>
      <c r="H16118" s="42">
        <v>1.394538879394531</v>
      </c>
      <c r="I16118" s="42">
        <v>1.43838906288147</v>
      </c>
      <c r="J16118" s="76">
        <v>2.437712430953979</v>
      </c>
      <c r="K16118" s="76">
        <v>4.671009540557861</v>
      </c>
      <c r="L16118" s="42">
        <v>1.299593091011047</v>
      </c>
    </row>
    <row r="16119">
      <c r="A16119" s="75" t="s">
        <v>18030</v>
      </c>
      <c r="B16119" s="42">
        <v>1.402064323425293</v>
      </c>
      <c r="C16119" s="42">
        <v>1.719787121</v>
      </c>
      <c r="D16119" s="42">
        <v>1.039739013</v>
      </c>
      <c r="E16119" s="42">
        <v>1.490869522094727</v>
      </c>
      <c r="F16119" s="42">
        <v>1.161173105</v>
      </c>
      <c r="G16119" s="42">
        <v>1.081687927246094</v>
      </c>
      <c r="H16119" s="42">
        <v>1.077731013298035</v>
      </c>
      <c r="I16119" s="42">
        <v>1.205502986907959</v>
      </c>
      <c r="J16119" s="42">
        <v>3.91014576</v>
      </c>
      <c r="K16119" s="42">
        <v>1.245503425598145</v>
      </c>
      <c r="L16119" s="42">
        <v>1.398350477218628</v>
      </c>
    </row>
    <row r="16120">
      <c r="A16120" s="75" t="s">
        <v>18031</v>
      </c>
      <c r="B16120" s="42">
        <v>4.651918411</v>
      </c>
      <c r="C16120" s="42">
        <v>1.396471739</v>
      </c>
      <c r="D16120" s="42">
        <v>1.59054482</v>
      </c>
      <c r="E16120" s="42">
        <v>1.471329689025879</v>
      </c>
      <c r="F16120" s="42">
        <v>1.216586351</v>
      </c>
      <c r="G16120" s="42">
        <v>1.059662461</v>
      </c>
      <c r="H16120" s="42">
        <v>1.092747211</v>
      </c>
      <c r="I16120" s="42">
        <v>1.316849589</v>
      </c>
      <c r="J16120" s="42">
        <v>2.154886961</v>
      </c>
      <c r="K16120" s="42">
        <v>2.185439587</v>
      </c>
      <c r="L16120" s="42">
        <v>1.347669959</v>
      </c>
    </row>
    <row r="16121">
      <c r="A16121" s="75" t="s">
        <v>18032</v>
      </c>
      <c r="B16121" s="42">
        <v>1.027283192</v>
      </c>
      <c r="C16121" s="42">
        <v>1.531072021</v>
      </c>
      <c r="D16121" s="42">
        <v>1.307738304</v>
      </c>
      <c r="E16121" s="42">
        <v>1.44762110710144</v>
      </c>
      <c r="F16121" s="42">
        <v>1.273495197</v>
      </c>
      <c r="G16121" s="42">
        <v>1.203211784</v>
      </c>
      <c r="H16121" s="42">
        <v>1.128562331199646</v>
      </c>
      <c r="I16121" s="42">
        <v>1.24035871</v>
      </c>
      <c r="J16121" s="42">
        <v>2.708204985</v>
      </c>
      <c r="K16121" s="42">
        <v>1.660159111022949</v>
      </c>
      <c r="L16121" s="42">
        <v>1.467021108</v>
      </c>
    </row>
    <row r="16122">
      <c r="A16122" s="75" t="s">
        <v>18033</v>
      </c>
      <c r="B16122" s="42">
        <v>9.553789139</v>
      </c>
      <c r="C16122" s="42">
        <v>1.364227533</v>
      </c>
      <c r="D16122" s="42">
        <v>1.620927214622498</v>
      </c>
      <c r="E16122" s="42">
        <v>1.420920968055725</v>
      </c>
      <c r="F16122" s="42">
        <v>1.159870148</v>
      </c>
      <c r="G16122" s="42">
        <v>1.438518047332764</v>
      </c>
      <c r="H16122" s="42">
        <v>1.214524507522583</v>
      </c>
      <c r="I16122" s="42">
        <v>1.246166586875916</v>
      </c>
      <c r="J16122" s="42">
        <v>4.315647125</v>
      </c>
      <c r="K16122" s="76">
        <v>3.083217144012451</v>
      </c>
      <c r="L16122" s="42">
        <v>1.157088876</v>
      </c>
    </row>
    <row r="16123">
      <c r="A16123" s="75" t="s">
        <v>18034</v>
      </c>
      <c r="B16123" s="42">
        <v>1.782141566</v>
      </c>
      <c r="C16123" s="42">
        <v>1.43204987</v>
      </c>
      <c r="D16123" s="42">
        <v>1.206904054</v>
      </c>
      <c r="E16123" s="42">
        <v>1.413843393325806</v>
      </c>
      <c r="F16123" s="42">
        <v>1.30092299</v>
      </c>
      <c r="G16123" s="42">
        <v>1.118716121</v>
      </c>
      <c r="H16123" s="42">
        <v>1.22580409</v>
      </c>
      <c r="I16123" s="42">
        <v>1.614285231</v>
      </c>
      <c r="J16123" s="76">
        <v>2.179124116897583</v>
      </c>
      <c r="K16123" s="42">
        <v>1.88641572</v>
      </c>
      <c r="L16123" s="42">
        <v>1.472990513</v>
      </c>
    </row>
    <row r="16124">
      <c r="A16124" s="75" t="s">
        <v>18035</v>
      </c>
      <c r="B16124" s="42">
        <v>2.436762094</v>
      </c>
      <c r="C16124" s="42">
        <v>1.237905025482178</v>
      </c>
      <c r="D16124" s="76">
        <v>2.580904960632324</v>
      </c>
      <c r="E16124" s="42">
        <v>1.400250196456909</v>
      </c>
      <c r="F16124" s="42">
        <v>1.437402486801147</v>
      </c>
      <c r="G16124" s="42">
        <v>1.841423153877258</v>
      </c>
      <c r="H16124" s="42">
        <v>1.232722759246826</v>
      </c>
      <c r="I16124" s="76">
        <v>2.095921277999878</v>
      </c>
      <c r="J16124" s="42">
        <v>3.285896778</v>
      </c>
      <c r="K16124" s="76">
        <v>3.072420358657837</v>
      </c>
      <c r="L16124" s="42">
        <v>1.432101488113403</v>
      </c>
    </row>
    <row r="16125">
      <c r="A16125" s="75" t="s">
        <v>18036</v>
      </c>
      <c r="B16125" s="42">
        <v>3.162879705</v>
      </c>
      <c r="C16125" s="42">
        <v>1.142166376</v>
      </c>
      <c r="D16125" s="42">
        <v>1.972041488</v>
      </c>
      <c r="E16125" s="42">
        <v>1.390285730361938</v>
      </c>
      <c r="F16125" s="42">
        <v>1.466704845</v>
      </c>
      <c r="G16125" s="42">
        <v>1.146021128</v>
      </c>
      <c r="H16125" s="42">
        <v>1.516435266</v>
      </c>
      <c r="I16125" s="42">
        <v>5.866691589</v>
      </c>
      <c r="J16125" s="42">
        <v>1.0032897</v>
      </c>
      <c r="K16125" s="42">
        <v>5.133478165</v>
      </c>
      <c r="L16125" s="42">
        <v>2.412597895</v>
      </c>
    </row>
    <row r="16126">
      <c r="A16126" s="75" t="s">
        <v>18037</v>
      </c>
      <c r="B16126" s="42">
        <v>3.863704681</v>
      </c>
      <c r="C16126" s="42">
        <v>1.241825223</v>
      </c>
      <c r="D16126" s="42">
        <v>1.714159250259399</v>
      </c>
      <c r="E16126" s="42">
        <v>1.34253203868866</v>
      </c>
      <c r="F16126" s="42">
        <v>5.365180492</v>
      </c>
      <c r="G16126" s="42">
        <v>1.369580030441284</v>
      </c>
      <c r="H16126" s="42">
        <v>1.002086163</v>
      </c>
      <c r="I16126" s="42">
        <v>1.3272625207901</v>
      </c>
      <c r="J16126" s="42">
        <v>4.242222786</v>
      </c>
      <c r="K16126" s="76">
        <v>2.868891716003418</v>
      </c>
      <c r="L16126" s="42">
        <v>1.006193280220032</v>
      </c>
    </row>
    <row r="16127">
      <c r="A16127" s="75" t="s">
        <v>18038</v>
      </c>
      <c r="B16127" s="42">
        <v>2.932029963</v>
      </c>
      <c r="C16127" s="42">
        <v>1.52429378</v>
      </c>
      <c r="D16127" s="42">
        <v>1.695310115814209</v>
      </c>
      <c r="E16127" s="42">
        <v>1.334943890571594</v>
      </c>
      <c r="F16127" s="42">
        <v>1.413335443</v>
      </c>
      <c r="G16127" s="42">
        <v>1.05067718</v>
      </c>
      <c r="H16127" s="42">
        <v>1.016851544</v>
      </c>
      <c r="I16127" s="42">
        <v>2.481562376</v>
      </c>
      <c r="J16127" s="42">
        <v>1.228743434</v>
      </c>
      <c r="K16127" s="42">
        <v>1.011743546</v>
      </c>
      <c r="L16127" s="42">
        <v>1.005349159</v>
      </c>
    </row>
    <row r="16128">
      <c r="A16128" s="75" t="s">
        <v>18039</v>
      </c>
      <c r="B16128" s="42">
        <v>2.565327406</v>
      </c>
      <c r="C16128" s="42">
        <v>1.083099127</v>
      </c>
      <c r="D16128" s="42">
        <v>1.382508039474487</v>
      </c>
      <c r="E16128" s="42">
        <v>1.25404965877533</v>
      </c>
      <c r="F16128" s="42">
        <v>1.151005983352661</v>
      </c>
      <c r="G16128" s="42">
        <v>1.215174674987793</v>
      </c>
      <c r="H16128" s="42">
        <v>1.012515544891357</v>
      </c>
      <c r="I16128" s="42">
        <v>1.824879289</v>
      </c>
      <c r="J16128" s="42">
        <v>1.218455910682678</v>
      </c>
      <c r="K16128" s="42">
        <v>1.490815282</v>
      </c>
      <c r="L16128" s="42">
        <v>1.223769903</v>
      </c>
    </row>
    <row r="16129">
      <c r="A16129" s="75" t="s">
        <v>18040</v>
      </c>
      <c r="B16129" s="42">
        <v>7.140975952</v>
      </c>
      <c r="C16129" s="42">
        <v>1.077672482</v>
      </c>
      <c r="D16129" s="76">
        <v>2.035136938095093</v>
      </c>
      <c r="E16129" s="42">
        <v>1.202202916145325</v>
      </c>
      <c r="F16129" s="42">
        <v>5.42441988</v>
      </c>
      <c r="G16129" s="42">
        <v>1.642146348953247</v>
      </c>
      <c r="H16129" s="42">
        <v>1.203557848930359</v>
      </c>
      <c r="I16129" s="42">
        <v>1.445095419883728</v>
      </c>
      <c r="J16129" s="42">
        <v>1.162777185</v>
      </c>
      <c r="K16129" s="76">
        <v>3.907236576080322</v>
      </c>
      <c r="L16129" s="42">
        <v>1.185282946</v>
      </c>
    </row>
    <row r="16130">
      <c r="A16130" s="75" t="s">
        <v>18041</v>
      </c>
      <c r="B16130" s="42">
        <v>3.570167303</v>
      </c>
      <c r="C16130" s="42">
        <v>1.020562649</v>
      </c>
      <c r="D16130" s="42">
        <v>1.232707024</v>
      </c>
      <c r="E16130" s="42">
        <v>1.198620319366455</v>
      </c>
      <c r="F16130" s="42">
        <v>1.580819249153137</v>
      </c>
      <c r="G16130" s="42">
        <v>1.005878567695618</v>
      </c>
      <c r="H16130" s="42">
        <v>1.376553654670715</v>
      </c>
      <c r="I16130" s="42">
        <v>1.312103748321533</v>
      </c>
      <c r="J16130" s="42">
        <v>3.255301237</v>
      </c>
      <c r="K16130" s="42">
        <v>1.131702661514282</v>
      </c>
      <c r="L16130" s="42">
        <v>1.242727637290955</v>
      </c>
    </row>
    <row r="16131">
      <c r="A16131" s="75" t="s">
        <v>18042</v>
      </c>
      <c r="B16131" s="42">
        <v>1.745700717</v>
      </c>
      <c r="C16131" s="42">
        <v>1.191854954</v>
      </c>
      <c r="D16131" s="42">
        <v>1.186173677</v>
      </c>
      <c r="E16131" s="42">
        <v>1.110329985618591</v>
      </c>
      <c r="F16131" s="42">
        <v>1.59042489528656</v>
      </c>
      <c r="G16131" s="42">
        <v>1.225161552</v>
      </c>
      <c r="H16131" s="42">
        <v>1.161021113</v>
      </c>
      <c r="I16131" s="42">
        <v>2.455163479</v>
      </c>
      <c r="J16131" s="42">
        <v>1.630020499</v>
      </c>
      <c r="K16131" s="42">
        <v>1.684604883</v>
      </c>
      <c r="L16131" s="42">
        <v>1.627342701</v>
      </c>
    </row>
    <row r="16132">
      <c r="A16132" s="75" t="s">
        <v>18043</v>
      </c>
      <c r="B16132" s="42">
        <v>3.054138899</v>
      </c>
      <c r="C16132" s="42">
        <v>1.050217152</v>
      </c>
      <c r="D16132" s="42">
        <v>1.724844575</v>
      </c>
      <c r="E16132" s="42">
        <v>1.092386364936829</v>
      </c>
      <c r="F16132" s="42">
        <v>1.26625073</v>
      </c>
      <c r="G16132" s="42">
        <v>1.141370893</v>
      </c>
      <c r="H16132" s="42">
        <v>1.745040536</v>
      </c>
      <c r="I16132" s="42">
        <v>5.328907013</v>
      </c>
      <c r="J16132" s="42">
        <v>1.397697568</v>
      </c>
      <c r="K16132" s="42">
        <v>9.831129074</v>
      </c>
      <c r="L16132" s="42">
        <v>2.729503393</v>
      </c>
    </row>
    <row r="16133">
      <c r="A16133" s="75" t="s">
        <v>18044</v>
      </c>
      <c r="B16133" s="42">
        <v>5.254500389</v>
      </c>
      <c r="C16133" s="42">
        <v>1.159141063690186</v>
      </c>
      <c r="D16133" s="42">
        <v>1.777955651</v>
      </c>
      <c r="E16133" s="42">
        <v>1.05608057975769</v>
      </c>
      <c r="F16133" s="42">
        <v>1.079677582</v>
      </c>
      <c r="G16133" s="42">
        <v>1.150905967</v>
      </c>
      <c r="H16133" s="42">
        <v>1.51356101</v>
      </c>
      <c r="I16133" s="42">
        <v>6.037537575</v>
      </c>
      <c r="J16133" s="42">
        <v>1.383309125900269</v>
      </c>
      <c r="K16133" s="42">
        <v>6.731256008</v>
      </c>
      <c r="L16133" s="42">
        <v>2.301399469</v>
      </c>
    </row>
    <row r="16134">
      <c r="A16134" s="75" t="s">
        <v>18045</v>
      </c>
      <c r="B16134" s="42">
        <v>2.577444553</v>
      </c>
      <c r="C16134" s="42">
        <v>1.016923308372498</v>
      </c>
      <c r="D16134" s="42">
        <v>1.913251161575317</v>
      </c>
      <c r="E16134" s="42">
        <v>1.01978075504303</v>
      </c>
      <c r="F16134" s="76">
        <v>4.819511413574219</v>
      </c>
      <c r="G16134" s="42">
        <v>1.513110041618347</v>
      </c>
      <c r="H16134" s="42">
        <v>1.225289583206177</v>
      </c>
      <c r="I16134" s="76">
        <v>2.390603542327881</v>
      </c>
      <c r="J16134" s="42">
        <v>1.42445957660675</v>
      </c>
      <c r="K16134" s="76">
        <v>3.413594722747803</v>
      </c>
      <c r="L16134" s="42">
        <v>1.464545249938965</v>
      </c>
    </row>
    <row r="16135">
      <c r="A16135" s="75" t="s">
        <v>18046</v>
      </c>
      <c r="B16135" s="42">
        <v>1.665207267</v>
      </c>
      <c r="C16135" s="42">
        <v>2.219407558</v>
      </c>
      <c r="D16135" s="42">
        <v>1.107372403</v>
      </c>
      <c r="E16135" s="42">
        <v>1.006079674</v>
      </c>
      <c r="F16135" s="42">
        <v>2.42051363</v>
      </c>
      <c r="G16135" s="42">
        <v>1.368785024</v>
      </c>
      <c r="H16135" s="42">
        <v>1.394378781</v>
      </c>
      <c r="I16135" s="42">
        <v>1.116716743</v>
      </c>
      <c r="J16135" s="42">
        <v>1.445256114006042</v>
      </c>
      <c r="K16135" s="42">
        <v>1.075950980186462</v>
      </c>
      <c r="L16135" s="42">
        <v>1.012928485870361</v>
      </c>
    </row>
    <row r="16136">
      <c r="A16136" s="75" t="s">
        <v>18047</v>
      </c>
      <c r="B16136" s="42">
        <v>9.165546417</v>
      </c>
      <c r="C16136" s="42">
        <v>1.013296127319336</v>
      </c>
      <c r="D16136" s="76">
        <v>2.045780897140503</v>
      </c>
      <c r="E16136" s="42">
        <v>1.026593447</v>
      </c>
      <c r="F16136" s="42">
        <v>1.580258489</v>
      </c>
      <c r="G16136" s="42">
        <v>1.503787636756897</v>
      </c>
      <c r="H16136" s="42">
        <v>1.792324066162109</v>
      </c>
      <c r="I16136" s="76">
        <v>2.524193525314331</v>
      </c>
      <c r="J16136" s="42">
        <v>3.318722486</v>
      </c>
      <c r="K16136" s="76">
        <v>9.340051651000977</v>
      </c>
      <c r="L16136" s="42">
        <v>1.304098963737488</v>
      </c>
    </row>
    <row r="16137">
      <c r="A16137" s="75" t="s">
        <v>18048</v>
      </c>
      <c r="B16137" s="42">
        <v>1.447554707527161</v>
      </c>
      <c r="C16137" s="42">
        <v>1.644150138</v>
      </c>
      <c r="D16137" s="42">
        <v>1.60339617729187</v>
      </c>
      <c r="E16137" s="42">
        <v>1.044376612</v>
      </c>
      <c r="F16137" s="42">
        <v>1.102643966674805</v>
      </c>
      <c r="G16137" s="42">
        <v>1.393459439277649</v>
      </c>
      <c r="H16137" s="42">
        <v>1.191545248031616</v>
      </c>
      <c r="I16137" s="42">
        <v>1.044576168060303</v>
      </c>
      <c r="J16137" s="42">
        <v>1.911628246</v>
      </c>
      <c r="K16137" s="76">
        <v>3.866906642913818</v>
      </c>
      <c r="L16137" s="42">
        <v>1.270817995071411</v>
      </c>
    </row>
    <row r="16138">
      <c r="A16138" s="75" t="s">
        <v>18049</v>
      </c>
      <c r="B16138" s="42">
        <v>2.274810791</v>
      </c>
      <c r="C16138" s="42">
        <v>1.064376831054688</v>
      </c>
      <c r="D16138" s="42">
        <v>2.097143412</v>
      </c>
      <c r="E16138" s="42">
        <v>1.054403543</v>
      </c>
      <c r="F16138" s="42">
        <v>1.228897452</v>
      </c>
      <c r="G16138" s="42">
        <v>1.232673645</v>
      </c>
      <c r="H16138" s="42">
        <v>1.40353322</v>
      </c>
      <c r="I16138" s="42">
        <v>5.732081413</v>
      </c>
      <c r="J16138" s="42">
        <v>1.056786179542542</v>
      </c>
      <c r="K16138" s="42">
        <v>8.763222694</v>
      </c>
      <c r="L16138" s="42">
        <v>2.591927052</v>
      </c>
    </row>
    <row r="16139">
      <c r="A16139" s="75" t="s">
        <v>18050</v>
      </c>
      <c r="B16139" s="42">
        <v>3.797083616</v>
      </c>
      <c r="C16139" s="42">
        <v>1.351758361</v>
      </c>
      <c r="D16139" s="42">
        <v>1.288959861</v>
      </c>
      <c r="E16139" s="42">
        <v>1.115556359</v>
      </c>
      <c r="F16139" s="42">
        <v>5.728560448</v>
      </c>
      <c r="G16139" s="42">
        <v>1.21752727</v>
      </c>
      <c r="H16139" s="42">
        <v>1.575503469</v>
      </c>
      <c r="I16139" s="42">
        <v>4.791361332</v>
      </c>
      <c r="J16139" s="42">
        <v>1.159566164</v>
      </c>
      <c r="K16139" s="42">
        <v>9.485785484</v>
      </c>
      <c r="L16139" s="42">
        <v>2.746537924</v>
      </c>
    </row>
    <row r="16140">
      <c r="A16140" s="75" t="s">
        <v>18051</v>
      </c>
      <c r="B16140" s="42">
        <v>3.569200754</v>
      </c>
      <c r="C16140" s="42">
        <v>1.848694443702698</v>
      </c>
      <c r="D16140" s="42">
        <v>1.768848419189453</v>
      </c>
      <c r="E16140" s="42">
        <v>1.120523214</v>
      </c>
      <c r="F16140" s="42">
        <v>1.724860668</v>
      </c>
      <c r="G16140" s="42">
        <v>1.397858381271362</v>
      </c>
      <c r="H16140" s="42">
        <v>1.401387572288513</v>
      </c>
      <c r="I16140" s="42">
        <v>1.792452573776245</v>
      </c>
      <c r="J16140" s="42">
        <v>2.326445818</v>
      </c>
      <c r="K16140" s="42">
        <v>1.015420079231262</v>
      </c>
      <c r="L16140" s="42">
        <v>1.030745148658752</v>
      </c>
    </row>
    <row r="16141">
      <c r="A16141" s="75" t="s">
        <v>18052</v>
      </c>
      <c r="B16141" s="42">
        <v>2.022258043</v>
      </c>
      <c r="C16141" s="42">
        <v>1.168243288993835</v>
      </c>
      <c r="D16141" s="42">
        <v>1.553215742111206</v>
      </c>
      <c r="E16141" s="42">
        <v>1.125487328</v>
      </c>
      <c r="F16141" s="42">
        <v>1.817020774</v>
      </c>
      <c r="G16141" s="42">
        <v>1.33427095413208</v>
      </c>
      <c r="H16141" s="42">
        <v>1.421828150749207</v>
      </c>
      <c r="I16141" s="76">
        <v>2.738128185272217</v>
      </c>
      <c r="J16141" s="42">
        <v>2.853513479</v>
      </c>
      <c r="K16141" s="42">
        <v>1.616280317306519</v>
      </c>
      <c r="L16141" s="42">
        <v>1.060993194580078</v>
      </c>
    </row>
    <row r="16142">
      <c r="A16142" s="75" t="s">
        <v>18053</v>
      </c>
      <c r="B16142" s="42">
        <v>7.20031023</v>
      </c>
      <c r="C16142" s="42">
        <v>1.457942128</v>
      </c>
      <c r="D16142" s="42">
        <v>1.846510171890259</v>
      </c>
      <c r="E16142" s="42">
        <v>1.184186816</v>
      </c>
      <c r="F16142" s="42">
        <v>6.887914658</v>
      </c>
      <c r="G16142" s="42">
        <v>1.44841206073761</v>
      </c>
      <c r="H16142" s="42">
        <v>1.070594668388367</v>
      </c>
      <c r="I16142" s="42">
        <v>1.841865658760071</v>
      </c>
      <c r="J16142" s="42">
        <v>1.369501829</v>
      </c>
      <c r="K16142" s="42">
        <v>1.213198781013489</v>
      </c>
      <c r="L16142" s="42">
        <v>1.108881235</v>
      </c>
    </row>
    <row r="16143">
      <c r="A16143" s="75" t="s">
        <v>18054</v>
      </c>
      <c r="B16143" s="42">
        <v>1.482489228</v>
      </c>
      <c r="C16143" s="42">
        <v>1.046728014945984</v>
      </c>
      <c r="D16143" s="42">
        <v>1.780425310134888</v>
      </c>
      <c r="E16143" s="42">
        <v>1.220677137</v>
      </c>
      <c r="F16143" s="42">
        <v>1.202807546</v>
      </c>
      <c r="G16143" s="42">
        <v>1.539754390716553</v>
      </c>
      <c r="H16143" s="42">
        <v>1.129886865615845</v>
      </c>
      <c r="I16143" s="42">
        <v>1.566758632659912</v>
      </c>
      <c r="J16143" s="42">
        <v>2.008790016</v>
      </c>
      <c r="K16143" s="42">
        <v>1.182593584060669</v>
      </c>
      <c r="L16143" s="42">
        <v>1.566687345504761</v>
      </c>
    </row>
    <row r="16144">
      <c r="A16144" s="75" t="s">
        <v>18055</v>
      </c>
      <c r="B16144" s="42">
        <v>1.097174406051636</v>
      </c>
      <c r="C16144" s="42">
        <v>1.655984998</v>
      </c>
      <c r="D16144" s="42">
        <v>1.740680575</v>
      </c>
      <c r="E16144" s="42">
        <v>1.252158523</v>
      </c>
      <c r="F16144" s="42">
        <v>1.098437905</v>
      </c>
      <c r="G16144" s="42">
        <v>1.495889783</v>
      </c>
      <c r="H16144" s="42">
        <v>1.352633715</v>
      </c>
      <c r="I16144" s="42">
        <v>1.426810145</v>
      </c>
      <c r="J16144" s="42">
        <v>1.843138575553894</v>
      </c>
      <c r="K16144" s="76">
        <v>2.732061862945557</v>
      </c>
      <c r="L16144" s="42">
        <v>1.274732709</v>
      </c>
    </row>
    <row r="16145">
      <c r="A16145" s="75" t="s">
        <v>18056</v>
      </c>
      <c r="B16145" s="42">
        <v>1.882516384</v>
      </c>
      <c r="C16145" s="42">
        <v>2.062015057</v>
      </c>
      <c r="D16145" s="42">
        <v>1.697784543</v>
      </c>
      <c r="E16145" s="42">
        <v>1.295622945</v>
      </c>
      <c r="F16145" s="42">
        <v>3.826653481</v>
      </c>
      <c r="G16145" s="42">
        <v>1.571574807</v>
      </c>
      <c r="H16145" s="42">
        <v>1.096014142</v>
      </c>
      <c r="I16145" s="42">
        <v>1.552451968</v>
      </c>
      <c r="J16145" s="42">
        <v>1.706192136</v>
      </c>
      <c r="K16145" s="42">
        <v>2.061776638</v>
      </c>
      <c r="L16145" s="42">
        <v>1.634966373</v>
      </c>
    </row>
    <row r="16146">
      <c r="A16146" s="75" t="s">
        <v>18057</v>
      </c>
      <c r="B16146" s="42">
        <v>3.789032936</v>
      </c>
      <c r="C16146" s="42">
        <v>1.396982074</v>
      </c>
      <c r="D16146" s="42">
        <v>1.212421298027039</v>
      </c>
      <c r="E16146" s="42">
        <v>1.464819193</v>
      </c>
      <c r="F16146" s="42">
        <v>1.15882051</v>
      </c>
      <c r="G16146" s="42">
        <v>1.04750394821167</v>
      </c>
      <c r="H16146" s="42">
        <v>1.031550049781799</v>
      </c>
      <c r="I16146" s="42">
        <v>1.632949114</v>
      </c>
      <c r="J16146" s="42">
        <v>3.188038349</v>
      </c>
      <c r="K16146" s="42">
        <v>1.773893595</v>
      </c>
      <c r="L16146" s="42">
        <v>1.04103291</v>
      </c>
    </row>
    <row r="16147">
      <c r="A16147" s="75" t="s">
        <v>18058</v>
      </c>
      <c r="B16147" s="42">
        <v>2.122320652</v>
      </c>
      <c r="C16147" s="42">
        <v>1.152694941</v>
      </c>
      <c r="D16147" s="42">
        <v>1.035526514</v>
      </c>
      <c r="E16147" s="42">
        <v>1.466892958</v>
      </c>
      <c r="F16147" s="76">
        <v>2.646344661712646</v>
      </c>
      <c r="G16147" s="42">
        <v>1.026112794876099</v>
      </c>
      <c r="H16147" s="42">
        <v>1.072651505470276</v>
      </c>
      <c r="I16147" s="42">
        <v>1.562152863</v>
      </c>
      <c r="J16147" s="42">
        <v>7.58250618</v>
      </c>
      <c r="K16147" s="42">
        <v>2.19788146</v>
      </c>
      <c r="L16147" s="42">
        <v>1.049620866775513</v>
      </c>
    </row>
    <row r="16148">
      <c r="A16148" s="75" t="s">
        <v>18059</v>
      </c>
      <c r="B16148" s="42">
        <v>1.004877806</v>
      </c>
      <c r="C16148" s="42">
        <v>1.748580694</v>
      </c>
      <c r="D16148" s="76">
        <v>2.130930423736572</v>
      </c>
      <c r="E16148" s="42">
        <v>1.486414909</v>
      </c>
      <c r="F16148" s="42">
        <v>1.398386240005493</v>
      </c>
      <c r="G16148" s="42">
        <v>1.658605217933655</v>
      </c>
      <c r="H16148" s="42">
        <v>1.051990867</v>
      </c>
      <c r="I16148" s="76">
        <v>2.202266693115234</v>
      </c>
      <c r="J16148" s="42">
        <v>1.862053514</v>
      </c>
      <c r="K16148" s="42">
        <v>1.763467669487</v>
      </c>
      <c r="L16148" s="42">
        <v>1.014222264289856</v>
      </c>
    </row>
    <row r="16149">
      <c r="A16149" s="75" t="s">
        <v>18060</v>
      </c>
      <c r="B16149" s="42">
        <v>3.370523691</v>
      </c>
      <c r="C16149" s="42">
        <v>1.450162888</v>
      </c>
      <c r="D16149" s="42">
        <v>1.109946250915527</v>
      </c>
      <c r="E16149" s="42">
        <v>1.622143984</v>
      </c>
      <c r="F16149" s="42">
        <v>1.113284468650818</v>
      </c>
      <c r="G16149" s="42">
        <v>1.006557106971741</v>
      </c>
      <c r="H16149" s="42">
        <v>1.375310659</v>
      </c>
      <c r="I16149" s="42">
        <v>3.359949112</v>
      </c>
      <c r="J16149" s="42">
        <v>10.82086372</v>
      </c>
      <c r="K16149" s="42">
        <v>5.267023087</v>
      </c>
      <c r="L16149" s="42">
        <v>1.241371154785156</v>
      </c>
    </row>
    <row r="16150">
      <c r="A16150" s="75" t="s">
        <v>18061</v>
      </c>
      <c r="B16150" s="42">
        <v>1.276797771453857</v>
      </c>
      <c r="C16150" s="42">
        <v>1.047784686</v>
      </c>
      <c r="D16150" s="42">
        <v>1.859330177</v>
      </c>
      <c r="E16150" s="42">
        <v>1.62800324</v>
      </c>
      <c r="F16150" s="42">
        <v>1.443244934</v>
      </c>
      <c r="G16150" s="42">
        <v>1.439449191</v>
      </c>
      <c r="H16150" s="42">
        <v>1.075440764427185</v>
      </c>
      <c r="I16150" s="42">
        <v>1.823677182</v>
      </c>
      <c r="J16150" s="42">
        <v>1.315816998</v>
      </c>
      <c r="K16150" s="42">
        <v>1.20922863483429</v>
      </c>
      <c r="L16150" s="42">
        <v>1.400430083</v>
      </c>
    </row>
    <row r="16151">
      <c r="A16151" s="75" t="s">
        <v>18062</v>
      </c>
      <c r="B16151" s="42">
        <v>1.231625318527222</v>
      </c>
      <c r="C16151" s="42">
        <v>1.865319848</v>
      </c>
      <c r="D16151" s="42">
        <v>1.255356192588806</v>
      </c>
      <c r="E16151" s="42">
        <v>1.638006687</v>
      </c>
      <c r="F16151" s="42">
        <v>2.0175879</v>
      </c>
      <c r="G16151" s="42">
        <v>1.253249884</v>
      </c>
      <c r="H16151" s="42">
        <v>1.176399589</v>
      </c>
      <c r="I16151" s="42">
        <v>1.199156404</v>
      </c>
      <c r="J16151" s="42">
        <v>1.205733299255371</v>
      </c>
      <c r="K16151" s="42">
        <v>1.656360268592834</v>
      </c>
      <c r="L16151" s="42">
        <v>1.591966748</v>
      </c>
    </row>
    <row r="16152">
      <c r="A16152" s="75" t="s">
        <v>18063</v>
      </c>
      <c r="B16152" s="42">
        <v>1.179521561</v>
      </c>
      <c r="C16152" s="42">
        <v>2.29543376</v>
      </c>
      <c r="D16152" s="42">
        <v>1.824840903282166</v>
      </c>
      <c r="E16152" s="42">
        <v>1.814412713</v>
      </c>
      <c r="F16152" s="42">
        <v>2.432057381</v>
      </c>
      <c r="G16152" s="42">
        <v>1.105115652084351</v>
      </c>
      <c r="H16152" s="42">
        <v>1.139868379</v>
      </c>
      <c r="I16152" s="42">
        <v>1.131742239</v>
      </c>
      <c r="J16152" s="76">
        <v>3.306991338729858</v>
      </c>
      <c r="K16152" s="76">
        <v>2.576635599136353</v>
      </c>
      <c r="L16152" s="42">
        <v>1.202213168</v>
      </c>
    </row>
    <row r="16153">
      <c r="A16153" s="75" t="s">
        <v>18064</v>
      </c>
      <c r="B16153" s="42">
        <v>4.135266304</v>
      </c>
      <c r="C16153" s="42">
        <v>1.162259697914124</v>
      </c>
      <c r="D16153" s="42">
        <v>1.767941236495972</v>
      </c>
      <c r="E16153" s="42">
        <v>1.960536242</v>
      </c>
      <c r="F16153" s="42">
        <v>1.930285930633545</v>
      </c>
      <c r="G16153" s="42">
        <v>1.582407116889954</v>
      </c>
      <c r="H16153" s="42">
        <v>1.035817742347717</v>
      </c>
      <c r="I16153" s="42">
        <v>1.950589776</v>
      </c>
      <c r="J16153" s="42">
        <v>2.011397123</v>
      </c>
      <c r="K16153" s="42">
        <v>2.810648441</v>
      </c>
      <c r="L16153" s="42">
        <v>1.314998030662537</v>
      </c>
    </row>
    <row r="16154">
      <c r="A16154" s="75" t="s">
        <v>18065</v>
      </c>
      <c r="B16154" s="42">
        <v>2.971666813</v>
      </c>
      <c r="C16154" s="42">
        <v>1.408843875</v>
      </c>
      <c r="D16154" s="42">
        <v>1.483986616134644</v>
      </c>
      <c r="E16154" s="42">
        <v>2.596600771</v>
      </c>
      <c r="F16154" s="42">
        <v>1.110916137695312</v>
      </c>
      <c r="G16154" s="42">
        <v>1.064807176589966</v>
      </c>
      <c r="H16154" s="42">
        <v>1.085124254226685</v>
      </c>
      <c r="I16154" s="42">
        <v>1.471505284</v>
      </c>
      <c r="J16154" s="42">
        <v>11.08332062</v>
      </c>
      <c r="K16154" s="42">
        <v>2.368680239</v>
      </c>
      <c r="L16154" s="42">
        <v>1.400803804397583</v>
      </c>
    </row>
    <row r="16155">
      <c r="A16155" s="75" t="s">
        <v>18066</v>
      </c>
      <c r="B16155" s="42">
        <v>1.409223198890686</v>
      </c>
      <c r="C16155" s="42">
        <v>1.240363598</v>
      </c>
      <c r="D16155" s="76">
        <v>2.295891284942627</v>
      </c>
      <c r="E16155" s="76">
        <v>4.255754470825195</v>
      </c>
      <c r="F16155" s="42">
        <v>1.846323609</v>
      </c>
      <c r="G16155" s="42">
        <v>1.612907290458679</v>
      </c>
      <c r="H16155" s="42">
        <v>1.164967894554138</v>
      </c>
      <c r="I16155" s="76">
        <v>2.087666273117065</v>
      </c>
      <c r="J16155" s="42">
        <v>2.851369143</v>
      </c>
      <c r="K16155" s="42">
        <v>1.795115232467651</v>
      </c>
      <c r="L16155" s="76">
        <v>2.228221654891968</v>
      </c>
    </row>
    <row r="16156">
      <c r="A16156" s="75" t="s">
        <v>18067</v>
      </c>
      <c r="B16156" s="42">
        <v>1.027437090873718</v>
      </c>
      <c r="C16156" s="42">
        <v>1.480141401290894</v>
      </c>
      <c r="D16156" s="76">
        <v>2.084532022476196</v>
      </c>
      <c r="E16156" s="76">
        <v>2.768934488296509</v>
      </c>
      <c r="F16156" s="76">
        <v>9.529120445251465</v>
      </c>
      <c r="G16156" s="42">
        <v>1.626052737236023</v>
      </c>
      <c r="H16156" s="42">
        <v>1.387579441070557</v>
      </c>
      <c r="I16156" s="42">
        <v>1.593628644943237</v>
      </c>
      <c r="J16156" s="42">
        <v>3.230994463</v>
      </c>
      <c r="K16156" s="76">
        <v>3.647154808044434</v>
      </c>
      <c r="L16156" s="42">
        <v>1.400004267692566</v>
      </c>
    </row>
    <row r="16157">
      <c r="A16157" s="75" t="s">
        <v>18068</v>
      </c>
      <c r="B16157" s="42">
        <v>5.448666096</v>
      </c>
      <c r="C16157" s="42">
        <v>2.161630154</v>
      </c>
      <c r="D16157" s="42">
        <v>1.442452431</v>
      </c>
      <c r="E16157" s="76">
        <v>2.526759386062622</v>
      </c>
      <c r="F16157" s="42">
        <v>1.354855418205261</v>
      </c>
      <c r="G16157" s="42">
        <v>1.142838955</v>
      </c>
      <c r="H16157" s="42">
        <v>1.236419559</v>
      </c>
      <c r="I16157" s="42">
        <v>2.250411272</v>
      </c>
      <c r="J16157" s="42">
        <v>1.079813480377197</v>
      </c>
      <c r="K16157" s="42">
        <v>1.212116718292236</v>
      </c>
      <c r="L16157" s="42">
        <v>1.508391142</v>
      </c>
    </row>
    <row r="16158">
      <c r="A16158" s="75" t="s">
        <v>18069</v>
      </c>
      <c r="B16158" s="42">
        <v>14.06269455</v>
      </c>
      <c r="C16158" s="42">
        <v>1.275377512</v>
      </c>
      <c r="D16158" s="76">
        <v>4.151257038116455</v>
      </c>
      <c r="E16158" s="76">
        <v>2.240592241287231</v>
      </c>
      <c r="F16158" s="42">
        <v>1.648676991462708</v>
      </c>
      <c r="G16158" s="76">
        <v>2.498141288757324</v>
      </c>
      <c r="H16158" s="42">
        <v>1.720805048942566</v>
      </c>
      <c r="I16158" s="76">
        <v>2.099162101745605</v>
      </c>
      <c r="J16158" s="42">
        <v>25.33063316</v>
      </c>
      <c r="K16158" s="42">
        <v>1.058383822441101</v>
      </c>
      <c r="L16158" s="42">
        <v>1.477549076080322</v>
      </c>
    </row>
    <row r="16159">
      <c r="A16159" s="75" t="s">
        <v>18070</v>
      </c>
      <c r="B16159" s="42">
        <v>1.058844089508057</v>
      </c>
      <c r="C16159" s="42">
        <v>1.692079186</v>
      </c>
      <c r="D16159" s="42">
        <v>1.572622299194336</v>
      </c>
      <c r="E16159" s="42">
        <v>1.988497853279114</v>
      </c>
      <c r="F16159" s="42">
        <v>1.382671475</v>
      </c>
      <c r="G16159" s="42">
        <v>1.439291715621948</v>
      </c>
      <c r="H16159" s="42">
        <v>1.087971925735474</v>
      </c>
      <c r="I16159" s="76">
        <v>2.126859426498413</v>
      </c>
      <c r="J16159" s="42">
        <v>1.59165442</v>
      </c>
      <c r="K16159" s="76">
        <v>2.172101974487305</v>
      </c>
      <c r="L16159" s="42">
        <v>1.092651009559631</v>
      </c>
    </row>
    <row r="16160">
      <c r="A16160" s="75" t="s">
        <v>18071</v>
      </c>
      <c r="B16160" s="42">
        <v>5.738910675</v>
      </c>
      <c r="C16160" s="42">
        <v>1.264965892</v>
      </c>
      <c r="D16160" s="42">
        <v>1.31508255</v>
      </c>
      <c r="E16160" s="42">
        <v>1.73408830165863</v>
      </c>
      <c r="F16160" s="42">
        <v>1.148170948028564</v>
      </c>
      <c r="G16160" s="42">
        <v>1.034918427</v>
      </c>
      <c r="H16160" s="42">
        <v>1.111458421</v>
      </c>
      <c r="I16160" s="76">
        <v>2.384655475616455</v>
      </c>
      <c r="J16160" s="42">
        <v>1.962574124</v>
      </c>
      <c r="K16160" s="76">
        <v>3.693126201629639</v>
      </c>
      <c r="L16160" s="42">
        <v>1.337955474853516</v>
      </c>
    </row>
    <row r="16161">
      <c r="A16161" s="75" t="s">
        <v>18072</v>
      </c>
      <c r="B16161" s="42">
        <v>6.74922514</v>
      </c>
      <c r="C16161" s="42">
        <v>2.184081793</v>
      </c>
      <c r="D16161" s="42">
        <v>3.838177681</v>
      </c>
      <c r="E16161" s="42">
        <v>1.667709589004517</v>
      </c>
      <c r="F16161" s="42">
        <v>1.34131074</v>
      </c>
      <c r="G16161" s="42">
        <v>1.65838325</v>
      </c>
      <c r="H16161" s="42">
        <v>1.839209676</v>
      </c>
      <c r="I16161" s="42">
        <v>5.473891258</v>
      </c>
      <c r="J16161" s="42">
        <v>3.557003736</v>
      </c>
      <c r="K16161" s="42">
        <v>3.1566782</v>
      </c>
      <c r="L16161" s="42">
        <v>2.234470129</v>
      </c>
    </row>
    <row r="16162">
      <c r="A16162" s="75" t="s">
        <v>18073</v>
      </c>
      <c r="B16162" s="76">
        <v>2.009286642074585</v>
      </c>
      <c r="C16162" s="42">
        <v>1.323761582374573</v>
      </c>
      <c r="D16162" s="42">
        <v>1.281353235</v>
      </c>
      <c r="E16162" s="42">
        <v>1.649317741394043</v>
      </c>
      <c r="F16162" s="42">
        <v>1.798269987106323</v>
      </c>
      <c r="G16162" s="42">
        <v>1.36847496</v>
      </c>
      <c r="H16162" s="42">
        <v>1.091600179672241</v>
      </c>
      <c r="I16162" s="42">
        <v>2.580425262</v>
      </c>
      <c r="J16162" s="42">
        <v>1.938271403312683</v>
      </c>
      <c r="K16162" s="76">
        <v>3.855635166168213</v>
      </c>
      <c r="L16162" s="42">
        <v>1.096353889</v>
      </c>
    </row>
    <row r="16163">
      <c r="A16163" s="75" t="s">
        <v>18074</v>
      </c>
      <c r="B16163" s="42">
        <v>1.515317916870117</v>
      </c>
      <c r="C16163" s="42">
        <v>1.301977157592773</v>
      </c>
      <c r="D16163" s="42">
        <v>1.111824631690979</v>
      </c>
      <c r="E16163" s="42">
        <v>1.448481917381287</v>
      </c>
      <c r="F16163" s="42">
        <v>1.756118774</v>
      </c>
      <c r="G16163" s="42">
        <v>1.266363263130188</v>
      </c>
      <c r="H16163" s="42">
        <v>1.512946844100952</v>
      </c>
      <c r="I16163" s="76">
        <v>2.28643274307251</v>
      </c>
      <c r="J16163" s="42">
        <v>1.65382993221283</v>
      </c>
      <c r="K16163" s="42">
        <v>1.112553716</v>
      </c>
      <c r="L16163" s="42">
        <v>1.020255923271179</v>
      </c>
    </row>
    <row r="16164">
      <c r="A16164" s="75" t="s">
        <v>18075</v>
      </c>
      <c r="B16164" s="42">
        <v>4.581512451</v>
      </c>
      <c r="C16164" s="42">
        <v>1.475076318</v>
      </c>
      <c r="D16164" s="42">
        <v>1.3175776</v>
      </c>
      <c r="E16164" s="42">
        <v>1.416718602180481</v>
      </c>
      <c r="F16164" s="76">
        <v>2.180382013320923</v>
      </c>
      <c r="G16164" s="42">
        <v>1.051446676254272</v>
      </c>
      <c r="H16164" s="42">
        <v>1.090796947</v>
      </c>
      <c r="I16164" s="42">
        <v>1.713121057</v>
      </c>
      <c r="J16164" s="42">
        <v>1.884658456</v>
      </c>
      <c r="K16164" s="42">
        <v>1.454191208</v>
      </c>
      <c r="L16164" s="42">
        <v>1.424566627</v>
      </c>
    </row>
    <row r="16165">
      <c r="A16165" s="75" t="s">
        <v>18076</v>
      </c>
      <c r="B16165" s="42">
        <v>1.331935287</v>
      </c>
      <c r="C16165" s="42">
        <v>1.20585298538208</v>
      </c>
      <c r="D16165" s="42">
        <v>1.129700661</v>
      </c>
      <c r="E16165" s="42">
        <v>1.346066355705261</v>
      </c>
      <c r="F16165" s="42">
        <v>1.222879052</v>
      </c>
      <c r="G16165" s="42">
        <v>1.370943904</v>
      </c>
      <c r="H16165" s="42">
        <v>1.076021790504456</v>
      </c>
      <c r="I16165" s="42">
        <v>1.115746974945068</v>
      </c>
      <c r="J16165" s="42">
        <v>1.125933289527893</v>
      </c>
      <c r="K16165" s="42">
        <v>1.857870101928711</v>
      </c>
      <c r="L16165" s="42">
        <v>1.711548328</v>
      </c>
    </row>
    <row r="16166">
      <c r="A16166" s="75" t="s">
        <v>18077</v>
      </c>
      <c r="B16166" s="42">
        <v>1.094271898</v>
      </c>
      <c r="C16166" s="42">
        <v>1.767385721206665</v>
      </c>
      <c r="D16166" s="42">
        <v>1.257220029830933</v>
      </c>
      <c r="E16166" s="42">
        <v>1.325273275375366</v>
      </c>
      <c r="F16166" s="42">
        <v>1.522372365</v>
      </c>
      <c r="G16166" s="42">
        <v>1.35306715965271</v>
      </c>
      <c r="H16166" s="42">
        <v>1.618076205253601</v>
      </c>
      <c r="I16166" s="42">
        <v>1.68914270401001</v>
      </c>
      <c r="J16166" s="42">
        <v>2.978258371</v>
      </c>
      <c r="K16166" s="76">
        <v>5.067038059234619</v>
      </c>
      <c r="L16166" s="42">
        <v>1.24815821647644</v>
      </c>
    </row>
    <row r="16167">
      <c r="A16167" s="75" t="s">
        <v>18078</v>
      </c>
      <c r="B16167" s="42">
        <v>4.068981171</v>
      </c>
      <c r="C16167" s="42">
        <v>1.657869816</v>
      </c>
      <c r="D16167" s="42">
        <v>1.309746265411377</v>
      </c>
      <c r="E16167" s="42">
        <v>1.297053337097168</v>
      </c>
      <c r="F16167" s="42">
        <v>1.132867694</v>
      </c>
      <c r="G16167" s="42">
        <v>1.091779828</v>
      </c>
      <c r="H16167" s="42">
        <v>1.087335825</v>
      </c>
      <c r="I16167" s="42">
        <v>1.627473712</v>
      </c>
      <c r="J16167" s="42">
        <v>1.916378975</v>
      </c>
      <c r="K16167" s="42">
        <v>1.928671956</v>
      </c>
      <c r="L16167" s="42">
        <v>1.64910531</v>
      </c>
    </row>
    <row r="16168">
      <c r="A16168" s="75" t="s">
        <v>18079</v>
      </c>
      <c r="B16168" s="42">
        <v>3.893310785</v>
      </c>
      <c r="C16168" s="42">
        <v>1.062795162</v>
      </c>
      <c r="D16168" s="42">
        <v>1.43624723</v>
      </c>
      <c r="E16168" s="42">
        <v>1.212344169616699</v>
      </c>
      <c r="F16168" s="42">
        <v>3.889411211</v>
      </c>
      <c r="G16168" s="42">
        <v>1.180366039</v>
      </c>
      <c r="H16168" s="42">
        <v>1.453385472</v>
      </c>
      <c r="I16168" s="42">
        <v>5.041106701</v>
      </c>
      <c r="J16168" s="42">
        <v>1.028603077</v>
      </c>
      <c r="K16168" s="42">
        <v>8.62805748</v>
      </c>
      <c r="L16168" s="42">
        <v>2.465992928</v>
      </c>
    </row>
    <row r="16169">
      <c r="A16169" s="75" t="s">
        <v>18080</v>
      </c>
      <c r="B16169" s="42">
        <v>1.029281377792358</v>
      </c>
      <c r="C16169" s="42">
        <v>1.419474602</v>
      </c>
      <c r="D16169" s="42">
        <v>1.454006195</v>
      </c>
      <c r="E16169" s="42">
        <v>1.210870981216431</v>
      </c>
      <c r="F16169" s="42">
        <v>2.742379665</v>
      </c>
      <c r="G16169" s="42">
        <v>1.342993855</v>
      </c>
      <c r="H16169" s="42">
        <v>1.210392118</v>
      </c>
      <c r="I16169" s="42">
        <v>1.316620707511902</v>
      </c>
      <c r="J16169" s="42">
        <v>1.28444766998291</v>
      </c>
      <c r="K16169" s="76">
        <v>2.019912481307983</v>
      </c>
      <c r="L16169" s="42">
        <v>1.019365310668945</v>
      </c>
    </row>
    <row r="16170">
      <c r="A16170" s="75" t="s">
        <v>18081</v>
      </c>
      <c r="B16170" s="42">
        <v>1.450579524040222</v>
      </c>
      <c r="C16170" s="42">
        <v>1.051514029502869</v>
      </c>
      <c r="D16170" s="42">
        <v>1.836871028</v>
      </c>
      <c r="E16170" s="42">
        <v>1.206153869628906</v>
      </c>
      <c r="F16170" s="76">
        <v>3.082266330718994</v>
      </c>
      <c r="G16170" s="42">
        <v>1.207370400428772</v>
      </c>
      <c r="H16170" s="42">
        <v>1.070748805999756</v>
      </c>
      <c r="I16170" s="42">
        <v>2.048533678</v>
      </c>
      <c r="J16170" s="42">
        <v>1.499278545379639</v>
      </c>
      <c r="K16170" s="42">
        <v>3.719628334</v>
      </c>
      <c r="L16170" s="42">
        <v>1.215702772</v>
      </c>
    </row>
    <row r="16171">
      <c r="A16171" s="75" t="s">
        <v>18082</v>
      </c>
      <c r="B16171" s="42">
        <v>2.183390856</v>
      </c>
      <c r="C16171" s="42">
        <v>1.072115541</v>
      </c>
      <c r="D16171" s="42">
        <v>1.010774493</v>
      </c>
      <c r="E16171" s="42">
        <v>1.20422887802124</v>
      </c>
      <c r="F16171" s="42">
        <v>1.894136548</v>
      </c>
      <c r="G16171" s="42">
        <v>1.147359133</v>
      </c>
      <c r="H16171" s="42">
        <v>1.130515695</v>
      </c>
      <c r="I16171" s="42">
        <v>1.288810968</v>
      </c>
      <c r="J16171" s="76">
        <v>2.398022651672363</v>
      </c>
      <c r="K16171" s="42">
        <v>1.787734627723694</v>
      </c>
      <c r="L16171" s="42">
        <v>1.360390425</v>
      </c>
    </row>
    <row r="16172">
      <c r="A16172" s="75" t="s">
        <v>18083</v>
      </c>
      <c r="B16172" s="42">
        <v>1.063753962516785</v>
      </c>
      <c r="C16172" s="42">
        <v>1.542016387</v>
      </c>
      <c r="D16172" s="42">
        <v>1.123214483261108</v>
      </c>
      <c r="E16172" s="42">
        <v>1.203687429428101</v>
      </c>
      <c r="F16172" s="42">
        <v>2.078009605</v>
      </c>
      <c r="G16172" s="42">
        <v>1.214245438575745</v>
      </c>
      <c r="H16172" s="42">
        <v>1.08110714</v>
      </c>
      <c r="I16172" s="42">
        <v>2.60490489</v>
      </c>
      <c r="J16172" s="42">
        <v>1.03519332408905</v>
      </c>
      <c r="K16172" s="42">
        <v>3.544177771</v>
      </c>
      <c r="L16172" s="42">
        <v>1.122363925</v>
      </c>
    </row>
    <row r="16173">
      <c r="A16173" s="75" t="s">
        <v>18084</v>
      </c>
      <c r="B16173" s="42">
        <v>4.441262245</v>
      </c>
      <c r="C16173" s="42">
        <v>1.191515803</v>
      </c>
      <c r="D16173" s="42">
        <v>1.989413142</v>
      </c>
      <c r="E16173" s="42">
        <v>1.156903147697449</v>
      </c>
      <c r="F16173" s="42">
        <v>1.880872846</v>
      </c>
      <c r="G16173" s="42">
        <v>1.286176682</v>
      </c>
      <c r="H16173" s="42">
        <v>1.693969846</v>
      </c>
      <c r="I16173" s="42">
        <v>5.479928017</v>
      </c>
      <c r="J16173" s="42">
        <v>1.05627715587616</v>
      </c>
      <c r="K16173" s="42">
        <v>6.987846851</v>
      </c>
      <c r="L16173" s="42">
        <v>2.471669674</v>
      </c>
    </row>
    <row r="16174">
      <c r="A16174" s="75" t="s">
        <v>18085</v>
      </c>
      <c r="B16174" s="42">
        <v>1.926537156</v>
      </c>
      <c r="C16174" s="42">
        <v>1.037288904190063</v>
      </c>
      <c r="D16174" s="42">
        <v>1.078415751457214</v>
      </c>
      <c r="E16174" s="42">
        <v>1.153246402740479</v>
      </c>
      <c r="F16174" s="42">
        <v>1.462241292</v>
      </c>
      <c r="G16174" s="42">
        <v>1.148198008537292</v>
      </c>
      <c r="H16174" s="42">
        <v>1.159889221</v>
      </c>
      <c r="I16174" s="42">
        <v>1.239827871322632</v>
      </c>
      <c r="J16174" s="42">
        <v>1.34182322</v>
      </c>
      <c r="K16174" s="76">
        <v>2.412973642349243</v>
      </c>
      <c r="L16174" s="42">
        <v>1.640408278</v>
      </c>
    </row>
    <row r="16175">
      <c r="A16175" s="75" t="s">
        <v>18086</v>
      </c>
      <c r="B16175" s="42">
        <v>2.096692085</v>
      </c>
      <c r="C16175" s="42">
        <v>1.954240322</v>
      </c>
      <c r="D16175" s="76">
        <v>2.000891923904419</v>
      </c>
      <c r="E16175" s="42">
        <v>1.03980028629303</v>
      </c>
      <c r="F16175" s="42">
        <v>1.074700832366943</v>
      </c>
      <c r="G16175" s="42">
        <v>1.651786684989929</v>
      </c>
      <c r="H16175" s="42">
        <v>1.39381063</v>
      </c>
      <c r="I16175" s="42">
        <v>1.111559510231018</v>
      </c>
      <c r="J16175" s="42">
        <v>1.644994616508484</v>
      </c>
      <c r="K16175" s="42">
        <v>1.29399049282074</v>
      </c>
      <c r="L16175" s="42">
        <v>1.142288685</v>
      </c>
    </row>
    <row r="16176">
      <c r="A16176" s="75" t="s">
        <v>18087</v>
      </c>
      <c r="B16176" s="42">
        <v>1.479204535</v>
      </c>
      <c r="C16176" s="42">
        <v>1.024136185646057</v>
      </c>
      <c r="D16176" s="42">
        <v>1.10371685</v>
      </c>
      <c r="E16176" s="42">
        <v>1.011072039604187</v>
      </c>
      <c r="F16176" s="42">
        <v>1.633161664009094</v>
      </c>
      <c r="G16176" s="42">
        <v>1.036916375160217</v>
      </c>
      <c r="H16176" s="42">
        <v>1.02858901</v>
      </c>
      <c r="I16176" s="42">
        <v>1.921015620231628</v>
      </c>
      <c r="J16176" s="42">
        <v>1.638750672340393</v>
      </c>
      <c r="K16176" s="76">
        <v>4.325847625732422</v>
      </c>
      <c r="L16176" s="42">
        <v>1.149345875</v>
      </c>
    </row>
    <row r="16177">
      <c r="A16177" s="75" t="s">
        <v>18088</v>
      </c>
      <c r="B16177" s="42">
        <v>4.048337936</v>
      </c>
      <c r="C16177" s="42">
        <v>1.604737639</v>
      </c>
      <c r="D16177" s="42">
        <v>1.873852253</v>
      </c>
      <c r="E16177" s="42">
        <v>1.004024624824524</v>
      </c>
      <c r="F16177" s="42">
        <v>4.350171566</v>
      </c>
      <c r="G16177" s="42">
        <v>1.455875993</v>
      </c>
      <c r="H16177" s="42">
        <v>1.239000082</v>
      </c>
      <c r="I16177" s="42">
        <v>2.541468382</v>
      </c>
      <c r="J16177" s="42">
        <v>1.36361587</v>
      </c>
      <c r="K16177" s="42">
        <v>2.729901075</v>
      </c>
      <c r="L16177" s="42">
        <v>1.731487632</v>
      </c>
    </row>
    <row r="16178">
      <c r="A16178" s="75" t="s">
        <v>18089</v>
      </c>
      <c r="B16178" s="42">
        <v>9.043610573</v>
      </c>
      <c r="C16178" s="42">
        <v>1.124746442</v>
      </c>
      <c r="D16178" s="76">
        <v>2.374783515930176</v>
      </c>
      <c r="E16178" s="42">
        <v>1.027727485</v>
      </c>
      <c r="F16178" s="42">
        <v>1.437827110290527</v>
      </c>
      <c r="G16178" s="42">
        <v>1.831244468688965</v>
      </c>
      <c r="H16178" s="42">
        <v>1.391046404838562</v>
      </c>
      <c r="I16178" s="42">
        <v>1.281140208244324</v>
      </c>
      <c r="J16178" s="42">
        <v>15.13963223</v>
      </c>
      <c r="K16178" s="42">
        <v>1.021489262580872</v>
      </c>
      <c r="L16178" s="76">
        <v>2.063341617584229</v>
      </c>
    </row>
    <row r="16179">
      <c r="A16179" s="75" t="s">
        <v>18090</v>
      </c>
      <c r="B16179" s="42">
        <v>1.053900361</v>
      </c>
      <c r="C16179" s="42">
        <v>1.196896434</v>
      </c>
      <c r="D16179" s="42">
        <v>1.304204106330872</v>
      </c>
      <c r="E16179" s="42">
        <v>1.04477191</v>
      </c>
      <c r="F16179" s="42">
        <v>1.419474244</v>
      </c>
      <c r="G16179" s="42">
        <v>1.138252974</v>
      </c>
      <c r="H16179" s="42">
        <v>1.031960607</v>
      </c>
      <c r="I16179" s="42">
        <v>1.714377999305725</v>
      </c>
      <c r="J16179" s="42">
        <v>2.156970739</v>
      </c>
      <c r="K16179" s="42">
        <v>1.563459038734436</v>
      </c>
      <c r="L16179" s="42">
        <v>1.251240849</v>
      </c>
    </row>
    <row r="16180">
      <c r="A16180" s="75" t="s">
        <v>18091</v>
      </c>
      <c r="B16180" s="42">
        <v>8.943241119</v>
      </c>
      <c r="C16180" s="42">
        <v>1.710997462</v>
      </c>
      <c r="D16180" s="42">
        <v>1.051712394</v>
      </c>
      <c r="E16180" s="42">
        <v>1.092172503</v>
      </c>
      <c r="F16180" s="42">
        <v>1.69149363</v>
      </c>
      <c r="G16180" s="42">
        <v>1.096674084663391</v>
      </c>
      <c r="H16180" s="42">
        <v>1.047808408737183</v>
      </c>
      <c r="I16180" s="42">
        <v>1.213922858</v>
      </c>
      <c r="J16180" s="42">
        <v>2.477432013</v>
      </c>
      <c r="K16180" s="76">
        <v>2.533669233322144</v>
      </c>
      <c r="L16180" s="42">
        <v>1.562522292</v>
      </c>
    </row>
    <row r="16181">
      <c r="A16181" s="75" t="s">
        <v>18092</v>
      </c>
      <c r="B16181" s="42">
        <v>5.483204842</v>
      </c>
      <c r="C16181" s="42">
        <v>1.109269619</v>
      </c>
      <c r="D16181" s="42">
        <v>1.507205963</v>
      </c>
      <c r="E16181" s="42">
        <v>1.107084155</v>
      </c>
      <c r="F16181" s="42">
        <v>3.095428705</v>
      </c>
      <c r="G16181" s="42">
        <v>1.077797532</v>
      </c>
      <c r="H16181" s="42">
        <v>1.387682438</v>
      </c>
      <c r="I16181" s="42">
        <v>4.276533127</v>
      </c>
      <c r="J16181" s="42">
        <v>1.052747011</v>
      </c>
      <c r="K16181" s="42">
        <v>8.230264664</v>
      </c>
      <c r="L16181" s="42">
        <v>2.070774078</v>
      </c>
    </row>
    <row r="16182">
      <c r="A16182" s="75" t="s">
        <v>18093</v>
      </c>
      <c r="B16182" s="42">
        <v>1.420614958</v>
      </c>
      <c r="C16182" s="42">
        <v>1.616219878</v>
      </c>
      <c r="D16182" s="42">
        <v>1.737496495246887</v>
      </c>
      <c r="E16182" s="42">
        <v>1.114838481</v>
      </c>
      <c r="F16182" s="76">
        <v>14.20761013031006</v>
      </c>
      <c r="G16182" s="42">
        <v>1.56206476688385</v>
      </c>
      <c r="H16182" s="42">
        <v>1.026580572</v>
      </c>
      <c r="I16182" s="42">
        <v>1.774953723</v>
      </c>
      <c r="J16182" s="42">
        <v>7.377668381</v>
      </c>
      <c r="K16182" s="42">
        <v>2.68319726</v>
      </c>
      <c r="L16182" s="42">
        <v>1.468940615653992</v>
      </c>
    </row>
    <row r="16183">
      <c r="A16183" s="75" t="s">
        <v>18094</v>
      </c>
      <c r="B16183" s="76">
        <v>2.804790496826172</v>
      </c>
      <c r="C16183" s="42">
        <v>2.189283133</v>
      </c>
      <c r="D16183" s="42">
        <v>1.005008220672607</v>
      </c>
      <c r="E16183" s="42">
        <v>1.168051004</v>
      </c>
      <c r="F16183" s="42">
        <v>1.364291191</v>
      </c>
      <c r="G16183" s="42">
        <v>1.015751362</v>
      </c>
      <c r="H16183" s="42">
        <v>1.215602994</v>
      </c>
      <c r="I16183" s="42">
        <v>1.17823588848114</v>
      </c>
      <c r="J16183" s="42">
        <v>1.613517046</v>
      </c>
      <c r="K16183" s="42">
        <v>1.852355480194092</v>
      </c>
      <c r="L16183" s="42">
        <v>1.186440587043762</v>
      </c>
    </row>
    <row r="16184">
      <c r="A16184" s="75" t="s">
        <v>18095</v>
      </c>
      <c r="B16184" s="42">
        <v>1.668176293373108</v>
      </c>
      <c r="C16184" s="42">
        <v>1.672923446</v>
      </c>
      <c r="D16184" s="42">
        <v>1.371297121047974</v>
      </c>
      <c r="E16184" s="42">
        <v>1.204310536</v>
      </c>
      <c r="F16184" s="42">
        <v>1.959497928619385</v>
      </c>
      <c r="G16184" s="42">
        <v>1.063705682754517</v>
      </c>
      <c r="H16184" s="42">
        <v>1.139690638</v>
      </c>
      <c r="I16184" s="42">
        <v>2.141251087</v>
      </c>
      <c r="J16184" s="42">
        <v>1.479520202</v>
      </c>
      <c r="K16184" s="42">
        <v>1.007132411</v>
      </c>
      <c r="L16184" s="42">
        <v>1.234415412</v>
      </c>
    </row>
    <row r="16185">
      <c r="A16185" s="75" t="s">
        <v>18096</v>
      </c>
      <c r="B16185" s="42">
        <v>1.273228765</v>
      </c>
      <c r="C16185" s="42">
        <v>1.278639555</v>
      </c>
      <c r="D16185" s="42">
        <v>2.610122919</v>
      </c>
      <c r="E16185" s="42">
        <v>1.2049371</v>
      </c>
      <c r="F16185" s="42">
        <v>1.071504951</v>
      </c>
      <c r="G16185" s="42">
        <v>1.223179698</v>
      </c>
      <c r="H16185" s="42">
        <v>1.299304485</v>
      </c>
      <c r="I16185" s="42">
        <v>2.364235163</v>
      </c>
      <c r="J16185" s="42">
        <v>1.657568335533142</v>
      </c>
      <c r="K16185" s="42">
        <v>2.889599085</v>
      </c>
      <c r="L16185" s="42">
        <v>1.626616597</v>
      </c>
    </row>
    <row r="16186">
      <c r="A16186" s="75" t="s">
        <v>18097</v>
      </c>
      <c r="B16186" s="42">
        <v>1.130197167</v>
      </c>
      <c r="C16186" s="42">
        <v>1.189554214</v>
      </c>
      <c r="D16186" s="42">
        <v>1.251914858818054</v>
      </c>
      <c r="E16186" s="42">
        <v>1.227367878</v>
      </c>
      <c r="F16186" s="42">
        <v>1.023771644</v>
      </c>
      <c r="G16186" s="42">
        <v>1.20505952835083</v>
      </c>
      <c r="H16186" s="42">
        <v>1.242013812065125</v>
      </c>
      <c r="I16186" s="42">
        <v>1.329528450965881</v>
      </c>
      <c r="J16186" s="42">
        <v>3.850317955</v>
      </c>
      <c r="K16186" s="42">
        <v>1.708583951</v>
      </c>
      <c r="L16186" s="42">
        <v>1.377679824829102</v>
      </c>
    </row>
    <row r="16187">
      <c r="A16187" s="75" t="s">
        <v>18098</v>
      </c>
      <c r="B16187" s="42">
        <v>5.372076988</v>
      </c>
      <c r="C16187" s="42">
        <v>1.032509803771973</v>
      </c>
      <c r="D16187" s="42">
        <v>1.154565215110779</v>
      </c>
      <c r="E16187" s="42">
        <v>1.252111077</v>
      </c>
      <c r="F16187" s="42">
        <v>2.224018097</v>
      </c>
      <c r="G16187" s="42">
        <v>1.046703696250916</v>
      </c>
      <c r="H16187" s="42">
        <v>1.017768979</v>
      </c>
      <c r="I16187" s="42">
        <v>1.210114717</v>
      </c>
      <c r="J16187" s="42">
        <v>1.280014515</v>
      </c>
      <c r="K16187" s="42">
        <v>1.113300204</v>
      </c>
      <c r="L16187" s="42">
        <v>1.264015555</v>
      </c>
    </row>
    <row r="16188">
      <c r="A16188" s="75" t="s">
        <v>18099</v>
      </c>
      <c r="B16188" s="42">
        <v>1.646965980529785</v>
      </c>
      <c r="C16188" s="42">
        <v>1.116370201</v>
      </c>
      <c r="D16188" s="42">
        <v>1.576925635</v>
      </c>
      <c r="E16188" s="42">
        <v>1.279973507</v>
      </c>
      <c r="F16188" s="42">
        <v>1.161563158</v>
      </c>
      <c r="G16188" s="42">
        <v>1.546082735</v>
      </c>
      <c r="H16188" s="42">
        <v>1.224909663</v>
      </c>
      <c r="I16188" s="42">
        <v>3.026437283</v>
      </c>
      <c r="J16188" s="42">
        <v>1.44084620475769</v>
      </c>
      <c r="K16188" s="42">
        <v>2.55801177</v>
      </c>
      <c r="L16188" s="42">
        <v>1.846747518</v>
      </c>
    </row>
    <row r="16189">
      <c r="A16189" s="75" t="s">
        <v>18100</v>
      </c>
      <c r="B16189" s="42">
        <v>1.478506923</v>
      </c>
      <c r="C16189" s="42">
        <v>1.096645355224609</v>
      </c>
      <c r="D16189" s="42">
        <v>1.009532332</v>
      </c>
      <c r="E16189" s="42">
        <v>1.30184257</v>
      </c>
      <c r="F16189" s="42">
        <v>1.435557723045349</v>
      </c>
      <c r="G16189" s="42">
        <v>1.314704537391663</v>
      </c>
      <c r="H16189" s="42">
        <v>1.109994888</v>
      </c>
      <c r="I16189" s="42">
        <v>1.239476680755615</v>
      </c>
      <c r="J16189" s="42">
        <v>1.125461102</v>
      </c>
      <c r="K16189" s="42">
        <v>1.581493020057678</v>
      </c>
      <c r="L16189" s="42">
        <v>1.307729005813599</v>
      </c>
    </row>
    <row r="16190">
      <c r="A16190" s="75" t="s">
        <v>18101</v>
      </c>
      <c r="B16190" s="42">
        <v>1.368467807769775</v>
      </c>
      <c r="C16190" s="42">
        <v>1.535459995</v>
      </c>
      <c r="D16190" s="42">
        <v>1.16426456</v>
      </c>
      <c r="E16190" s="42">
        <v>1.337165356</v>
      </c>
      <c r="F16190" s="42">
        <v>2.142637014</v>
      </c>
      <c r="G16190" s="42">
        <v>1.242910266</v>
      </c>
      <c r="H16190" s="42">
        <v>1.00665462</v>
      </c>
      <c r="I16190" s="42">
        <v>1.778031945</v>
      </c>
      <c r="J16190" s="42">
        <v>1.321637749671936</v>
      </c>
      <c r="K16190" s="42">
        <v>1.614271998405457</v>
      </c>
      <c r="L16190" s="42">
        <v>1.129440665</v>
      </c>
    </row>
    <row r="16191">
      <c r="A16191" s="75" t="s">
        <v>18102</v>
      </c>
      <c r="B16191" s="42">
        <v>4.682524681</v>
      </c>
      <c r="C16191" s="42">
        <v>1.479699254</v>
      </c>
      <c r="D16191" s="42">
        <v>1.866201043</v>
      </c>
      <c r="E16191" s="42">
        <v>1.348350167</v>
      </c>
      <c r="F16191" s="42">
        <v>2.091355801</v>
      </c>
      <c r="G16191" s="42">
        <v>1.119158387</v>
      </c>
      <c r="H16191" s="42">
        <v>1.685728788</v>
      </c>
      <c r="I16191" s="42">
        <v>6.307778358</v>
      </c>
      <c r="J16191" s="42">
        <v>1.190790176391602</v>
      </c>
      <c r="K16191" s="42">
        <v>8.604322433</v>
      </c>
      <c r="L16191" s="42">
        <v>2.468096972</v>
      </c>
    </row>
    <row r="16192">
      <c r="A16192" s="75" t="s">
        <v>18103</v>
      </c>
      <c r="B16192" s="42">
        <v>1.903295159</v>
      </c>
      <c r="C16192" s="42">
        <v>1.154695153236389</v>
      </c>
      <c r="D16192" s="42">
        <v>1.307293296</v>
      </c>
      <c r="E16192" s="42">
        <v>1.35487926</v>
      </c>
      <c r="F16192" s="42">
        <v>10.89272499</v>
      </c>
      <c r="G16192" s="42">
        <v>1.35852766</v>
      </c>
      <c r="H16192" s="42">
        <v>1.184370995</v>
      </c>
      <c r="I16192" s="42">
        <v>2.183780909</v>
      </c>
      <c r="J16192" s="42">
        <v>1.230800032615662</v>
      </c>
      <c r="K16192" s="42">
        <v>1.80688715</v>
      </c>
      <c r="L16192" s="42">
        <v>1.537107706</v>
      </c>
    </row>
    <row r="16193">
      <c r="A16193" s="75" t="s">
        <v>18104</v>
      </c>
      <c r="B16193" s="42">
        <v>2.74661231</v>
      </c>
      <c r="C16193" s="42">
        <v>1.270141125</v>
      </c>
      <c r="D16193" s="42">
        <v>1.491916298866272</v>
      </c>
      <c r="E16193" s="42">
        <v>1.377475619</v>
      </c>
      <c r="F16193" s="76">
        <v>4.502185821533203</v>
      </c>
      <c r="G16193" s="42">
        <v>1.196634650230408</v>
      </c>
      <c r="H16193" s="42">
        <v>1.294245719909668</v>
      </c>
      <c r="I16193" s="42">
        <v>1.434661626815796</v>
      </c>
      <c r="J16193" s="42">
        <v>5.540351391</v>
      </c>
      <c r="K16193" s="42">
        <v>2.901526451</v>
      </c>
      <c r="L16193" s="42">
        <v>1.386513352394104</v>
      </c>
    </row>
    <row r="16194">
      <c r="A16194" s="75" t="s">
        <v>18105</v>
      </c>
      <c r="B16194" s="42">
        <v>3.857182741</v>
      </c>
      <c r="C16194" s="42">
        <v>1.64322412</v>
      </c>
      <c r="D16194" s="42">
        <v>1.802678943</v>
      </c>
      <c r="E16194" s="42">
        <v>1.393409967</v>
      </c>
      <c r="F16194" s="42">
        <v>4.557282448</v>
      </c>
      <c r="G16194" s="42">
        <v>1.2929039</v>
      </c>
      <c r="H16194" s="42">
        <v>1.656861544</v>
      </c>
      <c r="I16194" s="42">
        <v>3.305328846</v>
      </c>
      <c r="J16194" s="42">
        <v>1.597474098</v>
      </c>
      <c r="K16194" s="42">
        <v>5.826556683</v>
      </c>
      <c r="L16194" s="42">
        <v>1.967449427</v>
      </c>
    </row>
    <row r="16195">
      <c r="A16195" s="75" t="s">
        <v>18106</v>
      </c>
      <c r="B16195" s="42">
        <v>1.258405566</v>
      </c>
      <c r="C16195" s="42">
        <v>1.283228755</v>
      </c>
      <c r="D16195" s="42">
        <v>1.168552756</v>
      </c>
      <c r="E16195" s="42">
        <v>1.497675657</v>
      </c>
      <c r="F16195" s="42">
        <v>1.215240120887756</v>
      </c>
      <c r="G16195" s="42">
        <v>1.044124365</v>
      </c>
      <c r="H16195" s="42">
        <v>1.234897733</v>
      </c>
      <c r="I16195" s="42">
        <v>1.578335165977478</v>
      </c>
      <c r="J16195" s="42">
        <v>1.054099083</v>
      </c>
      <c r="K16195" s="76">
        <v>2.906434535980225</v>
      </c>
      <c r="L16195" s="42">
        <v>1.102640629</v>
      </c>
    </row>
    <row r="16196">
      <c r="A16196" s="75" t="s">
        <v>18107</v>
      </c>
      <c r="B16196" s="42">
        <v>1.859597325</v>
      </c>
      <c r="C16196" s="42">
        <v>1.599013329</v>
      </c>
      <c r="D16196" s="42">
        <v>1.124135613441467</v>
      </c>
      <c r="E16196" s="42">
        <v>1.6333462</v>
      </c>
      <c r="F16196" s="42">
        <v>3.15915966</v>
      </c>
      <c r="G16196" s="42">
        <v>1.247249246</v>
      </c>
      <c r="H16196" s="42">
        <v>1.144844651</v>
      </c>
      <c r="I16196" s="42">
        <v>1.018984795</v>
      </c>
      <c r="J16196" s="42">
        <v>1.315191865</v>
      </c>
      <c r="K16196" s="42">
        <v>1.923027157783508</v>
      </c>
      <c r="L16196" s="42">
        <v>1.262603759765625</v>
      </c>
    </row>
    <row r="16197">
      <c r="A16197" s="75" t="s">
        <v>18108</v>
      </c>
      <c r="B16197" s="42">
        <v>4.017513275</v>
      </c>
      <c r="C16197" s="42">
        <v>1.316021562</v>
      </c>
      <c r="D16197" s="42">
        <v>1.430789471</v>
      </c>
      <c r="E16197" s="42">
        <v>1.696423531</v>
      </c>
      <c r="F16197" s="42">
        <v>1.114558935</v>
      </c>
      <c r="G16197" s="42">
        <v>1.019527673721313</v>
      </c>
      <c r="H16197" s="42">
        <v>1.214430451393127</v>
      </c>
      <c r="I16197" s="42">
        <v>1.013413191</v>
      </c>
      <c r="J16197" s="42">
        <v>3.212531805</v>
      </c>
      <c r="K16197" s="42">
        <v>1.517778396606445</v>
      </c>
      <c r="L16197" s="42">
        <v>1.206009984016418</v>
      </c>
    </row>
    <row r="16198">
      <c r="A16198" s="75" t="s">
        <v>18109</v>
      </c>
      <c r="B16198" s="42">
        <v>9.853671074</v>
      </c>
      <c r="C16198" s="42">
        <v>1.250777841</v>
      </c>
      <c r="D16198" s="76">
        <v>2.301209211349487</v>
      </c>
      <c r="E16198" s="42">
        <v>2.297072172</v>
      </c>
      <c r="F16198" s="42">
        <v>1.162058473</v>
      </c>
      <c r="G16198" s="42">
        <v>1.604266285896301</v>
      </c>
      <c r="H16198" s="42">
        <v>1.059135437011719</v>
      </c>
      <c r="I16198" s="42">
        <v>1.01344108581543</v>
      </c>
      <c r="J16198" s="42">
        <v>9.746177673</v>
      </c>
      <c r="K16198" s="42">
        <v>1.217050433</v>
      </c>
      <c r="L16198" s="42">
        <v>1.470476746559143</v>
      </c>
    </row>
    <row r="16199">
      <c r="A16199" s="75" t="s">
        <v>18110</v>
      </c>
      <c r="B16199" s="42">
        <v>3.146705627</v>
      </c>
      <c r="C16199" s="42">
        <v>1.651270032</v>
      </c>
      <c r="D16199" s="42">
        <v>1.657854199</v>
      </c>
      <c r="E16199" s="42">
        <v>2.443517447</v>
      </c>
      <c r="F16199" s="42">
        <v>3.525273561</v>
      </c>
      <c r="G16199" s="42">
        <v>1.384248972</v>
      </c>
      <c r="H16199" s="42">
        <v>1.373540878</v>
      </c>
      <c r="I16199" s="42">
        <v>1.262563825</v>
      </c>
      <c r="J16199" s="42">
        <v>1.080743909</v>
      </c>
      <c r="K16199" s="42">
        <v>1.659776449</v>
      </c>
      <c r="L16199" s="42">
        <v>1.451411724</v>
      </c>
    </row>
    <row r="16200">
      <c r="A16200" s="75" t="s">
        <v>18111</v>
      </c>
      <c r="B16200" s="42">
        <v>3.148627281</v>
      </c>
      <c r="C16200" s="42">
        <v>1.068012357</v>
      </c>
      <c r="D16200" s="42">
        <v>2.000812531</v>
      </c>
      <c r="E16200" s="42">
        <v>2.505027056</v>
      </c>
      <c r="F16200" s="42">
        <v>14.19104862</v>
      </c>
      <c r="G16200" s="42">
        <v>1.732102752</v>
      </c>
      <c r="H16200" s="42">
        <v>1.305286288</v>
      </c>
      <c r="I16200" s="42">
        <v>2.133609056</v>
      </c>
      <c r="J16200" s="42">
        <v>2.067628622</v>
      </c>
      <c r="K16200" s="42">
        <v>2.674024582</v>
      </c>
      <c r="L16200" s="42">
        <v>1.850116014</v>
      </c>
    </row>
    <row r="16201">
      <c r="A16201" s="75" t="s">
        <v>18112</v>
      </c>
      <c r="B16201" s="42">
        <v>1.619813323</v>
      </c>
      <c r="C16201" s="42">
        <v>1.205779195</v>
      </c>
      <c r="D16201" s="76">
        <v>2.153105497360229</v>
      </c>
      <c r="E16201" s="42">
        <v>2.519919634</v>
      </c>
      <c r="F16201" s="42">
        <v>1.28283953666687</v>
      </c>
      <c r="G16201" s="42">
        <v>1.716550469398499</v>
      </c>
      <c r="H16201" s="42">
        <v>1.589341402053833</v>
      </c>
      <c r="I16201" s="42">
        <v>1.136939526</v>
      </c>
      <c r="J16201" s="42">
        <v>23.91966248</v>
      </c>
      <c r="K16201" s="42">
        <v>2.099943161</v>
      </c>
      <c r="L16201" s="42">
        <v>1.133381128311157</v>
      </c>
    </row>
    <row r="16202">
      <c r="A16202" s="75" t="s">
        <v>18113</v>
      </c>
      <c r="B16202" s="42">
        <v>1.459911942481995</v>
      </c>
      <c r="C16202" s="42">
        <v>1.303152322769165</v>
      </c>
      <c r="D16202" s="42">
        <v>2.477418661</v>
      </c>
      <c r="E16202" s="42">
        <v>2.54904151</v>
      </c>
      <c r="F16202" s="42">
        <v>1.611722708</v>
      </c>
      <c r="G16202" s="42">
        <v>1.660480976</v>
      </c>
      <c r="H16202" s="42">
        <v>1.167388916</v>
      </c>
      <c r="I16202" s="42">
        <v>2.929483652</v>
      </c>
      <c r="J16202" s="76">
        <v>2.139709949493408</v>
      </c>
      <c r="K16202" s="42">
        <v>1.847458363</v>
      </c>
      <c r="L16202" s="42">
        <v>2.363534212</v>
      </c>
    </row>
    <row r="16203">
      <c r="A16203" s="75" t="s">
        <v>18114</v>
      </c>
      <c r="B16203" s="42">
        <v>5.919547558</v>
      </c>
      <c r="C16203" s="42">
        <v>1.595386624</v>
      </c>
      <c r="D16203" s="42">
        <v>1.06212592124939</v>
      </c>
      <c r="E16203" s="76">
        <v>3.4706130027771</v>
      </c>
      <c r="F16203" s="42">
        <v>1.167132139</v>
      </c>
      <c r="G16203" s="42">
        <v>1.313851237297058</v>
      </c>
      <c r="H16203" s="42">
        <v>1.010756850242615</v>
      </c>
      <c r="I16203" s="76">
        <v>2.908931970596313</v>
      </c>
      <c r="J16203" s="42">
        <v>7.347615242</v>
      </c>
      <c r="K16203" s="76">
        <v>2.482501268386841</v>
      </c>
      <c r="L16203" s="42">
        <v>1.028534889</v>
      </c>
    </row>
    <row r="16204">
      <c r="A16204" s="75" t="s">
        <v>18115</v>
      </c>
      <c r="B16204" s="42">
        <v>3.726141691</v>
      </c>
      <c r="C16204" s="42">
        <v>1.490669847</v>
      </c>
      <c r="D16204" s="42">
        <v>1.500848650932312</v>
      </c>
      <c r="E16204" s="76">
        <v>3.240723133087158</v>
      </c>
      <c r="F16204" s="42">
        <v>1.989248157</v>
      </c>
      <c r="G16204" s="42">
        <v>1.576493978500366</v>
      </c>
      <c r="H16204" s="42">
        <v>1.265682816505432</v>
      </c>
      <c r="I16204" s="76">
        <v>2.605185270309448</v>
      </c>
      <c r="J16204" s="42">
        <v>18.44875336</v>
      </c>
      <c r="K16204" s="42">
        <v>1.674989938735962</v>
      </c>
      <c r="L16204" s="42">
        <v>1.651382327079773</v>
      </c>
    </row>
    <row r="16205">
      <c r="A16205" s="75" t="s">
        <v>18116</v>
      </c>
      <c r="B16205" s="42">
        <v>11.37379265</v>
      </c>
      <c r="C16205" s="42">
        <v>1.290592909</v>
      </c>
      <c r="D16205" s="76">
        <v>3.087506771087646</v>
      </c>
      <c r="E16205" s="76">
        <v>2.013766288757324</v>
      </c>
      <c r="F16205" s="42">
        <v>1.124787926673889</v>
      </c>
      <c r="G16205" s="76">
        <v>2.700329780578613</v>
      </c>
      <c r="H16205" s="76">
        <v>2.171384334564209</v>
      </c>
      <c r="I16205" s="76">
        <v>3.704013824462891</v>
      </c>
      <c r="J16205" s="42">
        <v>52.59710693</v>
      </c>
      <c r="K16205" s="76">
        <v>3.08856201171875</v>
      </c>
      <c r="L16205" s="42">
        <v>1.417608380317688</v>
      </c>
    </row>
    <row r="16206">
      <c r="A16206" s="75" t="s">
        <v>18117</v>
      </c>
      <c r="B16206" s="42">
        <v>23.67814636</v>
      </c>
      <c r="C16206" s="42">
        <v>1.167699575</v>
      </c>
      <c r="D16206" s="76">
        <v>2.584333658218384</v>
      </c>
      <c r="E16206" s="42">
        <v>1.959978103637695</v>
      </c>
      <c r="F16206" s="42">
        <v>1.641600013</v>
      </c>
      <c r="G16206" s="42">
        <v>1.903517365455627</v>
      </c>
      <c r="H16206" s="42">
        <v>1.316689729690552</v>
      </c>
      <c r="I16206" s="76">
        <v>2.558688163757324</v>
      </c>
      <c r="J16206" s="42">
        <v>5.500965595</v>
      </c>
      <c r="K16206" s="76">
        <v>2.805526256561279</v>
      </c>
      <c r="L16206" s="42">
        <v>1.478271484375</v>
      </c>
    </row>
    <row r="16207">
      <c r="A16207" s="75" t="s">
        <v>18118</v>
      </c>
      <c r="B16207" s="42">
        <v>5.559188843</v>
      </c>
      <c r="C16207" s="42">
        <v>1.047432422637939</v>
      </c>
      <c r="D16207" s="42">
        <v>1.3416907787323</v>
      </c>
      <c r="E16207" s="42">
        <v>1.904359459877014</v>
      </c>
      <c r="F16207" s="42">
        <v>1.002693176</v>
      </c>
      <c r="G16207" s="42">
        <v>1.233627796173096</v>
      </c>
      <c r="H16207" s="42">
        <v>1.156168103</v>
      </c>
      <c r="I16207" s="42">
        <v>1.280648589134216</v>
      </c>
      <c r="J16207" s="76">
        <v>2.743678331375122</v>
      </c>
      <c r="K16207" s="76">
        <v>2.046578645706177</v>
      </c>
      <c r="L16207" s="42">
        <v>1.36828661</v>
      </c>
    </row>
    <row r="16208">
      <c r="A16208" s="75" t="s">
        <v>18119</v>
      </c>
      <c r="B16208" s="42">
        <v>2.032227755</v>
      </c>
      <c r="C16208" s="42">
        <v>1.5140692</v>
      </c>
      <c r="D16208" s="76">
        <v>3.272980928421021</v>
      </c>
      <c r="E16208" s="42">
        <v>1.75043511390686</v>
      </c>
      <c r="F16208" s="42">
        <v>2.147954464</v>
      </c>
      <c r="G16208" s="76">
        <v>3.309039115905762</v>
      </c>
      <c r="H16208" s="42">
        <v>1.448360085487366</v>
      </c>
      <c r="I16208" s="76">
        <v>4.009620666503906</v>
      </c>
      <c r="J16208" s="42">
        <v>12.82142639</v>
      </c>
      <c r="K16208" s="76">
        <v>2.229433059692383</v>
      </c>
      <c r="L16208" s="76">
        <v>2.029387235641479</v>
      </c>
    </row>
    <row r="16209">
      <c r="A16209" s="75" t="s">
        <v>18120</v>
      </c>
      <c r="B16209" s="42">
        <v>3.859024763</v>
      </c>
      <c r="C16209" s="42">
        <v>1.556367993</v>
      </c>
      <c r="D16209" s="76">
        <v>2.309985160827637</v>
      </c>
      <c r="E16209" s="42">
        <v>1.721320509910583</v>
      </c>
      <c r="F16209" s="42">
        <v>1.168576002</v>
      </c>
      <c r="G16209" s="76">
        <v>2.244930028915405</v>
      </c>
      <c r="H16209" s="42">
        <v>1.399003386497498</v>
      </c>
      <c r="I16209" s="76">
        <v>3.096960783004761</v>
      </c>
      <c r="J16209" s="42">
        <v>29.22485161</v>
      </c>
      <c r="K16209" s="76">
        <v>2.326553106307983</v>
      </c>
      <c r="L16209" s="42">
        <v>1.432610988616943</v>
      </c>
    </row>
    <row r="16210">
      <c r="A16210" s="75" t="s">
        <v>18121</v>
      </c>
      <c r="B16210" s="42">
        <v>4.445823193</v>
      </c>
      <c r="C16210" s="42">
        <v>1.606822491</v>
      </c>
      <c r="D16210" s="76">
        <v>4.53221321105957</v>
      </c>
      <c r="E16210" s="42">
        <v>1.692505478858948</v>
      </c>
      <c r="F16210" s="42">
        <v>1.442782402</v>
      </c>
      <c r="G16210" s="76">
        <v>2.169948816299438</v>
      </c>
      <c r="H16210" s="42">
        <v>1.775486707687378</v>
      </c>
      <c r="I16210" s="42">
        <v>1.585723042488098</v>
      </c>
      <c r="J16210" s="42">
        <v>20.40027428</v>
      </c>
      <c r="K16210" s="76">
        <v>3.368201017379761</v>
      </c>
      <c r="L16210" s="42">
        <v>1.396223187446594</v>
      </c>
    </row>
    <row r="16211">
      <c r="A16211" s="75" t="s">
        <v>18122</v>
      </c>
      <c r="B16211" s="42">
        <v>5.341210842</v>
      </c>
      <c r="C16211" s="42">
        <v>1.409715652</v>
      </c>
      <c r="D16211" s="76">
        <v>4.031201362609863</v>
      </c>
      <c r="E16211" s="42">
        <v>1.550310850143433</v>
      </c>
      <c r="F16211" s="42">
        <v>1.373040676</v>
      </c>
      <c r="G16211" s="76">
        <v>2.721590042114258</v>
      </c>
      <c r="H16211" s="42">
        <v>1.450747013092041</v>
      </c>
      <c r="I16211" s="76">
        <v>2.583898305892944</v>
      </c>
      <c r="J16211" s="42">
        <v>12.75856972</v>
      </c>
      <c r="K16211" s="42">
        <v>1.99398934841156</v>
      </c>
      <c r="L16211" s="42">
        <v>1.554512858390808</v>
      </c>
    </row>
    <row r="16212">
      <c r="A16212" s="75" t="s">
        <v>18123</v>
      </c>
      <c r="B16212" s="42">
        <v>2.522869587</v>
      </c>
      <c r="C16212" s="42">
        <v>1.990550995</v>
      </c>
      <c r="D16212" s="76">
        <v>3.148385763168335</v>
      </c>
      <c r="E16212" s="42">
        <v>1.489109992980957</v>
      </c>
      <c r="F16212" s="42">
        <v>1.397010326</v>
      </c>
      <c r="G16212" s="76">
        <v>3.213757276535034</v>
      </c>
      <c r="H16212" s="42">
        <v>1.265656232833862</v>
      </c>
      <c r="I16212" s="76">
        <v>4.549816131591797</v>
      </c>
      <c r="J16212" s="42">
        <v>14.43584633</v>
      </c>
      <c r="K16212" s="76">
        <v>2.427283525466919</v>
      </c>
      <c r="L16212" s="42">
        <v>1.484713315963745</v>
      </c>
    </row>
    <row r="16213">
      <c r="A16213" s="75" t="s">
        <v>18124</v>
      </c>
      <c r="B16213" s="42">
        <v>5.226078033</v>
      </c>
      <c r="C16213" s="42">
        <v>1.319466591</v>
      </c>
      <c r="D16213" s="42">
        <v>1.250044107437134</v>
      </c>
      <c r="E16213" s="42">
        <v>1.485700249671936</v>
      </c>
      <c r="F16213" s="42">
        <v>1.480859876</v>
      </c>
      <c r="G16213" s="42">
        <v>1.254485964775085</v>
      </c>
      <c r="H16213" s="42">
        <v>1.099426746</v>
      </c>
      <c r="I16213" s="76">
        <v>2.355611085891724</v>
      </c>
      <c r="J16213" s="42">
        <v>1.566310883</v>
      </c>
      <c r="K16213" s="76">
        <v>3.012025594711304</v>
      </c>
      <c r="L16213" s="42">
        <v>1.260125041</v>
      </c>
    </row>
    <row r="16214">
      <c r="A16214" s="75" t="s">
        <v>18125</v>
      </c>
      <c r="B16214" s="42">
        <v>4.904883385</v>
      </c>
      <c r="C16214" s="42">
        <v>1.229143619537354</v>
      </c>
      <c r="D16214" s="42">
        <v>1.380598425865173</v>
      </c>
      <c r="E16214" s="42">
        <v>1.431644797325134</v>
      </c>
      <c r="F16214" s="42">
        <v>1.718613505363464</v>
      </c>
      <c r="G16214" s="42">
        <v>1.259334444999695</v>
      </c>
      <c r="H16214" s="42">
        <v>1.13608181476593</v>
      </c>
      <c r="I16214" s="42">
        <v>1.771410465</v>
      </c>
      <c r="J16214" s="42">
        <v>3.656680107</v>
      </c>
      <c r="K16214" s="42">
        <v>2.410761595</v>
      </c>
      <c r="L16214" s="42">
        <v>1.513929009</v>
      </c>
    </row>
    <row r="16215">
      <c r="A16215" s="75" t="s">
        <v>18126</v>
      </c>
      <c r="B16215" s="42">
        <v>3.140228987</v>
      </c>
      <c r="C16215" s="42">
        <v>1.044583082199097</v>
      </c>
      <c r="D16215" s="76">
        <v>3.048593521118164</v>
      </c>
      <c r="E16215" s="42">
        <v>1.285141706466675</v>
      </c>
      <c r="F16215" s="42">
        <v>1.380582332611084</v>
      </c>
      <c r="G16215" s="42">
        <v>1.619300484657288</v>
      </c>
      <c r="H16215" s="42">
        <v>1.53530752658844</v>
      </c>
      <c r="I16215" s="42">
        <v>2.784087658</v>
      </c>
      <c r="J16215" s="42">
        <v>1.509196281433105</v>
      </c>
      <c r="K16215" s="42">
        <v>2.052003622</v>
      </c>
      <c r="L16215" s="42">
        <v>1.290423512458801</v>
      </c>
    </row>
    <row r="16216">
      <c r="A16216" s="75" t="s">
        <v>18127</v>
      </c>
      <c r="B16216" s="42">
        <v>8.276340485</v>
      </c>
      <c r="C16216" s="42">
        <v>1.065017580986023</v>
      </c>
      <c r="D16216" s="42">
        <v>1.11350691318512</v>
      </c>
      <c r="E16216" s="42">
        <v>1.262682557106018</v>
      </c>
      <c r="F16216" s="42">
        <v>1.231380343437195</v>
      </c>
      <c r="G16216" s="42">
        <v>1.306375622749329</v>
      </c>
      <c r="H16216" s="42">
        <v>1.391676306724548</v>
      </c>
      <c r="I16216" s="42">
        <v>1.577284813</v>
      </c>
      <c r="J16216" s="42">
        <v>11.70952034</v>
      </c>
      <c r="K16216" s="42">
        <v>1.021815658</v>
      </c>
      <c r="L16216" s="42">
        <v>1.158124089</v>
      </c>
    </row>
    <row r="16217">
      <c r="A16217" s="75" t="s">
        <v>18128</v>
      </c>
      <c r="B16217" s="42">
        <v>4.040950298</v>
      </c>
      <c r="C16217" s="42">
        <v>1.601596951</v>
      </c>
      <c r="D16217" s="42">
        <v>1.053783894</v>
      </c>
      <c r="E16217" s="42">
        <v>1.220659017562866</v>
      </c>
      <c r="F16217" s="42">
        <v>2.152574301</v>
      </c>
      <c r="G16217" s="42">
        <v>1.007877111434937</v>
      </c>
      <c r="H16217" s="42">
        <v>1.041414261</v>
      </c>
      <c r="I16217" s="42">
        <v>1.451864957809448</v>
      </c>
      <c r="J16217" s="42">
        <v>3.401685715</v>
      </c>
      <c r="K16217" s="42">
        <v>1.823903560638428</v>
      </c>
      <c r="L16217" s="42">
        <v>1.15929102897644</v>
      </c>
    </row>
    <row r="16218">
      <c r="A16218" s="75" t="s">
        <v>18129</v>
      </c>
      <c r="B16218" s="42">
        <v>1.483466983</v>
      </c>
      <c r="C16218" s="42">
        <v>2.506918192</v>
      </c>
      <c r="D16218" s="42">
        <v>1.693601250648499</v>
      </c>
      <c r="E16218" s="42">
        <v>1.173837184906006</v>
      </c>
      <c r="F16218" s="42">
        <v>1.958339334</v>
      </c>
      <c r="G16218" s="42">
        <v>1.359970808029175</v>
      </c>
      <c r="H16218" s="42">
        <v>1.264837741851807</v>
      </c>
      <c r="I16218" s="42">
        <v>1.243324518</v>
      </c>
      <c r="J16218" s="42">
        <v>4.065608978</v>
      </c>
      <c r="K16218" s="42">
        <v>1.250203251838684</v>
      </c>
      <c r="L16218" s="42">
        <v>1.204753041267395</v>
      </c>
    </row>
    <row r="16219">
      <c r="A16219" s="75" t="s">
        <v>18130</v>
      </c>
      <c r="B16219" s="42">
        <v>1.632730246</v>
      </c>
      <c r="C16219" s="42">
        <v>1.111359715</v>
      </c>
      <c r="D16219" s="42">
        <v>2.050765514</v>
      </c>
      <c r="E16219" s="42">
        <v>1.136354327201843</v>
      </c>
      <c r="F16219" s="42">
        <v>1.993660569190979</v>
      </c>
      <c r="G16219" s="42">
        <v>1.266418933868408</v>
      </c>
      <c r="H16219" s="42">
        <v>1.086211443</v>
      </c>
      <c r="I16219" s="42">
        <v>1.683985233</v>
      </c>
      <c r="J16219" s="42">
        <v>2.539540529</v>
      </c>
      <c r="K16219" s="42">
        <v>1.155659676</v>
      </c>
      <c r="L16219" s="42">
        <v>1.003638148</v>
      </c>
    </row>
    <row r="16220">
      <c r="A16220" s="75" t="s">
        <v>18131</v>
      </c>
      <c r="B16220" s="42">
        <v>1.829210162</v>
      </c>
      <c r="C16220" s="42">
        <v>1.059854269</v>
      </c>
      <c r="D16220" s="42">
        <v>1.80173134803772</v>
      </c>
      <c r="E16220" s="42">
        <v>1.113843202590942</v>
      </c>
      <c r="F16220" s="42">
        <v>1.170183300971985</v>
      </c>
      <c r="G16220" s="42">
        <v>1.126546144485474</v>
      </c>
      <c r="H16220" s="42">
        <v>1.087771773338318</v>
      </c>
      <c r="I16220" s="42">
        <v>1.632296443</v>
      </c>
      <c r="J16220" s="42">
        <v>2.981683016</v>
      </c>
      <c r="K16220" s="42">
        <v>1.350500226</v>
      </c>
      <c r="L16220" s="42">
        <v>1.372472525</v>
      </c>
    </row>
    <row r="16221">
      <c r="A16221" s="75" t="s">
        <v>18132</v>
      </c>
      <c r="B16221" s="42">
        <v>2.851038456</v>
      </c>
      <c r="C16221" s="42">
        <v>1.838396192</v>
      </c>
      <c r="D16221" s="42">
        <v>1.230610132</v>
      </c>
      <c r="E16221" s="42">
        <v>1.073558926582336</v>
      </c>
      <c r="F16221" s="42">
        <v>1.203870177</v>
      </c>
      <c r="G16221" s="42">
        <v>1.099706411</v>
      </c>
      <c r="H16221" s="42">
        <v>1.285505652</v>
      </c>
      <c r="I16221" s="42">
        <v>1.00798225402832</v>
      </c>
      <c r="J16221" s="42">
        <v>3.42814374</v>
      </c>
      <c r="K16221" s="42">
        <v>1.809113145</v>
      </c>
      <c r="L16221" s="42">
        <v>1.117904902</v>
      </c>
    </row>
    <row r="16222">
      <c r="A16222" s="75" t="s">
        <v>18133</v>
      </c>
      <c r="B16222" s="42">
        <v>3.857304811</v>
      </c>
      <c r="C16222" s="42">
        <v>2.374818802</v>
      </c>
      <c r="D16222" s="76">
        <v>3.218876361846924</v>
      </c>
      <c r="E16222" s="42">
        <v>1.02819037437439</v>
      </c>
      <c r="F16222" s="42">
        <v>1.002914667</v>
      </c>
      <c r="G16222" s="42">
        <v>1.466330528259277</v>
      </c>
      <c r="H16222" s="42">
        <v>1.415389776229858</v>
      </c>
      <c r="I16222" s="42">
        <v>1.243067861</v>
      </c>
      <c r="J16222" s="42">
        <v>6.151283264</v>
      </c>
      <c r="K16222" s="42">
        <v>1.245457292</v>
      </c>
      <c r="L16222" s="42">
        <v>1.739614844322205</v>
      </c>
    </row>
    <row r="16223">
      <c r="A16223" s="75" t="s">
        <v>18134</v>
      </c>
      <c r="B16223" s="42">
        <v>2.18137455</v>
      </c>
      <c r="C16223" s="42">
        <v>1.243997216</v>
      </c>
      <c r="D16223" s="42">
        <v>1.225695014</v>
      </c>
      <c r="E16223" s="42">
        <v>1.015021443367004</v>
      </c>
      <c r="F16223" s="42">
        <v>2.078908682</v>
      </c>
      <c r="G16223" s="42">
        <v>1.062483549</v>
      </c>
      <c r="H16223" s="42">
        <v>1.203368187</v>
      </c>
      <c r="I16223" s="42">
        <v>1.661483764648438</v>
      </c>
      <c r="J16223" s="42">
        <v>4.456076622</v>
      </c>
      <c r="K16223" s="76">
        <v>4.522316932678223</v>
      </c>
      <c r="L16223" s="42">
        <v>1.293544531</v>
      </c>
    </row>
    <row r="16224">
      <c r="A16224" s="75" t="s">
        <v>18135</v>
      </c>
      <c r="B16224" s="76">
        <v>2.156707048416138</v>
      </c>
      <c r="C16224" s="42">
        <v>1.047890902</v>
      </c>
      <c r="D16224" s="42">
        <v>2.14301157</v>
      </c>
      <c r="E16224" s="42">
        <v>1.014978408813477</v>
      </c>
      <c r="F16224" s="42">
        <v>1.634175897</v>
      </c>
      <c r="G16224" s="42">
        <v>1.437786698</v>
      </c>
      <c r="H16224" s="42">
        <v>1.444200993</v>
      </c>
      <c r="I16224" s="42">
        <v>3.235989571</v>
      </c>
      <c r="J16224" s="42">
        <v>1.157945633</v>
      </c>
      <c r="K16224" s="42">
        <v>1.125942707061768</v>
      </c>
      <c r="L16224" s="42">
        <v>1.447613955</v>
      </c>
    </row>
    <row r="16225">
      <c r="A16225" s="75" t="s">
        <v>18136</v>
      </c>
      <c r="B16225" s="42">
        <v>2.367523193</v>
      </c>
      <c r="C16225" s="42">
        <v>2.291416645</v>
      </c>
      <c r="D16225" s="42">
        <v>1.473472118377686</v>
      </c>
      <c r="E16225" s="42">
        <v>1.108654618</v>
      </c>
      <c r="F16225" s="42">
        <v>1.135427594184875</v>
      </c>
      <c r="G16225" s="42">
        <v>1.2500821352005</v>
      </c>
      <c r="H16225" s="42">
        <v>1.287835478782654</v>
      </c>
      <c r="I16225" s="42">
        <v>1.152707219</v>
      </c>
      <c r="J16225" s="42">
        <v>9.5095644</v>
      </c>
      <c r="K16225" s="42">
        <v>1.001907110214233</v>
      </c>
      <c r="L16225" s="42">
        <v>1.427633881568909</v>
      </c>
    </row>
    <row r="16226">
      <c r="A16226" s="75" t="s">
        <v>18137</v>
      </c>
      <c r="B16226" s="42">
        <v>1.23420155</v>
      </c>
      <c r="C16226" s="42">
        <v>1.073109269142151</v>
      </c>
      <c r="D16226" s="42">
        <v>1.11163341999054</v>
      </c>
      <c r="E16226" s="42">
        <v>1.11998415</v>
      </c>
      <c r="F16226" s="42">
        <v>2.769190073</v>
      </c>
      <c r="G16226" s="42">
        <v>1.021592379</v>
      </c>
      <c r="H16226" s="42">
        <v>1.005281448364258</v>
      </c>
      <c r="I16226" s="42">
        <v>1.275552273</v>
      </c>
      <c r="J16226" s="42">
        <v>1.33725643157959</v>
      </c>
      <c r="K16226" s="42">
        <v>1.583950281143188</v>
      </c>
      <c r="L16226" s="42">
        <v>1.592480421</v>
      </c>
    </row>
    <row r="16227">
      <c r="A16227" s="75" t="s">
        <v>18138</v>
      </c>
      <c r="B16227" s="42">
        <v>3.663617611</v>
      </c>
      <c r="C16227" s="42">
        <v>1.175505757</v>
      </c>
      <c r="D16227" s="42">
        <v>1.366916179656982</v>
      </c>
      <c r="E16227" s="42">
        <v>1.144419432</v>
      </c>
      <c r="F16227" s="42">
        <v>1.479263783</v>
      </c>
      <c r="G16227" s="42">
        <v>1.169858217</v>
      </c>
      <c r="H16227" s="42">
        <v>1.21878922</v>
      </c>
      <c r="I16227" s="42">
        <v>1.307017446</v>
      </c>
      <c r="J16227" s="42">
        <v>1.325673699</v>
      </c>
      <c r="K16227" s="42">
        <v>2.163170576</v>
      </c>
      <c r="L16227" s="42">
        <v>1.71429491</v>
      </c>
    </row>
    <row r="16228">
      <c r="A16228" s="75" t="s">
        <v>18139</v>
      </c>
      <c r="B16228" s="42">
        <v>1.619621754</v>
      </c>
      <c r="C16228" s="42">
        <v>1.002652525901794</v>
      </c>
      <c r="D16228" s="42">
        <v>1.964602828025818</v>
      </c>
      <c r="E16228" s="42">
        <v>1.158023238</v>
      </c>
      <c r="F16228" s="42">
        <v>1.917532801628113</v>
      </c>
      <c r="G16228" s="42">
        <v>1.691773653030396</v>
      </c>
      <c r="H16228" s="42">
        <v>1.003553628921509</v>
      </c>
      <c r="I16228" s="42">
        <v>1.264129519462585</v>
      </c>
      <c r="J16228" s="42">
        <v>2.81008935</v>
      </c>
      <c r="K16228" s="42">
        <v>5.263009548</v>
      </c>
      <c r="L16228" s="76">
        <v>2.036169528961182</v>
      </c>
    </row>
    <row r="16229">
      <c r="A16229" s="75" t="s">
        <v>18140</v>
      </c>
      <c r="B16229" s="42">
        <v>2.330183506</v>
      </c>
      <c r="C16229" s="42">
        <v>1.585118651</v>
      </c>
      <c r="D16229" s="42">
        <v>1.273566604</v>
      </c>
      <c r="E16229" s="42">
        <v>1.197341084</v>
      </c>
      <c r="F16229" s="42">
        <v>1.233994246</v>
      </c>
      <c r="G16229" s="42">
        <v>1.113228798</v>
      </c>
      <c r="H16229" s="42">
        <v>1.251971483</v>
      </c>
      <c r="I16229" s="42">
        <v>2.255920649</v>
      </c>
      <c r="J16229" s="42">
        <v>1.097898364067078</v>
      </c>
      <c r="K16229" s="42">
        <v>1.61404264</v>
      </c>
      <c r="L16229" s="42">
        <v>1.651947141</v>
      </c>
    </row>
    <row r="16230">
      <c r="A16230" s="75" t="s">
        <v>18141</v>
      </c>
      <c r="B16230" s="42">
        <v>3.27949214</v>
      </c>
      <c r="C16230" s="42">
        <v>1.218019723892212</v>
      </c>
      <c r="D16230" s="42">
        <v>1.180022358894348</v>
      </c>
      <c r="E16230" s="42">
        <v>1.210173965</v>
      </c>
      <c r="F16230" s="76">
        <v>2.034309148788452</v>
      </c>
      <c r="G16230" s="42">
        <v>1.103168606758118</v>
      </c>
      <c r="H16230" s="42">
        <v>1.664015293121338</v>
      </c>
      <c r="I16230" s="42">
        <v>1.453787565</v>
      </c>
      <c r="J16230" s="42">
        <v>1.355338454</v>
      </c>
      <c r="K16230" s="42">
        <v>1.141083836555481</v>
      </c>
      <c r="L16230" s="42">
        <v>1.652526736</v>
      </c>
    </row>
    <row r="16231">
      <c r="A16231" s="75" t="s">
        <v>18142</v>
      </c>
      <c r="B16231" s="42">
        <v>1.469936132</v>
      </c>
      <c r="C16231" s="42">
        <v>1.065722823143005</v>
      </c>
      <c r="D16231" s="42">
        <v>1.047135115</v>
      </c>
      <c r="E16231" s="42">
        <v>1.311332822</v>
      </c>
      <c r="F16231" s="42">
        <v>2.394643784</v>
      </c>
      <c r="G16231" s="42">
        <v>1.121913433074951</v>
      </c>
      <c r="H16231" s="42">
        <v>1.269664645</v>
      </c>
      <c r="I16231" s="42">
        <v>1.656891346</v>
      </c>
      <c r="J16231" s="42">
        <v>1.401042222976685</v>
      </c>
      <c r="K16231" s="42">
        <v>2.043406487</v>
      </c>
      <c r="L16231" s="42">
        <v>1.658578396</v>
      </c>
    </row>
    <row r="16232">
      <c r="A16232" s="75" t="s">
        <v>18143</v>
      </c>
      <c r="B16232" s="42">
        <v>1.051283597946167</v>
      </c>
      <c r="C16232" s="42">
        <v>1.243444562</v>
      </c>
      <c r="D16232" s="42">
        <v>1.966483354568481</v>
      </c>
      <c r="E16232" s="42">
        <v>1.320852399</v>
      </c>
      <c r="F16232" s="42">
        <v>1.443647742</v>
      </c>
      <c r="G16232" s="42">
        <v>1.763875007629395</v>
      </c>
      <c r="H16232" s="42">
        <v>1.259515166</v>
      </c>
      <c r="I16232" s="42">
        <v>4.289811611</v>
      </c>
      <c r="J16232" s="42">
        <v>2.464292526</v>
      </c>
      <c r="K16232" s="42">
        <v>4.534524918</v>
      </c>
      <c r="L16232" s="42">
        <v>1.351091862</v>
      </c>
    </row>
    <row r="16233">
      <c r="A16233" s="75" t="s">
        <v>18144</v>
      </c>
      <c r="B16233" s="42">
        <v>1.578533411</v>
      </c>
      <c r="C16233" s="42">
        <v>1.013430357</v>
      </c>
      <c r="D16233" s="76">
        <v>3.79853367805481</v>
      </c>
      <c r="E16233" s="42">
        <v>1.371621013</v>
      </c>
      <c r="F16233" s="76">
        <v>2.869547128677368</v>
      </c>
      <c r="G16233" s="42">
        <v>1.31886088848114</v>
      </c>
      <c r="H16233" s="76">
        <v>2.698492288589478</v>
      </c>
      <c r="I16233" s="42">
        <v>1.74765682220459</v>
      </c>
      <c r="J16233" s="42">
        <v>1.651698589324951</v>
      </c>
      <c r="K16233" s="42">
        <v>1.849290609359741</v>
      </c>
      <c r="L16233" s="76">
        <v>2.976287364959717</v>
      </c>
    </row>
    <row r="16234">
      <c r="A16234" s="75" t="s">
        <v>18145</v>
      </c>
      <c r="B16234" s="76">
        <v>20.97321128845215</v>
      </c>
      <c r="C16234" s="42">
        <v>1.300869584083557</v>
      </c>
      <c r="D16234" s="42">
        <v>1.170220494270325</v>
      </c>
      <c r="E16234" s="42">
        <v>1.463839173</v>
      </c>
      <c r="F16234" s="42">
        <v>1.276568651199341</v>
      </c>
      <c r="G16234" s="42">
        <v>1.355742812156677</v>
      </c>
      <c r="H16234" s="42">
        <v>1.045006155967712</v>
      </c>
      <c r="I16234" s="42">
        <v>2.019030333</v>
      </c>
      <c r="J16234" s="42">
        <v>3.185637474</v>
      </c>
      <c r="K16234" s="42">
        <v>1.177410722</v>
      </c>
      <c r="L16234" s="42">
        <v>1.480984449386597</v>
      </c>
    </row>
    <row r="16235">
      <c r="A16235" s="75" t="s">
        <v>18146</v>
      </c>
      <c r="B16235" s="42">
        <v>2.178949356</v>
      </c>
      <c r="C16235" s="42">
        <v>1.296279311</v>
      </c>
      <c r="D16235" s="42">
        <v>1.523832083</v>
      </c>
      <c r="E16235" s="42">
        <v>1.516605377</v>
      </c>
      <c r="F16235" s="42">
        <v>1.848780632</v>
      </c>
      <c r="G16235" s="42">
        <v>1.324086428</v>
      </c>
      <c r="H16235" s="42">
        <v>1.332476974</v>
      </c>
      <c r="I16235" s="42">
        <v>2.351165771</v>
      </c>
      <c r="J16235" s="42">
        <v>1.167364358901978</v>
      </c>
      <c r="K16235" s="42">
        <v>1.287247896</v>
      </c>
      <c r="L16235" s="42">
        <v>1.736813188</v>
      </c>
    </row>
    <row r="16236">
      <c r="A16236" s="75" t="s">
        <v>18147</v>
      </c>
      <c r="B16236" s="42">
        <v>2.985036612</v>
      </c>
      <c r="C16236" s="42">
        <v>2.250614405</v>
      </c>
      <c r="D16236" s="42">
        <v>1.595700025558472</v>
      </c>
      <c r="E16236" s="42">
        <v>1.557200074</v>
      </c>
      <c r="F16236" s="76">
        <v>3.069930553436279</v>
      </c>
      <c r="G16236" s="42">
        <v>1.664533853530884</v>
      </c>
      <c r="H16236" s="42">
        <v>1.163555860519409</v>
      </c>
      <c r="I16236" s="42">
        <v>1.013272285461426</v>
      </c>
      <c r="J16236" s="42">
        <v>4.421371937</v>
      </c>
      <c r="K16236" s="76">
        <v>4.44012451171875</v>
      </c>
      <c r="L16236" s="42">
        <v>1.773502826690674</v>
      </c>
    </row>
    <row r="16237">
      <c r="A16237" s="75" t="s">
        <v>18148</v>
      </c>
      <c r="B16237" s="42">
        <v>1.598467230796814</v>
      </c>
      <c r="C16237" s="42">
        <v>1.776072025299072</v>
      </c>
      <c r="D16237" s="42">
        <v>1.468091726303101</v>
      </c>
      <c r="E16237" s="42">
        <v>1.578140736</v>
      </c>
      <c r="F16237" s="42">
        <v>1.619566559791565</v>
      </c>
      <c r="G16237" s="42">
        <v>1.038193583488464</v>
      </c>
      <c r="H16237" s="76">
        <v>2.032725095748901</v>
      </c>
      <c r="I16237" s="76">
        <v>2.200854301452637</v>
      </c>
      <c r="J16237" s="42">
        <v>1.963008880615234</v>
      </c>
      <c r="K16237" s="76">
        <v>14.81606292724609</v>
      </c>
      <c r="L16237" s="76">
        <v>3.529455184936523</v>
      </c>
    </row>
    <row r="16238">
      <c r="A16238" s="75" t="s">
        <v>18149</v>
      </c>
      <c r="B16238" s="42">
        <v>1.231990575790405</v>
      </c>
      <c r="C16238" s="42">
        <v>1.62372601</v>
      </c>
      <c r="D16238" s="42">
        <v>1.029945493</v>
      </c>
      <c r="E16238" s="42">
        <v>1.608554721</v>
      </c>
      <c r="F16238" s="42">
        <v>1.219736456871033</v>
      </c>
      <c r="G16238" s="42">
        <v>1.100569725036621</v>
      </c>
      <c r="H16238" s="42">
        <v>1.134273171</v>
      </c>
      <c r="I16238" s="42">
        <v>4.446249485</v>
      </c>
      <c r="J16238" s="42">
        <v>1.47437501</v>
      </c>
      <c r="K16238" s="42">
        <v>2.902804375</v>
      </c>
      <c r="L16238" s="42">
        <v>1.258915424346924</v>
      </c>
    </row>
    <row r="16239">
      <c r="A16239" s="75" t="s">
        <v>18150</v>
      </c>
      <c r="B16239" s="42">
        <v>1.349529743</v>
      </c>
      <c r="C16239" s="42">
        <v>1.123970032</v>
      </c>
      <c r="D16239" s="42">
        <v>1.118724227</v>
      </c>
      <c r="E16239" s="42">
        <v>1.640784144</v>
      </c>
      <c r="F16239" s="42">
        <v>1.440735102</v>
      </c>
      <c r="G16239" s="42">
        <v>1.027186274528503</v>
      </c>
      <c r="H16239" s="42">
        <v>1.240064859</v>
      </c>
      <c r="I16239" s="42">
        <v>1.679993987</v>
      </c>
      <c r="J16239" s="42">
        <v>1.846651077</v>
      </c>
      <c r="K16239" s="42">
        <v>2.44789052</v>
      </c>
      <c r="L16239" s="42">
        <v>1.193017483</v>
      </c>
    </row>
    <row r="16240">
      <c r="A16240" s="75" t="s">
        <v>18151</v>
      </c>
      <c r="B16240" s="42">
        <v>2.325829983</v>
      </c>
      <c r="C16240" s="42">
        <v>1.846269369</v>
      </c>
      <c r="D16240" s="76">
        <v>2.053714752197266</v>
      </c>
      <c r="E16240" s="42">
        <v>1.705956697</v>
      </c>
      <c r="F16240" s="42">
        <v>1.436257719993591</v>
      </c>
      <c r="G16240" s="42">
        <v>1.27589738368988</v>
      </c>
      <c r="H16240" s="42">
        <v>1.048653125762939</v>
      </c>
      <c r="I16240" s="42">
        <v>1.149146437644958</v>
      </c>
      <c r="J16240" s="42">
        <v>18.41834259</v>
      </c>
      <c r="K16240" s="76">
        <v>2.38633394241333</v>
      </c>
      <c r="L16240" s="42">
        <v>1.380383253097534</v>
      </c>
    </row>
    <row r="16241">
      <c r="A16241" s="75" t="s">
        <v>18152</v>
      </c>
      <c r="B16241" s="42">
        <v>8.057327271</v>
      </c>
      <c r="C16241" s="42">
        <v>1.168618679</v>
      </c>
      <c r="D16241" s="42">
        <v>1.012583613</v>
      </c>
      <c r="E16241" s="42">
        <v>1.774170995</v>
      </c>
      <c r="F16241" s="42">
        <v>5.802279949</v>
      </c>
      <c r="G16241" s="42">
        <v>1.218110322952271</v>
      </c>
      <c r="H16241" s="42">
        <v>1.166053176</v>
      </c>
      <c r="I16241" s="42">
        <v>1.054433227</v>
      </c>
      <c r="J16241" s="42">
        <v>1.452306032</v>
      </c>
      <c r="K16241" s="42">
        <v>1.747738123</v>
      </c>
      <c r="L16241" s="42">
        <v>1.218313932</v>
      </c>
    </row>
    <row r="16242">
      <c r="A16242" s="75" t="s">
        <v>18153</v>
      </c>
      <c r="B16242" s="42">
        <v>2.820211172</v>
      </c>
      <c r="C16242" s="42">
        <v>1.287823915</v>
      </c>
      <c r="D16242" s="42">
        <v>1.254008889198303</v>
      </c>
      <c r="E16242" s="42">
        <v>2.090691805</v>
      </c>
      <c r="F16242" s="42">
        <v>2.366535902</v>
      </c>
      <c r="G16242" s="42">
        <v>1.005845308</v>
      </c>
      <c r="H16242" s="42">
        <v>1.115717768669128</v>
      </c>
      <c r="I16242" s="42">
        <v>1.361623287</v>
      </c>
      <c r="J16242" s="42">
        <v>2.599665403</v>
      </c>
      <c r="K16242" s="42">
        <v>1.333074808</v>
      </c>
      <c r="L16242" s="42">
        <v>1.311555266</v>
      </c>
    </row>
    <row r="16243">
      <c r="A16243" s="75" t="s">
        <v>18154</v>
      </c>
      <c r="B16243" s="42">
        <v>6.408628941</v>
      </c>
      <c r="C16243" s="42">
        <v>1.187640905</v>
      </c>
      <c r="D16243" s="42">
        <v>1.792337894439697</v>
      </c>
      <c r="E16243" s="42">
        <v>2.154880524</v>
      </c>
      <c r="F16243" s="42">
        <v>3.538434029</v>
      </c>
      <c r="G16243" s="42">
        <v>1.620367884635925</v>
      </c>
      <c r="H16243" s="42">
        <v>1.036028624</v>
      </c>
      <c r="I16243" s="42">
        <v>1.230746626853943</v>
      </c>
      <c r="J16243" s="42">
        <v>1.438100457</v>
      </c>
      <c r="K16243" s="42">
        <v>1.381307483</v>
      </c>
      <c r="L16243" s="42">
        <v>1.127490878</v>
      </c>
    </row>
    <row r="16244">
      <c r="A16244" s="75" t="s">
        <v>18155</v>
      </c>
      <c r="B16244" s="42">
        <v>1.015974044799805</v>
      </c>
      <c r="C16244" s="42">
        <v>1.066116809844971</v>
      </c>
      <c r="D16244" s="42">
        <v>1.309162021</v>
      </c>
      <c r="E16244" s="42">
        <v>2.27581954</v>
      </c>
      <c r="F16244" s="42">
        <v>2.854942083</v>
      </c>
      <c r="G16244" s="42">
        <v>1.216315031</v>
      </c>
      <c r="H16244" s="42">
        <v>1.475664735</v>
      </c>
      <c r="I16244" s="42">
        <v>3.881222248</v>
      </c>
      <c r="J16244" s="42">
        <v>1.781471371650696</v>
      </c>
      <c r="K16244" s="42">
        <v>5.206047535</v>
      </c>
      <c r="L16244" s="42">
        <v>1.494080544</v>
      </c>
    </row>
    <row r="16245">
      <c r="A16245" s="75" t="s">
        <v>18156</v>
      </c>
      <c r="B16245" s="42">
        <v>1.502770305</v>
      </c>
      <c r="C16245" s="42">
        <v>1.133994222</v>
      </c>
      <c r="D16245" s="42">
        <v>1.503804684</v>
      </c>
      <c r="E16245" s="42">
        <v>2.303963661</v>
      </c>
      <c r="F16245" s="42">
        <v>1.195663571</v>
      </c>
      <c r="G16245" s="42">
        <v>1.211787701</v>
      </c>
      <c r="H16245" s="42">
        <v>1.081303596</v>
      </c>
      <c r="I16245" s="42">
        <v>2.22297883</v>
      </c>
      <c r="J16245" s="42">
        <v>3.153127432</v>
      </c>
      <c r="K16245" s="42">
        <v>1.411897063</v>
      </c>
      <c r="L16245" s="42">
        <v>1.121811986</v>
      </c>
    </row>
    <row r="16246">
      <c r="A16246" s="75" t="s">
        <v>18157</v>
      </c>
      <c r="B16246" s="42">
        <v>7.941287041</v>
      </c>
      <c r="C16246" s="42">
        <v>1.286571383476257</v>
      </c>
      <c r="D16246" s="42">
        <v>1.367169618606567</v>
      </c>
      <c r="E16246" s="42">
        <v>2.739516258</v>
      </c>
      <c r="F16246" s="42">
        <v>1.584074258804321</v>
      </c>
      <c r="G16246" s="42">
        <v>1.234120607</v>
      </c>
      <c r="H16246" s="42">
        <v>1.02280592918396</v>
      </c>
      <c r="I16246" s="42">
        <v>1.096629381</v>
      </c>
      <c r="J16246" s="42">
        <v>1.654931545</v>
      </c>
      <c r="K16246" s="42">
        <v>3.488409519</v>
      </c>
      <c r="L16246" s="42">
        <v>1.255819201</v>
      </c>
    </row>
    <row r="16247">
      <c r="A16247" s="75" t="s">
        <v>18158</v>
      </c>
      <c r="B16247" s="42">
        <v>6.762434959</v>
      </c>
      <c r="C16247" s="42">
        <v>1.633946896</v>
      </c>
      <c r="D16247" s="42">
        <v>1.84984564781189</v>
      </c>
      <c r="E16247" s="42">
        <v>3.242665768</v>
      </c>
      <c r="F16247" s="42">
        <v>5.815569878</v>
      </c>
      <c r="G16247" s="42">
        <v>1.395764470100403</v>
      </c>
      <c r="H16247" s="42">
        <v>1.304633856</v>
      </c>
      <c r="I16247" s="42">
        <v>1.065825343</v>
      </c>
      <c r="J16247" s="42">
        <v>2.570120096</v>
      </c>
      <c r="K16247" s="42">
        <v>1.495589137</v>
      </c>
      <c r="L16247" s="42">
        <v>1.352520943</v>
      </c>
    </row>
    <row r="16248">
      <c r="A16248" s="75" t="s">
        <v>18159</v>
      </c>
      <c r="B16248" s="42">
        <v>1.272674918</v>
      </c>
      <c r="C16248" s="42">
        <v>1.006660342</v>
      </c>
      <c r="D16248" s="42">
        <v>1.252383709</v>
      </c>
      <c r="E16248" s="42">
        <v>3.317677021</v>
      </c>
      <c r="F16248" s="42">
        <v>1.087013125419617</v>
      </c>
      <c r="G16248" s="42">
        <v>1.207128167</v>
      </c>
      <c r="H16248" s="42">
        <v>1.03823185</v>
      </c>
      <c r="I16248" s="42">
        <v>2.085508585</v>
      </c>
      <c r="J16248" s="42">
        <v>1.331189274787903</v>
      </c>
      <c r="K16248" s="42">
        <v>2.217893839</v>
      </c>
      <c r="L16248" s="42">
        <v>1.673339486</v>
      </c>
    </row>
    <row r="16249">
      <c r="A16249" s="75" t="s">
        <v>18160</v>
      </c>
      <c r="B16249" s="42">
        <v>7.470383167</v>
      </c>
      <c r="C16249" s="42">
        <v>1.090408683</v>
      </c>
      <c r="D16249" s="42">
        <v>1.933158278</v>
      </c>
      <c r="E16249" s="42">
        <v>3.370829105</v>
      </c>
      <c r="F16249" s="42">
        <v>2.190740347</v>
      </c>
      <c r="G16249" s="42">
        <v>1.052740097</v>
      </c>
      <c r="H16249" s="42">
        <v>1.208999395</v>
      </c>
      <c r="I16249" s="42">
        <v>1.720612526</v>
      </c>
      <c r="J16249" s="42">
        <v>1.143738985</v>
      </c>
      <c r="K16249" s="42">
        <v>3.70533061</v>
      </c>
      <c r="L16249" s="42">
        <v>1.528995872</v>
      </c>
    </row>
    <row r="16250">
      <c r="A16250" s="75" t="s">
        <v>18161</v>
      </c>
      <c r="B16250" s="42">
        <v>4.087906361</v>
      </c>
      <c r="C16250" s="42">
        <v>1.632240653</v>
      </c>
      <c r="D16250" s="42">
        <v>1.193839788</v>
      </c>
      <c r="E16250" s="42">
        <v>3.93115449</v>
      </c>
      <c r="F16250" s="42">
        <v>10.01315975</v>
      </c>
      <c r="G16250" s="42">
        <v>1.075746655464172</v>
      </c>
      <c r="H16250" s="42">
        <v>1.464421511</v>
      </c>
      <c r="I16250" s="42">
        <v>2.149935007</v>
      </c>
      <c r="J16250" s="42">
        <v>1.975778699</v>
      </c>
      <c r="K16250" s="42">
        <v>4.258553505</v>
      </c>
      <c r="L16250" s="42">
        <v>1.069524527</v>
      </c>
    </row>
    <row r="16251">
      <c r="A16251" s="75" t="s">
        <v>18162</v>
      </c>
      <c r="B16251" s="42">
        <v>1.213526487</v>
      </c>
      <c r="C16251" s="76">
        <v>3.008934497833252</v>
      </c>
      <c r="D16251" s="42">
        <v>1.186420083045959</v>
      </c>
      <c r="E16251" s="76">
        <v>9.135176658630371</v>
      </c>
      <c r="F16251" s="76">
        <v>14.73460102081299</v>
      </c>
      <c r="G16251" s="42">
        <v>1.001407146453857</v>
      </c>
      <c r="H16251" s="76">
        <v>2.398253202438354</v>
      </c>
      <c r="I16251" s="42">
        <v>1.352847695</v>
      </c>
      <c r="J16251" s="42">
        <v>1.268876672</v>
      </c>
      <c r="K16251" s="42">
        <v>1.143104553</v>
      </c>
      <c r="L16251" s="42">
        <v>1.674948453903198</v>
      </c>
    </row>
    <row r="16252">
      <c r="A16252" s="75" t="s">
        <v>18163</v>
      </c>
      <c r="B16252" s="42">
        <v>2.328412056</v>
      </c>
      <c r="C16252" s="42">
        <v>1.046210050582886</v>
      </c>
      <c r="D16252" s="76">
        <v>20.64375877380371</v>
      </c>
      <c r="E16252" s="76">
        <v>5.827195644378662</v>
      </c>
      <c r="F16252" s="76">
        <v>10.76025199890137</v>
      </c>
      <c r="G16252" s="76">
        <v>2.831957578659058</v>
      </c>
      <c r="H16252" s="42">
        <v>1.644322752952576</v>
      </c>
      <c r="I16252" s="76">
        <v>2.221482515335083</v>
      </c>
      <c r="J16252" s="42">
        <v>1.529796719551086</v>
      </c>
      <c r="K16252" s="42">
        <v>1.103134871</v>
      </c>
      <c r="L16252" s="42">
        <v>1.463151454925537</v>
      </c>
    </row>
    <row r="16253">
      <c r="A16253" s="75" t="s">
        <v>18164</v>
      </c>
      <c r="B16253" s="42">
        <v>23.93375969</v>
      </c>
      <c r="C16253" s="42">
        <v>1.046361685</v>
      </c>
      <c r="D16253" s="42">
        <v>3.343959808</v>
      </c>
      <c r="E16253" s="76">
        <v>4.514623641967773</v>
      </c>
      <c r="F16253" s="42">
        <v>13.90981102</v>
      </c>
      <c r="G16253" s="42">
        <v>3.268146515</v>
      </c>
      <c r="H16253" s="42">
        <v>1.372393846511841</v>
      </c>
      <c r="I16253" s="42">
        <v>1.505636811</v>
      </c>
      <c r="J16253" s="42">
        <v>3.489740372</v>
      </c>
      <c r="K16253" s="42">
        <v>2.832795382</v>
      </c>
      <c r="L16253" s="42">
        <v>2.381490707</v>
      </c>
    </row>
    <row r="16254">
      <c r="A16254" s="75" t="s">
        <v>18165</v>
      </c>
      <c r="B16254" s="42">
        <v>2.451927423</v>
      </c>
      <c r="C16254" s="42">
        <v>1.207377315</v>
      </c>
      <c r="D16254" s="76">
        <v>2.207078695297241</v>
      </c>
      <c r="E16254" s="76">
        <v>2.624148368835449</v>
      </c>
      <c r="F16254" s="76">
        <v>2.701130628585815</v>
      </c>
      <c r="G16254" s="42">
        <v>1.560431718826294</v>
      </c>
      <c r="H16254" s="42">
        <v>1.217535138130188</v>
      </c>
      <c r="I16254" s="42">
        <v>2.923342228</v>
      </c>
      <c r="J16254" s="42">
        <v>3.827575445</v>
      </c>
      <c r="K16254" s="42">
        <v>1.05673885345459</v>
      </c>
      <c r="L16254" s="42">
        <v>1.033753514289856</v>
      </c>
    </row>
    <row r="16255">
      <c r="A16255" s="75" t="s">
        <v>18166</v>
      </c>
      <c r="B16255" s="42">
        <v>2.292408466</v>
      </c>
      <c r="C16255" s="42">
        <v>1.656728506088257</v>
      </c>
      <c r="D16255" s="42">
        <v>2.14172411</v>
      </c>
      <c r="E16255" s="76">
        <v>2.485592126846313</v>
      </c>
      <c r="F16255" s="76">
        <v>12.44216156005859</v>
      </c>
      <c r="G16255" s="42">
        <v>1.429119229</v>
      </c>
      <c r="H16255" s="42">
        <v>1.1743084192276</v>
      </c>
      <c r="I16255" s="42">
        <v>3.797649384</v>
      </c>
      <c r="J16255" s="42">
        <v>1.429250956</v>
      </c>
      <c r="K16255" s="42">
        <v>7.343558788</v>
      </c>
      <c r="L16255" s="42">
        <v>1.268566131591797</v>
      </c>
    </row>
    <row r="16256">
      <c r="A16256" s="75" t="s">
        <v>18167</v>
      </c>
      <c r="B16256" s="42">
        <v>1.376294971</v>
      </c>
      <c r="C16256" s="42">
        <v>1.154896975</v>
      </c>
      <c r="D16256" s="42">
        <v>1.124920129776001</v>
      </c>
      <c r="E16256" s="42">
        <v>1.901016473770142</v>
      </c>
      <c r="F16256" s="42">
        <v>1.123907089</v>
      </c>
      <c r="G16256" s="42">
        <v>1.018417716026306</v>
      </c>
      <c r="H16256" s="42">
        <v>1.169727563858032</v>
      </c>
      <c r="I16256" s="42">
        <v>3.568500042</v>
      </c>
      <c r="J16256" s="42">
        <v>10.17854595</v>
      </c>
      <c r="K16256" s="42">
        <v>1.036803365</v>
      </c>
      <c r="L16256" s="42">
        <v>1.873454451560974</v>
      </c>
    </row>
    <row r="16257">
      <c r="A16257" s="75" t="s">
        <v>18168</v>
      </c>
      <c r="B16257" s="42">
        <v>2.350657225</v>
      </c>
      <c r="C16257" s="42">
        <v>1.096428513526917</v>
      </c>
      <c r="D16257" s="42">
        <v>1.193194389343262</v>
      </c>
      <c r="E16257" s="42">
        <v>1.883716344833374</v>
      </c>
      <c r="F16257" s="42">
        <v>1.411217093467712</v>
      </c>
      <c r="G16257" s="42">
        <v>1.092769145965576</v>
      </c>
      <c r="H16257" s="42">
        <v>1.043915867805481</v>
      </c>
      <c r="I16257" s="42">
        <v>1.470310092</v>
      </c>
      <c r="J16257" s="42">
        <v>1.647760034</v>
      </c>
      <c r="K16257" s="42">
        <v>1.83591365814209</v>
      </c>
      <c r="L16257" s="42">
        <v>1.18544864654541</v>
      </c>
    </row>
    <row r="16258">
      <c r="A16258" s="75" t="s">
        <v>18169</v>
      </c>
      <c r="B16258" s="76">
        <v>14.20837593078613</v>
      </c>
      <c r="C16258" s="76">
        <v>5.281907081604004</v>
      </c>
      <c r="D16258" s="76">
        <v>3.445215225219727</v>
      </c>
      <c r="E16258" s="42">
        <v>1.724341988563538</v>
      </c>
      <c r="F16258" s="42">
        <v>1.180656314</v>
      </c>
      <c r="G16258" s="42">
        <v>1.710951447486877</v>
      </c>
      <c r="H16258" s="76">
        <v>2.185845613479614</v>
      </c>
      <c r="I16258" s="76">
        <v>6.565486907958984</v>
      </c>
      <c r="J16258" s="76">
        <v>3.0216224193573</v>
      </c>
      <c r="K16258" s="76">
        <v>87.17046356201172</v>
      </c>
      <c r="L16258" s="76">
        <v>4.743467807769775</v>
      </c>
    </row>
    <row r="16259">
      <c r="A16259" s="75" t="s">
        <v>18170</v>
      </c>
      <c r="B16259" s="42">
        <v>1.359971642</v>
      </c>
      <c r="C16259" s="76">
        <v>8.159852027893066</v>
      </c>
      <c r="D16259" s="42">
        <v>1.187424183</v>
      </c>
      <c r="E16259" s="42">
        <v>1.670392870903015</v>
      </c>
      <c r="F16259" s="42">
        <v>4.496221542</v>
      </c>
      <c r="G16259" s="42">
        <v>1.144679666</v>
      </c>
      <c r="H16259" s="42">
        <v>1.224849939346313</v>
      </c>
      <c r="I16259" s="42">
        <v>1.20769214630127</v>
      </c>
      <c r="J16259" s="76">
        <v>3.844573020935059</v>
      </c>
      <c r="K16259" s="42">
        <v>4.838502407</v>
      </c>
      <c r="L16259" s="42">
        <v>1.087264538</v>
      </c>
    </row>
    <row r="16260">
      <c r="A16260" s="75" t="s">
        <v>18171</v>
      </c>
      <c r="B16260" s="42">
        <v>1.340120912</v>
      </c>
      <c r="C16260" s="42">
        <v>1.143873453140259</v>
      </c>
      <c r="D16260" s="42">
        <v>1.072991490364075</v>
      </c>
      <c r="E16260" s="42">
        <v>1.670252680778503</v>
      </c>
      <c r="F16260" s="42">
        <v>1.091670632362366</v>
      </c>
      <c r="G16260" s="42">
        <v>1.128875494</v>
      </c>
      <c r="H16260" s="42">
        <v>1.09405529499054</v>
      </c>
      <c r="I16260" s="42">
        <v>1.420337081</v>
      </c>
      <c r="J16260" s="42">
        <v>3.526437044</v>
      </c>
      <c r="K16260" s="42">
        <v>1.023225546</v>
      </c>
      <c r="L16260" s="42">
        <v>1.635798573493958</v>
      </c>
    </row>
    <row r="16261">
      <c r="A16261" s="75" t="s">
        <v>18172</v>
      </c>
      <c r="B16261" s="42">
        <v>2.086731672</v>
      </c>
      <c r="C16261" s="42">
        <v>1.022926211</v>
      </c>
      <c r="D16261" s="42">
        <v>1.327696085</v>
      </c>
      <c r="E16261" s="42">
        <v>1.641802310943604</v>
      </c>
      <c r="F16261" s="42">
        <v>1.66155219078064</v>
      </c>
      <c r="G16261" s="42">
        <v>1.088768125</v>
      </c>
      <c r="H16261" s="42">
        <v>1.048417091369629</v>
      </c>
      <c r="I16261" s="42">
        <v>1.567403197</v>
      </c>
      <c r="J16261" s="42">
        <v>1.299644232</v>
      </c>
      <c r="K16261" s="42">
        <v>1.680459856987</v>
      </c>
      <c r="L16261" s="42">
        <v>1.02404797077179</v>
      </c>
    </row>
    <row r="16262">
      <c r="A16262" s="75" t="s">
        <v>18173</v>
      </c>
      <c r="B16262" s="42">
        <v>3.07559824</v>
      </c>
      <c r="C16262" s="42">
        <v>1.04262387752533</v>
      </c>
      <c r="D16262" s="42">
        <v>1.481938004493713</v>
      </c>
      <c r="E16262" s="42">
        <v>1.548815846443176</v>
      </c>
      <c r="F16262" s="42">
        <v>1.317854642868042</v>
      </c>
      <c r="G16262" s="42">
        <v>1.843643188476562</v>
      </c>
      <c r="H16262" s="42">
        <v>1.248974919319153</v>
      </c>
      <c r="I16262" s="42">
        <v>1.670352816581726</v>
      </c>
      <c r="J16262" s="42">
        <v>3.013643265</v>
      </c>
      <c r="K16262" s="42">
        <v>1.214918494224548</v>
      </c>
      <c r="L16262" s="42">
        <v>1.071608424</v>
      </c>
    </row>
    <row r="16263">
      <c r="A16263" s="75" t="s">
        <v>18174</v>
      </c>
      <c r="B16263" s="42">
        <v>1.11402297</v>
      </c>
      <c r="C16263" s="42">
        <v>1.763476967811584</v>
      </c>
      <c r="D16263" s="42">
        <v>5.393806934</v>
      </c>
      <c r="E16263" s="42">
        <v>1.526410818099976</v>
      </c>
      <c r="F16263" s="42">
        <v>1.044112324714661</v>
      </c>
      <c r="G16263" s="42">
        <v>2.419237375</v>
      </c>
      <c r="H16263" s="42">
        <v>1.118397832</v>
      </c>
      <c r="I16263" s="42">
        <v>1.742375016</v>
      </c>
      <c r="J16263" s="76">
        <v>2.194382905960083</v>
      </c>
      <c r="K16263" s="42">
        <v>1.041373014</v>
      </c>
      <c r="L16263" s="42">
        <v>1.053366541862488</v>
      </c>
    </row>
    <row r="16264">
      <c r="A16264" s="75" t="s">
        <v>18175</v>
      </c>
      <c r="B16264" s="42">
        <v>1.434556246</v>
      </c>
      <c r="C16264" s="76">
        <v>2.369160413742065</v>
      </c>
      <c r="D16264" s="76">
        <v>7.165248870849609</v>
      </c>
      <c r="E16264" s="42">
        <v>1.523056864738464</v>
      </c>
      <c r="F16264" s="42">
        <v>1.455851793</v>
      </c>
      <c r="G16264" s="76">
        <v>2.312449216842651</v>
      </c>
      <c r="H16264" s="76">
        <v>4.643416404724121</v>
      </c>
      <c r="I16264" s="76">
        <v>4.98682689666748</v>
      </c>
      <c r="J16264" s="42">
        <v>3.90214777</v>
      </c>
      <c r="K16264" s="76">
        <v>9.620099067687988</v>
      </c>
      <c r="L16264" s="76">
        <v>4.234097480773926</v>
      </c>
    </row>
    <row r="16265">
      <c r="A16265" s="75" t="s">
        <v>18176</v>
      </c>
      <c r="B16265" s="76">
        <v>5.664987564086914</v>
      </c>
      <c r="C16265" s="76">
        <v>2.323966264724731</v>
      </c>
      <c r="D16265" s="42">
        <v>1.533834934234619</v>
      </c>
      <c r="E16265" s="42">
        <v>1.493886590003967</v>
      </c>
      <c r="F16265" s="42">
        <v>1.934640049934387</v>
      </c>
      <c r="G16265" s="42">
        <v>1.21744692325592</v>
      </c>
      <c r="H16265" s="42">
        <v>1.641451478004456</v>
      </c>
      <c r="I16265" s="76">
        <v>6.622766971588135</v>
      </c>
      <c r="J16265" s="76">
        <v>10.60647296905518</v>
      </c>
      <c r="K16265" s="76">
        <v>17.64882659912109</v>
      </c>
      <c r="L16265" s="76">
        <v>11.24378299713135</v>
      </c>
    </row>
    <row r="16266">
      <c r="A16266" s="75" t="s">
        <v>18177</v>
      </c>
      <c r="B16266" s="42">
        <v>7.053156376</v>
      </c>
      <c r="C16266" s="42">
        <v>1.127230763435364</v>
      </c>
      <c r="D16266" s="42">
        <v>8.361573219</v>
      </c>
      <c r="E16266" s="42">
        <v>1.456150054931641</v>
      </c>
      <c r="F16266" s="76">
        <v>3.132681846618652</v>
      </c>
      <c r="G16266" s="42">
        <v>3.247221708</v>
      </c>
      <c r="H16266" s="76">
        <v>5.510099411010742</v>
      </c>
      <c r="I16266" s="42">
        <v>12.77156067</v>
      </c>
      <c r="J16266" s="42">
        <v>1.737194061</v>
      </c>
      <c r="K16266" s="42">
        <v>3.240798235</v>
      </c>
      <c r="L16266" s="42">
        <v>1.042175889</v>
      </c>
    </row>
    <row r="16267">
      <c r="A16267" s="75" t="s">
        <v>18178</v>
      </c>
      <c r="B16267" s="42">
        <v>1.373081207275391</v>
      </c>
      <c r="C16267" s="42">
        <v>1.893300414085388</v>
      </c>
      <c r="D16267" s="42">
        <v>3.523529768</v>
      </c>
      <c r="E16267" s="42">
        <v>1.356093168258667</v>
      </c>
      <c r="F16267" s="42">
        <v>1.158950924873352</v>
      </c>
      <c r="G16267" s="42">
        <v>1.7486999029999999</v>
      </c>
      <c r="H16267" s="42">
        <v>1.090997815132141</v>
      </c>
      <c r="I16267" s="42">
        <v>2.706879139</v>
      </c>
      <c r="J16267" s="42">
        <v>1.659645915</v>
      </c>
      <c r="K16267" s="42">
        <v>4.962532997</v>
      </c>
      <c r="L16267" s="42">
        <v>1.118520141</v>
      </c>
    </row>
    <row r="16268">
      <c r="A16268" s="75" t="s">
        <v>18179</v>
      </c>
      <c r="B16268" s="42">
        <v>1.308529377</v>
      </c>
      <c r="C16268" s="42">
        <v>1.196875810623169</v>
      </c>
      <c r="D16268" s="42">
        <v>1.590024471</v>
      </c>
      <c r="E16268" s="42">
        <v>1.353446841239929</v>
      </c>
      <c r="F16268" s="42">
        <v>1.191411734</v>
      </c>
      <c r="G16268" s="42">
        <v>1.514961362</v>
      </c>
      <c r="H16268" s="42">
        <v>1.198058844</v>
      </c>
      <c r="I16268" s="42">
        <v>2.635475636</v>
      </c>
      <c r="J16268" s="76">
        <v>3.476619958877563</v>
      </c>
      <c r="K16268" s="42">
        <v>5.267192841</v>
      </c>
      <c r="L16268" s="42">
        <v>1.267951012</v>
      </c>
    </row>
    <row r="16269">
      <c r="A16269" s="75" t="s">
        <v>18180</v>
      </c>
      <c r="B16269" s="42">
        <v>1.686410546</v>
      </c>
      <c r="C16269" s="42">
        <v>1.389593124</v>
      </c>
      <c r="D16269" s="42">
        <v>1.146307707</v>
      </c>
      <c r="E16269" s="42">
        <v>1.32971179485321</v>
      </c>
      <c r="F16269" s="76">
        <v>2.693279027938843</v>
      </c>
      <c r="G16269" s="42">
        <v>1.082655072</v>
      </c>
      <c r="H16269" s="42">
        <v>1.322747469</v>
      </c>
      <c r="I16269" s="42">
        <v>3.795125246</v>
      </c>
      <c r="J16269" s="42">
        <v>1.2861408</v>
      </c>
      <c r="K16269" s="42">
        <v>1.540034056</v>
      </c>
      <c r="L16269" s="42">
        <v>1.080926061</v>
      </c>
    </row>
    <row r="16270">
      <c r="A16270" s="75" t="s">
        <v>18181</v>
      </c>
      <c r="B16270" s="42">
        <v>1.669965028762817</v>
      </c>
      <c r="C16270" s="42">
        <v>1.489871025085449</v>
      </c>
      <c r="D16270" s="42">
        <v>1.082106828689575</v>
      </c>
      <c r="E16270" s="42">
        <v>1.316583275794983</v>
      </c>
      <c r="F16270" s="42">
        <v>1.03929877281189</v>
      </c>
      <c r="G16270" s="42">
        <v>1.015628933906555</v>
      </c>
      <c r="H16270" s="42">
        <v>1.011332393</v>
      </c>
      <c r="I16270" s="42">
        <v>2.348250866</v>
      </c>
      <c r="J16270" s="42">
        <v>1.894118428</v>
      </c>
      <c r="K16270" s="42">
        <v>1.035788059</v>
      </c>
      <c r="L16270" s="42">
        <v>1.232534646987915</v>
      </c>
    </row>
    <row r="16271">
      <c r="A16271" s="75" t="s">
        <v>18182</v>
      </c>
      <c r="B16271" s="76">
        <v>11.9008264541626</v>
      </c>
      <c r="C16271" s="76">
        <v>4.653789043426514</v>
      </c>
      <c r="D16271" s="42">
        <v>1.126676917</v>
      </c>
      <c r="E16271" s="42">
        <v>1.258371829986572</v>
      </c>
      <c r="F16271" s="42">
        <v>1.896939516067505</v>
      </c>
      <c r="G16271" s="42">
        <v>1.023127317</v>
      </c>
      <c r="H16271" s="42">
        <v>1.471926927566528</v>
      </c>
      <c r="I16271" s="42">
        <v>1.74472332</v>
      </c>
      <c r="J16271" s="42">
        <v>1.181129694</v>
      </c>
      <c r="K16271" s="76">
        <v>14.33969879150391</v>
      </c>
      <c r="L16271" s="42">
        <v>1.237517356872559</v>
      </c>
    </row>
    <row r="16272">
      <c r="A16272" s="75" t="s">
        <v>18183</v>
      </c>
      <c r="B16272" s="42">
        <v>1.378059983</v>
      </c>
      <c r="C16272" s="42">
        <v>1.855858564</v>
      </c>
      <c r="D16272" s="76">
        <v>2.633929967880249</v>
      </c>
      <c r="E16272" s="42">
        <v>1.220224857330322</v>
      </c>
      <c r="F16272" s="42">
        <v>1.016974329948425</v>
      </c>
      <c r="G16272" s="42">
        <v>1.320000529289246</v>
      </c>
      <c r="H16272" s="42">
        <v>1.105496406555176</v>
      </c>
      <c r="I16272" s="42">
        <v>1.404540538787842</v>
      </c>
      <c r="J16272" s="42">
        <v>2.976584673</v>
      </c>
      <c r="K16272" s="42">
        <v>1.278807878494263</v>
      </c>
      <c r="L16272" s="42">
        <v>1.305401563644409</v>
      </c>
    </row>
    <row r="16273">
      <c r="A16273" s="75" t="s">
        <v>18184</v>
      </c>
      <c r="B16273" s="42">
        <v>2.094598055</v>
      </c>
      <c r="C16273" s="42">
        <v>1.399822831</v>
      </c>
      <c r="D16273" s="42">
        <v>1.272337794</v>
      </c>
      <c r="E16273" s="42">
        <v>1.21683657169342</v>
      </c>
      <c r="F16273" s="42">
        <v>1.685234665870667</v>
      </c>
      <c r="G16273" s="42">
        <v>1.09408021</v>
      </c>
      <c r="H16273" s="42">
        <v>1.02010178565979</v>
      </c>
      <c r="I16273" s="42">
        <v>1.467148423</v>
      </c>
      <c r="J16273" s="42">
        <v>1.086290001869202</v>
      </c>
      <c r="K16273" s="42">
        <v>1.579542636871338</v>
      </c>
      <c r="L16273" s="42">
        <v>1.183557034</v>
      </c>
    </row>
    <row r="16274">
      <c r="A16274" s="75" t="s">
        <v>18185</v>
      </c>
      <c r="B16274" s="42">
        <v>1.096876382827759</v>
      </c>
      <c r="C16274" s="42">
        <v>1.720443248748779</v>
      </c>
      <c r="D16274" s="42">
        <v>1.585275769</v>
      </c>
      <c r="E16274" s="42">
        <v>1.198239207267761</v>
      </c>
      <c r="F16274" s="42">
        <v>1.278233051</v>
      </c>
      <c r="G16274" s="42">
        <v>1.594732761</v>
      </c>
      <c r="H16274" s="42">
        <v>1.105511426925659</v>
      </c>
      <c r="I16274" s="42">
        <v>1.243438125</v>
      </c>
      <c r="J16274" s="76">
        <v>2.082851409912109</v>
      </c>
      <c r="K16274" s="42">
        <v>2.311285496</v>
      </c>
      <c r="L16274" s="42">
        <v>1.186566948890686</v>
      </c>
    </row>
    <row r="16275">
      <c r="A16275" s="75" t="s">
        <v>18186</v>
      </c>
      <c r="B16275" s="42">
        <v>1.369221807</v>
      </c>
      <c r="C16275" s="42">
        <v>1.196008682</v>
      </c>
      <c r="D16275" s="42">
        <v>1.341054916381836</v>
      </c>
      <c r="E16275" s="42">
        <v>1.181081652641296</v>
      </c>
      <c r="F16275" s="42">
        <v>1.567346811294556</v>
      </c>
      <c r="G16275" s="42">
        <v>1.263950825</v>
      </c>
      <c r="H16275" s="42">
        <v>1.059197426</v>
      </c>
      <c r="I16275" s="42">
        <v>1.220548272132874</v>
      </c>
      <c r="J16275" s="42">
        <v>4.654766083</v>
      </c>
      <c r="K16275" s="42">
        <v>1.440909624099731</v>
      </c>
      <c r="L16275" s="42">
        <v>1.074219822883606</v>
      </c>
    </row>
    <row r="16276">
      <c r="A16276" s="75" t="s">
        <v>18187</v>
      </c>
      <c r="B16276" s="42">
        <v>1.152871251</v>
      </c>
      <c r="C16276" s="42">
        <v>1.303444862</v>
      </c>
      <c r="D16276" s="42">
        <v>1.326732873916626</v>
      </c>
      <c r="E16276" s="42">
        <v>1.147065043449402</v>
      </c>
      <c r="F16276" s="42">
        <v>1.218711733818054</v>
      </c>
      <c r="G16276" s="42">
        <v>1.406378865242004</v>
      </c>
      <c r="H16276" s="42">
        <v>1.081376433</v>
      </c>
      <c r="I16276" s="42">
        <v>1.226089239</v>
      </c>
      <c r="J16276" s="42">
        <v>2.902073383</v>
      </c>
      <c r="K16276" s="42">
        <v>1.677855492</v>
      </c>
      <c r="L16276" s="42">
        <v>1.020404816</v>
      </c>
    </row>
    <row r="16277">
      <c r="A16277" s="75" t="s">
        <v>18188</v>
      </c>
      <c r="B16277" s="42">
        <v>1.221265793</v>
      </c>
      <c r="C16277" s="42">
        <v>1.0948646068573</v>
      </c>
      <c r="D16277" s="42">
        <v>3.028512001</v>
      </c>
      <c r="E16277" s="42">
        <v>1.09466564655304</v>
      </c>
      <c r="F16277" s="42">
        <v>1.255706072</v>
      </c>
      <c r="G16277" s="42">
        <v>1.81249702</v>
      </c>
      <c r="H16277" s="42">
        <v>1.128489852</v>
      </c>
      <c r="I16277" s="42">
        <v>2.039457798</v>
      </c>
      <c r="J16277" s="42">
        <v>1.013066053390503</v>
      </c>
      <c r="K16277" s="42">
        <v>3.963744879</v>
      </c>
      <c r="L16277" s="42">
        <v>1.358329892</v>
      </c>
    </row>
    <row r="16278">
      <c r="A16278" s="75" t="s">
        <v>18189</v>
      </c>
      <c r="B16278" s="42">
        <v>1.511730313</v>
      </c>
      <c r="C16278" s="42">
        <v>1.029535293579102</v>
      </c>
      <c r="D16278" s="42">
        <v>1.026698112</v>
      </c>
      <c r="E16278" s="42">
        <v>1.067429900169373</v>
      </c>
      <c r="F16278" s="42">
        <v>1.9626395699999999</v>
      </c>
      <c r="G16278" s="42">
        <v>1.048254251480103</v>
      </c>
      <c r="H16278" s="42">
        <v>1.199298501014709</v>
      </c>
      <c r="I16278" s="42">
        <v>1.430433988571167</v>
      </c>
      <c r="J16278" s="42">
        <v>4.096682549</v>
      </c>
      <c r="K16278" s="42">
        <v>1.20650959</v>
      </c>
      <c r="L16278" s="42">
        <v>1.116872668</v>
      </c>
    </row>
    <row r="16279">
      <c r="A16279" s="75" t="s">
        <v>18190</v>
      </c>
      <c r="B16279" s="42">
        <v>1.423543691635132</v>
      </c>
      <c r="C16279" s="42">
        <v>1.579981565475464</v>
      </c>
      <c r="D16279" s="42">
        <v>8.952782631</v>
      </c>
      <c r="E16279" s="42">
        <v>1.065541863441467</v>
      </c>
      <c r="F16279" s="42">
        <v>1.277015805</v>
      </c>
      <c r="G16279" s="42">
        <v>3.17595768</v>
      </c>
      <c r="H16279" s="42">
        <v>1.193941355</v>
      </c>
      <c r="I16279" s="42">
        <v>2.144491434</v>
      </c>
      <c r="J16279" s="42">
        <v>1.42221987247467</v>
      </c>
      <c r="K16279" s="42">
        <v>3.190059423</v>
      </c>
      <c r="L16279" s="42">
        <v>1.692815304</v>
      </c>
    </row>
    <row r="16280">
      <c r="A16280" s="75" t="s">
        <v>18191</v>
      </c>
      <c r="B16280" s="42">
        <v>1.130588055</v>
      </c>
      <c r="C16280" s="42">
        <v>1.222614765</v>
      </c>
      <c r="D16280" s="42">
        <v>1.00298655</v>
      </c>
      <c r="E16280" s="42">
        <v>1.043660998344421</v>
      </c>
      <c r="F16280" s="42">
        <v>2.657454729</v>
      </c>
      <c r="G16280" s="42">
        <v>1.020654916763306</v>
      </c>
      <c r="H16280" s="42">
        <v>1.069575429</v>
      </c>
      <c r="I16280" s="42">
        <v>3.538443804</v>
      </c>
      <c r="J16280" s="42">
        <v>1.177260995</v>
      </c>
      <c r="K16280" s="42">
        <v>1.113658309</v>
      </c>
      <c r="L16280" s="42">
        <v>1.070535064</v>
      </c>
    </row>
    <row r="16281">
      <c r="A16281" s="75" t="s">
        <v>18192</v>
      </c>
      <c r="B16281" s="42">
        <v>1.416746855</v>
      </c>
      <c r="C16281" s="42">
        <v>1.110076189</v>
      </c>
      <c r="D16281" s="42">
        <v>1.077719927</v>
      </c>
      <c r="E16281" s="42">
        <v>1.036510229110718</v>
      </c>
      <c r="F16281" s="42">
        <v>2.308330774</v>
      </c>
      <c r="G16281" s="42">
        <v>1.169367671</v>
      </c>
      <c r="H16281" s="42">
        <v>1.333350301</v>
      </c>
      <c r="I16281" s="42">
        <v>1.735620022</v>
      </c>
      <c r="J16281" s="42">
        <v>1.719947815</v>
      </c>
      <c r="K16281" s="42">
        <v>1.3492769</v>
      </c>
      <c r="L16281" s="42">
        <v>1.078101397</v>
      </c>
    </row>
    <row r="16282">
      <c r="A16282" s="75" t="s">
        <v>18193</v>
      </c>
      <c r="B16282" s="42">
        <v>1.027216792</v>
      </c>
      <c r="C16282" s="42">
        <v>1.256724119186401</v>
      </c>
      <c r="D16282" s="42">
        <v>1.232136368751526</v>
      </c>
      <c r="E16282" s="42">
        <v>1.03499698638916</v>
      </c>
      <c r="F16282" s="42">
        <v>1.097843050956726</v>
      </c>
      <c r="G16282" s="42">
        <v>1.203054428100586</v>
      </c>
      <c r="H16282" s="42">
        <v>1.058805346488953</v>
      </c>
      <c r="I16282" s="42">
        <v>1.546144723892212</v>
      </c>
      <c r="J16282" s="42">
        <v>2.348618507</v>
      </c>
      <c r="K16282" s="42">
        <v>1.329182505607605</v>
      </c>
      <c r="L16282" s="42">
        <v>1.291376948</v>
      </c>
    </row>
    <row r="16283">
      <c r="A16283" s="75" t="s">
        <v>18194</v>
      </c>
      <c r="B16283" s="42">
        <v>2.523436546</v>
      </c>
      <c r="C16283" s="42">
        <v>1.273176312446594</v>
      </c>
      <c r="D16283" s="42">
        <v>1.754390001</v>
      </c>
      <c r="E16283" s="42">
        <v>1.003836989402771</v>
      </c>
      <c r="F16283" s="42">
        <v>1.080772638320923</v>
      </c>
      <c r="G16283" s="42">
        <v>1.15824306</v>
      </c>
      <c r="H16283" s="42">
        <v>1.063250303268433</v>
      </c>
      <c r="I16283" s="42">
        <v>1.128997087</v>
      </c>
      <c r="J16283" s="42">
        <v>1.435631752</v>
      </c>
      <c r="K16283" s="42">
        <v>1.254621624946594</v>
      </c>
      <c r="L16283" s="42">
        <v>1.796375632</v>
      </c>
    </row>
    <row r="16284">
      <c r="A16284" s="75" t="s">
        <v>18195</v>
      </c>
      <c r="B16284" s="42">
        <v>2.285282135</v>
      </c>
      <c r="C16284" s="42">
        <v>1.554832697</v>
      </c>
      <c r="D16284" s="42">
        <v>1.0598965883255</v>
      </c>
      <c r="E16284" s="42">
        <v>1.008069754</v>
      </c>
      <c r="F16284" s="42">
        <v>1.063283681869507</v>
      </c>
      <c r="G16284" s="42">
        <v>1.007179975509644</v>
      </c>
      <c r="H16284" s="42">
        <v>1.109402657</v>
      </c>
      <c r="I16284" s="42">
        <v>2.969187975</v>
      </c>
      <c r="J16284" s="42">
        <v>4.092316628</v>
      </c>
      <c r="K16284" s="42">
        <v>1.121636748313904</v>
      </c>
      <c r="L16284" s="42">
        <v>1.214755297</v>
      </c>
    </row>
    <row r="16285">
      <c r="A16285" s="75" t="s">
        <v>18196</v>
      </c>
      <c r="B16285" s="42">
        <v>1.138920664787292</v>
      </c>
      <c r="C16285" s="42">
        <v>1.072548747</v>
      </c>
      <c r="D16285" s="42">
        <v>2.590108395</v>
      </c>
      <c r="E16285" s="42">
        <v>1.028708816</v>
      </c>
      <c r="F16285" s="42">
        <v>1.732191205</v>
      </c>
      <c r="G16285" s="42">
        <v>1.777589202</v>
      </c>
      <c r="H16285" s="42">
        <v>1.259979963</v>
      </c>
      <c r="I16285" s="42">
        <v>12.39974594</v>
      </c>
      <c r="J16285" s="42">
        <v>3.182144165</v>
      </c>
      <c r="K16285" s="42">
        <v>1.862730384</v>
      </c>
      <c r="L16285" s="42">
        <v>1.091943383</v>
      </c>
    </row>
    <row r="16286">
      <c r="A16286" s="75" t="s">
        <v>18197</v>
      </c>
      <c r="B16286" s="42">
        <v>1.527173162</v>
      </c>
      <c r="C16286" s="42">
        <v>1.064088463783264</v>
      </c>
      <c r="D16286" s="42">
        <v>1.160397171974182</v>
      </c>
      <c r="E16286" s="42">
        <v>1.029832482</v>
      </c>
      <c r="F16286" s="42">
        <v>1.171326160430908</v>
      </c>
      <c r="G16286" s="42">
        <v>1.068082690238953</v>
      </c>
      <c r="H16286" s="42">
        <v>1.030050873756409</v>
      </c>
      <c r="I16286" s="42">
        <v>1.077753901481628</v>
      </c>
      <c r="J16286" s="42">
        <v>2.809358835</v>
      </c>
      <c r="K16286" s="76">
        <v>3.136600732803345</v>
      </c>
      <c r="L16286" s="42">
        <v>1.127581596374512</v>
      </c>
    </row>
    <row r="16287">
      <c r="A16287" s="75" t="s">
        <v>18198</v>
      </c>
      <c r="B16287" s="42">
        <v>1.154775977134705</v>
      </c>
      <c r="C16287" s="42">
        <v>1.007063627</v>
      </c>
      <c r="D16287" s="42">
        <v>1.154545903</v>
      </c>
      <c r="E16287" s="42">
        <v>1.047059178</v>
      </c>
      <c r="F16287" s="42">
        <v>1.566274285</v>
      </c>
      <c r="G16287" s="42">
        <v>1.099130273</v>
      </c>
      <c r="H16287" s="42">
        <v>1.139784694</v>
      </c>
      <c r="I16287" s="42">
        <v>5.027821064</v>
      </c>
      <c r="J16287" s="42">
        <v>5.501627922</v>
      </c>
      <c r="K16287" s="42">
        <v>1.513978839</v>
      </c>
      <c r="L16287" s="42">
        <v>1.22755599</v>
      </c>
    </row>
    <row r="16288">
      <c r="A16288" s="75" t="s">
        <v>18199</v>
      </c>
      <c r="B16288" s="42">
        <v>1.040722370147705</v>
      </c>
      <c r="C16288" s="42">
        <v>1.271645784378052</v>
      </c>
      <c r="D16288" s="42">
        <v>1.026221633</v>
      </c>
      <c r="E16288" s="42">
        <v>1.110704303</v>
      </c>
      <c r="F16288" s="42">
        <v>1.02376771</v>
      </c>
      <c r="G16288" s="42">
        <v>1.005060434</v>
      </c>
      <c r="H16288" s="42">
        <v>1.019663453102112</v>
      </c>
      <c r="I16288" s="42">
        <v>1.251113176345825</v>
      </c>
      <c r="J16288" s="42">
        <v>1.213904619</v>
      </c>
      <c r="K16288" s="42">
        <v>1.719178557</v>
      </c>
      <c r="L16288" s="42">
        <v>1.11871016</v>
      </c>
    </row>
    <row r="16289">
      <c r="A16289" s="75" t="s">
        <v>18200</v>
      </c>
      <c r="B16289" s="42">
        <v>1.245926142</v>
      </c>
      <c r="C16289" s="42">
        <v>1.020701289176941</v>
      </c>
      <c r="D16289" s="42">
        <v>1.266998291015625</v>
      </c>
      <c r="E16289" s="42">
        <v>1.122209787</v>
      </c>
      <c r="F16289" s="42">
        <v>1.662612915</v>
      </c>
      <c r="G16289" s="42">
        <v>1.359066843986511</v>
      </c>
      <c r="H16289" s="42">
        <v>1.174218774</v>
      </c>
      <c r="I16289" s="42">
        <v>3.357655287</v>
      </c>
      <c r="J16289" s="42">
        <v>1.777365685</v>
      </c>
      <c r="K16289" s="76">
        <v>2.917165279388428</v>
      </c>
      <c r="L16289" s="42">
        <v>1.145368695</v>
      </c>
    </row>
    <row r="16290">
      <c r="A16290" s="75" t="s">
        <v>18201</v>
      </c>
      <c r="B16290" s="42">
        <v>3.525644064</v>
      </c>
      <c r="C16290" s="42">
        <v>1.112733006477356</v>
      </c>
      <c r="D16290" s="42">
        <v>1.526222229003906</v>
      </c>
      <c r="E16290" s="42">
        <v>1.134336233</v>
      </c>
      <c r="F16290" s="42">
        <v>2.056950808</v>
      </c>
      <c r="G16290" s="42">
        <v>1.692872047424316</v>
      </c>
      <c r="H16290" s="42">
        <v>1.016352415</v>
      </c>
      <c r="I16290" s="42">
        <v>1.39025867</v>
      </c>
      <c r="J16290" s="42">
        <v>2.114278555</v>
      </c>
      <c r="K16290" s="42">
        <v>1.47098708152771</v>
      </c>
      <c r="L16290" s="42">
        <v>1.03577888</v>
      </c>
    </row>
    <row r="16291">
      <c r="A16291" s="75" t="s">
        <v>18202</v>
      </c>
      <c r="B16291" s="42">
        <v>1.209326863288879</v>
      </c>
      <c r="C16291" s="42">
        <v>1.162901520729065</v>
      </c>
      <c r="D16291" s="42">
        <v>5.616642952</v>
      </c>
      <c r="E16291" s="42">
        <v>1.155540705</v>
      </c>
      <c r="F16291" s="42">
        <v>2.545542955</v>
      </c>
      <c r="G16291" s="42">
        <v>2.189391851</v>
      </c>
      <c r="H16291" s="42">
        <v>1.031638741493225</v>
      </c>
      <c r="I16291" s="42">
        <v>1.670529604</v>
      </c>
      <c r="J16291" s="42">
        <v>1.921822428703308</v>
      </c>
      <c r="K16291" s="42">
        <v>2.149861813</v>
      </c>
      <c r="L16291" s="42">
        <v>1.033660769</v>
      </c>
    </row>
    <row r="16292">
      <c r="A16292" s="75" t="s">
        <v>18203</v>
      </c>
      <c r="B16292" s="42">
        <v>1.090904474258423</v>
      </c>
      <c r="C16292" s="42">
        <v>1.185211062431335</v>
      </c>
      <c r="D16292" s="42">
        <v>1.00789392</v>
      </c>
      <c r="E16292" s="42">
        <v>1.15969348</v>
      </c>
      <c r="F16292" s="42">
        <v>1.391589642</v>
      </c>
      <c r="G16292" s="42">
        <v>1.259028792381287</v>
      </c>
      <c r="H16292" s="42">
        <v>1.263821125030518</v>
      </c>
      <c r="I16292" s="42">
        <v>1.746417164802551</v>
      </c>
      <c r="J16292" s="42">
        <v>2.306218147</v>
      </c>
      <c r="K16292" s="42">
        <v>1.800419092178345</v>
      </c>
      <c r="L16292" s="42">
        <v>1.007847071</v>
      </c>
    </row>
    <row r="16293">
      <c r="A16293" s="75" t="s">
        <v>18204</v>
      </c>
      <c r="B16293" s="42">
        <v>1.549432516</v>
      </c>
      <c r="C16293" s="42">
        <v>1.04332757</v>
      </c>
      <c r="D16293" s="42">
        <v>1.850442051887512</v>
      </c>
      <c r="E16293" s="42">
        <v>1.168268919</v>
      </c>
      <c r="F16293" s="42">
        <v>1.397896289825439</v>
      </c>
      <c r="G16293" s="42">
        <v>1.347939014434814</v>
      </c>
      <c r="H16293" s="42">
        <v>1.060827255249023</v>
      </c>
      <c r="I16293" s="42">
        <v>1.007224321</v>
      </c>
      <c r="J16293" s="42">
        <v>1.406847358</v>
      </c>
      <c r="K16293" s="76">
        <v>2.802376508712769</v>
      </c>
      <c r="L16293" s="42">
        <v>1.185659051</v>
      </c>
    </row>
    <row r="16294">
      <c r="A16294" s="75" t="s">
        <v>18205</v>
      </c>
      <c r="B16294" s="42">
        <v>1.792452335357666</v>
      </c>
      <c r="C16294" s="42">
        <v>1.260923624038696</v>
      </c>
      <c r="D16294" s="42">
        <v>1.230377555</v>
      </c>
      <c r="E16294" s="42">
        <v>1.19444418</v>
      </c>
      <c r="F16294" s="42">
        <v>1.222680211</v>
      </c>
      <c r="G16294" s="42">
        <v>1.208040237</v>
      </c>
      <c r="H16294" s="42">
        <v>1.058650494</v>
      </c>
      <c r="I16294" s="42">
        <v>2.614829779</v>
      </c>
      <c r="J16294" s="42">
        <v>1.239648461</v>
      </c>
      <c r="K16294" s="42">
        <v>1.988373041</v>
      </c>
      <c r="L16294" s="42">
        <v>1.220615863800049</v>
      </c>
    </row>
    <row r="16295">
      <c r="A16295" s="75" t="s">
        <v>18206</v>
      </c>
      <c r="B16295" s="42">
        <v>1.510896206</v>
      </c>
      <c r="C16295" s="42">
        <v>1.084655165672302</v>
      </c>
      <c r="D16295" s="42">
        <v>1.404044151306152</v>
      </c>
      <c r="E16295" s="42">
        <v>1.26260519</v>
      </c>
      <c r="F16295" s="42">
        <v>1.081543326377869</v>
      </c>
      <c r="G16295" s="42">
        <v>1.382550358772278</v>
      </c>
      <c r="H16295" s="42">
        <v>1.124789237976074</v>
      </c>
      <c r="I16295" s="42">
        <v>1.040620089</v>
      </c>
      <c r="J16295" s="42">
        <v>1.531301618</v>
      </c>
      <c r="K16295" s="42">
        <v>1.947179675102234</v>
      </c>
      <c r="L16295" s="42">
        <v>1.004043221473694</v>
      </c>
    </row>
    <row r="16296">
      <c r="A16296" s="75" t="s">
        <v>18207</v>
      </c>
      <c r="B16296" s="76">
        <v>15.14364337921143</v>
      </c>
      <c r="C16296" s="42">
        <v>7.647662163</v>
      </c>
      <c r="D16296" s="42">
        <v>5.240450859</v>
      </c>
      <c r="E16296" s="42">
        <v>1.263073087</v>
      </c>
      <c r="F16296" s="42">
        <v>4.179514885</v>
      </c>
      <c r="G16296" s="42">
        <v>2.239986658</v>
      </c>
      <c r="H16296" s="42">
        <v>1.254490733146667</v>
      </c>
      <c r="I16296" s="76">
        <v>7.571499347686768</v>
      </c>
      <c r="J16296" s="76">
        <v>2.05373477935791</v>
      </c>
      <c r="K16296" s="42">
        <v>4.461386204</v>
      </c>
      <c r="L16296" s="42">
        <v>1.192767382</v>
      </c>
    </row>
    <row r="16297">
      <c r="A16297" s="75" t="s">
        <v>18208</v>
      </c>
      <c r="B16297" s="42">
        <v>3.235063553</v>
      </c>
      <c r="C16297" s="42">
        <v>1.751773476600647</v>
      </c>
      <c r="D16297" s="42">
        <v>2.153399467</v>
      </c>
      <c r="E16297" s="42">
        <v>1.272392035</v>
      </c>
      <c r="F16297" s="42">
        <v>2.854959249</v>
      </c>
      <c r="G16297" s="42">
        <v>2.030540228</v>
      </c>
      <c r="H16297" s="42">
        <v>1.212098122</v>
      </c>
      <c r="I16297" s="42">
        <v>2.89911437</v>
      </c>
      <c r="J16297" s="42">
        <v>1.759608387947083</v>
      </c>
      <c r="K16297" s="42">
        <v>2.597607851</v>
      </c>
      <c r="L16297" s="42">
        <v>1.163134456</v>
      </c>
    </row>
    <row r="16298">
      <c r="A16298" s="75" t="s">
        <v>18209</v>
      </c>
      <c r="B16298" s="42">
        <v>1.005064487</v>
      </c>
      <c r="C16298" s="42">
        <v>1.194874048233032</v>
      </c>
      <c r="D16298" s="42">
        <v>1.107072353</v>
      </c>
      <c r="E16298" s="42">
        <v>1.304530263</v>
      </c>
      <c r="F16298" s="42">
        <v>1.410094261169434</v>
      </c>
      <c r="G16298" s="42">
        <v>1.227008224</v>
      </c>
      <c r="H16298" s="42">
        <v>1.067114234</v>
      </c>
      <c r="I16298" s="42">
        <v>1.188863277</v>
      </c>
      <c r="J16298" s="42">
        <v>1.811060786</v>
      </c>
      <c r="K16298" s="42">
        <v>1.604810833930969</v>
      </c>
      <c r="L16298" s="42">
        <v>1.207469463</v>
      </c>
    </row>
    <row r="16299">
      <c r="A16299" s="75" t="s">
        <v>18210</v>
      </c>
      <c r="B16299" s="76">
        <v>2.449739456176758</v>
      </c>
      <c r="C16299" s="42">
        <v>1.560473203659058</v>
      </c>
      <c r="D16299" s="42">
        <v>5.332971573</v>
      </c>
      <c r="E16299" s="42">
        <v>1.307373524</v>
      </c>
      <c r="F16299" s="42">
        <v>1.708345056</v>
      </c>
      <c r="G16299" s="42">
        <v>2.44925499</v>
      </c>
      <c r="H16299" s="42">
        <v>1.020726562</v>
      </c>
      <c r="I16299" s="42">
        <v>3.720083237</v>
      </c>
      <c r="J16299" s="42">
        <v>1.157201170921326</v>
      </c>
      <c r="K16299" s="42">
        <v>3.16219759</v>
      </c>
      <c r="L16299" s="42">
        <v>1.171203375</v>
      </c>
    </row>
    <row r="16300">
      <c r="A16300" s="75" t="s">
        <v>18211</v>
      </c>
      <c r="B16300" s="42">
        <v>1.616825819</v>
      </c>
      <c r="C16300" s="42">
        <v>1.306877732</v>
      </c>
      <c r="D16300" s="42">
        <v>1.354730725</v>
      </c>
      <c r="E16300" s="42">
        <v>1.330695152</v>
      </c>
      <c r="F16300" s="42">
        <v>1.444631099700928</v>
      </c>
      <c r="G16300" s="42">
        <v>1.285982728</v>
      </c>
      <c r="H16300" s="42">
        <v>1.010492205619812</v>
      </c>
      <c r="I16300" s="42">
        <v>1.799026966</v>
      </c>
      <c r="J16300" s="42">
        <v>3.677612305</v>
      </c>
      <c r="K16300" s="42">
        <v>1.163142204284668</v>
      </c>
      <c r="L16300" s="42">
        <v>1.445007086</v>
      </c>
    </row>
    <row r="16301">
      <c r="A16301" s="75" t="s">
        <v>18212</v>
      </c>
      <c r="B16301" s="42">
        <v>5.233952999</v>
      </c>
      <c r="C16301" s="42">
        <v>1.617997289</v>
      </c>
      <c r="D16301" s="42">
        <v>1.795180202</v>
      </c>
      <c r="E16301" s="42">
        <v>1.339826465</v>
      </c>
      <c r="F16301" s="42">
        <v>1.507864833</v>
      </c>
      <c r="G16301" s="42">
        <v>1.125242114067078</v>
      </c>
      <c r="H16301" s="42">
        <v>1.895894051</v>
      </c>
      <c r="I16301" s="42">
        <v>2.479302883</v>
      </c>
      <c r="J16301" s="42">
        <v>4.979579926</v>
      </c>
      <c r="K16301" s="42">
        <v>10.20303154</v>
      </c>
      <c r="L16301" s="42">
        <v>2.074335337</v>
      </c>
    </row>
    <row r="16302">
      <c r="A16302" s="75" t="s">
        <v>18213</v>
      </c>
      <c r="B16302" s="42">
        <v>1.117845177650452</v>
      </c>
      <c r="C16302" s="42">
        <v>1.285240888595581</v>
      </c>
      <c r="D16302" s="42">
        <v>1.497296333</v>
      </c>
      <c r="E16302" s="42">
        <v>1.342059255</v>
      </c>
      <c r="F16302" s="42">
        <v>2.062120438</v>
      </c>
      <c r="G16302" s="42">
        <v>1.178362012</v>
      </c>
      <c r="H16302" s="42">
        <v>1.014786363</v>
      </c>
      <c r="I16302" s="42">
        <v>9.749720573</v>
      </c>
      <c r="J16302" s="42">
        <v>5.619207859</v>
      </c>
      <c r="K16302" s="42">
        <v>2.059798717</v>
      </c>
      <c r="L16302" s="42">
        <v>1.04345440864563</v>
      </c>
    </row>
    <row r="16303">
      <c r="A16303" s="75" t="s">
        <v>18214</v>
      </c>
      <c r="B16303" s="42">
        <v>1.755868316</v>
      </c>
      <c r="C16303" s="42">
        <v>1.159792423</v>
      </c>
      <c r="D16303" s="42">
        <v>1.425612211</v>
      </c>
      <c r="E16303" s="42">
        <v>1.343361378</v>
      </c>
      <c r="F16303" s="42">
        <v>2.002077818</v>
      </c>
      <c r="G16303" s="42">
        <v>1.116688728</v>
      </c>
      <c r="H16303" s="42">
        <v>1.196262836</v>
      </c>
      <c r="I16303" s="42">
        <v>1.091537475585938</v>
      </c>
      <c r="J16303" s="42">
        <v>1.060371637</v>
      </c>
      <c r="K16303" s="42">
        <v>1.080095768</v>
      </c>
      <c r="L16303" s="42">
        <v>1.309706807</v>
      </c>
    </row>
    <row r="16304">
      <c r="A16304" s="75" t="s">
        <v>18215</v>
      </c>
      <c r="B16304" s="42">
        <v>1.235815167427063</v>
      </c>
      <c r="C16304" s="42">
        <v>1.422052621841431</v>
      </c>
      <c r="D16304" s="42">
        <v>6.791723728</v>
      </c>
      <c r="E16304" s="42">
        <v>1.355658293</v>
      </c>
      <c r="F16304" s="42">
        <v>1.97219038</v>
      </c>
      <c r="G16304" s="42">
        <v>3.006224871</v>
      </c>
      <c r="H16304" s="42">
        <v>1.150212287902832</v>
      </c>
      <c r="I16304" s="42">
        <v>2.08929348</v>
      </c>
      <c r="J16304" s="76">
        <v>2.686084985733032</v>
      </c>
      <c r="K16304" s="42">
        <v>2.20894742</v>
      </c>
      <c r="L16304" s="42">
        <v>1.438101768</v>
      </c>
    </row>
    <row r="16305">
      <c r="A16305" s="75" t="s">
        <v>18216</v>
      </c>
      <c r="B16305" s="42">
        <v>1.933448433876038</v>
      </c>
      <c r="C16305" s="42">
        <v>1.440603256</v>
      </c>
      <c r="D16305" s="42">
        <v>1.033866525</v>
      </c>
      <c r="E16305" s="42">
        <v>1.362437606</v>
      </c>
      <c r="F16305" s="42">
        <v>1.822440267</v>
      </c>
      <c r="G16305" s="42">
        <v>1.086550831794739</v>
      </c>
      <c r="H16305" s="42">
        <v>1.129934072494507</v>
      </c>
      <c r="I16305" s="42">
        <v>1.921625257</v>
      </c>
      <c r="J16305" s="42">
        <v>1.087514639</v>
      </c>
      <c r="K16305" s="76">
        <v>3.193178653717041</v>
      </c>
      <c r="L16305" s="42">
        <v>1.112846612930298</v>
      </c>
    </row>
    <row r="16306">
      <c r="A16306" s="75" t="s">
        <v>18217</v>
      </c>
      <c r="B16306" s="42">
        <v>2.276053667</v>
      </c>
      <c r="C16306" s="42">
        <v>1.272794723510742</v>
      </c>
      <c r="D16306" s="42">
        <v>2.692266226</v>
      </c>
      <c r="E16306" s="42">
        <v>1.366736174</v>
      </c>
      <c r="F16306" s="42">
        <v>1.016649723052979</v>
      </c>
      <c r="G16306" s="42">
        <v>1.981557608</v>
      </c>
      <c r="H16306" s="42">
        <v>1.57352221</v>
      </c>
      <c r="I16306" s="42">
        <v>5.313445091</v>
      </c>
      <c r="J16306" s="76">
        <v>2.322862863540649</v>
      </c>
      <c r="K16306" s="42">
        <v>4.148367882</v>
      </c>
      <c r="L16306" s="42">
        <v>1.722608089</v>
      </c>
    </row>
    <row r="16307">
      <c r="A16307" s="75" t="s">
        <v>18218</v>
      </c>
      <c r="B16307" s="76">
        <v>2.100271940231323</v>
      </c>
      <c r="C16307" s="42">
        <v>1.549416065216064</v>
      </c>
      <c r="D16307" s="42">
        <v>3.146659851</v>
      </c>
      <c r="E16307" s="42">
        <v>1.384603381</v>
      </c>
      <c r="F16307" s="42">
        <v>1.770916104</v>
      </c>
      <c r="G16307" s="42">
        <v>1.685172796</v>
      </c>
      <c r="H16307" s="42">
        <v>1.215090275</v>
      </c>
      <c r="I16307" s="42">
        <v>2.88517046</v>
      </c>
      <c r="J16307" s="76">
        <v>2.87717604637146</v>
      </c>
      <c r="K16307" s="42">
        <v>1.116162776947021</v>
      </c>
      <c r="L16307" s="42">
        <v>1.067801595</v>
      </c>
    </row>
    <row r="16308">
      <c r="A16308" s="75" t="s">
        <v>18219</v>
      </c>
      <c r="B16308" s="42">
        <v>1.234067916870117</v>
      </c>
      <c r="C16308" s="42">
        <v>1.002043843269348</v>
      </c>
      <c r="D16308" s="42">
        <v>10.03757095</v>
      </c>
      <c r="E16308" s="42">
        <v>1.412206054</v>
      </c>
      <c r="F16308" s="42">
        <v>1.453863978</v>
      </c>
      <c r="G16308" s="42">
        <v>4.032490253</v>
      </c>
      <c r="H16308" s="42">
        <v>1.290101528</v>
      </c>
      <c r="I16308" s="42">
        <v>2.726730585</v>
      </c>
      <c r="J16308" s="42">
        <v>1.699797034263611</v>
      </c>
      <c r="K16308" s="42">
        <v>2.043024063</v>
      </c>
      <c r="L16308" s="42">
        <v>1.277201533</v>
      </c>
    </row>
    <row r="16309">
      <c r="A16309" s="75" t="s">
        <v>18220</v>
      </c>
      <c r="B16309" s="42">
        <v>3.89371109</v>
      </c>
      <c r="C16309" s="42">
        <v>1.262150884</v>
      </c>
      <c r="D16309" s="42">
        <v>1.518716455</v>
      </c>
      <c r="E16309" s="42">
        <v>1.428382635</v>
      </c>
      <c r="F16309" s="42">
        <v>1.172846794</v>
      </c>
      <c r="G16309" s="42">
        <v>1.21356225</v>
      </c>
      <c r="H16309" s="42">
        <v>1.304757714</v>
      </c>
      <c r="I16309" s="42">
        <v>1.421846151</v>
      </c>
      <c r="J16309" s="42">
        <v>1.4129638671875</v>
      </c>
      <c r="K16309" s="42">
        <v>1.196171045303345</v>
      </c>
      <c r="L16309" s="42">
        <v>1.240697860717773</v>
      </c>
    </row>
    <row r="16310">
      <c r="A16310" s="75" t="s">
        <v>18221</v>
      </c>
      <c r="B16310" s="42">
        <v>1.034067392349243</v>
      </c>
      <c r="C16310" s="42">
        <v>1.193626165390015</v>
      </c>
      <c r="D16310" s="42">
        <v>3.083287001</v>
      </c>
      <c r="E16310" s="42">
        <v>1.446094155</v>
      </c>
      <c r="F16310" s="42">
        <v>3.902136326</v>
      </c>
      <c r="G16310" s="42">
        <v>1.657395005</v>
      </c>
      <c r="H16310" s="42">
        <v>1.081806898</v>
      </c>
      <c r="I16310" s="42">
        <v>2.720946789</v>
      </c>
      <c r="J16310" s="42">
        <v>1.155037284</v>
      </c>
      <c r="K16310" s="42">
        <v>2.206148386</v>
      </c>
      <c r="L16310" s="42">
        <v>1.171373009681702</v>
      </c>
    </row>
    <row r="16311">
      <c r="A16311" s="75" t="s">
        <v>18222</v>
      </c>
      <c r="B16311" s="42">
        <v>1.542924047</v>
      </c>
      <c r="C16311" s="42">
        <v>1.03804338</v>
      </c>
      <c r="D16311" s="42">
        <v>1.075834274</v>
      </c>
      <c r="E16311" s="42">
        <v>1.463110805</v>
      </c>
      <c r="F16311" s="42">
        <v>1.285232306</v>
      </c>
      <c r="G16311" s="42">
        <v>1.16996634</v>
      </c>
      <c r="H16311" s="42">
        <v>1.090144634</v>
      </c>
      <c r="I16311" s="42">
        <v>2.14102459</v>
      </c>
      <c r="J16311" s="42">
        <v>2.063874722</v>
      </c>
      <c r="K16311" s="42">
        <v>1.453737855</v>
      </c>
      <c r="L16311" s="42">
        <v>1.043786287</v>
      </c>
    </row>
    <row r="16312">
      <c r="A16312" s="75" t="s">
        <v>18223</v>
      </c>
      <c r="B16312" s="42">
        <v>1.1312958</v>
      </c>
      <c r="C16312" s="42">
        <v>1.213975310325623</v>
      </c>
      <c r="D16312" s="42">
        <v>3.087291002</v>
      </c>
      <c r="E16312" s="42">
        <v>1.489934683</v>
      </c>
      <c r="F16312" s="42">
        <v>2.312343121</v>
      </c>
      <c r="G16312" s="42">
        <v>1.815383196</v>
      </c>
      <c r="H16312" s="42">
        <v>1.235364199</v>
      </c>
      <c r="I16312" s="42">
        <v>3.611825705</v>
      </c>
      <c r="J16312" s="76">
        <v>2.286022663116455</v>
      </c>
      <c r="K16312" s="42">
        <v>4.352823734</v>
      </c>
      <c r="L16312" s="42">
        <v>1.1125568151474</v>
      </c>
    </row>
    <row r="16313">
      <c r="A16313" s="75" t="s">
        <v>18224</v>
      </c>
      <c r="B16313" s="42">
        <v>1.683076501</v>
      </c>
      <c r="C16313" s="42">
        <v>1.253687024</v>
      </c>
      <c r="D16313" s="42">
        <v>1.345160842</v>
      </c>
      <c r="E16313" s="42">
        <v>1.493838549</v>
      </c>
      <c r="F16313" s="42">
        <v>1.990218282</v>
      </c>
      <c r="G16313" s="42">
        <v>1.295783281</v>
      </c>
      <c r="H16313" s="42">
        <v>1.346434593</v>
      </c>
      <c r="I16313" s="42">
        <v>1.637771964</v>
      </c>
      <c r="J16313" s="42">
        <v>3.979259729</v>
      </c>
      <c r="K16313" s="42">
        <v>1.753216743</v>
      </c>
      <c r="L16313" s="42">
        <v>1.359670997</v>
      </c>
    </row>
    <row r="16314">
      <c r="A16314" s="75" t="s">
        <v>18225</v>
      </c>
      <c r="B16314" s="42">
        <v>1.230870962142944</v>
      </c>
      <c r="C16314" s="42">
        <v>1.0002681016922</v>
      </c>
      <c r="D16314" s="42">
        <v>1.887310266</v>
      </c>
      <c r="E16314" s="42">
        <v>1.553980708</v>
      </c>
      <c r="F16314" s="42">
        <v>2.675541401</v>
      </c>
      <c r="G16314" s="42">
        <v>1.443878293</v>
      </c>
      <c r="H16314" s="42">
        <v>1.318812251</v>
      </c>
      <c r="I16314" s="42">
        <v>1.361432791</v>
      </c>
      <c r="J16314" s="42">
        <v>1.723784565925598</v>
      </c>
      <c r="K16314" s="42">
        <v>1.307015061</v>
      </c>
      <c r="L16314" s="42">
        <v>1.568249464</v>
      </c>
    </row>
    <row r="16315">
      <c r="A16315" s="75" t="s">
        <v>18226</v>
      </c>
      <c r="B16315" s="42">
        <v>1.985546827316284</v>
      </c>
      <c r="C16315" s="42">
        <v>1.296187162</v>
      </c>
      <c r="D16315" s="42">
        <v>5.324871063</v>
      </c>
      <c r="E16315" s="42">
        <v>1.56588757</v>
      </c>
      <c r="F16315" s="42">
        <v>4.368954659</v>
      </c>
      <c r="G16315" s="42">
        <v>2.446117163</v>
      </c>
      <c r="H16315" s="42">
        <v>1.327027559</v>
      </c>
      <c r="I16315" s="42">
        <v>1.332830667</v>
      </c>
      <c r="J16315" s="42">
        <v>1.627148985862732</v>
      </c>
      <c r="K16315" s="42">
        <v>2.531802893</v>
      </c>
      <c r="L16315" s="42">
        <v>1.047906637</v>
      </c>
    </row>
    <row r="16316">
      <c r="A16316" s="75" t="s">
        <v>18227</v>
      </c>
      <c r="B16316" s="42">
        <v>2.807320595</v>
      </c>
      <c r="C16316" s="42">
        <v>1.230053782</v>
      </c>
      <c r="D16316" s="42">
        <v>4.329823017</v>
      </c>
      <c r="E16316" s="42">
        <v>1.591367126</v>
      </c>
      <c r="F16316" s="42">
        <v>3.415415525</v>
      </c>
      <c r="G16316" s="42">
        <v>1.966632247</v>
      </c>
      <c r="H16316" s="42">
        <v>1.836174011</v>
      </c>
      <c r="I16316" s="42">
        <v>6.340582371</v>
      </c>
      <c r="J16316" s="42">
        <v>2.22749424</v>
      </c>
      <c r="K16316" s="42">
        <v>8.662381172</v>
      </c>
      <c r="L16316" s="42">
        <v>3.220878839</v>
      </c>
    </row>
    <row r="16317">
      <c r="A16317" s="75" t="s">
        <v>18228</v>
      </c>
      <c r="B16317" s="76">
        <v>3.018242120742798</v>
      </c>
      <c r="C16317" s="42">
        <v>1.181486487388611</v>
      </c>
      <c r="D16317" s="42">
        <v>6.619564056</v>
      </c>
      <c r="E16317" s="42">
        <v>1.618075728</v>
      </c>
      <c r="F16317" s="42">
        <v>2.710003376</v>
      </c>
      <c r="G16317" s="42">
        <v>3.169334888</v>
      </c>
      <c r="H16317" s="42">
        <v>1.147525668</v>
      </c>
      <c r="I16317" s="42">
        <v>1.698341489</v>
      </c>
      <c r="J16317" s="42">
        <v>1.038756609</v>
      </c>
      <c r="K16317" s="42">
        <v>1.055538535118103</v>
      </c>
      <c r="L16317" s="42">
        <v>1.00279438495636</v>
      </c>
    </row>
    <row r="16318">
      <c r="A16318" s="75" t="s">
        <v>18229</v>
      </c>
      <c r="B16318" s="42">
        <v>1.420942783</v>
      </c>
      <c r="C16318" s="42">
        <v>1.296332716941833</v>
      </c>
      <c r="D16318" s="42">
        <v>1.204842806</v>
      </c>
      <c r="E16318" s="42">
        <v>1.65654552</v>
      </c>
      <c r="F16318" s="42">
        <v>3.339737415</v>
      </c>
      <c r="G16318" s="42">
        <v>1.312604666</v>
      </c>
      <c r="H16318" s="42">
        <v>1.035437584</v>
      </c>
      <c r="I16318" s="42">
        <v>1.364131451</v>
      </c>
      <c r="J16318" s="42">
        <v>1.128709555</v>
      </c>
      <c r="K16318" s="42">
        <v>1.434150457382202</v>
      </c>
      <c r="L16318" s="42">
        <v>1.46753037</v>
      </c>
    </row>
    <row r="16319">
      <c r="A16319" s="75" t="s">
        <v>18230</v>
      </c>
      <c r="B16319" s="42">
        <v>2.804553986</v>
      </c>
      <c r="C16319" s="42">
        <v>1.562179327</v>
      </c>
      <c r="D16319" s="42">
        <v>1.240011334</v>
      </c>
      <c r="E16319" s="42">
        <v>1.669019461</v>
      </c>
      <c r="F16319" s="42">
        <v>1.238674998283386</v>
      </c>
      <c r="G16319" s="42">
        <v>1.208428741</v>
      </c>
      <c r="H16319" s="42">
        <v>1.14005816</v>
      </c>
      <c r="I16319" s="42">
        <v>4.343544483</v>
      </c>
      <c r="J16319" s="42">
        <v>1.933896303</v>
      </c>
      <c r="K16319" s="42">
        <v>3.85817194</v>
      </c>
      <c r="L16319" s="42">
        <v>1.175764441</v>
      </c>
    </row>
    <row r="16320">
      <c r="A16320" s="75" t="s">
        <v>18231</v>
      </c>
      <c r="B16320" s="42">
        <v>1.269015551</v>
      </c>
      <c r="C16320" s="42">
        <v>1.0230633020401</v>
      </c>
      <c r="D16320" s="42">
        <v>1.6591959</v>
      </c>
      <c r="E16320" s="42">
        <v>1.677244544</v>
      </c>
      <c r="F16320" s="42">
        <v>2.241090059</v>
      </c>
      <c r="G16320" s="42">
        <v>1.312335968</v>
      </c>
      <c r="H16320" s="42">
        <v>1.324989796</v>
      </c>
      <c r="I16320" s="42">
        <v>1.592755556</v>
      </c>
      <c r="J16320" s="42">
        <v>1.099501132965088</v>
      </c>
      <c r="K16320" s="42">
        <v>1.108590245</v>
      </c>
      <c r="L16320" s="42">
        <v>1.420823336</v>
      </c>
    </row>
    <row r="16321">
      <c r="A16321" s="75" t="s">
        <v>18232</v>
      </c>
      <c r="B16321" s="42">
        <v>31.01100922</v>
      </c>
      <c r="C16321" s="76">
        <v>8.314480781555176</v>
      </c>
      <c r="D16321" s="42">
        <v>2.93941474</v>
      </c>
      <c r="E16321" s="42">
        <v>1.692109466</v>
      </c>
      <c r="F16321" s="42">
        <v>23.07802391</v>
      </c>
      <c r="G16321" s="42">
        <v>1.472334623</v>
      </c>
      <c r="H16321" s="42">
        <v>1.734497904777527</v>
      </c>
      <c r="I16321" s="42">
        <v>5.282238483</v>
      </c>
      <c r="J16321" s="42">
        <v>1.52248323</v>
      </c>
      <c r="K16321" s="42">
        <v>1.599185467</v>
      </c>
      <c r="L16321" s="42">
        <v>1.358144879</v>
      </c>
    </row>
    <row r="16322">
      <c r="A16322" s="75" t="s">
        <v>18233</v>
      </c>
      <c r="B16322" s="42">
        <v>1.62571120262146</v>
      </c>
      <c r="C16322" s="42">
        <v>1.010331988334656</v>
      </c>
      <c r="D16322" s="42">
        <v>4.381138802</v>
      </c>
      <c r="E16322" s="42">
        <v>1.701206088</v>
      </c>
      <c r="F16322" s="42">
        <v>2.149514914</v>
      </c>
      <c r="G16322" s="42">
        <v>2.275737762</v>
      </c>
      <c r="H16322" s="42">
        <v>1.22559154</v>
      </c>
      <c r="I16322" s="42">
        <v>2.759682417</v>
      </c>
      <c r="J16322" s="76">
        <v>3.212346076965332</v>
      </c>
      <c r="K16322" s="42">
        <v>2.246113777</v>
      </c>
      <c r="L16322" s="42">
        <v>1.669482231</v>
      </c>
    </row>
    <row r="16323">
      <c r="A16323" s="75" t="s">
        <v>18234</v>
      </c>
      <c r="B16323" s="42">
        <v>1.422845005989075</v>
      </c>
      <c r="C16323" s="42">
        <v>1.213100552558899</v>
      </c>
      <c r="D16323" s="42">
        <v>3.445983648</v>
      </c>
      <c r="E16323" s="42">
        <v>1.721950054</v>
      </c>
      <c r="F16323" s="42">
        <v>2.89983201</v>
      </c>
      <c r="G16323" s="42">
        <v>1.843322515</v>
      </c>
      <c r="H16323" s="42">
        <v>1.007980585098267</v>
      </c>
      <c r="I16323" s="42">
        <v>3.357017279</v>
      </c>
      <c r="J16323" s="42">
        <v>1.04392767</v>
      </c>
      <c r="K16323" s="42">
        <v>5.070262909</v>
      </c>
      <c r="L16323" s="42">
        <v>1.567156076</v>
      </c>
    </row>
    <row r="16324">
      <c r="A16324" s="75" t="s">
        <v>18235</v>
      </c>
      <c r="B16324" s="42">
        <v>5.858308315</v>
      </c>
      <c r="C16324" s="42">
        <v>1.180170059</v>
      </c>
      <c r="D16324" s="42">
        <v>4.041339874</v>
      </c>
      <c r="E16324" s="42">
        <v>1.727493286</v>
      </c>
      <c r="F16324" s="42">
        <v>2.498164177</v>
      </c>
      <c r="G16324" s="42">
        <v>1.950878501</v>
      </c>
      <c r="H16324" s="42">
        <v>1.456835866</v>
      </c>
      <c r="I16324" s="42">
        <v>7.044514656</v>
      </c>
      <c r="J16324" s="42">
        <v>1.570920944</v>
      </c>
      <c r="K16324" s="42">
        <v>4.907104969</v>
      </c>
      <c r="L16324" s="42">
        <v>2.717837572</v>
      </c>
    </row>
    <row r="16325">
      <c r="A16325" s="75" t="s">
        <v>18236</v>
      </c>
      <c r="B16325" s="76">
        <v>2.81352972984314</v>
      </c>
      <c r="C16325" s="42">
        <v>1.013627887</v>
      </c>
      <c r="D16325" s="42">
        <v>5.967351913</v>
      </c>
      <c r="E16325" s="42">
        <v>1.739045024</v>
      </c>
      <c r="F16325" s="42">
        <v>7.268509865</v>
      </c>
      <c r="G16325" s="42">
        <v>3.69166851</v>
      </c>
      <c r="H16325" s="42">
        <v>1.347583294</v>
      </c>
      <c r="I16325" s="42">
        <v>1.754886985</v>
      </c>
      <c r="J16325" s="42">
        <v>1.193278431892395</v>
      </c>
      <c r="K16325" s="42">
        <v>4.80210638</v>
      </c>
      <c r="L16325" s="42">
        <v>1.140881181</v>
      </c>
    </row>
    <row r="16326">
      <c r="A16326" s="75" t="s">
        <v>18237</v>
      </c>
      <c r="B16326" s="42">
        <v>4.1381917</v>
      </c>
      <c r="C16326" s="42">
        <v>1.022038102</v>
      </c>
      <c r="D16326" s="42">
        <v>3.108965397</v>
      </c>
      <c r="E16326" s="42">
        <v>1.805009365</v>
      </c>
      <c r="F16326" s="42">
        <v>1.302108407</v>
      </c>
      <c r="G16326" s="42">
        <v>1.868145347</v>
      </c>
      <c r="H16326" s="42">
        <v>1.460238934</v>
      </c>
      <c r="I16326" s="42">
        <v>7.383038044</v>
      </c>
      <c r="J16326" s="42">
        <v>1.428719759</v>
      </c>
      <c r="K16326" s="42">
        <v>11.68937302</v>
      </c>
      <c r="L16326" s="42">
        <v>2.985388279</v>
      </c>
    </row>
    <row r="16327">
      <c r="A16327" s="75" t="s">
        <v>18238</v>
      </c>
      <c r="B16327" s="42">
        <v>2.205195189</v>
      </c>
      <c r="C16327" s="42">
        <v>1.1657475233078</v>
      </c>
      <c r="D16327" s="42">
        <v>1.002856731</v>
      </c>
      <c r="E16327" s="42">
        <v>1.813008666</v>
      </c>
      <c r="F16327" s="42">
        <v>1.066439509391785</v>
      </c>
      <c r="G16327" s="42">
        <v>1.157199979</v>
      </c>
      <c r="H16327" s="42">
        <v>1.080508947372437</v>
      </c>
      <c r="I16327" s="42">
        <v>1.156759142875671</v>
      </c>
      <c r="J16327" s="42">
        <v>1.092437267</v>
      </c>
      <c r="K16327" s="42">
        <v>1.953050494194031</v>
      </c>
      <c r="L16327" s="42">
        <v>1.077609897</v>
      </c>
    </row>
    <row r="16328">
      <c r="A16328" s="75" t="s">
        <v>18239</v>
      </c>
      <c r="B16328" s="42">
        <v>1.519940019</v>
      </c>
      <c r="C16328" s="42">
        <v>1.446038127</v>
      </c>
      <c r="D16328" s="42">
        <v>1.793397307</v>
      </c>
      <c r="E16328" s="42">
        <v>1.833822608</v>
      </c>
      <c r="F16328" s="42">
        <v>1.532552480697632</v>
      </c>
      <c r="G16328" s="42">
        <v>1.632527709</v>
      </c>
      <c r="H16328" s="42">
        <v>1.204832077</v>
      </c>
      <c r="I16328" s="42">
        <v>1.734971881</v>
      </c>
      <c r="J16328" s="42">
        <v>1.65923059</v>
      </c>
      <c r="K16328" s="42">
        <v>1.096325755</v>
      </c>
      <c r="L16328" s="42">
        <v>1.876015306</v>
      </c>
    </row>
    <row r="16329">
      <c r="A16329" s="75" t="s">
        <v>18240</v>
      </c>
      <c r="B16329" s="42">
        <v>1.750983834266663</v>
      </c>
      <c r="C16329" s="42">
        <v>1.214218616485596</v>
      </c>
      <c r="D16329" s="42">
        <v>3.290591478</v>
      </c>
      <c r="E16329" s="42">
        <v>1.867939949</v>
      </c>
      <c r="F16329" s="42">
        <v>1.289716125</v>
      </c>
      <c r="G16329" s="42">
        <v>1.369263887</v>
      </c>
      <c r="H16329" s="42">
        <v>1.32476902</v>
      </c>
      <c r="I16329" s="42">
        <v>1.963746309</v>
      </c>
      <c r="J16329" s="42">
        <v>1.647706866264343</v>
      </c>
      <c r="K16329" s="42">
        <v>3.833409071</v>
      </c>
      <c r="L16329" s="42">
        <v>1.026936292648315</v>
      </c>
    </row>
    <row r="16330">
      <c r="A16330" s="75" t="s">
        <v>18241</v>
      </c>
      <c r="B16330" s="42">
        <v>7.11289835</v>
      </c>
      <c r="C16330" s="42">
        <v>1.106816053</v>
      </c>
      <c r="D16330" s="42">
        <v>2.704854012</v>
      </c>
      <c r="E16330" s="42">
        <v>1.903326511</v>
      </c>
      <c r="F16330" s="42">
        <v>6.056958199</v>
      </c>
      <c r="G16330" s="42">
        <v>1.941253066</v>
      </c>
      <c r="H16330" s="42">
        <v>1.388662219</v>
      </c>
      <c r="I16330" s="42">
        <v>6.408594131</v>
      </c>
      <c r="J16330" s="42">
        <v>1.039854407</v>
      </c>
      <c r="K16330" s="42">
        <v>3.238925695</v>
      </c>
      <c r="L16330" s="42">
        <v>2.720019341</v>
      </c>
    </row>
    <row r="16331">
      <c r="A16331" s="75" t="s">
        <v>18242</v>
      </c>
      <c r="B16331" s="42">
        <v>1.049790025</v>
      </c>
      <c r="C16331" s="42">
        <v>1.317715525627136</v>
      </c>
      <c r="D16331" s="42">
        <v>2.856014252</v>
      </c>
      <c r="E16331" s="42">
        <v>1.979227662</v>
      </c>
      <c r="F16331" s="42">
        <v>2.614812136</v>
      </c>
      <c r="G16331" s="42">
        <v>1.607018232</v>
      </c>
      <c r="H16331" s="42">
        <v>1.446694613</v>
      </c>
      <c r="I16331" s="42">
        <v>2.432718992</v>
      </c>
      <c r="J16331" s="76">
        <v>2.464231252670288</v>
      </c>
      <c r="K16331" s="42">
        <v>6.313227177</v>
      </c>
      <c r="L16331" s="42">
        <v>1.36826551</v>
      </c>
    </row>
    <row r="16332">
      <c r="A16332" s="75" t="s">
        <v>18243</v>
      </c>
      <c r="B16332" s="42">
        <v>1.223795890808105</v>
      </c>
      <c r="C16332" s="42">
        <v>1.371986031532288</v>
      </c>
      <c r="D16332" s="42">
        <v>2.215748072</v>
      </c>
      <c r="E16332" s="42">
        <v>1.996913195</v>
      </c>
      <c r="F16332" s="42">
        <v>1.118778706</v>
      </c>
      <c r="G16332" s="42">
        <v>1.985831261</v>
      </c>
      <c r="H16332" s="42">
        <v>1.170142651</v>
      </c>
      <c r="I16332" s="42">
        <v>1.642375231</v>
      </c>
      <c r="J16332" s="42">
        <v>1.728353261947632</v>
      </c>
      <c r="K16332" s="42">
        <v>2.197535515</v>
      </c>
      <c r="L16332" s="42">
        <v>1.083902001</v>
      </c>
    </row>
    <row r="16333">
      <c r="A16333" s="75" t="s">
        <v>18244</v>
      </c>
      <c r="B16333" s="42">
        <v>1.516274213790894</v>
      </c>
      <c r="C16333" s="42">
        <v>1.77324640750885</v>
      </c>
      <c r="D16333" s="42">
        <v>4.764876366</v>
      </c>
      <c r="E16333" s="42">
        <v>2.006160736</v>
      </c>
      <c r="F16333" s="42">
        <v>1.115941525</v>
      </c>
      <c r="G16333" s="42">
        <v>2.783770084</v>
      </c>
      <c r="H16333" s="42">
        <v>1.040260314941406</v>
      </c>
      <c r="I16333" s="42">
        <v>2.40178299</v>
      </c>
      <c r="J16333" s="42">
        <v>1.562385201454163</v>
      </c>
      <c r="K16333" s="42">
        <v>4.38552475</v>
      </c>
      <c r="L16333" s="42">
        <v>1.508494139</v>
      </c>
    </row>
    <row r="16334">
      <c r="A16334" s="75" t="s">
        <v>18245</v>
      </c>
      <c r="B16334" s="42">
        <v>24.70936775</v>
      </c>
      <c r="C16334" s="42">
        <v>1.546401978</v>
      </c>
      <c r="D16334" s="42">
        <v>5.217462063</v>
      </c>
      <c r="E16334" s="42">
        <v>2.021841764</v>
      </c>
      <c r="F16334" s="42">
        <v>2.460103035</v>
      </c>
      <c r="G16334" s="42">
        <v>1.8783288</v>
      </c>
      <c r="H16334" s="42">
        <v>2.303778172</v>
      </c>
      <c r="I16334" s="42">
        <v>4.958910465</v>
      </c>
      <c r="J16334" s="42">
        <v>4.306796551</v>
      </c>
      <c r="K16334" s="42">
        <v>45.85448456</v>
      </c>
      <c r="L16334" s="42">
        <v>2.990292549</v>
      </c>
    </row>
    <row r="16335">
      <c r="A16335" s="75" t="s">
        <v>18246</v>
      </c>
      <c r="B16335" s="42">
        <v>3.429476261</v>
      </c>
      <c r="C16335" s="42">
        <v>1.136003255844116</v>
      </c>
      <c r="D16335" s="42">
        <v>2.797616243</v>
      </c>
      <c r="E16335" s="42">
        <v>2.038431168</v>
      </c>
      <c r="F16335" s="42">
        <v>4.545512676</v>
      </c>
      <c r="G16335" s="42">
        <v>1.432094097</v>
      </c>
      <c r="H16335" s="42">
        <v>1.432010412</v>
      </c>
      <c r="I16335" s="42">
        <v>6.151251793</v>
      </c>
      <c r="J16335" s="42">
        <v>1.001527548</v>
      </c>
      <c r="K16335" s="42">
        <v>5.416799068</v>
      </c>
      <c r="L16335" s="42">
        <v>2.917367458</v>
      </c>
    </row>
    <row r="16336">
      <c r="A16336" s="75" t="s">
        <v>18247</v>
      </c>
      <c r="B16336" s="42">
        <v>1.961477518081665</v>
      </c>
      <c r="C16336" s="42">
        <v>1.241694688796997</v>
      </c>
      <c r="D16336" s="42">
        <v>5.186292648</v>
      </c>
      <c r="E16336" s="42">
        <v>2.052411079</v>
      </c>
      <c r="F16336" s="42">
        <v>1.443327546</v>
      </c>
      <c r="G16336" s="42">
        <v>1.770352244</v>
      </c>
      <c r="H16336" s="42">
        <v>1.306271553</v>
      </c>
      <c r="I16336" s="42">
        <v>2.10855341</v>
      </c>
      <c r="J16336" s="42">
        <v>1.814309120178223</v>
      </c>
      <c r="K16336" s="42">
        <v>2.762265205</v>
      </c>
      <c r="L16336" s="42">
        <v>1.315229535</v>
      </c>
    </row>
    <row r="16337">
      <c r="A16337" s="75" t="s">
        <v>18248</v>
      </c>
      <c r="B16337" s="42">
        <v>1.023936748504639</v>
      </c>
      <c r="C16337" s="42">
        <v>1.928083181381226</v>
      </c>
      <c r="D16337" s="42">
        <v>6.12062645</v>
      </c>
      <c r="E16337" s="42">
        <v>2.11726141</v>
      </c>
      <c r="F16337" s="42">
        <v>1.050010204315186</v>
      </c>
      <c r="G16337" s="42">
        <v>2.983584642</v>
      </c>
      <c r="H16337" s="42">
        <v>1.144978166</v>
      </c>
      <c r="I16337" s="42">
        <v>2.489582539</v>
      </c>
      <c r="J16337" s="76">
        <v>4.716201305389404</v>
      </c>
      <c r="K16337" s="42">
        <v>4.510345936</v>
      </c>
      <c r="L16337" s="42">
        <v>1.432479739</v>
      </c>
    </row>
    <row r="16338">
      <c r="A16338" s="75" t="s">
        <v>18249</v>
      </c>
      <c r="B16338" s="76">
        <v>2.768848419189453</v>
      </c>
      <c r="C16338" s="42">
        <v>1.518667936325073</v>
      </c>
      <c r="D16338" s="42">
        <v>7.331906319</v>
      </c>
      <c r="E16338" s="42">
        <v>2.137059927</v>
      </c>
      <c r="F16338" s="42">
        <v>1.052242040634155</v>
      </c>
      <c r="G16338" s="42">
        <v>2.843168974</v>
      </c>
      <c r="H16338" s="42">
        <v>1.06377637386322</v>
      </c>
      <c r="I16338" s="42">
        <v>3.985927582</v>
      </c>
      <c r="J16338" s="42">
        <v>1.433913588523865</v>
      </c>
      <c r="K16338" s="42">
        <v>2.597861052</v>
      </c>
      <c r="L16338" s="42">
        <v>1.434903622</v>
      </c>
    </row>
    <row r="16339">
      <c r="A16339" s="75" t="s">
        <v>18250</v>
      </c>
      <c r="B16339" s="42">
        <v>7.62062788</v>
      </c>
      <c r="C16339" s="42">
        <v>1.25030243396759</v>
      </c>
      <c r="D16339" s="42">
        <v>3.270567656</v>
      </c>
      <c r="E16339" s="42">
        <v>2.20734334</v>
      </c>
      <c r="F16339" s="42">
        <v>4.019256115</v>
      </c>
      <c r="G16339" s="42">
        <v>1.902636886</v>
      </c>
      <c r="H16339" s="42">
        <v>1.62042892</v>
      </c>
      <c r="I16339" s="42">
        <v>9.208854675</v>
      </c>
      <c r="J16339" s="42">
        <v>3.380965471</v>
      </c>
      <c r="K16339" s="42">
        <v>3.939321995</v>
      </c>
      <c r="L16339" s="42">
        <v>1.580055356</v>
      </c>
    </row>
    <row r="16340">
      <c r="A16340" s="75" t="s">
        <v>18251</v>
      </c>
      <c r="B16340" s="42">
        <v>1.281808257</v>
      </c>
      <c r="C16340" s="42">
        <v>1.002960443496704</v>
      </c>
      <c r="D16340" s="42">
        <v>2.948106289</v>
      </c>
      <c r="E16340" s="42">
        <v>2.263942242</v>
      </c>
      <c r="F16340" s="42">
        <v>4.476940155</v>
      </c>
      <c r="G16340" s="42">
        <v>1.586905956</v>
      </c>
      <c r="H16340" s="42">
        <v>1.111289381980896</v>
      </c>
      <c r="I16340" s="42">
        <v>2.009785652</v>
      </c>
      <c r="J16340" s="42">
        <v>1.106232643127441</v>
      </c>
      <c r="K16340" s="42">
        <v>2.097626209</v>
      </c>
      <c r="L16340" s="42">
        <v>1.146795392</v>
      </c>
    </row>
    <row r="16341">
      <c r="A16341" s="75" t="s">
        <v>18252</v>
      </c>
      <c r="B16341" s="76">
        <v>3.674942016601562</v>
      </c>
      <c r="C16341" s="42">
        <v>1.990617394447327</v>
      </c>
      <c r="D16341" s="42">
        <v>7.100912571</v>
      </c>
      <c r="E16341" s="42">
        <v>2.270000458</v>
      </c>
      <c r="F16341" s="42">
        <v>1.224624634</v>
      </c>
      <c r="G16341" s="42">
        <v>2.654242277</v>
      </c>
      <c r="H16341" s="42">
        <v>1.175278664</v>
      </c>
      <c r="I16341" s="42">
        <v>2.74319911</v>
      </c>
      <c r="J16341" s="42">
        <v>1.312461734</v>
      </c>
      <c r="K16341" s="42">
        <v>2.947297335</v>
      </c>
      <c r="L16341" s="42">
        <v>1.331623435</v>
      </c>
    </row>
    <row r="16342">
      <c r="A16342" s="75" t="s">
        <v>18253</v>
      </c>
      <c r="B16342" s="42">
        <v>1.640207409858704</v>
      </c>
      <c r="C16342" s="76">
        <v>2.454696416854858</v>
      </c>
      <c r="D16342" s="42">
        <v>4.161732674</v>
      </c>
      <c r="E16342" s="42">
        <v>2.30705452</v>
      </c>
      <c r="F16342" s="42">
        <v>4.767449856</v>
      </c>
      <c r="G16342" s="42">
        <v>1.798636198</v>
      </c>
      <c r="H16342" s="42">
        <v>1.134561539</v>
      </c>
      <c r="I16342" s="42">
        <v>3.231390953</v>
      </c>
      <c r="J16342" s="42">
        <v>1.346657156944275</v>
      </c>
      <c r="K16342" s="42">
        <v>5.082675934</v>
      </c>
      <c r="L16342" s="42">
        <v>1.590388179</v>
      </c>
    </row>
    <row r="16343">
      <c r="A16343" s="75" t="s">
        <v>18254</v>
      </c>
      <c r="B16343" s="76">
        <v>2.059012889862061</v>
      </c>
      <c r="C16343" s="42">
        <v>1.551966071128845</v>
      </c>
      <c r="D16343" s="42">
        <v>4.963021278</v>
      </c>
      <c r="E16343" s="42">
        <v>2.328768015</v>
      </c>
      <c r="F16343" s="42">
        <v>1.941053628921509</v>
      </c>
      <c r="G16343" s="42">
        <v>3.661808491</v>
      </c>
      <c r="H16343" s="42">
        <v>1.174914002</v>
      </c>
      <c r="I16343" s="42">
        <v>2.522679806</v>
      </c>
      <c r="J16343" s="42">
        <v>1.297288179397583</v>
      </c>
      <c r="K16343" s="42">
        <v>3.295503616</v>
      </c>
      <c r="L16343" s="42">
        <v>1.502395868</v>
      </c>
    </row>
    <row r="16344">
      <c r="A16344" s="75" t="s">
        <v>18255</v>
      </c>
      <c r="B16344" s="42">
        <v>9.241496086</v>
      </c>
      <c r="C16344" s="42">
        <v>1.471299887</v>
      </c>
      <c r="D16344" s="42">
        <v>3.637856245</v>
      </c>
      <c r="E16344" s="42">
        <v>2.510452271</v>
      </c>
      <c r="F16344" s="42">
        <v>4.761732578</v>
      </c>
      <c r="G16344" s="42">
        <v>1.420755386</v>
      </c>
      <c r="H16344" s="42">
        <v>1.690351367</v>
      </c>
      <c r="I16344" s="42">
        <v>3.169054508</v>
      </c>
      <c r="J16344" s="42">
        <v>2.087860823</v>
      </c>
      <c r="K16344" s="42">
        <v>48.20968246</v>
      </c>
      <c r="L16344" s="42">
        <v>2.831763744</v>
      </c>
    </row>
    <row r="16345">
      <c r="A16345" s="75" t="s">
        <v>18256</v>
      </c>
      <c r="B16345" s="42">
        <v>1.791141748428345</v>
      </c>
      <c r="C16345" s="42">
        <v>1.546058654785156</v>
      </c>
      <c r="D16345" s="42">
        <v>3.819209337</v>
      </c>
      <c r="E16345" s="42">
        <v>2.54333353</v>
      </c>
      <c r="F16345" s="42">
        <v>4.516710758</v>
      </c>
      <c r="G16345" s="42">
        <v>2.290664196</v>
      </c>
      <c r="H16345" s="42">
        <v>1.215437531</v>
      </c>
      <c r="I16345" s="42">
        <v>1.182484746</v>
      </c>
      <c r="J16345" s="76">
        <v>3.072481870651245</v>
      </c>
      <c r="K16345" s="42">
        <v>3.807265997</v>
      </c>
      <c r="L16345" s="42">
        <v>1.120498657226562</v>
      </c>
    </row>
    <row r="16346">
      <c r="A16346" s="75" t="s">
        <v>18257</v>
      </c>
      <c r="B16346" s="42">
        <v>1.977494597</v>
      </c>
      <c r="C16346" s="42">
        <v>1.567091465</v>
      </c>
      <c r="D16346" s="42">
        <v>1.080655694</v>
      </c>
      <c r="E16346" s="42">
        <v>2.607234955</v>
      </c>
      <c r="F16346" s="42">
        <v>1.127923250198364</v>
      </c>
      <c r="G16346" s="42">
        <v>1.133330584</v>
      </c>
      <c r="H16346" s="42">
        <v>1.247452259</v>
      </c>
      <c r="I16346" s="42">
        <v>1.353100538</v>
      </c>
      <c r="J16346" s="42">
        <v>1.846973658</v>
      </c>
      <c r="K16346" s="42">
        <v>1.018530846</v>
      </c>
      <c r="L16346" s="42">
        <v>1.244374156</v>
      </c>
    </row>
    <row r="16347">
      <c r="A16347" s="75" t="s">
        <v>18258</v>
      </c>
      <c r="B16347" s="42">
        <v>1.910325169563293</v>
      </c>
      <c r="C16347" s="42">
        <v>1.018922328948975</v>
      </c>
      <c r="D16347" s="42">
        <v>5.866918564</v>
      </c>
      <c r="E16347" s="42">
        <v>2.618209124</v>
      </c>
      <c r="F16347" s="42">
        <v>4.047358036</v>
      </c>
      <c r="G16347" s="42">
        <v>2.902530432</v>
      </c>
      <c r="H16347" s="42">
        <v>1.392774463</v>
      </c>
      <c r="I16347" s="42">
        <v>1.729691625</v>
      </c>
      <c r="J16347" s="42">
        <v>1.082345843</v>
      </c>
      <c r="K16347" s="42">
        <v>4.333643436</v>
      </c>
      <c r="L16347" s="42">
        <v>1.116057038</v>
      </c>
    </row>
    <row r="16348">
      <c r="A16348" s="75" t="s">
        <v>18259</v>
      </c>
      <c r="B16348" s="42">
        <v>1.376765608787537</v>
      </c>
      <c r="C16348" s="42">
        <v>1.106265783309937</v>
      </c>
      <c r="D16348" s="42">
        <v>3.843210936</v>
      </c>
      <c r="E16348" s="42">
        <v>2.682797909</v>
      </c>
      <c r="F16348" s="42">
        <v>2.24917388</v>
      </c>
      <c r="G16348" s="42">
        <v>2.165500402</v>
      </c>
      <c r="H16348" s="42">
        <v>1.174979329</v>
      </c>
      <c r="I16348" s="42">
        <v>1.528493404</v>
      </c>
      <c r="J16348" s="76">
        <v>2.555124521255493</v>
      </c>
      <c r="K16348" s="42">
        <v>2.209090948</v>
      </c>
      <c r="L16348" s="42">
        <v>1.400840282440186</v>
      </c>
    </row>
    <row r="16349">
      <c r="A16349" s="75" t="s">
        <v>18260</v>
      </c>
      <c r="B16349" s="42">
        <v>1.494475245475769</v>
      </c>
      <c r="C16349" s="42">
        <v>1.936197996139526</v>
      </c>
      <c r="D16349" s="42">
        <v>3.877772093</v>
      </c>
      <c r="E16349" s="42">
        <v>2.749768496</v>
      </c>
      <c r="F16349" s="42">
        <v>4.758545876</v>
      </c>
      <c r="G16349" s="42">
        <v>1.84197247</v>
      </c>
      <c r="H16349" s="42">
        <v>1.203904033</v>
      </c>
      <c r="I16349" s="42">
        <v>1.892509699</v>
      </c>
      <c r="J16349" s="42">
        <v>1.094928741455078</v>
      </c>
      <c r="K16349" s="42">
        <v>8.478917122</v>
      </c>
      <c r="L16349" s="42">
        <v>1.141315818</v>
      </c>
    </row>
    <row r="16350">
      <c r="A16350" s="75" t="s">
        <v>18261</v>
      </c>
      <c r="B16350" s="76">
        <v>3.068783521652222</v>
      </c>
      <c r="C16350" s="42">
        <v>1.324367880821228</v>
      </c>
      <c r="D16350" s="42">
        <v>5.106550694</v>
      </c>
      <c r="E16350" s="42">
        <v>2.807375431</v>
      </c>
      <c r="F16350" s="42">
        <v>1.083595753</v>
      </c>
      <c r="G16350" s="42">
        <v>2.221349716</v>
      </c>
      <c r="H16350" s="42">
        <v>1.418075681</v>
      </c>
      <c r="I16350" s="42">
        <v>2.448685646</v>
      </c>
      <c r="J16350" s="76">
        <v>2.361624956130981</v>
      </c>
      <c r="K16350" s="42">
        <v>1.349553347</v>
      </c>
      <c r="L16350" s="42">
        <v>1.888429523</v>
      </c>
    </row>
    <row r="16351">
      <c r="A16351" s="75" t="s">
        <v>18262</v>
      </c>
      <c r="B16351" s="42">
        <v>7.6591959</v>
      </c>
      <c r="C16351" s="42">
        <v>1.813826442</v>
      </c>
      <c r="D16351" s="42">
        <v>4.135175705</v>
      </c>
      <c r="E16351" s="42">
        <v>2.810932398</v>
      </c>
      <c r="F16351" s="42">
        <v>2.120023251</v>
      </c>
      <c r="G16351" s="42">
        <v>1.59642458</v>
      </c>
      <c r="H16351" s="42">
        <v>1.915275335</v>
      </c>
      <c r="I16351" s="42">
        <v>4.086585522</v>
      </c>
      <c r="J16351" s="42">
        <v>2.850723267</v>
      </c>
      <c r="K16351" s="42">
        <v>30.34169388</v>
      </c>
      <c r="L16351" s="42">
        <v>2.411608934</v>
      </c>
    </row>
    <row r="16352">
      <c r="A16352" s="75" t="s">
        <v>18263</v>
      </c>
      <c r="B16352" s="76">
        <v>3.57615065574646</v>
      </c>
      <c r="C16352" s="42">
        <v>1.062478542327881</v>
      </c>
      <c r="D16352" s="42">
        <v>1.157984614372253</v>
      </c>
      <c r="E16352" s="42">
        <v>2.980699062</v>
      </c>
      <c r="F16352" s="42">
        <v>1.620342493</v>
      </c>
      <c r="G16352" s="42">
        <v>1.293599844</v>
      </c>
      <c r="H16352" s="42">
        <v>1.00702405</v>
      </c>
      <c r="I16352" s="42">
        <v>1.194252372</v>
      </c>
      <c r="J16352" s="42">
        <v>1.393772483</v>
      </c>
      <c r="K16352" s="42">
        <v>1.159494042396545</v>
      </c>
      <c r="L16352" s="42">
        <v>1.2114712</v>
      </c>
    </row>
    <row r="16353">
      <c r="A16353" s="75" t="s">
        <v>18264</v>
      </c>
      <c r="B16353" s="42">
        <v>1.329813123</v>
      </c>
      <c r="C16353" s="42">
        <v>1.411177754</v>
      </c>
      <c r="D16353" s="42">
        <v>1.037132263</v>
      </c>
      <c r="E16353" s="42">
        <v>2.991802454</v>
      </c>
      <c r="F16353" s="42">
        <v>2.07842803</v>
      </c>
      <c r="G16353" s="42">
        <v>1.105927467</v>
      </c>
      <c r="H16353" s="42">
        <v>1.365305066</v>
      </c>
      <c r="I16353" s="42">
        <v>1.292404056</v>
      </c>
      <c r="J16353" s="42">
        <v>3.368614435</v>
      </c>
      <c r="K16353" s="42">
        <v>1.78100884</v>
      </c>
      <c r="L16353" s="42">
        <v>1.377805591</v>
      </c>
    </row>
    <row r="16354">
      <c r="A16354" s="75" t="s">
        <v>18265</v>
      </c>
      <c r="B16354" s="76">
        <v>3.459171295166016</v>
      </c>
      <c r="C16354" s="42">
        <v>1.241269111633301</v>
      </c>
      <c r="D16354" s="42">
        <v>5.854260445</v>
      </c>
      <c r="E16354" s="42">
        <v>3.001653433</v>
      </c>
      <c r="F16354" s="42">
        <v>2.641673565</v>
      </c>
      <c r="G16354" s="42">
        <v>1.939753771</v>
      </c>
      <c r="H16354" s="42">
        <v>1.327718973</v>
      </c>
      <c r="I16354" s="42">
        <v>1.481430292</v>
      </c>
      <c r="J16354" s="42">
        <v>1.107184886932373</v>
      </c>
      <c r="K16354" s="42">
        <v>5.999134541</v>
      </c>
      <c r="L16354" s="42">
        <v>1.207488537</v>
      </c>
    </row>
    <row r="16355">
      <c r="A16355" s="75" t="s">
        <v>18266</v>
      </c>
      <c r="B16355" s="42">
        <v>1.21348249912262</v>
      </c>
      <c r="C16355" s="42">
        <v>1.106860518455505</v>
      </c>
      <c r="D16355" s="42">
        <v>4.048594952</v>
      </c>
      <c r="E16355" s="42">
        <v>3.333101749</v>
      </c>
      <c r="F16355" s="42">
        <v>3.62917757</v>
      </c>
      <c r="G16355" s="42">
        <v>2.129011631</v>
      </c>
      <c r="H16355" s="42">
        <v>1.208182931</v>
      </c>
      <c r="I16355" s="42">
        <v>2.534173489</v>
      </c>
      <c r="J16355" s="42">
        <v>1.844163537025452</v>
      </c>
      <c r="K16355" s="42">
        <v>2.797388792</v>
      </c>
      <c r="L16355" s="42">
        <v>1.830516219</v>
      </c>
    </row>
    <row r="16356">
      <c r="A16356" s="75" t="s">
        <v>18267</v>
      </c>
      <c r="B16356" s="76">
        <v>2.608266115188599</v>
      </c>
      <c r="C16356" s="42">
        <v>1.022402167</v>
      </c>
      <c r="D16356" s="42">
        <v>4.280592918</v>
      </c>
      <c r="E16356" s="42">
        <v>3.707339764</v>
      </c>
      <c r="F16356" s="42">
        <v>4.908627987</v>
      </c>
      <c r="G16356" s="42">
        <v>2.548419476</v>
      </c>
      <c r="H16356" s="42">
        <v>1.327058315</v>
      </c>
      <c r="I16356" s="42">
        <v>1.121595979</v>
      </c>
      <c r="J16356" s="42">
        <v>1.587019443511963</v>
      </c>
      <c r="K16356" s="42">
        <v>5.109333038</v>
      </c>
      <c r="L16356" s="42">
        <v>1.0671314</v>
      </c>
    </row>
    <row r="16357">
      <c r="A16357" s="75" t="s">
        <v>18268</v>
      </c>
      <c r="B16357" s="42">
        <v>10.98321629</v>
      </c>
      <c r="C16357" s="42">
        <v>1.756985307</v>
      </c>
      <c r="D16357" s="42">
        <v>2.071609497</v>
      </c>
      <c r="E16357" s="42">
        <v>3.827076912</v>
      </c>
      <c r="F16357" s="42">
        <v>4.294309139</v>
      </c>
      <c r="G16357" s="42">
        <v>1.254380703</v>
      </c>
      <c r="H16357" s="42">
        <v>1.761576653</v>
      </c>
      <c r="I16357" s="42">
        <v>3.660918236</v>
      </c>
      <c r="J16357" s="42">
        <v>6.735931396</v>
      </c>
      <c r="K16357" s="42">
        <v>24.54875183</v>
      </c>
      <c r="L16357" s="42">
        <v>2.088107109</v>
      </c>
    </row>
    <row r="16358">
      <c r="A16358" s="75" t="s">
        <v>18269</v>
      </c>
      <c r="B16358" s="42">
        <v>1.606475234031677</v>
      </c>
      <c r="C16358" s="42">
        <v>1.006532669</v>
      </c>
      <c r="D16358" s="42">
        <v>3.412339926</v>
      </c>
      <c r="E16358" s="42">
        <v>3.885336637</v>
      </c>
      <c r="F16358" s="42">
        <v>2.547708511</v>
      </c>
      <c r="G16358" s="42">
        <v>1.785247922</v>
      </c>
      <c r="H16358" s="42">
        <v>1.329257011</v>
      </c>
      <c r="I16358" s="42">
        <v>2.003255606</v>
      </c>
      <c r="J16358" s="42">
        <v>1.502906442</v>
      </c>
      <c r="K16358" s="42">
        <v>2.640036345</v>
      </c>
      <c r="L16358" s="42">
        <v>1.395629168</v>
      </c>
    </row>
    <row r="16359">
      <c r="A16359" s="75" t="s">
        <v>18270</v>
      </c>
      <c r="B16359" s="42">
        <v>21.71704674</v>
      </c>
      <c r="C16359" s="42">
        <v>5.257145882</v>
      </c>
      <c r="D16359" s="42">
        <v>3.699932337</v>
      </c>
      <c r="E16359" s="42">
        <v>3.957705498</v>
      </c>
      <c r="F16359" s="42">
        <v>6.092747688</v>
      </c>
      <c r="G16359" s="42">
        <v>3.591116428</v>
      </c>
      <c r="H16359" s="42">
        <v>1.19625926</v>
      </c>
      <c r="I16359" s="42">
        <v>3.805527449</v>
      </c>
      <c r="J16359" s="42">
        <v>1.301970601</v>
      </c>
      <c r="K16359" s="42">
        <v>3.285721064</v>
      </c>
      <c r="L16359" s="42">
        <v>1.110676169395447</v>
      </c>
    </row>
    <row r="16360">
      <c r="A16360" s="75" t="s">
        <v>18271</v>
      </c>
      <c r="B16360" s="42">
        <v>8.434270859</v>
      </c>
      <c r="C16360" s="42">
        <v>7.597231865</v>
      </c>
      <c r="D16360" s="42">
        <v>9.831365585</v>
      </c>
      <c r="E16360" s="42">
        <v>4.189805031</v>
      </c>
      <c r="F16360" s="42">
        <v>20.99994469</v>
      </c>
      <c r="G16360" s="42">
        <v>2.968583345</v>
      </c>
      <c r="H16360" s="42">
        <v>1.479601622</v>
      </c>
      <c r="I16360" s="42">
        <v>9.848369598</v>
      </c>
      <c r="J16360" s="42">
        <v>1.527850270271301</v>
      </c>
      <c r="K16360" s="42">
        <v>3.637331963</v>
      </c>
      <c r="L16360" s="42">
        <v>4.652106762</v>
      </c>
    </row>
    <row r="16361">
      <c r="A16361" s="75" t="s">
        <v>18272</v>
      </c>
      <c r="B16361" s="42">
        <v>18.11813545</v>
      </c>
      <c r="C16361" s="42">
        <v>1.656659961</v>
      </c>
      <c r="D16361" s="42">
        <v>5.243061066</v>
      </c>
      <c r="E16361" s="42">
        <v>5.320882797</v>
      </c>
      <c r="F16361" s="42">
        <v>6.552330017</v>
      </c>
      <c r="G16361" s="42">
        <v>1.478346348</v>
      </c>
      <c r="H16361" s="42">
        <v>2.331169128</v>
      </c>
      <c r="I16361" s="42">
        <v>2.902544498</v>
      </c>
      <c r="J16361" s="42">
        <v>2.500028133</v>
      </c>
      <c r="K16361" s="42">
        <v>28.42056274</v>
      </c>
      <c r="L16361" s="42">
        <v>2.622928619</v>
      </c>
    </row>
    <row r="16362">
      <c r="A16362" s="75" t="s">
        <v>18273</v>
      </c>
      <c r="B16362" s="42">
        <v>1.013461113</v>
      </c>
      <c r="C16362" s="42">
        <v>3.822598457</v>
      </c>
      <c r="D16362" s="42">
        <v>1.568563104</v>
      </c>
      <c r="E16362" s="42">
        <v>21.93504715</v>
      </c>
      <c r="F16362" s="42">
        <v>2.507763386</v>
      </c>
      <c r="G16362" s="42">
        <v>1.03817081451416</v>
      </c>
      <c r="H16362" s="42">
        <v>1.125096679</v>
      </c>
      <c r="I16362" s="42">
        <v>42.02004623</v>
      </c>
      <c r="J16362" s="42">
        <v>1.191361784934998</v>
      </c>
      <c r="K16362" s="42">
        <v>3.621655941</v>
      </c>
      <c r="L16362" s="42">
        <v>2.441244602</v>
      </c>
    </row>
    <row r="16363">
      <c r="A16363" s="75" t="s">
        <v>18274</v>
      </c>
      <c r="B16363" s="42">
        <v>1.375395179</v>
      </c>
      <c r="C16363" s="42">
        <v>3.878921986</v>
      </c>
      <c r="D16363" s="42">
        <v>1.384474515914917</v>
      </c>
      <c r="E16363" s="42">
        <v>24.52840424</v>
      </c>
      <c r="F16363" s="42">
        <v>3.065025568</v>
      </c>
      <c r="G16363" s="42">
        <v>1.336934089660645</v>
      </c>
      <c r="H16363" s="42">
        <v>1.336124063</v>
      </c>
      <c r="I16363" s="42">
        <v>35.135826109999996</v>
      </c>
      <c r="J16363" s="42">
        <v>2.675593853</v>
      </c>
      <c r="K16363" s="42">
        <v>4.279090405</v>
      </c>
      <c r="L16363" s="42">
        <v>2.569525957</v>
      </c>
    </row>
    <row r="16364">
      <c r="A16364" s="75" t="s">
        <v>18275</v>
      </c>
      <c r="B16364" s="42">
        <v>2.046194792</v>
      </c>
      <c r="C16364" s="42">
        <v>4.85963726</v>
      </c>
      <c r="D16364" s="42">
        <v>1.36530745</v>
      </c>
      <c r="E16364" s="42">
        <v>43.55854797</v>
      </c>
      <c r="F16364" s="42">
        <v>6.601967335</v>
      </c>
      <c r="G16364" s="42">
        <v>1.434699774</v>
      </c>
      <c r="H16364" s="42">
        <v>1.766310573</v>
      </c>
      <c r="I16364" s="42">
        <v>34.98239517</v>
      </c>
      <c r="J16364" s="42">
        <v>1.022631287574768</v>
      </c>
      <c r="K16364" s="42">
        <v>3.893823385</v>
      </c>
      <c r="L16364" s="42">
        <v>3.856848955</v>
      </c>
    </row>
    <row r="16365">
      <c r="A16365" s="75" t="s">
        <v>18276</v>
      </c>
      <c r="B16365" s="42">
        <v>1.181999921798706</v>
      </c>
      <c r="C16365" s="42">
        <v>1.48072648</v>
      </c>
      <c r="D16365" s="42">
        <v>1.188689708709717</v>
      </c>
      <c r="E16365" s="76">
        <v>4.696236610412598</v>
      </c>
      <c r="F16365" s="42">
        <v>1.438804626</v>
      </c>
      <c r="G16365" s="42">
        <v>1.4880291223526</v>
      </c>
      <c r="H16365" s="42">
        <v>1.42370080947876</v>
      </c>
      <c r="I16365" s="76">
        <v>65.03194427490234</v>
      </c>
      <c r="J16365" s="42">
        <v>1.269580960273743</v>
      </c>
      <c r="K16365" s="76">
        <v>2.732310056686401</v>
      </c>
      <c r="L16365" s="42">
        <v>1.221901178359985</v>
      </c>
    </row>
    <row r="16366">
      <c r="A16366" s="75" t="s">
        <v>18277</v>
      </c>
      <c r="B16366" s="42">
        <v>1.252214432</v>
      </c>
      <c r="C16366" s="42">
        <v>1.507779598236084</v>
      </c>
      <c r="D16366" s="76">
        <v>3.191895246505737</v>
      </c>
      <c r="E16366" s="76">
        <v>4.504507064819336</v>
      </c>
      <c r="F16366" s="42">
        <v>1.071088552474976</v>
      </c>
      <c r="G16366" s="76">
        <v>2.205607891082764</v>
      </c>
      <c r="H16366" s="42">
        <v>1.198410749435425</v>
      </c>
      <c r="I16366" s="42">
        <v>1.471798062324524</v>
      </c>
      <c r="J16366" s="42">
        <v>5.621247768</v>
      </c>
      <c r="K16366" s="76">
        <v>3.257469892501831</v>
      </c>
      <c r="L16366" s="76">
        <v>2.311327934265137</v>
      </c>
    </row>
    <row r="16367">
      <c r="A16367" s="75" t="s">
        <v>18278</v>
      </c>
      <c r="B16367" s="42">
        <v>5.422938824</v>
      </c>
      <c r="C16367" s="42">
        <v>1.279313207</v>
      </c>
      <c r="D16367" s="42">
        <v>1.923504114151001</v>
      </c>
      <c r="E16367" s="76">
        <v>3.861148834228516</v>
      </c>
      <c r="F16367" s="42">
        <v>1.86341655254364</v>
      </c>
      <c r="G16367" s="42">
        <v>1.57203996181488</v>
      </c>
      <c r="H16367" s="42">
        <v>1.259430885314941</v>
      </c>
      <c r="I16367" s="42">
        <v>1.023781776428223</v>
      </c>
      <c r="J16367" s="42">
        <v>3.94769907</v>
      </c>
      <c r="K16367" s="76">
        <v>4.217044830322266</v>
      </c>
      <c r="L16367" s="42">
        <v>1.342882276</v>
      </c>
    </row>
    <row r="16368">
      <c r="A16368" s="75" t="s">
        <v>18279</v>
      </c>
      <c r="B16368" s="42">
        <v>1.29444313</v>
      </c>
      <c r="C16368" s="42">
        <v>1.202492833137512</v>
      </c>
      <c r="D16368" s="42">
        <v>1.093024015426636</v>
      </c>
      <c r="E16368" s="76">
        <v>2.610101461410522</v>
      </c>
      <c r="F16368" s="42">
        <v>1.045225262641907</v>
      </c>
      <c r="G16368" s="42">
        <v>1.04459691</v>
      </c>
      <c r="H16368" s="42">
        <v>1.306133031845093</v>
      </c>
      <c r="I16368" s="42">
        <v>1.373993754</v>
      </c>
      <c r="J16368" s="42">
        <v>1.042160749</v>
      </c>
      <c r="K16368" s="76">
        <v>3.78107762336731</v>
      </c>
      <c r="L16368" s="42">
        <v>1.123817444</v>
      </c>
    </row>
    <row r="16369">
      <c r="A16369" s="75" t="s">
        <v>18280</v>
      </c>
      <c r="B16369" s="42">
        <v>3.062860966</v>
      </c>
      <c r="C16369" s="42">
        <v>1.191984295845032</v>
      </c>
      <c r="D16369" s="42">
        <v>1.478972673416138</v>
      </c>
      <c r="E16369" s="76">
        <v>2.332792282104492</v>
      </c>
      <c r="F16369" s="42">
        <v>1.309044599533081</v>
      </c>
      <c r="G16369" s="42">
        <v>1.442669749259949</v>
      </c>
      <c r="H16369" s="42">
        <v>1.221521496772766</v>
      </c>
      <c r="I16369" s="76">
        <v>2.346150875091553</v>
      </c>
      <c r="J16369" s="42">
        <v>3.918688536</v>
      </c>
      <c r="K16369" s="42">
        <v>1.362413287162781</v>
      </c>
      <c r="L16369" s="42">
        <v>1.021227002</v>
      </c>
    </row>
    <row r="16370">
      <c r="A16370" s="75" t="s">
        <v>18281</v>
      </c>
      <c r="B16370" s="42">
        <v>1.150771618</v>
      </c>
      <c r="C16370" s="42">
        <v>1.444714189</v>
      </c>
      <c r="D16370" s="42">
        <v>1.047325253</v>
      </c>
      <c r="E16370" s="76">
        <v>2.051034450531006</v>
      </c>
      <c r="F16370" s="42">
        <v>1.0648939610000001</v>
      </c>
      <c r="G16370" s="42">
        <v>1.018216968</v>
      </c>
      <c r="H16370" s="42">
        <v>1.074925541877747</v>
      </c>
      <c r="I16370" s="42">
        <v>1.082020282745361</v>
      </c>
      <c r="J16370" s="42">
        <v>4.197121143</v>
      </c>
      <c r="K16370" s="76">
        <v>3.791482210159302</v>
      </c>
      <c r="L16370" s="42">
        <v>1.36139452457428</v>
      </c>
    </row>
    <row r="16371">
      <c r="A16371" s="75" t="s">
        <v>18282</v>
      </c>
      <c r="B16371" s="42">
        <v>1.116027117</v>
      </c>
      <c r="C16371" s="42">
        <v>1.689390898</v>
      </c>
      <c r="D16371" s="76">
        <v>2.13951587677002</v>
      </c>
      <c r="E16371" s="42">
        <v>1.985365390777588</v>
      </c>
      <c r="F16371" s="42">
        <v>2.798193455</v>
      </c>
      <c r="G16371" s="42">
        <v>1.432672262191772</v>
      </c>
      <c r="H16371" s="42">
        <v>1.081182479858398</v>
      </c>
      <c r="I16371" s="76">
        <v>2.511826753616333</v>
      </c>
      <c r="J16371" s="76">
        <v>2.310173034667969</v>
      </c>
      <c r="K16371" s="42">
        <v>1.614950299</v>
      </c>
      <c r="L16371" s="42">
        <v>1.1175856590271</v>
      </c>
    </row>
    <row r="16372">
      <c r="A16372" s="75" t="s">
        <v>18283</v>
      </c>
      <c r="B16372" s="42">
        <v>2.860705614</v>
      </c>
      <c r="C16372" s="42">
        <v>1.057680726051331</v>
      </c>
      <c r="D16372" s="42">
        <v>1.094111800193787</v>
      </c>
      <c r="E16372" s="42">
        <v>1.985116958618164</v>
      </c>
      <c r="F16372" s="42">
        <v>1.229360223</v>
      </c>
      <c r="G16372" s="42">
        <v>1.265768766</v>
      </c>
      <c r="H16372" s="42">
        <v>1.018614888</v>
      </c>
      <c r="I16372" s="42">
        <v>1.057381034</v>
      </c>
      <c r="J16372" s="42">
        <v>2.436023474</v>
      </c>
      <c r="K16372" s="76">
        <v>2.325772285461426</v>
      </c>
      <c r="L16372" s="42">
        <v>1.967475414</v>
      </c>
    </row>
    <row r="16373">
      <c r="A16373" s="75" t="s">
        <v>18284</v>
      </c>
      <c r="B16373" s="42">
        <v>1.236509562</v>
      </c>
      <c r="C16373" s="42">
        <v>1.172427535</v>
      </c>
      <c r="D16373" s="42">
        <v>1.213390469551086</v>
      </c>
      <c r="E16373" s="42">
        <v>1.896588444709778</v>
      </c>
      <c r="F16373" s="42">
        <v>1.643279433</v>
      </c>
      <c r="G16373" s="42">
        <v>1.199030518531799</v>
      </c>
      <c r="H16373" s="42">
        <v>1.349076390266418</v>
      </c>
      <c r="I16373" s="42">
        <v>1.809835433959961</v>
      </c>
      <c r="J16373" s="42">
        <v>4.895289421</v>
      </c>
      <c r="K16373" s="76">
        <v>2.380234479904175</v>
      </c>
      <c r="L16373" s="42">
        <v>1.042044401</v>
      </c>
    </row>
    <row r="16374">
      <c r="A16374" s="75" t="s">
        <v>18285</v>
      </c>
      <c r="B16374" s="42">
        <v>3.373040676</v>
      </c>
      <c r="C16374" s="42">
        <v>1.222416162</v>
      </c>
      <c r="D16374" s="42">
        <v>1.301158309</v>
      </c>
      <c r="E16374" s="42">
        <v>1.847931504249573</v>
      </c>
      <c r="F16374" s="42">
        <v>1.526922941</v>
      </c>
      <c r="G16374" s="42">
        <v>1.191121578</v>
      </c>
      <c r="H16374" s="42">
        <v>1.180642724</v>
      </c>
      <c r="I16374" s="42">
        <v>1.78983295</v>
      </c>
      <c r="J16374" s="42">
        <v>1.228618264198303</v>
      </c>
      <c r="K16374" s="42">
        <v>1.282877445</v>
      </c>
      <c r="L16374" s="42">
        <v>1.370693564</v>
      </c>
    </row>
    <row r="16375">
      <c r="A16375" s="75" t="s">
        <v>18286</v>
      </c>
      <c r="B16375" s="42">
        <v>2.328759909</v>
      </c>
      <c r="C16375" s="42">
        <v>1.259710431098938</v>
      </c>
      <c r="D16375" s="42">
        <v>1.310468077659607</v>
      </c>
      <c r="E16375" s="42">
        <v>1.610442519187927</v>
      </c>
      <c r="F16375" s="42">
        <v>1.085017204</v>
      </c>
      <c r="G16375" s="42">
        <v>1.382609128952026</v>
      </c>
      <c r="H16375" s="42">
        <v>1.440887808799744</v>
      </c>
      <c r="I16375" s="76">
        <v>2.656014680862427</v>
      </c>
      <c r="J16375" s="42">
        <v>3.576389313</v>
      </c>
      <c r="K16375" s="76">
        <v>2.493725299835205</v>
      </c>
      <c r="L16375" s="76">
        <v>2.114094972610474</v>
      </c>
    </row>
    <row r="16376">
      <c r="A16376" s="75" t="s">
        <v>18287</v>
      </c>
      <c r="B16376" s="42">
        <v>1.850558996</v>
      </c>
      <c r="C16376" s="42">
        <v>1.306807041</v>
      </c>
      <c r="D16376" s="42">
        <v>1.117500782</v>
      </c>
      <c r="E16376" s="42">
        <v>1.598343729972839</v>
      </c>
      <c r="F16376" s="42">
        <v>1.153509736</v>
      </c>
      <c r="G16376" s="42">
        <v>1.08454144</v>
      </c>
      <c r="H16376" s="42">
        <v>1.056092024</v>
      </c>
      <c r="I16376" s="42">
        <v>1.888947725</v>
      </c>
      <c r="J16376" s="42">
        <v>2.200466394</v>
      </c>
      <c r="K16376" s="42">
        <v>2.415162563</v>
      </c>
      <c r="L16376" s="42">
        <v>1.358017325</v>
      </c>
    </row>
    <row r="16377">
      <c r="A16377" s="75" t="s">
        <v>18288</v>
      </c>
      <c r="B16377" s="42">
        <v>1.187922835</v>
      </c>
      <c r="C16377" s="42">
        <v>1.393528223</v>
      </c>
      <c r="D16377" s="42">
        <v>1.246694445610046</v>
      </c>
      <c r="E16377" s="42">
        <v>1.537811756134033</v>
      </c>
      <c r="F16377" s="42">
        <v>1.477564096</v>
      </c>
      <c r="G16377" s="42">
        <v>1.149058938026428</v>
      </c>
      <c r="H16377" s="42">
        <v>1.275911808013916</v>
      </c>
      <c r="I16377" s="76">
        <v>2.039466142654419</v>
      </c>
      <c r="J16377" s="42">
        <v>2.807843447</v>
      </c>
      <c r="K16377" s="76">
        <v>2.244787216186523</v>
      </c>
      <c r="L16377" s="42">
        <v>1.273387909</v>
      </c>
    </row>
    <row r="16378">
      <c r="A16378" s="75" t="s">
        <v>18289</v>
      </c>
      <c r="B16378" s="42">
        <v>2.617964745</v>
      </c>
      <c r="C16378" s="42">
        <v>1.310307026</v>
      </c>
      <c r="D16378" s="42">
        <v>1.379596591</v>
      </c>
      <c r="E16378" s="42">
        <v>1.429135203361511</v>
      </c>
      <c r="F16378" s="42">
        <v>1.380129098892212</v>
      </c>
      <c r="G16378" s="42">
        <v>1.024223327636719</v>
      </c>
      <c r="H16378" s="42">
        <v>1.083473086</v>
      </c>
      <c r="I16378" s="42">
        <v>1.625548124</v>
      </c>
      <c r="J16378" s="42">
        <v>1.010343432426453</v>
      </c>
      <c r="K16378" s="42">
        <v>1.585211039</v>
      </c>
      <c r="L16378" s="42">
        <v>1.27520144</v>
      </c>
    </row>
    <row r="16379">
      <c r="A16379" s="75" t="s">
        <v>18290</v>
      </c>
      <c r="B16379" s="42">
        <v>1.221041083</v>
      </c>
      <c r="C16379" s="42">
        <v>1.235277772</v>
      </c>
      <c r="D16379" s="42">
        <v>1.405966878</v>
      </c>
      <c r="E16379" s="42">
        <v>1.359195947647095</v>
      </c>
      <c r="F16379" s="42">
        <v>1.19289875</v>
      </c>
      <c r="G16379" s="42">
        <v>1.187796354</v>
      </c>
      <c r="H16379" s="42">
        <v>1.10070169</v>
      </c>
      <c r="I16379" s="42">
        <v>1.230746031</v>
      </c>
      <c r="J16379" s="42">
        <v>4.963629723</v>
      </c>
      <c r="K16379" s="76">
        <v>2.706689596176147</v>
      </c>
      <c r="L16379" s="42">
        <v>1.22970283</v>
      </c>
    </row>
    <row r="16380">
      <c r="A16380" s="75" t="s">
        <v>18291</v>
      </c>
      <c r="B16380" s="42">
        <v>1.352949976921082</v>
      </c>
      <c r="C16380" s="42">
        <v>1.187210441</v>
      </c>
      <c r="D16380" s="42">
        <v>1.029219508171082</v>
      </c>
      <c r="E16380" s="42">
        <v>1.312578320503235</v>
      </c>
      <c r="F16380" s="42">
        <v>1.72089684009552</v>
      </c>
      <c r="G16380" s="42">
        <v>1.124277711</v>
      </c>
      <c r="H16380" s="42">
        <v>1.169939637184143</v>
      </c>
      <c r="I16380" s="42">
        <v>1.56988787651062</v>
      </c>
      <c r="J16380" s="42">
        <v>1.184263706207275</v>
      </c>
      <c r="K16380" s="76">
        <v>2.583355903625488</v>
      </c>
      <c r="L16380" s="42">
        <v>1.100007653</v>
      </c>
    </row>
    <row r="16381">
      <c r="A16381" s="75" t="s">
        <v>18292</v>
      </c>
      <c r="B16381" s="42">
        <v>3.744688988</v>
      </c>
      <c r="C16381" s="42">
        <v>1.403835416</v>
      </c>
      <c r="D16381" s="42">
        <v>2.073347807</v>
      </c>
      <c r="E16381" s="42">
        <v>1.293837785720825</v>
      </c>
      <c r="F16381" s="42">
        <v>3.17140913</v>
      </c>
      <c r="G16381" s="42">
        <v>1.484722972</v>
      </c>
      <c r="H16381" s="42">
        <v>1.847445488</v>
      </c>
      <c r="I16381" s="42">
        <v>5.40983057</v>
      </c>
      <c r="J16381" s="42">
        <v>1.440140008926392</v>
      </c>
      <c r="K16381" s="42">
        <v>6.256119251</v>
      </c>
      <c r="L16381" s="42">
        <v>2.387038231</v>
      </c>
    </row>
    <row r="16382">
      <c r="A16382" s="75" t="s">
        <v>18293</v>
      </c>
      <c r="B16382" s="42">
        <v>1.044962644577026</v>
      </c>
      <c r="C16382" s="42">
        <v>1.154851913452148</v>
      </c>
      <c r="D16382" s="42">
        <v>1.756754279</v>
      </c>
      <c r="E16382" s="42">
        <v>1.205250144004822</v>
      </c>
      <c r="F16382" s="42">
        <v>1.178572655</v>
      </c>
      <c r="G16382" s="42">
        <v>1.331987023</v>
      </c>
      <c r="H16382" s="42">
        <v>1.155227065086365</v>
      </c>
      <c r="I16382" s="42">
        <v>1.743444443</v>
      </c>
      <c r="J16382" s="42">
        <v>1.131761431694031</v>
      </c>
      <c r="K16382" s="42">
        <v>1.760481477</v>
      </c>
      <c r="L16382" s="42">
        <v>1.234066367</v>
      </c>
    </row>
    <row r="16383">
      <c r="A16383" s="75" t="s">
        <v>18294</v>
      </c>
      <c r="B16383" s="42">
        <v>2.888228893</v>
      </c>
      <c r="C16383" s="42">
        <v>1.680270076</v>
      </c>
      <c r="D16383" s="42">
        <v>2.029445887</v>
      </c>
      <c r="E16383" s="42">
        <v>1.153042674064636</v>
      </c>
      <c r="F16383" s="76">
        <v>2.718764543533325</v>
      </c>
      <c r="G16383" s="42">
        <v>1.202062607</v>
      </c>
      <c r="H16383" s="42">
        <v>1.423348665</v>
      </c>
      <c r="I16383" s="42">
        <v>1.21023035</v>
      </c>
      <c r="J16383" s="42">
        <v>1.006987690925598</v>
      </c>
      <c r="K16383" s="42">
        <v>1.335309624671936</v>
      </c>
      <c r="L16383" s="42">
        <v>1.430292606</v>
      </c>
    </row>
    <row r="16384">
      <c r="A16384" s="75" t="s">
        <v>18295</v>
      </c>
      <c r="B16384" s="42">
        <v>1.924380898</v>
      </c>
      <c r="C16384" s="42">
        <v>1.316596627</v>
      </c>
      <c r="D16384" s="42">
        <v>1.588722229</v>
      </c>
      <c r="E16384" s="42">
        <v>1.140026926994324</v>
      </c>
      <c r="F16384" s="42">
        <v>1.121038198</v>
      </c>
      <c r="G16384" s="42">
        <v>1.136310101</v>
      </c>
      <c r="H16384" s="42">
        <v>1.266561151</v>
      </c>
      <c r="I16384" s="42">
        <v>3.134166718</v>
      </c>
      <c r="J16384" s="42">
        <v>1.659246922</v>
      </c>
      <c r="K16384" s="42">
        <v>2.705054283</v>
      </c>
      <c r="L16384" s="42">
        <v>1.406297088</v>
      </c>
    </row>
    <row r="16385">
      <c r="A16385" s="75" t="s">
        <v>18296</v>
      </c>
      <c r="B16385" s="42">
        <v>1.867583513</v>
      </c>
      <c r="C16385" s="42">
        <v>1.136140823</v>
      </c>
      <c r="D16385" s="42">
        <v>1.388592958450317</v>
      </c>
      <c r="E16385" s="42">
        <v>1.118502974510193</v>
      </c>
      <c r="F16385" s="42">
        <v>1.114370704</v>
      </c>
      <c r="G16385" s="42">
        <v>1.040808082</v>
      </c>
      <c r="H16385" s="42">
        <v>1.080368995666504</v>
      </c>
      <c r="I16385" s="42">
        <v>1.012992858886719</v>
      </c>
      <c r="J16385" s="42">
        <v>3.246496677</v>
      </c>
      <c r="K16385" s="76">
        <v>6.916678428649902</v>
      </c>
      <c r="L16385" s="42">
        <v>1.42707181</v>
      </c>
    </row>
    <row r="16386">
      <c r="A16386" s="75" t="s">
        <v>18297</v>
      </c>
      <c r="B16386" s="42">
        <v>3.629530907</v>
      </c>
      <c r="C16386" s="42">
        <v>1.513170838356018</v>
      </c>
      <c r="D16386" s="76">
        <v>2.551812887191772</v>
      </c>
      <c r="E16386" s="42">
        <v>1.103134155273438</v>
      </c>
      <c r="F16386" s="42">
        <v>1.183482051</v>
      </c>
      <c r="G16386" s="42">
        <v>1.898431062698364</v>
      </c>
      <c r="H16386" s="42">
        <v>1.134352326393127</v>
      </c>
      <c r="I16386" s="76">
        <v>2.03805947303772</v>
      </c>
      <c r="J16386" s="42">
        <v>3.104617357</v>
      </c>
      <c r="K16386" s="42">
        <v>1.047864079475403</v>
      </c>
      <c r="L16386" s="42">
        <v>1.8786780834198</v>
      </c>
    </row>
    <row r="16387">
      <c r="A16387" s="75" t="s">
        <v>18298</v>
      </c>
      <c r="B16387" s="42">
        <v>1.339303612709045</v>
      </c>
      <c r="C16387" s="42">
        <v>2.012650728</v>
      </c>
      <c r="D16387" s="42">
        <v>1.062795281</v>
      </c>
      <c r="E16387" s="42">
        <v>1.101860046386719</v>
      </c>
      <c r="F16387" s="42">
        <v>2.343082905</v>
      </c>
      <c r="G16387" s="42">
        <v>1.116606712</v>
      </c>
      <c r="H16387" s="42">
        <v>1.306821227</v>
      </c>
      <c r="I16387" s="42">
        <v>1.105226397514343</v>
      </c>
      <c r="J16387" s="42">
        <v>1.35699296</v>
      </c>
      <c r="K16387" s="76">
        <v>2.477587699890137</v>
      </c>
      <c r="L16387" s="42">
        <v>1.227965713</v>
      </c>
    </row>
    <row r="16388">
      <c r="A16388" s="75" t="s">
        <v>18299</v>
      </c>
      <c r="B16388" s="42">
        <v>1.740085363</v>
      </c>
      <c r="C16388" s="42">
        <v>1.190002203</v>
      </c>
      <c r="D16388" s="42">
        <v>1.294315577</v>
      </c>
      <c r="E16388" s="42">
        <v>1.051041007041931</v>
      </c>
      <c r="F16388" s="42">
        <v>2.480996132</v>
      </c>
      <c r="G16388" s="42">
        <v>1.014917731285095</v>
      </c>
      <c r="H16388" s="42">
        <v>1.533797503</v>
      </c>
      <c r="I16388" s="42">
        <v>4.178534508</v>
      </c>
      <c r="J16388" s="42">
        <v>1.65735936164856</v>
      </c>
      <c r="K16388" s="42">
        <v>5.375720024</v>
      </c>
      <c r="L16388" s="42">
        <v>2.456708908</v>
      </c>
    </row>
    <row r="16389">
      <c r="A16389" s="75" t="s">
        <v>18300</v>
      </c>
      <c r="B16389" s="42">
        <v>7.284687996</v>
      </c>
      <c r="C16389" s="42">
        <v>1.000954389572144</v>
      </c>
      <c r="D16389" s="76">
        <v>3.326252222061157</v>
      </c>
      <c r="E16389" s="42">
        <v>1.044837355613708</v>
      </c>
      <c r="F16389" s="76">
        <v>3.647412061691284</v>
      </c>
      <c r="G16389" s="76">
        <v>2.123941421508789</v>
      </c>
      <c r="H16389" s="42">
        <v>1.602231979370117</v>
      </c>
      <c r="I16389" s="42">
        <v>1.679303765296936</v>
      </c>
      <c r="J16389" s="42">
        <v>9.538190842</v>
      </c>
      <c r="K16389" s="42">
        <v>1.325466514</v>
      </c>
      <c r="L16389" s="76">
        <v>2.274239540100098</v>
      </c>
    </row>
    <row r="16390">
      <c r="A16390" s="75" t="s">
        <v>18301</v>
      </c>
      <c r="B16390" s="42">
        <v>3.997800589</v>
      </c>
      <c r="C16390" s="42">
        <v>1.282220602</v>
      </c>
      <c r="D16390" s="42">
        <v>1.057314634</v>
      </c>
      <c r="E16390" s="42">
        <v>1.019544005393982</v>
      </c>
      <c r="F16390" s="76">
        <v>5.16391134262085</v>
      </c>
      <c r="G16390" s="42">
        <v>1.075891137</v>
      </c>
      <c r="H16390" s="42">
        <v>1.239051461</v>
      </c>
      <c r="I16390" s="42">
        <v>2.648828983</v>
      </c>
      <c r="J16390" s="42">
        <v>6.70710516</v>
      </c>
      <c r="K16390" s="42">
        <v>4.075193405</v>
      </c>
      <c r="L16390" s="42">
        <v>1.083102107</v>
      </c>
    </row>
    <row r="16391">
      <c r="A16391" s="75" t="s">
        <v>18302</v>
      </c>
      <c r="B16391" s="42">
        <v>3.320054054</v>
      </c>
      <c r="C16391" s="42">
        <v>1.789246202</v>
      </c>
      <c r="D16391" s="42">
        <v>1.217786551</v>
      </c>
      <c r="E16391" s="42">
        <v>1.009490370750427</v>
      </c>
      <c r="F16391" s="42">
        <v>1.05426037311554</v>
      </c>
      <c r="G16391" s="42">
        <v>1.142650843</v>
      </c>
      <c r="H16391" s="42">
        <v>1.120133042</v>
      </c>
      <c r="I16391" s="42">
        <v>1.572600484</v>
      </c>
      <c r="J16391" s="42">
        <v>1.85474658</v>
      </c>
      <c r="K16391" s="42">
        <v>1.794734716</v>
      </c>
      <c r="L16391" s="42">
        <v>1.276700497</v>
      </c>
    </row>
    <row r="16392">
      <c r="A16392" s="75" t="s">
        <v>18303</v>
      </c>
      <c r="B16392" s="42">
        <v>1.059594512</v>
      </c>
      <c r="C16392" s="42">
        <v>1.476541281</v>
      </c>
      <c r="D16392" s="42">
        <v>1.140972018241882</v>
      </c>
      <c r="E16392" s="42">
        <v>1.016770244</v>
      </c>
      <c r="F16392" s="42">
        <v>1.786047578</v>
      </c>
      <c r="G16392" s="42">
        <v>1.047237753868103</v>
      </c>
      <c r="H16392" s="42">
        <v>1.116635323</v>
      </c>
      <c r="I16392" s="42">
        <v>1.000866652</v>
      </c>
      <c r="J16392" s="42">
        <v>2.561010361</v>
      </c>
      <c r="K16392" s="42">
        <v>1.612742304801941</v>
      </c>
      <c r="L16392" s="42">
        <v>1.157684922218323</v>
      </c>
    </row>
    <row r="16393">
      <c r="A16393" s="75" t="s">
        <v>18304</v>
      </c>
      <c r="B16393" s="42">
        <v>1.312584639</v>
      </c>
      <c r="C16393" s="42">
        <v>1.496780395507812</v>
      </c>
      <c r="D16393" s="42">
        <v>1.86009418964386</v>
      </c>
      <c r="E16393" s="42">
        <v>1.061529994</v>
      </c>
      <c r="F16393" s="42">
        <v>2.678401947</v>
      </c>
      <c r="G16393" s="42">
        <v>1.486822247505188</v>
      </c>
      <c r="H16393" s="42">
        <v>1.381399035453796</v>
      </c>
      <c r="I16393" s="42">
        <v>1.9994295835495</v>
      </c>
      <c r="J16393" s="42">
        <v>2.647919893</v>
      </c>
      <c r="K16393" s="76">
        <v>4.622108936309814</v>
      </c>
      <c r="L16393" s="42">
        <v>1.426643252372742</v>
      </c>
    </row>
    <row r="16394">
      <c r="A16394" s="75" t="s">
        <v>18305</v>
      </c>
      <c r="B16394" s="42">
        <v>2.209697485</v>
      </c>
      <c r="C16394" s="42">
        <v>1.166861891746521</v>
      </c>
      <c r="D16394" s="42">
        <v>1.041375756</v>
      </c>
      <c r="E16394" s="42">
        <v>1.098001122</v>
      </c>
      <c r="F16394" s="42">
        <v>3.092496395</v>
      </c>
      <c r="G16394" s="42">
        <v>1.051213384</v>
      </c>
      <c r="H16394" s="42">
        <v>1.528638363</v>
      </c>
      <c r="I16394" s="42">
        <v>3.612164736</v>
      </c>
      <c r="J16394" s="42">
        <v>1.223489285</v>
      </c>
      <c r="K16394" s="42">
        <v>4.104437828</v>
      </c>
      <c r="L16394" s="42">
        <v>2.034467697</v>
      </c>
    </row>
    <row r="16395">
      <c r="A16395" s="75" t="s">
        <v>18306</v>
      </c>
      <c r="B16395" s="42">
        <v>5.842886925</v>
      </c>
      <c r="C16395" s="42">
        <v>1.196261406</v>
      </c>
      <c r="D16395" s="76">
        <v>3.00147557258606</v>
      </c>
      <c r="E16395" s="42">
        <v>1.099858522</v>
      </c>
      <c r="F16395" s="42">
        <v>1.665587663650513</v>
      </c>
      <c r="G16395" s="42">
        <v>1.592417240142822</v>
      </c>
      <c r="H16395" s="42">
        <v>1.488959550857544</v>
      </c>
      <c r="I16395" s="42">
        <v>1.305096507072449</v>
      </c>
      <c r="J16395" s="42">
        <v>12.46674347</v>
      </c>
      <c r="K16395" s="42">
        <v>2.696462631</v>
      </c>
      <c r="L16395" s="42">
        <v>1.562382102012634</v>
      </c>
    </row>
    <row r="16396">
      <c r="A16396" s="75" t="s">
        <v>18307</v>
      </c>
      <c r="B16396" s="42">
        <v>1.677424669265747</v>
      </c>
      <c r="C16396" s="42">
        <v>1.634109139</v>
      </c>
      <c r="D16396" s="42">
        <v>1.083749413490295</v>
      </c>
      <c r="E16396" s="42">
        <v>1.134149671</v>
      </c>
      <c r="F16396" s="42">
        <v>1.395743132</v>
      </c>
      <c r="G16396" s="42">
        <v>1.109875082969666</v>
      </c>
      <c r="H16396" s="42">
        <v>1.117782474</v>
      </c>
      <c r="I16396" s="42">
        <v>1.251026153564453</v>
      </c>
      <c r="J16396" s="42">
        <v>1.686567426</v>
      </c>
      <c r="K16396" s="76">
        <v>3.032524347305298</v>
      </c>
      <c r="L16396" s="42">
        <v>1.070646763</v>
      </c>
    </row>
    <row r="16397">
      <c r="A16397" s="75" t="s">
        <v>18308</v>
      </c>
      <c r="B16397" s="42">
        <v>5.707093239</v>
      </c>
      <c r="C16397" s="42">
        <v>1.279420375823975</v>
      </c>
      <c r="D16397" s="42">
        <v>1.658858418</v>
      </c>
      <c r="E16397" s="42">
        <v>1.162361979</v>
      </c>
      <c r="F16397" s="42">
        <v>2.352205515</v>
      </c>
      <c r="G16397" s="42">
        <v>1.333962798</v>
      </c>
      <c r="H16397" s="42">
        <v>1.347106218</v>
      </c>
      <c r="I16397" s="42">
        <v>5.002859592</v>
      </c>
      <c r="J16397" s="42">
        <v>1.317169547080994</v>
      </c>
      <c r="K16397" s="42">
        <v>4.895519257</v>
      </c>
      <c r="L16397" s="42">
        <v>1.873518705</v>
      </c>
    </row>
    <row r="16398">
      <c r="A16398" s="75" t="s">
        <v>18309</v>
      </c>
      <c r="B16398" s="42">
        <v>3.104676723</v>
      </c>
      <c r="C16398" s="42">
        <v>1.204208136</v>
      </c>
      <c r="D16398" s="42">
        <v>1.945561409</v>
      </c>
      <c r="E16398" s="42">
        <v>1.190797687</v>
      </c>
      <c r="F16398" s="42">
        <v>2.787620783</v>
      </c>
      <c r="G16398" s="42">
        <v>1.563811302</v>
      </c>
      <c r="H16398" s="42">
        <v>1.626072049</v>
      </c>
      <c r="I16398" s="42">
        <v>7.251980782</v>
      </c>
      <c r="J16398" s="42">
        <v>1.952112197875977</v>
      </c>
      <c r="K16398" s="42">
        <v>9.58586216</v>
      </c>
      <c r="L16398" s="42">
        <v>4.030694485</v>
      </c>
    </row>
    <row r="16399">
      <c r="A16399" s="75" t="s">
        <v>18310</v>
      </c>
      <c r="B16399" s="42">
        <v>3.176312447</v>
      </c>
      <c r="C16399" s="42">
        <v>1.172148108</v>
      </c>
      <c r="D16399" s="42">
        <v>1.074749708175659</v>
      </c>
      <c r="E16399" s="42">
        <v>1.202537179</v>
      </c>
      <c r="F16399" s="42">
        <v>3.360477209</v>
      </c>
      <c r="G16399" s="42">
        <v>1.027269244194031</v>
      </c>
      <c r="H16399" s="42">
        <v>1.207953572273254</v>
      </c>
      <c r="I16399" s="76">
        <v>2.080497026443481</v>
      </c>
      <c r="J16399" s="42">
        <v>7.674914837</v>
      </c>
      <c r="K16399" s="76">
        <v>2.892855644226074</v>
      </c>
      <c r="L16399" s="42">
        <v>1.354842663</v>
      </c>
    </row>
    <row r="16400">
      <c r="A16400" s="75" t="s">
        <v>18311</v>
      </c>
      <c r="B16400" s="42">
        <v>1.720811367</v>
      </c>
      <c r="C16400" s="42">
        <v>1.033465504646301</v>
      </c>
      <c r="D16400" s="42">
        <v>1.36729621887207</v>
      </c>
      <c r="E16400" s="42">
        <v>1.216893315</v>
      </c>
      <c r="F16400" s="42">
        <v>1.992799282</v>
      </c>
      <c r="G16400" s="42">
        <v>1.006181836128235</v>
      </c>
      <c r="H16400" s="42">
        <v>1.172943354</v>
      </c>
      <c r="I16400" s="42">
        <v>1.685261011</v>
      </c>
      <c r="J16400" s="42">
        <v>1.802534342</v>
      </c>
      <c r="K16400" s="42">
        <v>1.533966302871704</v>
      </c>
      <c r="L16400" s="42">
        <v>1.270648717880249</v>
      </c>
    </row>
    <row r="16401">
      <c r="A16401" s="75" t="s">
        <v>18312</v>
      </c>
      <c r="B16401" s="42">
        <v>2.076970816</v>
      </c>
      <c r="C16401" s="42">
        <v>1.023800015449524</v>
      </c>
      <c r="D16401" s="42">
        <v>1.619386553764343</v>
      </c>
      <c r="E16401" s="42">
        <v>1.234037161</v>
      </c>
      <c r="F16401" s="42">
        <v>1.486789942</v>
      </c>
      <c r="G16401" s="42">
        <v>1.664126515388489</v>
      </c>
      <c r="H16401" s="42">
        <v>1.145028233528137</v>
      </c>
      <c r="I16401" s="42">
        <v>1.0898517370224</v>
      </c>
      <c r="J16401" s="42">
        <v>1.929148078</v>
      </c>
      <c r="K16401" s="76">
        <v>3.115378141403198</v>
      </c>
      <c r="L16401" s="42">
        <v>1.282890797</v>
      </c>
    </row>
    <row r="16402">
      <c r="A16402" s="75" t="s">
        <v>18313</v>
      </c>
      <c r="B16402" s="42">
        <v>6.983935356</v>
      </c>
      <c r="C16402" s="42">
        <v>1.066892982</v>
      </c>
      <c r="D16402" s="42">
        <v>1.73171329498291</v>
      </c>
      <c r="E16402" s="42">
        <v>1.259403467</v>
      </c>
      <c r="F16402" s="42">
        <v>6.027593613</v>
      </c>
      <c r="G16402" s="42">
        <v>1.151143789291382</v>
      </c>
      <c r="H16402" s="42">
        <v>1.111081004142761</v>
      </c>
      <c r="I16402" s="42">
        <v>1.093189358711243</v>
      </c>
      <c r="J16402" s="42">
        <v>3.559131622</v>
      </c>
      <c r="K16402" s="76">
        <v>2.135022401809692</v>
      </c>
      <c r="L16402" s="42">
        <v>1.229496717</v>
      </c>
    </row>
    <row r="16403">
      <c r="A16403" s="75" t="s">
        <v>18314</v>
      </c>
      <c r="B16403" s="42">
        <v>2.442296743</v>
      </c>
      <c r="C16403" s="42">
        <v>1.280113697</v>
      </c>
      <c r="D16403" s="42">
        <v>1.523232221603394</v>
      </c>
      <c r="E16403" s="42">
        <v>1.323853612</v>
      </c>
      <c r="F16403" s="42">
        <v>1.163143396</v>
      </c>
      <c r="G16403" s="42">
        <v>1.440887331962585</v>
      </c>
      <c r="H16403" s="42">
        <v>1.078297377</v>
      </c>
      <c r="I16403" s="42">
        <v>2.303570271</v>
      </c>
      <c r="J16403" s="42">
        <v>1.743167639</v>
      </c>
      <c r="K16403" s="42">
        <v>1.359773993</v>
      </c>
      <c r="L16403" s="42">
        <v>1.272666812</v>
      </c>
    </row>
    <row r="16404">
      <c r="A16404" s="75" t="s">
        <v>18315</v>
      </c>
      <c r="B16404" s="42">
        <v>3.926349401</v>
      </c>
      <c r="C16404" s="42">
        <v>1.026414752006531</v>
      </c>
      <c r="D16404" s="42">
        <v>1.107928634</v>
      </c>
      <c r="E16404" s="42">
        <v>1.420160055</v>
      </c>
      <c r="F16404" s="42">
        <v>5.23556757</v>
      </c>
      <c r="G16404" s="42">
        <v>1.106862187</v>
      </c>
      <c r="H16404" s="42">
        <v>1.320180893</v>
      </c>
      <c r="I16404" s="42">
        <v>3.935759544</v>
      </c>
      <c r="J16404" s="42">
        <v>1.429404854774475</v>
      </c>
      <c r="K16404" s="42">
        <v>3.42216754</v>
      </c>
      <c r="L16404" s="42">
        <v>1.986982226</v>
      </c>
    </row>
    <row r="16405">
      <c r="A16405" s="75" t="s">
        <v>18316</v>
      </c>
      <c r="B16405" s="42">
        <v>9.521677017</v>
      </c>
      <c r="C16405" s="42">
        <v>1.42561698</v>
      </c>
      <c r="D16405" s="42">
        <v>1.493452549</v>
      </c>
      <c r="E16405" s="42">
        <v>1.477331638</v>
      </c>
      <c r="F16405" s="42">
        <v>5.281121254</v>
      </c>
      <c r="G16405" s="42">
        <v>1.406673193</v>
      </c>
      <c r="H16405" s="42">
        <v>1.129898906</v>
      </c>
      <c r="I16405" s="42">
        <v>1.136340618133545</v>
      </c>
      <c r="J16405" s="42">
        <v>2.711112738</v>
      </c>
      <c r="K16405" s="76">
        <v>2.986184358596802</v>
      </c>
      <c r="L16405" s="42">
        <v>1.354107261</v>
      </c>
    </row>
    <row r="16406">
      <c r="A16406" s="75" t="s">
        <v>18317</v>
      </c>
      <c r="B16406" s="42">
        <v>2.2102561</v>
      </c>
      <c r="C16406" s="42">
        <v>1.12444067</v>
      </c>
      <c r="D16406" s="42">
        <v>1.257033228874207</v>
      </c>
      <c r="E16406" s="42">
        <v>1.560646296</v>
      </c>
      <c r="F16406" s="42">
        <v>1.873453140258789</v>
      </c>
      <c r="G16406" s="42">
        <v>1.481269359588623</v>
      </c>
      <c r="H16406" s="42">
        <v>1.026268363</v>
      </c>
      <c r="I16406" s="42">
        <v>1.822497129</v>
      </c>
      <c r="J16406" s="42">
        <v>14.01789474</v>
      </c>
      <c r="K16406" s="42">
        <v>2.259261608</v>
      </c>
      <c r="L16406" s="42">
        <v>1.207616448402405</v>
      </c>
    </row>
    <row r="16407">
      <c r="A16407" s="75" t="s">
        <v>18318</v>
      </c>
      <c r="B16407" s="42">
        <v>1.919278860092163</v>
      </c>
      <c r="C16407" s="42">
        <v>1.389051199</v>
      </c>
      <c r="D16407" s="42">
        <v>2.141079664</v>
      </c>
      <c r="E16407" s="42">
        <v>1.564249277</v>
      </c>
      <c r="F16407" s="42">
        <v>1.75347912311554</v>
      </c>
      <c r="G16407" s="42">
        <v>1.535442948</v>
      </c>
      <c r="H16407" s="42">
        <v>1.107098818</v>
      </c>
      <c r="I16407" s="42">
        <v>1.364770412</v>
      </c>
      <c r="J16407" s="42">
        <v>1.282108784</v>
      </c>
      <c r="K16407" s="76">
        <v>2.777264356613159</v>
      </c>
      <c r="L16407" s="42">
        <v>1.066200613975525</v>
      </c>
    </row>
    <row r="16408">
      <c r="A16408" s="75" t="s">
        <v>18319</v>
      </c>
      <c r="B16408" s="42">
        <v>4.155424118</v>
      </c>
      <c r="C16408" s="42">
        <v>1.11288178</v>
      </c>
      <c r="D16408" s="42">
        <v>1.642760872840881</v>
      </c>
      <c r="E16408" s="42">
        <v>2.180516243</v>
      </c>
      <c r="F16408" s="42">
        <v>4.921374798</v>
      </c>
      <c r="G16408" s="42">
        <v>1.216065049171448</v>
      </c>
      <c r="H16408" s="42">
        <v>1.066475033760071</v>
      </c>
      <c r="I16408" s="42">
        <v>1.604869246482849</v>
      </c>
      <c r="J16408" s="42">
        <v>1.75263679</v>
      </c>
      <c r="K16408" s="76">
        <v>2.229582786560059</v>
      </c>
      <c r="L16408" s="42">
        <v>1.567122102</v>
      </c>
    </row>
    <row r="16409">
      <c r="A16409" s="75" t="s">
        <v>18320</v>
      </c>
      <c r="B16409" s="42">
        <v>4.32062149</v>
      </c>
      <c r="C16409" s="42">
        <v>1.809941649</v>
      </c>
      <c r="D16409" s="42">
        <v>1.234588742</v>
      </c>
      <c r="E16409" s="42">
        <v>2.427826881</v>
      </c>
      <c r="F16409" s="42">
        <v>10.91989231</v>
      </c>
      <c r="G16409" s="42">
        <v>1.426252484</v>
      </c>
      <c r="H16409" s="42">
        <v>1.27959156</v>
      </c>
      <c r="I16409" s="42">
        <v>1.394567728</v>
      </c>
      <c r="J16409" s="42">
        <v>1.013679385185242</v>
      </c>
      <c r="K16409" s="42">
        <v>1.262538433</v>
      </c>
      <c r="L16409" s="42">
        <v>1.810061336</v>
      </c>
    </row>
    <row r="16410">
      <c r="A16410" s="75" t="s">
        <v>18321</v>
      </c>
      <c r="B16410" s="42">
        <v>2.467386961</v>
      </c>
      <c r="C16410" s="42">
        <v>1.259178042411804</v>
      </c>
      <c r="D16410" s="42">
        <v>1.667049884796143</v>
      </c>
      <c r="E16410" s="42">
        <v>2.563120127</v>
      </c>
      <c r="F16410" s="42">
        <v>2.153976917</v>
      </c>
      <c r="G16410" s="42">
        <v>1.092212796211243</v>
      </c>
      <c r="H16410" s="42">
        <v>1.587514400482178</v>
      </c>
      <c r="I16410" s="76">
        <v>2.434917211532593</v>
      </c>
      <c r="J16410" s="42">
        <v>1.818475008</v>
      </c>
      <c r="K16410" s="76">
        <v>2.715131759643555</v>
      </c>
      <c r="L16410" s="42">
        <v>1.315977454185486</v>
      </c>
    </row>
    <row r="16411">
      <c r="A16411" s="75" t="s">
        <v>18322</v>
      </c>
      <c r="B16411" s="42">
        <v>1.209622025489807</v>
      </c>
      <c r="C16411" s="42">
        <v>1.111536502838135</v>
      </c>
      <c r="D16411" s="42">
        <v>1.204569936</v>
      </c>
      <c r="E16411" s="42">
        <v>2.755093336</v>
      </c>
      <c r="F16411" s="42">
        <v>1.249715447425842</v>
      </c>
      <c r="G16411" s="42">
        <v>1.314878464</v>
      </c>
      <c r="H16411" s="42">
        <v>1.481693268</v>
      </c>
      <c r="I16411" s="42">
        <v>4.430251122</v>
      </c>
      <c r="J16411" s="42">
        <v>1.198233604</v>
      </c>
      <c r="K16411" s="42">
        <v>8.807776451</v>
      </c>
      <c r="L16411" s="42">
        <v>1.002640247344971</v>
      </c>
    </row>
    <row r="16412">
      <c r="A16412" s="75" t="s">
        <v>18323</v>
      </c>
      <c r="B16412" s="42">
        <v>4.969745159</v>
      </c>
      <c r="C16412" s="42">
        <v>1.12419939</v>
      </c>
      <c r="D16412" s="76">
        <v>4.279633522033691</v>
      </c>
      <c r="E16412" s="42">
        <v>3.031862736</v>
      </c>
      <c r="F16412" s="42">
        <v>1.169431209564209</v>
      </c>
      <c r="G16412" s="76">
        <v>2.471906661987305</v>
      </c>
      <c r="H16412" s="42">
        <v>1.098703265190125</v>
      </c>
      <c r="I16412" s="42">
        <v>1.096911669</v>
      </c>
      <c r="J16412" s="42">
        <v>14.3910284</v>
      </c>
      <c r="K16412" s="42">
        <v>2.268545151</v>
      </c>
      <c r="L16412" s="42">
        <v>1.887722969055176</v>
      </c>
    </row>
    <row r="16413">
      <c r="A16413" s="75" t="s">
        <v>18324</v>
      </c>
      <c r="B16413" s="42">
        <v>1.859286904</v>
      </c>
      <c r="C16413" s="42">
        <v>1.059167862</v>
      </c>
      <c r="D16413" s="42">
        <v>1.236635447</v>
      </c>
      <c r="E16413" s="76">
        <v>4.379604816436768</v>
      </c>
      <c r="F16413" s="42">
        <v>2.189930916</v>
      </c>
      <c r="G16413" s="42">
        <v>1.176540136</v>
      </c>
      <c r="H16413" s="42">
        <v>1.156324625015259</v>
      </c>
      <c r="I16413" s="76">
        <v>3.058127641677856</v>
      </c>
      <c r="J16413" s="42">
        <v>1.979408383</v>
      </c>
      <c r="K16413" s="76">
        <v>3.39048171043396</v>
      </c>
      <c r="L16413" s="42">
        <v>1.617711305618286</v>
      </c>
    </row>
    <row r="16414">
      <c r="A16414" s="75" t="s">
        <v>18325</v>
      </c>
      <c r="B16414" s="42">
        <v>1.952136278</v>
      </c>
      <c r="C16414" s="42">
        <v>1.611698985</v>
      </c>
      <c r="D16414" s="42">
        <v>1.072782397270203</v>
      </c>
      <c r="E16414" s="76">
        <v>4.379165172576904</v>
      </c>
      <c r="F16414" s="42">
        <v>1.683835744857788</v>
      </c>
      <c r="G16414" s="42">
        <v>1.214566946029663</v>
      </c>
      <c r="H16414" s="42">
        <v>1.289835810661316</v>
      </c>
      <c r="I16414" s="76">
        <v>2.768862247467041</v>
      </c>
      <c r="J16414" s="42">
        <v>2.780270576</v>
      </c>
      <c r="K16414" s="42">
        <v>1.284614921</v>
      </c>
      <c r="L16414" s="76">
        <v>4.275215148925781</v>
      </c>
    </row>
    <row r="16415">
      <c r="A16415" s="75" t="s">
        <v>18326</v>
      </c>
      <c r="B16415" s="42">
        <v>1.367727757</v>
      </c>
      <c r="C16415" s="42">
        <v>1.399703145027161</v>
      </c>
      <c r="D16415" s="42">
        <v>1.394067645072937</v>
      </c>
      <c r="E16415" s="76">
        <v>4.362155914306641</v>
      </c>
      <c r="F16415" s="42">
        <v>1.788471222</v>
      </c>
      <c r="G16415" s="76">
        <v>2.346646785736084</v>
      </c>
      <c r="H16415" s="42">
        <v>1.611522197723389</v>
      </c>
      <c r="I16415" s="76">
        <v>2.29532527923584</v>
      </c>
      <c r="J16415" s="42">
        <v>2.607595444</v>
      </c>
      <c r="K16415" s="76">
        <v>2.546978950500488</v>
      </c>
      <c r="L16415" s="42">
        <v>1.484735131263733</v>
      </c>
    </row>
    <row r="16416">
      <c r="A16416" s="75" t="s">
        <v>18327</v>
      </c>
      <c r="B16416" s="42">
        <v>1.149817824</v>
      </c>
      <c r="C16416" s="76">
        <v>2.508156776428223</v>
      </c>
      <c r="D16416" s="76">
        <v>3.344043254852295</v>
      </c>
      <c r="E16416" s="76">
        <v>4.358328342437744</v>
      </c>
      <c r="F16416" s="42">
        <v>1.962053776</v>
      </c>
      <c r="G16416" s="42">
        <v>1.658061504364014</v>
      </c>
      <c r="H16416" s="42">
        <v>1.388527512550354</v>
      </c>
      <c r="I16416" s="76">
        <v>2.822602033615112</v>
      </c>
      <c r="J16416" s="42">
        <v>1.150295138</v>
      </c>
      <c r="K16416" s="42">
        <v>1.066249728</v>
      </c>
      <c r="L16416" s="42">
        <v>1.344894766807556</v>
      </c>
    </row>
    <row r="16417">
      <c r="A16417" s="75" t="s">
        <v>18328</v>
      </c>
      <c r="B16417" s="42">
        <v>1.6947577</v>
      </c>
      <c r="C16417" s="42">
        <v>1.146842122</v>
      </c>
      <c r="D16417" s="42">
        <v>1.04963851</v>
      </c>
      <c r="E16417" s="76">
        <v>2.557003736495972</v>
      </c>
      <c r="F16417" s="76">
        <v>2.741358280181885</v>
      </c>
      <c r="G16417" s="42">
        <v>1.211558222770691</v>
      </c>
      <c r="H16417" s="42">
        <v>1.250982165336609</v>
      </c>
      <c r="I16417" s="42">
        <v>1.465212821960449</v>
      </c>
      <c r="J16417" s="42">
        <v>15.2077446</v>
      </c>
      <c r="K16417" s="42">
        <v>1.717475176</v>
      </c>
      <c r="L16417" s="42">
        <v>1.005597591</v>
      </c>
    </row>
    <row r="16418">
      <c r="A16418" s="75" t="s">
        <v>18329</v>
      </c>
      <c r="B16418" s="42">
        <v>1.231418252</v>
      </c>
      <c r="C16418" s="42">
        <v>1.134763241</v>
      </c>
      <c r="D16418" s="76">
        <v>2.188888788223267</v>
      </c>
      <c r="E16418" s="76">
        <v>2.307053804397583</v>
      </c>
      <c r="F16418" s="42">
        <v>1.605501770973206</v>
      </c>
      <c r="G16418" s="42">
        <v>1.436527609825134</v>
      </c>
      <c r="H16418" s="42">
        <v>1.407245874404907</v>
      </c>
      <c r="I16418" s="42">
        <v>3.283980846</v>
      </c>
      <c r="J16418" s="42">
        <v>3.21020174</v>
      </c>
      <c r="K16418" s="42">
        <v>3.350109816</v>
      </c>
      <c r="L16418" s="42">
        <v>1.429250836</v>
      </c>
    </row>
    <row r="16419">
      <c r="A16419" s="75" t="s">
        <v>18330</v>
      </c>
      <c r="B16419" s="42">
        <v>2.027837992</v>
      </c>
      <c r="C16419" s="42">
        <v>1.112358809</v>
      </c>
      <c r="D16419" s="42">
        <v>2.300178289</v>
      </c>
      <c r="E16419" s="42">
        <v>1.786769986152649</v>
      </c>
      <c r="F16419" s="42">
        <v>1.17233777</v>
      </c>
      <c r="G16419" s="42">
        <v>1.775944114</v>
      </c>
      <c r="H16419" s="42">
        <v>1.301279068</v>
      </c>
      <c r="I16419" s="42">
        <v>2.877546787</v>
      </c>
      <c r="J16419" s="76">
        <v>2.051799774169922</v>
      </c>
      <c r="K16419" s="42">
        <v>6.029261112</v>
      </c>
      <c r="L16419" s="42">
        <v>1.24955678</v>
      </c>
    </row>
    <row r="16420">
      <c r="A16420" s="75" t="s">
        <v>18331</v>
      </c>
      <c r="B16420" s="42">
        <v>1.984169006</v>
      </c>
      <c r="C16420" s="42">
        <v>1.241656422615051</v>
      </c>
      <c r="D16420" s="42">
        <v>1.503071904182434</v>
      </c>
      <c r="E16420" s="42">
        <v>1.758405327796936</v>
      </c>
      <c r="F16420" s="42">
        <v>1.800988435745239</v>
      </c>
      <c r="G16420" s="42">
        <v>1.442534685134888</v>
      </c>
      <c r="H16420" s="42">
        <v>1.68056857585907</v>
      </c>
      <c r="I16420" s="42">
        <v>1.070431113243103</v>
      </c>
      <c r="J16420" s="42">
        <v>2.1752791399999998</v>
      </c>
      <c r="K16420" s="76">
        <v>2.034718990325928</v>
      </c>
      <c r="L16420" s="42">
        <v>1.100774526596069</v>
      </c>
    </row>
    <row r="16421">
      <c r="A16421" s="75" t="s">
        <v>18332</v>
      </c>
      <c r="B16421" s="42">
        <v>3.527538061</v>
      </c>
      <c r="C16421" s="42">
        <v>3.361699104</v>
      </c>
      <c r="D16421" s="42">
        <v>7.128120899</v>
      </c>
      <c r="E16421" s="42">
        <v>1.527129650115967</v>
      </c>
      <c r="F16421" s="42">
        <v>5.603019238</v>
      </c>
      <c r="G16421" s="42">
        <v>1.946298957</v>
      </c>
      <c r="H16421" s="42">
        <v>1.021298885345459</v>
      </c>
      <c r="I16421" s="76">
        <v>10.16594982147217</v>
      </c>
      <c r="J16421" s="76">
        <v>2.749202728271484</v>
      </c>
      <c r="K16421" s="42">
        <v>1.800305604934692</v>
      </c>
      <c r="L16421" s="42">
        <v>2.668524981</v>
      </c>
    </row>
    <row r="16422">
      <c r="A16422" s="75" t="s">
        <v>18333</v>
      </c>
      <c r="B16422" s="42">
        <v>1.698181987</v>
      </c>
      <c r="C16422" s="42">
        <v>1.080794334411621</v>
      </c>
      <c r="D16422" s="42">
        <v>1.199192881584167</v>
      </c>
      <c r="E16422" s="42">
        <v>1.438200950622559</v>
      </c>
      <c r="F16422" s="42">
        <v>1.914211750030518</v>
      </c>
      <c r="G16422" s="42">
        <v>1.178354144096375</v>
      </c>
      <c r="H16422" s="42">
        <v>1.027069807052612</v>
      </c>
      <c r="I16422" s="42">
        <v>2.522692919</v>
      </c>
      <c r="J16422" s="42">
        <v>1.485106587409973</v>
      </c>
      <c r="K16422" s="42">
        <v>1.04844749</v>
      </c>
      <c r="L16422" s="42">
        <v>1.795984507</v>
      </c>
    </row>
    <row r="16423">
      <c r="A16423" s="75" t="s">
        <v>18334</v>
      </c>
      <c r="B16423" s="42">
        <v>1.944517374</v>
      </c>
      <c r="C16423" s="42">
        <v>1.227181792259216</v>
      </c>
      <c r="D16423" s="42">
        <v>1.42643559</v>
      </c>
      <c r="E16423" s="42">
        <v>1.409853458404541</v>
      </c>
      <c r="F16423" s="76">
        <v>5.338383674621582</v>
      </c>
      <c r="G16423" s="42">
        <v>1.116336942</v>
      </c>
      <c r="H16423" s="42">
        <v>1.122432470321655</v>
      </c>
      <c r="I16423" s="42">
        <v>1.379533887</v>
      </c>
      <c r="J16423" s="42">
        <v>1.823439478874207</v>
      </c>
      <c r="K16423" s="42">
        <v>6.349169731</v>
      </c>
      <c r="L16423" s="42">
        <v>1.015842080116272</v>
      </c>
    </row>
    <row r="16424">
      <c r="A16424" s="75" t="s">
        <v>18335</v>
      </c>
      <c r="B16424" s="42">
        <v>3.745466471</v>
      </c>
      <c r="C16424" s="42">
        <v>1.385894775</v>
      </c>
      <c r="D16424" s="42">
        <v>1.632736921</v>
      </c>
      <c r="E16424" s="42">
        <v>1.341827154159546</v>
      </c>
      <c r="F16424" s="42">
        <v>2.479970455</v>
      </c>
      <c r="G16424" s="42">
        <v>1.140783191</v>
      </c>
      <c r="H16424" s="42">
        <v>1.195393562</v>
      </c>
      <c r="I16424" s="42">
        <v>7.492359638</v>
      </c>
      <c r="J16424" s="42">
        <v>4.608834267</v>
      </c>
      <c r="K16424" s="42">
        <v>1.823103309</v>
      </c>
      <c r="L16424" s="42">
        <v>1.351251245</v>
      </c>
    </row>
    <row r="16425">
      <c r="A16425" s="75" t="s">
        <v>18336</v>
      </c>
      <c r="B16425" s="42">
        <v>1.340083360671997</v>
      </c>
      <c r="C16425" s="42">
        <v>1.139335275</v>
      </c>
      <c r="D16425" s="42">
        <v>1.695798159</v>
      </c>
      <c r="E16425" s="42">
        <v>1.268553614616394</v>
      </c>
      <c r="F16425" s="42">
        <v>1.670437217</v>
      </c>
      <c r="G16425" s="42">
        <v>1.462190866</v>
      </c>
      <c r="H16425" s="42">
        <v>1.442505479</v>
      </c>
      <c r="I16425" s="42">
        <v>1.123431683</v>
      </c>
      <c r="J16425" s="42">
        <v>1.663852572</v>
      </c>
      <c r="K16425" s="42">
        <v>1.062857151</v>
      </c>
      <c r="L16425" s="42">
        <v>1.071715593338013</v>
      </c>
    </row>
    <row r="16426">
      <c r="A16426" s="75" t="s">
        <v>18337</v>
      </c>
      <c r="B16426" s="42">
        <v>1.512080431</v>
      </c>
      <c r="C16426" s="42">
        <v>1.373912096</v>
      </c>
      <c r="D16426" s="42">
        <v>1.222682476043701</v>
      </c>
      <c r="E16426" s="42">
        <v>1.265830993652344</v>
      </c>
      <c r="F16426" s="42">
        <v>1.377058148384094</v>
      </c>
      <c r="G16426" s="42">
        <v>1.025883316993713</v>
      </c>
      <c r="H16426" s="42">
        <v>1.215785026550293</v>
      </c>
      <c r="I16426" s="42">
        <v>1.070545793</v>
      </c>
      <c r="J16426" s="42">
        <v>3.566288233</v>
      </c>
      <c r="K16426" s="42">
        <v>1.349831819534302</v>
      </c>
      <c r="L16426" s="42">
        <v>1.161113143</v>
      </c>
    </row>
    <row r="16427">
      <c r="A16427" s="75" t="s">
        <v>18338</v>
      </c>
      <c r="B16427" s="42">
        <v>4.361224174</v>
      </c>
      <c r="C16427" s="42">
        <v>1.943343639</v>
      </c>
      <c r="D16427" s="42">
        <v>2.28267622</v>
      </c>
      <c r="E16427" s="42">
        <v>1.258750081062317</v>
      </c>
      <c r="F16427" s="42">
        <v>6.438193321</v>
      </c>
      <c r="G16427" s="42">
        <v>1.782758355</v>
      </c>
      <c r="H16427" s="42">
        <v>1.772415042</v>
      </c>
      <c r="I16427" s="42">
        <v>6.929694176</v>
      </c>
      <c r="J16427" s="42">
        <v>2.52048111</v>
      </c>
      <c r="K16427" s="42">
        <v>6.153207302</v>
      </c>
      <c r="L16427" s="42">
        <v>2.881803274</v>
      </c>
    </row>
    <row r="16428">
      <c r="A16428" s="75" t="s">
        <v>18339</v>
      </c>
      <c r="B16428" s="42">
        <v>1.519215584</v>
      </c>
      <c r="C16428" s="42">
        <v>1.601771474</v>
      </c>
      <c r="D16428" s="42">
        <v>1.559314728</v>
      </c>
      <c r="E16428" s="42">
        <v>1.249360799789429</v>
      </c>
      <c r="F16428" s="42">
        <v>1.249310374</v>
      </c>
      <c r="G16428" s="42">
        <v>1.238764524</v>
      </c>
      <c r="H16428" s="42">
        <v>1.171064615</v>
      </c>
      <c r="I16428" s="42">
        <v>1.981313467</v>
      </c>
      <c r="J16428" s="42">
        <v>1.44822108745575</v>
      </c>
      <c r="K16428" s="42">
        <v>1.493346333503723</v>
      </c>
      <c r="L16428" s="42">
        <v>1.153968096</v>
      </c>
    </row>
    <row r="16429">
      <c r="A16429" s="75" t="s">
        <v>18340</v>
      </c>
      <c r="B16429" s="42">
        <v>1.156615257</v>
      </c>
      <c r="C16429" s="42">
        <v>1.039271116</v>
      </c>
      <c r="D16429" s="42">
        <v>6.012770176</v>
      </c>
      <c r="E16429" s="42">
        <v>1.226077318191528</v>
      </c>
      <c r="F16429" s="42">
        <v>2.772647142</v>
      </c>
      <c r="G16429" s="42">
        <v>2.706387281</v>
      </c>
      <c r="H16429" s="42">
        <v>1.112442851</v>
      </c>
      <c r="I16429" s="42">
        <v>2.379876852</v>
      </c>
      <c r="J16429" s="42">
        <v>1.4290771484375</v>
      </c>
      <c r="K16429" s="42">
        <v>5.317954063</v>
      </c>
      <c r="L16429" s="42">
        <v>1.600680828</v>
      </c>
    </row>
    <row r="16430">
      <c r="A16430" s="75" t="s">
        <v>18341</v>
      </c>
      <c r="B16430" s="42">
        <v>1.595999479293823</v>
      </c>
      <c r="C16430" s="42">
        <v>1.43468976020813</v>
      </c>
      <c r="D16430" s="42">
        <v>1.853543401</v>
      </c>
      <c r="E16430" s="42">
        <v>1.225375413894653</v>
      </c>
      <c r="F16430" s="42">
        <v>1.131087303161621</v>
      </c>
      <c r="G16430" s="42">
        <v>1.428004146</v>
      </c>
      <c r="H16430" s="42">
        <v>1.056833744</v>
      </c>
      <c r="I16430" s="42">
        <v>1.862559795</v>
      </c>
      <c r="J16430" s="76">
        <v>2.322286605834961</v>
      </c>
      <c r="K16430" s="42">
        <v>6.370133877</v>
      </c>
      <c r="L16430" s="42">
        <v>1.102779746055603</v>
      </c>
    </row>
    <row r="16431">
      <c r="A16431" s="75" t="s">
        <v>18342</v>
      </c>
      <c r="B16431" s="42">
        <v>1.466596722602844</v>
      </c>
      <c r="C16431" s="42">
        <v>1.241221308708191</v>
      </c>
      <c r="D16431" s="42">
        <v>2.537228346</v>
      </c>
      <c r="E16431" s="42">
        <v>1.182338118553162</v>
      </c>
      <c r="F16431" s="42">
        <v>2.823985815</v>
      </c>
      <c r="G16431" s="42">
        <v>1.575144291</v>
      </c>
      <c r="H16431" s="42">
        <v>1.408076048</v>
      </c>
      <c r="I16431" s="42">
        <v>1.778297067</v>
      </c>
      <c r="J16431" s="42">
        <v>1.161273121833801</v>
      </c>
      <c r="K16431" s="42">
        <v>2.409589052</v>
      </c>
      <c r="L16431" s="42">
        <v>1.063566565513611</v>
      </c>
    </row>
    <row r="16432">
      <c r="A16432" s="75" t="s">
        <v>18343</v>
      </c>
      <c r="B16432" s="42">
        <v>1.076772213</v>
      </c>
      <c r="C16432" s="42">
        <v>1.954107761383057</v>
      </c>
      <c r="D16432" s="42">
        <v>1.530655861</v>
      </c>
      <c r="E16432" s="42">
        <v>1.176968574523926</v>
      </c>
      <c r="F16432" s="42">
        <v>1.438101410865784</v>
      </c>
      <c r="G16432" s="42">
        <v>1.221207261</v>
      </c>
      <c r="H16432" s="42">
        <v>1.709389805793762</v>
      </c>
      <c r="I16432" s="76">
        <v>3.930421352386475</v>
      </c>
      <c r="J16432" s="42">
        <v>2.485109806</v>
      </c>
      <c r="K16432" s="42">
        <v>3.140421867</v>
      </c>
      <c r="L16432" s="42">
        <v>1.39275050163269</v>
      </c>
    </row>
    <row r="16433">
      <c r="A16433" s="75" t="s">
        <v>18344</v>
      </c>
      <c r="B16433" s="42">
        <v>1.100290894508362</v>
      </c>
      <c r="C16433" s="42">
        <v>1.156634449958801</v>
      </c>
      <c r="D16433" s="42">
        <v>1.181634665</v>
      </c>
      <c r="E16433" s="42">
        <v>1.176361680030823</v>
      </c>
      <c r="F16433" s="76">
        <v>2.028491497039795</v>
      </c>
      <c r="G16433" s="42">
        <v>1.239376783</v>
      </c>
      <c r="H16433" s="42">
        <v>1.013647199</v>
      </c>
      <c r="I16433" s="42">
        <v>1.903970599</v>
      </c>
      <c r="J16433" s="42">
        <v>1.036962509</v>
      </c>
      <c r="K16433" s="42">
        <v>1.905255437</v>
      </c>
      <c r="L16433" s="42">
        <v>1.502334952</v>
      </c>
    </row>
    <row r="16434">
      <c r="A16434" s="75" t="s">
        <v>18345</v>
      </c>
      <c r="B16434" s="42">
        <v>1.414583206</v>
      </c>
      <c r="C16434" s="42">
        <v>1.107158661</v>
      </c>
      <c r="D16434" s="42">
        <v>3.457551718</v>
      </c>
      <c r="E16434" s="42">
        <v>1.11846137046814</v>
      </c>
      <c r="F16434" s="42">
        <v>1.04503858089447</v>
      </c>
      <c r="G16434" s="42">
        <v>2.175608873</v>
      </c>
      <c r="H16434" s="42">
        <v>1.571646214</v>
      </c>
      <c r="I16434" s="42">
        <v>1.920943856</v>
      </c>
      <c r="J16434" s="42">
        <v>2.11798954</v>
      </c>
      <c r="K16434" s="42">
        <v>1.17434454</v>
      </c>
      <c r="L16434" s="42">
        <v>1.185795546</v>
      </c>
    </row>
    <row r="16435">
      <c r="A16435" s="75" t="s">
        <v>18346</v>
      </c>
      <c r="B16435" s="76">
        <v>3.706034183502197</v>
      </c>
      <c r="C16435" s="42">
        <v>1.015005826950073</v>
      </c>
      <c r="D16435" s="42">
        <v>1.779344082</v>
      </c>
      <c r="E16435" s="42">
        <v>1.101999402046204</v>
      </c>
      <c r="F16435" s="42">
        <v>1.078474045</v>
      </c>
      <c r="G16435" s="42">
        <v>1.293860793</v>
      </c>
      <c r="H16435" s="42">
        <v>1.0211181640625</v>
      </c>
      <c r="I16435" s="42">
        <v>1.293830633</v>
      </c>
      <c r="J16435" s="76">
        <v>20.80161094665527</v>
      </c>
      <c r="K16435" s="76">
        <v>4.126597881317139</v>
      </c>
      <c r="L16435" s="42">
        <v>1.823018550872803</v>
      </c>
    </row>
    <row r="16436">
      <c r="A16436" s="75" t="s">
        <v>18347</v>
      </c>
      <c r="B16436" s="42">
        <v>1.026882767677307</v>
      </c>
      <c r="C16436" s="42">
        <v>1.280730367</v>
      </c>
      <c r="D16436" s="42">
        <v>1.501495957</v>
      </c>
      <c r="E16436" s="42">
        <v>1.099869012832642</v>
      </c>
      <c r="F16436" s="42">
        <v>1.093032479286194</v>
      </c>
      <c r="G16436" s="42">
        <v>1.217034698</v>
      </c>
      <c r="H16436" s="42">
        <v>1.218763232</v>
      </c>
      <c r="I16436" s="42">
        <v>1.75281918</v>
      </c>
      <c r="J16436" s="42">
        <v>3.115124464</v>
      </c>
      <c r="K16436" s="42">
        <v>1.340530515</v>
      </c>
      <c r="L16436" s="42">
        <v>1.52612102</v>
      </c>
    </row>
    <row r="16437">
      <c r="A16437" s="75" t="s">
        <v>18348</v>
      </c>
      <c r="B16437" s="42">
        <v>2.440607786</v>
      </c>
      <c r="C16437" s="42">
        <v>1.143064856529236</v>
      </c>
      <c r="D16437" s="42">
        <v>3.447246552</v>
      </c>
      <c r="E16437" s="42">
        <v>1.098695993423462</v>
      </c>
      <c r="F16437" s="42">
        <v>4.293935299</v>
      </c>
      <c r="G16437" s="42">
        <v>2.045830965</v>
      </c>
      <c r="H16437" s="42">
        <v>1.48318553</v>
      </c>
      <c r="I16437" s="42">
        <v>7.030525684</v>
      </c>
      <c r="J16437" s="42">
        <v>1.432121515274048</v>
      </c>
      <c r="K16437" s="42">
        <v>4.598713875</v>
      </c>
      <c r="L16437" s="42">
        <v>1.785521746</v>
      </c>
    </row>
    <row r="16438">
      <c r="A16438" s="75" t="s">
        <v>18349</v>
      </c>
      <c r="B16438" s="42">
        <v>1.612497211</v>
      </c>
      <c r="C16438" s="42">
        <v>1.60193789</v>
      </c>
      <c r="D16438" s="42">
        <v>2.695694685</v>
      </c>
      <c r="E16438" s="42">
        <v>1.079776525497437</v>
      </c>
      <c r="F16438" s="42">
        <v>1.145502925</v>
      </c>
      <c r="G16438" s="42">
        <v>1.673898935</v>
      </c>
      <c r="H16438" s="42">
        <v>1.071206092834473</v>
      </c>
      <c r="I16438" s="42">
        <v>2.970365047</v>
      </c>
      <c r="J16438" s="42">
        <v>1.80671226978302</v>
      </c>
      <c r="K16438" s="42">
        <v>2.130522728</v>
      </c>
      <c r="L16438" s="42">
        <v>1.074925184</v>
      </c>
    </row>
    <row r="16439">
      <c r="A16439" s="75" t="s">
        <v>18350</v>
      </c>
      <c r="B16439" s="42">
        <v>1.052140474319458</v>
      </c>
      <c r="C16439" s="42">
        <v>1.15014255</v>
      </c>
      <c r="D16439" s="42">
        <v>2.063642263</v>
      </c>
      <c r="E16439" s="42">
        <v>1.059375882148743</v>
      </c>
      <c r="F16439" s="42">
        <v>1.395127058</v>
      </c>
      <c r="G16439" s="42">
        <v>1.492642403</v>
      </c>
      <c r="H16439" s="42">
        <v>1.245736360549927</v>
      </c>
      <c r="I16439" s="42">
        <v>1.651518822</v>
      </c>
      <c r="J16439" s="42">
        <v>5.638427258</v>
      </c>
      <c r="K16439" s="42">
        <v>2.730819464</v>
      </c>
      <c r="L16439" s="42">
        <v>1.123483539</v>
      </c>
    </row>
    <row r="16440">
      <c r="A16440" s="75" t="s">
        <v>18351</v>
      </c>
      <c r="B16440" s="42">
        <v>1.264257669448853</v>
      </c>
      <c r="C16440" s="42">
        <v>1.218682408</v>
      </c>
      <c r="D16440" s="42">
        <v>1.816346049</v>
      </c>
      <c r="E16440" s="42">
        <v>1.024411678314209</v>
      </c>
      <c r="F16440" s="42">
        <v>1.769975185</v>
      </c>
      <c r="G16440" s="42">
        <v>1.20313549</v>
      </c>
      <c r="H16440" s="42">
        <v>1.013318419</v>
      </c>
      <c r="I16440" s="42">
        <v>11.66244221</v>
      </c>
      <c r="J16440" s="42">
        <v>5.444616795</v>
      </c>
      <c r="K16440" s="42">
        <v>2.153274775</v>
      </c>
      <c r="L16440" s="42">
        <v>1.093108296394348</v>
      </c>
    </row>
    <row r="16441">
      <c r="A16441" s="75" t="s">
        <v>18352</v>
      </c>
      <c r="B16441" s="76">
        <v>4.331775188446045</v>
      </c>
      <c r="C16441" s="42">
        <v>1.080693245</v>
      </c>
      <c r="D16441" s="42">
        <v>1.268816113</v>
      </c>
      <c r="E16441" s="42">
        <v>1.013800621032715</v>
      </c>
      <c r="F16441" s="42">
        <v>1.061000466346741</v>
      </c>
      <c r="G16441" s="42">
        <v>1.181414008</v>
      </c>
      <c r="H16441" s="42">
        <v>1.04619312286377</v>
      </c>
      <c r="I16441" s="42">
        <v>1.103173614</v>
      </c>
      <c r="J16441" s="42">
        <v>1.122636795</v>
      </c>
      <c r="K16441" s="42">
        <v>1.100820064544678</v>
      </c>
      <c r="L16441" s="42">
        <v>1.294590711593628</v>
      </c>
    </row>
    <row r="16442">
      <c r="A16442" s="75" t="s">
        <v>18353</v>
      </c>
      <c r="B16442" s="42">
        <v>1.008058428764343</v>
      </c>
      <c r="C16442" s="42">
        <v>1.025171399116516</v>
      </c>
      <c r="D16442" s="42">
        <v>1.855535746</v>
      </c>
      <c r="E16442" s="42">
        <v>1.010909080505371</v>
      </c>
      <c r="F16442" s="42">
        <v>1.154946446</v>
      </c>
      <c r="G16442" s="42">
        <v>1.45549953</v>
      </c>
      <c r="H16442" s="42">
        <v>1.055307627</v>
      </c>
      <c r="I16442" s="42">
        <v>1.065886378</v>
      </c>
      <c r="J16442" s="42">
        <v>3.495558023</v>
      </c>
      <c r="K16442" s="42">
        <v>1.712502003</v>
      </c>
      <c r="L16442" s="42">
        <v>1.343455076</v>
      </c>
    </row>
    <row r="16443">
      <c r="A16443" s="75" t="s">
        <v>18354</v>
      </c>
      <c r="B16443" s="42">
        <v>1.0010463</v>
      </c>
      <c r="C16443" s="42">
        <v>1.244464397</v>
      </c>
      <c r="D16443" s="42">
        <v>1.406006694</v>
      </c>
      <c r="E16443" s="42">
        <v>1.008774161338806</v>
      </c>
      <c r="F16443" s="42">
        <v>1.477620125</v>
      </c>
      <c r="G16443" s="42">
        <v>1.082960486412048</v>
      </c>
      <c r="H16443" s="42">
        <v>1.111612082</v>
      </c>
      <c r="I16443" s="42">
        <v>1.34462893</v>
      </c>
      <c r="J16443" s="42">
        <v>3.153025627</v>
      </c>
      <c r="K16443" s="42">
        <v>2.087400675</v>
      </c>
      <c r="L16443" s="42">
        <v>1.16611588</v>
      </c>
    </row>
    <row r="16444">
      <c r="A16444" s="75" t="s">
        <v>18355</v>
      </c>
      <c r="B16444" s="76">
        <v>2.570461511611938</v>
      </c>
      <c r="C16444" s="42">
        <v>1.147729873657227</v>
      </c>
      <c r="D16444" s="42">
        <v>1.09335458278656</v>
      </c>
      <c r="E16444" s="42">
        <v>1.003846049308777</v>
      </c>
      <c r="F16444" s="42">
        <v>1.631877065</v>
      </c>
      <c r="G16444" s="42">
        <v>1.443595409393311</v>
      </c>
      <c r="H16444" s="42">
        <v>1.214856624603271</v>
      </c>
      <c r="I16444" s="76">
        <v>2.464211940765381</v>
      </c>
      <c r="J16444" s="42">
        <v>1.067934752</v>
      </c>
      <c r="K16444" s="42">
        <v>1.331363082</v>
      </c>
      <c r="L16444" s="42">
        <v>1.086529016494751</v>
      </c>
    </row>
    <row r="16445">
      <c r="A16445" s="75" t="s">
        <v>18356</v>
      </c>
      <c r="B16445" s="42">
        <v>1.512740016</v>
      </c>
      <c r="C16445" s="42">
        <v>1.034302831</v>
      </c>
      <c r="D16445" s="42">
        <v>1.300524711608887</v>
      </c>
      <c r="E16445" s="42">
        <v>1.001068472862244</v>
      </c>
      <c r="F16445" s="42">
        <v>1.013908743858337</v>
      </c>
      <c r="G16445" s="42">
        <v>1.095049381256104</v>
      </c>
      <c r="H16445" s="42">
        <v>1.214341282844543</v>
      </c>
      <c r="I16445" s="42">
        <v>1.068560361862183</v>
      </c>
      <c r="J16445" s="76">
        <v>6.877140522003174</v>
      </c>
      <c r="K16445" s="76">
        <v>2.083248615264893</v>
      </c>
      <c r="L16445" s="42">
        <v>1.051636695861816</v>
      </c>
    </row>
    <row r="16446">
      <c r="A16446" s="75" t="s">
        <v>18357</v>
      </c>
      <c r="B16446" s="42">
        <v>1.444024205</v>
      </c>
      <c r="C16446" s="42">
        <v>1.218134641647339</v>
      </c>
      <c r="D16446" s="42">
        <v>1.14966893196106</v>
      </c>
      <c r="E16446" s="42">
        <v>1.022766352</v>
      </c>
      <c r="F16446" s="42">
        <v>1.030231356620789</v>
      </c>
      <c r="G16446" s="42">
        <v>1.413272261619568</v>
      </c>
      <c r="H16446" s="42">
        <v>1.343918919563293</v>
      </c>
      <c r="I16446" s="76">
        <v>2.44298243522644</v>
      </c>
      <c r="J16446" s="42">
        <v>1.986985326</v>
      </c>
      <c r="K16446" s="42">
        <v>1.315523505</v>
      </c>
      <c r="L16446" s="42">
        <v>1.350537180900574</v>
      </c>
    </row>
    <row r="16447">
      <c r="A16447" s="75" t="s">
        <v>18358</v>
      </c>
      <c r="B16447" s="42">
        <v>1.038651704788208</v>
      </c>
      <c r="C16447" s="42">
        <v>1.129396796</v>
      </c>
      <c r="D16447" s="42">
        <v>1.734657883644104</v>
      </c>
      <c r="E16447" s="42">
        <v>1.056572676</v>
      </c>
      <c r="F16447" s="42">
        <v>1.554680347</v>
      </c>
      <c r="G16447" s="42">
        <v>1.324476838111877</v>
      </c>
      <c r="H16447" s="42">
        <v>1.023125410079956</v>
      </c>
      <c r="I16447" s="42">
        <v>1.159213423728943</v>
      </c>
      <c r="J16447" s="42">
        <v>5.645543575</v>
      </c>
      <c r="K16447" s="42">
        <v>1.219438076</v>
      </c>
      <c r="L16447" s="42">
        <v>1.032571793</v>
      </c>
    </row>
    <row r="16448">
      <c r="A16448" s="75" t="s">
        <v>18359</v>
      </c>
      <c r="B16448" s="42">
        <v>1.108529449</v>
      </c>
      <c r="C16448" s="42">
        <v>1.016372442245483</v>
      </c>
      <c r="D16448" s="42">
        <v>1.283254266</v>
      </c>
      <c r="E16448" s="42">
        <v>1.06906426</v>
      </c>
      <c r="F16448" s="42">
        <v>1.623106837</v>
      </c>
      <c r="G16448" s="42">
        <v>1.00144374370575</v>
      </c>
      <c r="H16448" s="42">
        <v>1.124935865</v>
      </c>
      <c r="I16448" s="42">
        <v>5.379723072</v>
      </c>
      <c r="J16448" s="42">
        <v>2.890398026</v>
      </c>
      <c r="K16448" s="42">
        <v>1.014395833</v>
      </c>
      <c r="L16448" s="42">
        <v>1.016564846</v>
      </c>
    </row>
    <row r="16449">
      <c r="A16449" s="75" t="s">
        <v>18360</v>
      </c>
      <c r="B16449" s="42">
        <v>3.085394382</v>
      </c>
      <c r="C16449" s="42">
        <v>1.209976077</v>
      </c>
      <c r="D16449" s="42">
        <v>1.075936198234558</v>
      </c>
      <c r="E16449" s="42">
        <v>1.093117833</v>
      </c>
      <c r="F16449" s="42">
        <v>1.396819472312927</v>
      </c>
      <c r="G16449" s="42">
        <v>1.106797814369202</v>
      </c>
      <c r="H16449" s="42">
        <v>1.073285937</v>
      </c>
      <c r="I16449" s="42">
        <v>4.798203468</v>
      </c>
      <c r="J16449" s="42">
        <v>1.663272738</v>
      </c>
      <c r="K16449" s="42">
        <v>2.167008162</v>
      </c>
      <c r="L16449" s="42">
        <v>1.483586669</v>
      </c>
    </row>
    <row r="16450">
      <c r="A16450" s="75" t="s">
        <v>18361</v>
      </c>
      <c r="B16450" s="42">
        <v>1.075732350349426</v>
      </c>
      <c r="C16450" s="42">
        <v>1.306824564933777</v>
      </c>
      <c r="D16450" s="42">
        <v>3.427996159</v>
      </c>
      <c r="E16450" s="42">
        <v>1.1035918</v>
      </c>
      <c r="F16450" s="42">
        <v>2.814139843</v>
      </c>
      <c r="G16450" s="42">
        <v>2.165184975</v>
      </c>
      <c r="H16450" s="42">
        <v>1.139247298</v>
      </c>
      <c r="I16450" s="42">
        <v>1.3027064799999999</v>
      </c>
      <c r="J16450" s="42">
        <v>3.208295345</v>
      </c>
      <c r="K16450" s="42">
        <v>3.563545704</v>
      </c>
      <c r="L16450" s="42">
        <v>1.250257134</v>
      </c>
    </row>
    <row r="16451">
      <c r="A16451" s="75" t="s">
        <v>18362</v>
      </c>
      <c r="B16451" s="42">
        <v>1.402699113</v>
      </c>
      <c r="C16451" s="42">
        <v>1.05279243</v>
      </c>
      <c r="D16451" s="76">
        <v>2.020997047424316</v>
      </c>
      <c r="E16451" s="42">
        <v>1.106455922</v>
      </c>
      <c r="F16451" s="42">
        <v>1.857471704</v>
      </c>
      <c r="G16451" s="42">
        <v>1.429684519767761</v>
      </c>
      <c r="H16451" s="42">
        <v>1.040915846824646</v>
      </c>
      <c r="I16451" s="42">
        <v>2.280778408</v>
      </c>
      <c r="J16451" s="42">
        <v>4.872038364</v>
      </c>
      <c r="K16451" s="42">
        <v>2.917985916</v>
      </c>
      <c r="L16451" s="42">
        <v>1.198939204</v>
      </c>
    </row>
    <row r="16452">
      <c r="A16452" s="75" t="s">
        <v>18363</v>
      </c>
      <c r="B16452" s="42">
        <v>1.274343014</v>
      </c>
      <c r="C16452" s="42">
        <v>1.202118396759033</v>
      </c>
      <c r="D16452" s="42">
        <v>1.041641473770142</v>
      </c>
      <c r="E16452" s="42">
        <v>1.113749504</v>
      </c>
      <c r="F16452" s="42">
        <v>1.179259777</v>
      </c>
      <c r="G16452" s="42">
        <v>1.09937596321106</v>
      </c>
      <c r="H16452" s="42">
        <v>1.058294892311096</v>
      </c>
      <c r="I16452" s="42">
        <v>1.703388810157776</v>
      </c>
      <c r="J16452" s="42">
        <v>1.170223117</v>
      </c>
      <c r="K16452" s="42">
        <v>1.021569014</v>
      </c>
      <c r="L16452" s="42">
        <v>1.063191652</v>
      </c>
    </row>
    <row r="16453">
      <c r="A16453" s="75" t="s">
        <v>18364</v>
      </c>
      <c r="B16453" s="42">
        <v>1.645358086</v>
      </c>
      <c r="C16453" s="42">
        <v>1.093333006</v>
      </c>
      <c r="D16453" s="42">
        <v>1.736326933</v>
      </c>
      <c r="E16453" s="42">
        <v>1.119243145</v>
      </c>
      <c r="F16453" s="42">
        <v>2.468726397</v>
      </c>
      <c r="G16453" s="42">
        <v>1.308574557</v>
      </c>
      <c r="H16453" s="42">
        <v>1.013737917</v>
      </c>
      <c r="I16453" s="42">
        <v>1.715606689</v>
      </c>
      <c r="J16453" s="42">
        <v>1.028055072</v>
      </c>
      <c r="K16453" s="42">
        <v>3.571903706</v>
      </c>
      <c r="L16453" s="42">
        <v>1.040132999</v>
      </c>
    </row>
    <row r="16454">
      <c r="A16454" s="75" t="s">
        <v>18365</v>
      </c>
      <c r="B16454" s="42">
        <v>1.137471914291382</v>
      </c>
      <c r="C16454" s="42">
        <v>1.220876455307007</v>
      </c>
      <c r="D16454" s="42">
        <v>3.652133703</v>
      </c>
      <c r="E16454" s="42">
        <v>1.12135005</v>
      </c>
      <c r="F16454" s="42">
        <v>1.219668746</v>
      </c>
      <c r="G16454" s="42">
        <v>1.737293363</v>
      </c>
      <c r="H16454" s="42">
        <v>1.20501411</v>
      </c>
      <c r="I16454" s="42">
        <v>1.762799263</v>
      </c>
      <c r="J16454" s="42">
        <v>1.960035681724548</v>
      </c>
      <c r="K16454" s="42">
        <v>7.709830761</v>
      </c>
      <c r="L16454" s="42">
        <v>1.200098991</v>
      </c>
    </row>
    <row r="16455">
      <c r="A16455" s="75" t="s">
        <v>18366</v>
      </c>
      <c r="B16455" s="42">
        <v>3.85863471</v>
      </c>
      <c r="C16455" s="42">
        <v>9.299123764</v>
      </c>
      <c r="D16455" s="42">
        <v>2.468156815</v>
      </c>
      <c r="E16455" s="42">
        <v>1.175288677</v>
      </c>
      <c r="F16455" s="42">
        <v>8.631445885</v>
      </c>
      <c r="G16455" s="42">
        <v>1.283468843</v>
      </c>
      <c r="H16455" s="42">
        <v>1.081006765</v>
      </c>
      <c r="I16455" s="42">
        <v>11.7286396</v>
      </c>
      <c r="J16455" s="42">
        <v>1.207471967</v>
      </c>
      <c r="K16455" s="76">
        <v>2.046199321746826</v>
      </c>
      <c r="L16455" s="42">
        <v>1.434084654</v>
      </c>
    </row>
    <row r="16456">
      <c r="A16456" s="75" t="s">
        <v>18367</v>
      </c>
      <c r="B16456" s="42">
        <v>1.575691223</v>
      </c>
      <c r="C16456" s="42">
        <v>1.049279451370239</v>
      </c>
      <c r="D16456" s="42">
        <v>1.3891841173172</v>
      </c>
      <c r="E16456" s="42">
        <v>1.176777005</v>
      </c>
      <c r="F16456" s="42">
        <v>1.119482875</v>
      </c>
      <c r="G16456" s="42">
        <v>1.104209542274475</v>
      </c>
      <c r="H16456" s="42">
        <v>1.104056716</v>
      </c>
      <c r="I16456" s="42">
        <v>1.549490332603455</v>
      </c>
      <c r="J16456" s="42">
        <v>2.884154081</v>
      </c>
      <c r="K16456" s="42">
        <v>1.38062048</v>
      </c>
      <c r="L16456" s="42">
        <v>1.214593768</v>
      </c>
    </row>
    <row r="16457">
      <c r="A16457" s="75" t="s">
        <v>18368</v>
      </c>
      <c r="B16457" s="42">
        <v>1.525065541</v>
      </c>
      <c r="C16457" s="42">
        <v>1.243947744</v>
      </c>
      <c r="D16457" s="42">
        <v>2.434121132</v>
      </c>
      <c r="E16457" s="42">
        <v>1.179882169</v>
      </c>
      <c r="F16457" s="42">
        <v>2.405062437</v>
      </c>
      <c r="G16457" s="42">
        <v>1.635667086</v>
      </c>
      <c r="H16457" s="42">
        <v>1.250896692</v>
      </c>
      <c r="I16457" s="42">
        <v>3.762199402</v>
      </c>
      <c r="J16457" s="42">
        <v>1.37624228</v>
      </c>
      <c r="K16457" s="42">
        <v>3.85712266</v>
      </c>
      <c r="L16457" s="42">
        <v>1.486329913</v>
      </c>
    </row>
    <row r="16458">
      <c r="A16458" s="75" t="s">
        <v>18369</v>
      </c>
      <c r="B16458" s="42">
        <v>1.558922648</v>
      </c>
      <c r="C16458" s="42">
        <v>1.412871838</v>
      </c>
      <c r="D16458" s="42">
        <v>1.253189087</v>
      </c>
      <c r="E16458" s="42">
        <v>1.21372354</v>
      </c>
      <c r="F16458" s="42">
        <v>1.530310273</v>
      </c>
      <c r="G16458" s="42">
        <v>1.144168854</v>
      </c>
      <c r="H16458" s="42">
        <v>1.177498579</v>
      </c>
      <c r="I16458" s="42">
        <v>1.124182224</v>
      </c>
      <c r="J16458" s="42">
        <v>2.231817245</v>
      </c>
      <c r="K16458" s="42">
        <v>1.185142159</v>
      </c>
      <c r="L16458" s="42">
        <v>1.109166622</v>
      </c>
    </row>
    <row r="16459">
      <c r="A16459" s="75" t="s">
        <v>18370</v>
      </c>
      <c r="B16459" s="42">
        <v>1.052266240119934</v>
      </c>
      <c r="C16459" s="42">
        <v>1.471773148</v>
      </c>
      <c r="D16459" s="42">
        <v>1.437594533</v>
      </c>
      <c r="E16459" s="42">
        <v>1.233303785</v>
      </c>
      <c r="F16459" s="42">
        <v>1.000708341598511</v>
      </c>
      <c r="G16459" s="42">
        <v>1.174761295</v>
      </c>
      <c r="H16459" s="42">
        <v>1.095239758</v>
      </c>
      <c r="I16459" s="42">
        <v>1.59055078</v>
      </c>
      <c r="J16459" s="42">
        <v>1.330708861</v>
      </c>
      <c r="K16459" s="42">
        <v>1.056459904</v>
      </c>
      <c r="L16459" s="42">
        <v>1.008425713</v>
      </c>
    </row>
    <row r="16460">
      <c r="A16460" s="75" t="s">
        <v>18371</v>
      </c>
      <c r="B16460" s="42">
        <v>1.298700929</v>
      </c>
      <c r="C16460" s="42">
        <v>1.140457392</v>
      </c>
      <c r="D16460" s="42">
        <v>1.883553981781006</v>
      </c>
      <c r="E16460" s="42">
        <v>1.262932062</v>
      </c>
      <c r="F16460" s="42">
        <v>1.084981679916382</v>
      </c>
      <c r="G16460" s="42">
        <v>1.321401119232178</v>
      </c>
      <c r="H16460" s="42">
        <v>1.000249743</v>
      </c>
      <c r="I16460" s="42">
        <v>2.102082014</v>
      </c>
      <c r="J16460" s="42">
        <v>1.118849874</v>
      </c>
      <c r="K16460" s="42">
        <v>1.13998019695282</v>
      </c>
      <c r="L16460" s="42">
        <v>1.089355230331421</v>
      </c>
    </row>
    <row r="16461">
      <c r="A16461" s="75" t="s">
        <v>18372</v>
      </c>
      <c r="B16461" s="76">
        <v>2.822001934051514</v>
      </c>
      <c r="C16461" s="42">
        <v>1.079147816</v>
      </c>
      <c r="D16461" s="42">
        <v>3.051912546</v>
      </c>
      <c r="E16461" s="42">
        <v>1.269550323</v>
      </c>
      <c r="F16461" s="42">
        <v>3.706934452</v>
      </c>
      <c r="G16461" s="42">
        <v>2.606691122</v>
      </c>
      <c r="H16461" s="42">
        <v>1.048372865</v>
      </c>
      <c r="I16461" s="42">
        <v>1.016143321990967</v>
      </c>
      <c r="J16461" s="42">
        <v>1.076219559</v>
      </c>
      <c r="K16461" s="42">
        <v>4.566410065</v>
      </c>
      <c r="L16461" s="42">
        <v>1.017537713</v>
      </c>
    </row>
    <row r="16462">
      <c r="A16462" s="75" t="s">
        <v>18373</v>
      </c>
      <c r="B16462" s="42">
        <v>1.28329336643219</v>
      </c>
      <c r="C16462" s="42">
        <v>1.013290405</v>
      </c>
      <c r="D16462" s="42">
        <v>1.010972857475281</v>
      </c>
      <c r="E16462" s="42">
        <v>1.28506887</v>
      </c>
      <c r="F16462" s="42">
        <v>2.66900754</v>
      </c>
      <c r="G16462" s="42">
        <v>1.19083571434021</v>
      </c>
      <c r="H16462" s="42">
        <v>1.099177003</v>
      </c>
      <c r="I16462" s="42">
        <v>7.162840843</v>
      </c>
      <c r="J16462" s="42">
        <v>1.516110063</v>
      </c>
      <c r="K16462" s="42">
        <v>1.604278087615967</v>
      </c>
      <c r="L16462" s="42">
        <v>1.14183414</v>
      </c>
    </row>
    <row r="16463">
      <c r="A16463" s="75" t="s">
        <v>18374</v>
      </c>
      <c r="B16463" s="76">
        <v>2.876634836196899</v>
      </c>
      <c r="C16463" s="42">
        <v>1.19255054</v>
      </c>
      <c r="D16463" s="42">
        <v>1.054165601730347</v>
      </c>
      <c r="E16463" s="42">
        <v>1.287148356</v>
      </c>
      <c r="F16463" s="42">
        <v>1.313811898231506</v>
      </c>
      <c r="G16463" s="42">
        <v>1.168679357</v>
      </c>
      <c r="H16463" s="42">
        <v>1.095178723</v>
      </c>
      <c r="I16463" s="42">
        <v>1.066675305</v>
      </c>
      <c r="J16463" s="42">
        <v>7.964576721</v>
      </c>
      <c r="K16463" s="42">
        <v>2.054329157</v>
      </c>
      <c r="L16463" s="42">
        <v>1.153373241</v>
      </c>
    </row>
    <row r="16464">
      <c r="A16464" s="75" t="s">
        <v>18375</v>
      </c>
      <c r="B16464" s="42">
        <v>1.563912749</v>
      </c>
      <c r="C16464" s="42">
        <v>1.141634822</v>
      </c>
      <c r="D16464" s="42">
        <v>1.307888984680176</v>
      </c>
      <c r="E16464" s="42">
        <v>1.30801475</v>
      </c>
      <c r="F16464" s="42">
        <v>1.429953337</v>
      </c>
      <c r="G16464" s="42">
        <v>1.048711180686951</v>
      </c>
      <c r="H16464" s="42">
        <v>1.04579496383667</v>
      </c>
      <c r="I16464" s="42">
        <v>2.200827599</v>
      </c>
      <c r="J16464" s="42">
        <v>2.373673201</v>
      </c>
      <c r="K16464" s="42">
        <v>1.624303936958313</v>
      </c>
      <c r="L16464" s="42">
        <v>1.15468955039978</v>
      </c>
    </row>
    <row r="16465">
      <c r="A16465" s="75" t="s">
        <v>18376</v>
      </c>
      <c r="B16465" s="42">
        <v>6.425720692</v>
      </c>
      <c r="C16465" s="42">
        <v>1.583913207</v>
      </c>
      <c r="D16465" s="42">
        <v>2.779313564</v>
      </c>
      <c r="E16465" s="42">
        <v>1.326411128</v>
      </c>
      <c r="F16465" s="42">
        <v>4.664918423</v>
      </c>
      <c r="G16465" s="42">
        <v>1.819248557</v>
      </c>
      <c r="H16465" s="42">
        <v>1.431959748</v>
      </c>
      <c r="I16465" s="42">
        <v>6.310405731</v>
      </c>
      <c r="J16465" s="42">
        <v>1.284158229827881</v>
      </c>
      <c r="K16465" s="42">
        <v>4.136507988</v>
      </c>
      <c r="L16465" s="42">
        <v>2.117901325</v>
      </c>
    </row>
    <row r="16466">
      <c r="A16466" s="75" t="s">
        <v>18377</v>
      </c>
      <c r="B16466" s="42">
        <v>1.788736105</v>
      </c>
      <c r="C16466" s="76">
        <v>2.427295923233032</v>
      </c>
      <c r="D16466" s="42">
        <v>3.567106724</v>
      </c>
      <c r="E16466" s="42">
        <v>1.336208701</v>
      </c>
      <c r="F16466" s="42">
        <v>2.98199892</v>
      </c>
      <c r="G16466" s="42">
        <v>1.762666464</v>
      </c>
      <c r="H16466" s="42">
        <v>1.02310037612915</v>
      </c>
      <c r="I16466" s="42">
        <v>3.040583849</v>
      </c>
      <c r="J16466" s="42">
        <v>1.403344988822937</v>
      </c>
      <c r="K16466" s="42">
        <v>5.334522724</v>
      </c>
      <c r="L16466" s="42">
        <v>1.319296837</v>
      </c>
    </row>
    <row r="16467">
      <c r="A16467" s="75" t="s">
        <v>18378</v>
      </c>
      <c r="B16467" s="42">
        <v>1.169963121</v>
      </c>
      <c r="C16467" s="42">
        <v>1.164856553</v>
      </c>
      <c r="D16467" s="42">
        <v>1.134947657585144</v>
      </c>
      <c r="E16467" s="42">
        <v>1.336257458</v>
      </c>
      <c r="F16467" s="42">
        <v>1.221204042</v>
      </c>
      <c r="G16467" s="42">
        <v>1.239528298377991</v>
      </c>
      <c r="H16467" s="42">
        <v>1.141481876373291</v>
      </c>
      <c r="I16467" s="76">
        <v>3.418616056442261</v>
      </c>
      <c r="J16467" s="76">
        <v>3.42272162437439</v>
      </c>
      <c r="K16467" s="42">
        <v>1.443998098373413</v>
      </c>
      <c r="L16467" s="42">
        <v>1.101335049</v>
      </c>
    </row>
    <row r="16468">
      <c r="A16468" s="75" t="s">
        <v>18379</v>
      </c>
      <c r="B16468" s="42">
        <v>1.082046985626221</v>
      </c>
      <c r="C16468" s="42">
        <v>1.108664036</v>
      </c>
      <c r="D16468" s="42">
        <v>3.100223541</v>
      </c>
      <c r="E16468" s="42">
        <v>1.340576887</v>
      </c>
      <c r="F16468" s="42">
        <v>1.515320063</v>
      </c>
      <c r="G16468" s="42">
        <v>1.359635234</v>
      </c>
      <c r="H16468" s="42">
        <v>1.287116647</v>
      </c>
      <c r="I16468" s="42">
        <v>1.711602449</v>
      </c>
      <c r="J16468" s="42">
        <v>1.106598734855652</v>
      </c>
      <c r="K16468" s="42">
        <v>2.541138649</v>
      </c>
      <c r="L16468" s="42">
        <v>1.117003917694092</v>
      </c>
    </row>
    <row r="16469">
      <c r="A16469" s="75" t="s">
        <v>18380</v>
      </c>
      <c r="B16469" s="42">
        <v>1.243708610534668</v>
      </c>
      <c r="C16469" s="42">
        <v>1.181681036949158</v>
      </c>
      <c r="D16469" s="42">
        <v>1.172877073</v>
      </c>
      <c r="E16469" s="42">
        <v>1.3484025</v>
      </c>
      <c r="F16469" s="42">
        <v>1.284997463</v>
      </c>
      <c r="G16469" s="42">
        <v>1.124180794</v>
      </c>
      <c r="H16469" s="42">
        <v>1.031539797782898</v>
      </c>
      <c r="I16469" s="42">
        <v>1.717376709</v>
      </c>
      <c r="J16469" s="42">
        <v>1.81285882</v>
      </c>
      <c r="K16469" s="42">
        <v>1.653203249</v>
      </c>
      <c r="L16469" s="42">
        <v>1.605647206</v>
      </c>
    </row>
    <row r="16470">
      <c r="A16470" s="75" t="s">
        <v>18381</v>
      </c>
      <c r="B16470" s="42">
        <v>4.940815449</v>
      </c>
      <c r="C16470" s="42">
        <v>1.32444036</v>
      </c>
      <c r="D16470" s="42">
        <v>2.703282118</v>
      </c>
      <c r="E16470" s="42">
        <v>1.349448442</v>
      </c>
      <c r="F16470" s="42">
        <v>5.778103828</v>
      </c>
      <c r="G16470" s="42">
        <v>1.601486921</v>
      </c>
      <c r="H16470" s="42">
        <v>1.601711273</v>
      </c>
      <c r="I16470" s="42">
        <v>5.849749088</v>
      </c>
      <c r="J16470" s="42">
        <v>1.395382404</v>
      </c>
      <c r="K16470" s="42">
        <v>3.71230197</v>
      </c>
      <c r="L16470" s="42">
        <v>2.414999723</v>
      </c>
    </row>
    <row r="16471">
      <c r="A16471" s="75" t="s">
        <v>18382</v>
      </c>
      <c r="B16471" s="42">
        <v>1.696619391441345</v>
      </c>
      <c r="C16471" s="42">
        <v>1.168143868</v>
      </c>
      <c r="D16471" s="42">
        <v>7.492393017</v>
      </c>
      <c r="E16471" s="42">
        <v>1.350214005</v>
      </c>
      <c r="F16471" s="42">
        <v>3.776889324</v>
      </c>
      <c r="G16471" s="42">
        <v>2.330330133</v>
      </c>
      <c r="H16471" s="42">
        <v>1.077069998</v>
      </c>
      <c r="I16471" s="42">
        <v>2.126055002</v>
      </c>
      <c r="J16471" s="42">
        <v>1.577876448631287</v>
      </c>
      <c r="K16471" s="42">
        <v>1.891049623</v>
      </c>
      <c r="L16471" s="42">
        <v>1.165601492</v>
      </c>
    </row>
    <row r="16472">
      <c r="A16472" s="75" t="s">
        <v>18383</v>
      </c>
      <c r="B16472" s="42">
        <v>1.08290708065033</v>
      </c>
      <c r="C16472" s="42">
        <v>1.119092822</v>
      </c>
      <c r="D16472" s="42">
        <v>1.818739533</v>
      </c>
      <c r="E16472" s="42">
        <v>1.384555936</v>
      </c>
      <c r="F16472" s="42">
        <v>2.181551456</v>
      </c>
      <c r="G16472" s="42">
        <v>1.549680233</v>
      </c>
      <c r="H16472" s="42">
        <v>1.110309124</v>
      </c>
      <c r="I16472" s="42">
        <v>1.600258350372314</v>
      </c>
      <c r="J16472" s="42">
        <v>1.245734692</v>
      </c>
      <c r="K16472" s="42">
        <v>1.3164302110672</v>
      </c>
      <c r="L16472" s="42">
        <v>1.034720182418823</v>
      </c>
    </row>
    <row r="16473">
      <c r="A16473" s="75" t="s">
        <v>18384</v>
      </c>
      <c r="B16473" s="42">
        <v>1.069893598556519</v>
      </c>
      <c r="C16473" s="42">
        <v>1.318063974380493</v>
      </c>
      <c r="D16473" s="42">
        <v>2.883867741</v>
      </c>
      <c r="E16473" s="42">
        <v>1.386576891</v>
      </c>
      <c r="F16473" s="42">
        <v>1.904967427</v>
      </c>
      <c r="G16473" s="42">
        <v>1.671021938</v>
      </c>
      <c r="H16473" s="42">
        <v>1.152932882</v>
      </c>
      <c r="I16473" s="42">
        <v>1.656312943</v>
      </c>
      <c r="J16473" s="76">
        <v>2.265444993972778</v>
      </c>
      <c r="K16473" s="42">
        <v>2.704815865</v>
      </c>
      <c r="L16473" s="42">
        <v>1.18216598033905</v>
      </c>
    </row>
    <row r="16474">
      <c r="A16474" s="75" t="s">
        <v>18385</v>
      </c>
      <c r="B16474" s="76">
        <v>2.002954244613647</v>
      </c>
      <c r="C16474" s="42">
        <v>1.335208178</v>
      </c>
      <c r="D16474" s="42">
        <v>1.340468287</v>
      </c>
      <c r="E16474" s="42">
        <v>1.413770318</v>
      </c>
      <c r="F16474" s="42">
        <v>3.126899719</v>
      </c>
      <c r="G16474" s="42">
        <v>1.256223083</v>
      </c>
      <c r="H16474" s="42">
        <v>1.226800919</v>
      </c>
      <c r="I16474" s="42">
        <v>11.05863762</v>
      </c>
      <c r="J16474" s="42">
        <v>1.973481536</v>
      </c>
      <c r="K16474" s="42">
        <v>1.494476557</v>
      </c>
      <c r="L16474" s="42">
        <v>1.068170428</v>
      </c>
    </row>
    <row r="16475">
      <c r="A16475" s="75" t="s">
        <v>18386</v>
      </c>
      <c r="B16475" s="42">
        <v>1.431041598</v>
      </c>
      <c r="C16475" s="42">
        <v>1.083470463752747</v>
      </c>
      <c r="D16475" s="42">
        <v>1.117840647697449</v>
      </c>
      <c r="E16475" s="42">
        <v>1.433552027</v>
      </c>
      <c r="F16475" s="42">
        <v>1.523948789</v>
      </c>
      <c r="G16475" s="42">
        <v>1.119091034</v>
      </c>
      <c r="H16475" s="42">
        <v>1.04236269</v>
      </c>
      <c r="I16475" s="42">
        <v>3.868251085</v>
      </c>
      <c r="J16475" s="42">
        <v>2.600420713</v>
      </c>
      <c r="K16475" s="42">
        <v>2.046215057</v>
      </c>
      <c r="L16475" s="42">
        <v>1.296030045</v>
      </c>
    </row>
    <row r="16476">
      <c r="A16476" s="75" t="s">
        <v>18387</v>
      </c>
      <c r="B16476" s="42">
        <v>1.028189778</v>
      </c>
      <c r="C16476" s="42">
        <v>1.186293364</v>
      </c>
      <c r="D16476" s="42">
        <v>1.268318057060242</v>
      </c>
      <c r="E16476" s="42">
        <v>1.441380143</v>
      </c>
      <c r="F16476" s="42">
        <v>1.004148364</v>
      </c>
      <c r="G16476" s="42">
        <v>1.012684345245361</v>
      </c>
      <c r="H16476" s="42">
        <v>1.444316625595093</v>
      </c>
      <c r="I16476" s="42">
        <v>1.207588076591492</v>
      </c>
      <c r="J16476" s="42">
        <v>1.080978512763977</v>
      </c>
      <c r="K16476" s="76">
        <v>2.881187438964844</v>
      </c>
      <c r="L16476" s="42">
        <v>1.051557183265686</v>
      </c>
    </row>
    <row r="16477">
      <c r="A16477" s="75" t="s">
        <v>18388</v>
      </c>
      <c r="B16477" s="42">
        <v>1.202566266059875</v>
      </c>
      <c r="C16477" s="42">
        <v>1.499359488487244</v>
      </c>
      <c r="D16477" s="42">
        <v>3.4504017830000002</v>
      </c>
      <c r="E16477" s="42">
        <v>1.450871468</v>
      </c>
      <c r="F16477" s="42">
        <v>3.192503452</v>
      </c>
      <c r="G16477" s="42">
        <v>1.640354991</v>
      </c>
      <c r="H16477" s="42">
        <v>1.088948130607605</v>
      </c>
      <c r="I16477" s="76">
        <v>2.510674238204956</v>
      </c>
      <c r="J16477" s="42">
        <v>1.329784513</v>
      </c>
      <c r="K16477" s="42">
        <v>3.8532269</v>
      </c>
      <c r="L16477" s="42">
        <v>1.119427680969238</v>
      </c>
    </row>
    <row r="16478">
      <c r="A16478" s="75" t="s">
        <v>18389</v>
      </c>
      <c r="B16478" s="42">
        <v>1.585252523</v>
      </c>
      <c r="C16478" s="42">
        <v>1.436449409</v>
      </c>
      <c r="D16478" s="42">
        <v>1.104934096</v>
      </c>
      <c r="E16478" s="42">
        <v>1.45694077</v>
      </c>
      <c r="F16478" s="42">
        <v>1.238981843</v>
      </c>
      <c r="G16478" s="42">
        <v>1.323461294174194</v>
      </c>
      <c r="H16478" s="42">
        <v>1.01497817</v>
      </c>
      <c r="I16478" s="42">
        <v>1.362974405</v>
      </c>
      <c r="J16478" s="42">
        <v>1.776869058609009</v>
      </c>
      <c r="K16478" s="42">
        <v>1.022876143455505</v>
      </c>
      <c r="L16478" s="42">
        <v>1.164687037</v>
      </c>
    </row>
    <row r="16479">
      <c r="A16479" s="75" t="s">
        <v>18390</v>
      </c>
      <c r="B16479" s="42">
        <v>1.38830781</v>
      </c>
      <c r="C16479" s="42">
        <v>1.035049677</v>
      </c>
      <c r="D16479" s="42">
        <v>2.321779251</v>
      </c>
      <c r="E16479" s="42">
        <v>1.459358692</v>
      </c>
      <c r="F16479" s="42">
        <v>1.191227912902832</v>
      </c>
      <c r="G16479" s="42">
        <v>1.336256266</v>
      </c>
      <c r="H16479" s="42">
        <v>1.101963758</v>
      </c>
      <c r="I16479" s="76">
        <v>28.6937255859375</v>
      </c>
      <c r="J16479" s="76">
        <v>2.246085166931152</v>
      </c>
      <c r="K16479" s="42">
        <v>4.1892633440000004</v>
      </c>
      <c r="L16479" s="42">
        <v>1.051628112792969</v>
      </c>
    </row>
    <row r="16480">
      <c r="A16480" s="75" t="s">
        <v>18391</v>
      </c>
      <c r="B16480" s="42">
        <v>1.965991258621216</v>
      </c>
      <c r="C16480" s="42">
        <v>1.308164000511169</v>
      </c>
      <c r="D16480" s="42">
        <v>5.448751926</v>
      </c>
      <c r="E16480" s="42">
        <v>1.473506808</v>
      </c>
      <c r="F16480" s="42">
        <v>1.124965071678162</v>
      </c>
      <c r="G16480" s="42">
        <v>2.052468061</v>
      </c>
      <c r="H16480" s="42">
        <v>1.161258221</v>
      </c>
      <c r="I16480" s="42">
        <v>2.374064207</v>
      </c>
      <c r="J16480" s="42">
        <v>1.316366434</v>
      </c>
      <c r="K16480" s="42">
        <v>2.588170767</v>
      </c>
      <c r="L16480" s="42">
        <v>1.107754111289978</v>
      </c>
    </row>
    <row r="16481">
      <c r="A16481" s="75" t="s">
        <v>18392</v>
      </c>
      <c r="B16481" s="42">
        <v>1.23525869846344</v>
      </c>
      <c r="C16481" s="42">
        <v>1.227490544</v>
      </c>
      <c r="D16481" s="42">
        <v>4.282538891</v>
      </c>
      <c r="E16481" s="42">
        <v>1.487792134</v>
      </c>
      <c r="F16481" s="42">
        <v>2.45417738</v>
      </c>
      <c r="G16481" s="42">
        <v>2.427274227</v>
      </c>
      <c r="H16481" s="42">
        <v>1.223551154</v>
      </c>
      <c r="I16481" s="42">
        <v>1.230691075325012</v>
      </c>
      <c r="J16481" s="76">
        <v>2.09519362449646</v>
      </c>
      <c r="K16481" s="42">
        <v>1.134246469</v>
      </c>
      <c r="L16481" s="42">
        <v>1.524585962295532</v>
      </c>
    </row>
    <row r="16482">
      <c r="A16482" s="75" t="s">
        <v>18393</v>
      </c>
      <c r="B16482" s="76">
        <v>2.577461719512939</v>
      </c>
      <c r="C16482" s="42">
        <v>1.193055749</v>
      </c>
      <c r="D16482" s="42">
        <v>7.979308605</v>
      </c>
      <c r="E16482" s="42">
        <v>1.489296436</v>
      </c>
      <c r="F16482" s="42">
        <v>10.20709038</v>
      </c>
      <c r="G16482" s="42">
        <v>2.324743748</v>
      </c>
      <c r="H16482" s="42">
        <v>1.438538908958435</v>
      </c>
      <c r="I16482" s="42">
        <v>10.92724419</v>
      </c>
      <c r="J16482" s="76">
        <v>3.108376026153564</v>
      </c>
      <c r="K16482" s="42">
        <v>4.05992794</v>
      </c>
      <c r="L16482" s="42">
        <v>1.013742566108704</v>
      </c>
    </row>
    <row r="16483">
      <c r="A16483" s="75" t="s">
        <v>18394</v>
      </c>
      <c r="B16483" s="42">
        <v>2.462593317</v>
      </c>
      <c r="C16483" s="42">
        <v>1.121874332427979</v>
      </c>
      <c r="D16483" s="42">
        <v>1.778901815</v>
      </c>
      <c r="E16483" s="42">
        <v>1.497029662</v>
      </c>
      <c r="F16483" s="42">
        <v>5.863438606</v>
      </c>
      <c r="G16483" s="42">
        <v>1.42431891</v>
      </c>
      <c r="H16483" s="42">
        <v>1.576984763</v>
      </c>
      <c r="I16483" s="42">
        <v>8.969970703</v>
      </c>
      <c r="J16483" s="42">
        <v>1.739733577</v>
      </c>
      <c r="K16483" s="42">
        <v>7.302267075</v>
      </c>
      <c r="L16483" s="42">
        <v>3.209012032</v>
      </c>
    </row>
    <row r="16484">
      <c r="A16484" s="75" t="s">
        <v>18395</v>
      </c>
      <c r="B16484" s="42">
        <v>2.915903807</v>
      </c>
      <c r="C16484" s="42">
        <v>1.425303817</v>
      </c>
      <c r="D16484" s="42">
        <v>3.18434906</v>
      </c>
      <c r="E16484" s="42">
        <v>1.49807179</v>
      </c>
      <c r="F16484" s="42">
        <v>1.188035249710083</v>
      </c>
      <c r="G16484" s="42">
        <v>2.024464846</v>
      </c>
      <c r="H16484" s="42">
        <v>1.108149886</v>
      </c>
      <c r="I16484" s="42">
        <v>1.434847713</v>
      </c>
      <c r="J16484" s="42">
        <v>1.594490647</v>
      </c>
      <c r="K16484" s="42">
        <v>1.255405306816101</v>
      </c>
      <c r="L16484" s="42">
        <v>1.307628750801086</v>
      </c>
    </row>
    <row r="16485">
      <c r="A16485" s="75" t="s">
        <v>18396</v>
      </c>
      <c r="B16485" s="42">
        <v>1.437487602</v>
      </c>
      <c r="C16485" s="42">
        <v>1.095886945724487</v>
      </c>
      <c r="D16485" s="42">
        <v>4.515051365</v>
      </c>
      <c r="E16485" s="42">
        <v>1.533576846</v>
      </c>
      <c r="F16485" s="42">
        <v>1.290451407</v>
      </c>
      <c r="G16485" s="42">
        <v>2.784172058</v>
      </c>
      <c r="H16485" s="42">
        <v>1.227554202</v>
      </c>
      <c r="I16485" s="42">
        <v>3.021579504</v>
      </c>
      <c r="J16485" s="42">
        <v>1.052597761154175</v>
      </c>
      <c r="K16485" s="42">
        <v>2.497159004</v>
      </c>
      <c r="L16485" s="42">
        <v>1.337254286</v>
      </c>
    </row>
    <row r="16486">
      <c r="A16486" s="75" t="s">
        <v>18397</v>
      </c>
      <c r="B16486" s="42">
        <v>3.014024973</v>
      </c>
      <c r="C16486" s="42">
        <v>2.243664503</v>
      </c>
      <c r="D16486" s="42">
        <v>3.876924038</v>
      </c>
      <c r="E16486" s="42">
        <v>1.567200303</v>
      </c>
      <c r="F16486" s="42">
        <v>17.81434059</v>
      </c>
      <c r="G16486" s="42">
        <v>1.698396921</v>
      </c>
      <c r="H16486" s="42">
        <v>1.163138389587402</v>
      </c>
      <c r="I16486" s="76">
        <v>10.19339275360107</v>
      </c>
      <c r="J16486" s="42">
        <v>1.708564401</v>
      </c>
      <c r="K16486" s="42">
        <v>4.903539181</v>
      </c>
      <c r="L16486" s="42">
        <v>2.343477964</v>
      </c>
    </row>
    <row r="16487">
      <c r="A16487" s="75" t="s">
        <v>18398</v>
      </c>
      <c r="B16487" s="42">
        <v>2.169576883</v>
      </c>
      <c r="C16487" s="42">
        <v>1.085113525390625</v>
      </c>
      <c r="D16487" s="42">
        <v>2.505211592</v>
      </c>
      <c r="E16487" s="42">
        <v>1.569082022</v>
      </c>
      <c r="F16487" s="42">
        <v>1.058649063110352</v>
      </c>
      <c r="G16487" s="42">
        <v>1.607019663</v>
      </c>
      <c r="H16487" s="42">
        <v>1.091331601</v>
      </c>
      <c r="I16487" s="42">
        <v>1.807374477</v>
      </c>
      <c r="J16487" s="42">
        <v>1.059445262</v>
      </c>
      <c r="K16487" s="42">
        <v>7.1977005</v>
      </c>
      <c r="L16487" s="42">
        <v>1.036051869</v>
      </c>
    </row>
    <row r="16488">
      <c r="A16488" s="75" t="s">
        <v>18399</v>
      </c>
      <c r="B16488" s="42">
        <v>1.82934045791626</v>
      </c>
      <c r="C16488" s="42">
        <v>1.520965099334717</v>
      </c>
      <c r="D16488" s="42">
        <v>4.482616425</v>
      </c>
      <c r="E16488" s="42">
        <v>1.573833466</v>
      </c>
      <c r="F16488" s="42">
        <v>1.242866516113281</v>
      </c>
      <c r="G16488" s="42">
        <v>2.612136841</v>
      </c>
      <c r="H16488" s="42">
        <v>1.051005125</v>
      </c>
      <c r="I16488" s="42">
        <v>3.039211512</v>
      </c>
      <c r="J16488" s="42">
        <v>1.742214322090149</v>
      </c>
      <c r="K16488" s="42">
        <v>4.397215366</v>
      </c>
      <c r="L16488" s="42">
        <v>1.735312819</v>
      </c>
    </row>
    <row r="16489">
      <c r="A16489" s="75" t="s">
        <v>18400</v>
      </c>
      <c r="B16489" s="42">
        <v>1.039485812187195</v>
      </c>
      <c r="C16489" s="42">
        <v>1.043427228927612</v>
      </c>
      <c r="D16489" s="42">
        <v>1.468800783</v>
      </c>
      <c r="E16489" s="42">
        <v>1.60567832</v>
      </c>
      <c r="F16489" s="42">
        <v>1.454859972</v>
      </c>
      <c r="G16489" s="42">
        <v>1.172151923</v>
      </c>
      <c r="H16489" s="42">
        <v>1.065499902</v>
      </c>
      <c r="I16489" s="42">
        <v>1.355356932</v>
      </c>
      <c r="J16489" s="42">
        <v>5.318918705</v>
      </c>
      <c r="K16489" s="42">
        <v>1.078970909118652</v>
      </c>
      <c r="L16489" s="42">
        <v>1.48097837</v>
      </c>
    </row>
    <row r="16490">
      <c r="A16490" s="75" t="s">
        <v>18401</v>
      </c>
      <c r="B16490" s="42">
        <v>1.390483379364014</v>
      </c>
      <c r="C16490" s="42">
        <v>1.05644989</v>
      </c>
      <c r="D16490" s="42">
        <v>1.328964233</v>
      </c>
      <c r="E16490" s="42">
        <v>1.628756166</v>
      </c>
      <c r="F16490" s="42">
        <v>2.978437424</v>
      </c>
      <c r="G16490" s="42">
        <v>1.12994802</v>
      </c>
      <c r="H16490" s="42">
        <v>1.335530519</v>
      </c>
      <c r="I16490" s="42">
        <v>7.87441349</v>
      </c>
      <c r="J16490" s="42">
        <v>3.159265041</v>
      </c>
      <c r="K16490" s="42">
        <v>1.309751511</v>
      </c>
      <c r="L16490" s="42">
        <v>1.025197029</v>
      </c>
    </row>
    <row r="16491">
      <c r="A16491" s="75" t="s">
        <v>18402</v>
      </c>
      <c r="B16491" s="42">
        <v>1.614629983901978</v>
      </c>
      <c r="C16491" s="42">
        <v>1.341615915298462</v>
      </c>
      <c r="D16491" s="42">
        <v>2.814166546</v>
      </c>
      <c r="E16491" s="42">
        <v>1.630914211</v>
      </c>
      <c r="F16491" s="42">
        <v>2.247418642</v>
      </c>
      <c r="G16491" s="42">
        <v>1.271449924</v>
      </c>
      <c r="H16491" s="42">
        <v>1.260403514</v>
      </c>
      <c r="I16491" s="42">
        <v>1.311073542</v>
      </c>
      <c r="J16491" s="76">
        <v>3.02433705329895</v>
      </c>
      <c r="K16491" s="42">
        <v>4.762625694</v>
      </c>
      <c r="L16491" s="42">
        <v>1.342575192</v>
      </c>
    </row>
    <row r="16492">
      <c r="A16492" s="75" t="s">
        <v>18403</v>
      </c>
      <c r="B16492" s="42">
        <v>1.517808198928833</v>
      </c>
      <c r="C16492" s="42">
        <v>1.320471525192261</v>
      </c>
      <c r="D16492" s="42">
        <v>5.199258804</v>
      </c>
      <c r="E16492" s="42">
        <v>1.634203315</v>
      </c>
      <c r="F16492" s="42">
        <v>2.726280212</v>
      </c>
      <c r="G16492" s="42">
        <v>2.439914465</v>
      </c>
      <c r="H16492" s="42">
        <v>1.072255611419678</v>
      </c>
      <c r="I16492" s="42">
        <v>2.96974349</v>
      </c>
      <c r="J16492" s="42">
        <v>1.164223909</v>
      </c>
      <c r="K16492" s="42">
        <v>6.027145386</v>
      </c>
      <c r="L16492" s="42">
        <v>1.218138218</v>
      </c>
    </row>
    <row r="16493">
      <c r="A16493" s="75" t="s">
        <v>18404</v>
      </c>
      <c r="B16493" s="42">
        <v>1.431887269020081</v>
      </c>
      <c r="C16493" s="42">
        <v>1.262854218482971</v>
      </c>
      <c r="D16493" s="42">
        <v>3.250429869</v>
      </c>
      <c r="E16493" s="42">
        <v>1.68320334</v>
      </c>
      <c r="F16493" s="42">
        <v>1.029130101203918</v>
      </c>
      <c r="G16493" s="42">
        <v>2.167222023</v>
      </c>
      <c r="H16493" s="42">
        <v>1.147423863</v>
      </c>
      <c r="I16493" s="76">
        <v>10.52594661712646</v>
      </c>
      <c r="J16493" s="76">
        <v>2.226172685623169</v>
      </c>
      <c r="K16493" s="42">
        <v>3.109913588</v>
      </c>
      <c r="L16493" s="42">
        <v>1.582298279</v>
      </c>
    </row>
    <row r="16494">
      <c r="A16494" s="75" t="s">
        <v>18405</v>
      </c>
      <c r="B16494" s="42">
        <v>1.723580956</v>
      </c>
      <c r="C16494" s="42">
        <v>1.056927561759949</v>
      </c>
      <c r="D16494" s="42">
        <v>2.398906469</v>
      </c>
      <c r="E16494" s="42">
        <v>1.694121361</v>
      </c>
      <c r="F16494" s="42">
        <v>1.046993017196655</v>
      </c>
      <c r="G16494" s="42">
        <v>1.456853271</v>
      </c>
      <c r="H16494" s="42">
        <v>1.069459676742554</v>
      </c>
      <c r="I16494" s="42">
        <v>1.691505909</v>
      </c>
      <c r="J16494" s="42">
        <v>1.33761549</v>
      </c>
      <c r="K16494" s="42">
        <v>5.304918766</v>
      </c>
      <c r="L16494" s="42">
        <v>1.400984406</v>
      </c>
    </row>
    <row r="16495">
      <c r="A16495" s="75" t="s">
        <v>18406</v>
      </c>
      <c r="B16495" s="42">
        <v>1.492831110954285</v>
      </c>
      <c r="C16495" s="42">
        <v>1.280901789665222</v>
      </c>
      <c r="D16495" s="42">
        <v>4.822658539</v>
      </c>
      <c r="E16495" s="42">
        <v>1.701732516</v>
      </c>
      <c r="F16495" s="42">
        <v>1.068575501441956</v>
      </c>
      <c r="G16495" s="42">
        <v>2.500324965</v>
      </c>
      <c r="H16495" s="42">
        <v>1.043201685</v>
      </c>
      <c r="I16495" s="42">
        <v>3.662520647</v>
      </c>
      <c r="J16495" s="42">
        <v>1.478747725486755</v>
      </c>
      <c r="K16495" s="42">
        <v>2.114350319</v>
      </c>
      <c r="L16495" s="42">
        <v>1.243581414</v>
      </c>
    </row>
    <row r="16496">
      <c r="A16496" s="75" t="s">
        <v>18407</v>
      </c>
      <c r="B16496" s="42">
        <v>1.80396831</v>
      </c>
      <c r="C16496" s="42">
        <v>1.046012997627258</v>
      </c>
      <c r="D16496" s="42">
        <v>1.868846655</v>
      </c>
      <c r="E16496" s="42">
        <v>1.702363133</v>
      </c>
      <c r="F16496" s="42">
        <v>1.986627936</v>
      </c>
      <c r="G16496" s="42">
        <v>1.361492276</v>
      </c>
      <c r="H16496" s="42">
        <v>1.20030725</v>
      </c>
      <c r="I16496" s="42">
        <v>2.050860405</v>
      </c>
      <c r="J16496" s="42">
        <v>1.507450222969055</v>
      </c>
      <c r="K16496" s="42">
        <v>2.37204361</v>
      </c>
      <c r="L16496" s="42">
        <v>1.335853338</v>
      </c>
    </row>
    <row r="16497">
      <c r="A16497" s="75" t="s">
        <v>18408</v>
      </c>
      <c r="B16497" s="42">
        <v>1.122794270515442</v>
      </c>
      <c r="C16497" s="42">
        <v>1.022479415</v>
      </c>
      <c r="D16497" s="42">
        <v>1.297578931</v>
      </c>
      <c r="E16497" s="42">
        <v>1.708619952</v>
      </c>
      <c r="F16497" s="42">
        <v>1.165866017</v>
      </c>
      <c r="G16497" s="42">
        <v>1.211758018</v>
      </c>
      <c r="H16497" s="42">
        <v>1.060698509</v>
      </c>
      <c r="I16497" s="42">
        <v>1.01856541633606</v>
      </c>
      <c r="J16497" s="42">
        <v>1.984218120574951</v>
      </c>
      <c r="K16497" s="76">
        <v>2.250137329101562</v>
      </c>
      <c r="L16497" s="42">
        <v>1.259797573</v>
      </c>
    </row>
    <row r="16498">
      <c r="A16498" s="75" t="s">
        <v>18409</v>
      </c>
      <c r="B16498" s="42">
        <v>1.907753348350525</v>
      </c>
      <c r="C16498" s="42">
        <v>1.352439284324646</v>
      </c>
      <c r="D16498" s="42">
        <v>1.343523264</v>
      </c>
      <c r="E16498" s="42">
        <v>1.728645563</v>
      </c>
      <c r="F16498" s="42">
        <v>1.143169284</v>
      </c>
      <c r="G16498" s="42">
        <v>1.034030795</v>
      </c>
      <c r="H16498" s="42">
        <v>1.077257037</v>
      </c>
      <c r="I16498" s="42">
        <v>1.394949794</v>
      </c>
      <c r="J16498" s="42">
        <v>2.741284132</v>
      </c>
      <c r="K16498" s="42">
        <v>1.176506639</v>
      </c>
      <c r="L16498" s="42">
        <v>1.360992551</v>
      </c>
    </row>
    <row r="16499">
      <c r="A16499" s="75" t="s">
        <v>18410</v>
      </c>
      <c r="B16499" s="42">
        <v>1.871136426925659</v>
      </c>
      <c r="C16499" s="42">
        <v>1.176768422</v>
      </c>
      <c r="D16499" s="42">
        <v>2.563146114</v>
      </c>
      <c r="E16499" s="42">
        <v>1.750347137</v>
      </c>
      <c r="F16499" s="42">
        <v>2.004073858</v>
      </c>
      <c r="G16499" s="42">
        <v>1.608683705</v>
      </c>
      <c r="H16499" s="42">
        <v>1.456290483</v>
      </c>
      <c r="I16499" s="42">
        <v>2.615510464</v>
      </c>
      <c r="J16499" s="42">
        <v>1.010116458</v>
      </c>
      <c r="K16499" s="42">
        <v>1.398185611</v>
      </c>
      <c r="L16499" s="42">
        <v>1.851260185</v>
      </c>
    </row>
    <row r="16500">
      <c r="A16500" s="75" t="s">
        <v>18411</v>
      </c>
      <c r="B16500" s="76">
        <v>6.329244136810303</v>
      </c>
      <c r="C16500" s="42">
        <v>1.202085972</v>
      </c>
      <c r="D16500" s="42">
        <v>5.407233238</v>
      </c>
      <c r="E16500" s="42">
        <v>1.751405716</v>
      </c>
      <c r="F16500" s="42">
        <v>2.648220301</v>
      </c>
      <c r="G16500" s="42">
        <v>1.601434708</v>
      </c>
      <c r="H16500" s="42">
        <v>1.078220725059509</v>
      </c>
      <c r="I16500" s="76">
        <v>72.27983093261719</v>
      </c>
      <c r="J16500" s="42">
        <v>1.957231045</v>
      </c>
      <c r="K16500" s="42">
        <v>8.562549591</v>
      </c>
      <c r="L16500" s="76">
        <v>7.527900218963623</v>
      </c>
    </row>
    <row r="16501">
      <c r="A16501" s="75" t="s">
        <v>18412</v>
      </c>
      <c r="B16501" s="42">
        <v>1.366835713386536</v>
      </c>
      <c r="C16501" s="42">
        <v>1.59430992603302</v>
      </c>
      <c r="D16501" s="42">
        <v>5.546496391</v>
      </c>
      <c r="E16501" s="42">
        <v>1.804808021</v>
      </c>
      <c r="F16501" s="42">
        <v>3.784433365</v>
      </c>
      <c r="G16501" s="42">
        <v>2.952165127</v>
      </c>
      <c r="H16501" s="42">
        <v>1.025178671</v>
      </c>
      <c r="I16501" s="42">
        <v>1.220507741</v>
      </c>
      <c r="J16501" s="42">
        <v>1.90628969669342</v>
      </c>
      <c r="K16501" s="42">
        <v>2.813169003</v>
      </c>
      <c r="L16501" s="42">
        <v>1.060197830200195</v>
      </c>
    </row>
    <row r="16502">
      <c r="A16502" s="75" t="s">
        <v>18413</v>
      </c>
      <c r="B16502" s="42">
        <v>1.439264416694641</v>
      </c>
      <c r="C16502" s="42">
        <v>1.249753713607788</v>
      </c>
      <c r="D16502" s="42">
        <v>1.768372774</v>
      </c>
      <c r="E16502" s="42">
        <v>1.805624843</v>
      </c>
      <c r="F16502" s="42">
        <v>2.123947859</v>
      </c>
      <c r="G16502" s="42">
        <v>1.141057134</v>
      </c>
      <c r="H16502" s="42">
        <v>1.273427724838257</v>
      </c>
      <c r="I16502" s="76">
        <v>2.005521535873413</v>
      </c>
      <c r="J16502" s="42">
        <v>1.29404366</v>
      </c>
      <c r="K16502" s="42">
        <v>3.119641542</v>
      </c>
      <c r="L16502" s="42">
        <v>1.343443870544434</v>
      </c>
    </row>
    <row r="16503">
      <c r="A16503" s="75" t="s">
        <v>18414</v>
      </c>
      <c r="B16503" s="42">
        <v>2.510576248</v>
      </c>
      <c r="C16503" s="42">
        <v>1.331015229</v>
      </c>
      <c r="D16503" s="42">
        <v>1.166001439094543</v>
      </c>
      <c r="E16503" s="42">
        <v>1.844356656</v>
      </c>
      <c r="F16503" s="42">
        <v>1.299155474</v>
      </c>
      <c r="G16503" s="42">
        <v>1.031340003013611</v>
      </c>
      <c r="H16503" s="42">
        <v>1.103422165</v>
      </c>
      <c r="I16503" s="42">
        <v>1.932887315750122</v>
      </c>
      <c r="J16503" s="42">
        <v>4.943653107</v>
      </c>
      <c r="K16503" s="42">
        <v>1.391515851</v>
      </c>
      <c r="L16503" s="42">
        <v>1.08707273</v>
      </c>
    </row>
    <row r="16504">
      <c r="A16504" s="75" t="s">
        <v>18415</v>
      </c>
      <c r="B16504" s="42">
        <v>1.189279199</v>
      </c>
      <c r="C16504" s="42">
        <v>1.452223063</v>
      </c>
      <c r="D16504" s="42">
        <v>1.304543614387512</v>
      </c>
      <c r="E16504" s="42">
        <v>1.844668746</v>
      </c>
      <c r="F16504" s="42">
        <v>1.025313973</v>
      </c>
      <c r="G16504" s="42">
        <v>1.076477528</v>
      </c>
      <c r="H16504" s="42">
        <v>1.001462459564209</v>
      </c>
      <c r="I16504" s="42">
        <v>1.468390465</v>
      </c>
      <c r="J16504" s="42">
        <v>1.481577634811401</v>
      </c>
      <c r="K16504" s="42">
        <v>1.338336944580078</v>
      </c>
      <c r="L16504" s="42">
        <v>1.13701319694519</v>
      </c>
    </row>
    <row r="16505">
      <c r="A16505" s="75" t="s">
        <v>18416</v>
      </c>
      <c r="B16505" s="42">
        <v>1.214764952659607</v>
      </c>
      <c r="C16505" s="42">
        <v>1.541613221168518</v>
      </c>
      <c r="D16505" s="42">
        <v>3.871890306</v>
      </c>
      <c r="E16505" s="42">
        <v>1.906281948</v>
      </c>
      <c r="F16505" s="42">
        <v>1.089521646</v>
      </c>
      <c r="G16505" s="42">
        <v>2.078071833</v>
      </c>
      <c r="H16505" s="42">
        <v>1.076246381</v>
      </c>
      <c r="I16505" s="42">
        <v>3.044609308</v>
      </c>
      <c r="J16505" s="42">
        <v>1.072244167</v>
      </c>
      <c r="K16505" s="42">
        <v>4.156956196</v>
      </c>
      <c r="L16505" s="42">
        <v>1.752932906</v>
      </c>
    </row>
    <row r="16506">
      <c r="A16506" s="75" t="s">
        <v>18417</v>
      </c>
      <c r="B16506" s="42">
        <v>1.090197563171387</v>
      </c>
      <c r="C16506" s="42">
        <v>1.173626661</v>
      </c>
      <c r="D16506" s="42">
        <v>2.449896097</v>
      </c>
      <c r="E16506" s="42">
        <v>1.906689882</v>
      </c>
      <c r="F16506" s="42">
        <v>2.176864624</v>
      </c>
      <c r="G16506" s="42">
        <v>1.51447916</v>
      </c>
      <c r="H16506" s="42">
        <v>1.212373018</v>
      </c>
      <c r="I16506" s="42">
        <v>1.640804529</v>
      </c>
      <c r="J16506" s="42">
        <v>1.273441553</v>
      </c>
      <c r="K16506" s="42">
        <v>3.505463362</v>
      </c>
      <c r="L16506" s="42">
        <v>1.46528852</v>
      </c>
    </row>
    <row r="16507">
      <c r="A16507" s="75" t="s">
        <v>18418</v>
      </c>
      <c r="B16507" s="42">
        <v>1.62139892578125</v>
      </c>
      <c r="C16507" s="42">
        <v>1.630819201469421</v>
      </c>
      <c r="D16507" s="42">
        <v>4.006523609</v>
      </c>
      <c r="E16507" s="42">
        <v>2.108801842</v>
      </c>
      <c r="F16507" s="42">
        <v>1.267442703</v>
      </c>
      <c r="G16507" s="42">
        <v>1.568757772</v>
      </c>
      <c r="H16507" s="42">
        <v>1.147672772</v>
      </c>
      <c r="I16507" s="42">
        <v>1.611910939</v>
      </c>
      <c r="J16507" s="42">
        <v>1.155121684074402</v>
      </c>
      <c r="K16507" s="42">
        <v>3.817751884</v>
      </c>
      <c r="L16507" s="42">
        <v>1.315772533</v>
      </c>
    </row>
    <row r="16508">
      <c r="A16508" s="75" t="s">
        <v>18419</v>
      </c>
      <c r="B16508" s="76">
        <v>2.787164688110352</v>
      </c>
      <c r="C16508" s="42">
        <v>1.148597717285156</v>
      </c>
      <c r="D16508" s="42">
        <v>4.846241474</v>
      </c>
      <c r="E16508" s="42">
        <v>2.151734829</v>
      </c>
      <c r="F16508" s="42">
        <v>3.215766668</v>
      </c>
      <c r="G16508" s="42">
        <v>2.123117685</v>
      </c>
      <c r="H16508" s="42">
        <v>1.16235745</v>
      </c>
      <c r="I16508" s="42">
        <v>1.272252798</v>
      </c>
      <c r="J16508" s="42">
        <v>1.230118155</v>
      </c>
      <c r="K16508" s="42">
        <v>4.233421326</v>
      </c>
      <c r="L16508" s="42">
        <v>1.009796857833862</v>
      </c>
    </row>
    <row r="16509">
      <c r="A16509" s="75" t="s">
        <v>18420</v>
      </c>
      <c r="B16509" s="42">
        <v>2.410359144</v>
      </c>
      <c r="C16509" s="42">
        <v>1.205772519</v>
      </c>
      <c r="D16509" s="42">
        <v>1.050219417</v>
      </c>
      <c r="E16509" s="42">
        <v>2.162056684</v>
      </c>
      <c r="F16509" s="42">
        <v>1.825935840606689</v>
      </c>
      <c r="G16509" s="42">
        <v>1.012687445</v>
      </c>
      <c r="H16509" s="42">
        <v>1.033197045</v>
      </c>
      <c r="I16509" s="42">
        <v>1.07157301902771</v>
      </c>
      <c r="J16509" s="42">
        <v>3.149269342</v>
      </c>
      <c r="K16509" s="42">
        <v>1.044974565505981</v>
      </c>
      <c r="L16509" s="42">
        <v>1.080518364906311</v>
      </c>
    </row>
    <row r="16510">
      <c r="A16510" s="75" t="s">
        <v>18421</v>
      </c>
      <c r="B16510" s="42">
        <v>1.111678958</v>
      </c>
      <c r="C16510" s="42">
        <v>1.004361987</v>
      </c>
      <c r="D16510" s="42">
        <v>2.07136631</v>
      </c>
      <c r="E16510" s="42">
        <v>2.173620462</v>
      </c>
      <c r="F16510" s="42">
        <v>2.654052973</v>
      </c>
      <c r="G16510" s="42">
        <v>1.25787127</v>
      </c>
      <c r="H16510" s="42">
        <v>1.169297099113464</v>
      </c>
      <c r="I16510" s="42">
        <v>1.347200036</v>
      </c>
      <c r="J16510" s="42">
        <v>1.779574751853943</v>
      </c>
      <c r="K16510" s="42">
        <v>2.391541481</v>
      </c>
      <c r="L16510" s="42">
        <v>1.283068538</v>
      </c>
    </row>
    <row r="16511">
      <c r="A16511" s="75" t="s">
        <v>18422</v>
      </c>
      <c r="B16511" s="42">
        <v>1.319645166</v>
      </c>
      <c r="C16511" s="42">
        <v>1.00943648815155</v>
      </c>
      <c r="D16511" s="42">
        <v>3.698199272</v>
      </c>
      <c r="E16511" s="42">
        <v>2.303116798</v>
      </c>
      <c r="F16511" s="42">
        <v>1.562481642</v>
      </c>
      <c r="G16511" s="42">
        <v>2.367339849</v>
      </c>
      <c r="H16511" s="42">
        <v>1.033801079</v>
      </c>
      <c r="I16511" s="42">
        <v>1.918730497</v>
      </c>
      <c r="J16511" s="42">
        <v>1.168992162</v>
      </c>
      <c r="K16511" s="42">
        <v>2.348104954</v>
      </c>
      <c r="L16511" s="42">
        <v>1.225742816925049</v>
      </c>
    </row>
    <row r="16512">
      <c r="A16512" s="75" t="s">
        <v>18423</v>
      </c>
      <c r="B16512" s="42">
        <v>1.807270526885986</v>
      </c>
      <c r="C16512" s="42">
        <v>1.206375599</v>
      </c>
      <c r="D16512" s="42">
        <v>3.75244689</v>
      </c>
      <c r="E16512" s="42">
        <v>2.321289778</v>
      </c>
      <c r="F16512" s="42">
        <v>2.442140102</v>
      </c>
      <c r="G16512" s="42">
        <v>2.455699921</v>
      </c>
      <c r="H16512" s="42">
        <v>1.167204976</v>
      </c>
      <c r="I16512" s="42">
        <v>2.046934843</v>
      </c>
      <c r="J16512" s="42">
        <v>2.46105957</v>
      </c>
      <c r="K16512" s="42">
        <v>3.222579718</v>
      </c>
      <c r="L16512" s="42">
        <v>1.380627871</v>
      </c>
    </row>
    <row r="16513">
      <c r="A16513" s="75" t="s">
        <v>18424</v>
      </c>
      <c r="B16513" s="42">
        <v>2.531180143</v>
      </c>
      <c r="C16513" s="42">
        <v>1.035782576</v>
      </c>
      <c r="D16513" s="42">
        <v>1.266568899154663</v>
      </c>
      <c r="E16513" s="42">
        <v>2.339254379</v>
      </c>
      <c r="F16513" s="42">
        <v>2.249476194</v>
      </c>
      <c r="G16513" s="42">
        <v>1.195762515068054</v>
      </c>
      <c r="H16513" s="42">
        <v>1.072591304779053</v>
      </c>
      <c r="I16513" s="42">
        <v>1.158455848693848</v>
      </c>
      <c r="J16513" s="42">
        <v>2.03315568</v>
      </c>
      <c r="K16513" s="42">
        <v>1.302138209</v>
      </c>
      <c r="L16513" s="42">
        <v>1.113583446</v>
      </c>
    </row>
    <row r="16514">
      <c r="A16514" s="75" t="s">
        <v>18425</v>
      </c>
      <c r="B16514" s="42">
        <v>27.74228096</v>
      </c>
      <c r="C16514" s="42">
        <v>1.68109417</v>
      </c>
      <c r="D16514" s="42">
        <v>3.429955482</v>
      </c>
      <c r="E16514" s="42">
        <v>2.352641344</v>
      </c>
      <c r="F16514" s="42">
        <v>3.356346846</v>
      </c>
      <c r="G16514" s="42">
        <v>1.698700666</v>
      </c>
      <c r="H16514" s="42">
        <v>1.632481813</v>
      </c>
      <c r="I16514" s="42">
        <v>3.966949224</v>
      </c>
      <c r="J16514" s="42">
        <v>9.507172585</v>
      </c>
      <c r="K16514" s="42">
        <v>36.65108871</v>
      </c>
      <c r="L16514" s="42">
        <v>2.098243237</v>
      </c>
    </row>
    <row r="16515">
      <c r="A16515" s="75" t="s">
        <v>18426</v>
      </c>
      <c r="B16515" s="42">
        <v>2.531258821</v>
      </c>
      <c r="C16515" s="42">
        <v>1.704945803</v>
      </c>
      <c r="D16515" s="42">
        <v>3.452270031</v>
      </c>
      <c r="E16515" s="42">
        <v>2.406787872</v>
      </c>
      <c r="F16515" s="42">
        <v>6.32973671</v>
      </c>
      <c r="G16515" s="42">
        <v>2.20248127</v>
      </c>
      <c r="H16515" s="42">
        <v>1.783965349</v>
      </c>
      <c r="I16515" s="42">
        <v>7.050469398</v>
      </c>
      <c r="J16515" s="42">
        <v>1.081797242</v>
      </c>
      <c r="K16515" s="42">
        <v>2.793484211</v>
      </c>
      <c r="L16515" s="42">
        <v>2.477735519</v>
      </c>
    </row>
    <row r="16516">
      <c r="A16516" s="75" t="s">
        <v>18427</v>
      </c>
      <c r="B16516" s="76">
        <v>2.012519121170044</v>
      </c>
      <c r="C16516" s="42">
        <v>1.17229700088501</v>
      </c>
      <c r="D16516" s="42">
        <v>3.04625535</v>
      </c>
      <c r="E16516" s="42">
        <v>2.519442081</v>
      </c>
      <c r="F16516" s="42">
        <v>1.909024358</v>
      </c>
      <c r="G16516" s="42">
        <v>1.588582754</v>
      </c>
      <c r="H16516" s="42">
        <v>1.202597499</v>
      </c>
      <c r="I16516" s="42">
        <v>2.216304302</v>
      </c>
      <c r="J16516" s="76">
        <v>2.502087593078613</v>
      </c>
      <c r="K16516" s="42">
        <v>1.271094203</v>
      </c>
      <c r="L16516" s="42">
        <v>1.231522918</v>
      </c>
    </row>
    <row r="16517">
      <c r="A16517" s="75" t="s">
        <v>18428</v>
      </c>
      <c r="B16517" s="42">
        <v>27.51833153</v>
      </c>
      <c r="C16517" s="42">
        <v>1.475278974</v>
      </c>
      <c r="D16517" s="42">
        <v>4.533899784</v>
      </c>
      <c r="E16517" s="42">
        <v>2.628327131</v>
      </c>
      <c r="F16517" s="42">
        <v>4.016335011</v>
      </c>
      <c r="G16517" s="42">
        <v>1.940160275</v>
      </c>
      <c r="H16517" s="42">
        <v>1.247878432</v>
      </c>
      <c r="I16517" s="42">
        <v>3.218578339</v>
      </c>
      <c r="J16517" s="42">
        <v>2.641132832</v>
      </c>
      <c r="K16517" s="42">
        <v>7.588894367</v>
      </c>
      <c r="L16517" s="42">
        <v>2.491772413</v>
      </c>
    </row>
    <row r="16518">
      <c r="A16518" s="75" t="s">
        <v>18429</v>
      </c>
      <c r="B16518" s="76">
        <v>2.92451548576355</v>
      </c>
      <c r="C16518" s="42">
        <v>1.585247159004211</v>
      </c>
      <c r="D16518" s="42">
        <v>3.347932339</v>
      </c>
      <c r="E16518" s="42">
        <v>2.782101154</v>
      </c>
      <c r="F16518" s="42">
        <v>2.014616728</v>
      </c>
      <c r="G16518" s="42">
        <v>1.876169086</v>
      </c>
      <c r="H16518" s="42">
        <v>1.022582650184631</v>
      </c>
      <c r="I16518" s="42">
        <v>2.267719269</v>
      </c>
      <c r="J16518" s="42">
        <v>1.020795226</v>
      </c>
      <c r="K16518" s="42">
        <v>3.738016129</v>
      </c>
      <c r="L16518" s="42">
        <v>1.399476051</v>
      </c>
    </row>
    <row r="16519">
      <c r="A16519" s="75" t="s">
        <v>18430</v>
      </c>
      <c r="B16519" s="76">
        <v>2.216715574264526</v>
      </c>
      <c r="C16519" s="42">
        <v>1.317096710205078</v>
      </c>
      <c r="D16519" s="42">
        <v>6.166583061</v>
      </c>
      <c r="E16519" s="42">
        <v>2.918698549</v>
      </c>
      <c r="F16519" s="42">
        <v>4.580215454</v>
      </c>
      <c r="G16519" s="42">
        <v>3.019068003</v>
      </c>
      <c r="H16519" s="42">
        <v>1.260795593</v>
      </c>
      <c r="I16519" s="42">
        <v>1.122176766</v>
      </c>
      <c r="J16519" s="42">
        <v>1.363309979438782</v>
      </c>
      <c r="K16519" s="42">
        <v>3.008613825</v>
      </c>
      <c r="L16519" s="42">
        <v>1.178621531</v>
      </c>
    </row>
    <row r="16520">
      <c r="A16520" s="75" t="s">
        <v>18431</v>
      </c>
      <c r="B16520" s="42">
        <v>4.161036968</v>
      </c>
      <c r="C16520" s="42">
        <v>1.013064861297607</v>
      </c>
      <c r="D16520" s="42">
        <v>8.765602112</v>
      </c>
      <c r="E16520" s="42">
        <v>3.760575771</v>
      </c>
      <c r="F16520" s="42">
        <v>2.941630363</v>
      </c>
      <c r="G16520" s="42">
        <v>2.526080847</v>
      </c>
      <c r="H16520" s="42">
        <v>1.063003778</v>
      </c>
      <c r="I16520" s="42">
        <v>2.690753698</v>
      </c>
      <c r="J16520" s="76">
        <v>2.41436767578125</v>
      </c>
      <c r="K16520" s="42">
        <v>8.346758842</v>
      </c>
      <c r="L16520" s="42">
        <v>1.792940259</v>
      </c>
    </row>
    <row r="16521">
      <c r="A16521" s="75" t="s">
        <v>18432</v>
      </c>
      <c r="B16521" s="42">
        <v>29.00485039</v>
      </c>
      <c r="C16521" s="42">
        <v>1.39328134059906</v>
      </c>
      <c r="D16521" s="42">
        <v>4.921322823</v>
      </c>
      <c r="E16521" s="42">
        <v>3.837453842</v>
      </c>
      <c r="F16521" s="76">
        <v>3.497593879699707</v>
      </c>
      <c r="G16521" s="42">
        <v>1.55468738079071</v>
      </c>
      <c r="H16521" s="42">
        <v>1.451217651367188</v>
      </c>
      <c r="I16521" s="42">
        <v>2.041366816</v>
      </c>
      <c r="J16521" s="42">
        <v>1.965260863</v>
      </c>
      <c r="K16521" s="42">
        <v>5.451140881</v>
      </c>
      <c r="L16521" s="42">
        <v>2.033522129</v>
      </c>
    </row>
    <row r="16522">
      <c r="A16522" s="75" t="s">
        <v>18433</v>
      </c>
      <c r="B16522" s="42">
        <v>1.420286774635315</v>
      </c>
      <c r="C16522" s="42">
        <v>1.115458965301514</v>
      </c>
      <c r="D16522" s="76">
        <v>2.309600353240967</v>
      </c>
      <c r="E16522" s="42">
        <v>4.137713432</v>
      </c>
      <c r="F16522" s="42">
        <v>10.93401527</v>
      </c>
      <c r="G16522" s="42">
        <v>1.422839164733887</v>
      </c>
      <c r="H16522" s="76">
        <v>4.228532314300537</v>
      </c>
      <c r="I16522" s="42">
        <v>6.567215919</v>
      </c>
      <c r="J16522" s="76">
        <v>2.474447250366211</v>
      </c>
      <c r="K16522" s="42">
        <v>1.132099271</v>
      </c>
      <c r="L16522" s="42">
        <v>3.159845114</v>
      </c>
    </row>
    <row r="16523">
      <c r="A16523" s="75" t="s">
        <v>18434</v>
      </c>
      <c r="B16523" s="42">
        <v>7.251251698</v>
      </c>
      <c r="C16523" s="42">
        <v>2.885169506</v>
      </c>
      <c r="D16523" s="42">
        <v>3.321142673</v>
      </c>
      <c r="E16523" s="42">
        <v>4.500948906</v>
      </c>
      <c r="F16523" s="42">
        <v>16.55127716</v>
      </c>
      <c r="G16523" s="42">
        <v>1.614882946</v>
      </c>
      <c r="H16523" s="42">
        <v>1.09193217754364</v>
      </c>
      <c r="I16523" s="42">
        <v>10.20708084</v>
      </c>
      <c r="J16523" s="42">
        <v>1.037488461</v>
      </c>
      <c r="K16523" s="42">
        <v>1.638825297355652</v>
      </c>
      <c r="L16523" s="42">
        <v>2.45153594</v>
      </c>
    </row>
    <row r="16524">
      <c r="A16524" s="75" t="s">
        <v>18435</v>
      </c>
      <c r="B16524" s="76">
        <v>2.525130987167358</v>
      </c>
      <c r="C16524" s="42">
        <v>1.84674859046936</v>
      </c>
      <c r="D16524" s="42">
        <v>3.095915318</v>
      </c>
      <c r="E16524" s="42">
        <v>6.778946877</v>
      </c>
      <c r="F16524" s="42">
        <v>3.489578485</v>
      </c>
      <c r="G16524" s="42">
        <v>2.161209583</v>
      </c>
      <c r="H16524" s="42">
        <v>1.312748193740845</v>
      </c>
      <c r="I16524" s="42">
        <v>1.376559854</v>
      </c>
      <c r="J16524" s="42">
        <v>2.170261145</v>
      </c>
      <c r="K16524" s="42">
        <v>1.829687595</v>
      </c>
      <c r="L16524" s="42">
        <v>1.053092122</v>
      </c>
    </row>
    <row r="16525">
      <c r="A16525" s="75" t="s">
        <v>18436</v>
      </c>
      <c r="B16525" s="42">
        <v>2.18027091</v>
      </c>
      <c r="C16525" s="42">
        <v>4.71604538</v>
      </c>
      <c r="D16525" s="42">
        <v>1.669089674949646</v>
      </c>
      <c r="E16525" s="42">
        <v>11.17086792</v>
      </c>
      <c r="F16525" s="42">
        <v>3.895892382</v>
      </c>
      <c r="G16525" s="42">
        <v>1.13381552696228</v>
      </c>
      <c r="H16525" s="42">
        <v>1.063058496</v>
      </c>
      <c r="I16525" s="42">
        <v>24.59401321</v>
      </c>
      <c r="J16525" s="76">
        <v>2.653227806091309</v>
      </c>
      <c r="K16525" s="42">
        <v>1.469535112380981</v>
      </c>
      <c r="L16525" s="42">
        <v>1.761571884</v>
      </c>
    </row>
    <row r="16526">
      <c r="A16526" s="75" t="s">
        <v>18437</v>
      </c>
      <c r="B16526" s="42">
        <v>1.185915351</v>
      </c>
      <c r="C16526" s="42">
        <v>3.550817728</v>
      </c>
      <c r="D16526" s="42">
        <v>1.526845336</v>
      </c>
      <c r="E16526" s="42">
        <v>24.06451797</v>
      </c>
      <c r="F16526" s="42">
        <v>3.331281185</v>
      </c>
      <c r="G16526" s="42">
        <v>1.356853247</v>
      </c>
      <c r="H16526" s="42">
        <v>1.097539783</v>
      </c>
      <c r="I16526" s="42">
        <v>23.45764923</v>
      </c>
      <c r="J16526" s="42">
        <v>2.07666254</v>
      </c>
      <c r="K16526" s="42">
        <v>3.636799574</v>
      </c>
      <c r="L16526" s="42">
        <v>1.992130876</v>
      </c>
    </row>
    <row r="16527">
      <c r="A16527" s="75" t="s">
        <v>18438</v>
      </c>
      <c r="B16527" s="42">
        <v>1.472836733</v>
      </c>
      <c r="C16527" s="76">
        <v>4.246133804321289</v>
      </c>
      <c r="D16527" s="42">
        <v>2.0095613</v>
      </c>
      <c r="E16527" s="76">
        <v>4.345495700836182</v>
      </c>
      <c r="F16527" s="42">
        <v>2.034008265</v>
      </c>
      <c r="G16527" s="42">
        <v>1.003204345703125</v>
      </c>
      <c r="H16527" s="76">
        <v>2.620721578598022</v>
      </c>
      <c r="I16527" s="42">
        <v>1.082513928413391</v>
      </c>
      <c r="J16527" s="76">
        <v>2.051125049591064</v>
      </c>
      <c r="K16527" s="42">
        <v>4.351103306</v>
      </c>
      <c r="L16527" s="42">
        <v>1.694347858</v>
      </c>
    </row>
    <row r="16528">
      <c r="A16528" s="75" t="s">
        <v>18439</v>
      </c>
      <c r="B16528" s="76">
        <v>2.115671157836914</v>
      </c>
      <c r="C16528" s="42">
        <v>1.121209741</v>
      </c>
      <c r="D16528" s="42">
        <v>1.039415479</v>
      </c>
      <c r="E16528" s="76">
        <v>2.509331703186035</v>
      </c>
      <c r="F16528" s="42">
        <v>1.131144047</v>
      </c>
      <c r="G16528" s="42">
        <v>1.190778136253357</v>
      </c>
      <c r="H16528" s="42">
        <v>1.193991661071777</v>
      </c>
      <c r="I16528" s="42">
        <v>1.181889296</v>
      </c>
      <c r="J16528" s="42">
        <v>3.603138447</v>
      </c>
      <c r="K16528" s="42">
        <v>1.037033796</v>
      </c>
      <c r="L16528" s="42">
        <v>1.206187605857849</v>
      </c>
    </row>
    <row r="16529">
      <c r="A16529" s="75" t="s">
        <v>18440</v>
      </c>
      <c r="B16529" s="42">
        <v>1.976697922</v>
      </c>
      <c r="C16529" s="42">
        <v>1.192492127418518</v>
      </c>
      <c r="D16529" s="42">
        <v>1.087032557</v>
      </c>
      <c r="E16529" s="76">
        <v>2.485864162445068</v>
      </c>
      <c r="F16529" s="76">
        <v>3.579326391220093</v>
      </c>
      <c r="G16529" s="42">
        <v>1.02567482</v>
      </c>
      <c r="H16529" s="42">
        <v>1.633353471755981</v>
      </c>
      <c r="I16529" s="76">
        <v>2.097507238388062</v>
      </c>
      <c r="J16529" s="42">
        <v>2.981433868</v>
      </c>
      <c r="K16529" s="76">
        <v>3.530549287796021</v>
      </c>
      <c r="L16529" s="76">
        <v>2.925112962722778</v>
      </c>
    </row>
    <row r="16530">
      <c r="A16530" s="75" t="s">
        <v>18441</v>
      </c>
      <c r="B16530" s="42">
        <v>1.754630208</v>
      </c>
      <c r="C16530" s="42">
        <v>1.790201187133789</v>
      </c>
      <c r="D16530" s="42">
        <v>1.263215184</v>
      </c>
      <c r="E16530" s="76">
        <v>2.094851732254028</v>
      </c>
      <c r="F16530" s="42">
        <v>1.038621068000793</v>
      </c>
      <c r="G16530" s="42">
        <v>1.336853623</v>
      </c>
      <c r="H16530" s="42">
        <v>1.050978899</v>
      </c>
      <c r="I16530" s="42">
        <v>1.185235143</v>
      </c>
      <c r="J16530" s="42">
        <v>1.927733421</v>
      </c>
      <c r="K16530" s="42">
        <v>6.101370811</v>
      </c>
      <c r="L16530" s="42">
        <v>1.619795561</v>
      </c>
    </row>
    <row r="16531">
      <c r="A16531" s="75" t="s">
        <v>18442</v>
      </c>
      <c r="B16531" s="42">
        <v>1.65463233</v>
      </c>
      <c r="C16531" s="42">
        <v>1.246667027</v>
      </c>
      <c r="D16531" s="42">
        <v>1.82690382</v>
      </c>
      <c r="E16531" s="42">
        <v>1.868011116981506</v>
      </c>
      <c r="F16531" s="76">
        <v>3.340182781219482</v>
      </c>
      <c r="G16531" s="42">
        <v>1.653004766</v>
      </c>
      <c r="H16531" s="42">
        <v>1.105604649</v>
      </c>
      <c r="I16531" s="42">
        <v>2.354881525</v>
      </c>
      <c r="J16531" s="76">
        <v>3.966111660003662</v>
      </c>
      <c r="K16531" s="42">
        <v>1.510798096656799</v>
      </c>
      <c r="L16531" s="42">
        <v>1.438612461</v>
      </c>
    </row>
    <row r="16532">
      <c r="A16532" s="75" t="s">
        <v>18443</v>
      </c>
      <c r="B16532" s="42">
        <v>1.116857886314392</v>
      </c>
      <c r="C16532" s="42">
        <v>1.018544555</v>
      </c>
      <c r="D16532" s="42">
        <v>1.086938738822937</v>
      </c>
      <c r="E16532" s="42">
        <v>1.739601612091064</v>
      </c>
      <c r="F16532" s="76">
        <v>2.80760383605957</v>
      </c>
      <c r="G16532" s="42">
        <v>1.15720534324646</v>
      </c>
      <c r="H16532" s="42">
        <v>1.304278135299683</v>
      </c>
      <c r="I16532" s="42">
        <v>3.835023642</v>
      </c>
      <c r="J16532" s="42">
        <v>3.475402594</v>
      </c>
      <c r="K16532" s="42">
        <v>4.045658588</v>
      </c>
      <c r="L16532" s="42">
        <v>1.761826038</v>
      </c>
    </row>
    <row r="16533">
      <c r="A16533" s="75" t="s">
        <v>18444</v>
      </c>
      <c r="B16533" s="42">
        <v>1.338897466659546</v>
      </c>
      <c r="C16533" s="42">
        <v>1.209633946</v>
      </c>
      <c r="D16533" s="42">
        <v>1.175386190414429</v>
      </c>
      <c r="E16533" s="42">
        <v>1.711048007011414</v>
      </c>
      <c r="F16533" s="42">
        <v>1.470451236</v>
      </c>
      <c r="G16533" s="42">
        <v>1.039269328117371</v>
      </c>
      <c r="H16533" s="42">
        <v>1.188894033</v>
      </c>
      <c r="I16533" s="42">
        <v>6.036543846</v>
      </c>
      <c r="J16533" s="42">
        <v>4.223936081</v>
      </c>
      <c r="K16533" s="42">
        <v>1.088858724</v>
      </c>
      <c r="L16533" s="42">
        <v>1.056997538</v>
      </c>
    </row>
    <row r="16534">
      <c r="A16534" s="75" t="s">
        <v>18445</v>
      </c>
      <c r="B16534" s="42">
        <v>2.377930164</v>
      </c>
      <c r="C16534" s="42">
        <v>1.043017268180847</v>
      </c>
      <c r="D16534" s="42">
        <v>1.035945177</v>
      </c>
      <c r="E16534" s="42">
        <v>1.65449321269989</v>
      </c>
      <c r="F16534" s="42">
        <v>1.710841774940491</v>
      </c>
      <c r="G16534" s="42">
        <v>1.004340053</v>
      </c>
      <c r="H16534" s="42">
        <v>1.019560814</v>
      </c>
      <c r="I16534" s="42">
        <v>1.649360657</v>
      </c>
      <c r="J16534" s="42">
        <v>1.230363131</v>
      </c>
      <c r="K16534" s="42">
        <v>1.905024529</v>
      </c>
      <c r="L16534" s="42">
        <v>1.029395818710327</v>
      </c>
    </row>
    <row r="16535">
      <c r="A16535" s="75" t="s">
        <v>18446</v>
      </c>
      <c r="B16535" s="42">
        <v>1.431835412979126</v>
      </c>
      <c r="C16535" s="42">
        <v>1.160127401</v>
      </c>
      <c r="D16535" s="42">
        <v>3.194628239</v>
      </c>
      <c r="E16535" s="42">
        <v>1.465422868728638</v>
      </c>
      <c r="F16535" s="42">
        <v>1.802954316</v>
      </c>
      <c r="G16535" s="42">
        <v>1.695434332</v>
      </c>
      <c r="H16535" s="42">
        <v>1.349745274</v>
      </c>
      <c r="I16535" s="42">
        <v>12.96210766</v>
      </c>
      <c r="J16535" s="42">
        <v>1.713924885</v>
      </c>
      <c r="K16535" s="42">
        <v>2.028113365</v>
      </c>
      <c r="L16535" s="42">
        <v>1.249991775</v>
      </c>
    </row>
    <row r="16536">
      <c r="A16536" s="75" t="s">
        <v>18447</v>
      </c>
      <c r="B16536" s="42">
        <v>1.306520224</v>
      </c>
      <c r="C16536" s="42">
        <v>1.600694060325623</v>
      </c>
      <c r="D16536" s="42">
        <v>1.601334453</v>
      </c>
      <c r="E16536" s="42">
        <v>1.447126984596252</v>
      </c>
      <c r="F16536" s="42">
        <v>2.273869514</v>
      </c>
      <c r="G16536" s="42">
        <v>1.249548912</v>
      </c>
      <c r="H16536" s="42">
        <v>1.069722056388855</v>
      </c>
      <c r="I16536" s="42">
        <v>2.423012257</v>
      </c>
      <c r="J16536" s="42">
        <v>1.026068687</v>
      </c>
      <c r="K16536" s="42">
        <v>6.038274765</v>
      </c>
      <c r="L16536" s="42">
        <v>1.316021323204041</v>
      </c>
    </row>
    <row r="16537">
      <c r="A16537" s="75" t="s">
        <v>18448</v>
      </c>
      <c r="B16537" s="42">
        <v>7.66476202</v>
      </c>
      <c r="C16537" s="42">
        <v>8.311861992</v>
      </c>
      <c r="D16537" s="42">
        <v>2.093240738</v>
      </c>
      <c r="E16537" s="42">
        <v>1.294328093528748</v>
      </c>
      <c r="F16537" s="42">
        <v>15.45071793</v>
      </c>
      <c r="G16537" s="42">
        <v>1.68700397</v>
      </c>
      <c r="H16537" s="42">
        <v>1.243564009666443</v>
      </c>
      <c r="I16537" s="42">
        <v>5.428699493</v>
      </c>
      <c r="J16537" s="42">
        <v>1.498096824</v>
      </c>
      <c r="K16537" s="42">
        <v>1.000416398</v>
      </c>
      <c r="L16537" s="42">
        <v>2.497194052</v>
      </c>
    </row>
    <row r="16538">
      <c r="A16538" s="75" t="s">
        <v>18449</v>
      </c>
      <c r="B16538" s="42">
        <v>5.829175472</v>
      </c>
      <c r="C16538" s="42">
        <v>1.364181757</v>
      </c>
      <c r="D16538" s="42">
        <v>2.478739262</v>
      </c>
      <c r="E16538" s="42">
        <v>1.292350769042969</v>
      </c>
      <c r="F16538" s="42">
        <v>1.958815336</v>
      </c>
      <c r="G16538" s="42">
        <v>1.828902483</v>
      </c>
      <c r="H16538" s="42">
        <v>1.454457045</v>
      </c>
      <c r="I16538" s="42">
        <v>4.329926968</v>
      </c>
      <c r="J16538" s="42">
        <v>1.932096362</v>
      </c>
      <c r="K16538" s="42">
        <v>2.831716299</v>
      </c>
      <c r="L16538" s="42">
        <v>3.302661657</v>
      </c>
    </row>
    <row r="16539">
      <c r="A16539" s="75" t="s">
        <v>18450</v>
      </c>
      <c r="B16539" s="42">
        <v>1.588137745857239</v>
      </c>
      <c r="C16539" s="42">
        <v>1.106594324111938</v>
      </c>
      <c r="D16539" s="42">
        <v>1.01695454120636</v>
      </c>
      <c r="E16539" s="42">
        <v>1.292024731636047</v>
      </c>
      <c r="F16539" s="42">
        <v>1.78118062</v>
      </c>
      <c r="G16539" s="42">
        <v>1.053135514</v>
      </c>
      <c r="H16539" s="42">
        <v>1.077375054359436</v>
      </c>
      <c r="I16539" s="42">
        <v>8.614786148</v>
      </c>
      <c r="J16539" s="42">
        <v>5.770627499</v>
      </c>
      <c r="K16539" s="42">
        <v>1.840340734</v>
      </c>
      <c r="L16539" s="42">
        <v>1.098894000053406</v>
      </c>
    </row>
    <row r="16540">
      <c r="A16540" s="75" t="s">
        <v>18451</v>
      </c>
      <c r="B16540" s="42">
        <v>1.369710445</v>
      </c>
      <c r="C16540" s="42">
        <v>1.317474484</v>
      </c>
      <c r="D16540" s="42">
        <v>1.057770014</v>
      </c>
      <c r="E16540" s="42">
        <v>1.284820437431335</v>
      </c>
      <c r="F16540" s="42">
        <v>1.852515936</v>
      </c>
      <c r="G16540" s="42">
        <v>1.131092072</v>
      </c>
      <c r="H16540" s="42">
        <v>1.078213573</v>
      </c>
      <c r="I16540" s="42">
        <v>1.360537648</v>
      </c>
      <c r="J16540" s="42">
        <v>1.199765205</v>
      </c>
      <c r="K16540" s="42">
        <v>1.202765107</v>
      </c>
      <c r="L16540" s="42">
        <v>1.098610401</v>
      </c>
    </row>
    <row r="16541">
      <c r="A16541" s="75" t="s">
        <v>18452</v>
      </c>
      <c r="B16541" s="42">
        <v>2.165023565</v>
      </c>
      <c r="C16541" s="42">
        <v>1.030717492103577</v>
      </c>
      <c r="D16541" s="42">
        <v>1.379050016403198</v>
      </c>
      <c r="E16541" s="42">
        <v>1.243962407112122</v>
      </c>
      <c r="F16541" s="42">
        <v>1.135065556</v>
      </c>
      <c r="G16541" s="42">
        <v>1.111303091049194</v>
      </c>
      <c r="H16541" s="42">
        <v>1.093061328</v>
      </c>
      <c r="I16541" s="42">
        <v>1.422598481178284</v>
      </c>
      <c r="J16541" s="42">
        <v>1.453067541</v>
      </c>
      <c r="K16541" s="42">
        <v>1.009096742</v>
      </c>
      <c r="L16541" s="42">
        <v>1.1450665</v>
      </c>
    </row>
    <row r="16542">
      <c r="A16542" s="75" t="s">
        <v>18453</v>
      </c>
      <c r="B16542" s="42">
        <v>1.159533143043518</v>
      </c>
      <c r="C16542" s="42">
        <v>1.061746716</v>
      </c>
      <c r="D16542" s="42">
        <v>1.231474876</v>
      </c>
      <c r="E16542" s="42">
        <v>1.185078978538513</v>
      </c>
      <c r="F16542" s="42">
        <v>1.426736116409302</v>
      </c>
      <c r="G16542" s="42">
        <v>1.020447254180908</v>
      </c>
      <c r="H16542" s="42">
        <v>1.078635454</v>
      </c>
      <c r="I16542" s="42">
        <v>7.355197906</v>
      </c>
      <c r="J16542" s="42">
        <v>2.393674374</v>
      </c>
      <c r="K16542" s="42">
        <v>1.159238934516907</v>
      </c>
      <c r="L16542" s="42">
        <v>1.227286696</v>
      </c>
    </row>
    <row r="16543">
      <c r="A16543" s="75" t="s">
        <v>18454</v>
      </c>
      <c r="B16543" s="42">
        <v>2.050212622</v>
      </c>
      <c r="C16543" s="42">
        <v>1.5997314453125</v>
      </c>
      <c r="D16543" s="42">
        <v>1.441024423</v>
      </c>
      <c r="E16543" s="42">
        <v>1.162907600402832</v>
      </c>
      <c r="F16543" s="42">
        <v>1.224137187004089</v>
      </c>
      <c r="G16543" s="42">
        <v>1.340683103</v>
      </c>
      <c r="H16543" s="42">
        <v>1.160256863</v>
      </c>
      <c r="I16543" s="42">
        <v>2.838336229</v>
      </c>
      <c r="J16543" s="42">
        <v>1.002008080482483</v>
      </c>
      <c r="K16543" s="42">
        <v>1.327554345</v>
      </c>
      <c r="L16543" s="42">
        <v>1.051796793937683</v>
      </c>
    </row>
    <row r="16544">
      <c r="A16544" s="75" t="s">
        <v>18455</v>
      </c>
      <c r="B16544" s="42">
        <v>1.065364599</v>
      </c>
      <c r="C16544" s="42">
        <v>1.21413779258728</v>
      </c>
      <c r="D16544" s="42">
        <v>1.186191916465759</v>
      </c>
      <c r="E16544" s="42">
        <v>1.149877786636353</v>
      </c>
      <c r="F16544" s="76">
        <v>4.03551721572876</v>
      </c>
      <c r="G16544" s="42">
        <v>1.157537579536438</v>
      </c>
      <c r="H16544" s="42">
        <v>1.077548503875732</v>
      </c>
      <c r="I16544" s="42">
        <v>3.132534504</v>
      </c>
      <c r="J16544" s="42">
        <v>2.226254463</v>
      </c>
      <c r="K16544" s="42">
        <v>1.69833374</v>
      </c>
      <c r="L16544" s="42">
        <v>1.047845364</v>
      </c>
    </row>
    <row r="16545">
      <c r="A16545" s="75" t="s">
        <v>18456</v>
      </c>
      <c r="B16545" s="42">
        <v>2.529773235</v>
      </c>
      <c r="C16545" s="42">
        <v>1.722751617</v>
      </c>
      <c r="D16545" s="42">
        <v>2.881785631</v>
      </c>
      <c r="E16545" s="42">
        <v>1.074766755104065</v>
      </c>
      <c r="F16545" s="42">
        <v>2.527862549</v>
      </c>
      <c r="G16545" s="42">
        <v>1.757134199</v>
      </c>
      <c r="H16545" s="42">
        <v>1.646320701</v>
      </c>
      <c r="I16545" s="42">
        <v>6.660879612</v>
      </c>
      <c r="J16545" s="42">
        <v>1.475388885</v>
      </c>
      <c r="K16545" s="42">
        <v>5.370506287</v>
      </c>
      <c r="L16545" s="42">
        <v>3.245911121</v>
      </c>
    </row>
    <row r="16546">
      <c r="A16546" s="75" t="s">
        <v>18457</v>
      </c>
      <c r="B16546" s="42">
        <v>1.799783706665039</v>
      </c>
      <c r="C16546" s="42">
        <v>1.047950506</v>
      </c>
      <c r="D16546" s="42">
        <v>1.747147679</v>
      </c>
      <c r="E16546" s="42">
        <v>1.013657927513123</v>
      </c>
      <c r="F16546" s="42">
        <v>1.144784808</v>
      </c>
      <c r="G16546" s="42">
        <v>1.228855252</v>
      </c>
      <c r="H16546" s="42">
        <v>1.140544415</v>
      </c>
      <c r="I16546" s="42">
        <v>8.665903091</v>
      </c>
      <c r="J16546" s="42">
        <v>2.006916285</v>
      </c>
      <c r="K16546" s="42">
        <v>4.547689438</v>
      </c>
      <c r="L16546" s="42">
        <v>1.014365554</v>
      </c>
    </row>
    <row r="16547">
      <c r="A16547" s="75" t="s">
        <v>18458</v>
      </c>
      <c r="B16547" s="42">
        <v>2.475860357</v>
      </c>
      <c r="C16547" s="42">
        <v>1.328571796</v>
      </c>
      <c r="D16547" s="42">
        <v>1.181561708</v>
      </c>
      <c r="E16547" s="42">
        <v>1.005743622779846</v>
      </c>
      <c r="F16547" s="42">
        <v>1.703793168067932</v>
      </c>
      <c r="G16547" s="42">
        <v>1.27988708</v>
      </c>
      <c r="H16547" s="42">
        <v>1.034087419509888</v>
      </c>
      <c r="I16547" s="42">
        <v>1.047513723373413</v>
      </c>
      <c r="J16547" s="42">
        <v>1.198210716</v>
      </c>
      <c r="K16547" s="42">
        <v>2.430925369</v>
      </c>
      <c r="L16547" s="42">
        <v>1.098702431</v>
      </c>
    </row>
    <row r="16548">
      <c r="A16548" s="75" t="s">
        <v>18459</v>
      </c>
      <c r="B16548" s="42">
        <v>1.122470617294312</v>
      </c>
      <c r="C16548" s="42">
        <v>1.050632</v>
      </c>
      <c r="D16548" s="42">
        <v>2.945032597</v>
      </c>
      <c r="E16548" s="42">
        <v>1.016996384</v>
      </c>
      <c r="F16548" s="42">
        <v>2.235647917</v>
      </c>
      <c r="G16548" s="42">
        <v>1.75807786</v>
      </c>
      <c r="H16548" s="42">
        <v>1.533777118</v>
      </c>
      <c r="I16548" s="42">
        <v>2.260097742</v>
      </c>
      <c r="J16548" s="42">
        <v>1.916276097297668</v>
      </c>
      <c r="K16548" s="42">
        <v>8.392660141</v>
      </c>
      <c r="L16548" s="42">
        <v>1.305699468</v>
      </c>
    </row>
    <row r="16549">
      <c r="A16549" s="75" t="s">
        <v>18460</v>
      </c>
      <c r="B16549" s="42">
        <v>1.416724801</v>
      </c>
      <c r="C16549" s="42">
        <v>1.279992342</v>
      </c>
      <c r="D16549" s="42">
        <v>1.135776639</v>
      </c>
      <c r="E16549" s="42">
        <v>1.021686792</v>
      </c>
      <c r="F16549" s="42">
        <v>1.026430249214172</v>
      </c>
      <c r="G16549" s="42">
        <v>1.115637183189392</v>
      </c>
      <c r="H16549" s="42">
        <v>1.008655906</v>
      </c>
      <c r="I16549" s="42">
        <v>1.261538863182068</v>
      </c>
      <c r="J16549" s="42">
        <v>1.940152884</v>
      </c>
      <c r="K16549" s="42">
        <v>1.427028894</v>
      </c>
      <c r="L16549" s="42">
        <v>1.184658527374268</v>
      </c>
    </row>
    <row r="16550">
      <c r="A16550" s="75" t="s">
        <v>18461</v>
      </c>
      <c r="B16550" s="42">
        <v>1.220417738</v>
      </c>
      <c r="C16550" s="42">
        <v>1.118687153</v>
      </c>
      <c r="D16550" s="42">
        <v>1.42399466</v>
      </c>
      <c r="E16550" s="42">
        <v>1.0239048</v>
      </c>
      <c r="F16550" s="42">
        <v>1.339947938919067</v>
      </c>
      <c r="G16550" s="42">
        <v>1.377342463</v>
      </c>
      <c r="H16550" s="42">
        <v>1.014832735061646</v>
      </c>
      <c r="I16550" s="42">
        <v>1.990023851</v>
      </c>
      <c r="J16550" s="42">
        <v>1.881985903</v>
      </c>
      <c r="K16550" s="42">
        <v>1.614687324</v>
      </c>
      <c r="L16550" s="42">
        <v>1.04657244682312</v>
      </c>
    </row>
    <row r="16551">
      <c r="A16551" s="75" t="s">
        <v>18462</v>
      </c>
      <c r="B16551" s="42">
        <v>1.254672646522522</v>
      </c>
      <c r="C16551" s="42">
        <v>1.069025993347168</v>
      </c>
      <c r="D16551" s="42">
        <v>1.238989353</v>
      </c>
      <c r="E16551" s="42">
        <v>1.060923338</v>
      </c>
      <c r="F16551" s="42">
        <v>1.008851886</v>
      </c>
      <c r="G16551" s="42">
        <v>1.032711983</v>
      </c>
      <c r="H16551" s="42">
        <v>1.117846846580505</v>
      </c>
      <c r="I16551" s="42">
        <v>1.086833000183105</v>
      </c>
      <c r="J16551" s="42">
        <v>2.968086243</v>
      </c>
      <c r="K16551" s="42">
        <v>1.405372977</v>
      </c>
      <c r="L16551" s="42">
        <v>1.36895895</v>
      </c>
    </row>
    <row r="16552">
      <c r="A16552" s="75" t="s">
        <v>18463</v>
      </c>
      <c r="B16552" s="42">
        <v>1.672903180122375</v>
      </c>
      <c r="C16552" s="42">
        <v>1.244348049163818</v>
      </c>
      <c r="D16552" s="42">
        <v>1.08537232875824</v>
      </c>
      <c r="E16552" s="42">
        <v>1.076680183</v>
      </c>
      <c r="F16552" s="42">
        <v>1.50106418132782</v>
      </c>
      <c r="G16552" s="42">
        <v>1.258063077926636</v>
      </c>
      <c r="H16552" s="42">
        <v>1.0124671459198</v>
      </c>
      <c r="I16552" s="42">
        <v>1.34468936920166</v>
      </c>
      <c r="J16552" s="42">
        <v>1.393220544</v>
      </c>
      <c r="K16552" s="42">
        <v>1.37332201</v>
      </c>
      <c r="L16552" s="42">
        <v>1.372707963</v>
      </c>
    </row>
    <row r="16553">
      <c r="A16553" s="75" t="s">
        <v>18464</v>
      </c>
      <c r="B16553" s="42">
        <v>1.808015466</v>
      </c>
      <c r="C16553" s="42">
        <v>1.120615363</v>
      </c>
      <c r="D16553" s="42">
        <v>1.046737194061279</v>
      </c>
      <c r="E16553" s="42">
        <v>1.083661199</v>
      </c>
      <c r="F16553" s="42">
        <v>1.709521294</v>
      </c>
      <c r="G16553" s="42">
        <v>1.180722833</v>
      </c>
      <c r="H16553" s="42">
        <v>1.019067287445068</v>
      </c>
      <c r="I16553" s="42">
        <v>1.100052118301392</v>
      </c>
      <c r="J16553" s="42">
        <v>1.616828442</v>
      </c>
      <c r="K16553" s="42">
        <v>1.55573582649231</v>
      </c>
      <c r="L16553" s="42">
        <v>1.486407518</v>
      </c>
    </row>
    <row r="16554">
      <c r="A16554" s="75" t="s">
        <v>18465</v>
      </c>
      <c r="B16554" s="42">
        <v>1.09542977809906</v>
      </c>
      <c r="C16554" s="42">
        <v>1.213168979</v>
      </c>
      <c r="D16554" s="42">
        <v>2.396321774</v>
      </c>
      <c r="E16554" s="42">
        <v>1.086945891</v>
      </c>
      <c r="F16554" s="42">
        <v>1.188674569</v>
      </c>
      <c r="G16554" s="42">
        <v>2.075235128</v>
      </c>
      <c r="H16554" s="42">
        <v>1.541198134</v>
      </c>
      <c r="I16554" s="42">
        <v>5.225540638</v>
      </c>
      <c r="J16554" s="42">
        <v>1.967235923</v>
      </c>
      <c r="K16554" s="42">
        <v>8.342722893</v>
      </c>
      <c r="L16554" s="42">
        <v>1.118237019</v>
      </c>
    </row>
    <row r="16555">
      <c r="A16555" s="75" t="s">
        <v>18466</v>
      </c>
      <c r="B16555" s="42">
        <v>1.754722833633423</v>
      </c>
      <c r="C16555" s="76">
        <v>2.137055635452271</v>
      </c>
      <c r="D16555" s="42">
        <v>1.022014737</v>
      </c>
      <c r="E16555" s="42">
        <v>1.115710616</v>
      </c>
      <c r="F16555" s="42">
        <v>1.21593165397644</v>
      </c>
      <c r="G16555" s="42">
        <v>1.542567015</v>
      </c>
      <c r="H16555" s="42">
        <v>1.114536166191101</v>
      </c>
      <c r="I16555" s="42">
        <v>2.510022402</v>
      </c>
      <c r="J16555" s="76">
        <v>3.553180694580078</v>
      </c>
      <c r="K16555" s="42">
        <v>2.335196972</v>
      </c>
      <c r="L16555" s="42">
        <v>2.170412779</v>
      </c>
    </row>
    <row r="16556">
      <c r="A16556" s="75" t="s">
        <v>18467</v>
      </c>
      <c r="B16556" s="42">
        <v>1.749942183</v>
      </c>
      <c r="C16556" s="42">
        <v>1.140801072120667</v>
      </c>
      <c r="D16556" s="42">
        <v>2.660100698</v>
      </c>
      <c r="E16556" s="42">
        <v>1.139018059</v>
      </c>
      <c r="F16556" s="42">
        <v>1.46257329</v>
      </c>
      <c r="G16556" s="42">
        <v>1.735814095</v>
      </c>
      <c r="H16556" s="42">
        <v>1.114272237</v>
      </c>
      <c r="I16556" s="42">
        <v>2.143081427</v>
      </c>
      <c r="J16556" s="42">
        <v>1.007905126</v>
      </c>
      <c r="K16556" s="42">
        <v>5.82616663</v>
      </c>
      <c r="L16556" s="42">
        <v>1.010714054107666</v>
      </c>
    </row>
    <row r="16557">
      <c r="A16557" s="75" t="s">
        <v>18468</v>
      </c>
      <c r="B16557" s="42">
        <v>13.15610409</v>
      </c>
      <c r="C16557" s="42">
        <v>10.70223904</v>
      </c>
      <c r="D16557" s="42">
        <v>5.492549896</v>
      </c>
      <c r="E16557" s="42">
        <v>1.157525301</v>
      </c>
      <c r="F16557" s="42">
        <v>9.004335403</v>
      </c>
      <c r="G16557" s="42">
        <v>2.110736132</v>
      </c>
      <c r="H16557" s="42">
        <v>1.44130528</v>
      </c>
      <c r="I16557" s="42">
        <v>11.18519211</v>
      </c>
      <c r="J16557" s="42">
        <v>1.228225350379944</v>
      </c>
      <c r="K16557" s="42">
        <v>4.431698799</v>
      </c>
      <c r="L16557" s="42">
        <v>6.268542767</v>
      </c>
    </row>
    <row r="16558">
      <c r="A16558" s="75" t="s">
        <v>18469</v>
      </c>
      <c r="B16558" s="42">
        <v>1.747711300849915</v>
      </c>
      <c r="C16558" s="42">
        <v>1.284097314</v>
      </c>
      <c r="D16558" s="42">
        <v>1.326782227</v>
      </c>
      <c r="E16558" s="42">
        <v>1.164239049</v>
      </c>
      <c r="F16558" s="42">
        <v>1.474744439</v>
      </c>
      <c r="G16558" s="42">
        <v>1.139149666</v>
      </c>
      <c r="H16558" s="42">
        <v>1.068189621</v>
      </c>
      <c r="I16558" s="42">
        <v>1.182653307914734</v>
      </c>
      <c r="J16558" s="42">
        <v>1.627834677696228</v>
      </c>
      <c r="K16558" s="42">
        <v>1.193833231925964</v>
      </c>
      <c r="L16558" s="42">
        <v>1.179289699</v>
      </c>
    </row>
    <row r="16559">
      <c r="A16559" s="75" t="s">
        <v>18470</v>
      </c>
      <c r="B16559" s="42">
        <v>6.445811272</v>
      </c>
      <c r="C16559" s="42">
        <v>1.027921081</v>
      </c>
      <c r="D16559" s="42">
        <v>2.999416828</v>
      </c>
      <c r="E16559" s="42">
        <v>1.186772346</v>
      </c>
      <c r="F16559" s="42">
        <v>1.973647833</v>
      </c>
      <c r="G16559" s="42">
        <v>1.502395511</v>
      </c>
      <c r="H16559" s="42">
        <v>1.154202104</v>
      </c>
      <c r="I16559" s="42">
        <v>6.545422077</v>
      </c>
      <c r="J16559" s="42">
        <v>1.430162310600281</v>
      </c>
      <c r="K16559" s="42">
        <v>7.27956295</v>
      </c>
      <c r="L16559" s="42">
        <v>2.898346901</v>
      </c>
    </row>
    <row r="16560">
      <c r="A16560" s="75" t="s">
        <v>18471</v>
      </c>
      <c r="B16560" s="42">
        <v>1.255394220352173</v>
      </c>
      <c r="C16560" s="42">
        <v>1.066575765609741</v>
      </c>
      <c r="D16560" s="42">
        <v>4.72065115</v>
      </c>
      <c r="E16560" s="42">
        <v>1.219480515</v>
      </c>
      <c r="F16560" s="42">
        <v>1.110368729</v>
      </c>
      <c r="G16560" s="42">
        <v>2.458686829</v>
      </c>
      <c r="H16560" s="42">
        <v>1.197455764</v>
      </c>
      <c r="I16560" s="42">
        <v>2.30019474</v>
      </c>
      <c r="J16560" s="42">
        <v>1.811266899108887</v>
      </c>
      <c r="K16560" s="42">
        <v>4.363950729</v>
      </c>
      <c r="L16560" s="42">
        <v>1.504098296</v>
      </c>
    </row>
    <row r="16561">
      <c r="A16561" s="75" t="s">
        <v>18472</v>
      </c>
      <c r="B16561" s="76">
        <v>8.043546676635742</v>
      </c>
      <c r="C16561" s="42">
        <v>1.101205111</v>
      </c>
      <c r="D16561" s="42">
        <v>2.364992857</v>
      </c>
      <c r="E16561" s="42">
        <v>1.220862031</v>
      </c>
      <c r="F16561" s="42">
        <v>2.957293749</v>
      </c>
      <c r="G16561" s="42">
        <v>1.544797778</v>
      </c>
      <c r="H16561" s="42">
        <v>1.48232758</v>
      </c>
      <c r="I16561" s="76">
        <v>3.107579708099365</v>
      </c>
      <c r="J16561" s="76">
        <v>3.218003034591675</v>
      </c>
      <c r="K16561" s="42">
        <v>1.234155536</v>
      </c>
      <c r="L16561" s="42">
        <v>1.194516658782959</v>
      </c>
    </row>
    <row r="16562">
      <c r="A16562" s="75" t="s">
        <v>18473</v>
      </c>
      <c r="B16562" s="42">
        <v>1.527799606323242</v>
      </c>
      <c r="C16562" s="42">
        <v>1.271658063</v>
      </c>
      <c r="D16562" s="42">
        <v>1.973119378089905</v>
      </c>
      <c r="E16562" s="42">
        <v>1.222951293</v>
      </c>
      <c r="F16562" s="42">
        <v>1.107750893</v>
      </c>
      <c r="G16562" s="42">
        <v>1.343490839004517</v>
      </c>
      <c r="H16562" s="42">
        <v>1.081693887710571</v>
      </c>
      <c r="I16562" s="42">
        <v>1.220969676971436</v>
      </c>
      <c r="J16562" s="42">
        <v>2.419928789</v>
      </c>
      <c r="K16562" s="42">
        <v>1.149753094</v>
      </c>
      <c r="L16562" s="42">
        <v>1.160600185394287</v>
      </c>
    </row>
    <row r="16563">
      <c r="A16563" s="75" t="s">
        <v>18474</v>
      </c>
      <c r="B16563" s="42">
        <v>1.059084535</v>
      </c>
      <c r="C16563" s="42">
        <v>1.013476729393005</v>
      </c>
      <c r="D16563" s="42">
        <v>1.647769928</v>
      </c>
      <c r="E16563" s="42">
        <v>1.23756361</v>
      </c>
      <c r="F16563" s="42">
        <v>1.010453820228577</v>
      </c>
      <c r="G16563" s="42">
        <v>1.462474823</v>
      </c>
      <c r="H16563" s="42">
        <v>1.130274534</v>
      </c>
      <c r="I16563" s="42">
        <v>3.161581039</v>
      </c>
      <c r="J16563" s="76">
        <v>2.117169141769409</v>
      </c>
      <c r="K16563" s="42">
        <v>5.511135578</v>
      </c>
      <c r="L16563" s="42">
        <v>1.341424465</v>
      </c>
    </row>
    <row r="16564">
      <c r="A16564" s="75" t="s">
        <v>18475</v>
      </c>
      <c r="B16564" s="42">
        <v>1.843253970146179</v>
      </c>
      <c r="C16564" s="42">
        <v>1.059816599</v>
      </c>
      <c r="D16564" s="42">
        <v>1.15139102935791</v>
      </c>
      <c r="E16564" s="42">
        <v>1.246779084</v>
      </c>
      <c r="F16564" s="42">
        <v>1.14982605</v>
      </c>
      <c r="G16564" s="42">
        <v>1.13066721</v>
      </c>
      <c r="H16564" s="42">
        <v>1.100373149</v>
      </c>
      <c r="I16564" s="42">
        <v>1.144894838</v>
      </c>
      <c r="J16564" s="42">
        <v>1.843639254570007</v>
      </c>
      <c r="K16564" s="42">
        <v>1.231462836</v>
      </c>
      <c r="L16564" s="42">
        <v>1.402026653</v>
      </c>
    </row>
    <row r="16565">
      <c r="A16565" s="75" t="s">
        <v>18476</v>
      </c>
      <c r="B16565" s="42">
        <v>1.014251828193665</v>
      </c>
      <c r="C16565" s="42">
        <v>1.275227427482605</v>
      </c>
      <c r="D16565" s="42">
        <v>2.961251497</v>
      </c>
      <c r="E16565" s="42">
        <v>1.251769304</v>
      </c>
      <c r="F16565" s="42">
        <v>2.137377739</v>
      </c>
      <c r="G16565" s="42">
        <v>1.641090989</v>
      </c>
      <c r="H16565" s="42">
        <v>1.092847466</v>
      </c>
      <c r="I16565" s="42">
        <v>2.275598288</v>
      </c>
      <c r="J16565" s="42">
        <v>1.103206872940063</v>
      </c>
      <c r="K16565" s="42">
        <v>10.73450947</v>
      </c>
      <c r="L16565" s="42">
        <v>1.447391987</v>
      </c>
    </row>
    <row r="16566">
      <c r="A16566" s="75" t="s">
        <v>18477</v>
      </c>
      <c r="B16566" s="42">
        <v>1.252426505</v>
      </c>
      <c r="C16566" s="42">
        <v>1.542665958</v>
      </c>
      <c r="D16566" s="76">
        <v>2.226410627365112</v>
      </c>
      <c r="E16566" s="42">
        <v>1.253769398</v>
      </c>
      <c r="F16566" s="42">
        <v>1.831021309</v>
      </c>
      <c r="G16566" s="42">
        <v>1.134479403495789</v>
      </c>
      <c r="H16566" s="42">
        <v>1.163144469</v>
      </c>
      <c r="I16566" s="42">
        <v>3.822024107</v>
      </c>
      <c r="J16566" s="42">
        <v>1.059144497</v>
      </c>
      <c r="K16566" s="42">
        <v>2.388903141</v>
      </c>
      <c r="L16566" s="42">
        <v>1.442597628</v>
      </c>
    </row>
    <row r="16567">
      <c r="A16567" s="75" t="s">
        <v>18478</v>
      </c>
      <c r="B16567" s="42">
        <v>3.591441154</v>
      </c>
      <c r="C16567" s="42">
        <v>1.040841102600098</v>
      </c>
      <c r="D16567" s="42">
        <v>2.704022884</v>
      </c>
      <c r="E16567" s="42">
        <v>1.262197375</v>
      </c>
      <c r="F16567" s="42">
        <v>8.955147743</v>
      </c>
      <c r="G16567" s="42">
        <v>1.775940299</v>
      </c>
      <c r="H16567" s="42">
        <v>1.481649399</v>
      </c>
      <c r="I16567" s="42">
        <v>5.905790329</v>
      </c>
      <c r="J16567" s="42">
        <v>1.469750285</v>
      </c>
      <c r="K16567" s="42">
        <v>6.253374577</v>
      </c>
      <c r="L16567" s="42">
        <v>2.243356943</v>
      </c>
    </row>
    <row r="16568">
      <c r="A16568" s="75" t="s">
        <v>18479</v>
      </c>
      <c r="B16568" s="42">
        <v>1.683557034</v>
      </c>
      <c r="C16568" s="42">
        <v>1.283652782</v>
      </c>
      <c r="D16568" s="42">
        <v>1.23325526714325</v>
      </c>
      <c r="E16568" s="42">
        <v>1.282200694</v>
      </c>
      <c r="F16568" s="42">
        <v>1.236879706</v>
      </c>
      <c r="G16568" s="42">
        <v>1.034512162</v>
      </c>
      <c r="H16568" s="42">
        <v>1.146386504</v>
      </c>
      <c r="I16568" s="42">
        <v>1.002067327</v>
      </c>
      <c r="J16568" s="42">
        <v>1.574415207</v>
      </c>
      <c r="K16568" s="42">
        <v>2.081187963</v>
      </c>
      <c r="L16568" s="42">
        <v>1.52303946</v>
      </c>
    </row>
    <row r="16569">
      <c r="A16569" s="75" t="s">
        <v>18480</v>
      </c>
      <c r="B16569" s="42">
        <v>1.066235780715942</v>
      </c>
      <c r="C16569" s="42">
        <v>1.167752028</v>
      </c>
      <c r="D16569" s="42">
        <v>1.461422563</v>
      </c>
      <c r="E16569" s="42">
        <v>1.314098716</v>
      </c>
      <c r="F16569" s="42">
        <v>1.070889831</v>
      </c>
      <c r="G16569" s="42">
        <v>1.268338442</v>
      </c>
      <c r="H16569" s="42">
        <v>1.176869392</v>
      </c>
      <c r="I16569" s="42">
        <v>1.844958782</v>
      </c>
      <c r="J16569" s="42">
        <v>1.536552072</v>
      </c>
      <c r="K16569" s="42">
        <v>1.560981392860413</v>
      </c>
      <c r="L16569" s="42">
        <v>1.065811991691589</v>
      </c>
    </row>
    <row r="16570">
      <c r="A16570" s="75" t="s">
        <v>18481</v>
      </c>
      <c r="B16570" s="42">
        <v>1.775147438049316</v>
      </c>
      <c r="C16570" s="42">
        <v>1.228821754455566</v>
      </c>
      <c r="D16570" s="42">
        <v>1.056782603</v>
      </c>
      <c r="E16570" s="42">
        <v>1.323913693</v>
      </c>
      <c r="F16570" s="42">
        <v>1.47747612</v>
      </c>
      <c r="G16570" s="42">
        <v>1.156957507</v>
      </c>
      <c r="H16570" s="42">
        <v>1.122982383</v>
      </c>
      <c r="I16570" s="42">
        <v>1.012568473815918</v>
      </c>
      <c r="J16570" s="76">
        <v>3.030227899551392</v>
      </c>
      <c r="K16570" s="42">
        <v>1.152044534683228</v>
      </c>
      <c r="L16570" s="42">
        <v>1.427615523</v>
      </c>
    </row>
    <row r="16571">
      <c r="A16571" s="75" t="s">
        <v>18482</v>
      </c>
      <c r="B16571" s="42">
        <v>2.882814407</v>
      </c>
      <c r="C16571" s="42">
        <v>1.345688462</v>
      </c>
      <c r="D16571" s="42">
        <v>1.497911572</v>
      </c>
      <c r="E16571" s="42">
        <v>1.327329159</v>
      </c>
      <c r="F16571" s="42">
        <v>1.067601680755615</v>
      </c>
      <c r="G16571" s="42">
        <v>1.239082694</v>
      </c>
      <c r="H16571" s="42">
        <v>1.046366096</v>
      </c>
      <c r="I16571" s="42">
        <v>4.322523117</v>
      </c>
      <c r="J16571" s="42">
        <v>2.5730896</v>
      </c>
      <c r="K16571" s="42">
        <v>1.552583575</v>
      </c>
      <c r="L16571" s="42">
        <v>1.175556183</v>
      </c>
    </row>
    <row r="16572">
      <c r="A16572" s="75" t="s">
        <v>18483</v>
      </c>
      <c r="B16572" s="76">
        <v>2.373155117034912</v>
      </c>
      <c r="C16572" s="42">
        <v>1.398709655</v>
      </c>
      <c r="D16572" s="42">
        <v>1.56631577</v>
      </c>
      <c r="E16572" s="42">
        <v>1.327708602</v>
      </c>
      <c r="F16572" s="42">
        <v>1.918939352</v>
      </c>
      <c r="G16572" s="42">
        <v>1.655586958</v>
      </c>
      <c r="H16572" s="42">
        <v>1.271893859</v>
      </c>
      <c r="I16572" s="42">
        <v>1.675180197</v>
      </c>
      <c r="J16572" s="42">
        <v>3.377371788</v>
      </c>
      <c r="K16572" s="42">
        <v>1.470374584</v>
      </c>
      <c r="L16572" s="42">
        <v>1.099340796</v>
      </c>
    </row>
    <row r="16573">
      <c r="A16573" s="75" t="s">
        <v>18484</v>
      </c>
      <c r="B16573" s="42">
        <v>2.97405076</v>
      </c>
      <c r="C16573" s="42">
        <v>1.370874047</v>
      </c>
      <c r="D16573" s="42">
        <v>1.175816655158997</v>
      </c>
      <c r="E16573" s="42">
        <v>1.363866091</v>
      </c>
      <c r="F16573" s="42">
        <v>1.635893702507019</v>
      </c>
      <c r="G16573" s="42">
        <v>1.090861797</v>
      </c>
      <c r="H16573" s="42">
        <v>1.074070334434509</v>
      </c>
      <c r="I16573" s="42">
        <v>1.002233386</v>
      </c>
      <c r="J16573" s="42">
        <v>5.667784214</v>
      </c>
      <c r="K16573" s="42">
        <v>1.828385710716248</v>
      </c>
      <c r="L16573" s="42">
        <v>1.355761647</v>
      </c>
    </row>
    <row r="16574">
      <c r="A16574" s="75" t="s">
        <v>18485</v>
      </c>
      <c r="B16574" s="42">
        <v>1.48913037776947</v>
      </c>
      <c r="C16574" s="42">
        <v>1.150390863</v>
      </c>
      <c r="D16574" s="42">
        <v>3.731440306</v>
      </c>
      <c r="E16574" s="42">
        <v>1.375926971</v>
      </c>
      <c r="F16574" s="42">
        <v>2.203462124</v>
      </c>
      <c r="G16574" s="42">
        <v>1.9436239</v>
      </c>
      <c r="H16574" s="42">
        <v>1.462400436</v>
      </c>
      <c r="I16574" s="42">
        <v>2.392869949</v>
      </c>
      <c r="J16574" s="76">
        <v>3.850228071212769</v>
      </c>
      <c r="K16574" s="42">
        <v>1.988490701</v>
      </c>
      <c r="L16574" s="42">
        <v>1.409151316</v>
      </c>
    </row>
    <row r="16575">
      <c r="A16575" s="75" t="s">
        <v>18486</v>
      </c>
      <c r="B16575" s="76">
        <v>4.156041622161865</v>
      </c>
      <c r="C16575" s="42">
        <v>1.205758929252625</v>
      </c>
      <c r="D16575" s="42">
        <v>1.295165896</v>
      </c>
      <c r="E16575" s="42">
        <v>1.382742882</v>
      </c>
      <c r="F16575" s="42">
        <v>1.608412743</v>
      </c>
      <c r="G16575" s="42">
        <v>1.242120624</v>
      </c>
      <c r="H16575" s="42">
        <v>1.039888262748718</v>
      </c>
      <c r="I16575" s="42">
        <v>1.52988708</v>
      </c>
      <c r="J16575" s="42">
        <v>1.319898843765259</v>
      </c>
      <c r="K16575" s="42">
        <v>1.048980117</v>
      </c>
      <c r="L16575" s="42">
        <v>1.30249297618866</v>
      </c>
    </row>
    <row r="16576">
      <c r="A16576" s="75" t="s">
        <v>18487</v>
      </c>
      <c r="B16576" s="42">
        <v>2.854468107</v>
      </c>
      <c r="C16576" s="42">
        <v>1.052978157997131</v>
      </c>
      <c r="D16576" s="42">
        <v>3.271532297</v>
      </c>
      <c r="E16576" s="42">
        <v>1.383901</v>
      </c>
      <c r="F16576" s="42">
        <v>4.473321438</v>
      </c>
      <c r="G16576" s="42">
        <v>2.15702343</v>
      </c>
      <c r="H16576" s="42">
        <v>1.481361628</v>
      </c>
      <c r="I16576" s="42">
        <v>7.483217239</v>
      </c>
      <c r="J16576" s="42">
        <v>1.35339427</v>
      </c>
      <c r="K16576" s="42">
        <v>7.148756981</v>
      </c>
      <c r="L16576" s="42">
        <v>2.326958895</v>
      </c>
    </row>
    <row r="16577">
      <c r="A16577" s="75" t="s">
        <v>18488</v>
      </c>
      <c r="B16577" s="76">
        <v>3.724615573883057</v>
      </c>
      <c r="C16577" s="42">
        <v>1.952752947807312</v>
      </c>
      <c r="D16577" s="42">
        <v>8.997312546</v>
      </c>
      <c r="E16577" s="42">
        <v>1.38391757</v>
      </c>
      <c r="F16577" s="42">
        <v>2.387661457</v>
      </c>
      <c r="G16577" s="42">
        <v>3.617583036</v>
      </c>
      <c r="H16577" s="42">
        <v>1.272632241</v>
      </c>
      <c r="I16577" s="42">
        <v>1.08600688</v>
      </c>
      <c r="J16577" s="42">
        <v>1.136573911</v>
      </c>
      <c r="K16577" s="42">
        <v>5.049574852</v>
      </c>
      <c r="L16577" s="42">
        <v>1.114964485</v>
      </c>
    </row>
    <row r="16578">
      <c r="A16578" s="75" t="s">
        <v>18489</v>
      </c>
      <c r="B16578" s="42">
        <v>1.666754842</v>
      </c>
      <c r="C16578" s="42">
        <v>1.345410585</v>
      </c>
      <c r="D16578" s="42">
        <v>1.354508877</v>
      </c>
      <c r="E16578" s="42">
        <v>1.384883642</v>
      </c>
      <c r="F16578" s="42">
        <v>2.636845589</v>
      </c>
      <c r="G16578" s="42">
        <v>1.023283720016479</v>
      </c>
      <c r="H16578" s="42">
        <v>1.025293946</v>
      </c>
      <c r="I16578" s="42">
        <v>1.111701965332031</v>
      </c>
      <c r="J16578" s="42">
        <v>2.231350183</v>
      </c>
      <c r="K16578" s="42">
        <v>1.593529582</v>
      </c>
      <c r="L16578" s="42">
        <v>1.243868709</v>
      </c>
    </row>
    <row r="16579">
      <c r="A16579" s="75" t="s">
        <v>18490</v>
      </c>
      <c r="B16579" s="42">
        <v>1.100543141365051</v>
      </c>
      <c r="C16579" s="42">
        <v>1.075723171234131</v>
      </c>
      <c r="D16579" s="42">
        <v>1.789396405</v>
      </c>
      <c r="E16579" s="42">
        <v>1.435616493</v>
      </c>
      <c r="F16579" s="42">
        <v>3.2895329</v>
      </c>
      <c r="G16579" s="42">
        <v>1.318936825</v>
      </c>
      <c r="H16579" s="42">
        <v>1.157778144</v>
      </c>
      <c r="I16579" s="42">
        <v>5.534100533</v>
      </c>
      <c r="J16579" s="42">
        <v>1.681150794</v>
      </c>
      <c r="K16579" s="42">
        <v>2.697417021</v>
      </c>
      <c r="L16579" s="42">
        <v>1.409986496</v>
      </c>
    </row>
    <row r="16580">
      <c r="A16580" s="75" t="s">
        <v>18491</v>
      </c>
      <c r="B16580" s="42">
        <v>1.480690837</v>
      </c>
      <c r="C16580" s="42">
        <v>1.610733151435852</v>
      </c>
      <c r="D16580" s="42">
        <v>2.601792812</v>
      </c>
      <c r="E16580" s="42">
        <v>1.449158311</v>
      </c>
      <c r="F16580" s="42">
        <v>1.079760670661926</v>
      </c>
      <c r="G16580" s="42">
        <v>1.87276268</v>
      </c>
      <c r="H16580" s="42">
        <v>1.049042224884033</v>
      </c>
      <c r="I16580" s="42">
        <v>2.703030348</v>
      </c>
      <c r="J16580" s="42">
        <v>1.492830395698547</v>
      </c>
      <c r="K16580" s="42">
        <v>5.579813004</v>
      </c>
      <c r="L16580" s="42">
        <v>1.536518097</v>
      </c>
    </row>
    <row r="16581">
      <c r="A16581" s="75" t="s">
        <v>18492</v>
      </c>
      <c r="B16581" s="42">
        <v>2.492811441</v>
      </c>
      <c r="C16581" s="42">
        <v>1.060927391</v>
      </c>
      <c r="D16581" s="42">
        <v>1.230419635772705</v>
      </c>
      <c r="E16581" s="42">
        <v>1.449728966</v>
      </c>
      <c r="F16581" s="42">
        <v>1.434286594390869</v>
      </c>
      <c r="G16581" s="42">
        <v>1.178754448890686</v>
      </c>
      <c r="H16581" s="42">
        <v>1.067088842</v>
      </c>
      <c r="I16581" s="42">
        <v>1.534836769</v>
      </c>
      <c r="J16581" s="42">
        <v>1.649520397186279</v>
      </c>
      <c r="K16581" s="42">
        <v>1.858717799</v>
      </c>
      <c r="L16581" s="42">
        <v>1.388478994</v>
      </c>
    </row>
    <row r="16582">
      <c r="A16582" s="75" t="s">
        <v>18493</v>
      </c>
      <c r="B16582" s="42">
        <v>1.097784638404846</v>
      </c>
      <c r="C16582" s="76">
        <v>2.544332504272461</v>
      </c>
      <c r="D16582" s="42">
        <v>3.675985575</v>
      </c>
      <c r="E16582" s="42">
        <v>1.49475944</v>
      </c>
      <c r="F16582" s="42">
        <v>1.689020991</v>
      </c>
      <c r="G16582" s="42">
        <v>1.760574818</v>
      </c>
      <c r="H16582" s="42">
        <v>1.003171921</v>
      </c>
      <c r="I16582" s="42">
        <v>1.813482523</v>
      </c>
      <c r="J16582" s="42">
        <v>2.796865463</v>
      </c>
      <c r="K16582" s="42">
        <v>2.841633797</v>
      </c>
      <c r="L16582" s="42">
        <v>1.081862211</v>
      </c>
    </row>
    <row r="16583">
      <c r="A16583" s="75" t="s">
        <v>18494</v>
      </c>
      <c r="B16583" s="76">
        <v>2.619657754898071</v>
      </c>
      <c r="C16583" s="42">
        <v>1.238408923149109</v>
      </c>
      <c r="D16583" s="42">
        <v>3.316711426</v>
      </c>
      <c r="E16583" s="42">
        <v>1.508921027</v>
      </c>
      <c r="F16583" s="42">
        <v>1.742815614</v>
      </c>
      <c r="G16583" s="42">
        <v>1.390622258</v>
      </c>
      <c r="H16583" s="42">
        <v>1.158684969</v>
      </c>
      <c r="I16583" s="42">
        <v>1.223612785</v>
      </c>
      <c r="J16583" s="42">
        <v>1.491161346</v>
      </c>
      <c r="K16583" s="42">
        <v>6.380413532</v>
      </c>
      <c r="L16583" s="42">
        <v>1.098654985427856</v>
      </c>
    </row>
    <row r="16584">
      <c r="A16584" s="75" t="s">
        <v>18495</v>
      </c>
      <c r="B16584" s="42">
        <v>1.292386055</v>
      </c>
      <c r="C16584" s="42">
        <v>1.222084522</v>
      </c>
      <c r="D16584" s="42">
        <v>1.186755776</v>
      </c>
      <c r="E16584" s="42">
        <v>1.513059974</v>
      </c>
      <c r="F16584" s="42">
        <v>1.426254392</v>
      </c>
      <c r="G16584" s="42">
        <v>1.216779351</v>
      </c>
      <c r="H16584" s="42">
        <v>1.025439978</v>
      </c>
      <c r="I16584" s="42">
        <v>1.158424377</v>
      </c>
      <c r="J16584" s="76">
        <v>2.006361961364746</v>
      </c>
      <c r="K16584" s="42">
        <v>1.568975687</v>
      </c>
      <c r="L16584" s="42">
        <v>1.251240492</v>
      </c>
    </row>
    <row r="16585">
      <c r="A16585" s="75" t="s">
        <v>18496</v>
      </c>
      <c r="B16585" s="42">
        <v>1.411471843719482</v>
      </c>
      <c r="C16585" s="42">
        <v>1.032673835754395</v>
      </c>
      <c r="D16585" s="42">
        <v>1.875270486</v>
      </c>
      <c r="E16585" s="42">
        <v>1.51938343</v>
      </c>
      <c r="F16585" s="42">
        <v>1.404654026</v>
      </c>
      <c r="G16585" s="42">
        <v>1.565880299</v>
      </c>
      <c r="H16585" s="42">
        <v>1.001678109169006</v>
      </c>
      <c r="I16585" s="42">
        <v>1.450256586074829</v>
      </c>
      <c r="J16585" s="42">
        <v>1.312560797</v>
      </c>
      <c r="K16585" s="42">
        <v>1.10859489440918</v>
      </c>
      <c r="L16585" s="42">
        <v>1.267739415</v>
      </c>
    </row>
    <row r="16586">
      <c r="A16586" s="75" t="s">
        <v>18497</v>
      </c>
      <c r="B16586" s="76">
        <v>2.335428476333618</v>
      </c>
      <c r="C16586" s="42">
        <v>1.171026468276978</v>
      </c>
      <c r="D16586" s="42">
        <v>5.18565321</v>
      </c>
      <c r="E16586" s="42">
        <v>1.53890419</v>
      </c>
      <c r="F16586" s="42">
        <v>2.190503359</v>
      </c>
      <c r="G16586" s="42">
        <v>2.137368441</v>
      </c>
      <c r="H16586" s="42">
        <v>1.552399755</v>
      </c>
      <c r="I16586" s="42">
        <v>2.315911293</v>
      </c>
      <c r="J16586" s="42">
        <v>1.217384934</v>
      </c>
      <c r="K16586" s="42">
        <v>6.388377666</v>
      </c>
      <c r="L16586" s="42">
        <v>1.177866697311401</v>
      </c>
    </row>
    <row r="16587">
      <c r="A16587" s="75" t="s">
        <v>18498</v>
      </c>
      <c r="B16587" s="42">
        <v>1.470811367034912</v>
      </c>
      <c r="C16587" s="42">
        <v>1.659652233123779</v>
      </c>
      <c r="D16587" s="42">
        <v>3.919936895</v>
      </c>
      <c r="E16587" s="42">
        <v>1.573591948</v>
      </c>
      <c r="F16587" s="42">
        <v>1.073779225349426</v>
      </c>
      <c r="G16587" s="42">
        <v>2.772314072</v>
      </c>
      <c r="H16587" s="42">
        <v>1.180051208</v>
      </c>
      <c r="I16587" s="42">
        <v>2.607231855</v>
      </c>
      <c r="J16587" s="76">
        <v>2.361938238143921</v>
      </c>
      <c r="K16587" s="42">
        <v>7.069043159</v>
      </c>
      <c r="L16587" s="42">
        <v>1.383344531</v>
      </c>
    </row>
    <row r="16588">
      <c r="A16588" s="75" t="s">
        <v>18499</v>
      </c>
      <c r="B16588" s="42">
        <v>1.68606173992157</v>
      </c>
      <c r="C16588" s="42">
        <v>1.080548167</v>
      </c>
      <c r="D16588" s="42">
        <v>1.731207609176636</v>
      </c>
      <c r="E16588" s="42">
        <v>1.592291474</v>
      </c>
      <c r="F16588" s="42">
        <v>2.765923738</v>
      </c>
      <c r="G16588" s="42">
        <v>1.830820083618164</v>
      </c>
      <c r="H16588" s="42">
        <v>1.087673425674438</v>
      </c>
      <c r="I16588" s="42">
        <v>1.164820194244385</v>
      </c>
      <c r="J16588" s="42">
        <v>2.34962225</v>
      </c>
      <c r="K16588" s="42">
        <v>1.477816463</v>
      </c>
      <c r="L16588" s="42">
        <v>1.281384706497192</v>
      </c>
    </row>
    <row r="16589">
      <c r="A16589" s="75" t="s">
        <v>18500</v>
      </c>
      <c r="B16589" s="42">
        <v>1.878668665885925</v>
      </c>
      <c r="C16589" s="42">
        <v>1.118725657463074</v>
      </c>
      <c r="D16589" s="42">
        <v>1.683813691</v>
      </c>
      <c r="E16589" s="42">
        <v>1.606022835</v>
      </c>
      <c r="F16589" s="42">
        <v>1.695941806</v>
      </c>
      <c r="G16589" s="42">
        <v>1.347395778</v>
      </c>
      <c r="H16589" s="42">
        <v>1.215330958</v>
      </c>
      <c r="I16589" s="42">
        <v>1.257638454</v>
      </c>
      <c r="J16589" s="76">
        <v>2.069501399993896</v>
      </c>
      <c r="K16589" s="42">
        <v>4.059090137</v>
      </c>
      <c r="L16589" s="42">
        <v>1.77555775642395</v>
      </c>
    </row>
    <row r="16590">
      <c r="A16590" s="75" t="s">
        <v>18501</v>
      </c>
      <c r="B16590" s="42">
        <v>1.474661589</v>
      </c>
      <c r="C16590" s="42">
        <v>1.466861844062805</v>
      </c>
      <c r="D16590" s="42">
        <v>5.746023655</v>
      </c>
      <c r="E16590" s="42">
        <v>1.618787408</v>
      </c>
      <c r="F16590" s="42">
        <v>1.937547564506531</v>
      </c>
      <c r="G16590" s="42">
        <v>2.796319246</v>
      </c>
      <c r="H16590" s="42">
        <v>1.214443922</v>
      </c>
      <c r="I16590" s="42">
        <v>2.204362869</v>
      </c>
      <c r="J16590" s="42">
        <v>1.0371013879776</v>
      </c>
      <c r="K16590" s="42">
        <v>9.138429642</v>
      </c>
      <c r="L16590" s="42">
        <v>1.747967839</v>
      </c>
    </row>
    <row r="16591">
      <c r="A16591" s="75" t="s">
        <v>18502</v>
      </c>
      <c r="B16591" s="42">
        <v>1.190336585044861</v>
      </c>
      <c r="C16591" s="42">
        <v>1.736339092254639</v>
      </c>
      <c r="D16591" s="42">
        <v>2.383349657</v>
      </c>
      <c r="E16591" s="42">
        <v>1.62209928</v>
      </c>
      <c r="F16591" s="42">
        <v>2.209639549</v>
      </c>
      <c r="G16591" s="42">
        <v>1.435737967</v>
      </c>
      <c r="H16591" s="42">
        <v>1.028193235</v>
      </c>
      <c r="I16591" s="42">
        <v>1.182974696</v>
      </c>
      <c r="J16591" s="42">
        <v>1.263512492179871</v>
      </c>
      <c r="K16591" s="42">
        <v>2.223399639</v>
      </c>
      <c r="L16591" s="42">
        <v>1.508294463</v>
      </c>
    </row>
    <row r="16592">
      <c r="A16592" s="75" t="s">
        <v>18503</v>
      </c>
      <c r="B16592" s="42">
        <v>29.06945229</v>
      </c>
      <c r="C16592" s="42">
        <v>1.728288531</v>
      </c>
      <c r="D16592" s="42">
        <v>3.827923775</v>
      </c>
      <c r="E16592" s="42">
        <v>1.638786316</v>
      </c>
      <c r="F16592" s="42">
        <v>4.450994968</v>
      </c>
      <c r="G16592" s="42">
        <v>1.50655663</v>
      </c>
      <c r="H16592" s="42">
        <v>2.002015591</v>
      </c>
      <c r="I16592" s="42">
        <v>3.112897396</v>
      </c>
      <c r="J16592" s="42">
        <v>4.372075081</v>
      </c>
      <c r="K16592" s="42">
        <v>31.48576164</v>
      </c>
      <c r="L16592" s="42">
        <v>3.090504169</v>
      </c>
    </row>
    <row r="16593">
      <c r="A16593" s="75" t="s">
        <v>18504</v>
      </c>
      <c r="B16593" s="42">
        <v>1.041406154632568</v>
      </c>
      <c r="C16593" s="42">
        <v>1.074800491</v>
      </c>
      <c r="D16593" s="42">
        <v>6.559689522</v>
      </c>
      <c r="E16593" s="42">
        <v>1.677022457</v>
      </c>
      <c r="F16593" s="42">
        <v>2.174724579</v>
      </c>
      <c r="G16593" s="42">
        <v>3.016007185</v>
      </c>
      <c r="H16593" s="42">
        <v>1.170234084</v>
      </c>
      <c r="I16593" s="42">
        <v>2.929355621</v>
      </c>
      <c r="J16593" s="42">
        <v>1.773487091064453</v>
      </c>
      <c r="K16593" s="42">
        <v>4.202081203</v>
      </c>
      <c r="L16593" s="42">
        <v>1.142607808</v>
      </c>
    </row>
    <row r="16594">
      <c r="A16594" s="75" t="s">
        <v>18505</v>
      </c>
      <c r="B16594" s="42">
        <v>1.111273288726807</v>
      </c>
      <c r="C16594" s="42">
        <v>1.319648265838623</v>
      </c>
      <c r="D16594" s="42">
        <v>6.029747963</v>
      </c>
      <c r="E16594" s="42">
        <v>1.696529031</v>
      </c>
      <c r="F16594" s="42">
        <v>2.033153296</v>
      </c>
      <c r="G16594" s="42">
        <v>2.922887087</v>
      </c>
      <c r="H16594" s="42">
        <v>1.049479246</v>
      </c>
      <c r="I16594" s="42">
        <v>2.786696434</v>
      </c>
      <c r="J16594" s="42">
        <v>1.97255802154541</v>
      </c>
      <c r="K16594" s="42">
        <v>3.577185869</v>
      </c>
      <c r="L16594" s="42">
        <v>1.207212687</v>
      </c>
    </row>
    <row r="16595">
      <c r="A16595" s="75" t="s">
        <v>18506</v>
      </c>
      <c r="B16595" s="42">
        <v>1.018273115158081</v>
      </c>
      <c r="C16595" s="42">
        <v>1.717591285705566</v>
      </c>
      <c r="D16595" s="42">
        <v>4.933503628</v>
      </c>
      <c r="E16595" s="42">
        <v>1.703684211</v>
      </c>
      <c r="F16595" s="42">
        <v>1.387667179</v>
      </c>
      <c r="G16595" s="42">
        <v>1.975050926</v>
      </c>
      <c r="H16595" s="42">
        <v>1.057886362</v>
      </c>
      <c r="I16595" s="42">
        <v>2.179237366</v>
      </c>
      <c r="J16595" s="42">
        <v>1.86786902</v>
      </c>
      <c r="K16595" s="42">
        <v>2.496264696</v>
      </c>
      <c r="L16595" s="42">
        <v>1.848001003</v>
      </c>
    </row>
    <row r="16596">
      <c r="A16596" s="75" t="s">
        <v>18507</v>
      </c>
      <c r="B16596" s="42">
        <v>2.271840572</v>
      </c>
      <c r="C16596" s="42">
        <v>1.174759984</v>
      </c>
      <c r="D16596" s="42">
        <v>1.112391114</v>
      </c>
      <c r="E16596" s="42">
        <v>1.805764198</v>
      </c>
      <c r="F16596" s="42">
        <v>2.906399727</v>
      </c>
      <c r="G16596" s="42">
        <v>1.158324122428894</v>
      </c>
      <c r="H16596" s="42">
        <v>1.163778186</v>
      </c>
      <c r="I16596" s="42">
        <v>1.054806351661682</v>
      </c>
      <c r="J16596" s="42">
        <v>1.503958583</v>
      </c>
      <c r="K16596" s="42">
        <v>1.306917191</v>
      </c>
      <c r="L16596" s="42">
        <v>1.097139835</v>
      </c>
    </row>
    <row r="16597">
      <c r="A16597" s="75" t="s">
        <v>18508</v>
      </c>
      <c r="B16597" s="42">
        <v>1.158626318</v>
      </c>
      <c r="C16597" s="42">
        <v>1.422393798828125</v>
      </c>
      <c r="D16597" s="42">
        <v>1.508471489</v>
      </c>
      <c r="E16597" s="42">
        <v>1.813275218</v>
      </c>
      <c r="F16597" s="42">
        <v>2.398741007</v>
      </c>
      <c r="G16597" s="42">
        <v>1.114899158</v>
      </c>
      <c r="H16597" s="42">
        <v>1.045984625816345</v>
      </c>
      <c r="I16597" s="42">
        <v>2.239723206</v>
      </c>
      <c r="J16597" s="76">
        <v>2.54146933555603</v>
      </c>
      <c r="K16597" s="42">
        <v>6.185636997</v>
      </c>
      <c r="L16597" s="42">
        <v>1.042787671</v>
      </c>
    </row>
    <row r="16598">
      <c r="A16598" s="75" t="s">
        <v>18509</v>
      </c>
      <c r="B16598" s="76">
        <v>2.269732475280762</v>
      </c>
      <c r="C16598" s="76">
        <v>2.126779556274414</v>
      </c>
      <c r="D16598" s="42">
        <v>3.131713629</v>
      </c>
      <c r="E16598" s="42">
        <v>1.823431492</v>
      </c>
      <c r="F16598" s="42">
        <v>1.159312129</v>
      </c>
      <c r="G16598" s="42">
        <v>1.860708714</v>
      </c>
      <c r="H16598" s="42">
        <v>1.006396532058716</v>
      </c>
      <c r="I16598" s="42">
        <v>2.793374538</v>
      </c>
      <c r="J16598" s="42">
        <v>1.722092986106873</v>
      </c>
      <c r="K16598" s="42">
        <v>7.067687511</v>
      </c>
      <c r="L16598" s="42">
        <v>1.129575253</v>
      </c>
    </row>
    <row r="16599">
      <c r="A16599" s="75" t="s">
        <v>18510</v>
      </c>
      <c r="B16599" s="42">
        <v>1.340404033660889</v>
      </c>
      <c r="C16599" s="42">
        <v>1.498356581</v>
      </c>
      <c r="D16599" s="42">
        <v>1.325018883</v>
      </c>
      <c r="E16599" s="42">
        <v>1.825504184</v>
      </c>
      <c r="F16599" s="42">
        <v>2.665566444</v>
      </c>
      <c r="G16599" s="42">
        <v>1.317144156</v>
      </c>
      <c r="H16599" s="42">
        <v>1.278758764</v>
      </c>
      <c r="I16599" s="42">
        <v>1.346869111</v>
      </c>
      <c r="J16599" s="42">
        <v>1.073685646057129</v>
      </c>
      <c r="K16599" s="42">
        <v>2.126820087</v>
      </c>
      <c r="L16599" s="42">
        <v>1.176636934</v>
      </c>
    </row>
    <row r="16600">
      <c r="A16600" s="75" t="s">
        <v>18511</v>
      </c>
      <c r="B16600" s="42">
        <v>1.1317904</v>
      </c>
      <c r="C16600" s="42">
        <v>1.068382143974304</v>
      </c>
      <c r="D16600" s="42">
        <v>3.212813854</v>
      </c>
      <c r="E16600" s="42">
        <v>1.834901094</v>
      </c>
      <c r="F16600" s="42">
        <v>1.692650795</v>
      </c>
      <c r="G16600" s="42">
        <v>1.587913752</v>
      </c>
      <c r="H16600" s="42">
        <v>1.177419901</v>
      </c>
      <c r="I16600" s="42">
        <v>2.168553829</v>
      </c>
      <c r="J16600" s="42">
        <v>1.332444549</v>
      </c>
      <c r="K16600" s="42">
        <v>7.669413567</v>
      </c>
      <c r="L16600" s="42">
        <v>1.248065114</v>
      </c>
    </row>
    <row r="16601">
      <c r="A16601" s="75" t="s">
        <v>18512</v>
      </c>
      <c r="B16601" s="76">
        <v>2.025472402572632</v>
      </c>
      <c r="C16601" s="42">
        <v>1.197104692</v>
      </c>
      <c r="D16601" s="42">
        <v>1.325248956680298</v>
      </c>
      <c r="E16601" s="42">
        <v>1.880067825</v>
      </c>
      <c r="F16601" s="42">
        <v>1.487544656</v>
      </c>
      <c r="G16601" s="42">
        <v>1.029789925</v>
      </c>
      <c r="H16601" s="42">
        <v>1.136017442</v>
      </c>
      <c r="I16601" s="42">
        <v>1.000281811</v>
      </c>
      <c r="J16601" s="76">
        <v>2.273835897445679</v>
      </c>
      <c r="K16601" s="42">
        <v>1.460249662399292</v>
      </c>
      <c r="L16601" s="42">
        <v>1.114988208</v>
      </c>
    </row>
    <row r="16602">
      <c r="A16602" s="75" t="s">
        <v>18513</v>
      </c>
      <c r="B16602" s="42">
        <v>1.173456072807312</v>
      </c>
      <c r="C16602" s="42">
        <v>1.50530207157135</v>
      </c>
      <c r="D16602" s="42">
        <v>2.010304213</v>
      </c>
      <c r="E16602" s="42">
        <v>1.914719939</v>
      </c>
      <c r="F16602" s="42">
        <v>1.956796646</v>
      </c>
      <c r="G16602" s="42">
        <v>1.397015333</v>
      </c>
      <c r="H16602" s="42">
        <v>1.221596956253052</v>
      </c>
      <c r="I16602" s="42">
        <v>1.650214433670044</v>
      </c>
      <c r="J16602" s="76">
        <v>4.166908740997314</v>
      </c>
      <c r="K16602" s="42">
        <v>1.942588449</v>
      </c>
      <c r="L16602" s="42">
        <v>1.199763179</v>
      </c>
    </row>
    <row r="16603">
      <c r="A16603" s="75" t="s">
        <v>18514</v>
      </c>
      <c r="B16603" s="42">
        <v>1.755834817886353</v>
      </c>
      <c r="C16603" s="42">
        <v>1.374681949615479</v>
      </c>
      <c r="D16603" s="42">
        <v>4.682406425</v>
      </c>
      <c r="E16603" s="42">
        <v>1.929814219</v>
      </c>
      <c r="F16603" s="42">
        <v>3.642411709</v>
      </c>
      <c r="G16603" s="42">
        <v>2.876444817</v>
      </c>
      <c r="H16603" s="42">
        <v>1.252395034</v>
      </c>
      <c r="I16603" s="42">
        <v>1.279238939</v>
      </c>
      <c r="J16603" s="42">
        <v>1.635653853416443</v>
      </c>
      <c r="K16603" s="42">
        <v>9.512717247</v>
      </c>
      <c r="L16603" s="42">
        <v>1.248348236</v>
      </c>
    </row>
    <row r="16604">
      <c r="A16604" s="75" t="s">
        <v>18515</v>
      </c>
      <c r="B16604" s="42">
        <v>1.655444860458374</v>
      </c>
      <c r="C16604" s="76">
        <v>2.107463598251343</v>
      </c>
      <c r="D16604" s="42">
        <v>6.765859127</v>
      </c>
      <c r="E16604" s="42">
        <v>1.936064839</v>
      </c>
      <c r="F16604" s="42">
        <v>1.300981163978577</v>
      </c>
      <c r="G16604" s="42">
        <v>4.319834232</v>
      </c>
      <c r="H16604" s="42">
        <v>1.303335309</v>
      </c>
      <c r="I16604" s="42">
        <v>2.969635725</v>
      </c>
      <c r="J16604" s="42">
        <v>1.521786451339722</v>
      </c>
      <c r="K16604" s="42">
        <v>3.719180584</v>
      </c>
      <c r="L16604" s="42">
        <v>1.309800744</v>
      </c>
    </row>
    <row r="16605">
      <c r="A16605" s="75" t="s">
        <v>18516</v>
      </c>
      <c r="B16605" s="42">
        <v>3.297021389</v>
      </c>
      <c r="C16605" s="42">
        <v>1.240438104</v>
      </c>
      <c r="D16605" s="42">
        <v>1.392231107</v>
      </c>
      <c r="E16605" s="42">
        <v>1.991409421</v>
      </c>
      <c r="F16605" s="42">
        <v>1.500836849</v>
      </c>
      <c r="G16605" s="42">
        <v>1.248704314231873</v>
      </c>
      <c r="H16605" s="42">
        <v>1.443014144897461</v>
      </c>
      <c r="I16605" s="42">
        <v>1.091384411</v>
      </c>
      <c r="J16605" s="42">
        <v>1.03616333</v>
      </c>
      <c r="K16605" s="42">
        <v>6.174866199</v>
      </c>
      <c r="L16605" s="42">
        <v>1.405792475</v>
      </c>
    </row>
    <row r="16606">
      <c r="A16606" s="75" t="s">
        <v>18517</v>
      </c>
      <c r="B16606" s="42">
        <v>1.743368149</v>
      </c>
      <c r="C16606" s="42">
        <v>1.066271186</v>
      </c>
      <c r="D16606" s="42">
        <v>1.185861349105835</v>
      </c>
      <c r="E16606" s="42">
        <v>2.023043156</v>
      </c>
      <c r="F16606" s="42">
        <v>2.904093981</v>
      </c>
      <c r="G16606" s="42">
        <v>1.184063315391541</v>
      </c>
      <c r="H16606" s="42">
        <v>1.051523447036743</v>
      </c>
      <c r="I16606" s="42">
        <v>1.139275670051575</v>
      </c>
      <c r="J16606" s="42">
        <v>1.905622244</v>
      </c>
      <c r="K16606" s="42">
        <v>1.087899446487427</v>
      </c>
      <c r="L16606" s="42">
        <v>1.066499471664429</v>
      </c>
    </row>
    <row r="16607">
      <c r="A16607" s="75" t="s">
        <v>18518</v>
      </c>
      <c r="B16607" s="42">
        <v>8.728151321</v>
      </c>
      <c r="C16607" s="42">
        <v>1.702852607</v>
      </c>
      <c r="D16607" s="42">
        <v>4.343488216</v>
      </c>
      <c r="E16607" s="42">
        <v>2.039755583</v>
      </c>
      <c r="F16607" s="42">
        <v>10.96482372</v>
      </c>
      <c r="G16607" s="42">
        <v>1.70858109</v>
      </c>
      <c r="H16607" s="42">
        <v>2.086422443</v>
      </c>
      <c r="I16607" s="42">
        <v>3.549198866</v>
      </c>
      <c r="J16607" s="42">
        <v>5.534882069</v>
      </c>
      <c r="K16607" s="42">
        <v>49.14471054</v>
      </c>
      <c r="L16607" s="42">
        <v>2.992904663</v>
      </c>
    </row>
    <row r="16608">
      <c r="A16608" s="75" t="s">
        <v>18519</v>
      </c>
      <c r="B16608" s="42">
        <v>1.18803870677948</v>
      </c>
      <c r="C16608" s="42">
        <v>1.028443455696106</v>
      </c>
      <c r="D16608" s="42">
        <v>1.712300301</v>
      </c>
      <c r="E16608" s="42">
        <v>2.059949636</v>
      </c>
      <c r="F16608" s="42">
        <v>1.455801368</v>
      </c>
      <c r="G16608" s="42">
        <v>1.496244669</v>
      </c>
      <c r="H16608" s="42">
        <v>1.206502557</v>
      </c>
      <c r="I16608" s="42">
        <v>1.177737474</v>
      </c>
      <c r="J16608" s="42">
        <v>1.128554701805115</v>
      </c>
      <c r="K16608" s="42">
        <v>1.14461088180542</v>
      </c>
      <c r="L16608" s="42">
        <v>1.389634848</v>
      </c>
    </row>
    <row r="16609">
      <c r="A16609" s="75" t="s">
        <v>18520</v>
      </c>
      <c r="B16609" s="42">
        <v>1.142327904701233</v>
      </c>
      <c r="C16609" s="42">
        <v>1.462390542030334</v>
      </c>
      <c r="D16609" s="42">
        <v>9.557497978</v>
      </c>
      <c r="E16609" s="42">
        <v>2.062816858</v>
      </c>
      <c r="F16609" s="42">
        <v>2.913963318</v>
      </c>
      <c r="G16609" s="42">
        <v>2.596341848</v>
      </c>
      <c r="H16609" s="42">
        <v>1.042570114</v>
      </c>
      <c r="I16609" s="42">
        <v>3.382441282</v>
      </c>
      <c r="J16609" s="76">
        <v>3.450856924057007</v>
      </c>
      <c r="K16609" s="42">
        <v>3.898813963</v>
      </c>
      <c r="L16609" s="42">
        <v>1.353938818</v>
      </c>
    </row>
    <row r="16610">
      <c r="A16610" s="75" t="s">
        <v>18521</v>
      </c>
      <c r="B16610" s="76">
        <v>2.353039264678955</v>
      </c>
      <c r="C16610" s="42">
        <v>1.149408459663391</v>
      </c>
      <c r="D16610" s="42">
        <v>2.208185196</v>
      </c>
      <c r="E16610" s="42">
        <v>2.066293478</v>
      </c>
      <c r="F16610" s="42">
        <v>2.672207594</v>
      </c>
      <c r="G16610" s="42">
        <v>1.482151389</v>
      </c>
      <c r="H16610" s="42">
        <v>1.157720923</v>
      </c>
      <c r="I16610" s="42">
        <v>2.325524092</v>
      </c>
      <c r="J16610" s="42">
        <v>1.449064016</v>
      </c>
      <c r="K16610" s="42">
        <v>7.251861572</v>
      </c>
      <c r="L16610" s="42">
        <v>1.523856163</v>
      </c>
    </row>
    <row r="16611">
      <c r="A16611" s="75" t="s">
        <v>18522</v>
      </c>
      <c r="B16611" s="42">
        <v>1.35199666</v>
      </c>
      <c r="C16611" s="42">
        <v>1.402955293655396</v>
      </c>
      <c r="D16611" s="42">
        <v>3.331847429</v>
      </c>
      <c r="E16611" s="42">
        <v>2.073837757</v>
      </c>
      <c r="F16611" s="42">
        <v>1.310669660568237</v>
      </c>
      <c r="G16611" s="42">
        <v>1.799434066</v>
      </c>
      <c r="H16611" s="42">
        <v>1.202837706</v>
      </c>
      <c r="I16611" s="42">
        <v>2.963549376</v>
      </c>
      <c r="J16611" s="42">
        <v>2.121225595</v>
      </c>
      <c r="K16611" s="42">
        <v>9.603833199</v>
      </c>
      <c r="L16611" s="42">
        <v>1.520554781</v>
      </c>
    </row>
    <row r="16612">
      <c r="A16612" s="75" t="s">
        <v>18523</v>
      </c>
      <c r="B16612" s="76">
        <v>3.065527439117432</v>
      </c>
      <c r="C16612" s="42">
        <v>1.539045215</v>
      </c>
      <c r="D16612" s="42">
        <v>1.033302783966064</v>
      </c>
      <c r="E16612" s="42">
        <v>2.090036154</v>
      </c>
      <c r="F16612" s="42">
        <v>2.041330814</v>
      </c>
      <c r="G16612" s="42">
        <v>1.17979753</v>
      </c>
      <c r="H16612" s="42">
        <v>1.195168376</v>
      </c>
      <c r="I16612" s="42">
        <v>1.266777873</v>
      </c>
      <c r="J16612" s="42">
        <v>1.465053081512451</v>
      </c>
      <c r="K16612" s="42">
        <v>1.101345539</v>
      </c>
      <c r="L16612" s="42">
        <v>1.134686232</v>
      </c>
    </row>
    <row r="16613">
      <c r="A16613" s="75" t="s">
        <v>18524</v>
      </c>
      <c r="B16613" s="42">
        <v>1.853505611419678</v>
      </c>
      <c r="C16613" s="42">
        <v>1.105123997</v>
      </c>
      <c r="D16613" s="42">
        <v>5.108189583</v>
      </c>
      <c r="E16613" s="42">
        <v>2.124202251</v>
      </c>
      <c r="F16613" s="42">
        <v>4.986459732</v>
      </c>
      <c r="G16613" s="42">
        <v>2.676049232</v>
      </c>
      <c r="H16613" s="42">
        <v>1.273579121</v>
      </c>
      <c r="I16613" s="42">
        <v>2.340790033</v>
      </c>
      <c r="J16613" s="42">
        <v>1.884862065315247</v>
      </c>
      <c r="K16613" s="42">
        <v>2.457337379</v>
      </c>
      <c r="L16613" s="42">
        <v>1.078146696</v>
      </c>
    </row>
    <row r="16614">
      <c r="A16614" s="75" t="s">
        <v>18525</v>
      </c>
      <c r="B16614" s="42">
        <v>26.40610504</v>
      </c>
      <c r="C16614" s="42">
        <v>10.14903545</v>
      </c>
      <c r="D16614" s="42">
        <v>3.359472275</v>
      </c>
      <c r="E16614" s="42">
        <v>2.13491106</v>
      </c>
      <c r="F16614" s="42">
        <v>18.0781002</v>
      </c>
      <c r="G16614" s="42">
        <v>1.365083456</v>
      </c>
      <c r="H16614" s="42">
        <v>1.325277925</v>
      </c>
      <c r="I16614" s="42">
        <v>14.75554943</v>
      </c>
      <c r="J16614" s="42">
        <v>1.837757587</v>
      </c>
      <c r="K16614" s="42">
        <v>13.56675911</v>
      </c>
      <c r="L16614" s="42">
        <v>4.407729149</v>
      </c>
    </row>
    <row r="16615">
      <c r="A16615" s="75" t="s">
        <v>18526</v>
      </c>
      <c r="B16615" s="42">
        <v>1.420831919</v>
      </c>
      <c r="C16615" s="42">
        <v>1.152165174484253</v>
      </c>
      <c r="D16615" s="42">
        <v>3.437958002</v>
      </c>
      <c r="E16615" s="42">
        <v>2.138556957</v>
      </c>
      <c r="F16615" s="42">
        <v>1.710304618</v>
      </c>
      <c r="G16615" s="42">
        <v>2.331091881</v>
      </c>
      <c r="H16615" s="42">
        <v>1.300919414</v>
      </c>
      <c r="I16615" s="42">
        <v>3.054349661</v>
      </c>
      <c r="J16615" s="42">
        <v>1.343712091445923</v>
      </c>
      <c r="K16615" s="42">
        <v>3.765417337</v>
      </c>
      <c r="L16615" s="42">
        <v>1.203495026</v>
      </c>
    </row>
    <row r="16616">
      <c r="A16616" s="75" t="s">
        <v>18527</v>
      </c>
      <c r="B16616" s="76">
        <v>2.304313898086548</v>
      </c>
      <c r="C16616" s="42">
        <v>1.024281383</v>
      </c>
      <c r="D16616" s="42">
        <v>1.102017760276794</v>
      </c>
      <c r="E16616" s="42">
        <v>2.181120396</v>
      </c>
      <c r="F16616" s="42">
        <v>1.511918068</v>
      </c>
      <c r="G16616" s="42">
        <v>1.184159636497498</v>
      </c>
      <c r="H16616" s="42">
        <v>1.166822553</v>
      </c>
      <c r="I16616" s="42">
        <v>1.435525179</v>
      </c>
      <c r="J16616" s="42">
        <v>3.174519777</v>
      </c>
      <c r="K16616" s="42">
        <v>1.871029854</v>
      </c>
      <c r="L16616" s="42">
        <v>1.224200249</v>
      </c>
    </row>
    <row r="16617">
      <c r="A16617" s="75" t="s">
        <v>18528</v>
      </c>
      <c r="B16617" s="76">
        <v>2.001758575439453</v>
      </c>
      <c r="C16617" s="42">
        <v>1.217763781547546</v>
      </c>
      <c r="D16617" s="42">
        <v>2.900168657</v>
      </c>
      <c r="E16617" s="42">
        <v>2.193116426</v>
      </c>
      <c r="F16617" s="42">
        <v>2.481728315</v>
      </c>
      <c r="G16617" s="42">
        <v>1.959084511</v>
      </c>
      <c r="H16617" s="42">
        <v>1.344643593</v>
      </c>
      <c r="I16617" s="42">
        <v>2.808565378</v>
      </c>
      <c r="J16617" s="42">
        <v>1.964527368545532</v>
      </c>
      <c r="K16617" s="42">
        <v>8.503933907</v>
      </c>
      <c r="L16617" s="42">
        <v>1.446755409</v>
      </c>
    </row>
    <row r="16618">
      <c r="A16618" s="75" t="s">
        <v>18529</v>
      </c>
      <c r="B16618" s="76">
        <v>3.759054899215698</v>
      </c>
      <c r="C16618" s="42">
        <v>1.203117728233337</v>
      </c>
      <c r="D16618" s="42">
        <v>3.218078613</v>
      </c>
      <c r="E16618" s="42">
        <v>2.35026288</v>
      </c>
      <c r="F16618" s="42">
        <v>1.944805622</v>
      </c>
      <c r="G16618" s="42">
        <v>1.358989716</v>
      </c>
      <c r="H16618" s="42">
        <v>1.140627384</v>
      </c>
      <c r="I16618" s="42">
        <v>1.392198324</v>
      </c>
      <c r="J16618" s="76">
        <v>2.007622957229614</v>
      </c>
      <c r="K16618" s="42">
        <v>3.73737812</v>
      </c>
      <c r="L16618" s="42">
        <v>1.07254982</v>
      </c>
    </row>
    <row r="16619">
      <c r="A16619" s="75" t="s">
        <v>18530</v>
      </c>
      <c r="B16619" s="42">
        <v>1.973854064941406</v>
      </c>
      <c r="C16619" s="42">
        <v>1.203675032</v>
      </c>
      <c r="D16619" s="42">
        <v>1.724987507</v>
      </c>
      <c r="E16619" s="42">
        <v>2.350736618</v>
      </c>
      <c r="F16619" s="42">
        <v>1.228672981</v>
      </c>
      <c r="G16619" s="42">
        <v>1.318016529</v>
      </c>
      <c r="H16619" s="42">
        <v>1.1120013</v>
      </c>
      <c r="I16619" s="42">
        <v>1.092039227</v>
      </c>
      <c r="J16619" s="42">
        <v>1.279402136802673</v>
      </c>
      <c r="K16619" s="42">
        <v>1.984830022</v>
      </c>
      <c r="L16619" s="42">
        <v>1.063079</v>
      </c>
    </row>
    <row r="16620">
      <c r="A16620" s="75" t="s">
        <v>18531</v>
      </c>
      <c r="B16620" s="42">
        <v>2.596300602</v>
      </c>
      <c r="C16620" s="42">
        <v>1.251921534538269</v>
      </c>
      <c r="D16620" s="42">
        <v>2.198956013</v>
      </c>
      <c r="E16620" s="42">
        <v>2.361017466</v>
      </c>
      <c r="F16620" s="42">
        <v>2.559274197</v>
      </c>
      <c r="G16620" s="42">
        <v>1.630024314</v>
      </c>
      <c r="H16620" s="42">
        <v>1.432174563</v>
      </c>
      <c r="I16620" s="42">
        <v>7.404584885</v>
      </c>
      <c r="J16620" s="42">
        <v>1.117473245</v>
      </c>
      <c r="K16620" s="42">
        <v>3.820311785</v>
      </c>
      <c r="L16620" s="42">
        <v>2.354586363</v>
      </c>
    </row>
    <row r="16621">
      <c r="A16621" s="75" t="s">
        <v>18532</v>
      </c>
      <c r="B16621" s="42">
        <v>1.306847333908081</v>
      </c>
      <c r="C16621" s="42">
        <v>1.205442667007446</v>
      </c>
      <c r="D16621" s="42">
        <v>1.938201308</v>
      </c>
      <c r="E16621" s="42">
        <v>2.424903393</v>
      </c>
      <c r="F16621" s="42">
        <v>2.11187458</v>
      </c>
      <c r="G16621" s="42">
        <v>1.139271617</v>
      </c>
      <c r="H16621" s="42">
        <v>1.15346360206604</v>
      </c>
      <c r="I16621" s="42">
        <v>1.048158765</v>
      </c>
      <c r="J16621" s="76">
        <v>2.386449098587036</v>
      </c>
      <c r="K16621" s="42">
        <v>4.267622948</v>
      </c>
      <c r="L16621" s="42">
        <v>1.649050355</v>
      </c>
    </row>
    <row r="16622">
      <c r="A16622" s="75" t="s">
        <v>18533</v>
      </c>
      <c r="B16622" s="42">
        <v>7.589267254</v>
      </c>
      <c r="C16622" s="42">
        <v>8.696022987</v>
      </c>
      <c r="D16622" s="42">
        <v>10.25772476</v>
      </c>
      <c r="E16622" s="42">
        <v>2.476436853</v>
      </c>
      <c r="F16622" s="42">
        <v>15.77127647</v>
      </c>
      <c r="G16622" s="42">
        <v>3.304064989</v>
      </c>
      <c r="H16622" s="42">
        <v>1.81650126</v>
      </c>
      <c r="I16622" s="42">
        <v>18.14031982</v>
      </c>
      <c r="J16622" s="42">
        <v>1.818655014</v>
      </c>
      <c r="K16622" s="42">
        <v>4.815925598</v>
      </c>
      <c r="L16622" s="42">
        <v>10.57076454</v>
      </c>
    </row>
    <row r="16623">
      <c r="A16623" s="75" t="s">
        <v>18534</v>
      </c>
      <c r="B16623" s="42">
        <v>1.405806899</v>
      </c>
      <c r="C16623" s="42">
        <v>1.109758854</v>
      </c>
      <c r="D16623" s="42">
        <v>1.058233976</v>
      </c>
      <c r="E16623" s="42">
        <v>2.684051514</v>
      </c>
      <c r="F16623" s="42">
        <v>1.448932409</v>
      </c>
      <c r="G16623" s="42">
        <v>1.231107235</v>
      </c>
      <c r="H16623" s="42">
        <v>1.019125819</v>
      </c>
      <c r="I16623" s="42">
        <v>1.246164679527283</v>
      </c>
      <c r="J16623" s="42">
        <v>1.393393993</v>
      </c>
      <c r="K16623" s="42">
        <v>1.433556795</v>
      </c>
      <c r="L16623" s="42">
        <v>1.089368939399719</v>
      </c>
    </row>
    <row r="16624">
      <c r="A16624" s="75" t="s">
        <v>18535</v>
      </c>
      <c r="B16624" s="76">
        <v>2.022697687149048</v>
      </c>
      <c r="C16624" s="42">
        <v>1.148416757583618</v>
      </c>
      <c r="D16624" s="42">
        <v>6.486203194</v>
      </c>
      <c r="E16624" s="42">
        <v>2.755711317</v>
      </c>
      <c r="F16624" s="42">
        <v>2.598340034</v>
      </c>
      <c r="G16624" s="42">
        <v>3.006166935</v>
      </c>
      <c r="H16624" s="42">
        <v>1.51139307</v>
      </c>
      <c r="I16624" s="76">
        <v>3.621360778808594</v>
      </c>
      <c r="J16624" s="42">
        <v>1.970544457435608</v>
      </c>
      <c r="K16624" s="42">
        <v>2.091301441</v>
      </c>
      <c r="L16624" s="42">
        <v>1.039796233177185</v>
      </c>
    </row>
    <row r="16625">
      <c r="A16625" s="75" t="s">
        <v>18536</v>
      </c>
      <c r="B16625" s="42">
        <v>1.837640047</v>
      </c>
      <c r="C16625" s="42">
        <v>1.001629114</v>
      </c>
      <c r="D16625" s="42">
        <v>1.248188615</v>
      </c>
      <c r="E16625" s="42">
        <v>2.795624018</v>
      </c>
      <c r="F16625" s="42">
        <v>3.16326642</v>
      </c>
      <c r="G16625" s="42">
        <v>1.267968297</v>
      </c>
      <c r="H16625" s="42">
        <v>1.244542718</v>
      </c>
      <c r="I16625" s="42">
        <v>1.176568627</v>
      </c>
      <c r="J16625" s="42">
        <v>1.102674007</v>
      </c>
      <c r="K16625" s="42">
        <v>1.199155211</v>
      </c>
      <c r="L16625" s="42">
        <v>1.3496372700000001</v>
      </c>
    </row>
    <row r="16626">
      <c r="A16626" s="75" t="s">
        <v>18537</v>
      </c>
      <c r="B16626" s="42">
        <v>1.184374332427979</v>
      </c>
      <c r="C16626" s="42">
        <v>4.672122002</v>
      </c>
      <c r="D16626" s="42">
        <v>5.316879749</v>
      </c>
      <c r="E16626" s="42">
        <v>2.821739197</v>
      </c>
      <c r="F16626" s="42">
        <v>11.00735664</v>
      </c>
      <c r="G16626" s="42">
        <v>1.709792852</v>
      </c>
      <c r="H16626" s="42">
        <v>1.465206623077393</v>
      </c>
      <c r="I16626" s="42">
        <v>12.39046288</v>
      </c>
      <c r="J16626" s="42">
        <v>1.16074538230896</v>
      </c>
      <c r="K16626" s="42">
        <v>2.349348068</v>
      </c>
      <c r="L16626" s="42">
        <v>3.351551056</v>
      </c>
    </row>
    <row r="16627">
      <c r="A16627" s="75" t="s">
        <v>18538</v>
      </c>
      <c r="B16627" s="76">
        <v>2.104676961898804</v>
      </c>
      <c r="C16627" s="42">
        <v>1.007893801</v>
      </c>
      <c r="D16627" s="42">
        <v>1.859895349</v>
      </c>
      <c r="E16627" s="42">
        <v>2.886680841</v>
      </c>
      <c r="F16627" s="42">
        <v>3.292253017</v>
      </c>
      <c r="G16627" s="42">
        <v>1.042402864</v>
      </c>
      <c r="H16627" s="42">
        <v>1.028092265129089</v>
      </c>
      <c r="I16627" s="42">
        <v>1.400004148483276</v>
      </c>
      <c r="J16627" s="42">
        <v>1.967532634735107</v>
      </c>
      <c r="K16627" s="42">
        <v>1.310985207557678</v>
      </c>
      <c r="L16627" s="42">
        <v>1.105381727</v>
      </c>
    </row>
    <row r="16628">
      <c r="A16628" s="75" t="s">
        <v>18539</v>
      </c>
      <c r="B16628" s="42">
        <v>1.076637864</v>
      </c>
      <c r="C16628" s="42">
        <v>1.194805860519409</v>
      </c>
      <c r="D16628" s="42">
        <v>6.142310619</v>
      </c>
      <c r="E16628" s="42">
        <v>2.964048624</v>
      </c>
      <c r="F16628" s="42">
        <v>2.725428343</v>
      </c>
      <c r="G16628" s="42">
        <v>3.594657898</v>
      </c>
      <c r="H16628" s="42">
        <v>1.371173263</v>
      </c>
      <c r="I16628" s="42">
        <v>1.197336912</v>
      </c>
      <c r="J16628" s="42">
        <v>1.064247608184814</v>
      </c>
      <c r="K16628" s="42">
        <v>6.138920784</v>
      </c>
      <c r="L16628" s="42">
        <v>1.163121700286865</v>
      </c>
    </row>
    <row r="16629">
      <c r="A16629" s="75" t="s">
        <v>18540</v>
      </c>
      <c r="B16629" s="76">
        <v>8.032233238220215</v>
      </c>
      <c r="C16629" s="42">
        <v>1.145959615707397</v>
      </c>
      <c r="D16629" s="42">
        <v>7.14183569</v>
      </c>
      <c r="E16629" s="42">
        <v>3.071271181</v>
      </c>
      <c r="F16629" s="42">
        <v>5.471647263</v>
      </c>
      <c r="G16629" s="42">
        <v>3.4890275</v>
      </c>
      <c r="H16629" s="42">
        <v>1.279999256</v>
      </c>
      <c r="I16629" s="42">
        <v>1.122315288</v>
      </c>
      <c r="J16629" s="42">
        <v>1.169530510902405</v>
      </c>
      <c r="K16629" s="42">
        <v>3.491680145</v>
      </c>
      <c r="L16629" s="42">
        <v>1.267208695411682</v>
      </c>
    </row>
    <row r="16630">
      <c r="A16630" s="75" t="s">
        <v>18541</v>
      </c>
      <c r="B16630" s="42">
        <v>17.47945023</v>
      </c>
      <c r="C16630" s="42">
        <v>1.927374601</v>
      </c>
      <c r="D16630" s="42">
        <v>5.569599628</v>
      </c>
      <c r="E16630" s="42">
        <v>3.150478363</v>
      </c>
      <c r="F16630" s="42">
        <v>1.098996162</v>
      </c>
      <c r="G16630" s="42">
        <v>1.937769771</v>
      </c>
      <c r="H16630" s="42">
        <v>1.854867578</v>
      </c>
      <c r="I16630" s="42">
        <v>3.293730259</v>
      </c>
      <c r="J16630" s="42">
        <v>2.400816441</v>
      </c>
      <c r="K16630" s="42">
        <v>27.99093628</v>
      </c>
      <c r="L16630" s="42">
        <v>2.264809847</v>
      </c>
    </row>
    <row r="16631">
      <c r="A16631" s="75" t="s">
        <v>18542</v>
      </c>
      <c r="B16631" s="42">
        <v>3.474180937</v>
      </c>
      <c r="C16631" s="42">
        <v>1.183911919593811</v>
      </c>
      <c r="D16631" s="42">
        <v>1.004525304</v>
      </c>
      <c r="E16631" s="42">
        <v>3.549983263</v>
      </c>
      <c r="F16631" s="42">
        <v>2.352485418</v>
      </c>
      <c r="G16631" s="42">
        <v>1.27235961</v>
      </c>
      <c r="H16631" s="42">
        <v>1.066506624</v>
      </c>
      <c r="I16631" s="42">
        <v>1.089020848274231</v>
      </c>
      <c r="J16631" s="42">
        <v>1.926904202</v>
      </c>
      <c r="K16631" s="42">
        <v>1.32867074</v>
      </c>
      <c r="L16631" s="42">
        <v>1.483449578</v>
      </c>
    </row>
    <row r="16632">
      <c r="A16632" s="75" t="s">
        <v>18543</v>
      </c>
      <c r="B16632" s="42">
        <v>28.81881523</v>
      </c>
      <c r="C16632" s="42">
        <v>2.070752382</v>
      </c>
      <c r="D16632" s="42">
        <v>2.862752914</v>
      </c>
      <c r="E16632" s="42">
        <v>3.580868959</v>
      </c>
      <c r="F16632" s="42">
        <v>3.205906868</v>
      </c>
      <c r="G16632" s="42">
        <v>1.55599618</v>
      </c>
      <c r="H16632" s="42">
        <v>1.550838828</v>
      </c>
      <c r="I16632" s="42">
        <v>2.722874165</v>
      </c>
      <c r="J16632" s="42">
        <v>8.583677292</v>
      </c>
      <c r="K16632" s="42">
        <v>23.0576973</v>
      </c>
      <c r="L16632" s="42">
        <v>2.434007406</v>
      </c>
    </row>
    <row r="16633">
      <c r="A16633" s="75" t="s">
        <v>18544</v>
      </c>
      <c r="B16633" s="42">
        <v>1.219499588</v>
      </c>
      <c r="C16633" s="42">
        <v>1.826487302780151</v>
      </c>
      <c r="D16633" s="42">
        <v>5.439701557</v>
      </c>
      <c r="E16633" s="42">
        <v>3.87471509</v>
      </c>
      <c r="F16633" s="42">
        <v>1.254871845</v>
      </c>
      <c r="G16633" s="42">
        <v>2.769548416</v>
      </c>
      <c r="H16633" s="42">
        <v>1.085011363</v>
      </c>
      <c r="I16633" s="42">
        <v>2.382108688</v>
      </c>
      <c r="J16633" s="42">
        <v>3.116567135</v>
      </c>
      <c r="K16633" s="42">
        <v>5.569598198</v>
      </c>
      <c r="L16633" s="42">
        <v>1.156303525</v>
      </c>
    </row>
    <row r="16634">
      <c r="A16634" s="75" t="s">
        <v>18545</v>
      </c>
      <c r="B16634" s="42">
        <v>21.22281075</v>
      </c>
      <c r="C16634" s="42">
        <v>1.393537402</v>
      </c>
      <c r="D16634" s="42">
        <v>3.05147028</v>
      </c>
      <c r="E16634" s="42">
        <v>4.005149841</v>
      </c>
      <c r="F16634" s="42">
        <v>2.605017185</v>
      </c>
      <c r="G16634" s="42">
        <v>1.275915742</v>
      </c>
      <c r="H16634" s="42">
        <v>1.533460975</v>
      </c>
      <c r="I16634" s="42">
        <v>2.834949732</v>
      </c>
      <c r="J16634" s="42">
        <v>1.64643681</v>
      </c>
      <c r="K16634" s="42">
        <v>17.30357933</v>
      </c>
      <c r="L16634" s="42">
        <v>2.916817665</v>
      </c>
    </row>
    <row r="16635">
      <c r="A16635" s="75" t="s">
        <v>18546</v>
      </c>
      <c r="B16635" s="42">
        <v>27.25065041</v>
      </c>
      <c r="C16635" s="42">
        <v>1.365523815</v>
      </c>
      <c r="D16635" s="42">
        <v>3.867085218</v>
      </c>
      <c r="E16635" s="42">
        <v>4.254068375</v>
      </c>
      <c r="F16635" s="42">
        <v>2.95033145</v>
      </c>
      <c r="G16635" s="42">
        <v>1.458422303</v>
      </c>
      <c r="H16635" s="42">
        <v>1.894488573</v>
      </c>
      <c r="I16635" s="42">
        <v>3.590360403</v>
      </c>
      <c r="J16635" s="42">
        <v>6.567378044</v>
      </c>
      <c r="K16635" s="42">
        <v>22.75390816</v>
      </c>
      <c r="L16635" s="42">
        <v>3.526590347</v>
      </c>
    </row>
    <row r="16636">
      <c r="A16636" s="75" t="s">
        <v>18547</v>
      </c>
      <c r="B16636" s="42">
        <v>1.862376213</v>
      </c>
      <c r="C16636" s="42">
        <v>1.76540219783783</v>
      </c>
      <c r="D16636" s="42">
        <v>6.288358212</v>
      </c>
      <c r="E16636" s="42">
        <v>4.495661259</v>
      </c>
      <c r="F16636" s="42">
        <v>1.955770135</v>
      </c>
      <c r="G16636" s="42">
        <v>2.73234868</v>
      </c>
      <c r="H16636" s="42">
        <v>1.236510396</v>
      </c>
      <c r="I16636" s="42">
        <v>2.809348345</v>
      </c>
      <c r="J16636" s="42">
        <v>1.241058111190796</v>
      </c>
      <c r="K16636" s="42">
        <v>16.22250938</v>
      </c>
      <c r="L16636" s="42">
        <v>1.398907661</v>
      </c>
    </row>
    <row r="16637">
      <c r="A16637" s="75" t="s">
        <v>18548</v>
      </c>
      <c r="B16637" s="76">
        <v>18.95248603820801</v>
      </c>
      <c r="C16637" s="42">
        <v>8.278966904</v>
      </c>
      <c r="D16637" s="42">
        <v>12.35400486</v>
      </c>
      <c r="E16637" s="42">
        <v>6.036513329</v>
      </c>
      <c r="F16637" s="42">
        <v>14.39394093</v>
      </c>
      <c r="G16637" s="42">
        <v>2.973677874</v>
      </c>
      <c r="H16637" s="76">
        <v>2.202500820159912</v>
      </c>
      <c r="I16637" s="42">
        <v>8.513449669</v>
      </c>
      <c r="J16637" s="42">
        <v>1.19436729</v>
      </c>
      <c r="K16637" s="42">
        <v>6.815211773</v>
      </c>
      <c r="L16637" s="42">
        <v>3.564783335</v>
      </c>
    </row>
    <row r="16638">
      <c r="A16638" s="75" t="s">
        <v>18549</v>
      </c>
      <c r="B16638" s="42">
        <v>2.278551579</v>
      </c>
      <c r="C16638" s="42">
        <v>3.275523424</v>
      </c>
      <c r="D16638" s="42">
        <v>1.226470709</v>
      </c>
      <c r="E16638" s="42">
        <v>11.66387939</v>
      </c>
      <c r="F16638" s="42">
        <v>1.38076961</v>
      </c>
      <c r="G16638" s="42">
        <v>1.130712986</v>
      </c>
      <c r="H16638" s="42">
        <v>1.428493977</v>
      </c>
      <c r="I16638" s="42">
        <v>37.32959747</v>
      </c>
      <c r="J16638" s="42">
        <v>1.095087528</v>
      </c>
      <c r="K16638" s="42">
        <v>5.756614208</v>
      </c>
      <c r="L16638" s="42">
        <v>3.45533514</v>
      </c>
    </row>
    <row r="16639">
      <c r="A16639" s="75" t="s">
        <v>18550</v>
      </c>
      <c r="B16639" s="42">
        <v>1.38883841</v>
      </c>
      <c r="C16639" s="42">
        <v>3.594073057</v>
      </c>
      <c r="D16639" s="42">
        <v>1.175008177757263</v>
      </c>
      <c r="E16639" s="42">
        <v>33.90568161</v>
      </c>
      <c r="F16639" s="42">
        <v>2.899586439</v>
      </c>
      <c r="G16639" s="42">
        <v>1.038702846</v>
      </c>
      <c r="H16639" s="42">
        <v>1.563736558</v>
      </c>
      <c r="I16639" s="42">
        <v>21.43034363</v>
      </c>
      <c r="J16639" s="42">
        <v>1.961673617</v>
      </c>
      <c r="K16639" s="42">
        <v>5.822554111</v>
      </c>
      <c r="L16639" s="42">
        <v>2.197627068</v>
      </c>
    </row>
    <row r="16640">
      <c r="A16640" s="75" t="s">
        <v>18551</v>
      </c>
      <c r="B16640" s="42">
        <v>1.822259188</v>
      </c>
      <c r="C16640" s="42">
        <v>3.937941551</v>
      </c>
      <c r="D16640" s="42">
        <v>1.517671585083008</v>
      </c>
      <c r="E16640" s="42">
        <v>38.81837845</v>
      </c>
      <c r="F16640" s="42">
        <v>2.339706659</v>
      </c>
      <c r="G16640" s="42">
        <v>1.226845026016235</v>
      </c>
      <c r="H16640" s="42">
        <v>1.80689764</v>
      </c>
      <c r="I16640" s="42">
        <v>35.70817184</v>
      </c>
      <c r="J16640" s="42">
        <v>2.505092621</v>
      </c>
      <c r="K16640" s="42">
        <v>4.620696068</v>
      </c>
      <c r="L16640" s="42">
        <v>2.178783894</v>
      </c>
    </row>
    <row r="16641">
      <c r="A16641" s="75" t="s">
        <v>18552</v>
      </c>
      <c r="B16641" s="42">
        <v>2.208204031</v>
      </c>
      <c r="C16641" s="42">
        <v>1.231488705</v>
      </c>
      <c r="D16641" s="76">
        <v>2.344101428985596</v>
      </c>
      <c r="E16641" s="76">
        <v>3.3583984375</v>
      </c>
      <c r="F16641" s="76">
        <v>2.083091735839844</v>
      </c>
      <c r="G16641" s="42">
        <v>1.782171368598938</v>
      </c>
      <c r="H16641" s="42">
        <v>1.241073727607727</v>
      </c>
      <c r="I16641" s="42">
        <v>1.726078391075134</v>
      </c>
      <c r="J16641" s="42">
        <v>2.13794899</v>
      </c>
      <c r="K16641" s="42">
        <v>1.350555181503296</v>
      </c>
      <c r="L16641" s="42">
        <v>1.157431245</v>
      </c>
    </row>
    <row r="16642">
      <c r="A16642" s="75" t="s">
        <v>18553</v>
      </c>
      <c r="B16642" s="42">
        <v>2.247345448</v>
      </c>
      <c r="C16642" s="42">
        <v>1.068821311</v>
      </c>
      <c r="D16642" s="76">
        <v>4.318323612213135</v>
      </c>
      <c r="E16642" s="76">
        <v>2.692876815795898</v>
      </c>
      <c r="F16642" s="76">
        <v>5.087469100952148</v>
      </c>
      <c r="G16642" s="76">
        <v>3.180425643920898</v>
      </c>
      <c r="H16642" s="42">
        <v>1.460185527801514</v>
      </c>
      <c r="I16642" s="76">
        <v>2.389845132827759</v>
      </c>
      <c r="J16642" s="42">
        <v>4.882230282</v>
      </c>
      <c r="K16642" s="42">
        <v>1.844286561012268</v>
      </c>
      <c r="L16642" s="42">
        <v>1.56360125541687</v>
      </c>
    </row>
    <row r="16643">
      <c r="A16643" s="75" t="s">
        <v>18554</v>
      </c>
      <c r="B16643" s="42">
        <v>3.106270552</v>
      </c>
      <c r="C16643" s="42">
        <v>1.132346392</v>
      </c>
      <c r="D16643" s="42">
        <v>1.013954281806946</v>
      </c>
      <c r="E16643" s="42">
        <v>1.528172969818115</v>
      </c>
      <c r="F16643" s="42">
        <v>2.443207264</v>
      </c>
      <c r="G16643" s="42">
        <v>1.026025176048279</v>
      </c>
      <c r="H16643" s="42">
        <v>1.181394219</v>
      </c>
      <c r="I16643" s="42">
        <v>1.340891361</v>
      </c>
      <c r="J16643" s="42">
        <v>1.916824818</v>
      </c>
      <c r="K16643" s="42">
        <v>1.159628987312317</v>
      </c>
      <c r="L16643" s="42">
        <v>1.306449533</v>
      </c>
    </row>
    <row r="16644">
      <c r="A16644" s="75" t="s">
        <v>18555</v>
      </c>
      <c r="B16644" s="42">
        <v>3.108009338</v>
      </c>
      <c r="C16644" s="42">
        <v>1.056414604</v>
      </c>
      <c r="D16644" s="42">
        <v>1.188515425</v>
      </c>
      <c r="E16644" s="42">
        <v>1.508079648017883</v>
      </c>
      <c r="F16644" s="42">
        <v>1.556414843</v>
      </c>
      <c r="G16644" s="42">
        <v>1.021719098091125</v>
      </c>
      <c r="H16644" s="42">
        <v>1.538149595</v>
      </c>
      <c r="I16644" s="42">
        <v>1.571792841</v>
      </c>
      <c r="J16644" s="42">
        <v>1.092223644256592</v>
      </c>
      <c r="K16644" s="42">
        <v>1.038046837</v>
      </c>
      <c r="L16644" s="42">
        <v>1.263757825</v>
      </c>
    </row>
    <row r="16645">
      <c r="A16645" s="75" t="s">
        <v>18556</v>
      </c>
      <c r="B16645" s="76">
        <v>5.703353881835938</v>
      </c>
      <c r="C16645" s="76">
        <v>5.136512279510498</v>
      </c>
      <c r="D16645" s="42">
        <v>1.120550394</v>
      </c>
      <c r="E16645" s="42">
        <v>1.484205007553101</v>
      </c>
      <c r="F16645" s="76">
        <v>2.248178720474243</v>
      </c>
      <c r="G16645" s="42">
        <v>1.151485443</v>
      </c>
      <c r="H16645" s="76">
        <v>2.373961210250854</v>
      </c>
      <c r="I16645" s="42">
        <v>2.865975857</v>
      </c>
      <c r="J16645" s="42">
        <v>1.958149076</v>
      </c>
      <c r="K16645" s="42">
        <v>1.343056440353394</v>
      </c>
      <c r="L16645" s="76">
        <v>9.096297264099121</v>
      </c>
    </row>
    <row r="16646">
      <c r="A16646" s="75" t="s">
        <v>18557</v>
      </c>
      <c r="B16646" s="42">
        <v>1.949209213</v>
      </c>
      <c r="C16646" s="42">
        <v>1.159357429</v>
      </c>
      <c r="D16646" s="42">
        <v>1.57059371471405</v>
      </c>
      <c r="E16646" s="42">
        <v>1.468236684799194</v>
      </c>
      <c r="F16646" s="42">
        <v>1.02628231048584</v>
      </c>
      <c r="G16646" s="42">
        <v>1.10820996761322</v>
      </c>
      <c r="H16646" s="42">
        <v>1.077156782150269</v>
      </c>
      <c r="I16646" s="42">
        <v>1.129011512</v>
      </c>
      <c r="J16646" s="42">
        <v>7.546136379</v>
      </c>
      <c r="K16646" s="42">
        <v>1.701719164848328</v>
      </c>
      <c r="L16646" s="42">
        <v>1.212927461</v>
      </c>
    </row>
    <row r="16647">
      <c r="A16647" s="75" t="s">
        <v>18558</v>
      </c>
      <c r="B16647" s="42">
        <v>2.445259333</v>
      </c>
      <c r="C16647" s="42">
        <v>1.176728964</v>
      </c>
      <c r="D16647" s="42">
        <v>1.332270145</v>
      </c>
      <c r="E16647" s="42">
        <v>1.4623042345047</v>
      </c>
      <c r="F16647" s="42">
        <v>1.87518239</v>
      </c>
      <c r="G16647" s="42">
        <v>1.000896096229553</v>
      </c>
      <c r="H16647" s="42">
        <v>1.109678626</v>
      </c>
      <c r="I16647" s="42">
        <v>1.256083012</v>
      </c>
      <c r="J16647" s="42">
        <v>2.341932297</v>
      </c>
      <c r="K16647" s="42">
        <v>1.863194346427917</v>
      </c>
      <c r="L16647" s="42">
        <v>1.011653065681458</v>
      </c>
    </row>
    <row r="16648">
      <c r="A16648" s="75" t="s">
        <v>18559</v>
      </c>
      <c r="B16648" s="42">
        <v>2.542780399</v>
      </c>
      <c r="C16648" s="42">
        <v>1.340518594</v>
      </c>
      <c r="D16648" s="42">
        <v>1.606459021568298</v>
      </c>
      <c r="E16648" s="42">
        <v>1.38538122177124</v>
      </c>
      <c r="F16648" s="42">
        <v>1.024607419967651</v>
      </c>
      <c r="G16648" s="42">
        <v>1.296632766723633</v>
      </c>
      <c r="H16648" s="42">
        <v>1.304884791374207</v>
      </c>
      <c r="I16648" s="76">
        <v>2.652349233627319</v>
      </c>
      <c r="J16648" s="42">
        <v>7.766622066</v>
      </c>
      <c r="K16648" s="76">
        <v>2.0016028881073</v>
      </c>
      <c r="L16648" s="42">
        <v>1.098043203353882</v>
      </c>
    </row>
    <row r="16649">
      <c r="A16649" s="75" t="s">
        <v>18560</v>
      </c>
      <c r="B16649" s="76">
        <v>18.47345733642578</v>
      </c>
      <c r="C16649" s="42">
        <v>1.204005718231201</v>
      </c>
      <c r="D16649" s="76">
        <v>2.005764722824097</v>
      </c>
      <c r="E16649" s="42">
        <v>1.271239399909973</v>
      </c>
      <c r="F16649" s="42">
        <v>1.390311241</v>
      </c>
      <c r="G16649" s="76">
        <v>2.095126152038574</v>
      </c>
      <c r="H16649" s="42">
        <v>1.869681358337402</v>
      </c>
      <c r="I16649" s="42">
        <v>1.663368344</v>
      </c>
      <c r="J16649" s="42">
        <v>1.255388021</v>
      </c>
      <c r="K16649" s="42">
        <v>5.569783211</v>
      </c>
      <c r="L16649" s="42">
        <v>1.121358871</v>
      </c>
    </row>
    <row r="16650">
      <c r="A16650" s="75" t="s">
        <v>18561</v>
      </c>
      <c r="B16650" s="42">
        <v>1.488787293</v>
      </c>
      <c r="C16650" s="42">
        <v>1.330128074</v>
      </c>
      <c r="D16650" s="42">
        <v>1.232894897460938</v>
      </c>
      <c r="E16650" s="42">
        <v>1.256760716438293</v>
      </c>
      <c r="F16650" s="42">
        <v>1.0004632469999999</v>
      </c>
      <c r="G16650" s="42">
        <v>1.290806531906128</v>
      </c>
      <c r="H16650" s="42">
        <v>1.366050004959106</v>
      </c>
      <c r="I16650" s="42">
        <v>1.0458083152771</v>
      </c>
      <c r="J16650" s="42">
        <v>5.192013741</v>
      </c>
      <c r="K16650" s="42">
        <v>1.101651669</v>
      </c>
      <c r="L16650" s="42">
        <v>1.067474484</v>
      </c>
    </row>
    <row r="16651">
      <c r="A16651" s="75" t="s">
        <v>18562</v>
      </c>
      <c r="B16651" s="42">
        <v>1.27292811870575</v>
      </c>
      <c r="C16651" s="42">
        <v>1.036238194</v>
      </c>
      <c r="D16651" s="42">
        <v>1.303871870040894</v>
      </c>
      <c r="E16651" s="42">
        <v>1.167180061340332</v>
      </c>
      <c r="F16651" s="42">
        <v>1.396517873</v>
      </c>
      <c r="G16651" s="42">
        <v>1.516476988792419</v>
      </c>
      <c r="H16651" s="42">
        <v>1.496925473213196</v>
      </c>
      <c r="I16651" s="76">
        <v>3.244002342224121</v>
      </c>
      <c r="J16651" s="42">
        <v>1.960062503814697</v>
      </c>
      <c r="K16651" s="42">
        <v>1.331210613250732</v>
      </c>
      <c r="L16651" s="76">
        <v>2.453649520874023</v>
      </c>
    </row>
    <row r="16652">
      <c r="A16652" s="75" t="s">
        <v>18563</v>
      </c>
      <c r="B16652" s="42">
        <v>1.315019965</v>
      </c>
      <c r="C16652" s="42">
        <v>1.11658442</v>
      </c>
      <c r="D16652" s="42">
        <v>1.02085638</v>
      </c>
      <c r="E16652" s="42">
        <v>1.166236162185669</v>
      </c>
      <c r="F16652" s="42">
        <v>1.162798524</v>
      </c>
      <c r="G16652" s="42">
        <v>1.199388980865479</v>
      </c>
      <c r="H16652" s="42">
        <v>1.161829948425293</v>
      </c>
      <c r="I16652" s="42">
        <v>1.316345572</v>
      </c>
      <c r="J16652" s="42">
        <v>9.634711266</v>
      </c>
      <c r="K16652" s="42">
        <v>1.023304343</v>
      </c>
      <c r="L16652" s="42">
        <v>1.0437912940979</v>
      </c>
    </row>
    <row r="16653">
      <c r="A16653" s="75" t="s">
        <v>18564</v>
      </c>
      <c r="B16653" s="42">
        <v>3.855671883</v>
      </c>
      <c r="C16653" s="42">
        <v>1.365605593</v>
      </c>
      <c r="D16653" s="42">
        <v>1.31338357925415</v>
      </c>
      <c r="E16653" s="42">
        <v>1.159165620803833</v>
      </c>
      <c r="F16653" s="42">
        <v>1.585391521453857</v>
      </c>
      <c r="G16653" s="42">
        <v>1.216578841209412</v>
      </c>
      <c r="H16653" s="42">
        <v>1.158291817</v>
      </c>
      <c r="I16653" s="42">
        <v>1.089780449867249</v>
      </c>
      <c r="J16653" s="42">
        <v>3.145808458</v>
      </c>
      <c r="K16653" s="42">
        <v>1.296601772</v>
      </c>
      <c r="L16653" s="42">
        <v>1.209572554</v>
      </c>
    </row>
    <row r="16654">
      <c r="A16654" s="75" t="s">
        <v>18565</v>
      </c>
      <c r="B16654" s="42">
        <v>2.072281122</v>
      </c>
      <c r="C16654" s="42">
        <v>1.718963504</v>
      </c>
      <c r="D16654" s="42">
        <v>1.160973072</v>
      </c>
      <c r="E16654" s="42">
        <v>1.143787860870361</v>
      </c>
      <c r="F16654" s="42">
        <v>1.154461026191711</v>
      </c>
      <c r="G16654" s="42">
        <v>1.095057011</v>
      </c>
      <c r="H16654" s="42">
        <v>1.360407948</v>
      </c>
      <c r="I16654" s="42">
        <v>3.030776978</v>
      </c>
      <c r="J16654" s="42">
        <v>9.526993752</v>
      </c>
      <c r="K16654" s="42">
        <v>3.915538311</v>
      </c>
      <c r="L16654" s="42">
        <v>1.246558785</v>
      </c>
    </row>
    <row r="16655">
      <c r="A16655" s="75" t="s">
        <v>18566</v>
      </c>
      <c r="B16655" s="42">
        <v>2.595370054</v>
      </c>
      <c r="C16655" s="42">
        <v>1.051892519</v>
      </c>
      <c r="D16655" s="42">
        <v>1.943126916885376</v>
      </c>
      <c r="E16655" s="42">
        <v>1.123428583145142</v>
      </c>
      <c r="F16655" s="76">
        <v>7.992835998535156</v>
      </c>
      <c r="G16655" s="76">
        <v>2.086237907409668</v>
      </c>
      <c r="H16655" s="42">
        <v>1.182846546173096</v>
      </c>
      <c r="I16655" s="42">
        <v>1.342172145843506</v>
      </c>
      <c r="J16655" s="42">
        <v>1.116085171699524</v>
      </c>
      <c r="K16655" s="42">
        <v>3.827778339</v>
      </c>
      <c r="L16655" s="42">
        <v>1.714377403259277</v>
      </c>
    </row>
    <row r="16656">
      <c r="A16656" s="75" t="s">
        <v>18567</v>
      </c>
      <c r="B16656" s="42">
        <v>3.665422916</v>
      </c>
      <c r="C16656" s="42">
        <v>1.135753155</v>
      </c>
      <c r="D16656" s="42">
        <v>1.966195821762085</v>
      </c>
      <c r="E16656" s="42">
        <v>1.111332297325134</v>
      </c>
      <c r="F16656" s="42">
        <v>1.39924252</v>
      </c>
      <c r="G16656" s="42">
        <v>1.647350430488586</v>
      </c>
      <c r="H16656" s="42">
        <v>1.200308918952942</v>
      </c>
      <c r="I16656" s="42">
        <v>1.2220778465271</v>
      </c>
      <c r="J16656" s="42">
        <v>6.255110741</v>
      </c>
      <c r="K16656" s="42">
        <v>1.566157817840576</v>
      </c>
      <c r="L16656" s="42">
        <v>1.148362398</v>
      </c>
    </row>
    <row r="16657">
      <c r="A16657" s="75" t="s">
        <v>18568</v>
      </c>
      <c r="B16657" s="42">
        <v>6.897117615</v>
      </c>
      <c r="C16657" s="42">
        <v>1.342145681</v>
      </c>
      <c r="D16657" s="42">
        <v>1.961580038070679</v>
      </c>
      <c r="E16657" s="42">
        <v>1.0804682970047</v>
      </c>
      <c r="F16657" s="42">
        <v>1.795494198799133</v>
      </c>
      <c r="G16657" s="76">
        <v>2.631724834442139</v>
      </c>
      <c r="H16657" s="42">
        <v>1.03602159</v>
      </c>
      <c r="I16657" s="42">
        <v>1.168851733207703</v>
      </c>
      <c r="J16657" s="42">
        <v>7.90110302</v>
      </c>
      <c r="K16657" s="42">
        <v>2.888263464</v>
      </c>
      <c r="L16657" s="42">
        <v>1.031219363</v>
      </c>
    </row>
    <row r="16658">
      <c r="A16658" s="75" t="s">
        <v>18569</v>
      </c>
      <c r="B16658" s="42">
        <v>3.82783246</v>
      </c>
      <c r="C16658" s="42">
        <v>1.363965869</v>
      </c>
      <c r="D16658" s="42">
        <v>1.645353078842163</v>
      </c>
      <c r="E16658" s="42">
        <v>1.006547451019287</v>
      </c>
      <c r="F16658" s="42">
        <v>2.046820641</v>
      </c>
      <c r="G16658" s="42">
        <v>1.171069383621216</v>
      </c>
      <c r="H16658" s="42">
        <v>1.293837308883667</v>
      </c>
      <c r="I16658" s="42">
        <v>1.029310703</v>
      </c>
      <c r="J16658" s="42">
        <v>7.9839077</v>
      </c>
      <c r="K16658" s="42">
        <v>1.293928027</v>
      </c>
      <c r="L16658" s="42">
        <v>1.02332615852356</v>
      </c>
    </row>
    <row r="16659">
      <c r="A16659" s="75" t="s">
        <v>18570</v>
      </c>
      <c r="B16659" s="42">
        <v>4.278429508</v>
      </c>
      <c r="C16659" s="42">
        <v>1.587610006332397</v>
      </c>
      <c r="D16659" s="42">
        <v>1.108386039733887</v>
      </c>
      <c r="E16659" s="42">
        <v>1.036514878</v>
      </c>
      <c r="F16659" s="42">
        <v>1.537100195884705</v>
      </c>
      <c r="G16659" s="42">
        <v>1.287898659706116</v>
      </c>
      <c r="H16659" s="42">
        <v>1.06474244594574</v>
      </c>
      <c r="I16659" s="42">
        <v>1.974106788635254</v>
      </c>
      <c r="J16659" s="42">
        <v>1.31717968</v>
      </c>
      <c r="K16659" s="42">
        <v>2.764788151</v>
      </c>
      <c r="L16659" s="42">
        <v>1.366503</v>
      </c>
    </row>
    <row r="16660">
      <c r="A16660" s="75" t="s">
        <v>18571</v>
      </c>
      <c r="B16660" s="42">
        <v>2.577616215</v>
      </c>
      <c r="C16660" s="42">
        <v>1.244597197</v>
      </c>
      <c r="D16660" s="42">
        <v>1.006755948066711</v>
      </c>
      <c r="E16660" s="42">
        <v>1.075054526</v>
      </c>
      <c r="F16660" s="42">
        <v>1.800503135</v>
      </c>
      <c r="G16660" s="42">
        <v>1.078582167625427</v>
      </c>
      <c r="H16660" s="42">
        <v>1.410610914</v>
      </c>
      <c r="I16660" s="42">
        <v>1.292981505</v>
      </c>
      <c r="J16660" s="42">
        <v>7.254170895</v>
      </c>
      <c r="K16660" s="42">
        <v>1.229629159</v>
      </c>
      <c r="L16660" s="42">
        <v>1.503848076</v>
      </c>
    </row>
    <row r="16661">
      <c r="A16661" s="75" t="s">
        <v>18572</v>
      </c>
      <c r="B16661" s="42">
        <v>1.79607141</v>
      </c>
      <c r="C16661" s="42">
        <v>1.475481987</v>
      </c>
      <c r="D16661" s="42">
        <v>1.245508670806885</v>
      </c>
      <c r="E16661" s="42">
        <v>1.119055033</v>
      </c>
      <c r="F16661" s="42">
        <v>1.396136999</v>
      </c>
      <c r="G16661" s="42">
        <v>1.067416667938232</v>
      </c>
      <c r="H16661" s="42">
        <v>1.049256921</v>
      </c>
      <c r="I16661" s="42">
        <v>1.559614301</v>
      </c>
      <c r="J16661" s="42">
        <v>8.052201271</v>
      </c>
      <c r="K16661" s="42">
        <v>1.186510563</v>
      </c>
      <c r="L16661" s="42">
        <v>1.016509056</v>
      </c>
    </row>
    <row r="16662">
      <c r="A16662" s="75" t="s">
        <v>18573</v>
      </c>
      <c r="B16662" s="42">
        <v>2.185437918</v>
      </c>
      <c r="C16662" s="42">
        <v>1.353842974</v>
      </c>
      <c r="D16662" s="76">
        <v>2.227509498596191</v>
      </c>
      <c r="E16662" s="42">
        <v>1.14154911</v>
      </c>
      <c r="F16662" s="76">
        <v>3.634047269821167</v>
      </c>
      <c r="G16662" s="76">
        <v>2.257617473602295</v>
      </c>
      <c r="H16662" s="42">
        <v>1.028832674</v>
      </c>
      <c r="I16662" s="42">
        <v>1.540055513381958</v>
      </c>
      <c r="J16662" s="42">
        <v>2.423990488</v>
      </c>
      <c r="K16662" s="42">
        <v>2.118913651</v>
      </c>
      <c r="L16662" s="42">
        <v>1.114674687385559</v>
      </c>
    </row>
    <row r="16663">
      <c r="A16663" s="75" t="s">
        <v>18574</v>
      </c>
      <c r="B16663" s="42">
        <v>1.416593075</v>
      </c>
      <c r="C16663" s="42">
        <v>1.435928702354431</v>
      </c>
      <c r="D16663" s="42">
        <v>1.65677464</v>
      </c>
      <c r="E16663" s="42">
        <v>1.163615584</v>
      </c>
      <c r="F16663" s="42">
        <v>2.139153481</v>
      </c>
      <c r="G16663" s="42">
        <v>1.043571949</v>
      </c>
      <c r="H16663" s="42">
        <v>1.122954488</v>
      </c>
      <c r="I16663" s="42">
        <v>1.460462809</v>
      </c>
      <c r="J16663" s="42">
        <v>1.021138191223145</v>
      </c>
      <c r="K16663" s="42">
        <v>1.085182309150696</v>
      </c>
      <c r="L16663" s="42">
        <v>1.26500988</v>
      </c>
    </row>
    <row r="16664">
      <c r="A16664" s="75" t="s">
        <v>18575</v>
      </c>
      <c r="B16664" s="42">
        <v>1.66135776</v>
      </c>
      <c r="C16664" s="42">
        <v>1.026166439</v>
      </c>
      <c r="D16664" s="42">
        <v>1.126278877</v>
      </c>
      <c r="E16664" s="42">
        <v>1.181966662</v>
      </c>
      <c r="F16664" s="42">
        <v>1.564924955368042</v>
      </c>
      <c r="G16664" s="42">
        <v>1.121585369</v>
      </c>
      <c r="H16664" s="42">
        <v>1.100049973</v>
      </c>
      <c r="I16664" s="42">
        <v>1.106233478</v>
      </c>
      <c r="J16664" s="42">
        <v>3.275147676</v>
      </c>
      <c r="K16664" s="42">
        <v>1.579343081</v>
      </c>
      <c r="L16664" s="42">
        <v>1.306789875</v>
      </c>
    </row>
    <row r="16665">
      <c r="A16665" s="75" t="s">
        <v>18576</v>
      </c>
      <c r="B16665" s="42">
        <v>1.335572362</v>
      </c>
      <c r="C16665" s="42">
        <v>1.430420517921448</v>
      </c>
      <c r="D16665" s="42">
        <v>1.325735211</v>
      </c>
      <c r="E16665" s="42">
        <v>1.183553219</v>
      </c>
      <c r="F16665" s="42">
        <v>1.359113336</v>
      </c>
      <c r="G16665" s="42">
        <v>1.562650561332703</v>
      </c>
      <c r="H16665" s="42">
        <v>1.611018061637878</v>
      </c>
      <c r="I16665" s="76">
        <v>3.035829067230225</v>
      </c>
      <c r="J16665" s="42">
        <v>1.565476179122925</v>
      </c>
      <c r="K16665" s="42">
        <v>1.589098811</v>
      </c>
      <c r="L16665" s="76">
        <v>3.444835662841797</v>
      </c>
    </row>
    <row r="16666">
      <c r="A16666" s="75" t="s">
        <v>18577</v>
      </c>
      <c r="B16666" s="42">
        <v>2.22019577</v>
      </c>
      <c r="C16666" s="42">
        <v>1.466507673</v>
      </c>
      <c r="D16666" s="42">
        <v>1.572849988937378</v>
      </c>
      <c r="E16666" s="42">
        <v>1.194704533</v>
      </c>
      <c r="F16666" s="42">
        <v>1.16711843</v>
      </c>
      <c r="G16666" s="42">
        <v>1.483631253242493</v>
      </c>
      <c r="H16666" s="42">
        <v>1.175105095</v>
      </c>
      <c r="I16666" s="42">
        <v>2.108283281</v>
      </c>
      <c r="J16666" s="42">
        <v>3.912064314</v>
      </c>
      <c r="K16666" s="42">
        <v>1.937437654</v>
      </c>
      <c r="L16666" s="42">
        <v>1.319449425</v>
      </c>
    </row>
    <row r="16667">
      <c r="A16667" s="75" t="s">
        <v>18578</v>
      </c>
      <c r="B16667" s="42">
        <v>1.019898415</v>
      </c>
      <c r="C16667" s="42">
        <v>1.140522122</v>
      </c>
      <c r="D16667" s="42">
        <v>1.521130442619324</v>
      </c>
      <c r="E16667" s="42">
        <v>1.25638926</v>
      </c>
      <c r="F16667" s="42">
        <v>1.229735494</v>
      </c>
      <c r="G16667" s="42">
        <v>1.217827796936035</v>
      </c>
      <c r="H16667" s="42">
        <v>1.332440257072449</v>
      </c>
      <c r="I16667" s="42">
        <v>1.241574168</v>
      </c>
      <c r="J16667" s="42">
        <v>4.453527927</v>
      </c>
      <c r="K16667" s="42">
        <v>1.3725456</v>
      </c>
      <c r="L16667" s="42">
        <v>1.073738098144531</v>
      </c>
    </row>
    <row r="16668">
      <c r="A16668" s="75" t="s">
        <v>18579</v>
      </c>
      <c r="B16668" s="42">
        <v>1.155700564</v>
      </c>
      <c r="C16668" s="42">
        <v>1.553256273</v>
      </c>
      <c r="D16668" s="42">
        <v>1.392049670219421</v>
      </c>
      <c r="E16668" s="42">
        <v>1.335084915</v>
      </c>
      <c r="F16668" s="42">
        <v>1.017834067344666</v>
      </c>
      <c r="G16668" s="42">
        <v>1.170243263</v>
      </c>
      <c r="H16668" s="42">
        <v>1.159815073</v>
      </c>
      <c r="I16668" s="42">
        <v>1.138419747</v>
      </c>
      <c r="J16668" s="42">
        <v>4.972812653</v>
      </c>
      <c r="K16668" s="42">
        <v>1.034257531</v>
      </c>
      <c r="L16668" s="42">
        <v>1.571118116</v>
      </c>
    </row>
    <row r="16669">
      <c r="A16669" s="75" t="s">
        <v>18580</v>
      </c>
      <c r="B16669" s="76">
        <v>3.742856740951538</v>
      </c>
      <c r="C16669" s="42">
        <v>1.02873528</v>
      </c>
      <c r="D16669" s="42">
        <v>1.852247357368469</v>
      </c>
      <c r="E16669" s="42">
        <v>1.35838449</v>
      </c>
      <c r="F16669" s="76">
        <v>14.77401924133301</v>
      </c>
      <c r="G16669" s="76">
        <v>2.281868934631348</v>
      </c>
      <c r="H16669" s="42">
        <v>1.004019975662231</v>
      </c>
      <c r="I16669" s="42">
        <v>1.065980076789856</v>
      </c>
      <c r="J16669" s="42">
        <v>2.470885038</v>
      </c>
      <c r="K16669" s="42">
        <v>2.026493311</v>
      </c>
      <c r="L16669" s="42">
        <v>1.493909478187561</v>
      </c>
    </row>
    <row r="16670">
      <c r="A16670" s="75" t="s">
        <v>18581</v>
      </c>
      <c r="B16670" s="42">
        <v>7.377117634</v>
      </c>
      <c r="C16670" s="42">
        <v>1.082358479499817</v>
      </c>
      <c r="D16670" s="42">
        <v>1.213410616</v>
      </c>
      <c r="E16670" s="42">
        <v>1.365450263</v>
      </c>
      <c r="F16670" s="42">
        <v>2.557369709</v>
      </c>
      <c r="G16670" s="42">
        <v>1.134672642</v>
      </c>
      <c r="H16670" s="42">
        <v>1.20972681</v>
      </c>
      <c r="I16670" s="42">
        <v>1.468976736</v>
      </c>
      <c r="J16670" s="42">
        <v>1.395094037</v>
      </c>
      <c r="K16670" s="42">
        <v>1.170122981</v>
      </c>
      <c r="L16670" s="42">
        <v>1.120396495</v>
      </c>
    </row>
    <row r="16671">
      <c r="A16671" s="75" t="s">
        <v>18582</v>
      </c>
      <c r="B16671" s="42">
        <v>1.756551981</v>
      </c>
      <c r="C16671" s="42">
        <v>1.335196853</v>
      </c>
      <c r="D16671" s="42">
        <v>1.962315917</v>
      </c>
      <c r="E16671" s="42">
        <v>1.365900278</v>
      </c>
      <c r="F16671" s="42">
        <v>1.55970335</v>
      </c>
      <c r="G16671" s="42">
        <v>1.216659427</v>
      </c>
      <c r="H16671" s="42">
        <v>1.379829884</v>
      </c>
      <c r="I16671" s="42">
        <v>1.167851806</v>
      </c>
      <c r="J16671" s="42">
        <v>1.850825429</v>
      </c>
      <c r="K16671" s="42">
        <v>1.015536069869995</v>
      </c>
      <c r="L16671" s="42">
        <v>1.331943631</v>
      </c>
    </row>
    <row r="16672">
      <c r="A16672" s="75" t="s">
        <v>18583</v>
      </c>
      <c r="B16672" s="42">
        <v>1.892780423</v>
      </c>
      <c r="C16672" s="42">
        <v>1.698603392</v>
      </c>
      <c r="D16672" s="76">
        <v>2.280011892318726</v>
      </c>
      <c r="E16672" s="42">
        <v>1.394366264</v>
      </c>
      <c r="F16672" s="42">
        <v>1.67996871471405</v>
      </c>
      <c r="G16672" s="42">
        <v>1.693472146987915</v>
      </c>
      <c r="H16672" s="42">
        <v>1.036375880241394</v>
      </c>
      <c r="I16672" s="42">
        <v>1.229312778</v>
      </c>
      <c r="J16672" s="42">
        <v>1.885076404</v>
      </c>
      <c r="K16672" s="42">
        <v>1.116507172584534</v>
      </c>
      <c r="L16672" s="42">
        <v>1.82574892</v>
      </c>
    </row>
    <row r="16673">
      <c r="A16673" s="75" t="s">
        <v>18584</v>
      </c>
      <c r="B16673" s="42">
        <v>2.482623816</v>
      </c>
      <c r="C16673" s="42">
        <v>1.095779657363892</v>
      </c>
      <c r="D16673" s="42">
        <v>1.196567296981812</v>
      </c>
      <c r="E16673" s="42">
        <v>1.448564649</v>
      </c>
      <c r="F16673" s="42">
        <v>1.376874685287476</v>
      </c>
      <c r="G16673" s="42">
        <v>1.372108578681946</v>
      </c>
      <c r="H16673" s="42">
        <v>1.010223627090454</v>
      </c>
      <c r="I16673" s="42">
        <v>1.010348558425903</v>
      </c>
      <c r="J16673" s="42">
        <v>7.35500145</v>
      </c>
      <c r="K16673" s="42">
        <v>5.0399217610000004</v>
      </c>
      <c r="L16673" s="42">
        <v>1.103412628</v>
      </c>
    </row>
    <row r="16674">
      <c r="A16674" s="75" t="s">
        <v>18585</v>
      </c>
      <c r="B16674" s="42">
        <v>3.184644699</v>
      </c>
      <c r="C16674" s="42">
        <v>1.097880125045776</v>
      </c>
      <c r="D16674" s="42">
        <v>1.284667015</v>
      </c>
      <c r="E16674" s="42">
        <v>1.622196674</v>
      </c>
      <c r="F16674" s="42">
        <v>5.028310299</v>
      </c>
      <c r="G16674" s="42">
        <v>1.075787425041199</v>
      </c>
      <c r="H16674" s="42">
        <v>1.349953532</v>
      </c>
      <c r="I16674" s="42">
        <v>2.597471952</v>
      </c>
      <c r="J16674" s="42">
        <v>1.735407590866089</v>
      </c>
      <c r="K16674" s="42">
        <v>5.857584476</v>
      </c>
      <c r="L16674" s="42">
        <v>2.11618948</v>
      </c>
    </row>
    <row r="16675">
      <c r="A16675" s="75" t="s">
        <v>18586</v>
      </c>
      <c r="B16675" s="42">
        <v>2.120587587</v>
      </c>
      <c r="C16675" s="42">
        <v>1.404309034</v>
      </c>
      <c r="D16675" s="42">
        <v>1.247825860977173</v>
      </c>
      <c r="E16675" s="42">
        <v>1.650935531</v>
      </c>
      <c r="F16675" s="42">
        <v>1.381942749</v>
      </c>
      <c r="G16675" s="42">
        <v>1.102033257484436</v>
      </c>
      <c r="H16675" s="42">
        <v>1.081031680107117</v>
      </c>
      <c r="I16675" s="42">
        <v>1.79374826</v>
      </c>
      <c r="J16675" s="42">
        <v>4.895540237</v>
      </c>
      <c r="K16675" s="42">
        <v>1.938817024</v>
      </c>
      <c r="L16675" s="42">
        <v>1.288649559020996</v>
      </c>
    </row>
    <row r="16676">
      <c r="A16676" s="75" t="s">
        <v>18587</v>
      </c>
      <c r="B16676" s="42">
        <v>3.714856625</v>
      </c>
      <c r="C16676" s="42">
        <v>1.052631378173828</v>
      </c>
      <c r="D16676" s="76">
        <v>2.444949626922607</v>
      </c>
      <c r="E16676" s="42">
        <v>1.751976848</v>
      </c>
      <c r="F16676" s="42">
        <v>1.059697270393372</v>
      </c>
      <c r="G16676" s="76">
        <v>2.525361776351929</v>
      </c>
      <c r="H16676" s="42">
        <v>1.199517965316772</v>
      </c>
      <c r="I16676" s="42">
        <v>1.819008231163025</v>
      </c>
      <c r="J16676" s="42">
        <v>1.681102991</v>
      </c>
      <c r="K16676" s="42">
        <v>2.904438734</v>
      </c>
      <c r="L16676" s="42">
        <v>1.482971668243408</v>
      </c>
    </row>
    <row r="16677">
      <c r="A16677" s="75" t="s">
        <v>18588</v>
      </c>
      <c r="B16677" s="42">
        <v>2.194666862</v>
      </c>
      <c r="C16677" s="42">
        <v>1.644423485</v>
      </c>
      <c r="D16677" s="42">
        <v>1.397928715</v>
      </c>
      <c r="E16677" s="42">
        <v>1.865986228</v>
      </c>
      <c r="F16677" s="42">
        <v>1.357088804</v>
      </c>
      <c r="G16677" s="42">
        <v>1.282105327</v>
      </c>
      <c r="H16677" s="42">
        <v>1.476733446</v>
      </c>
      <c r="I16677" s="42">
        <v>2.101458788</v>
      </c>
      <c r="J16677" s="42">
        <v>2.846348047</v>
      </c>
      <c r="K16677" s="42">
        <v>5.189722061</v>
      </c>
      <c r="L16677" s="42">
        <v>1.608286858</v>
      </c>
    </row>
    <row r="16678">
      <c r="A16678" s="75" t="s">
        <v>18589</v>
      </c>
      <c r="B16678" s="42">
        <v>1.701310635</v>
      </c>
      <c r="C16678" s="42">
        <v>1.260551572</v>
      </c>
      <c r="D16678" s="42">
        <v>1.511292338</v>
      </c>
      <c r="E16678" s="42">
        <v>1.917679667</v>
      </c>
      <c r="F16678" s="42">
        <v>4.521653175</v>
      </c>
      <c r="G16678" s="42">
        <v>1.30923605</v>
      </c>
      <c r="H16678" s="42">
        <v>1.42372942</v>
      </c>
      <c r="I16678" s="42">
        <v>2.112281799</v>
      </c>
      <c r="J16678" s="42">
        <v>2.982066631</v>
      </c>
      <c r="K16678" s="42">
        <v>4.258091927</v>
      </c>
      <c r="L16678" s="42">
        <v>1.355438352</v>
      </c>
    </row>
    <row r="16679">
      <c r="A16679" s="75" t="s">
        <v>18590</v>
      </c>
      <c r="B16679" s="42">
        <v>1.002981663</v>
      </c>
      <c r="C16679" s="42">
        <v>1.539243102</v>
      </c>
      <c r="D16679" s="42">
        <v>1.177048445</v>
      </c>
      <c r="E16679" s="42">
        <v>2.048683882</v>
      </c>
      <c r="F16679" s="42">
        <v>3.502492189</v>
      </c>
      <c r="G16679" s="42">
        <v>1.101843834</v>
      </c>
      <c r="H16679" s="42">
        <v>1.300442815</v>
      </c>
      <c r="I16679" s="42">
        <v>1.931131005</v>
      </c>
      <c r="J16679" s="42">
        <v>1.709730625</v>
      </c>
      <c r="K16679" s="42">
        <v>2.74159503</v>
      </c>
      <c r="L16679" s="42">
        <v>1.659607291</v>
      </c>
    </row>
    <row r="16680">
      <c r="A16680" s="75" t="s">
        <v>18591</v>
      </c>
      <c r="B16680" s="42">
        <v>1.757561326</v>
      </c>
      <c r="C16680" s="42">
        <v>1.540330052</v>
      </c>
      <c r="D16680" s="42">
        <v>1.015086055</v>
      </c>
      <c r="E16680" s="42">
        <v>2.053977489</v>
      </c>
      <c r="F16680" s="42">
        <v>2.040991783</v>
      </c>
      <c r="G16680" s="42">
        <v>1.139428139</v>
      </c>
      <c r="H16680" s="42">
        <v>1.11610651</v>
      </c>
      <c r="I16680" s="42">
        <v>3.870149851</v>
      </c>
      <c r="J16680" s="42">
        <v>4.737897396</v>
      </c>
      <c r="K16680" s="42">
        <v>3.528386831</v>
      </c>
      <c r="L16680" s="42">
        <v>1.300659657</v>
      </c>
    </row>
    <row r="16681">
      <c r="A16681" s="75" t="s">
        <v>18592</v>
      </c>
      <c r="B16681" s="42">
        <v>1.584613085</v>
      </c>
      <c r="C16681" s="42">
        <v>1.268105626</v>
      </c>
      <c r="D16681" s="42">
        <v>1.355616808</v>
      </c>
      <c r="E16681" s="42">
        <v>2.094400167</v>
      </c>
      <c r="F16681" s="42">
        <v>1.758867145</v>
      </c>
      <c r="G16681" s="42">
        <v>1.093533874</v>
      </c>
      <c r="H16681" s="42">
        <v>1.014214873313904</v>
      </c>
      <c r="I16681" s="42">
        <v>1.419976115</v>
      </c>
      <c r="J16681" s="42">
        <v>2.737766981</v>
      </c>
      <c r="K16681" s="42">
        <v>2.768574476</v>
      </c>
      <c r="L16681" s="42">
        <v>2.256211519</v>
      </c>
    </row>
    <row r="16682">
      <c r="A16682" s="75" t="s">
        <v>18593</v>
      </c>
      <c r="B16682" s="42">
        <v>4.443453789</v>
      </c>
      <c r="C16682" s="42">
        <v>1.123238086700439</v>
      </c>
      <c r="D16682" s="42">
        <v>1.497060537338257</v>
      </c>
      <c r="E16682" s="42">
        <v>2.243117332</v>
      </c>
      <c r="F16682" s="42">
        <v>7.254512787</v>
      </c>
      <c r="G16682" s="42">
        <v>1.283959984779358</v>
      </c>
      <c r="H16682" s="42">
        <v>1.041066051</v>
      </c>
      <c r="I16682" s="42">
        <v>1.289592385</v>
      </c>
      <c r="J16682" s="42">
        <v>1.599526405</v>
      </c>
      <c r="K16682" s="42">
        <v>1.534406423568726</v>
      </c>
      <c r="L16682" s="42">
        <v>1.441464543</v>
      </c>
    </row>
    <row r="16683">
      <c r="A16683" s="75" t="s">
        <v>18594</v>
      </c>
      <c r="B16683" s="76">
        <v>3.998574018478394</v>
      </c>
      <c r="C16683" s="42">
        <v>1.113432645797729</v>
      </c>
      <c r="D16683" s="42">
        <v>1.383829832</v>
      </c>
      <c r="E16683" s="42">
        <v>2.280444384</v>
      </c>
      <c r="F16683" s="42">
        <v>1.123766541</v>
      </c>
      <c r="G16683" s="42">
        <v>1.067861318588257</v>
      </c>
      <c r="H16683" s="42">
        <v>1.358369708061218</v>
      </c>
      <c r="I16683" s="76">
        <v>5.187180042266846</v>
      </c>
      <c r="J16683" s="42">
        <v>1.11299932</v>
      </c>
      <c r="K16683" s="42">
        <v>12.03264618</v>
      </c>
      <c r="L16683" s="42">
        <v>1.496179819107056</v>
      </c>
    </row>
    <row r="16684">
      <c r="A16684" s="75" t="s">
        <v>18595</v>
      </c>
      <c r="B16684" s="42">
        <v>1.656128645</v>
      </c>
      <c r="C16684" s="42">
        <v>1.202466369</v>
      </c>
      <c r="D16684" s="42">
        <v>1.125825643539429</v>
      </c>
      <c r="E16684" s="42">
        <v>2.391750336</v>
      </c>
      <c r="F16684" s="42">
        <v>1.500651479</v>
      </c>
      <c r="G16684" s="42">
        <v>1.231837868690491</v>
      </c>
      <c r="H16684" s="42">
        <v>1.052519798</v>
      </c>
      <c r="I16684" s="42">
        <v>2.330781937</v>
      </c>
      <c r="J16684" s="42">
        <v>4.737151623</v>
      </c>
      <c r="K16684" s="42">
        <v>2.591651917</v>
      </c>
      <c r="L16684" s="42">
        <v>1.029236078</v>
      </c>
    </row>
    <row r="16685">
      <c r="A16685" s="75" t="s">
        <v>18596</v>
      </c>
      <c r="B16685" s="42">
        <v>2.070168734</v>
      </c>
      <c r="C16685" s="42">
        <v>1.194698811</v>
      </c>
      <c r="D16685" s="42">
        <v>1.210079432</v>
      </c>
      <c r="E16685" s="42">
        <v>2.464445114</v>
      </c>
      <c r="F16685" s="42">
        <v>1.669297457</v>
      </c>
      <c r="G16685" s="42">
        <v>1.429918169975281</v>
      </c>
      <c r="H16685" s="42">
        <v>1.145572662</v>
      </c>
      <c r="I16685" s="42">
        <v>2.972196579</v>
      </c>
      <c r="J16685" s="42">
        <v>1.1217314</v>
      </c>
      <c r="K16685" s="42">
        <v>8.181448936</v>
      </c>
      <c r="L16685" s="42">
        <v>1.521863818</v>
      </c>
    </row>
    <row r="16686">
      <c r="A16686" s="75" t="s">
        <v>18597</v>
      </c>
      <c r="B16686" s="42">
        <v>5.140067577</v>
      </c>
      <c r="C16686" s="42">
        <v>1.034198045730591</v>
      </c>
      <c r="D16686" s="42">
        <v>1.100512862</v>
      </c>
      <c r="E16686" s="42">
        <v>2.966099024</v>
      </c>
      <c r="F16686" s="42">
        <v>6.981907368</v>
      </c>
      <c r="G16686" s="42">
        <v>1.170768619</v>
      </c>
      <c r="H16686" s="42">
        <v>1.024535298</v>
      </c>
      <c r="I16686" s="42">
        <v>1.949906468</v>
      </c>
      <c r="J16686" s="42">
        <v>2.476471901</v>
      </c>
      <c r="K16686" s="42">
        <v>4.369943142</v>
      </c>
      <c r="L16686" s="42">
        <v>1.329737902</v>
      </c>
    </row>
    <row r="16687">
      <c r="A16687" s="75" t="s">
        <v>18598</v>
      </c>
      <c r="B16687" s="42">
        <v>3.705230713</v>
      </c>
      <c r="C16687" s="42">
        <v>1.139348149</v>
      </c>
      <c r="D16687" s="42">
        <v>1.039399147033691</v>
      </c>
      <c r="E16687" s="42">
        <v>3.465701103</v>
      </c>
      <c r="F16687" s="42">
        <v>5.611100197</v>
      </c>
      <c r="G16687" s="42">
        <v>1.307464003562927</v>
      </c>
      <c r="H16687" s="42">
        <v>1.547145605</v>
      </c>
      <c r="I16687" s="42">
        <v>1.978627086</v>
      </c>
      <c r="J16687" s="42">
        <v>1.071486115455627</v>
      </c>
      <c r="K16687" s="42">
        <v>3.693896532</v>
      </c>
      <c r="L16687" s="42">
        <v>1.430017709732056</v>
      </c>
    </row>
    <row r="16688">
      <c r="A16688" s="75" t="s">
        <v>18599</v>
      </c>
      <c r="B16688" s="42">
        <v>4.634406567</v>
      </c>
      <c r="C16688" s="42">
        <v>1.48176229</v>
      </c>
      <c r="D16688" s="42">
        <v>1.01783514</v>
      </c>
      <c r="E16688" s="42">
        <v>4.954566479</v>
      </c>
      <c r="F16688" s="42">
        <v>6.98627758</v>
      </c>
      <c r="G16688" s="42">
        <v>1.05331015586853</v>
      </c>
      <c r="H16688" s="42">
        <v>1.401183009</v>
      </c>
      <c r="I16688" s="42">
        <v>1.881694913</v>
      </c>
      <c r="J16688" s="42">
        <v>1.206712127</v>
      </c>
      <c r="K16688" s="42">
        <v>2.135953426</v>
      </c>
      <c r="L16688" s="42">
        <v>1.212500691</v>
      </c>
    </row>
    <row r="16689">
      <c r="A16689" s="75" t="s">
        <v>18600</v>
      </c>
      <c r="B16689" s="76">
        <v>125.753776550293</v>
      </c>
      <c r="C16689" s="42">
        <v>1.894396781921387</v>
      </c>
      <c r="D16689" s="76">
        <v>3.244599103927612</v>
      </c>
      <c r="E16689" s="76">
        <v>4.003227233886719</v>
      </c>
      <c r="F16689" s="42">
        <v>1.270588994</v>
      </c>
      <c r="G16689" s="76">
        <v>3.408355236053467</v>
      </c>
      <c r="H16689" s="76">
        <v>2.387463569641113</v>
      </c>
      <c r="I16689" s="42">
        <v>1.438188910484314</v>
      </c>
      <c r="J16689" s="42">
        <v>1.931933283805847</v>
      </c>
      <c r="K16689" s="42">
        <v>1.846288561820984</v>
      </c>
      <c r="L16689" s="76">
        <v>2.525635004043579</v>
      </c>
    </row>
    <row r="16690">
      <c r="A16690" s="75" t="s">
        <v>18601</v>
      </c>
      <c r="B16690" s="42">
        <v>1.434957385</v>
      </c>
      <c r="C16690" s="76">
        <v>2.341672658920288</v>
      </c>
      <c r="D16690" s="42">
        <v>1.064904451</v>
      </c>
      <c r="E16690" s="76">
        <v>3.528512716293335</v>
      </c>
      <c r="F16690" s="76">
        <v>11.85521411895752</v>
      </c>
      <c r="G16690" s="42">
        <v>1.117417573928833</v>
      </c>
      <c r="H16690" s="42">
        <v>1.156319737434387</v>
      </c>
      <c r="I16690" s="42">
        <v>1.906419516</v>
      </c>
      <c r="J16690" s="42">
        <v>1.288746595</v>
      </c>
      <c r="K16690" s="42">
        <v>4.305030823</v>
      </c>
      <c r="L16690" s="42">
        <v>1.676991463</v>
      </c>
    </row>
    <row r="16691">
      <c r="A16691" s="75" t="s">
        <v>18602</v>
      </c>
      <c r="B16691" s="42">
        <v>1.935763478</v>
      </c>
      <c r="C16691" s="42">
        <v>1.21027863</v>
      </c>
      <c r="D16691" s="76">
        <v>2.547347545623779</v>
      </c>
      <c r="E16691" s="76">
        <v>3.308531999588013</v>
      </c>
      <c r="F16691" s="42">
        <v>1.021302104</v>
      </c>
      <c r="G16691" s="42">
        <v>1.448302626609802</v>
      </c>
      <c r="H16691" s="42">
        <v>1.349662303924561</v>
      </c>
      <c r="I16691" s="42">
        <v>1.33923602104187</v>
      </c>
      <c r="J16691" s="42">
        <v>1.114640832</v>
      </c>
      <c r="K16691" s="42">
        <v>1.093024492</v>
      </c>
      <c r="L16691" s="42">
        <v>1.007569671</v>
      </c>
    </row>
    <row r="16692">
      <c r="A16692" s="75" t="s">
        <v>18603</v>
      </c>
      <c r="B16692" s="42">
        <v>1.661566734313965</v>
      </c>
      <c r="C16692" s="42">
        <v>1.370401263</v>
      </c>
      <c r="D16692" s="42">
        <v>1.283785939</v>
      </c>
      <c r="E16692" s="76">
        <v>3.148991346359253</v>
      </c>
      <c r="F16692" s="42">
        <v>1.678447365760803</v>
      </c>
      <c r="G16692" s="42">
        <v>1.211206675</v>
      </c>
      <c r="H16692" s="42">
        <v>1.050887108</v>
      </c>
      <c r="I16692" s="42">
        <v>1.776920438</v>
      </c>
      <c r="J16692" s="42">
        <v>1.062583565711975</v>
      </c>
      <c r="K16692" s="42">
        <v>1.785354733</v>
      </c>
      <c r="L16692" s="42">
        <v>1.113213539</v>
      </c>
    </row>
    <row r="16693">
      <c r="A16693" s="75" t="s">
        <v>18604</v>
      </c>
      <c r="B16693" s="42">
        <v>1.413666129112244</v>
      </c>
      <c r="C16693" s="42">
        <v>1.374258399</v>
      </c>
      <c r="D16693" s="42">
        <v>1.576628565788269</v>
      </c>
      <c r="E16693" s="76">
        <v>2.657954931259155</v>
      </c>
      <c r="F16693" s="76">
        <v>4.080201625823975</v>
      </c>
      <c r="G16693" s="42">
        <v>1.183563590049744</v>
      </c>
      <c r="H16693" s="42">
        <v>1.467091798782349</v>
      </c>
      <c r="I16693" s="42">
        <v>1.217192888</v>
      </c>
      <c r="J16693" s="42">
        <v>2.639738083</v>
      </c>
      <c r="K16693" s="76">
        <v>2.510652303695679</v>
      </c>
      <c r="L16693" s="42">
        <v>1.360026717185974</v>
      </c>
    </row>
    <row r="16694">
      <c r="A16694" s="75" t="s">
        <v>18605</v>
      </c>
      <c r="B16694" s="42">
        <v>2.568877459</v>
      </c>
      <c r="C16694" s="42">
        <v>1.281347155570984</v>
      </c>
      <c r="D16694" s="42">
        <v>1.064424276351929</v>
      </c>
      <c r="E16694" s="76">
        <v>2.512035846710205</v>
      </c>
      <c r="F16694" s="76">
        <v>2.884306669235229</v>
      </c>
      <c r="G16694" s="42">
        <v>1.236154198646545</v>
      </c>
      <c r="H16694" s="42">
        <v>1.098006129264832</v>
      </c>
      <c r="I16694" s="42">
        <v>1.444031</v>
      </c>
      <c r="J16694" s="42">
        <v>1.513049603</v>
      </c>
      <c r="K16694" s="42">
        <v>1.256189823</v>
      </c>
      <c r="L16694" s="42">
        <v>1.17945396900177</v>
      </c>
    </row>
    <row r="16695">
      <c r="A16695" s="75" t="s">
        <v>18606</v>
      </c>
      <c r="B16695" s="42">
        <v>2.40705061</v>
      </c>
      <c r="C16695" s="42">
        <v>1.277705431</v>
      </c>
      <c r="D16695" s="76">
        <v>6.018000602722168</v>
      </c>
      <c r="E16695" s="76">
        <v>2.237450838088989</v>
      </c>
      <c r="F16695" s="42">
        <v>2.253820896</v>
      </c>
      <c r="G16695" s="76">
        <v>2.765802621841431</v>
      </c>
      <c r="H16695" s="42">
        <v>1.293793439865112</v>
      </c>
      <c r="I16695" s="42">
        <v>1.140536904335022</v>
      </c>
      <c r="J16695" s="42">
        <v>1.443002700805664</v>
      </c>
      <c r="K16695" s="42">
        <v>1.461803794</v>
      </c>
      <c r="L16695" s="42">
        <v>1.591235518455505</v>
      </c>
    </row>
    <row r="16696">
      <c r="A16696" s="75" t="s">
        <v>18607</v>
      </c>
      <c r="B16696" s="42">
        <v>1.012365698814392</v>
      </c>
      <c r="C16696" s="42">
        <v>1.074414014816284</v>
      </c>
      <c r="D16696" s="42">
        <v>1.64797771</v>
      </c>
      <c r="E16696" s="76">
        <v>2.045617818832397</v>
      </c>
      <c r="F16696" s="42">
        <v>4.264785767</v>
      </c>
      <c r="G16696" s="42">
        <v>1.237834096</v>
      </c>
      <c r="H16696" s="42">
        <v>1.096985101699829</v>
      </c>
      <c r="I16696" s="42">
        <v>1.782461404800415</v>
      </c>
      <c r="J16696" s="42">
        <v>1.957122564315796</v>
      </c>
      <c r="K16696" s="42">
        <v>1.125475883</v>
      </c>
      <c r="L16696" s="42">
        <v>1.159499526023865</v>
      </c>
    </row>
    <row r="16697">
      <c r="A16697" s="75" t="s">
        <v>18608</v>
      </c>
      <c r="B16697" s="42">
        <v>1.477040648</v>
      </c>
      <c r="C16697" s="42">
        <v>1.293792129</v>
      </c>
      <c r="D16697" s="42">
        <v>1.790433884</v>
      </c>
      <c r="E16697" s="76">
        <v>2.036440372467041</v>
      </c>
      <c r="F16697" s="42">
        <v>1.151305079</v>
      </c>
      <c r="G16697" s="42">
        <v>1.316473603</v>
      </c>
      <c r="H16697" s="42">
        <v>1.147357345</v>
      </c>
      <c r="I16697" s="42">
        <v>1.58804178237915</v>
      </c>
      <c r="J16697" s="42">
        <v>2.839072943</v>
      </c>
      <c r="K16697" s="42">
        <v>3.397539139</v>
      </c>
      <c r="L16697" s="42">
        <v>1.71194458</v>
      </c>
    </row>
    <row r="16698">
      <c r="A16698" s="75" t="s">
        <v>18609</v>
      </c>
      <c r="B16698" s="76">
        <v>2.502031087875366</v>
      </c>
      <c r="C16698" s="42">
        <v>2.446313381</v>
      </c>
      <c r="D16698" s="76">
        <v>3.568313121795654</v>
      </c>
      <c r="E16698" s="42">
        <v>1.984780550003052</v>
      </c>
      <c r="F16698" s="42">
        <v>1.394135118</v>
      </c>
      <c r="G16698" s="42">
        <v>1.085480928421021</v>
      </c>
      <c r="H16698" s="42">
        <v>1.1606915</v>
      </c>
      <c r="I16698" s="42">
        <v>1.697529197</v>
      </c>
      <c r="J16698" s="42">
        <v>4.311353683</v>
      </c>
      <c r="K16698" s="42">
        <v>11.9095068</v>
      </c>
      <c r="L16698" s="42">
        <v>1.584525824</v>
      </c>
    </row>
    <row r="16699">
      <c r="A16699" s="75" t="s">
        <v>18610</v>
      </c>
      <c r="B16699" s="42">
        <v>1.346762895584106</v>
      </c>
      <c r="C16699" s="42">
        <v>1.09306252</v>
      </c>
      <c r="D16699" s="42">
        <v>1.257238149642944</v>
      </c>
      <c r="E16699" s="42">
        <v>1.966632485389709</v>
      </c>
      <c r="F16699" s="42">
        <v>1.729291558265686</v>
      </c>
      <c r="G16699" s="42">
        <v>1.22708785533905</v>
      </c>
      <c r="H16699" s="42">
        <v>1.38820219039917</v>
      </c>
      <c r="I16699" s="42">
        <v>1.705646157264709</v>
      </c>
      <c r="J16699" s="76">
        <v>2.730764389038086</v>
      </c>
      <c r="K16699" s="42">
        <v>1.154015421867371</v>
      </c>
      <c r="L16699" s="42">
        <v>1.363715052604675</v>
      </c>
    </row>
    <row r="16700">
      <c r="A16700" s="75" t="s">
        <v>18611</v>
      </c>
      <c r="B16700" s="42">
        <v>1.108974457</v>
      </c>
      <c r="C16700" s="42">
        <v>1.038972616195679</v>
      </c>
      <c r="D16700" s="42">
        <v>1.104717374</v>
      </c>
      <c r="E16700" s="42">
        <v>1.952519178390503</v>
      </c>
      <c r="F16700" s="42">
        <v>1.459376693</v>
      </c>
      <c r="G16700" s="42">
        <v>1.128549695014954</v>
      </c>
      <c r="H16700" s="42">
        <v>1.025731683</v>
      </c>
      <c r="I16700" s="42">
        <v>1.232186913</v>
      </c>
      <c r="J16700" s="42">
        <v>2.345564365</v>
      </c>
      <c r="K16700" s="42">
        <v>1.846451044</v>
      </c>
      <c r="L16700" s="42">
        <v>1.03072083</v>
      </c>
    </row>
    <row r="16701">
      <c r="A16701" s="75" t="s">
        <v>18612</v>
      </c>
      <c r="B16701" s="76">
        <v>2.507626533508301</v>
      </c>
      <c r="C16701" s="42">
        <v>1.127304196</v>
      </c>
      <c r="D16701" s="42">
        <v>1.868684887886047</v>
      </c>
      <c r="E16701" s="42">
        <v>1.83035147190094</v>
      </c>
      <c r="F16701" s="42">
        <v>1.187109351158142</v>
      </c>
      <c r="G16701" s="42">
        <v>1.510133862495422</v>
      </c>
      <c r="H16701" s="42">
        <v>1.724572658538818</v>
      </c>
      <c r="I16701" s="76">
        <v>6.580737590789795</v>
      </c>
      <c r="J16701" s="76">
        <v>5.172513008117676</v>
      </c>
      <c r="K16701" s="42">
        <v>1.866586685180664</v>
      </c>
      <c r="L16701" s="42">
        <v>1.633142709732056</v>
      </c>
    </row>
    <row r="16702">
      <c r="A16702" s="75" t="s">
        <v>18613</v>
      </c>
      <c r="B16702" s="42">
        <v>1.172516942024231</v>
      </c>
      <c r="C16702" s="42">
        <v>1.05031693</v>
      </c>
      <c r="D16702" s="42">
        <v>1.689874291419983</v>
      </c>
      <c r="E16702" s="42">
        <v>1.792699933052063</v>
      </c>
      <c r="F16702" s="42">
        <v>2.182607174</v>
      </c>
      <c r="G16702" s="42">
        <v>1.806329011917114</v>
      </c>
      <c r="H16702" s="42">
        <v>1.693840384483337</v>
      </c>
      <c r="I16702" s="42">
        <v>2.667858601</v>
      </c>
      <c r="J16702" s="42">
        <v>2.726432562</v>
      </c>
      <c r="K16702" s="42">
        <v>13.84231091</v>
      </c>
      <c r="L16702" s="42">
        <v>1.566691399</v>
      </c>
    </row>
    <row r="16703">
      <c r="A16703" s="75" t="s">
        <v>18614</v>
      </c>
      <c r="B16703" s="42">
        <v>1.865995049476624</v>
      </c>
      <c r="C16703" s="42">
        <v>1.15049159526825</v>
      </c>
      <c r="D16703" s="42">
        <v>1.691175938</v>
      </c>
      <c r="E16703" s="42">
        <v>1.779964566230774</v>
      </c>
      <c r="F16703" s="42">
        <v>1.655764579772949</v>
      </c>
      <c r="G16703" s="42">
        <v>1.15034008026123</v>
      </c>
      <c r="H16703" s="42">
        <v>1.003119707</v>
      </c>
      <c r="I16703" s="42">
        <v>1.199485064</v>
      </c>
      <c r="J16703" s="42">
        <v>1.230521679</v>
      </c>
      <c r="K16703" s="42">
        <v>1.423529744148254</v>
      </c>
      <c r="L16703" s="42">
        <v>1.021485806</v>
      </c>
    </row>
    <row r="16704">
      <c r="A16704" s="75" t="s">
        <v>18615</v>
      </c>
      <c r="B16704" s="42">
        <v>1.805764198303223</v>
      </c>
      <c r="C16704" s="42">
        <v>1.321974039077759</v>
      </c>
      <c r="D16704" s="42">
        <v>1.166241526603699</v>
      </c>
      <c r="E16704" s="42">
        <v>1.744181513786316</v>
      </c>
      <c r="F16704" s="42">
        <v>1.695622683</v>
      </c>
      <c r="G16704" s="42">
        <v>1.045799851417542</v>
      </c>
      <c r="H16704" s="42">
        <v>1.182271242141724</v>
      </c>
      <c r="I16704" s="42">
        <v>1.292168259620667</v>
      </c>
      <c r="J16704" s="42">
        <v>1.337860703468323</v>
      </c>
      <c r="K16704" s="42">
        <v>3.512594461</v>
      </c>
      <c r="L16704" s="42">
        <v>1.085915088653564</v>
      </c>
    </row>
    <row r="16705">
      <c r="A16705" s="75" t="s">
        <v>18616</v>
      </c>
      <c r="B16705" s="42">
        <v>1.764150858</v>
      </c>
      <c r="C16705" s="42">
        <v>1.031583309</v>
      </c>
      <c r="D16705" s="42">
        <v>1.52476871</v>
      </c>
      <c r="E16705" s="42">
        <v>1.661645174026489</v>
      </c>
      <c r="F16705" s="42">
        <v>1.176527619361877</v>
      </c>
      <c r="G16705" s="42">
        <v>1.120029092</v>
      </c>
      <c r="H16705" s="42">
        <v>1.455857396125793</v>
      </c>
      <c r="I16705" s="42">
        <v>1.376709580421448</v>
      </c>
      <c r="J16705" s="42">
        <v>1.762249351</v>
      </c>
      <c r="K16705" s="42">
        <v>1.455902338027954</v>
      </c>
      <c r="L16705" s="42">
        <v>1.383801341056824</v>
      </c>
    </row>
    <row r="16706">
      <c r="A16706" s="75" t="s">
        <v>18617</v>
      </c>
      <c r="B16706" s="42">
        <v>1.27789259</v>
      </c>
      <c r="C16706" s="42">
        <v>1.606137037277222</v>
      </c>
      <c r="D16706" s="42">
        <v>1.383339524</v>
      </c>
      <c r="E16706" s="42">
        <v>1.626613259315491</v>
      </c>
      <c r="F16706" s="42">
        <v>1.542927503585815</v>
      </c>
      <c r="G16706" s="42">
        <v>1.049736022949219</v>
      </c>
      <c r="H16706" s="42">
        <v>1.295816421508789</v>
      </c>
      <c r="I16706" s="42">
        <v>1.254627227783203</v>
      </c>
      <c r="J16706" s="42">
        <v>1.289463162</v>
      </c>
      <c r="K16706" s="42">
        <v>1.760831237</v>
      </c>
      <c r="L16706" s="42">
        <v>1.406912804</v>
      </c>
    </row>
    <row r="16707">
      <c r="A16707" s="75" t="s">
        <v>18618</v>
      </c>
      <c r="B16707" s="42">
        <v>1.448869705</v>
      </c>
      <c r="C16707" s="42">
        <v>1.107853174209595</v>
      </c>
      <c r="D16707" s="76">
        <v>2.428155422210693</v>
      </c>
      <c r="E16707" s="42">
        <v>1.599406480789185</v>
      </c>
      <c r="F16707" s="76">
        <v>2.419026374816895</v>
      </c>
      <c r="G16707" s="76">
        <v>2.756993055343628</v>
      </c>
      <c r="H16707" s="42">
        <v>1.097733378410339</v>
      </c>
      <c r="I16707" s="76">
        <v>2.289484262466431</v>
      </c>
      <c r="J16707" s="42">
        <v>1.790904641151428</v>
      </c>
      <c r="K16707" s="76">
        <v>2.281530141830444</v>
      </c>
      <c r="L16707" s="42">
        <v>1.516940355300903</v>
      </c>
    </row>
    <row r="16708">
      <c r="A16708" s="75" t="s">
        <v>18619</v>
      </c>
      <c r="B16708" s="76">
        <v>7.067810535430908</v>
      </c>
      <c r="C16708" s="42">
        <v>1.242207765579224</v>
      </c>
      <c r="D16708" s="42">
        <v>1.024245739</v>
      </c>
      <c r="E16708" s="42">
        <v>1.580315947532654</v>
      </c>
      <c r="F16708" s="42">
        <v>1.369188666343689</v>
      </c>
      <c r="G16708" s="42">
        <v>1.297002077</v>
      </c>
      <c r="H16708" s="42">
        <v>1.568486094474792</v>
      </c>
      <c r="I16708" s="76">
        <v>2.782089233398438</v>
      </c>
      <c r="J16708" s="42">
        <v>1.966207266</v>
      </c>
      <c r="K16708" s="42">
        <v>1.353719711303711</v>
      </c>
      <c r="L16708" s="42">
        <v>1.286123633384705</v>
      </c>
    </row>
    <row r="16709">
      <c r="A16709" s="75" t="s">
        <v>18620</v>
      </c>
      <c r="B16709" s="42">
        <v>1.266757846</v>
      </c>
      <c r="C16709" s="42">
        <v>1.357169628143311</v>
      </c>
      <c r="D16709" s="42">
        <v>1.054302335</v>
      </c>
      <c r="E16709" s="42">
        <v>1.566491723060608</v>
      </c>
      <c r="F16709" s="76">
        <v>6.731654644012451</v>
      </c>
      <c r="G16709" s="42">
        <v>1.010001421</v>
      </c>
      <c r="H16709" s="42">
        <v>1.180415153503418</v>
      </c>
      <c r="I16709" s="42">
        <v>4.777447701</v>
      </c>
      <c r="J16709" s="42">
        <v>1.791925311</v>
      </c>
      <c r="K16709" s="42">
        <v>1.915716171</v>
      </c>
      <c r="L16709" s="42">
        <v>1.526738763</v>
      </c>
    </row>
    <row r="16710">
      <c r="A16710" s="75" t="s">
        <v>18621</v>
      </c>
      <c r="B16710" s="42">
        <v>1.371301531791687</v>
      </c>
      <c r="C16710" s="42">
        <v>1.169011116027832</v>
      </c>
      <c r="D16710" s="42">
        <v>1.421421885</v>
      </c>
      <c r="E16710" s="42">
        <v>1.512724876403809</v>
      </c>
      <c r="F16710" s="42">
        <v>2.514691353</v>
      </c>
      <c r="G16710" s="42">
        <v>1.100650907</v>
      </c>
      <c r="H16710" s="42">
        <v>1.089409828186035</v>
      </c>
      <c r="I16710" s="42">
        <v>1.474220395088196</v>
      </c>
      <c r="J16710" s="42">
        <v>1.425128579139709</v>
      </c>
      <c r="K16710" s="42">
        <v>1.949360489845276</v>
      </c>
      <c r="L16710" s="42">
        <v>1.255945802</v>
      </c>
    </row>
    <row r="16711">
      <c r="A16711" s="75" t="s">
        <v>18622</v>
      </c>
      <c r="B16711" s="42">
        <v>1.746508956</v>
      </c>
      <c r="C16711" s="42">
        <v>1.220972657203674</v>
      </c>
      <c r="D16711" s="42">
        <v>1.323868632</v>
      </c>
      <c r="E16711" s="42">
        <v>1.510362267494202</v>
      </c>
      <c r="F16711" s="76">
        <v>4.340042591094971</v>
      </c>
      <c r="G16711" s="42">
        <v>1.055187702</v>
      </c>
      <c r="H16711" s="42">
        <v>1.018104434</v>
      </c>
      <c r="I16711" s="42">
        <v>1.086866379</v>
      </c>
      <c r="J16711" s="42">
        <v>1.024470567703247</v>
      </c>
      <c r="K16711" s="42">
        <v>1.012928486</v>
      </c>
      <c r="L16711" s="42">
        <v>1.442455053</v>
      </c>
    </row>
    <row r="16712">
      <c r="A16712" s="75" t="s">
        <v>18623</v>
      </c>
      <c r="B16712" s="76">
        <v>2.103582382202148</v>
      </c>
      <c r="C16712" s="42">
        <v>1.367156505584717</v>
      </c>
      <c r="D16712" s="42">
        <v>2.187395811</v>
      </c>
      <c r="E16712" s="42">
        <v>1.4960116147995</v>
      </c>
      <c r="F16712" s="42">
        <v>1.117839574813843</v>
      </c>
      <c r="G16712" s="42">
        <v>1.276866078</v>
      </c>
      <c r="H16712" s="42">
        <v>1.08958375453949</v>
      </c>
      <c r="I16712" s="42">
        <v>3.297379255</v>
      </c>
      <c r="J16712" s="42">
        <v>5.754908562</v>
      </c>
      <c r="K16712" s="42">
        <v>1.732642889</v>
      </c>
      <c r="L16712" s="42">
        <v>1.030776739120483</v>
      </c>
    </row>
    <row r="16713">
      <c r="A16713" s="75" t="s">
        <v>18624</v>
      </c>
      <c r="B16713" s="76">
        <v>2.159764051437378</v>
      </c>
      <c r="C16713" s="42">
        <v>1.503957033157349</v>
      </c>
      <c r="D16713" s="42">
        <v>1.414887428</v>
      </c>
      <c r="E16713" s="42">
        <v>1.494308471679688</v>
      </c>
      <c r="F16713" s="76">
        <v>3.216480016708374</v>
      </c>
      <c r="G16713" s="42">
        <v>1.016402840614319</v>
      </c>
      <c r="H16713" s="42">
        <v>1.171713948</v>
      </c>
      <c r="I16713" s="42">
        <v>1.166506171</v>
      </c>
      <c r="J16713" s="42">
        <v>1.18433094</v>
      </c>
      <c r="K16713" s="42">
        <v>1.554450393</v>
      </c>
      <c r="L16713" s="42">
        <v>1.073200226</v>
      </c>
    </row>
    <row r="16714">
      <c r="A16714" s="75" t="s">
        <v>18625</v>
      </c>
      <c r="B16714" s="42">
        <v>1.06553328037262</v>
      </c>
      <c r="C16714" s="42">
        <v>1.280298829078674</v>
      </c>
      <c r="D16714" s="42">
        <v>1.314226865768433</v>
      </c>
      <c r="E16714" s="42">
        <v>1.479613780975342</v>
      </c>
      <c r="F16714" s="76">
        <v>2.998793601989746</v>
      </c>
      <c r="G16714" s="42">
        <v>1.006350159645081</v>
      </c>
      <c r="H16714" s="42">
        <v>1.017134786</v>
      </c>
      <c r="I16714" s="42">
        <v>3.830145597</v>
      </c>
      <c r="J16714" s="42">
        <v>1.956382275</v>
      </c>
      <c r="K16714" s="42">
        <v>1.527067422866821</v>
      </c>
      <c r="L16714" s="42">
        <v>1.244788766</v>
      </c>
    </row>
    <row r="16715">
      <c r="A16715" s="75" t="s">
        <v>18626</v>
      </c>
      <c r="B16715" s="76">
        <v>5.379203319549561</v>
      </c>
      <c r="C16715" s="42">
        <v>1.414681315422058</v>
      </c>
      <c r="D16715" s="42">
        <v>1.054849982261658</v>
      </c>
      <c r="E16715" s="42">
        <v>1.462334990501404</v>
      </c>
      <c r="F16715" s="76">
        <v>4.26349401473999</v>
      </c>
      <c r="G16715" s="42">
        <v>1.07141006</v>
      </c>
      <c r="H16715" s="42">
        <v>1.328970909118652</v>
      </c>
      <c r="I16715" s="42">
        <v>1.538452386856079</v>
      </c>
      <c r="J16715" s="42">
        <v>1.882616758</v>
      </c>
      <c r="K16715" s="42">
        <v>1.747055411</v>
      </c>
      <c r="L16715" s="42">
        <v>1.66451370716095</v>
      </c>
    </row>
    <row r="16716">
      <c r="A16716" s="75" t="s">
        <v>18627</v>
      </c>
      <c r="B16716" s="42">
        <v>2.752289772</v>
      </c>
      <c r="C16716" s="42">
        <v>1.042871475</v>
      </c>
      <c r="D16716" s="42">
        <v>1.407149673</v>
      </c>
      <c r="E16716" s="42">
        <v>1.40182888507843</v>
      </c>
      <c r="F16716" s="76">
        <v>2.966417074203491</v>
      </c>
      <c r="G16716" s="42">
        <v>1.107788444</v>
      </c>
      <c r="H16716" s="42">
        <v>1.024021983</v>
      </c>
      <c r="I16716" s="42">
        <v>1.206314325</v>
      </c>
      <c r="J16716" s="42">
        <v>1.100618124008179</v>
      </c>
      <c r="K16716" s="42">
        <v>1.994493246</v>
      </c>
      <c r="L16716" s="42">
        <v>1.35116899</v>
      </c>
    </row>
    <row r="16717">
      <c r="A16717" s="75" t="s">
        <v>18628</v>
      </c>
      <c r="B16717" s="42">
        <v>1.269004583</v>
      </c>
      <c r="C16717" s="42">
        <v>1.027465224266052</v>
      </c>
      <c r="D16717" s="42">
        <v>2.116230249</v>
      </c>
      <c r="E16717" s="42">
        <v>1.396874308586121</v>
      </c>
      <c r="F16717" s="42">
        <v>1.298708558</v>
      </c>
      <c r="G16717" s="42">
        <v>1.563299656</v>
      </c>
      <c r="H16717" s="42">
        <v>1.090449333</v>
      </c>
      <c r="I16717" s="42">
        <v>8.974534035</v>
      </c>
      <c r="J16717" s="42">
        <v>4.99956274</v>
      </c>
      <c r="K16717" s="42">
        <v>5.661550522</v>
      </c>
      <c r="L16717" s="42">
        <v>2.168244839</v>
      </c>
    </row>
    <row r="16718">
      <c r="A16718" s="75" t="s">
        <v>18629</v>
      </c>
      <c r="B16718" s="76">
        <v>2.23581862449646</v>
      </c>
      <c r="C16718" s="42">
        <v>1.395941495895386</v>
      </c>
      <c r="D16718" s="42">
        <v>1.522357225</v>
      </c>
      <c r="E16718" s="42">
        <v>1.391685962677002</v>
      </c>
      <c r="F16718" s="42">
        <v>1.556954145431519</v>
      </c>
      <c r="G16718" s="42">
        <v>1.306420326</v>
      </c>
      <c r="H16718" s="42">
        <v>1.027869344</v>
      </c>
      <c r="I16718" s="42">
        <v>1.764857172966003</v>
      </c>
      <c r="J16718" s="42">
        <v>1.236259937286377</v>
      </c>
      <c r="K16718" s="42">
        <v>1.451796293258667</v>
      </c>
      <c r="L16718" s="42">
        <v>1.150492907</v>
      </c>
    </row>
    <row r="16719">
      <c r="A16719" s="75" t="s">
        <v>18630</v>
      </c>
      <c r="B16719" s="42">
        <v>1.211972951889038</v>
      </c>
      <c r="C16719" s="42">
        <v>1.145096182823181</v>
      </c>
      <c r="D16719" s="42">
        <v>2.76633811</v>
      </c>
      <c r="E16719" s="42">
        <v>1.352797508239746</v>
      </c>
      <c r="F16719" s="42">
        <v>1.945594906806946</v>
      </c>
      <c r="G16719" s="42">
        <v>1.801558733</v>
      </c>
      <c r="H16719" s="42">
        <v>1.098531127</v>
      </c>
      <c r="I16719" s="42">
        <v>1.509113669</v>
      </c>
      <c r="J16719" s="42">
        <v>1.81694769859314</v>
      </c>
      <c r="K16719" s="42">
        <v>4.194179058</v>
      </c>
      <c r="L16719" s="42">
        <v>1.563519239</v>
      </c>
    </row>
    <row r="16720">
      <c r="A16720" s="75" t="s">
        <v>18631</v>
      </c>
      <c r="B16720" s="42">
        <v>1.560221195</v>
      </c>
      <c r="C16720" s="42">
        <v>1.015496730804443</v>
      </c>
      <c r="D16720" s="42">
        <v>1.041521668</v>
      </c>
      <c r="E16720" s="42">
        <v>1.327501058578491</v>
      </c>
      <c r="F16720" s="42">
        <v>1.767880797386169</v>
      </c>
      <c r="G16720" s="42">
        <v>1.194944739</v>
      </c>
      <c r="H16720" s="42">
        <v>1.270352721214294</v>
      </c>
      <c r="I16720" s="42">
        <v>3.196547508</v>
      </c>
      <c r="J16720" s="42">
        <v>15.4215374</v>
      </c>
      <c r="K16720" s="42">
        <v>2.429352045</v>
      </c>
      <c r="L16720" s="42">
        <v>1.113127112388611</v>
      </c>
    </row>
    <row r="16721">
      <c r="A16721" s="75" t="s">
        <v>18632</v>
      </c>
      <c r="B16721" s="42">
        <v>3.176572323</v>
      </c>
      <c r="C16721" s="42">
        <v>1.024121642112732</v>
      </c>
      <c r="D16721" s="42">
        <v>1.366759658</v>
      </c>
      <c r="E16721" s="42">
        <v>1.302281022071838</v>
      </c>
      <c r="F16721" s="42">
        <v>2.795474768</v>
      </c>
      <c r="G16721" s="42">
        <v>1.088421464</v>
      </c>
      <c r="H16721" s="42">
        <v>1.014628649</v>
      </c>
      <c r="I16721" s="42">
        <v>1.222883582115173</v>
      </c>
      <c r="J16721" s="42">
        <v>1.794174432754517</v>
      </c>
      <c r="K16721" s="42">
        <v>1.909377337</v>
      </c>
      <c r="L16721" s="42">
        <v>1.126981139</v>
      </c>
    </row>
    <row r="16722">
      <c r="A16722" s="75" t="s">
        <v>18633</v>
      </c>
      <c r="B16722" s="42">
        <v>1.314046382904053</v>
      </c>
      <c r="C16722" s="42">
        <v>1.323051810264587</v>
      </c>
      <c r="D16722" s="42">
        <v>1.52689445</v>
      </c>
      <c r="E16722" s="42">
        <v>1.265411257743835</v>
      </c>
      <c r="F16722" s="42">
        <v>1.239833117</v>
      </c>
      <c r="G16722" s="42">
        <v>1.13749063</v>
      </c>
      <c r="H16722" s="42">
        <v>1.033890724182129</v>
      </c>
      <c r="I16722" s="42">
        <v>1.421202301979065</v>
      </c>
      <c r="J16722" s="42">
        <v>1.392040252685547</v>
      </c>
      <c r="K16722" s="42">
        <v>1.678815126419067</v>
      </c>
      <c r="L16722" s="42">
        <v>1.122254848</v>
      </c>
    </row>
    <row r="16723">
      <c r="A16723" s="75" t="s">
        <v>18634</v>
      </c>
      <c r="B16723" s="76">
        <v>3.074488878250122</v>
      </c>
      <c r="C16723" s="42">
        <v>1.09787941</v>
      </c>
      <c r="D16723" s="42">
        <v>1.695463061332703</v>
      </c>
      <c r="E16723" s="42">
        <v>1.235222220420837</v>
      </c>
      <c r="F16723" s="76">
        <v>3.020079612731934</v>
      </c>
      <c r="G16723" s="42">
        <v>1.01233959197998</v>
      </c>
      <c r="H16723" s="42">
        <v>1.180602431</v>
      </c>
      <c r="I16723" s="42">
        <v>1.666555405</v>
      </c>
      <c r="J16723" s="42">
        <v>1.064512372016907</v>
      </c>
      <c r="K16723" s="42">
        <v>1.300199509</v>
      </c>
      <c r="L16723" s="42">
        <v>1.148832082748413</v>
      </c>
    </row>
    <row r="16724">
      <c r="A16724" s="75" t="s">
        <v>18635</v>
      </c>
      <c r="B16724" s="42">
        <v>1.240800619</v>
      </c>
      <c r="C16724" s="42">
        <v>1.277121305</v>
      </c>
      <c r="D16724" s="42">
        <v>1.130239725</v>
      </c>
      <c r="E16724" s="42">
        <v>1.203557848930359</v>
      </c>
      <c r="F16724" s="42">
        <v>1.382194757461548</v>
      </c>
      <c r="G16724" s="42">
        <v>1.203761458396912</v>
      </c>
      <c r="H16724" s="42">
        <v>1.022906899</v>
      </c>
      <c r="I16724" s="42">
        <v>2.051324606</v>
      </c>
      <c r="J16724" s="42">
        <v>1.271544814</v>
      </c>
      <c r="K16724" s="42">
        <v>1.193336725</v>
      </c>
      <c r="L16724" s="42">
        <v>1.293444395</v>
      </c>
    </row>
    <row r="16725">
      <c r="A16725" s="75" t="s">
        <v>18636</v>
      </c>
      <c r="B16725" s="42">
        <v>1.215104103</v>
      </c>
      <c r="C16725" s="42">
        <v>1.425482511520386</v>
      </c>
      <c r="D16725" s="42">
        <v>2.0995121</v>
      </c>
      <c r="E16725" s="42">
        <v>1.196711301803589</v>
      </c>
      <c r="F16725" s="76">
        <v>2.206256866455078</v>
      </c>
      <c r="G16725" s="42">
        <v>1.34961772</v>
      </c>
      <c r="H16725" s="42">
        <v>1.127343416213989</v>
      </c>
      <c r="I16725" s="76">
        <v>2.367241382598877</v>
      </c>
      <c r="J16725" s="42">
        <v>1.084490776</v>
      </c>
      <c r="K16725" s="42">
        <v>1.123972415924072</v>
      </c>
      <c r="L16725" s="42">
        <v>1.135659814</v>
      </c>
    </row>
    <row r="16726">
      <c r="A16726" s="75" t="s">
        <v>18637</v>
      </c>
      <c r="B16726" s="42">
        <v>1.518937945</v>
      </c>
      <c r="C16726" s="42">
        <v>1.236106157302856</v>
      </c>
      <c r="D16726" s="42">
        <v>1.456507325</v>
      </c>
      <c r="E16726" s="42">
        <v>1.190155267715454</v>
      </c>
      <c r="F16726" s="42">
        <v>1.261793375015259</v>
      </c>
      <c r="G16726" s="42">
        <v>1.108755112</v>
      </c>
      <c r="H16726" s="42">
        <v>1.058221101760864</v>
      </c>
      <c r="I16726" s="42">
        <v>6.515698433</v>
      </c>
      <c r="J16726" s="42">
        <v>1.027208805</v>
      </c>
      <c r="K16726" s="42">
        <v>1.510951281</v>
      </c>
      <c r="L16726" s="42">
        <v>1.081045389175415</v>
      </c>
    </row>
    <row r="16727">
      <c r="A16727" s="75" t="s">
        <v>18638</v>
      </c>
      <c r="B16727" s="42">
        <v>1.14903748</v>
      </c>
      <c r="C16727" s="42">
        <v>1.313526988</v>
      </c>
      <c r="D16727" s="42">
        <v>1.170800567</v>
      </c>
      <c r="E16727" s="42">
        <v>1.174411416053772</v>
      </c>
      <c r="F16727" s="42">
        <v>1.243587851524353</v>
      </c>
      <c r="G16727" s="42">
        <v>1.170225382</v>
      </c>
      <c r="H16727" s="42">
        <v>1.202223658561707</v>
      </c>
      <c r="I16727" s="42">
        <v>1.804725409</v>
      </c>
      <c r="J16727" s="42">
        <v>4.152648449</v>
      </c>
      <c r="K16727" s="42">
        <v>4.016416073</v>
      </c>
      <c r="L16727" s="42">
        <v>1.033191562</v>
      </c>
    </row>
    <row r="16728">
      <c r="A16728" s="75" t="s">
        <v>18639</v>
      </c>
      <c r="B16728" s="42">
        <v>1.362421393</v>
      </c>
      <c r="C16728" s="42">
        <v>1.33802104</v>
      </c>
      <c r="D16728" s="42">
        <v>1.74428391456604</v>
      </c>
      <c r="E16728" s="42">
        <v>1.146635413169861</v>
      </c>
      <c r="F16728" s="42">
        <v>4.195785046</v>
      </c>
      <c r="G16728" s="42">
        <v>1.071937799453735</v>
      </c>
      <c r="H16728" s="42">
        <v>1.079483270645142</v>
      </c>
      <c r="I16728" s="42">
        <v>1.053257108</v>
      </c>
      <c r="J16728" s="42">
        <v>2.193935633</v>
      </c>
      <c r="K16728" s="42">
        <v>1.191509127616882</v>
      </c>
      <c r="L16728" s="42">
        <v>1.318204522132874</v>
      </c>
    </row>
    <row r="16729">
      <c r="A16729" s="75" t="s">
        <v>18640</v>
      </c>
      <c r="B16729" s="76">
        <v>3.772721767425537</v>
      </c>
      <c r="C16729" s="42">
        <v>1.435736775</v>
      </c>
      <c r="D16729" s="42">
        <v>1.811360955</v>
      </c>
      <c r="E16729" s="42">
        <v>1.130095720291138</v>
      </c>
      <c r="F16729" s="42">
        <v>1.833277344703674</v>
      </c>
      <c r="G16729" s="42">
        <v>1.083209991</v>
      </c>
      <c r="H16729" s="42">
        <v>1.170786619</v>
      </c>
      <c r="I16729" s="42">
        <v>4.240085602</v>
      </c>
      <c r="J16729" s="42">
        <v>1.882847071</v>
      </c>
      <c r="K16729" s="42">
        <v>6.159670353</v>
      </c>
      <c r="L16729" s="42">
        <v>2.416362762</v>
      </c>
    </row>
    <row r="16730">
      <c r="A16730" s="75" t="s">
        <v>18641</v>
      </c>
      <c r="B16730" s="42">
        <v>2.671142578</v>
      </c>
      <c r="C16730" s="42">
        <v>1.415922046</v>
      </c>
      <c r="D16730" s="42">
        <v>1.085950255</v>
      </c>
      <c r="E16730" s="42">
        <v>1.11477518081665</v>
      </c>
      <c r="F16730" s="42">
        <v>3.108030319</v>
      </c>
      <c r="G16730" s="42">
        <v>1.039386272</v>
      </c>
      <c r="H16730" s="42">
        <v>1.145612717</v>
      </c>
      <c r="I16730" s="42">
        <v>2.816466093</v>
      </c>
      <c r="J16730" s="42">
        <v>1.575083494</v>
      </c>
      <c r="K16730" s="42">
        <v>2.736571074</v>
      </c>
      <c r="L16730" s="42">
        <v>1.4532305</v>
      </c>
    </row>
    <row r="16731">
      <c r="A16731" s="75" t="s">
        <v>18642</v>
      </c>
      <c r="B16731" s="42">
        <v>1.422403812408447</v>
      </c>
      <c r="C16731" s="42">
        <v>1.085626841</v>
      </c>
      <c r="D16731" s="42">
        <v>1.414311767</v>
      </c>
      <c r="E16731" s="42">
        <v>1.109129905700684</v>
      </c>
      <c r="F16731" s="42">
        <v>1.218386769</v>
      </c>
      <c r="G16731" s="42">
        <v>1.057198643684387</v>
      </c>
      <c r="H16731" s="42">
        <v>1.079929113</v>
      </c>
      <c r="I16731" s="42">
        <v>1.23861742</v>
      </c>
      <c r="J16731" s="76">
        <v>3.335973978042603</v>
      </c>
      <c r="K16731" s="42">
        <v>2.302539587</v>
      </c>
      <c r="L16731" s="42">
        <v>1.374173284</v>
      </c>
    </row>
    <row r="16732">
      <c r="A16732" s="75" t="s">
        <v>18643</v>
      </c>
      <c r="B16732" s="42">
        <v>1.390984178</v>
      </c>
      <c r="C16732" s="42">
        <v>1.057391047477722</v>
      </c>
      <c r="D16732" s="42">
        <v>1.003949881</v>
      </c>
      <c r="E16732" s="42">
        <v>1.104927539825439</v>
      </c>
      <c r="F16732" s="76">
        <v>2.205534696578979</v>
      </c>
      <c r="G16732" s="42">
        <v>1.07537365</v>
      </c>
      <c r="H16732" s="42">
        <v>1.23187255859375</v>
      </c>
      <c r="I16732" s="42">
        <v>3.32231307</v>
      </c>
      <c r="J16732" s="42">
        <v>1.080873608589172</v>
      </c>
      <c r="K16732" s="42">
        <v>2.479085922</v>
      </c>
      <c r="L16732" s="42">
        <v>1.207354307</v>
      </c>
    </row>
    <row r="16733">
      <c r="A16733" s="75" t="s">
        <v>18644</v>
      </c>
      <c r="B16733" s="42">
        <v>1.771074295043945</v>
      </c>
      <c r="C16733" s="42">
        <v>1.265832781791687</v>
      </c>
      <c r="D16733" s="42">
        <v>1.22881496</v>
      </c>
      <c r="E16733" s="42">
        <v>1.098304390907288</v>
      </c>
      <c r="F16733" s="42">
        <v>2.139616966</v>
      </c>
      <c r="G16733" s="42">
        <v>1.16292274</v>
      </c>
      <c r="H16733" s="42">
        <v>1.162997246</v>
      </c>
      <c r="I16733" s="42">
        <v>2.756612778</v>
      </c>
      <c r="J16733" s="42">
        <v>1.08673894405365</v>
      </c>
      <c r="K16733" s="42">
        <v>1.255390286445618</v>
      </c>
      <c r="L16733" s="42">
        <v>1.382869124</v>
      </c>
    </row>
    <row r="16734">
      <c r="A16734" s="75" t="s">
        <v>18645</v>
      </c>
      <c r="B16734" s="42">
        <v>1.353758931</v>
      </c>
      <c r="C16734" s="42">
        <v>1.270008683</v>
      </c>
      <c r="D16734" s="42">
        <v>1.198883891105652</v>
      </c>
      <c r="E16734" s="42">
        <v>1.093040466308594</v>
      </c>
      <c r="F16734" s="42">
        <v>1.832611203</v>
      </c>
      <c r="G16734" s="42">
        <v>1.148511648178101</v>
      </c>
      <c r="H16734" s="42">
        <v>1.0088557</v>
      </c>
      <c r="I16734" s="42">
        <v>1.33359623</v>
      </c>
      <c r="J16734" s="42">
        <v>3.795324802</v>
      </c>
      <c r="K16734" s="42">
        <v>2.763970375</v>
      </c>
      <c r="L16734" s="42">
        <v>1.03186309337616</v>
      </c>
    </row>
    <row r="16735">
      <c r="A16735" s="75" t="s">
        <v>18646</v>
      </c>
      <c r="B16735" s="42">
        <v>1.748812199</v>
      </c>
      <c r="C16735" s="42">
        <v>1.059411883354187</v>
      </c>
      <c r="D16735" s="42">
        <v>1.161313772201538</v>
      </c>
      <c r="E16735" s="42">
        <v>1.090908765792847</v>
      </c>
      <c r="F16735" s="42">
        <v>1.27034056186676</v>
      </c>
      <c r="G16735" s="42">
        <v>1.249003529548645</v>
      </c>
      <c r="H16735" s="42">
        <v>1.00250518321991</v>
      </c>
      <c r="I16735" s="42">
        <v>1.029805779457092</v>
      </c>
      <c r="J16735" s="42">
        <v>1.982556939125061</v>
      </c>
      <c r="K16735" s="76">
        <v>3.588883638381958</v>
      </c>
      <c r="L16735" s="42">
        <v>1.090404868</v>
      </c>
    </row>
    <row r="16736">
      <c r="A16736" s="75" t="s">
        <v>18647</v>
      </c>
      <c r="B16736" s="42">
        <v>1.299988031387329</v>
      </c>
      <c r="C16736" s="42">
        <v>1.052650809</v>
      </c>
      <c r="D16736" s="42">
        <v>1.275665879249573</v>
      </c>
      <c r="E16736" s="42">
        <v>1.085357785224915</v>
      </c>
      <c r="F16736" s="42">
        <v>1.109387636184692</v>
      </c>
      <c r="G16736" s="42">
        <v>1.258120059967041</v>
      </c>
      <c r="H16736" s="42">
        <v>1.027453661</v>
      </c>
      <c r="I16736" s="42">
        <v>1.443681836</v>
      </c>
      <c r="J16736" s="42">
        <v>1.223207474</v>
      </c>
      <c r="K16736" s="42">
        <v>2.487961531</v>
      </c>
      <c r="L16736" s="42">
        <v>1.352530718</v>
      </c>
    </row>
    <row r="16737">
      <c r="A16737" s="75" t="s">
        <v>18648</v>
      </c>
      <c r="B16737" s="42">
        <v>1.54627037</v>
      </c>
      <c r="C16737" s="42">
        <v>1.092844367</v>
      </c>
      <c r="D16737" s="42">
        <v>1.165893435</v>
      </c>
      <c r="E16737" s="42">
        <v>1.047607660293579</v>
      </c>
      <c r="F16737" s="42">
        <v>1.179460883</v>
      </c>
      <c r="G16737" s="42">
        <v>1.362287998</v>
      </c>
      <c r="H16737" s="42">
        <v>1.351122856</v>
      </c>
      <c r="I16737" s="42">
        <v>2.232456684</v>
      </c>
      <c r="J16737" s="42">
        <v>1.04338181</v>
      </c>
      <c r="K16737" s="42">
        <v>2.734114408</v>
      </c>
      <c r="L16737" s="42">
        <v>1.522913218</v>
      </c>
    </row>
    <row r="16738">
      <c r="A16738" s="75" t="s">
        <v>18649</v>
      </c>
      <c r="B16738" s="42">
        <v>1.216787338256836</v>
      </c>
      <c r="C16738" s="42">
        <v>1.431788087</v>
      </c>
      <c r="D16738" s="42">
        <v>1.049149394035339</v>
      </c>
      <c r="E16738" s="42">
        <v>1.030986309051514</v>
      </c>
      <c r="F16738" s="42">
        <v>1.527722478</v>
      </c>
      <c r="G16738" s="42">
        <v>1.117796421051025</v>
      </c>
      <c r="H16738" s="42">
        <v>1.027504444</v>
      </c>
      <c r="I16738" s="42">
        <v>2.106652498</v>
      </c>
      <c r="J16738" s="42">
        <v>1.959307432</v>
      </c>
      <c r="K16738" s="42">
        <v>2.503365278</v>
      </c>
      <c r="L16738" s="42">
        <v>1.13115656375885</v>
      </c>
    </row>
    <row r="16739">
      <c r="A16739" s="75" t="s">
        <v>18650</v>
      </c>
      <c r="B16739" s="42">
        <v>1.681226492</v>
      </c>
      <c r="C16739" s="42">
        <v>1.077813864</v>
      </c>
      <c r="D16739" s="42">
        <v>1.381713390350342</v>
      </c>
      <c r="E16739" s="42">
        <v>1.025020360946655</v>
      </c>
      <c r="F16739" s="42">
        <v>1.310996652</v>
      </c>
      <c r="G16739" s="42">
        <v>1.149081587791443</v>
      </c>
      <c r="H16739" s="42">
        <v>1.02679944</v>
      </c>
      <c r="I16739" s="42">
        <v>1.327499866</v>
      </c>
      <c r="J16739" s="42">
        <v>5.771261692</v>
      </c>
      <c r="K16739" s="42">
        <v>2.070739508</v>
      </c>
      <c r="L16739" s="42">
        <v>1.095461369</v>
      </c>
    </row>
    <row r="16740">
      <c r="A16740" s="75" t="s">
        <v>18651</v>
      </c>
      <c r="B16740" s="42">
        <v>1.245341777801514</v>
      </c>
      <c r="C16740" s="42">
        <v>1.142287850379944</v>
      </c>
      <c r="D16740" s="76">
        <v>2.390847444534302</v>
      </c>
      <c r="E16740" s="42">
        <v>1.00303638</v>
      </c>
      <c r="F16740" s="42">
        <v>1.536466599</v>
      </c>
      <c r="G16740" s="42">
        <v>1.546842813491821</v>
      </c>
      <c r="H16740" s="42">
        <v>1.597523927688599</v>
      </c>
      <c r="I16740" s="42">
        <v>1.338353872299194</v>
      </c>
      <c r="J16740" s="42">
        <v>5.291743279</v>
      </c>
      <c r="K16740" s="42">
        <v>2.32587862</v>
      </c>
      <c r="L16740" s="42">
        <v>1.691676736</v>
      </c>
    </row>
    <row r="16741">
      <c r="A16741" s="75" t="s">
        <v>18652</v>
      </c>
      <c r="B16741" s="42">
        <v>1.123678565</v>
      </c>
      <c r="C16741" s="42">
        <v>1.147564291954041</v>
      </c>
      <c r="D16741" s="42">
        <v>1.081056356430054</v>
      </c>
      <c r="E16741" s="42">
        <v>1.009858012</v>
      </c>
      <c r="F16741" s="42">
        <v>1.539392948150635</v>
      </c>
      <c r="G16741" s="42">
        <v>1.006851196</v>
      </c>
      <c r="H16741" s="42">
        <v>1.143664241</v>
      </c>
      <c r="I16741" s="42">
        <v>1.144955993</v>
      </c>
      <c r="J16741" s="42">
        <v>1.521190166473389</v>
      </c>
      <c r="K16741" s="42">
        <v>1.652174711227417</v>
      </c>
      <c r="L16741" s="42">
        <v>1.241586566</v>
      </c>
    </row>
    <row r="16742">
      <c r="A16742" s="75" t="s">
        <v>18653</v>
      </c>
      <c r="B16742" s="76">
        <v>4.585835456848145</v>
      </c>
      <c r="C16742" s="42">
        <v>1.109357357025146</v>
      </c>
      <c r="D16742" s="42">
        <v>1.051881909370422</v>
      </c>
      <c r="E16742" s="42">
        <v>1.015055776</v>
      </c>
      <c r="F16742" s="76">
        <v>2.134082317352295</v>
      </c>
      <c r="G16742" s="42">
        <v>1.201717138290405</v>
      </c>
      <c r="H16742" s="42">
        <v>1.013372898101807</v>
      </c>
      <c r="I16742" s="42">
        <v>1.672522545</v>
      </c>
      <c r="J16742" s="76">
        <v>2.258029937744141</v>
      </c>
      <c r="K16742" s="42">
        <v>1.077021241188049</v>
      </c>
      <c r="L16742" s="42">
        <v>1.237481594085693</v>
      </c>
    </row>
    <row r="16743">
      <c r="A16743" s="75" t="s">
        <v>18654</v>
      </c>
      <c r="B16743" s="42">
        <v>1.030101299</v>
      </c>
      <c r="C16743" s="42">
        <v>1.643586754798889</v>
      </c>
      <c r="D16743" s="42">
        <v>1.57651782</v>
      </c>
      <c r="E16743" s="42">
        <v>1.025794744</v>
      </c>
      <c r="F16743" s="42">
        <v>1.766891479</v>
      </c>
      <c r="G16743" s="42">
        <v>1.054810762405396</v>
      </c>
      <c r="H16743" s="42">
        <v>1.063390016555786</v>
      </c>
      <c r="I16743" s="42">
        <v>6.797638416</v>
      </c>
      <c r="J16743" s="42">
        <v>1.967664361000061</v>
      </c>
      <c r="K16743" s="42">
        <v>1.051104069</v>
      </c>
      <c r="L16743" s="42">
        <v>1.3846066</v>
      </c>
    </row>
    <row r="16744">
      <c r="A16744" s="75" t="s">
        <v>18655</v>
      </c>
      <c r="B16744" s="42">
        <v>1.379021645</v>
      </c>
      <c r="C16744" s="42">
        <v>1.206325293</v>
      </c>
      <c r="D16744" s="42">
        <v>1.667040109634399</v>
      </c>
      <c r="E16744" s="42">
        <v>1.036520839</v>
      </c>
      <c r="F16744" s="76">
        <v>2.765052080154419</v>
      </c>
      <c r="G16744" s="42">
        <v>1.911054730415344</v>
      </c>
      <c r="H16744" s="42">
        <v>1.098703504</v>
      </c>
      <c r="I16744" s="42">
        <v>1.825714826583862</v>
      </c>
      <c r="J16744" s="42">
        <v>1.035607933998108</v>
      </c>
      <c r="K16744" s="42">
        <v>1.463296056</v>
      </c>
      <c r="L16744" s="42">
        <v>1.175610423088074</v>
      </c>
    </row>
    <row r="16745">
      <c r="A16745" s="75" t="s">
        <v>18656</v>
      </c>
      <c r="B16745" s="42">
        <v>1.6109972</v>
      </c>
      <c r="C16745" s="42">
        <v>1.258667945861816</v>
      </c>
      <c r="D16745" s="42">
        <v>1.073096275</v>
      </c>
      <c r="E16745" s="42">
        <v>1.036946177</v>
      </c>
      <c r="F16745" s="42">
        <v>1.009410977363586</v>
      </c>
      <c r="G16745" s="42">
        <v>1.163241147994995</v>
      </c>
      <c r="H16745" s="42">
        <v>1.072577953</v>
      </c>
      <c r="I16745" s="42">
        <v>1.338903427</v>
      </c>
      <c r="J16745" s="42">
        <v>1.254449606</v>
      </c>
      <c r="K16745" s="42">
        <v>1.090485215</v>
      </c>
      <c r="L16745" s="42">
        <v>1.00758934</v>
      </c>
    </row>
    <row r="16746">
      <c r="A16746" s="75" t="s">
        <v>18657</v>
      </c>
      <c r="B16746" s="42">
        <v>1.606050968170166</v>
      </c>
      <c r="C16746" s="42">
        <v>1.390334487</v>
      </c>
      <c r="D16746" s="42">
        <v>1.338486433</v>
      </c>
      <c r="E16746" s="42">
        <v>1.057184577</v>
      </c>
      <c r="F16746" s="76">
        <v>5.487395286560059</v>
      </c>
      <c r="G16746" s="42">
        <v>1.106948256</v>
      </c>
      <c r="H16746" s="42">
        <v>1.007161498</v>
      </c>
      <c r="I16746" s="42">
        <v>1.315000295639038</v>
      </c>
      <c r="J16746" s="42">
        <v>1.586760401725769</v>
      </c>
      <c r="K16746" s="42">
        <v>1.558997631072998</v>
      </c>
      <c r="L16746" s="42">
        <v>1.308898091</v>
      </c>
    </row>
    <row r="16747">
      <c r="A16747" s="75" t="s">
        <v>18658</v>
      </c>
      <c r="B16747" s="42">
        <v>1.084954380989075</v>
      </c>
      <c r="C16747" s="42">
        <v>1.244133949</v>
      </c>
      <c r="D16747" s="76">
        <v>2.019788980484009</v>
      </c>
      <c r="E16747" s="42">
        <v>1.068143606</v>
      </c>
      <c r="F16747" s="42">
        <v>1.235301613807678</v>
      </c>
      <c r="G16747" s="76">
        <v>2.298297166824341</v>
      </c>
      <c r="H16747" s="42">
        <v>1.073939204</v>
      </c>
      <c r="I16747" s="42">
        <v>1.713985443115234</v>
      </c>
      <c r="J16747" s="42">
        <v>1.445079445838928</v>
      </c>
      <c r="K16747" s="42">
        <v>1.085534573</v>
      </c>
      <c r="L16747" s="42">
        <v>1.000215888023376</v>
      </c>
    </row>
    <row r="16748">
      <c r="A16748" s="75" t="s">
        <v>18659</v>
      </c>
      <c r="B16748" s="42">
        <v>1.31594181060791</v>
      </c>
      <c r="C16748" s="42">
        <v>1.221727967</v>
      </c>
      <c r="D16748" s="42">
        <v>1.031692743</v>
      </c>
      <c r="E16748" s="42">
        <v>1.068660855</v>
      </c>
      <c r="F16748" s="42">
        <v>1.635478854</v>
      </c>
      <c r="G16748" s="42">
        <v>1.074696898</v>
      </c>
      <c r="H16748" s="42">
        <v>1.039846659</v>
      </c>
      <c r="I16748" s="42">
        <v>2.068478823</v>
      </c>
      <c r="J16748" s="76">
        <v>2.304131507873535</v>
      </c>
      <c r="K16748" s="42">
        <v>1.652474642</v>
      </c>
      <c r="L16748" s="42">
        <v>1.201737046</v>
      </c>
    </row>
    <row r="16749">
      <c r="A16749" s="75" t="s">
        <v>18660</v>
      </c>
      <c r="B16749" s="42">
        <v>1.099214196</v>
      </c>
      <c r="C16749" s="42">
        <v>1.004590511322021</v>
      </c>
      <c r="D16749" s="42">
        <v>1.687349915504456</v>
      </c>
      <c r="E16749" s="42">
        <v>1.086427212</v>
      </c>
      <c r="F16749" s="42">
        <v>1.452799677848816</v>
      </c>
      <c r="G16749" s="42">
        <v>1.40487539768219</v>
      </c>
      <c r="H16749" s="42">
        <v>1.115865349769592</v>
      </c>
      <c r="I16749" s="42">
        <v>1.247002959</v>
      </c>
      <c r="J16749" s="42">
        <v>1.047539353</v>
      </c>
      <c r="K16749" s="42">
        <v>1.201069951057434</v>
      </c>
      <c r="L16749" s="42">
        <v>1.006824135780334</v>
      </c>
    </row>
    <row r="16750">
      <c r="A16750" s="75" t="s">
        <v>18661</v>
      </c>
      <c r="B16750" s="42">
        <v>2.080757856</v>
      </c>
      <c r="C16750" s="42">
        <v>1.096144676</v>
      </c>
      <c r="D16750" s="42">
        <v>1.344664812</v>
      </c>
      <c r="E16750" s="42">
        <v>1.088738561</v>
      </c>
      <c r="F16750" s="42">
        <v>1.283585548</v>
      </c>
      <c r="G16750" s="42">
        <v>1.314356089</v>
      </c>
      <c r="H16750" s="42">
        <v>1.265541196</v>
      </c>
      <c r="I16750" s="42">
        <v>1.38808322</v>
      </c>
      <c r="J16750" s="42">
        <v>1.437315225601196</v>
      </c>
      <c r="K16750" s="42">
        <v>1.179228783</v>
      </c>
      <c r="L16750" s="42">
        <v>1.379254103</v>
      </c>
    </row>
    <row r="16751">
      <c r="A16751" s="75" t="s">
        <v>18662</v>
      </c>
      <c r="B16751" s="42">
        <v>1.67969203</v>
      </c>
      <c r="C16751" s="42">
        <v>1.047916889</v>
      </c>
      <c r="D16751" s="42">
        <v>1.077307582</v>
      </c>
      <c r="E16751" s="42">
        <v>1.090120435</v>
      </c>
      <c r="F16751" s="42">
        <v>1.251723886</v>
      </c>
      <c r="G16751" s="42">
        <v>1.132591843605042</v>
      </c>
      <c r="H16751" s="42">
        <v>1.115197539</v>
      </c>
      <c r="I16751" s="42">
        <v>1.185284615</v>
      </c>
      <c r="J16751" s="42">
        <v>1.853966951</v>
      </c>
      <c r="K16751" s="42">
        <v>1.587209821</v>
      </c>
      <c r="L16751" s="42">
        <v>1.100631237030029</v>
      </c>
    </row>
    <row r="16752">
      <c r="A16752" s="75" t="s">
        <v>18663</v>
      </c>
      <c r="B16752" s="42">
        <v>1.752215623855591</v>
      </c>
      <c r="C16752" s="42">
        <v>1.114427447319031</v>
      </c>
      <c r="D16752" s="42">
        <v>1.398862004</v>
      </c>
      <c r="E16752" s="42">
        <v>1.096693754</v>
      </c>
      <c r="F16752" s="42">
        <v>3.043436289</v>
      </c>
      <c r="G16752" s="42">
        <v>1.179907799</v>
      </c>
      <c r="H16752" s="42">
        <v>1.019651293754578</v>
      </c>
      <c r="I16752" s="42">
        <v>5.666093826</v>
      </c>
      <c r="J16752" s="42">
        <v>1.014773368835449</v>
      </c>
      <c r="K16752" s="42">
        <v>1.557430506</v>
      </c>
      <c r="L16752" s="42">
        <v>1.081603407859802</v>
      </c>
    </row>
    <row r="16753">
      <c r="A16753" s="75" t="s">
        <v>18664</v>
      </c>
      <c r="B16753" s="42">
        <v>1.219151735</v>
      </c>
      <c r="C16753" s="42">
        <v>1.174179434776306</v>
      </c>
      <c r="D16753" s="42">
        <v>1.148787498474121</v>
      </c>
      <c r="E16753" s="42">
        <v>1.100483537</v>
      </c>
      <c r="F16753" s="42">
        <v>1.268847227</v>
      </c>
      <c r="G16753" s="42">
        <v>1.111874938011169</v>
      </c>
      <c r="H16753" s="42">
        <v>1.145496368408203</v>
      </c>
      <c r="I16753" s="42">
        <v>1.922312617</v>
      </c>
      <c r="J16753" s="42">
        <v>1.143790483474731</v>
      </c>
      <c r="K16753" s="42">
        <v>1.379338741</v>
      </c>
      <c r="L16753" s="42">
        <v>1.095650315284729</v>
      </c>
    </row>
    <row r="16754">
      <c r="A16754" s="75" t="s">
        <v>18665</v>
      </c>
      <c r="B16754" s="42">
        <v>2.192819834</v>
      </c>
      <c r="C16754" s="42">
        <v>1.08418595790863</v>
      </c>
      <c r="D16754" s="42">
        <v>1.283639907836914</v>
      </c>
      <c r="E16754" s="42">
        <v>1.102200508</v>
      </c>
      <c r="F16754" s="42">
        <v>1.489735842</v>
      </c>
      <c r="G16754" s="42">
        <v>1.248818516731262</v>
      </c>
      <c r="H16754" s="42">
        <v>1.261353254</v>
      </c>
      <c r="I16754" s="42">
        <v>2.151010752</v>
      </c>
      <c r="J16754" s="42">
        <v>1.445598006248474</v>
      </c>
      <c r="K16754" s="42">
        <v>1.187198162078857</v>
      </c>
      <c r="L16754" s="42">
        <v>1.151962995529175</v>
      </c>
    </row>
    <row r="16755">
      <c r="A16755" s="75" t="s">
        <v>18666</v>
      </c>
      <c r="B16755" s="42">
        <v>1.479451179504395</v>
      </c>
      <c r="C16755" s="42">
        <v>1.343576073646545</v>
      </c>
      <c r="D16755" s="42">
        <v>1.076593995</v>
      </c>
      <c r="E16755" s="42">
        <v>1.12106204</v>
      </c>
      <c r="F16755" s="42">
        <v>1.036086797714233</v>
      </c>
      <c r="G16755" s="42">
        <v>1.042337179</v>
      </c>
      <c r="H16755" s="42">
        <v>1.015160203</v>
      </c>
      <c r="I16755" s="42">
        <v>1.255132079</v>
      </c>
      <c r="J16755" s="42">
        <v>1.10871768</v>
      </c>
      <c r="K16755" s="42">
        <v>1.450049043</v>
      </c>
      <c r="L16755" s="42">
        <v>1.188772082</v>
      </c>
    </row>
    <row r="16756">
      <c r="A16756" s="75" t="s">
        <v>18667</v>
      </c>
      <c r="B16756" s="42">
        <v>2.339092493</v>
      </c>
      <c r="C16756" s="42">
        <v>1.032999396324158</v>
      </c>
      <c r="D16756" s="42">
        <v>1.054172397</v>
      </c>
      <c r="E16756" s="42">
        <v>1.123769164</v>
      </c>
      <c r="F16756" s="42">
        <v>1.99047327</v>
      </c>
      <c r="G16756" s="42">
        <v>1.069179296</v>
      </c>
      <c r="H16756" s="42">
        <v>1.008772730827332</v>
      </c>
      <c r="I16756" s="42">
        <v>1.419583797</v>
      </c>
      <c r="J16756" s="42">
        <v>2.232860804</v>
      </c>
      <c r="K16756" s="42">
        <v>4.983167648</v>
      </c>
      <c r="L16756" s="42">
        <v>1.230330348</v>
      </c>
    </row>
    <row r="16757">
      <c r="A16757" s="75" t="s">
        <v>18668</v>
      </c>
      <c r="B16757" s="42">
        <v>1.55460453</v>
      </c>
      <c r="C16757" s="42">
        <v>1.091871142</v>
      </c>
      <c r="D16757" s="42">
        <v>1.100012422</v>
      </c>
      <c r="E16757" s="42">
        <v>1.126444459</v>
      </c>
      <c r="F16757" s="42">
        <v>1.714402437</v>
      </c>
      <c r="G16757" s="42">
        <v>1.075273871</v>
      </c>
      <c r="H16757" s="42">
        <v>1.030906558036804</v>
      </c>
      <c r="I16757" s="42">
        <v>1.762550473</v>
      </c>
      <c r="J16757" s="42">
        <v>1.773409843</v>
      </c>
      <c r="K16757" s="42">
        <v>1.384100556</v>
      </c>
      <c r="L16757" s="42">
        <v>1.262129545</v>
      </c>
    </row>
    <row r="16758">
      <c r="A16758" s="75" t="s">
        <v>18669</v>
      </c>
      <c r="B16758" s="42">
        <v>1.199396372</v>
      </c>
      <c r="C16758" s="42">
        <v>1.567317962646484</v>
      </c>
      <c r="D16758" s="42">
        <v>1.222330928</v>
      </c>
      <c r="E16758" s="42">
        <v>1.130434394</v>
      </c>
      <c r="F16758" s="42">
        <v>3.018780947</v>
      </c>
      <c r="G16758" s="42">
        <v>1.122695088</v>
      </c>
      <c r="H16758" s="42">
        <v>1.051145195960999</v>
      </c>
      <c r="I16758" s="42">
        <v>7.568094254</v>
      </c>
      <c r="J16758" s="76">
        <v>2.884553909301758</v>
      </c>
      <c r="K16758" s="42">
        <v>2.439145327</v>
      </c>
      <c r="L16758" s="42">
        <v>1.753483653</v>
      </c>
    </row>
    <row r="16759">
      <c r="A16759" s="75" t="s">
        <v>18670</v>
      </c>
      <c r="B16759" s="42">
        <v>1.071037173271179</v>
      </c>
      <c r="C16759" s="42">
        <v>1.1877985</v>
      </c>
      <c r="D16759" s="42">
        <v>1.948862314</v>
      </c>
      <c r="E16759" s="42">
        <v>1.150700331</v>
      </c>
      <c r="F16759" s="42">
        <v>1.044013619422913</v>
      </c>
      <c r="G16759" s="42">
        <v>1.389595985</v>
      </c>
      <c r="H16759" s="42">
        <v>1.095418572</v>
      </c>
      <c r="I16759" s="42">
        <v>7.291770935</v>
      </c>
      <c r="J16759" s="42">
        <v>1.527672529</v>
      </c>
      <c r="K16759" s="42">
        <v>3.179324865</v>
      </c>
      <c r="L16759" s="42">
        <v>1.484236479</v>
      </c>
    </row>
    <row r="16760">
      <c r="A16760" s="75" t="s">
        <v>18671</v>
      </c>
      <c r="B16760" s="42">
        <v>3.192871094</v>
      </c>
      <c r="C16760" s="42">
        <v>1.048519731</v>
      </c>
      <c r="D16760" s="42">
        <v>1.753397583961487</v>
      </c>
      <c r="E16760" s="42">
        <v>1.167073369</v>
      </c>
      <c r="F16760" s="42">
        <v>1.217889905</v>
      </c>
      <c r="G16760" s="42">
        <v>1.108104467391968</v>
      </c>
      <c r="H16760" s="42">
        <v>1.02025318145752</v>
      </c>
      <c r="I16760" s="42">
        <v>4.909717083</v>
      </c>
      <c r="J16760" s="42">
        <v>1.624305844306946</v>
      </c>
      <c r="K16760" s="42">
        <v>1.963283539</v>
      </c>
      <c r="L16760" s="42">
        <v>1.311514616</v>
      </c>
    </row>
    <row r="16761">
      <c r="A16761" s="75" t="s">
        <v>18672</v>
      </c>
      <c r="B16761" s="42">
        <v>1.247607112</v>
      </c>
      <c r="C16761" s="42">
        <v>1.130226374</v>
      </c>
      <c r="D16761" s="42">
        <v>1.121912003</v>
      </c>
      <c r="E16761" s="42">
        <v>1.171401024</v>
      </c>
      <c r="F16761" s="42">
        <v>1.825142979621887</v>
      </c>
      <c r="G16761" s="42">
        <v>1.041640520095825</v>
      </c>
      <c r="H16761" s="42">
        <v>1.032907962799072</v>
      </c>
      <c r="I16761" s="42">
        <v>1.123357654</v>
      </c>
      <c r="J16761" s="42">
        <v>1.63866055</v>
      </c>
      <c r="K16761" s="42">
        <v>2.25158143</v>
      </c>
      <c r="L16761" s="42">
        <v>1.485459804534912</v>
      </c>
    </row>
    <row r="16762">
      <c r="A16762" s="75" t="s">
        <v>18673</v>
      </c>
      <c r="B16762" s="42">
        <v>1.389426947</v>
      </c>
      <c r="C16762" s="42">
        <v>1.266794801</v>
      </c>
      <c r="D16762" s="42">
        <v>1.492176175</v>
      </c>
      <c r="E16762" s="42">
        <v>1.179460406</v>
      </c>
      <c r="F16762" s="42">
        <v>1.442943692</v>
      </c>
      <c r="G16762" s="42">
        <v>1.069468856</v>
      </c>
      <c r="H16762" s="42">
        <v>1.015067219734192</v>
      </c>
      <c r="I16762" s="42">
        <v>1.151779413</v>
      </c>
      <c r="J16762" s="76">
        <v>3.887630462646484</v>
      </c>
      <c r="K16762" s="42">
        <v>1.109962821</v>
      </c>
      <c r="L16762" s="42">
        <v>1.323082805</v>
      </c>
    </row>
    <row r="16763">
      <c r="A16763" s="75" t="s">
        <v>18674</v>
      </c>
      <c r="B16763" s="42">
        <v>1.548142076</v>
      </c>
      <c r="C16763" s="42">
        <v>1.058583975</v>
      </c>
      <c r="D16763" s="42">
        <v>1.338178396224976</v>
      </c>
      <c r="E16763" s="42">
        <v>1.190547824</v>
      </c>
      <c r="F16763" s="42">
        <v>1.183194518</v>
      </c>
      <c r="G16763" s="42">
        <v>1.362258791923523</v>
      </c>
      <c r="H16763" s="42">
        <v>1.016578316688538</v>
      </c>
      <c r="I16763" s="42">
        <v>3.73225832</v>
      </c>
      <c r="J16763" s="42">
        <v>1.480086684</v>
      </c>
      <c r="K16763" s="42">
        <v>3.005786896</v>
      </c>
      <c r="L16763" s="42">
        <v>1.645111322</v>
      </c>
    </row>
    <row r="16764">
      <c r="A16764" s="75" t="s">
        <v>18675</v>
      </c>
      <c r="B16764" s="42">
        <v>1.390264988</v>
      </c>
      <c r="C16764" s="42">
        <v>1.244230509</v>
      </c>
      <c r="D16764" s="42">
        <v>1.38037324</v>
      </c>
      <c r="E16764" s="42">
        <v>1.201678038</v>
      </c>
      <c r="F16764" s="42">
        <v>1.114203929901123</v>
      </c>
      <c r="G16764" s="42">
        <v>1.177106738</v>
      </c>
      <c r="H16764" s="42">
        <v>1.184043407</v>
      </c>
      <c r="I16764" s="42">
        <v>6.098669052</v>
      </c>
      <c r="J16764" s="42">
        <v>1.829096794128418</v>
      </c>
      <c r="K16764" s="42">
        <v>1.439319372</v>
      </c>
      <c r="L16764" s="42">
        <v>1.225144267</v>
      </c>
    </row>
    <row r="16765">
      <c r="A16765" s="75" t="s">
        <v>18676</v>
      </c>
      <c r="B16765" s="42">
        <v>1.390264153</v>
      </c>
      <c r="C16765" s="42">
        <v>1.358094215</v>
      </c>
      <c r="D16765" s="42">
        <v>1.036449313</v>
      </c>
      <c r="E16765" s="42">
        <v>1.252257347</v>
      </c>
      <c r="F16765" s="42">
        <v>1.369140387</v>
      </c>
      <c r="G16765" s="42">
        <v>1.083673477</v>
      </c>
      <c r="H16765" s="42">
        <v>1.2175529</v>
      </c>
      <c r="I16765" s="42">
        <v>2.283963442</v>
      </c>
      <c r="J16765" s="42">
        <v>2.27911377</v>
      </c>
      <c r="K16765" s="42">
        <v>2.441252708</v>
      </c>
      <c r="L16765" s="42">
        <v>1.157668352</v>
      </c>
    </row>
    <row r="16766">
      <c r="A16766" s="75" t="s">
        <v>18677</v>
      </c>
      <c r="B16766" s="42">
        <v>1.544453859</v>
      </c>
      <c r="C16766" s="42">
        <v>1.174961686134338</v>
      </c>
      <c r="D16766" s="42">
        <v>1.461719632</v>
      </c>
      <c r="E16766" s="42">
        <v>1.254832864</v>
      </c>
      <c r="F16766" s="42">
        <v>2.25097084</v>
      </c>
      <c r="G16766" s="42">
        <v>1.285555959</v>
      </c>
      <c r="H16766" s="42">
        <v>1.040167689</v>
      </c>
      <c r="I16766" s="42">
        <v>6.914731503</v>
      </c>
      <c r="J16766" s="76">
        <v>3.45845103263855</v>
      </c>
      <c r="K16766" s="42">
        <v>1.134669065</v>
      </c>
      <c r="L16766" s="42">
        <v>1.040155172</v>
      </c>
    </row>
    <row r="16767">
      <c r="A16767" s="75" t="s">
        <v>18678</v>
      </c>
      <c r="B16767" s="42">
        <v>2.073544264</v>
      </c>
      <c r="C16767" s="42">
        <v>1.540125251</v>
      </c>
      <c r="D16767" s="42">
        <v>1.649991632</v>
      </c>
      <c r="E16767" s="42">
        <v>1.261874318</v>
      </c>
      <c r="F16767" s="42">
        <v>1.549072862</v>
      </c>
      <c r="G16767" s="42">
        <v>1.390433669</v>
      </c>
      <c r="H16767" s="42">
        <v>1.107485414</v>
      </c>
      <c r="I16767" s="42">
        <v>1.072585344</v>
      </c>
      <c r="J16767" s="42">
        <v>1.098198294639587</v>
      </c>
      <c r="K16767" s="42">
        <v>3.617823362</v>
      </c>
      <c r="L16767" s="42">
        <v>1.80524385</v>
      </c>
    </row>
    <row r="16768">
      <c r="A16768" s="75" t="s">
        <v>18679</v>
      </c>
      <c r="B16768" s="42">
        <v>1.276607037</v>
      </c>
      <c r="C16768" s="42">
        <v>1.068466782569885</v>
      </c>
      <c r="D16768" s="42">
        <v>1.471603274345398</v>
      </c>
      <c r="E16768" s="42">
        <v>1.271819234</v>
      </c>
      <c r="F16768" s="42">
        <v>1.061953545</v>
      </c>
      <c r="G16768" s="42">
        <v>1.136688352</v>
      </c>
      <c r="H16768" s="42">
        <v>1.136304736</v>
      </c>
      <c r="I16768" s="42">
        <v>3.537472248</v>
      </c>
      <c r="J16768" s="42">
        <v>1.216351985931396</v>
      </c>
      <c r="K16768" s="42">
        <v>2.018092394</v>
      </c>
      <c r="L16768" s="42">
        <v>1.189022898674011</v>
      </c>
    </row>
    <row r="16769">
      <c r="A16769" s="75" t="s">
        <v>18680</v>
      </c>
      <c r="B16769" s="42">
        <v>1.721244215965271</v>
      </c>
      <c r="C16769" s="42">
        <v>1.42120707</v>
      </c>
      <c r="D16769" s="42">
        <v>3.087503433</v>
      </c>
      <c r="E16769" s="42">
        <v>1.272311568</v>
      </c>
      <c r="F16769" s="42">
        <v>1.057816982</v>
      </c>
      <c r="G16769" s="42">
        <v>1.521039605</v>
      </c>
      <c r="H16769" s="42">
        <v>1.197689772</v>
      </c>
      <c r="I16769" s="42">
        <v>1.535281777</v>
      </c>
      <c r="J16769" s="42">
        <v>1.851758360862732</v>
      </c>
      <c r="K16769" s="42">
        <v>1.554345846</v>
      </c>
      <c r="L16769" s="42">
        <v>1.3213346</v>
      </c>
    </row>
    <row r="16770">
      <c r="A16770" s="75" t="s">
        <v>18681</v>
      </c>
      <c r="B16770" s="42">
        <v>1.875936150550842</v>
      </c>
      <c r="C16770" s="42">
        <v>1.022661805</v>
      </c>
      <c r="D16770" s="42">
        <v>1.250067711</v>
      </c>
      <c r="E16770" s="42">
        <v>1.276156902</v>
      </c>
      <c r="F16770" s="42">
        <v>1.989656568</v>
      </c>
      <c r="G16770" s="42">
        <v>1.099371195</v>
      </c>
      <c r="H16770" s="42">
        <v>1.047997713</v>
      </c>
      <c r="I16770" s="42">
        <v>1.937200904</v>
      </c>
      <c r="J16770" s="76">
        <v>3.071988105773926</v>
      </c>
      <c r="K16770" s="42">
        <v>1.01668191</v>
      </c>
      <c r="L16770" s="42">
        <v>1.388083816</v>
      </c>
    </row>
    <row r="16771">
      <c r="A16771" s="75" t="s">
        <v>18682</v>
      </c>
      <c r="B16771" s="42">
        <v>1.304226160049438</v>
      </c>
      <c r="C16771" s="42">
        <v>1.004633784</v>
      </c>
      <c r="D16771" s="42">
        <v>1.129179001</v>
      </c>
      <c r="E16771" s="42">
        <v>1.2814219</v>
      </c>
      <c r="F16771" s="42">
        <v>4.060183048</v>
      </c>
      <c r="G16771" s="42">
        <v>1.172533274</v>
      </c>
      <c r="H16771" s="42">
        <v>1.020140052</v>
      </c>
      <c r="I16771" s="42">
        <v>1.192621112</v>
      </c>
      <c r="J16771" s="42">
        <v>1.38105464</v>
      </c>
      <c r="K16771" s="76">
        <v>2.538182020187378</v>
      </c>
      <c r="L16771" s="42">
        <v>1.061323047</v>
      </c>
    </row>
    <row r="16772">
      <c r="A16772" s="75" t="s">
        <v>18683</v>
      </c>
      <c r="B16772" s="42">
        <v>1.026769518852234</v>
      </c>
      <c r="C16772" s="42">
        <v>1.032234191894531</v>
      </c>
      <c r="D16772" s="42">
        <v>1.20183754</v>
      </c>
      <c r="E16772" s="42">
        <v>1.285442591</v>
      </c>
      <c r="F16772" s="42">
        <v>2.164114952</v>
      </c>
      <c r="G16772" s="42">
        <v>1.100590706</v>
      </c>
      <c r="H16772" s="42">
        <v>1.00977397</v>
      </c>
      <c r="I16772" s="42">
        <v>1.924103379</v>
      </c>
      <c r="J16772" s="42">
        <v>1.59634792804718</v>
      </c>
      <c r="K16772" s="42">
        <v>1.42203033</v>
      </c>
      <c r="L16772" s="42">
        <v>1.480782628</v>
      </c>
    </row>
    <row r="16773">
      <c r="A16773" s="75" t="s">
        <v>18684</v>
      </c>
      <c r="B16773" s="42">
        <v>1.766371965408325</v>
      </c>
      <c r="C16773" s="42">
        <v>1.111552715301514</v>
      </c>
      <c r="D16773" s="42">
        <v>1.695833564</v>
      </c>
      <c r="E16773" s="42">
        <v>1.323129416</v>
      </c>
      <c r="F16773" s="42">
        <v>1.024109006</v>
      </c>
      <c r="G16773" s="42">
        <v>1.351683617</v>
      </c>
      <c r="H16773" s="42">
        <v>1.191285491</v>
      </c>
      <c r="I16773" s="42">
        <v>1.979981661</v>
      </c>
      <c r="J16773" s="42">
        <v>1.322707295417786</v>
      </c>
      <c r="K16773" s="42">
        <v>1.375027776</v>
      </c>
      <c r="L16773" s="42">
        <v>1.168343782</v>
      </c>
    </row>
    <row r="16774">
      <c r="A16774" s="75" t="s">
        <v>18685</v>
      </c>
      <c r="B16774" s="42">
        <v>1.300556778907776</v>
      </c>
      <c r="C16774" s="42">
        <v>1.408298492</v>
      </c>
      <c r="D16774" s="42">
        <v>2.068263769</v>
      </c>
      <c r="E16774" s="42">
        <v>1.333941936</v>
      </c>
      <c r="F16774" s="42">
        <v>1.684367657</v>
      </c>
      <c r="G16774" s="42">
        <v>1.339813948</v>
      </c>
      <c r="H16774" s="42">
        <v>1.16705811</v>
      </c>
      <c r="I16774" s="42">
        <v>1.131152272</v>
      </c>
      <c r="J16774" s="42">
        <v>1.215385675430298</v>
      </c>
      <c r="K16774" s="42">
        <v>1.285965919</v>
      </c>
      <c r="L16774" s="42">
        <v>1.159553885</v>
      </c>
    </row>
    <row r="16775">
      <c r="A16775" s="75" t="s">
        <v>18686</v>
      </c>
      <c r="B16775" s="76">
        <v>4.984908103942871</v>
      </c>
      <c r="C16775" s="42">
        <v>1.255451441</v>
      </c>
      <c r="D16775" s="76">
        <v>2.794143915176392</v>
      </c>
      <c r="E16775" s="42">
        <v>1.338440657</v>
      </c>
      <c r="F16775" s="42">
        <v>9.564609528</v>
      </c>
      <c r="G16775" s="42">
        <v>1.125138998</v>
      </c>
      <c r="H16775" s="42">
        <v>1.202077746391296</v>
      </c>
      <c r="I16775" s="42">
        <v>1.707507372</v>
      </c>
      <c r="J16775" s="42">
        <v>4.05221653</v>
      </c>
      <c r="K16775" s="42">
        <v>22.96386909</v>
      </c>
      <c r="L16775" s="76">
        <v>2.084572553634644</v>
      </c>
    </row>
    <row r="16776">
      <c r="A16776" s="75" t="s">
        <v>18687</v>
      </c>
      <c r="B16776" s="42">
        <v>1.451722502708435</v>
      </c>
      <c r="C16776" s="42">
        <v>1.135487676</v>
      </c>
      <c r="D16776" s="42">
        <v>1.470346212</v>
      </c>
      <c r="E16776" s="42">
        <v>1.350588441</v>
      </c>
      <c r="F16776" s="42">
        <v>1.022530674934387</v>
      </c>
      <c r="G16776" s="42">
        <v>1.173681498</v>
      </c>
      <c r="H16776" s="42">
        <v>1.191282511</v>
      </c>
      <c r="I16776" s="42">
        <v>1.65384841</v>
      </c>
      <c r="J16776" s="42">
        <v>1.01248562335968</v>
      </c>
      <c r="K16776" s="42">
        <v>1.5508873462677</v>
      </c>
      <c r="L16776" s="42">
        <v>1.314443707466125</v>
      </c>
    </row>
    <row r="16777">
      <c r="A16777" s="75" t="s">
        <v>18688</v>
      </c>
      <c r="B16777" s="42">
        <v>1.092146635055542</v>
      </c>
      <c r="C16777" s="42">
        <v>1.08451879</v>
      </c>
      <c r="D16777" s="42">
        <v>2.037061691</v>
      </c>
      <c r="E16777" s="42">
        <v>1.398322582</v>
      </c>
      <c r="F16777" s="42">
        <v>2.759885788</v>
      </c>
      <c r="G16777" s="42">
        <v>1.684150457</v>
      </c>
      <c r="H16777" s="42">
        <v>1.159391165</v>
      </c>
      <c r="I16777" s="42">
        <v>1.505770564</v>
      </c>
      <c r="J16777" s="42">
        <v>1.187551737</v>
      </c>
      <c r="K16777" s="42">
        <v>2.46197772</v>
      </c>
      <c r="L16777" s="42">
        <v>1.345545769</v>
      </c>
    </row>
    <row r="16778">
      <c r="A16778" s="75" t="s">
        <v>18689</v>
      </c>
      <c r="B16778" s="42">
        <v>4.1261549</v>
      </c>
      <c r="C16778" s="42">
        <v>1.337796211</v>
      </c>
      <c r="D16778" s="76">
        <v>2.145543098449707</v>
      </c>
      <c r="E16778" s="42">
        <v>1.410187006</v>
      </c>
      <c r="F16778" s="42">
        <v>1.215324044</v>
      </c>
      <c r="G16778" s="42">
        <v>1.553867697715759</v>
      </c>
      <c r="H16778" s="42">
        <v>1.332469702</v>
      </c>
      <c r="I16778" s="42">
        <v>3.080762148</v>
      </c>
      <c r="J16778" s="42">
        <v>1.166534185</v>
      </c>
      <c r="K16778" s="42">
        <v>3.351965189</v>
      </c>
      <c r="L16778" s="42">
        <v>1.414206266</v>
      </c>
    </row>
    <row r="16779">
      <c r="A16779" s="75" t="s">
        <v>18690</v>
      </c>
      <c r="B16779" s="42">
        <v>1.119961619</v>
      </c>
      <c r="C16779" s="42">
        <v>1.494654774665833</v>
      </c>
      <c r="D16779" s="42">
        <v>1.159149646759033</v>
      </c>
      <c r="E16779" s="42">
        <v>1.415124655</v>
      </c>
      <c r="F16779" s="42">
        <v>1.310026169</v>
      </c>
      <c r="G16779" s="42">
        <v>1.224625707</v>
      </c>
      <c r="H16779" s="42">
        <v>1.068565965</v>
      </c>
      <c r="I16779" s="42">
        <v>2.015641451</v>
      </c>
      <c r="J16779" s="76">
        <v>3.021019697189331</v>
      </c>
      <c r="K16779" s="42">
        <v>2.1878438</v>
      </c>
      <c r="L16779" s="42">
        <v>1.023444057</v>
      </c>
    </row>
    <row r="16780">
      <c r="A16780" s="75" t="s">
        <v>18691</v>
      </c>
      <c r="B16780" s="42">
        <v>1.463021397590637</v>
      </c>
      <c r="C16780" s="42">
        <v>1.147455215</v>
      </c>
      <c r="D16780" s="42">
        <v>2.056464195</v>
      </c>
      <c r="E16780" s="42">
        <v>1.431545138</v>
      </c>
      <c r="F16780" s="42">
        <v>1.992566705</v>
      </c>
      <c r="G16780" s="42">
        <v>1.728929043</v>
      </c>
      <c r="H16780" s="42">
        <v>1.187234044</v>
      </c>
      <c r="I16780" s="42">
        <v>1.479877472</v>
      </c>
      <c r="J16780" s="42">
        <v>1.54775333404541</v>
      </c>
      <c r="K16780" s="42">
        <v>2.750792027</v>
      </c>
      <c r="L16780" s="42">
        <v>1.12454772</v>
      </c>
    </row>
    <row r="16781">
      <c r="A16781" s="75" t="s">
        <v>18692</v>
      </c>
      <c r="B16781" s="42">
        <v>1.714783787727356</v>
      </c>
      <c r="C16781" s="42">
        <v>1.00813818</v>
      </c>
      <c r="D16781" s="42">
        <v>1.329568028</v>
      </c>
      <c r="E16781" s="42">
        <v>1.433380485</v>
      </c>
      <c r="F16781" s="42">
        <v>1.100896001</v>
      </c>
      <c r="G16781" s="42">
        <v>1.077201008796692</v>
      </c>
      <c r="H16781" s="42">
        <v>1.012406468391418</v>
      </c>
      <c r="I16781" s="42">
        <v>2.64922452</v>
      </c>
      <c r="J16781" s="76">
        <v>2.055055141448975</v>
      </c>
      <c r="K16781" s="42">
        <v>1.273169518</v>
      </c>
      <c r="L16781" s="42">
        <v>1.132008671760559</v>
      </c>
    </row>
    <row r="16782">
      <c r="A16782" s="75" t="s">
        <v>18693</v>
      </c>
      <c r="B16782" s="42">
        <v>1.567830562591553</v>
      </c>
      <c r="C16782" s="42">
        <v>1.371524453163147</v>
      </c>
      <c r="D16782" s="42">
        <v>2.273924828</v>
      </c>
      <c r="E16782" s="42">
        <v>1.439471126</v>
      </c>
      <c r="F16782" s="42">
        <v>1.291288972</v>
      </c>
      <c r="G16782" s="42">
        <v>1.929814458</v>
      </c>
      <c r="H16782" s="42">
        <v>1.208843708</v>
      </c>
      <c r="I16782" s="42">
        <v>3.599556208</v>
      </c>
      <c r="J16782" s="42">
        <v>6.198486805</v>
      </c>
      <c r="K16782" s="42">
        <v>2.820159912</v>
      </c>
      <c r="L16782" s="42">
        <v>1.852805614</v>
      </c>
    </row>
    <row r="16783">
      <c r="A16783" s="75" t="s">
        <v>18694</v>
      </c>
      <c r="B16783" s="42">
        <v>1.872030735</v>
      </c>
      <c r="C16783" s="42">
        <v>1.61571908</v>
      </c>
      <c r="D16783" s="42">
        <v>1.171159148</v>
      </c>
      <c r="E16783" s="42">
        <v>1.440879107</v>
      </c>
      <c r="F16783" s="42">
        <v>3.310259104</v>
      </c>
      <c r="G16783" s="42">
        <v>1.076197028160095</v>
      </c>
      <c r="H16783" s="42">
        <v>1.254545212</v>
      </c>
      <c r="I16783" s="42">
        <v>1.815077424</v>
      </c>
      <c r="J16783" s="42">
        <v>1.240132928</v>
      </c>
      <c r="K16783" s="42">
        <v>4.058316231</v>
      </c>
      <c r="L16783" s="42">
        <v>1.524230838</v>
      </c>
    </row>
    <row r="16784">
      <c r="A16784" s="75" t="s">
        <v>18695</v>
      </c>
      <c r="B16784" s="42">
        <v>2.555142641</v>
      </c>
      <c r="C16784" s="42">
        <v>1.032932401</v>
      </c>
      <c r="D16784" s="42">
        <v>1.121060729026794</v>
      </c>
      <c r="E16784" s="42">
        <v>1.448793173</v>
      </c>
      <c r="F16784" s="42">
        <v>2.998941422</v>
      </c>
      <c r="G16784" s="42">
        <v>1.005051613</v>
      </c>
      <c r="H16784" s="42">
        <v>1.111853123</v>
      </c>
      <c r="I16784" s="42">
        <v>1.612704754</v>
      </c>
      <c r="J16784" s="42">
        <v>1.334061145782471</v>
      </c>
      <c r="K16784" s="42">
        <v>3.350703955</v>
      </c>
      <c r="L16784" s="42">
        <v>1.164926529</v>
      </c>
    </row>
    <row r="16785">
      <c r="A16785" s="75" t="s">
        <v>18696</v>
      </c>
      <c r="B16785" s="42">
        <v>1.059786201</v>
      </c>
      <c r="C16785" s="42">
        <v>1.491070628</v>
      </c>
      <c r="D16785" s="42">
        <v>1.515251398086548</v>
      </c>
      <c r="E16785" s="42">
        <v>1.499583364</v>
      </c>
      <c r="F16785" s="42">
        <v>1.13244915</v>
      </c>
      <c r="G16785" s="42">
        <v>1.226208686828613</v>
      </c>
      <c r="H16785" s="42">
        <v>1.011272907</v>
      </c>
      <c r="I16785" s="42">
        <v>1.307905197143555</v>
      </c>
      <c r="J16785" s="42">
        <v>1.829676151</v>
      </c>
      <c r="K16785" s="42">
        <v>1.317535042762756</v>
      </c>
      <c r="L16785" s="42">
        <v>1.098636269569397</v>
      </c>
    </row>
    <row r="16786">
      <c r="A16786" s="75" t="s">
        <v>18697</v>
      </c>
      <c r="B16786" s="42">
        <v>1.506104588508606</v>
      </c>
      <c r="C16786" s="42">
        <v>1.089472294</v>
      </c>
      <c r="D16786" s="42">
        <v>1.406274438</v>
      </c>
      <c r="E16786" s="42">
        <v>1.503292084</v>
      </c>
      <c r="F16786" s="42">
        <v>1.936031342</v>
      </c>
      <c r="G16786" s="42">
        <v>1.088542223</v>
      </c>
      <c r="H16786" s="42">
        <v>1.137118936</v>
      </c>
      <c r="I16786" s="42">
        <v>1.185175419</v>
      </c>
      <c r="J16786" s="42">
        <v>1.324353098869324</v>
      </c>
      <c r="K16786" s="42">
        <v>1.063916087150574</v>
      </c>
      <c r="L16786" s="42">
        <v>1.13020885</v>
      </c>
    </row>
    <row r="16787">
      <c r="A16787" s="75" t="s">
        <v>18698</v>
      </c>
      <c r="B16787" s="42">
        <v>1.770251632</v>
      </c>
      <c r="C16787" s="42">
        <v>1.304895878</v>
      </c>
      <c r="D16787" s="42">
        <v>1.260406851768494</v>
      </c>
      <c r="E16787" s="42">
        <v>1.504412174</v>
      </c>
      <c r="F16787" s="42">
        <v>1.225676298141479</v>
      </c>
      <c r="G16787" s="42">
        <v>1.760932445526123</v>
      </c>
      <c r="H16787" s="42">
        <v>1.160146594</v>
      </c>
      <c r="I16787" s="42">
        <v>1.749654054641724</v>
      </c>
      <c r="J16787" s="42">
        <v>1.092849493</v>
      </c>
      <c r="K16787" s="76">
        <v>2.476626873016357</v>
      </c>
      <c r="L16787" s="42">
        <v>1.142426490783691</v>
      </c>
    </row>
    <row r="16788">
      <c r="A16788" s="75" t="s">
        <v>18699</v>
      </c>
      <c r="B16788" s="42">
        <v>1.323485494</v>
      </c>
      <c r="C16788" s="42">
        <v>1.194736958</v>
      </c>
      <c r="D16788" s="42">
        <v>2.27760005</v>
      </c>
      <c r="E16788" s="42">
        <v>1.532970071</v>
      </c>
      <c r="F16788" s="42">
        <v>2.248131037</v>
      </c>
      <c r="G16788" s="42">
        <v>1.418734908</v>
      </c>
      <c r="H16788" s="42">
        <v>1.102977633</v>
      </c>
      <c r="I16788" s="42">
        <v>1.1682024</v>
      </c>
      <c r="J16788" s="42">
        <v>2.500961065</v>
      </c>
      <c r="K16788" s="42">
        <v>1.483346462</v>
      </c>
      <c r="L16788" s="42">
        <v>1.251774907</v>
      </c>
    </row>
    <row r="16789">
      <c r="A16789" s="75" t="s">
        <v>18700</v>
      </c>
      <c r="B16789" s="42">
        <v>1.710388422</v>
      </c>
      <c r="C16789" s="42">
        <v>1.035415649414062</v>
      </c>
      <c r="D16789" s="42">
        <v>1.212647676</v>
      </c>
      <c r="E16789" s="42">
        <v>1.533388376</v>
      </c>
      <c r="F16789" s="42">
        <v>1.032953858375549</v>
      </c>
      <c r="G16789" s="42">
        <v>1.031603932</v>
      </c>
      <c r="H16789" s="42">
        <v>1.273099065</v>
      </c>
      <c r="I16789" s="42">
        <v>4.218348026</v>
      </c>
      <c r="J16789" s="42">
        <v>1.524557113647461</v>
      </c>
      <c r="K16789" s="42">
        <v>1.545369267463684</v>
      </c>
      <c r="L16789" s="42">
        <v>1.171789527</v>
      </c>
    </row>
    <row r="16790">
      <c r="A16790" s="75" t="s">
        <v>18701</v>
      </c>
      <c r="B16790" s="42">
        <v>1.466947436332703</v>
      </c>
      <c r="C16790" s="42">
        <v>1.216153025627136</v>
      </c>
      <c r="D16790" s="42">
        <v>1.337125301</v>
      </c>
      <c r="E16790" s="42">
        <v>1.553528666</v>
      </c>
      <c r="F16790" s="42">
        <v>1.847746372</v>
      </c>
      <c r="G16790" s="42">
        <v>1.286082983</v>
      </c>
      <c r="H16790" s="42">
        <v>1.193902134895325</v>
      </c>
      <c r="I16790" s="42">
        <v>1.127364397</v>
      </c>
      <c r="J16790" s="42">
        <v>1.124593735</v>
      </c>
      <c r="K16790" s="42">
        <v>1.065795422</v>
      </c>
      <c r="L16790" s="42">
        <v>1.5236727</v>
      </c>
    </row>
    <row r="16791">
      <c r="A16791" s="75" t="s">
        <v>18702</v>
      </c>
      <c r="B16791" s="42">
        <v>1.121852874755859</v>
      </c>
      <c r="C16791" s="42">
        <v>1.083869218826294</v>
      </c>
      <c r="D16791" s="42">
        <v>2.045970917</v>
      </c>
      <c r="E16791" s="42">
        <v>1.572720289</v>
      </c>
      <c r="F16791" s="42">
        <v>1.919885993</v>
      </c>
      <c r="G16791" s="42">
        <v>1.567869782</v>
      </c>
      <c r="H16791" s="42">
        <v>1.184750557</v>
      </c>
      <c r="I16791" s="42">
        <v>2.18091011</v>
      </c>
      <c r="J16791" s="42">
        <v>1.952895999</v>
      </c>
      <c r="K16791" s="42">
        <v>2.564544916</v>
      </c>
      <c r="L16791" s="42">
        <v>1.039802551</v>
      </c>
    </row>
    <row r="16792">
      <c r="A16792" s="75" t="s">
        <v>18703</v>
      </c>
      <c r="B16792" s="42">
        <v>1.499303699</v>
      </c>
      <c r="C16792" s="42">
        <v>1.658495545</v>
      </c>
      <c r="D16792" s="42">
        <v>1.256752014160156</v>
      </c>
      <c r="E16792" s="42">
        <v>1.606256247</v>
      </c>
      <c r="F16792" s="42">
        <v>1.635977387</v>
      </c>
      <c r="G16792" s="42">
        <v>1.022800922393799</v>
      </c>
      <c r="H16792" s="42">
        <v>1.225545645</v>
      </c>
      <c r="I16792" s="42">
        <v>1.890762091</v>
      </c>
      <c r="J16792" s="42">
        <v>11.43582535</v>
      </c>
      <c r="K16792" s="42">
        <v>6.039961815</v>
      </c>
      <c r="L16792" s="42">
        <v>1.187322974</v>
      </c>
    </row>
    <row r="16793">
      <c r="A16793" s="75" t="s">
        <v>18704</v>
      </c>
      <c r="B16793" s="42">
        <v>1.015926718711853</v>
      </c>
      <c r="C16793" s="42">
        <v>1.140089035</v>
      </c>
      <c r="D16793" s="42">
        <v>1.445577264</v>
      </c>
      <c r="E16793" s="42">
        <v>1.635310292</v>
      </c>
      <c r="F16793" s="42">
        <v>3.353341341</v>
      </c>
      <c r="G16793" s="42">
        <v>1.007257103919983</v>
      </c>
      <c r="H16793" s="42">
        <v>1.008889079</v>
      </c>
      <c r="I16793" s="42">
        <v>1.898795247077942</v>
      </c>
      <c r="J16793" s="42">
        <v>7.481543064</v>
      </c>
      <c r="K16793" s="42">
        <v>1.969623327</v>
      </c>
      <c r="L16793" s="42">
        <v>1.45570695400238</v>
      </c>
    </row>
    <row r="16794">
      <c r="A16794" s="75" t="s">
        <v>18705</v>
      </c>
      <c r="B16794" s="42">
        <v>1.512304306</v>
      </c>
      <c r="C16794" s="42">
        <v>1.103236675</v>
      </c>
      <c r="D16794" s="42">
        <v>2.239815712</v>
      </c>
      <c r="E16794" s="42">
        <v>1.647416234</v>
      </c>
      <c r="F16794" s="42">
        <v>1.028593659</v>
      </c>
      <c r="G16794" s="42">
        <v>1.513163805</v>
      </c>
      <c r="H16794" s="42">
        <v>1.276209831</v>
      </c>
      <c r="I16794" s="42">
        <v>3.161280155</v>
      </c>
      <c r="J16794" s="76">
        <v>2.223545074462891</v>
      </c>
      <c r="K16794" s="42">
        <v>1.344502091</v>
      </c>
      <c r="L16794" s="42">
        <v>2.384114742</v>
      </c>
    </row>
    <row r="16795">
      <c r="A16795" s="75" t="s">
        <v>18706</v>
      </c>
      <c r="B16795" s="42">
        <v>1.818252444267273</v>
      </c>
      <c r="C16795" s="42">
        <v>1.326514006</v>
      </c>
      <c r="D16795" s="42">
        <v>1.47314918</v>
      </c>
      <c r="E16795" s="42">
        <v>1.649008274</v>
      </c>
      <c r="F16795" s="42">
        <v>1.390491009</v>
      </c>
      <c r="G16795" s="42">
        <v>1.007699728</v>
      </c>
      <c r="H16795" s="42">
        <v>1.186971664</v>
      </c>
      <c r="I16795" s="42">
        <v>1.034096121788025</v>
      </c>
      <c r="J16795" s="42">
        <v>1.911760449</v>
      </c>
      <c r="K16795" s="42">
        <v>2.136579275</v>
      </c>
      <c r="L16795" s="42">
        <v>1.01943302154541</v>
      </c>
    </row>
    <row r="16796">
      <c r="A16796" s="75" t="s">
        <v>18707</v>
      </c>
      <c r="B16796" s="42">
        <v>1.719334483146667</v>
      </c>
      <c r="C16796" s="42">
        <v>1.43436873</v>
      </c>
      <c r="D16796" s="42">
        <v>2.310420513</v>
      </c>
      <c r="E16796" s="42">
        <v>1.671311736</v>
      </c>
      <c r="F16796" s="42">
        <v>4.239643574</v>
      </c>
      <c r="G16796" s="42">
        <v>1.012650251</v>
      </c>
      <c r="H16796" s="42">
        <v>1.217674612998962</v>
      </c>
      <c r="I16796" s="42">
        <v>1.366164565</v>
      </c>
      <c r="J16796" s="42">
        <v>2.335262299</v>
      </c>
      <c r="K16796" s="42">
        <v>33.51396942</v>
      </c>
      <c r="L16796" s="42">
        <v>1.154807090759277</v>
      </c>
    </row>
    <row r="16797">
      <c r="A16797" s="75" t="s">
        <v>18708</v>
      </c>
      <c r="B16797" s="42">
        <v>1.811570286750793</v>
      </c>
      <c r="C16797" s="42">
        <v>1.311701775</v>
      </c>
      <c r="D16797" s="42">
        <v>1.151535391807556</v>
      </c>
      <c r="E16797" s="42">
        <v>1.693883061</v>
      </c>
      <c r="F16797" s="42">
        <v>7.404976368</v>
      </c>
      <c r="G16797" s="42">
        <v>1.880338668823242</v>
      </c>
      <c r="H16797" s="42">
        <v>1.587855339050293</v>
      </c>
      <c r="I16797" s="42">
        <v>1.111849188804626</v>
      </c>
      <c r="J16797" s="42">
        <v>3.997737169</v>
      </c>
      <c r="K16797" s="42">
        <v>6.177503109</v>
      </c>
      <c r="L16797" s="76">
        <v>2.499445915222168</v>
      </c>
    </row>
    <row r="16798">
      <c r="A16798" s="75" t="s">
        <v>18709</v>
      </c>
      <c r="B16798" s="42">
        <v>1.20407033</v>
      </c>
      <c r="C16798" s="42">
        <v>1.120209693908691</v>
      </c>
      <c r="D16798" s="42">
        <v>1.064409613609314</v>
      </c>
      <c r="E16798" s="42">
        <v>1.706042409</v>
      </c>
      <c r="F16798" s="42">
        <v>1.083242774009705</v>
      </c>
      <c r="G16798" s="42">
        <v>1.300449132919312</v>
      </c>
      <c r="H16798" s="42">
        <v>1.02990067</v>
      </c>
      <c r="I16798" s="42">
        <v>1.193926215</v>
      </c>
      <c r="J16798" s="42">
        <v>1.418360353</v>
      </c>
      <c r="K16798" s="42">
        <v>1.200205684</v>
      </c>
      <c r="L16798" s="42">
        <v>1.321546197</v>
      </c>
    </row>
    <row r="16799">
      <c r="A16799" s="75" t="s">
        <v>18710</v>
      </c>
      <c r="B16799" s="42">
        <v>1.148369074</v>
      </c>
      <c r="C16799" s="42">
        <v>1.087369204</v>
      </c>
      <c r="D16799" s="42">
        <v>1.852980018</v>
      </c>
      <c r="E16799" s="42">
        <v>1.75005281</v>
      </c>
      <c r="F16799" s="42">
        <v>1.857292056</v>
      </c>
      <c r="G16799" s="42">
        <v>1.77316165</v>
      </c>
      <c r="H16799" s="42">
        <v>1.258320212</v>
      </c>
      <c r="I16799" s="42">
        <v>1.291645527</v>
      </c>
      <c r="J16799" s="42">
        <v>1.894747614860535</v>
      </c>
      <c r="K16799" s="42">
        <v>2.984131336</v>
      </c>
      <c r="L16799" s="42">
        <v>1.477791309</v>
      </c>
    </row>
    <row r="16800">
      <c r="A16800" s="75" t="s">
        <v>18711</v>
      </c>
      <c r="B16800" s="42">
        <v>1.082465767860413</v>
      </c>
      <c r="C16800" s="42">
        <v>1.101135015</v>
      </c>
      <c r="D16800" s="42">
        <v>1.906677365</v>
      </c>
      <c r="E16800" s="42">
        <v>1.758882284</v>
      </c>
      <c r="F16800" s="42">
        <v>5.021862507</v>
      </c>
      <c r="G16800" s="42">
        <v>1.913300395</v>
      </c>
      <c r="H16800" s="42">
        <v>1.411199331</v>
      </c>
      <c r="I16800" s="42">
        <v>4.496771812</v>
      </c>
      <c r="J16800" s="42">
        <v>3.457738638</v>
      </c>
      <c r="K16800" s="42">
        <v>4.380736828</v>
      </c>
      <c r="L16800" s="42">
        <v>2.276721954</v>
      </c>
    </row>
    <row r="16801">
      <c r="A16801" s="75" t="s">
        <v>18712</v>
      </c>
      <c r="B16801" s="42">
        <v>1.604517698</v>
      </c>
      <c r="C16801" s="42">
        <v>1.212578058</v>
      </c>
      <c r="D16801" s="42">
        <v>2.443239689</v>
      </c>
      <c r="E16801" s="42">
        <v>1.77710855</v>
      </c>
      <c r="F16801" s="42">
        <v>2.86262846</v>
      </c>
      <c r="G16801" s="42">
        <v>1.786189914</v>
      </c>
      <c r="H16801" s="42">
        <v>1.11285603</v>
      </c>
      <c r="I16801" s="42">
        <v>1.697317123</v>
      </c>
      <c r="J16801" s="42">
        <v>2.188916683</v>
      </c>
      <c r="K16801" s="42">
        <v>3.617221832</v>
      </c>
      <c r="L16801" s="42">
        <v>1.244186878</v>
      </c>
    </row>
    <row r="16802">
      <c r="A16802" s="75" t="s">
        <v>18713</v>
      </c>
      <c r="B16802" s="42">
        <v>1.509112358</v>
      </c>
      <c r="C16802" s="42">
        <v>1.334369063</v>
      </c>
      <c r="D16802" s="42">
        <v>1.121375679969788</v>
      </c>
      <c r="E16802" s="42">
        <v>1.799707174</v>
      </c>
      <c r="F16802" s="42">
        <v>1.098880529</v>
      </c>
      <c r="G16802" s="42">
        <v>1.214733362197876</v>
      </c>
      <c r="H16802" s="42">
        <v>1.011344432830811</v>
      </c>
      <c r="I16802" s="42">
        <v>1.198240995</v>
      </c>
      <c r="J16802" s="42">
        <v>1.223057032</v>
      </c>
      <c r="K16802" s="42">
        <v>1.37130034</v>
      </c>
      <c r="L16802" s="42">
        <v>1.14258182</v>
      </c>
    </row>
    <row r="16803">
      <c r="A16803" s="75" t="s">
        <v>18714</v>
      </c>
      <c r="B16803" s="42">
        <v>1.324833512306213</v>
      </c>
      <c r="C16803" s="42">
        <v>1.101027965545654</v>
      </c>
      <c r="D16803" s="42">
        <v>1.214363575</v>
      </c>
      <c r="E16803" s="42">
        <v>1.805640578</v>
      </c>
      <c r="F16803" s="42">
        <v>1.190472364</v>
      </c>
      <c r="G16803" s="42">
        <v>1.232937932</v>
      </c>
      <c r="H16803" s="42">
        <v>1.114372253</v>
      </c>
      <c r="I16803" s="42">
        <v>1.759238243</v>
      </c>
      <c r="J16803" s="42">
        <v>1.501765966415405</v>
      </c>
      <c r="K16803" s="42">
        <v>2.707112551</v>
      </c>
      <c r="L16803" s="42">
        <v>1.226308107</v>
      </c>
    </row>
    <row r="16804">
      <c r="A16804" s="75" t="s">
        <v>18715</v>
      </c>
      <c r="B16804" s="42">
        <v>1.100078821</v>
      </c>
      <c r="C16804" s="42">
        <v>1.174255013</v>
      </c>
      <c r="D16804" s="42">
        <v>1.254241943</v>
      </c>
      <c r="E16804" s="42">
        <v>1.892330408</v>
      </c>
      <c r="F16804" s="42">
        <v>1.652241111</v>
      </c>
      <c r="G16804" s="42">
        <v>1.373448491</v>
      </c>
      <c r="H16804" s="42">
        <v>1.374314785</v>
      </c>
      <c r="I16804" s="42">
        <v>3.114744186</v>
      </c>
      <c r="J16804" s="42">
        <v>1.277355313</v>
      </c>
      <c r="K16804" s="42">
        <v>2.218394279</v>
      </c>
      <c r="L16804" s="42">
        <v>1.6569134</v>
      </c>
    </row>
    <row r="16805">
      <c r="A16805" s="75" t="s">
        <v>18716</v>
      </c>
      <c r="B16805" s="42">
        <v>1.385642171</v>
      </c>
      <c r="C16805" s="42">
        <v>1.703729033</v>
      </c>
      <c r="D16805" s="42">
        <v>1.382196903</v>
      </c>
      <c r="E16805" s="42">
        <v>1.906557322</v>
      </c>
      <c r="F16805" s="42">
        <v>5.235564232</v>
      </c>
      <c r="G16805" s="42">
        <v>1.534008026</v>
      </c>
      <c r="H16805" s="42">
        <v>1.286915541</v>
      </c>
      <c r="I16805" s="42">
        <v>1.249294758</v>
      </c>
      <c r="J16805" s="42">
        <v>2.488369226</v>
      </c>
      <c r="K16805" s="42">
        <v>1.326460719</v>
      </c>
      <c r="L16805" s="42">
        <v>1.049483299</v>
      </c>
    </row>
    <row r="16806">
      <c r="A16806" s="75" t="s">
        <v>18717</v>
      </c>
      <c r="B16806" s="42">
        <v>2.563333273</v>
      </c>
      <c r="C16806" s="42">
        <v>1.347534895</v>
      </c>
      <c r="D16806" s="42">
        <v>3.228644609</v>
      </c>
      <c r="E16806" s="42">
        <v>1.998783112</v>
      </c>
      <c r="F16806" s="42">
        <v>2.178406954</v>
      </c>
      <c r="G16806" s="42">
        <v>1.553114414</v>
      </c>
      <c r="H16806" s="42">
        <v>1.100631118</v>
      </c>
      <c r="I16806" s="42">
        <v>1.353514552</v>
      </c>
      <c r="J16806" s="42">
        <v>3.108421803</v>
      </c>
      <c r="K16806" s="42">
        <v>1.418781042</v>
      </c>
      <c r="L16806" s="42">
        <v>1.160537958</v>
      </c>
    </row>
    <row r="16807">
      <c r="A16807" s="75" t="s">
        <v>18718</v>
      </c>
      <c r="B16807" s="42">
        <v>1.355381965637207</v>
      </c>
      <c r="C16807" s="42">
        <v>1.00207293</v>
      </c>
      <c r="D16807" s="42">
        <v>1.198583484</v>
      </c>
      <c r="E16807" s="42">
        <v>2.114511013</v>
      </c>
      <c r="F16807" s="42">
        <v>1.836849093</v>
      </c>
      <c r="G16807" s="42">
        <v>1.010925889</v>
      </c>
      <c r="H16807" s="42">
        <v>1.097528338</v>
      </c>
      <c r="I16807" s="42">
        <v>1.103623271</v>
      </c>
      <c r="J16807" s="42">
        <v>1.201670766</v>
      </c>
      <c r="K16807" s="42">
        <v>1.525607228</v>
      </c>
      <c r="L16807" s="42">
        <v>1.763923526</v>
      </c>
    </row>
    <row r="16808">
      <c r="A16808" s="75" t="s">
        <v>18719</v>
      </c>
      <c r="B16808" s="42">
        <v>1.235413789749146</v>
      </c>
      <c r="C16808" s="42">
        <v>1.101122856</v>
      </c>
      <c r="D16808" s="42">
        <v>1.494515061</v>
      </c>
      <c r="E16808" s="42">
        <v>2.1163058279999998</v>
      </c>
      <c r="F16808" s="42">
        <v>1.355740428</v>
      </c>
      <c r="G16808" s="42">
        <v>1.428609967</v>
      </c>
      <c r="H16808" s="42">
        <v>1.236292481</v>
      </c>
      <c r="I16808" s="42">
        <v>1.010895490646362</v>
      </c>
      <c r="J16808" s="42">
        <v>1.199134469</v>
      </c>
      <c r="K16808" s="42">
        <v>1.246773719787598</v>
      </c>
      <c r="L16808" s="42">
        <v>1.063002467155457</v>
      </c>
    </row>
    <row r="16809">
      <c r="A16809" s="75" t="s">
        <v>18720</v>
      </c>
      <c r="B16809" s="42">
        <v>1.296594023704529</v>
      </c>
      <c r="C16809" s="42">
        <v>1.203504205</v>
      </c>
      <c r="D16809" s="42">
        <v>1.151995897</v>
      </c>
      <c r="E16809" s="42">
        <v>2.138350964</v>
      </c>
      <c r="F16809" s="42">
        <v>1.569654226</v>
      </c>
      <c r="G16809" s="42">
        <v>1.234716535</v>
      </c>
      <c r="H16809" s="42">
        <v>1.120710969</v>
      </c>
      <c r="I16809" s="42">
        <v>3.89008832</v>
      </c>
      <c r="J16809" s="42">
        <v>1.147119522</v>
      </c>
      <c r="K16809" s="42">
        <v>1.40734005</v>
      </c>
      <c r="L16809" s="42">
        <v>1.176946163</v>
      </c>
    </row>
    <row r="16810">
      <c r="A16810" s="75" t="s">
        <v>18721</v>
      </c>
      <c r="B16810" s="76">
        <v>2.411675453186035</v>
      </c>
      <c r="C16810" s="42">
        <v>1.102610230445862</v>
      </c>
      <c r="D16810" s="42">
        <v>1.470849156</v>
      </c>
      <c r="E16810" s="42">
        <v>2.157212257</v>
      </c>
      <c r="F16810" s="42">
        <v>1.875046015</v>
      </c>
      <c r="G16810" s="42">
        <v>1.267446637</v>
      </c>
      <c r="H16810" s="42">
        <v>1.037607312202454</v>
      </c>
      <c r="I16810" s="42">
        <v>1.741453767</v>
      </c>
      <c r="J16810" s="42">
        <v>1.205934882164001</v>
      </c>
      <c r="K16810" s="42">
        <v>3.040149212</v>
      </c>
      <c r="L16810" s="42">
        <v>1.267683268</v>
      </c>
    </row>
    <row r="16811">
      <c r="A16811" s="75" t="s">
        <v>18722</v>
      </c>
      <c r="B16811" s="42">
        <v>1.129461288452148</v>
      </c>
      <c r="C16811" s="42">
        <v>1.087278485298157</v>
      </c>
      <c r="D16811" s="42">
        <v>1.300504684</v>
      </c>
      <c r="E16811" s="42">
        <v>2.183507442</v>
      </c>
      <c r="F16811" s="42">
        <v>1.052141308784485</v>
      </c>
      <c r="G16811" s="42">
        <v>1.08002162</v>
      </c>
      <c r="H16811" s="42">
        <v>1.198520303</v>
      </c>
      <c r="I16811" s="42">
        <v>1.892695665</v>
      </c>
      <c r="J16811" s="42">
        <v>1.124402046203613</v>
      </c>
      <c r="K16811" s="42">
        <v>1.658580899</v>
      </c>
      <c r="L16811" s="42">
        <v>1.529825687</v>
      </c>
    </row>
    <row r="16812">
      <c r="A16812" s="75" t="s">
        <v>18723</v>
      </c>
      <c r="B16812" s="42">
        <v>1.075960159301758</v>
      </c>
      <c r="C16812" s="42">
        <v>1.234483242034912</v>
      </c>
      <c r="D16812" s="42">
        <v>1.572533131</v>
      </c>
      <c r="E16812" s="42">
        <v>2.216619968</v>
      </c>
      <c r="F16812" s="42">
        <v>2.578961611</v>
      </c>
      <c r="G16812" s="42">
        <v>1.291288614</v>
      </c>
      <c r="H16812" s="42">
        <v>1.000006556510925</v>
      </c>
      <c r="I16812" s="42">
        <v>1.382026792</v>
      </c>
      <c r="J16812" s="42">
        <v>1.020660877</v>
      </c>
      <c r="K16812" s="42">
        <v>2.88345933</v>
      </c>
      <c r="L16812" s="42">
        <v>1.096438407897949</v>
      </c>
    </row>
    <row r="16813">
      <c r="A16813" s="75" t="s">
        <v>18724</v>
      </c>
      <c r="B16813" s="42">
        <v>2.369470358</v>
      </c>
      <c r="C16813" s="42">
        <v>1.109789252</v>
      </c>
      <c r="D16813" s="42">
        <v>2.340516329</v>
      </c>
      <c r="E16813" s="42">
        <v>2.253644466</v>
      </c>
      <c r="F16813" s="42">
        <v>1.036623358726501</v>
      </c>
      <c r="G16813" s="42">
        <v>1.34150362</v>
      </c>
      <c r="H16813" s="42">
        <v>1.311275125</v>
      </c>
      <c r="I16813" s="42">
        <v>1.623402834</v>
      </c>
      <c r="J16813" s="42">
        <v>1.188055038452148</v>
      </c>
      <c r="K16813" s="42">
        <v>4.156124115</v>
      </c>
      <c r="L16813" s="42">
        <v>1.338488102</v>
      </c>
    </row>
    <row r="16814">
      <c r="A16814" s="75" t="s">
        <v>18725</v>
      </c>
      <c r="B16814" s="76">
        <v>2.217770099639893</v>
      </c>
      <c r="C16814" s="42">
        <v>3.358027458</v>
      </c>
      <c r="D16814" s="42">
        <v>1.155197978</v>
      </c>
      <c r="E16814" s="42">
        <v>4.347892761</v>
      </c>
      <c r="F16814" s="42">
        <v>6.521936893</v>
      </c>
      <c r="G16814" s="42">
        <v>1.104140996932983</v>
      </c>
      <c r="H16814" s="42">
        <v>1.429120421</v>
      </c>
      <c r="I16814" s="42">
        <v>29.6811924</v>
      </c>
      <c r="J16814" s="42">
        <v>1.526068926</v>
      </c>
      <c r="K16814" s="42">
        <v>1.568875551</v>
      </c>
      <c r="L16814" s="42">
        <v>3.361531496</v>
      </c>
    </row>
    <row r="16815">
      <c r="A16815" s="75" t="s">
        <v>18726</v>
      </c>
      <c r="B16815" s="42">
        <v>1.851703644</v>
      </c>
      <c r="C16815" s="42">
        <v>7.521460533</v>
      </c>
      <c r="D16815" s="42">
        <v>1.528051257133484</v>
      </c>
      <c r="E16815" s="42">
        <v>4.511597633</v>
      </c>
      <c r="F16815" s="42">
        <v>24.24247932</v>
      </c>
      <c r="G16815" s="42">
        <v>1.14121413230896</v>
      </c>
      <c r="H16815" s="42">
        <v>1.781620145</v>
      </c>
      <c r="I16815" s="42">
        <v>38.83296204</v>
      </c>
      <c r="J16815" s="42">
        <v>1.092460870742798</v>
      </c>
      <c r="K16815" s="42">
        <v>13.84260178</v>
      </c>
      <c r="L16815" s="42">
        <v>2.983525753</v>
      </c>
    </row>
    <row r="16816">
      <c r="A16816" s="75" t="s">
        <v>18727</v>
      </c>
      <c r="B16816" s="42">
        <v>17.3952961</v>
      </c>
      <c r="C16816" s="42">
        <v>1.784294844</v>
      </c>
      <c r="D16816" s="42">
        <v>7.792601585</v>
      </c>
      <c r="E16816" s="42">
        <v>4.991194248</v>
      </c>
      <c r="F16816" s="42">
        <v>5.305727959</v>
      </c>
      <c r="G16816" s="42">
        <v>3.259076118</v>
      </c>
      <c r="H16816" s="42">
        <v>2.039015055</v>
      </c>
      <c r="I16816" s="42">
        <v>4.188562393</v>
      </c>
      <c r="J16816" s="42">
        <v>1.818224192</v>
      </c>
      <c r="K16816" s="42">
        <v>26.05599976</v>
      </c>
      <c r="L16816" s="42">
        <v>3.263219357</v>
      </c>
    </row>
    <row r="16817">
      <c r="A16817" s="75" t="s">
        <v>18728</v>
      </c>
      <c r="B16817" s="42">
        <v>6.895609379</v>
      </c>
      <c r="C16817" s="42">
        <v>6.843441963</v>
      </c>
      <c r="D16817" s="42">
        <v>1.427039504</v>
      </c>
      <c r="E16817" s="42">
        <v>5.585531235</v>
      </c>
      <c r="F16817" s="42">
        <v>6.168875217</v>
      </c>
      <c r="G16817" s="42">
        <v>1.113127946853638</v>
      </c>
      <c r="H16817" s="42">
        <v>2.12991333</v>
      </c>
      <c r="I16817" s="42">
        <v>24.66174507</v>
      </c>
      <c r="J16817" s="42">
        <v>1.247088313</v>
      </c>
      <c r="K16817" s="42">
        <v>9.83957386</v>
      </c>
      <c r="L16817" s="42">
        <v>6.568124294</v>
      </c>
    </row>
    <row r="16818">
      <c r="A16818" s="75" t="s">
        <v>18729</v>
      </c>
      <c r="B16818" s="42">
        <v>5.469543457</v>
      </c>
      <c r="C16818" s="42">
        <v>9.608184814</v>
      </c>
      <c r="D16818" s="42">
        <v>1.467894315719604</v>
      </c>
      <c r="E16818" s="42">
        <v>7.033740044</v>
      </c>
      <c r="F16818" s="42">
        <v>3.049833536</v>
      </c>
      <c r="G16818" s="42">
        <v>1.176697611808777</v>
      </c>
      <c r="H16818" s="42">
        <v>2.462621927</v>
      </c>
      <c r="I16818" s="42">
        <v>8.870820999</v>
      </c>
      <c r="J16818" s="42">
        <v>1.150594115257263</v>
      </c>
      <c r="K16818" s="42">
        <v>13.72559738</v>
      </c>
      <c r="L16818" s="42">
        <v>3.789785624</v>
      </c>
    </row>
    <row r="16819">
      <c r="A16819" s="75" t="s">
        <v>18730</v>
      </c>
      <c r="B16819" s="42">
        <v>3.536753178</v>
      </c>
      <c r="C16819" s="42">
        <v>7.295519352</v>
      </c>
      <c r="D16819" s="42">
        <v>1.141596078872681</v>
      </c>
      <c r="E16819" s="42">
        <v>7.070753098</v>
      </c>
      <c r="F16819" s="42">
        <v>7.811783791</v>
      </c>
      <c r="G16819" s="42">
        <v>1.049019575</v>
      </c>
      <c r="H16819" s="42">
        <v>1.871616602</v>
      </c>
      <c r="I16819" s="42">
        <v>35.83198166</v>
      </c>
      <c r="J16819" s="42">
        <v>1.176386714</v>
      </c>
      <c r="K16819" s="42">
        <v>16.14332771</v>
      </c>
      <c r="L16819" s="42">
        <v>3.081321955</v>
      </c>
    </row>
    <row r="16820">
      <c r="A16820" s="75" t="s">
        <v>18731</v>
      </c>
      <c r="B16820" s="42">
        <v>1.424078703</v>
      </c>
      <c r="C16820" s="42">
        <v>7.567409515</v>
      </c>
      <c r="D16820" s="76">
        <v>2.335783004760742</v>
      </c>
      <c r="E16820" s="42">
        <v>7.202411175</v>
      </c>
      <c r="F16820" s="42">
        <v>2.446619987</v>
      </c>
      <c r="G16820" s="42">
        <v>1.2350994348526</v>
      </c>
      <c r="H16820" s="42">
        <v>1.649990916</v>
      </c>
      <c r="I16820" s="42">
        <v>36.66283798</v>
      </c>
      <c r="J16820" s="42">
        <v>3.150717735</v>
      </c>
      <c r="K16820" s="42">
        <v>13.46500206</v>
      </c>
      <c r="L16820" s="42">
        <v>3.432810783</v>
      </c>
    </row>
    <row r="16821">
      <c r="A16821" s="75" t="s">
        <v>18732</v>
      </c>
      <c r="B16821" s="42">
        <v>2.556457996</v>
      </c>
      <c r="C16821" s="42">
        <v>6.394841671</v>
      </c>
      <c r="D16821" s="76">
        <v>2.318166732788086</v>
      </c>
      <c r="E16821" s="42">
        <v>7.334977627</v>
      </c>
      <c r="F16821" s="42">
        <v>6.028939724</v>
      </c>
      <c r="G16821" s="76">
        <v>2.766770601272583</v>
      </c>
      <c r="H16821" s="42">
        <v>2.138099194</v>
      </c>
      <c r="I16821" s="42">
        <v>26.12520981</v>
      </c>
      <c r="J16821" s="42">
        <v>2.381490231</v>
      </c>
      <c r="K16821" s="42">
        <v>2.281995058</v>
      </c>
      <c r="L16821" s="42">
        <v>3.069669724</v>
      </c>
    </row>
    <row r="16822">
      <c r="A16822" s="75" t="s">
        <v>18733</v>
      </c>
      <c r="B16822" s="42">
        <v>1.694938064</v>
      </c>
      <c r="C16822" s="42">
        <v>2.399202347</v>
      </c>
      <c r="D16822" s="42">
        <v>1.207901835441589</v>
      </c>
      <c r="E16822" s="42">
        <v>9.982409477</v>
      </c>
      <c r="F16822" s="42">
        <v>7.955943108</v>
      </c>
      <c r="G16822" s="42">
        <v>1.026377439498901</v>
      </c>
      <c r="H16822" s="42">
        <v>1.276391506</v>
      </c>
      <c r="I16822" s="42">
        <v>27.98689461</v>
      </c>
      <c r="J16822" s="42">
        <v>1.357047677</v>
      </c>
      <c r="K16822" s="42">
        <v>3.288430929</v>
      </c>
      <c r="L16822" s="42">
        <v>1.587840796</v>
      </c>
    </row>
    <row r="16823">
      <c r="A16823" s="75" t="s">
        <v>18734</v>
      </c>
      <c r="B16823" s="42">
        <v>1.850485444068909</v>
      </c>
      <c r="C16823" s="42">
        <v>3.404660225</v>
      </c>
      <c r="D16823" s="42">
        <v>1.195298314</v>
      </c>
      <c r="E16823" s="42">
        <v>11.11530876</v>
      </c>
      <c r="F16823" s="42">
        <v>3.405708313</v>
      </c>
      <c r="G16823" s="42">
        <v>1.130187511</v>
      </c>
      <c r="H16823" s="42">
        <v>1.236346483</v>
      </c>
      <c r="I16823" s="42">
        <v>14.21602631</v>
      </c>
      <c r="J16823" s="42">
        <v>1.649910569</v>
      </c>
      <c r="K16823" s="42">
        <v>1.007156252861023</v>
      </c>
      <c r="L16823" s="42">
        <v>1.094065666</v>
      </c>
    </row>
    <row r="16824">
      <c r="A16824" s="75" t="s">
        <v>18735</v>
      </c>
      <c r="B16824" s="42">
        <v>2.404997349</v>
      </c>
      <c r="C16824" s="42">
        <v>3.754514694</v>
      </c>
      <c r="D16824" s="42">
        <v>1.008029699325562</v>
      </c>
      <c r="E16824" s="42">
        <v>20.07797241</v>
      </c>
      <c r="F16824" s="42">
        <v>8.890992165</v>
      </c>
      <c r="G16824" s="42">
        <v>1.196410418</v>
      </c>
      <c r="H16824" s="42">
        <v>1.448884368</v>
      </c>
      <c r="I16824" s="42">
        <v>30.25459099</v>
      </c>
      <c r="J16824" s="42">
        <v>1.456535220146179</v>
      </c>
      <c r="K16824" s="42">
        <v>4.790914059</v>
      </c>
      <c r="L16824" s="42">
        <v>2.26873064</v>
      </c>
    </row>
    <row r="16825">
      <c r="A16825" s="75" t="s">
        <v>18736</v>
      </c>
      <c r="B16825" s="42">
        <v>3.14845252</v>
      </c>
      <c r="C16825" s="42">
        <v>3.646965504</v>
      </c>
      <c r="D16825" s="42">
        <v>1.596319079</v>
      </c>
      <c r="E16825" s="42">
        <v>22.49824142</v>
      </c>
      <c r="F16825" s="42">
        <v>9.957230568</v>
      </c>
      <c r="G16825" s="42">
        <v>1.371614337</v>
      </c>
      <c r="H16825" s="42">
        <v>1.518296003</v>
      </c>
      <c r="I16825" s="42">
        <v>41.57967758</v>
      </c>
      <c r="J16825" s="76">
        <v>3.615031242370605</v>
      </c>
      <c r="K16825" s="42">
        <v>3.237041712</v>
      </c>
      <c r="L16825" s="42">
        <v>3.068096399</v>
      </c>
    </row>
    <row r="16826">
      <c r="A16826" s="75" t="s">
        <v>18737</v>
      </c>
      <c r="B16826" s="42">
        <v>1.269967317581177</v>
      </c>
      <c r="C16826" s="42">
        <v>4.153410435</v>
      </c>
      <c r="D16826" s="42">
        <v>1.493692517</v>
      </c>
      <c r="E16826" s="42">
        <v>25.97773361</v>
      </c>
      <c r="F16826" s="42">
        <v>5.356276512</v>
      </c>
      <c r="G16826" s="42">
        <v>1.408416867</v>
      </c>
      <c r="H16826" s="42">
        <v>1.701074958</v>
      </c>
      <c r="I16826" s="42">
        <v>36.22793579</v>
      </c>
      <c r="J16826" s="42">
        <v>1.292727113</v>
      </c>
      <c r="K16826" s="42">
        <v>1.472426295</v>
      </c>
      <c r="L16826" s="42">
        <v>1.952566385</v>
      </c>
    </row>
    <row r="16827">
      <c r="A16827" s="75" t="s">
        <v>18738</v>
      </c>
      <c r="B16827" s="42">
        <v>8.087935448</v>
      </c>
      <c r="C16827" s="42">
        <v>1.18534255</v>
      </c>
      <c r="D16827" s="76">
        <v>2.19465160369873</v>
      </c>
      <c r="E16827" s="76">
        <v>3.049567222595215</v>
      </c>
      <c r="F16827" s="42">
        <v>1.165958524</v>
      </c>
      <c r="G16827" s="42">
        <v>1.886938333511353</v>
      </c>
      <c r="H16827" s="42">
        <v>1.460468649864197</v>
      </c>
      <c r="I16827" s="76">
        <v>2.468442916870117</v>
      </c>
      <c r="J16827" s="42">
        <v>6.457099915</v>
      </c>
      <c r="K16827" s="76">
        <v>3.967261791229248</v>
      </c>
      <c r="L16827" s="42">
        <v>1.037049055099487</v>
      </c>
    </row>
    <row r="16828">
      <c r="A16828" s="75" t="s">
        <v>18739</v>
      </c>
      <c r="B16828" s="42">
        <v>3.993333578</v>
      </c>
      <c r="C16828" s="42">
        <v>1.465227604</v>
      </c>
      <c r="D16828" s="76">
        <v>2.634377479553223</v>
      </c>
      <c r="E16828" s="76">
        <v>2.294330596923828</v>
      </c>
      <c r="F16828" s="42">
        <v>1.655813694</v>
      </c>
      <c r="G16828" s="42">
        <v>1.872155666351318</v>
      </c>
      <c r="H16828" s="42">
        <v>1.289439678192139</v>
      </c>
      <c r="I16828" s="42">
        <v>1.044654011726379</v>
      </c>
      <c r="J16828" s="42">
        <v>11.57760143</v>
      </c>
      <c r="K16828" s="42">
        <v>1.53749692440033</v>
      </c>
      <c r="L16828" s="42">
        <v>1.031504512</v>
      </c>
    </row>
    <row r="16829">
      <c r="A16829" s="75" t="s">
        <v>18740</v>
      </c>
      <c r="B16829" s="42">
        <v>10.03811169</v>
      </c>
      <c r="C16829" s="42">
        <v>1.22825288772583</v>
      </c>
      <c r="D16829" s="42">
        <v>1.162693500518799</v>
      </c>
      <c r="E16829" s="76">
        <v>2.251341819763184</v>
      </c>
      <c r="F16829" s="42">
        <v>1.44585526</v>
      </c>
      <c r="G16829" s="42">
        <v>1.314416170120239</v>
      </c>
      <c r="H16829" s="42">
        <v>1.203181385993958</v>
      </c>
      <c r="I16829" s="76">
        <v>2.377684831619263</v>
      </c>
      <c r="J16829" s="42">
        <v>2.194242716</v>
      </c>
      <c r="K16829" s="42">
        <v>1.295526027679443</v>
      </c>
      <c r="L16829" s="42">
        <v>1.508016348</v>
      </c>
    </row>
    <row r="16830">
      <c r="A16830" s="75" t="s">
        <v>18741</v>
      </c>
      <c r="B16830" s="42">
        <v>1.891675115</v>
      </c>
      <c r="C16830" s="42">
        <v>1.281802297</v>
      </c>
      <c r="D16830" s="42">
        <v>1.272667646408081</v>
      </c>
      <c r="E16830" s="76">
        <v>2.118220806121826</v>
      </c>
      <c r="F16830" s="42">
        <v>1.604287386</v>
      </c>
      <c r="G16830" s="42">
        <v>1.008358002</v>
      </c>
      <c r="H16830" s="42">
        <v>1.114428043</v>
      </c>
      <c r="I16830" s="42">
        <v>1.108774185180664</v>
      </c>
      <c r="J16830" s="42">
        <v>6.324761391</v>
      </c>
      <c r="K16830" s="42">
        <v>1.328177094459534</v>
      </c>
      <c r="L16830" s="42">
        <v>1.456792116</v>
      </c>
    </row>
    <row r="16831">
      <c r="A16831" s="75" t="s">
        <v>18742</v>
      </c>
      <c r="B16831" s="42">
        <v>1.284411311149597</v>
      </c>
      <c r="C16831" s="42">
        <v>1.501851797</v>
      </c>
      <c r="D16831" s="76">
        <v>8.160101890563965</v>
      </c>
      <c r="E16831" s="42">
        <v>1.903608083724976</v>
      </c>
      <c r="F16831" s="42">
        <v>1.230125069618225</v>
      </c>
      <c r="G16831" s="76">
        <v>2.092931747436523</v>
      </c>
      <c r="H16831" s="42">
        <v>1.198507308959961</v>
      </c>
      <c r="I16831" s="42">
        <v>1.89643836</v>
      </c>
      <c r="J16831" s="76">
        <v>2.024343490600586</v>
      </c>
      <c r="K16831" s="42">
        <v>5.621199131</v>
      </c>
      <c r="L16831" s="42">
        <v>1.485030293</v>
      </c>
    </row>
    <row r="16832">
      <c r="A16832" s="75" t="s">
        <v>18743</v>
      </c>
      <c r="B16832" s="76">
        <v>2.435818672180176</v>
      </c>
      <c r="C16832" s="42">
        <v>1.402905464</v>
      </c>
      <c r="D16832" s="42">
        <v>1.665314674377441</v>
      </c>
      <c r="E16832" s="42">
        <v>1.774781823158264</v>
      </c>
      <c r="F16832" s="42">
        <v>1.749856114387512</v>
      </c>
      <c r="G16832" s="76">
        <v>2.777318239212036</v>
      </c>
      <c r="H16832" s="42">
        <v>1.034014701843262</v>
      </c>
      <c r="I16832" s="42">
        <v>4.408078671</v>
      </c>
      <c r="J16832" s="42">
        <v>1.166342735</v>
      </c>
      <c r="K16832" s="42">
        <v>8.972900391</v>
      </c>
      <c r="L16832" s="42">
        <v>1.457947135</v>
      </c>
    </row>
    <row r="16833">
      <c r="A16833" s="75" t="s">
        <v>18744</v>
      </c>
      <c r="B16833" s="42">
        <v>2.810743332</v>
      </c>
      <c r="C16833" s="42">
        <v>1.863968968</v>
      </c>
      <c r="D16833" s="42">
        <v>1.238298178</v>
      </c>
      <c r="E16833" s="42">
        <v>1.768714785575867</v>
      </c>
      <c r="F16833" s="76">
        <v>2.229877471923828</v>
      </c>
      <c r="G16833" s="42">
        <v>1.095138192</v>
      </c>
      <c r="H16833" s="42">
        <v>1.095813751</v>
      </c>
      <c r="I16833" s="42">
        <v>1.465815425</v>
      </c>
      <c r="J16833" s="42">
        <v>4.490232468</v>
      </c>
      <c r="K16833" s="42">
        <v>1.121395707</v>
      </c>
      <c r="L16833" s="42">
        <v>1.291241884231567</v>
      </c>
    </row>
    <row r="16834">
      <c r="A16834" s="75" t="s">
        <v>18745</v>
      </c>
      <c r="B16834" s="42">
        <v>2.340880156</v>
      </c>
      <c r="C16834" s="42">
        <v>1.996781826</v>
      </c>
      <c r="D16834" s="76">
        <v>2.193909406661987</v>
      </c>
      <c r="E16834" s="42">
        <v>1.644177079200745</v>
      </c>
      <c r="F16834" s="42">
        <v>1.263106465</v>
      </c>
      <c r="G16834" s="76">
        <v>2.246252775192261</v>
      </c>
      <c r="H16834" s="42">
        <v>1.131561994552612</v>
      </c>
      <c r="I16834" s="76">
        <v>3.290350198745728</v>
      </c>
      <c r="J16834" s="42">
        <v>11.16003609</v>
      </c>
      <c r="K16834" s="76">
        <v>2.106391668319702</v>
      </c>
      <c r="L16834" s="42">
        <v>1.702092170715332</v>
      </c>
    </row>
    <row r="16835">
      <c r="A16835" s="75" t="s">
        <v>18746</v>
      </c>
      <c r="B16835" s="42">
        <v>2.323068142</v>
      </c>
      <c r="C16835" s="42">
        <v>2.179447412</v>
      </c>
      <c r="D16835" s="42">
        <v>1.459465861320496</v>
      </c>
      <c r="E16835" s="42">
        <v>1.584635734558105</v>
      </c>
      <c r="F16835" s="42">
        <v>2.40348649</v>
      </c>
      <c r="G16835" s="42">
        <v>1.409575939178467</v>
      </c>
      <c r="H16835" s="42">
        <v>1.075198531150818</v>
      </c>
      <c r="I16835" s="42">
        <v>1.027895331382751</v>
      </c>
      <c r="J16835" s="42">
        <v>4.509664536</v>
      </c>
      <c r="K16835" s="76">
        <v>2.803332805633545</v>
      </c>
      <c r="L16835" s="42">
        <v>1.239220977</v>
      </c>
    </row>
    <row r="16836">
      <c r="A16836" s="75" t="s">
        <v>18747</v>
      </c>
      <c r="B16836" s="42">
        <v>2.290987968</v>
      </c>
      <c r="C16836" s="42">
        <v>1.492104888</v>
      </c>
      <c r="D16836" s="42">
        <v>1.526110410690308</v>
      </c>
      <c r="E16836" s="42">
        <v>1.505354523658752</v>
      </c>
      <c r="F16836" s="42">
        <v>1.224453807</v>
      </c>
      <c r="G16836" s="76">
        <v>2.467010736465454</v>
      </c>
      <c r="H16836" s="42">
        <v>1.795396685600281</v>
      </c>
      <c r="I16836" s="76">
        <v>3.828929424285889</v>
      </c>
      <c r="J16836" s="42">
        <v>8.255988121</v>
      </c>
      <c r="K16836" s="76">
        <v>2.087534666061401</v>
      </c>
      <c r="L16836" s="76">
        <v>2.0256187915802</v>
      </c>
    </row>
    <row r="16837">
      <c r="A16837" s="75" t="s">
        <v>18748</v>
      </c>
      <c r="B16837" s="42">
        <v>5.399364948</v>
      </c>
      <c r="C16837" s="42">
        <v>1.315587997</v>
      </c>
      <c r="D16837" s="42">
        <v>1.131129741668701</v>
      </c>
      <c r="E16837" s="42">
        <v>1.453845739364624</v>
      </c>
      <c r="F16837" s="42">
        <v>1.736325860023499</v>
      </c>
      <c r="G16837" s="42">
        <v>1.033679008483887</v>
      </c>
      <c r="H16837" s="42">
        <v>1.021346807479858</v>
      </c>
      <c r="I16837" s="42">
        <v>1.820439935</v>
      </c>
      <c r="J16837" s="42">
        <v>4.035629272</v>
      </c>
      <c r="K16837" s="42">
        <v>2.853495359</v>
      </c>
      <c r="L16837" s="42">
        <v>1.2174716</v>
      </c>
    </row>
    <row r="16838">
      <c r="A16838" s="75" t="s">
        <v>18749</v>
      </c>
      <c r="B16838" s="42">
        <v>4.217865467</v>
      </c>
      <c r="C16838" s="42">
        <v>2.171484709</v>
      </c>
      <c r="D16838" s="42">
        <v>1.876069664955139</v>
      </c>
      <c r="E16838" s="42">
        <v>1.379387378692627</v>
      </c>
      <c r="F16838" s="42">
        <v>1.14635241</v>
      </c>
      <c r="G16838" s="42">
        <v>1.989169597625732</v>
      </c>
      <c r="H16838" s="42">
        <v>1.139966607093811</v>
      </c>
      <c r="I16838" s="42">
        <v>1.560678482055664</v>
      </c>
      <c r="J16838" s="42">
        <v>4.864658833</v>
      </c>
      <c r="K16838" s="42">
        <v>1.016716957092285</v>
      </c>
      <c r="L16838" s="42">
        <v>1.706791162490845</v>
      </c>
    </row>
    <row r="16839">
      <c r="A16839" s="75" t="s">
        <v>18750</v>
      </c>
      <c r="B16839" s="42">
        <v>1.669905663</v>
      </c>
      <c r="C16839" s="42">
        <v>1.094667315</v>
      </c>
      <c r="D16839" s="42">
        <v>2.071805</v>
      </c>
      <c r="E16839" s="42">
        <v>1.285845160484314</v>
      </c>
      <c r="F16839" s="42">
        <v>1.682010174</v>
      </c>
      <c r="G16839" s="42">
        <v>1.05004251</v>
      </c>
      <c r="H16839" s="42">
        <v>1.639012218</v>
      </c>
      <c r="I16839" s="42">
        <v>2.610317469</v>
      </c>
      <c r="J16839" s="76">
        <v>3.011476039886475</v>
      </c>
      <c r="K16839" s="42">
        <v>4.284800529</v>
      </c>
      <c r="L16839" s="42">
        <v>1.509486794</v>
      </c>
    </row>
    <row r="16840">
      <c r="A16840" s="75" t="s">
        <v>18751</v>
      </c>
      <c r="B16840" s="42">
        <v>4.873380184</v>
      </c>
      <c r="C16840" s="42">
        <v>1.080371857</v>
      </c>
      <c r="D16840" s="42">
        <v>1.370110273</v>
      </c>
      <c r="E16840" s="42">
        <v>1.261910915374756</v>
      </c>
      <c r="F16840" s="42">
        <v>2.212911367</v>
      </c>
      <c r="G16840" s="42">
        <v>1.025857806</v>
      </c>
      <c r="H16840" s="42">
        <v>1.235643148</v>
      </c>
      <c r="I16840" s="42">
        <v>1.050644278526306</v>
      </c>
      <c r="J16840" s="42">
        <v>1.066621065139771</v>
      </c>
      <c r="K16840" s="42">
        <v>1.184751749</v>
      </c>
      <c r="L16840" s="42">
        <v>1.531119466</v>
      </c>
    </row>
    <row r="16841">
      <c r="A16841" s="75" t="s">
        <v>18752</v>
      </c>
      <c r="B16841" s="42">
        <v>2.065536022</v>
      </c>
      <c r="C16841" s="42">
        <v>2.118462563</v>
      </c>
      <c r="D16841" s="42">
        <v>1.977532625198364</v>
      </c>
      <c r="E16841" s="42">
        <v>1.254605889320374</v>
      </c>
      <c r="F16841" s="42">
        <v>3.272294283</v>
      </c>
      <c r="G16841" s="76">
        <v>3.159099102020264</v>
      </c>
      <c r="H16841" s="42">
        <v>1.382278561592102</v>
      </c>
      <c r="I16841" s="76">
        <v>3.779906511306763</v>
      </c>
      <c r="J16841" s="42">
        <v>12.51670933</v>
      </c>
      <c r="K16841" s="42">
        <v>1.854643940925598</v>
      </c>
      <c r="L16841" s="42">
        <v>1.809591054916382</v>
      </c>
    </row>
    <row r="16842">
      <c r="A16842" s="75" t="s">
        <v>18753</v>
      </c>
      <c r="B16842" s="42">
        <v>6.775056839</v>
      </c>
      <c r="C16842" s="42">
        <v>1.921107888</v>
      </c>
      <c r="D16842" s="76">
        <v>2.251982927322388</v>
      </c>
      <c r="E16842" s="42">
        <v>1.225031614303589</v>
      </c>
      <c r="F16842" s="42">
        <v>1.305897713</v>
      </c>
      <c r="G16842" s="42">
        <v>1.632824301719666</v>
      </c>
      <c r="H16842" s="42">
        <v>1.393008708953857</v>
      </c>
      <c r="I16842" s="42">
        <v>1.097040772438049</v>
      </c>
      <c r="J16842" s="42">
        <v>23.15627861</v>
      </c>
      <c r="K16842" s="76">
        <v>2.108805418014526</v>
      </c>
      <c r="L16842" s="42">
        <v>1.179877400398254</v>
      </c>
    </row>
    <row r="16843">
      <c r="A16843" s="75" t="s">
        <v>18754</v>
      </c>
      <c r="B16843" s="42">
        <v>4.338810921</v>
      </c>
      <c r="C16843" s="42">
        <v>1.039278388023376</v>
      </c>
      <c r="D16843" s="76">
        <v>2.611844062805176</v>
      </c>
      <c r="E16843" s="42">
        <v>1.210796356201172</v>
      </c>
      <c r="F16843" s="42">
        <v>1.260320902</v>
      </c>
      <c r="G16843" s="42">
        <v>1.589627146720886</v>
      </c>
      <c r="H16843" s="42">
        <v>1.490577101707458</v>
      </c>
      <c r="I16843" s="42">
        <v>1.865327001</v>
      </c>
      <c r="J16843" s="42">
        <v>5.471483231</v>
      </c>
      <c r="K16843" s="42">
        <v>1.141451716</v>
      </c>
      <c r="L16843" s="42">
        <v>1.584999561</v>
      </c>
    </row>
    <row r="16844">
      <c r="A16844" s="75" t="s">
        <v>18755</v>
      </c>
      <c r="B16844" s="42">
        <v>3.897539616</v>
      </c>
      <c r="C16844" s="42">
        <v>1.85635674</v>
      </c>
      <c r="D16844" s="42">
        <v>1.630932450294495</v>
      </c>
      <c r="E16844" s="42">
        <v>1.199594974517822</v>
      </c>
      <c r="F16844" s="42">
        <v>1.236060739</v>
      </c>
      <c r="G16844" s="76">
        <v>3.334270715713501</v>
      </c>
      <c r="H16844" s="42">
        <v>1.212628722190857</v>
      </c>
      <c r="I16844" s="76">
        <v>6.22191858291626</v>
      </c>
      <c r="J16844" s="42">
        <v>10.05998039</v>
      </c>
      <c r="K16844" s="42">
        <v>1.166403174</v>
      </c>
      <c r="L16844" s="42">
        <v>1.966079235076904</v>
      </c>
    </row>
    <row r="16845">
      <c r="A16845" s="75" t="s">
        <v>18756</v>
      </c>
      <c r="B16845" s="42">
        <v>2.533267021</v>
      </c>
      <c r="C16845" s="42">
        <v>2.002364635</v>
      </c>
      <c r="D16845" s="42">
        <v>1.048063397</v>
      </c>
      <c r="E16845" s="42">
        <v>1.164944291114807</v>
      </c>
      <c r="F16845" s="42">
        <v>1.552401304</v>
      </c>
      <c r="G16845" s="42">
        <v>1.638304471969604</v>
      </c>
      <c r="H16845" s="42">
        <v>1.03743588924408</v>
      </c>
      <c r="I16845" s="76">
        <v>2.575712203979492</v>
      </c>
      <c r="J16845" s="42">
        <v>13.17945099</v>
      </c>
      <c r="K16845" s="42">
        <v>1.641428709030151</v>
      </c>
      <c r="L16845" s="42">
        <v>1.896600723266602</v>
      </c>
    </row>
    <row r="16846">
      <c r="A16846" s="75" t="s">
        <v>18757</v>
      </c>
      <c r="B16846" s="42">
        <v>1.509305596</v>
      </c>
      <c r="C16846" s="42">
        <v>1.561444044</v>
      </c>
      <c r="D16846" s="76">
        <v>2.355010747909546</v>
      </c>
      <c r="E16846" s="42">
        <v>1.144395112991333</v>
      </c>
      <c r="F16846" s="42">
        <v>1.166152596</v>
      </c>
      <c r="G16846" s="76">
        <v>2.207355260848999</v>
      </c>
      <c r="H16846" s="42">
        <v>1.364701151847839</v>
      </c>
      <c r="I16846" s="76">
        <v>2.86360764503479</v>
      </c>
      <c r="J16846" s="42">
        <v>15.08266354</v>
      </c>
      <c r="K16846" s="76">
        <v>2.058194398880005</v>
      </c>
      <c r="L16846" s="42">
        <v>1.502100825309753</v>
      </c>
    </row>
    <row r="16847">
      <c r="A16847" s="75" t="s">
        <v>18758</v>
      </c>
      <c r="B16847" s="42">
        <v>1.702735066</v>
      </c>
      <c r="C16847" s="42">
        <v>1.383823276</v>
      </c>
      <c r="D16847" s="42">
        <v>1.406426429748535</v>
      </c>
      <c r="E16847" s="42">
        <v>1.120930433273315</v>
      </c>
      <c r="F16847" s="42">
        <v>2.239196301</v>
      </c>
      <c r="G16847" s="42">
        <v>1.234406829</v>
      </c>
      <c r="H16847" s="42">
        <v>1.315527558</v>
      </c>
      <c r="I16847" s="42">
        <v>2.518157482</v>
      </c>
      <c r="J16847" s="42">
        <v>1.105866432189941</v>
      </c>
      <c r="K16847" s="42">
        <v>1.534465551</v>
      </c>
      <c r="L16847" s="42">
        <v>1.23255372</v>
      </c>
    </row>
    <row r="16848">
      <c r="A16848" s="75" t="s">
        <v>18759</v>
      </c>
      <c r="B16848" s="42">
        <v>3.222628117</v>
      </c>
      <c r="C16848" s="42">
        <v>1.555615425</v>
      </c>
      <c r="D16848" s="42">
        <v>1.372306347</v>
      </c>
      <c r="E16848" s="42">
        <v>1.048853278160095</v>
      </c>
      <c r="F16848" s="42">
        <v>3.116607904</v>
      </c>
      <c r="G16848" s="42">
        <v>1.316388487815857</v>
      </c>
      <c r="H16848" s="42">
        <v>1.048468709</v>
      </c>
      <c r="I16848" s="42">
        <v>1.552861452102661</v>
      </c>
      <c r="J16848" s="42">
        <v>1.692478538</v>
      </c>
      <c r="K16848" s="42">
        <v>1.428004265</v>
      </c>
      <c r="L16848" s="42">
        <v>1.566680193</v>
      </c>
    </row>
    <row r="16849">
      <c r="A16849" s="75" t="s">
        <v>18760</v>
      </c>
      <c r="B16849" s="42">
        <v>5.921169758</v>
      </c>
      <c r="C16849" s="42">
        <v>1.134440302848816</v>
      </c>
      <c r="D16849" s="42">
        <v>1.517308354377747</v>
      </c>
      <c r="E16849" s="42">
        <v>1.022496343</v>
      </c>
      <c r="F16849" s="42">
        <v>1.515895009</v>
      </c>
      <c r="G16849" s="42">
        <v>1.445366024971008</v>
      </c>
      <c r="H16849" s="42">
        <v>1.288761138916016</v>
      </c>
      <c r="I16849" s="42">
        <v>1.823345423</v>
      </c>
      <c r="J16849" s="42">
        <v>6.721064568</v>
      </c>
      <c r="K16849" s="42">
        <v>1.325667023658752</v>
      </c>
      <c r="L16849" s="42">
        <v>1.262420893</v>
      </c>
    </row>
    <row r="16850">
      <c r="A16850" s="75" t="s">
        <v>18761</v>
      </c>
      <c r="B16850" s="42">
        <v>1.773815155</v>
      </c>
      <c r="C16850" s="42">
        <v>1.018087983</v>
      </c>
      <c r="D16850" s="42">
        <v>1.158452868461609</v>
      </c>
      <c r="E16850" s="42">
        <v>1.047059298</v>
      </c>
      <c r="F16850" s="42">
        <v>1.363793969154358</v>
      </c>
      <c r="G16850" s="42">
        <v>1.160229086875916</v>
      </c>
      <c r="H16850" s="42">
        <v>1.3460536</v>
      </c>
      <c r="I16850" s="42">
        <v>5.807896614</v>
      </c>
      <c r="J16850" s="76">
        <v>2.604294300079346</v>
      </c>
      <c r="K16850" s="42">
        <v>8.794295311</v>
      </c>
      <c r="L16850" s="42">
        <v>1.92675817</v>
      </c>
    </row>
    <row r="16851">
      <c r="A16851" s="75" t="s">
        <v>18762</v>
      </c>
      <c r="B16851" s="42">
        <v>4.18629837</v>
      </c>
      <c r="C16851" s="42">
        <v>1.104723096</v>
      </c>
      <c r="D16851" s="76">
        <v>2.07616138458252</v>
      </c>
      <c r="E16851" s="42">
        <v>1.213000536</v>
      </c>
      <c r="F16851" s="42">
        <v>1.021802187</v>
      </c>
      <c r="G16851" s="42">
        <v>1.348148822784424</v>
      </c>
      <c r="H16851" s="42">
        <v>1.224000930786133</v>
      </c>
      <c r="I16851" s="42">
        <v>3.11847949</v>
      </c>
      <c r="J16851" s="42">
        <v>3.180901766</v>
      </c>
      <c r="K16851" s="42">
        <v>1.890662551</v>
      </c>
      <c r="L16851" s="42">
        <v>1.182384491</v>
      </c>
    </row>
    <row r="16852">
      <c r="A16852" s="75" t="s">
        <v>18763</v>
      </c>
      <c r="B16852" s="42">
        <v>2.135589361</v>
      </c>
      <c r="C16852" s="42">
        <v>1.037804365</v>
      </c>
      <c r="D16852" s="42">
        <v>1.511095643043518</v>
      </c>
      <c r="E16852" s="42">
        <v>1.215240359</v>
      </c>
      <c r="F16852" s="42">
        <v>1.556272268</v>
      </c>
      <c r="G16852" s="42">
        <v>1.239282131195068</v>
      </c>
      <c r="H16852" s="42">
        <v>1.141634941101074</v>
      </c>
      <c r="I16852" s="42">
        <v>1.441597580909729</v>
      </c>
      <c r="J16852" s="42">
        <v>2.406679153</v>
      </c>
      <c r="K16852" s="42">
        <v>1.64001596</v>
      </c>
      <c r="L16852" s="42">
        <v>1.706627965</v>
      </c>
    </row>
    <row r="16853">
      <c r="A16853" s="75" t="s">
        <v>18764</v>
      </c>
      <c r="B16853" s="42">
        <v>1.98534739</v>
      </c>
      <c r="C16853" s="42">
        <v>1.010640621</v>
      </c>
      <c r="D16853" s="76">
        <v>5.631334781646729</v>
      </c>
      <c r="E16853" s="42">
        <v>1.223325133</v>
      </c>
      <c r="F16853" s="76">
        <v>4.281420230865479</v>
      </c>
      <c r="G16853" s="76">
        <v>2.248043537139893</v>
      </c>
      <c r="H16853" s="42">
        <v>1.875062942504883</v>
      </c>
      <c r="I16853" s="76">
        <v>2.082860946655273</v>
      </c>
      <c r="J16853" s="42">
        <v>1.889392734</v>
      </c>
      <c r="K16853" s="76">
        <v>4.957275390625</v>
      </c>
      <c r="L16853" s="76">
        <v>2.304327249526978</v>
      </c>
    </row>
    <row r="16854">
      <c r="A16854" s="75" t="s">
        <v>18765</v>
      </c>
      <c r="B16854" s="42">
        <v>2.534529209</v>
      </c>
      <c r="C16854" s="42">
        <v>1.284453154</v>
      </c>
      <c r="D16854" s="42">
        <v>1.146398067474365</v>
      </c>
      <c r="E16854" s="42">
        <v>1.235225797</v>
      </c>
      <c r="F16854" s="42">
        <v>1.059337616</v>
      </c>
      <c r="G16854" s="42">
        <v>1.087373853</v>
      </c>
      <c r="H16854" s="42">
        <v>1.054580212</v>
      </c>
      <c r="I16854" s="42">
        <v>1.906154752</v>
      </c>
      <c r="J16854" s="42">
        <v>4.871537685</v>
      </c>
      <c r="K16854" s="42">
        <v>2.548972368</v>
      </c>
      <c r="L16854" s="42">
        <v>1.768476605</v>
      </c>
    </row>
    <row r="16855">
      <c r="A16855" s="75" t="s">
        <v>18766</v>
      </c>
      <c r="B16855" s="42">
        <v>1.668309331</v>
      </c>
      <c r="C16855" s="42">
        <v>1.700710773</v>
      </c>
      <c r="D16855" s="42">
        <v>1.168110728263855</v>
      </c>
      <c r="E16855" s="42">
        <v>1.269863605</v>
      </c>
      <c r="F16855" s="42">
        <v>2.682019472</v>
      </c>
      <c r="G16855" s="42">
        <v>1.024059057</v>
      </c>
      <c r="H16855" s="42">
        <v>1.51954782</v>
      </c>
      <c r="I16855" s="42">
        <v>2.468934059</v>
      </c>
      <c r="J16855" s="42">
        <v>1.187781692</v>
      </c>
      <c r="K16855" s="42">
        <v>3.341853619</v>
      </c>
      <c r="L16855" s="42">
        <v>1.492447138</v>
      </c>
    </row>
    <row r="16856">
      <c r="A16856" s="75" t="s">
        <v>18767</v>
      </c>
      <c r="B16856" s="42">
        <v>1.550431609</v>
      </c>
      <c r="C16856" s="42">
        <v>1.274234891</v>
      </c>
      <c r="D16856" s="42">
        <v>1.068336129</v>
      </c>
      <c r="E16856" s="42">
        <v>1.282378316</v>
      </c>
      <c r="F16856" s="42">
        <v>1.48558116</v>
      </c>
      <c r="G16856" s="42">
        <v>1.100409626960754</v>
      </c>
      <c r="H16856" s="42">
        <v>1.241971374</v>
      </c>
      <c r="I16856" s="42">
        <v>1.28924644</v>
      </c>
      <c r="J16856" s="42">
        <v>1.368885040283203</v>
      </c>
      <c r="K16856" s="42">
        <v>1.281605601</v>
      </c>
      <c r="L16856" s="42">
        <v>2.096159697</v>
      </c>
    </row>
    <row r="16857">
      <c r="A16857" s="75" t="s">
        <v>18768</v>
      </c>
      <c r="B16857" s="42">
        <v>1.973704219</v>
      </c>
      <c r="C16857" s="42">
        <v>2.603523254</v>
      </c>
      <c r="D16857" s="42">
        <v>1.051901459693909</v>
      </c>
      <c r="E16857" s="42">
        <v>1.308221579</v>
      </c>
      <c r="F16857" s="42">
        <v>2.130936861</v>
      </c>
      <c r="G16857" s="42">
        <v>1.037553787231445</v>
      </c>
      <c r="H16857" s="42">
        <v>1.302338242530823</v>
      </c>
      <c r="I16857" s="42">
        <v>1.01579475402832</v>
      </c>
      <c r="J16857" s="42">
        <v>11.43769073</v>
      </c>
      <c r="K16857" s="42">
        <v>1.145828127861023</v>
      </c>
      <c r="L16857" s="42">
        <v>1.470164060592651</v>
      </c>
    </row>
    <row r="16858">
      <c r="A16858" s="75" t="s">
        <v>18769</v>
      </c>
      <c r="B16858" s="42">
        <v>4.368872166</v>
      </c>
      <c r="C16858" s="42">
        <v>1.162505269</v>
      </c>
      <c r="D16858" s="76">
        <v>2.070118188858032</v>
      </c>
      <c r="E16858" s="42">
        <v>1.309304833</v>
      </c>
      <c r="F16858" s="42">
        <v>1.814917207</v>
      </c>
      <c r="G16858" s="42">
        <v>1.215431332588196</v>
      </c>
      <c r="H16858" s="42">
        <v>1.462653160095215</v>
      </c>
      <c r="I16858" s="42">
        <v>1.650881529</v>
      </c>
      <c r="J16858" s="42">
        <v>2.945402622</v>
      </c>
      <c r="K16858" s="42">
        <v>3.08374548</v>
      </c>
      <c r="L16858" s="42">
        <v>1.060208797</v>
      </c>
    </row>
    <row r="16859">
      <c r="A16859" s="75" t="s">
        <v>18770</v>
      </c>
      <c r="B16859" s="42">
        <v>1.163922787</v>
      </c>
      <c r="C16859" s="42">
        <v>1.61596179</v>
      </c>
      <c r="D16859" s="42">
        <v>1.404521226882935</v>
      </c>
      <c r="E16859" s="42">
        <v>1.325698972</v>
      </c>
      <c r="F16859" s="42">
        <v>1.064958572387695</v>
      </c>
      <c r="G16859" s="42">
        <v>1.02625834941864</v>
      </c>
      <c r="H16859" s="42">
        <v>1.134709239</v>
      </c>
      <c r="I16859" s="42">
        <v>1.058341622</v>
      </c>
      <c r="J16859" s="42">
        <v>2.049011469</v>
      </c>
      <c r="K16859" s="42">
        <v>3.059860945</v>
      </c>
      <c r="L16859" s="42">
        <v>1.957498193</v>
      </c>
    </row>
    <row r="16860">
      <c r="A16860" s="75" t="s">
        <v>18771</v>
      </c>
      <c r="B16860" s="42">
        <v>1.702932</v>
      </c>
      <c r="C16860" s="42">
        <v>1.184444904</v>
      </c>
      <c r="D16860" s="42">
        <v>1.078458309</v>
      </c>
      <c r="E16860" s="42">
        <v>1.326233268</v>
      </c>
      <c r="F16860" s="42">
        <v>2.795738935</v>
      </c>
      <c r="G16860" s="42">
        <v>1.178265572</v>
      </c>
      <c r="H16860" s="42">
        <v>1.229707479</v>
      </c>
      <c r="I16860" s="42">
        <v>2.27245307</v>
      </c>
      <c r="J16860" s="42">
        <v>2.384330511</v>
      </c>
      <c r="K16860" s="42">
        <v>3.993611574</v>
      </c>
      <c r="L16860" s="42">
        <v>1.537766933</v>
      </c>
    </row>
    <row r="16861">
      <c r="A16861" s="75" t="s">
        <v>18772</v>
      </c>
      <c r="B16861" s="42">
        <v>4.447833061</v>
      </c>
      <c r="C16861" s="42">
        <v>1.284791708</v>
      </c>
      <c r="D16861" s="42">
        <v>1.122692108</v>
      </c>
      <c r="E16861" s="42">
        <v>1.397808075</v>
      </c>
      <c r="F16861" s="42">
        <v>2.845754623</v>
      </c>
      <c r="G16861" s="42">
        <v>1.116770505905151</v>
      </c>
      <c r="H16861" s="42">
        <v>1.159912467</v>
      </c>
      <c r="I16861" s="42">
        <v>1.016866565</v>
      </c>
      <c r="J16861" s="42">
        <v>8.330953598</v>
      </c>
      <c r="K16861" s="42">
        <v>2.889141083</v>
      </c>
      <c r="L16861" s="42">
        <v>1.069466949</v>
      </c>
    </row>
    <row r="16862">
      <c r="A16862" s="75" t="s">
        <v>18773</v>
      </c>
      <c r="B16862" s="42">
        <v>1.16587233543396</v>
      </c>
      <c r="C16862" s="42">
        <v>1.027643085</v>
      </c>
      <c r="D16862" s="42">
        <v>1.003085494</v>
      </c>
      <c r="E16862" s="42">
        <v>1.422520518</v>
      </c>
      <c r="F16862" s="42">
        <v>1.16401219367981</v>
      </c>
      <c r="G16862" s="42">
        <v>1.409659504890442</v>
      </c>
      <c r="H16862" s="42">
        <v>1.18467652797699</v>
      </c>
      <c r="I16862" s="42">
        <v>1.495379328727722</v>
      </c>
      <c r="J16862" s="42">
        <v>1.211236477</v>
      </c>
      <c r="K16862" s="42">
        <v>1.249170184135437</v>
      </c>
      <c r="L16862" s="42">
        <v>1.465846777</v>
      </c>
    </row>
    <row r="16863">
      <c r="A16863" s="75" t="s">
        <v>18774</v>
      </c>
      <c r="B16863" s="42">
        <v>1.086316347</v>
      </c>
      <c r="C16863" s="42">
        <v>1.428787351</v>
      </c>
      <c r="D16863" s="42">
        <v>1.849647402763367</v>
      </c>
      <c r="E16863" s="42">
        <v>1.464709997</v>
      </c>
      <c r="F16863" s="42">
        <v>2.34880805</v>
      </c>
      <c r="G16863" s="42">
        <v>1.816815733909607</v>
      </c>
      <c r="H16863" s="42">
        <v>1.227747083</v>
      </c>
      <c r="I16863" s="42">
        <v>6.004908085</v>
      </c>
      <c r="J16863" s="42">
        <v>1.251059770584106</v>
      </c>
      <c r="K16863" s="42">
        <v>7.412444592</v>
      </c>
      <c r="L16863" s="42">
        <v>1.257966995</v>
      </c>
    </row>
    <row r="16864">
      <c r="A16864" s="75" t="s">
        <v>18775</v>
      </c>
      <c r="B16864" s="42">
        <v>4.559951782</v>
      </c>
      <c r="C16864" s="42">
        <v>1.133064866</v>
      </c>
      <c r="D16864" s="42">
        <v>1.918129205703735</v>
      </c>
      <c r="E16864" s="42">
        <v>1.517244577</v>
      </c>
      <c r="F16864" s="42">
        <v>6.477917671</v>
      </c>
      <c r="G16864" s="42">
        <v>1.696588158607483</v>
      </c>
      <c r="H16864" s="42">
        <v>1.272622227668762</v>
      </c>
      <c r="I16864" s="42">
        <v>1.866832613945007</v>
      </c>
      <c r="J16864" s="42">
        <v>4.204002857</v>
      </c>
      <c r="K16864" s="42">
        <v>1.131739258766174</v>
      </c>
      <c r="L16864" s="42">
        <v>1.052572131</v>
      </c>
    </row>
    <row r="16865">
      <c r="A16865" s="75" t="s">
        <v>18776</v>
      </c>
      <c r="B16865" s="42">
        <v>10.68765259</v>
      </c>
      <c r="C16865" s="42">
        <v>1.740351677</v>
      </c>
      <c r="D16865" s="42">
        <v>1.128620028</v>
      </c>
      <c r="E16865" s="42">
        <v>1.543795586</v>
      </c>
      <c r="F16865" s="42">
        <v>4.209582329</v>
      </c>
      <c r="G16865" s="42">
        <v>1.026211977005005</v>
      </c>
      <c r="H16865" s="42">
        <v>1.283117771</v>
      </c>
      <c r="I16865" s="42">
        <v>1.289353132247925</v>
      </c>
      <c r="J16865" s="42">
        <v>2.399226427</v>
      </c>
      <c r="K16865" s="42">
        <v>1.225930572</v>
      </c>
      <c r="L16865" s="42">
        <v>1.12142992</v>
      </c>
    </row>
    <row r="16866">
      <c r="A16866" s="75" t="s">
        <v>18777</v>
      </c>
      <c r="B16866" s="42">
        <v>1.239109039</v>
      </c>
      <c r="C16866" s="42">
        <v>1.003115773200989</v>
      </c>
      <c r="D16866" s="42">
        <v>1.160569667816162</v>
      </c>
      <c r="E16866" s="42">
        <v>1.567501426</v>
      </c>
      <c r="F16866" s="42">
        <v>2.974625826</v>
      </c>
      <c r="G16866" s="42">
        <v>1.010215759277344</v>
      </c>
      <c r="H16866" s="42">
        <v>1.02377522</v>
      </c>
      <c r="I16866" s="42">
        <v>1.114232063</v>
      </c>
      <c r="J16866" s="42">
        <v>1.336020947</v>
      </c>
      <c r="K16866" s="42">
        <v>2.352169991</v>
      </c>
      <c r="L16866" s="42">
        <v>1.123633742332458</v>
      </c>
    </row>
    <row r="16867">
      <c r="A16867" s="75" t="s">
        <v>18778</v>
      </c>
      <c r="B16867" s="42">
        <v>1.844523549</v>
      </c>
      <c r="C16867" s="42">
        <v>1.480193377</v>
      </c>
      <c r="D16867" s="42">
        <v>1.476656079292297</v>
      </c>
      <c r="E16867" s="42">
        <v>1.606831312</v>
      </c>
      <c r="F16867" s="42">
        <v>1.681564927</v>
      </c>
      <c r="G16867" s="42">
        <v>1.065096736</v>
      </c>
      <c r="H16867" s="42">
        <v>1.098223686</v>
      </c>
      <c r="I16867" s="42">
        <v>1.334290504</v>
      </c>
      <c r="J16867" s="42">
        <v>1.465163827</v>
      </c>
      <c r="K16867" s="42">
        <v>3.702236414</v>
      </c>
      <c r="L16867" s="42">
        <v>2.338580847</v>
      </c>
    </row>
    <row r="16868">
      <c r="A16868" s="75" t="s">
        <v>18779</v>
      </c>
      <c r="B16868" s="42">
        <v>3.087253094</v>
      </c>
      <c r="C16868" s="42">
        <v>1.45331645</v>
      </c>
      <c r="D16868" s="42">
        <v>1.187534332</v>
      </c>
      <c r="E16868" s="42">
        <v>1.848494172</v>
      </c>
      <c r="F16868" s="42">
        <v>1.347942948</v>
      </c>
      <c r="G16868" s="42">
        <v>1.052986383</v>
      </c>
      <c r="H16868" s="42">
        <v>1.111138821</v>
      </c>
      <c r="I16868" s="42">
        <v>1.211405516</v>
      </c>
      <c r="J16868" s="42">
        <v>1.309861660003662</v>
      </c>
      <c r="K16868" s="42">
        <v>2.273623466</v>
      </c>
      <c r="L16868" s="42">
        <v>1.923763037</v>
      </c>
    </row>
    <row r="16869">
      <c r="A16869" s="75" t="s">
        <v>18780</v>
      </c>
      <c r="B16869" s="42">
        <v>2.322884083</v>
      </c>
      <c r="C16869" s="42">
        <v>1.360551834106445</v>
      </c>
      <c r="D16869" s="76">
        <v>3.655397891998291</v>
      </c>
      <c r="E16869" s="42">
        <v>2.033131361</v>
      </c>
      <c r="F16869" s="42">
        <v>1.439685106</v>
      </c>
      <c r="G16869" s="42">
        <v>1.722089171409607</v>
      </c>
      <c r="H16869" s="42">
        <v>1.328536033630371</v>
      </c>
      <c r="I16869" s="42">
        <v>2.145166636</v>
      </c>
      <c r="J16869" s="42">
        <v>1.769019603729248</v>
      </c>
      <c r="K16869" s="42">
        <v>4.723705292</v>
      </c>
      <c r="L16869" s="42">
        <v>1.228676796</v>
      </c>
    </row>
    <row r="16870">
      <c r="A16870" s="75" t="s">
        <v>18781</v>
      </c>
      <c r="B16870" s="42">
        <v>9.190544128</v>
      </c>
      <c r="C16870" s="42">
        <v>1.312934637</v>
      </c>
      <c r="D16870" s="76">
        <v>2.190412521362305</v>
      </c>
      <c r="E16870" s="42">
        <v>2.069957018</v>
      </c>
      <c r="F16870" s="42">
        <v>1.915134907</v>
      </c>
      <c r="G16870" s="42">
        <v>1.213571071624756</v>
      </c>
      <c r="H16870" s="42">
        <v>1.434293627738953</v>
      </c>
      <c r="I16870" s="42">
        <v>1.760137915611267</v>
      </c>
      <c r="J16870" s="42">
        <v>4.485463619</v>
      </c>
      <c r="K16870" s="42">
        <v>1.074739456</v>
      </c>
      <c r="L16870" s="76">
        <v>2.451031446456909</v>
      </c>
    </row>
    <row r="16871">
      <c r="A16871" s="75" t="s">
        <v>18782</v>
      </c>
      <c r="B16871" s="42">
        <v>15.90584373</v>
      </c>
      <c r="C16871" s="42">
        <v>1.204060197</v>
      </c>
      <c r="D16871" s="76">
        <v>2.346716403961182</v>
      </c>
      <c r="E16871" s="42">
        <v>2.177560091</v>
      </c>
      <c r="F16871" s="42">
        <v>6.659395218</v>
      </c>
      <c r="G16871" s="42">
        <v>1.701836347579956</v>
      </c>
      <c r="H16871" s="42">
        <v>1.17034924030304</v>
      </c>
      <c r="I16871" s="42">
        <v>1.976788640022278</v>
      </c>
      <c r="J16871" s="42">
        <v>2.729939938</v>
      </c>
      <c r="K16871" s="42">
        <v>1.818017363548279</v>
      </c>
      <c r="L16871" s="42">
        <v>1.220219612</v>
      </c>
    </row>
    <row r="16872">
      <c r="A16872" s="75" t="s">
        <v>18783</v>
      </c>
      <c r="B16872" s="42">
        <v>1.843616724</v>
      </c>
      <c r="C16872" s="42">
        <v>1.051880479</v>
      </c>
      <c r="D16872" s="42">
        <v>1.62463390827179</v>
      </c>
      <c r="E16872" s="42">
        <v>2.429244757</v>
      </c>
      <c r="F16872" s="42">
        <v>1.97495532</v>
      </c>
      <c r="G16872" s="42">
        <v>1.312527656555176</v>
      </c>
      <c r="H16872" s="42">
        <v>1.074051857</v>
      </c>
      <c r="I16872" s="42">
        <v>1.73010695</v>
      </c>
      <c r="J16872" s="76">
        <v>6.286972999572754</v>
      </c>
      <c r="K16872" s="42">
        <v>1.440969586372375</v>
      </c>
      <c r="L16872" s="42">
        <v>2.645404816</v>
      </c>
    </row>
    <row r="16873">
      <c r="A16873" s="75" t="s">
        <v>18784</v>
      </c>
      <c r="B16873" s="42">
        <v>7.102984428</v>
      </c>
      <c r="C16873" s="42">
        <v>1.417248845</v>
      </c>
      <c r="D16873" s="42">
        <v>1.571437358856201</v>
      </c>
      <c r="E16873" s="42">
        <v>2.820344448</v>
      </c>
      <c r="F16873" s="42">
        <v>3.252051592</v>
      </c>
      <c r="G16873" s="42">
        <v>1.366122484207153</v>
      </c>
      <c r="H16873" s="42">
        <v>1.015173078</v>
      </c>
      <c r="I16873" s="42">
        <v>1.594036936759949</v>
      </c>
      <c r="J16873" s="42">
        <v>5.437757015</v>
      </c>
      <c r="K16873" s="42">
        <v>1.59172248840332</v>
      </c>
      <c r="L16873" s="42">
        <v>1.258314013</v>
      </c>
    </row>
    <row r="16874">
      <c r="A16874" s="75" t="s">
        <v>18785</v>
      </c>
      <c r="B16874" s="42">
        <v>4.870828629</v>
      </c>
      <c r="C16874" s="42">
        <v>1.59070158</v>
      </c>
      <c r="D16874" s="42">
        <v>1.146375418</v>
      </c>
      <c r="E16874" s="42">
        <v>3.335422277</v>
      </c>
      <c r="F16874" s="42">
        <v>3.988653421</v>
      </c>
      <c r="G16874" s="42">
        <v>1.032407522</v>
      </c>
      <c r="H16874" s="42">
        <v>1.153641582</v>
      </c>
      <c r="I16874" s="42">
        <v>1.091214061</v>
      </c>
      <c r="J16874" s="42">
        <v>3.999283552</v>
      </c>
      <c r="K16874" s="42">
        <v>1.260026097</v>
      </c>
      <c r="L16874" s="42">
        <v>1.248094201</v>
      </c>
    </row>
    <row r="16875">
      <c r="A16875" s="75" t="s">
        <v>18786</v>
      </c>
      <c r="B16875" s="42">
        <v>2.863783121</v>
      </c>
      <c r="C16875" s="42">
        <v>1.997701645</v>
      </c>
      <c r="D16875" s="42">
        <v>1.178748846054077</v>
      </c>
      <c r="E16875" s="76">
        <v>2.185685873031616</v>
      </c>
      <c r="F16875" s="42">
        <v>1.821948647</v>
      </c>
      <c r="G16875" s="42">
        <v>1.423054099082947</v>
      </c>
      <c r="H16875" s="42">
        <v>1.176630139350891</v>
      </c>
      <c r="I16875" s="42">
        <v>1.004639983177185</v>
      </c>
      <c r="J16875" s="42">
        <v>6.80934</v>
      </c>
      <c r="K16875" s="42">
        <v>1.208255529</v>
      </c>
      <c r="L16875" s="42">
        <v>1.144511223</v>
      </c>
    </row>
    <row r="16876">
      <c r="A16876" s="75" t="s">
        <v>18787</v>
      </c>
      <c r="B16876" s="42">
        <v>3.566278696</v>
      </c>
      <c r="C16876" s="42">
        <v>1.124268413</v>
      </c>
      <c r="D16876" s="42">
        <v>1.396849155426025</v>
      </c>
      <c r="E16876" s="76">
        <v>2.160538911819458</v>
      </c>
      <c r="F16876" s="42">
        <v>1.903008103</v>
      </c>
      <c r="G16876" s="42">
        <v>1.323227167129517</v>
      </c>
      <c r="H16876" s="42">
        <v>1.284919381141663</v>
      </c>
      <c r="I16876" s="42">
        <v>1.156211257</v>
      </c>
      <c r="J16876" s="42">
        <v>7.304258823</v>
      </c>
      <c r="K16876" s="42">
        <v>1.257573366165161</v>
      </c>
      <c r="L16876" s="42">
        <v>1.242185116</v>
      </c>
    </row>
    <row r="16877">
      <c r="A16877" s="75" t="s">
        <v>18788</v>
      </c>
      <c r="B16877" s="42">
        <v>2.201595306</v>
      </c>
      <c r="C16877" s="42">
        <v>1.364675522</v>
      </c>
      <c r="D16877" s="42">
        <v>1.953607201576233</v>
      </c>
      <c r="E16877" s="42">
        <v>1.731170535087585</v>
      </c>
      <c r="F16877" s="42">
        <v>2.012656689</v>
      </c>
      <c r="G16877" s="42">
        <v>1.942210078239441</v>
      </c>
      <c r="H16877" s="42">
        <v>1.57291316986084</v>
      </c>
      <c r="I16877" s="42">
        <v>1.937748789787292</v>
      </c>
      <c r="J16877" s="42">
        <v>9.42182827</v>
      </c>
      <c r="K16877" s="42">
        <v>1.336732268333435</v>
      </c>
      <c r="L16877" s="42">
        <v>1.168514013290405</v>
      </c>
    </row>
    <row r="16878">
      <c r="A16878" s="75" t="s">
        <v>18789</v>
      </c>
      <c r="B16878" s="42">
        <v>1.376910686</v>
      </c>
      <c r="C16878" s="42">
        <v>1.405964851</v>
      </c>
      <c r="D16878" s="42">
        <v>1.310419917106628</v>
      </c>
      <c r="E16878" s="42">
        <v>1.619808197021484</v>
      </c>
      <c r="F16878" s="42">
        <v>1.217688203</v>
      </c>
      <c r="G16878" s="42">
        <v>1.142430901527405</v>
      </c>
      <c r="H16878" s="42">
        <v>1.093386173248291</v>
      </c>
      <c r="I16878" s="42">
        <v>1.553028226</v>
      </c>
      <c r="J16878" s="42">
        <v>6.632991314</v>
      </c>
      <c r="K16878" s="42">
        <v>1.265370727</v>
      </c>
      <c r="L16878" s="42">
        <v>1.094419240951538</v>
      </c>
    </row>
    <row r="16879">
      <c r="A16879" s="75" t="s">
        <v>18790</v>
      </c>
      <c r="B16879" s="42">
        <v>1.235672354698181</v>
      </c>
      <c r="C16879" s="42">
        <v>1.233270288</v>
      </c>
      <c r="D16879" s="42">
        <v>1.177987933158875</v>
      </c>
      <c r="E16879" s="42">
        <v>1.546413779258728</v>
      </c>
      <c r="F16879" s="76">
        <v>2.368832588195801</v>
      </c>
      <c r="G16879" s="42">
        <v>1.901832580566406</v>
      </c>
      <c r="H16879" s="42">
        <v>1.234082222</v>
      </c>
      <c r="I16879" s="42">
        <v>1.333800673484802</v>
      </c>
      <c r="J16879" s="42">
        <v>1.332494259</v>
      </c>
      <c r="K16879" s="42">
        <v>2.620906353</v>
      </c>
      <c r="L16879" s="42">
        <v>1.0241009</v>
      </c>
    </row>
    <row r="16880">
      <c r="A16880" s="75" t="s">
        <v>18791</v>
      </c>
      <c r="B16880" s="76">
        <v>8.68217658996582</v>
      </c>
      <c r="C16880" s="42">
        <v>1.083562493</v>
      </c>
      <c r="D16880" s="42">
        <v>1.141157269</v>
      </c>
      <c r="E16880" s="42">
        <v>1.496851086616516</v>
      </c>
      <c r="F16880" s="42">
        <v>2.018810272</v>
      </c>
      <c r="G16880" s="42">
        <v>1.208529949</v>
      </c>
      <c r="H16880" s="42">
        <v>1.411983728408813</v>
      </c>
      <c r="I16880" s="76">
        <v>3.941030979156494</v>
      </c>
      <c r="J16880" s="42">
        <v>2.122876167</v>
      </c>
      <c r="K16880" s="42">
        <v>10.68871593</v>
      </c>
      <c r="L16880" s="42">
        <v>1.281101704</v>
      </c>
    </row>
    <row r="16881">
      <c r="A16881" s="75" t="s">
        <v>18792</v>
      </c>
      <c r="B16881" s="42">
        <v>2.770383358</v>
      </c>
      <c r="C16881" s="42">
        <v>1.099547386</v>
      </c>
      <c r="D16881" s="42">
        <v>1.338414788</v>
      </c>
      <c r="E16881" s="42">
        <v>1.395082712173462</v>
      </c>
      <c r="F16881" s="42">
        <v>1.854372025</v>
      </c>
      <c r="G16881" s="42">
        <v>1.075668811798096</v>
      </c>
      <c r="H16881" s="42">
        <v>1.198690414428711</v>
      </c>
      <c r="I16881" s="42">
        <v>1.011028647</v>
      </c>
      <c r="J16881" s="42">
        <v>7.039843559</v>
      </c>
      <c r="K16881" s="42">
        <v>1.083486199378967</v>
      </c>
      <c r="L16881" s="42">
        <v>1.074982166</v>
      </c>
    </row>
    <row r="16882">
      <c r="A16882" s="75" t="s">
        <v>18793</v>
      </c>
      <c r="B16882" s="42">
        <v>1.569986343</v>
      </c>
      <c r="C16882" s="42">
        <v>2.108663082</v>
      </c>
      <c r="D16882" s="42">
        <v>1.316442489624023</v>
      </c>
      <c r="E16882" s="42">
        <v>1.392347931861877</v>
      </c>
      <c r="F16882" s="42">
        <v>1.447096705</v>
      </c>
      <c r="G16882" s="42">
        <v>1.119614362716675</v>
      </c>
      <c r="H16882" s="42">
        <v>1.096993327</v>
      </c>
      <c r="I16882" s="42">
        <v>1.130792737</v>
      </c>
      <c r="J16882" s="42">
        <v>1.307848691940308</v>
      </c>
      <c r="K16882" s="42">
        <v>1.116726279</v>
      </c>
      <c r="L16882" s="42">
        <v>1.220938325</v>
      </c>
    </row>
    <row r="16883">
      <c r="A16883" s="75" t="s">
        <v>18794</v>
      </c>
      <c r="B16883" s="42">
        <v>1.819989681</v>
      </c>
      <c r="C16883" s="42">
        <v>1.049809337</v>
      </c>
      <c r="D16883" s="42">
        <v>1.067358136177063</v>
      </c>
      <c r="E16883" s="42">
        <v>1.329746603965759</v>
      </c>
      <c r="F16883" s="42">
        <v>1.454467773</v>
      </c>
      <c r="G16883" s="42">
        <v>1.237233996391296</v>
      </c>
      <c r="H16883" s="42">
        <v>1.134451746940613</v>
      </c>
      <c r="I16883" s="42">
        <v>1.037969946861267</v>
      </c>
      <c r="J16883" s="42">
        <v>4.869841099</v>
      </c>
      <c r="K16883" s="42">
        <v>1.175580739974976</v>
      </c>
      <c r="L16883" s="42">
        <v>1.218831658</v>
      </c>
    </row>
    <row r="16884">
      <c r="A16884" s="75" t="s">
        <v>18795</v>
      </c>
      <c r="B16884" s="42">
        <v>3.177414656</v>
      </c>
      <c r="C16884" s="42">
        <v>1.170007944</v>
      </c>
      <c r="D16884" s="76">
        <v>2.639993906021118</v>
      </c>
      <c r="E16884" s="42">
        <v>1.211651563644409</v>
      </c>
      <c r="F16884" s="42">
        <v>1.20759117603302</v>
      </c>
      <c r="G16884" s="42">
        <v>1.782986402511597</v>
      </c>
      <c r="H16884" s="42">
        <v>1.5101637840271</v>
      </c>
      <c r="I16884" s="42">
        <v>1.568997263908386</v>
      </c>
      <c r="J16884" s="42">
        <v>6.295520782</v>
      </c>
      <c r="K16884" s="42">
        <v>1.093353033065796</v>
      </c>
      <c r="L16884" s="42">
        <v>1.08905303478241</v>
      </c>
    </row>
    <row r="16885">
      <c r="A16885" s="75" t="s">
        <v>18796</v>
      </c>
      <c r="B16885" s="42">
        <v>1.392002463</v>
      </c>
      <c r="C16885" s="42">
        <v>1.38587904</v>
      </c>
      <c r="D16885" s="42">
        <v>1.316737533</v>
      </c>
      <c r="E16885" s="42">
        <v>1.087887048721313</v>
      </c>
      <c r="F16885" s="42">
        <v>1.063162088394165</v>
      </c>
      <c r="G16885" s="42">
        <v>1.001270174980164</v>
      </c>
      <c r="H16885" s="42">
        <v>1.014282584190369</v>
      </c>
      <c r="I16885" s="42">
        <v>1.593650222</v>
      </c>
      <c r="J16885" s="42">
        <v>2.523470402</v>
      </c>
      <c r="K16885" s="42">
        <v>1.021767377853394</v>
      </c>
      <c r="L16885" s="42">
        <v>1.353676438</v>
      </c>
    </row>
    <row r="16886">
      <c r="A16886" s="75" t="s">
        <v>18797</v>
      </c>
      <c r="B16886" s="42">
        <v>3.585919142</v>
      </c>
      <c r="C16886" s="42">
        <v>1.505045176</v>
      </c>
      <c r="D16886" s="42">
        <v>1.442333698272705</v>
      </c>
      <c r="E16886" s="42">
        <v>1.081918120384216</v>
      </c>
      <c r="F16886" s="42">
        <v>1.044151306152344</v>
      </c>
      <c r="G16886" s="42">
        <v>1.51323139667511</v>
      </c>
      <c r="H16886" s="42">
        <v>1.094337582588196</v>
      </c>
      <c r="I16886" s="42">
        <v>1.589117646</v>
      </c>
      <c r="J16886" s="42">
        <v>8.784750938</v>
      </c>
      <c r="K16886" s="42">
        <v>2.304101706</v>
      </c>
      <c r="L16886" s="42">
        <v>1.211193442</v>
      </c>
    </row>
    <row r="16887">
      <c r="A16887" s="75" t="s">
        <v>18798</v>
      </c>
      <c r="B16887" s="42">
        <v>2.60435915</v>
      </c>
      <c r="C16887" s="42">
        <v>1.242128372</v>
      </c>
      <c r="D16887" s="42">
        <v>1.409692645072937</v>
      </c>
      <c r="E16887" s="42">
        <v>1.080659866333008</v>
      </c>
      <c r="F16887" s="42">
        <v>1.098697662353516</v>
      </c>
      <c r="G16887" s="42">
        <v>1.347991585731506</v>
      </c>
      <c r="H16887" s="42">
        <v>1.256692290306091</v>
      </c>
      <c r="I16887" s="42">
        <v>1.029347658157349</v>
      </c>
      <c r="J16887" s="42">
        <v>6.012047768</v>
      </c>
      <c r="K16887" s="42">
        <v>1.279778123</v>
      </c>
      <c r="L16887" s="42">
        <v>1.027713537</v>
      </c>
    </row>
    <row r="16888">
      <c r="A16888" s="75" t="s">
        <v>18799</v>
      </c>
      <c r="B16888" s="42">
        <v>1.859912157058716</v>
      </c>
      <c r="C16888" s="42">
        <v>1.337686539</v>
      </c>
      <c r="D16888" s="42">
        <v>1.39676249</v>
      </c>
      <c r="E16888" s="42">
        <v>1.052042722702026</v>
      </c>
      <c r="F16888" s="42">
        <v>1.935403347</v>
      </c>
      <c r="G16888" s="42">
        <v>1.061434269</v>
      </c>
      <c r="H16888" s="42">
        <v>1.00259804725647</v>
      </c>
      <c r="I16888" s="42">
        <v>1.027655720710754</v>
      </c>
      <c r="J16888" s="42">
        <v>5.359026432</v>
      </c>
      <c r="K16888" s="42">
        <v>1.418955445289612</v>
      </c>
      <c r="L16888" s="42">
        <v>1.405640363693237</v>
      </c>
    </row>
    <row r="16889">
      <c r="A16889" s="75" t="s">
        <v>18800</v>
      </c>
      <c r="B16889" s="42">
        <v>1.292904973</v>
      </c>
      <c r="C16889" s="42">
        <v>1.058970332</v>
      </c>
      <c r="D16889" s="42">
        <v>1.700069189</v>
      </c>
      <c r="E16889" s="42">
        <v>1.02730131149292</v>
      </c>
      <c r="F16889" s="42">
        <v>3.575510979</v>
      </c>
      <c r="G16889" s="42">
        <v>1.099623322</v>
      </c>
      <c r="H16889" s="42">
        <v>1.036552667617798</v>
      </c>
      <c r="I16889" s="42">
        <v>1.052757263</v>
      </c>
      <c r="J16889" s="42">
        <v>4.011226177</v>
      </c>
      <c r="K16889" s="42">
        <v>1.315396667</v>
      </c>
      <c r="L16889" s="42">
        <v>1.496759176</v>
      </c>
    </row>
    <row r="16890">
      <c r="A16890" s="75" t="s">
        <v>18801</v>
      </c>
      <c r="B16890" s="42">
        <v>1.050699115</v>
      </c>
      <c r="C16890" s="42">
        <v>1.102362633</v>
      </c>
      <c r="D16890" s="42">
        <v>1.207682728767395</v>
      </c>
      <c r="E16890" s="42">
        <v>1.034410834</v>
      </c>
      <c r="F16890" s="76">
        <v>2.071467638015747</v>
      </c>
      <c r="G16890" s="42">
        <v>1.0049963</v>
      </c>
      <c r="H16890" s="42">
        <v>1.065967679023743</v>
      </c>
      <c r="I16890" s="42">
        <v>1.133078694343567</v>
      </c>
      <c r="J16890" s="42">
        <v>1.069266677</v>
      </c>
      <c r="K16890" s="76">
        <v>3.032524347305298</v>
      </c>
      <c r="L16890" s="42">
        <v>1.362621546</v>
      </c>
    </row>
    <row r="16891">
      <c r="A16891" s="75" t="s">
        <v>18802</v>
      </c>
      <c r="B16891" s="42">
        <v>3.196774244</v>
      </c>
      <c r="C16891" s="42">
        <v>1.341703892</v>
      </c>
      <c r="D16891" s="42">
        <v>1.077059388</v>
      </c>
      <c r="E16891" s="42">
        <v>1.066184998</v>
      </c>
      <c r="F16891" s="42">
        <v>2.198176146</v>
      </c>
      <c r="G16891" s="42">
        <v>1.026816607</v>
      </c>
      <c r="H16891" s="42">
        <v>1.034101129</v>
      </c>
      <c r="I16891" s="42">
        <v>1.303574323654175</v>
      </c>
      <c r="J16891" s="42">
        <v>2.561990499</v>
      </c>
      <c r="K16891" s="42">
        <v>1.348384976387024</v>
      </c>
      <c r="L16891" s="42">
        <v>1.162766337</v>
      </c>
    </row>
    <row r="16892">
      <c r="A16892" s="75" t="s">
        <v>18803</v>
      </c>
      <c r="B16892" s="42">
        <v>1.766308546</v>
      </c>
      <c r="C16892" s="42">
        <v>1.103018165</v>
      </c>
      <c r="D16892" s="42">
        <v>1.187229990959167</v>
      </c>
      <c r="E16892" s="42">
        <v>1.266305089</v>
      </c>
      <c r="F16892" s="42">
        <v>1.113034725</v>
      </c>
      <c r="G16892" s="42">
        <v>1.011482000350952</v>
      </c>
      <c r="H16892" s="42">
        <v>1.136016130447388</v>
      </c>
      <c r="I16892" s="42">
        <v>1.560204387</v>
      </c>
      <c r="J16892" s="42">
        <v>2.953638792</v>
      </c>
      <c r="K16892" s="42">
        <v>1.460730672</v>
      </c>
      <c r="L16892" s="42">
        <v>1.034670115</v>
      </c>
    </row>
    <row r="16893">
      <c r="A16893" s="75" t="s">
        <v>18804</v>
      </c>
      <c r="B16893" s="42">
        <v>2.409619331</v>
      </c>
      <c r="C16893" s="42">
        <v>1.102056503295898</v>
      </c>
      <c r="D16893" s="42">
        <v>1.435805916786194</v>
      </c>
      <c r="E16893" s="42">
        <v>1.266511559</v>
      </c>
      <c r="F16893" s="42">
        <v>1.142217993736267</v>
      </c>
      <c r="G16893" s="42">
        <v>1.627853751182556</v>
      </c>
      <c r="H16893" s="42">
        <v>1.239601493</v>
      </c>
      <c r="I16893" s="42">
        <v>1.859995484352112</v>
      </c>
      <c r="J16893" s="42">
        <v>1.825647235</v>
      </c>
      <c r="K16893" s="42">
        <v>3.276363611</v>
      </c>
      <c r="L16893" s="42">
        <v>1.154002309</v>
      </c>
    </row>
    <row r="16894">
      <c r="A16894" s="75" t="s">
        <v>18805</v>
      </c>
      <c r="B16894" s="42">
        <v>1.08011531829834</v>
      </c>
      <c r="C16894" s="42">
        <v>1.492139935</v>
      </c>
      <c r="D16894" s="42">
        <v>1.161167621612549</v>
      </c>
      <c r="E16894" s="42">
        <v>1.306438208</v>
      </c>
      <c r="F16894" s="42">
        <v>3.486196518</v>
      </c>
      <c r="G16894" s="42">
        <v>1.162785530090332</v>
      </c>
      <c r="H16894" s="42">
        <v>1.140651464</v>
      </c>
      <c r="I16894" s="42">
        <v>1.126811861991882</v>
      </c>
      <c r="J16894" s="42">
        <v>1.18062222</v>
      </c>
      <c r="K16894" s="42">
        <v>1.205624938011169</v>
      </c>
      <c r="L16894" s="42">
        <v>1.577960849</v>
      </c>
    </row>
    <row r="16895">
      <c r="A16895" s="75" t="s">
        <v>18806</v>
      </c>
      <c r="B16895" s="42">
        <v>2.90575552</v>
      </c>
      <c r="C16895" s="42">
        <v>1.406432867050171</v>
      </c>
      <c r="D16895" s="42">
        <v>1.443608403205872</v>
      </c>
      <c r="E16895" s="42">
        <v>1.347297788</v>
      </c>
      <c r="F16895" s="42">
        <v>4.643476009</v>
      </c>
      <c r="G16895" s="42">
        <v>1.17515230178833</v>
      </c>
      <c r="H16895" s="42">
        <v>1.13092577457428</v>
      </c>
      <c r="I16895" s="42">
        <v>1.139784694</v>
      </c>
      <c r="J16895" s="76">
        <v>2.025707721710205</v>
      </c>
      <c r="K16895" s="42">
        <v>1.43133556842804</v>
      </c>
      <c r="L16895" s="42">
        <v>1.197757959</v>
      </c>
    </row>
    <row r="16896">
      <c r="A16896" s="75" t="s">
        <v>18807</v>
      </c>
      <c r="B16896" s="42">
        <v>1.984364152</v>
      </c>
      <c r="C16896" s="42">
        <v>1.2692101</v>
      </c>
      <c r="D16896" s="42">
        <v>1.695054531</v>
      </c>
      <c r="E16896" s="42">
        <v>1.360556364</v>
      </c>
      <c r="F16896" s="42">
        <v>1.678596497</v>
      </c>
      <c r="G16896" s="42">
        <v>1.517385125</v>
      </c>
      <c r="H16896" s="42">
        <v>1.704706788</v>
      </c>
      <c r="I16896" s="42">
        <v>2.125804424</v>
      </c>
      <c r="J16896" s="42">
        <v>1.426703453063965</v>
      </c>
      <c r="K16896" s="42">
        <v>6.674546719</v>
      </c>
      <c r="L16896" s="42">
        <v>2.205169439</v>
      </c>
    </row>
    <row r="16897">
      <c r="A16897" s="75" t="s">
        <v>18808</v>
      </c>
      <c r="B16897" s="42">
        <v>2.864866495</v>
      </c>
      <c r="C16897" s="42">
        <v>1.481464982</v>
      </c>
      <c r="D16897" s="42">
        <v>1.349127054214478</v>
      </c>
      <c r="E16897" s="42">
        <v>1.368241429</v>
      </c>
      <c r="F16897" s="42">
        <v>1.504147887</v>
      </c>
      <c r="G16897" s="42">
        <v>1.138080597</v>
      </c>
      <c r="H16897" s="42">
        <v>1.388369679</v>
      </c>
      <c r="I16897" s="42">
        <v>2.022224426</v>
      </c>
      <c r="J16897" s="42">
        <v>2.801161766</v>
      </c>
      <c r="K16897" s="42">
        <v>1.665198684</v>
      </c>
      <c r="L16897" s="42">
        <v>2.368942022</v>
      </c>
    </row>
    <row r="16898">
      <c r="A16898" s="75" t="s">
        <v>18809</v>
      </c>
      <c r="B16898" s="42">
        <v>3.040584087</v>
      </c>
      <c r="C16898" s="42">
        <v>1.370912313</v>
      </c>
      <c r="D16898" s="42">
        <v>1.731672525405884</v>
      </c>
      <c r="E16898" s="42">
        <v>1.370435834</v>
      </c>
      <c r="F16898" s="42">
        <v>2.747283936</v>
      </c>
      <c r="G16898" s="42">
        <v>1.264845490455627</v>
      </c>
      <c r="H16898" s="42">
        <v>1.158815622329712</v>
      </c>
      <c r="I16898" s="42">
        <v>1.774211526</v>
      </c>
      <c r="J16898" s="42">
        <v>5.168863297</v>
      </c>
      <c r="K16898" s="42">
        <v>1.778947473</v>
      </c>
      <c r="L16898" s="42">
        <v>1.098652482</v>
      </c>
    </row>
    <row r="16899">
      <c r="A16899" s="75" t="s">
        <v>18810</v>
      </c>
      <c r="B16899" s="42">
        <v>3.277738094</v>
      </c>
      <c r="C16899" s="42">
        <v>1.009272575</v>
      </c>
      <c r="D16899" s="42">
        <v>1.337684154510498</v>
      </c>
      <c r="E16899" s="42">
        <v>1.374171257</v>
      </c>
      <c r="F16899" s="42">
        <v>1.242421389</v>
      </c>
      <c r="G16899" s="42">
        <v>1.31106972694397</v>
      </c>
      <c r="H16899" s="42">
        <v>1.31216824054718</v>
      </c>
      <c r="I16899" s="42">
        <v>1.357885957</v>
      </c>
      <c r="J16899" s="42">
        <v>5.908230782</v>
      </c>
      <c r="K16899" s="42">
        <v>1.211501122</v>
      </c>
      <c r="L16899" s="42">
        <v>1.102294325828552</v>
      </c>
    </row>
    <row r="16900">
      <c r="A16900" s="75" t="s">
        <v>18811</v>
      </c>
      <c r="B16900" s="42">
        <v>3.791431665</v>
      </c>
      <c r="C16900" s="42">
        <v>1.827604532</v>
      </c>
      <c r="D16900" s="76">
        <v>2.338347434997559</v>
      </c>
      <c r="E16900" s="42">
        <v>1.408263922</v>
      </c>
      <c r="F16900" s="76">
        <v>2.127906560897827</v>
      </c>
      <c r="G16900" s="76">
        <v>3.675352811813354</v>
      </c>
      <c r="H16900" s="42">
        <v>1.218284607</v>
      </c>
      <c r="I16900" s="42">
        <v>1.464474320411682</v>
      </c>
      <c r="J16900" s="42">
        <v>1.906839848</v>
      </c>
      <c r="K16900" s="42">
        <v>1.28715694</v>
      </c>
      <c r="L16900" s="42">
        <v>1.650168061256409</v>
      </c>
    </row>
    <row r="16901">
      <c r="A16901" s="75" t="s">
        <v>18812</v>
      </c>
      <c r="B16901" s="42">
        <v>2.676637173</v>
      </c>
      <c r="C16901" s="42">
        <v>1.338031530380249</v>
      </c>
      <c r="D16901" s="42">
        <v>1.700044036</v>
      </c>
      <c r="E16901" s="42">
        <v>1.521700025</v>
      </c>
      <c r="F16901" s="42">
        <v>1.53900134563446</v>
      </c>
      <c r="G16901" s="42">
        <v>1.073061109</v>
      </c>
      <c r="H16901" s="42">
        <v>1.236359954</v>
      </c>
      <c r="I16901" s="42">
        <v>3.147957802</v>
      </c>
      <c r="J16901" s="42">
        <v>1.185393333</v>
      </c>
      <c r="K16901" s="42">
        <v>6.198542595</v>
      </c>
      <c r="L16901" s="42">
        <v>1.095953345</v>
      </c>
    </row>
    <row r="16902">
      <c r="A16902" s="75" t="s">
        <v>18813</v>
      </c>
      <c r="B16902" s="42">
        <v>1.345553875</v>
      </c>
      <c r="C16902" s="42">
        <v>1.238069891929626</v>
      </c>
      <c r="D16902" s="42">
        <v>1.836923361</v>
      </c>
      <c r="E16902" s="42">
        <v>1.53659308</v>
      </c>
      <c r="F16902" s="42">
        <v>2.104431152</v>
      </c>
      <c r="G16902" s="42">
        <v>1.333175659</v>
      </c>
      <c r="H16902" s="42">
        <v>1.086308718</v>
      </c>
      <c r="I16902" s="42">
        <v>1.83501482</v>
      </c>
      <c r="J16902" s="42">
        <v>1.799641013</v>
      </c>
      <c r="K16902" s="42">
        <v>1.55255878</v>
      </c>
      <c r="L16902" s="42">
        <v>2.065468788</v>
      </c>
    </row>
    <row r="16903">
      <c r="A16903" s="75" t="s">
        <v>18814</v>
      </c>
      <c r="B16903" s="42">
        <v>1.280615925788879</v>
      </c>
      <c r="C16903" s="42">
        <v>1.067957163</v>
      </c>
      <c r="D16903" s="42">
        <v>2.923908234</v>
      </c>
      <c r="E16903" s="42">
        <v>1.544724822</v>
      </c>
      <c r="F16903" s="42">
        <v>1.247477174</v>
      </c>
      <c r="G16903" s="42">
        <v>1.489669561</v>
      </c>
      <c r="H16903" s="42">
        <v>1.047013521</v>
      </c>
      <c r="I16903" s="42">
        <v>1.86259388923645</v>
      </c>
      <c r="J16903" s="42">
        <v>1.532939076</v>
      </c>
      <c r="K16903" s="76">
        <v>38.98529815673828</v>
      </c>
      <c r="L16903" s="76">
        <v>4.644453048706055</v>
      </c>
    </row>
    <row r="16904">
      <c r="A16904" s="75" t="s">
        <v>18815</v>
      </c>
      <c r="B16904" s="42">
        <v>1.192515492</v>
      </c>
      <c r="C16904" s="42">
        <v>1.055681467056274</v>
      </c>
      <c r="D16904" s="42">
        <v>1.080298305</v>
      </c>
      <c r="E16904" s="42">
        <v>1.549074054</v>
      </c>
      <c r="F16904" s="76">
        <v>3.024893045425415</v>
      </c>
      <c r="G16904" s="42">
        <v>1.950023055076599</v>
      </c>
      <c r="H16904" s="42">
        <v>1.278893828</v>
      </c>
      <c r="I16904" s="42">
        <v>1.237179398536682</v>
      </c>
      <c r="J16904" s="42">
        <v>2.118501902</v>
      </c>
      <c r="K16904" s="42">
        <v>1.92406702</v>
      </c>
      <c r="L16904" s="42">
        <v>1.274782419204712</v>
      </c>
    </row>
    <row r="16905">
      <c r="A16905" s="75" t="s">
        <v>18816</v>
      </c>
      <c r="B16905" s="42">
        <v>1.600803018</v>
      </c>
      <c r="C16905" s="42">
        <v>1.172278523</v>
      </c>
      <c r="D16905" s="42">
        <v>1.164161921</v>
      </c>
      <c r="E16905" s="42">
        <v>1.567116022</v>
      </c>
      <c r="F16905" s="42">
        <v>1.182572364807129</v>
      </c>
      <c r="G16905" s="42">
        <v>1.21599805355072</v>
      </c>
      <c r="H16905" s="42">
        <v>1.053048015</v>
      </c>
      <c r="I16905" s="42">
        <v>1.51190710067749</v>
      </c>
      <c r="J16905" s="42">
        <v>2.256303549</v>
      </c>
      <c r="K16905" s="42">
        <v>2.567271709</v>
      </c>
      <c r="L16905" s="42">
        <v>1.094715834</v>
      </c>
    </row>
    <row r="16906">
      <c r="A16906" s="75" t="s">
        <v>18817</v>
      </c>
      <c r="B16906" s="42">
        <v>1.34896493</v>
      </c>
      <c r="C16906" s="42">
        <v>2.370624304</v>
      </c>
      <c r="D16906" s="42">
        <v>1.300485134124756</v>
      </c>
      <c r="E16906" s="42">
        <v>1.61446178</v>
      </c>
      <c r="F16906" s="42">
        <v>2.089011669</v>
      </c>
      <c r="G16906" s="42">
        <v>1.151185512542725</v>
      </c>
      <c r="H16906" s="42">
        <v>1.004239439964294</v>
      </c>
      <c r="I16906" s="42">
        <v>1.237798452377319</v>
      </c>
      <c r="J16906" s="42">
        <v>2.343160868</v>
      </c>
      <c r="K16906" s="42">
        <v>1.170427203178406</v>
      </c>
      <c r="L16906" s="42">
        <v>1.358174086</v>
      </c>
    </row>
    <row r="16907">
      <c r="A16907" s="75" t="s">
        <v>18818</v>
      </c>
      <c r="B16907" s="42">
        <v>2.98411727</v>
      </c>
      <c r="C16907" s="42">
        <v>1.441214204</v>
      </c>
      <c r="D16907" s="42">
        <v>1.751167893409729</v>
      </c>
      <c r="E16907" s="42">
        <v>1.6710994239999999</v>
      </c>
      <c r="F16907" s="42">
        <v>1.136587739</v>
      </c>
      <c r="G16907" s="42">
        <v>1.025764465332031</v>
      </c>
      <c r="H16907" s="42">
        <v>1.09282577</v>
      </c>
      <c r="I16907" s="42">
        <v>1.050908208</v>
      </c>
      <c r="J16907" s="42">
        <v>1.411236882</v>
      </c>
      <c r="K16907" s="42">
        <v>1.740130544</v>
      </c>
      <c r="L16907" s="42">
        <v>1.452776432</v>
      </c>
    </row>
    <row r="16908">
      <c r="A16908" s="75" t="s">
        <v>18819</v>
      </c>
      <c r="B16908" s="42">
        <v>6.61477232</v>
      </c>
      <c r="C16908" s="42">
        <v>1.032740116119385</v>
      </c>
      <c r="D16908" s="42">
        <v>1.756012082099915</v>
      </c>
      <c r="E16908" s="42">
        <v>1.727656007</v>
      </c>
      <c r="F16908" s="42">
        <v>4.252187252</v>
      </c>
      <c r="G16908" s="42">
        <v>1.759290814399719</v>
      </c>
      <c r="H16908" s="42">
        <v>1.032417297363281</v>
      </c>
      <c r="I16908" s="42">
        <v>1.381105065345764</v>
      </c>
      <c r="J16908" s="42">
        <v>1.120203614</v>
      </c>
      <c r="K16908" s="76">
        <v>2.26761794090271</v>
      </c>
      <c r="L16908" s="42">
        <v>1.078434705734253</v>
      </c>
    </row>
    <row r="16909">
      <c r="A16909" s="75" t="s">
        <v>18820</v>
      </c>
      <c r="B16909" s="42">
        <v>6.673455715</v>
      </c>
      <c r="C16909" s="42">
        <v>1.264630794525146</v>
      </c>
      <c r="D16909" s="42">
        <v>1.012387871742249</v>
      </c>
      <c r="E16909" s="42">
        <v>1.774012566</v>
      </c>
      <c r="F16909" s="42">
        <v>1.331080317</v>
      </c>
      <c r="G16909" s="42">
        <v>1.199306607</v>
      </c>
      <c r="H16909" s="42">
        <v>1.289893508</v>
      </c>
      <c r="I16909" s="42">
        <v>2.31972456</v>
      </c>
      <c r="J16909" s="42">
        <v>1.992995143</v>
      </c>
      <c r="K16909" s="42">
        <v>3.029007912</v>
      </c>
      <c r="L16909" s="42">
        <v>2.722954988</v>
      </c>
    </row>
    <row r="16910">
      <c r="A16910" s="75" t="s">
        <v>18821</v>
      </c>
      <c r="B16910" s="42">
        <v>1.853176832</v>
      </c>
      <c r="C16910" s="76">
        <v>2.155634880065918</v>
      </c>
      <c r="D16910" s="42">
        <v>1.576768041</v>
      </c>
      <c r="E16910" s="42">
        <v>1.798558235</v>
      </c>
      <c r="F16910" s="42">
        <v>2.784165144</v>
      </c>
      <c r="G16910" s="42">
        <v>1.13640666</v>
      </c>
      <c r="H16910" s="42">
        <v>1.510982513427734</v>
      </c>
      <c r="I16910" s="42">
        <v>1.274638295</v>
      </c>
      <c r="J16910" s="42">
        <v>1.82909882068634</v>
      </c>
      <c r="K16910" s="42">
        <v>5.12917614</v>
      </c>
      <c r="L16910" s="42">
        <v>1.266157746</v>
      </c>
    </row>
    <row r="16911">
      <c r="A16911" s="75" t="s">
        <v>18822</v>
      </c>
      <c r="B16911" s="42">
        <v>1.567302584648132</v>
      </c>
      <c r="C16911" s="42">
        <v>1.000020742</v>
      </c>
      <c r="D16911" s="42">
        <v>1.491366386</v>
      </c>
      <c r="E16911" s="42">
        <v>1.849172592</v>
      </c>
      <c r="F16911" s="42">
        <v>1.268125176429749</v>
      </c>
      <c r="G16911" s="42">
        <v>1.228634119033813</v>
      </c>
      <c r="H16911" s="42">
        <v>1.132113814353943</v>
      </c>
      <c r="I16911" s="76">
        <v>4.778515338897705</v>
      </c>
      <c r="J16911" s="76">
        <v>2.415303707122803</v>
      </c>
      <c r="K16911" s="42">
        <v>1.739251137</v>
      </c>
      <c r="L16911" s="42">
        <v>1.917649745941162</v>
      </c>
    </row>
    <row r="16912">
      <c r="A16912" s="75" t="s">
        <v>18823</v>
      </c>
      <c r="B16912" s="42">
        <v>1.30286324</v>
      </c>
      <c r="C16912" s="42">
        <v>1.243483067</v>
      </c>
      <c r="D16912" s="42">
        <v>1.120743155479431</v>
      </c>
      <c r="E16912" s="42">
        <v>1.902314782</v>
      </c>
      <c r="F16912" s="42">
        <v>1.458856583</v>
      </c>
      <c r="G16912" s="42">
        <v>1.104965091</v>
      </c>
      <c r="H16912" s="42">
        <v>1.063658237</v>
      </c>
      <c r="I16912" s="42">
        <v>2.756938934</v>
      </c>
      <c r="J16912" s="42">
        <v>3.669661283</v>
      </c>
      <c r="K16912" s="42">
        <v>6.609258652</v>
      </c>
      <c r="L16912" s="42">
        <v>1.396028519</v>
      </c>
    </row>
    <row r="16913">
      <c r="A16913" s="75" t="s">
        <v>18824</v>
      </c>
      <c r="B16913" s="42">
        <v>1.017049551</v>
      </c>
      <c r="C16913" s="42">
        <v>1.115189552</v>
      </c>
      <c r="D16913" s="42">
        <v>1.790943384</v>
      </c>
      <c r="E16913" s="42">
        <v>1.948101044</v>
      </c>
      <c r="F16913" s="42">
        <v>3.749388933</v>
      </c>
      <c r="G16913" s="42">
        <v>1.437737703</v>
      </c>
      <c r="H16913" s="42">
        <v>1.29251945</v>
      </c>
      <c r="I16913" s="42">
        <v>2.317647457</v>
      </c>
      <c r="J16913" s="42">
        <v>1.074017405509949</v>
      </c>
      <c r="K16913" s="42">
        <v>1.893268943</v>
      </c>
      <c r="L16913" s="42">
        <v>2.431279182</v>
      </c>
    </row>
    <row r="16914">
      <c r="A16914" s="75" t="s">
        <v>18825</v>
      </c>
      <c r="B16914" s="42">
        <v>2.601052284</v>
      </c>
      <c r="C16914" s="42">
        <v>1.097187042</v>
      </c>
      <c r="D16914" s="42">
        <v>1.141849756</v>
      </c>
      <c r="E16914" s="42">
        <v>1.970891237</v>
      </c>
      <c r="F16914" s="42">
        <v>2.735888481</v>
      </c>
      <c r="G16914" s="42">
        <v>1.020067811012268</v>
      </c>
      <c r="H16914" s="42">
        <v>1.202808738</v>
      </c>
      <c r="I16914" s="42">
        <v>3.982943535</v>
      </c>
      <c r="J16914" s="42">
        <v>2.232516527</v>
      </c>
      <c r="K16914" s="42">
        <v>9.105363846</v>
      </c>
      <c r="L16914" s="42">
        <v>1.913571</v>
      </c>
    </row>
    <row r="16915">
      <c r="A16915" s="75" t="s">
        <v>18826</v>
      </c>
      <c r="B16915" s="42">
        <v>1.666002274</v>
      </c>
      <c r="C16915" s="42">
        <v>1.068220496177673</v>
      </c>
      <c r="D16915" s="42">
        <v>1.272136569</v>
      </c>
      <c r="E16915" s="42">
        <v>2.012281656</v>
      </c>
      <c r="F16915" s="42">
        <v>2.30727458</v>
      </c>
      <c r="G16915" s="42">
        <v>1.38160789</v>
      </c>
      <c r="H16915" s="42">
        <v>1.02974093</v>
      </c>
      <c r="I16915" s="42">
        <v>1.674744368</v>
      </c>
      <c r="J16915" s="42">
        <v>1.58637464</v>
      </c>
      <c r="K16915" s="42">
        <v>1.069937944412231</v>
      </c>
      <c r="L16915" s="42">
        <v>2.118540049</v>
      </c>
    </row>
    <row r="16916">
      <c r="A16916" s="75" t="s">
        <v>18827</v>
      </c>
      <c r="B16916" s="42">
        <v>5.446642876</v>
      </c>
      <c r="C16916" s="42">
        <v>2.584192276</v>
      </c>
      <c r="D16916" s="42">
        <v>1.341574788093567</v>
      </c>
      <c r="E16916" s="42">
        <v>2.046460629</v>
      </c>
      <c r="F16916" s="42">
        <v>1.561350703</v>
      </c>
      <c r="G16916" s="42">
        <v>1.252419114</v>
      </c>
      <c r="H16916" s="42">
        <v>1.535994768</v>
      </c>
      <c r="I16916" s="42">
        <v>1.655613661</v>
      </c>
      <c r="J16916" s="42">
        <v>1.255521535873413</v>
      </c>
      <c r="K16916" s="42">
        <v>1.099535822868347</v>
      </c>
      <c r="L16916" s="42">
        <v>2.8205266</v>
      </c>
    </row>
    <row r="16917">
      <c r="A16917" s="75" t="s">
        <v>18828</v>
      </c>
      <c r="B16917" s="42">
        <v>4.901697159</v>
      </c>
      <c r="C16917" s="42">
        <v>1.4017694</v>
      </c>
      <c r="D16917" s="42">
        <v>1.396506071090698</v>
      </c>
      <c r="E16917" s="42">
        <v>2.298833609</v>
      </c>
      <c r="F16917" s="42">
        <v>1.505728244781494</v>
      </c>
      <c r="G16917" s="42">
        <v>1.213954448699951</v>
      </c>
      <c r="H16917" s="42">
        <v>1.209265828</v>
      </c>
      <c r="I16917" s="42">
        <v>1.305624247</v>
      </c>
      <c r="J16917" s="42">
        <v>2.288552999</v>
      </c>
      <c r="K16917" s="42">
        <v>1.640709639</v>
      </c>
      <c r="L16917" s="42">
        <v>1.296689749</v>
      </c>
    </row>
    <row r="16918">
      <c r="A16918" s="75" t="s">
        <v>18829</v>
      </c>
      <c r="B16918" s="42">
        <v>4.422531128</v>
      </c>
      <c r="C16918" s="42">
        <v>1.061882972717285</v>
      </c>
      <c r="D16918" s="42">
        <v>1.611242413520813</v>
      </c>
      <c r="E16918" s="42">
        <v>2.377971172</v>
      </c>
      <c r="F16918" s="42">
        <v>2.891185522</v>
      </c>
      <c r="G16918" s="42">
        <v>1.764066696166992</v>
      </c>
      <c r="H16918" s="42">
        <v>1.262945055961609</v>
      </c>
      <c r="I16918" s="42">
        <v>1.327237606048584</v>
      </c>
      <c r="J16918" s="42">
        <v>2.583569527</v>
      </c>
      <c r="K16918" s="76">
        <v>2.43045449256897</v>
      </c>
      <c r="L16918" s="42">
        <v>1.106831551</v>
      </c>
    </row>
    <row r="16919">
      <c r="A16919" s="75" t="s">
        <v>18830</v>
      </c>
      <c r="B16919" s="42">
        <v>2.656001329</v>
      </c>
      <c r="C16919" s="42">
        <v>1.198701858520508</v>
      </c>
      <c r="D16919" s="42">
        <v>1.958600640296936</v>
      </c>
      <c r="E16919" s="42">
        <v>2.427109957</v>
      </c>
      <c r="F16919" s="42">
        <v>1.196138262748718</v>
      </c>
      <c r="G16919" s="42">
        <v>1.649891495704651</v>
      </c>
      <c r="H16919" s="42">
        <v>1.153888702</v>
      </c>
      <c r="I16919" s="42">
        <v>1.754359483718872</v>
      </c>
      <c r="J16919" s="42">
        <v>3.075349331</v>
      </c>
      <c r="K16919" s="42">
        <v>5.108955383</v>
      </c>
      <c r="L16919" s="42">
        <v>1.237135887145996</v>
      </c>
    </row>
    <row r="16920">
      <c r="A16920" s="75" t="s">
        <v>18831</v>
      </c>
      <c r="B16920" s="42">
        <v>8.487959862</v>
      </c>
      <c r="C16920" s="42">
        <v>1.187584400177002</v>
      </c>
      <c r="D16920" s="42">
        <v>1.76261568069458</v>
      </c>
      <c r="E16920" s="42">
        <v>2.798526049</v>
      </c>
      <c r="F16920" s="42">
        <v>7.020913601</v>
      </c>
      <c r="G16920" s="42">
        <v>1.362094283103943</v>
      </c>
      <c r="H16920" s="42">
        <v>1.189000010490417</v>
      </c>
      <c r="I16920" s="42">
        <v>1.165525913238525</v>
      </c>
      <c r="J16920" s="42">
        <v>3.130442858</v>
      </c>
      <c r="K16920" s="42">
        <v>1.658338189125061</v>
      </c>
      <c r="L16920" s="42">
        <v>1.319294095</v>
      </c>
    </row>
    <row r="16921">
      <c r="A16921" s="75" t="s">
        <v>18832</v>
      </c>
      <c r="B16921" s="42">
        <v>7.009678364</v>
      </c>
      <c r="C16921" s="42">
        <v>1.009054422</v>
      </c>
      <c r="D16921" s="42">
        <v>1.223219633102417</v>
      </c>
      <c r="E16921" s="42">
        <v>3.141591787</v>
      </c>
      <c r="F16921" s="42">
        <v>15.08025742</v>
      </c>
      <c r="G16921" s="42">
        <v>1.080821633338928</v>
      </c>
      <c r="H16921" s="42">
        <v>1.364307642</v>
      </c>
      <c r="I16921" s="42">
        <v>2.123198271</v>
      </c>
      <c r="J16921" s="42">
        <v>1.100119590759277</v>
      </c>
      <c r="K16921" s="42">
        <v>2.317390919</v>
      </c>
      <c r="L16921" s="42">
        <v>1.371991992</v>
      </c>
    </row>
    <row r="16922">
      <c r="A16922" s="75" t="s">
        <v>18833</v>
      </c>
      <c r="B16922" s="42">
        <v>4.573763847</v>
      </c>
      <c r="C16922" s="42">
        <v>1.299422860145569</v>
      </c>
      <c r="D16922" s="76">
        <v>2.025015830993652</v>
      </c>
      <c r="E16922" s="42">
        <v>4.199568748</v>
      </c>
      <c r="F16922" s="42">
        <v>7.704765797</v>
      </c>
      <c r="G16922" s="42">
        <v>1.58025324344635</v>
      </c>
      <c r="H16922" s="42">
        <v>1.065289021</v>
      </c>
      <c r="I16922" s="42">
        <v>1.082953811</v>
      </c>
      <c r="J16922" s="42">
        <v>1.293022274971008</v>
      </c>
      <c r="K16922" s="42">
        <v>1.207081676</v>
      </c>
      <c r="L16922" s="42">
        <v>1.320201159</v>
      </c>
    </row>
    <row r="16923">
      <c r="A16923" s="75" t="s">
        <v>18834</v>
      </c>
      <c r="B16923" s="42">
        <v>2.54523015</v>
      </c>
      <c r="C16923" s="42">
        <v>1.77647233</v>
      </c>
      <c r="D16923" s="42">
        <v>1.549355030059814</v>
      </c>
      <c r="E16923" s="76">
        <v>2.780659914016724</v>
      </c>
      <c r="F16923" s="42">
        <v>1.751891255</v>
      </c>
      <c r="G16923" s="42">
        <v>1.72728967666626</v>
      </c>
      <c r="H16923" s="42">
        <v>1.733129858970642</v>
      </c>
      <c r="I16923" s="76">
        <v>2.296585321426392</v>
      </c>
      <c r="J16923" s="42">
        <v>6.367114544</v>
      </c>
      <c r="K16923" s="76">
        <v>3.629831790924072</v>
      </c>
      <c r="L16923" s="42">
        <v>1.152357578277588</v>
      </c>
    </row>
    <row r="16924">
      <c r="A16924" s="75" t="s">
        <v>18835</v>
      </c>
      <c r="B16924" s="42">
        <v>1.474457621574402</v>
      </c>
      <c r="C16924" s="42">
        <v>1.188810587</v>
      </c>
      <c r="D16924" s="42">
        <v>1.161133885383606</v>
      </c>
      <c r="E16924" s="76">
        <v>2.529716968536377</v>
      </c>
      <c r="F16924" s="42">
        <v>1.129450917</v>
      </c>
      <c r="G16924" s="42">
        <v>1.050899148</v>
      </c>
      <c r="H16924" s="42">
        <v>1.010609627</v>
      </c>
      <c r="I16924" s="42">
        <v>2.14699626</v>
      </c>
      <c r="J16924" s="42">
        <v>1.703211546</v>
      </c>
      <c r="K16924" s="42">
        <v>5.894598484</v>
      </c>
      <c r="L16924" s="42">
        <v>1.280994892</v>
      </c>
    </row>
    <row r="16925">
      <c r="A16925" s="75" t="s">
        <v>18836</v>
      </c>
      <c r="B16925" s="42">
        <v>3.850800991</v>
      </c>
      <c r="C16925" s="42">
        <v>1.033327937</v>
      </c>
      <c r="D16925" s="76">
        <v>2.355341911315918</v>
      </c>
      <c r="E16925" s="76">
        <v>2.376952409744263</v>
      </c>
      <c r="F16925" s="76">
        <v>2.021625757217407</v>
      </c>
      <c r="G16925" s="76">
        <v>2.072238922119141</v>
      </c>
      <c r="H16925" s="42">
        <v>1.842928767204285</v>
      </c>
      <c r="I16925" s="42">
        <v>1.471700191497803</v>
      </c>
      <c r="J16925" s="42">
        <v>24.91275787</v>
      </c>
      <c r="K16925" s="76">
        <v>3.472421407699585</v>
      </c>
      <c r="L16925" s="76">
        <v>2.943969964981079</v>
      </c>
    </row>
    <row r="16926">
      <c r="A16926" s="75" t="s">
        <v>18837</v>
      </c>
      <c r="B16926" s="42">
        <v>2.21327734</v>
      </c>
      <c r="C16926" s="42">
        <v>1.065936089</v>
      </c>
      <c r="D16926" s="76">
        <v>2.388715028762817</v>
      </c>
      <c r="E16926" s="76">
        <v>2.361824750900269</v>
      </c>
      <c r="F16926" s="42">
        <v>1.206570386886597</v>
      </c>
      <c r="G16926" s="42">
        <v>1.535050749778748</v>
      </c>
      <c r="H16926" s="42">
        <v>1.044081569</v>
      </c>
      <c r="I16926" s="42">
        <v>1.831860185</v>
      </c>
      <c r="J16926" s="42">
        <v>1.345157623</v>
      </c>
      <c r="K16926" s="42">
        <v>3.33815217</v>
      </c>
      <c r="L16926" s="42">
        <v>1.044057727</v>
      </c>
    </row>
    <row r="16927">
      <c r="A16927" s="75" t="s">
        <v>18838</v>
      </c>
      <c r="B16927" s="42">
        <v>3.142141819</v>
      </c>
      <c r="C16927" s="42">
        <v>1.696587324</v>
      </c>
      <c r="D16927" s="42">
        <v>1.516999244689941</v>
      </c>
      <c r="E16927" s="76">
        <v>2.274661302566528</v>
      </c>
      <c r="F16927" s="42">
        <v>1.326535463</v>
      </c>
      <c r="G16927" s="42">
        <v>1.205231785774231</v>
      </c>
      <c r="H16927" s="42">
        <v>1.334554433822632</v>
      </c>
      <c r="I16927" s="42">
        <v>1.042910575866699</v>
      </c>
      <c r="J16927" s="42">
        <v>8.86796093</v>
      </c>
      <c r="K16927" s="76">
        <v>2.447384834289551</v>
      </c>
      <c r="L16927" s="42">
        <v>1.44894003868103</v>
      </c>
    </row>
    <row r="16928">
      <c r="A16928" s="75" t="s">
        <v>18839</v>
      </c>
      <c r="B16928" s="42">
        <v>1.868909955</v>
      </c>
      <c r="C16928" s="42">
        <v>1.011496186256409</v>
      </c>
      <c r="D16928" s="42">
        <v>1.588827014</v>
      </c>
      <c r="E16928" s="76">
        <v>2.0143141746521</v>
      </c>
      <c r="F16928" s="42">
        <v>4.98947525</v>
      </c>
      <c r="G16928" s="42">
        <v>1.172976732</v>
      </c>
      <c r="H16928" s="42">
        <v>1.518847823</v>
      </c>
      <c r="I16928" s="42">
        <v>2.397638083</v>
      </c>
      <c r="J16928" s="42">
        <v>1.597955584526062</v>
      </c>
      <c r="K16928" s="42">
        <v>4.797644615</v>
      </c>
      <c r="L16928" s="42">
        <v>1.558220148</v>
      </c>
    </row>
    <row r="16929">
      <c r="A16929" s="75" t="s">
        <v>18840</v>
      </c>
      <c r="B16929" s="42">
        <v>3.41190815</v>
      </c>
      <c r="C16929" s="42">
        <v>1.72722137</v>
      </c>
      <c r="D16929" s="76">
        <v>2.061152696609497</v>
      </c>
      <c r="E16929" s="42">
        <v>1.866266489028931</v>
      </c>
      <c r="F16929" s="76">
        <v>4.436227321624756</v>
      </c>
      <c r="G16929" s="42">
        <v>1.859217762947083</v>
      </c>
      <c r="H16929" s="42">
        <v>1.03021776676178</v>
      </c>
      <c r="I16929" s="42">
        <v>1.778257489</v>
      </c>
      <c r="J16929" s="42">
        <v>1.301719308</v>
      </c>
      <c r="K16929" s="42">
        <v>6.239833355</v>
      </c>
      <c r="L16929" s="42">
        <v>1.326118708</v>
      </c>
    </row>
    <row r="16930">
      <c r="A16930" s="75" t="s">
        <v>18841</v>
      </c>
      <c r="B16930" s="42">
        <v>3.203720093</v>
      </c>
      <c r="C16930" s="42">
        <v>1.211238146</v>
      </c>
      <c r="D16930" s="76">
        <v>2.523539543151855</v>
      </c>
      <c r="E16930" s="42">
        <v>1.648119926452637</v>
      </c>
      <c r="F16930" s="42">
        <v>1.904278755187988</v>
      </c>
      <c r="G16930" s="42">
        <v>1.374341249465942</v>
      </c>
      <c r="H16930" s="42">
        <v>1.45661473274231</v>
      </c>
      <c r="I16930" s="42">
        <v>1.958113909</v>
      </c>
      <c r="J16930" s="42">
        <v>10.32098866</v>
      </c>
      <c r="K16930" s="42">
        <v>1.344219446</v>
      </c>
      <c r="L16930" s="42">
        <v>1.040213227</v>
      </c>
    </row>
    <row r="16931">
      <c r="A16931" s="75" t="s">
        <v>18842</v>
      </c>
      <c r="B16931" s="42">
        <v>3.536683083</v>
      </c>
      <c r="C16931" s="42">
        <v>2.206904173</v>
      </c>
      <c r="D16931" s="42">
        <v>1.213507414</v>
      </c>
      <c r="E16931" s="42">
        <v>1.600930690765381</v>
      </c>
      <c r="F16931" s="42">
        <v>1.345664382</v>
      </c>
      <c r="G16931" s="42">
        <v>1.196405649</v>
      </c>
      <c r="H16931" s="42">
        <v>1.113007069</v>
      </c>
      <c r="I16931" s="42">
        <v>1.56849134</v>
      </c>
      <c r="J16931" s="42">
        <v>6.250392437</v>
      </c>
      <c r="K16931" s="42">
        <v>2.440950632</v>
      </c>
      <c r="L16931" s="42">
        <v>1.029895424842834</v>
      </c>
    </row>
    <row r="16932">
      <c r="A16932" s="75" t="s">
        <v>18843</v>
      </c>
      <c r="B16932" s="42">
        <v>3.146106005</v>
      </c>
      <c r="C16932" s="42">
        <v>1.280410051</v>
      </c>
      <c r="D16932" s="76">
        <v>3.042735576629639</v>
      </c>
      <c r="E16932" s="42">
        <v>1.399574518203735</v>
      </c>
      <c r="F16932" s="42">
        <v>1.326481938</v>
      </c>
      <c r="G16932" s="42">
        <v>1.667267560958862</v>
      </c>
      <c r="H16932" s="42">
        <v>1.307061910629272</v>
      </c>
      <c r="I16932" s="42">
        <v>1.075583219528198</v>
      </c>
      <c r="J16932" s="42">
        <v>1.956373096</v>
      </c>
      <c r="K16932" s="42">
        <v>1.57442224</v>
      </c>
      <c r="L16932" s="42">
        <v>1.564719796180725</v>
      </c>
    </row>
    <row r="16933">
      <c r="A16933" s="75" t="s">
        <v>18844</v>
      </c>
      <c r="B16933" s="42">
        <v>4.395059109</v>
      </c>
      <c r="C16933" s="42">
        <v>2.041265726</v>
      </c>
      <c r="D16933" s="42">
        <v>1.650018334388733</v>
      </c>
      <c r="E16933" s="42">
        <v>1.263919711112976</v>
      </c>
      <c r="F16933" s="42">
        <v>2.281248569</v>
      </c>
      <c r="G16933" s="42">
        <v>1.106580018997192</v>
      </c>
      <c r="H16933" s="42">
        <v>1.058400869369507</v>
      </c>
      <c r="I16933" s="42">
        <v>1.331231713</v>
      </c>
      <c r="J16933" s="42">
        <v>4.643503666</v>
      </c>
      <c r="K16933" s="42">
        <v>1.586692571640015</v>
      </c>
      <c r="L16933" s="42">
        <v>1.373286247253418</v>
      </c>
    </row>
    <row r="16934">
      <c r="A16934" s="75" t="s">
        <v>18845</v>
      </c>
      <c r="B16934" s="42">
        <v>1.421710610389709</v>
      </c>
      <c r="C16934" s="42">
        <v>1.126754999</v>
      </c>
      <c r="D16934" s="42">
        <v>3.363132715</v>
      </c>
      <c r="E16934" s="42">
        <v>1.111460447311401</v>
      </c>
      <c r="F16934" s="76">
        <v>3.092106580734253</v>
      </c>
      <c r="G16934" s="42">
        <v>1.969125628</v>
      </c>
      <c r="H16934" s="42">
        <v>1.679767847</v>
      </c>
      <c r="I16934" s="42">
        <v>3.435800314</v>
      </c>
      <c r="J16934" s="76">
        <v>2.380056619644165</v>
      </c>
      <c r="K16934" s="42">
        <v>1.014274716377258</v>
      </c>
      <c r="L16934" s="42">
        <v>1.627329826</v>
      </c>
    </row>
    <row r="16935">
      <c r="A16935" s="75" t="s">
        <v>18846</v>
      </c>
      <c r="B16935" s="42">
        <v>4.326588631</v>
      </c>
      <c r="C16935" s="42">
        <v>1.274599075</v>
      </c>
      <c r="D16935" s="42">
        <v>1.822474360466003</v>
      </c>
      <c r="E16935" s="42">
        <v>1.015559077</v>
      </c>
      <c r="F16935" s="42">
        <v>1.0946204662323</v>
      </c>
      <c r="G16935" s="42">
        <v>1.11411190032959</v>
      </c>
      <c r="H16935" s="42">
        <v>1.125834107398987</v>
      </c>
      <c r="I16935" s="42">
        <v>1.992288113</v>
      </c>
      <c r="J16935" s="42">
        <v>6.621064186</v>
      </c>
      <c r="K16935" s="42">
        <v>2.228534222</v>
      </c>
      <c r="L16935" s="42">
        <v>1.318254352</v>
      </c>
    </row>
    <row r="16936">
      <c r="A16936" s="75" t="s">
        <v>18847</v>
      </c>
      <c r="B16936" s="42">
        <v>1.216377854</v>
      </c>
      <c r="C16936" s="42">
        <v>1.773617029</v>
      </c>
      <c r="D16936" s="42">
        <v>1.985904455184937</v>
      </c>
      <c r="E16936" s="42">
        <v>1.016085863</v>
      </c>
      <c r="F16936" s="42">
        <v>1.608617783</v>
      </c>
      <c r="G16936" s="76">
        <v>2.118208169937134</v>
      </c>
      <c r="H16936" s="42">
        <v>1.093720078468323</v>
      </c>
      <c r="I16936" s="76">
        <v>2.339048862457275</v>
      </c>
      <c r="J16936" s="42">
        <v>7.353274345</v>
      </c>
      <c r="K16936" s="42">
        <v>1.473152160644531</v>
      </c>
      <c r="L16936" s="76">
        <v>2.010247468948364</v>
      </c>
    </row>
    <row r="16937">
      <c r="A16937" s="75" t="s">
        <v>18848</v>
      </c>
      <c r="B16937" s="42">
        <v>2.360853195</v>
      </c>
      <c r="C16937" s="42">
        <v>1.471292257</v>
      </c>
      <c r="D16937" s="76">
        <v>2.757208585739136</v>
      </c>
      <c r="E16937" s="42">
        <v>1.077723742</v>
      </c>
      <c r="F16937" s="42">
        <v>1.073841214179993</v>
      </c>
      <c r="G16937" s="76">
        <v>3.820685148239136</v>
      </c>
      <c r="H16937" s="42">
        <v>1.208523511886597</v>
      </c>
      <c r="I16937" s="76">
        <v>3.622624158859253</v>
      </c>
      <c r="J16937" s="42">
        <v>5.823179245</v>
      </c>
      <c r="K16937" s="42">
        <v>1.558845520019531</v>
      </c>
      <c r="L16937" s="76">
        <v>2.362367153167725</v>
      </c>
    </row>
    <row r="16938">
      <c r="A16938" s="75" t="s">
        <v>18849</v>
      </c>
      <c r="B16938" s="42">
        <v>3.8213377</v>
      </c>
      <c r="C16938" s="42">
        <v>1.452898979</v>
      </c>
      <c r="D16938" s="42">
        <v>1.216752529144287</v>
      </c>
      <c r="E16938" s="42">
        <v>1.085762739</v>
      </c>
      <c r="F16938" s="42">
        <v>1.546977878</v>
      </c>
      <c r="G16938" s="42">
        <v>1.07200300693512</v>
      </c>
      <c r="H16938" s="42">
        <v>1.050008058547974</v>
      </c>
      <c r="I16938" s="42">
        <v>1.890227437</v>
      </c>
      <c r="J16938" s="42">
        <v>4.023620129</v>
      </c>
      <c r="K16938" s="42">
        <v>1.821812987</v>
      </c>
      <c r="L16938" s="42">
        <v>1.262179494</v>
      </c>
    </row>
    <row r="16939">
      <c r="A16939" s="75" t="s">
        <v>18850</v>
      </c>
      <c r="B16939" s="42">
        <v>1.593796253</v>
      </c>
      <c r="C16939" s="42">
        <v>2.623072147</v>
      </c>
      <c r="D16939" s="42">
        <v>1.792526364326477</v>
      </c>
      <c r="E16939" s="42">
        <v>1.099340916</v>
      </c>
      <c r="F16939" s="42">
        <v>1.861439943</v>
      </c>
      <c r="G16939" s="42">
        <v>1.834008097648621</v>
      </c>
      <c r="H16939" s="42">
        <v>1.070569753646851</v>
      </c>
      <c r="I16939" s="42">
        <v>1.889553427696228</v>
      </c>
      <c r="J16939" s="42">
        <v>13.62054539</v>
      </c>
      <c r="K16939" s="42">
        <v>1.504172205924988</v>
      </c>
      <c r="L16939" s="42">
        <v>1.540239095687866</v>
      </c>
    </row>
    <row r="16940">
      <c r="A16940" s="75" t="s">
        <v>18851</v>
      </c>
      <c r="B16940" s="42">
        <v>9.08102417</v>
      </c>
      <c r="C16940" s="42">
        <v>1.134241223</v>
      </c>
      <c r="D16940" s="42">
        <v>1.990329742431641</v>
      </c>
      <c r="E16940" s="42">
        <v>1.104474068</v>
      </c>
      <c r="F16940" s="42">
        <v>1.751998424530029</v>
      </c>
      <c r="G16940" s="42">
        <v>1.272508382797241</v>
      </c>
      <c r="H16940" s="42">
        <v>1.230607509613037</v>
      </c>
      <c r="I16940" s="42">
        <v>1.666345119</v>
      </c>
      <c r="J16940" s="42">
        <v>12.46775436</v>
      </c>
      <c r="K16940" s="42">
        <v>1.133638143539429</v>
      </c>
      <c r="L16940" s="42">
        <v>1.115382552</v>
      </c>
    </row>
    <row r="16941">
      <c r="A16941" s="75" t="s">
        <v>18852</v>
      </c>
      <c r="B16941" s="42">
        <v>13.27051258</v>
      </c>
      <c r="C16941" s="42">
        <v>1.476419091</v>
      </c>
      <c r="D16941" s="42">
        <v>1.936334013938904</v>
      </c>
      <c r="E16941" s="42">
        <v>1.104651451</v>
      </c>
      <c r="F16941" s="42">
        <v>2.030997515</v>
      </c>
      <c r="G16941" s="42">
        <v>1.59081494808197</v>
      </c>
      <c r="H16941" s="42">
        <v>1.196710109710693</v>
      </c>
      <c r="I16941" s="76">
        <v>2.314754962921143</v>
      </c>
      <c r="J16941" s="42">
        <v>5.539721012</v>
      </c>
      <c r="K16941" s="42">
        <v>1.287485599517822</v>
      </c>
      <c r="L16941" s="42">
        <v>1.214563012</v>
      </c>
    </row>
    <row r="16942">
      <c r="A16942" s="75" t="s">
        <v>18853</v>
      </c>
      <c r="B16942" s="42">
        <v>3.928410053</v>
      </c>
      <c r="C16942" s="42">
        <v>1.485263109</v>
      </c>
      <c r="D16942" s="42">
        <v>1.083064198</v>
      </c>
      <c r="E16942" s="42">
        <v>1.140576959</v>
      </c>
      <c r="F16942" s="42">
        <v>2.821452379</v>
      </c>
      <c r="G16942" s="42">
        <v>1.153889298439026</v>
      </c>
      <c r="H16942" s="42">
        <v>1.195064187</v>
      </c>
      <c r="I16942" s="76">
        <v>2.091563701629639</v>
      </c>
      <c r="J16942" s="42">
        <v>4.693325996</v>
      </c>
      <c r="K16942" s="42">
        <v>1.094144105911255</v>
      </c>
      <c r="L16942" s="42">
        <v>1.208154082298279</v>
      </c>
    </row>
    <row r="16943">
      <c r="A16943" s="75" t="s">
        <v>18854</v>
      </c>
      <c r="B16943" s="42">
        <v>2.563785553</v>
      </c>
      <c r="C16943" s="42">
        <v>1.801433444</v>
      </c>
      <c r="D16943" s="42">
        <v>1.795415759</v>
      </c>
      <c r="E16943" s="42">
        <v>1.15891099</v>
      </c>
      <c r="F16943" s="42">
        <v>1.200306892</v>
      </c>
      <c r="G16943" s="42">
        <v>1.490582585</v>
      </c>
      <c r="H16943" s="42">
        <v>1.33112371</v>
      </c>
      <c r="I16943" s="42">
        <v>1.232561946</v>
      </c>
      <c r="J16943" s="42">
        <v>1.84902036190033</v>
      </c>
      <c r="K16943" s="42">
        <v>4.655701637</v>
      </c>
      <c r="L16943" s="42">
        <v>1.402946472</v>
      </c>
    </row>
    <row r="16944">
      <c r="A16944" s="75" t="s">
        <v>18855</v>
      </c>
      <c r="B16944" s="42">
        <v>2.863168955</v>
      </c>
      <c r="C16944" s="42">
        <v>1.205468893051147</v>
      </c>
      <c r="D16944" s="42">
        <v>1.751992464</v>
      </c>
      <c r="E16944" s="42">
        <v>1.167832494</v>
      </c>
      <c r="F16944" s="42">
        <v>1.965677857</v>
      </c>
      <c r="G16944" s="42">
        <v>1.014314055</v>
      </c>
      <c r="H16944" s="42">
        <v>1.445812702</v>
      </c>
      <c r="I16944" s="42">
        <v>2.268582344</v>
      </c>
      <c r="J16944" s="42">
        <v>2.721773386</v>
      </c>
      <c r="K16944" s="42">
        <v>2.336042166</v>
      </c>
      <c r="L16944" s="42">
        <v>1.481761813</v>
      </c>
    </row>
    <row r="16945">
      <c r="A16945" s="75" t="s">
        <v>18856</v>
      </c>
      <c r="B16945" s="42">
        <v>1.524474143981934</v>
      </c>
      <c r="C16945" s="42">
        <v>1.434305191</v>
      </c>
      <c r="D16945" s="42">
        <v>1.444268465</v>
      </c>
      <c r="E16945" s="42">
        <v>1.247276545</v>
      </c>
      <c r="F16945" s="42">
        <v>1.429569721</v>
      </c>
      <c r="G16945" s="42">
        <v>1.157014846801758</v>
      </c>
      <c r="H16945" s="42">
        <v>1.37729919</v>
      </c>
      <c r="I16945" s="42">
        <v>5.37041235</v>
      </c>
      <c r="J16945" s="42">
        <v>2.73248291</v>
      </c>
      <c r="K16945" s="42">
        <v>8.232340813</v>
      </c>
      <c r="L16945" s="42">
        <v>1.686652303</v>
      </c>
    </row>
    <row r="16946">
      <c r="A16946" s="75" t="s">
        <v>18857</v>
      </c>
      <c r="B16946" s="42">
        <v>1.845559597</v>
      </c>
      <c r="C16946" s="42">
        <v>1.591702342</v>
      </c>
      <c r="D16946" s="76">
        <v>3.43735408782959</v>
      </c>
      <c r="E16946" s="42">
        <v>1.277026176</v>
      </c>
      <c r="F16946" s="42">
        <v>1.025299072</v>
      </c>
      <c r="G16946" s="76">
        <v>3.015645027160645</v>
      </c>
      <c r="H16946" s="42">
        <v>1.246477007865906</v>
      </c>
      <c r="I16946" s="76">
        <v>2.466152191162109</v>
      </c>
      <c r="J16946" s="42">
        <v>21.94295311</v>
      </c>
      <c r="K16946" s="42">
        <v>1.259181261062622</v>
      </c>
      <c r="L16946" s="42">
        <v>1.630639433860779</v>
      </c>
    </row>
    <row r="16947">
      <c r="A16947" s="75" t="s">
        <v>18858</v>
      </c>
      <c r="B16947" s="42">
        <v>1.016477108001709</v>
      </c>
      <c r="C16947" s="42">
        <v>1.222511292</v>
      </c>
      <c r="D16947" s="42">
        <v>1.654917359352112</v>
      </c>
      <c r="E16947" s="42">
        <v>1.293173432</v>
      </c>
      <c r="F16947" s="42">
        <v>2.210905313</v>
      </c>
      <c r="G16947" s="42">
        <v>1.429443717002869</v>
      </c>
      <c r="H16947" s="42">
        <v>1.081362009</v>
      </c>
      <c r="I16947" s="42">
        <v>1.484035015</v>
      </c>
      <c r="J16947" s="42">
        <v>1.205552459</v>
      </c>
      <c r="K16947" s="42">
        <v>1.542635202</v>
      </c>
      <c r="L16947" s="42">
        <v>1.812435627</v>
      </c>
    </row>
    <row r="16948">
      <c r="A16948" s="75" t="s">
        <v>18859</v>
      </c>
      <c r="B16948" s="42">
        <v>1.35965395</v>
      </c>
      <c r="C16948" s="42">
        <v>1.553368688</v>
      </c>
      <c r="D16948" s="42">
        <v>1.444298505783081</v>
      </c>
      <c r="E16948" s="42">
        <v>1.302303553</v>
      </c>
      <c r="F16948" s="42">
        <v>3.162124872</v>
      </c>
      <c r="G16948" s="42">
        <v>1.185703873634338</v>
      </c>
      <c r="H16948" s="42">
        <v>1.510500431</v>
      </c>
      <c r="I16948" s="42">
        <v>2.182219505</v>
      </c>
      <c r="J16948" s="42">
        <v>1.32584273815155</v>
      </c>
      <c r="K16948" s="42">
        <v>3.750344276</v>
      </c>
      <c r="L16948" s="42">
        <v>1.445206404</v>
      </c>
    </row>
    <row r="16949">
      <c r="A16949" s="75" t="s">
        <v>18860</v>
      </c>
      <c r="B16949" s="42">
        <v>1.219733119</v>
      </c>
      <c r="C16949" s="42">
        <v>1.356002092</v>
      </c>
      <c r="D16949" s="42">
        <v>1.017950177</v>
      </c>
      <c r="E16949" s="42">
        <v>1.318677902</v>
      </c>
      <c r="F16949" s="42">
        <v>2.174659729</v>
      </c>
      <c r="G16949" s="42">
        <v>1.075706005</v>
      </c>
      <c r="H16949" s="42">
        <v>1.375017881</v>
      </c>
      <c r="I16949" s="42">
        <v>2.180610418</v>
      </c>
      <c r="J16949" s="42">
        <v>1.17009699344635</v>
      </c>
      <c r="K16949" s="42">
        <v>1.377821683883667</v>
      </c>
      <c r="L16949" s="42">
        <v>1.928048015</v>
      </c>
    </row>
    <row r="16950">
      <c r="A16950" s="75" t="s">
        <v>18861</v>
      </c>
      <c r="B16950" s="42">
        <v>3.397574902</v>
      </c>
      <c r="C16950" s="42">
        <v>1.026975512504578</v>
      </c>
      <c r="D16950" s="42">
        <v>2.015158892</v>
      </c>
      <c r="E16950" s="42">
        <v>1.380877376</v>
      </c>
      <c r="F16950" s="42">
        <v>1.209989905</v>
      </c>
      <c r="G16950" s="42">
        <v>1.383045435</v>
      </c>
      <c r="H16950" s="42">
        <v>1.01857543</v>
      </c>
      <c r="I16950" s="42">
        <v>2.033804178</v>
      </c>
      <c r="J16950" s="42">
        <v>3.514942408</v>
      </c>
      <c r="K16950" s="42">
        <v>4.577552319</v>
      </c>
      <c r="L16950" s="42">
        <v>1.595929861</v>
      </c>
    </row>
    <row r="16951">
      <c r="A16951" s="75" t="s">
        <v>18862</v>
      </c>
      <c r="B16951" s="42">
        <v>1.120895147</v>
      </c>
      <c r="C16951" s="42">
        <v>1.465236664</v>
      </c>
      <c r="D16951" s="42">
        <v>3.063266993</v>
      </c>
      <c r="E16951" s="42">
        <v>1.409450173</v>
      </c>
      <c r="F16951" s="42">
        <v>2.937999725</v>
      </c>
      <c r="G16951" s="42">
        <v>1.455306768</v>
      </c>
      <c r="H16951" s="42">
        <v>1.579398394</v>
      </c>
      <c r="I16951" s="42">
        <v>4.312409401</v>
      </c>
      <c r="J16951" s="42">
        <v>1.109023213</v>
      </c>
      <c r="K16951" s="42">
        <v>5.051769733</v>
      </c>
      <c r="L16951" s="42">
        <v>1.462231755</v>
      </c>
    </row>
    <row r="16952">
      <c r="A16952" s="75" t="s">
        <v>18863</v>
      </c>
      <c r="B16952" s="42">
        <v>2.951233864</v>
      </c>
      <c r="C16952" s="42">
        <v>1.444211483</v>
      </c>
      <c r="D16952" s="76">
        <v>2.118876457214355</v>
      </c>
      <c r="E16952" s="42">
        <v>1.496557117</v>
      </c>
      <c r="F16952" s="42">
        <v>1.086291671</v>
      </c>
      <c r="G16952" s="42">
        <v>1.649275302886963</v>
      </c>
      <c r="H16952" s="42">
        <v>1.164605021476746</v>
      </c>
      <c r="I16952" s="76">
        <v>2.033149719238281</v>
      </c>
      <c r="J16952" s="42">
        <v>7.068096161</v>
      </c>
      <c r="K16952" s="42">
        <v>1.641192078590393</v>
      </c>
      <c r="L16952" s="42">
        <v>1.388562679290771</v>
      </c>
    </row>
    <row r="16953">
      <c r="A16953" s="75" t="s">
        <v>18864</v>
      </c>
      <c r="B16953" s="42">
        <v>1.147224307060242</v>
      </c>
      <c r="C16953" s="42">
        <v>1.089453101158142</v>
      </c>
      <c r="D16953" s="42">
        <v>2.000701427</v>
      </c>
      <c r="E16953" s="42">
        <v>1.510401964</v>
      </c>
      <c r="F16953" s="42">
        <v>1.209967494010925</v>
      </c>
      <c r="G16953" s="42">
        <v>1.360442996</v>
      </c>
      <c r="H16953" s="42">
        <v>1.122202992</v>
      </c>
      <c r="I16953" s="42">
        <v>2.465551138</v>
      </c>
      <c r="J16953" s="42">
        <v>1.719949245</v>
      </c>
      <c r="K16953" s="42">
        <v>6.431118011</v>
      </c>
      <c r="L16953" s="42">
        <v>1.016290784</v>
      </c>
    </row>
    <row r="16954">
      <c r="A16954" s="75" t="s">
        <v>18865</v>
      </c>
      <c r="B16954" s="42">
        <v>1.096311688</v>
      </c>
      <c r="C16954" s="42">
        <v>1.181849003</v>
      </c>
      <c r="D16954" s="42">
        <v>1.719726801</v>
      </c>
      <c r="E16954" s="42">
        <v>1.598112106</v>
      </c>
      <c r="F16954" s="42">
        <v>1.97589159</v>
      </c>
      <c r="G16954" s="42">
        <v>1.219887257</v>
      </c>
      <c r="H16954" s="42">
        <v>1.585922956</v>
      </c>
      <c r="I16954" s="42">
        <v>2.324837685</v>
      </c>
      <c r="J16954" s="42">
        <v>1.060328245162964</v>
      </c>
      <c r="K16954" s="42">
        <v>3.098344803</v>
      </c>
      <c r="L16954" s="42">
        <v>1.620057464</v>
      </c>
    </row>
    <row r="16955">
      <c r="A16955" s="75" t="s">
        <v>18866</v>
      </c>
      <c r="B16955" s="42">
        <v>5.492804527</v>
      </c>
      <c r="C16955" s="42">
        <v>1.158969521522522</v>
      </c>
      <c r="D16955" s="76">
        <v>3.70789361000061</v>
      </c>
      <c r="E16955" s="42">
        <v>1.634053826</v>
      </c>
      <c r="F16955" s="42">
        <v>4.113181114</v>
      </c>
      <c r="G16955" s="76">
        <v>2.416845083236694</v>
      </c>
      <c r="H16955" s="42">
        <v>1.614521503448486</v>
      </c>
      <c r="I16955" s="76">
        <v>2.434436082839966</v>
      </c>
      <c r="J16955" s="42">
        <v>4.688293934</v>
      </c>
      <c r="K16955" s="76">
        <v>4.548837661743164</v>
      </c>
      <c r="L16955" s="42">
        <v>1.062005639076233</v>
      </c>
    </row>
    <row r="16956">
      <c r="A16956" s="75" t="s">
        <v>18867</v>
      </c>
      <c r="B16956" s="42">
        <v>6.082924366</v>
      </c>
      <c r="C16956" s="42">
        <v>1.430164337</v>
      </c>
      <c r="D16956" s="42">
        <v>1.310008525848389</v>
      </c>
      <c r="E16956" s="42">
        <v>1.658801794</v>
      </c>
      <c r="F16956" s="42">
        <v>2.290726185</v>
      </c>
      <c r="G16956" s="42">
        <v>1.020490646</v>
      </c>
      <c r="H16956" s="42">
        <v>1.017937422</v>
      </c>
      <c r="I16956" s="42">
        <v>1.460971475</v>
      </c>
      <c r="J16956" s="42">
        <v>4.933365822</v>
      </c>
      <c r="K16956" s="42">
        <v>1.292577982</v>
      </c>
      <c r="L16956" s="42">
        <v>1.558097124099731</v>
      </c>
    </row>
    <row r="16957">
      <c r="A16957" s="75" t="s">
        <v>18868</v>
      </c>
      <c r="B16957" s="42">
        <v>2.250230789</v>
      </c>
      <c r="C16957" s="42">
        <v>1.624079108</v>
      </c>
      <c r="D16957" s="42">
        <v>1.669402599334717</v>
      </c>
      <c r="E16957" s="42">
        <v>1.773231983</v>
      </c>
      <c r="F16957" s="42">
        <v>1.345089197</v>
      </c>
      <c r="G16957" s="76">
        <v>3.10266900062561</v>
      </c>
      <c r="H16957" s="42">
        <v>1.032968521</v>
      </c>
      <c r="I16957" s="76">
        <v>3.344078779220581</v>
      </c>
      <c r="J16957" s="42">
        <v>8.924405098</v>
      </c>
      <c r="K16957" s="42">
        <v>1.192085981369019</v>
      </c>
      <c r="L16957" s="42">
        <v>1.924939036369324</v>
      </c>
    </row>
    <row r="16958">
      <c r="A16958" s="75" t="s">
        <v>18869</v>
      </c>
      <c r="B16958" s="42">
        <v>1.549575806</v>
      </c>
      <c r="C16958" s="42">
        <v>1.768918514</v>
      </c>
      <c r="D16958" s="42">
        <v>1.607532263</v>
      </c>
      <c r="E16958" s="42">
        <v>1.777940392</v>
      </c>
      <c r="F16958" s="42">
        <v>2.138454437</v>
      </c>
      <c r="G16958" s="42">
        <v>1.278342247</v>
      </c>
      <c r="H16958" s="42">
        <v>1.122743964</v>
      </c>
      <c r="I16958" s="42">
        <v>1.388957739</v>
      </c>
      <c r="J16958" s="42">
        <v>1.227957963943481</v>
      </c>
      <c r="K16958" s="42">
        <v>1.63934195</v>
      </c>
      <c r="L16958" s="42">
        <v>1.408052087</v>
      </c>
    </row>
    <row r="16959">
      <c r="A16959" s="75" t="s">
        <v>18870</v>
      </c>
      <c r="B16959" s="42">
        <v>10.7542038</v>
      </c>
      <c r="C16959" s="42">
        <v>1.606378675</v>
      </c>
      <c r="D16959" s="42">
        <v>1.150760054588318</v>
      </c>
      <c r="E16959" s="42">
        <v>1.810475826</v>
      </c>
      <c r="F16959" s="42">
        <v>4.54739809</v>
      </c>
      <c r="G16959" s="42">
        <v>1.017385959625244</v>
      </c>
      <c r="H16959" s="42">
        <v>1.187507272</v>
      </c>
      <c r="I16959" s="42">
        <v>1.025616526603699</v>
      </c>
      <c r="J16959" s="42">
        <v>3.358231306</v>
      </c>
      <c r="K16959" s="42">
        <v>2.232802391</v>
      </c>
      <c r="L16959" s="42">
        <v>1.744514108</v>
      </c>
    </row>
    <row r="16960">
      <c r="A16960" s="75" t="s">
        <v>18871</v>
      </c>
      <c r="B16960" s="42">
        <v>1.939784527</v>
      </c>
      <c r="C16960" s="42">
        <v>2.239604235</v>
      </c>
      <c r="D16960" s="42">
        <v>1.837247610092163</v>
      </c>
      <c r="E16960" s="42">
        <v>1.847092986</v>
      </c>
      <c r="F16960" s="42">
        <v>1.566930175</v>
      </c>
      <c r="G16960" s="76">
        <v>2.262858390808105</v>
      </c>
      <c r="H16960" s="42">
        <v>1.260602951</v>
      </c>
      <c r="I16960" s="76">
        <v>2.668888092041016</v>
      </c>
      <c r="J16960" s="42">
        <v>5.197552204</v>
      </c>
      <c r="K16960" s="42">
        <v>1.865698338</v>
      </c>
      <c r="L16960" s="42">
        <v>1.841208457946777</v>
      </c>
    </row>
    <row r="16961">
      <c r="A16961" s="75" t="s">
        <v>18872</v>
      </c>
      <c r="B16961" s="42">
        <v>2.413805962</v>
      </c>
      <c r="C16961" s="42">
        <v>1.01839292</v>
      </c>
      <c r="D16961" s="42">
        <v>2.194874048</v>
      </c>
      <c r="E16961" s="42">
        <v>1.927662492</v>
      </c>
      <c r="F16961" s="42">
        <v>1.078988194</v>
      </c>
      <c r="G16961" s="42">
        <v>1.484079719</v>
      </c>
      <c r="H16961" s="42">
        <v>1.477681994</v>
      </c>
      <c r="I16961" s="42">
        <v>3.083739758</v>
      </c>
      <c r="J16961" s="42">
        <v>1.536151170730591</v>
      </c>
      <c r="K16961" s="42">
        <v>1.771276712</v>
      </c>
      <c r="L16961" s="42">
        <v>1.58436048</v>
      </c>
    </row>
    <row r="16962">
      <c r="A16962" s="75" t="s">
        <v>18873</v>
      </c>
      <c r="B16962" s="42">
        <v>2.745398045</v>
      </c>
      <c r="C16962" s="42">
        <v>1.403259873</v>
      </c>
      <c r="D16962" s="76">
        <v>2.258666038513184</v>
      </c>
      <c r="E16962" s="42">
        <v>1.967345357</v>
      </c>
      <c r="F16962" s="76">
        <v>2.341547966003418</v>
      </c>
      <c r="G16962" s="42">
        <v>1.773598670959473</v>
      </c>
      <c r="H16962" s="42">
        <v>1.038415194</v>
      </c>
      <c r="I16962" s="42">
        <v>2.671349287</v>
      </c>
      <c r="J16962" s="42">
        <v>2.990235329</v>
      </c>
      <c r="K16962" s="42">
        <v>4.289003372</v>
      </c>
      <c r="L16962" s="42">
        <v>1.363442898</v>
      </c>
    </row>
    <row r="16963">
      <c r="A16963" s="75" t="s">
        <v>18874</v>
      </c>
      <c r="B16963" s="42">
        <v>1.696758627891541</v>
      </c>
      <c r="C16963" s="42">
        <v>1.460171342</v>
      </c>
      <c r="D16963" s="42">
        <v>1.106662392616272</v>
      </c>
      <c r="E16963" s="42">
        <v>2.067546368</v>
      </c>
      <c r="F16963" s="42">
        <v>1.740801811</v>
      </c>
      <c r="G16963" s="42">
        <v>1.020339847</v>
      </c>
      <c r="H16963" s="42">
        <v>1.560245275</v>
      </c>
      <c r="I16963" s="42">
        <v>2.32562685</v>
      </c>
      <c r="J16963" s="42">
        <v>1.360002398</v>
      </c>
      <c r="K16963" s="42">
        <v>3.200631857</v>
      </c>
      <c r="L16963" s="42">
        <v>1.565099001</v>
      </c>
    </row>
    <row r="16964">
      <c r="A16964" s="75" t="s">
        <v>18875</v>
      </c>
      <c r="B16964" s="42">
        <v>1.952898264</v>
      </c>
      <c r="C16964" s="42">
        <v>1.710031986</v>
      </c>
      <c r="D16964" s="42">
        <v>2.181671381</v>
      </c>
      <c r="E16964" s="42">
        <v>2.140519857</v>
      </c>
      <c r="F16964" s="42">
        <v>7.172649384</v>
      </c>
      <c r="G16964" s="42">
        <v>1.225304842</v>
      </c>
      <c r="H16964" s="42">
        <v>1.388770342</v>
      </c>
      <c r="I16964" s="42">
        <v>1.439823627</v>
      </c>
      <c r="J16964" s="42">
        <v>1.029945254325867</v>
      </c>
      <c r="K16964" s="42">
        <v>1.39547205</v>
      </c>
      <c r="L16964" s="42">
        <v>1.607700825</v>
      </c>
    </row>
    <row r="16965">
      <c r="A16965" s="75" t="s">
        <v>18876</v>
      </c>
      <c r="B16965" s="42">
        <v>1.393743395805359</v>
      </c>
      <c r="C16965" s="42">
        <v>1.359974623</v>
      </c>
      <c r="D16965" s="42">
        <v>1.10981822</v>
      </c>
      <c r="E16965" s="42">
        <v>2.192279339</v>
      </c>
      <c r="F16965" s="42">
        <v>1.390980362892151</v>
      </c>
      <c r="G16965" s="42">
        <v>1.148543835</v>
      </c>
      <c r="H16965" s="42">
        <v>1.271942854</v>
      </c>
      <c r="I16965" s="42">
        <v>2.180510521</v>
      </c>
      <c r="J16965" s="42">
        <v>2.712474108</v>
      </c>
      <c r="K16965" s="42">
        <v>2.372130632</v>
      </c>
      <c r="L16965" s="42">
        <v>1.791118383</v>
      </c>
    </row>
    <row r="16966">
      <c r="A16966" s="75" t="s">
        <v>18877</v>
      </c>
      <c r="B16966" s="42">
        <v>3.619858265</v>
      </c>
      <c r="C16966" s="42">
        <v>1.251847148</v>
      </c>
      <c r="D16966" s="42">
        <v>1.482159733772278</v>
      </c>
      <c r="E16966" s="42">
        <v>2.193321705</v>
      </c>
      <c r="F16966" s="42">
        <v>6.048314571</v>
      </c>
      <c r="G16966" s="42">
        <v>1.275490164756775</v>
      </c>
      <c r="H16966" s="42">
        <v>1.019686818</v>
      </c>
      <c r="I16966" s="42">
        <v>1.458378911018372</v>
      </c>
      <c r="J16966" s="42">
        <v>5.740624428</v>
      </c>
      <c r="K16966" s="42">
        <v>1.446368932723999</v>
      </c>
      <c r="L16966" s="42">
        <v>1.375147939</v>
      </c>
    </row>
    <row r="16967">
      <c r="A16967" s="75" t="s">
        <v>18878</v>
      </c>
      <c r="B16967" s="42">
        <v>9.84107399</v>
      </c>
      <c r="C16967" s="42">
        <v>1.417738199</v>
      </c>
      <c r="D16967" s="76">
        <v>2.041762113571167</v>
      </c>
      <c r="E16967" s="42">
        <v>2.225061417</v>
      </c>
      <c r="F16967" s="42">
        <v>4.630542278</v>
      </c>
      <c r="G16967" s="42">
        <v>1.740865588188171</v>
      </c>
      <c r="H16967" s="42">
        <v>1.130316853523254</v>
      </c>
      <c r="I16967" s="42">
        <v>1.777904391288757</v>
      </c>
      <c r="J16967" s="42">
        <v>2.55740428</v>
      </c>
      <c r="K16967" s="42">
        <v>1.705499172210693</v>
      </c>
      <c r="L16967" s="42">
        <v>1.074090838</v>
      </c>
    </row>
    <row r="16968">
      <c r="A16968" s="75" t="s">
        <v>18879</v>
      </c>
      <c r="B16968" s="42">
        <v>1.651483059</v>
      </c>
      <c r="C16968" s="42">
        <v>1.542885184</v>
      </c>
      <c r="D16968" s="42">
        <v>1.253307939</v>
      </c>
      <c r="E16968" s="42">
        <v>2.228466749</v>
      </c>
      <c r="F16968" s="42">
        <v>1.583408594</v>
      </c>
      <c r="G16968" s="42">
        <v>1.099454522</v>
      </c>
      <c r="H16968" s="42">
        <v>1.533730984</v>
      </c>
      <c r="I16968" s="42">
        <v>2.666018009</v>
      </c>
      <c r="J16968" s="42">
        <v>1.474920868873596</v>
      </c>
      <c r="K16968" s="42">
        <v>1.090406895</v>
      </c>
      <c r="L16968" s="42">
        <v>1.806940794</v>
      </c>
    </row>
    <row r="16969">
      <c r="A16969" s="75" t="s">
        <v>18880</v>
      </c>
      <c r="B16969" s="42">
        <v>1.800754905</v>
      </c>
      <c r="C16969" s="42">
        <v>1.209078192710876</v>
      </c>
      <c r="D16969" s="42">
        <v>2.333349705</v>
      </c>
      <c r="E16969" s="42">
        <v>2.333326101</v>
      </c>
      <c r="F16969" s="42">
        <v>2.12257123</v>
      </c>
      <c r="G16969" s="42">
        <v>1.193639994</v>
      </c>
      <c r="H16969" s="42">
        <v>1.41141212</v>
      </c>
      <c r="I16969" s="42">
        <v>3.593760967</v>
      </c>
      <c r="J16969" s="76">
        <v>2.618248701095581</v>
      </c>
      <c r="K16969" s="42">
        <v>1.978341222</v>
      </c>
      <c r="L16969" s="42">
        <v>1.606149077</v>
      </c>
    </row>
    <row r="16970">
      <c r="A16970" s="75" t="s">
        <v>18881</v>
      </c>
      <c r="B16970" s="42">
        <v>4.511856079</v>
      </c>
      <c r="C16970" s="42">
        <v>1.767199159</v>
      </c>
      <c r="D16970" s="42">
        <v>1.372979402542114</v>
      </c>
      <c r="E16970" s="42">
        <v>3.068704367</v>
      </c>
      <c r="F16970" s="42">
        <v>7.196787357</v>
      </c>
      <c r="G16970" s="42">
        <v>1.160473108291626</v>
      </c>
      <c r="H16970" s="42">
        <v>1.330411196</v>
      </c>
      <c r="I16970" s="42">
        <v>1.213402986526489</v>
      </c>
      <c r="J16970" s="42">
        <v>2.562128305</v>
      </c>
      <c r="K16970" s="42">
        <v>1.623050809</v>
      </c>
      <c r="L16970" s="42">
        <v>1.710714459</v>
      </c>
    </row>
    <row r="16971">
      <c r="A16971" s="75" t="s">
        <v>18882</v>
      </c>
      <c r="B16971" s="42">
        <v>3.342550039</v>
      </c>
      <c r="C16971" s="42">
        <v>1.879715204</v>
      </c>
      <c r="D16971" s="42">
        <v>1.128179430961609</v>
      </c>
      <c r="E16971" s="76">
        <v>2.304096221923828</v>
      </c>
      <c r="F16971" s="42">
        <v>1.201889038085938</v>
      </c>
      <c r="G16971" s="42">
        <v>1.243606209754944</v>
      </c>
      <c r="H16971" s="42">
        <v>1.267766237</v>
      </c>
      <c r="I16971" s="42">
        <v>1.44384551</v>
      </c>
      <c r="J16971" s="42">
        <v>1.3415607213974</v>
      </c>
      <c r="K16971" s="42">
        <v>1.018402338027954</v>
      </c>
      <c r="L16971" s="42">
        <v>1.32758832</v>
      </c>
    </row>
    <row r="16972">
      <c r="A16972" s="75" t="s">
        <v>18883</v>
      </c>
      <c r="B16972" s="76">
        <v>18.45256614685059</v>
      </c>
      <c r="C16972" s="42">
        <v>1.073912143707275</v>
      </c>
      <c r="D16972" s="42">
        <v>1.119768023</v>
      </c>
      <c r="E16972" s="42">
        <v>1.831713318824768</v>
      </c>
      <c r="F16972" s="42">
        <v>1.113491415977478</v>
      </c>
      <c r="G16972" s="42">
        <v>1.174840331077576</v>
      </c>
      <c r="H16972" s="76">
        <v>2.318681716918945</v>
      </c>
      <c r="I16972" s="42">
        <v>1.879383683204651</v>
      </c>
      <c r="J16972" s="42">
        <v>1.099730372428894</v>
      </c>
      <c r="K16972" s="42">
        <v>3.567207575</v>
      </c>
      <c r="L16972" s="42">
        <v>1.461696982</v>
      </c>
    </row>
    <row r="16973">
      <c r="A16973" s="75" t="s">
        <v>18884</v>
      </c>
      <c r="B16973" s="42">
        <v>2.303573847</v>
      </c>
      <c r="C16973" s="42">
        <v>1.165720701</v>
      </c>
      <c r="D16973" s="42">
        <v>1.011256933</v>
      </c>
      <c r="E16973" s="42">
        <v>1.574036598205566</v>
      </c>
      <c r="F16973" s="42">
        <v>1.044981718063354</v>
      </c>
      <c r="G16973" s="42">
        <v>1.03295624256134</v>
      </c>
      <c r="H16973" s="42">
        <v>1.593271017074585</v>
      </c>
      <c r="I16973" s="42">
        <v>1.26590621471405</v>
      </c>
      <c r="J16973" s="42">
        <v>7.126794815</v>
      </c>
      <c r="K16973" s="42">
        <v>1.693856596946716</v>
      </c>
      <c r="L16973" s="42">
        <v>1.047029137611389</v>
      </c>
    </row>
    <row r="16974">
      <c r="A16974" s="75" t="s">
        <v>18885</v>
      </c>
      <c r="B16974" s="42">
        <v>3.365866899</v>
      </c>
      <c r="C16974" s="42">
        <v>1.119662165641785</v>
      </c>
      <c r="D16974" s="42">
        <v>2.061069965</v>
      </c>
      <c r="E16974" s="42">
        <v>1.178225040435791</v>
      </c>
      <c r="F16974" s="42">
        <v>1.600675821</v>
      </c>
      <c r="G16974" s="42">
        <v>1.152644634</v>
      </c>
      <c r="H16974" s="42">
        <v>1.956855654716492</v>
      </c>
      <c r="I16974" s="76">
        <v>3.523960590362549</v>
      </c>
      <c r="J16974" s="76">
        <v>2.800681591033936</v>
      </c>
      <c r="K16974" s="42">
        <v>5.224500179</v>
      </c>
      <c r="L16974" s="76">
        <v>5.665474891662598</v>
      </c>
    </row>
    <row r="16975">
      <c r="A16975" s="75" t="s">
        <v>18886</v>
      </c>
      <c r="B16975" s="42">
        <v>1.923290372</v>
      </c>
      <c r="C16975" s="76">
        <v>2.286335706710815</v>
      </c>
      <c r="D16975" s="76">
        <v>2.58755087852478</v>
      </c>
      <c r="E16975" s="42">
        <v>1.106544137001038</v>
      </c>
      <c r="F16975" s="42">
        <v>2.607586145</v>
      </c>
      <c r="G16975" s="42">
        <v>1.141243577003479</v>
      </c>
      <c r="H16975" s="42">
        <v>1.09747576713562</v>
      </c>
      <c r="I16975" s="76">
        <v>3.396661996841431</v>
      </c>
      <c r="J16975" s="42">
        <v>1.335414528846741</v>
      </c>
      <c r="K16975" s="42">
        <v>1.746854543685913</v>
      </c>
      <c r="L16975" s="42">
        <v>1.451683998</v>
      </c>
    </row>
    <row r="16976">
      <c r="A16976" s="75" t="s">
        <v>18887</v>
      </c>
      <c r="B16976" s="42">
        <v>3.209078789</v>
      </c>
      <c r="C16976" s="42">
        <v>1.420318484</v>
      </c>
      <c r="D16976" s="42">
        <v>1.387639880180359</v>
      </c>
      <c r="E16976" s="42">
        <v>1.075712442398071</v>
      </c>
      <c r="F16976" s="42">
        <v>1.84844708442688</v>
      </c>
      <c r="G16976" s="76">
        <v>2.057597398757935</v>
      </c>
      <c r="H16976" s="42">
        <v>1.173592329</v>
      </c>
      <c r="I16976" s="42">
        <v>1.760038614</v>
      </c>
      <c r="J16976" s="42">
        <v>1.232218146324158</v>
      </c>
      <c r="K16976" s="42">
        <v>4.3546762470000004</v>
      </c>
      <c r="L16976" s="42">
        <v>1.050972223</v>
      </c>
    </row>
    <row r="16977">
      <c r="A16977" s="75" t="s">
        <v>18888</v>
      </c>
      <c r="B16977" s="42">
        <v>1.218070507</v>
      </c>
      <c r="C16977" s="42">
        <v>1.180512309</v>
      </c>
      <c r="D16977" s="42">
        <v>2.314523458</v>
      </c>
      <c r="E16977" s="42">
        <v>1.035406947135925</v>
      </c>
      <c r="F16977" s="42">
        <v>3.452642441</v>
      </c>
      <c r="G16977" s="42">
        <v>1.391952276</v>
      </c>
      <c r="H16977" s="42">
        <v>1.840916634</v>
      </c>
      <c r="I16977" s="42">
        <v>2.315024853</v>
      </c>
      <c r="J16977" s="42">
        <v>1.000813603401184</v>
      </c>
      <c r="K16977" s="42">
        <v>4.507055283</v>
      </c>
      <c r="L16977" s="42">
        <v>1.870605946</v>
      </c>
    </row>
    <row r="16978">
      <c r="A16978" s="75" t="s">
        <v>18889</v>
      </c>
      <c r="B16978" s="42">
        <v>1.784115791</v>
      </c>
      <c r="C16978" s="42">
        <v>1.004694939</v>
      </c>
      <c r="D16978" s="42">
        <v>1.824538589</v>
      </c>
      <c r="E16978" s="42">
        <v>1.027927756309509</v>
      </c>
      <c r="F16978" s="42">
        <v>1.311525940895081</v>
      </c>
      <c r="G16978" s="42">
        <v>1.006902337</v>
      </c>
      <c r="H16978" s="42">
        <v>1.323287129</v>
      </c>
      <c r="I16978" s="42">
        <v>1.857980609</v>
      </c>
      <c r="J16978" s="76">
        <v>3.199589729309082</v>
      </c>
      <c r="K16978" s="42">
        <v>1.901865363</v>
      </c>
      <c r="L16978" s="42">
        <v>1.469392061</v>
      </c>
    </row>
    <row r="16979">
      <c r="A16979" s="75" t="s">
        <v>18890</v>
      </c>
      <c r="B16979" s="42">
        <v>1.436044335</v>
      </c>
      <c r="C16979" s="42">
        <v>1.279115677</v>
      </c>
      <c r="D16979" s="42">
        <v>1.876685143</v>
      </c>
      <c r="E16979" s="42">
        <v>1.021891117095947</v>
      </c>
      <c r="F16979" s="76">
        <v>2.865561485290527</v>
      </c>
      <c r="G16979" s="42">
        <v>1.594090461730957</v>
      </c>
      <c r="H16979" s="42">
        <v>1.268863082</v>
      </c>
      <c r="I16979" s="42">
        <v>1.00836277</v>
      </c>
      <c r="J16979" s="42">
        <v>1.794537187</v>
      </c>
      <c r="K16979" s="42">
        <v>2.798128605</v>
      </c>
      <c r="L16979" s="42">
        <v>1.237179637</v>
      </c>
    </row>
    <row r="16980">
      <c r="A16980" s="75" t="s">
        <v>18891</v>
      </c>
      <c r="B16980" s="76">
        <v>18.32644653320312</v>
      </c>
      <c r="C16980" s="42">
        <v>1.57804274559021</v>
      </c>
      <c r="D16980" s="42">
        <v>1.029921054840088</v>
      </c>
      <c r="E16980" s="42">
        <v>1.007288933</v>
      </c>
      <c r="F16980" s="42">
        <v>2.133876324</v>
      </c>
      <c r="G16980" s="42">
        <v>1.767855167388916</v>
      </c>
      <c r="H16980" s="42">
        <v>1.858884453773499</v>
      </c>
      <c r="I16980" s="76">
        <v>5.840768814086914</v>
      </c>
      <c r="J16980" s="42">
        <v>1.478084207</v>
      </c>
      <c r="K16980" s="42">
        <v>1.379383206</v>
      </c>
      <c r="L16980" s="76">
        <v>3.670815467834473</v>
      </c>
    </row>
    <row r="16981">
      <c r="A16981" s="75" t="s">
        <v>18892</v>
      </c>
      <c r="B16981" s="42">
        <v>1.420503855</v>
      </c>
      <c r="C16981" s="42">
        <v>1.405275583</v>
      </c>
      <c r="D16981" s="42">
        <v>1.137623906</v>
      </c>
      <c r="E16981" s="42">
        <v>1.019204497</v>
      </c>
      <c r="F16981" s="42">
        <v>3.512865543</v>
      </c>
      <c r="G16981" s="42">
        <v>1.023599505</v>
      </c>
      <c r="H16981" s="42">
        <v>1.040050268173218</v>
      </c>
      <c r="I16981" s="42">
        <v>2.540915251</v>
      </c>
      <c r="J16981" s="42">
        <v>1.736824751</v>
      </c>
      <c r="K16981" s="42">
        <v>3.19863677</v>
      </c>
      <c r="L16981" s="42">
        <v>1.296318531</v>
      </c>
    </row>
    <row r="16982">
      <c r="A16982" s="75" t="s">
        <v>18893</v>
      </c>
      <c r="B16982" s="42">
        <v>2.127387047</v>
      </c>
      <c r="C16982" s="42">
        <v>1.6248914</v>
      </c>
      <c r="D16982" s="42">
        <v>1.474125027656555</v>
      </c>
      <c r="E16982" s="42">
        <v>1.024031758</v>
      </c>
      <c r="F16982" s="42">
        <v>1.313882828</v>
      </c>
      <c r="G16982" s="42">
        <v>1.365075707435608</v>
      </c>
      <c r="H16982" s="42">
        <v>1.498939394950867</v>
      </c>
      <c r="I16982" s="42">
        <v>1.144439101219177</v>
      </c>
      <c r="J16982" s="42">
        <v>11.26935577</v>
      </c>
      <c r="K16982" s="42">
        <v>1.347280979156494</v>
      </c>
      <c r="L16982" s="42">
        <v>1.035679936408997</v>
      </c>
    </row>
    <row r="16983">
      <c r="A16983" s="75" t="s">
        <v>18894</v>
      </c>
      <c r="B16983" s="42">
        <v>2.885144472</v>
      </c>
      <c r="C16983" s="42">
        <v>1.804080129</v>
      </c>
      <c r="D16983" s="42">
        <v>1.214559197425842</v>
      </c>
      <c r="E16983" s="42">
        <v>1.137186527</v>
      </c>
      <c r="F16983" s="42">
        <v>3.336237192</v>
      </c>
      <c r="G16983" s="42">
        <v>1.11290717124939</v>
      </c>
      <c r="H16983" s="42">
        <v>1.108186721801758</v>
      </c>
      <c r="I16983" s="42">
        <v>1.44302094</v>
      </c>
      <c r="J16983" s="42">
        <v>7.848361015</v>
      </c>
      <c r="K16983" s="42">
        <v>1.791946769</v>
      </c>
      <c r="L16983" s="42">
        <v>1.188011646270752</v>
      </c>
    </row>
    <row r="16984">
      <c r="A16984" s="75" t="s">
        <v>18895</v>
      </c>
      <c r="B16984" s="42">
        <v>2.569773197</v>
      </c>
      <c r="C16984" s="42">
        <v>1.200762749</v>
      </c>
      <c r="D16984" s="42">
        <v>1.570674896</v>
      </c>
      <c r="E16984" s="42">
        <v>1.267347455</v>
      </c>
      <c r="F16984" s="42">
        <v>1.476265311</v>
      </c>
      <c r="G16984" s="42">
        <v>1.320412636</v>
      </c>
      <c r="H16984" s="42">
        <v>1.764218926</v>
      </c>
      <c r="I16984" s="42">
        <v>2.52414155</v>
      </c>
      <c r="J16984" s="42">
        <v>1.023306966</v>
      </c>
      <c r="K16984" s="42">
        <v>3.945844173</v>
      </c>
      <c r="L16984" s="42">
        <v>1.302747726</v>
      </c>
    </row>
    <row r="16985">
      <c r="A16985" s="75" t="s">
        <v>18896</v>
      </c>
      <c r="B16985" s="42">
        <v>1.772328258</v>
      </c>
      <c r="C16985" s="42">
        <v>1.013821125030518</v>
      </c>
      <c r="D16985" s="42">
        <v>1.548927546</v>
      </c>
      <c r="E16985" s="42">
        <v>1.324651003</v>
      </c>
      <c r="F16985" s="42">
        <v>1.243647337</v>
      </c>
      <c r="G16985" s="42">
        <v>1.070090293884277</v>
      </c>
      <c r="H16985" s="42">
        <v>1.074222445</v>
      </c>
      <c r="I16985" s="42">
        <v>2.594531059</v>
      </c>
      <c r="J16985" s="42">
        <v>1.715856194</v>
      </c>
      <c r="K16985" s="42">
        <v>1.685603857</v>
      </c>
      <c r="L16985" s="42">
        <v>1.137491941</v>
      </c>
    </row>
    <row r="16986">
      <c r="A16986" s="75" t="s">
        <v>18897</v>
      </c>
      <c r="B16986" s="42">
        <v>1.651046038</v>
      </c>
      <c r="C16986" s="42">
        <v>2.639727831</v>
      </c>
      <c r="D16986" s="42">
        <v>1.04968822</v>
      </c>
      <c r="E16986" s="42">
        <v>1.327452064</v>
      </c>
      <c r="F16986" s="76">
        <v>3.999778032302856</v>
      </c>
      <c r="G16986" s="42">
        <v>1.234643936157227</v>
      </c>
      <c r="H16986" s="42">
        <v>1.255025148</v>
      </c>
      <c r="I16986" s="42">
        <v>1.034332990646362</v>
      </c>
      <c r="J16986" s="42">
        <v>2.559000492</v>
      </c>
      <c r="K16986" s="42">
        <v>1.447898507</v>
      </c>
      <c r="L16986" s="42">
        <v>1.171109914779663</v>
      </c>
    </row>
    <row r="16987">
      <c r="A16987" s="75" t="s">
        <v>18898</v>
      </c>
      <c r="B16987" s="42">
        <v>8.33899498</v>
      </c>
      <c r="C16987" s="42">
        <v>1.516645908</v>
      </c>
      <c r="D16987" s="42">
        <v>1.781359076</v>
      </c>
      <c r="E16987" s="42">
        <v>1.363812685</v>
      </c>
      <c r="F16987" s="42">
        <v>1.680351853</v>
      </c>
      <c r="G16987" s="42">
        <v>1.012000799179077</v>
      </c>
      <c r="H16987" s="42">
        <v>1.556915522</v>
      </c>
      <c r="I16987" s="42">
        <v>2.235083103</v>
      </c>
      <c r="J16987" s="42">
        <v>2.917467356</v>
      </c>
      <c r="K16987" s="42">
        <v>3.803612947</v>
      </c>
      <c r="L16987" s="42">
        <v>1.1466254</v>
      </c>
    </row>
    <row r="16988">
      <c r="A16988" s="75" t="s">
        <v>18899</v>
      </c>
      <c r="B16988" s="42">
        <v>1.014667987823486</v>
      </c>
      <c r="C16988" s="42">
        <v>1.410808086</v>
      </c>
      <c r="D16988" s="76">
        <v>7.036993980407715</v>
      </c>
      <c r="E16988" s="42">
        <v>1.368239403</v>
      </c>
      <c r="F16988" s="42">
        <v>1.054330825805664</v>
      </c>
      <c r="G16988" s="76">
        <v>3.04054594039917</v>
      </c>
      <c r="H16988" s="42">
        <v>1.138792396</v>
      </c>
      <c r="I16988" s="42">
        <v>1.984305739</v>
      </c>
      <c r="J16988" s="42">
        <v>1.963865638</v>
      </c>
      <c r="K16988" s="42">
        <v>1.079004288</v>
      </c>
      <c r="L16988" s="42">
        <v>1.436370730400085</v>
      </c>
    </row>
    <row r="16989">
      <c r="A16989" s="75" t="s">
        <v>18900</v>
      </c>
      <c r="B16989" s="42">
        <v>1.791771412</v>
      </c>
      <c r="C16989" s="42">
        <v>1.155706286430359</v>
      </c>
      <c r="D16989" s="42">
        <v>1.04198873</v>
      </c>
      <c r="E16989" s="42">
        <v>1.44171226</v>
      </c>
      <c r="F16989" s="42">
        <v>1.17052161693573</v>
      </c>
      <c r="G16989" s="42">
        <v>1.746533393859863</v>
      </c>
      <c r="H16989" s="42">
        <v>1.079196572</v>
      </c>
      <c r="I16989" s="42">
        <v>1.120620489120483</v>
      </c>
      <c r="J16989" s="42">
        <v>1.709400177</v>
      </c>
      <c r="K16989" s="42">
        <v>2.65473938</v>
      </c>
      <c r="L16989" s="42">
        <v>1.044788956642151</v>
      </c>
    </row>
    <row r="16990">
      <c r="A16990" s="75" t="s">
        <v>18901</v>
      </c>
      <c r="B16990" s="42">
        <v>1.965984941</v>
      </c>
      <c r="C16990" s="42">
        <v>1.434985041618347</v>
      </c>
      <c r="D16990" s="42">
        <v>1.073235034942627</v>
      </c>
      <c r="E16990" s="42">
        <v>1.462856531</v>
      </c>
      <c r="F16990" s="42">
        <v>1.684247017</v>
      </c>
      <c r="G16990" s="76">
        <v>2.607023239135742</v>
      </c>
      <c r="H16990" s="42">
        <v>1.078178644180298</v>
      </c>
      <c r="I16990" s="42">
        <v>1.187890887</v>
      </c>
      <c r="J16990" s="42">
        <v>1.350100398</v>
      </c>
      <c r="K16990" s="42">
        <v>4.336157322</v>
      </c>
      <c r="L16990" s="42">
        <v>1.026336908</v>
      </c>
    </row>
    <row r="16991">
      <c r="A16991" s="75" t="s">
        <v>18902</v>
      </c>
      <c r="B16991" s="42">
        <v>1.638699889</v>
      </c>
      <c r="C16991" s="42">
        <v>1.496413469314575</v>
      </c>
      <c r="D16991" s="42">
        <v>1.679974437</v>
      </c>
      <c r="E16991" s="42">
        <v>1.472550511</v>
      </c>
      <c r="F16991" s="42">
        <v>1.453960418701172</v>
      </c>
      <c r="G16991" s="42">
        <v>1.081225633621216</v>
      </c>
      <c r="H16991" s="42">
        <v>1.007575273513794</v>
      </c>
      <c r="I16991" s="76">
        <v>2.396902799606323</v>
      </c>
      <c r="J16991" s="42">
        <v>1.277123213</v>
      </c>
      <c r="K16991" s="42">
        <v>5.053596497</v>
      </c>
      <c r="L16991" s="42">
        <v>1.627952456474304</v>
      </c>
    </row>
    <row r="16992">
      <c r="A16992" s="75" t="s">
        <v>18903</v>
      </c>
      <c r="B16992" s="42">
        <v>1.671331286</v>
      </c>
      <c r="C16992" s="42">
        <v>1.026382088661194</v>
      </c>
      <c r="D16992" s="42">
        <v>1.5952214</v>
      </c>
      <c r="E16992" s="42">
        <v>1.50977838</v>
      </c>
      <c r="F16992" s="42">
        <v>2.997573614</v>
      </c>
      <c r="G16992" s="42">
        <v>1.129832983</v>
      </c>
      <c r="H16992" s="42">
        <v>1.015992522</v>
      </c>
      <c r="I16992" s="42">
        <v>1.06280255317688</v>
      </c>
      <c r="J16992" s="42">
        <v>1.766204357147217</v>
      </c>
      <c r="K16992" s="42">
        <v>1.113924623</v>
      </c>
      <c r="L16992" s="42">
        <v>1.401647806</v>
      </c>
    </row>
    <row r="16993">
      <c r="A16993" s="75" t="s">
        <v>18904</v>
      </c>
      <c r="B16993" s="42">
        <v>1.183195233345032</v>
      </c>
      <c r="C16993" s="42">
        <v>1.62318027</v>
      </c>
      <c r="D16993" s="42">
        <v>1.116883754730225</v>
      </c>
      <c r="E16993" s="42">
        <v>1.516602635</v>
      </c>
      <c r="F16993" s="42">
        <v>1.261644244</v>
      </c>
      <c r="G16993" s="42">
        <v>1.074478626251221</v>
      </c>
      <c r="H16993" s="42">
        <v>1.454254508</v>
      </c>
      <c r="I16993" s="42">
        <v>4.444061756</v>
      </c>
      <c r="J16993" s="42">
        <v>1.116431832313538</v>
      </c>
      <c r="K16993" s="42">
        <v>4.870770454</v>
      </c>
      <c r="L16993" s="42">
        <v>3.503846407</v>
      </c>
    </row>
    <row r="16994">
      <c r="A16994" s="75" t="s">
        <v>18905</v>
      </c>
      <c r="B16994" s="42">
        <v>2.166017056</v>
      </c>
      <c r="C16994" s="42">
        <v>1.517267823</v>
      </c>
      <c r="D16994" s="42">
        <v>1.367903829</v>
      </c>
      <c r="E16994" s="42">
        <v>1.531032324</v>
      </c>
      <c r="F16994" s="42">
        <v>2.546132803</v>
      </c>
      <c r="G16994" s="42">
        <v>1.270350575</v>
      </c>
      <c r="H16994" s="42">
        <v>1.306815505</v>
      </c>
      <c r="I16994" s="42">
        <v>1.985684156</v>
      </c>
      <c r="J16994" s="42">
        <v>2.13078928</v>
      </c>
      <c r="K16994" s="42">
        <v>2.485224724</v>
      </c>
      <c r="L16994" s="42">
        <v>1.214786052703857</v>
      </c>
    </row>
    <row r="16995">
      <c r="A16995" s="75" t="s">
        <v>18906</v>
      </c>
      <c r="B16995" s="42">
        <v>1.900360227</v>
      </c>
      <c r="C16995" s="42">
        <v>1.249508023</v>
      </c>
      <c r="D16995" s="42">
        <v>1.129904628</v>
      </c>
      <c r="E16995" s="42">
        <v>1.551650167</v>
      </c>
      <c r="F16995" s="42">
        <v>1.70287931</v>
      </c>
      <c r="G16995" s="42">
        <v>1.141538024</v>
      </c>
      <c r="H16995" s="42">
        <v>1.023481607437134</v>
      </c>
      <c r="I16995" s="42">
        <v>1.795016766</v>
      </c>
      <c r="J16995" s="42">
        <v>5.374789238</v>
      </c>
      <c r="K16995" s="42">
        <v>2.129751205</v>
      </c>
      <c r="L16995" s="42">
        <v>1.047889948</v>
      </c>
    </row>
    <row r="16996">
      <c r="A16996" s="75" t="s">
        <v>18907</v>
      </c>
      <c r="B16996" s="42">
        <v>1.123443484</v>
      </c>
      <c r="C16996" s="42">
        <v>1.084016084671021</v>
      </c>
      <c r="D16996" s="42">
        <v>1.884689927</v>
      </c>
      <c r="E16996" s="42">
        <v>1.559025407</v>
      </c>
      <c r="F16996" s="42">
        <v>4.061616898</v>
      </c>
      <c r="G16996" s="42">
        <v>1.345195174</v>
      </c>
      <c r="H16996" s="42">
        <v>1.33556056</v>
      </c>
      <c r="I16996" s="42">
        <v>2.563250303</v>
      </c>
      <c r="J16996" s="42">
        <v>1.294970512390137</v>
      </c>
      <c r="K16996" s="42">
        <v>1.281376719</v>
      </c>
      <c r="L16996" s="42">
        <v>1.382937312</v>
      </c>
    </row>
    <row r="16997">
      <c r="A16997" s="75" t="s">
        <v>18908</v>
      </c>
      <c r="B16997" s="42">
        <v>2.205402613</v>
      </c>
      <c r="C16997" s="42">
        <v>1.451287389</v>
      </c>
      <c r="D16997" s="42">
        <v>1.510627985</v>
      </c>
      <c r="E16997" s="42">
        <v>1.621145606</v>
      </c>
      <c r="F16997" s="42">
        <v>1.180997014045715</v>
      </c>
      <c r="G16997" s="42">
        <v>1.160999775</v>
      </c>
      <c r="H16997" s="42">
        <v>1.545620203</v>
      </c>
      <c r="I16997" s="42">
        <v>2.119837523</v>
      </c>
      <c r="J16997" s="42">
        <v>1.5583812</v>
      </c>
      <c r="K16997" s="42">
        <v>1.33966338634491</v>
      </c>
      <c r="L16997" s="42">
        <v>1.790124178</v>
      </c>
    </row>
    <row r="16998">
      <c r="A16998" s="75" t="s">
        <v>18909</v>
      </c>
      <c r="B16998" s="42">
        <v>2.760377407</v>
      </c>
      <c r="C16998" s="42">
        <v>1.191020966</v>
      </c>
      <c r="D16998" s="42">
        <v>1.182856321</v>
      </c>
      <c r="E16998" s="42">
        <v>1.785727143</v>
      </c>
      <c r="F16998" s="42">
        <v>1.579877495765686</v>
      </c>
      <c r="G16998" s="42">
        <v>1.277118325233459</v>
      </c>
      <c r="H16998" s="42">
        <v>1.000140548</v>
      </c>
      <c r="I16998" s="42">
        <v>1.210542798042297</v>
      </c>
      <c r="J16998" s="42">
        <v>4.407807827</v>
      </c>
      <c r="K16998" s="42">
        <v>3.830990076</v>
      </c>
      <c r="L16998" s="42">
        <v>1.522717118263245</v>
      </c>
    </row>
    <row r="16999">
      <c r="A16999" s="75" t="s">
        <v>18910</v>
      </c>
      <c r="B16999" s="42">
        <v>2.203803062</v>
      </c>
      <c r="C16999" s="42">
        <v>1.105612755</v>
      </c>
      <c r="D16999" s="42">
        <v>1.469576955</v>
      </c>
      <c r="E16999" s="42">
        <v>1.796719432</v>
      </c>
      <c r="F16999" s="42">
        <v>2.249109507</v>
      </c>
      <c r="G16999" s="42">
        <v>1.118777632713318</v>
      </c>
      <c r="H16999" s="42">
        <v>1.329582453</v>
      </c>
      <c r="I16999" s="42">
        <v>1.701149464</v>
      </c>
      <c r="J16999" s="42">
        <v>1.9517169</v>
      </c>
      <c r="K16999" s="42">
        <v>1.384128094</v>
      </c>
      <c r="L16999" s="42">
        <v>1.527233481</v>
      </c>
    </row>
    <row r="17000">
      <c r="A17000" s="75" t="s">
        <v>18911</v>
      </c>
      <c r="B17000" s="42">
        <v>2.262768507</v>
      </c>
      <c r="C17000" s="42">
        <v>1.128163338</v>
      </c>
      <c r="D17000" s="42">
        <v>1.570179343</v>
      </c>
      <c r="E17000" s="42">
        <v>1.840651035</v>
      </c>
      <c r="F17000" s="42">
        <v>1.639030933</v>
      </c>
      <c r="G17000" s="42">
        <v>1.951239109</v>
      </c>
      <c r="H17000" s="42">
        <v>1.142292857</v>
      </c>
      <c r="I17000" s="42">
        <v>2.988718033</v>
      </c>
      <c r="J17000" s="42">
        <v>1.524875998</v>
      </c>
      <c r="K17000" s="42">
        <v>2.763816595</v>
      </c>
      <c r="L17000" s="42">
        <v>2.160921335</v>
      </c>
    </row>
    <row r="17001">
      <c r="A17001" s="75" t="s">
        <v>18912</v>
      </c>
      <c r="B17001" s="42">
        <v>2.39477706</v>
      </c>
      <c r="C17001" s="76">
        <v>7.045510292053223</v>
      </c>
      <c r="D17001" s="42">
        <v>1.905401707</v>
      </c>
      <c r="E17001" s="42">
        <v>1.849700212</v>
      </c>
      <c r="F17001" s="42">
        <v>1.085714579</v>
      </c>
      <c r="G17001" s="42">
        <v>1.029764414</v>
      </c>
      <c r="H17001" s="76">
        <v>3.964012622833252</v>
      </c>
      <c r="I17001" s="76">
        <v>5.834085941314697</v>
      </c>
      <c r="J17001" s="42">
        <v>1.042358637</v>
      </c>
      <c r="K17001" s="42">
        <v>1.285381079</v>
      </c>
      <c r="L17001" s="42">
        <v>1.00282371</v>
      </c>
    </row>
    <row r="17002">
      <c r="A17002" s="75" t="s">
        <v>18913</v>
      </c>
      <c r="B17002" s="42">
        <v>1.437274694</v>
      </c>
      <c r="C17002" s="42">
        <v>1.425241113</v>
      </c>
      <c r="D17002" s="42">
        <v>1.073280096054077</v>
      </c>
      <c r="E17002" s="42">
        <v>1.861251235</v>
      </c>
      <c r="F17002" s="42">
        <v>3.280650377</v>
      </c>
      <c r="G17002" s="42">
        <v>1.010394096374512</v>
      </c>
      <c r="H17002" s="42">
        <v>1.428730488</v>
      </c>
      <c r="I17002" s="42">
        <v>2.713406563</v>
      </c>
      <c r="J17002" s="42">
        <v>2.533823252</v>
      </c>
      <c r="K17002" s="42">
        <v>3.190260649</v>
      </c>
      <c r="L17002" s="42">
        <v>1.000525236129761</v>
      </c>
    </row>
    <row r="17003">
      <c r="A17003" s="75" t="s">
        <v>18914</v>
      </c>
      <c r="B17003" s="42">
        <v>1.700688243</v>
      </c>
      <c r="C17003" s="42">
        <v>1.113714933</v>
      </c>
      <c r="D17003" s="42">
        <v>1.363543153</v>
      </c>
      <c r="E17003" s="42">
        <v>1.885262012</v>
      </c>
      <c r="F17003" s="42">
        <v>1.0875808</v>
      </c>
      <c r="G17003" s="42">
        <v>1.256356597</v>
      </c>
      <c r="H17003" s="42">
        <v>1.274345398</v>
      </c>
      <c r="I17003" s="42">
        <v>2.524968863</v>
      </c>
      <c r="J17003" s="42">
        <v>1.155859470367432</v>
      </c>
      <c r="K17003" s="42">
        <v>3.044855118</v>
      </c>
      <c r="L17003" s="42">
        <v>2.279777527</v>
      </c>
    </row>
    <row r="17004">
      <c r="A17004" s="75" t="s">
        <v>18915</v>
      </c>
      <c r="B17004" s="42">
        <v>4.812699318</v>
      </c>
      <c r="C17004" s="42">
        <v>1.414217353</v>
      </c>
      <c r="D17004" s="42">
        <v>1.119820237159729</v>
      </c>
      <c r="E17004" s="42">
        <v>1.896964788</v>
      </c>
      <c r="F17004" s="42">
        <v>2.368602991</v>
      </c>
      <c r="G17004" s="42">
        <v>1.194730281829834</v>
      </c>
      <c r="H17004" s="42">
        <v>1.367481232</v>
      </c>
      <c r="I17004" s="42">
        <v>2.329562664</v>
      </c>
      <c r="J17004" s="42">
        <v>5.103762627</v>
      </c>
      <c r="K17004" s="42">
        <v>4.750833511</v>
      </c>
      <c r="L17004" s="42">
        <v>1.013548017</v>
      </c>
    </row>
    <row r="17005">
      <c r="A17005" s="75" t="s">
        <v>18916</v>
      </c>
      <c r="B17005" s="42">
        <v>5.647611618</v>
      </c>
      <c r="C17005" s="42">
        <v>1.178677082</v>
      </c>
      <c r="D17005" s="42">
        <v>1.41508162</v>
      </c>
      <c r="E17005" s="42">
        <v>1.905694485</v>
      </c>
      <c r="F17005" s="42">
        <v>3.985749245</v>
      </c>
      <c r="G17005" s="42">
        <v>1.024935603141785</v>
      </c>
      <c r="H17005" s="42">
        <v>1.684076667</v>
      </c>
      <c r="I17005" s="42">
        <v>2.132627249</v>
      </c>
      <c r="J17005" s="42">
        <v>1.397399187088013</v>
      </c>
      <c r="K17005" s="42">
        <v>3.282729149</v>
      </c>
      <c r="L17005" s="42">
        <v>1.959722519</v>
      </c>
    </row>
    <row r="17006">
      <c r="A17006" s="75" t="s">
        <v>18917</v>
      </c>
      <c r="B17006" s="42">
        <v>2.947259903</v>
      </c>
      <c r="C17006" s="42">
        <v>1.535512328</v>
      </c>
      <c r="D17006" s="42">
        <v>1.10189116</v>
      </c>
      <c r="E17006" s="42">
        <v>1.933915496</v>
      </c>
      <c r="F17006" s="42">
        <v>1.324904919</v>
      </c>
      <c r="G17006" s="42">
        <v>1.17475152</v>
      </c>
      <c r="H17006" s="42">
        <v>1.120334148</v>
      </c>
      <c r="I17006" s="42">
        <v>2.338041544</v>
      </c>
      <c r="J17006" s="42">
        <v>4.828231335</v>
      </c>
      <c r="K17006" s="42">
        <v>2.753250122</v>
      </c>
      <c r="L17006" s="42">
        <v>1.056585908</v>
      </c>
    </row>
    <row r="17007">
      <c r="A17007" s="75" t="s">
        <v>18918</v>
      </c>
      <c r="B17007" s="42">
        <v>1.386308908</v>
      </c>
      <c r="C17007" s="42">
        <v>1.122800230979919</v>
      </c>
      <c r="D17007" s="42">
        <v>1.668675184</v>
      </c>
      <c r="E17007" s="42">
        <v>1.98919189</v>
      </c>
      <c r="F17007" s="42">
        <v>1.739239693</v>
      </c>
      <c r="G17007" s="42">
        <v>1.457904577</v>
      </c>
      <c r="H17007" s="42">
        <v>1.055974125862122</v>
      </c>
      <c r="I17007" s="42">
        <v>1.204254627</v>
      </c>
      <c r="J17007" s="42">
        <v>1.112688184</v>
      </c>
      <c r="K17007" s="42">
        <v>1.132928967</v>
      </c>
      <c r="L17007" s="42">
        <v>1.877808928</v>
      </c>
    </row>
    <row r="17008">
      <c r="A17008" s="75" t="s">
        <v>18919</v>
      </c>
      <c r="B17008" s="42">
        <v>1.094330549240112</v>
      </c>
      <c r="C17008" s="42">
        <v>1.028863788</v>
      </c>
      <c r="D17008" s="42">
        <v>1.665822983</v>
      </c>
      <c r="E17008" s="42">
        <v>2.093964338</v>
      </c>
      <c r="F17008" s="42">
        <v>3.382600784</v>
      </c>
      <c r="G17008" s="42">
        <v>1.400989294</v>
      </c>
      <c r="H17008" s="42">
        <v>1.209404588</v>
      </c>
      <c r="I17008" s="42">
        <v>1.810203552</v>
      </c>
      <c r="J17008" s="42">
        <v>1.173758864402771</v>
      </c>
      <c r="K17008" s="42">
        <v>2.643510342</v>
      </c>
      <c r="L17008" s="42">
        <v>1.607783198</v>
      </c>
    </row>
    <row r="17009">
      <c r="A17009" s="75" t="s">
        <v>18920</v>
      </c>
      <c r="B17009" s="42">
        <v>1.091404438018799</v>
      </c>
      <c r="C17009" s="42">
        <v>1.182878017</v>
      </c>
      <c r="D17009" s="42">
        <v>1.652831196784973</v>
      </c>
      <c r="E17009" s="42">
        <v>2.11817193</v>
      </c>
      <c r="F17009" s="42">
        <v>1.046592236</v>
      </c>
      <c r="G17009" s="76">
        <v>2.383822679519653</v>
      </c>
      <c r="H17009" s="42">
        <v>1.241578937</v>
      </c>
      <c r="I17009" s="42">
        <v>1.238275170326233</v>
      </c>
      <c r="J17009" s="42">
        <v>1.250347853</v>
      </c>
      <c r="K17009" s="42">
        <v>3.73543644</v>
      </c>
      <c r="L17009" s="42">
        <v>1.239463806152344</v>
      </c>
    </row>
    <row r="17010">
      <c r="A17010" s="75" t="s">
        <v>18921</v>
      </c>
      <c r="B17010" s="42">
        <v>2.789293528</v>
      </c>
      <c r="C17010" s="42">
        <v>1.090044140815735</v>
      </c>
      <c r="D17010" s="42">
        <v>1.994772077</v>
      </c>
      <c r="E17010" s="42">
        <v>2.178836823</v>
      </c>
      <c r="F17010" s="42">
        <v>7.4062953</v>
      </c>
      <c r="G17010" s="42">
        <v>1.232396722</v>
      </c>
      <c r="H17010" s="42">
        <v>1.574546099</v>
      </c>
      <c r="I17010" s="42">
        <v>2.319393635</v>
      </c>
      <c r="J17010" s="42">
        <v>2.097315073</v>
      </c>
      <c r="K17010" s="42">
        <v>7.608700752</v>
      </c>
      <c r="L17010" s="42">
        <v>1.129242063</v>
      </c>
    </row>
    <row r="17011">
      <c r="A17011" s="75" t="s">
        <v>18922</v>
      </c>
      <c r="B17011" s="42">
        <v>1.250147104</v>
      </c>
      <c r="C17011" s="42">
        <v>1.160042285919189</v>
      </c>
      <c r="D17011" s="42">
        <v>1.220868587</v>
      </c>
      <c r="E17011" s="42">
        <v>2.323317289</v>
      </c>
      <c r="F17011" s="42">
        <v>1.589443683624268</v>
      </c>
      <c r="G17011" s="42">
        <v>1.438005328</v>
      </c>
      <c r="H17011" s="42">
        <v>1.710901976</v>
      </c>
      <c r="I17011" s="42">
        <v>5.114242554</v>
      </c>
      <c r="J17011" s="76">
        <v>6.6188063621521</v>
      </c>
      <c r="K17011" s="42">
        <v>1.533885002</v>
      </c>
      <c r="L17011" s="42">
        <v>1.541690588</v>
      </c>
    </row>
    <row r="17012">
      <c r="A17012" s="75" t="s">
        <v>18923</v>
      </c>
      <c r="B17012" s="42">
        <v>3.445902348</v>
      </c>
      <c r="C17012" s="42">
        <v>1.142786622</v>
      </c>
      <c r="D17012" s="42">
        <v>1.549130201</v>
      </c>
      <c r="E17012" s="42">
        <v>2.500159025</v>
      </c>
      <c r="F17012" s="42">
        <v>8.232568741</v>
      </c>
      <c r="G17012" s="42">
        <v>1.044694901</v>
      </c>
      <c r="H17012" s="42">
        <v>1.603329182</v>
      </c>
      <c r="I17012" s="42">
        <v>3.809515715</v>
      </c>
      <c r="J17012" s="42">
        <v>1.563750744</v>
      </c>
      <c r="K17012" s="42">
        <v>6.366793156</v>
      </c>
      <c r="L17012" s="42">
        <v>1.293691158</v>
      </c>
    </row>
    <row r="17013">
      <c r="A17013" s="75" t="s">
        <v>18924</v>
      </c>
      <c r="B17013" s="42">
        <v>1.307068348</v>
      </c>
      <c r="C17013" s="42">
        <v>1.412272453</v>
      </c>
      <c r="D17013" s="42">
        <v>1.852157235</v>
      </c>
      <c r="E17013" s="42">
        <v>2.504590988</v>
      </c>
      <c r="F17013" s="42">
        <v>1.750101447</v>
      </c>
      <c r="G17013" s="42">
        <v>1.142639041</v>
      </c>
      <c r="H17013" s="42">
        <v>1.047228098</v>
      </c>
      <c r="I17013" s="42">
        <v>3.4375</v>
      </c>
      <c r="J17013" s="42">
        <v>3.857252836</v>
      </c>
      <c r="K17013" s="42">
        <v>3.201346159</v>
      </c>
      <c r="L17013" s="42">
        <v>1.029175639</v>
      </c>
    </row>
    <row r="17014">
      <c r="A17014" s="75" t="s">
        <v>18925</v>
      </c>
      <c r="B17014" s="42">
        <v>4.359357357</v>
      </c>
      <c r="C17014" s="42">
        <v>1.091944456</v>
      </c>
      <c r="D17014" s="42">
        <v>2.207185507</v>
      </c>
      <c r="E17014" s="42">
        <v>2.532013178</v>
      </c>
      <c r="F17014" s="42">
        <v>10.68856621</v>
      </c>
      <c r="G17014" s="42">
        <v>1.346819997</v>
      </c>
      <c r="H17014" s="42">
        <v>1.753947139</v>
      </c>
      <c r="I17014" s="42">
        <v>5.466103554</v>
      </c>
      <c r="J17014" s="42">
        <v>1.341582059860229</v>
      </c>
      <c r="K17014" s="42">
        <v>11.69825459</v>
      </c>
      <c r="L17014" s="42">
        <v>1.45783174</v>
      </c>
    </row>
    <row r="17015">
      <c r="A17015" s="75" t="s">
        <v>18926</v>
      </c>
      <c r="B17015" s="42">
        <v>3.891897678</v>
      </c>
      <c r="C17015" s="42">
        <v>1.283547163</v>
      </c>
      <c r="D17015" s="42">
        <v>3.033249378</v>
      </c>
      <c r="E17015" s="42">
        <v>2.602826834</v>
      </c>
      <c r="F17015" s="42">
        <v>6.810059071</v>
      </c>
      <c r="G17015" s="42">
        <v>1.42882359</v>
      </c>
      <c r="H17015" s="42">
        <v>1.52487731</v>
      </c>
      <c r="I17015" s="42">
        <v>4.745820999</v>
      </c>
      <c r="J17015" s="42">
        <v>1.54662919</v>
      </c>
      <c r="K17015" s="42">
        <v>12.64529228</v>
      </c>
      <c r="L17015" s="42">
        <v>1.107177019</v>
      </c>
    </row>
    <row r="17016">
      <c r="A17016" s="75" t="s">
        <v>18927</v>
      </c>
      <c r="B17016" s="42">
        <v>4.702971458</v>
      </c>
      <c r="C17016" s="42">
        <v>1.211485863</v>
      </c>
      <c r="D17016" s="76">
        <v>3.083968639373779</v>
      </c>
      <c r="E17016" s="42">
        <v>2.819482327</v>
      </c>
      <c r="F17016" s="42">
        <v>9.365707397</v>
      </c>
      <c r="G17016" s="76">
        <v>2.051469087600708</v>
      </c>
      <c r="H17016" s="42">
        <v>1.172990918</v>
      </c>
      <c r="I17016" s="42">
        <v>1.598756194114685</v>
      </c>
      <c r="J17016" s="42">
        <v>2.61062336</v>
      </c>
      <c r="K17016" s="42">
        <v>1.700350284576416</v>
      </c>
      <c r="L17016" s="42">
        <v>1.091086983680725</v>
      </c>
    </row>
    <row r="17017">
      <c r="A17017" s="75" t="s">
        <v>18928</v>
      </c>
      <c r="B17017" s="42">
        <v>1.443549037</v>
      </c>
      <c r="C17017" s="42">
        <v>1.174391389</v>
      </c>
      <c r="D17017" s="42">
        <v>1.20017004</v>
      </c>
      <c r="E17017" s="42">
        <v>3.066605568</v>
      </c>
      <c r="F17017" s="42">
        <v>1.805334926</v>
      </c>
      <c r="G17017" s="42">
        <v>1.034744859</v>
      </c>
      <c r="H17017" s="42">
        <v>1.038396239</v>
      </c>
      <c r="I17017" s="42">
        <v>2.027667284</v>
      </c>
      <c r="J17017" s="42">
        <v>3.996421099</v>
      </c>
      <c r="K17017" s="42">
        <v>1.546844602</v>
      </c>
      <c r="L17017" s="42">
        <v>1.162287831306458</v>
      </c>
    </row>
    <row r="17018">
      <c r="A17018" s="75" t="s">
        <v>18929</v>
      </c>
      <c r="B17018" s="42">
        <v>1.81959188</v>
      </c>
      <c r="C17018" s="42">
        <v>1.17857492</v>
      </c>
      <c r="D17018" s="42">
        <v>1.617980838</v>
      </c>
      <c r="E17018" s="42">
        <v>3.473480463</v>
      </c>
      <c r="F17018" s="42">
        <v>10.92763901</v>
      </c>
      <c r="G17018" s="42">
        <v>1.086958885</v>
      </c>
      <c r="H17018" s="42">
        <v>1.584404588</v>
      </c>
      <c r="I17018" s="42">
        <v>3.952841282</v>
      </c>
      <c r="J17018" s="42">
        <v>1.639688969</v>
      </c>
      <c r="K17018" s="42">
        <v>9.252145767</v>
      </c>
      <c r="L17018" s="42">
        <v>1.968200922</v>
      </c>
    </row>
    <row r="17019">
      <c r="A17019" s="75" t="s">
        <v>18930</v>
      </c>
      <c r="B17019" s="42">
        <v>2.589449406</v>
      </c>
      <c r="C17019" s="76">
        <v>2.491534948348999</v>
      </c>
      <c r="D17019" s="42">
        <v>1.033736348</v>
      </c>
      <c r="E17019" s="76">
        <v>4.376007080078125</v>
      </c>
      <c r="F17019" s="42">
        <v>1.123661876</v>
      </c>
      <c r="G17019" s="42">
        <v>1.127327085</v>
      </c>
      <c r="H17019" s="42">
        <v>1.5718914270401</v>
      </c>
      <c r="I17019" s="76">
        <v>2.014021635055542</v>
      </c>
      <c r="J17019" s="76">
        <v>5.460367202758789</v>
      </c>
      <c r="K17019" s="42">
        <v>1.20422399</v>
      </c>
      <c r="L17019" s="42">
        <v>1.451927185</v>
      </c>
    </row>
    <row r="17020">
      <c r="A17020" s="75" t="s">
        <v>18931</v>
      </c>
      <c r="B17020" s="42">
        <v>1.143582106</v>
      </c>
      <c r="C17020" s="42">
        <v>1.37007462978363</v>
      </c>
      <c r="D17020" s="76">
        <v>3.625584363937378</v>
      </c>
      <c r="E17020" s="76">
        <v>3.550985813140869</v>
      </c>
      <c r="F17020" s="76">
        <v>5.455746173858643</v>
      </c>
      <c r="G17020" s="42">
        <v>1.511675834655762</v>
      </c>
      <c r="H17020" s="42">
        <v>1.443378806114197</v>
      </c>
      <c r="I17020" s="76">
        <v>2.048441410064697</v>
      </c>
      <c r="J17020" s="42">
        <v>1.329758405685425</v>
      </c>
      <c r="K17020" s="42">
        <v>1.09282577</v>
      </c>
      <c r="L17020" s="42">
        <v>2.387922525</v>
      </c>
    </row>
    <row r="17021">
      <c r="A17021" s="75" t="s">
        <v>18932</v>
      </c>
      <c r="B17021" s="42">
        <v>6.0898633</v>
      </c>
      <c r="C17021" s="42">
        <v>1.68555522</v>
      </c>
      <c r="D17021" s="42">
        <v>4.747927666</v>
      </c>
      <c r="E17021" s="76">
        <v>3.052498817443848</v>
      </c>
      <c r="F17021" s="42">
        <v>3.112466574</v>
      </c>
      <c r="G17021" s="42">
        <v>1.408456802</v>
      </c>
      <c r="H17021" s="42">
        <v>1.425284862518311</v>
      </c>
      <c r="I17021" s="42">
        <v>1.049322247505188</v>
      </c>
      <c r="J17021" s="76">
        <v>3.07191801071167</v>
      </c>
      <c r="K17021" s="76">
        <v>140.4383697509766</v>
      </c>
      <c r="L17021" s="42">
        <v>1.936386466</v>
      </c>
    </row>
    <row r="17022">
      <c r="A17022" s="75" t="s">
        <v>18933</v>
      </c>
      <c r="B17022" s="42">
        <v>1.95693922</v>
      </c>
      <c r="C17022" s="42">
        <v>1.20178628</v>
      </c>
      <c r="D17022" s="42">
        <v>3.437787533</v>
      </c>
      <c r="E17022" s="76">
        <v>2.980879306793213</v>
      </c>
      <c r="F17022" s="42">
        <v>1.681364178657532</v>
      </c>
      <c r="G17022" s="42">
        <v>2.165449858</v>
      </c>
      <c r="H17022" s="42">
        <v>1.258242488</v>
      </c>
      <c r="I17022" s="42">
        <v>2.923133135</v>
      </c>
      <c r="J17022" s="42">
        <v>1.81827867</v>
      </c>
      <c r="K17022" s="42">
        <v>7.198595524</v>
      </c>
      <c r="L17022" s="42">
        <v>1.003673076629639</v>
      </c>
    </row>
    <row r="17023">
      <c r="A17023" s="75" t="s">
        <v>18934</v>
      </c>
      <c r="B17023" s="42">
        <v>1.693407774</v>
      </c>
      <c r="C17023" s="42">
        <v>1.001156092</v>
      </c>
      <c r="D17023" s="42">
        <v>2.875114202</v>
      </c>
      <c r="E17023" s="76">
        <v>2.833624362945557</v>
      </c>
      <c r="F17023" s="42">
        <v>1.198489904</v>
      </c>
      <c r="G17023" s="42">
        <v>2.162357092</v>
      </c>
      <c r="H17023" s="42">
        <v>1.249531388</v>
      </c>
      <c r="I17023" s="42">
        <v>2.750314951</v>
      </c>
      <c r="J17023" s="42">
        <v>1.615546822547913</v>
      </c>
      <c r="K17023" s="42">
        <v>5.472024441</v>
      </c>
      <c r="L17023" s="42">
        <v>1.081915259361267</v>
      </c>
    </row>
    <row r="17024">
      <c r="A17024" s="75" t="s">
        <v>18935</v>
      </c>
      <c r="B17024" s="42">
        <v>1.924509525299072</v>
      </c>
      <c r="C17024" s="76">
        <v>2.913034439086914</v>
      </c>
      <c r="D17024" s="42">
        <v>2.611252785</v>
      </c>
      <c r="E17024" s="76">
        <v>2.146552324295044</v>
      </c>
      <c r="F17024" s="42">
        <v>2.64547801</v>
      </c>
      <c r="G17024" s="42">
        <v>1.776117682</v>
      </c>
      <c r="H17024" s="42">
        <v>1.096664071</v>
      </c>
      <c r="I17024" s="42">
        <v>3.35397172</v>
      </c>
      <c r="J17024" s="42">
        <v>1.707014679908752</v>
      </c>
      <c r="K17024" s="42">
        <v>5.025295258</v>
      </c>
      <c r="L17024" s="42">
        <v>1.364857554</v>
      </c>
    </row>
    <row r="17025">
      <c r="A17025" s="75" t="s">
        <v>18936</v>
      </c>
      <c r="B17025" s="42">
        <v>1.059135913848877</v>
      </c>
      <c r="C17025" s="42">
        <v>1.203449130058289</v>
      </c>
      <c r="D17025" s="42">
        <v>1.184216856956482</v>
      </c>
      <c r="E17025" s="42">
        <v>1.991268754005432</v>
      </c>
      <c r="F17025" s="42">
        <v>1.577194691</v>
      </c>
      <c r="G17025" s="42">
        <v>1.344222068786621</v>
      </c>
      <c r="H17025" s="42">
        <v>1.065843343734741</v>
      </c>
      <c r="I17025" s="42">
        <v>7.166080952</v>
      </c>
      <c r="J17025" s="42">
        <v>3.657720089</v>
      </c>
      <c r="K17025" s="42">
        <v>1.508555532</v>
      </c>
      <c r="L17025" s="42">
        <v>1.195600867271423</v>
      </c>
    </row>
    <row r="17026">
      <c r="A17026" s="75" t="s">
        <v>18937</v>
      </c>
      <c r="B17026" s="42">
        <v>1.781636</v>
      </c>
      <c r="C17026" s="42">
        <v>1.312309384346008</v>
      </c>
      <c r="D17026" s="42">
        <v>3.724101782</v>
      </c>
      <c r="E17026" s="42">
        <v>1.879440307617188</v>
      </c>
      <c r="F17026" s="42">
        <v>1.22551477</v>
      </c>
      <c r="G17026" s="42">
        <v>2.047162771</v>
      </c>
      <c r="H17026" s="42">
        <v>1.193543434</v>
      </c>
      <c r="I17026" s="42">
        <v>2.564758539</v>
      </c>
      <c r="J17026" s="42">
        <v>1.289046526</v>
      </c>
      <c r="K17026" s="42">
        <v>9.509469986</v>
      </c>
      <c r="L17026" s="42">
        <v>1.867882133</v>
      </c>
    </row>
    <row r="17027">
      <c r="A17027" s="75" t="s">
        <v>18938</v>
      </c>
      <c r="B17027" s="42">
        <v>1.025553823</v>
      </c>
      <c r="C17027" s="42">
        <v>1.444352269172668</v>
      </c>
      <c r="D17027" s="42">
        <v>1.26366055</v>
      </c>
      <c r="E17027" s="42">
        <v>1.689791083335876</v>
      </c>
      <c r="F17027" s="42">
        <v>1.391062498</v>
      </c>
      <c r="G17027" s="42">
        <v>1.181989908</v>
      </c>
      <c r="H17027" s="42">
        <v>1.359391927719116</v>
      </c>
      <c r="I17027" s="42">
        <v>1.348478555679321</v>
      </c>
      <c r="J17027" s="76">
        <v>4.864061832427979</v>
      </c>
      <c r="K17027" s="42">
        <v>1.343544483184814</v>
      </c>
      <c r="L17027" s="42">
        <v>1.383695722</v>
      </c>
    </row>
    <row r="17028">
      <c r="A17028" s="75" t="s">
        <v>18939</v>
      </c>
      <c r="B17028" s="42">
        <v>1.607126117</v>
      </c>
      <c r="C17028" s="42">
        <v>1.72395587</v>
      </c>
      <c r="D17028" s="42">
        <v>1.080724954605103</v>
      </c>
      <c r="E17028" s="42">
        <v>1.474975943565369</v>
      </c>
      <c r="F17028" s="42">
        <v>1.629099131</v>
      </c>
      <c r="G17028" s="42">
        <v>1.176331639289856</v>
      </c>
      <c r="H17028" s="42">
        <v>1.055353642</v>
      </c>
      <c r="I17028" s="42">
        <v>1.097066760063171</v>
      </c>
      <c r="J17028" s="42">
        <v>1.291603565</v>
      </c>
      <c r="K17028" s="42">
        <v>1.622877717</v>
      </c>
      <c r="L17028" s="42">
        <v>1.003627061843872</v>
      </c>
    </row>
    <row r="17029">
      <c r="A17029" s="75" t="s">
        <v>18940</v>
      </c>
      <c r="B17029" s="76">
        <v>2.035760164260864</v>
      </c>
      <c r="C17029" s="42">
        <v>1.161457061767578</v>
      </c>
      <c r="D17029" s="42">
        <v>2.546384096</v>
      </c>
      <c r="E17029" s="42">
        <v>1.438973903656006</v>
      </c>
      <c r="F17029" s="42">
        <v>1.330750108</v>
      </c>
      <c r="G17029" s="42">
        <v>1.086779833</v>
      </c>
      <c r="H17029" s="42">
        <v>1.297250986</v>
      </c>
      <c r="I17029" s="42">
        <v>1.285296082</v>
      </c>
      <c r="J17029" s="42">
        <v>1.837477445602417</v>
      </c>
      <c r="K17029" s="42">
        <v>3.781856537</v>
      </c>
      <c r="L17029" s="42">
        <v>1.159698486328125</v>
      </c>
    </row>
    <row r="17030">
      <c r="A17030" s="75" t="s">
        <v>18941</v>
      </c>
      <c r="B17030" s="42">
        <v>1.372714400291443</v>
      </c>
      <c r="C17030" s="42">
        <v>1.418099880218506</v>
      </c>
      <c r="D17030" s="42">
        <v>6.607424259</v>
      </c>
      <c r="E17030" s="42">
        <v>1.432717323303223</v>
      </c>
      <c r="F17030" s="76">
        <v>3.61725902557373</v>
      </c>
      <c r="G17030" s="42">
        <v>1.76125896</v>
      </c>
      <c r="H17030" s="42">
        <v>1.065636873245239</v>
      </c>
      <c r="I17030" s="42">
        <v>1.586233974</v>
      </c>
      <c r="J17030" s="42">
        <v>1.390949249267578</v>
      </c>
      <c r="K17030" s="42">
        <v>2.803193331</v>
      </c>
      <c r="L17030" s="42">
        <v>1.733514428138733</v>
      </c>
    </row>
    <row r="17031">
      <c r="A17031" s="75" t="s">
        <v>18942</v>
      </c>
      <c r="B17031" s="42">
        <v>8.502716064</v>
      </c>
      <c r="C17031" s="42">
        <v>4.871818542</v>
      </c>
      <c r="D17031" s="42">
        <v>5.258307457</v>
      </c>
      <c r="E17031" s="42">
        <v>1.409758448600769</v>
      </c>
      <c r="F17031" s="42">
        <v>2.906608582</v>
      </c>
      <c r="G17031" s="42">
        <v>1.20023036</v>
      </c>
      <c r="H17031" s="42">
        <v>1.239897132</v>
      </c>
      <c r="I17031" s="42">
        <v>11.16398716</v>
      </c>
      <c r="J17031" s="42">
        <v>1.753716946</v>
      </c>
      <c r="K17031" s="42">
        <v>8.193340302</v>
      </c>
      <c r="L17031" s="42">
        <v>8.299671173</v>
      </c>
    </row>
    <row r="17032">
      <c r="A17032" s="75" t="s">
        <v>18943</v>
      </c>
      <c r="B17032" s="42">
        <v>3.114738703</v>
      </c>
      <c r="C17032" s="42">
        <v>1.125876069</v>
      </c>
      <c r="D17032" s="42">
        <v>1.921780467033386</v>
      </c>
      <c r="E17032" s="42">
        <v>1.356228709220886</v>
      </c>
      <c r="F17032" s="42">
        <v>1.438252568</v>
      </c>
      <c r="G17032" s="42">
        <v>1.16579258441925</v>
      </c>
      <c r="H17032" s="42">
        <v>1.174255013465881</v>
      </c>
      <c r="I17032" s="42">
        <v>2.936880827</v>
      </c>
      <c r="J17032" s="42">
        <v>2.650468349</v>
      </c>
      <c r="K17032" s="42">
        <v>1.743229032</v>
      </c>
      <c r="L17032" s="42">
        <v>1.348642588</v>
      </c>
    </row>
    <row r="17033">
      <c r="A17033" s="75" t="s">
        <v>18944</v>
      </c>
      <c r="B17033" s="42">
        <v>1.997331619</v>
      </c>
      <c r="C17033" s="42">
        <v>1.339509129524231</v>
      </c>
      <c r="D17033" s="42">
        <v>1.935269833</v>
      </c>
      <c r="E17033" s="42">
        <v>1.320365905761719</v>
      </c>
      <c r="F17033" s="42">
        <v>1.663915634</v>
      </c>
      <c r="G17033" s="42">
        <v>1.697451234</v>
      </c>
      <c r="H17033" s="42">
        <v>1.169299603</v>
      </c>
      <c r="I17033" s="42">
        <v>2.382749319</v>
      </c>
      <c r="J17033" s="42">
        <v>1.050529838</v>
      </c>
      <c r="K17033" s="42">
        <v>7.16210556</v>
      </c>
      <c r="L17033" s="42">
        <v>1.181697965</v>
      </c>
    </row>
    <row r="17034">
      <c r="A17034" s="75" t="s">
        <v>18945</v>
      </c>
      <c r="B17034" s="42">
        <v>3.180491924</v>
      </c>
      <c r="C17034" s="42">
        <v>1.331420064</v>
      </c>
      <c r="D17034" s="42">
        <v>1.097189784049988</v>
      </c>
      <c r="E17034" s="42">
        <v>1.279809236526489</v>
      </c>
      <c r="F17034" s="76">
        <v>2.593484163284302</v>
      </c>
      <c r="G17034" s="42">
        <v>1.08240008354187</v>
      </c>
      <c r="H17034" s="42">
        <v>1.01863122</v>
      </c>
      <c r="I17034" s="42">
        <v>2.617367268</v>
      </c>
      <c r="J17034" s="42">
        <v>2.893782377</v>
      </c>
      <c r="K17034" s="42">
        <v>1.321090698242188</v>
      </c>
      <c r="L17034" s="42">
        <v>1.024427891</v>
      </c>
    </row>
    <row r="17035">
      <c r="A17035" s="75" t="s">
        <v>18946</v>
      </c>
      <c r="B17035" s="42">
        <v>1.304624438285828</v>
      </c>
      <c r="C17035" s="42">
        <v>1.29015040397644</v>
      </c>
      <c r="D17035" s="42">
        <v>1.191630482673645</v>
      </c>
      <c r="E17035" s="42">
        <v>1.278180718421936</v>
      </c>
      <c r="F17035" s="42">
        <v>1.005243539810181</v>
      </c>
      <c r="G17035" s="42">
        <v>1.097973823547363</v>
      </c>
      <c r="H17035" s="42">
        <v>1.024117708206177</v>
      </c>
      <c r="I17035" s="42">
        <v>1.045027971</v>
      </c>
      <c r="J17035" s="76">
        <v>2.961304664611816</v>
      </c>
      <c r="K17035" s="42">
        <v>1.285683631896973</v>
      </c>
      <c r="L17035" s="42">
        <v>1.342810273</v>
      </c>
    </row>
    <row r="17036">
      <c r="A17036" s="75" t="s">
        <v>18947</v>
      </c>
      <c r="B17036" s="42">
        <v>2.171102524</v>
      </c>
      <c r="C17036" s="42">
        <v>1.166439176</v>
      </c>
      <c r="D17036" s="42">
        <v>1.594499468803406</v>
      </c>
      <c r="E17036" s="42">
        <v>1.263713479042053</v>
      </c>
      <c r="F17036" s="42">
        <v>1.582743049</v>
      </c>
      <c r="G17036" s="42">
        <v>1.058259129524231</v>
      </c>
      <c r="H17036" s="42">
        <v>1.107256293296814</v>
      </c>
      <c r="I17036" s="42">
        <v>1.336827159</v>
      </c>
      <c r="J17036" s="76">
        <v>2.305580615997314</v>
      </c>
      <c r="K17036" s="76">
        <v>2.774805307388306</v>
      </c>
      <c r="L17036" s="42">
        <v>1.174840331</v>
      </c>
    </row>
    <row r="17037">
      <c r="A17037" s="75" t="s">
        <v>18948</v>
      </c>
      <c r="B17037" s="42">
        <v>1.34271872</v>
      </c>
      <c r="C17037" s="42">
        <v>1.021619797</v>
      </c>
      <c r="D17037" s="42">
        <v>1.228466988</v>
      </c>
      <c r="E17037" s="42">
        <v>1.26203727722168</v>
      </c>
      <c r="F17037" s="42">
        <v>1.454803944</v>
      </c>
      <c r="G17037" s="42">
        <v>1.092437506</v>
      </c>
      <c r="H17037" s="42">
        <v>1.198159099</v>
      </c>
      <c r="I17037" s="42">
        <v>7.127563953</v>
      </c>
      <c r="J17037" s="42">
        <v>3.457542419</v>
      </c>
      <c r="K17037" s="42">
        <v>1.650398254</v>
      </c>
      <c r="L17037" s="42">
        <v>1.435425401</v>
      </c>
    </row>
    <row r="17038">
      <c r="A17038" s="75" t="s">
        <v>18949</v>
      </c>
      <c r="B17038" s="42">
        <v>1.109824181</v>
      </c>
      <c r="C17038" s="42">
        <v>1.482788205</v>
      </c>
      <c r="D17038" s="42">
        <v>1.308129906654358</v>
      </c>
      <c r="E17038" s="42">
        <v>1.246225714683533</v>
      </c>
      <c r="F17038" s="42">
        <v>1.327954530715942</v>
      </c>
      <c r="G17038" s="42">
        <v>1.419922471046448</v>
      </c>
      <c r="H17038" s="42">
        <v>1.058089852</v>
      </c>
      <c r="I17038" s="42">
        <v>2.033918142</v>
      </c>
      <c r="J17038" s="42">
        <v>1.395690441131592</v>
      </c>
      <c r="K17038" s="42">
        <v>1.830919981002808</v>
      </c>
      <c r="L17038" s="42">
        <v>1.174064993858337</v>
      </c>
    </row>
    <row r="17039">
      <c r="A17039" s="75" t="s">
        <v>18950</v>
      </c>
      <c r="B17039" s="42">
        <v>1.003968954</v>
      </c>
      <c r="C17039" s="42">
        <v>1.203587770462036</v>
      </c>
      <c r="D17039" s="42">
        <v>2.301210403</v>
      </c>
      <c r="E17039" s="42">
        <v>1.238526940345764</v>
      </c>
      <c r="F17039" s="42">
        <v>1.774707913</v>
      </c>
      <c r="G17039" s="42">
        <v>1.451231956</v>
      </c>
      <c r="H17039" s="42">
        <v>1.061390281</v>
      </c>
      <c r="I17039" s="42">
        <v>1.09278404712677</v>
      </c>
      <c r="J17039" s="42">
        <v>3.742816448</v>
      </c>
      <c r="K17039" s="42">
        <v>8.927899361</v>
      </c>
      <c r="L17039" s="42">
        <v>1.419393063</v>
      </c>
    </row>
    <row r="17040">
      <c r="A17040" s="75" t="s">
        <v>18951</v>
      </c>
      <c r="B17040" s="42">
        <v>1.388272047042847</v>
      </c>
      <c r="C17040" s="42">
        <v>1.5987222189999999</v>
      </c>
      <c r="D17040" s="42">
        <v>1.286733985</v>
      </c>
      <c r="E17040" s="42">
        <v>1.232799768447876</v>
      </c>
      <c r="F17040" s="42">
        <v>1.383629084</v>
      </c>
      <c r="G17040" s="42">
        <v>1.053709865</v>
      </c>
      <c r="H17040" s="42">
        <v>1.106715322</v>
      </c>
      <c r="I17040" s="42">
        <v>1.434507012367249</v>
      </c>
      <c r="J17040" s="42">
        <v>1.030935764</v>
      </c>
      <c r="K17040" s="76">
        <v>2.725039482116699</v>
      </c>
      <c r="L17040" s="42">
        <v>1.034994602</v>
      </c>
    </row>
    <row r="17041">
      <c r="A17041" s="75" t="s">
        <v>18952</v>
      </c>
      <c r="B17041" s="42">
        <v>1.38538003</v>
      </c>
      <c r="C17041" s="42">
        <v>1.671775937080383</v>
      </c>
      <c r="D17041" s="42">
        <v>4.274332523</v>
      </c>
      <c r="E17041" s="42">
        <v>1.220384836196899</v>
      </c>
      <c r="F17041" s="42">
        <v>2.044638634</v>
      </c>
      <c r="G17041" s="42">
        <v>2.032367229</v>
      </c>
      <c r="H17041" s="42">
        <v>1.308192372</v>
      </c>
      <c r="I17041" s="42">
        <v>3.012404203</v>
      </c>
      <c r="J17041" s="42">
        <v>1.205801129</v>
      </c>
      <c r="K17041" s="42">
        <v>4.631020069</v>
      </c>
      <c r="L17041" s="42">
        <v>1.238619566</v>
      </c>
    </row>
    <row r="17042">
      <c r="A17042" s="75" t="s">
        <v>18953</v>
      </c>
      <c r="B17042" s="42">
        <v>1.173389434814453</v>
      </c>
      <c r="C17042" s="42">
        <v>1.251738906</v>
      </c>
      <c r="D17042" s="42">
        <v>1.132219315</v>
      </c>
      <c r="E17042" s="42">
        <v>1.181316375732422</v>
      </c>
      <c r="F17042" s="42">
        <v>1.747583150863647</v>
      </c>
      <c r="G17042" s="42">
        <v>1.029042601585388</v>
      </c>
      <c r="H17042" s="42">
        <v>1.030892133712769</v>
      </c>
      <c r="I17042" s="42">
        <v>2.684259415</v>
      </c>
      <c r="J17042" s="42">
        <v>2.243191957</v>
      </c>
      <c r="K17042" s="42">
        <v>1.359109759</v>
      </c>
      <c r="L17042" s="42">
        <v>1.000407457351685</v>
      </c>
    </row>
    <row r="17043">
      <c r="A17043" s="75" t="s">
        <v>18954</v>
      </c>
      <c r="B17043" s="42">
        <v>1.098284125328064</v>
      </c>
      <c r="C17043" s="42">
        <v>1.386983395</v>
      </c>
      <c r="D17043" s="42">
        <v>1.5841224193573</v>
      </c>
      <c r="E17043" s="42">
        <v>1.163627862930298</v>
      </c>
      <c r="F17043" s="42">
        <v>1.505203008651733</v>
      </c>
      <c r="G17043" s="42">
        <v>1.101144909858704</v>
      </c>
      <c r="H17043" s="42">
        <v>1.148130178</v>
      </c>
      <c r="I17043" s="42">
        <v>1.693457961082458</v>
      </c>
      <c r="J17043" s="42">
        <v>1.843024730682373</v>
      </c>
      <c r="K17043" s="42">
        <v>1.113642573356628</v>
      </c>
      <c r="L17043" s="42">
        <v>1.331285119</v>
      </c>
    </row>
    <row r="17044">
      <c r="A17044" s="75" t="s">
        <v>18955</v>
      </c>
      <c r="B17044" s="42">
        <v>1.346561074</v>
      </c>
      <c r="C17044" s="42">
        <v>1.130369663238525</v>
      </c>
      <c r="D17044" s="42">
        <v>1.688033342</v>
      </c>
      <c r="E17044" s="42">
        <v>1.163462519645691</v>
      </c>
      <c r="F17044" s="42">
        <v>1.307858944</v>
      </c>
      <c r="G17044" s="42">
        <v>1.393212199</v>
      </c>
      <c r="H17044" s="42">
        <v>1.374496102</v>
      </c>
      <c r="I17044" s="42">
        <v>4.029415607</v>
      </c>
      <c r="J17044" s="42">
        <v>1.829612255096436</v>
      </c>
      <c r="K17044" s="42">
        <v>3.212667465</v>
      </c>
      <c r="L17044" s="42">
        <v>1.225180864</v>
      </c>
    </row>
    <row r="17045">
      <c r="A17045" s="75" t="s">
        <v>18956</v>
      </c>
      <c r="B17045" s="42">
        <v>1.089308023</v>
      </c>
      <c r="C17045" s="42">
        <v>1.283936858</v>
      </c>
      <c r="D17045" s="42">
        <v>1.741054535</v>
      </c>
      <c r="E17045" s="42">
        <v>1.116164445877075</v>
      </c>
      <c r="F17045" s="42">
        <v>2.97695446</v>
      </c>
      <c r="G17045" s="42">
        <v>1.390974998</v>
      </c>
      <c r="H17045" s="42">
        <v>1.461854219</v>
      </c>
      <c r="I17045" s="76">
        <v>6.577542781829834</v>
      </c>
      <c r="J17045" s="42">
        <v>1.32028591632843</v>
      </c>
      <c r="K17045" s="42">
        <v>1.491059661</v>
      </c>
      <c r="L17045" s="42">
        <v>1.039521813392639</v>
      </c>
    </row>
    <row r="17046">
      <c r="A17046" s="75" t="s">
        <v>18957</v>
      </c>
      <c r="B17046" s="42">
        <v>1.429672837257385</v>
      </c>
      <c r="C17046" s="42">
        <v>1.165648103</v>
      </c>
      <c r="D17046" s="42">
        <v>2.025962591</v>
      </c>
      <c r="E17046" s="42">
        <v>1.113015294075012</v>
      </c>
      <c r="F17046" s="42">
        <v>1.685539603</v>
      </c>
      <c r="G17046" s="42">
        <v>1.499904633</v>
      </c>
      <c r="H17046" s="42">
        <v>1.289486408</v>
      </c>
      <c r="I17046" s="42">
        <v>8.198428154</v>
      </c>
      <c r="J17046" s="42">
        <v>4.358232021</v>
      </c>
      <c r="K17046" s="42">
        <v>1.011057138442993</v>
      </c>
      <c r="L17046" s="42">
        <v>1.679937482</v>
      </c>
    </row>
    <row r="17047">
      <c r="A17047" s="75" t="s">
        <v>18958</v>
      </c>
      <c r="B17047" s="42">
        <v>1.386662602424622</v>
      </c>
      <c r="C17047" s="42">
        <v>1.185418725</v>
      </c>
      <c r="D17047" s="42">
        <v>1.494579911231995</v>
      </c>
      <c r="E17047" s="42">
        <v>1.102239489555359</v>
      </c>
      <c r="F17047" s="42">
        <v>1.183469296</v>
      </c>
      <c r="G17047" s="42">
        <v>1.24955940246582</v>
      </c>
      <c r="H17047" s="42">
        <v>1.104003190994263</v>
      </c>
      <c r="I17047" s="42">
        <v>1.729809403419495</v>
      </c>
      <c r="J17047" s="42">
        <v>1.607518554</v>
      </c>
      <c r="K17047" s="42">
        <v>1.123595952987671</v>
      </c>
      <c r="L17047" s="42">
        <v>1.03864598274231</v>
      </c>
    </row>
    <row r="17048">
      <c r="A17048" s="75" t="s">
        <v>18959</v>
      </c>
      <c r="B17048" s="76">
        <v>3.861454486846924</v>
      </c>
      <c r="C17048" s="42">
        <v>1.67624568939209</v>
      </c>
      <c r="D17048" s="42">
        <v>3.018507242</v>
      </c>
      <c r="E17048" s="42">
        <v>1.090547442436218</v>
      </c>
      <c r="F17048" s="42">
        <v>2.167963266</v>
      </c>
      <c r="G17048" s="42">
        <v>1.558860183</v>
      </c>
      <c r="H17048" s="42">
        <v>1.37436831</v>
      </c>
      <c r="I17048" s="42">
        <v>2.436647654</v>
      </c>
      <c r="J17048" s="76">
        <v>2.015326976776123</v>
      </c>
      <c r="K17048" s="42">
        <v>4.159277439</v>
      </c>
      <c r="L17048" s="42">
        <v>1.058966755867004</v>
      </c>
    </row>
    <row r="17049">
      <c r="A17049" s="75" t="s">
        <v>18960</v>
      </c>
      <c r="B17049" s="42">
        <v>1.703006148</v>
      </c>
      <c r="C17049" s="42">
        <v>1.097452998161316</v>
      </c>
      <c r="D17049" s="42">
        <v>6.58340168</v>
      </c>
      <c r="E17049" s="42">
        <v>1.039351940155029</v>
      </c>
      <c r="F17049" s="76">
        <v>4.322260856628418</v>
      </c>
      <c r="G17049" s="42">
        <v>2.585809231</v>
      </c>
      <c r="H17049" s="42">
        <v>1.166179776</v>
      </c>
      <c r="I17049" s="42">
        <v>1.490028501</v>
      </c>
      <c r="J17049" s="42">
        <v>1.617259741</v>
      </c>
      <c r="K17049" s="42">
        <v>2.231777668</v>
      </c>
      <c r="L17049" s="42">
        <v>1.229371428489685</v>
      </c>
    </row>
    <row r="17050">
      <c r="A17050" s="75" t="s">
        <v>18961</v>
      </c>
      <c r="B17050" s="76">
        <v>3.307256460189819</v>
      </c>
      <c r="C17050" s="42">
        <v>1.44703221321106</v>
      </c>
      <c r="D17050" s="42">
        <v>4.211606979</v>
      </c>
      <c r="E17050" s="42">
        <v>1.024206876754761</v>
      </c>
      <c r="F17050" s="42">
        <v>1.185144066810608</v>
      </c>
      <c r="G17050" s="42">
        <v>1.479067206</v>
      </c>
      <c r="H17050" s="42">
        <v>1.338295698</v>
      </c>
      <c r="I17050" s="42">
        <v>1.857798219</v>
      </c>
      <c r="J17050" s="42">
        <v>1.132658362</v>
      </c>
      <c r="K17050" s="42">
        <v>3.793290138</v>
      </c>
      <c r="L17050" s="42">
        <v>1.362275243</v>
      </c>
    </row>
    <row r="17051">
      <c r="A17051" s="75" t="s">
        <v>18962</v>
      </c>
      <c r="B17051" s="42">
        <v>2.200001717</v>
      </c>
      <c r="C17051" s="42">
        <v>1.087238669395447</v>
      </c>
      <c r="D17051" s="42">
        <v>2.412791491</v>
      </c>
      <c r="E17051" s="42">
        <v>1.002356529</v>
      </c>
      <c r="F17051" s="42">
        <v>1.504424571990967</v>
      </c>
      <c r="G17051" s="42">
        <v>1.774621248</v>
      </c>
      <c r="H17051" s="42">
        <v>1.2717489</v>
      </c>
      <c r="I17051" s="42">
        <v>1.908957481</v>
      </c>
      <c r="J17051" s="76">
        <v>3.860477209091187</v>
      </c>
      <c r="K17051" s="42">
        <v>2.478507996</v>
      </c>
      <c r="L17051" s="42">
        <v>1.009353042</v>
      </c>
    </row>
    <row r="17052">
      <c r="A17052" s="75" t="s">
        <v>18963</v>
      </c>
      <c r="B17052" s="76">
        <v>4.243330955505371</v>
      </c>
      <c r="C17052" s="42">
        <v>1.45947277545929</v>
      </c>
      <c r="D17052" s="42">
        <v>3.375549316</v>
      </c>
      <c r="E17052" s="42">
        <v>1.002995014</v>
      </c>
      <c r="F17052" s="42">
        <v>1.670814753</v>
      </c>
      <c r="G17052" s="42">
        <v>1.412592053</v>
      </c>
      <c r="H17052" s="42">
        <v>1.174980164</v>
      </c>
      <c r="I17052" s="42">
        <v>1.542628646</v>
      </c>
      <c r="J17052" s="42">
        <v>1.521165252</v>
      </c>
      <c r="K17052" s="42">
        <v>4.903758526</v>
      </c>
      <c r="L17052" s="42">
        <v>1.195283770561218</v>
      </c>
    </row>
    <row r="17053">
      <c r="A17053" s="75" t="s">
        <v>18964</v>
      </c>
      <c r="B17053" s="42">
        <v>1.192424535751343</v>
      </c>
      <c r="C17053" s="42">
        <v>1.147978663444519</v>
      </c>
      <c r="D17053" s="42">
        <v>1.569194555</v>
      </c>
      <c r="E17053" s="42">
        <v>1.011277676</v>
      </c>
      <c r="F17053" s="42">
        <v>1.10255599</v>
      </c>
      <c r="G17053" s="42">
        <v>1.235904574</v>
      </c>
      <c r="H17053" s="42">
        <v>1.155135393</v>
      </c>
      <c r="I17053" s="42">
        <v>7.536463737</v>
      </c>
      <c r="J17053" s="42">
        <v>3.555160284</v>
      </c>
      <c r="K17053" s="42">
        <v>1.629241705</v>
      </c>
      <c r="L17053" s="42">
        <v>1.031830072402954</v>
      </c>
    </row>
    <row r="17054">
      <c r="A17054" s="75" t="s">
        <v>18965</v>
      </c>
      <c r="B17054" s="42">
        <v>1.062597513198853</v>
      </c>
      <c r="C17054" s="42">
        <v>1.080517649650574</v>
      </c>
      <c r="D17054" s="42">
        <v>1.745026469230652</v>
      </c>
      <c r="E17054" s="42">
        <v>1.027656674</v>
      </c>
      <c r="F17054" s="42">
        <v>1.241385817527771</v>
      </c>
      <c r="G17054" s="42">
        <v>1.362498879432678</v>
      </c>
      <c r="H17054" s="42">
        <v>1.007854461669922</v>
      </c>
      <c r="I17054" s="42">
        <v>1.328253627</v>
      </c>
      <c r="J17054" s="42">
        <v>1.354939699172974</v>
      </c>
      <c r="K17054" s="42">
        <v>1.224400520324707</v>
      </c>
      <c r="L17054" s="42">
        <v>1.554744601</v>
      </c>
    </row>
    <row r="17055">
      <c r="A17055" s="75" t="s">
        <v>18966</v>
      </c>
      <c r="B17055" s="42">
        <v>3.425692081</v>
      </c>
      <c r="C17055" s="42">
        <v>1.140862346</v>
      </c>
      <c r="D17055" s="42">
        <v>1.299563765525818</v>
      </c>
      <c r="E17055" s="42">
        <v>1.106948376</v>
      </c>
      <c r="F17055" s="42">
        <v>1.346370459</v>
      </c>
      <c r="G17055" s="42">
        <v>1.012826324</v>
      </c>
      <c r="H17055" s="42">
        <v>1.030185223</v>
      </c>
      <c r="I17055" s="42">
        <v>3.693536997</v>
      </c>
      <c r="J17055" s="42">
        <v>2.055305004</v>
      </c>
      <c r="K17055" s="42">
        <v>1.674707651</v>
      </c>
      <c r="L17055" s="42">
        <v>1.037842273712158</v>
      </c>
    </row>
    <row r="17056">
      <c r="A17056" s="75" t="s">
        <v>18967</v>
      </c>
      <c r="B17056" s="42">
        <v>1.218956112861633</v>
      </c>
      <c r="C17056" s="42">
        <v>1.21773374080658</v>
      </c>
      <c r="D17056" s="42">
        <v>3.761823654</v>
      </c>
      <c r="E17056" s="42">
        <v>1.117000222</v>
      </c>
      <c r="F17056" s="42">
        <v>1.062518597</v>
      </c>
      <c r="G17056" s="42">
        <v>2.270638466</v>
      </c>
      <c r="H17056" s="42">
        <v>1.563918114</v>
      </c>
      <c r="I17056" s="42">
        <v>3.952810526</v>
      </c>
      <c r="J17056" s="42">
        <v>1.314286947</v>
      </c>
      <c r="K17056" s="42">
        <v>13.90454388</v>
      </c>
      <c r="L17056" s="42">
        <v>1.16785121</v>
      </c>
    </row>
    <row r="17057">
      <c r="A17057" s="75" t="s">
        <v>18968</v>
      </c>
      <c r="B17057" s="42">
        <v>1.460492849</v>
      </c>
      <c r="C17057" s="42">
        <v>1.092269778251648</v>
      </c>
      <c r="D17057" s="42">
        <v>1.534094929695129</v>
      </c>
      <c r="E17057" s="42">
        <v>1.132480145</v>
      </c>
      <c r="F17057" s="42">
        <v>1.986199141</v>
      </c>
      <c r="G17057" s="42">
        <v>1.317036509513855</v>
      </c>
      <c r="H17057" s="42">
        <v>1.000277280807495</v>
      </c>
      <c r="I17057" s="42">
        <v>3.168346643</v>
      </c>
      <c r="J17057" s="42">
        <v>1.223118901252747</v>
      </c>
      <c r="K17057" s="42">
        <v>1.571443796</v>
      </c>
      <c r="L17057" s="42">
        <v>1.079272031784058</v>
      </c>
    </row>
    <row r="17058">
      <c r="A17058" s="75" t="s">
        <v>18969</v>
      </c>
      <c r="B17058" s="42">
        <v>3.854678392</v>
      </c>
      <c r="C17058" s="42">
        <v>1.136050463</v>
      </c>
      <c r="D17058" s="42">
        <v>2.461088657</v>
      </c>
      <c r="E17058" s="42">
        <v>1.137743473</v>
      </c>
      <c r="F17058" s="42">
        <v>7.003094673</v>
      </c>
      <c r="G17058" s="42">
        <v>1.638288856</v>
      </c>
      <c r="H17058" s="42">
        <v>1.572093248</v>
      </c>
      <c r="I17058" s="42">
        <v>8.950605392</v>
      </c>
      <c r="J17058" s="42">
        <v>1.039120674133301</v>
      </c>
      <c r="K17058" s="42">
        <v>5.252005577</v>
      </c>
      <c r="L17058" s="42">
        <v>2.872149229</v>
      </c>
    </row>
    <row r="17059">
      <c r="A17059" s="75" t="s">
        <v>18970</v>
      </c>
      <c r="B17059" s="42">
        <v>3.970346212</v>
      </c>
      <c r="C17059" s="42">
        <v>1.137434244</v>
      </c>
      <c r="D17059" s="76">
        <v>2.010111093521118</v>
      </c>
      <c r="E17059" s="42">
        <v>1.150239706</v>
      </c>
      <c r="F17059" s="42">
        <v>1.010929465</v>
      </c>
      <c r="G17059" s="42">
        <v>1.213987946510315</v>
      </c>
      <c r="H17059" s="42">
        <v>1.156159163</v>
      </c>
      <c r="I17059" s="42">
        <v>1.211551785469055</v>
      </c>
      <c r="J17059" s="42">
        <v>1.349366665</v>
      </c>
      <c r="K17059" s="42">
        <v>1.842626333</v>
      </c>
      <c r="L17059" s="42">
        <v>1.436983943</v>
      </c>
    </row>
    <row r="17060">
      <c r="A17060" s="75" t="s">
        <v>18971</v>
      </c>
      <c r="B17060" s="42">
        <v>1.096622348</v>
      </c>
      <c r="C17060" s="42">
        <v>1.280459523</v>
      </c>
      <c r="D17060" s="42">
        <v>1.176341652870178</v>
      </c>
      <c r="E17060" s="42">
        <v>1.170968533</v>
      </c>
      <c r="F17060" s="42">
        <v>1.109239578</v>
      </c>
      <c r="G17060" s="42">
        <v>1.054259657859802</v>
      </c>
      <c r="H17060" s="42">
        <v>1.161939979</v>
      </c>
      <c r="I17060" s="42">
        <v>2.104063272</v>
      </c>
      <c r="J17060" s="42">
        <v>1.33351481</v>
      </c>
      <c r="K17060" s="42">
        <v>1.307970285415649</v>
      </c>
      <c r="L17060" s="42">
        <v>1.111685633659363</v>
      </c>
    </row>
    <row r="17061">
      <c r="A17061" s="75" t="s">
        <v>18972</v>
      </c>
      <c r="B17061" s="42">
        <v>1.909052014350891</v>
      </c>
      <c r="C17061" s="42">
        <v>1.02754271</v>
      </c>
      <c r="D17061" s="42">
        <v>2.0955019</v>
      </c>
      <c r="E17061" s="42">
        <v>1.176548719</v>
      </c>
      <c r="F17061" s="42">
        <v>3.554129601</v>
      </c>
      <c r="G17061" s="42">
        <v>1.536742687</v>
      </c>
      <c r="H17061" s="42">
        <v>1.163027287</v>
      </c>
      <c r="I17061" s="42">
        <v>8.704008102</v>
      </c>
      <c r="J17061" s="42">
        <v>2.852068186</v>
      </c>
      <c r="K17061" s="42">
        <v>1.262080669</v>
      </c>
      <c r="L17061" s="42">
        <v>1.395971656</v>
      </c>
    </row>
    <row r="17062">
      <c r="A17062" s="75" t="s">
        <v>18973</v>
      </c>
      <c r="B17062" s="42">
        <v>1.391124248504639</v>
      </c>
      <c r="C17062" s="42">
        <v>1.419022679328918</v>
      </c>
      <c r="D17062" s="42">
        <v>2.921417952</v>
      </c>
      <c r="E17062" s="42">
        <v>1.213824868</v>
      </c>
      <c r="F17062" s="42">
        <v>1.014197707176208</v>
      </c>
      <c r="G17062" s="42">
        <v>1.9234761</v>
      </c>
      <c r="H17062" s="42">
        <v>1.18162334</v>
      </c>
      <c r="I17062" s="42">
        <v>1.348950147628784</v>
      </c>
      <c r="J17062" s="42">
        <v>1.373268127</v>
      </c>
      <c r="K17062" s="42">
        <v>6.702568531</v>
      </c>
      <c r="L17062" s="42">
        <v>1.42875278</v>
      </c>
    </row>
    <row r="17063">
      <c r="A17063" s="75" t="s">
        <v>18974</v>
      </c>
      <c r="B17063" s="42">
        <v>4.919000149</v>
      </c>
      <c r="C17063" s="42">
        <v>5.49566555</v>
      </c>
      <c r="D17063" s="42">
        <v>9.634179115</v>
      </c>
      <c r="E17063" s="42">
        <v>1.221182108</v>
      </c>
      <c r="F17063" s="42">
        <v>10.90647888</v>
      </c>
      <c r="G17063" s="42">
        <v>2.282320023</v>
      </c>
      <c r="H17063" s="42">
        <v>1.125433683</v>
      </c>
      <c r="I17063" s="42">
        <v>10.66824627</v>
      </c>
      <c r="J17063" s="42">
        <v>4.416660309</v>
      </c>
      <c r="K17063" s="42">
        <v>5.868963718</v>
      </c>
      <c r="L17063" s="42">
        <v>6.258820534</v>
      </c>
    </row>
    <row r="17064">
      <c r="A17064" s="75" t="s">
        <v>18975</v>
      </c>
      <c r="B17064" s="42">
        <v>2.501149416</v>
      </c>
      <c r="C17064" s="42">
        <v>1.352813363</v>
      </c>
      <c r="D17064" s="42">
        <v>1.075321316719055</v>
      </c>
      <c r="E17064" s="42">
        <v>1.241785407</v>
      </c>
      <c r="F17064" s="42">
        <v>1.006206512451172</v>
      </c>
      <c r="G17064" s="42">
        <v>1.147804618</v>
      </c>
      <c r="H17064" s="42">
        <v>1.136211157</v>
      </c>
      <c r="I17064" s="42">
        <v>1.654567122</v>
      </c>
      <c r="J17064" s="42">
        <v>1.568628907</v>
      </c>
      <c r="K17064" s="42">
        <v>1.055061817</v>
      </c>
      <c r="L17064" s="42">
        <v>1.235346079</v>
      </c>
    </row>
    <row r="17065">
      <c r="A17065" s="75" t="s">
        <v>18976</v>
      </c>
      <c r="B17065" s="76">
        <v>2.086845397949219</v>
      </c>
      <c r="C17065" s="42">
        <v>1.338493466377258</v>
      </c>
      <c r="D17065" s="42">
        <v>3.081501961</v>
      </c>
      <c r="E17065" s="42">
        <v>1.265889525</v>
      </c>
      <c r="F17065" s="42">
        <v>2.853553295</v>
      </c>
      <c r="G17065" s="42">
        <v>1.665958881</v>
      </c>
      <c r="H17065" s="42">
        <v>1.250463605</v>
      </c>
      <c r="I17065" s="42">
        <v>1.75480175</v>
      </c>
      <c r="J17065" s="42">
        <v>1.026329041</v>
      </c>
      <c r="K17065" s="42">
        <v>3.543451548</v>
      </c>
      <c r="L17065" s="42">
        <v>1.014244794845581</v>
      </c>
    </row>
    <row r="17066">
      <c r="A17066" s="75" t="s">
        <v>18977</v>
      </c>
      <c r="B17066" s="42">
        <v>3.836442471</v>
      </c>
      <c r="C17066" s="42">
        <v>1.161925673</v>
      </c>
      <c r="D17066" s="42">
        <v>3.1394753460000002</v>
      </c>
      <c r="E17066" s="42">
        <v>1.267449856</v>
      </c>
      <c r="F17066" s="42">
        <v>5.250864029</v>
      </c>
      <c r="G17066" s="42">
        <v>1.733137965</v>
      </c>
      <c r="H17066" s="42">
        <v>1.376382113</v>
      </c>
      <c r="I17066" s="42">
        <v>6.539914608</v>
      </c>
      <c r="J17066" s="42">
        <v>1.158175349</v>
      </c>
      <c r="K17066" s="42">
        <v>4.086470604</v>
      </c>
      <c r="L17066" s="42">
        <v>1.956646442</v>
      </c>
    </row>
    <row r="17067">
      <c r="A17067" s="75" t="s">
        <v>18978</v>
      </c>
      <c r="B17067" s="42">
        <v>4.767737389</v>
      </c>
      <c r="C17067" s="42">
        <v>1.228527784347534</v>
      </c>
      <c r="D17067" s="42">
        <v>3.538027287</v>
      </c>
      <c r="E17067" s="42">
        <v>1.269019604</v>
      </c>
      <c r="F17067" s="42">
        <v>1.859741211</v>
      </c>
      <c r="G17067" s="42">
        <v>1.191483497619629</v>
      </c>
      <c r="H17067" s="42">
        <v>1.160681009292603</v>
      </c>
      <c r="I17067" s="76">
        <v>3.077797174453735</v>
      </c>
      <c r="J17067" s="42">
        <v>1.774032354354858</v>
      </c>
      <c r="K17067" s="42">
        <v>2.657090187</v>
      </c>
      <c r="L17067" s="42">
        <v>1.333831906</v>
      </c>
    </row>
    <row r="17068">
      <c r="A17068" s="75" t="s">
        <v>18979</v>
      </c>
      <c r="B17068" s="42">
        <v>1.72597146</v>
      </c>
      <c r="C17068" s="42">
        <v>1.208144068717957</v>
      </c>
      <c r="D17068" s="42">
        <v>2.463423252</v>
      </c>
      <c r="E17068" s="42">
        <v>1.275136948</v>
      </c>
      <c r="F17068" s="42">
        <v>1.642693996</v>
      </c>
      <c r="G17068" s="42">
        <v>1.990432501</v>
      </c>
      <c r="H17068" s="42">
        <v>1.242194295</v>
      </c>
      <c r="I17068" s="42">
        <v>4.716614723</v>
      </c>
      <c r="J17068" s="76">
        <v>3.089602947235107</v>
      </c>
      <c r="K17068" s="42">
        <v>4.059308529</v>
      </c>
      <c r="L17068" s="42">
        <v>1.007788419723511</v>
      </c>
    </row>
    <row r="17069">
      <c r="A17069" s="75" t="s">
        <v>18980</v>
      </c>
      <c r="B17069" s="42">
        <v>2.07321763</v>
      </c>
      <c r="C17069" s="42">
        <v>1.211828232</v>
      </c>
      <c r="D17069" s="42">
        <v>1.474514245986938</v>
      </c>
      <c r="E17069" s="42">
        <v>1.276433825</v>
      </c>
      <c r="F17069" s="42">
        <v>1.407406211</v>
      </c>
      <c r="G17069" s="42">
        <v>1.418226957321167</v>
      </c>
      <c r="H17069" s="42">
        <v>1.18586528301239</v>
      </c>
      <c r="I17069" s="76">
        <v>4.422568321228027</v>
      </c>
      <c r="J17069" s="76">
        <v>3.606650352478027</v>
      </c>
      <c r="K17069" s="76">
        <v>3.201116561889648</v>
      </c>
      <c r="L17069" s="42">
        <v>1.081655979</v>
      </c>
    </row>
    <row r="17070">
      <c r="A17070" s="75" t="s">
        <v>18981</v>
      </c>
      <c r="B17070" s="42">
        <v>1.722472071647644</v>
      </c>
      <c r="C17070" s="42">
        <v>1.009196639</v>
      </c>
      <c r="D17070" s="42">
        <v>2.535403252</v>
      </c>
      <c r="E17070" s="42">
        <v>1.282134295</v>
      </c>
      <c r="F17070" s="42">
        <v>1.880748987</v>
      </c>
      <c r="G17070" s="42">
        <v>1.197314024</v>
      </c>
      <c r="H17070" s="42">
        <v>1.016321778</v>
      </c>
      <c r="I17070" s="42">
        <v>1.382739782</v>
      </c>
      <c r="J17070" s="42">
        <v>1.394511342</v>
      </c>
      <c r="K17070" s="42">
        <v>2.506499767</v>
      </c>
      <c r="L17070" s="42">
        <v>1.174214482</v>
      </c>
    </row>
    <row r="17071">
      <c r="A17071" s="75" t="s">
        <v>18982</v>
      </c>
      <c r="B17071" s="42">
        <v>1.573878288269043</v>
      </c>
      <c r="C17071" s="42">
        <v>1.338059545</v>
      </c>
      <c r="D17071" s="42">
        <v>2.036214113</v>
      </c>
      <c r="E17071" s="42">
        <v>1.288807511</v>
      </c>
      <c r="F17071" s="42">
        <v>1.244511843</v>
      </c>
      <c r="G17071" s="42">
        <v>1.421304464</v>
      </c>
      <c r="H17071" s="42">
        <v>1.189933538</v>
      </c>
      <c r="I17071" s="42">
        <v>2.135612726</v>
      </c>
      <c r="J17071" s="42">
        <v>1.273547291755676</v>
      </c>
      <c r="K17071" s="42">
        <v>1.078249096870422</v>
      </c>
      <c r="L17071" s="42">
        <v>1.071147799</v>
      </c>
    </row>
    <row r="17072">
      <c r="A17072" s="75" t="s">
        <v>18983</v>
      </c>
      <c r="B17072" s="42">
        <v>1.805799365</v>
      </c>
      <c r="C17072" s="42">
        <v>1.429294825</v>
      </c>
      <c r="D17072" s="42">
        <v>1.112067461</v>
      </c>
      <c r="E17072" s="42">
        <v>1.303492665</v>
      </c>
      <c r="F17072" s="42">
        <v>1.143063784</v>
      </c>
      <c r="G17072" s="42">
        <v>1.066233516</v>
      </c>
      <c r="H17072" s="42">
        <v>1.158330083</v>
      </c>
      <c r="I17072" s="42">
        <v>1.155208349227905</v>
      </c>
      <c r="J17072" s="42">
        <v>1.635524272918701</v>
      </c>
      <c r="K17072" s="42">
        <v>1.671637773513794</v>
      </c>
      <c r="L17072" s="42">
        <v>1.237755895</v>
      </c>
    </row>
    <row r="17073">
      <c r="A17073" s="75" t="s">
        <v>18984</v>
      </c>
      <c r="B17073" s="42">
        <v>1.7381831407547</v>
      </c>
      <c r="C17073" s="42">
        <v>1.487511992454529</v>
      </c>
      <c r="D17073" s="42">
        <v>3.194156885</v>
      </c>
      <c r="E17073" s="42">
        <v>1.311036706</v>
      </c>
      <c r="F17073" s="42">
        <v>1.581732154</v>
      </c>
      <c r="G17073" s="42">
        <v>2.257135153</v>
      </c>
      <c r="H17073" s="42">
        <v>1.356201172</v>
      </c>
      <c r="I17073" s="42">
        <v>1.530106187</v>
      </c>
      <c r="J17073" s="76">
        <v>2.815017461776733</v>
      </c>
      <c r="K17073" s="42">
        <v>5.455668926</v>
      </c>
      <c r="L17073" s="42">
        <v>1.393406391143799</v>
      </c>
    </row>
    <row r="17074">
      <c r="A17074" s="75" t="s">
        <v>18985</v>
      </c>
      <c r="B17074" s="42">
        <v>1.2868359090000001</v>
      </c>
      <c r="C17074" s="42">
        <v>1.148537636</v>
      </c>
      <c r="D17074" s="42">
        <v>1.39547336101532</v>
      </c>
      <c r="E17074" s="42">
        <v>1.329061627</v>
      </c>
      <c r="F17074" s="42">
        <v>2.362375259</v>
      </c>
      <c r="G17074" s="42">
        <v>1.128523588180542</v>
      </c>
      <c r="H17074" s="42">
        <v>1.147063136100769</v>
      </c>
      <c r="I17074" s="42">
        <v>1.616015434265137</v>
      </c>
      <c r="J17074" s="76">
        <v>2.419723749160767</v>
      </c>
      <c r="K17074" s="42">
        <v>1.565722942352295</v>
      </c>
      <c r="L17074" s="42">
        <v>1.016009569168091</v>
      </c>
    </row>
    <row r="17075">
      <c r="A17075" s="75" t="s">
        <v>18986</v>
      </c>
      <c r="B17075" s="76">
        <v>3.660017251968384</v>
      </c>
      <c r="C17075" s="42">
        <v>1.256964683532715</v>
      </c>
      <c r="D17075" s="42">
        <v>5.007215977</v>
      </c>
      <c r="E17075" s="42">
        <v>1.345602155</v>
      </c>
      <c r="F17075" s="42">
        <v>2.468295813</v>
      </c>
      <c r="G17075" s="42">
        <v>2.171743631</v>
      </c>
      <c r="H17075" s="42">
        <v>1.610733151</v>
      </c>
      <c r="I17075" s="42">
        <v>2.024280548</v>
      </c>
      <c r="J17075" s="42">
        <v>1.885732651</v>
      </c>
      <c r="K17075" s="42">
        <v>6.224507332</v>
      </c>
      <c r="L17075" s="42">
        <v>1.120980620384216</v>
      </c>
    </row>
    <row r="17076">
      <c r="A17076" s="75" t="s">
        <v>18987</v>
      </c>
      <c r="B17076" s="42">
        <v>2.895755768</v>
      </c>
      <c r="C17076" s="42">
        <v>1.229664445</v>
      </c>
      <c r="D17076" s="42">
        <v>1.987957001</v>
      </c>
      <c r="E17076" s="42">
        <v>1.346257091</v>
      </c>
      <c r="F17076" s="42">
        <v>5.929357052</v>
      </c>
      <c r="G17076" s="42">
        <v>1.749214649</v>
      </c>
      <c r="H17076" s="42">
        <v>1.626740575</v>
      </c>
      <c r="I17076" s="42">
        <v>6.303402424</v>
      </c>
      <c r="J17076" s="42">
        <v>1.303339601</v>
      </c>
      <c r="K17076" s="42">
        <v>4.268266678</v>
      </c>
      <c r="L17076" s="42">
        <v>2.990070343</v>
      </c>
    </row>
    <row r="17077">
      <c r="A17077" s="75" t="s">
        <v>18988</v>
      </c>
      <c r="B17077" s="42">
        <v>1.803477526</v>
      </c>
      <c r="C17077" s="42">
        <v>1.214817524</v>
      </c>
      <c r="D17077" s="42">
        <v>1.606008648872375</v>
      </c>
      <c r="E17077" s="42">
        <v>1.360416889</v>
      </c>
      <c r="F17077" s="42">
        <v>1.004722714</v>
      </c>
      <c r="G17077" s="42">
        <v>1.340902805328369</v>
      </c>
      <c r="H17077" s="42">
        <v>1.01131272315979</v>
      </c>
      <c r="I17077" s="76">
        <v>2.424673557281494</v>
      </c>
      <c r="J17077" s="42">
        <v>2.49446559</v>
      </c>
      <c r="K17077" s="42">
        <v>1.327935218811035</v>
      </c>
      <c r="L17077" s="42">
        <v>1.041448355</v>
      </c>
    </row>
    <row r="17078">
      <c r="A17078" s="75" t="s">
        <v>18989</v>
      </c>
      <c r="B17078" s="42">
        <v>1.019078016</v>
      </c>
      <c r="C17078" s="42">
        <v>1.271046996</v>
      </c>
      <c r="D17078" s="42">
        <v>4.75884676</v>
      </c>
      <c r="E17078" s="42">
        <v>1.397267461</v>
      </c>
      <c r="F17078" s="76">
        <v>13.42772102355957</v>
      </c>
      <c r="G17078" s="42">
        <v>1.661015749</v>
      </c>
      <c r="H17078" s="42">
        <v>1.020557045936584</v>
      </c>
      <c r="I17078" s="42">
        <v>1.723783016</v>
      </c>
      <c r="J17078" s="42">
        <v>8.756287575</v>
      </c>
      <c r="K17078" s="42">
        <v>22.11493301</v>
      </c>
      <c r="L17078" s="42">
        <v>1.627081036567688</v>
      </c>
    </row>
    <row r="17079">
      <c r="A17079" s="75" t="s">
        <v>18990</v>
      </c>
      <c r="B17079" s="42">
        <v>1.171563148498535</v>
      </c>
      <c r="C17079" s="42">
        <v>1.049268484115601</v>
      </c>
      <c r="D17079" s="42">
        <v>4.188139439</v>
      </c>
      <c r="E17079" s="42">
        <v>1.406340599</v>
      </c>
      <c r="F17079" s="42">
        <v>1.107870936</v>
      </c>
      <c r="G17079" s="42">
        <v>2.054927826</v>
      </c>
      <c r="H17079" s="42">
        <v>1.0398072</v>
      </c>
      <c r="I17079" s="42">
        <v>2.338544607</v>
      </c>
      <c r="J17079" s="42">
        <v>2.017550468</v>
      </c>
      <c r="K17079" s="42">
        <v>2.230356932</v>
      </c>
      <c r="L17079" s="42">
        <v>1.019457817077637</v>
      </c>
    </row>
    <row r="17080">
      <c r="A17080" s="75" t="s">
        <v>18991</v>
      </c>
      <c r="B17080" s="42">
        <v>1.060526609420776</v>
      </c>
      <c r="C17080" s="42">
        <v>1.137276768684387</v>
      </c>
      <c r="D17080" s="42">
        <v>1.125456094741821</v>
      </c>
      <c r="E17080" s="42">
        <v>1.455155134</v>
      </c>
      <c r="F17080" s="42">
        <v>2.061117172</v>
      </c>
      <c r="G17080" s="42">
        <v>1.041731</v>
      </c>
      <c r="H17080" s="42">
        <v>1.26249098777771</v>
      </c>
      <c r="I17080" s="42">
        <v>1.613409996032715</v>
      </c>
      <c r="J17080" s="42">
        <v>1.580729723</v>
      </c>
      <c r="K17080" s="42">
        <v>1.183773398</v>
      </c>
      <c r="L17080" s="42">
        <v>1.014618993</v>
      </c>
    </row>
    <row r="17081">
      <c r="A17081" s="75" t="s">
        <v>18992</v>
      </c>
      <c r="B17081" s="42">
        <v>1.550117492675781</v>
      </c>
      <c r="C17081" s="42">
        <v>1.059400916099548</v>
      </c>
      <c r="D17081" s="42">
        <v>1.707190633</v>
      </c>
      <c r="E17081" s="42">
        <v>1.45882678</v>
      </c>
      <c r="F17081" s="42">
        <v>2.237760305</v>
      </c>
      <c r="G17081" s="42">
        <v>1.331371069</v>
      </c>
      <c r="H17081" s="42">
        <v>1.297822952</v>
      </c>
      <c r="I17081" s="42">
        <v>1.324982524</v>
      </c>
      <c r="J17081" s="42">
        <v>1.547691226005554</v>
      </c>
      <c r="K17081" s="42">
        <v>1.221275806</v>
      </c>
      <c r="L17081" s="42">
        <v>1.652974963</v>
      </c>
    </row>
    <row r="17082">
      <c r="A17082" s="75" t="s">
        <v>18993</v>
      </c>
      <c r="B17082" s="76">
        <v>6.232678413391113</v>
      </c>
      <c r="C17082" s="42">
        <v>9.210289955</v>
      </c>
      <c r="D17082" s="42">
        <v>4.719393253</v>
      </c>
      <c r="E17082" s="42">
        <v>1.486333966</v>
      </c>
      <c r="F17082" s="42">
        <v>16.30616188</v>
      </c>
      <c r="G17082" s="42">
        <v>3.138899803</v>
      </c>
      <c r="H17082" s="42">
        <v>1.002808451652527</v>
      </c>
      <c r="I17082" s="42">
        <v>12.05417442</v>
      </c>
      <c r="J17082" s="42">
        <v>1.019685626029968</v>
      </c>
      <c r="K17082" s="76">
        <v>2.769509553909302</v>
      </c>
      <c r="L17082" s="42">
        <v>4.490413666</v>
      </c>
    </row>
    <row r="17083">
      <c r="A17083" s="75" t="s">
        <v>18994</v>
      </c>
      <c r="B17083" s="42">
        <v>1.954895853996277</v>
      </c>
      <c r="C17083" s="42">
        <v>1.326529622</v>
      </c>
      <c r="D17083" s="76">
        <v>2.66738748550415</v>
      </c>
      <c r="E17083" s="42">
        <v>1.529059649</v>
      </c>
      <c r="F17083" s="42">
        <v>1.687313795</v>
      </c>
      <c r="G17083" s="42">
        <v>1.67523717880249</v>
      </c>
      <c r="H17083" s="42">
        <v>1.083081722259521</v>
      </c>
      <c r="I17083" s="76">
        <v>2.734845638275146</v>
      </c>
      <c r="J17083" s="42">
        <v>1.044060111</v>
      </c>
      <c r="K17083" s="42">
        <v>1.218153476715088</v>
      </c>
      <c r="L17083" s="42">
        <v>1.020070672035217</v>
      </c>
    </row>
    <row r="17084">
      <c r="A17084" s="75" t="s">
        <v>18995</v>
      </c>
      <c r="B17084" s="42">
        <v>1.034214377403259</v>
      </c>
      <c r="C17084" s="42">
        <v>1.605231643</v>
      </c>
      <c r="D17084" s="42">
        <v>1.047782063</v>
      </c>
      <c r="E17084" s="42">
        <v>1.545377374</v>
      </c>
      <c r="F17084" s="42">
        <v>1.140621185</v>
      </c>
      <c r="G17084" s="42">
        <v>1.10913527</v>
      </c>
      <c r="H17084" s="42">
        <v>1.185676932</v>
      </c>
      <c r="I17084" s="42">
        <v>1.747635245323181</v>
      </c>
      <c r="J17084" s="42">
        <v>1.20730722</v>
      </c>
      <c r="K17084" s="42">
        <v>1.186824799</v>
      </c>
      <c r="L17084" s="42">
        <v>1.137531638</v>
      </c>
    </row>
    <row r="17085">
      <c r="A17085" s="75" t="s">
        <v>18996</v>
      </c>
      <c r="B17085" s="76">
        <v>3.533141136169434</v>
      </c>
      <c r="C17085" s="76">
        <v>5.098061084747314</v>
      </c>
      <c r="D17085" s="42">
        <v>2.531981468</v>
      </c>
      <c r="E17085" s="42">
        <v>1.591423035</v>
      </c>
      <c r="F17085" s="42">
        <v>2.998202562</v>
      </c>
      <c r="G17085" s="42">
        <v>1.451488137</v>
      </c>
      <c r="H17085" s="42">
        <v>1.048310160636902</v>
      </c>
      <c r="I17085" s="42">
        <v>3.617558002</v>
      </c>
      <c r="J17085" s="42">
        <v>1.030737280845642</v>
      </c>
      <c r="K17085" s="42">
        <v>3.61914897</v>
      </c>
      <c r="L17085" s="42">
        <v>1.475785136</v>
      </c>
    </row>
    <row r="17086">
      <c r="A17086" s="75" t="s">
        <v>18997</v>
      </c>
      <c r="B17086" s="42">
        <v>1.027673363685608</v>
      </c>
      <c r="C17086" s="42">
        <v>1.071502327919006</v>
      </c>
      <c r="D17086" s="42">
        <v>1.321983695</v>
      </c>
      <c r="E17086" s="42">
        <v>1.616118193</v>
      </c>
      <c r="F17086" s="42">
        <v>1.49864018</v>
      </c>
      <c r="G17086" s="42">
        <v>1.251415253</v>
      </c>
      <c r="H17086" s="42">
        <v>1.075884104</v>
      </c>
      <c r="I17086" s="76">
        <v>4.229866981506348</v>
      </c>
      <c r="J17086" s="76">
        <v>2.653834104537964</v>
      </c>
      <c r="K17086" s="42">
        <v>1.36191463470459</v>
      </c>
      <c r="L17086" s="42">
        <v>1.145507216</v>
      </c>
    </row>
    <row r="17087">
      <c r="A17087" s="75" t="s">
        <v>18998</v>
      </c>
      <c r="B17087" s="42">
        <v>2.186525583</v>
      </c>
      <c r="C17087" s="42">
        <v>1.414163947</v>
      </c>
      <c r="D17087" s="42">
        <v>1.491510629653931</v>
      </c>
      <c r="E17087" s="42">
        <v>1.617241144</v>
      </c>
      <c r="F17087" s="42">
        <v>1.11216139793396</v>
      </c>
      <c r="G17087" s="42">
        <v>1.164613485336304</v>
      </c>
      <c r="H17087" s="42">
        <v>1.126392006874084</v>
      </c>
      <c r="I17087" s="42">
        <v>1.195613503456116</v>
      </c>
      <c r="J17087" s="76">
        <v>2.402663707733154</v>
      </c>
      <c r="K17087" s="42">
        <v>1.2260288</v>
      </c>
      <c r="L17087" s="42">
        <v>1.49920404</v>
      </c>
    </row>
    <row r="17088">
      <c r="A17088" s="75" t="s">
        <v>18999</v>
      </c>
      <c r="B17088" s="42">
        <v>1.459125876426697</v>
      </c>
      <c r="C17088" s="42">
        <v>1.283250093460083</v>
      </c>
      <c r="D17088" s="42">
        <v>4.419307709</v>
      </c>
      <c r="E17088" s="42">
        <v>1.666069388</v>
      </c>
      <c r="F17088" s="42">
        <v>2.282818556</v>
      </c>
      <c r="G17088" s="42">
        <v>2.199808359</v>
      </c>
      <c r="H17088" s="42">
        <v>1.294894338</v>
      </c>
      <c r="I17088" s="42">
        <v>1.542080522</v>
      </c>
      <c r="J17088" s="42">
        <v>1.291243792</v>
      </c>
      <c r="K17088" s="42">
        <v>3.858787775</v>
      </c>
      <c r="L17088" s="42">
        <v>1.118916511535645</v>
      </c>
    </row>
    <row r="17089">
      <c r="A17089" s="75" t="s">
        <v>19000</v>
      </c>
      <c r="B17089" s="42">
        <v>2.214363337</v>
      </c>
      <c r="C17089" s="42">
        <v>1.244972825</v>
      </c>
      <c r="D17089" s="42">
        <v>1.325438976</v>
      </c>
      <c r="E17089" s="42">
        <v>1.688850284</v>
      </c>
      <c r="F17089" s="42">
        <v>1.390698314</v>
      </c>
      <c r="G17089" s="42">
        <v>1.062309980392456</v>
      </c>
      <c r="H17089" s="42">
        <v>1.105559468269348</v>
      </c>
      <c r="I17089" s="42">
        <v>1.56908834</v>
      </c>
      <c r="J17089" s="42">
        <v>1.038419604</v>
      </c>
      <c r="K17089" s="42">
        <v>1.435003996</v>
      </c>
      <c r="L17089" s="42">
        <v>1.092835546</v>
      </c>
    </row>
    <row r="17090">
      <c r="A17090" s="75" t="s">
        <v>19001</v>
      </c>
      <c r="B17090" s="42">
        <v>1.012316465377808</v>
      </c>
      <c r="C17090" s="42">
        <v>1.522482753</v>
      </c>
      <c r="D17090" s="42">
        <v>1.541799545</v>
      </c>
      <c r="E17090" s="42">
        <v>1.692877412</v>
      </c>
      <c r="F17090" s="42">
        <v>2.508294821</v>
      </c>
      <c r="G17090" s="42">
        <v>1.260223985</v>
      </c>
      <c r="H17090" s="42">
        <v>1.230882406</v>
      </c>
      <c r="I17090" s="42">
        <v>2.327433109</v>
      </c>
      <c r="J17090" s="42">
        <v>1.846450686</v>
      </c>
      <c r="K17090" s="42">
        <v>3.553150177</v>
      </c>
      <c r="L17090" s="42">
        <v>1.504052281</v>
      </c>
    </row>
    <row r="17091">
      <c r="A17091" s="75" t="s">
        <v>19002</v>
      </c>
      <c r="B17091" s="42">
        <v>4.135733128</v>
      </c>
      <c r="C17091" s="42">
        <v>1.604668736</v>
      </c>
      <c r="D17091" s="42">
        <v>2.619128704</v>
      </c>
      <c r="E17091" s="42">
        <v>1.69831419</v>
      </c>
      <c r="F17091" s="42">
        <v>6.41576767</v>
      </c>
      <c r="G17091" s="42">
        <v>1.620288372</v>
      </c>
      <c r="H17091" s="42">
        <v>1.570249081</v>
      </c>
      <c r="I17091" s="42">
        <v>9.866023064</v>
      </c>
      <c r="J17091" s="42">
        <v>1.26639092</v>
      </c>
      <c r="K17091" s="42">
        <v>7.78268528</v>
      </c>
      <c r="L17091" s="42">
        <v>3.081475019</v>
      </c>
    </row>
    <row r="17092">
      <c r="A17092" s="75" t="s">
        <v>19003</v>
      </c>
      <c r="B17092" s="42">
        <v>1.642371892929077</v>
      </c>
      <c r="C17092" s="42">
        <v>1.191039800643921</v>
      </c>
      <c r="D17092" s="42">
        <v>4.469621658</v>
      </c>
      <c r="E17092" s="42">
        <v>1.715623498</v>
      </c>
      <c r="F17092" s="42">
        <v>4.393746376</v>
      </c>
      <c r="G17092" s="42">
        <v>1.903133273</v>
      </c>
      <c r="H17092" s="42">
        <v>1.124490738</v>
      </c>
      <c r="I17092" s="42">
        <v>1.592401862</v>
      </c>
      <c r="J17092" s="42">
        <v>1.095413804</v>
      </c>
      <c r="K17092" s="42">
        <v>5.569296837</v>
      </c>
      <c r="L17092" s="42">
        <v>1.45057404</v>
      </c>
    </row>
    <row r="17093">
      <c r="A17093" s="75" t="s">
        <v>19004</v>
      </c>
      <c r="B17093" s="42">
        <v>15.02397156</v>
      </c>
      <c r="C17093" s="42">
        <v>5.708487988</v>
      </c>
      <c r="D17093" s="42">
        <v>12.03658009</v>
      </c>
      <c r="E17093" s="42">
        <v>1.727631688</v>
      </c>
      <c r="F17093" s="42">
        <v>24.54404068</v>
      </c>
      <c r="G17093" s="42">
        <v>3.218068361</v>
      </c>
      <c r="H17093" s="42">
        <v>1.310144186</v>
      </c>
      <c r="I17093" s="42">
        <v>13.16207409</v>
      </c>
      <c r="J17093" s="42">
        <v>1.765863060951233</v>
      </c>
      <c r="K17093" s="42">
        <v>1.105591059</v>
      </c>
      <c r="L17093" s="76">
        <v>2.055982112884521</v>
      </c>
    </row>
    <row r="17094">
      <c r="A17094" s="75" t="s">
        <v>19005</v>
      </c>
      <c r="B17094" s="42">
        <v>2.440317631</v>
      </c>
      <c r="C17094" s="42">
        <v>1.112913728</v>
      </c>
      <c r="D17094" s="42">
        <v>1.420522332191467</v>
      </c>
      <c r="E17094" s="42">
        <v>1.748765349</v>
      </c>
      <c r="F17094" s="42">
        <v>1.390792012</v>
      </c>
      <c r="G17094" s="42">
        <v>1.015231490135193</v>
      </c>
      <c r="H17094" s="42">
        <v>1.038875937461853</v>
      </c>
      <c r="I17094" s="42">
        <v>1.103619337081909</v>
      </c>
      <c r="J17094" s="42">
        <v>2.850001574</v>
      </c>
      <c r="K17094" s="42">
        <v>1.286778688</v>
      </c>
      <c r="L17094" s="42">
        <v>1.554932714</v>
      </c>
    </row>
    <row r="17095">
      <c r="A17095" s="75" t="s">
        <v>19006</v>
      </c>
      <c r="B17095" s="42">
        <v>1.01766324</v>
      </c>
      <c r="C17095" s="42">
        <v>1.461081147</v>
      </c>
      <c r="D17095" s="42">
        <v>2.177445412</v>
      </c>
      <c r="E17095" s="42">
        <v>1.776068568</v>
      </c>
      <c r="F17095" s="42">
        <v>1.811823726</v>
      </c>
      <c r="G17095" s="42">
        <v>1.810578823</v>
      </c>
      <c r="H17095" s="42">
        <v>1.196063519</v>
      </c>
      <c r="I17095" s="42">
        <v>1.261303782</v>
      </c>
      <c r="J17095" s="42">
        <v>1.062931656837463</v>
      </c>
      <c r="K17095" s="42">
        <v>1.023573518</v>
      </c>
      <c r="L17095" s="42">
        <v>1.551267743</v>
      </c>
    </row>
    <row r="17096">
      <c r="A17096" s="75" t="s">
        <v>19007</v>
      </c>
      <c r="B17096" s="76">
        <v>2.774797439575195</v>
      </c>
      <c r="C17096" s="42">
        <v>1.376874327659607</v>
      </c>
      <c r="D17096" s="42">
        <v>6.288277626</v>
      </c>
      <c r="E17096" s="42">
        <v>1.780678511</v>
      </c>
      <c r="F17096" s="42">
        <v>3.669969797</v>
      </c>
      <c r="G17096" s="42">
        <v>2.475855589</v>
      </c>
      <c r="H17096" s="42">
        <v>1.202049613</v>
      </c>
      <c r="I17096" s="42">
        <v>3.319769859</v>
      </c>
      <c r="J17096" s="42">
        <v>1.801839828491211</v>
      </c>
      <c r="K17096" s="42">
        <v>4.200487137</v>
      </c>
      <c r="L17096" s="42">
        <v>1.659591198</v>
      </c>
    </row>
    <row r="17097">
      <c r="A17097" s="75" t="s">
        <v>19008</v>
      </c>
      <c r="B17097" s="42">
        <v>1.857737303</v>
      </c>
      <c r="C17097" s="42">
        <v>1.005360484</v>
      </c>
      <c r="D17097" s="42">
        <v>1.887747645</v>
      </c>
      <c r="E17097" s="42">
        <v>1.800688863</v>
      </c>
      <c r="F17097" s="42">
        <v>1.535585642</v>
      </c>
      <c r="G17097" s="42">
        <v>1.404900551</v>
      </c>
      <c r="H17097" s="42">
        <v>1.062394142</v>
      </c>
      <c r="I17097" s="42">
        <v>2.006942272</v>
      </c>
      <c r="J17097" s="42">
        <v>1.038462162017822</v>
      </c>
      <c r="K17097" s="42">
        <v>1.155648231506348</v>
      </c>
      <c r="L17097" s="42">
        <v>1.376298904</v>
      </c>
    </row>
    <row r="17098">
      <c r="A17098" s="75" t="s">
        <v>19009</v>
      </c>
      <c r="B17098" s="42">
        <v>2.57517314</v>
      </c>
      <c r="C17098" s="42">
        <v>1.68795108795166</v>
      </c>
      <c r="D17098" s="42">
        <v>7.242758274</v>
      </c>
      <c r="E17098" s="42">
        <v>1.805326819</v>
      </c>
      <c r="F17098" s="42">
        <v>1.98850417137146</v>
      </c>
      <c r="G17098" s="42">
        <v>3.143134117</v>
      </c>
      <c r="H17098" s="42">
        <v>1.087402821</v>
      </c>
      <c r="I17098" s="42">
        <v>2.191676855</v>
      </c>
      <c r="J17098" s="42">
        <v>1.479213595</v>
      </c>
      <c r="K17098" s="42">
        <v>5.773438931</v>
      </c>
      <c r="L17098" s="42">
        <v>1.20668757</v>
      </c>
    </row>
    <row r="17099">
      <c r="A17099" s="75" t="s">
        <v>19010</v>
      </c>
      <c r="B17099" s="42">
        <v>1.428648233</v>
      </c>
      <c r="C17099" s="42">
        <v>1.314713835716248</v>
      </c>
      <c r="D17099" s="42">
        <v>6.027664661</v>
      </c>
      <c r="E17099" s="42">
        <v>1.830011487</v>
      </c>
      <c r="F17099" s="42">
        <v>1.257170796394348</v>
      </c>
      <c r="G17099" s="42">
        <v>2.396013737</v>
      </c>
      <c r="H17099" s="42">
        <v>1.018862009</v>
      </c>
      <c r="I17099" s="42">
        <v>1.37716639</v>
      </c>
      <c r="J17099" s="42">
        <v>1.237118602</v>
      </c>
      <c r="K17099" s="42">
        <v>3.648260593</v>
      </c>
      <c r="L17099" s="42">
        <v>1.014394999</v>
      </c>
    </row>
    <row r="17100">
      <c r="A17100" s="75" t="s">
        <v>19011</v>
      </c>
      <c r="B17100" s="42">
        <v>1.409127116</v>
      </c>
      <c r="C17100" s="42">
        <v>1.511616826</v>
      </c>
      <c r="D17100" s="42">
        <v>1.383523583</v>
      </c>
      <c r="E17100" s="42">
        <v>1.845844984</v>
      </c>
      <c r="F17100" s="42">
        <v>3.257270336</v>
      </c>
      <c r="G17100" s="42">
        <v>1.119205236</v>
      </c>
      <c r="H17100" s="42">
        <v>1.077940464019775</v>
      </c>
      <c r="I17100" s="42">
        <v>1.32779479</v>
      </c>
      <c r="J17100" s="42">
        <v>3.138821602</v>
      </c>
      <c r="K17100" s="42">
        <v>1.345177889</v>
      </c>
      <c r="L17100" s="42">
        <v>1.08762908</v>
      </c>
    </row>
    <row r="17101">
      <c r="A17101" s="75" t="s">
        <v>19012</v>
      </c>
      <c r="B17101" s="42">
        <v>1.250491858</v>
      </c>
      <c r="C17101" s="42">
        <v>1.171770811080933</v>
      </c>
      <c r="D17101" s="42">
        <v>1.16773533821106</v>
      </c>
      <c r="E17101" s="42">
        <v>1.880522132</v>
      </c>
      <c r="F17101" s="42">
        <v>1.333727837</v>
      </c>
      <c r="G17101" s="42">
        <v>1.248594284057617</v>
      </c>
      <c r="H17101" s="42">
        <v>1.147106647491455</v>
      </c>
      <c r="I17101" s="42">
        <v>1.35709822177887</v>
      </c>
      <c r="J17101" s="42">
        <v>1.160924554</v>
      </c>
      <c r="K17101" s="42">
        <v>1.407256007</v>
      </c>
      <c r="L17101" s="42">
        <v>1.242588758468628</v>
      </c>
    </row>
    <row r="17102">
      <c r="A17102" s="75" t="s">
        <v>19013</v>
      </c>
      <c r="B17102" s="76">
        <v>2.007869243621826</v>
      </c>
      <c r="C17102" s="42">
        <v>4.882552147</v>
      </c>
      <c r="D17102" s="42">
        <v>5.149420261</v>
      </c>
      <c r="E17102" s="42">
        <v>1.893299341</v>
      </c>
      <c r="F17102" s="42">
        <v>9.623328209</v>
      </c>
      <c r="G17102" s="42">
        <v>1.321618199</v>
      </c>
      <c r="H17102" s="42">
        <v>1.061407566</v>
      </c>
      <c r="I17102" s="42">
        <v>8.620417595</v>
      </c>
      <c r="J17102" s="42">
        <v>2.426295042</v>
      </c>
      <c r="K17102" s="42">
        <v>6.48100996</v>
      </c>
      <c r="L17102" s="42">
        <v>2.32400012</v>
      </c>
    </row>
    <row r="17103">
      <c r="A17103" s="75" t="s">
        <v>19014</v>
      </c>
      <c r="B17103" s="76">
        <v>3.167539119720459</v>
      </c>
      <c r="C17103" s="42">
        <v>1.788426160812378</v>
      </c>
      <c r="D17103" s="42">
        <v>9.138562202</v>
      </c>
      <c r="E17103" s="42">
        <v>1.918812037</v>
      </c>
      <c r="F17103" s="42">
        <v>2.195392847</v>
      </c>
      <c r="G17103" s="42">
        <v>2.61535573</v>
      </c>
      <c r="H17103" s="42">
        <v>1.034278512</v>
      </c>
      <c r="I17103" s="42">
        <v>1.672099471</v>
      </c>
      <c r="J17103" s="42">
        <v>1.784420013427734</v>
      </c>
      <c r="K17103" s="42">
        <v>1.991855502</v>
      </c>
      <c r="L17103" s="42">
        <v>1.053587794</v>
      </c>
    </row>
    <row r="17104">
      <c r="A17104" s="75" t="s">
        <v>19015</v>
      </c>
      <c r="B17104" s="42">
        <v>5.198605537</v>
      </c>
      <c r="C17104" s="42">
        <v>1.351331592</v>
      </c>
      <c r="D17104" s="42">
        <v>2.79164958</v>
      </c>
      <c r="E17104" s="42">
        <v>1.937972903</v>
      </c>
      <c r="F17104" s="42">
        <v>2.168548107</v>
      </c>
      <c r="G17104" s="42">
        <v>1.636129975</v>
      </c>
      <c r="H17104" s="42">
        <v>1.596000671</v>
      </c>
      <c r="I17104" s="42">
        <v>6.74766922</v>
      </c>
      <c r="J17104" s="42">
        <v>1.11139976978302</v>
      </c>
      <c r="K17104" s="42">
        <v>5.46284008</v>
      </c>
      <c r="L17104" s="42">
        <v>2.699876785</v>
      </c>
    </row>
    <row r="17105">
      <c r="A17105" s="75" t="s">
        <v>19016</v>
      </c>
      <c r="B17105" s="42">
        <v>6.168504715</v>
      </c>
      <c r="C17105" s="42">
        <v>1.195619464</v>
      </c>
      <c r="D17105" s="42">
        <v>5.31815958</v>
      </c>
      <c r="E17105" s="42">
        <v>1.94162333</v>
      </c>
      <c r="F17105" s="76">
        <v>3.857185125350952</v>
      </c>
      <c r="G17105" s="42">
        <v>1.701268673</v>
      </c>
      <c r="H17105" s="42">
        <v>1.01540207862854</v>
      </c>
      <c r="I17105" s="76">
        <v>30.525146484375</v>
      </c>
      <c r="J17105" s="42">
        <v>3.077735186</v>
      </c>
      <c r="K17105" s="42">
        <v>12.96273804</v>
      </c>
      <c r="L17105" s="76">
        <v>2.8220534324646</v>
      </c>
    </row>
    <row r="17106">
      <c r="A17106" s="75" t="s">
        <v>19017</v>
      </c>
      <c r="B17106" s="42">
        <v>1.208233833312988</v>
      </c>
      <c r="C17106" s="42">
        <v>1.729964256286621</v>
      </c>
      <c r="D17106" s="42">
        <v>5.249565125</v>
      </c>
      <c r="E17106" s="42">
        <v>1.943596482</v>
      </c>
      <c r="F17106" s="42">
        <v>1.047988772</v>
      </c>
      <c r="G17106" s="42">
        <v>2.112119436</v>
      </c>
      <c r="H17106" s="42">
        <v>1.059465885</v>
      </c>
      <c r="I17106" s="42">
        <v>2.516469479</v>
      </c>
      <c r="J17106" s="76">
        <v>3.407236814498901</v>
      </c>
      <c r="K17106" s="42">
        <v>2.685469627</v>
      </c>
      <c r="L17106" s="42">
        <v>1.290542603</v>
      </c>
    </row>
    <row r="17107">
      <c r="A17107" s="75" t="s">
        <v>19018</v>
      </c>
      <c r="B17107" s="42">
        <v>1.25799644</v>
      </c>
      <c r="C17107" s="42">
        <v>1.359526753</v>
      </c>
      <c r="D17107" s="42">
        <v>1.065782785415649</v>
      </c>
      <c r="E17107" s="42">
        <v>1.986615181</v>
      </c>
      <c r="F17107" s="42">
        <v>1.508334398269653</v>
      </c>
      <c r="G17107" s="42">
        <v>1.044989944</v>
      </c>
      <c r="H17107" s="42">
        <v>1.149252891540527</v>
      </c>
      <c r="I17107" s="42">
        <v>1.016348004</v>
      </c>
      <c r="J17107" s="76">
        <v>5.026566028594971</v>
      </c>
      <c r="K17107" s="42">
        <v>1.117330551147461</v>
      </c>
      <c r="L17107" s="42">
        <v>1.127030373</v>
      </c>
    </row>
    <row r="17108">
      <c r="A17108" s="75" t="s">
        <v>19019</v>
      </c>
      <c r="B17108" s="76">
        <v>2.993682146072388</v>
      </c>
      <c r="C17108" s="42">
        <v>1.700872540473938</v>
      </c>
      <c r="D17108" s="42">
        <v>2.332690239</v>
      </c>
      <c r="E17108" s="42">
        <v>2.079809427</v>
      </c>
      <c r="F17108" s="42">
        <v>3.504346132</v>
      </c>
      <c r="G17108" s="42">
        <v>1.343320966</v>
      </c>
      <c r="H17108" s="42">
        <v>1.081559777</v>
      </c>
      <c r="I17108" s="42">
        <v>1.881434917</v>
      </c>
      <c r="J17108" s="42">
        <v>1.078863502</v>
      </c>
      <c r="K17108" s="42">
        <v>3.509669304</v>
      </c>
      <c r="L17108" s="42">
        <v>1.162156582</v>
      </c>
    </row>
    <row r="17109">
      <c r="A17109" s="75" t="s">
        <v>19020</v>
      </c>
      <c r="B17109" s="76">
        <v>2.70516037940979</v>
      </c>
      <c r="C17109" s="42">
        <v>1.404966592788696</v>
      </c>
      <c r="D17109" s="42">
        <v>4.654512405</v>
      </c>
      <c r="E17109" s="42">
        <v>2.110237598</v>
      </c>
      <c r="F17109" s="42">
        <v>1.489165425</v>
      </c>
      <c r="G17109" s="42">
        <v>1.944668412</v>
      </c>
      <c r="H17109" s="42">
        <v>1.174411178</v>
      </c>
      <c r="I17109" s="42">
        <v>1.296058536</v>
      </c>
      <c r="J17109" s="42">
        <v>2.187960863</v>
      </c>
      <c r="K17109" s="42">
        <v>2.372990608</v>
      </c>
      <c r="L17109" s="42">
        <v>1.046368837</v>
      </c>
    </row>
    <row r="17110">
      <c r="A17110" s="75" t="s">
        <v>19021</v>
      </c>
      <c r="B17110" s="42">
        <v>1.53653359413147</v>
      </c>
      <c r="C17110" s="42">
        <v>1.032277226</v>
      </c>
      <c r="D17110" s="42">
        <v>1.110166192054749</v>
      </c>
      <c r="E17110" s="42">
        <v>2.263613939</v>
      </c>
      <c r="F17110" s="42">
        <v>1.15725863</v>
      </c>
      <c r="G17110" s="42">
        <v>1.140753746</v>
      </c>
      <c r="H17110" s="42">
        <v>1.261487722</v>
      </c>
      <c r="I17110" s="42">
        <v>1.150126218795776</v>
      </c>
      <c r="J17110" s="76">
        <v>2.724644899368286</v>
      </c>
      <c r="K17110" s="42">
        <v>1.594479441642761</v>
      </c>
      <c r="L17110" s="42">
        <v>1.399393082</v>
      </c>
    </row>
    <row r="17111">
      <c r="A17111" s="75" t="s">
        <v>19022</v>
      </c>
      <c r="B17111" s="42">
        <v>1.140975833</v>
      </c>
      <c r="C17111" s="42">
        <v>1.467518806</v>
      </c>
      <c r="D17111" s="42">
        <v>1.116504907608032</v>
      </c>
      <c r="E17111" s="42">
        <v>2.281368017</v>
      </c>
      <c r="F17111" s="42">
        <v>1.635226369</v>
      </c>
      <c r="G17111" s="42">
        <v>1.016740083694458</v>
      </c>
      <c r="H17111" s="42">
        <v>1.082143188</v>
      </c>
      <c r="I17111" s="42">
        <v>1.38384223</v>
      </c>
      <c r="J17111" s="42">
        <v>1.76153564453125</v>
      </c>
      <c r="K17111" s="42">
        <v>1.580935597419739</v>
      </c>
      <c r="L17111" s="42">
        <v>1.253938437</v>
      </c>
    </row>
    <row r="17112">
      <c r="A17112" s="75" t="s">
        <v>19023</v>
      </c>
      <c r="B17112" s="42">
        <v>1.240791559</v>
      </c>
      <c r="C17112" s="42">
        <v>1.118332743644714</v>
      </c>
      <c r="D17112" s="42">
        <v>1.357139707</v>
      </c>
      <c r="E17112" s="42">
        <v>2.378571987</v>
      </c>
      <c r="F17112" s="76">
        <v>2.827208042144775</v>
      </c>
      <c r="G17112" s="42">
        <v>1.885216832</v>
      </c>
      <c r="H17112" s="42">
        <v>1.250388503</v>
      </c>
      <c r="I17112" s="42">
        <v>1.508458257</v>
      </c>
      <c r="J17112" s="42">
        <v>1.918992519</v>
      </c>
      <c r="K17112" s="42">
        <v>1.478457689</v>
      </c>
      <c r="L17112" s="42">
        <v>1.336433291</v>
      </c>
    </row>
    <row r="17113">
      <c r="A17113" s="75" t="s">
        <v>19024</v>
      </c>
      <c r="B17113" s="76">
        <v>2.758089542388916</v>
      </c>
      <c r="C17113" s="42">
        <v>1.066697836</v>
      </c>
      <c r="D17113" s="42">
        <v>5.015659332</v>
      </c>
      <c r="E17113" s="42">
        <v>2.401343822</v>
      </c>
      <c r="F17113" s="42">
        <v>1.718342543</v>
      </c>
      <c r="G17113" s="42">
        <v>2.656512737</v>
      </c>
      <c r="H17113" s="42">
        <v>1.326549292</v>
      </c>
      <c r="I17113" s="42">
        <v>1.842956066</v>
      </c>
      <c r="J17113" s="42">
        <v>1.074594498</v>
      </c>
      <c r="K17113" s="42">
        <v>3.370038748</v>
      </c>
      <c r="L17113" s="42">
        <v>1.087310194969177</v>
      </c>
    </row>
    <row r="17114">
      <c r="A17114" s="75" t="s">
        <v>19025</v>
      </c>
      <c r="B17114" s="42">
        <v>3.195520878</v>
      </c>
      <c r="C17114" s="42">
        <v>1.154936671</v>
      </c>
      <c r="D17114" s="42">
        <v>2.219363213</v>
      </c>
      <c r="E17114" s="42">
        <v>2.431482792</v>
      </c>
      <c r="F17114" s="42">
        <v>1.324938774108887</v>
      </c>
      <c r="G17114" s="42">
        <v>1.353289008</v>
      </c>
      <c r="H17114" s="42">
        <v>1.057985306</v>
      </c>
      <c r="I17114" s="42">
        <v>1.355602264</v>
      </c>
      <c r="J17114" s="42">
        <v>1.184889436</v>
      </c>
      <c r="K17114" s="42">
        <v>1.227490306</v>
      </c>
      <c r="L17114" s="42">
        <v>1.200270772</v>
      </c>
    </row>
    <row r="17115">
      <c r="A17115" s="75" t="s">
        <v>19026</v>
      </c>
      <c r="B17115" s="76">
        <v>2.017123460769653</v>
      </c>
      <c r="C17115" s="76">
        <v>2.432343721389771</v>
      </c>
      <c r="D17115" s="42">
        <v>4.34818697</v>
      </c>
      <c r="E17115" s="42">
        <v>2.43443656</v>
      </c>
      <c r="F17115" s="42">
        <v>7.730966568</v>
      </c>
      <c r="G17115" s="42">
        <v>1.98063612</v>
      </c>
      <c r="H17115" s="42">
        <v>1.070680618286133</v>
      </c>
      <c r="I17115" s="42">
        <v>1.664514303</v>
      </c>
      <c r="J17115" s="42">
        <v>2.934607029</v>
      </c>
      <c r="K17115" s="42">
        <v>4.500094891</v>
      </c>
      <c r="L17115" s="42">
        <v>1.218197346</v>
      </c>
    </row>
    <row r="17116">
      <c r="A17116" s="75" t="s">
        <v>19027</v>
      </c>
      <c r="B17116" s="42">
        <v>4.681332111</v>
      </c>
      <c r="C17116" s="42">
        <v>1.273650646</v>
      </c>
      <c r="D17116" s="42">
        <v>3.176445007</v>
      </c>
      <c r="E17116" s="42">
        <v>2.451862335</v>
      </c>
      <c r="F17116" s="42">
        <v>7.913995743</v>
      </c>
      <c r="G17116" s="42">
        <v>1.657036304</v>
      </c>
      <c r="H17116" s="42">
        <v>1.491494417</v>
      </c>
      <c r="I17116" s="42">
        <v>6.443930626</v>
      </c>
      <c r="J17116" s="76">
        <v>2.401354312896729</v>
      </c>
      <c r="K17116" s="42">
        <v>4.0133605</v>
      </c>
      <c r="L17116" s="42">
        <v>2.231126308</v>
      </c>
    </row>
    <row r="17117">
      <c r="A17117" s="75" t="s">
        <v>19028</v>
      </c>
      <c r="B17117" s="76">
        <v>2.294353246688843</v>
      </c>
      <c r="C17117" s="42">
        <v>1.096457362174988</v>
      </c>
      <c r="D17117" s="42">
        <v>2.104154587</v>
      </c>
      <c r="E17117" s="42">
        <v>2.586095572</v>
      </c>
      <c r="F17117" s="42">
        <v>4.06253767</v>
      </c>
      <c r="G17117" s="42">
        <v>2.0863235</v>
      </c>
      <c r="H17117" s="42">
        <v>1.202566743</v>
      </c>
      <c r="I17117" s="42">
        <v>1.228564739</v>
      </c>
      <c r="J17117" s="42">
        <v>1.117525697</v>
      </c>
      <c r="K17117" s="42">
        <v>2.974205971</v>
      </c>
      <c r="L17117" s="42">
        <v>1.09699893</v>
      </c>
    </row>
    <row r="17118">
      <c r="A17118" s="75" t="s">
        <v>19029</v>
      </c>
      <c r="B17118" s="42">
        <v>1.422354698</v>
      </c>
      <c r="C17118" s="42">
        <v>1.593423247</v>
      </c>
      <c r="D17118" s="42">
        <v>1.100443482398987</v>
      </c>
      <c r="E17118" s="42">
        <v>2.594220161</v>
      </c>
      <c r="F17118" s="42">
        <v>1.902303576</v>
      </c>
      <c r="G17118" s="42">
        <v>1.156064987</v>
      </c>
      <c r="H17118" s="42">
        <v>1.413598061</v>
      </c>
      <c r="I17118" s="76">
        <v>5.834323406219482</v>
      </c>
      <c r="J17118" s="42">
        <v>1.487508058547974</v>
      </c>
      <c r="K17118" s="42">
        <v>1.121152878</v>
      </c>
      <c r="L17118" s="42">
        <v>1.328692794</v>
      </c>
    </row>
    <row r="17119">
      <c r="A17119" s="75" t="s">
        <v>19030</v>
      </c>
      <c r="B17119" s="76">
        <v>3.064663887023926</v>
      </c>
      <c r="C17119" s="42">
        <v>1.106003046</v>
      </c>
      <c r="D17119" s="42">
        <v>5.114153385</v>
      </c>
      <c r="E17119" s="42">
        <v>2.668070078</v>
      </c>
      <c r="F17119" s="42">
        <v>2.851376772</v>
      </c>
      <c r="G17119" s="42">
        <v>2.158456087</v>
      </c>
      <c r="H17119" s="42">
        <v>1.190716743</v>
      </c>
      <c r="I17119" s="42">
        <v>2.65834856</v>
      </c>
      <c r="J17119" s="76">
        <v>3.211217641830444</v>
      </c>
      <c r="K17119" s="42">
        <v>1.862194538</v>
      </c>
      <c r="L17119" s="42">
        <v>1.251434326</v>
      </c>
    </row>
    <row r="17120">
      <c r="A17120" s="75" t="s">
        <v>19031</v>
      </c>
      <c r="B17120" s="42">
        <v>1.311586856842041</v>
      </c>
      <c r="C17120" s="42">
        <v>1.215545415878296</v>
      </c>
      <c r="D17120" s="42">
        <v>4.944663525</v>
      </c>
      <c r="E17120" s="42">
        <v>2.796601534</v>
      </c>
      <c r="F17120" s="42">
        <v>1.346002101898193</v>
      </c>
      <c r="G17120" s="42">
        <v>2.029115915</v>
      </c>
      <c r="H17120" s="42">
        <v>1.216150879859924</v>
      </c>
      <c r="I17120" s="42">
        <v>1.213709593</v>
      </c>
      <c r="J17120" s="76">
        <v>8.220903396606445</v>
      </c>
      <c r="K17120" s="42">
        <v>3.416476488</v>
      </c>
      <c r="L17120" s="42">
        <v>1.113556147</v>
      </c>
    </row>
    <row r="17121">
      <c r="A17121" s="75" t="s">
        <v>19032</v>
      </c>
      <c r="B17121" s="42">
        <v>1.410055518</v>
      </c>
      <c r="C17121" s="42">
        <v>1.549991607666016</v>
      </c>
      <c r="D17121" s="42">
        <v>4.963987827</v>
      </c>
      <c r="E17121" s="42">
        <v>2.847413301</v>
      </c>
      <c r="F17121" s="42">
        <v>1.507280349731445</v>
      </c>
      <c r="G17121" s="42">
        <v>2.625830173</v>
      </c>
      <c r="H17121" s="42">
        <v>1.24820864200592</v>
      </c>
      <c r="I17121" s="42">
        <v>1.451204419</v>
      </c>
      <c r="J17121" s="42">
        <v>1.858365536</v>
      </c>
      <c r="K17121" s="42">
        <v>7.839409351</v>
      </c>
      <c r="L17121" s="42">
        <v>1.120765089988708</v>
      </c>
    </row>
    <row r="17122">
      <c r="A17122" s="75" t="s">
        <v>19033</v>
      </c>
      <c r="B17122" s="76">
        <v>2.731484651565552</v>
      </c>
      <c r="C17122" s="42">
        <v>1.47349298</v>
      </c>
      <c r="D17122" s="42">
        <v>5.754635811</v>
      </c>
      <c r="E17122" s="42">
        <v>2.910488367</v>
      </c>
      <c r="F17122" s="42">
        <v>1.583318591</v>
      </c>
      <c r="G17122" s="42">
        <v>2.744593143</v>
      </c>
      <c r="H17122" s="42">
        <v>1.320724964</v>
      </c>
      <c r="I17122" s="42">
        <v>2.975385666</v>
      </c>
      <c r="J17122" s="76">
        <v>2.463172674179077</v>
      </c>
      <c r="K17122" s="42">
        <v>3.124779463</v>
      </c>
      <c r="L17122" s="42">
        <v>1.732230902</v>
      </c>
    </row>
    <row r="17123">
      <c r="A17123" s="75" t="s">
        <v>19034</v>
      </c>
      <c r="B17123" s="42">
        <v>5.13676405</v>
      </c>
      <c r="C17123" s="42">
        <v>1.408828378</v>
      </c>
      <c r="D17123" s="42">
        <v>2.541021109</v>
      </c>
      <c r="E17123" s="42">
        <v>3.070870638</v>
      </c>
      <c r="F17123" s="42">
        <v>2.143427849</v>
      </c>
      <c r="G17123" s="42">
        <v>1.106336713</v>
      </c>
      <c r="H17123" s="42">
        <v>1.19999671</v>
      </c>
      <c r="I17123" s="42">
        <v>4.98506403</v>
      </c>
      <c r="J17123" s="42">
        <v>1.956037878990173</v>
      </c>
      <c r="K17123" s="42">
        <v>14.17191601</v>
      </c>
      <c r="L17123" s="42">
        <v>1.833924651</v>
      </c>
    </row>
    <row r="17124">
      <c r="A17124" s="75" t="s">
        <v>19035</v>
      </c>
      <c r="B17124" s="76">
        <v>2.517880201339722</v>
      </c>
      <c r="C17124" s="42">
        <v>1.141521931</v>
      </c>
      <c r="D17124" s="42">
        <v>4.749120235</v>
      </c>
      <c r="E17124" s="42">
        <v>3.371018648</v>
      </c>
      <c r="F17124" s="42">
        <v>2.205745697</v>
      </c>
      <c r="G17124" s="42">
        <v>2.487962246</v>
      </c>
      <c r="H17124" s="42">
        <v>1.17702806</v>
      </c>
      <c r="I17124" s="42">
        <v>1.680008769</v>
      </c>
      <c r="J17124" s="42">
        <v>1.490032076835632</v>
      </c>
      <c r="K17124" s="42">
        <v>5.881162167</v>
      </c>
      <c r="L17124" s="42">
        <v>1.170190215110779</v>
      </c>
    </row>
    <row r="17125">
      <c r="A17125" s="75" t="s">
        <v>19036</v>
      </c>
      <c r="B17125" s="42">
        <v>6.266742229</v>
      </c>
      <c r="C17125" s="42">
        <v>1.417121768</v>
      </c>
      <c r="D17125" s="42">
        <v>5.513938904</v>
      </c>
      <c r="E17125" s="42">
        <v>3.448121071</v>
      </c>
      <c r="F17125" s="42">
        <v>3.21064043</v>
      </c>
      <c r="G17125" s="42">
        <v>1.46739161</v>
      </c>
      <c r="H17125" s="42">
        <v>1.087320805</v>
      </c>
      <c r="I17125" s="42">
        <v>3.524751902</v>
      </c>
      <c r="J17125" s="42">
        <v>1.836117029</v>
      </c>
      <c r="K17125" s="42">
        <v>11.66098118</v>
      </c>
      <c r="L17125" s="42">
        <v>1.752535939</v>
      </c>
    </row>
    <row r="17126">
      <c r="A17126" s="75" t="s">
        <v>19037</v>
      </c>
      <c r="B17126" s="76">
        <v>2.864913940429688</v>
      </c>
      <c r="C17126" s="42">
        <v>1.511841893</v>
      </c>
      <c r="D17126" s="42">
        <v>3.676006079</v>
      </c>
      <c r="E17126" s="42">
        <v>3.516640425</v>
      </c>
      <c r="F17126" s="42">
        <v>2.434307814</v>
      </c>
      <c r="G17126" s="42">
        <v>2.632909298</v>
      </c>
      <c r="H17126" s="42">
        <v>1.159666896</v>
      </c>
      <c r="I17126" s="42">
        <v>1.558252454</v>
      </c>
      <c r="J17126" s="42">
        <v>1.003410459</v>
      </c>
      <c r="K17126" s="42">
        <v>4.048332214</v>
      </c>
      <c r="L17126" s="42">
        <v>1.133235693</v>
      </c>
    </row>
    <row r="17127">
      <c r="A17127" s="75" t="s">
        <v>19038</v>
      </c>
      <c r="B17127" s="42">
        <v>1.342240691</v>
      </c>
      <c r="C17127" s="76">
        <v>2.042663097381592</v>
      </c>
      <c r="D17127" s="42">
        <v>4.765655041</v>
      </c>
      <c r="E17127" s="42">
        <v>3.545093775</v>
      </c>
      <c r="F17127" s="42">
        <v>2.078334808</v>
      </c>
      <c r="G17127" s="42">
        <v>2.442896843</v>
      </c>
      <c r="H17127" s="42">
        <v>1.071706176</v>
      </c>
      <c r="I17127" s="42">
        <v>3.209449768</v>
      </c>
      <c r="J17127" s="76">
        <v>4.003414630889893</v>
      </c>
      <c r="K17127" s="42">
        <v>3.719295263</v>
      </c>
      <c r="L17127" s="42">
        <v>1.548366904</v>
      </c>
    </row>
    <row r="17128">
      <c r="A17128" s="75" t="s">
        <v>19039</v>
      </c>
      <c r="B17128" s="42">
        <v>7.141945839</v>
      </c>
      <c r="C17128" s="42">
        <v>1.8494519</v>
      </c>
      <c r="D17128" s="42">
        <v>3.618552923</v>
      </c>
      <c r="E17128" s="42">
        <v>3.951394558</v>
      </c>
      <c r="F17128" s="42">
        <v>1.450729370117188</v>
      </c>
      <c r="G17128" s="42">
        <v>1.044211506843567</v>
      </c>
      <c r="H17128" s="42">
        <v>1.559159517</v>
      </c>
      <c r="I17128" s="42">
        <v>1.995945811</v>
      </c>
      <c r="J17128" s="42">
        <v>1.537268162</v>
      </c>
      <c r="K17128" s="42">
        <v>9.346946716</v>
      </c>
      <c r="L17128" s="42">
        <v>1.353145122528076</v>
      </c>
    </row>
    <row r="17129">
      <c r="A17129" s="75" t="s">
        <v>19040</v>
      </c>
      <c r="B17129" s="42">
        <v>4.450160503</v>
      </c>
      <c r="C17129" s="42">
        <v>3.439555168</v>
      </c>
      <c r="D17129" s="42">
        <v>1.006207585</v>
      </c>
      <c r="E17129" s="42">
        <v>12.09122276</v>
      </c>
      <c r="F17129" s="42">
        <v>2.266684532</v>
      </c>
      <c r="G17129" s="42">
        <v>1.010473012924194</v>
      </c>
      <c r="H17129" s="42">
        <v>1.381487131</v>
      </c>
      <c r="I17129" s="42">
        <v>35.6522789</v>
      </c>
      <c r="J17129" s="42">
        <v>1.262865304946899</v>
      </c>
      <c r="K17129" s="42">
        <v>2.376428843</v>
      </c>
      <c r="L17129" s="42">
        <v>3.163480282</v>
      </c>
    </row>
    <row r="17130">
      <c r="A17130" s="75" t="s">
        <v>19041</v>
      </c>
      <c r="B17130" s="42">
        <v>1.176097155</v>
      </c>
      <c r="C17130" s="42">
        <v>3.701304197</v>
      </c>
      <c r="D17130" s="42">
        <v>1.261268854141235</v>
      </c>
      <c r="E17130" s="42">
        <v>16.53317642</v>
      </c>
      <c r="F17130" s="42">
        <v>5.839965343</v>
      </c>
      <c r="G17130" s="42">
        <v>1.198272705078125</v>
      </c>
      <c r="H17130" s="42">
        <v>1.653852582</v>
      </c>
      <c r="I17130" s="42">
        <v>25.41366577</v>
      </c>
      <c r="J17130" s="76">
        <v>4.712255954742432</v>
      </c>
      <c r="K17130" s="42">
        <v>2.024270773</v>
      </c>
      <c r="L17130" s="42">
        <v>2.819572449</v>
      </c>
    </row>
    <row r="17131">
      <c r="A17131" s="75" t="s">
        <v>19042</v>
      </c>
      <c r="B17131" s="42">
        <v>1.041754484176636</v>
      </c>
      <c r="C17131" s="42">
        <v>3.807550192</v>
      </c>
      <c r="D17131" s="42">
        <v>2.017236471</v>
      </c>
      <c r="E17131" s="42">
        <v>23.01967621</v>
      </c>
      <c r="F17131" s="42">
        <v>6.303927422</v>
      </c>
      <c r="G17131" s="42">
        <v>1.507911444</v>
      </c>
      <c r="H17131" s="42">
        <v>1.582247019</v>
      </c>
      <c r="I17131" s="42">
        <v>46.20549393</v>
      </c>
      <c r="J17131" s="42">
        <v>1.889657139778137</v>
      </c>
      <c r="K17131" s="42">
        <v>2.641638994</v>
      </c>
      <c r="L17131" s="42">
        <v>3.985485077</v>
      </c>
    </row>
    <row r="17132">
      <c r="A17132" s="75" t="s">
        <v>19043</v>
      </c>
      <c r="B17132" s="42">
        <v>4.243822098</v>
      </c>
      <c r="C17132" s="42">
        <v>4.412988186</v>
      </c>
      <c r="D17132" s="42">
        <v>1.678458690643311</v>
      </c>
      <c r="E17132" s="42">
        <v>34.6687851</v>
      </c>
      <c r="F17132" s="42">
        <v>3.413199425</v>
      </c>
      <c r="G17132" s="42">
        <v>1.044804811</v>
      </c>
      <c r="H17132" s="42">
        <v>1.486630678</v>
      </c>
      <c r="I17132" s="42">
        <v>22.09116554</v>
      </c>
      <c r="J17132" s="42">
        <v>1.069965958595276</v>
      </c>
      <c r="K17132" s="42">
        <v>3.433954477</v>
      </c>
      <c r="L17132" s="42">
        <v>3.550865889</v>
      </c>
    </row>
    <row r="17133">
      <c r="A17133" s="75" t="s">
        <v>19044</v>
      </c>
      <c r="B17133" s="42">
        <v>1.016601324</v>
      </c>
      <c r="C17133" s="42">
        <v>1.315906286239624</v>
      </c>
      <c r="D17133" s="76">
        <v>3.944021224975586</v>
      </c>
      <c r="E17133" s="76">
        <v>6.44779634475708</v>
      </c>
      <c r="F17133" s="76">
        <v>4.74547815322876</v>
      </c>
      <c r="G17133" s="76">
        <v>2.817018747329712</v>
      </c>
      <c r="H17133" s="42">
        <v>1.667081952095032</v>
      </c>
      <c r="I17133" s="42">
        <v>1.027865648</v>
      </c>
      <c r="J17133" s="76">
        <v>5.107710838317871</v>
      </c>
      <c r="K17133" s="42">
        <v>1.45192563533783</v>
      </c>
      <c r="L17133" s="42">
        <v>1.112700939</v>
      </c>
    </row>
    <row r="17134">
      <c r="A17134" s="75" t="s">
        <v>19045</v>
      </c>
      <c r="B17134" s="42">
        <v>1.397608160972595</v>
      </c>
      <c r="C17134" s="42">
        <v>1.012578964233398</v>
      </c>
      <c r="D17134" s="42">
        <v>1.032086253</v>
      </c>
      <c r="E17134" s="76">
        <v>4.406350135803223</v>
      </c>
      <c r="F17134" s="42">
        <v>1.098523617</v>
      </c>
      <c r="G17134" s="42">
        <v>1.184797883033752</v>
      </c>
      <c r="H17134" s="42">
        <v>1.33881688117981</v>
      </c>
      <c r="I17134" s="42">
        <v>1.344250202178955</v>
      </c>
      <c r="J17134" s="76">
        <v>3.133153438568115</v>
      </c>
      <c r="K17134" s="42">
        <v>1.122605204582214</v>
      </c>
      <c r="L17134" s="42">
        <v>1.329463959</v>
      </c>
    </row>
    <row r="17135">
      <c r="A17135" s="75" t="s">
        <v>19046</v>
      </c>
      <c r="B17135" s="76">
        <v>3.708674430847168</v>
      </c>
      <c r="C17135" s="42">
        <v>1.461842060089111</v>
      </c>
      <c r="D17135" s="42">
        <v>1.234279394</v>
      </c>
      <c r="E17135" s="76">
        <v>4.048543453216553</v>
      </c>
      <c r="F17135" s="42">
        <v>1.204631329</v>
      </c>
      <c r="G17135" s="42">
        <v>1.017973661</v>
      </c>
      <c r="H17135" s="42">
        <v>1.065918565</v>
      </c>
      <c r="I17135" s="42">
        <v>1.428023458</v>
      </c>
      <c r="J17135" s="42">
        <v>1.588751912</v>
      </c>
      <c r="K17135" s="42">
        <v>2.317683458</v>
      </c>
      <c r="L17135" s="42">
        <v>1.149252892</v>
      </c>
    </row>
    <row r="17136">
      <c r="A17136" s="75" t="s">
        <v>19047</v>
      </c>
      <c r="B17136" s="42">
        <v>1.133795261383057</v>
      </c>
      <c r="C17136" s="42">
        <v>1.111103653907776</v>
      </c>
      <c r="D17136" s="42">
        <v>1.239351987838745</v>
      </c>
      <c r="E17136" s="76">
        <v>3.716857433319092</v>
      </c>
      <c r="F17136" s="42">
        <v>1.37330424785614</v>
      </c>
      <c r="G17136" s="42">
        <v>1.661206364631653</v>
      </c>
      <c r="H17136" s="42">
        <v>1.129792928695679</v>
      </c>
      <c r="I17136" s="42">
        <v>1.884489417076111</v>
      </c>
      <c r="J17136" s="42">
        <v>3.771826506</v>
      </c>
      <c r="K17136" s="42">
        <v>1.650067449</v>
      </c>
      <c r="L17136" s="42">
        <v>1.084158539772034</v>
      </c>
    </row>
    <row r="17137">
      <c r="A17137" s="75" t="s">
        <v>19048</v>
      </c>
      <c r="B17137" s="42">
        <v>4.945562363</v>
      </c>
      <c r="C17137" s="42">
        <v>2.395081758</v>
      </c>
      <c r="D17137" s="76">
        <v>3.245551109313965</v>
      </c>
      <c r="E17137" s="76">
        <v>3.535593032836914</v>
      </c>
      <c r="F17137" s="42">
        <v>2.901790142</v>
      </c>
      <c r="G17137" s="42">
        <v>1.599106550216675</v>
      </c>
      <c r="H17137" s="42">
        <v>1.137242436408997</v>
      </c>
      <c r="I17137" s="42">
        <v>1.242110848</v>
      </c>
      <c r="J17137" s="42">
        <v>3.031804085</v>
      </c>
      <c r="K17137" s="42">
        <v>31.59796143</v>
      </c>
      <c r="L17137" s="42">
        <v>1.182189703</v>
      </c>
    </row>
    <row r="17138">
      <c r="A17138" s="75" t="s">
        <v>19049</v>
      </c>
      <c r="B17138" s="42">
        <v>1.716894268989563</v>
      </c>
      <c r="C17138" s="42">
        <v>1.141644955</v>
      </c>
      <c r="D17138" s="42">
        <v>1.016221404</v>
      </c>
      <c r="E17138" s="76">
        <v>3.118110418319702</v>
      </c>
      <c r="F17138" s="42">
        <v>1.14873755</v>
      </c>
      <c r="G17138" s="42">
        <v>1.330527544021606</v>
      </c>
      <c r="H17138" s="42">
        <v>1.363698840141296</v>
      </c>
      <c r="I17138" s="76">
        <v>2.215337991714478</v>
      </c>
      <c r="J17138" s="42">
        <v>1.604409099</v>
      </c>
      <c r="K17138" s="42">
        <v>1.939524651</v>
      </c>
      <c r="L17138" s="42">
        <v>1.128244280815125</v>
      </c>
    </row>
    <row r="17139">
      <c r="A17139" s="75" t="s">
        <v>19050</v>
      </c>
      <c r="B17139" s="42">
        <v>1.970637202262878</v>
      </c>
      <c r="C17139" s="42">
        <v>1.106696724891663</v>
      </c>
      <c r="D17139" s="42">
        <v>1.779958129</v>
      </c>
      <c r="E17139" s="76">
        <v>2.423761606216431</v>
      </c>
      <c r="F17139" s="42">
        <v>2.881258726</v>
      </c>
      <c r="G17139" s="42">
        <v>1.115131974</v>
      </c>
      <c r="H17139" s="42">
        <v>1.09076464176178</v>
      </c>
      <c r="I17139" s="76">
        <v>2.028526067733765</v>
      </c>
      <c r="J17139" s="42">
        <v>9.132537842</v>
      </c>
      <c r="K17139" s="42">
        <v>2.256689072</v>
      </c>
      <c r="L17139" s="42">
        <v>1.214742183685303</v>
      </c>
    </row>
    <row r="17140">
      <c r="A17140" s="75" t="s">
        <v>19051</v>
      </c>
      <c r="B17140" s="42">
        <v>1.768883705</v>
      </c>
      <c r="C17140" s="42">
        <v>1.762277842</v>
      </c>
      <c r="D17140" s="42">
        <v>3.021229982</v>
      </c>
      <c r="E17140" s="76">
        <v>2.344882726669312</v>
      </c>
      <c r="F17140" s="42">
        <v>2.729569435</v>
      </c>
      <c r="G17140" s="42">
        <v>1.624947071</v>
      </c>
      <c r="H17140" s="42">
        <v>1.558057904243469</v>
      </c>
      <c r="I17140" s="42">
        <v>1.250092744827271</v>
      </c>
      <c r="J17140" s="42">
        <v>4.56455946</v>
      </c>
      <c r="K17140" s="42">
        <v>7.306909561</v>
      </c>
      <c r="L17140" s="42">
        <v>1.523226023</v>
      </c>
    </row>
    <row r="17141">
      <c r="A17141" s="75" t="s">
        <v>19052</v>
      </c>
      <c r="B17141" s="42">
        <v>1.002322912</v>
      </c>
      <c r="C17141" s="42">
        <v>1.519724369</v>
      </c>
      <c r="D17141" s="76">
        <v>3.53810453414917</v>
      </c>
      <c r="E17141" s="76">
        <v>2.321229457855225</v>
      </c>
      <c r="F17141" s="42">
        <v>7.152994156</v>
      </c>
      <c r="G17141" s="76">
        <v>2.06235146522522</v>
      </c>
      <c r="H17141" s="42">
        <v>1.007990837</v>
      </c>
      <c r="I17141" s="42">
        <v>1.024917006492615</v>
      </c>
      <c r="J17141" s="42">
        <v>2.97573328</v>
      </c>
      <c r="K17141" s="42">
        <v>27.03324127</v>
      </c>
      <c r="L17141" s="42">
        <v>1.229228377</v>
      </c>
    </row>
    <row r="17142">
      <c r="A17142" s="75" t="s">
        <v>19053</v>
      </c>
      <c r="B17142" s="42">
        <v>2.773601055</v>
      </c>
      <c r="C17142" s="42">
        <v>1.284006238</v>
      </c>
      <c r="D17142" s="76">
        <v>3.531193733215332</v>
      </c>
      <c r="E17142" s="76">
        <v>2.249986886978149</v>
      </c>
      <c r="F17142" s="42">
        <v>7.05265522</v>
      </c>
      <c r="G17142" s="76">
        <v>4.855541229248047</v>
      </c>
      <c r="H17142" s="42">
        <v>1.51465380191803</v>
      </c>
      <c r="I17142" s="42">
        <v>1.937185526</v>
      </c>
      <c r="J17142" s="42">
        <v>1.52284205</v>
      </c>
      <c r="K17142" s="42">
        <v>5.949182034</v>
      </c>
      <c r="L17142" s="42">
        <v>1.316515923</v>
      </c>
    </row>
    <row r="17143">
      <c r="A17143" s="75" t="s">
        <v>19054</v>
      </c>
      <c r="B17143" s="76">
        <v>8.379493713378906</v>
      </c>
      <c r="C17143" s="42">
        <v>1.012701749801636</v>
      </c>
      <c r="D17143" s="76">
        <v>3.147274017333984</v>
      </c>
      <c r="E17143" s="76">
        <v>2.208151817321777</v>
      </c>
      <c r="F17143" s="76">
        <v>5.407119274139404</v>
      </c>
      <c r="G17143" s="42">
        <v>1.649659395217896</v>
      </c>
      <c r="H17143" s="76">
        <v>2.130204677581787</v>
      </c>
      <c r="I17143" s="42">
        <v>2.29708457</v>
      </c>
      <c r="J17143" s="42">
        <v>2.379521132</v>
      </c>
      <c r="K17143" s="42">
        <v>2.920679092</v>
      </c>
      <c r="L17143" s="76">
        <v>2.635124444961548</v>
      </c>
    </row>
    <row r="17144">
      <c r="A17144" s="75" t="s">
        <v>19055</v>
      </c>
      <c r="B17144" s="42">
        <v>1.392120838</v>
      </c>
      <c r="C17144" s="42">
        <v>1.166209578514099</v>
      </c>
      <c r="D17144" s="42">
        <v>2.813344717</v>
      </c>
      <c r="E17144" s="76">
        <v>2.187709331512451</v>
      </c>
      <c r="F17144" s="42">
        <v>1.013339996337891</v>
      </c>
      <c r="G17144" s="42">
        <v>1.61992836</v>
      </c>
      <c r="H17144" s="42">
        <v>1.10233593</v>
      </c>
      <c r="I17144" s="42">
        <v>2.942100048</v>
      </c>
      <c r="J17144" s="42">
        <v>2.543431759</v>
      </c>
      <c r="K17144" s="42">
        <v>11.50755501</v>
      </c>
      <c r="L17144" s="42">
        <v>1.057421446</v>
      </c>
    </row>
    <row r="17145">
      <c r="A17145" s="75" t="s">
        <v>19056</v>
      </c>
      <c r="B17145" s="42">
        <v>1.105517864</v>
      </c>
      <c r="C17145" s="42">
        <v>1.669573783874512</v>
      </c>
      <c r="D17145" s="42">
        <v>1.196033359</v>
      </c>
      <c r="E17145" s="42">
        <v>1.911470532417297</v>
      </c>
      <c r="F17145" s="42">
        <v>1.92544949054718</v>
      </c>
      <c r="G17145" s="42">
        <v>1.019201279</v>
      </c>
      <c r="H17145" s="42">
        <v>1.096694588661194</v>
      </c>
      <c r="I17145" s="42">
        <v>1.091006398</v>
      </c>
      <c r="J17145" s="42">
        <v>1.113135099</v>
      </c>
      <c r="K17145" s="42">
        <v>1.45418191</v>
      </c>
      <c r="L17145" s="42">
        <v>1.07216739654541</v>
      </c>
    </row>
    <row r="17146">
      <c r="A17146" s="75" t="s">
        <v>19057</v>
      </c>
      <c r="B17146" s="42">
        <v>2.552942276</v>
      </c>
      <c r="C17146" s="42">
        <v>1.270513654</v>
      </c>
      <c r="D17146" s="42">
        <v>2.032544374</v>
      </c>
      <c r="E17146" s="42">
        <v>1.779553294181824</v>
      </c>
      <c r="F17146" s="42">
        <v>2.348301411</v>
      </c>
      <c r="G17146" s="42">
        <v>1.249022841</v>
      </c>
      <c r="H17146" s="42">
        <v>1.00871551</v>
      </c>
      <c r="I17146" s="42">
        <v>2.360210419</v>
      </c>
      <c r="J17146" s="42">
        <v>9.299904823</v>
      </c>
      <c r="K17146" s="42">
        <v>5.985834599</v>
      </c>
      <c r="L17146" s="42">
        <v>1.220980644</v>
      </c>
    </row>
    <row r="17147">
      <c r="A17147" s="75" t="s">
        <v>19058</v>
      </c>
      <c r="B17147" s="42">
        <v>1.625108957290649</v>
      </c>
      <c r="C17147" s="42">
        <v>1.39630389213562</v>
      </c>
      <c r="D17147" s="42">
        <v>1.452456594</v>
      </c>
      <c r="E17147" s="42">
        <v>1.763326048851013</v>
      </c>
      <c r="F17147" s="42">
        <v>1.039989709854126</v>
      </c>
      <c r="G17147" s="42">
        <v>1.124004483</v>
      </c>
      <c r="H17147" s="42">
        <v>1.0511474609375</v>
      </c>
      <c r="I17147" s="42">
        <v>5.008069515</v>
      </c>
      <c r="J17147" s="42">
        <v>1.439070702</v>
      </c>
      <c r="K17147" s="42">
        <v>2.246987343</v>
      </c>
      <c r="L17147" s="42">
        <v>1.266436934</v>
      </c>
    </row>
    <row r="17148">
      <c r="A17148" s="75" t="s">
        <v>19059</v>
      </c>
      <c r="B17148" s="76">
        <v>2.56567645072937</v>
      </c>
      <c r="C17148" s="42">
        <v>1.879892945289612</v>
      </c>
      <c r="D17148" s="42">
        <v>1.783864141</v>
      </c>
      <c r="E17148" s="42">
        <v>1.705540299415588</v>
      </c>
      <c r="F17148" s="42">
        <v>1.240855932235718</v>
      </c>
      <c r="G17148" s="42">
        <v>1.080115199</v>
      </c>
      <c r="H17148" s="42">
        <v>1.636761069297791</v>
      </c>
      <c r="I17148" s="42">
        <v>1.98750913143158</v>
      </c>
      <c r="J17148" s="42">
        <v>3.691614628</v>
      </c>
      <c r="K17148" s="42">
        <v>1.224478364</v>
      </c>
      <c r="L17148" s="42">
        <v>1.176514625549316</v>
      </c>
    </row>
    <row r="17149">
      <c r="A17149" s="75" t="s">
        <v>19060</v>
      </c>
      <c r="B17149" s="42">
        <v>2.376825571</v>
      </c>
      <c r="C17149" s="42">
        <v>1.522454142570496</v>
      </c>
      <c r="D17149" s="42">
        <v>1.182747841</v>
      </c>
      <c r="E17149" s="42">
        <v>1.691463232040405</v>
      </c>
      <c r="F17149" s="42">
        <v>1.192548274993896</v>
      </c>
      <c r="G17149" s="42">
        <v>1.079474568</v>
      </c>
      <c r="H17149" s="42">
        <v>1.024421453475952</v>
      </c>
      <c r="I17149" s="42">
        <v>2.05741477</v>
      </c>
      <c r="J17149" s="76">
        <v>3.455495834350586</v>
      </c>
      <c r="K17149" s="76">
        <v>3.622617244720459</v>
      </c>
      <c r="L17149" s="42">
        <v>1.546318769</v>
      </c>
    </row>
    <row r="17150">
      <c r="A17150" s="75" t="s">
        <v>19061</v>
      </c>
      <c r="B17150" s="42">
        <v>1.86352241</v>
      </c>
      <c r="C17150" s="42">
        <v>1.039596676826477</v>
      </c>
      <c r="D17150" s="42">
        <v>1.585643768</v>
      </c>
      <c r="E17150" s="42">
        <v>1.640176892280579</v>
      </c>
      <c r="F17150" s="42">
        <v>2.200000525</v>
      </c>
      <c r="G17150" s="42">
        <v>1.120418787</v>
      </c>
      <c r="H17150" s="42">
        <v>1.080593228340149</v>
      </c>
      <c r="I17150" s="42">
        <v>1.964562893</v>
      </c>
      <c r="J17150" s="42">
        <v>5.334330082</v>
      </c>
      <c r="K17150" s="42">
        <v>5.223372459</v>
      </c>
      <c r="L17150" s="42">
        <v>1.309269309043884</v>
      </c>
    </row>
    <row r="17151">
      <c r="A17151" s="75" t="s">
        <v>19062</v>
      </c>
      <c r="B17151" s="42">
        <v>1.73093318939209</v>
      </c>
      <c r="C17151" s="42">
        <v>1.25995659828186</v>
      </c>
      <c r="D17151" s="42">
        <v>1.237626076</v>
      </c>
      <c r="E17151" s="42">
        <v>1.613761067390442</v>
      </c>
      <c r="F17151" s="76">
        <v>3.467801570892334</v>
      </c>
      <c r="G17151" s="42">
        <v>1.135398388</v>
      </c>
      <c r="H17151" s="42">
        <v>1.161588430404663</v>
      </c>
      <c r="I17151" s="76">
        <v>2.909061193466187</v>
      </c>
      <c r="J17151" s="42">
        <v>1.168258667</v>
      </c>
      <c r="K17151" s="42">
        <v>1.278968334197998</v>
      </c>
      <c r="L17151" s="42">
        <v>1.803249001502991</v>
      </c>
    </row>
    <row r="17152">
      <c r="A17152" s="75" t="s">
        <v>19063</v>
      </c>
      <c r="B17152" s="42">
        <v>1.355186581611633</v>
      </c>
      <c r="C17152" s="42">
        <v>1.126168727874756</v>
      </c>
      <c r="D17152" s="42">
        <v>1.866462231</v>
      </c>
      <c r="E17152" s="42">
        <v>1.579193234443665</v>
      </c>
      <c r="F17152" s="42">
        <v>1.593673944473267</v>
      </c>
      <c r="G17152" s="42">
        <v>1.359422207</v>
      </c>
      <c r="H17152" s="42">
        <v>1.028035879135132</v>
      </c>
      <c r="I17152" s="42">
        <v>1.878587245941162</v>
      </c>
      <c r="J17152" s="42">
        <v>1.747659445</v>
      </c>
      <c r="K17152" s="42">
        <v>2.172775269</v>
      </c>
      <c r="L17152" s="42">
        <v>1.662251591682434</v>
      </c>
    </row>
    <row r="17153">
      <c r="A17153" s="75" t="s">
        <v>19064</v>
      </c>
      <c r="B17153" s="42">
        <v>1.076272249221802</v>
      </c>
      <c r="C17153" s="42">
        <v>1.12518322467804</v>
      </c>
      <c r="D17153" s="42">
        <v>1.230302334</v>
      </c>
      <c r="E17153" s="42">
        <v>1.553549647331238</v>
      </c>
      <c r="F17153" s="42">
        <v>1.276130915</v>
      </c>
      <c r="G17153" s="42">
        <v>1.098911762237549</v>
      </c>
      <c r="H17153" s="42">
        <v>1.253158211708069</v>
      </c>
      <c r="I17153" s="42">
        <v>1.113621593</v>
      </c>
      <c r="J17153" s="42">
        <v>1.654661775</v>
      </c>
      <c r="K17153" s="42">
        <v>1.125774741172791</v>
      </c>
      <c r="L17153" s="42">
        <v>1.006245375</v>
      </c>
    </row>
    <row r="17154">
      <c r="A17154" s="75" t="s">
        <v>19065</v>
      </c>
      <c r="B17154" s="42">
        <v>1.06644249</v>
      </c>
      <c r="C17154" s="42">
        <v>1.065921783</v>
      </c>
      <c r="D17154" s="42">
        <v>1.258886218</v>
      </c>
      <c r="E17154" s="42">
        <v>1.541215777397156</v>
      </c>
      <c r="F17154" s="42">
        <v>1.130797505378723</v>
      </c>
      <c r="G17154" s="42">
        <v>1.436408401</v>
      </c>
      <c r="H17154" s="42">
        <v>1.061768889</v>
      </c>
      <c r="I17154" s="42">
        <v>1.493795991</v>
      </c>
      <c r="J17154" s="42">
        <v>2.856818199</v>
      </c>
      <c r="K17154" s="42">
        <v>3.322425842</v>
      </c>
      <c r="L17154" s="42">
        <v>1.596823692</v>
      </c>
    </row>
    <row r="17155">
      <c r="A17155" s="75" t="s">
        <v>19066</v>
      </c>
      <c r="B17155" s="42">
        <v>1.358040571</v>
      </c>
      <c r="C17155" s="42">
        <v>1.019960523</v>
      </c>
      <c r="D17155" s="42">
        <v>1.166116834</v>
      </c>
      <c r="E17155" s="42">
        <v>1.525784254074097</v>
      </c>
      <c r="F17155" s="42">
        <v>1.066903353</v>
      </c>
      <c r="G17155" s="42">
        <v>1.010037660598755</v>
      </c>
      <c r="H17155" s="42">
        <v>1.172284483909607</v>
      </c>
      <c r="I17155" s="42">
        <v>1.05430793762207</v>
      </c>
      <c r="J17155" s="42">
        <v>1.539820552</v>
      </c>
      <c r="K17155" s="42">
        <v>1.485876083</v>
      </c>
      <c r="L17155" s="42">
        <v>1.017271161</v>
      </c>
    </row>
    <row r="17156">
      <c r="A17156" s="75" t="s">
        <v>19067</v>
      </c>
      <c r="B17156" s="76">
        <v>3.719019412994385</v>
      </c>
      <c r="C17156" s="42">
        <v>1.053085565567017</v>
      </c>
      <c r="D17156" s="42">
        <v>1.015240312</v>
      </c>
      <c r="E17156" s="42">
        <v>1.35746955871582</v>
      </c>
      <c r="F17156" s="76">
        <v>3.86953067779541</v>
      </c>
      <c r="G17156" s="42">
        <v>1.444706797599792</v>
      </c>
      <c r="H17156" s="42">
        <v>1.193217873573303</v>
      </c>
      <c r="I17156" s="76">
        <v>2.331012964248657</v>
      </c>
      <c r="J17156" s="42">
        <v>6.578343391</v>
      </c>
      <c r="K17156" s="42">
        <v>1.268265128</v>
      </c>
      <c r="L17156" s="76">
        <v>3.228753328323364</v>
      </c>
    </row>
    <row r="17157">
      <c r="A17157" s="75" t="s">
        <v>19068</v>
      </c>
      <c r="B17157" s="42">
        <v>1.057107329</v>
      </c>
      <c r="C17157" s="42">
        <v>1.122050404548645</v>
      </c>
      <c r="D17157" s="42">
        <v>1.193649769</v>
      </c>
      <c r="E17157" s="42">
        <v>1.343594074249268</v>
      </c>
      <c r="F17157" s="42">
        <v>1.997848153</v>
      </c>
      <c r="G17157" s="42">
        <v>1.074278116226196</v>
      </c>
      <c r="H17157" s="42">
        <v>1.073815823</v>
      </c>
      <c r="I17157" s="42">
        <v>1.102668405</v>
      </c>
      <c r="J17157" s="42">
        <v>2.004683495</v>
      </c>
      <c r="K17157" s="42">
        <v>1.077141523361206</v>
      </c>
      <c r="L17157" s="42">
        <v>1.022321224212646</v>
      </c>
    </row>
    <row r="17158">
      <c r="A17158" s="75" t="s">
        <v>19069</v>
      </c>
      <c r="B17158" s="42">
        <v>1.897447109</v>
      </c>
      <c r="C17158" s="42">
        <v>1.289483666419983</v>
      </c>
      <c r="D17158" s="42">
        <v>1.475490689</v>
      </c>
      <c r="E17158" s="42">
        <v>1.318157315254211</v>
      </c>
      <c r="F17158" s="42">
        <v>1.001309991</v>
      </c>
      <c r="G17158" s="42">
        <v>1.11257004737854</v>
      </c>
      <c r="H17158" s="42">
        <v>1.220126748085022</v>
      </c>
      <c r="I17158" s="42">
        <v>1.081364989280701</v>
      </c>
      <c r="J17158" s="42">
        <v>1.344905019</v>
      </c>
      <c r="K17158" s="42">
        <v>1.557915568</v>
      </c>
      <c r="L17158" s="42">
        <v>1.239077806472778</v>
      </c>
    </row>
    <row r="17159">
      <c r="A17159" s="75" t="s">
        <v>19070</v>
      </c>
      <c r="B17159" s="42">
        <v>1.205305099</v>
      </c>
      <c r="C17159" s="42">
        <v>1.338850259780884</v>
      </c>
      <c r="D17159" s="42">
        <v>1.154275537</v>
      </c>
      <c r="E17159" s="42">
        <v>1.305498242378235</v>
      </c>
      <c r="F17159" s="42">
        <v>1.11794889</v>
      </c>
      <c r="G17159" s="42">
        <v>1.417867303</v>
      </c>
      <c r="H17159" s="42">
        <v>1.145216823</v>
      </c>
      <c r="I17159" s="42">
        <v>3.951103687</v>
      </c>
      <c r="J17159" s="42">
        <v>1.482719779</v>
      </c>
      <c r="K17159" s="42">
        <v>1.209642052650452</v>
      </c>
      <c r="L17159" s="42">
        <v>1.090269684791565</v>
      </c>
    </row>
    <row r="17160">
      <c r="A17160" s="75" t="s">
        <v>19071</v>
      </c>
      <c r="B17160" s="76">
        <v>2.206175804138184</v>
      </c>
      <c r="C17160" s="42">
        <v>1.252191543579102</v>
      </c>
      <c r="D17160" s="42">
        <v>1.646059513092041</v>
      </c>
      <c r="E17160" s="42">
        <v>1.235804438591003</v>
      </c>
      <c r="F17160" s="42">
        <v>2.501139641</v>
      </c>
      <c r="G17160" s="42">
        <v>1.448866605758667</v>
      </c>
      <c r="H17160" s="42">
        <v>1.177283048629761</v>
      </c>
      <c r="I17160" s="42">
        <v>1.308805227279663</v>
      </c>
      <c r="J17160" s="42">
        <v>1.320944905</v>
      </c>
      <c r="K17160" s="42">
        <v>1.025302290916443</v>
      </c>
      <c r="L17160" s="42">
        <v>1.234532237052917</v>
      </c>
    </row>
    <row r="17161">
      <c r="A17161" s="75" t="s">
        <v>19072</v>
      </c>
      <c r="B17161" s="42">
        <v>1.193107962608337</v>
      </c>
      <c r="C17161" s="42">
        <v>1.117562651634216</v>
      </c>
      <c r="D17161" s="42">
        <v>1.689206719</v>
      </c>
      <c r="E17161" s="42">
        <v>1.218956589698792</v>
      </c>
      <c r="F17161" s="42">
        <v>1.501215816</v>
      </c>
      <c r="G17161" s="42">
        <v>1.298061609</v>
      </c>
      <c r="H17161" s="42">
        <v>1.125001788</v>
      </c>
      <c r="I17161" s="42">
        <v>3.552863836</v>
      </c>
      <c r="J17161" s="42">
        <v>1.998216748</v>
      </c>
      <c r="K17161" s="42">
        <v>7.22826004</v>
      </c>
      <c r="L17161" s="42">
        <v>1.342397332</v>
      </c>
    </row>
    <row r="17162">
      <c r="A17162" s="75" t="s">
        <v>19073</v>
      </c>
      <c r="B17162" s="76">
        <v>3.23746132850647</v>
      </c>
      <c r="C17162" s="42">
        <v>1.660435318946838</v>
      </c>
      <c r="D17162" s="42">
        <v>1.732357502</v>
      </c>
      <c r="E17162" s="42">
        <v>1.210029363632202</v>
      </c>
      <c r="F17162" s="42">
        <v>1.794888257980347</v>
      </c>
      <c r="G17162" s="42">
        <v>1.095579863</v>
      </c>
      <c r="H17162" s="42">
        <v>1.629507541656494</v>
      </c>
      <c r="I17162" s="76">
        <v>3.567508697509766</v>
      </c>
      <c r="J17162" s="42">
        <v>3.473347664</v>
      </c>
      <c r="K17162" s="42">
        <v>2.408411264</v>
      </c>
      <c r="L17162" s="76">
        <v>2.610320806503296</v>
      </c>
    </row>
    <row r="17163">
      <c r="A17163" s="75" t="s">
        <v>19074</v>
      </c>
      <c r="B17163" s="42">
        <v>3.033813953</v>
      </c>
      <c r="C17163" s="42">
        <v>1.673453093</v>
      </c>
      <c r="D17163" s="42">
        <v>1.86101687</v>
      </c>
      <c r="E17163" s="42">
        <v>1.171478509902954</v>
      </c>
      <c r="F17163" s="42">
        <v>3.428636312</v>
      </c>
      <c r="G17163" s="42">
        <v>1.812247992</v>
      </c>
      <c r="H17163" s="42">
        <v>1.799497962</v>
      </c>
      <c r="I17163" s="42">
        <v>6.115560055</v>
      </c>
      <c r="J17163" s="42">
        <v>3.368657351</v>
      </c>
      <c r="K17163" s="42">
        <v>2.259330034</v>
      </c>
      <c r="L17163" s="42">
        <v>1.417577624</v>
      </c>
    </row>
    <row r="17164">
      <c r="A17164" s="75" t="s">
        <v>19075</v>
      </c>
      <c r="B17164" s="42">
        <v>1.504611015</v>
      </c>
      <c r="C17164" s="42">
        <v>1.124516487</v>
      </c>
      <c r="D17164" s="42">
        <v>1.073319077</v>
      </c>
      <c r="E17164" s="42">
        <v>1.13867974281311</v>
      </c>
      <c r="F17164" s="42">
        <v>1.74133718</v>
      </c>
      <c r="G17164" s="42">
        <v>1.000436425209045</v>
      </c>
      <c r="H17164" s="42">
        <v>1.007308483</v>
      </c>
      <c r="I17164" s="42">
        <v>1.096414089</v>
      </c>
      <c r="J17164" s="76">
        <v>3.221266269683838</v>
      </c>
      <c r="K17164" s="42">
        <v>1.587588668</v>
      </c>
      <c r="L17164" s="42">
        <v>1.060616374015808</v>
      </c>
    </row>
    <row r="17165">
      <c r="A17165" s="75" t="s">
        <v>19076</v>
      </c>
      <c r="B17165" s="42">
        <v>1.760194778442383</v>
      </c>
      <c r="C17165" s="42">
        <v>1.306522488594055</v>
      </c>
      <c r="D17165" s="42">
        <v>2.340804577</v>
      </c>
      <c r="E17165" s="42">
        <v>1.135637879371643</v>
      </c>
      <c r="F17165" s="42">
        <v>1.031333804130554</v>
      </c>
      <c r="G17165" s="42">
        <v>1.562243938</v>
      </c>
      <c r="H17165" s="42">
        <v>1.083430051803589</v>
      </c>
      <c r="I17165" s="42">
        <v>5.254422665</v>
      </c>
      <c r="J17165" s="42">
        <v>2.338670969</v>
      </c>
      <c r="K17165" s="42">
        <v>1.908813</v>
      </c>
      <c r="L17165" s="42">
        <v>1.007497549057007</v>
      </c>
    </row>
    <row r="17166">
      <c r="A17166" s="75" t="s">
        <v>19077</v>
      </c>
      <c r="B17166" s="42">
        <v>1.409399033</v>
      </c>
      <c r="C17166" s="42">
        <v>1.539568305015564</v>
      </c>
      <c r="D17166" s="42">
        <v>1.06320262</v>
      </c>
      <c r="E17166" s="42">
        <v>1.131972193717957</v>
      </c>
      <c r="F17166" s="76">
        <v>2.225292205810547</v>
      </c>
      <c r="G17166" s="42">
        <v>1.108113647</v>
      </c>
      <c r="H17166" s="42">
        <v>1.15233039855957</v>
      </c>
      <c r="I17166" s="42">
        <v>4.441492558</v>
      </c>
      <c r="J17166" s="76">
        <v>2.248319625854492</v>
      </c>
      <c r="K17166" s="76">
        <v>2.412380456924438</v>
      </c>
      <c r="L17166" s="42">
        <v>1.03754711151123</v>
      </c>
    </row>
    <row r="17167">
      <c r="A17167" s="75" t="s">
        <v>19078</v>
      </c>
      <c r="B17167" s="76">
        <v>2.415400505065918</v>
      </c>
      <c r="C17167" s="42">
        <v>1.220492005348206</v>
      </c>
      <c r="D17167" s="42">
        <v>2.735074043</v>
      </c>
      <c r="E17167" s="42">
        <v>1.11904239654541</v>
      </c>
      <c r="F17167" s="42">
        <v>1.494620204</v>
      </c>
      <c r="G17167" s="42">
        <v>1.911068797</v>
      </c>
      <c r="H17167" s="42">
        <v>1.406080961</v>
      </c>
      <c r="I17167" s="42">
        <v>3.642451525</v>
      </c>
      <c r="J17167" s="42">
        <v>2.366181612</v>
      </c>
      <c r="K17167" s="42">
        <v>1.905608535</v>
      </c>
      <c r="L17167" s="42">
        <v>1.188825488</v>
      </c>
    </row>
    <row r="17168">
      <c r="A17168" s="75" t="s">
        <v>19079</v>
      </c>
      <c r="B17168" s="42">
        <v>2.018076658</v>
      </c>
      <c r="C17168" s="42">
        <v>1.048782348632812</v>
      </c>
      <c r="D17168" s="42">
        <v>1.171958088874817</v>
      </c>
      <c r="E17168" s="42">
        <v>1.099300980567932</v>
      </c>
      <c r="F17168" s="42">
        <v>1.287777305</v>
      </c>
      <c r="G17168" s="42">
        <v>1.076634645462036</v>
      </c>
      <c r="H17168" s="42">
        <v>1.026867389678955</v>
      </c>
      <c r="I17168" s="42">
        <v>1.099996686</v>
      </c>
      <c r="J17168" s="42">
        <v>2.260766983</v>
      </c>
      <c r="K17168" s="42">
        <v>1.856252551078796</v>
      </c>
      <c r="L17168" s="42">
        <v>1.245033383369446</v>
      </c>
    </row>
    <row r="17169">
      <c r="A17169" s="75" t="s">
        <v>19080</v>
      </c>
      <c r="B17169" s="42">
        <v>1.113341451</v>
      </c>
      <c r="C17169" s="42">
        <v>1.160346269607544</v>
      </c>
      <c r="D17169" s="42">
        <v>1.486454844474792</v>
      </c>
      <c r="E17169" s="42">
        <v>1.08947479724884</v>
      </c>
      <c r="F17169" s="42">
        <v>2.103086472</v>
      </c>
      <c r="G17169" s="42">
        <v>1.295227646827698</v>
      </c>
      <c r="H17169" s="42">
        <v>1.2316575050354</v>
      </c>
      <c r="I17169" s="42">
        <v>1.087586403</v>
      </c>
      <c r="J17169" s="42">
        <v>1.421567917</v>
      </c>
      <c r="K17169" s="42">
        <v>1.771079659</v>
      </c>
      <c r="L17169" s="42">
        <v>1.171190381</v>
      </c>
    </row>
    <row r="17170">
      <c r="A17170" s="75" t="s">
        <v>19081</v>
      </c>
      <c r="B17170" s="42">
        <v>1.041747689</v>
      </c>
      <c r="C17170" s="42">
        <v>1.109469295</v>
      </c>
      <c r="D17170" s="42">
        <v>1.060000181</v>
      </c>
      <c r="E17170" s="42">
        <v>1.086991310119629</v>
      </c>
      <c r="F17170" s="42">
        <v>1.08084929</v>
      </c>
      <c r="G17170" s="42">
        <v>1.103158474</v>
      </c>
      <c r="H17170" s="42">
        <v>1.033028125762939</v>
      </c>
      <c r="I17170" s="42">
        <v>1.02395916</v>
      </c>
      <c r="J17170" s="42">
        <v>2.561387062</v>
      </c>
      <c r="K17170" s="42">
        <v>1.182042837142944</v>
      </c>
      <c r="L17170" s="42">
        <v>1.182106018066406</v>
      </c>
    </row>
    <row r="17171">
      <c r="A17171" s="75" t="s">
        <v>19082</v>
      </c>
      <c r="B17171" s="42">
        <v>1.023936749</v>
      </c>
      <c r="C17171" s="42">
        <v>1.250468493</v>
      </c>
      <c r="D17171" s="42">
        <v>1.013768315</v>
      </c>
      <c r="E17171" s="42">
        <v>1.06902551651001</v>
      </c>
      <c r="F17171" s="42">
        <v>1.27671659</v>
      </c>
      <c r="G17171" s="42">
        <v>1.076662302017212</v>
      </c>
      <c r="H17171" s="42">
        <v>1.196896315</v>
      </c>
      <c r="I17171" s="42">
        <v>1.352881669998169</v>
      </c>
      <c r="J17171" s="42">
        <v>3.963618994</v>
      </c>
      <c r="K17171" s="42">
        <v>1.179601789</v>
      </c>
      <c r="L17171" s="42">
        <v>1.242031932</v>
      </c>
    </row>
    <row r="17172">
      <c r="A17172" s="75" t="s">
        <v>19083</v>
      </c>
      <c r="B17172" s="42">
        <v>1.845285534858704</v>
      </c>
      <c r="C17172" s="42">
        <v>1.176049947738647</v>
      </c>
      <c r="D17172" s="42">
        <v>1.088567972183228</v>
      </c>
      <c r="E17172" s="42">
        <v>1.04658043384552</v>
      </c>
      <c r="F17172" s="42">
        <v>1.534444571</v>
      </c>
      <c r="G17172" s="42">
        <v>1.082548379898071</v>
      </c>
      <c r="H17172" s="42">
        <v>1.00174737</v>
      </c>
      <c r="I17172" s="42">
        <v>3.343467951</v>
      </c>
      <c r="J17172" s="42">
        <v>1.191632270812988</v>
      </c>
      <c r="K17172" s="42">
        <v>1.428346157073975</v>
      </c>
      <c r="L17172" s="42">
        <v>1.015443683</v>
      </c>
    </row>
    <row r="17173">
      <c r="A17173" s="75" t="s">
        <v>19084</v>
      </c>
      <c r="B17173" s="42">
        <v>1.499029397964478</v>
      </c>
      <c r="C17173" s="42">
        <v>1.777332544</v>
      </c>
      <c r="D17173" s="76">
        <v>4.694969654083252</v>
      </c>
      <c r="E17173" s="42">
        <v>1.038500189781189</v>
      </c>
      <c r="F17173" s="42">
        <v>5.846790791</v>
      </c>
      <c r="G17173" s="76">
        <v>2.138086795806885</v>
      </c>
      <c r="H17173" s="76">
        <v>2.091575860977173</v>
      </c>
      <c r="I17173" s="42">
        <v>1.074801803</v>
      </c>
      <c r="J17173" s="42">
        <v>2.051910639</v>
      </c>
      <c r="K17173" s="42">
        <v>26.18388748</v>
      </c>
      <c r="L17173" s="42">
        <v>1.108285785</v>
      </c>
    </row>
    <row r="17174">
      <c r="A17174" s="75" t="s">
        <v>19085</v>
      </c>
      <c r="B17174" s="42">
        <v>1.661202788</v>
      </c>
      <c r="C17174" s="42">
        <v>1.005477666854858</v>
      </c>
      <c r="D17174" s="42">
        <v>1.709986448</v>
      </c>
      <c r="E17174" s="42">
        <v>1.026426196098328</v>
      </c>
      <c r="F17174" s="42">
        <v>1.585655332</v>
      </c>
      <c r="G17174" s="42">
        <v>1.492271662</v>
      </c>
      <c r="H17174" s="42">
        <v>1.155131698</v>
      </c>
      <c r="I17174" s="42">
        <v>2.789601088</v>
      </c>
      <c r="J17174" s="42">
        <v>1.316433787</v>
      </c>
      <c r="K17174" s="42">
        <v>1.152993679</v>
      </c>
      <c r="L17174" s="42">
        <v>1.373438478</v>
      </c>
    </row>
    <row r="17175">
      <c r="A17175" s="75" t="s">
        <v>19086</v>
      </c>
      <c r="B17175" s="42">
        <v>1.377698421478271</v>
      </c>
      <c r="C17175" s="42">
        <v>1.283204079</v>
      </c>
      <c r="D17175" s="42">
        <v>2.775285721</v>
      </c>
      <c r="E17175" s="42">
        <v>1.001130342483521</v>
      </c>
      <c r="F17175" s="76">
        <v>3.989318132400513</v>
      </c>
      <c r="G17175" s="42">
        <v>1.263449311</v>
      </c>
      <c r="H17175" s="42">
        <v>1.383755803</v>
      </c>
      <c r="I17175" s="42">
        <v>1.993715763</v>
      </c>
      <c r="J17175" s="42">
        <v>1.279651641845703</v>
      </c>
      <c r="K17175" s="42">
        <v>2.373922348</v>
      </c>
      <c r="L17175" s="42">
        <v>1.034706712</v>
      </c>
    </row>
    <row r="17176">
      <c r="A17176" s="75" t="s">
        <v>19087</v>
      </c>
      <c r="B17176" s="42">
        <v>3.317355871</v>
      </c>
      <c r="C17176" s="42">
        <v>1.00993073</v>
      </c>
      <c r="D17176" s="42">
        <v>2.086177826</v>
      </c>
      <c r="E17176" s="42">
        <v>1.065936685</v>
      </c>
      <c r="F17176" s="42">
        <v>1.667852759</v>
      </c>
      <c r="G17176" s="42">
        <v>1.640224695</v>
      </c>
      <c r="H17176" s="42">
        <v>1.335345387</v>
      </c>
      <c r="I17176" s="42">
        <v>2.313080072</v>
      </c>
      <c r="J17176" s="42">
        <v>3.555589914</v>
      </c>
      <c r="K17176" s="42">
        <v>3.90876174</v>
      </c>
      <c r="L17176" s="42">
        <v>1.841385961</v>
      </c>
    </row>
    <row r="17177">
      <c r="A17177" s="75" t="s">
        <v>19088</v>
      </c>
      <c r="B17177" s="42">
        <v>1.153553963</v>
      </c>
      <c r="C17177" s="42">
        <v>1.12877059</v>
      </c>
      <c r="D17177" s="42">
        <v>1.525440574</v>
      </c>
      <c r="E17177" s="42">
        <v>1.086409092</v>
      </c>
      <c r="F17177" s="42">
        <v>1.744453907</v>
      </c>
      <c r="G17177" s="42">
        <v>1.346055984</v>
      </c>
      <c r="H17177" s="42">
        <v>1.320043445</v>
      </c>
      <c r="I17177" s="42">
        <v>6.720373631</v>
      </c>
      <c r="J17177" s="42">
        <v>1.4766289</v>
      </c>
      <c r="K17177" s="42">
        <v>1.18433845</v>
      </c>
      <c r="L17177" s="42">
        <v>1.263744712</v>
      </c>
    </row>
    <row r="17178">
      <c r="A17178" s="75" t="s">
        <v>19089</v>
      </c>
      <c r="B17178" s="42">
        <v>2.321820021</v>
      </c>
      <c r="C17178" s="42">
        <v>1.195020794868469</v>
      </c>
      <c r="D17178" s="42">
        <v>1.270711303</v>
      </c>
      <c r="E17178" s="42">
        <v>1.089138985</v>
      </c>
      <c r="F17178" s="42">
        <v>1.41939652</v>
      </c>
      <c r="G17178" s="42">
        <v>1.064221620559692</v>
      </c>
      <c r="H17178" s="42">
        <v>1.110725283622742</v>
      </c>
      <c r="I17178" s="42">
        <v>1.119317532</v>
      </c>
      <c r="J17178" s="42">
        <v>2.137174606</v>
      </c>
      <c r="K17178" s="42">
        <v>1.633806705</v>
      </c>
      <c r="L17178" s="42">
        <v>1.297873258590698</v>
      </c>
    </row>
    <row r="17179">
      <c r="A17179" s="75" t="s">
        <v>19090</v>
      </c>
      <c r="B17179" s="42">
        <v>1.009466290473938</v>
      </c>
      <c r="C17179" s="42">
        <v>1.010794043540955</v>
      </c>
      <c r="D17179" s="42">
        <v>1.651655197</v>
      </c>
      <c r="E17179" s="42">
        <v>1.118444443</v>
      </c>
      <c r="F17179" s="42">
        <v>1.224505662918091</v>
      </c>
      <c r="G17179" s="42">
        <v>1.357275963</v>
      </c>
      <c r="H17179" s="42">
        <v>1.135312915</v>
      </c>
      <c r="I17179" s="42">
        <v>7.21760416</v>
      </c>
      <c r="J17179" s="42">
        <v>1.076806783676147</v>
      </c>
      <c r="K17179" s="42">
        <v>4.235661507</v>
      </c>
      <c r="L17179" s="42">
        <v>1.367861748</v>
      </c>
    </row>
    <row r="17180">
      <c r="A17180" s="75" t="s">
        <v>19091</v>
      </c>
      <c r="B17180" s="76">
        <v>3.912586688995361</v>
      </c>
      <c r="C17180" s="42">
        <v>1.419554471969604</v>
      </c>
      <c r="D17180" s="42">
        <v>12.61936665</v>
      </c>
      <c r="E17180" s="42">
        <v>1.122380257</v>
      </c>
      <c r="F17180" s="42">
        <v>1.566935778</v>
      </c>
      <c r="G17180" s="42">
        <v>3.493613243</v>
      </c>
      <c r="H17180" s="42">
        <v>1.056129336</v>
      </c>
      <c r="I17180" s="42">
        <v>2.223790169</v>
      </c>
      <c r="J17180" s="42">
        <v>1.447102189064026</v>
      </c>
      <c r="K17180" s="42">
        <v>6.10943222</v>
      </c>
      <c r="L17180" s="42">
        <v>1.034146309</v>
      </c>
    </row>
    <row r="17181">
      <c r="A17181" s="75" t="s">
        <v>19092</v>
      </c>
      <c r="B17181" s="42">
        <v>1.055264353752136</v>
      </c>
      <c r="C17181" s="76">
        <v>2.644062519073486</v>
      </c>
      <c r="D17181" s="42">
        <v>2.572721958</v>
      </c>
      <c r="E17181" s="42">
        <v>1.152111411</v>
      </c>
      <c r="F17181" s="42">
        <v>1.120406150817871</v>
      </c>
      <c r="G17181" s="42">
        <v>1.232976556</v>
      </c>
      <c r="H17181" s="42">
        <v>1.731788396835327</v>
      </c>
      <c r="I17181" s="42">
        <v>1.151298522949219</v>
      </c>
      <c r="J17181" s="42">
        <v>17.24017143</v>
      </c>
      <c r="K17181" s="42">
        <v>6.074176788</v>
      </c>
      <c r="L17181" s="42">
        <v>1.093573093</v>
      </c>
    </row>
    <row r="17182">
      <c r="A17182" s="75" t="s">
        <v>19093</v>
      </c>
      <c r="B17182" s="42">
        <v>1.801972628</v>
      </c>
      <c r="C17182" s="42">
        <v>1.052273989</v>
      </c>
      <c r="D17182" s="42">
        <v>1.883075118</v>
      </c>
      <c r="E17182" s="42">
        <v>1.174012184</v>
      </c>
      <c r="F17182" s="42">
        <v>1.325842380523682</v>
      </c>
      <c r="G17182" s="42">
        <v>1.373780847</v>
      </c>
      <c r="H17182" s="42">
        <v>1.075404525</v>
      </c>
      <c r="I17182" s="42">
        <v>2.462241888</v>
      </c>
      <c r="J17182" s="42">
        <v>7.066104412</v>
      </c>
      <c r="K17182" s="42">
        <v>8.053919792</v>
      </c>
      <c r="L17182" s="42">
        <v>1.077423930168152</v>
      </c>
    </row>
    <row r="17183">
      <c r="A17183" s="75" t="s">
        <v>19094</v>
      </c>
      <c r="B17183" s="76">
        <v>2.150822162628174</v>
      </c>
      <c r="C17183" s="42">
        <v>1.987542629241943</v>
      </c>
      <c r="D17183" s="42">
        <v>3.528386354</v>
      </c>
      <c r="E17183" s="42">
        <v>1.183825612</v>
      </c>
      <c r="F17183" s="42">
        <v>1.211556911</v>
      </c>
      <c r="G17183" s="42">
        <v>1.423215628</v>
      </c>
      <c r="H17183" s="42">
        <v>1.1597296</v>
      </c>
      <c r="I17183" s="42">
        <v>3.159945011</v>
      </c>
      <c r="J17183" s="42">
        <v>1.918352842330933</v>
      </c>
      <c r="K17183" s="42">
        <v>2.703190327</v>
      </c>
      <c r="L17183" s="42">
        <v>1.019411922</v>
      </c>
    </row>
    <row r="17184">
      <c r="A17184" s="75" t="s">
        <v>19095</v>
      </c>
      <c r="B17184" s="42">
        <v>1.227015138</v>
      </c>
      <c r="C17184" s="42">
        <v>1.165690541267395</v>
      </c>
      <c r="D17184" s="42">
        <v>1.130830288</v>
      </c>
      <c r="E17184" s="42">
        <v>1.185290813</v>
      </c>
      <c r="F17184" s="76">
        <v>2.141088724136353</v>
      </c>
      <c r="G17184" s="42">
        <v>1.044187427</v>
      </c>
      <c r="H17184" s="42">
        <v>1.149627089500427</v>
      </c>
      <c r="I17184" s="42">
        <v>2.56938839</v>
      </c>
      <c r="J17184" s="42">
        <v>1.157314419746399</v>
      </c>
      <c r="K17184" s="42">
        <v>1.652935505</v>
      </c>
      <c r="L17184" s="42">
        <v>1.104428291</v>
      </c>
    </row>
    <row r="17185">
      <c r="A17185" s="75" t="s">
        <v>19096</v>
      </c>
      <c r="B17185" s="42">
        <v>1.083697915</v>
      </c>
      <c r="C17185" s="42">
        <v>1.205895424</v>
      </c>
      <c r="D17185" s="42">
        <v>1.805880189</v>
      </c>
      <c r="E17185" s="42">
        <v>1.185853601</v>
      </c>
      <c r="F17185" s="42">
        <v>1.179079056</v>
      </c>
      <c r="G17185" s="42">
        <v>1.516036272</v>
      </c>
      <c r="H17185" s="42">
        <v>1.279587984</v>
      </c>
      <c r="I17185" s="42">
        <v>2.822492361</v>
      </c>
      <c r="J17185" s="42">
        <v>1.674460769</v>
      </c>
      <c r="K17185" s="42">
        <v>4.175949097</v>
      </c>
      <c r="L17185" s="42">
        <v>1.36467433</v>
      </c>
    </row>
    <row r="17186">
      <c r="A17186" s="75" t="s">
        <v>19097</v>
      </c>
      <c r="B17186" s="42">
        <v>1.289681435</v>
      </c>
      <c r="C17186" s="42">
        <v>1.297904133796692</v>
      </c>
      <c r="D17186" s="42">
        <v>5.596443653</v>
      </c>
      <c r="E17186" s="42">
        <v>1.188431978</v>
      </c>
      <c r="F17186" s="42">
        <v>1.440846800804138</v>
      </c>
      <c r="G17186" s="42">
        <v>2.751868248</v>
      </c>
      <c r="H17186" s="42">
        <v>1.179441571</v>
      </c>
      <c r="I17186" s="42">
        <v>1.772873998</v>
      </c>
      <c r="J17186" s="42">
        <v>1.325916886</v>
      </c>
      <c r="K17186" s="42">
        <v>1.768777013</v>
      </c>
      <c r="L17186" s="42">
        <v>1.467040300369263</v>
      </c>
    </row>
    <row r="17187">
      <c r="A17187" s="75" t="s">
        <v>19098</v>
      </c>
      <c r="B17187" s="42">
        <v>1.173459768295288</v>
      </c>
      <c r="C17187" s="42">
        <v>1.490249395370483</v>
      </c>
      <c r="D17187" s="42">
        <v>4.768842697</v>
      </c>
      <c r="E17187" s="42">
        <v>1.204683781</v>
      </c>
      <c r="F17187" s="42">
        <v>1.445359468460083</v>
      </c>
      <c r="G17187" s="42">
        <v>3.166870594</v>
      </c>
      <c r="H17187" s="42">
        <v>1.212965727</v>
      </c>
      <c r="I17187" s="42">
        <v>3.207700014</v>
      </c>
      <c r="J17187" s="42">
        <v>1.171524882316589</v>
      </c>
      <c r="K17187" s="42">
        <v>3.967502594</v>
      </c>
      <c r="L17187" s="42">
        <v>1.442550898</v>
      </c>
    </row>
    <row r="17188">
      <c r="A17188" s="75" t="s">
        <v>19099</v>
      </c>
      <c r="B17188" s="42">
        <v>1.223715067</v>
      </c>
      <c r="C17188" s="42">
        <v>1.32878983</v>
      </c>
      <c r="D17188" s="42">
        <v>1.127294421</v>
      </c>
      <c r="E17188" s="42">
        <v>1.208437562</v>
      </c>
      <c r="F17188" s="42">
        <v>1.20258092880249</v>
      </c>
      <c r="G17188" s="42">
        <v>1.284471989</v>
      </c>
      <c r="H17188" s="42">
        <v>1.181210041</v>
      </c>
      <c r="I17188" s="76">
        <v>2.314026832580566</v>
      </c>
      <c r="J17188" s="42">
        <v>1.142803907</v>
      </c>
      <c r="K17188" s="42">
        <v>1.293682932853699</v>
      </c>
      <c r="L17188" s="42">
        <v>1.06317150592804</v>
      </c>
    </row>
    <row r="17189">
      <c r="A17189" s="75" t="s">
        <v>19100</v>
      </c>
      <c r="B17189" s="76">
        <v>2.691039085388184</v>
      </c>
      <c r="C17189" s="42">
        <v>1.195681929588318</v>
      </c>
      <c r="D17189" s="42">
        <v>6.265474796</v>
      </c>
      <c r="E17189" s="42">
        <v>1.211566806</v>
      </c>
      <c r="F17189" s="42">
        <v>2.831777811</v>
      </c>
      <c r="G17189" s="42">
        <v>2.272418022</v>
      </c>
      <c r="H17189" s="42">
        <v>1.008764863</v>
      </c>
      <c r="I17189" s="42">
        <v>2.572313547</v>
      </c>
      <c r="J17189" s="42">
        <v>1.234838128</v>
      </c>
      <c r="K17189" s="42">
        <v>4.736352921</v>
      </c>
      <c r="L17189" s="42">
        <v>1.541232944</v>
      </c>
    </row>
    <row r="17190">
      <c r="A17190" s="75" t="s">
        <v>19101</v>
      </c>
      <c r="B17190" s="76">
        <v>3.934916019439697</v>
      </c>
      <c r="C17190" s="42">
        <v>1.528366208076477</v>
      </c>
      <c r="D17190" s="42">
        <v>2.578878403</v>
      </c>
      <c r="E17190" s="42">
        <v>1.22472465</v>
      </c>
      <c r="F17190" s="42">
        <v>1.207411408</v>
      </c>
      <c r="G17190" s="42">
        <v>1.510116816</v>
      </c>
      <c r="H17190" s="42">
        <v>1.236063242</v>
      </c>
      <c r="I17190" s="42">
        <v>3.796889305</v>
      </c>
      <c r="J17190" s="42">
        <v>1.972161650657654</v>
      </c>
      <c r="K17190" s="42">
        <v>2.437007904</v>
      </c>
      <c r="L17190" s="42">
        <v>1.279279947</v>
      </c>
    </row>
    <row r="17191">
      <c r="A17191" s="75" t="s">
        <v>19102</v>
      </c>
      <c r="B17191" s="76">
        <v>2.689992427825928</v>
      </c>
      <c r="C17191" s="42">
        <v>1.069079995</v>
      </c>
      <c r="D17191" s="42">
        <v>3.733655453</v>
      </c>
      <c r="E17191" s="42">
        <v>1.246687531</v>
      </c>
      <c r="F17191" s="42">
        <v>1.33497428894043</v>
      </c>
      <c r="G17191" s="42">
        <v>1.666977406</v>
      </c>
      <c r="H17191" s="42">
        <v>1.408123732</v>
      </c>
      <c r="I17191" s="42">
        <v>1.936566114</v>
      </c>
      <c r="J17191" s="42">
        <v>1.308571457862854</v>
      </c>
      <c r="K17191" s="42">
        <v>1.355890989</v>
      </c>
      <c r="L17191" s="42">
        <v>1.2134654519999999</v>
      </c>
    </row>
    <row r="17192">
      <c r="A17192" s="75" t="s">
        <v>19103</v>
      </c>
      <c r="B17192" s="42">
        <v>1.092949748039246</v>
      </c>
      <c r="C17192" s="42">
        <v>1.020807862281799</v>
      </c>
      <c r="D17192" s="42">
        <v>1.886562824</v>
      </c>
      <c r="E17192" s="42">
        <v>1.248632908</v>
      </c>
      <c r="F17192" s="42">
        <v>1.843129396</v>
      </c>
      <c r="G17192" s="42">
        <v>1.550154328</v>
      </c>
      <c r="H17192" s="42">
        <v>1.043749213</v>
      </c>
      <c r="I17192" s="42">
        <v>2.040311098</v>
      </c>
      <c r="J17192" s="42">
        <v>3.469460487</v>
      </c>
      <c r="K17192" s="42">
        <v>5.747029781</v>
      </c>
      <c r="L17192" s="42">
        <v>1.534474015</v>
      </c>
    </row>
    <row r="17193">
      <c r="A17193" s="75" t="s">
        <v>19104</v>
      </c>
      <c r="B17193" s="42">
        <v>3.096308708</v>
      </c>
      <c r="C17193" s="42">
        <v>1.315657138824463</v>
      </c>
      <c r="D17193" s="42">
        <v>2.249248981</v>
      </c>
      <c r="E17193" s="42">
        <v>1.267266512</v>
      </c>
      <c r="F17193" s="76">
        <v>2.323062181472778</v>
      </c>
      <c r="G17193" s="42">
        <v>1.778807163</v>
      </c>
      <c r="H17193" s="42">
        <v>1.145477176</v>
      </c>
      <c r="I17193" s="42">
        <v>1.470757246</v>
      </c>
      <c r="J17193" s="42">
        <v>1.828374982</v>
      </c>
      <c r="K17193" s="42">
        <v>1.712993026</v>
      </c>
      <c r="L17193" s="42">
        <v>1.697395921</v>
      </c>
    </row>
    <row r="17194">
      <c r="A17194" s="75" t="s">
        <v>19105</v>
      </c>
      <c r="B17194" s="42">
        <v>2.288098335</v>
      </c>
      <c r="C17194" s="42">
        <v>1.144558072</v>
      </c>
      <c r="D17194" s="42">
        <v>1.581736565</v>
      </c>
      <c r="E17194" s="42">
        <v>1.270415187</v>
      </c>
      <c r="F17194" s="42">
        <v>1.481099724769592</v>
      </c>
      <c r="G17194" s="42">
        <v>1.178697467</v>
      </c>
      <c r="H17194" s="42">
        <v>1.258750558</v>
      </c>
      <c r="I17194" s="42">
        <v>1.859300494</v>
      </c>
      <c r="J17194" s="42">
        <v>2.630316973</v>
      </c>
      <c r="K17194" s="42">
        <v>2.592731714</v>
      </c>
      <c r="L17194" s="42">
        <v>1.10417068</v>
      </c>
    </row>
    <row r="17195">
      <c r="A17195" s="75" t="s">
        <v>19106</v>
      </c>
      <c r="B17195" s="42">
        <v>1.485385298728943</v>
      </c>
      <c r="C17195" s="42">
        <v>1.13401413</v>
      </c>
      <c r="D17195" s="42">
        <v>2.519623756</v>
      </c>
      <c r="E17195" s="42">
        <v>1.277780652</v>
      </c>
      <c r="F17195" s="42">
        <v>5.250680923</v>
      </c>
      <c r="G17195" s="42">
        <v>1.691105485</v>
      </c>
      <c r="H17195" s="42">
        <v>1.510424256</v>
      </c>
      <c r="I17195" s="42">
        <v>2.1719625</v>
      </c>
      <c r="J17195" s="42">
        <v>1.262450576</v>
      </c>
      <c r="K17195" s="42">
        <v>5.400577068</v>
      </c>
      <c r="L17195" s="42">
        <v>1.646960378</v>
      </c>
    </row>
    <row r="17196">
      <c r="A17196" s="75" t="s">
        <v>19107</v>
      </c>
      <c r="B17196" s="42">
        <v>1.736865401268005</v>
      </c>
      <c r="C17196" s="42">
        <v>1.171856284141541</v>
      </c>
      <c r="D17196" s="42">
        <v>1.470260859</v>
      </c>
      <c r="E17196" s="42">
        <v>1.281669021</v>
      </c>
      <c r="F17196" s="42">
        <v>2.008561611</v>
      </c>
      <c r="G17196" s="42">
        <v>1.06908834</v>
      </c>
      <c r="H17196" s="42">
        <v>1.12822413444519</v>
      </c>
      <c r="I17196" s="42">
        <v>1.086317181587219</v>
      </c>
      <c r="J17196" s="42">
        <v>1.214413524</v>
      </c>
      <c r="K17196" s="42">
        <v>1.148193120956421</v>
      </c>
      <c r="L17196" s="42">
        <v>1.033200741</v>
      </c>
    </row>
    <row r="17197">
      <c r="A17197" s="75" t="s">
        <v>19108</v>
      </c>
      <c r="B17197" s="76">
        <v>3.20557975769043</v>
      </c>
      <c r="C17197" s="42">
        <v>1.54091382</v>
      </c>
      <c r="D17197" s="42">
        <v>6.017539501</v>
      </c>
      <c r="E17197" s="42">
        <v>1.28684032</v>
      </c>
      <c r="F17197" s="42">
        <v>2.372174978</v>
      </c>
      <c r="G17197" s="42">
        <v>3.412027121</v>
      </c>
      <c r="H17197" s="42">
        <v>1.835479021</v>
      </c>
      <c r="I17197" s="42">
        <v>1.481506109</v>
      </c>
      <c r="J17197" s="42">
        <v>1.69590699672699</v>
      </c>
      <c r="K17197" s="42">
        <v>5.594305515</v>
      </c>
      <c r="L17197" s="42">
        <v>1.236325502</v>
      </c>
    </row>
    <row r="17198">
      <c r="A17198" s="75" t="s">
        <v>19109</v>
      </c>
      <c r="B17198" s="76">
        <v>3.743865013122559</v>
      </c>
      <c r="C17198" s="42">
        <v>1.69001317024231</v>
      </c>
      <c r="D17198" s="42">
        <v>3.540202856</v>
      </c>
      <c r="E17198" s="42">
        <v>1.293410897</v>
      </c>
      <c r="F17198" s="42">
        <v>2.194014072</v>
      </c>
      <c r="G17198" s="42">
        <v>1.72044158</v>
      </c>
      <c r="H17198" s="42">
        <v>1.206017256</v>
      </c>
      <c r="I17198" s="42">
        <v>3.640472651</v>
      </c>
      <c r="J17198" s="76">
        <v>3.791537046432495</v>
      </c>
      <c r="K17198" s="42">
        <v>4.413125038</v>
      </c>
      <c r="L17198" s="42">
        <v>1.123215318</v>
      </c>
    </row>
    <row r="17199">
      <c r="A17199" s="75" t="s">
        <v>19110</v>
      </c>
      <c r="B17199" s="42">
        <v>1.991650105</v>
      </c>
      <c r="C17199" s="42">
        <v>1.06320703</v>
      </c>
      <c r="D17199" s="42">
        <v>1.06905055</v>
      </c>
      <c r="E17199" s="42">
        <v>1.294526696</v>
      </c>
      <c r="F17199" s="42">
        <v>1.24251651763916</v>
      </c>
      <c r="G17199" s="42">
        <v>1.017696619033813</v>
      </c>
      <c r="H17199" s="42">
        <v>1.101590633</v>
      </c>
      <c r="I17199" s="42">
        <v>1.597372651</v>
      </c>
      <c r="J17199" s="42">
        <v>2.627200127</v>
      </c>
      <c r="K17199" s="42">
        <v>2.080042124</v>
      </c>
      <c r="L17199" s="42">
        <v>1.043529391</v>
      </c>
    </row>
    <row r="17200">
      <c r="A17200" s="75" t="s">
        <v>19111</v>
      </c>
      <c r="B17200" s="42">
        <v>1.081503987</v>
      </c>
      <c r="C17200" s="42">
        <v>1.058594227</v>
      </c>
      <c r="D17200" s="42">
        <v>1.430534363</v>
      </c>
      <c r="E17200" s="42">
        <v>1.311228037</v>
      </c>
      <c r="F17200" s="42">
        <v>1.895716786384583</v>
      </c>
      <c r="G17200" s="42">
        <v>1.131290078</v>
      </c>
      <c r="H17200" s="42">
        <v>1.021377325057983</v>
      </c>
      <c r="I17200" s="42">
        <v>3.529339075</v>
      </c>
      <c r="J17200" s="42">
        <v>1.628505707</v>
      </c>
      <c r="K17200" s="42">
        <v>1.313137412</v>
      </c>
      <c r="L17200" s="42">
        <v>1.509200692</v>
      </c>
    </row>
    <row r="17201">
      <c r="A17201" s="75" t="s">
        <v>19112</v>
      </c>
      <c r="B17201" s="42">
        <v>1.406568527</v>
      </c>
      <c r="C17201" s="42">
        <v>1.140971899032593</v>
      </c>
      <c r="D17201" s="42">
        <v>1.123311638832092</v>
      </c>
      <c r="E17201" s="42">
        <v>1.314545512</v>
      </c>
      <c r="F17201" s="42">
        <v>1.039259195</v>
      </c>
      <c r="G17201" s="42">
        <v>1.116347671</v>
      </c>
      <c r="H17201" s="42">
        <v>1.163234711</v>
      </c>
      <c r="I17201" s="42">
        <v>1.244841695</v>
      </c>
      <c r="J17201" s="42">
        <v>2.563390017</v>
      </c>
      <c r="K17201" s="42">
        <v>1.105075598</v>
      </c>
      <c r="L17201" s="42">
        <v>1.294104337692261</v>
      </c>
    </row>
    <row r="17202">
      <c r="A17202" s="75" t="s">
        <v>19113</v>
      </c>
      <c r="B17202" s="42">
        <v>2.234370232</v>
      </c>
      <c r="C17202" s="42">
        <v>1.026106357574463</v>
      </c>
      <c r="D17202" s="42">
        <v>1.359195232391357</v>
      </c>
      <c r="E17202" s="42">
        <v>1.317723989</v>
      </c>
      <c r="F17202" s="42">
        <v>1.531845212</v>
      </c>
      <c r="G17202" s="42">
        <v>1.058156490325928</v>
      </c>
      <c r="H17202" s="42">
        <v>1.136625170707703</v>
      </c>
      <c r="I17202" s="42">
        <v>1.374117851257324</v>
      </c>
      <c r="J17202" s="42">
        <v>1.841899514</v>
      </c>
      <c r="K17202" s="42">
        <v>1.343729615</v>
      </c>
      <c r="L17202" s="42">
        <v>1.190878748893738</v>
      </c>
    </row>
    <row r="17203">
      <c r="A17203" s="75" t="s">
        <v>19114</v>
      </c>
      <c r="B17203" s="42">
        <v>1.357718468</v>
      </c>
      <c r="C17203" s="42">
        <v>1.651885032653809</v>
      </c>
      <c r="D17203" s="42">
        <v>11.83442688</v>
      </c>
      <c r="E17203" s="42">
        <v>1.334597111</v>
      </c>
      <c r="F17203" s="42">
        <v>1.612222194671631</v>
      </c>
      <c r="G17203" s="42">
        <v>4.198620796</v>
      </c>
      <c r="H17203" s="42">
        <v>1.18893981</v>
      </c>
      <c r="I17203" s="42">
        <v>1.968157291</v>
      </c>
      <c r="J17203" s="76">
        <v>2.34154486656189</v>
      </c>
      <c r="K17203" s="42">
        <v>2.570079565</v>
      </c>
      <c r="L17203" s="42">
        <v>1.035971522331238</v>
      </c>
    </row>
    <row r="17204">
      <c r="A17204" s="75" t="s">
        <v>19115</v>
      </c>
      <c r="B17204" s="42">
        <v>1.121283293</v>
      </c>
      <c r="C17204" s="42">
        <v>1.116043567657471</v>
      </c>
      <c r="D17204" s="42">
        <v>10.55046177</v>
      </c>
      <c r="E17204" s="42">
        <v>1.339844227</v>
      </c>
      <c r="F17204" s="42">
        <v>1.028849601745605</v>
      </c>
      <c r="G17204" s="42">
        <v>4.017382145</v>
      </c>
      <c r="H17204" s="42">
        <v>1.339947343</v>
      </c>
      <c r="I17204" s="42">
        <v>1.517992735</v>
      </c>
      <c r="J17204" s="42">
        <v>2.396584988</v>
      </c>
      <c r="K17204" s="42">
        <v>1.318781495</v>
      </c>
      <c r="L17204" s="42">
        <v>1.470265626907349</v>
      </c>
    </row>
    <row r="17205">
      <c r="A17205" s="75" t="s">
        <v>19116</v>
      </c>
      <c r="B17205" s="42">
        <v>1.129704833</v>
      </c>
      <c r="C17205" s="42">
        <v>1.231764555</v>
      </c>
      <c r="D17205" s="42">
        <v>1.192577124</v>
      </c>
      <c r="E17205" s="42">
        <v>1.346390367</v>
      </c>
      <c r="F17205" s="42">
        <v>1.045960903167725</v>
      </c>
      <c r="G17205" s="42">
        <v>1.180757403</v>
      </c>
      <c r="H17205" s="42">
        <v>1.001971126</v>
      </c>
      <c r="I17205" s="42">
        <v>2.068817377</v>
      </c>
      <c r="J17205" s="42">
        <v>1.477463007</v>
      </c>
      <c r="K17205" s="42">
        <v>1.92072022</v>
      </c>
      <c r="L17205" s="42">
        <v>1.389401436</v>
      </c>
    </row>
    <row r="17206">
      <c r="A17206" s="75" t="s">
        <v>19117</v>
      </c>
      <c r="B17206" s="42">
        <v>1.087812423706055</v>
      </c>
      <c r="C17206" s="42">
        <v>1.430631041526794</v>
      </c>
      <c r="D17206" s="42">
        <v>1.034441113471985</v>
      </c>
      <c r="E17206" s="42">
        <v>1.372874141</v>
      </c>
      <c r="F17206" s="42">
        <v>1.566983223</v>
      </c>
      <c r="G17206" s="42">
        <v>1.10092485</v>
      </c>
      <c r="H17206" s="42">
        <v>1.001401067</v>
      </c>
      <c r="I17206" s="42">
        <v>4.886706829</v>
      </c>
      <c r="J17206" s="42">
        <v>1.161602735519409</v>
      </c>
      <c r="K17206" s="42">
        <v>2.170975447</v>
      </c>
      <c r="L17206" s="42">
        <v>1.7990973</v>
      </c>
    </row>
    <row r="17207">
      <c r="A17207" s="75" t="s">
        <v>19118</v>
      </c>
      <c r="B17207" s="42">
        <v>1.37499737739563</v>
      </c>
      <c r="C17207" s="42">
        <v>1.010071158</v>
      </c>
      <c r="D17207" s="42">
        <v>1.089680552482605</v>
      </c>
      <c r="E17207" s="42">
        <v>1.378758192</v>
      </c>
      <c r="F17207" s="42">
        <v>1.269254446</v>
      </c>
      <c r="G17207" s="42">
        <v>1.194494485855103</v>
      </c>
      <c r="H17207" s="42">
        <v>1.05520606</v>
      </c>
      <c r="I17207" s="42">
        <v>1.528918505</v>
      </c>
      <c r="J17207" s="42">
        <v>1.142521262168884</v>
      </c>
      <c r="K17207" s="42">
        <v>1.404197216033936</v>
      </c>
      <c r="L17207" s="42">
        <v>1.03634572</v>
      </c>
    </row>
    <row r="17208">
      <c r="A17208" s="75" t="s">
        <v>19119</v>
      </c>
      <c r="B17208" s="42">
        <v>1.346240163</v>
      </c>
      <c r="C17208" s="42">
        <v>1.054803371429443</v>
      </c>
      <c r="D17208" s="42">
        <v>2.969517469</v>
      </c>
      <c r="E17208" s="42">
        <v>1.380859256</v>
      </c>
      <c r="F17208" s="42">
        <v>1.917388916</v>
      </c>
      <c r="G17208" s="42">
        <v>1.964976907</v>
      </c>
      <c r="H17208" s="42">
        <v>1.403182268</v>
      </c>
      <c r="I17208" s="42">
        <v>2.811487675</v>
      </c>
      <c r="J17208" s="76">
        <v>2.117131948471069</v>
      </c>
      <c r="K17208" s="42">
        <v>1.204773545265198</v>
      </c>
      <c r="L17208" s="42">
        <v>1.618942618</v>
      </c>
    </row>
    <row r="17209">
      <c r="A17209" s="75" t="s">
        <v>19120</v>
      </c>
      <c r="B17209" s="42">
        <v>3.223605394</v>
      </c>
      <c r="C17209" s="42">
        <v>1.063043832778931</v>
      </c>
      <c r="D17209" s="42">
        <v>1.425808907</v>
      </c>
      <c r="E17209" s="42">
        <v>1.38802135</v>
      </c>
      <c r="F17209" s="42">
        <v>2.244691849</v>
      </c>
      <c r="G17209" s="42">
        <v>1.310841322</v>
      </c>
      <c r="H17209" s="42">
        <v>1.490180016</v>
      </c>
      <c r="I17209" s="42">
        <v>3.190953732</v>
      </c>
      <c r="J17209" s="42">
        <v>2.353672028</v>
      </c>
      <c r="K17209" s="42">
        <v>9.530723572</v>
      </c>
      <c r="L17209" s="42">
        <v>1.607565522</v>
      </c>
    </row>
    <row r="17210">
      <c r="A17210" s="75" t="s">
        <v>19121</v>
      </c>
      <c r="B17210" s="42">
        <v>1.045990347862244</v>
      </c>
      <c r="C17210" s="42">
        <v>1.014979004859924</v>
      </c>
      <c r="D17210" s="42">
        <v>1.802515268</v>
      </c>
      <c r="E17210" s="42">
        <v>1.397188544</v>
      </c>
      <c r="F17210" s="42">
        <v>1.758203149</v>
      </c>
      <c r="G17210" s="42">
        <v>1.5521487</v>
      </c>
      <c r="H17210" s="42">
        <v>1.166931868</v>
      </c>
      <c r="I17210" s="42">
        <v>3.701719522</v>
      </c>
      <c r="J17210" s="42">
        <v>1.756202101707458</v>
      </c>
      <c r="K17210" s="76">
        <v>2.061112880706787</v>
      </c>
      <c r="L17210" s="42">
        <v>1.088029146</v>
      </c>
    </row>
    <row r="17211">
      <c r="A17211" s="75" t="s">
        <v>19122</v>
      </c>
      <c r="B17211" s="42">
        <v>1.781037688</v>
      </c>
      <c r="C17211" s="42">
        <v>1.080942273</v>
      </c>
      <c r="D17211" s="42">
        <v>2.443628311</v>
      </c>
      <c r="E17211" s="42">
        <v>1.399127841</v>
      </c>
      <c r="F17211" s="42">
        <v>1.400082111</v>
      </c>
      <c r="G17211" s="42">
        <v>1.772764444</v>
      </c>
      <c r="H17211" s="42">
        <v>1.078402877</v>
      </c>
      <c r="I17211" s="42">
        <v>3.288323164</v>
      </c>
      <c r="J17211" s="42">
        <v>1.690611362</v>
      </c>
      <c r="K17211" s="42">
        <v>4.429281712</v>
      </c>
      <c r="L17211" s="42">
        <v>1.082733512</v>
      </c>
    </row>
    <row r="17212">
      <c r="A17212" s="75" t="s">
        <v>19123</v>
      </c>
      <c r="B17212" s="42">
        <v>1.553260922</v>
      </c>
      <c r="C17212" s="42">
        <v>1.191553831100464</v>
      </c>
      <c r="D17212" s="42">
        <v>9.650406837</v>
      </c>
      <c r="E17212" s="42">
        <v>1.415596247</v>
      </c>
      <c r="F17212" s="42">
        <v>1.035566568374634</v>
      </c>
      <c r="G17212" s="42">
        <v>3.627882004</v>
      </c>
      <c r="H17212" s="42">
        <v>1.139434218</v>
      </c>
      <c r="I17212" s="42">
        <v>2.013856411</v>
      </c>
      <c r="J17212" s="42">
        <v>2.651339293</v>
      </c>
      <c r="K17212" s="42">
        <v>3.131256819</v>
      </c>
      <c r="L17212" s="42">
        <v>1.0712730884552</v>
      </c>
    </row>
    <row r="17213">
      <c r="A17213" s="75" t="s">
        <v>19124</v>
      </c>
      <c r="B17213" s="42">
        <v>1.768086314</v>
      </c>
      <c r="C17213" s="42">
        <v>1.021294475</v>
      </c>
      <c r="D17213" s="42">
        <v>1.891639113</v>
      </c>
      <c r="E17213" s="42">
        <v>1.424626112</v>
      </c>
      <c r="F17213" s="42">
        <v>3.015817881</v>
      </c>
      <c r="G17213" s="42">
        <v>1.254704833</v>
      </c>
      <c r="H17213" s="42">
        <v>1.390850186</v>
      </c>
      <c r="I17213" s="42">
        <v>3.338235855</v>
      </c>
      <c r="J17213" s="42">
        <v>1.098674535751343</v>
      </c>
      <c r="K17213" s="42">
        <v>2.136427164</v>
      </c>
      <c r="L17213" s="42">
        <v>1.191446304</v>
      </c>
    </row>
    <row r="17214">
      <c r="A17214" s="75" t="s">
        <v>19125</v>
      </c>
      <c r="B17214" s="42">
        <v>1.119865537</v>
      </c>
      <c r="C17214" s="42">
        <v>1.275407314</v>
      </c>
      <c r="D17214" s="42">
        <v>2.626445293</v>
      </c>
      <c r="E17214" s="42">
        <v>1.426206946</v>
      </c>
      <c r="F17214" s="42">
        <v>4.507851124</v>
      </c>
      <c r="G17214" s="42">
        <v>1.87222755</v>
      </c>
      <c r="H17214" s="42">
        <v>1.253430724</v>
      </c>
      <c r="I17214" s="42">
        <v>3.299441814</v>
      </c>
      <c r="J17214" s="42">
        <v>2.409712791</v>
      </c>
      <c r="K17214" s="42">
        <v>1.605468869</v>
      </c>
      <c r="L17214" s="42">
        <v>1.529174209</v>
      </c>
    </row>
    <row r="17215">
      <c r="A17215" s="75" t="s">
        <v>19126</v>
      </c>
      <c r="B17215" s="42">
        <v>1.763789057731628</v>
      </c>
      <c r="C17215" s="42">
        <v>1.111868619918823</v>
      </c>
      <c r="D17215" s="42">
        <v>2.571897984</v>
      </c>
      <c r="E17215" s="42">
        <v>1.426596761</v>
      </c>
      <c r="F17215" s="42">
        <v>1.566139936</v>
      </c>
      <c r="G17215" s="42">
        <v>1.334521174</v>
      </c>
      <c r="H17215" s="42">
        <v>1.142734051</v>
      </c>
      <c r="I17215" s="42">
        <v>1.079846620559692</v>
      </c>
      <c r="J17215" s="42">
        <v>1.636747122</v>
      </c>
      <c r="K17215" s="42">
        <v>1.132607222</v>
      </c>
      <c r="L17215" s="42">
        <v>1.386691213</v>
      </c>
    </row>
    <row r="17216">
      <c r="A17216" s="75" t="s">
        <v>19127</v>
      </c>
      <c r="B17216" s="76">
        <v>2.819941520690918</v>
      </c>
      <c r="C17216" s="42">
        <v>1.660623550415039</v>
      </c>
      <c r="D17216" s="42">
        <v>1.75772512</v>
      </c>
      <c r="E17216" s="42">
        <v>1.42779243</v>
      </c>
      <c r="F17216" s="42">
        <v>1.888888597488403</v>
      </c>
      <c r="G17216" s="42">
        <v>1.282623649</v>
      </c>
      <c r="H17216" s="42">
        <v>1.447053790092468</v>
      </c>
      <c r="I17216" s="76">
        <v>4.087050914764404</v>
      </c>
      <c r="J17216" s="42">
        <v>2.68653059</v>
      </c>
      <c r="K17216" s="42">
        <v>1.353972435</v>
      </c>
      <c r="L17216" s="42">
        <v>1.998607039451599</v>
      </c>
    </row>
    <row r="17217">
      <c r="A17217" s="75" t="s">
        <v>19128</v>
      </c>
      <c r="B17217" s="42">
        <v>1.955298542976379</v>
      </c>
      <c r="C17217" s="42">
        <v>1.092793226242065</v>
      </c>
      <c r="D17217" s="42">
        <v>2.251456976</v>
      </c>
      <c r="E17217" s="42">
        <v>1.452113509</v>
      </c>
      <c r="F17217" s="42">
        <v>1.8129493</v>
      </c>
      <c r="G17217" s="42">
        <v>1.510815144</v>
      </c>
      <c r="H17217" s="42">
        <v>1.183104873</v>
      </c>
      <c r="I17217" s="42">
        <v>3.701961517</v>
      </c>
      <c r="J17217" s="42">
        <v>2.109499693</v>
      </c>
      <c r="K17217" s="42">
        <v>2.600103617</v>
      </c>
      <c r="L17217" s="42">
        <v>1.147866249</v>
      </c>
    </row>
    <row r="17218">
      <c r="A17218" s="75" t="s">
        <v>19129</v>
      </c>
      <c r="B17218" s="76">
        <v>3.450709104537964</v>
      </c>
      <c r="C17218" s="42">
        <v>1.388696312904358</v>
      </c>
      <c r="D17218" s="42">
        <v>2.265321732</v>
      </c>
      <c r="E17218" s="42">
        <v>1.481432796</v>
      </c>
      <c r="F17218" s="42">
        <v>1.587260723</v>
      </c>
      <c r="G17218" s="42">
        <v>1.235368371</v>
      </c>
      <c r="H17218" s="42">
        <v>1.609943270683289</v>
      </c>
      <c r="I17218" s="76">
        <v>2.352633953094482</v>
      </c>
      <c r="J17218" s="42">
        <v>8.648645401</v>
      </c>
      <c r="K17218" s="42">
        <v>7.565028667</v>
      </c>
      <c r="L17218" s="42">
        <v>1.727209210395813</v>
      </c>
    </row>
    <row r="17219">
      <c r="A17219" s="75" t="s">
        <v>19130</v>
      </c>
      <c r="B17219" s="76">
        <v>2.279149055480957</v>
      </c>
      <c r="C17219" s="42">
        <v>1.199000239</v>
      </c>
      <c r="D17219" s="42">
        <v>1.940522313117981</v>
      </c>
      <c r="E17219" s="42">
        <v>1.495039463</v>
      </c>
      <c r="F17219" s="42">
        <v>2.231649876</v>
      </c>
      <c r="G17219" s="42">
        <v>1.444375514984131</v>
      </c>
      <c r="H17219" s="42">
        <v>1.089306474</v>
      </c>
      <c r="I17219" s="42">
        <v>1.526097536087036</v>
      </c>
      <c r="J17219" s="42">
        <v>1.719937682</v>
      </c>
      <c r="K17219" s="42">
        <v>1.170921445</v>
      </c>
      <c r="L17219" s="42">
        <v>1.183226704597473</v>
      </c>
    </row>
    <row r="17220">
      <c r="A17220" s="75" t="s">
        <v>19131</v>
      </c>
      <c r="B17220" s="42">
        <v>1.337067246</v>
      </c>
      <c r="C17220" s="42">
        <v>1.019368291</v>
      </c>
      <c r="D17220" s="42">
        <v>1.48692596</v>
      </c>
      <c r="E17220" s="42">
        <v>1.50900948</v>
      </c>
      <c r="F17220" s="42">
        <v>1.050159693</v>
      </c>
      <c r="G17220" s="42">
        <v>1.167867184</v>
      </c>
      <c r="H17220" s="42">
        <v>1.189092517</v>
      </c>
      <c r="I17220" s="42">
        <v>1.84527719</v>
      </c>
      <c r="J17220" s="42">
        <v>1.957976103</v>
      </c>
      <c r="K17220" s="42">
        <v>1.702883959</v>
      </c>
      <c r="L17220" s="42">
        <v>1.006227612495422</v>
      </c>
    </row>
    <row r="17221">
      <c r="A17221" s="75" t="s">
        <v>19132</v>
      </c>
      <c r="B17221" s="42">
        <v>1.244002223014832</v>
      </c>
      <c r="C17221" s="42">
        <v>1.256888270378113</v>
      </c>
      <c r="D17221" s="42">
        <v>1.136672139167786</v>
      </c>
      <c r="E17221" s="42">
        <v>1.527336955</v>
      </c>
      <c r="F17221" s="42">
        <v>1.592733502</v>
      </c>
      <c r="G17221" s="42">
        <v>1.067780256</v>
      </c>
      <c r="H17221" s="42">
        <v>1.204898119</v>
      </c>
      <c r="I17221" s="42">
        <v>1.000742912</v>
      </c>
      <c r="J17221" s="42">
        <v>1.749038339</v>
      </c>
      <c r="K17221" s="42">
        <v>1.499169588</v>
      </c>
      <c r="L17221" s="42">
        <v>1.248808742</v>
      </c>
    </row>
    <row r="17222">
      <c r="A17222" s="75" t="s">
        <v>19133</v>
      </c>
      <c r="B17222" s="42">
        <v>8.054211617</v>
      </c>
      <c r="C17222" s="42">
        <v>1.017430067062378</v>
      </c>
      <c r="D17222" s="42">
        <v>1.990209103</v>
      </c>
      <c r="E17222" s="42">
        <v>1.548600674</v>
      </c>
      <c r="F17222" s="42">
        <v>1.818579912</v>
      </c>
      <c r="G17222" s="42">
        <v>1.711176991</v>
      </c>
      <c r="H17222" s="42">
        <v>1.561031699</v>
      </c>
      <c r="I17222" s="42">
        <v>3.455136299</v>
      </c>
      <c r="J17222" s="42">
        <v>3.894207716</v>
      </c>
      <c r="K17222" s="42">
        <v>3.419661283</v>
      </c>
      <c r="L17222" s="42">
        <v>2.120203495</v>
      </c>
    </row>
    <row r="17223">
      <c r="A17223" s="75" t="s">
        <v>19134</v>
      </c>
      <c r="B17223" s="42">
        <v>2.121839285</v>
      </c>
      <c r="C17223" s="42">
        <v>1.296649813652039</v>
      </c>
      <c r="D17223" s="42">
        <v>1.625756621</v>
      </c>
      <c r="E17223" s="42">
        <v>1.553742766</v>
      </c>
      <c r="F17223" s="76">
        <v>2.132336616516113</v>
      </c>
      <c r="G17223" s="42">
        <v>1.131003737</v>
      </c>
      <c r="H17223" s="42">
        <v>1.487535238265991</v>
      </c>
      <c r="I17223" s="42">
        <v>1.943727732</v>
      </c>
      <c r="J17223" s="42">
        <v>3.229504585</v>
      </c>
      <c r="K17223" s="42">
        <v>1.115199685096741</v>
      </c>
      <c r="L17223" s="42">
        <v>1.207535028457642</v>
      </c>
    </row>
    <row r="17224">
      <c r="A17224" s="75" t="s">
        <v>19135</v>
      </c>
      <c r="B17224" s="76">
        <v>2.082080602645874</v>
      </c>
      <c r="C17224" s="42">
        <v>1.067098498344421</v>
      </c>
      <c r="D17224" s="42">
        <v>1.329795479774475</v>
      </c>
      <c r="E17224" s="42">
        <v>1.565368414</v>
      </c>
      <c r="F17224" s="42">
        <v>1.695083618</v>
      </c>
      <c r="G17224" s="42">
        <v>1.120079755783081</v>
      </c>
      <c r="H17224" s="42">
        <v>1.050672173500061</v>
      </c>
      <c r="I17224" s="42">
        <v>1.566686988</v>
      </c>
      <c r="J17224" s="42">
        <v>2.542158127</v>
      </c>
      <c r="K17224" s="42">
        <v>1.614048361778259</v>
      </c>
      <c r="L17224" s="42">
        <v>1.301477909</v>
      </c>
    </row>
    <row r="17225">
      <c r="A17225" s="75" t="s">
        <v>19136</v>
      </c>
      <c r="B17225" s="42">
        <v>1.676455140113831</v>
      </c>
      <c r="C17225" s="42">
        <v>1.439776182174683</v>
      </c>
      <c r="D17225" s="42">
        <v>1.945094943</v>
      </c>
      <c r="E17225" s="42">
        <v>1.571396351</v>
      </c>
      <c r="F17225" s="42">
        <v>1.698331475</v>
      </c>
      <c r="G17225" s="42">
        <v>1.091164947</v>
      </c>
      <c r="H17225" s="42">
        <v>1.055763125419617</v>
      </c>
      <c r="I17225" s="42">
        <v>3.4244084360000002</v>
      </c>
      <c r="J17225" s="42">
        <v>1.864143133</v>
      </c>
      <c r="K17225" s="42">
        <v>1.423130035</v>
      </c>
      <c r="L17225" s="42">
        <v>1.0612872838974</v>
      </c>
    </row>
    <row r="17226">
      <c r="A17226" s="75" t="s">
        <v>19137</v>
      </c>
      <c r="B17226" s="42">
        <v>1.785722017</v>
      </c>
      <c r="C17226" s="42">
        <v>1.137973427772522</v>
      </c>
      <c r="D17226" s="42">
        <v>1.445502043</v>
      </c>
      <c r="E17226" s="42">
        <v>1.57981956</v>
      </c>
      <c r="F17226" s="42">
        <v>1.340455651</v>
      </c>
      <c r="G17226" s="42">
        <v>1.265555978</v>
      </c>
      <c r="H17226" s="42">
        <v>1.038060665</v>
      </c>
      <c r="I17226" s="42">
        <v>4.109358311</v>
      </c>
      <c r="J17226" s="42">
        <v>2.651204348</v>
      </c>
      <c r="K17226" s="42">
        <v>1.869913101</v>
      </c>
      <c r="L17226" s="42">
        <v>1.028865337371826</v>
      </c>
    </row>
    <row r="17227">
      <c r="A17227" s="75" t="s">
        <v>19138</v>
      </c>
      <c r="B17227" s="42">
        <v>1.281657457</v>
      </c>
      <c r="C17227" s="42">
        <v>1.040750026702881</v>
      </c>
      <c r="D17227" s="42">
        <v>1.07220459</v>
      </c>
      <c r="E17227" s="42">
        <v>1.678850412</v>
      </c>
      <c r="F17227" s="42">
        <v>1.252006411552429</v>
      </c>
      <c r="G17227" s="42">
        <v>1.154479742050171</v>
      </c>
      <c r="H17227" s="42">
        <v>1.178913355</v>
      </c>
      <c r="I17227" s="42">
        <v>5.745155334</v>
      </c>
      <c r="J17227" s="42">
        <v>1.270211815834045</v>
      </c>
      <c r="K17227" s="42">
        <v>1.70526576</v>
      </c>
      <c r="L17227" s="42">
        <v>1.151901364</v>
      </c>
    </row>
    <row r="17228">
      <c r="A17228" s="75" t="s">
        <v>19139</v>
      </c>
      <c r="B17228" s="42">
        <v>2.567745686</v>
      </c>
      <c r="C17228" s="42">
        <v>1.129988909</v>
      </c>
      <c r="D17228" s="42">
        <v>1.748434424</v>
      </c>
      <c r="E17228" s="42">
        <v>1.691646338</v>
      </c>
      <c r="F17228" s="42">
        <v>3.991559744</v>
      </c>
      <c r="G17228" s="42">
        <v>1.478829622</v>
      </c>
      <c r="H17228" s="42">
        <v>1.363081813</v>
      </c>
      <c r="I17228" s="42">
        <v>4.196248531</v>
      </c>
      <c r="J17228" s="42">
        <v>1.968366027</v>
      </c>
      <c r="K17228" s="42">
        <v>2.333778858</v>
      </c>
      <c r="L17228" s="42">
        <v>1.532277942</v>
      </c>
    </row>
    <row r="17229">
      <c r="A17229" s="75" t="s">
        <v>19140</v>
      </c>
      <c r="B17229" s="76">
        <v>2.007214546203613</v>
      </c>
      <c r="C17229" s="42">
        <v>1.024580717</v>
      </c>
      <c r="D17229" s="42">
        <v>4.085868835</v>
      </c>
      <c r="E17229" s="42">
        <v>1.69988215</v>
      </c>
      <c r="F17229" s="42">
        <v>4.756780148</v>
      </c>
      <c r="G17229" s="42">
        <v>2.127812624</v>
      </c>
      <c r="H17229" s="42">
        <v>1.352881789</v>
      </c>
      <c r="I17229" s="42">
        <v>1.430061102</v>
      </c>
      <c r="J17229" s="76">
        <v>2.565822124481201</v>
      </c>
      <c r="K17229" s="42">
        <v>3.853199482</v>
      </c>
      <c r="L17229" s="42">
        <v>1.109233856</v>
      </c>
    </row>
    <row r="17230">
      <c r="A17230" s="75" t="s">
        <v>19141</v>
      </c>
      <c r="B17230" s="42">
        <v>1.450423598</v>
      </c>
      <c r="C17230" s="42">
        <v>1.0604496</v>
      </c>
      <c r="D17230" s="42">
        <v>3.594095469</v>
      </c>
      <c r="E17230" s="42">
        <v>1.700896502</v>
      </c>
      <c r="F17230" s="42">
        <v>1.5441854</v>
      </c>
      <c r="G17230" s="42">
        <v>1.924377322</v>
      </c>
      <c r="H17230" s="42">
        <v>1.633274913</v>
      </c>
      <c r="I17230" s="42">
        <v>4.954703808</v>
      </c>
      <c r="J17230" s="42">
        <v>6.515767097</v>
      </c>
      <c r="K17230" s="42">
        <v>6.153321266</v>
      </c>
      <c r="L17230" s="42">
        <v>1.708877802</v>
      </c>
    </row>
    <row r="17231">
      <c r="A17231" s="75" t="s">
        <v>19142</v>
      </c>
      <c r="B17231" s="42">
        <v>1.609509110450745</v>
      </c>
      <c r="C17231" s="42">
        <v>1.640372753143311</v>
      </c>
      <c r="D17231" s="42">
        <v>1.828870416</v>
      </c>
      <c r="E17231" s="42">
        <v>1.740375519</v>
      </c>
      <c r="F17231" s="76">
        <v>3.567111730575562</v>
      </c>
      <c r="G17231" s="42">
        <v>1.187214136</v>
      </c>
      <c r="H17231" s="42">
        <v>1.210483312606812</v>
      </c>
      <c r="I17231" s="76">
        <v>3.614226818084717</v>
      </c>
      <c r="J17231" s="42">
        <v>2.443946123</v>
      </c>
      <c r="K17231" s="42">
        <v>1.045661688</v>
      </c>
      <c r="L17231" s="42">
        <v>1.925254464149475</v>
      </c>
    </row>
    <row r="17232">
      <c r="A17232" s="75" t="s">
        <v>19143</v>
      </c>
      <c r="B17232" s="42">
        <v>1.640953779220581</v>
      </c>
      <c r="C17232" s="42">
        <v>1.191926479</v>
      </c>
      <c r="D17232" s="42">
        <v>4.166339874</v>
      </c>
      <c r="E17232" s="42">
        <v>1.763875604</v>
      </c>
      <c r="F17232" s="42">
        <v>2.945106268</v>
      </c>
      <c r="G17232" s="42">
        <v>2.730276346</v>
      </c>
      <c r="H17232" s="42">
        <v>1.338754416</v>
      </c>
      <c r="I17232" s="42">
        <v>1.311270475</v>
      </c>
      <c r="J17232" s="76">
        <v>2.305808782577515</v>
      </c>
      <c r="K17232" s="42">
        <v>4.654920101</v>
      </c>
      <c r="L17232" s="42">
        <v>1.250627875</v>
      </c>
    </row>
    <row r="17233">
      <c r="A17233" s="75" t="s">
        <v>19144</v>
      </c>
      <c r="B17233" s="42">
        <v>1.307885408</v>
      </c>
      <c r="C17233" s="42">
        <v>1.103075266</v>
      </c>
      <c r="D17233" s="42">
        <v>1.421854615211487</v>
      </c>
      <c r="E17233" s="42">
        <v>1.802537799</v>
      </c>
      <c r="F17233" s="42">
        <v>2.244149685</v>
      </c>
      <c r="G17233" s="42">
        <v>1.103110433</v>
      </c>
      <c r="H17233" s="42">
        <v>1.10044682</v>
      </c>
      <c r="I17233" s="42">
        <v>1.807972311973572</v>
      </c>
      <c r="J17233" s="42">
        <v>2.925918818</v>
      </c>
      <c r="K17233" s="42">
        <v>1.526272535324097</v>
      </c>
      <c r="L17233" s="42">
        <v>1.018555402755737</v>
      </c>
    </row>
    <row r="17234">
      <c r="A17234" s="75" t="s">
        <v>19145</v>
      </c>
      <c r="B17234" s="76">
        <v>4.733542442321777</v>
      </c>
      <c r="C17234" s="42">
        <v>1.562580823898315</v>
      </c>
      <c r="D17234" s="42">
        <v>5.648213863</v>
      </c>
      <c r="E17234" s="42">
        <v>1.814071536</v>
      </c>
      <c r="F17234" s="42">
        <v>1.397024154663086</v>
      </c>
      <c r="G17234" s="42">
        <v>2.138010979</v>
      </c>
      <c r="H17234" s="42">
        <v>1.120664477</v>
      </c>
      <c r="I17234" s="42">
        <v>3.636330366</v>
      </c>
      <c r="J17234" s="42">
        <v>1.668005228042603</v>
      </c>
      <c r="K17234" s="42">
        <v>8.873556137</v>
      </c>
      <c r="L17234" s="42">
        <v>1.186494946</v>
      </c>
    </row>
    <row r="17235">
      <c r="A17235" s="75" t="s">
        <v>19146</v>
      </c>
      <c r="B17235" s="42">
        <v>1.028022170066833</v>
      </c>
      <c r="C17235" s="42">
        <v>1.467772841453552</v>
      </c>
      <c r="D17235" s="42">
        <v>3.211650133</v>
      </c>
      <c r="E17235" s="42">
        <v>1.847053409</v>
      </c>
      <c r="F17235" s="42">
        <v>2.339776516</v>
      </c>
      <c r="G17235" s="42">
        <v>1.537433743</v>
      </c>
      <c r="H17235" s="42">
        <v>1.106059909</v>
      </c>
      <c r="I17235" s="42">
        <v>2.028032541</v>
      </c>
      <c r="J17235" s="42">
        <v>1.978986740112305</v>
      </c>
      <c r="K17235" s="42">
        <v>1.642076373</v>
      </c>
      <c r="L17235" s="42">
        <v>1.649830699</v>
      </c>
    </row>
    <row r="17236">
      <c r="A17236" s="75" t="s">
        <v>19147</v>
      </c>
      <c r="B17236" s="42">
        <v>1.981914877891541</v>
      </c>
      <c r="C17236" s="42">
        <v>1.18558931350708</v>
      </c>
      <c r="D17236" s="42">
        <v>1.733623147</v>
      </c>
      <c r="E17236" s="42">
        <v>1.899318695</v>
      </c>
      <c r="F17236" s="42">
        <v>1.637700915</v>
      </c>
      <c r="G17236" s="42">
        <v>1.266752481</v>
      </c>
      <c r="H17236" s="42">
        <v>1.002903342247009</v>
      </c>
      <c r="I17236" s="42">
        <v>1.155473947525024</v>
      </c>
      <c r="J17236" s="42">
        <v>1.006873727</v>
      </c>
      <c r="K17236" s="42">
        <v>1.15071857</v>
      </c>
      <c r="L17236" s="42">
        <v>1.13260746</v>
      </c>
    </row>
    <row r="17237">
      <c r="A17237" s="75" t="s">
        <v>19148</v>
      </c>
      <c r="B17237" s="42">
        <v>1.448933243751526</v>
      </c>
      <c r="C17237" s="42">
        <v>1.967542171478271</v>
      </c>
      <c r="D17237" s="42">
        <v>1.905281305</v>
      </c>
      <c r="E17237" s="42">
        <v>1.901477337</v>
      </c>
      <c r="F17237" s="42">
        <v>2.102516651</v>
      </c>
      <c r="G17237" s="42">
        <v>1.376614809</v>
      </c>
      <c r="H17237" s="42">
        <v>1.105711818</v>
      </c>
      <c r="I17237" s="42">
        <v>3.690745592</v>
      </c>
      <c r="J17237" s="42">
        <v>1.976028442382812</v>
      </c>
      <c r="K17237" s="42">
        <v>10.78614902</v>
      </c>
      <c r="L17237" s="42">
        <v>1.091222763061523</v>
      </c>
    </row>
    <row r="17238">
      <c r="A17238" s="75" t="s">
        <v>19149</v>
      </c>
      <c r="B17238" s="42">
        <v>1.84024178981781</v>
      </c>
      <c r="C17238" s="42">
        <v>1.258626699447632</v>
      </c>
      <c r="D17238" s="42">
        <v>1.031568169593811</v>
      </c>
      <c r="E17238" s="42">
        <v>1.908118963</v>
      </c>
      <c r="F17238" s="42">
        <v>2.193537474</v>
      </c>
      <c r="G17238" s="42">
        <v>1.053888916969299</v>
      </c>
      <c r="H17238" s="42">
        <v>1.06507194</v>
      </c>
      <c r="I17238" s="42">
        <v>1.779698372</v>
      </c>
      <c r="J17238" s="42">
        <v>1.118584752082825</v>
      </c>
      <c r="K17238" s="42">
        <v>1.197712898</v>
      </c>
      <c r="L17238" s="42">
        <v>1.092317343</v>
      </c>
    </row>
    <row r="17239">
      <c r="A17239" s="75" t="s">
        <v>19150</v>
      </c>
      <c r="B17239" s="42">
        <v>2.886794329</v>
      </c>
      <c r="C17239" s="42">
        <v>2.208354473</v>
      </c>
      <c r="D17239" s="42">
        <v>1.012459636</v>
      </c>
      <c r="E17239" s="42">
        <v>1.920956969</v>
      </c>
      <c r="F17239" s="42">
        <v>3.793050528</v>
      </c>
      <c r="G17239" s="42">
        <v>1.054275870323181</v>
      </c>
      <c r="H17239" s="42">
        <v>1.171426773071289</v>
      </c>
      <c r="I17239" s="42">
        <v>1.976042986</v>
      </c>
      <c r="J17239" s="42">
        <v>1.120567917823792</v>
      </c>
      <c r="K17239" s="42">
        <v>31.01300621</v>
      </c>
      <c r="L17239" s="42">
        <v>2.469825983</v>
      </c>
    </row>
    <row r="17240">
      <c r="A17240" s="75" t="s">
        <v>19151</v>
      </c>
      <c r="B17240" s="42">
        <v>1.923882127</v>
      </c>
      <c r="C17240" s="42">
        <v>1.194078326225281</v>
      </c>
      <c r="D17240" s="42">
        <v>1.149214148521423</v>
      </c>
      <c r="E17240" s="42">
        <v>1.951917648</v>
      </c>
      <c r="F17240" s="42">
        <v>1.058152795</v>
      </c>
      <c r="G17240" s="42">
        <v>1.087918758392334</v>
      </c>
      <c r="H17240" s="42">
        <v>1.009286284</v>
      </c>
      <c r="I17240" s="42">
        <v>3.797693729</v>
      </c>
      <c r="J17240" s="42">
        <v>1.132730603</v>
      </c>
      <c r="K17240" s="42">
        <v>1.70293355</v>
      </c>
      <c r="L17240" s="42">
        <v>1.705265164</v>
      </c>
    </row>
    <row r="17241">
      <c r="A17241" s="75" t="s">
        <v>19152</v>
      </c>
      <c r="B17241" s="42">
        <v>1.033552289</v>
      </c>
      <c r="C17241" s="42">
        <v>1.166522979736328</v>
      </c>
      <c r="D17241" s="42">
        <v>5.90701437</v>
      </c>
      <c r="E17241" s="42">
        <v>1.951921225</v>
      </c>
      <c r="F17241" s="42">
        <v>3.21126008</v>
      </c>
      <c r="G17241" s="42">
        <v>3.46485424</v>
      </c>
      <c r="H17241" s="42">
        <v>1.304774046</v>
      </c>
      <c r="I17241" s="42">
        <v>1.229054332</v>
      </c>
      <c r="J17241" s="42">
        <v>1.311081171035767</v>
      </c>
      <c r="K17241" s="42">
        <v>6.310578823</v>
      </c>
      <c r="L17241" s="42">
        <v>1.340714812</v>
      </c>
    </row>
    <row r="17242">
      <c r="A17242" s="75" t="s">
        <v>19153</v>
      </c>
      <c r="B17242" s="42">
        <v>1.170870781</v>
      </c>
      <c r="C17242" s="42">
        <v>1.2038654088974</v>
      </c>
      <c r="D17242" s="42">
        <v>1.684420228</v>
      </c>
      <c r="E17242" s="42">
        <v>2.046477318</v>
      </c>
      <c r="F17242" s="42">
        <v>1.134241342544556</v>
      </c>
      <c r="G17242" s="42">
        <v>1.480257154</v>
      </c>
      <c r="H17242" s="42">
        <v>1.047618985176086</v>
      </c>
      <c r="I17242" s="42">
        <v>1.747334003</v>
      </c>
      <c r="J17242" s="42">
        <v>1.25942874</v>
      </c>
      <c r="K17242" s="42">
        <v>1.191945076</v>
      </c>
      <c r="L17242" s="42">
        <v>1.189846992492676</v>
      </c>
    </row>
    <row r="17243">
      <c r="A17243" s="75" t="s">
        <v>19154</v>
      </c>
      <c r="B17243" s="76">
        <v>3.54798436164856</v>
      </c>
      <c r="C17243" s="42">
        <v>1.000617861747742</v>
      </c>
      <c r="D17243" s="42">
        <v>1.243149996</v>
      </c>
      <c r="E17243" s="42">
        <v>2.075211763</v>
      </c>
      <c r="F17243" s="42">
        <v>2.505142212</v>
      </c>
      <c r="G17243" s="42">
        <v>1.23092401</v>
      </c>
      <c r="H17243" s="42">
        <v>1.277813196</v>
      </c>
      <c r="I17243" s="42">
        <v>1.560811639</v>
      </c>
      <c r="J17243" s="42">
        <v>1.019998908</v>
      </c>
      <c r="K17243" s="42">
        <v>1.047734737</v>
      </c>
      <c r="L17243" s="42">
        <v>1.173440456</v>
      </c>
    </row>
    <row r="17244">
      <c r="A17244" s="75" t="s">
        <v>19155</v>
      </c>
      <c r="B17244" s="76">
        <v>12.58856296539307</v>
      </c>
      <c r="C17244" s="42">
        <v>1.366470575332642</v>
      </c>
      <c r="D17244" s="42">
        <v>6.03806591</v>
      </c>
      <c r="E17244" s="42">
        <v>2.093224525</v>
      </c>
      <c r="F17244" s="42">
        <v>1.456204891</v>
      </c>
      <c r="G17244" s="42">
        <v>1.805287123</v>
      </c>
      <c r="H17244" s="42">
        <v>1.114875913</v>
      </c>
      <c r="I17244" s="42">
        <v>1.069381714</v>
      </c>
      <c r="J17244" s="76">
        <v>2.998201608657837</v>
      </c>
      <c r="K17244" s="42">
        <v>3.904382944</v>
      </c>
      <c r="L17244" s="42">
        <v>1.193984866</v>
      </c>
    </row>
    <row r="17245">
      <c r="A17245" s="75" t="s">
        <v>19156</v>
      </c>
      <c r="B17245" s="42">
        <v>2.816172123</v>
      </c>
      <c r="C17245" s="42">
        <v>1.038553833961487</v>
      </c>
      <c r="D17245" s="42">
        <v>1.459115267</v>
      </c>
      <c r="E17245" s="42">
        <v>2.093629122</v>
      </c>
      <c r="F17245" s="42">
        <v>1.00633442401886</v>
      </c>
      <c r="G17245" s="42">
        <v>1.455648184</v>
      </c>
      <c r="H17245" s="42">
        <v>1.130264282</v>
      </c>
      <c r="I17245" s="42">
        <v>2.356843472</v>
      </c>
      <c r="J17245" s="42">
        <v>1.578258634</v>
      </c>
      <c r="K17245" s="42">
        <v>2.841342449</v>
      </c>
      <c r="L17245" s="42">
        <v>1.399575472</v>
      </c>
    </row>
    <row r="17246">
      <c r="A17246" s="75" t="s">
        <v>19157</v>
      </c>
      <c r="B17246" s="42">
        <v>1.086284756660461</v>
      </c>
      <c r="C17246" s="42">
        <v>1.051879168</v>
      </c>
      <c r="D17246" s="42">
        <v>1.915527463</v>
      </c>
      <c r="E17246" s="42">
        <v>2.188616514</v>
      </c>
      <c r="F17246" s="42">
        <v>3.305618048</v>
      </c>
      <c r="G17246" s="42">
        <v>1.673440814</v>
      </c>
      <c r="H17246" s="42">
        <v>1.248382092</v>
      </c>
      <c r="I17246" s="42">
        <v>2.723058224</v>
      </c>
      <c r="J17246" s="42">
        <v>1.168599844</v>
      </c>
      <c r="K17246" s="42">
        <v>1.913173556</v>
      </c>
      <c r="L17246" s="42">
        <v>1.125149488</v>
      </c>
    </row>
    <row r="17247">
      <c r="A17247" s="75" t="s">
        <v>19158</v>
      </c>
      <c r="B17247" s="42">
        <v>1.470452427864075</v>
      </c>
      <c r="C17247" s="42">
        <v>1.535607933998108</v>
      </c>
      <c r="D17247" s="42">
        <v>3.650581837</v>
      </c>
      <c r="E17247" s="42">
        <v>2.201125622</v>
      </c>
      <c r="F17247" s="42">
        <v>4.936263084</v>
      </c>
      <c r="G17247" s="42">
        <v>2.894194841</v>
      </c>
      <c r="H17247" s="42">
        <v>1.45073092</v>
      </c>
      <c r="I17247" s="42">
        <v>1.342896938</v>
      </c>
      <c r="J17247" s="42">
        <v>1.259979963302612</v>
      </c>
      <c r="K17247" s="42">
        <v>4.012143612</v>
      </c>
      <c r="L17247" s="42">
        <v>1.026695966720581</v>
      </c>
    </row>
    <row r="17248">
      <c r="A17248" s="75" t="s">
        <v>19159</v>
      </c>
      <c r="B17248" s="42">
        <v>1.050968647</v>
      </c>
      <c r="C17248" s="42">
        <v>1.204006552696228</v>
      </c>
      <c r="D17248" s="42">
        <v>1.087180853</v>
      </c>
      <c r="E17248" s="42">
        <v>2.277403116</v>
      </c>
      <c r="F17248" s="42">
        <v>1.954805493</v>
      </c>
      <c r="G17248" s="42">
        <v>1.272436142</v>
      </c>
      <c r="H17248" s="42">
        <v>1.126604915</v>
      </c>
      <c r="I17248" s="42">
        <v>4.263292313</v>
      </c>
      <c r="J17248" s="42">
        <v>1.08221697807312</v>
      </c>
      <c r="K17248" s="76">
        <v>2.17748498916626</v>
      </c>
      <c r="L17248" s="42">
        <v>1.377506971359253</v>
      </c>
    </row>
    <row r="17249">
      <c r="A17249" s="75" t="s">
        <v>19160</v>
      </c>
      <c r="B17249" s="76">
        <v>5.315523147583008</v>
      </c>
      <c r="C17249" s="42">
        <v>1.920390486717224</v>
      </c>
      <c r="D17249" s="42">
        <v>2.119699717</v>
      </c>
      <c r="E17249" s="42">
        <v>2.320169687</v>
      </c>
      <c r="F17249" s="42">
        <v>3.259772539</v>
      </c>
      <c r="G17249" s="42">
        <v>1.54036057</v>
      </c>
      <c r="H17249" s="42">
        <v>1.232518076896667</v>
      </c>
      <c r="I17249" s="42">
        <v>1.595793962478638</v>
      </c>
      <c r="J17249" s="42">
        <v>5.645774841</v>
      </c>
      <c r="K17249" s="42">
        <v>3.48037219</v>
      </c>
      <c r="L17249" s="42">
        <v>1.015429974</v>
      </c>
    </row>
    <row r="17250">
      <c r="A17250" s="75" t="s">
        <v>19161</v>
      </c>
      <c r="B17250" s="42">
        <v>1.54252302646637</v>
      </c>
      <c r="C17250" s="42">
        <v>1.602756500244141</v>
      </c>
      <c r="D17250" s="42">
        <v>5.646444798</v>
      </c>
      <c r="E17250" s="42">
        <v>2.440595865</v>
      </c>
      <c r="F17250" s="42">
        <v>2.08650589</v>
      </c>
      <c r="G17250" s="42">
        <v>2.376164913</v>
      </c>
      <c r="H17250" s="42">
        <v>1.02830863</v>
      </c>
      <c r="I17250" s="42">
        <v>2.932223797</v>
      </c>
      <c r="J17250" s="76">
        <v>4.018482208251953</v>
      </c>
      <c r="K17250" s="42">
        <v>2.384459972</v>
      </c>
      <c r="L17250" s="42">
        <v>1.338520169</v>
      </c>
    </row>
    <row r="17251">
      <c r="A17251" s="75" t="s">
        <v>19162</v>
      </c>
      <c r="B17251" s="42">
        <v>1.564600110054016</v>
      </c>
      <c r="C17251" s="42">
        <v>1.1364429</v>
      </c>
      <c r="D17251" s="42">
        <v>4.419993401</v>
      </c>
      <c r="E17251" s="42">
        <v>2.461605549</v>
      </c>
      <c r="F17251" s="42">
        <v>1.112907529</v>
      </c>
      <c r="G17251" s="42">
        <v>2.529440403</v>
      </c>
      <c r="H17251" s="42">
        <v>1.357496977</v>
      </c>
      <c r="I17251" s="42">
        <v>2.174592972</v>
      </c>
      <c r="J17251" s="76">
        <v>2.073001146316528</v>
      </c>
      <c r="K17251" s="42">
        <v>6.435738564</v>
      </c>
      <c r="L17251" s="42">
        <v>1.835582376</v>
      </c>
    </row>
    <row r="17252">
      <c r="A17252" s="75" t="s">
        <v>19163</v>
      </c>
      <c r="B17252" s="42">
        <v>1.547780871391296</v>
      </c>
      <c r="C17252" s="42">
        <v>1.562509179115295</v>
      </c>
      <c r="D17252" s="42">
        <v>4.757279396</v>
      </c>
      <c r="E17252" s="42">
        <v>2.527608156</v>
      </c>
      <c r="F17252" s="42">
        <v>2.241255522</v>
      </c>
      <c r="G17252" s="42">
        <v>2.420180559</v>
      </c>
      <c r="H17252" s="42">
        <v>1.226011276</v>
      </c>
      <c r="I17252" s="42">
        <v>3.72537303</v>
      </c>
      <c r="J17252" s="42">
        <v>1.538294315</v>
      </c>
      <c r="K17252" s="42">
        <v>4.105556965</v>
      </c>
      <c r="L17252" s="42">
        <v>1.202740550041199</v>
      </c>
    </row>
    <row r="17253">
      <c r="A17253" s="75" t="s">
        <v>19164</v>
      </c>
      <c r="B17253" s="42">
        <v>1.032333970069885</v>
      </c>
      <c r="C17253" s="42">
        <v>1.012373924255371</v>
      </c>
      <c r="D17253" s="42">
        <v>1.430574894</v>
      </c>
      <c r="E17253" s="42">
        <v>2.721269369</v>
      </c>
      <c r="F17253" s="42">
        <v>1.601085186</v>
      </c>
      <c r="G17253" s="42">
        <v>1.002063155</v>
      </c>
      <c r="H17253" s="42">
        <v>1.116345525</v>
      </c>
      <c r="I17253" s="42">
        <v>1.463344097</v>
      </c>
      <c r="J17253" s="42">
        <v>1.552410364151001</v>
      </c>
      <c r="K17253" s="42">
        <v>1.087260723</v>
      </c>
      <c r="L17253" s="42">
        <v>1.148319840431213</v>
      </c>
    </row>
    <row r="17254">
      <c r="A17254" s="75" t="s">
        <v>19165</v>
      </c>
      <c r="B17254" s="42">
        <v>1.319444060325623</v>
      </c>
      <c r="C17254" s="42">
        <v>1.023943901062012</v>
      </c>
      <c r="D17254" s="42">
        <v>2.182349205</v>
      </c>
      <c r="E17254" s="42">
        <v>2.770580769</v>
      </c>
      <c r="F17254" s="42">
        <v>1.023748875</v>
      </c>
      <c r="G17254" s="42">
        <v>1.568804622</v>
      </c>
      <c r="H17254" s="42">
        <v>1.504570007</v>
      </c>
      <c r="I17254" s="42">
        <v>1.95388031</v>
      </c>
      <c r="J17254" s="42">
        <v>3.105070591</v>
      </c>
      <c r="K17254" s="42">
        <v>2.025254726</v>
      </c>
      <c r="L17254" s="42">
        <v>1.947566271</v>
      </c>
    </row>
    <row r="17255">
      <c r="A17255" s="75" t="s">
        <v>19166</v>
      </c>
      <c r="B17255" s="76">
        <v>4.340765953063965</v>
      </c>
      <c r="C17255" s="42">
        <v>1.155750393867493</v>
      </c>
      <c r="D17255" s="42">
        <v>12.71364212</v>
      </c>
      <c r="E17255" s="42">
        <v>3.01793766</v>
      </c>
      <c r="F17255" s="42">
        <v>1.984541893</v>
      </c>
      <c r="G17255" s="42">
        <v>3.945584297</v>
      </c>
      <c r="H17255" s="42">
        <v>1.130431294</v>
      </c>
      <c r="I17255" s="42">
        <v>1.445570111</v>
      </c>
      <c r="J17255" s="42">
        <v>2.4097054</v>
      </c>
      <c r="K17255" s="42">
        <v>3.620270014</v>
      </c>
      <c r="L17255" s="42">
        <v>1.18762195110321</v>
      </c>
    </row>
    <row r="17256">
      <c r="A17256" s="75" t="s">
        <v>19167</v>
      </c>
      <c r="B17256" s="42">
        <v>1.468105793</v>
      </c>
      <c r="C17256" s="42">
        <v>9.143034935</v>
      </c>
      <c r="D17256" s="76">
        <v>2.282060861587524</v>
      </c>
      <c r="E17256" s="42">
        <v>3.089099884</v>
      </c>
      <c r="F17256" s="42">
        <v>1.420736909</v>
      </c>
      <c r="G17256" s="42">
        <v>1.277132153511047</v>
      </c>
      <c r="H17256" s="42">
        <v>2.114308596</v>
      </c>
      <c r="I17256" s="42">
        <v>41.12898636</v>
      </c>
      <c r="J17256" s="42">
        <v>3.648464918</v>
      </c>
      <c r="K17256" s="42">
        <v>7.698215008</v>
      </c>
      <c r="L17256" s="42">
        <v>3.451592445</v>
      </c>
    </row>
    <row r="17257">
      <c r="A17257" s="75" t="s">
        <v>19168</v>
      </c>
      <c r="B17257" s="42">
        <v>1.126044869422913</v>
      </c>
      <c r="C17257" s="42">
        <v>1.165247798</v>
      </c>
      <c r="D17257" s="42">
        <v>3.845141172</v>
      </c>
      <c r="E17257" s="42">
        <v>3.209730625</v>
      </c>
      <c r="F17257" s="42">
        <v>4.229455948</v>
      </c>
      <c r="G17257" s="42">
        <v>2.391252518</v>
      </c>
      <c r="H17257" s="42">
        <v>1.130399585</v>
      </c>
      <c r="I17257" s="42">
        <v>1.425577044</v>
      </c>
      <c r="J17257" s="42">
        <v>1.106134653</v>
      </c>
      <c r="K17257" s="42">
        <v>7.595873356</v>
      </c>
      <c r="L17257" s="42">
        <v>1.240921617</v>
      </c>
    </row>
    <row r="17258">
      <c r="A17258" s="75" t="s">
        <v>19169</v>
      </c>
      <c r="B17258" s="42">
        <v>1.412706136703491</v>
      </c>
      <c r="C17258" s="42">
        <v>1.112055182</v>
      </c>
      <c r="D17258" s="42">
        <v>2.830759525</v>
      </c>
      <c r="E17258" s="42">
        <v>3.476953745</v>
      </c>
      <c r="F17258" s="42">
        <v>6.70109129</v>
      </c>
      <c r="G17258" s="42">
        <v>2.445438623</v>
      </c>
      <c r="H17258" s="42">
        <v>1.434027314</v>
      </c>
      <c r="I17258" s="42">
        <v>2.187677383</v>
      </c>
      <c r="J17258" s="76">
        <v>2.507168054580688</v>
      </c>
      <c r="K17258" s="42">
        <v>1.250619411</v>
      </c>
      <c r="L17258" s="42">
        <v>1.263261437</v>
      </c>
    </row>
    <row r="17259">
      <c r="A17259" s="75" t="s">
        <v>19170</v>
      </c>
      <c r="B17259" s="76">
        <v>2.505225896835327</v>
      </c>
      <c r="C17259" s="42">
        <v>1.029884219169617</v>
      </c>
      <c r="D17259" s="42">
        <v>6.342894077</v>
      </c>
      <c r="E17259" s="42">
        <v>4.267957211</v>
      </c>
      <c r="F17259" s="42">
        <v>2.257477522</v>
      </c>
      <c r="G17259" s="42">
        <v>2.309899569</v>
      </c>
      <c r="H17259" s="42">
        <v>1.090640068</v>
      </c>
      <c r="I17259" s="42">
        <v>1.708119154</v>
      </c>
      <c r="J17259" s="42">
        <v>1.210473775863647</v>
      </c>
      <c r="K17259" s="42">
        <v>1.98355484</v>
      </c>
      <c r="L17259" s="42">
        <v>1.169471621513367</v>
      </c>
    </row>
    <row r="17260">
      <c r="A17260" s="75" t="s">
        <v>19171</v>
      </c>
      <c r="B17260" s="42">
        <v>5.197245121</v>
      </c>
      <c r="C17260" s="42">
        <v>7.367851257</v>
      </c>
      <c r="D17260" s="76">
        <v>2.308800935745239</v>
      </c>
      <c r="E17260" s="42">
        <v>4.334537029</v>
      </c>
      <c r="F17260" s="42">
        <v>3.292906284</v>
      </c>
      <c r="G17260" s="42">
        <v>1.422237992286682</v>
      </c>
      <c r="H17260" s="42">
        <v>2.124061823</v>
      </c>
      <c r="I17260" s="42">
        <v>8.854654312</v>
      </c>
      <c r="J17260" s="42">
        <v>1.441327333</v>
      </c>
      <c r="K17260" s="42">
        <v>6.256335258</v>
      </c>
      <c r="L17260" s="42">
        <v>5.593636513</v>
      </c>
    </row>
    <row r="17261">
      <c r="A17261" s="75" t="s">
        <v>19172</v>
      </c>
      <c r="B17261" s="42">
        <v>2.132261753</v>
      </c>
      <c r="C17261" s="42">
        <v>8.381153107</v>
      </c>
      <c r="D17261" s="76">
        <v>2.300909042358398</v>
      </c>
      <c r="E17261" s="42">
        <v>4.55700922</v>
      </c>
      <c r="F17261" s="42">
        <v>1.008055686950684</v>
      </c>
      <c r="G17261" s="76">
        <v>2.005989789962769</v>
      </c>
      <c r="H17261" s="42">
        <v>2.437065363</v>
      </c>
      <c r="I17261" s="42">
        <v>7.830367565</v>
      </c>
      <c r="J17261" s="42">
        <v>5.873996735</v>
      </c>
      <c r="K17261" s="42">
        <v>10.90929508</v>
      </c>
      <c r="L17261" s="42">
        <v>3.496353149</v>
      </c>
    </row>
    <row r="17262">
      <c r="A17262" s="75" t="s">
        <v>19173</v>
      </c>
      <c r="B17262" s="42">
        <v>2.07202816</v>
      </c>
      <c r="C17262" s="42">
        <v>9.362423897</v>
      </c>
      <c r="D17262" s="76">
        <v>3.037745714187622</v>
      </c>
      <c r="E17262" s="42">
        <v>5.367203712</v>
      </c>
      <c r="F17262" s="42">
        <v>2.57037425</v>
      </c>
      <c r="G17262" s="42">
        <v>1.994175672531128</v>
      </c>
      <c r="H17262" s="42">
        <v>1.908747196</v>
      </c>
      <c r="I17262" s="42">
        <v>3.908403397</v>
      </c>
      <c r="J17262" s="42">
        <v>7.417004585</v>
      </c>
      <c r="K17262" s="42">
        <v>11.19697952</v>
      </c>
      <c r="L17262" s="42">
        <v>4.071500301</v>
      </c>
    </row>
    <row r="17263">
      <c r="A17263" s="75" t="s">
        <v>19174</v>
      </c>
      <c r="B17263" s="42">
        <v>5.854645252</v>
      </c>
      <c r="C17263" s="42">
        <v>8.299067497</v>
      </c>
      <c r="D17263" s="76">
        <v>3.054047107696533</v>
      </c>
      <c r="E17263" s="42">
        <v>6.807959557</v>
      </c>
      <c r="F17263" s="42">
        <v>10.71060276</v>
      </c>
      <c r="G17263" s="76">
        <v>3.253413915634155</v>
      </c>
      <c r="H17263" s="42">
        <v>2.178536177</v>
      </c>
      <c r="I17263" s="42">
        <v>35.48404694</v>
      </c>
      <c r="J17263" s="42">
        <v>8.974596024</v>
      </c>
      <c r="K17263" s="42">
        <v>16.44436455</v>
      </c>
      <c r="L17263" s="42">
        <v>2.922042847</v>
      </c>
    </row>
    <row r="17264">
      <c r="A17264" s="75" t="s">
        <v>19175</v>
      </c>
      <c r="B17264" s="42">
        <v>2.477048397</v>
      </c>
      <c r="C17264" s="42">
        <v>6.160747051</v>
      </c>
      <c r="D17264" s="76">
        <v>2.01734733581543</v>
      </c>
      <c r="E17264" s="42">
        <v>7.826144218</v>
      </c>
      <c r="F17264" s="42">
        <v>4.829805374</v>
      </c>
      <c r="G17264" s="42">
        <v>1.168363929</v>
      </c>
      <c r="H17264" s="42">
        <v>1.982534051</v>
      </c>
      <c r="I17264" s="42">
        <v>41.87366867</v>
      </c>
      <c r="J17264" s="42">
        <v>2.863291502</v>
      </c>
      <c r="K17264" s="42">
        <v>18.73925018</v>
      </c>
      <c r="L17264" s="42">
        <v>6.613435268</v>
      </c>
    </row>
    <row r="17265">
      <c r="A17265" s="75" t="s">
        <v>19176</v>
      </c>
      <c r="B17265" s="76">
        <v>3.227688074111938</v>
      </c>
      <c r="C17265" s="42">
        <v>1.440636158</v>
      </c>
      <c r="D17265" s="76">
        <v>3.986456632614136</v>
      </c>
      <c r="E17265" s="42">
        <v>9.943846703</v>
      </c>
      <c r="F17265" s="42">
        <v>2.736626148</v>
      </c>
      <c r="G17265" s="76">
        <v>2.126541614532471</v>
      </c>
      <c r="H17265" s="42">
        <v>1.817523121833801</v>
      </c>
      <c r="I17265" s="76">
        <v>2.357943534851074</v>
      </c>
      <c r="J17265" s="42">
        <v>1.805288195610046</v>
      </c>
      <c r="K17265" s="76">
        <v>24.24097633361816</v>
      </c>
      <c r="L17265" s="76">
        <v>5.46175479888916</v>
      </c>
    </row>
    <row r="17266">
      <c r="A17266" s="75" t="s">
        <v>19177</v>
      </c>
      <c r="B17266" s="42">
        <v>1.047629237174988</v>
      </c>
      <c r="C17266" s="42">
        <v>4.777336597</v>
      </c>
      <c r="D17266" s="42">
        <v>1.109115958</v>
      </c>
      <c r="E17266" s="42">
        <v>10.09512997</v>
      </c>
      <c r="F17266" s="42">
        <v>6.4601449970000004</v>
      </c>
      <c r="G17266" s="42">
        <v>1.187686563</v>
      </c>
      <c r="H17266" s="42">
        <v>1.333848238</v>
      </c>
      <c r="I17266" s="42">
        <v>16.11062622</v>
      </c>
      <c r="J17266" s="42">
        <v>3.026672125</v>
      </c>
      <c r="K17266" s="42">
        <v>3.138484478</v>
      </c>
      <c r="L17266" s="42">
        <v>1.324226022</v>
      </c>
    </row>
    <row r="17267">
      <c r="A17267" s="75" t="s">
        <v>19178</v>
      </c>
      <c r="B17267" s="42">
        <v>2.275880337</v>
      </c>
      <c r="C17267" s="42">
        <v>3.286466122</v>
      </c>
      <c r="D17267" s="42">
        <v>1.033821344</v>
      </c>
      <c r="E17267" s="42">
        <v>12.90228462</v>
      </c>
      <c r="F17267" s="42">
        <v>7.240838051</v>
      </c>
      <c r="G17267" s="42">
        <v>1.205327988</v>
      </c>
      <c r="H17267" s="42">
        <v>1.638814688</v>
      </c>
      <c r="I17267" s="42">
        <v>31.42872238</v>
      </c>
      <c r="J17267" s="42">
        <v>2.2570090289999998</v>
      </c>
      <c r="K17267" s="42">
        <v>4.792981625</v>
      </c>
      <c r="L17267" s="42">
        <v>2.65012145</v>
      </c>
    </row>
    <row r="17268">
      <c r="A17268" s="75" t="s">
        <v>19179</v>
      </c>
      <c r="B17268" s="42">
        <v>1.430316448</v>
      </c>
      <c r="C17268" s="42">
        <v>3.00004077</v>
      </c>
      <c r="D17268" s="42">
        <v>1.423356175</v>
      </c>
      <c r="E17268" s="42">
        <v>13.35550117</v>
      </c>
      <c r="F17268" s="42">
        <v>7.545899868</v>
      </c>
      <c r="G17268" s="42">
        <v>1.250188351</v>
      </c>
      <c r="H17268" s="42">
        <v>1.137300849</v>
      </c>
      <c r="I17268" s="42">
        <v>16.28328323</v>
      </c>
      <c r="J17268" s="42">
        <v>1.359711766</v>
      </c>
      <c r="K17268" s="42">
        <v>3.459184885</v>
      </c>
      <c r="L17268" s="42">
        <v>1.452773213</v>
      </c>
    </row>
    <row r="17269">
      <c r="A17269" s="75" t="s">
        <v>19180</v>
      </c>
      <c r="B17269" s="42">
        <v>1.581078053</v>
      </c>
      <c r="C17269" s="42">
        <v>3.737541437</v>
      </c>
      <c r="D17269" s="42">
        <v>1.470318317</v>
      </c>
      <c r="E17269" s="42">
        <v>14.97488689</v>
      </c>
      <c r="F17269" s="42">
        <v>5.38428688</v>
      </c>
      <c r="G17269" s="42">
        <v>1.117267728</v>
      </c>
      <c r="H17269" s="42">
        <v>1.330485106</v>
      </c>
      <c r="I17269" s="42">
        <v>22.96160126</v>
      </c>
      <c r="J17269" s="42">
        <v>2.751734972</v>
      </c>
      <c r="K17269" s="42">
        <v>6.174866199</v>
      </c>
      <c r="L17269" s="42">
        <v>2.59844017</v>
      </c>
    </row>
    <row r="17270">
      <c r="A17270" s="75" t="s">
        <v>19181</v>
      </c>
      <c r="B17270" s="42">
        <v>1.945510387</v>
      </c>
      <c r="C17270" s="42">
        <v>3.431841373</v>
      </c>
      <c r="D17270" s="42">
        <v>1.17407488822937</v>
      </c>
      <c r="E17270" s="42">
        <v>27.43630219</v>
      </c>
      <c r="F17270" s="42">
        <v>9.694561958</v>
      </c>
      <c r="G17270" s="42">
        <v>1.286473632</v>
      </c>
      <c r="H17270" s="42">
        <v>1.541730881</v>
      </c>
      <c r="I17270" s="42">
        <v>28.05566025</v>
      </c>
      <c r="J17270" s="42">
        <v>3.17987895</v>
      </c>
      <c r="K17270" s="42">
        <v>4.55895853</v>
      </c>
      <c r="L17270" s="42">
        <v>2.24619174</v>
      </c>
    </row>
    <row r="17271">
      <c r="A17271" s="75" t="s">
        <v>19182</v>
      </c>
      <c r="B17271" s="42">
        <v>1.023187637</v>
      </c>
      <c r="C17271" s="42">
        <v>1.508762955665588</v>
      </c>
      <c r="D17271" s="42">
        <v>1.961717367172241</v>
      </c>
      <c r="E17271" s="76">
        <v>7.14281702041626</v>
      </c>
      <c r="F17271" s="42">
        <v>3.955508471</v>
      </c>
      <c r="G17271" s="42">
        <v>1.429425835609436</v>
      </c>
      <c r="H17271" s="42">
        <v>1.710047125816345</v>
      </c>
      <c r="I17271" s="76">
        <v>2.410329341888428</v>
      </c>
      <c r="J17271" s="42">
        <v>1.264503241</v>
      </c>
      <c r="K17271" s="76">
        <v>4.961766242980957</v>
      </c>
      <c r="L17271" s="42">
        <v>1.618750929832458</v>
      </c>
    </row>
    <row r="17272">
      <c r="A17272" s="75" t="s">
        <v>19183</v>
      </c>
      <c r="B17272" s="42">
        <v>7.209845066</v>
      </c>
      <c r="C17272" s="42">
        <v>1.719712496</v>
      </c>
      <c r="D17272" s="76">
        <v>2.353005647659302</v>
      </c>
      <c r="E17272" s="76">
        <v>3.072753190994263</v>
      </c>
      <c r="F17272" s="42">
        <v>1.100666761</v>
      </c>
      <c r="G17272" s="42">
        <v>1.750329971313477</v>
      </c>
      <c r="H17272" s="42">
        <v>1.512551665306091</v>
      </c>
      <c r="I17272" s="42">
        <v>1.546959638595581</v>
      </c>
      <c r="J17272" s="42">
        <v>7.259613037</v>
      </c>
      <c r="K17272" s="76">
        <v>4.042256355285645</v>
      </c>
      <c r="L17272" s="42">
        <v>1.49170970916748</v>
      </c>
    </row>
    <row r="17273">
      <c r="A17273" s="75" t="s">
        <v>19184</v>
      </c>
      <c r="B17273" s="42">
        <v>4.740999222</v>
      </c>
      <c r="C17273" s="42">
        <v>1.652187347</v>
      </c>
      <c r="D17273" s="42">
        <v>1.259901404380798</v>
      </c>
      <c r="E17273" s="76">
        <v>2.367517709732056</v>
      </c>
      <c r="F17273" s="76">
        <v>2.347349643707275</v>
      </c>
      <c r="G17273" s="76">
        <v>2.049161911010742</v>
      </c>
      <c r="H17273" s="42">
        <v>1.036820769309998</v>
      </c>
      <c r="I17273" s="76">
        <v>2.310377359390259</v>
      </c>
      <c r="J17273" s="42">
        <v>8.339706421</v>
      </c>
      <c r="K17273" s="42">
        <v>1.28832972</v>
      </c>
      <c r="L17273" s="42">
        <v>1.40559446811676</v>
      </c>
    </row>
    <row r="17274">
      <c r="A17274" s="75" t="s">
        <v>19185</v>
      </c>
      <c r="B17274" s="42">
        <v>6.620266914</v>
      </c>
      <c r="C17274" s="42">
        <v>1.205360413</v>
      </c>
      <c r="D17274" s="42">
        <v>1.503567218780518</v>
      </c>
      <c r="E17274" s="42">
        <v>1.968728542327881</v>
      </c>
      <c r="F17274" s="76">
        <v>2.963823795318604</v>
      </c>
      <c r="G17274" s="42">
        <v>1.378440260887146</v>
      </c>
      <c r="H17274" s="42">
        <v>1.288379788398743</v>
      </c>
      <c r="I17274" s="42">
        <v>1.479457736</v>
      </c>
      <c r="J17274" s="42">
        <v>5.081741333</v>
      </c>
      <c r="K17274" s="42">
        <v>1.33456707</v>
      </c>
      <c r="L17274" s="42">
        <v>1.15212070941925</v>
      </c>
    </row>
    <row r="17275">
      <c r="A17275" s="75" t="s">
        <v>19186</v>
      </c>
      <c r="B17275" s="42">
        <v>4.905825138</v>
      </c>
      <c r="C17275" s="42">
        <v>2.322084904</v>
      </c>
      <c r="D17275" s="42">
        <v>1.828647017478943</v>
      </c>
      <c r="E17275" s="42">
        <v>1.836443781852722</v>
      </c>
      <c r="F17275" s="42">
        <v>4.078590393</v>
      </c>
      <c r="G17275" s="42">
        <v>1.655136704444885</v>
      </c>
      <c r="H17275" s="42">
        <v>1.087600946426392</v>
      </c>
      <c r="I17275" s="42">
        <v>1.353708505630493</v>
      </c>
      <c r="J17275" s="42">
        <v>2.527363539</v>
      </c>
      <c r="K17275" s="42">
        <v>1.237408638000488</v>
      </c>
      <c r="L17275" s="42">
        <v>1.513237118721008</v>
      </c>
    </row>
    <row r="17276">
      <c r="A17276" s="75" t="s">
        <v>19187</v>
      </c>
      <c r="B17276" s="42">
        <v>8.265058517</v>
      </c>
      <c r="C17276" s="42">
        <v>1.031232476</v>
      </c>
      <c r="D17276" s="76">
        <v>2.431637287139893</v>
      </c>
      <c r="E17276" s="42">
        <v>1.767707467079163</v>
      </c>
      <c r="F17276" s="76">
        <v>2.134798049926758</v>
      </c>
      <c r="G17276" s="42">
        <v>1.279267072677612</v>
      </c>
      <c r="H17276" s="42">
        <v>1.290235280990601</v>
      </c>
      <c r="I17276" s="42">
        <v>1.486180425</v>
      </c>
      <c r="J17276" s="42">
        <v>7.786251068</v>
      </c>
      <c r="K17276" s="42">
        <v>2.046761274</v>
      </c>
      <c r="L17276" s="42">
        <v>1.022755861282349</v>
      </c>
    </row>
    <row r="17277">
      <c r="A17277" s="75" t="s">
        <v>19188</v>
      </c>
      <c r="B17277" s="42">
        <v>1.417036056518555</v>
      </c>
      <c r="C17277" s="42">
        <v>1.597260833</v>
      </c>
      <c r="D17277" s="76">
        <v>2.184871912002563</v>
      </c>
      <c r="E17277" s="42">
        <v>1.707077145576477</v>
      </c>
      <c r="F17277" s="76">
        <v>2.411779642105103</v>
      </c>
      <c r="G17277" s="42">
        <v>1.335748910903931</v>
      </c>
      <c r="H17277" s="42">
        <v>1.006064414978027</v>
      </c>
      <c r="I17277" s="42">
        <v>3.396951199</v>
      </c>
      <c r="J17277" s="42">
        <v>1.005981326</v>
      </c>
      <c r="K17277" s="42">
        <v>2.953964233</v>
      </c>
      <c r="L17277" s="42">
        <v>1.28383553</v>
      </c>
    </row>
    <row r="17278">
      <c r="A17278" s="75" t="s">
        <v>19189</v>
      </c>
      <c r="B17278" s="42">
        <v>4.178002357</v>
      </c>
      <c r="C17278" s="42">
        <v>2.126051188</v>
      </c>
      <c r="D17278" s="42">
        <v>1.499453186988831</v>
      </c>
      <c r="E17278" s="42">
        <v>1.644970417022705</v>
      </c>
      <c r="F17278" s="42">
        <v>1.013268113136292</v>
      </c>
      <c r="G17278" s="42">
        <v>1.301637291908264</v>
      </c>
      <c r="H17278" s="42">
        <v>1.149642706</v>
      </c>
      <c r="I17278" s="42">
        <v>1.943499088287354</v>
      </c>
      <c r="J17278" s="42">
        <v>13.19246578</v>
      </c>
      <c r="K17278" s="42">
        <v>1.356196761131287</v>
      </c>
      <c r="L17278" s="42">
        <v>1.209465742</v>
      </c>
    </row>
    <row r="17279">
      <c r="A17279" s="75" t="s">
        <v>19190</v>
      </c>
      <c r="B17279" s="42">
        <v>1.809479356</v>
      </c>
      <c r="C17279" s="42">
        <v>1.339530587</v>
      </c>
      <c r="D17279" s="42">
        <v>1.412176489830017</v>
      </c>
      <c r="E17279" s="42">
        <v>1.630054473876953</v>
      </c>
      <c r="F17279" s="76">
        <v>2.001788139343262</v>
      </c>
      <c r="G17279" s="42">
        <v>1.232540726661682</v>
      </c>
      <c r="H17279" s="42">
        <v>1.28210723400116</v>
      </c>
      <c r="I17279" s="76">
        <v>2.153857707977295</v>
      </c>
      <c r="J17279" s="42">
        <v>5.64373827</v>
      </c>
      <c r="K17279" s="76">
        <v>2.962162494659424</v>
      </c>
      <c r="L17279" s="42">
        <v>1.807819247245789</v>
      </c>
    </row>
    <row r="17280">
      <c r="A17280" s="75" t="s">
        <v>19191</v>
      </c>
      <c r="B17280" s="42">
        <v>2.624082804</v>
      </c>
      <c r="C17280" s="42">
        <v>1.028973341</v>
      </c>
      <c r="D17280" s="42">
        <v>1.594994187</v>
      </c>
      <c r="E17280" s="42">
        <v>1.532519578933716</v>
      </c>
      <c r="F17280" s="76">
        <v>2.036154985427856</v>
      </c>
      <c r="G17280" s="42">
        <v>1.08700430393219</v>
      </c>
      <c r="H17280" s="42">
        <v>1.269986033</v>
      </c>
      <c r="I17280" s="42">
        <v>1.140215755</v>
      </c>
      <c r="J17280" s="42">
        <v>2.727318287</v>
      </c>
      <c r="K17280" s="42">
        <v>1.400487184524536</v>
      </c>
      <c r="L17280" s="42">
        <v>1.707204461</v>
      </c>
    </row>
    <row r="17281">
      <c r="A17281" s="75" t="s">
        <v>19192</v>
      </c>
      <c r="B17281" s="42">
        <v>2.755123377</v>
      </c>
      <c r="C17281" s="42">
        <v>2.282950878</v>
      </c>
      <c r="D17281" s="42">
        <v>1.648243308067322</v>
      </c>
      <c r="E17281" s="42">
        <v>1.331676483154297</v>
      </c>
      <c r="F17281" s="42">
        <v>1.059177160263062</v>
      </c>
      <c r="G17281" s="76">
        <v>2.204919338226318</v>
      </c>
      <c r="H17281" s="42">
        <v>1.072225332260132</v>
      </c>
      <c r="I17281" s="76">
        <v>3.573491811752319</v>
      </c>
      <c r="J17281" s="42">
        <v>10.72403622</v>
      </c>
      <c r="K17281" s="42">
        <v>1.64978015422821</v>
      </c>
      <c r="L17281" s="42">
        <v>1.905468702316284</v>
      </c>
    </row>
    <row r="17282">
      <c r="A17282" s="75" t="s">
        <v>19193</v>
      </c>
      <c r="B17282" s="42">
        <v>1.122879267</v>
      </c>
      <c r="C17282" s="42">
        <v>1.063637137</v>
      </c>
      <c r="D17282" s="76">
        <v>3.212319374084473</v>
      </c>
      <c r="E17282" s="42">
        <v>1.32854163646698</v>
      </c>
      <c r="F17282" s="42">
        <v>1.373100042</v>
      </c>
      <c r="G17282" s="42">
        <v>1.143262505531311</v>
      </c>
      <c r="H17282" s="42">
        <v>1.032547831535339</v>
      </c>
      <c r="I17282" s="42">
        <v>1.416359544</v>
      </c>
      <c r="J17282" s="76">
        <v>5.283937454223633</v>
      </c>
      <c r="K17282" s="42">
        <v>1.539162636</v>
      </c>
      <c r="L17282" s="42">
        <v>1.237064004</v>
      </c>
    </row>
    <row r="17283">
      <c r="A17283" s="75" t="s">
        <v>19194</v>
      </c>
      <c r="B17283" s="42">
        <v>1.553070903</v>
      </c>
      <c r="C17283" s="42">
        <v>1.265876412</v>
      </c>
      <c r="D17283" s="76">
        <v>4.307353019714355</v>
      </c>
      <c r="E17283" s="42">
        <v>1.233070492744446</v>
      </c>
      <c r="F17283" s="42">
        <v>1.405263782</v>
      </c>
      <c r="G17283" s="76">
        <v>2.630680561065674</v>
      </c>
      <c r="H17283" s="42">
        <v>1.696492671966553</v>
      </c>
      <c r="I17283" s="42">
        <v>1.034021735191345</v>
      </c>
      <c r="J17283" s="42">
        <v>1.092463613</v>
      </c>
      <c r="K17283" s="42">
        <v>1.262037396430969</v>
      </c>
      <c r="L17283" s="42">
        <v>1.097813129425049</v>
      </c>
    </row>
    <row r="17284">
      <c r="A17284" s="75" t="s">
        <v>19195</v>
      </c>
      <c r="B17284" s="42">
        <v>3.235389948</v>
      </c>
      <c r="C17284" s="42">
        <v>1.587428927</v>
      </c>
      <c r="D17284" s="42">
        <v>1.813500046730042</v>
      </c>
      <c r="E17284" s="42">
        <v>1.2144615650177</v>
      </c>
      <c r="F17284" s="42">
        <v>1.638651490211487</v>
      </c>
      <c r="G17284" s="42">
        <v>1.717441082000732</v>
      </c>
      <c r="H17284" s="42">
        <v>1.14762008190155</v>
      </c>
      <c r="I17284" s="42">
        <v>1.877087712287903</v>
      </c>
      <c r="J17284" s="42">
        <v>5.10555315</v>
      </c>
      <c r="K17284" s="42">
        <v>1.590805053710938</v>
      </c>
      <c r="L17284" s="42">
        <v>1.681840538978577</v>
      </c>
    </row>
    <row r="17285">
      <c r="A17285" s="75" t="s">
        <v>19196</v>
      </c>
      <c r="B17285" s="42">
        <v>2.556408882</v>
      </c>
      <c r="C17285" s="42">
        <v>1.107685208</v>
      </c>
      <c r="D17285" s="76">
        <v>2.127245187759399</v>
      </c>
      <c r="E17285" s="42">
        <v>1.213607668876648</v>
      </c>
      <c r="F17285" s="42">
        <v>1.581795692443848</v>
      </c>
      <c r="G17285" s="42">
        <v>1.420688271522522</v>
      </c>
      <c r="H17285" s="42">
        <v>1.220951318740845</v>
      </c>
      <c r="I17285" s="42">
        <v>1.343586922</v>
      </c>
      <c r="J17285" s="42">
        <v>2.65976882</v>
      </c>
      <c r="K17285" s="42">
        <v>1.14481461</v>
      </c>
      <c r="L17285" s="42">
        <v>1.313558340072632</v>
      </c>
    </row>
    <row r="17286">
      <c r="A17286" s="75" t="s">
        <v>19197</v>
      </c>
      <c r="B17286" s="42">
        <v>5.286074162</v>
      </c>
      <c r="C17286" s="42">
        <v>1.577028155</v>
      </c>
      <c r="D17286" s="42">
        <v>1.712992787361145</v>
      </c>
      <c r="E17286" s="42">
        <v>1.210859179496765</v>
      </c>
      <c r="F17286" s="42">
        <v>1.048120141</v>
      </c>
      <c r="G17286" s="42">
        <v>1.452895522117615</v>
      </c>
      <c r="H17286" s="42">
        <v>1.148781299591064</v>
      </c>
      <c r="I17286" s="76">
        <v>2.384952306747437</v>
      </c>
      <c r="J17286" s="42">
        <v>5.606241226</v>
      </c>
      <c r="K17286" s="42">
        <v>1.553783535957336</v>
      </c>
      <c r="L17286" s="42">
        <v>1.168004035949707</v>
      </c>
    </row>
    <row r="17287">
      <c r="A17287" s="75" t="s">
        <v>19198</v>
      </c>
      <c r="B17287" s="42">
        <v>2.474576473</v>
      </c>
      <c r="C17287" s="42">
        <v>1.050855994</v>
      </c>
      <c r="D17287" s="42">
        <v>1.138773799</v>
      </c>
      <c r="E17287" s="42">
        <v>1.20975923538208</v>
      </c>
      <c r="F17287" s="76">
        <v>2.350942611694336</v>
      </c>
      <c r="G17287" s="42">
        <v>1.090612173080444</v>
      </c>
      <c r="H17287" s="42">
        <v>1.189638734</v>
      </c>
      <c r="I17287" s="42">
        <v>1.938562155</v>
      </c>
      <c r="J17287" s="42">
        <v>1.246764183044434</v>
      </c>
      <c r="K17287" s="42">
        <v>2.889937162</v>
      </c>
      <c r="L17287" s="42">
        <v>1.29914093</v>
      </c>
    </row>
    <row r="17288">
      <c r="A17288" s="75" t="s">
        <v>19199</v>
      </c>
      <c r="B17288" s="42">
        <v>2.029671192</v>
      </c>
      <c r="C17288" s="42">
        <v>1.576225281</v>
      </c>
      <c r="D17288" s="42">
        <v>1.875442385673523</v>
      </c>
      <c r="E17288" s="42">
        <v>1.168517112731934</v>
      </c>
      <c r="F17288" s="42">
        <v>1.020048141479492</v>
      </c>
      <c r="G17288" s="76">
        <v>2.241522312164307</v>
      </c>
      <c r="H17288" s="42">
        <v>1.046890616416931</v>
      </c>
      <c r="I17288" s="76">
        <v>3.496065616607666</v>
      </c>
      <c r="J17288" s="42">
        <v>15.59348679</v>
      </c>
      <c r="K17288" s="42">
        <v>1.261606454849243</v>
      </c>
      <c r="L17288" s="42">
        <v>1.713940620422363</v>
      </c>
    </row>
    <row r="17289">
      <c r="A17289" s="75" t="s">
        <v>19200</v>
      </c>
      <c r="B17289" s="42">
        <v>2.52432394</v>
      </c>
      <c r="C17289" s="42">
        <v>1.282253623</v>
      </c>
      <c r="D17289" s="76">
        <v>3.575480699539185</v>
      </c>
      <c r="E17289" s="42">
        <v>1.156508803367615</v>
      </c>
      <c r="F17289" s="42">
        <v>1.093462348</v>
      </c>
      <c r="G17289" s="42">
        <v>1.61083710193634</v>
      </c>
      <c r="H17289" s="42">
        <v>1.045728326</v>
      </c>
      <c r="I17289" s="42">
        <v>2.85824132</v>
      </c>
      <c r="J17289" s="42">
        <v>2.000887156</v>
      </c>
      <c r="K17289" s="42">
        <v>3.173321009</v>
      </c>
      <c r="L17289" s="42">
        <v>1.289832354</v>
      </c>
    </row>
    <row r="17290">
      <c r="A17290" s="75" t="s">
        <v>19201</v>
      </c>
      <c r="B17290" s="42">
        <v>6.174505711</v>
      </c>
      <c r="C17290" s="42">
        <v>1.011861324</v>
      </c>
      <c r="D17290" s="76">
        <v>3.395331382751465</v>
      </c>
      <c r="E17290" s="42">
        <v>1.068968057632446</v>
      </c>
      <c r="F17290" s="42">
        <v>1.671307444572449</v>
      </c>
      <c r="G17290" s="76">
        <v>2.021788358688354</v>
      </c>
      <c r="H17290" s="42">
        <v>1.757067203521729</v>
      </c>
      <c r="I17290" s="42">
        <v>1.524079323</v>
      </c>
      <c r="J17290" s="42">
        <v>3.828350067</v>
      </c>
      <c r="K17290" s="42">
        <v>1.03519868850708</v>
      </c>
      <c r="L17290" s="42">
        <v>1.360620737075806</v>
      </c>
    </row>
    <row r="17291">
      <c r="A17291" s="75" t="s">
        <v>19202</v>
      </c>
      <c r="B17291" s="42">
        <v>7.797574997</v>
      </c>
      <c r="C17291" s="42">
        <v>1.03918731212616</v>
      </c>
      <c r="D17291" s="42">
        <v>1.118563652038574</v>
      </c>
      <c r="E17291" s="42">
        <v>1.062590956687927</v>
      </c>
      <c r="F17291" s="76">
        <v>2.598967313766479</v>
      </c>
      <c r="G17291" s="42">
        <v>1.149774551391602</v>
      </c>
      <c r="H17291" s="42">
        <v>1.133368730545044</v>
      </c>
      <c r="I17291" s="76">
        <v>2.133581638336182</v>
      </c>
      <c r="J17291" s="42">
        <v>4.666869164</v>
      </c>
      <c r="K17291" s="42">
        <v>1.202797412872314</v>
      </c>
      <c r="L17291" s="42">
        <v>1.128033995628357</v>
      </c>
    </row>
    <row r="17292">
      <c r="A17292" s="75" t="s">
        <v>19203</v>
      </c>
      <c r="B17292" s="42">
        <v>2.114592552</v>
      </c>
      <c r="C17292" s="42">
        <v>1.424631238</v>
      </c>
      <c r="D17292" s="42">
        <v>1.117846251</v>
      </c>
      <c r="E17292" s="42">
        <v>1.053715467</v>
      </c>
      <c r="F17292" s="42">
        <v>1.701269507</v>
      </c>
      <c r="G17292" s="42">
        <v>1.140812039</v>
      </c>
      <c r="H17292" s="42">
        <v>1.273857594</v>
      </c>
      <c r="I17292" s="42">
        <v>1.979327559</v>
      </c>
      <c r="J17292" s="42">
        <v>1.249633193016052</v>
      </c>
      <c r="K17292" s="42">
        <v>1.083212614</v>
      </c>
      <c r="L17292" s="42">
        <v>2.031860828</v>
      </c>
    </row>
    <row r="17293">
      <c r="A17293" s="75" t="s">
        <v>19204</v>
      </c>
      <c r="B17293" s="42">
        <v>4.744805813</v>
      </c>
      <c r="C17293" s="42">
        <v>1.731536031</v>
      </c>
      <c r="D17293" s="42">
        <v>1.792925000190735</v>
      </c>
      <c r="E17293" s="42">
        <v>1.07190454</v>
      </c>
      <c r="F17293" s="42">
        <v>2.82464695</v>
      </c>
      <c r="G17293" s="42">
        <v>1.478181838989258</v>
      </c>
      <c r="H17293" s="42">
        <v>1.009811758995056</v>
      </c>
      <c r="I17293" s="42">
        <v>1.503383279</v>
      </c>
      <c r="J17293" s="42">
        <v>4.949656487</v>
      </c>
      <c r="K17293" s="42">
        <v>1.792008638381958</v>
      </c>
      <c r="L17293" s="42">
        <v>1.326886415481567</v>
      </c>
    </row>
    <row r="17294">
      <c r="A17294" s="75" t="s">
        <v>19205</v>
      </c>
      <c r="B17294" s="42">
        <v>3.857939959</v>
      </c>
      <c r="C17294" s="42">
        <v>1.663315654</v>
      </c>
      <c r="D17294" s="42">
        <v>1.8715900182724</v>
      </c>
      <c r="E17294" s="42">
        <v>1.082077503</v>
      </c>
      <c r="F17294" s="42">
        <v>1.002862453460693</v>
      </c>
      <c r="G17294" s="76">
        <v>2.547188758850098</v>
      </c>
      <c r="H17294" s="42">
        <v>1.472377300262451</v>
      </c>
      <c r="I17294" s="76">
        <v>3.317044734954834</v>
      </c>
      <c r="J17294" s="42">
        <v>15.06485939</v>
      </c>
      <c r="K17294" s="42">
        <v>1.995765924453735</v>
      </c>
      <c r="L17294" s="42">
        <v>1.322084546089172</v>
      </c>
    </row>
    <row r="17295">
      <c r="A17295" s="75" t="s">
        <v>19206</v>
      </c>
      <c r="B17295" s="42">
        <v>2.494050264</v>
      </c>
      <c r="C17295" s="42">
        <v>1.544786810874939</v>
      </c>
      <c r="D17295" s="42">
        <v>1.576989889</v>
      </c>
      <c r="E17295" s="42">
        <v>1.087267399</v>
      </c>
      <c r="F17295" s="42">
        <v>1.148083090782166</v>
      </c>
      <c r="G17295" s="42">
        <v>1.224545717</v>
      </c>
      <c r="H17295" s="42">
        <v>1.194208264</v>
      </c>
      <c r="I17295" s="42">
        <v>2.478407621</v>
      </c>
      <c r="J17295" s="42">
        <v>1.129867315292358</v>
      </c>
      <c r="K17295" s="42">
        <v>1.944798707962036</v>
      </c>
      <c r="L17295" s="42">
        <v>1.465858102</v>
      </c>
    </row>
    <row r="17296">
      <c r="A17296" s="75" t="s">
        <v>19207</v>
      </c>
      <c r="B17296" s="42">
        <v>3.688806057</v>
      </c>
      <c r="C17296" s="42">
        <v>1.592994809</v>
      </c>
      <c r="D17296" s="42">
        <v>1.164646626</v>
      </c>
      <c r="E17296" s="42">
        <v>1.095056653</v>
      </c>
      <c r="F17296" s="42">
        <v>1.462645888328552</v>
      </c>
      <c r="G17296" s="42">
        <v>1.106695294380188</v>
      </c>
      <c r="H17296" s="42">
        <v>1.074487686</v>
      </c>
      <c r="I17296" s="42">
        <v>1.09217453</v>
      </c>
      <c r="J17296" s="42">
        <v>2.756434917</v>
      </c>
      <c r="K17296" s="42">
        <v>1.016677737236023</v>
      </c>
      <c r="L17296" s="42">
        <v>1.284836888313293</v>
      </c>
    </row>
    <row r="17297">
      <c r="A17297" s="75" t="s">
        <v>19208</v>
      </c>
      <c r="B17297" s="42">
        <v>2.751274347</v>
      </c>
      <c r="C17297" s="42">
        <v>1.562057495</v>
      </c>
      <c r="D17297" s="42">
        <v>1.079567074775696</v>
      </c>
      <c r="E17297" s="42">
        <v>1.104627013</v>
      </c>
      <c r="F17297" s="42">
        <v>4.399530888</v>
      </c>
      <c r="G17297" s="42">
        <v>1.6798996925354</v>
      </c>
      <c r="H17297" s="42">
        <v>1.196556687355042</v>
      </c>
      <c r="I17297" s="42">
        <v>1.276153445243835</v>
      </c>
      <c r="J17297" s="42">
        <v>13.42386436</v>
      </c>
      <c r="K17297" s="42">
        <v>1.951547503471375</v>
      </c>
      <c r="L17297" s="42">
        <v>1.341159224510193</v>
      </c>
    </row>
    <row r="17298">
      <c r="A17298" s="75" t="s">
        <v>19209</v>
      </c>
      <c r="B17298" s="42">
        <v>3.737927675</v>
      </c>
      <c r="C17298" s="42">
        <v>1.01489079</v>
      </c>
      <c r="D17298" s="42">
        <v>1.479796409606934</v>
      </c>
      <c r="E17298" s="42">
        <v>1.17168808</v>
      </c>
      <c r="F17298" s="42">
        <v>1.262505174</v>
      </c>
      <c r="G17298" s="42">
        <v>1.07911741733551</v>
      </c>
      <c r="H17298" s="42">
        <v>1.025447368621826</v>
      </c>
      <c r="I17298" s="42">
        <v>1.546096206</v>
      </c>
      <c r="J17298" s="42">
        <v>1.193880558013916</v>
      </c>
      <c r="K17298" s="42">
        <v>2.486151695</v>
      </c>
      <c r="L17298" s="42">
        <v>1.377656817</v>
      </c>
    </row>
    <row r="17299">
      <c r="A17299" s="75" t="s">
        <v>19210</v>
      </c>
      <c r="B17299" s="42">
        <v>1.701024055</v>
      </c>
      <c r="C17299" s="42">
        <v>1.079791665077209</v>
      </c>
      <c r="D17299" s="42">
        <v>1.009793519973755</v>
      </c>
      <c r="E17299" s="42">
        <v>1.175897717</v>
      </c>
      <c r="F17299" s="42">
        <v>1.282168626785278</v>
      </c>
      <c r="G17299" s="42">
        <v>1.029488563537598</v>
      </c>
      <c r="H17299" s="42">
        <v>1.278903961181641</v>
      </c>
      <c r="I17299" s="42">
        <v>1.053459883</v>
      </c>
      <c r="J17299" s="42">
        <v>1.55028975</v>
      </c>
      <c r="K17299" s="42">
        <v>1.185688495635986</v>
      </c>
      <c r="L17299" s="42">
        <v>1.294474721</v>
      </c>
    </row>
    <row r="17300">
      <c r="A17300" s="75" t="s">
        <v>19211</v>
      </c>
      <c r="B17300" s="42">
        <v>5.183445454</v>
      </c>
      <c r="C17300" s="42">
        <v>1.478090167</v>
      </c>
      <c r="D17300" s="42">
        <v>1.048953772</v>
      </c>
      <c r="E17300" s="42">
        <v>1.179888725</v>
      </c>
      <c r="F17300" s="42">
        <v>1.307272673</v>
      </c>
      <c r="G17300" s="42">
        <v>1.254187703132629</v>
      </c>
      <c r="H17300" s="42">
        <v>1.0647012</v>
      </c>
      <c r="I17300" s="42">
        <v>1.345386028289795</v>
      </c>
      <c r="J17300" s="42">
        <v>5.521604061</v>
      </c>
      <c r="K17300" s="42">
        <v>1.103837728500366</v>
      </c>
      <c r="L17300" s="42">
        <v>1.076462864875793</v>
      </c>
    </row>
    <row r="17301">
      <c r="A17301" s="75" t="s">
        <v>19212</v>
      </c>
      <c r="B17301" s="42">
        <v>1.505283594</v>
      </c>
      <c r="C17301" s="42">
        <v>1.101050735</v>
      </c>
      <c r="D17301" s="42">
        <v>2.217396021</v>
      </c>
      <c r="E17301" s="42">
        <v>1.184912562</v>
      </c>
      <c r="F17301" s="42">
        <v>1.571183324</v>
      </c>
      <c r="G17301" s="42">
        <v>1.720989704</v>
      </c>
      <c r="H17301" s="42">
        <v>1.397438526</v>
      </c>
      <c r="I17301" s="42">
        <v>2.70500803</v>
      </c>
      <c r="J17301" s="42">
        <v>1.045682311</v>
      </c>
      <c r="K17301" s="42">
        <v>2.097757816</v>
      </c>
      <c r="L17301" s="42">
        <v>1.537447929</v>
      </c>
    </row>
    <row r="17302">
      <c r="A17302" s="75" t="s">
        <v>19213</v>
      </c>
      <c r="B17302" s="42">
        <v>1.10512900352478</v>
      </c>
      <c r="C17302" s="42">
        <v>1.315811396</v>
      </c>
      <c r="D17302" s="42">
        <v>1.397918582</v>
      </c>
      <c r="E17302" s="42">
        <v>1.195516348</v>
      </c>
      <c r="F17302" s="42">
        <v>1.26741755</v>
      </c>
      <c r="G17302" s="42">
        <v>1.091561317</v>
      </c>
      <c r="H17302" s="42">
        <v>1.16889298</v>
      </c>
      <c r="I17302" s="42">
        <v>1.289509416</v>
      </c>
      <c r="J17302" s="42">
        <v>1.604073286</v>
      </c>
      <c r="K17302" s="42">
        <v>1.67327404</v>
      </c>
      <c r="L17302" s="42">
        <v>1.241400480270386</v>
      </c>
    </row>
    <row r="17303">
      <c r="A17303" s="75" t="s">
        <v>19214</v>
      </c>
      <c r="B17303" s="42">
        <v>2.130353451</v>
      </c>
      <c r="C17303" s="42">
        <v>1.008121729</v>
      </c>
      <c r="D17303" s="42">
        <v>1.065495491027832</v>
      </c>
      <c r="E17303" s="42">
        <v>1.238547564</v>
      </c>
      <c r="F17303" s="42">
        <v>1.157134771</v>
      </c>
      <c r="G17303" s="42">
        <v>1.093216419</v>
      </c>
      <c r="H17303" s="42">
        <v>1.114758610725403</v>
      </c>
      <c r="I17303" s="42">
        <v>1.238208175</v>
      </c>
      <c r="J17303" s="42">
        <v>6.071788311</v>
      </c>
      <c r="K17303" s="42">
        <v>1.645787835</v>
      </c>
      <c r="L17303" s="42">
        <v>1.307558298</v>
      </c>
    </row>
    <row r="17304">
      <c r="A17304" s="75" t="s">
        <v>19215</v>
      </c>
      <c r="B17304" s="42">
        <v>2.724055767</v>
      </c>
      <c r="C17304" s="42">
        <v>1.074411392</v>
      </c>
      <c r="D17304" s="42">
        <v>1.198090672492981</v>
      </c>
      <c r="E17304" s="42">
        <v>1.257207155</v>
      </c>
      <c r="F17304" s="42">
        <v>1.158999324</v>
      </c>
      <c r="G17304" s="42">
        <v>1.45099925994873</v>
      </c>
      <c r="H17304" s="42">
        <v>1.216483712</v>
      </c>
      <c r="I17304" s="42">
        <v>4.548363209</v>
      </c>
      <c r="J17304" s="42">
        <v>2.035467625</v>
      </c>
      <c r="K17304" s="42">
        <v>5.551996708</v>
      </c>
      <c r="L17304" s="42">
        <v>1.333599091</v>
      </c>
    </row>
    <row r="17305">
      <c r="A17305" s="75" t="s">
        <v>19216</v>
      </c>
      <c r="B17305" s="42">
        <v>3.792519331</v>
      </c>
      <c r="C17305" s="42">
        <v>1.308477521</v>
      </c>
      <c r="D17305" s="42">
        <v>1.783834457397461</v>
      </c>
      <c r="E17305" s="42">
        <v>1.285586238</v>
      </c>
      <c r="F17305" s="42">
        <v>3.995933294</v>
      </c>
      <c r="G17305" s="42">
        <v>1.569681525230408</v>
      </c>
      <c r="H17305" s="42">
        <v>1.031138182</v>
      </c>
      <c r="I17305" s="42">
        <v>1.412471771240234</v>
      </c>
      <c r="J17305" s="42">
        <v>3.728111267</v>
      </c>
      <c r="K17305" s="42">
        <v>2.055756092</v>
      </c>
      <c r="L17305" s="42">
        <v>1.175945997</v>
      </c>
    </row>
    <row r="17306">
      <c r="A17306" s="75" t="s">
        <v>19217</v>
      </c>
      <c r="B17306" s="42">
        <v>2.389489174</v>
      </c>
      <c r="C17306" s="42">
        <v>1.085986018</v>
      </c>
      <c r="D17306" s="42">
        <v>1.770027756690979</v>
      </c>
      <c r="E17306" s="42">
        <v>1.3185426</v>
      </c>
      <c r="F17306" s="42">
        <v>1.103025794</v>
      </c>
      <c r="G17306" s="42">
        <v>1.009707093</v>
      </c>
      <c r="H17306" s="42">
        <v>1.027621388</v>
      </c>
      <c r="I17306" s="42">
        <v>1.445879817</v>
      </c>
      <c r="J17306" s="42">
        <v>1.417616844177246</v>
      </c>
      <c r="K17306" s="42">
        <v>1.620557904</v>
      </c>
      <c r="L17306" s="42">
        <v>1.154501796</v>
      </c>
    </row>
    <row r="17307">
      <c r="A17307" s="75" t="s">
        <v>19218</v>
      </c>
      <c r="B17307" s="42">
        <v>1.548071504</v>
      </c>
      <c r="C17307" s="42">
        <v>1.344736934</v>
      </c>
      <c r="D17307" s="42">
        <v>1.007383943</v>
      </c>
      <c r="E17307" s="42">
        <v>1.343491912</v>
      </c>
      <c r="F17307" s="42">
        <v>1.130368232727051</v>
      </c>
      <c r="G17307" s="42">
        <v>1.780322670936584</v>
      </c>
      <c r="H17307" s="42">
        <v>1.088563681</v>
      </c>
      <c r="I17307" s="42">
        <v>1.305164098739624</v>
      </c>
      <c r="J17307" s="42">
        <v>3.66559267</v>
      </c>
      <c r="K17307" s="42">
        <v>2.14422822</v>
      </c>
      <c r="L17307" s="42">
        <v>1.526220202445984</v>
      </c>
    </row>
    <row r="17308">
      <c r="A17308" s="75" t="s">
        <v>19219</v>
      </c>
      <c r="B17308" s="42">
        <v>2.711899757</v>
      </c>
      <c r="C17308" s="42">
        <v>1.118530511856079</v>
      </c>
      <c r="D17308" s="42">
        <v>1.320191383361816</v>
      </c>
      <c r="E17308" s="42">
        <v>1.369312644</v>
      </c>
      <c r="F17308" s="42">
        <v>1.151983022689819</v>
      </c>
      <c r="G17308" s="42">
        <v>1.546200037002563</v>
      </c>
      <c r="H17308" s="42">
        <v>1.015163540840149</v>
      </c>
      <c r="I17308" s="42">
        <v>1.225774288</v>
      </c>
      <c r="J17308" s="42">
        <v>1.564207553863525</v>
      </c>
      <c r="K17308" s="42">
        <v>1.245497227</v>
      </c>
      <c r="L17308" s="42">
        <v>1.220923424</v>
      </c>
    </row>
    <row r="17309">
      <c r="A17309" s="75" t="s">
        <v>19220</v>
      </c>
      <c r="B17309" s="42">
        <v>5.861029625</v>
      </c>
      <c r="C17309" s="42">
        <v>1.018248200416565</v>
      </c>
      <c r="D17309" s="42">
        <v>1.854405641555786</v>
      </c>
      <c r="E17309" s="42">
        <v>1.408224463</v>
      </c>
      <c r="F17309" s="42">
        <v>1.317845225</v>
      </c>
      <c r="G17309" s="42">
        <v>1.266510844230652</v>
      </c>
      <c r="H17309" s="42">
        <v>1.095010280609131</v>
      </c>
      <c r="I17309" s="42">
        <v>1.618144274</v>
      </c>
      <c r="J17309" s="42">
        <v>4.538249016</v>
      </c>
      <c r="K17309" s="42">
        <v>1.535694122</v>
      </c>
      <c r="L17309" s="42">
        <v>1.297244191</v>
      </c>
    </row>
    <row r="17310">
      <c r="A17310" s="75" t="s">
        <v>19221</v>
      </c>
      <c r="B17310" s="42">
        <v>2.177349567</v>
      </c>
      <c r="C17310" s="42">
        <v>1.281619787216187</v>
      </c>
      <c r="D17310" s="42">
        <v>1.384483695030212</v>
      </c>
      <c r="E17310" s="42">
        <v>1.435818076</v>
      </c>
      <c r="F17310" s="42">
        <v>1.191910028</v>
      </c>
      <c r="G17310" s="42">
        <v>1.267369627952576</v>
      </c>
      <c r="H17310" s="42">
        <v>1.23318338394165</v>
      </c>
      <c r="I17310" s="42">
        <v>1.412948489189148</v>
      </c>
      <c r="J17310" s="76">
        <v>3.272418737411499</v>
      </c>
      <c r="K17310" s="42">
        <v>1.039147854</v>
      </c>
      <c r="L17310" s="42">
        <v>1.338059425</v>
      </c>
    </row>
    <row r="17311">
      <c r="A17311" s="75" t="s">
        <v>19222</v>
      </c>
      <c r="B17311" s="42">
        <v>6.856935501</v>
      </c>
      <c r="C17311" s="42">
        <v>1.790864468</v>
      </c>
      <c r="D17311" s="42">
        <v>1.154791712760925</v>
      </c>
      <c r="E17311" s="42">
        <v>1.464951754</v>
      </c>
      <c r="F17311" s="42">
        <v>9.658390999</v>
      </c>
      <c r="G17311" s="42">
        <v>1.124444723129272</v>
      </c>
      <c r="H17311" s="42">
        <v>1.216371417</v>
      </c>
      <c r="I17311" s="42">
        <v>1.627801418304443</v>
      </c>
      <c r="J17311" s="42">
        <v>3.432003021</v>
      </c>
      <c r="K17311" s="42">
        <v>1.022642493247986</v>
      </c>
      <c r="L17311" s="42">
        <v>1.335174203</v>
      </c>
    </row>
    <row r="17312">
      <c r="A17312" s="75" t="s">
        <v>19223</v>
      </c>
      <c r="B17312" s="42">
        <v>3.726836681</v>
      </c>
      <c r="C17312" s="42">
        <v>1.205331326</v>
      </c>
      <c r="D17312" s="76">
        <v>2.068583011627197</v>
      </c>
      <c r="E17312" s="42">
        <v>1.526873231</v>
      </c>
      <c r="F17312" s="76">
        <v>2.33100438117981</v>
      </c>
      <c r="G17312" s="42">
        <v>1.650565385818481</v>
      </c>
      <c r="H17312" s="42">
        <v>1.362167119979858</v>
      </c>
      <c r="I17312" s="42">
        <v>1.344043493270874</v>
      </c>
      <c r="J17312" s="42">
        <v>1.184670806</v>
      </c>
      <c r="K17312" s="42">
        <v>6.43022871</v>
      </c>
      <c r="L17312" s="42">
        <v>1.391594767570496</v>
      </c>
    </row>
    <row r="17313">
      <c r="A17313" s="75" t="s">
        <v>19224</v>
      </c>
      <c r="B17313" s="42">
        <v>11.0625124</v>
      </c>
      <c r="C17313" s="42">
        <v>1.72761178</v>
      </c>
      <c r="D17313" s="42">
        <v>1.777495622634888</v>
      </c>
      <c r="E17313" s="42">
        <v>1.973554492</v>
      </c>
      <c r="F17313" s="42">
        <v>3.549057007</v>
      </c>
      <c r="G17313" s="42">
        <v>1.50982677936554</v>
      </c>
      <c r="H17313" s="42">
        <v>1.007962704</v>
      </c>
      <c r="I17313" s="42">
        <v>1.440150141716003</v>
      </c>
      <c r="J17313" s="42">
        <v>3.63041234</v>
      </c>
      <c r="K17313" s="42">
        <v>1.291995167732239</v>
      </c>
      <c r="L17313" s="42">
        <v>1.151032448</v>
      </c>
    </row>
    <row r="17314">
      <c r="A17314" s="75" t="s">
        <v>19225</v>
      </c>
      <c r="B17314" s="42">
        <v>1.209091902</v>
      </c>
      <c r="C17314" s="42">
        <v>1.287449121</v>
      </c>
      <c r="D17314" s="42">
        <v>1.344874382019043</v>
      </c>
      <c r="E17314" s="42">
        <v>2.015180826</v>
      </c>
      <c r="F17314" s="42">
        <v>1.777871609</v>
      </c>
      <c r="G17314" s="42">
        <v>1.00441563129425</v>
      </c>
      <c r="H17314" s="42">
        <v>1.186237931</v>
      </c>
      <c r="I17314" s="42">
        <v>1.61143291</v>
      </c>
      <c r="J17314" s="42">
        <v>1.533024311</v>
      </c>
      <c r="K17314" s="42">
        <v>1.344739079</v>
      </c>
      <c r="L17314" s="42">
        <v>1.953289032</v>
      </c>
    </row>
    <row r="17315">
      <c r="A17315" s="75" t="s">
        <v>19226</v>
      </c>
      <c r="B17315" s="42">
        <v>10.744977</v>
      </c>
      <c r="C17315" s="42">
        <v>1.753518701</v>
      </c>
      <c r="D17315" s="42">
        <v>1.806003928184509</v>
      </c>
      <c r="E17315" s="42">
        <v>2.121403933</v>
      </c>
      <c r="F17315" s="42">
        <v>2.161328793</v>
      </c>
      <c r="G17315" s="42">
        <v>1.294162273406982</v>
      </c>
      <c r="H17315" s="42">
        <v>1.002709627151489</v>
      </c>
      <c r="I17315" s="42">
        <v>1.852351307868958</v>
      </c>
      <c r="J17315" s="42">
        <v>2.037564278</v>
      </c>
      <c r="K17315" s="42">
        <v>1.169933558</v>
      </c>
      <c r="L17315" s="42">
        <v>1.371705413</v>
      </c>
    </row>
    <row r="17316">
      <c r="A17316" s="75" t="s">
        <v>19227</v>
      </c>
      <c r="B17316" s="42">
        <v>3.037075758</v>
      </c>
      <c r="C17316" s="42">
        <v>2.196935892</v>
      </c>
      <c r="D17316" s="42">
        <v>1.301132678985596</v>
      </c>
      <c r="E17316" s="42">
        <v>2.237338066</v>
      </c>
      <c r="F17316" s="42">
        <v>1.114339113</v>
      </c>
      <c r="G17316" s="42">
        <v>1.850683450698853</v>
      </c>
      <c r="H17316" s="42">
        <v>1.063161254</v>
      </c>
      <c r="I17316" s="42">
        <v>1.844291567802429</v>
      </c>
      <c r="J17316" s="42">
        <v>4.836880684</v>
      </c>
      <c r="K17316" s="42">
        <v>1.154513478</v>
      </c>
      <c r="L17316" s="42">
        <v>1.961203575134277</v>
      </c>
    </row>
    <row r="17317">
      <c r="A17317" s="75" t="s">
        <v>19228</v>
      </c>
      <c r="B17317" s="42">
        <v>8.181194305</v>
      </c>
      <c r="C17317" s="42">
        <v>2.415329695</v>
      </c>
      <c r="D17317" s="42">
        <v>1.11317253112793</v>
      </c>
      <c r="E17317" s="42">
        <v>2.860874891</v>
      </c>
      <c r="F17317" s="42">
        <v>2.96834445</v>
      </c>
      <c r="G17317" s="42">
        <v>1.007412433624268</v>
      </c>
      <c r="H17317" s="42">
        <v>1.421025157</v>
      </c>
      <c r="I17317" s="42">
        <v>1.149584174156189</v>
      </c>
      <c r="J17317" s="42">
        <v>2.306393623</v>
      </c>
      <c r="K17317" s="42">
        <v>1.715533376</v>
      </c>
      <c r="L17317" s="42">
        <v>1.155357003</v>
      </c>
    </row>
    <row r="17318">
      <c r="A17318" s="75" t="s">
        <v>19229</v>
      </c>
      <c r="B17318" s="42">
        <v>4.619608402</v>
      </c>
      <c r="C17318" s="42">
        <v>1.564306736</v>
      </c>
      <c r="D17318" s="42">
        <v>1.473699450492859</v>
      </c>
      <c r="E17318" s="42">
        <v>3.817542553</v>
      </c>
      <c r="F17318" s="42">
        <v>6.129110813</v>
      </c>
      <c r="G17318" s="42">
        <v>1.153109550476074</v>
      </c>
      <c r="H17318" s="42">
        <v>1.351932645</v>
      </c>
      <c r="I17318" s="42">
        <v>1.134541869</v>
      </c>
      <c r="J17318" s="42">
        <v>1.035844088</v>
      </c>
      <c r="K17318" s="42">
        <v>1.975674033</v>
      </c>
      <c r="L17318" s="42">
        <v>1.488989234</v>
      </c>
    </row>
    <row r="17319">
      <c r="A17319" s="75" t="s">
        <v>19230</v>
      </c>
      <c r="B17319" s="42">
        <v>6.621831894</v>
      </c>
      <c r="C17319" s="42">
        <v>1.27999115</v>
      </c>
      <c r="D17319" s="42">
        <v>1.151151299476624</v>
      </c>
      <c r="E17319" s="76">
        <v>7.278427600860596</v>
      </c>
      <c r="F17319" s="76">
        <v>2.949214696884155</v>
      </c>
      <c r="G17319" s="42">
        <v>1.936655044555664</v>
      </c>
      <c r="H17319" s="42">
        <v>1.067368507</v>
      </c>
      <c r="I17319" s="42">
        <v>1.666077375</v>
      </c>
      <c r="J17319" s="42">
        <v>8.572684288</v>
      </c>
      <c r="K17319" s="42">
        <v>2.211835861</v>
      </c>
      <c r="L17319" s="42">
        <v>1.282952428</v>
      </c>
    </row>
    <row r="17320">
      <c r="A17320" s="75" t="s">
        <v>19231</v>
      </c>
      <c r="B17320" s="76">
        <v>18.56716918945312</v>
      </c>
      <c r="C17320" s="76">
        <v>4.814118385314941</v>
      </c>
      <c r="D17320" s="42">
        <v>1.523484349</v>
      </c>
      <c r="E17320" s="76">
        <v>4.116411685943604</v>
      </c>
      <c r="F17320" s="76">
        <v>2.067333698272705</v>
      </c>
      <c r="G17320" s="42">
        <v>1.029888153</v>
      </c>
      <c r="H17320" s="42">
        <v>1.723834037780762</v>
      </c>
      <c r="I17320" s="76">
        <v>9.62679386138916</v>
      </c>
      <c r="J17320" s="42">
        <v>1.180700421</v>
      </c>
      <c r="K17320" s="76">
        <v>57.44049453735352</v>
      </c>
      <c r="L17320" s="76">
        <v>5.181535720825195</v>
      </c>
    </row>
    <row r="17321">
      <c r="A17321" s="75" t="s">
        <v>19232</v>
      </c>
      <c r="B17321" s="76">
        <v>18.45374298095703</v>
      </c>
      <c r="C17321" s="76">
        <v>11.95747089385986</v>
      </c>
      <c r="D17321" s="42">
        <v>1.237865686</v>
      </c>
      <c r="E17321" s="76">
        <v>2.615325212478638</v>
      </c>
      <c r="F17321" s="76">
        <v>4.83135986328125</v>
      </c>
      <c r="G17321" s="76">
        <v>2.595723628997803</v>
      </c>
      <c r="H17321" s="42">
        <v>1.639886021614075</v>
      </c>
      <c r="I17321" s="76">
        <v>7.244027137756348</v>
      </c>
      <c r="J17321" s="42">
        <v>1.408855796</v>
      </c>
      <c r="K17321" s="42">
        <v>1.353711366653442</v>
      </c>
      <c r="L17321" s="76">
        <v>3.131789922714233</v>
      </c>
    </row>
    <row r="17322">
      <c r="A17322" s="75" t="s">
        <v>19233</v>
      </c>
      <c r="B17322" s="42">
        <v>2.145907879</v>
      </c>
      <c r="C17322" s="42">
        <v>1.412079453</v>
      </c>
      <c r="D17322" s="42">
        <v>1.276615381</v>
      </c>
      <c r="E17322" s="76">
        <v>2.414016723632812</v>
      </c>
      <c r="F17322" s="76">
        <v>19.98204040527344</v>
      </c>
      <c r="G17322" s="42">
        <v>1.402273297</v>
      </c>
      <c r="H17322" s="42">
        <v>1.513244867</v>
      </c>
      <c r="I17322" s="42">
        <v>3.357801437</v>
      </c>
      <c r="J17322" s="42">
        <v>1.189857483</v>
      </c>
      <c r="K17322" s="42">
        <v>1.164895058</v>
      </c>
      <c r="L17322" s="42">
        <v>1.884978533</v>
      </c>
    </row>
    <row r="17323">
      <c r="A17323" s="75" t="s">
        <v>19234</v>
      </c>
      <c r="B17323" s="42">
        <v>2.236922503</v>
      </c>
      <c r="C17323" s="42">
        <v>1.089465379714966</v>
      </c>
      <c r="D17323" s="42">
        <v>1.175314069</v>
      </c>
      <c r="E17323" s="42">
        <v>1.358888626098633</v>
      </c>
      <c r="F17323" s="42">
        <v>3.603264093</v>
      </c>
      <c r="G17323" s="42">
        <v>1.075458645820618</v>
      </c>
      <c r="H17323" s="42">
        <v>1.077905178070068</v>
      </c>
      <c r="I17323" s="42">
        <v>1.658063411712646</v>
      </c>
      <c r="J17323" s="42">
        <v>2.438824177</v>
      </c>
      <c r="K17323" s="42">
        <v>1.023391723632812</v>
      </c>
      <c r="L17323" s="42">
        <v>1.019507408</v>
      </c>
    </row>
    <row r="17324">
      <c r="A17324" s="75" t="s">
        <v>19235</v>
      </c>
      <c r="B17324" s="42">
        <v>3.18910408</v>
      </c>
      <c r="C17324" s="42">
        <v>1.323280573</v>
      </c>
      <c r="D17324" s="42">
        <v>1.087262630462646</v>
      </c>
      <c r="E17324" s="42">
        <v>1.341513156890869</v>
      </c>
      <c r="F17324" s="42">
        <v>1.07157135</v>
      </c>
      <c r="G17324" s="42">
        <v>1.147728681564331</v>
      </c>
      <c r="H17324" s="42">
        <v>1.198990345</v>
      </c>
      <c r="I17324" s="76">
        <v>4.313679695129395</v>
      </c>
      <c r="J17324" s="42">
        <v>1.956759691238403</v>
      </c>
      <c r="K17324" s="42">
        <v>8.378082275</v>
      </c>
      <c r="L17324" s="42">
        <v>1.808272480964661</v>
      </c>
    </row>
    <row r="17325">
      <c r="A17325" s="75" t="s">
        <v>19236</v>
      </c>
      <c r="B17325" s="42">
        <v>2.618714094</v>
      </c>
      <c r="C17325" s="42">
        <v>1.481324673</v>
      </c>
      <c r="D17325" s="76">
        <v>3.615102052688599</v>
      </c>
      <c r="E17325" s="42">
        <v>1.242821574211121</v>
      </c>
      <c r="F17325" s="42">
        <v>2.189846516</v>
      </c>
      <c r="G17325" s="42">
        <v>1.665557026863098</v>
      </c>
      <c r="H17325" s="42">
        <v>1.012418151</v>
      </c>
      <c r="I17325" s="42">
        <v>1.234245896339417</v>
      </c>
      <c r="J17325" s="42">
        <v>1.359116793</v>
      </c>
      <c r="K17325" s="42">
        <v>1.213942170143127</v>
      </c>
      <c r="L17325" s="42">
        <v>1.32731545</v>
      </c>
    </row>
    <row r="17326">
      <c r="A17326" s="75" t="s">
        <v>19237</v>
      </c>
      <c r="B17326" s="42">
        <v>2.272610664</v>
      </c>
      <c r="C17326" s="42">
        <v>1.226826787</v>
      </c>
      <c r="D17326" s="42">
        <v>2.326829672</v>
      </c>
      <c r="E17326" s="42">
        <v>1.152211427688599</v>
      </c>
      <c r="F17326" s="42">
        <v>2.89974618</v>
      </c>
      <c r="G17326" s="42">
        <v>1.059554219</v>
      </c>
      <c r="H17326" s="42">
        <v>1.025942087173462</v>
      </c>
      <c r="I17326" s="42">
        <v>1.006640076637268</v>
      </c>
      <c r="J17326" s="42">
        <v>7.257779598</v>
      </c>
      <c r="K17326" s="42">
        <v>1.440731048583984</v>
      </c>
      <c r="L17326" s="42">
        <v>1.031657934188843</v>
      </c>
    </row>
    <row r="17327">
      <c r="A17327" s="75" t="s">
        <v>19238</v>
      </c>
      <c r="B17327" s="42">
        <v>4.747024536</v>
      </c>
      <c r="C17327" s="42">
        <v>1.937654018</v>
      </c>
      <c r="D17327" s="42">
        <v>1.057939172</v>
      </c>
      <c r="E17327" s="42">
        <v>1.031702518</v>
      </c>
      <c r="F17327" s="42">
        <v>2.664756775</v>
      </c>
      <c r="G17327" s="42">
        <v>1.330268621444702</v>
      </c>
      <c r="H17327" s="42">
        <v>1.001311421394348</v>
      </c>
      <c r="I17327" s="42">
        <v>1.415396690368652</v>
      </c>
      <c r="J17327" s="42">
        <v>6.784512043</v>
      </c>
      <c r="K17327" s="42">
        <v>1.016883373260498</v>
      </c>
      <c r="L17327" s="42">
        <v>1.350491642951965</v>
      </c>
    </row>
    <row r="17328">
      <c r="A17328" s="75" t="s">
        <v>19239</v>
      </c>
      <c r="B17328" s="76">
        <v>4.504472732543945</v>
      </c>
      <c r="C17328" s="76">
        <v>12.89370155334473</v>
      </c>
      <c r="D17328" s="42">
        <v>1.342212915</v>
      </c>
      <c r="E17328" s="42">
        <v>1.086538911</v>
      </c>
      <c r="F17328" s="42">
        <v>3.329624176</v>
      </c>
      <c r="G17328" s="42">
        <v>1.362897992134094</v>
      </c>
      <c r="H17328" s="42">
        <v>1.28218936920166</v>
      </c>
      <c r="I17328" s="76">
        <v>11.42135810852051</v>
      </c>
      <c r="J17328" s="42">
        <v>1.313888073</v>
      </c>
      <c r="K17328" s="42">
        <v>6.172319889</v>
      </c>
      <c r="L17328" s="76">
        <v>4.51902437210083</v>
      </c>
    </row>
    <row r="17329">
      <c r="A17329" s="75" t="s">
        <v>19240</v>
      </c>
      <c r="B17329" s="42">
        <v>3.222350359</v>
      </c>
      <c r="C17329" s="42">
        <v>1.518052578</v>
      </c>
      <c r="D17329" s="42">
        <v>1.09872841835022</v>
      </c>
      <c r="E17329" s="42">
        <v>1.126018286</v>
      </c>
      <c r="F17329" s="42">
        <v>3.400338173</v>
      </c>
      <c r="G17329" s="42">
        <v>1.017768502</v>
      </c>
      <c r="H17329" s="42">
        <v>1.46812129</v>
      </c>
      <c r="I17329" s="42">
        <v>1.778971434</v>
      </c>
      <c r="J17329" s="42">
        <v>2.747539043</v>
      </c>
      <c r="K17329" s="42">
        <v>2.067826986</v>
      </c>
      <c r="L17329" s="42">
        <v>1.017220736</v>
      </c>
    </row>
    <row r="17330">
      <c r="A17330" s="75" t="s">
        <v>19241</v>
      </c>
      <c r="B17330" s="42">
        <v>1.742793083190918</v>
      </c>
      <c r="C17330" s="42">
        <v>1.027235389</v>
      </c>
      <c r="D17330" s="42">
        <v>1.799555063</v>
      </c>
      <c r="E17330" s="42">
        <v>1.162433743</v>
      </c>
      <c r="F17330" s="42">
        <v>4.92899704</v>
      </c>
      <c r="G17330" s="42">
        <v>1.144023776</v>
      </c>
      <c r="H17330" s="42">
        <v>1.057762622833252</v>
      </c>
      <c r="I17330" s="42">
        <v>1.255245804786682</v>
      </c>
      <c r="J17330" s="42">
        <v>1.235035181045532</v>
      </c>
      <c r="K17330" s="76">
        <v>2.714352369308472</v>
      </c>
      <c r="L17330" s="42">
        <v>1.417446375</v>
      </c>
    </row>
    <row r="17331">
      <c r="A17331" s="75" t="s">
        <v>19242</v>
      </c>
      <c r="B17331" s="42">
        <v>3.538165808</v>
      </c>
      <c r="C17331" s="42">
        <v>1.633859634</v>
      </c>
      <c r="D17331" s="42">
        <v>1.87866497</v>
      </c>
      <c r="E17331" s="42">
        <v>1.19533062</v>
      </c>
      <c r="F17331" s="42">
        <v>3.622389793</v>
      </c>
      <c r="G17331" s="42">
        <v>1.208059311</v>
      </c>
      <c r="H17331" s="42">
        <v>1.746272445</v>
      </c>
      <c r="I17331" s="42">
        <v>1.569487095</v>
      </c>
      <c r="J17331" s="42">
        <v>1.322611094</v>
      </c>
      <c r="K17331" s="42">
        <v>2.661633968</v>
      </c>
      <c r="L17331" s="42">
        <v>1.597450614</v>
      </c>
    </row>
    <row r="17332">
      <c r="A17332" s="75" t="s">
        <v>19243</v>
      </c>
      <c r="B17332" s="42">
        <v>4.1676507</v>
      </c>
      <c r="C17332" s="42">
        <v>1.897747755</v>
      </c>
      <c r="D17332" s="42">
        <v>1.34811759</v>
      </c>
      <c r="E17332" s="42">
        <v>1.219299912</v>
      </c>
      <c r="F17332" s="42">
        <v>2.71175456</v>
      </c>
      <c r="G17332" s="42">
        <v>1.09457922</v>
      </c>
      <c r="H17332" s="42">
        <v>1.618357062</v>
      </c>
      <c r="I17332" s="42">
        <v>1.533762217</v>
      </c>
      <c r="J17332" s="42">
        <v>2.181254387</v>
      </c>
      <c r="K17332" s="42">
        <v>1.478150964</v>
      </c>
      <c r="L17332" s="42">
        <v>1.066869854927063</v>
      </c>
    </row>
    <row r="17333">
      <c r="A17333" s="75" t="s">
        <v>19244</v>
      </c>
      <c r="B17333" s="42">
        <v>1.526347637</v>
      </c>
      <c r="C17333" s="42">
        <v>1.301359534</v>
      </c>
      <c r="D17333" s="42">
        <v>1.573465347</v>
      </c>
      <c r="E17333" s="42">
        <v>1.229156494</v>
      </c>
      <c r="F17333" s="42">
        <v>1.377116919</v>
      </c>
      <c r="G17333" s="42">
        <v>1.449465036</v>
      </c>
      <c r="H17333" s="42">
        <v>1.468220949</v>
      </c>
      <c r="I17333" s="42">
        <v>3.447868109</v>
      </c>
      <c r="J17333" s="42">
        <v>1.97200882434845</v>
      </c>
      <c r="K17333" s="42">
        <v>1.992110729</v>
      </c>
      <c r="L17333" s="42">
        <v>1.548237801</v>
      </c>
    </row>
    <row r="17334">
      <c r="A17334" s="75" t="s">
        <v>19245</v>
      </c>
      <c r="B17334" s="42">
        <v>1.615423083</v>
      </c>
      <c r="C17334" s="42">
        <v>1.218845606</v>
      </c>
      <c r="D17334" s="42">
        <v>1.459611415863037</v>
      </c>
      <c r="E17334" s="42">
        <v>1.233677387</v>
      </c>
      <c r="F17334" s="42">
        <v>1.651319265365601</v>
      </c>
      <c r="G17334" s="76">
        <v>2.323589086532593</v>
      </c>
      <c r="H17334" s="42">
        <v>1.306643367</v>
      </c>
      <c r="I17334" s="42">
        <v>1.3454350233078</v>
      </c>
      <c r="J17334" s="42">
        <v>3.258617401</v>
      </c>
      <c r="K17334" s="42">
        <v>6.199274063</v>
      </c>
      <c r="L17334" s="42">
        <v>1.604168772697449</v>
      </c>
    </row>
    <row r="17335">
      <c r="A17335" s="75" t="s">
        <v>19246</v>
      </c>
      <c r="B17335" s="42">
        <v>4.318220139</v>
      </c>
      <c r="C17335" s="42">
        <v>2.389752865</v>
      </c>
      <c r="D17335" s="42">
        <v>1.185375571250916</v>
      </c>
      <c r="E17335" s="42">
        <v>1.234725475</v>
      </c>
      <c r="F17335" s="42">
        <v>1.005530476570129</v>
      </c>
      <c r="G17335" s="42">
        <v>1.151414275169373</v>
      </c>
      <c r="H17335" s="42">
        <v>1.13946569</v>
      </c>
      <c r="I17335" s="42">
        <v>2.931746006</v>
      </c>
      <c r="J17335" s="42">
        <v>2.501461506</v>
      </c>
      <c r="K17335" s="42">
        <v>1.465289235</v>
      </c>
      <c r="L17335" s="42">
        <v>1.106348753</v>
      </c>
    </row>
    <row r="17336">
      <c r="A17336" s="75" t="s">
        <v>19247</v>
      </c>
      <c r="B17336" s="42">
        <v>1.580580831</v>
      </c>
      <c r="C17336" s="42">
        <v>1.813473701</v>
      </c>
      <c r="D17336" s="42">
        <v>2.065469742</v>
      </c>
      <c r="E17336" s="42">
        <v>1.250354171</v>
      </c>
      <c r="F17336" s="76">
        <v>3.241112947463989</v>
      </c>
      <c r="G17336" s="42">
        <v>1.294288397</v>
      </c>
      <c r="H17336" s="42">
        <v>1.559208751</v>
      </c>
      <c r="I17336" s="42">
        <v>1.612100244</v>
      </c>
      <c r="J17336" s="42">
        <v>1.273413062095642</v>
      </c>
      <c r="K17336" s="42">
        <v>1.535460948944092</v>
      </c>
      <c r="L17336" s="42">
        <v>1.072623491</v>
      </c>
    </row>
    <row r="17337">
      <c r="A17337" s="75" t="s">
        <v>19248</v>
      </c>
      <c r="B17337" s="42">
        <v>2.12671423</v>
      </c>
      <c r="C17337" s="42">
        <v>1.056856513</v>
      </c>
      <c r="D17337" s="42">
        <v>1.295295119</v>
      </c>
      <c r="E17337" s="42">
        <v>1.304378152</v>
      </c>
      <c r="F17337" s="42">
        <v>4.208032131</v>
      </c>
      <c r="G17337" s="42">
        <v>1.103568316</v>
      </c>
      <c r="H17337" s="42">
        <v>1.33498919</v>
      </c>
      <c r="I17337" s="42">
        <v>1.691682935</v>
      </c>
      <c r="J17337" s="42">
        <v>1.474614382</v>
      </c>
      <c r="K17337" s="42">
        <v>2.897731781</v>
      </c>
      <c r="L17337" s="42">
        <v>1.65647316</v>
      </c>
    </row>
    <row r="17338">
      <c r="A17338" s="75" t="s">
        <v>19249</v>
      </c>
      <c r="B17338" s="42">
        <v>1.376989365</v>
      </c>
      <c r="C17338" s="42">
        <v>1.23243463</v>
      </c>
      <c r="D17338" s="42">
        <v>1.312625647</v>
      </c>
      <c r="E17338" s="42">
        <v>1.325884461</v>
      </c>
      <c r="F17338" s="42">
        <v>1.522138953</v>
      </c>
      <c r="G17338" s="42">
        <v>1.032721519</v>
      </c>
      <c r="H17338" s="42">
        <v>1.32355237</v>
      </c>
      <c r="I17338" s="42">
        <v>2.831912279</v>
      </c>
      <c r="J17338" s="42">
        <v>4.970095634</v>
      </c>
      <c r="K17338" s="42">
        <v>2.253728151</v>
      </c>
      <c r="L17338" s="42">
        <v>1.309025526046753</v>
      </c>
    </row>
    <row r="17339">
      <c r="A17339" s="75" t="s">
        <v>19250</v>
      </c>
      <c r="B17339" s="42">
        <v>2.193888426</v>
      </c>
      <c r="C17339" s="42">
        <v>1.349905372</v>
      </c>
      <c r="D17339" s="42">
        <v>1.290156602859497</v>
      </c>
      <c r="E17339" s="42">
        <v>1.365353703</v>
      </c>
      <c r="F17339" s="42">
        <v>2.455910683</v>
      </c>
      <c r="G17339" s="42">
        <v>1.180115222930908</v>
      </c>
      <c r="H17339" s="42">
        <v>1.242189288139343</v>
      </c>
      <c r="I17339" s="42">
        <v>1.851946235</v>
      </c>
      <c r="J17339" s="42">
        <v>1.991225004</v>
      </c>
      <c r="K17339" s="42">
        <v>1.036584496498108</v>
      </c>
      <c r="L17339" s="42">
        <v>1.297487616539001</v>
      </c>
    </row>
    <row r="17340">
      <c r="A17340" s="75" t="s">
        <v>19251</v>
      </c>
      <c r="B17340" s="42">
        <v>1.610923648</v>
      </c>
      <c r="C17340" s="42">
        <v>1.649200201</v>
      </c>
      <c r="D17340" s="42">
        <v>1.596783518791199</v>
      </c>
      <c r="E17340" s="42">
        <v>1.382360935</v>
      </c>
      <c r="F17340" s="42">
        <v>1.795522451</v>
      </c>
      <c r="G17340" s="42">
        <v>1.271633386611938</v>
      </c>
      <c r="H17340" s="42">
        <v>1.017207026481628</v>
      </c>
      <c r="I17340" s="42">
        <v>2.035975695</v>
      </c>
      <c r="J17340" s="42">
        <v>3.623048544</v>
      </c>
      <c r="K17340" s="42">
        <v>1.215851665</v>
      </c>
      <c r="L17340" s="42">
        <v>1.347205638885498</v>
      </c>
    </row>
    <row r="17341">
      <c r="A17341" s="75" t="s">
        <v>19252</v>
      </c>
      <c r="B17341" s="42">
        <v>8.154319763</v>
      </c>
      <c r="C17341" s="42">
        <v>1.16362536</v>
      </c>
      <c r="D17341" s="42">
        <v>1.774882435798645</v>
      </c>
      <c r="E17341" s="42">
        <v>1.397703886</v>
      </c>
      <c r="F17341" s="42">
        <v>4.88513279</v>
      </c>
      <c r="G17341" s="42">
        <v>1.858447194099426</v>
      </c>
      <c r="H17341" s="42">
        <v>1.150681376457214</v>
      </c>
      <c r="I17341" s="76">
        <v>2.671132564544678</v>
      </c>
      <c r="J17341" s="42">
        <v>4.343548298</v>
      </c>
      <c r="K17341" s="76">
        <v>2.469932794570923</v>
      </c>
      <c r="L17341" s="42">
        <v>1.275596976</v>
      </c>
    </row>
    <row r="17342">
      <c r="A17342" s="75" t="s">
        <v>19253</v>
      </c>
      <c r="B17342" s="42">
        <v>1.110400915</v>
      </c>
      <c r="C17342" s="42">
        <v>1.328757882</v>
      </c>
      <c r="D17342" s="42">
        <v>1.910253048</v>
      </c>
      <c r="E17342" s="42">
        <v>1.465720415</v>
      </c>
      <c r="F17342" s="42">
        <v>1.496983051</v>
      </c>
      <c r="G17342" s="42">
        <v>1.412449241</v>
      </c>
      <c r="H17342" s="42">
        <v>1.54661119</v>
      </c>
      <c r="I17342" s="42">
        <v>4.792273521</v>
      </c>
      <c r="J17342" s="42">
        <v>1.126947283744812</v>
      </c>
      <c r="K17342" s="42">
        <v>11.37347031</v>
      </c>
      <c r="L17342" s="42">
        <v>2.520396471</v>
      </c>
    </row>
    <row r="17343">
      <c r="A17343" s="75" t="s">
        <v>19254</v>
      </c>
      <c r="B17343" s="42">
        <v>4.618701458</v>
      </c>
      <c r="C17343" s="42">
        <v>1.355756879</v>
      </c>
      <c r="D17343" s="76">
        <v>2.289218902587891</v>
      </c>
      <c r="E17343" s="42">
        <v>1.532286882</v>
      </c>
      <c r="F17343" s="42">
        <v>1.372025609</v>
      </c>
      <c r="G17343" s="42">
        <v>1.604154467582703</v>
      </c>
      <c r="H17343" s="42">
        <v>1.222923994064331</v>
      </c>
      <c r="I17343" s="42">
        <v>1.668203949928284</v>
      </c>
      <c r="J17343" s="42">
        <v>18.14657021</v>
      </c>
      <c r="K17343" s="42">
        <v>1.22404956817627</v>
      </c>
      <c r="L17343" s="42">
        <v>1.598603367805481</v>
      </c>
    </row>
    <row r="17344">
      <c r="A17344" s="75" t="s">
        <v>19255</v>
      </c>
      <c r="B17344" s="42">
        <v>3.527330399</v>
      </c>
      <c r="C17344" s="42">
        <v>1.061897039413452</v>
      </c>
      <c r="D17344" s="42">
        <v>2.692381144</v>
      </c>
      <c r="E17344" s="42">
        <v>1.594046712</v>
      </c>
      <c r="F17344" s="42">
        <v>1.151086926</v>
      </c>
      <c r="G17344" s="42">
        <v>1.67305541</v>
      </c>
      <c r="H17344" s="42">
        <v>1.063151121</v>
      </c>
      <c r="I17344" s="42">
        <v>1.975693703</v>
      </c>
      <c r="J17344" s="42">
        <v>1.457427144</v>
      </c>
      <c r="K17344" s="42">
        <v>1.468452453613281</v>
      </c>
      <c r="L17344" s="42">
        <v>1.172637939453125</v>
      </c>
    </row>
    <row r="17345">
      <c r="A17345" s="75" t="s">
        <v>19256</v>
      </c>
      <c r="B17345" s="42">
        <v>4.065126896</v>
      </c>
      <c r="C17345" s="42">
        <v>1.616142869</v>
      </c>
      <c r="D17345" s="42">
        <v>1.550242782</v>
      </c>
      <c r="E17345" s="42">
        <v>1.623743534</v>
      </c>
      <c r="F17345" s="42">
        <v>1.921812176704407</v>
      </c>
      <c r="G17345" s="42">
        <v>1.38121593</v>
      </c>
      <c r="H17345" s="42">
        <v>1.798042297</v>
      </c>
      <c r="I17345" s="42">
        <v>2.987050772</v>
      </c>
      <c r="J17345" s="42">
        <v>1.878260255</v>
      </c>
      <c r="K17345" s="42">
        <v>1.065484523773193</v>
      </c>
      <c r="L17345" s="42">
        <v>2.114217997</v>
      </c>
    </row>
    <row r="17346">
      <c r="A17346" s="75" t="s">
        <v>19257</v>
      </c>
      <c r="B17346" s="42">
        <v>3.971175671</v>
      </c>
      <c r="C17346" s="42">
        <v>1.473385334</v>
      </c>
      <c r="D17346" s="42">
        <v>1.174799680709839</v>
      </c>
      <c r="E17346" s="42">
        <v>1.726193666</v>
      </c>
      <c r="F17346" s="42">
        <v>1.210535645</v>
      </c>
      <c r="G17346" s="42">
        <v>1.28996741771698</v>
      </c>
      <c r="H17346" s="42">
        <v>1.031780123710632</v>
      </c>
      <c r="I17346" s="42">
        <v>1.906223893</v>
      </c>
      <c r="J17346" s="42">
        <v>7.040235519</v>
      </c>
      <c r="K17346" s="42">
        <v>2.018786907</v>
      </c>
      <c r="L17346" s="42">
        <v>1.078262329101562</v>
      </c>
    </row>
    <row r="17347">
      <c r="A17347" s="75" t="s">
        <v>19258</v>
      </c>
      <c r="B17347" s="42">
        <v>1.49128139</v>
      </c>
      <c r="C17347" s="42">
        <v>1.596951604</v>
      </c>
      <c r="D17347" s="42">
        <v>1.03619504</v>
      </c>
      <c r="E17347" s="42">
        <v>1.783226728</v>
      </c>
      <c r="F17347" s="42">
        <v>1.017556787</v>
      </c>
      <c r="G17347" s="42">
        <v>1.033814191818237</v>
      </c>
      <c r="H17347" s="42">
        <v>1.002199531</v>
      </c>
      <c r="I17347" s="42">
        <v>1.842439413</v>
      </c>
      <c r="J17347" s="42">
        <v>5.579023361</v>
      </c>
      <c r="K17347" s="42">
        <v>2.287053108</v>
      </c>
      <c r="L17347" s="42">
        <v>1.781151295</v>
      </c>
    </row>
    <row r="17348">
      <c r="A17348" s="75" t="s">
        <v>19259</v>
      </c>
      <c r="B17348" s="42">
        <v>2.144722939</v>
      </c>
      <c r="C17348" s="42">
        <v>1.875923991</v>
      </c>
      <c r="D17348" s="42">
        <v>1.075202226638794</v>
      </c>
      <c r="E17348" s="42">
        <v>1.827049613</v>
      </c>
      <c r="F17348" s="42">
        <v>1.786766887</v>
      </c>
      <c r="G17348" s="42">
        <v>1.018344759941101</v>
      </c>
      <c r="H17348" s="42">
        <v>1.171696663</v>
      </c>
      <c r="I17348" s="42">
        <v>2.051486015</v>
      </c>
      <c r="J17348" s="42">
        <v>5.509169579</v>
      </c>
      <c r="K17348" s="42">
        <v>2.022234917</v>
      </c>
      <c r="L17348" s="42">
        <v>1.011407017707825</v>
      </c>
    </row>
    <row r="17349">
      <c r="A17349" s="75" t="s">
        <v>19260</v>
      </c>
      <c r="B17349" s="42">
        <v>3.87381506</v>
      </c>
      <c r="C17349" s="42">
        <v>1.109288216</v>
      </c>
      <c r="D17349" s="42">
        <v>1.219487786</v>
      </c>
      <c r="E17349" s="42">
        <v>1.846076131</v>
      </c>
      <c r="F17349" s="42">
        <v>1.094112277030945</v>
      </c>
      <c r="G17349" s="42">
        <v>1.043111444</v>
      </c>
      <c r="H17349" s="42">
        <v>1.37962543964386</v>
      </c>
      <c r="I17349" s="42">
        <v>2.650343418</v>
      </c>
      <c r="J17349" s="42">
        <v>7.192724705</v>
      </c>
      <c r="K17349" s="42">
        <v>1.509353757</v>
      </c>
      <c r="L17349" s="42">
        <v>1.347683191299438</v>
      </c>
    </row>
    <row r="17350">
      <c r="A17350" s="75" t="s">
        <v>19261</v>
      </c>
      <c r="B17350" s="42">
        <v>1.786019206047058</v>
      </c>
      <c r="C17350" s="42">
        <v>1.102966666221619</v>
      </c>
      <c r="D17350" s="42">
        <v>1.61342597</v>
      </c>
      <c r="E17350" s="42">
        <v>1.898296595</v>
      </c>
      <c r="F17350" s="42">
        <v>3.207116365</v>
      </c>
      <c r="G17350" s="42">
        <v>1.224241257</v>
      </c>
      <c r="H17350" s="42">
        <v>1.445881367</v>
      </c>
      <c r="I17350" s="42">
        <v>2.484980106</v>
      </c>
      <c r="J17350" s="42">
        <v>1.207480907</v>
      </c>
      <c r="K17350" s="42">
        <v>1.3276124</v>
      </c>
      <c r="L17350" s="42">
        <v>2.102321148</v>
      </c>
    </row>
    <row r="17351">
      <c r="A17351" s="75" t="s">
        <v>19262</v>
      </c>
      <c r="B17351" s="42">
        <v>3.810742378</v>
      </c>
      <c r="C17351" s="42">
        <v>1.117120862007141</v>
      </c>
      <c r="D17351" s="42">
        <v>1.131007313728333</v>
      </c>
      <c r="E17351" s="42">
        <v>1.948026657</v>
      </c>
      <c r="F17351" s="76">
        <v>4.560869216918945</v>
      </c>
      <c r="G17351" s="42">
        <v>1.031298041343689</v>
      </c>
      <c r="H17351" s="42">
        <v>1.409346342086792</v>
      </c>
      <c r="I17351" s="76">
        <v>2.399908304214478</v>
      </c>
      <c r="J17351" s="42">
        <v>1.741976857</v>
      </c>
      <c r="K17351" s="76">
        <v>12.79516983032227</v>
      </c>
      <c r="L17351" s="76">
        <v>9.039173126220703</v>
      </c>
    </row>
    <row r="17352">
      <c r="A17352" s="75" t="s">
        <v>19263</v>
      </c>
      <c r="B17352" s="42">
        <v>1.456120491</v>
      </c>
      <c r="C17352" s="42">
        <v>1.13630414</v>
      </c>
      <c r="D17352" s="42">
        <v>1.519701958</v>
      </c>
      <c r="E17352" s="42">
        <v>1.952214718</v>
      </c>
      <c r="F17352" s="42">
        <v>1.630882144</v>
      </c>
      <c r="G17352" s="42">
        <v>1.193200946</v>
      </c>
      <c r="H17352" s="42">
        <v>1.004868626594543</v>
      </c>
      <c r="I17352" s="42">
        <v>2.398163319</v>
      </c>
      <c r="J17352" s="42">
        <v>4.143562317</v>
      </c>
      <c r="K17352" s="42">
        <v>1.445247054</v>
      </c>
      <c r="L17352" s="42">
        <v>1.132660627365112</v>
      </c>
    </row>
    <row r="17353">
      <c r="A17353" s="75" t="s">
        <v>19264</v>
      </c>
      <c r="B17353" s="42">
        <v>1.340034366</v>
      </c>
      <c r="C17353" s="42">
        <v>1.073449969</v>
      </c>
      <c r="D17353" s="42">
        <v>2.075842857</v>
      </c>
      <c r="E17353" s="42">
        <v>2.018245697</v>
      </c>
      <c r="F17353" s="42">
        <v>1.516024470329285</v>
      </c>
      <c r="G17353" s="42">
        <v>1.169433951</v>
      </c>
      <c r="H17353" s="42">
        <v>1.276012301</v>
      </c>
      <c r="I17353" s="42">
        <v>2.076285601</v>
      </c>
      <c r="J17353" s="42">
        <v>1.861376166343689</v>
      </c>
      <c r="K17353" s="42">
        <v>1.483200907707214</v>
      </c>
      <c r="L17353" s="42">
        <v>1.049534797668457</v>
      </c>
    </row>
    <row r="17354">
      <c r="A17354" s="75" t="s">
        <v>19265</v>
      </c>
      <c r="B17354" s="42">
        <v>1.264285326</v>
      </c>
      <c r="C17354" s="42">
        <v>1.215146422</v>
      </c>
      <c r="D17354" s="42">
        <v>1.067213178</v>
      </c>
      <c r="E17354" s="42">
        <v>2.031145096</v>
      </c>
      <c r="F17354" s="42">
        <v>1.03147316</v>
      </c>
      <c r="G17354" s="42">
        <v>1.424900889396667</v>
      </c>
      <c r="H17354" s="42">
        <v>1.100904703</v>
      </c>
      <c r="I17354" s="42">
        <v>1.569190382957458</v>
      </c>
      <c r="J17354" s="42">
        <v>4.157681465</v>
      </c>
      <c r="K17354" s="42">
        <v>4.164576054</v>
      </c>
      <c r="L17354" s="42">
        <v>1.162212014198303</v>
      </c>
    </row>
    <row r="17355">
      <c r="A17355" s="75" t="s">
        <v>19266</v>
      </c>
      <c r="B17355" s="42">
        <v>1.005883455276489</v>
      </c>
      <c r="C17355" s="42">
        <v>1.418371796607971</v>
      </c>
      <c r="D17355" s="42">
        <v>1.59884238243103</v>
      </c>
      <c r="E17355" s="42">
        <v>2.032998562</v>
      </c>
      <c r="F17355" s="76">
        <v>3.823571920394897</v>
      </c>
      <c r="G17355" s="42">
        <v>1.666123151779175</v>
      </c>
      <c r="H17355" s="42">
        <v>1.04481303691864</v>
      </c>
      <c r="I17355" s="42">
        <v>1.043475866317749</v>
      </c>
      <c r="J17355" s="42">
        <v>1.73678195476532</v>
      </c>
      <c r="K17355" s="42">
        <v>1.141565919</v>
      </c>
      <c r="L17355" s="42">
        <v>1.427558779716492</v>
      </c>
    </row>
    <row r="17356">
      <c r="A17356" s="75" t="s">
        <v>19267</v>
      </c>
      <c r="B17356" s="42">
        <v>1.848220348</v>
      </c>
      <c r="C17356" s="42">
        <v>1.075448989868164</v>
      </c>
      <c r="D17356" s="42">
        <v>1.290268778800964</v>
      </c>
      <c r="E17356" s="42">
        <v>2.109733343</v>
      </c>
      <c r="F17356" s="42">
        <v>1.220976948738098</v>
      </c>
      <c r="G17356" s="42">
        <v>1.392894268035889</v>
      </c>
      <c r="H17356" s="42">
        <v>1.224783421</v>
      </c>
      <c r="I17356" s="42">
        <v>1.489757180213928</v>
      </c>
      <c r="J17356" s="42">
        <v>1.766023874</v>
      </c>
      <c r="K17356" s="42">
        <v>3.76803565</v>
      </c>
      <c r="L17356" s="42">
        <v>1.056667328</v>
      </c>
    </row>
    <row r="17357">
      <c r="A17357" s="75" t="s">
        <v>19268</v>
      </c>
      <c r="B17357" s="42">
        <v>1.880697131156921</v>
      </c>
      <c r="C17357" s="42">
        <v>1.012606859</v>
      </c>
      <c r="D17357" s="42">
        <v>3.336391449</v>
      </c>
      <c r="E17357" s="42">
        <v>2.153596878</v>
      </c>
      <c r="F17357" s="42">
        <v>5.098236084</v>
      </c>
      <c r="G17357" s="42">
        <v>2.129213572</v>
      </c>
      <c r="H17357" s="42">
        <v>1.589042783</v>
      </c>
      <c r="I17357" s="42">
        <v>3.585380077</v>
      </c>
      <c r="J17357" s="42">
        <v>1.086851001</v>
      </c>
      <c r="K17357" s="42">
        <v>5.677417755</v>
      </c>
      <c r="L17357" s="42">
        <v>2.75013876</v>
      </c>
    </row>
    <row r="17358">
      <c r="A17358" s="75" t="s">
        <v>19269</v>
      </c>
      <c r="B17358" s="42">
        <v>5.048070431</v>
      </c>
      <c r="C17358" s="42">
        <v>1.091031193733215</v>
      </c>
      <c r="D17358" s="42">
        <v>1.200141549</v>
      </c>
      <c r="E17358" s="42">
        <v>2.341839552</v>
      </c>
      <c r="F17358" s="42">
        <v>10.43097496</v>
      </c>
      <c r="G17358" s="42">
        <v>1.033926725387573</v>
      </c>
      <c r="H17358" s="42">
        <v>1.264263511</v>
      </c>
      <c r="I17358" s="42">
        <v>2.211446762</v>
      </c>
      <c r="J17358" s="42">
        <v>1.514528036</v>
      </c>
      <c r="K17358" s="42">
        <v>3.558892965</v>
      </c>
      <c r="L17358" s="42">
        <v>1.267490745</v>
      </c>
    </row>
    <row r="17359">
      <c r="A17359" s="75" t="s">
        <v>19270</v>
      </c>
      <c r="B17359" s="42">
        <v>3.33972311</v>
      </c>
      <c r="C17359" s="42">
        <v>1.68378377</v>
      </c>
      <c r="D17359" s="42">
        <v>1.460241556167603</v>
      </c>
      <c r="E17359" s="42">
        <v>2.437675714</v>
      </c>
      <c r="F17359" s="42">
        <v>4.71119833</v>
      </c>
      <c r="G17359" s="42">
        <v>1.41463029384613</v>
      </c>
      <c r="H17359" s="42">
        <v>1.351849794387817</v>
      </c>
      <c r="I17359" s="42">
        <v>1.222426056861877</v>
      </c>
      <c r="J17359" s="42">
        <v>7.373076439</v>
      </c>
      <c r="K17359" s="42">
        <v>1.075233698</v>
      </c>
      <c r="L17359" s="42">
        <v>1.080686569213867</v>
      </c>
    </row>
    <row r="17360">
      <c r="A17360" s="75" t="s">
        <v>19271</v>
      </c>
      <c r="B17360" s="42">
        <v>6.731032372</v>
      </c>
      <c r="C17360" s="42">
        <v>1.029161692</v>
      </c>
      <c r="D17360" s="42">
        <v>1.863414287567139</v>
      </c>
      <c r="E17360" s="42">
        <v>2.56498313</v>
      </c>
      <c r="F17360" s="42">
        <v>11.49478912</v>
      </c>
      <c r="G17360" s="42">
        <v>1.178917765617371</v>
      </c>
      <c r="H17360" s="42">
        <v>1.061625838</v>
      </c>
      <c r="I17360" s="42">
        <v>1.425830245</v>
      </c>
      <c r="J17360" s="42">
        <v>1.673574448</v>
      </c>
      <c r="K17360" s="42">
        <v>1.678313017</v>
      </c>
      <c r="L17360" s="42">
        <v>1.316542745</v>
      </c>
    </row>
    <row r="17361">
      <c r="A17361" s="75" t="s">
        <v>19272</v>
      </c>
      <c r="B17361" s="42">
        <v>5.705302238</v>
      </c>
      <c r="C17361" s="42">
        <v>1.541431308</v>
      </c>
      <c r="D17361" s="42">
        <v>1.119807243</v>
      </c>
      <c r="E17361" s="42">
        <v>2.7746346</v>
      </c>
      <c r="F17361" s="42">
        <v>14.13287354</v>
      </c>
      <c r="G17361" s="42">
        <v>1.060114502906799</v>
      </c>
      <c r="H17361" s="42">
        <v>1.913442612</v>
      </c>
      <c r="I17361" s="42">
        <v>4.49012804</v>
      </c>
      <c r="J17361" s="42">
        <v>1.807424545</v>
      </c>
      <c r="K17361" s="42">
        <v>4.332625389</v>
      </c>
      <c r="L17361" s="42">
        <v>1.562157035</v>
      </c>
    </row>
    <row r="17362">
      <c r="A17362" s="75" t="s">
        <v>19273</v>
      </c>
      <c r="B17362" s="42">
        <v>1.132973909</v>
      </c>
      <c r="C17362" s="42">
        <v>1.161311507</v>
      </c>
      <c r="D17362" s="42">
        <v>1.83202076</v>
      </c>
      <c r="E17362" s="42">
        <v>2.82730794</v>
      </c>
      <c r="F17362" s="42">
        <v>1.700107455</v>
      </c>
      <c r="G17362" s="42">
        <v>1.306866646</v>
      </c>
      <c r="H17362" s="42">
        <v>1.133786082</v>
      </c>
      <c r="I17362" s="42">
        <v>4.669552326</v>
      </c>
      <c r="J17362" s="42">
        <v>1.912519932</v>
      </c>
      <c r="K17362" s="42">
        <v>2.801831961</v>
      </c>
      <c r="L17362" s="42">
        <v>1.281250477</v>
      </c>
    </row>
    <row r="17363">
      <c r="A17363" s="75" t="s">
        <v>19274</v>
      </c>
      <c r="B17363" s="42">
        <v>4.140493393</v>
      </c>
      <c r="C17363" s="42">
        <v>1.37266326</v>
      </c>
      <c r="D17363" s="42">
        <v>1.522284030914307</v>
      </c>
      <c r="E17363" s="42">
        <v>3.156742096</v>
      </c>
      <c r="F17363" s="42">
        <v>1.072522282600403</v>
      </c>
      <c r="G17363" s="42">
        <v>1.794301390647888</v>
      </c>
      <c r="H17363" s="42">
        <v>1.068297267</v>
      </c>
      <c r="I17363" s="42">
        <v>1.175786972045898</v>
      </c>
      <c r="J17363" s="42">
        <v>3.052609682</v>
      </c>
      <c r="K17363" s="42">
        <v>6.896839619</v>
      </c>
      <c r="L17363" s="42">
        <v>1.214593529701233</v>
      </c>
    </row>
    <row r="17364">
      <c r="A17364" s="75" t="s">
        <v>19275</v>
      </c>
      <c r="B17364" s="42">
        <v>7.922395706</v>
      </c>
      <c r="C17364" s="42">
        <v>1.082607746124268</v>
      </c>
      <c r="D17364" s="42">
        <v>1.328831792</v>
      </c>
      <c r="E17364" s="42">
        <v>3.303195477</v>
      </c>
      <c r="F17364" s="42">
        <v>6.53111887</v>
      </c>
      <c r="G17364" s="42">
        <v>1.39147532</v>
      </c>
      <c r="H17364" s="42">
        <v>1.399786949</v>
      </c>
      <c r="I17364" s="42">
        <v>2.2727983</v>
      </c>
      <c r="J17364" s="42">
        <v>2.528387308</v>
      </c>
      <c r="K17364" s="42">
        <v>5.0915308</v>
      </c>
      <c r="L17364" s="42">
        <v>1.35556829</v>
      </c>
    </row>
    <row r="17365">
      <c r="A17365" s="75" t="s">
        <v>19276</v>
      </c>
      <c r="B17365" s="42">
        <v>5.890119553</v>
      </c>
      <c r="C17365" s="42">
        <v>1.186209082603455</v>
      </c>
      <c r="D17365" s="42">
        <v>1.615618705749512</v>
      </c>
      <c r="E17365" s="42">
        <v>3.547353268</v>
      </c>
      <c r="F17365" s="42">
        <v>4.190725803</v>
      </c>
      <c r="G17365" s="42">
        <v>1.475897192955017</v>
      </c>
      <c r="H17365" s="42">
        <v>1.033682346</v>
      </c>
      <c r="I17365" s="42">
        <v>1.908206463</v>
      </c>
      <c r="J17365" s="42">
        <v>1.695050955</v>
      </c>
      <c r="K17365" s="42">
        <v>2.851737738</v>
      </c>
      <c r="L17365" s="42">
        <v>1.157729149</v>
      </c>
    </row>
    <row r="17366">
      <c r="A17366" s="75" t="s">
        <v>19277</v>
      </c>
      <c r="B17366" s="42">
        <v>3.342036963</v>
      </c>
      <c r="C17366" s="42">
        <v>1.051455855</v>
      </c>
      <c r="D17366" s="42">
        <v>1.837849736213684</v>
      </c>
      <c r="E17366" s="42">
        <v>3.576071739</v>
      </c>
      <c r="F17366" s="42">
        <v>1.651707649230957</v>
      </c>
      <c r="G17366" s="42">
        <v>1.448763489723206</v>
      </c>
      <c r="H17366" s="42">
        <v>1.054643869</v>
      </c>
      <c r="I17366" s="42">
        <v>1.327687859535217</v>
      </c>
      <c r="J17366" s="42">
        <v>7.809710979</v>
      </c>
      <c r="K17366" s="42">
        <v>2.467797756</v>
      </c>
      <c r="L17366" s="42">
        <v>1.62502133846283</v>
      </c>
    </row>
    <row r="17367">
      <c r="A17367" s="75" t="s">
        <v>19278</v>
      </c>
      <c r="B17367" s="42">
        <v>1.524877429</v>
      </c>
      <c r="C17367" s="42">
        <v>1.289333344</v>
      </c>
      <c r="D17367" s="42">
        <v>1.226708889007568</v>
      </c>
      <c r="E17367" s="76">
        <v>3.843623638153076</v>
      </c>
      <c r="F17367" s="76">
        <v>3.108955144882202</v>
      </c>
      <c r="G17367" s="42">
        <v>1.508733510971069</v>
      </c>
      <c r="H17367" s="42">
        <v>1.478791236877441</v>
      </c>
      <c r="I17367" s="42">
        <v>1.553874254226685</v>
      </c>
      <c r="J17367" s="42">
        <v>17.24813271</v>
      </c>
      <c r="K17367" s="42">
        <v>1.495784282684326</v>
      </c>
      <c r="L17367" s="42">
        <v>1.127694725990295</v>
      </c>
    </row>
    <row r="17368">
      <c r="A17368" s="75" t="s">
        <v>19279</v>
      </c>
      <c r="B17368" s="42">
        <v>21.86172867</v>
      </c>
      <c r="C17368" s="42">
        <v>1.743430853</v>
      </c>
      <c r="D17368" s="76">
        <v>2.414495706558228</v>
      </c>
      <c r="E17368" s="42">
        <v>1.943824887275696</v>
      </c>
      <c r="F17368" s="42">
        <v>1.100531816482544</v>
      </c>
      <c r="G17368" s="76">
        <v>2.498408079147339</v>
      </c>
      <c r="H17368" s="42">
        <v>1.867586374282837</v>
      </c>
      <c r="I17368" s="76">
        <v>2.069012641906738</v>
      </c>
      <c r="J17368" s="42">
        <v>31.57811165</v>
      </c>
      <c r="K17368" s="76">
        <v>3.752380132675171</v>
      </c>
      <c r="L17368" s="42">
        <v>1.514353275299072</v>
      </c>
    </row>
    <row r="17369">
      <c r="A17369" s="75" t="s">
        <v>19280</v>
      </c>
      <c r="B17369" s="42">
        <v>4.240309715</v>
      </c>
      <c r="C17369" s="76">
        <v>2.6390061378479</v>
      </c>
      <c r="D17369" s="76">
        <v>2.074016094207764</v>
      </c>
      <c r="E17369" s="42">
        <v>1.848026990890503</v>
      </c>
      <c r="F17369" s="42">
        <v>2.190481424</v>
      </c>
      <c r="G17369" s="42">
        <v>1.572523713111877</v>
      </c>
      <c r="H17369" s="76">
        <v>2.666996479034424</v>
      </c>
      <c r="I17369" s="42">
        <v>1.909923553466797</v>
      </c>
      <c r="J17369" s="42">
        <v>18.29035759</v>
      </c>
      <c r="K17369" s="76">
        <v>3.130109071731567</v>
      </c>
      <c r="L17369" s="42">
        <v>1.790139675140381</v>
      </c>
    </row>
    <row r="17370">
      <c r="A17370" s="75" t="s">
        <v>19281</v>
      </c>
      <c r="B17370" s="42">
        <v>4.869571686</v>
      </c>
      <c r="C17370" s="42">
        <v>1.039988279342651</v>
      </c>
      <c r="D17370" s="76">
        <v>2.979954481124878</v>
      </c>
      <c r="E17370" s="42">
        <v>1.664583325386047</v>
      </c>
      <c r="F17370" s="76">
        <v>2.805347442626953</v>
      </c>
      <c r="G17370" s="42">
        <v>1.738736987113953</v>
      </c>
      <c r="H17370" s="42">
        <v>1.860213160514832</v>
      </c>
      <c r="I17370" s="42">
        <v>1.335497737</v>
      </c>
      <c r="J17370" s="42">
        <v>22.212677</v>
      </c>
      <c r="K17370" s="76">
        <v>3.603840112686157</v>
      </c>
      <c r="L17370" s="42">
        <v>1.283227205276489</v>
      </c>
    </row>
    <row r="17371">
      <c r="A17371" s="75" t="s">
        <v>19282</v>
      </c>
      <c r="B17371" s="42">
        <v>6.955581665</v>
      </c>
      <c r="C17371" s="42">
        <v>2.420614004</v>
      </c>
      <c r="D17371" s="76">
        <v>2.241886854171753</v>
      </c>
      <c r="E17371" s="42">
        <v>1.577241182327271</v>
      </c>
      <c r="F17371" s="42">
        <v>1.711812377</v>
      </c>
      <c r="G17371" s="42">
        <v>1.790589451789856</v>
      </c>
      <c r="H17371" s="42">
        <v>1.044961929321289</v>
      </c>
      <c r="I17371" s="42">
        <v>1.275940895</v>
      </c>
      <c r="J17371" s="42">
        <v>8.288510323</v>
      </c>
      <c r="K17371" s="76">
        <v>2.88996410369873</v>
      </c>
      <c r="L17371" s="42">
        <v>1.091848373413086</v>
      </c>
    </row>
    <row r="17372">
      <c r="A17372" s="75" t="s">
        <v>19283</v>
      </c>
      <c r="B17372" s="42">
        <v>1.297057509</v>
      </c>
      <c r="C17372" s="42">
        <v>1.89325273</v>
      </c>
      <c r="D17372" s="42">
        <v>1.139346599578857</v>
      </c>
      <c r="E17372" s="42">
        <v>1.533403515815735</v>
      </c>
      <c r="F17372" s="42">
        <v>1.216354966163635</v>
      </c>
      <c r="G17372" s="42">
        <v>1.100310683</v>
      </c>
      <c r="H17372" s="42">
        <v>1.075809479</v>
      </c>
      <c r="I17372" s="42">
        <v>1.142194867</v>
      </c>
      <c r="J17372" s="42">
        <v>3.952459812</v>
      </c>
      <c r="K17372" s="42">
        <v>1.221405863761902</v>
      </c>
      <c r="L17372" s="42">
        <v>1.38840425</v>
      </c>
    </row>
    <row r="17373">
      <c r="A17373" s="75" t="s">
        <v>19284</v>
      </c>
      <c r="B17373" s="42">
        <v>1.020023345947266</v>
      </c>
      <c r="C17373" s="42">
        <v>2.04600668</v>
      </c>
      <c r="D17373" s="76">
        <v>2.4191734790802</v>
      </c>
      <c r="E17373" s="42">
        <v>1.531671404838562</v>
      </c>
      <c r="F17373" s="42">
        <v>1.218672752380371</v>
      </c>
      <c r="G17373" s="42">
        <v>1.753600835800171</v>
      </c>
      <c r="H17373" s="42">
        <v>1.173913598060608</v>
      </c>
      <c r="I17373" s="42">
        <v>1.2237221</v>
      </c>
      <c r="J17373" s="42">
        <v>7.217801094</v>
      </c>
      <c r="K17373" s="76">
        <v>5.289153575897217</v>
      </c>
      <c r="L17373" s="42">
        <v>1.204165935516357</v>
      </c>
    </row>
    <row r="17374">
      <c r="A17374" s="75" t="s">
        <v>19285</v>
      </c>
      <c r="B17374" s="42">
        <v>3.110218287</v>
      </c>
      <c r="C17374" s="42">
        <v>1.070577383041382</v>
      </c>
      <c r="D17374" s="42">
        <v>1.572192072868347</v>
      </c>
      <c r="E17374" s="42">
        <v>1.473876118659973</v>
      </c>
      <c r="F17374" s="42">
        <v>1.61426568</v>
      </c>
      <c r="G17374" s="42">
        <v>1.074102640151978</v>
      </c>
      <c r="H17374" s="42">
        <v>1.134231686592102</v>
      </c>
      <c r="I17374" s="76">
        <v>2.229127168655396</v>
      </c>
      <c r="J17374" s="42">
        <v>4.388557911</v>
      </c>
      <c r="K17374" s="76">
        <v>3.749458789825439</v>
      </c>
      <c r="L17374" s="42">
        <v>1.078678727</v>
      </c>
    </row>
    <row r="17375">
      <c r="A17375" s="75" t="s">
        <v>19286</v>
      </c>
      <c r="B17375" s="42">
        <v>5.931176186</v>
      </c>
      <c r="C17375" s="42">
        <v>1.958139777</v>
      </c>
      <c r="D17375" s="42">
        <v>1.140758395195007</v>
      </c>
      <c r="E17375" s="42">
        <v>1.466700553894043</v>
      </c>
      <c r="F17375" s="42">
        <v>1.100798487663269</v>
      </c>
      <c r="G17375" s="42">
        <v>1.089800715446472</v>
      </c>
      <c r="H17375" s="42">
        <v>1.113204479217529</v>
      </c>
      <c r="I17375" s="42">
        <v>1.172745705</v>
      </c>
      <c r="J17375" s="42">
        <v>9.803195953</v>
      </c>
      <c r="K17375" s="76">
        <v>2.884939670562744</v>
      </c>
      <c r="L17375" s="42">
        <v>1.449976086616516</v>
      </c>
    </row>
    <row r="17376">
      <c r="A17376" s="75" t="s">
        <v>19287</v>
      </c>
      <c r="B17376" s="42">
        <v>1.146015405654907</v>
      </c>
      <c r="C17376" s="42">
        <v>1.228730440139771</v>
      </c>
      <c r="D17376" s="76">
        <v>2.354184627532959</v>
      </c>
      <c r="E17376" s="42">
        <v>1.427967071533203</v>
      </c>
      <c r="F17376" s="42">
        <v>1.061092734</v>
      </c>
      <c r="G17376" s="42">
        <v>1.283543229103088</v>
      </c>
      <c r="H17376" s="42">
        <v>1.357881188392639</v>
      </c>
      <c r="I17376" s="42">
        <v>1.793631315231323</v>
      </c>
      <c r="J17376" s="42">
        <v>1.028040886</v>
      </c>
      <c r="K17376" s="42">
        <v>1.096949458</v>
      </c>
      <c r="L17376" s="42">
        <v>1.171636343</v>
      </c>
    </row>
    <row r="17377">
      <c r="A17377" s="75" t="s">
        <v>19288</v>
      </c>
      <c r="B17377" s="42">
        <v>4.757473469</v>
      </c>
      <c r="C17377" s="42">
        <v>1.534534931</v>
      </c>
      <c r="D17377" s="42">
        <v>1.947740793</v>
      </c>
      <c r="E17377" s="42">
        <v>1.409529805183411</v>
      </c>
      <c r="F17377" s="42">
        <v>4.653215885</v>
      </c>
      <c r="G17377" s="42">
        <v>1.339177966</v>
      </c>
      <c r="H17377" s="42">
        <v>1.899164557</v>
      </c>
      <c r="I17377" s="42">
        <v>1.87640655</v>
      </c>
      <c r="J17377" s="42">
        <v>2.77787137</v>
      </c>
      <c r="K17377" s="42">
        <v>3.243412733</v>
      </c>
      <c r="L17377" s="42">
        <v>1.59761858</v>
      </c>
    </row>
    <row r="17378">
      <c r="A17378" s="75" t="s">
        <v>19289</v>
      </c>
      <c r="B17378" s="42">
        <v>2.085247993</v>
      </c>
      <c r="C17378" s="42">
        <v>2.327409506</v>
      </c>
      <c r="D17378" s="76">
        <v>2.969597578048706</v>
      </c>
      <c r="E17378" s="42">
        <v>1.403035998344421</v>
      </c>
      <c r="F17378" s="42">
        <v>1.187846064567566</v>
      </c>
      <c r="G17378" s="42">
        <v>1.935396909713745</v>
      </c>
      <c r="H17378" s="42">
        <v>1.003474831581116</v>
      </c>
      <c r="I17378" s="42">
        <v>1.198765397071838</v>
      </c>
      <c r="J17378" s="42">
        <v>4.574678898</v>
      </c>
      <c r="K17378" s="76">
        <v>6.292891025543213</v>
      </c>
      <c r="L17378" s="42">
        <v>1.346583366394043</v>
      </c>
    </row>
    <row r="17379">
      <c r="A17379" s="75" t="s">
        <v>19290</v>
      </c>
      <c r="B17379" s="42">
        <v>1.73038113117218</v>
      </c>
      <c r="C17379" s="42">
        <v>1.290866375</v>
      </c>
      <c r="D17379" s="42">
        <v>1.894940853118896</v>
      </c>
      <c r="E17379" s="42">
        <v>1.372244238853455</v>
      </c>
      <c r="F17379" s="42">
        <v>1.391406178474426</v>
      </c>
      <c r="G17379" s="42">
        <v>1.534090280532837</v>
      </c>
      <c r="H17379" s="42">
        <v>1.077212095</v>
      </c>
      <c r="I17379" s="42">
        <v>3.035464525</v>
      </c>
      <c r="J17379" s="42">
        <v>1.158351182937622</v>
      </c>
      <c r="K17379" s="42">
        <v>3.196639776</v>
      </c>
      <c r="L17379" s="42">
        <v>1.307381511</v>
      </c>
    </row>
    <row r="17380">
      <c r="A17380" s="75" t="s">
        <v>19291</v>
      </c>
      <c r="B17380" s="42">
        <v>1.824450493</v>
      </c>
      <c r="C17380" s="42">
        <v>1.033288359642029</v>
      </c>
      <c r="D17380" s="42">
        <v>1.96366286277771</v>
      </c>
      <c r="E17380" s="42">
        <v>1.311580181121826</v>
      </c>
      <c r="F17380" s="42">
        <v>1.505213737487793</v>
      </c>
      <c r="G17380" s="42">
        <v>1.524879097938538</v>
      </c>
      <c r="H17380" s="42">
        <v>1.078295946121216</v>
      </c>
      <c r="I17380" s="42">
        <v>1.581641316</v>
      </c>
      <c r="J17380" s="42">
        <v>2.232886553</v>
      </c>
      <c r="K17380" s="42">
        <v>1.494138956</v>
      </c>
      <c r="L17380" s="42">
        <v>1.059744596</v>
      </c>
    </row>
    <row r="17381">
      <c r="A17381" s="75" t="s">
        <v>19292</v>
      </c>
      <c r="B17381" s="42">
        <v>4.979669571</v>
      </c>
      <c r="C17381" s="42">
        <v>1.083866715</v>
      </c>
      <c r="D17381" s="42">
        <v>1.85125744342804</v>
      </c>
      <c r="E17381" s="42">
        <v>1.245099067687988</v>
      </c>
      <c r="F17381" s="42">
        <v>1.066489577</v>
      </c>
      <c r="G17381" s="42">
        <v>1.441685676574707</v>
      </c>
      <c r="H17381" s="42">
        <v>1.678298830986023</v>
      </c>
      <c r="I17381" s="42">
        <v>1.418809175</v>
      </c>
      <c r="J17381" s="42">
        <v>7.121616364</v>
      </c>
      <c r="K17381" s="76">
        <v>2.742121458053589</v>
      </c>
      <c r="L17381" s="42">
        <v>1.002536535</v>
      </c>
    </row>
    <row r="17382">
      <c r="A17382" s="75" t="s">
        <v>19293</v>
      </c>
      <c r="B17382" s="42">
        <v>2.514454603</v>
      </c>
      <c r="C17382" s="42">
        <v>1.331945777</v>
      </c>
      <c r="D17382" s="42">
        <v>1.291512846946716</v>
      </c>
      <c r="E17382" s="42">
        <v>1.168831348419189</v>
      </c>
      <c r="F17382" s="76">
        <v>2.582516670227051</v>
      </c>
      <c r="G17382" s="42">
        <v>1.584532856941223</v>
      </c>
      <c r="H17382" s="42">
        <v>1.046623707</v>
      </c>
      <c r="I17382" s="42">
        <v>2.169944763</v>
      </c>
      <c r="J17382" s="42">
        <v>1.531672239303589</v>
      </c>
      <c r="K17382" s="42">
        <v>3.611889124</v>
      </c>
      <c r="L17382" s="42">
        <v>1.006316781044006</v>
      </c>
    </row>
    <row r="17383">
      <c r="A17383" s="75" t="s">
        <v>19294</v>
      </c>
      <c r="B17383" s="42">
        <v>1.707688928</v>
      </c>
      <c r="C17383" s="42">
        <v>1.653709054</v>
      </c>
      <c r="D17383" s="42">
        <v>1.148255467414856</v>
      </c>
      <c r="E17383" s="42">
        <v>1.159967422485352</v>
      </c>
      <c r="F17383" s="42">
        <v>1.0031358</v>
      </c>
      <c r="G17383" s="42">
        <v>1.170590877532959</v>
      </c>
      <c r="H17383" s="42">
        <v>1.012837648</v>
      </c>
      <c r="I17383" s="42">
        <v>1.328512073</v>
      </c>
      <c r="J17383" s="42">
        <v>1.047200561</v>
      </c>
      <c r="K17383" s="42">
        <v>1.190960646</v>
      </c>
      <c r="L17383" s="42">
        <v>1.363172889</v>
      </c>
    </row>
    <row r="17384">
      <c r="A17384" s="75" t="s">
        <v>19295</v>
      </c>
      <c r="B17384" s="42">
        <v>4.433928967</v>
      </c>
      <c r="C17384" s="42">
        <v>1.494548798</v>
      </c>
      <c r="D17384" s="42">
        <v>1.763363480567932</v>
      </c>
      <c r="E17384" s="42">
        <v>1.109471678733826</v>
      </c>
      <c r="F17384" s="42">
        <v>1.226096869</v>
      </c>
      <c r="G17384" s="42">
        <v>1.959181785583496</v>
      </c>
      <c r="H17384" s="42">
        <v>1.037799596786499</v>
      </c>
      <c r="I17384" s="76">
        <v>2.287149906158447</v>
      </c>
      <c r="J17384" s="42">
        <v>14.65947533</v>
      </c>
      <c r="K17384" s="42">
        <v>1.427483558654785</v>
      </c>
      <c r="L17384" s="76">
        <v>2.160185098648071</v>
      </c>
    </row>
    <row r="17385">
      <c r="A17385" s="75" t="s">
        <v>19296</v>
      </c>
      <c r="B17385" s="42">
        <v>2.661161184</v>
      </c>
      <c r="C17385" s="42">
        <v>1.192268729</v>
      </c>
      <c r="D17385" s="42">
        <v>1.435838460922241</v>
      </c>
      <c r="E17385" s="42">
        <v>1.0660799741745</v>
      </c>
      <c r="F17385" s="42">
        <v>1.062919497</v>
      </c>
      <c r="G17385" s="42">
        <v>1.072066426277161</v>
      </c>
      <c r="H17385" s="42">
        <v>1.160067439</v>
      </c>
      <c r="I17385" s="42">
        <v>1.5596385</v>
      </c>
      <c r="J17385" s="42">
        <v>1.229922652</v>
      </c>
      <c r="K17385" s="42">
        <v>1.534900546</v>
      </c>
      <c r="L17385" s="42">
        <v>1.976069331</v>
      </c>
    </row>
    <row r="17386">
      <c r="A17386" s="75" t="s">
        <v>19297</v>
      </c>
      <c r="B17386" s="42">
        <v>4.710183144</v>
      </c>
      <c r="C17386" s="42">
        <v>1.644490123</v>
      </c>
      <c r="D17386" s="76">
        <v>2.17429256439209</v>
      </c>
      <c r="E17386" s="42">
        <v>1.047233939170837</v>
      </c>
      <c r="F17386" s="42">
        <v>1.230390071868896</v>
      </c>
      <c r="G17386" s="76">
        <v>4.435225009918213</v>
      </c>
      <c r="H17386" s="42">
        <v>1.080188989639282</v>
      </c>
      <c r="I17386" s="76">
        <v>3.0394127368927</v>
      </c>
      <c r="J17386" s="42">
        <v>17.37425041</v>
      </c>
      <c r="K17386" s="42">
        <v>1.012354254722595</v>
      </c>
      <c r="L17386" s="76">
        <v>2.371156930923462</v>
      </c>
    </row>
    <row r="17387">
      <c r="A17387" s="75" t="s">
        <v>19298</v>
      </c>
      <c r="B17387" s="42">
        <v>4.345127106</v>
      </c>
      <c r="C17387" s="42">
        <v>1.409653068</v>
      </c>
      <c r="D17387" s="42">
        <v>1.032177090644836</v>
      </c>
      <c r="E17387" s="42">
        <v>1.039070844650269</v>
      </c>
      <c r="F17387" s="42">
        <v>2.587790966</v>
      </c>
      <c r="G17387" s="42">
        <v>1.075272798538208</v>
      </c>
      <c r="H17387" s="42">
        <v>1.501587391</v>
      </c>
      <c r="I17387" s="42">
        <v>1.060966611</v>
      </c>
      <c r="J17387" s="42">
        <v>2.976840019</v>
      </c>
      <c r="K17387" s="42">
        <v>1.15473938</v>
      </c>
      <c r="L17387" s="42">
        <v>1.367977619</v>
      </c>
    </row>
    <row r="17388">
      <c r="A17388" s="75" t="s">
        <v>19299</v>
      </c>
      <c r="B17388" s="42">
        <v>2.501538754</v>
      </c>
      <c r="C17388" s="42">
        <v>1.291446566581726</v>
      </c>
      <c r="D17388" s="42">
        <v>1.648487448692322</v>
      </c>
      <c r="E17388" s="42">
        <v>1.02091383934021</v>
      </c>
      <c r="F17388" s="42">
        <v>1.380221962928772</v>
      </c>
      <c r="G17388" s="42">
        <v>1.048214316368103</v>
      </c>
      <c r="H17388" s="42">
        <v>1.239109873771667</v>
      </c>
      <c r="I17388" s="42">
        <v>1.608706832</v>
      </c>
      <c r="J17388" s="42">
        <v>1.922103167</v>
      </c>
      <c r="K17388" s="42">
        <v>3.736636162</v>
      </c>
      <c r="L17388" s="42">
        <v>1.285736084</v>
      </c>
    </row>
    <row r="17389">
      <c r="A17389" s="75" t="s">
        <v>19300</v>
      </c>
      <c r="B17389" s="42">
        <v>2.010155916</v>
      </c>
      <c r="C17389" s="42">
        <v>1.71570158</v>
      </c>
      <c r="D17389" s="42">
        <v>1.664662003517151</v>
      </c>
      <c r="E17389" s="42">
        <v>1.006736517</v>
      </c>
      <c r="F17389" s="42">
        <v>1.094569564</v>
      </c>
      <c r="G17389" s="76">
        <v>2.328793048858643</v>
      </c>
      <c r="H17389" s="42">
        <v>1.009319782</v>
      </c>
      <c r="I17389" s="76">
        <v>2.320048332214355</v>
      </c>
      <c r="J17389" s="42">
        <v>8.737934113</v>
      </c>
      <c r="K17389" s="42">
        <v>1.868524670600891</v>
      </c>
      <c r="L17389" s="42">
        <v>1.567057132720947</v>
      </c>
    </row>
    <row r="17390">
      <c r="A17390" s="75" t="s">
        <v>19301</v>
      </c>
      <c r="B17390" s="42">
        <v>2.366112232</v>
      </c>
      <c r="C17390" s="42">
        <v>1.263213873</v>
      </c>
      <c r="D17390" s="42">
        <v>1.628059149</v>
      </c>
      <c r="E17390" s="42">
        <v>1.023961306</v>
      </c>
      <c r="F17390" s="42">
        <v>1.543665409088135</v>
      </c>
      <c r="G17390" s="42">
        <v>1.310145855</v>
      </c>
      <c r="H17390" s="42">
        <v>1.211856008</v>
      </c>
      <c r="I17390" s="42">
        <v>1.563361287117004</v>
      </c>
      <c r="J17390" s="42">
        <v>2.246922731</v>
      </c>
      <c r="K17390" s="76">
        <v>2.021165609359741</v>
      </c>
      <c r="L17390" s="42">
        <v>1.313310146</v>
      </c>
    </row>
    <row r="17391">
      <c r="A17391" s="75" t="s">
        <v>19302</v>
      </c>
      <c r="B17391" s="42">
        <v>3.16050458</v>
      </c>
      <c r="C17391" s="42">
        <v>1.403727055</v>
      </c>
      <c r="D17391" s="42">
        <v>1.590545654</v>
      </c>
      <c r="E17391" s="42">
        <v>1.047624588</v>
      </c>
      <c r="F17391" s="42">
        <v>3.416770458</v>
      </c>
      <c r="G17391" s="42">
        <v>1.274318576</v>
      </c>
      <c r="H17391" s="42">
        <v>1.651522994</v>
      </c>
      <c r="I17391" s="42">
        <v>1.243656754</v>
      </c>
      <c r="J17391" s="76">
        <v>2.425323963165283</v>
      </c>
      <c r="K17391" s="42">
        <v>2.079292059</v>
      </c>
      <c r="L17391" s="42">
        <v>1.074076294898987</v>
      </c>
    </row>
    <row r="17392">
      <c r="A17392" s="75" t="s">
        <v>19303</v>
      </c>
      <c r="B17392" s="42">
        <v>3.023134947</v>
      </c>
      <c r="C17392" s="42">
        <v>1.413909078</v>
      </c>
      <c r="D17392" s="42">
        <v>1.421154499</v>
      </c>
      <c r="E17392" s="42">
        <v>1.072867751</v>
      </c>
      <c r="F17392" s="42">
        <v>3.796661139</v>
      </c>
      <c r="G17392" s="42">
        <v>1.338184118</v>
      </c>
      <c r="H17392" s="42">
        <v>1.268523335</v>
      </c>
      <c r="I17392" s="42">
        <v>1.054109454</v>
      </c>
      <c r="J17392" s="42">
        <v>11.1711607</v>
      </c>
      <c r="K17392" s="42">
        <v>2.322516918</v>
      </c>
      <c r="L17392" s="42">
        <v>2.156993389</v>
      </c>
    </row>
    <row r="17393">
      <c r="A17393" s="75" t="s">
        <v>19304</v>
      </c>
      <c r="B17393" s="42">
        <v>13.24764729</v>
      </c>
      <c r="C17393" s="42">
        <v>1.300680041</v>
      </c>
      <c r="D17393" s="76">
        <v>3.149249792098999</v>
      </c>
      <c r="E17393" s="42">
        <v>1.114269376</v>
      </c>
      <c r="F17393" s="76">
        <v>2.641440868377686</v>
      </c>
      <c r="G17393" s="42">
        <v>1.438915014266968</v>
      </c>
      <c r="H17393" s="42">
        <v>1.229132652282715</v>
      </c>
      <c r="I17393" s="42">
        <v>1.7716676</v>
      </c>
      <c r="J17393" s="42">
        <v>2.972879887</v>
      </c>
      <c r="K17393" s="42">
        <v>1.03315258026123</v>
      </c>
      <c r="L17393" s="42">
        <v>1.261357665</v>
      </c>
    </row>
    <row r="17394">
      <c r="A17394" s="75" t="s">
        <v>19305</v>
      </c>
      <c r="B17394" s="42">
        <v>1.537880778</v>
      </c>
      <c r="C17394" s="42">
        <v>1.681918263</v>
      </c>
      <c r="D17394" s="42">
        <v>1.856952548027039</v>
      </c>
      <c r="E17394" s="42">
        <v>1.143417239</v>
      </c>
      <c r="F17394" s="42">
        <v>1.165133595466614</v>
      </c>
      <c r="G17394" s="42">
        <v>1.493609428405762</v>
      </c>
      <c r="H17394" s="42">
        <v>1.152623057365417</v>
      </c>
      <c r="I17394" s="42">
        <v>1.174097895622253</v>
      </c>
      <c r="J17394" s="42">
        <v>3.117019176</v>
      </c>
      <c r="K17394" s="42">
        <v>1.108926892</v>
      </c>
      <c r="L17394" s="42">
        <v>1.189804434776306</v>
      </c>
    </row>
    <row r="17395">
      <c r="A17395" s="75" t="s">
        <v>19306</v>
      </c>
      <c r="B17395" s="42">
        <v>2.963676214</v>
      </c>
      <c r="C17395" s="42">
        <v>1.646183729</v>
      </c>
      <c r="D17395" s="76">
        <v>2.006214380264282</v>
      </c>
      <c r="E17395" s="42">
        <v>1.156724572</v>
      </c>
      <c r="F17395" s="42">
        <v>1.440659046173096</v>
      </c>
      <c r="G17395" s="42">
        <v>1.730504989624023</v>
      </c>
      <c r="H17395" s="42">
        <v>1.043025494</v>
      </c>
      <c r="I17395" s="42">
        <v>1.848003745079041</v>
      </c>
      <c r="J17395" s="42">
        <v>9.09715271</v>
      </c>
      <c r="K17395" s="76">
        <v>2.289745807647705</v>
      </c>
      <c r="L17395" s="42">
        <v>1.452644228935242</v>
      </c>
    </row>
    <row r="17396">
      <c r="A17396" s="75" t="s">
        <v>19307</v>
      </c>
      <c r="B17396" s="42">
        <v>1.108644962310791</v>
      </c>
      <c r="C17396" s="42">
        <v>1.257125735</v>
      </c>
      <c r="D17396" s="42">
        <v>1.618625164031982</v>
      </c>
      <c r="E17396" s="42">
        <v>1.22051847</v>
      </c>
      <c r="F17396" s="42">
        <v>1.245707273</v>
      </c>
      <c r="G17396" s="42">
        <v>1.234917283058167</v>
      </c>
      <c r="H17396" s="42">
        <v>1.13013792</v>
      </c>
      <c r="I17396" s="42">
        <v>1.143580675125122</v>
      </c>
      <c r="J17396" s="42">
        <v>1.330827236175537</v>
      </c>
      <c r="K17396" s="42">
        <v>3.114246607</v>
      </c>
      <c r="L17396" s="42">
        <v>1.051851869</v>
      </c>
    </row>
    <row r="17397">
      <c r="A17397" s="75" t="s">
        <v>19308</v>
      </c>
      <c r="B17397" s="42">
        <v>1.175273657</v>
      </c>
      <c r="C17397" s="42">
        <v>1.074730754</v>
      </c>
      <c r="D17397" s="42">
        <v>1.177658915519714</v>
      </c>
      <c r="E17397" s="42">
        <v>1.249113083</v>
      </c>
      <c r="F17397" s="76">
        <v>2.466439962387085</v>
      </c>
      <c r="G17397" s="42">
        <v>1.308550834655762</v>
      </c>
      <c r="H17397" s="42">
        <v>1.13864541053772</v>
      </c>
      <c r="I17397" s="42">
        <v>1.105489730834961</v>
      </c>
      <c r="J17397" s="42">
        <v>1.601969481</v>
      </c>
      <c r="K17397" s="42">
        <v>1.816358685493469</v>
      </c>
      <c r="L17397" s="42">
        <v>1.040205836</v>
      </c>
    </row>
    <row r="17398">
      <c r="A17398" s="75" t="s">
        <v>19309</v>
      </c>
      <c r="B17398" s="42">
        <v>5.572363377</v>
      </c>
      <c r="C17398" s="42">
        <v>1.252166629</v>
      </c>
      <c r="D17398" s="42">
        <v>1.976948022842407</v>
      </c>
      <c r="E17398" s="42">
        <v>1.303824782</v>
      </c>
      <c r="F17398" s="42">
        <v>1.677695393562317</v>
      </c>
      <c r="G17398" s="42">
        <v>1.375634908676147</v>
      </c>
      <c r="H17398" s="42">
        <v>1.36467456817627</v>
      </c>
      <c r="I17398" s="42">
        <v>1.565525293</v>
      </c>
      <c r="J17398" s="42">
        <v>8.598011971</v>
      </c>
      <c r="K17398" s="42">
        <v>1.194060683</v>
      </c>
      <c r="L17398" s="42">
        <v>1.0030092</v>
      </c>
    </row>
    <row r="17399">
      <c r="A17399" s="75" t="s">
        <v>19310</v>
      </c>
      <c r="B17399" s="42">
        <v>1.67111063</v>
      </c>
      <c r="C17399" s="42">
        <v>1.79277277</v>
      </c>
      <c r="D17399" s="42">
        <v>1.692576885223389</v>
      </c>
      <c r="E17399" s="42">
        <v>1.409257531</v>
      </c>
      <c r="F17399" s="42">
        <v>1.272829294</v>
      </c>
      <c r="G17399" s="42">
        <v>1.668611526489258</v>
      </c>
      <c r="H17399" s="42">
        <v>1.2453686</v>
      </c>
      <c r="I17399" s="42">
        <v>5.415934086</v>
      </c>
      <c r="J17399" s="42">
        <v>1.030725121</v>
      </c>
      <c r="K17399" s="42">
        <v>7.871545792</v>
      </c>
      <c r="L17399" s="42">
        <v>1.410292506</v>
      </c>
    </row>
    <row r="17400">
      <c r="A17400" s="75" t="s">
        <v>19311</v>
      </c>
      <c r="B17400" s="42">
        <v>2.110246658</v>
      </c>
      <c r="C17400" s="42">
        <v>1.800615788</v>
      </c>
      <c r="D17400" s="42">
        <v>1.684581756591797</v>
      </c>
      <c r="E17400" s="42">
        <v>1.455853462</v>
      </c>
      <c r="F17400" s="42">
        <v>1.640685797</v>
      </c>
      <c r="G17400" s="42">
        <v>1.926719188690186</v>
      </c>
      <c r="H17400" s="42">
        <v>1.112826228</v>
      </c>
      <c r="I17400" s="76">
        <v>2.606788396835327</v>
      </c>
      <c r="J17400" s="42">
        <v>4.819437981</v>
      </c>
      <c r="K17400" s="42">
        <v>1.134227991</v>
      </c>
      <c r="L17400" s="42">
        <v>1.777858138084412</v>
      </c>
    </row>
    <row r="17401">
      <c r="A17401" s="75" t="s">
        <v>19312</v>
      </c>
      <c r="B17401" s="42">
        <v>2.601704836</v>
      </c>
      <c r="C17401" s="42">
        <v>1.257058024</v>
      </c>
      <c r="D17401" s="42">
        <v>1.050355195999146</v>
      </c>
      <c r="E17401" s="42">
        <v>1.541919231</v>
      </c>
      <c r="F17401" s="42">
        <v>1.837809324</v>
      </c>
      <c r="G17401" s="42">
        <v>1.305081964</v>
      </c>
      <c r="H17401" s="42">
        <v>1.228816986</v>
      </c>
      <c r="I17401" s="42">
        <v>2.529605627</v>
      </c>
      <c r="J17401" s="76">
        <v>2.190177917480469</v>
      </c>
      <c r="K17401" s="42">
        <v>1.323672771</v>
      </c>
      <c r="L17401" s="42">
        <v>1.748481989</v>
      </c>
    </row>
    <row r="17402">
      <c r="A17402" s="75" t="s">
        <v>19313</v>
      </c>
      <c r="B17402" s="42">
        <v>3.240330458</v>
      </c>
      <c r="C17402" s="42">
        <v>1.385273933</v>
      </c>
      <c r="D17402" s="42">
        <v>1.770723938941956</v>
      </c>
      <c r="E17402" s="42">
        <v>1.553101778</v>
      </c>
      <c r="F17402" s="42">
        <v>1.089151263</v>
      </c>
      <c r="G17402" s="42">
        <v>1.424323320388794</v>
      </c>
      <c r="H17402" s="42">
        <v>1.212793469429016</v>
      </c>
      <c r="I17402" s="42">
        <v>1.55804717540741</v>
      </c>
      <c r="J17402" s="42">
        <v>1.635158896446228</v>
      </c>
      <c r="K17402" s="42">
        <v>1.472679853</v>
      </c>
      <c r="L17402" s="42">
        <v>1.069861889</v>
      </c>
    </row>
    <row r="17403">
      <c r="A17403" s="75" t="s">
        <v>19314</v>
      </c>
      <c r="B17403" s="42">
        <v>1.00593102</v>
      </c>
      <c r="C17403" s="42">
        <v>1.127671242</v>
      </c>
      <c r="D17403" s="42">
        <v>1.226062655448914</v>
      </c>
      <c r="E17403" s="42">
        <v>1.561192751</v>
      </c>
      <c r="F17403" s="42">
        <v>1.28233003616333</v>
      </c>
      <c r="G17403" s="42">
        <v>1.047661662101746</v>
      </c>
      <c r="H17403" s="42">
        <v>1.020083904266357</v>
      </c>
      <c r="I17403" s="42">
        <v>1.201582551002502</v>
      </c>
      <c r="J17403" s="42">
        <v>1.792876482</v>
      </c>
      <c r="K17403" s="42">
        <v>1.667033076</v>
      </c>
      <c r="L17403" s="42">
        <v>1.078386068</v>
      </c>
    </row>
    <row r="17404">
      <c r="A17404" s="75" t="s">
        <v>19315</v>
      </c>
      <c r="B17404" s="42">
        <v>7.198417187</v>
      </c>
      <c r="C17404" s="42">
        <v>1.474990964</v>
      </c>
      <c r="D17404" s="42">
        <v>1.319853067398071</v>
      </c>
      <c r="E17404" s="42">
        <v>1.614313364</v>
      </c>
      <c r="F17404" s="42">
        <v>1.055409669876099</v>
      </c>
      <c r="G17404" s="42">
        <v>1.02140367</v>
      </c>
      <c r="H17404" s="42">
        <v>1.017448306</v>
      </c>
      <c r="I17404" s="42">
        <v>1.822928429</v>
      </c>
      <c r="J17404" s="42">
        <v>2.522180557</v>
      </c>
      <c r="K17404" s="42">
        <v>1.697094798</v>
      </c>
      <c r="L17404" s="42">
        <v>1.461178064</v>
      </c>
    </row>
    <row r="17405">
      <c r="A17405" s="75" t="s">
        <v>19316</v>
      </c>
      <c r="B17405" s="42">
        <v>5.23423624</v>
      </c>
      <c r="C17405" s="42">
        <v>1.443924189</v>
      </c>
      <c r="D17405" s="42">
        <v>1.217908144</v>
      </c>
      <c r="E17405" s="42">
        <v>1.630128741</v>
      </c>
      <c r="F17405" s="42">
        <v>1.825539708</v>
      </c>
      <c r="G17405" s="42">
        <v>1.017492056</v>
      </c>
      <c r="H17405" s="42">
        <v>1.340906262</v>
      </c>
      <c r="I17405" s="42">
        <v>8.311892509</v>
      </c>
      <c r="J17405" s="42">
        <v>1.549943089</v>
      </c>
      <c r="K17405" s="42">
        <v>8.083778381</v>
      </c>
      <c r="L17405" s="42">
        <v>2.024705648</v>
      </c>
    </row>
    <row r="17406">
      <c r="A17406" s="75" t="s">
        <v>19317</v>
      </c>
      <c r="B17406" s="42">
        <v>6.004013062</v>
      </c>
      <c r="C17406" s="42">
        <v>1.919771314</v>
      </c>
      <c r="D17406" s="42">
        <v>1.837955832481384</v>
      </c>
      <c r="E17406" s="42">
        <v>1.656095266</v>
      </c>
      <c r="F17406" s="42">
        <v>5.080666542</v>
      </c>
      <c r="G17406" s="76">
        <v>2.040712356567383</v>
      </c>
      <c r="H17406" s="42">
        <v>1.178133487701416</v>
      </c>
      <c r="I17406" s="76">
        <v>2.228045701980591</v>
      </c>
      <c r="J17406" s="42">
        <v>7.409319401</v>
      </c>
      <c r="K17406" s="76">
        <v>2.382629156112671</v>
      </c>
      <c r="L17406" s="42">
        <v>1.02868926525116</v>
      </c>
    </row>
    <row r="17407">
      <c r="A17407" s="75" t="s">
        <v>19318</v>
      </c>
      <c r="B17407" s="42">
        <v>14.07483101</v>
      </c>
      <c r="C17407" s="42">
        <v>1.822864413</v>
      </c>
      <c r="D17407" s="76">
        <v>2.127928733825684</v>
      </c>
      <c r="E17407" s="42">
        <v>1.836259007</v>
      </c>
      <c r="F17407" s="42">
        <v>3.571466208</v>
      </c>
      <c r="G17407" s="42">
        <v>1.403393983840942</v>
      </c>
      <c r="H17407" s="42">
        <v>1.065946698</v>
      </c>
      <c r="I17407" s="42">
        <v>1.145038366317749</v>
      </c>
      <c r="J17407" s="42">
        <v>4.246932983</v>
      </c>
      <c r="K17407" s="42">
        <v>1.707213879</v>
      </c>
      <c r="L17407" s="42">
        <v>1.226515532</v>
      </c>
    </row>
    <row r="17408">
      <c r="A17408" s="75" t="s">
        <v>19319</v>
      </c>
      <c r="B17408" s="42">
        <v>14.02007675</v>
      </c>
      <c r="C17408" s="42">
        <v>2.30462122</v>
      </c>
      <c r="D17408" s="42">
        <v>1.019341349601746</v>
      </c>
      <c r="E17408" s="42">
        <v>2.152296066</v>
      </c>
      <c r="F17408" s="42">
        <v>5.91028738</v>
      </c>
      <c r="G17408" s="42">
        <v>1.069241046905518</v>
      </c>
      <c r="H17408" s="42">
        <v>1.466959119</v>
      </c>
      <c r="I17408" s="42">
        <v>1.079101443</v>
      </c>
      <c r="J17408" s="42">
        <v>1.995183229</v>
      </c>
      <c r="K17408" s="42">
        <v>2.861553669</v>
      </c>
      <c r="L17408" s="42">
        <v>1.209060311</v>
      </c>
    </row>
    <row r="17409">
      <c r="A17409" s="75" t="s">
        <v>19320</v>
      </c>
      <c r="B17409" s="42">
        <v>1.294983387</v>
      </c>
      <c r="C17409" s="42">
        <v>1.141115665</v>
      </c>
      <c r="D17409" s="42">
        <v>1.11314845085144</v>
      </c>
      <c r="E17409" s="42">
        <v>2.259888649</v>
      </c>
      <c r="F17409" s="42">
        <v>1.91539824</v>
      </c>
      <c r="G17409" s="42">
        <v>1.303101420402527</v>
      </c>
      <c r="H17409" s="42">
        <v>1.022575855255127</v>
      </c>
      <c r="I17409" s="42">
        <v>4.637490749</v>
      </c>
      <c r="J17409" s="42">
        <v>1.124481916427612</v>
      </c>
      <c r="K17409" s="42">
        <v>7.09527874</v>
      </c>
      <c r="L17409" s="42">
        <v>1.007366418838501</v>
      </c>
    </row>
    <row r="17410">
      <c r="A17410" s="75" t="s">
        <v>19321</v>
      </c>
      <c r="B17410" s="42">
        <v>7.777935028</v>
      </c>
      <c r="C17410" s="42">
        <v>1.450576186</v>
      </c>
      <c r="D17410" s="42">
        <v>1.786472201347351</v>
      </c>
      <c r="E17410" s="42">
        <v>2.278693914</v>
      </c>
      <c r="F17410" s="42">
        <v>7.65690136</v>
      </c>
      <c r="G17410" s="42">
        <v>1.78064227104187</v>
      </c>
      <c r="H17410" s="42">
        <v>1.073273539543152</v>
      </c>
      <c r="I17410" s="42">
        <v>1.435624003410339</v>
      </c>
      <c r="J17410" s="42">
        <v>1.406033039</v>
      </c>
      <c r="K17410" s="76">
        <v>2.410336494445801</v>
      </c>
      <c r="L17410" s="42">
        <v>1.191770434</v>
      </c>
    </row>
    <row r="17411">
      <c r="A17411" s="75" t="s">
        <v>19322</v>
      </c>
      <c r="B17411" s="42">
        <v>4.553607464</v>
      </c>
      <c r="C17411" s="42">
        <v>1.588822842</v>
      </c>
      <c r="D17411" s="42">
        <v>1.257258296012878</v>
      </c>
      <c r="E17411" s="42">
        <v>2.2926054</v>
      </c>
      <c r="F17411" s="76">
        <v>3.259515523910522</v>
      </c>
      <c r="G17411" s="42">
        <v>1.201409339904785</v>
      </c>
      <c r="H17411" s="42">
        <v>1.614482284</v>
      </c>
      <c r="I17411" s="42">
        <v>7.649459839</v>
      </c>
      <c r="J17411" s="42">
        <v>1.877467155</v>
      </c>
      <c r="K17411" s="42">
        <v>7.301421642</v>
      </c>
      <c r="L17411" s="42">
        <v>2.06962204</v>
      </c>
    </row>
    <row r="17412">
      <c r="A17412" s="75" t="s">
        <v>19323</v>
      </c>
      <c r="B17412" s="42">
        <v>1.539376378059387</v>
      </c>
      <c r="C17412" s="42">
        <v>1.015374064</v>
      </c>
      <c r="D17412" s="42">
        <v>1.370287418</v>
      </c>
      <c r="E17412" s="42">
        <v>2.491601229</v>
      </c>
      <c r="F17412" s="42">
        <v>1.098859667778015</v>
      </c>
      <c r="G17412" s="42">
        <v>1.146272421</v>
      </c>
      <c r="H17412" s="42">
        <v>1.022450685501099</v>
      </c>
      <c r="I17412" s="42">
        <v>1.27587378</v>
      </c>
      <c r="J17412" s="76">
        <v>4.032196044921875</v>
      </c>
      <c r="K17412" s="42">
        <v>1.052555799</v>
      </c>
      <c r="L17412" s="42">
        <v>1.35612762</v>
      </c>
    </row>
    <row r="17413">
      <c r="A17413" s="75" t="s">
        <v>19324</v>
      </c>
      <c r="B17413" s="42">
        <v>6.594486237</v>
      </c>
      <c r="C17413" s="42">
        <v>1.537176847</v>
      </c>
      <c r="D17413" s="42">
        <v>1.321241497993469</v>
      </c>
      <c r="E17413" s="42">
        <v>2.729439735</v>
      </c>
      <c r="F17413" s="42">
        <v>3.73446703</v>
      </c>
      <c r="G17413" s="42">
        <v>1.378825545310974</v>
      </c>
      <c r="H17413" s="42">
        <v>1.345678806</v>
      </c>
      <c r="I17413" s="42">
        <v>1.16108238697052</v>
      </c>
      <c r="J17413" s="42">
        <v>3.087594271</v>
      </c>
      <c r="K17413" s="42">
        <v>1.570850849</v>
      </c>
      <c r="L17413" s="42">
        <v>1.047244787</v>
      </c>
    </row>
    <row r="17414">
      <c r="A17414" s="75" t="s">
        <v>19325</v>
      </c>
      <c r="B17414" s="42">
        <v>4.249880791</v>
      </c>
      <c r="C17414" s="42">
        <v>1.806615114</v>
      </c>
      <c r="D17414" s="42">
        <v>1.145454764</v>
      </c>
      <c r="E17414" s="42">
        <v>3.111049414</v>
      </c>
      <c r="F17414" s="42">
        <v>10.26868057</v>
      </c>
      <c r="G17414" s="42">
        <v>1.298481345176697</v>
      </c>
      <c r="H17414" s="42">
        <v>1.220610023</v>
      </c>
      <c r="I17414" s="42">
        <v>1.142350792884827</v>
      </c>
      <c r="J17414" s="42">
        <v>2.443483353</v>
      </c>
      <c r="K17414" s="42">
        <v>3.245378256</v>
      </c>
      <c r="L17414" s="42">
        <v>1.200755715</v>
      </c>
    </row>
    <row r="17415">
      <c r="A17415" s="75" t="s">
        <v>19326</v>
      </c>
      <c r="B17415" s="42">
        <v>2.85561347</v>
      </c>
      <c r="C17415" s="42">
        <v>2.601573467</v>
      </c>
      <c r="D17415" s="42">
        <v>1.193573594</v>
      </c>
      <c r="E17415" s="76">
        <v>6.493521690368652</v>
      </c>
      <c r="F17415" s="42">
        <v>3.52985096</v>
      </c>
      <c r="G17415" s="42">
        <v>1.085652947425842</v>
      </c>
      <c r="H17415" s="42">
        <v>1.039773345</v>
      </c>
      <c r="I17415" s="42">
        <v>1.145134687</v>
      </c>
      <c r="J17415" s="42">
        <v>2.499660969</v>
      </c>
      <c r="K17415" s="42">
        <v>7.140279293</v>
      </c>
      <c r="L17415" s="42">
        <v>1.05289185</v>
      </c>
    </row>
    <row r="17416">
      <c r="A17416" s="75" t="s">
        <v>19327</v>
      </c>
      <c r="B17416" s="76">
        <v>3.124834775924683</v>
      </c>
      <c r="C17416" s="42">
        <v>1.234298229</v>
      </c>
      <c r="D17416" s="42">
        <v>1.170627832</v>
      </c>
      <c r="E17416" s="76">
        <v>5.06122350692749</v>
      </c>
      <c r="F17416" s="42">
        <v>1.531783819198608</v>
      </c>
      <c r="G17416" s="42">
        <v>1.358336806297302</v>
      </c>
      <c r="H17416" s="42">
        <v>1.077299475669861</v>
      </c>
      <c r="I17416" s="42">
        <v>1.095613718</v>
      </c>
      <c r="J17416" s="42">
        <v>1.003537536</v>
      </c>
      <c r="K17416" s="42">
        <v>1.193923354148865</v>
      </c>
      <c r="L17416" s="42">
        <v>1.026940584182739</v>
      </c>
    </row>
    <row r="17417">
      <c r="A17417" s="75" t="s">
        <v>19328</v>
      </c>
      <c r="B17417" s="76">
        <v>5.911184310913086</v>
      </c>
      <c r="C17417" s="42">
        <v>1.752969623</v>
      </c>
      <c r="D17417" s="42">
        <v>1.550735831260681</v>
      </c>
      <c r="E17417" s="76">
        <v>3.430745840072632</v>
      </c>
      <c r="F17417" s="42">
        <v>1.098310351</v>
      </c>
      <c r="G17417" s="42">
        <v>1.119079828</v>
      </c>
      <c r="H17417" s="42">
        <v>1.526426672935486</v>
      </c>
      <c r="I17417" s="42">
        <v>1.556038857</v>
      </c>
      <c r="J17417" s="42">
        <v>2.999625444</v>
      </c>
      <c r="K17417" s="42">
        <v>8.655438423</v>
      </c>
      <c r="L17417" s="76">
        <v>2.663960456848145</v>
      </c>
    </row>
    <row r="17418">
      <c r="A17418" s="75" t="s">
        <v>19329</v>
      </c>
      <c r="B17418" s="42">
        <v>1.094236016273499</v>
      </c>
      <c r="C17418" s="42">
        <v>1.170158148</v>
      </c>
      <c r="D17418" s="76">
        <v>2.333913564682007</v>
      </c>
      <c r="E17418" s="76">
        <v>3.32127571105957</v>
      </c>
      <c r="F17418" s="76">
        <v>9.241597175598145</v>
      </c>
      <c r="G17418" s="76">
        <v>2.142789363861084</v>
      </c>
      <c r="H17418" s="42">
        <v>1.256343245506287</v>
      </c>
      <c r="I17418" s="42">
        <v>1.062624931</v>
      </c>
      <c r="J17418" s="42">
        <v>1.546280026</v>
      </c>
      <c r="K17418" s="42">
        <v>3.024377346</v>
      </c>
      <c r="L17418" s="42">
        <v>1.237951040267944</v>
      </c>
    </row>
    <row r="17419">
      <c r="A17419" s="75" t="s">
        <v>19330</v>
      </c>
      <c r="B17419" s="76">
        <v>3.831152439117432</v>
      </c>
      <c r="C17419" s="42">
        <v>2.015541077</v>
      </c>
      <c r="D17419" s="42">
        <v>1.419924378</v>
      </c>
      <c r="E17419" s="76">
        <v>3.144033432006836</v>
      </c>
      <c r="F17419" s="42">
        <v>1.486702919006348</v>
      </c>
      <c r="G17419" s="42">
        <v>1.501735687</v>
      </c>
      <c r="H17419" s="42">
        <v>1.290842890739441</v>
      </c>
      <c r="I17419" s="42">
        <v>1.363641381</v>
      </c>
      <c r="J17419" s="42">
        <v>3.239358187</v>
      </c>
      <c r="K17419" s="42">
        <v>5.817555428</v>
      </c>
      <c r="L17419" s="42">
        <v>2.028657198</v>
      </c>
    </row>
    <row r="17420">
      <c r="A17420" s="75" t="s">
        <v>19331</v>
      </c>
      <c r="B17420" s="42">
        <v>1.73993814</v>
      </c>
      <c r="C17420" s="42">
        <v>1.320594907</v>
      </c>
      <c r="D17420" s="42">
        <v>1.37617552280426</v>
      </c>
      <c r="E17420" s="76">
        <v>3.068607091903687</v>
      </c>
      <c r="F17420" s="42">
        <v>1.68609094619751</v>
      </c>
      <c r="G17420" s="42">
        <v>1.297613620758057</v>
      </c>
      <c r="H17420" s="42">
        <v>1.085954189</v>
      </c>
      <c r="I17420" s="76">
        <v>2.607746601104736</v>
      </c>
      <c r="J17420" s="42">
        <v>1.774893284</v>
      </c>
      <c r="K17420" s="42">
        <v>2.013288975</v>
      </c>
      <c r="L17420" s="42">
        <v>1.076647996902466</v>
      </c>
    </row>
    <row r="17421">
      <c r="A17421" s="75" t="s">
        <v>19332</v>
      </c>
      <c r="B17421" s="42">
        <v>2.002071142</v>
      </c>
      <c r="C17421" s="42">
        <v>1.115316153</v>
      </c>
      <c r="D17421" s="42">
        <v>1.644698977470398</v>
      </c>
      <c r="E17421" s="76">
        <v>2.930164813995361</v>
      </c>
      <c r="F17421" s="76">
        <v>2.274840831756592</v>
      </c>
      <c r="G17421" s="76">
        <v>2.2884361743927</v>
      </c>
      <c r="H17421" s="76">
        <v>2.169813632965088</v>
      </c>
      <c r="I17421" s="42">
        <v>1.037237525</v>
      </c>
      <c r="J17421" s="42">
        <v>1.127582430839539</v>
      </c>
      <c r="K17421" s="42">
        <v>1.500967503</v>
      </c>
      <c r="L17421" s="42">
        <v>1.195212244987488</v>
      </c>
    </row>
    <row r="17422">
      <c r="A17422" s="75" t="s">
        <v>19333</v>
      </c>
      <c r="B17422" s="42">
        <v>1.088339925</v>
      </c>
      <c r="C17422" s="42">
        <v>1.377984762</v>
      </c>
      <c r="D17422" s="42">
        <v>1.410348773</v>
      </c>
      <c r="E17422" s="76">
        <v>2.619200706481934</v>
      </c>
      <c r="F17422" s="42">
        <v>1.740072727203369</v>
      </c>
      <c r="G17422" s="42">
        <v>1.211999893</v>
      </c>
      <c r="H17422" s="42">
        <v>1.093265414</v>
      </c>
      <c r="I17422" s="42">
        <v>1.747797966</v>
      </c>
      <c r="J17422" s="42">
        <v>5.148599625</v>
      </c>
      <c r="K17422" s="42">
        <v>11.24013519</v>
      </c>
      <c r="L17422" s="42">
        <v>1.122274994850159</v>
      </c>
    </row>
    <row r="17423">
      <c r="A17423" s="75" t="s">
        <v>19334</v>
      </c>
      <c r="B17423" s="42">
        <v>1.187837839</v>
      </c>
      <c r="C17423" s="42">
        <v>1.502620935</v>
      </c>
      <c r="D17423" s="42">
        <v>1.281401634</v>
      </c>
      <c r="E17423" s="76">
        <v>2.373376369476318</v>
      </c>
      <c r="F17423" s="42">
        <v>1.656738042831421</v>
      </c>
      <c r="G17423" s="42">
        <v>1.043891429901123</v>
      </c>
      <c r="H17423" s="42">
        <v>1.196224093437195</v>
      </c>
      <c r="I17423" s="76">
        <v>2.2174232006073</v>
      </c>
      <c r="J17423" s="42">
        <v>4.296874523</v>
      </c>
      <c r="K17423" s="42">
        <v>3.104366302</v>
      </c>
      <c r="L17423" s="42">
        <v>1.628615379</v>
      </c>
    </row>
    <row r="17424">
      <c r="A17424" s="75" t="s">
        <v>19335</v>
      </c>
      <c r="B17424" s="42">
        <v>2.976825476</v>
      </c>
      <c r="C17424" s="42">
        <v>1.281013131</v>
      </c>
      <c r="D17424" s="42">
        <v>1.674865246</v>
      </c>
      <c r="E17424" s="76">
        <v>2.314756870269775</v>
      </c>
      <c r="F17424" s="42">
        <v>3.193796158</v>
      </c>
      <c r="G17424" s="42">
        <v>1.344313383</v>
      </c>
      <c r="H17424" s="42">
        <v>1.146218777</v>
      </c>
      <c r="I17424" s="42">
        <v>3.572187185</v>
      </c>
      <c r="J17424" s="42">
        <v>2.964164019</v>
      </c>
      <c r="K17424" s="42">
        <v>5.18616581</v>
      </c>
      <c r="L17424" s="42">
        <v>1.410711169</v>
      </c>
    </row>
    <row r="17425">
      <c r="A17425" s="75" t="s">
        <v>19336</v>
      </c>
      <c r="B17425" s="42">
        <v>1.905682325</v>
      </c>
      <c r="C17425" s="42">
        <v>1.232006669</v>
      </c>
      <c r="D17425" s="42">
        <v>1.261405826</v>
      </c>
      <c r="E17425" s="76">
        <v>2.289060592651367</v>
      </c>
      <c r="F17425" s="42">
        <v>2.048603296</v>
      </c>
      <c r="G17425" s="42">
        <v>1.276045322</v>
      </c>
      <c r="H17425" s="42">
        <v>1.293066025</v>
      </c>
      <c r="I17425" s="42">
        <v>1.673246503</v>
      </c>
      <c r="J17425" s="42">
        <v>3.092988491</v>
      </c>
      <c r="K17425" s="42">
        <v>5.068201065</v>
      </c>
      <c r="L17425" s="42">
        <v>1.102068185806274</v>
      </c>
    </row>
    <row r="17426">
      <c r="A17426" s="75" t="s">
        <v>19337</v>
      </c>
      <c r="B17426" s="42">
        <v>1.48750186</v>
      </c>
      <c r="C17426" s="42">
        <v>1.239022732</v>
      </c>
      <c r="D17426" s="42">
        <v>1.033627033</v>
      </c>
      <c r="E17426" s="76">
        <v>2.077507257461548</v>
      </c>
      <c r="F17426" s="42">
        <v>1.551392078</v>
      </c>
      <c r="G17426" s="42">
        <v>1.089398384094238</v>
      </c>
      <c r="H17426" s="42">
        <v>1.069158554077148</v>
      </c>
      <c r="I17426" s="42">
        <v>1.443186283111572</v>
      </c>
      <c r="J17426" s="42">
        <v>1.702742219</v>
      </c>
      <c r="K17426" s="42">
        <v>1.662592173</v>
      </c>
      <c r="L17426" s="76">
        <v>2.053154945373535</v>
      </c>
    </row>
    <row r="17427">
      <c r="A17427" s="75" t="s">
        <v>19338</v>
      </c>
      <c r="B17427" s="42">
        <v>1.069397449</v>
      </c>
      <c r="C17427" s="42">
        <v>1.343023896217346</v>
      </c>
      <c r="D17427" s="42">
        <v>1.978407025</v>
      </c>
      <c r="E17427" s="42">
        <v>1.986616969108582</v>
      </c>
      <c r="F17427" s="76">
        <v>2.86095404624939</v>
      </c>
      <c r="G17427" s="42">
        <v>1.504179835</v>
      </c>
      <c r="H17427" s="42">
        <v>1.192848802</v>
      </c>
      <c r="I17427" s="42">
        <v>3.414915562</v>
      </c>
      <c r="J17427" s="42">
        <v>2.100350142</v>
      </c>
      <c r="K17427" s="42">
        <v>3.103629589</v>
      </c>
      <c r="L17427" s="42">
        <v>1.62726891</v>
      </c>
    </row>
    <row r="17428">
      <c r="A17428" s="75" t="s">
        <v>19339</v>
      </c>
      <c r="B17428" s="42">
        <v>1.483248472</v>
      </c>
      <c r="C17428" s="42">
        <v>1.328966737</v>
      </c>
      <c r="D17428" s="42">
        <v>1.952715039</v>
      </c>
      <c r="E17428" s="42">
        <v>1.967008352279663</v>
      </c>
      <c r="F17428" s="42">
        <v>1.93213284</v>
      </c>
      <c r="G17428" s="42">
        <v>1.56162703</v>
      </c>
      <c r="H17428" s="42">
        <v>1.050189733505249</v>
      </c>
      <c r="I17428" s="42">
        <v>1.590312480926514</v>
      </c>
      <c r="J17428" s="42">
        <v>3.68239212</v>
      </c>
      <c r="K17428" s="42">
        <v>3.959401131</v>
      </c>
      <c r="L17428" s="42">
        <v>1.015893936</v>
      </c>
    </row>
    <row r="17429">
      <c r="A17429" s="75" t="s">
        <v>19340</v>
      </c>
      <c r="B17429" s="42">
        <v>1.190169095993042</v>
      </c>
      <c r="C17429" s="42">
        <v>1.038982510566711</v>
      </c>
      <c r="D17429" s="42">
        <v>1.043592095</v>
      </c>
      <c r="E17429" s="42">
        <v>1.88744843006134</v>
      </c>
      <c r="F17429" s="42">
        <v>1.202321767807007</v>
      </c>
      <c r="G17429" s="42">
        <v>1.028789043426514</v>
      </c>
      <c r="H17429" s="42">
        <v>1.111775755882263</v>
      </c>
      <c r="I17429" s="42">
        <v>1.271552085876465</v>
      </c>
      <c r="J17429" s="42">
        <v>1.467684269</v>
      </c>
      <c r="K17429" s="42">
        <v>1.81134021282196</v>
      </c>
      <c r="L17429" s="42">
        <v>1.183103919029236</v>
      </c>
    </row>
    <row r="17430">
      <c r="A17430" s="75" t="s">
        <v>19341</v>
      </c>
      <c r="B17430" s="42">
        <v>1.450580597</v>
      </c>
      <c r="C17430" s="42">
        <v>1.355826378</v>
      </c>
      <c r="D17430" s="42">
        <v>1.022801995</v>
      </c>
      <c r="E17430" s="42">
        <v>1.802276492118835</v>
      </c>
      <c r="F17430" s="42">
        <v>1.611198187</v>
      </c>
      <c r="G17430" s="42">
        <v>1.008858204</v>
      </c>
      <c r="H17430" s="42">
        <v>1.18473219871521</v>
      </c>
      <c r="I17430" s="76">
        <v>3.426720857620239</v>
      </c>
      <c r="J17430" s="42">
        <v>1.378749847412109</v>
      </c>
      <c r="K17430" s="42">
        <v>1.240950227</v>
      </c>
      <c r="L17430" s="42">
        <v>1.282871246337891</v>
      </c>
    </row>
    <row r="17431">
      <c r="A17431" s="75" t="s">
        <v>19342</v>
      </c>
      <c r="B17431" s="42">
        <v>1.117380023</v>
      </c>
      <c r="C17431" s="42">
        <v>1.230241776</v>
      </c>
      <c r="D17431" s="42">
        <v>5.370269299</v>
      </c>
      <c r="E17431" s="42">
        <v>1.791403293609619</v>
      </c>
      <c r="F17431" s="42">
        <v>1.943666934967041</v>
      </c>
      <c r="G17431" s="42">
        <v>3.065471888</v>
      </c>
      <c r="H17431" s="42">
        <v>1.32536447</v>
      </c>
      <c r="I17431" s="42">
        <v>1.983115911</v>
      </c>
      <c r="J17431" s="42">
        <v>1.390825390815735</v>
      </c>
      <c r="K17431" s="42">
        <v>2.860445738</v>
      </c>
      <c r="L17431" s="42">
        <v>1.430595517</v>
      </c>
    </row>
    <row r="17432">
      <c r="A17432" s="75" t="s">
        <v>19343</v>
      </c>
      <c r="B17432" s="42">
        <v>1.760812044143677</v>
      </c>
      <c r="C17432" s="42">
        <v>1.305712699890137</v>
      </c>
      <c r="D17432" s="42">
        <v>1.199454904</v>
      </c>
      <c r="E17432" s="42">
        <v>1.643794298171997</v>
      </c>
      <c r="F17432" s="42">
        <v>2.25378871</v>
      </c>
      <c r="G17432" s="42">
        <v>1.025790453</v>
      </c>
      <c r="H17432" s="42">
        <v>1.058008909</v>
      </c>
      <c r="I17432" s="42">
        <v>1.109865546</v>
      </c>
      <c r="J17432" s="42">
        <v>1.669802189</v>
      </c>
      <c r="K17432" s="42">
        <v>1.101052642</v>
      </c>
      <c r="L17432" s="42">
        <v>1.111796736717224</v>
      </c>
    </row>
    <row r="17433">
      <c r="A17433" s="75" t="s">
        <v>19344</v>
      </c>
      <c r="B17433" s="42">
        <v>1.158704281</v>
      </c>
      <c r="C17433" s="42">
        <v>1.018808842</v>
      </c>
      <c r="D17433" s="42">
        <v>4.892814159</v>
      </c>
      <c r="E17433" s="42">
        <v>1.583696842193604</v>
      </c>
      <c r="F17433" s="42">
        <v>1.14064621925354</v>
      </c>
      <c r="G17433" s="42">
        <v>2.926997662</v>
      </c>
      <c r="H17433" s="42">
        <v>1.181337357</v>
      </c>
      <c r="I17433" s="42">
        <v>2.944058657</v>
      </c>
      <c r="J17433" s="42">
        <v>1.350916266441345</v>
      </c>
      <c r="K17433" s="42">
        <v>1.720577717</v>
      </c>
      <c r="L17433" s="42">
        <v>2.06279707</v>
      </c>
    </row>
    <row r="17434">
      <c r="A17434" s="75" t="s">
        <v>19345</v>
      </c>
      <c r="B17434" s="42">
        <v>2.751897812</v>
      </c>
      <c r="C17434" s="42">
        <v>1.230657935</v>
      </c>
      <c r="D17434" s="42">
        <v>1.360153556</v>
      </c>
      <c r="E17434" s="42">
        <v>1.421549320220947</v>
      </c>
      <c r="F17434" s="42">
        <v>1.283055067062378</v>
      </c>
      <c r="G17434" s="42">
        <v>1.034813523</v>
      </c>
      <c r="H17434" s="42">
        <v>1.201438188552856</v>
      </c>
      <c r="I17434" s="42">
        <v>1.141794085502625</v>
      </c>
      <c r="J17434" s="42">
        <v>2.360189199</v>
      </c>
      <c r="K17434" s="42">
        <v>3.722652435</v>
      </c>
      <c r="L17434" s="42">
        <v>1.125551104545593</v>
      </c>
    </row>
    <row r="17435">
      <c r="A17435" s="75" t="s">
        <v>19346</v>
      </c>
      <c r="B17435" s="42">
        <v>1.779497266</v>
      </c>
      <c r="C17435" s="42">
        <v>2.11075449</v>
      </c>
      <c r="D17435" s="76">
        <v>3.504885911941528</v>
      </c>
      <c r="E17435" s="42">
        <v>1.416729688644409</v>
      </c>
      <c r="F17435" s="42">
        <v>1.959898829</v>
      </c>
      <c r="G17435" s="76">
        <v>2.071489334106445</v>
      </c>
      <c r="H17435" s="42">
        <v>1.878657698631287</v>
      </c>
      <c r="I17435" s="42">
        <v>1.431959748268127</v>
      </c>
      <c r="J17435" s="42">
        <v>1.992066741</v>
      </c>
      <c r="K17435" s="42">
        <v>1.497646093</v>
      </c>
      <c r="L17435" s="42">
        <v>1.049669981002808</v>
      </c>
    </row>
    <row r="17436">
      <c r="A17436" s="75" t="s">
        <v>19347</v>
      </c>
      <c r="B17436" s="42">
        <v>1.2483145</v>
      </c>
      <c r="C17436" s="42">
        <v>1.137123704</v>
      </c>
      <c r="D17436" s="42">
        <v>1.408686161</v>
      </c>
      <c r="E17436" s="42">
        <v>1.412576675415039</v>
      </c>
      <c r="F17436" s="42">
        <v>1.04107928276062</v>
      </c>
      <c r="G17436" s="42">
        <v>1.034674883</v>
      </c>
      <c r="H17436" s="42">
        <v>1.075580716</v>
      </c>
      <c r="I17436" s="42">
        <v>1.14633846282959</v>
      </c>
      <c r="J17436" s="42">
        <v>2.829859257</v>
      </c>
      <c r="K17436" s="42">
        <v>2.136758804</v>
      </c>
      <c r="L17436" s="42">
        <v>1.096421003</v>
      </c>
    </row>
    <row r="17437">
      <c r="A17437" s="75" t="s">
        <v>19348</v>
      </c>
      <c r="B17437" s="42">
        <v>1.039163709</v>
      </c>
      <c r="C17437" s="42">
        <v>1.157800078</v>
      </c>
      <c r="D17437" s="42">
        <v>1.027806758880615</v>
      </c>
      <c r="E17437" s="42">
        <v>1.409324169158936</v>
      </c>
      <c r="F17437" s="42">
        <v>1.494083642959595</v>
      </c>
      <c r="G17437" s="42">
        <v>1.300138354301453</v>
      </c>
      <c r="H17437" s="42">
        <v>1.041759014129639</v>
      </c>
      <c r="I17437" s="42">
        <v>1.307732224464417</v>
      </c>
      <c r="J17437" s="42">
        <v>1.341819882</v>
      </c>
      <c r="K17437" s="76">
        <v>2.026665925979614</v>
      </c>
      <c r="L17437" s="42">
        <v>1.22472608089447</v>
      </c>
    </row>
    <row r="17438">
      <c r="A17438" s="75" t="s">
        <v>19349</v>
      </c>
      <c r="B17438" s="42">
        <v>1.361001372</v>
      </c>
      <c r="C17438" s="42">
        <v>1.094263195991516</v>
      </c>
      <c r="D17438" s="42">
        <v>1.306332230567932</v>
      </c>
      <c r="E17438" s="42">
        <v>1.362840414047241</v>
      </c>
      <c r="F17438" s="42">
        <v>1.497383118</v>
      </c>
      <c r="G17438" s="42">
        <v>1.155560970306396</v>
      </c>
      <c r="H17438" s="42">
        <v>1.276579260826111</v>
      </c>
      <c r="I17438" s="42">
        <v>1.395050645</v>
      </c>
      <c r="J17438" s="42">
        <v>1.643017292</v>
      </c>
      <c r="K17438" s="42">
        <v>2.501662254</v>
      </c>
      <c r="L17438" s="42">
        <v>1.076005816459656</v>
      </c>
    </row>
    <row r="17439">
      <c r="A17439" s="75" t="s">
        <v>19350</v>
      </c>
      <c r="B17439" s="42">
        <v>1.659593821</v>
      </c>
      <c r="C17439" s="42">
        <v>1.022752762</v>
      </c>
      <c r="D17439" s="42">
        <v>1.190458417</v>
      </c>
      <c r="E17439" s="42">
        <v>1.336180686950684</v>
      </c>
      <c r="F17439" s="42">
        <v>1.172431588</v>
      </c>
      <c r="G17439" s="42">
        <v>1.259286284</v>
      </c>
      <c r="H17439" s="42">
        <v>1.057625532</v>
      </c>
      <c r="I17439" s="42">
        <v>2.559128046</v>
      </c>
      <c r="J17439" s="42">
        <v>1.137593389</v>
      </c>
      <c r="K17439" s="76">
        <v>2.309405326843262</v>
      </c>
      <c r="L17439" s="42">
        <v>1.306663752</v>
      </c>
    </row>
    <row r="17440">
      <c r="A17440" s="75" t="s">
        <v>19351</v>
      </c>
      <c r="B17440" s="42">
        <v>1.317654252052307</v>
      </c>
      <c r="C17440" s="42">
        <v>1.294127583503723</v>
      </c>
      <c r="D17440" s="42">
        <v>1.004270554</v>
      </c>
      <c r="E17440" s="42">
        <v>1.334047198295593</v>
      </c>
      <c r="F17440" s="42">
        <v>1.335236072540283</v>
      </c>
      <c r="G17440" s="42">
        <v>1.28474235534668</v>
      </c>
      <c r="H17440" s="42">
        <v>1.245041608810425</v>
      </c>
      <c r="I17440" s="42">
        <v>1.72759735584259</v>
      </c>
      <c r="J17440" s="42">
        <v>1.562108278</v>
      </c>
      <c r="K17440" s="76">
        <v>2.124912977218628</v>
      </c>
      <c r="L17440" s="42">
        <v>1.438296437263489</v>
      </c>
    </row>
    <row r="17441" hidden="1">
      <c r="A17441" s="75" t="s">
        <v>19352</v>
      </c>
      <c r="B17441" s="42">
        <v>2.700644732</v>
      </c>
      <c r="C17441" s="42">
        <v>1.184783101</v>
      </c>
      <c r="D17441" s="42">
        <v>1.119366527</v>
      </c>
      <c r="E17441" s="42">
        <v>1.330024719238281</v>
      </c>
      <c r="F17441" s="42">
        <v>2.514213562</v>
      </c>
      <c r="G17441" s="42">
        <v>1.061610221862793</v>
      </c>
      <c r="H17441" s="42">
        <v>1.045255899429321</v>
      </c>
      <c r="I17441" s="42">
        <v>1.210891127586365</v>
      </c>
      <c r="J17441" s="42">
        <v>3.288497686</v>
      </c>
      <c r="K17441" s="42">
        <v>3.106035709</v>
      </c>
      <c r="L17441" s="42">
        <v>1.127021431922913</v>
      </c>
    </row>
    <row r="17442">
      <c r="A17442" s="75" t="s">
        <v>19353</v>
      </c>
      <c r="B17442" s="42">
        <v>1.855973959</v>
      </c>
      <c r="C17442" s="42">
        <v>1.058124542</v>
      </c>
      <c r="D17442" s="42">
        <v>1.087364078</v>
      </c>
      <c r="E17442" s="42">
        <v>1.327899813652039</v>
      </c>
      <c r="F17442" s="42">
        <v>2.182276249</v>
      </c>
      <c r="G17442" s="42">
        <v>1.35033118724823</v>
      </c>
      <c r="H17442" s="42">
        <v>1.133057236671448</v>
      </c>
      <c r="I17442" s="42">
        <v>1.405116558074951</v>
      </c>
      <c r="J17442" s="42">
        <v>1.490653515</v>
      </c>
      <c r="K17442" s="42">
        <v>1.099128603935242</v>
      </c>
      <c r="L17442" s="42">
        <v>1.240239024162292</v>
      </c>
    </row>
    <row r="17443">
      <c r="A17443" s="75" t="s">
        <v>19354</v>
      </c>
      <c r="B17443" s="42">
        <v>1.242151618</v>
      </c>
      <c r="C17443" s="42">
        <v>1.110194206</v>
      </c>
      <c r="D17443" s="42">
        <v>1.147218585014343</v>
      </c>
      <c r="E17443" s="42">
        <v>1.272180795669556</v>
      </c>
      <c r="F17443" s="42">
        <v>1.078966736793518</v>
      </c>
      <c r="G17443" s="42">
        <v>1.130163908004761</v>
      </c>
      <c r="H17443" s="42">
        <v>1.244818449020386</v>
      </c>
      <c r="I17443" s="42">
        <v>1.674100041389465</v>
      </c>
      <c r="J17443" s="42">
        <v>4.39287138</v>
      </c>
      <c r="K17443" s="42">
        <v>1.12978208065033</v>
      </c>
      <c r="L17443" s="42">
        <v>1.343974947929382</v>
      </c>
    </row>
    <row r="17444">
      <c r="A17444" s="75" t="s">
        <v>19355</v>
      </c>
      <c r="B17444" s="42">
        <v>1.420252919</v>
      </c>
      <c r="C17444" s="42">
        <v>1.254804015</v>
      </c>
      <c r="D17444" s="42">
        <v>1.769368887</v>
      </c>
      <c r="E17444" s="42">
        <v>1.269360303878784</v>
      </c>
      <c r="F17444" s="42">
        <v>2.323267221</v>
      </c>
      <c r="G17444" s="42">
        <v>1.053319334983826</v>
      </c>
      <c r="H17444" s="42">
        <v>1.400380730628967</v>
      </c>
      <c r="I17444" s="42">
        <v>1.382537007331848</v>
      </c>
      <c r="J17444" s="42">
        <v>1.398576021</v>
      </c>
      <c r="K17444" s="42">
        <v>1.269883275032043</v>
      </c>
      <c r="L17444" s="42">
        <v>1.459430456161499</v>
      </c>
    </row>
    <row r="17445">
      <c r="A17445" s="75" t="s">
        <v>19356</v>
      </c>
      <c r="B17445" s="42">
        <v>1.669623137</v>
      </c>
      <c r="C17445" s="42">
        <v>1.119360089</v>
      </c>
      <c r="D17445" s="42">
        <v>1.190120220184326</v>
      </c>
      <c r="E17445" s="42">
        <v>1.26249885559082</v>
      </c>
      <c r="F17445" s="42">
        <v>1.168816328</v>
      </c>
      <c r="G17445" s="42">
        <v>1.04006814956665</v>
      </c>
      <c r="H17445" s="42">
        <v>1.019389033317566</v>
      </c>
      <c r="I17445" s="42">
        <v>1.204866051673889</v>
      </c>
      <c r="J17445" s="42">
        <v>1.595809221</v>
      </c>
      <c r="K17445" s="42">
        <v>1.721985459</v>
      </c>
      <c r="L17445" s="42">
        <v>1.118371963500977</v>
      </c>
    </row>
    <row r="17446">
      <c r="A17446" s="75" t="s">
        <v>19357</v>
      </c>
      <c r="B17446" s="42">
        <v>1.023643851</v>
      </c>
      <c r="C17446" s="42">
        <v>1.402030229568481</v>
      </c>
      <c r="D17446" s="42">
        <v>1.484345794</v>
      </c>
      <c r="E17446" s="42">
        <v>1.245273947715759</v>
      </c>
      <c r="F17446" s="42">
        <v>1.219867349</v>
      </c>
      <c r="G17446" s="42">
        <v>1.011337399</v>
      </c>
      <c r="H17446" s="42">
        <v>1.17053771</v>
      </c>
      <c r="I17446" s="42">
        <v>1.079308629</v>
      </c>
      <c r="J17446" s="42">
        <v>1.017133831977844</v>
      </c>
      <c r="K17446" s="42">
        <v>1.998469353</v>
      </c>
      <c r="L17446" s="42">
        <v>1.316285133</v>
      </c>
    </row>
    <row r="17447">
      <c r="A17447" s="75" t="s">
        <v>19358</v>
      </c>
      <c r="B17447" s="42">
        <v>1.261318207</v>
      </c>
      <c r="C17447" s="42">
        <v>1.097697973251343</v>
      </c>
      <c r="D17447" s="76">
        <v>2.010961771011353</v>
      </c>
      <c r="E17447" s="42">
        <v>1.215566277503967</v>
      </c>
      <c r="F17447" s="42">
        <v>1.966212511</v>
      </c>
      <c r="G17447" s="42">
        <v>1.41868531703949</v>
      </c>
      <c r="H17447" s="42">
        <v>1.175840020179749</v>
      </c>
      <c r="I17447" s="42">
        <v>1.06809485</v>
      </c>
      <c r="J17447" s="42">
        <v>1.861788034</v>
      </c>
      <c r="K17447" s="42">
        <v>1.26209020614624</v>
      </c>
      <c r="L17447" s="76">
        <v>2.387637376785278</v>
      </c>
    </row>
    <row r="17448">
      <c r="A17448" s="75" t="s">
        <v>19359</v>
      </c>
      <c r="B17448" s="42">
        <v>2.810292482</v>
      </c>
      <c r="C17448" s="42">
        <v>1.04505229</v>
      </c>
      <c r="D17448" s="76">
        <v>2.58272385597229</v>
      </c>
      <c r="E17448" s="42">
        <v>1.215364336967468</v>
      </c>
      <c r="F17448" s="42">
        <v>4.21295929</v>
      </c>
      <c r="G17448" s="42">
        <v>1.764333248138428</v>
      </c>
      <c r="H17448" s="76">
        <v>2.751411914825439</v>
      </c>
      <c r="I17448" s="42">
        <v>1.523535848</v>
      </c>
      <c r="J17448" s="42">
        <v>1.665227413</v>
      </c>
      <c r="K17448" s="42">
        <v>4.370269299</v>
      </c>
      <c r="L17448" s="42">
        <v>1.352378488</v>
      </c>
    </row>
    <row r="17449">
      <c r="A17449" s="75" t="s">
        <v>19360</v>
      </c>
      <c r="B17449" s="42">
        <v>1.434753299</v>
      </c>
      <c r="C17449" s="42">
        <v>1.564761877059937</v>
      </c>
      <c r="D17449" s="42">
        <v>1.310647964477539</v>
      </c>
      <c r="E17449" s="42">
        <v>1.203052520751953</v>
      </c>
      <c r="F17449" s="42">
        <v>1.057830215</v>
      </c>
      <c r="G17449" s="42">
        <v>1.365691184997559</v>
      </c>
      <c r="H17449" s="42">
        <v>1.194422960281372</v>
      </c>
      <c r="I17449" s="42">
        <v>3.362821341</v>
      </c>
      <c r="J17449" s="42">
        <v>3.875797749</v>
      </c>
      <c r="K17449" s="42">
        <v>1.350670576</v>
      </c>
      <c r="L17449" s="42">
        <v>1.19514668</v>
      </c>
    </row>
    <row r="17450">
      <c r="A17450" s="75" t="s">
        <v>19361</v>
      </c>
      <c r="B17450" s="42">
        <v>1.759947419</v>
      </c>
      <c r="C17450" s="42">
        <v>1.010128140449524</v>
      </c>
      <c r="D17450" s="42">
        <v>1.063560009002686</v>
      </c>
      <c r="E17450" s="42">
        <v>1.188172459602356</v>
      </c>
      <c r="F17450" s="42">
        <v>1.216995597</v>
      </c>
      <c r="G17450" s="42">
        <v>1.195661187</v>
      </c>
      <c r="H17450" s="42">
        <v>1.102136492729187</v>
      </c>
      <c r="I17450" s="42">
        <v>5.268063068</v>
      </c>
      <c r="J17450" s="42">
        <v>1.149643182754517</v>
      </c>
      <c r="K17450" s="42">
        <v>1.409477472</v>
      </c>
      <c r="L17450" s="42">
        <v>1.158809662</v>
      </c>
    </row>
    <row r="17451">
      <c r="A17451" s="75" t="s">
        <v>19362</v>
      </c>
      <c r="B17451" s="42">
        <v>1.291606784</v>
      </c>
      <c r="C17451" s="42">
        <v>1.135558605</v>
      </c>
      <c r="D17451" s="42">
        <v>5.856525421</v>
      </c>
      <c r="E17451" s="42">
        <v>1.140847086906433</v>
      </c>
      <c r="F17451" s="76">
        <v>2.879585742950439</v>
      </c>
      <c r="G17451" s="42">
        <v>3.024679422</v>
      </c>
      <c r="H17451" s="42">
        <v>1.371269464</v>
      </c>
      <c r="I17451" s="42">
        <v>2.810070992</v>
      </c>
      <c r="J17451" s="42">
        <v>1.632028818130493</v>
      </c>
      <c r="K17451" s="42">
        <v>6.554907322</v>
      </c>
      <c r="L17451" s="42">
        <v>1.914040565</v>
      </c>
    </row>
    <row r="17452">
      <c r="A17452" s="75" t="s">
        <v>19363</v>
      </c>
      <c r="B17452" s="42">
        <v>2.14602232</v>
      </c>
      <c r="C17452" s="42">
        <v>1.001509309</v>
      </c>
      <c r="D17452" s="42">
        <v>2.063313961</v>
      </c>
      <c r="E17452" s="42">
        <v>1.127637147903442</v>
      </c>
      <c r="F17452" s="42">
        <v>1.061298251152039</v>
      </c>
      <c r="G17452" s="42">
        <v>1.229002476</v>
      </c>
      <c r="H17452" s="42">
        <v>1.064661622</v>
      </c>
      <c r="I17452" s="42">
        <v>1.016034483909607</v>
      </c>
      <c r="J17452" s="42">
        <v>1.967065096</v>
      </c>
      <c r="K17452" s="42">
        <v>1.451984406</v>
      </c>
      <c r="L17452" s="42">
        <v>1.319854975</v>
      </c>
    </row>
    <row r="17453">
      <c r="A17453" s="75" t="s">
        <v>19364</v>
      </c>
      <c r="B17453" s="42">
        <v>2.260101318</v>
      </c>
      <c r="C17453" s="42">
        <v>1.120133757591248</v>
      </c>
      <c r="D17453" s="76">
        <v>2.517891883850098</v>
      </c>
      <c r="E17453" s="42">
        <v>1.111938238143921</v>
      </c>
      <c r="F17453" s="42">
        <v>1.993639945983887</v>
      </c>
      <c r="G17453" s="42">
        <v>1.456976532936096</v>
      </c>
      <c r="H17453" s="42">
        <v>1.030943751335144</v>
      </c>
      <c r="I17453" s="42">
        <v>1.174337267875671</v>
      </c>
      <c r="J17453" s="42">
        <v>1.022225976</v>
      </c>
      <c r="K17453" s="42">
        <v>1.304044366</v>
      </c>
      <c r="L17453" s="42">
        <v>1.508002400398254</v>
      </c>
    </row>
    <row r="17454">
      <c r="A17454" s="75" t="s">
        <v>19365</v>
      </c>
      <c r="B17454" s="42">
        <v>5.994695187</v>
      </c>
      <c r="C17454" s="42">
        <v>1.304252744</v>
      </c>
      <c r="D17454" s="42">
        <v>2.096257925</v>
      </c>
      <c r="E17454" s="42">
        <v>1.104708313941956</v>
      </c>
      <c r="F17454" s="42">
        <v>2.245451927</v>
      </c>
      <c r="G17454" s="42">
        <v>1.306642294</v>
      </c>
      <c r="H17454" s="42">
        <v>1.459559917</v>
      </c>
      <c r="I17454" s="42">
        <v>3.401870489</v>
      </c>
      <c r="J17454" s="42">
        <v>1.520429611</v>
      </c>
      <c r="K17454" s="42">
        <v>2.826627016</v>
      </c>
      <c r="L17454" s="42">
        <v>2.615569592</v>
      </c>
    </row>
    <row r="17455">
      <c r="A17455" s="75" t="s">
        <v>19366</v>
      </c>
      <c r="B17455" s="42">
        <v>2.326856136</v>
      </c>
      <c r="C17455" s="42">
        <v>1.284817815</v>
      </c>
      <c r="D17455" s="42">
        <v>1.544156432151794</v>
      </c>
      <c r="E17455" s="42">
        <v>1.074002623558044</v>
      </c>
      <c r="F17455" s="42">
        <v>1.933385968208313</v>
      </c>
      <c r="G17455" s="42">
        <v>1.541351318359375</v>
      </c>
      <c r="H17455" s="42">
        <v>1.026526689529419</v>
      </c>
      <c r="I17455" s="42">
        <v>1.767457962036133</v>
      </c>
      <c r="J17455" s="42">
        <v>2.089418888</v>
      </c>
      <c r="K17455" s="42">
        <v>1.887521862983704</v>
      </c>
      <c r="L17455" s="42">
        <v>1.24363100528717</v>
      </c>
    </row>
    <row r="17456">
      <c r="A17456" s="75" t="s">
        <v>19367</v>
      </c>
      <c r="B17456" s="42">
        <v>1.819211602210999</v>
      </c>
      <c r="C17456" s="42">
        <v>1.015958309</v>
      </c>
      <c r="D17456" s="42">
        <v>1.416531801</v>
      </c>
      <c r="E17456" s="42">
        <v>1.066269040107727</v>
      </c>
      <c r="F17456" s="42">
        <v>1.283095598</v>
      </c>
      <c r="G17456" s="42">
        <v>1.309865713</v>
      </c>
      <c r="H17456" s="42">
        <v>1.271224499</v>
      </c>
      <c r="I17456" s="42">
        <v>1.72333169</v>
      </c>
      <c r="J17456" s="42">
        <v>3.250585079</v>
      </c>
      <c r="K17456" s="42">
        <v>3.642125845</v>
      </c>
      <c r="L17456" s="42">
        <v>1.951659679</v>
      </c>
    </row>
    <row r="17457">
      <c r="A17457" s="75" t="s">
        <v>19368</v>
      </c>
      <c r="B17457" s="42">
        <v>1.734570503234863</v>
      </c>
      <c r="C17457" s="42">
        <v>1.047137379646301</v>
      </c>
      <c r="D17457" s="42">
        <v>1.496384859085083</v>
      </c>
      <c r="E17457" s="42">
        <v>1.047993540763855</v>
      </c>
      <c r="F17457" s="42">
        <v>1.089102864265442</v>
      </c>
      <c r="G17457" s="42">
        <v>1.281414866447449</v>
      </c>
      <c r="H17457" s="42">
        <v>1.316860198974609</v>
      </c>
      <c r="I17457" s="42">
        <v>5.044086456</v>
      </c>
      <c r="J17457" s="42">
        <v>3.009838343</v>
      </c>
      <c r="K17457" s="76">
        <v>2.290506362915039</v>
      </c>
      <c r="L17457" s="42">
        <v>1.083258033</v>
      </c>
    </row>
    <row r="17458">
      <c r="A17458" s="75" t="s">
        <v>19369</v>
      </c>
      <c r="B17458" s="42">
        <v>2.273090839</v>
      </c>
      <c r="C17458" s="42">
        <v>1.080493212</v>
      </c>
      <c r="D17458" s="42">
        <v>1.177946687</v>
      </c>
      <c r="E17458" s="42">
        <v>1.046118855476379</v>
      </c>
      <c r="F17458" s="42">
        <v>1.358272790908813</v>
      </c>
      <c r="G17458" s="42">
        <v>1.1683204169999999</v>
      </c>
      <c r="H17458" s="42">
        <v>1.068241835</v>
      </c>
      <c r="I17458" s="42">
        <v>1.443904519</v>
      </c>
      <c r="J17458" s="42">
        <v>1.906500459</v>
      </c>
      <c r="K17458" s="42">
        <v>1.073824167</v>
      </c>
      <c r="L17458" s="42">
        <v>1.155282497406006</v>
      </c>
    </row>
    <row r="17459">
      <c r="A17459" s="75" t="s">
        <v>19370</v>
      </c>
      <c r="B17459" s="42">
        <v>1.126538157463074</v>
      </c>
      <c r="C17459" s="42">
        <v>1.345781326293945</v>
      </c>
      <c r="D17459" s="42">
        <v>5.940673351</v>
      </c>
      <c r="E17459" s="42">
        <v>1.043550729751587</v>
      </c>
      <c r="F17459" s="42">
        <v>1.16906726360321</v>
      </c>
      <c r="G17459" s="42">
        <v>3.448581457</v>
      </c>
      <c r="H17459" s="42">
        <v>1.333810925</v>
      </c>
      <c r="I17459" s="42">
        <v>3.308470249</v>
      </c>
      <c r="J17459" s="76">
        <v>2.472623586654663</v>
      </c>
      <c r="K17459" s="42">
        <v>5.006620884</v>
      </c>
      <c r="L17459" s="42">
        <v>1.770901322</v>
      </c>
    </row>
    <row r="17460">
      <c r="A17460" s="75" t="s">
        <v>19371</v>
      </c>
      <c r="B17460" s="42">
        <v>1.231170773506165</v>
      </c>
      <c r="C17460" s="42">
        <v>1.126929759979248</v>
      </c>
      <c r="D17460" s="42">
        <v>1.548415303</v>
      </c>
      <c r="E17460" s="42">
        <v>1.036770582199097</v>
      </c>
      <c r="F17460" s="42">
        <v>1.024413705</v>
      </c>
      <c r="G17460" s="42">
        <v>1.04284656</v>
      </c>
      <c r="H17460" s="42">
        <v>1.06007993221283</v>
      </c>
      <c r="I17460" s="42">
        <v>6.950663567</v>
      </c>
      <c r="J17460" s="42">
        <v>2.075468302</v>
      </c>
      <c r="K17460" s="42">
        <v>1.909437776</v>
      </c>
      <c r="L17460" s="42">
        <v>1.106595993</v>
      </c>
    </row>
    <row r="17461">
      <c r="A17461" s="75" t="s">
        <v>19372</v>
      </c>
      <c r="B17461" s="42">
        <v>3.826971531</v>
      </c>
      <c r="C17461" s="42">
        <v>1.207030058</v>
      </c>
      <c r="D17461" s="42">
        <v>2.022394657</v>
      </c>
      <c r="E17461" s="42">
        <v>1.027775764465332</v>
      </c>
      <c r="F17461" s="42">
        <v>3.216797829</v>
      </c>
      <c r="G17461" s="42">
        <v>1.212793946</v>
      </c>
      <c r="H17461" s="42">
        <v>1.296723485</v>
      </c>
      <c r="I17461" s="42">
        <v>2.113361835</v>
      </c>
      <c r="J17461" s="42">
        <v>2.823553562</v>
      </c>
      <c r="K17461" s="42">
        <v>4.774722099</v>
      </c>
      <c r="L17461" s="42">
        <v>1.914386749</v>
      </c>
    </row>
    <row r="17462">
      <c r="A17462" s="75" t="s">
        <v>19373</v>
      </c>
      <c r="B17462" s="42">
        <v>2.179309607</v>
      </c>
      <c r="C17462" s="42">
        <v>1.026482701</v>
      </c>
      <c r="D17462" s="42">
        <v>1.034360886</v>
      </c>
      <c r="E17462" s="42">
        <v>1.024918675422668</v>
      </c>
      <c r="F17462" s="42">
        <v>1.021987677</v>
      </c>
      <c r="G17462" s="42">
        <v>1.080531716</v>
      </c>
      <c r="H17462" s="42">
        <v>1.129860997</v>
      </c>
      <c r="I17462" s="42">
        <v>1.895828724</v>
      </c>
      <c r="J17462" s="42">
        <v>1.029878378</v>
      </c>
      <c r="K17462" s="42">
        <v>1.95124197</v>
      </c>
      <c r="L17462" s="42">
        <v>1.189938068</v>
      </c>
    </row>
    <row r="17463">
      <c r="A17463" s="75" t="s">
        <v>19374</v>
      </c>
      <c r="B17463" s="42">
        <v>1.170512676239014</v>
      </c>
      <c r="C17463" s="42">
        <v>1.564850926</v>
      </c>
      <c r="D17463" s="42">
        <v>5.275395393</v>
      </c>
      <c r="E17463" s="42">
        <v>1.019821405410767</v>
      </c>
      <c r="F17463" s="42">
        <v>3.049595594</v>
      </c>
      <c r="G17463" s="42">
        <v>2.23089242</v>
      </c>
      <c r="H17463" s="42">
        <v>1.361022711</v>
      </c>
      <c r="I17463" s="42">
        <v>1.415831447</v>
      </c>
      <c r="J17463" s="42">
        <v>1.028894543647766</v>
      </c>
      <c r="K17463" s="42">
        <v>7.190458298</v>
      </c>
      <c r="L17463" s="42">
        <v>1.579016805</v>
      </c>
    </row>
    <row r="17464">
      <c r="A17464" s="75" t="s">
        <v>19375</v>
      </c>
      <c r="B17464" s="42">
        <v>1.026236295700073</v>
      </c>
      <c r="C17464" s="42">
        <v>1.392908573</v>
      </c>
      <c r="D17464" s="42">
        <v>1.062644720077515</v>
      </c>
      <c r="E17464" s="42">
        <v>1.01913857460022</v>
      </c>
      <c r="F17464" s="76">
        <v>2.537300586700439</v>
      </c>
      <c r="G17464" s="42">
        <v>1.094790816307068</v>
      </c>
      <c r="H17464" s="42">
        <v>1.042307615280151</v>
      </c>
      <c r="I17464" s="42">
        <v>1.235228658</v>
      </c>
      <c r="J17464" s="42">
        <v>1.016800046</v>
      </c>
      <c r="K17464" s="42">
        <v>1.31611073</v>
      </c>
      <c r="L17464" s="42">
        <v>1.402638197</v>
      </c>
    </row>
    <row r="17465">
      <c r="A17465" s="75" t="s">
        <v>19376</v>
      </c>
      <c r="B17465" s="42">
        <v>1.42737639</v>
      </c>
      <c r="C17465" s="42">
        <v>1.305931926</v>
      </c>
      <c r="D17465" s="42">
        <v>1.625097036361694</v>
      </c>
      <c r="E17465" s="42">
        <v>1.014687299728394</v>
      </c>
      <c r="F17465" s="42">
        <v>1.175590396</v>
      </c>
      <c r="G17465" s="42">
        <v>1.297484397888184</v>
      </c>
      <c r="H17465" s="42">
        <v>1.134694337844849</v>
      </c>
      <c r="I17465" s="42">
        <v>1.063152194</v>
      </c>
      <c r="J17465" s="42">
        <v>3.457800388</v>
      </c>
      <c r="K17465" s="42">
        <v>1.038699627</v>
      </c>
      <c r="L17465" s="42">
        <v>1.066112757</v>
      </c>
    </row>
    <row r="17466">
      <c r="A17466" s="75" t="s">
        <v>19377</v>
      </c>
      <c r="B17466" s="42">
        <v>2.654948235</v>
      </c>
      <c r="C17466" s="42">
        <v>1.00491201877594</v>
      </c>
      <c r="D17466" s="42">
        <v>1.356457710266113</v>
      </c>
      <c r="E17466" s="42">
        <v>1.010783791542053</v>
      </c>
      <c r="F17466" s="42">
        <v>1.215156078338623</v>
      </c>
      <c r="G17466" s="42">
        <v>1.201660752</v>
      </c>
      <c r="H17466" s="42">
        <v>1.075733781</v>
      </c>
      <c r="I17466" s="76">
        <v>3.219336986541748</v>
      </c>
      <c r="J17466" s="76">
        <v>2.237916707992554</v>
      </c>
      <c r="K17466" s="42">
        <v>1.445378065</v>
      </c>
      <c r="L17466" s="42">
        <v>1.294323206</v>
      </c>
    </row>
    <row r="17467">
      <c r="A17467" s="75" t="s">
        <v>19378</v>
      </c>
      <c r="B17467" s="42">
        <v>1.248519062995911</v>
      </c>
      <c r="C17467" s="42">
        <v>1.26172924041748</v>
      </c>
      <c r="D17467" s="42">
        <v>1.515384197</v>
      </c>
      <c r="E17467" s="42">
        <v>1.007127642631531</v>
      </c>
      <c r="F17467" s="76">
        <v>4.208642482757568</v>
      </c>
      <c r="G17467" s="42">
        <v>1.519474983</v>
      </c>
      <c r="H17467" s="42">
        <v>1.095133781433105</v>
      </c>
      <c r="I17467" s="42">
        <v>5.114228725</v>
      </c>
      <c r="J17467" s="42">
        <v>1.148807168006897</v>
      </c>
      <c r="K17467" s="42">
        <v>1.123157382011414</v>
      </c>
      <c r="L17467" s="42">
        <v>1.364151716</v>
      </c>
    </row>
    <row r="17468">
      <c r="A17468" s="75" t="s">
        <v>19379</v>
      </c>
      <c r="B17468" s="42">
        <v>1.049084663391113</v>
      </c>
      <c r="C17468" s="42">
        <v>1.786492109298706</v>
      </c>
      <c r="D17468" s="42">
        <v>3.671748877</v>
      </c>
      <c r="E17468" s="42">
        <v>1.006455659866333</v>
      </c>
      <c r="F17468" s="42">
        <v>1.629482984542847</v>
      </c>
      <c r="G17468" s="42">
        <v>1.572417974</v>
      </c>
      <c r="H17468" s="42">
        <v>1.076915026</v>
      </c>
      <c r="I17468" s="42">
        <v>1.121558785438538</v>
      </c>
      <c r="J17468" s="42">
        <v>1.089719772</v>
      </c>
      <c r="K17468" s="42">
        <v>8.141738892</v>
      </c>
      <c r="L17468" s="42">
        <v>1.602232575</v>
      </c>
    </row>
    <row r="17469">
      <c r="A17469" s="75" t="s">
        <v>19380</v>
      </c>
      <c r="B17469" s="42">
        <v>1.687060475349426</v>
      </c>
      <c r="C17469" s="42">
        <v>1.053252339</v>
      </c>
      <c r="D17469" s="42">
        <v>1.974361062</v>
      </c>
      <c r="E17469" s="42">
        <v>1.021947503</v>
      </c>
      <c r="F17469" s="42">
        <v>1.033078551292419</v>
      </c>
      <c r="G17469" s="42">
        <v>1.503817439</v>
      </c>
      <c r="H17469" s="42">
        <v>1.249945998</v>
      </c>
      <c r="I17469" s="42">
        <v>3.155118465</v>
      </c>
      <c r="J17469" s="42">
        <v>1.234576940536499</v>
      </c>
      <c r="K17469" s="42">
        <v>1.480263829</v>
      </c>
      <c r="L17469" s="42">
        <v>1.364040971</v>
      </c>
    </row>
    <row r="17470">
      <c r="A17470" s="75" t="s">
        <v>19381</v>
      </c>
      <c r="B17470" s="42">
        <v>1.596089839935303</v>
      </c>
      <c r="C17470" s="42">
        <v>1.33023476600647</v>
      </c>
      <c r="D17470" s="42">
        <v>1.97867739200592</v>
      </c>
      <c r="E17470" s="42">
        <v>1.076652765</v>
      </c>
      <c r="F17470" s="42">
        <v>1.096835136</v>
      </c>
      <c r="G17470" s="42">
        <v>1.060306191</v>
      </c>
      <c r="H17470" s="42">
        <v>1.109705805778503</v>
      </c>
      <c r="I17470" s="76">
        <v>2.723753929138184</v>
      </c>
      <c r="J17470" s="42">
        <v>1.569049596786499</v>
      </c>
      <c r="K17470" s="42">
        <v>2.083376646</v>
      </c>
      <c r="L17470" s="42">
        <v>1.043588519</v>
      </c>
    </row>
    <row r="17471">
      <c r="A17471" s="75" t="s">
        <v>19382</v>
      </c>
      <c r="B17471" s="42">
        <v>4.944063663</v>
      </c>
      <c r="C17471" s="42">
        <v>1.259798527</v>
      </c>
      <c r="D17471" s="42">
        <v>1.937039375305176</v>
      </c>
      <c r="E17471" s="42">
        <v>1.086324215</v>
      </c>
      <c r="F17471" s="42">
        <v>3.281873703</v>
      </c>
      <c r="G17471" s="42">
        <v>1.48443591594696</v>
      </c>
      <c r="H17471" s="42">
        <v>1.131104350090027</v>
      </c>
      <c r="I17471" s="42">
        <v>1.584201693534851</v>
      </c>
      <c r="J17471" s="42">
        <v>2.196633101</v>
      </c>
      <c r="K17471" s="42">
        <v>1.105833292007446</v>
      </c>
      <c r="L17471" s="42">
        <v>1.039809584617615</v>
      </c>
    </row>
    <row r="17472">
      <c r="A17472" s="75" t="s">
        <v>19383</v>
      </c>
      <c r="B17472" s="42">
        <v>1.75041604</v>
      </c>
      <c r="C17472" s="42">
        <v>1.261141896</v>
      </c>
      <c r="D17472" s="42">
        <v>1.113780617713928</v>
      </c>
      <c r="E17472" s="42">
        <v>1.091772079</v>
      </c>
      <c r="F17472" s="42">
        <v>2.039398909</v>
      </c>
      <c r="G17472" s="42">
        <v>1.053157926</v>
      </c>
      <c r="H17472" s="42">
        <v>1.01292872428894</v>
      </c>
      <c r="I17472" s="76">
        <v>3.460927724838257</v>
      </c>
      <c r="J17472" s="76">
        <v>2.124033451080322</v>
      </c>
      <c r="K17472" s="42">
        <v>1.170822263</v>
      </c>
      <c r="L17472" s="42">
        <v>1.522891879081726</v>
      </c>
    </row>
    <row r="17473">
      <c r="A17473" s="75" t="s">
        <v>19384</v>
      </c>
      <c r="B17473" s="42">
        <v>1.812635541</v>
      </c>
      <c r="C17473" s="42">
        <v>1.205636859</v>
      </c>
      <c r="D17473" s="42">
        <v>1.013142585754395</v>
      </c>
      <c r="E17473" s="42">
        <v>1.107030988</v>
      </c>
      <c r="F17473" s="42">
        <v>2.777292252</v>
      </c>
      <c r="G17473" s="42">
        <v>1.096969247</v>
      </c>
      <c r="H17473" s="42">
        <v>1.242322683</v>
      </c>
      <c r="I17473" s="42">
        <v>2.126379728</v>
      </c>
      <c r="J17473" s="42">
        <v>2.758921862</v>
      </c>
      <c r="K17473" s="42">
        <v>3.504089117</v>
      </c>
      <c r="L17473" s="42">
        <v>1.173101068</v>
      </c>
    </row>
    <row r="17474">
      <c r="A17474" s="75" t="s">
        <v>19385</v>
      </c>
      <c r="B17474" s="42">
        <v>1.957891583</v>
      </c>
      <c r="C17474" s="42">
        <v>1.09313798</v>
      </c>
      <c r="D17474" s="42">
        <v>1.435390353</v>
      </c>
      <c r="E17474" s="42">
        <v>1.108771205</v>
      </c>
      <c r="F17474" s="42">
        <v>1.335671067</v>
      </c>
      <c r="G17474" s="42">
        <v>1.020946503</v>
      </c>
      <c r="H17474" s="42">
        <v>1.281050205230713</v>
      </c>
      <c r="I17474" s="42">
        <v>1.061855912208557</v>
      </c>
      <c r="J17474" s="42">
        <v>1.513536572</v>
      </c>
      <c r="K17474" s="42">
        <v>1.168888092</v>
      </c>
      <c r="L17474" s="42">
        <v>1.255324959754944</v>
      </c>
    </row>
    <row r="17475">
      <c r="A17475" s="75" t="s">
        <v>19386</v>
      </c>
      <c r="B17475" s="42">
        <v>1.091489195823669</v>
      </c>
      <c r="C17475" s="42">
        <v>1.44758677482605</v>
      </c>
      <c r="D17475" s="42">
        <v>1.213564395904541</v>
      </c>
      <c r="E17475" s="42">
        <v>1.110634685</v>
      </c>
      <c r="F17475" s="42">
        <v>1.583214402198792</v>
      </c>
      <c r="G17475" s="42">
        <v>1.016911983</v>
      </c>
      <c r="H17475" s="42">
        <v>1.23268735408783</v>
      </c>
      <c r="I17475" s="42">
        <v>4.000703812</v>
      </c>
      <c r="J17475" s="42">
        <v>1.252451181411743</v>
      </c>
      <c r="K17475" s="42">
        <v>1.077055811882019</v>
      </c>
      <c r="L17475" s="42">
        <v>1.067198991775513</v>
      </c>
    </row>
    <row r="17476">
      <c r="A17476" s="75" t="s">
        <v>19387</v>
      </c>
      <c r="B17476" s="42">
        <v>1.077210426</v>
      </c>
      <c r="C17476" s="42">
        <v>1.518020272254944</v>
      </c>
      <c r="D17476" s="42">
        <v>1.44424355</v>
      </c>
      <c r="E17476" s="42">
        <v>1.115595937</v>
      </c>
      <c r="F17476" s="42">
        <v>1.097193956</v>
      </c>
      <c r="G17476" s="42">
        <v>1.358593225</v>
      </c>
      <c r="H17476" s="42">
        <v>1.006900310516357</v>
      </c>
      <c r="I17476" s="42">
        <v>4.984937668</v>
      </c>
      <c r="J17476" s="76">
        <v>2.332998037338257</v>
      </c>
      <c r="K17476" s="42">
        <v>1.449924468994141</v>
      </c>
      <c r="L17476" s="42">
        <v>1.149936318</v>
      </c>
    </row>
    <row r="17477">
      <c r="A17477" s="75" t="s">
        <v>19388</v>
      </c>
      <c r="B17477" s="42">
        <v>1.673211574554443</v>
      </c>
      <c r="C17477" s="42">
        <v>1.322453856</v>
      </c>
      <c r="D17477" s="42">
        <v>1.893743634</v>
      </c>
      <c r="E17477" s="42">
        <v>1.13469255</v>
      </c>
      <c r="F17477" s="76">
        <v>2.072608947753906</v>
      </c>
      <c r="G17477" s="42">
        <v>1.248580933</v>
      </c>
      <c r="H17477" s="42">
        <v>1.529200912</v>
      </c>
      <c r="I17477" s="42">
        <v>2.525448799</v>
      </c>
      <c r="J17477" s="42">
        <v>1.460836649</v>
      </c>
      <c r="K17477" s="42">
        <v>3.131173849</v>
      </c>
      <c r="L17477" s="42">
        <v>1.397798657</v>
      </c>
    </row>
    <row r="17478">
      <c r="A17478" s="75" t="s">
        <v>19389</v>
      </c>
      <c r="B17478" s="42">
        <v>1.996456980705261</v>
      </c>
      <c r="C17478" s="42">
        <v>1.174390912</v>
      </c>
      <c r="D17478" s="42">
        <v>1.598565102</v>
      </c>
      <c r="E17478" s="42">
        <v>1.160803199</v>
      </c>
      <c r="F17478" s="42">
        <v>1.584094524</v>
      </c>
      <c r="G17478" s="42">
        <v>1.153407693</v>
      </c>
      <c r="H17478" s="42">
        <v>1.071079611778259</v>
      </c>
      <c r="I17478" s="42">
        <v>1.019367576</v>
      </c>
      <c r="J17478" s="42">
        <v>2.313520908</v>
      </c>
      <c r="K17478" s="42">
        <v>2.907504082</v>
      </c>
      <c r="L17478" s="42">
        <v>1.017737031</v>
      </c>
    </row>
    <row r="17479">
      <c r="A17479" s="75" t="s">
        <v>19390</v>
      </c>
      <c r="B17479" s="42">
        <v>1.253393173</v>
      </c>
      <c r="C17479" s="42">
        <v>1.064981818</v>
      </c>
      <c r="D17479" s="42">
        <v>1.203192830085754</v>
      </c>
      <c r="E17479" s="42">
        <v>1.16881609</v>
      </c>
      <c r="F17479" s="42">
        <v>1.481485724</v>
      </c>
      <c r="G17479" s="42">
        <v>1.00723505</v>
      </c>
      <c r="H17479" s="42">
        <v>1.24079752</v>
      </c>
      <c r="I17479" s="42">
        <v>1.810550809</v>
      </c>
      <c r="J17479" s="76">
        <v>2.201574563980103</v>
      </c>
      <c r="K17479" s="42">
        <v>1.13679563999176</v>
      </c>
      <c r="L17479" s="42">
        <v>1.091845989227295</v>
      </c>
    </row>
    <row r="17480">
      <c r="A17480" s="75" t="s">
        <v>19391</v>
      </c>
      <c r="B17480" s="42">
        <v>1.350661993</v>
      </c>
      <c r="C17480" s="42">
        <v>1.050981998443604</v>
      </c>
      <c r="D17480" s="42">
        <v>1.025554299354553</v>
      </c>
      <c r="E17480" s="42">
        <v>1.197638631</v>
      </c>
      <c r="F17480" s="42">
        <v>1.255649089813232</v>
      </c>
      <c r="G17480" s="42">
        <v>1.044592023</v>
      </c>
      <c r="H17480" s="42">
        <v>1.083339691162109</v>
      </c>
      <c r="I17480" s="42">
        <v>4.866231441</v>
      </c>
      <c r="J17480" s="42">
        <v>2.404757023</v>
      </c>
      <c r="K17480" s="42">
        <v>1.379118562</v>
      </c>
      <c r="L17480" s="42">
        <v>1.367547154</v>
      </c>
    </row>
    <row r="17481">
      <c r="A17481" s="75" t="s">
        <v>19392</v>
      </c>
      <c r="B17481" s="42">
        <v>1.319010139</v>
      </c>
      <c r="C17481" s="42">
        <v>1.162669897079468</v>
      </c>
      <c r="D17481" s="42">
        <v>1.548895478</v>
      </c>
      <c r="E17481" s="42">
        <v>1.234004498</v>
      </c>
      <c r="F17481" s="42">
        <v>1.515312433242798</v>
      </c>
      <c r="G17481" s="42">
        <v>1.664568067</v>
      </c>
      <c r="H17481" s="42">
        <v>1.035221219062805</v>
      </c>
      <c r="I17481" s="42">
        <v>1.452741742</v>
      </c>
      <c r="J17481" s="76">
        <v>2.232542276382446</v>
      </c>
      <c r="K17481" s="42">
        <v>1.178079724</v>
      </c>
      <c r="L17481" s="42">
        <v>1.002635241</v>
      </c>
    </row>
    <row r="17482">
      <c r="A17482" s="75" t="s">
        <v>19393</v>
      </c>
      <c r="B17482" s="42">
        <v>3.181843758</v>
      </c>
      <c r="C17482" s="42">
        <v>1.380422235</v>
      </c>
      <c r="D17482" s="42">
        <v>3.062059879</v>
      </c>
      <c r="E17482" s="42">
        <v>1.237930417</v>
      </c>
      <c r="F17482" s="42">
        <v>4.076187611</v>
      </c>
      <c r="G17482" s="42">
        <v>1.605972171</v>
      </c>
      <c r="H17482" s="42">
        <v>1.108685732</v>
      </c>
      <c r="I17482" s="42">
        <v>2.828202248</v>
      </c>
      <c r="J17482" s="42">
        <v>2.009158373</v>
      </c>
      <c r="K17482" s="42">
        <v>4.965121269</v>
      </c>
      <c r="L17482" s="42">
        <v>1.930036187</v>
      </c>
    </row>
    <row r="17483">
      <c r="A17483" s="75" t="s">
        <v>19394</v>
      </c>
      <c r="B17483" s="42">
        <v>1.36294055</v>
      </c>
      <c r="C17483" s="42">
        <v>1.015668630599976</v>
      </c>
      <c r="D17483" s="42">
        <v>1.390602946</v>
      </c>
      <c r="E17483" s="42">
        <v>1.27317059</v>
      </c>
      <c r="F17483" s="42">
        <v>1.633829594</v>
      </c>
      <c r="G17483" s="42">
        <v>1.255574822</v>
      </c>
      <c r="H17483" s="42">
        <v>1.030890703201294</v>
      </c>
      <c r="I17483" s="76">
        <v>5.686421871185303</v>
      </c>
      <c r="J17483" s="42">
        <v>1.462336301803589</v>
      </c>
      <c r="K17483" s="42">
        <v>1.098436236</v>
      </c>
      <c r="L17483" s="42">
        <v>1.505308151245117</v>
      </c>
    </row>
    <row r="17484">
      <c r="A17484" s="75" t="s">
        <v>19395</v>
      </c>
      <c r="B17484" s="42">
        <v>1.016611337661743</v>
      </c>
      <c r="C17484" s="42">
        <v>1.046957015991211</v>
      </c>
      <c r="D17484" s="42">
        <v>1.141616344</v>
      </c>
      <c r="E17484" s="42">
        <v>1.275960445</v>
      </c>
      <c r="F17484" s="42">
        <v>1.771223068</v>
      </c>
      <c r="G17484" s="42">
        <v>1.08004367351532</v>
      </c>
      <c r="H17484" s="42">
        <v>1.114184379577637</v>
      </c>
      <c r="I17484" s="42">
        <v>1.029495239257812</v>
      </c>
      <c r="J17484" s="42">
        <v>1.97741973400116</v>
      </c>
      <c r="K17484" s="42">
        <v>1.285484671592712</v>
      </c>
      <c r="L17484" s="42">
        <v>1.09191906452179</v>
      </c>
    </row>
    <row r="17485">
      <c r="A17485" s="75" t="s">
        <v>19396</v>
      </c>
      <c r="B17485" s="42">
        <v>1.314194560050964</v>
      </c>
      <c r="C17485" s="42">
        <v>1.283377767</v>
      </c>
      <c r="D17485" s="42">
        <v>1.139632225</v>
      </c>
      <c r="E17485" s="42">
        <v>1.291805148</v>
      </c>
      <c r="F17485" s="42">
        <v>1.23604154586792</v>
      </c>
      <c r="G17485" s="42">
        <v>1.263477445</v>
      </c>
      <c r="H17485" s="42">
        <v>1.191149712</v>
      </c>
      <c r="I17485" s="42">
        <v>1.32736063</v>
      </c>
      <c r="J17485" s="76">
        <v>3.094362497329712</v>
      </c>
      <c r="K17485" s="42">
        <v>1.078838467597961</v>
      </c>
      <c r="L17485" s="42">
        <v>1.331213593</v>
      </c>
    </row>
    <row r="17486">
      <c r="A17486" s="75" t="s">
        <v>19397</v>
      </c>
      <c r="B17486" s="42">
        <v>1.392595410346985</v>
      </c>
      <c r="C17486" s="42">
        <v>1.018028736</v>
      </c>
      <c r="D17486" s="42">
        <v>1.202090144</v>
      </c>
      <c r="E17486" s="42">
        <v>1.325519919</v>
      </c>
      <c r="F17486" s="42">
        <v>1.560624361</v>
      </c>
      <c r="G17486" s="42">
        <v>1.087396145</v>
      </c>
      <c r="H17486" s="42">
        <v>1.014014840126038</v>
      </c>
      <c r="I17486" s="42">
        <v>1.023817300796509</v>
      </c>
      <c r="J17486" s="42">
        <v>1.332736492</v>
      </c>
      <c r="K17486" s="42">
        <v>1.323985457420349</v>
      </c>
      <c r="L17486" s="42">
        <v>1.488409876823425</v>
      </c>
    </row>
    <row r="17487">
      <c r="A17487" s="75" t="s">
        <v>19398</v>
      </c>
      <c r="B17487" s="76">
        <v>6.003711700439453</v>
      </c>
      <c r="C17487" s="42">
        <v>1.550565004348755</v>
      </c>
      <c r="D17487" s="42">
        <v>1.18641996383667</v>
      </c>
      <c r="E17487" s="42">
        <v>1.336676598</v>
      </c>
      <c r="F17487" s="76">
        <v>2.249541282653809</v>
      </c>
      <c r="G17487" s="42">
        <v>1.033581257</v>
      </c>
      <c r="H17487" s="42">
        <v>1.608072519302368</v>
      </c>
      <c r="I17487" s="42">
        <v>8.296468735</v>
      </c>
      <c r="J17487" s="76">
        <v>6.643745422363281</v>
      </c>
      <c r="K17487" s="42">
        <v>1.051378012</v>
      </c>
      <c r="L17487" s="42">
        <v>1.907721042633057</v>
      </c>
    </row>
    <row r="17488">
      <c r="A17488" s="75" t="s">
        <v>19399</v>
      </c>
      <c r="B17488" s="42">
        <v>1.49117732</v>
      </c>
      <c r="C17488" s="42">
        <v>1.138244033</v>
      </c>
      <c r="D17488" s="42">
        <v>1.063485860824585</v>
      </c>
      <c r="E17488" s="42">
        <v>1.345379949</v>
      </c>
      <c r="F17488" s="42">
        <v>3.013133764</v>
      </c>
      <c r="G17488" s="42">
        <v>1.06849122</v>
      </c>
      <c r="H17488" s="42">
        <v>1.231286287307739</v>
      </c>
      <c r="I17488" s="76">
        <v>2.934284448623657</v>
      </c>
      <c r="J17488" s="42">
        <v>1.676358938217163</v>
      </c>
      <c r="K17488" s="42">
        <v>2.808099508</v>
      </c>
      <c r="L17488" s="42">
        <v>1.541984796524048</v>
      </c>
    </row>
    <row r="17489">
      <c r="A17489" s="75" t="s">
        <v>19400</v>
      </c>
      <c r="B17489" s="42">
        <v>1.651357293</v>
      </c>
      <c r="C17489" s="42">
        <v>1.461016059</v>
      </c>
      <c r="D17489" s="42">
        <v>1.002007842</v>
      </c>
      <c r="E17489" s="42">
        <v>1.346965432</v>
      </c>
      <c r="F17489" s="42">
        <v>1.155646443</v>
      </c>
      <c r="G17489" s="42">
        <v>1.039816856</v>
      </c>
      <c r="H17489" s="42">
        <v>1.197507739</v>
      </c>
      <c r="I17489" s="42">
        <v>1.144391537</v>
      </c>
      <c r="J17489" s="42">
        <v>2.166888952</v>
      </c>
      <c r="K17489" s="42">
        <v>1.04604184627533</v>
      </c>
      <c r="L17489" s="42">
        <v>1.340798497</v>
      </c>
    </row>
    <row r="17490">
      <c r="A17490" s="75" t="s">
        <v>19401</v>
      </c>
      <c r="B17490" s="42">
        <v>1.845166444778442</v>
      </c>
      <c r="C17490" s="42">
        <v>1.012265205</v>
      </c>
      <c r="D17490" s="42">
        <v>7.106003761</v>
      </c>
      <c r="E17490" s="42">
        <v>1.380196333</v>
      </c>
      <c r="F17490" s="42">
        <v>2.454104424</v>
      </c>
      <c r="G17490" s="42">
        <v>2.498302221</v>
      </c>
      <c r="H17490" s="42">
        <v>1.198024511</v>
      </c>
      <c r="I17490" s="42">
        <v>2.697550297</v>
      </c>
      <c r="J17490" s="42">
        <v>1.037716507911682</v>
      </c>
      <c r="K17490" s="42">
        <v>4.167250156</v>
      </c>
      <c r="L17490" s="42">
        <v>1.018796443939209</v>
      </c>
    </row>
    <row r="17491">
      <c r="A17491" s="75" t="s">
        <v>19402</v>
      </c>
      <c r="B17491" s="42">
        <v>1.590649127960205</v>
      </c>
      <c r="C17491" s="42">
        <v>1.061382651</v>
      </c>
      <c r="D17491" s="42">
        <v>2.716514826</v>
      </c>
      <c r="E17491" s="42">
        <v>1.425920367</v>
      </c>
      <c r="F17491" s="42">
        <v>3.430930138</v>
      </c>
      <c r="G17491" s="42">
        <v>1.441576838</v>
      </c>
      <c r="H17491" s="42">
        <v>1.138082504</v>
      </c>
      <c r="I17491" s="42">
        <v>1.715971828</v>
      </c>
      <c r="J17491" s="42">
        <v>2.699771881</v>
      </c>
      <c r="K17491" s="42">
        <v>5.525156498</v>
      </c>
      <c r="L17491" s="42">
        <v>2.672359943</v>
      </c>
    </row>
    <row r="17492">
      <c r="A17492" s="75" t="s">
        <v>19403</v>
      </c>
      <c r="B17492" s="42">
        <v>1.683928728</v>
      </c>
      <c r="C17492" s="42">
        <v>1.446024179</v>
      </c>
      <c r="D17492" s="42">
        <v>1.564021945</v>
      </c>
      <c r="E17492" s="42">
        <v>1.4326967</v>
      </c>
      <c r="F17492" s="42">
        <v>1.104225516319275</v>
      </c>
      <c r="G17492" s="42">
        <v>1.448921919</v>
      </c>
      <c r="H17492" s="42">
        <v>1.068912983</v>
      </c>
      <c r="I17492" s="42">
        <v>1.727741957</v>
      </c>
      <c r="J17492" s="42">
        <v>3.131376266</v>
      </c>
      <c r="K17492" s="42">
        <v>1.893223166</v>
      </c>
      <c r="L17492" s="42">
        <v>1.034411072731018</v>
      </c>
    </row>
    <row r="17493">
      <c r="A17493" s="75" t="s">
        <v>19404</v>
      </c>
      <c r="B17493" s="42">
        <v>1.294210314750671</v>
      </c>
      <c r="C17493" s="42">
        <v>1.230386734008789</v>
      </c>
      <c r="D17493" s="42">
        <v>1.753756046</v>
      </c>
      <c r="E17493" s="42">
        <v>1.450131416</v>
      </c>
      <c r="F17493" s="42">
        <v>1.879845023</v>
      </c>
      <c r="G17493" s="42">
        <v>1.328050137</v>
      </c>
      <c r="H17493" s="42">
        <v>1.019737959</v>
      </c>
      <c r="I17493" s="42">
        <v>5.495384693</v>
      </c>
      <c r="J17493" s="42">
        <v>1.035387754</v>
      </c>
      <c r="K17493" s="42">
        <v>1.011461735</v>
      </c>
      <c r="L17493" s="42">
        <v>1.213006496</v>
      </c>
    </row>
    <row r="17494">
      <c r="A17494" s="75" t="s">
        <v>19405</v>
      </c>
      <c r="B17494" s="42">
        <v>1.300283551</v>
      </c>
      <c r="C17494" s="42">
        <v>1.039443612098694</v>
      </c>
      <c r="D17494" s="42">
        <v>1.386041999</v>
      </c>
      <c r="E17494" s="42">
        <v>1.45606029</v>
      </c>
      <c r="F17494" s="42">
        <v>1.703152061</v>
      </c>
      <c r="G17494" s="42">
        <v>1.325775266</v>
      </c>
      <c r="H17494" s="42">
        <v>1.197664142</v>
      </c>
      <c r="I17494" s="42">
        <v>1.061185122</v>
      </c>
      <c r="J17494" s="76">
        <v>4.303393363952637</v>
      </c>
      <c r="K17494" s="42">
        <v>1.407380104064941</v>
      </c>
      <c r="L17494" s="42">
        <v>1.171032547950745</v>
      </c>
    </row>
    <row r="17495">
      <c r="A17495" s="75" t="s">
        <v>19406</v>
      </c>
      <c r="B17495" s="42">
        <v>1.291026235</v>
      </c>
      <c r="C17495" s="42">
        <v>1.274872422</v>
      </c>
      <c r="D17495" s="42">
        <v>1.135246038</v>
      </c>
      <c r="E17495" s="42">
        <v>1.469449997</v>
      </c>
      <c r="F17495" s="42">
        <v>1.303180695</v>
      </c>
      <c r="G17495" s="42">
        <v>1.120962501</v>
      </c>
      <c r="H17495" s="42">
        <v>1.077206373</v>
      </c>
      <c r="I17495" s="42">
        <v>1.09284496307373</v>
      </c>
      <c r="J17495" s="42">
        <v>1.02036726474762</v>
      </c>
      <c r="K17495" s="42">
        <v>1.176819921</v>
      </c>
      <c r="L17495" s="42">
        <v>1.111270428</v>
      </c>
    </row>
    <row r="17496">
      <c r="A17496" s="75" t="s">
        <v>19407</v>
      </c>
      <c r="B17496" s="42">
        <v>1.147765875</v>
      </c>
      <c r="C17496" s="42">
        <v>1.319313049</v>
      </c>
      <c r="D17496" s="42">
        <v>1.174853802</v>
      </c>
      <c r="E17496" s="42">
        <v>1.475147724</v>
      </c>
      <c r="F17496" s="42">
        <v>1.09572947</v>
      </c>
      <c r="G17496" s="42">
        <v>1.159117817878723</v>
      </c>
      <c r="H17496" s="42">
        <v>1.117831588</v>
      </c>
      <c r="I17496" s="42">
        <v>1.537630677</v>
      </c>
      <c r="J17496" s="42">
        <v>4.437036037</v>
      </c>
      <c r="K17496" s="42">
        <v>1.792348981</v>
      </c>
      <c r="L17496" s="42">
        <v>1.177660823</v>
      </c>
    </row>
    <row r="17497">
      <c r="A17497" s="75" t="s">
        <v>19408</v>
      </c>
      <c r="B17497" s="42">
        <v>1.534268379</v>
      </c>
      <c r="C17497" s="42">
        <v>1.155054092407227</v>
      </c>
      <c r="D17497" s="42">
        <v>1.332452059</v>
      </c>
      <c r="E17497" s="42">
        <v>1.481239915</v>
      </c>
      <c r="F17497" s="42">
        <v>1.09320592880249</v>
      </c>
      <c r="G17497" s="42">
        <v>1.37233305</v>
      </c>
      <c r="H17497" s="42">
        <v>1.291713953</v>
      </c>
      <c r="I17497" s="42">
        <v>1.891472578</v>
      </c>
      <c r="J17497" s="42">
        <v>1.452710986</v>
      </c>
      <c r="K17497" s="42">
        <v>2.280823231</v>
      </c>
      <c r="L17497" s="42">
        <v>1.51389873</v>
      </c>
    </row>
    <row r="17498">
      <c r="A17498" s="75" t="s">
        <v>19409</v>
      </c>
      <c r="B17498" s="42">
        <v>1.056917667</v>
      </c>
      <c r="C17498" s="42">
        <v>1.1955885887146</v>
      </c>
      <c r="D17498" s="42">
        <v>2.219027996</v>
      </c>
      <c r="E17498" s="42">
        <v>1.493596673</v>
      </c>
      <c r="F17498" s="42">
        <v>1.856647611</v>
      </c>
      <c r="G17498" s="42">
        <v>1.721387386</v>
      </c>
      <c r="H17498" s="42">
        <v>1.072540879</v>
      </c>
      <c r="I17498" s="42">
        <v>5.226537228</v>
      </c>
      <c r="J17498" s="42">
        <v>1.157953143119812</v>
      </c>
      <c r="K17498" s="42">
        <v>1.04483163356781</v>
      </c>
      <c r="L17498" s="42">
        <v>1.042712927</v>
      </c>
    </row>
    <row r="17499">
      <c r="A17499" s="75" t="s">
        <v>19410</v>
      </c>
      <c r="B17499" s="42">
        <v>1.472993135</v>
      </c>
      <c r="C17499" s="42">
        <v>1.034514546394348</v>
      </c>
      <c r="D17499" s="42">
        <v>1.442752004</v>
      </c>
      <c r="E17499" s="42">
        <v>1.502602816</v>
      </c>
      <c r="F17499" s="42">
        <v>1.674293637</v>
      </c>
      <c r="G17499" s="42">
        <v>1.229045749</v>
      </c>
      <c r="H17499" s="42">
        <v>1.179739356</v>
      </c>
      <c r="I17499" s="42">
        <v>1.017778993</v>
      </c>
      <c r="J17499" s="42">
        <v>1.035923481</v>
      </c>
      <c r="K17499" s="42">
        <v>1.239337564</v>
      </c>
      <c r="L17499" s="42">
        <v>1.471828103</v>
      </c>
    </row>
    <row r="17500">
      <c r="A17500" s="75" t="s">
        <v>19411</v>
      </c>
      <c r="B17500" s="42">
        <v>1.38833797</v>
      </c>
      <c r="C17500" s="42">
        <v>1.083647131919861</v>
      </c>
      <c r="D17500" s="42">
        <v>1.026304245</v>
      </c>
      <c r="E17500" s="42">
        <v>1.536629081</v>
      </c>
      <c r="F17500" s="42">
        <v>1.256570100784302</v>
      </c>
      <c r="G17500" s="42">
        <v>1.004497408866882</v>
      </c>
      <c r="H17500" s="42">
        <v>1.062420725822449</v>
      </c>
      <c r="I17500" s="42">
        <v>1.480408669</v>
      </c>
      <c r="J17500" s="42">
        <v>1.681670785</v>
      </c>
      <c r="K17500" s="42">
        <v>1.318641543388367</v>
      </c>
      <c r="L17500" s="42">
        <v>1.010634422</v>
      </c>
    </row>
    <row r="17501">
      <c r="A17501" s="75" t="s">
        <v>19412</v>
      </c>
      <c r="B17501" s="42">
        <v>1.003275871</v>
      </c>
      <c r="C17501" s="42">
        <v>1.507595300674438</v>
      </c>
      <c r="D17501" s="42">
        <v>2.001806498</v>
      </c>
      <c r="E17501" s="42">
        <v>1.541459799</v>
      </c>
      <c r="F17501" s="42">
        <v>1.97160995</v>
      </c>
      <c r="G17501" s="42">
        <v>1.337533474</v>
      </c>
      <c r="H17501" s="42">
        <v>1.23122251</v>
      </c>
      <c r="I17501" s="42">
        <v>2.627942801</v>
      </c>
      <c r="J17501" s="42">
        <v>1.146862506866455</v>
      </c>
      <c r="K17501" s="42">
        <v>2.162077427</v>
      </c>
      <c r="L17501" s="42">
        <v>1.305553436</v>
      </c>
    </row>
    <row r="17502">
      <c r="A17502" s="75" t="s">
        <v>19413</v>
      </c>
      <c r="B17502" s="42">
        <v>2.78879261</v>
      </c>
      <c r="C17502" s="42">
        <v>1.450567365</v>
      </c>
      <c r="D17502" s="42">
        <v>2.238997459</v>
      </c>
      <c r="E17502" s="42">
        <v>1.546150446</v>
      </c>
      <c r="F17502" s="42">
        <v>2.778689861</v>
      </c>
      <c r="G17502" s="42">
        <v>1.449101448</v>
      </c>
      <c r="H17502" s="42">
        <v>1.431943655</v>
      </c>
      <c r="I17502" s="42">
        <v>3.225555897</v>
      </c>
      <c r="J17502" s="42">
        <v>3.820822954</v>
      </c>
      <c r="K17502" s="42">
        <v>3.521474838</v>
      </c>
      <c r="L17502" s="42">
        <v>2.135959387</v>
      </c>
    </row>
    <row r="17503">
      <c r="A17503" s="75" t="s">
        <v>19414</v>
      </c>
      <c r="B17503" s="42">
        <v>1.628372908</v>
      </c>
      <c r="C17503" s="42">
        <v>1.04923152923584</v>
      </c>
      <c r="D17503" s="42">
        <v>7.62370348</v>
      </c>
      <c r="E17503" s="42">
        <v>1.570012927</v>
      </c>
      <c r="F17503" s="42">
        <v>1.367979049682617</v>
      </c>
      <c r="G17503" s="42">
        <v>3.551710844</v>
      </c>
      <c r="H17503" s="42">
        <v>1.301777124</v>
      </c>
      <c r="I17503" s="42">
        <v>2.385989189</v>
      </c>
      <c r="J17503" s="42">
        <v>1.301663398742676</v>
      </c>
      <c r="K17503" s="42">
        <v>4.060413361</v>
      </c>
      <c r="L17503" s="42">
        <v>1.524708986</v>
      </c>
    </row>
    <row r="17504">
      <c r="A17504" s="75" t="s">
        <v>19415</v>
      </c>
      <c r="B17504" s="42">
        <v>1.538738012313843</v>
      </c>
      <c r="C17504" s="42">
        <v>1.407640576</v>
      </c>
      <c r="D17504" s="42">
        <v>1.228548645973206</v>
      </c>
      <c r="E17504" s="42">
        <v>1.577757359</v>
      </c>
      <c r="F17504" s="42">
        <v>1.379336834</v>
      </c>
      <c r="G17504" s="42">
        <v>1.096093416213989</v>
      </c>
      <c r="H17504" s="42">
        <v>1.12376833</v>
      </c>
      <c r="I17504" s="42">
        <v>1.076017618179321</v>
      </c>
      <c r="J17504" s="42">
        <v>1.127779126</v>
      </c>
      <c r="K17504" s="42">
        <v>3.520020008</v>
      </c>
      <c r="L17504" s="42">
        <v>1.1695592399999999</v>
      </c>
    </row>
    <row r="17505">
      <c r="A17505" s="75" t="s">
        <v>19416</v>
      </c>
      <c r="B17505" s="42">
        <v>1.366056084632874</v>
      </c>
      <c r="C17505" s="42">
        <v>1.454424739</v>
      </c>
      <c r="D17505" s="42">
        <v>4.589745045</v>
      </c>
      <c r="E17505" s="42">
        <v>1.625178933</v>
      </c>
      <c r="F17505" s="42">
        <v>2.15409708</v>
      </c>
      <c r="G17505" s="42">
        <v>3.590986729</v>
      </c>
      <c r="H17505" s="42">
        <v>1.420525074</v>
      </c>
      <c r="I17505" s="42">
        <v>1.386842251</v>
      </c>
      <c r="J17505" s="42">
        <v>1.47518158</v>
      </c>
      <c r="K17505" s="42">
        <v>4.944167137</v>
      </c>
      <c r="L17505" s="42">
        <v>1.009512424</v>
      </c>
    </row>
    <row r="17506">
      <c r="A17506" s="75" t="s">
        <v>19417</v>
      </c>
      <c r="B17506" s="76">
        <v>3.117450952529907</v>
      </c>
      <c r="C17506" s="42">
        <v>1.089114666</v>
      </c>
      <c r="D17506" s="42">
        <v>8.913466454</v>
      </c>
      <c r="E17506" s="42">
        <v>1.628619194</v>
      </c>
      <c r="F17506" s="42">
        <v>1.461179972</v>
      </c>
      <c r="G17506" s="42">
        <v>4.007659912</v>
      </c>
      <c r="H17506" s="42">
        <v>1.026583791</v>
      </c>
      <c r="I17506" s="42">
        <v>2.743678093</v>
      </c>
      <c r="J17506" s="42">
        <v>2.045103073</v>
      </c>
      <c r="K17506" s="42">
        <v>1.651851416</v>
      </c>
      <c r="L17506" s="42">
        <v>1.282612205</v>
      </c>
    </row>
    <row r="17507">
      <c r="A17507" s="75" t="s">
        <v>19418</v>
      </c>
      <c r="B17507" s="42">
        <v>1.092211246490479</v>
      </c>
      <c r="C17507" s="42">
        <v>1.007953763008118</v>
      </c>
      <c r="D17507" s="42">
        <v>3.974603415</v>
      </c>
      <c r="E17507" s="42">
        <v>1.640661001</v>
      </c>
      <c r="F17507" s="42">
        <v>2.991377592</v>
      </c>
      <c r="G17507" s="42">
        <v>2.64304328</v>
      </c>
      <c r="H17507" s="42">
        <v>1.224922895</v>
      </c>
      <c r="I17507" s="42">
        <v>1.573803067</v>
      </c>
      <c r="J17507" s="42">
        <v>1.444905042648315</v>
      </c>
      <c r="K17507" s="42">
        <v>10.4872551</v>
      </c>
      <c r="L17507" s="42">
        <v>1.169651985</v>
      </c>
    </row>
    <row r="17508">
      <c r="A17508" s="75" t="s">
        <v>19419</v>
      </c>
      <c r="B17508" s="42">
        <v>1.018975139</v>
      </c>
      <c r="C17508" s="42">
        <v>1.357648253</v>
      </c>
      <c r="D17508" s="42">
        <v>1.271345734596252</v>
      </c>
      <c r="E17508" s="42">
        <v>1.661910892</v>
      </c>
      <c r="F17508" s="42">
        <v>1.568328619</v>
      </c>
      <c r="G17508" s="42">
        <v>1.187903047</v>
      </c>
      <c r="H17508" s="42">
        <v>1.206888914</v>
      </c>
      <c r="I17508" s="42">
        <v>1.510643601</v>
      </c>
      <c r="J17508" s="42">
        <v>1.892302632</v>
      </c>
      <c r="K17508" s="42">
        <v>2.337946653</v>
      </c>
      <c r="L17508" s="42">
        <v>1.019771814346313</v>
      </c>
    </row>
    <row r="17509">
      <c r="A17509" s="75" t="s">
        <v>19420</v>
      </c>
      <c r="B17509" s="76">
        <v>2.408998727798462</v>
      </c>
      <c r="C17509" s="42">
        <v>1.542033910751343</v>
      </c>
      <c r="D17509" s="42">
        <v>1.043111086</v>
      </c>
      <c r="E17509" s="42">
        <v>1.678212166</v>
      </c>
      <c r="F17509" s="42">
        <v>2.990345955</v>
      </c>
      <c r="G17509" s="42">
        <v>1.030783891677856</v>
      </c>
      <c r="H17509" s="42">
        <v>1.088317513465881</v>
      </c>
      <c r="I17509" s="42">
        <v>4.791622639</v>
      </c>
      <c r="J17509" s="76">
        <v>2.423212051391602</v>
      </c>
      <c r="K17509" s="42">
        <v>1.858143925666809</v>
      </c>
      <c r="L17509" s="42">
        <v>1.784747719764709</v>
      </c>
    </row>
    <row r="17510">
      <c r="A17510" s="75" t="s">
        <v>19421</v>
      </c>
      <c r="B17510" s="42">
        <v>1.820441246</v>
      </c>
      <c r="C17510" s="42">
        <v>1.167539835</v>
      </c>
      <c r="D17510" s="42">
        <v>1.149768353</v>
      </c>
      <c r="E17510" s="42">
        <v>1.68338871</v>
      </c>
      <c r="F17510" s="42">
        <v>1.125376701</v>
      </c>
      <c r="G17510" s="42">
        <v>1.039247274398804</v>
      </c>
      <c r="H17510" s="42">
        <v>1.176675081</v>
      </c>
      <c r="I17510" s="42">
        <v>2.044675589</v>
      </c>
      <c r="J17510" s="42">
        <v>3.053183556</v>
      </c>
      <c r="K17510" s="42">
        <v>4.395568371</v>
      </c>
      <c r="L17510" s="42">
        <v>1.324020267</v>
      </c>
    </row>
    <row r="17511">
      <c r="A17511" s="75" t="s">
        <v>19422</v>
      </c>
      <c r="B17511" s="42">
        <v>1.026718854904175</v>
      </c>
      <c r="C17511" s="42">
        <v>1.26821756362915</v>
      </c>
      <c r="D17511" s="42">
        <v>1.26257515</v>
      </c>
      <c r="E17511" s="42">
        <v>1.731393456</v>
      </c>
      <c r="F17511" s="42">
        <v>2.029048681</v>
      </c>
      <c r="G17511" s="42">
        <v>1.068016887</v>
      </c>
      <c r="H17511" s="42">
        <v>1.097285509</v>
      </c>
      <c r="I17511" s="42">
        <v>2.719254017</v>
      </c>
      <c r="J17511" s="42">
        <v>1.693781137</v>
      </c>
      <c r="K17511" s="42">
        <v>4.955403328</v>
      </c>
      <c r="L17511" s="42">
        <v>1.343084097</v>
      </c>
    </row>
    <row r="17512">
      <c r="A17512" s="75" t="s">
        <v>19423</v>
      </c>
      <c r="B17512" s="42">
        <v>1.004261374473572</v>
      </c>
      <c r="C17512" s="42">
        <v>1.033409238</v>
      </c>
      <c r="D17512" s="42">
        <v>1.317276359</v>
      </c>
      <c r="E17512" s="42">
        <v>1.741580248</v>
      </c>
      <c r="F17512" s="42">
        <v>4.736010551</v>
      </c>
      <c r="G17512" s="42">
        <v>1.162944913</v>
      </c>
      <c r="H17512" s="42">
        <v>1.088383317</v>
      </c>
      <c r="I17512" s="42">
        <v>4.307243824</v>
      </c>
      <c r="J17512" s="42">
        <v>1.096236824989319</v>
      </c>
      <c r="K17512" s="42">
        <v>1.98054564</v>
      </c>
      <c r="L17512" s="42">
        <v>1.648625135</v>
      </c>
    </row>
    <row r="17513">
      <c r="A17513" s="75" t="s">
        <v>19424</v>
      </c>
      <c r="B17513" s="42">
        <v>1.749145508</v>
      </c>
      <c r="C17513" s="42">
        <v>1.525334239</v>
      </c>
      <c r="D17513" s="42">
        <v>2.856844902</v>
      </c>
      <c r="E17513" s="42">
        <v>1.785047054</v>
      </c>
      <c r="F17513" s="42">
        <v>1.23370707</v>
      </c>
      <c r="G17513" s="42">
        <v>1.742545366</v>
      </c>
      <c r="H17513" s="42">
        <v>1.225336671</v>
      </c>
      <c r="I17513" s="42">
        <v>1.366906047</v>
      </c>
      <c r="J17513" s="42">
        <v>2.133560658</v>
      </c>
      <c r="K17513" s="42">
        <v>1.617525578</v>
      </c>
      <c r="L17513" s="42">
        <v>1.763949871</v>
      </c>
    </row>
    <row r="17514">
      <c r="A17514" s="75" t="s">
        <v>19425</v>
      </c>
      <c r="B17514" s="42">
        <v>1.95336616</v>
      </c>
      <c r="C17514" s="42">
        <v>1.024332046508789</v>
      </c>
      <c r="D17514" s="42">
        <v>1.448246240615845</v>
      </c>
      <c r="E17514" s="42">
        <v>1.791019201</v>
      </c>
      <c r="F17514" s="42">
        <v>1.236970067</v>
      </c>
      <c r="G17514" s="42">
        <v>1.016273498535156</v>
      </c>
      <c r="H17514" s="42">
        <v>1.083301306</v>
      </c>
      <c r="I17514" s="42">
        <v>1.242567062</v>
      </c>
      <c r="J17514" s="42">
        <v>2.091342926</v>
      </c>
      <c r="K17514" s="42">
        <v>1.423231244</v>
      </c>
      <c r="L17514" s="42">
        <v>1.788677335</v>
      </c>
    </row>
    <row r="17515">
      <c r="A17515" s="75" t="s">
        <v>19426</v>
      </c>
      <c r="B17515" s="76">
        <v>2.640546321868896</v>
      </c>
      <c r="C17515" s="42">
        <v>1.212044954299927</v>
      </c>
      <c r="D17515" s="42">
        <v>5.921467304</v>
      </c>
      <c r="E17515" s="42">
        <v>1.803443193</v>
      </c>
      <c r="F17515" s="42">
        <v>4.681250095</v>
      </c>
      <c r="G17515" s="42">
        <v>2.837914467</v>
      </c>
      <c r="H17515" s="42">
        <v>1.129449964</v>
      </c>
      <c r="I17515" s="42">
        <v>1.340336561</v>
      </c>
      <c r="J17515" s="42">
        <v>1.507624864578247</v>
      </c>
      <c r="K17515" s="42">
        <v>3.283136368</v>
      </c>
      <c r="L17515" s="42">
        <v>1.204781294</v>
      </c>
    </row>
    <row r="17516">
      <c r="A17516" s="75" t="s">
        <v>19427</v>
      </c>
      <c r="B17516" s="42">
        <v>1.18515563</v>
      </c>
      <c r="C17516" s="42">
        <v>1.430193186</v>
      </c>
      <c r="D17516" s="42">
        <v>1.919038415</v>
      </c>
      <c r="E17516" s="42">
        <v>1.821959376</v>
      </c>
      <c r="F17516" s="42">
        <v>1.617207527160645</v>
      </c>
      <c r="G17516" s="42">
        <v>1.677254796</v>
      </c>
      <c r="H17516" s="42">
        <v>1.054043531</v>
      </c>
      <c r="I17516" s="42">
        <v>1.115808964</v>
      </c>
      <c r="J17516" s="42">
        <v>1.29005909</v>
      </c>
      <c r="K17516" s="42">
        <v>1.853585362</v>
      </c>
      <c r="L17516" s="42">
        <v>1.355077624</v>
      </c>
    </row>
    <row r="17517">
      <c r="A17517" s="75" t="s">
        <v>19428</v>
      </c>
      <c r="B17517" s="42">
        <v>1.292825102806091</v>
      </c>
      <c r="C17517" s="42">
        <v>1.247978687</v>
      </c>
      <c r="D17517" s="42">
        <v>1.779022932</v>
      </c>
      <c r="E17517" s="42">
        <v>1.876378298</v>
      </c>
      <c r="F17517" s="42">
        <v>1.302583814</v>
      </c>
      <c r="G17517" s="42">
        <v>1.484653592</v>
      </c>
      <c r="H17517" s="42">
        <v>1.120928049</v>
      </c>
      <c r="I17517" s="42">
        <v>1.029784083</v>
      </c>
      <c r="J17517" s="42">
        <v>1.737052679</v>
      </c>
      <c r="K17517" s="42">
        <v>1.362282872</v>
      </c>
      <c r="L17517" s="42">
        <v>1.189215779</v>
      </c>
    </row>
    <row r="17518">
      <c r="A17518" s="75" t="s">
        <v>19429</v>
      </c>
      <c r="B17518" s="42">
        <v>1.487377882003784</v>
      </c>
      <c r="C17518" s="42">
        <v>1.105185270309448</v>
      </c>
      <c r="D17518" s="42">
        <v>1.473591804504395</v>
      </c>
      <c r="E17518" s="42">
        <v>1.943068147</v>
      </c>
      <c r="F17518" s="42">
        <v>1.096993566</v>
      </c>
      <c r="G17518" s="42">
        <v>1.015419960021973</v>
      </c>
      <c r="H17518" s="42">
        <v>1.036611914634705</v>
      </c>
      <c r="I17518" s="42">
        <v>1.864635825</v>
      </c>
      <c r="J17518" s="42">
        <v>1.603274822235107</v>
      </c>
      <c r="K17518" s="42">
        <v>1.013408899307251</v>
      </c>
      <c r="L17518" s="42">
        <v>1.220024228</v>
      </c>
    </row>
    <row r="17519">
      <c r="A17519" s="75" t="s">
        <v>19430</v>
      </c>
      <c r="B17519" s="42">
        <v>1.159720659</v>
      </c>
      <c r="C17519" s="42">
        <v>1.185433507</v>
      </c>
      <c r="D17519" s="42">
        <v>1.18615973</v>
      </c>
      <c r="E17519" s="42">
        <v>1.979528904</v>
      </c>
      <c r="F17519" s="42">
        <v>2.094293594</v>
      </c>
      <c r="G17519" s="42">
        <v>1.059156895</v>
      </c>
      <c r="H17519" s="42">
        <v>1.167598605</v>
      </c>
      <c r="I17519" s="42">
        <v>1.069958567619324</v>
      </c>
      <c r="J17519" s="42">
        <v>1.135935425758362</v>
      </c>
      <c r="K17519" s="42">
        <v>1.027758240699768</v>
      </c>
      <c r="L17519" s="42">
        <v>1.035928010940552</v>
      </c>
    </row>
    <row r="17520">
      <c r="A17520" s="75" t="s">
        <v>19431</v>
      </c>
      <c r="B17520" s="42">
        <v>1.906587839</v>
      </c>
      <c r="C17520" s="42">
        <v>1.172824979</v>
      </c>
      <c r="D17520" s="42">
        <v>1.326259017</v>
      </c>
      <c r="E17520" s="42">
        <v>1.987076402</v>
      </c>
      <c r="F17520" s="42">
        <v>1.490639329</v>
      </c>
      <c r="G17520" s="42">
        <v>1.130998969</v>
      </c>
      <c r="H17520" s="42">
        <v>1.096273422</v>
      </c>
      <c r="I17520" s="42">
        <v>1.700324893</v>
      </c>
      <c r="J17520" s="42">
        <v>1.198290705680847</v>
      </c>
      <c r="K17520" s="42">
        <v>1.461615205</v>
      </c>
      <c r="L17520" s="42">
        <v>1.123908281</v>
      </c>
    </row>
    <row r="17521">
      <c r="A17521" s="75" t="s">
        <v>19432</v>
      </c>
      <c r="B17521" s="42">
        <v>1.103602766990662</v>
      </c>
      <c r="C17521" s="42">
        <v>1.107745885848999</v>
      </c>
      <c r="D17521" s="42">
        <v>1.142797470092773</v>
      </c>
      <c r="E17521" s="42">
        <v>1.998366714</v>
      </c>
      <c r="F17521" s="42">
        <v>1.321101308</v>
      </c>
      <c r="G17521" s="42">
        <v>1.044458628</v>
      </c>
      <c r="H17521" s="42">
        <v>1.114965439</v>
      </c>
      <c r="I17521" s="42">
        <v>1.265538335</v>
      </c>
      <c r="J17521" s="42">
        <v>2.587780476</v>
      </c>
      <c r="K17521" s="42">
        <v>1.006237745285034</v>
      </c>
      <c r="L17521" s="42">
        <v>1.408282399</v>
      </c>
    </row>
    <row r="17522">
      <c r="A17522" s="75" t="s">
        <v>19433</v>
      </c>
      <c r="B17522" s="42">
        <v>1.323454857</v>
      </c>
      <c r="C17522" s="42">
        <v>1.002943754196167</v>
      </c>
      <c r="D17522" s="42">
        <v>1.409497142</v>
      </c>
      <c r="E17522" s="42">
        <v>2.003852367</v>
      </c>
      <c r="F17522" s="42">
        <v>1.782417417</v>
      </c>
      <c r="G17522" s="42">
        <v>1.228637695</v>
      </c>
      <c r="H17522" s="42">
        <v>1.022925496101379</v>
      </c>
      <c r="I17522" s="42">
        <v>1.31066227</v>
      </c>
      <c r="J17522" s="42">
        <v>1.765181541</v>
      </c>
      <c r="K17522" s="42">
        <v>1.568390608</v>
      </c>
      <c r="L17522" s="42">
        <v>1.033506989</v>
      </c>
    </row>
    <row r="17523">
      <c r="A17523" s="75" t="s">
        <v>19434</v>
      </c>
      <c r="B17523" s="42">
        <v>1.01347506</v>
      </c>
      <c r="C17523" s="42">
        <v>1.001627445220947</v>
      </c>
      <c r="D17523" s="42">
        <v>2.093464375</v>
      </c>
      <c r="E17523" s="42">
        <v>2.033012152</v>
      </c>
      <c r="F17523" s="42">
        <v>1.29517436</v>
      </c>
      <c r="G17523" s="42">
        <v>1.484992266</v>
      </c>
      <c r="H17523" s="42">
        <v>1.341587782</v>
      </c>
      <c r="I17523" s="42">
        <v>1.759742498</v>
      </c>
      <c r="J17523" s="76">
        <v>2.112253427505493</v>
      </c>
      <c r="K17523" s="42">
        <v>1.121735453605652</v>
      </c>
      <c r="L17523" s="42">
        <v>1.812189102</v>
      </c>
    </row>
    <row r="17524">
      <c r="A17524" s="75" t="s">
        <v>19435</v>
      </c>
      <c r="B17524" s="42">
        <v>4.025540829</v>
      </c>
      <c r="C17524" s="42">
        <v>1.190355897</v>
      </c>
      <c r="D17524" s="42">
        <v>3.303331375</v>
      </c>
      <c r="E17524" s="42">
        <v>2.110261679</v>
      </c>
      <c r="F17524" s="42">
        <v>3.113400698</v>
      </c>
      <c r="G17524" s="42">
        <v>1.702081919</v>
      </c>
      <c r="H17524" s="42">
        <v>1.413872242</v>
      </c>
      <c r="I17524" s="42">
        <v>4.352790356</v>
      </c>
      <c r="J17524" s="42">
        <v>2.472631216</v>
      </c>
      <c r="K17524" s="42">
        <v>6.234425545</v>
      </c>
      <c r="L17524" s="42">
        <v>1.732888818</v>
      </c>
    </row>
    <row r="17525">
      <c r="A17525" s="75" t="s">
        <v>19436</v>
      </c>
      <c r="B17525" s="42">
        <v>1.942310810089111</v>
      </c>
      <c r="C17525" s="42">
        <v>1.225705862045288</v>
      </c>
      <c r="D17525" s="42">
        <v>1.553297639</v>
      </c>
      <c r="E17525" s="42">
        <v>2.113864183</v>
      </c>
      <c r="F17525" s="42">
        <v>2.35901618</v>
      </c>
      <c r="G17525" s="42">
        <v>1.303815246</v>
      </c>
      <c r="H17525" s="42">
        <v>1.003683090209961</v>
      </c>
      <c r="I17525" s="42">
        <v>1.118457317</v>
      </c>
      <c r="J17525" s="42">
        <v>1.392329216003418</v>
      </c>
      <c r="K17525" s="42">
        <v>1.732646107673645</v>
      </c>
      <c r="L17525" s="42">
        <v>1.158166170120239</v>
      </c>
    </row>
    <row r="17526">
      <c r="A17526" s="75" t="s">
        <v>19437</v>
      </c>
      <c r="B17526" s="42">
        <v>3.038024902</v>
      </c>
      <c r="C17526" s="42">
        <v>1.244287848</v>
      </c>
      <c r="D17526" s="42">
        <v>1.85962677</v>
      </c>
      <c r="E17526" s="42">
        <v>2.156692028</v>
      </c>
      <c r="F17526" s="42">
        <v>1.850166798</v>
      </c>
      <c r="G17526" s="42">
        <v>1.140945911</v>
      </c>
      <c r="H17526" s="42">
        <v>1.249558806419373</v>
      </c>
      <c r="I17526" s="76">
        <v>2.791643381118774</v>
      </c>
      <c r="J17526" s="42">
        <v>5.185919762</v>
      </c>
      <c r="K17526" s="42">
        <v>3.155598402</v>
      </c>
      <c r="L17526" s="42">
        <v>1.154796481</v>
      </c>
    </row>
    <row r="17527">
      <c r="A17527" s="75" t="s">
        <v>19438</v>
      </c>
      <c r="B17527" s="42">
        <v>4.160840988</v>
      </c>
      <c r="C17527" s="42">
        <v>1.438318491</v>
      </c>
      <c r="D17527" s="42">
        <v>1.030938983</v>
      </c>
      <c r="E17527" s="42">
        <v>2.169002295</v>
      </c>
      <c r="F17527" s="42">
        <v>1.00848126411438</v>
      </c>
      <c r="G17527" s="42">
        <v>1.022565960884094</v>
      </c>
      <c r="H17527" s="42">
        <v>1.143161416</v>
      </c>
      <c r="I17527" s="42">
        <v>1.59413898</v>
      </c>
      <c r="J17527" s="42">
        <v>2.047680855</v>
      </c>
      <c r="K17527" s="42">
        <v>2.336539268</v>
      </c>
      <c r="L17527" s="42">
        <v>1.45721519</v>
      </c>
    </row>
    <row r="17528">
      <c r="A17528" s="75" t="s">
        <v>19439</v>
      </c>
      <c r="B17528" s="42">
        <v>1.005476952</v>
      </c>
      <c r="C17528" s="42">
        <v>1.261569857597351</v>
      </c>
      <c r="D17528" s="42">
        <v>3.647953987</v>
      </c>
      <c r="E17528" s="42">
        <v>2.237346888</v>
      </c>
      <c r="F17528" s="42">
        <v>2.679729939</v>
      </c>
      <c r="G17528" s="42">
        <v>1.538250685</v>
      </c>
      <c r="H17528" s="42">
        <v>1.159415841</v>
      </c>
      <c r="I17528" s="76">
        <v>11.33856105804443</v>
      </c>
      <c r="J17528" s="76">
        <v>3.591269731521606</v>
      </c>
      <c r="K17528" s="42">
        <v>5.451571941</v>
      </c>
      <c r="L17528" s="42">
        <v>1.012387752532959</v>
      </c>
    </row>
    <row r="17529">
      <c r="A17529" s="75" t="s">
        <v>19440</v>
      </c>
      <c r="B17529" s="42">
        <v>1.235181212</v>
      </c>
      <c r="C17529" s="42">
        <v>1.316583871841431</v>
      </c>
      <c r="D17529" s="42">
        <v>1.619533896</v>
      </c>
      <c r="E17529" s="42">
        <v>2.395484447</v>
      </c>
      <c r="F17529" s="42">
        <v>1.056322455406189</v>
      </c>
      <c r="G17529" s="42">
        <v>1.398590088</v>
      </c>
      <c r="H17529" s="42">
        <v>1.113688827</v>
      </c>
      <c r="I17529" s="42">
        <v>1.308278322</v>
      </c>
      <c r="J17529" s="42">
        <v>1.270675778</v>
      </c>
      <c r="K17529" s="42">
        <v>3.119315863</v>
      </c>
      <c r="L17529" s="42">
        <v>2.349455357</v>
      </c>
    </row>
    <row r="17530">
      <c r="A17530" s="75" t="s">
        <v>19441</v>
      </c>
      <c r="B17530" s="42">
        <v>1.572852253913879</v>
      </c>
      <c r="C17530" s="42">
        <v>1.01123034954071</v>
      </c>
      <c r="D17530" s="42">
        <v>6.13442564</v>
      </c>
      <c r="E17530" s="42">
        <v>2.397499084</v>
      </c>
      <c r="F17530" s="42">
        <v>5.395846844</v>
      </c>
      <c r="G17530" s="42">
        <v>2.685017109</v>
      </c>
      <c r="H17530" s="42">
        <v>1.049286604</v>
      </c>
      <c r="I17530" s="42">
        <v>1.986667752</v>
      </c>
      <c r="J17530" s="42">
        <v>1.55860126</v>
      </c>
      <c r="K17530" s="42">
        <v>3.648090124</v>
      </c>
      <c r="L17530" s="42">
        <v>1.125244379043579</v>
      </c>
    </row>
    <row r="17531">
      <c r="A17531" s="75" t="s">
        <v>19442</v>
      </c>
      <c r="B17531" s="42">
        <v>1.381996035575867</v>
      </c>
      <c r="C17531" s="42">
        <v>1.848970532417297</v>
      </c>
      <c r="D17531" s="42">
        <v>3.626055717</v>
      </c>
      <c r="E17531" s="42">
        <v>2.453566074</v>
      </c>
      <c r="F17531" s="42">
        <v>2.628239155</v>
      </c>
      <c r="G17531" s="42">
        <v>1.49612999</v>
      </c>
      <c r="H17531" s="42">
        <v>1.013202786445618</v>
      </c>
      <c r="I17531" s="42">
        <v>2.517481565</v>
      </c>
      <c r="J17531" s="42">
        <v>1.289049268</v>
      </c>
      <c r="K17531" s="42">
        <v>1.980079293</v>
      </c>
      <c r="L17531" s="42">
        <v>1.299302936</v>
      </c>
    </row>
    <row r="17532">
      <c r="A17532" s="75" t="s">
        <v>19443</v>
      </c>
      <c r="B17532" s="42">
        <v>1.624172807</v>
      </c>
      <c r="C17532" s="42">
        <v>1.731442213</v>
      </c>
      <c r="D17532" s="42">
        <v>2.133127213</v>
      </c>
      <c r="E17532" s="42">
        <v>2.496687412</v>
      </c>
      <c r="F17532" s="42">
        <v>1.633114219</v>
      </c>
      <c r="G17532" s="42">
        <v>1.771832824</v>
      </c>
      <c r="H17532" s="42">
        <v>1.042084813117981</v>
      </c>
      <c r="I17532" s="42">
        <v>1.677685738</v>
      </c>
      <c r="J17532" s="42">
        <v>1.379032612</v>
      </c>
      <c r="K17532" s="42">
        <v>25.29208183</v>
      </c>
      <c r="L17532" s="42">
        <v>1.626322627</v>
      </c>
    </row>
    <row r="17533">
      <c r="A17533" s="75" t="s">
        <v>19444</v>
      </c>
      <c r="B17533" s="42">
        <v>1.35551905632019</v>
      </c>
      <c r="C17533" s="42">
        <v>1.341372728</v>
      </c>
      <c r="D17533" s="42">
        <v>5.708457947</v>
      </c>
      <c r="E17533" s="42">
        <v>2.512273073</v>
      </c>
      <c r="F17533" s="42">
        <v>2.150343895</v>
      </c>
      <c r="G17533" s="42">
        <v>2.435463667</v>
      </c>
      <c r="H17533" s="42">
        <v>1.17117691</v>
      </c>
      <c r="I17533" s="42">
        <v>2.221690178</v>
      </c>
      <c r="J17533" s="42">
        <v>1.033543825</v>
      </c>
      <c r="K17533" s="42">
        <v>5.798554897</v>
      </c>
      <c r="L17533" s="42">
        <v>1.47785306</v>
      </c>
    </row>
    <row r="17534">
      <c r="A17534" s="75" t="s">
        <v>19445</v>
      </c>
      <c r="B17534" s="42">
        <v>1.727627873420715</v>
      </c>
      <c r="C17534" s="42">
        <v>1.428630709648132</v>
      </c>
      <c r="D17534" s="42">
        <v>2.428616524</v>
      </c>
      <c r="E17534" s="42">
        <v>2.528625965</v>
      </c>
      <c r="F17534" s="42">
        <v>1.689428806</v>
      </c>
      <c r="G17534" s="42">
        <v>1.561429024</v>
      </c>
      <c r="H17534" s="42">
        <v>1.158925772</v>
      </c>
      <c r="I17534" s="42">
        <v>3.038904905</v>
      </c>
      <c r="J17534" s="42">
        <v>1.463083148</v>
      </c>
      <c r="K17534" s="42">
        <v>6.171410561</v>
      </c>
      <c r="L17534" s="42">
        <v>1.581073523</v>
      </c>
    </row>
    <row r="17535">
      <c r="A17535" s="75" t="s">
        <v>19446</v>
      </c>
      <c r="B17535" s="42">
        <v>1.653909087181091</v>
      </c>
      <c r="C17535" s="42">
        <v>1.029069543</v>
      </c>
      <c r="D17535" s="42">
        <v>1.137205124</v>
      </c>
      <c r="E17535" s="42">
        <v>2.534607649</v>
      </c>
      <c r="F17535" s="42">
        <v>1.099452257156372</v>
      </c>
      <c r="G17535" s="42">
        <v>1.316781998</v>
      </c>
      <c r="H17535" s="42">
        <v>1.12265956401825</v>
      </c>
      <c r="I17535" s="42">
        <v>1.166847706</v>
      </c>
      <c r="J17535" s="42">
        <v>1.588139415</v>
      </c>
      <c r="K17535" s="42">
        <v>1.814812183</v>
      </c>
      <c r="L17535" s="42">
        <v>1.177195191</v>
      </c>
    </row>
    <row r="17536">
      <c r="A17536" s="75" t="s">
        <v>19447</v>
      </c>
      <c r="B17536" s="42">
        <v>1.475393891334534</v>
      </c>
      <c r="C17536" s="42">
        <v>1.158344745635986</v>
      </c>
      <c r="D17536" s="42">
        <v>6.797531605</v>
      </c>
      <c r="E17536" s="42">
        <v>2.587268829</v>
      </c>
      <c r="F17536" s="42">
        <v>1.538092613</v>
      </c>
      <c r="G17536" s="42">
        <v>2.679548025</v>
      </c>
      <c r="H17536" s="42">
        <v>1.215117455</v>
      </c>
      <c r="I17536" s="42">
        <v>3.276787519</v>
      </c>
      <c r="J17536" s="42">
        <v>2.339360714</v>
      </c>
      <c r="K17536" s="42">
        <v>4.531294346</v>
      </c>
      <c r="L17536" s="42">
        <v>1.160360336</v>
      </c>
    </row>
    <row r="17537">
      <c r="A17537" s="75" t="s">
        <v>19448</v>
      </c>
      <c r="B17537" s="42">
        <v>1.505034924</v>
      </c>
      <c r="C17537" s="42">
        <v>7.758162498</v>
      </c>
      <c r="D17537" s="42">
        <v>1.154736638069153</v>
      </c>
      <c r="E17537" s="42">
        <v>2.654404163</v>
      </c>
      <c r="F17537" s="42">
        <v>2.428376913</v>
      </c>
      <c r="G17537" s="42">
        <v>1.033756256</v>
      </c>
      <c r="H17537" s="42">
        <v>2.162029743</v>
      </c>
      <c r="I17537" s="42">
        <v>7.490390301</v>
      </c>
      <c r="J17537" s="42">
        <v>2.497598648</v>
      </c>
      <c r="K17537" s="42">
        <v>31.29910088</v>
      </c>
      <c r="L17537" s="42">
        <v>4.602427006</v>
      </c>
    </row>
    <row r="17538">
      <c r="A17538" s="75" t="s">
        <v>19449</v>
      </c>
      <c r="B17538" s="76">
        <v>2.654056072235107</v>
      </c>
      <c r="C17538" s="42">
        <v>1.360093474388123</v>
      </c>
      <c r="D17538" s="42">
        <v>2.761523724</v>
      </c>
      <c r="E17538" s="42">
        <v>2.904508352</v>
      </c>
      <c r="F17538" s="42">
        <v>3.916645288</v>
      </c>
      <c r="G17538" s="42">
        <v>1.729725599</v>
      </c>
      <c r="H17538" s="42">
        <v>1.063978076</v>
      </c>
      <c r="I17538" s="42">
        <v>2.334673405</v>
      </c>
      <c r="J17538" s="42">
        <v>1.441067814826965</v>
      </c>
      <c r="K17538" s="42">
        <v>3.25457263</v>
      </c>
      <c r="L17538" s="42">
        <v>1.686723471</v>
      </c>
    </row>
    <row r="17539">
      <c r="A17539" s="75" t="s">
        <v>19450</v>
      </c>
      <c r="B17539" s="42">
        <v>1.061687231</v>
      </c>
      <c r="C17539" s="42">
        <v>1.248084903</v>
      </c>
      <c r="D17539" s="42">
        <v>3.897323132</v>
      </c>
      <c r="E17539" s="42">
        <v>2.907036781</v>
      </c>
      <c r="F17539" s="42">
        <v>3.234081268</v>
      </c>
      <c r="G17539" s="42">
        <v>2.081416607</v>
      </c>
      <c r="H17539" s="42">
        <v>1.189409733</v>
      </c>
      <c r="I17539" s="42">
        <v>1.373550773</v>
      </c>
      <c r="J17539" s="42">
        <v>1.161520957946777</v>
      </c>
      <c r="K17539" s="42">
        <v>12.3076067</v>
      </c>
      <c r="L17539" s="42">
        <v>1.123893857</v>
      </c>
    </row>
    <row r="17540">
      <c r="A17540" s="75" t="s">
        <v>19451</v>
      </c>
      <c r="B17540" s="76">
        <v>3.180685758590698</v>
      </c>
      <c r="C17540" s="42">
        <v>1.479027271270752</v>
      </c>
      <c r="D17540" s="42">
        <v>2.778287649</v>
      </c>
      <c r="E17540" s="42">
        <v>3.096792698</v>
      </c>
      <c r="F17540" s="42">
        <v>3.028651237</v>
      </c>
      <c r="G17540" s="42">
        <v>1.482774854</v>
      </c>
      <c r="H17540" s="42">
        <v>1.208067536</v>
      </c>
      <c r="I17540" s="42">
        <v>1.930979371</v>
      </c>
      <c r="J17540" s="42">
        <v>1.618458986282349</v>
      </c>
      <c r="K17540" s="42">
        <v>2.920520782</v>
      </c>
      <c r="L17540" s="42">
        <v>1.18831706</v>
      </c>
    </row>
    <row r="17541">
      <c r="A17541" s="75" t="s">
        <v>19452</v>
      </c>
      <c r="B17541" s="42">
        <v>4.592421055</v>
      </c>
      <c r="C17541" s="42">
        <v>4.940200806</v>
      </c>
      <c r="D17541" s="76">
        <v>2.296871185302734</v>
      </c>
      <c r="E17541" s="42">
        <v>4.215799332</v>
      </c>
      <c r="F17541" s="42">
        <v>1.137291074</v>
      </c>
      <c r="G17541" s="42">
        <v>1.894412398338318</v>
      </c>
      <c r="H17541" s="42">
        <v>1.946763515</v>
      </c>
      <c r="I17541" s="42">
        <v>39.75049591</v>
      </c>
      <c r="J17541" s="42">
        <v>3.751673937</v>
      </c>
      <c r="K17541" s="42">
        <v>22.34857368</v>
      </c>
      <c r="L17541" s="42">
        <v>8.141356468</v>
      </c>
    </row>
    <row r="17542">
      <c r="A17542" s="75" t="s">
        <v>19453</v>
      </c>
      <c r="B17542" s="42">
        <v>1.701967358589172</v>
      </c>
      <c r="C17542" s="42">
        <v>1.390219688</v>
      </c>
      <c r="D17542" s="42">
        <v>4.258459091</v>
      </c>
      <c r="E17542" s="42">
        <v>4.247619152</v>
      </c>
      <c r="F17542" s="42">
        <v>3.836528063</v>
      </c>
      <c r="G17542" s="42">
        <v>2.047480345</v>
      </c>
      <c r="H17542" s="42">
        <v>1.635682225</v>
      </c>
      <c r="I17542" s="42">
        <v>1.858401895</v>
      </c>
      <c r="J17542" s="42">
        <v>1.361839413642883</v>
      </c>
      <c r="K17542" s="42">
        <v>1.321100831</v>
      </c>
      <c r="L17542" s="42">
        <v>2.027412415</v>
      </c>
    </row>
    <row r="17543">
      <c r="A17543" s="75" t="s">
        <v>19454</v>
      </c>
      <c r="B17543" s="42">
        <v>1.428114414215088</v>
      </c>
      <c r="C17543" s="42">
        <v>11.59434795</v>
      </c>
      <c r="D17543" s="42">
        <v>1.490028619766235</v>
      </c>
      <c r="E17543" s="42">
        <v>5.166865349</v>
      </c>
      <c r="F17543" s="42">
        <v>1.334702372550964</v>
      </c>
      <c r="G17543" s="42">
        <v>1.421952366828918</v>
      </c>
      <c r="H17543" s="42">
        <v>1.953116894</v>
      </c>
      <c r="I17543" s="42">
        <v>1.178313851356506</v>
      </c>
      <c r="J17543" s="76">
        <v>2.07413387298584</v>
      </c>
      <c r="K17543" s="42">
        <v>7.067136288</v>
      </c>
      <c r="L17543" s="42">
        <v>3.327498198</v>
      </c>
    </row>
    <row r="17544">
      <c r="A17544" s="75" t="s">
        <v>19455</v>
      </c>
      <c r="B17544" s="42">
        <v>4.039129734</v>
      </c>
      <c r="C17544" s="42">
        <v>9.860006332</v>
      </c>
      <c r="D17544" s="76">
        <v>2.34013557434082</v>
      </c>
      <c r="E17544" s="42">
        <v>7.49604702</v>
      </c>
      <c r="F17544" s="42">
        <v>2.304563284</v>
      </c>
      <c r="G17544" s="42">
        <v>1.550343036651611</v>
      </c>
      <c r="H17544" s="42">
        <v>2.266646147</v>
      </c>
      <c r="I17544" s="42">
        <v>51.20888519</v>
      </c>
      <c r="J17544" s="42">
        <v>5.213914871</v>
      </c>
      <c r="K17544" s="42">
        <v>22.87646675</v>
      </c>
      <c r="L17544" s="42">
        <v>6.097913742</v>
      </c>
    </row>
    <row r="17545">
      <c r="A17545" s="75" t="s">
        <v>19456</v>
      </c>
      <c r="B17545" s="42">
        <v>3.667792082</v>
      </c>
      <c r="C17545" s="42">
        <v>7.945523739</v>
      </c>
      <c r="D17545" s="76">
        <v>2.23163914680481</v>
      </c>
      <c r="E17545" s="42">
        <v>7.792451382</v>
      </c>
      <c r="F17545" s="42">
        <v>3.075730085</v>
      </c>
      <c r="G17545" s="42">
        <v>1.883434176445007</v>
      </c>
      <c r="H17545" s="42">
        <v>2.098691702</v>
      </c>
      <c r="I17545" s="42">
        <v>6.337426186</v>
      </c>
      <c r="J17545" s="42">
        <v>5.473049641</v>
      </c>
      <c r="K17545" s="42">
        <v>4.690591335</v>
      </c>
      <c r="L17545" s="42">
        <v>3.735199928</v>
      </c>
    </row>
    <row r="17546">
      <c r="A17546" s="75" t="s">
        <v>19457</v>
      </c>
      <c r="B17546" s="42">
        <v>3.28703928</v>
      </c>
      <c r="C17546" s="42">
        <v>10.87767887</v>
      </c>
      <c r="D17546" s="76">
        <v>2.315451145172119</v>
      </c>
      <c r="E17546" s="42">
        <v>10.18339729</v>
      </c>
      <c r="F17546" s="42">
        <v>2.837153673</v>
      </c>
      <c r="G17546" s="76">
        <v>2.532193422317505</v>
      </c>
      <c r="H17546" s="42">
        <v>1.659433842</v>
      </c>
      <c r="I17546" s="42">
        <v>2.702253103</v>
      </c>
      <c r="J17546" s="76">
        <v>2.063346147537231</v>
      </c>
      <c r="K17546" s="42">
        <v>6.581861973</v>
      </c>
      <c r="L17546" s="42">
        <v>2.361639738</v>
      </c>
    </row>
    <row r="17547">
      <c r="A17547" s="75" t="s">
        <v>19458</v>
      </c>
      <c r="B17547" s="42">
        <v>1.077362299</v>
      </c>
      <c r="C17547" s="42">
        <v>4.683995724</v>
      </c>
      <c r="D17547" s="42">
        <v>1.396669626</v>
      </c>
      <c r="E17547" s="42">
        <v>15.84677792</v>
      </c>
      <c r="F17547" s="42">
        <v>10.65702724</v>
      </c>
      <c r="G17547" s="42">
        <v>1.392467022</v>
      </c>
      <c r="H17547" s="42">
        <v>1.590468645</v>
      </c>
      <c r="I17547" s="42">
        <v>21.12576866</v>
      </c>
      <c r="J17547" s="42">
        <v>1.959409714</v>
      </c>
      <c r="K17547" s="42">
        <v>5.370073318</v>
      </c>
      <c r="L17547" s="42">
        <v>2.485566139</v>
      </c>
    </row>
    <row r="17548">
      <c r="A17548" s="75" t="s">
        <v>19459</v>
      </c>
      <c r="B17548" s="42">
        <v>1.116172432899475</v>
      </c>
      <c r="C17548" s="42">
        <v>2.689020157</v>
      </c>
      <c r="D17548" s="42">
        <v>1.656451106</v>
      </c>
      <c r="E17548" s="42">
        <v>16.21639061</v>
      </c>
      <c r="F17548" s="42">
        <v>8.179193497</v>
      </c>
      <c r="G17548" s="42">
        <v>1.326740146</v>
      </c>
      <c r="H17548" s="42">
        <v>1.824716568</v>
      </c>
      <c r="I17548" s="42">
        <v>33.41599274</v>
      </c>
      <c r="J17548" s="42">
        <v>2.606326342</v>
      </c>
      <c r="K17548" s="42">
        <v>6.174866199</v>
      </c>
      <c r="L17548" s="42">
        <v>2.575440407</v>
      </c>
    </row>
    <row r="17549">
      <c r="A17549" s="75" t="s">
        <v>19460</v>
      </c>
      <c r="B17549" s="42">
        <v>1.083189964</v>
      </c>
      <c r="C17549" s="42">
        <v>4.320876122</v>
      </c>
      <c r="D17549" s="42">
        <v>1.027833819389343</v>
      </c>
      <c r="E17549" s="42">
        <v>18.70748329</v>
      </c>
      <c r="F17549" s="42">
        <v>8.349572182</v>
      </c>
      <c r="G17549" s="42">
        <v>1.214979649</v>
      </c>
      <c r="H17549" s="42">
        <v>1.562153101</v>
      </c>
      <c r="I17549" s="42">
        <v>20.48712158</v>
      </c>
      <c r="J17549" s="42">
        <v>1.955774426</v>
      </c>
      <c r="K17549" s="42">
        <v>5.772218227</v>
      </c>
      <c r="L17549" s="42">
        <v>1.791375279</v>
      </c>
    </row>
    <row r="17550">
      <c r="A17550" s="75" t="s">
        <v>19461</v>
      </c>
      <c r="B17550" s="42">
        <v>1.056912541389465</v>
      </c>
      <c r="C17550" s="42">
        <v>3.104970455</v>
      </c>
      <c r="D17550" s="42">
        <v>1.073052525520325</v>
      </c>
      <c r="E17550" s="42">
        <v>20.3045311</v>
      </c>
      <c r="F17550" s="42">
        <v>4.03843689</v>
      </c>
      <c r="G17550" s="42">
        <v>1.12923038</v>
      </c>
      <c r="H17550" s="42">
        <v>1.418141127</v>
      </c>
      <c r="I17550" s="42">
        <v>19.87311935</v>
      </c>
      <c r="J17550" s="42">
        <v>1.797454953193665</v>
      </c>
      <c r="K17550" s="42">
        <v>5.838759422</v>
      </c>
      <c r="L17550" s="42">
        <v>1.955053568</v>
      </c>
    </row>
    <row r="17551">
      <c r="A17551" s="75" t="s">
        <v>19462</v>
      </c>
      <c r="B17551" s="42">
        <v>1.226576805114746</v>
      </c>
      <c r="C17551" s="42">
        <v>4.793734074</v>
      </c>
      <c r="D17551" s="42">
        <v>1.159151077</v>
      </c>
      <c r="E17551" s="42">
        <v>22.49491119</v>
      </c>
      <c r="F17551" s="42">
        <v>5.467188358</v>
      </c>
      <c r="G17551" s="42">
        <v>1.195119858</v>
      </c>
      <c r="H17551" s="42">
        <v>1.595260262</v>
      </c>
      <c r="I17551" s="42">
        <v>25.67865944</v>
      </c>
      <c r="J17551" s="42">
        <v>2.391542673</v>
      </c>
      <c r="K17551" s="42">
        <v>4.678971291</v>
      </c>
      <c r="L17551" s="42">
        <v>2.059798717</v>
      </c>
    </row>
    <row r="17552">
      <c r="A17552" s="75" t="s">
        <v>19463</v>
      </c>
      <c r="B17552" s="42">
        <v>1.423264384269714</v>
      </c>
      <c r="C17552" s="42">
        <v>3.263541937</v>
      </c>
      <c r="D17552" s="42">
        <v>1.284101605</v>
      </c>
      <c r="E17552" s="42">
        <v>29.70945358</v>
      </c>
      <c r="F17552" s="42">
        <v>8.429836273</v>
      </c>
      <c r="G17552" s="42">
        <v>1.331236124</v>
      </c>
      <c r="H17552" s="42">
        <v>1.727283359</v>
      </c>
      <c r="I17552" s="42">
        <v>23.88237381</v>
      </c>
      <c r="J17552" s="42">
        <v>2.700548172</v>
      </c>
      <c r="K17552" s="42">
        <v>6.174866199</v>
      </c>
      <c r="L17552" s="42">
        <v>2.311048508</v>
      </c>
    </row>
    <row r="17553">
      <c r="A17553" s="75" t="s">
        <v>19464</v>
      </c>
      <c r="B17553" s="42">
        <v>1.305290460586548</v>
      </c>
      <c r="C17553" s="42">
        <v>1.347031950950623</v>
      </c>
      <c r="D17553" s="42">
        <v>1.335965037</v>
      </c>
      <c r="E17553" s="76">
        <v>9.64828109741211</v>
      </c>
      <c r="F17553" s="76">
        <v>12.00771808624268</v>
      </c>
      <c r="G17553" s="42">
        <v>1.435680866</v>
      </c>
      <c r="H17553" s="76">
        <v>2.645227909088135</v>
      </c>
      <c r="I17553" s="42">
        <v>3.180213451</v>
      </c>
      <c r="J17553" s="42">
        <v>1.674997926</v>
      </c>
      <c r="K17553" s="42">
        <v>1.959961772</v>
      </c>
      <c r="L17553" s="76">
        <v>2.186889886856079</v>
      </c>
    </row>
    <row r="17554">
      <c r="A17554" s="75" t="s">
        <v>19465</v>
      </c>
      <c r="B17554" s="42">
        <v>4.210399628</v>
      </c>
      <c r="C17554" s="42">
        <v>1.259160399436951</v>
      </c>
      <c r="D17554" s="42">
        <v>1.420148253440857</v>
      </c>
      <c r="E17554" s="76">
        <v>7.431823253631592</v>
      </c>
      <c r="F17554" s="76">
        <v>125.1014556884766</v>
      </c>
      <c r="G17554" s="42">
        <v>1.173529863357544</v>
      </c>
      <c r="H17554" s="42">
        <v>1.242416620254517</v>
      </c>
      <c r="I17554" s="42">
        <v>1.19887042</v>
      </c>
      <c r="J17554" s="42">
        <v>2.538356066</v>
      </c>
      <c r="K17554" s="42">
        <v>2.651065826</v>
      </c>
      <c r="L17554" s="42">
        <v>1.006614327</v>
      </c>
    </row>
    <row r="17555">
      <c r="A17555" s="75" t="s">
        <v>19466</v>
      </c>
      <c r="B17555" s="42">
        <v>2.261998653</v>
      </c>
      <c r="C17555" s="42">
        <v>1.16105055809021</v>
      </c>
      <c r="D17555" s="76">
        <v>3.633139610290527</v>
      </c>
      <c r="E17555" s="76">
        <v>3.490491390228271</v>
      </c>
      <c r="F17555" s="42">
        <v>1.241701365</v>
      </c>
      <c r="G17555" s="42">
        <v>1.241111040115356</v>
      </c>
      <c r="H17555" s="76">
        <v>2.844207525253296</v>
      </c>
      <c r="I17555" s="76">
        <v>3.077889680862427</v>
      </c>
      <c r="J17555" s="42">
        <v>2.952310085</v>
      </c>
      <c r="K17555" s="76">
        <v>24.27178573608398</v>
      </c>
      <c r="L17555" s="76">
        <v>2.422400236129761</v>
      </c>
    </row>
    <row r="17556">
      <c r="A17556" s="75" t="s">
        <v>19467</v>
      </c>
      <c r="B17556" s="76">
        <v>3.35033130645752</v>
      </c>
      <c r="C17556" s="42">
        <v>1.009746671</v>
      </c>
      <c r="D17556" s="76">
        <v>2.194559335708618</v>
      </c>
      <c r="E17556" s="76">
        <v>2.679493188858032</v>
      </c>
      <c r="F17556" s="76">
        <v>4.33064079284668</v>
      </c>
      <c r="G17556" s="42">
        <v>1.511475443840027</v>
      </c>
      <c r="H17556" s="42">
        <v>1.128236532211304</v>
      </c>
      <c r="I17556" s="42">
        <v>1.224949837</v>
      </c>
      <c r="J17556" s="42">
        <v>1.193207026</v>
      </c>
      <c r="K17556" s="42">
        <v>1.967512845993042</v>
      </c>
      <c r="L17556" s="42">
        <v>1.603054404258728</v>
      </c>
    </row>
    <row r="17557">
      <c r="A17557" s="75" t="s">
        <v>19468</v>
      </c>
      <c r="B17557" s="42">
        <v>1.974099040031433</v>
      </c>
      <c r="C17557" s="42">
        <v>1.399355530738831</v>
      </c>
      <c r="D17557" s="42">
        <v>3.381470442</v>
      </c>
      <c r="E17557" s="76">
        <v>2.185895442962646</v>
      </c>
      <c r="F17557" s="42">
        <v>1.394029498100281</v>
      </c>
      <c r="G17557" s="42">
        <v>1.26943481</v>
      </c>
      <c r="H17557" s="42">
        <v>1.453711628913879</v>
      </c>
      <c r="I17557" s="42">
        <v>1.866189479827881</v>
      </c>
      <c r="J17557" s="42">
        <v>9.163403511</v>
      </c>
      <c r="K17557" s="42">
        <v>4.095851898</v>
      </c>
      <c r="L17557" s="42">
        <v>1.193299055</v>
      </c>
    </row>
    <row r="17558">
      <c r="A17558" s="75" t="s">
        <v>19469</v>
      </c>
      <c r="B17558" s="42">
        <v>1.319986463</v>
      </c>
      <c r="C17558" s="42">
        <v>1.588484645</v>
      </c>
      <c r="D17558" s="76">
        <v>2.218694686889648</v>
      </c>
      <c r="E17558" s="42">
        <v>1.989912390708923</v>
      </c>
      <c r="F17558" s="76">
        <v>6.503863334655762</v>
      </c>
      <c r="G17558" s="76">
        <v>2.335576057434082</v>
      </c>
      <c r="H17558" s="76">
        <v>2.04375958442688</v>
      </c>
      <c r="I17558" s="76">
        <v>2.748343944549561</v>
      </c>
      <c r="J17558" s="76">
        <v>3.521630525588989</v>
      </c>
      <c r="K17558" s="42">
        <v>1.799716115</v>
      </c>
      <c r="L17558" s="76">
        <v>2.09696364402771</v>
      </c>
    </row>
    <row r="17559">
      <c r="A17559" s="75" t="s">
        <v>19470</v>
      </c>
      <c r="B17559" s="42">
        <v>1.549238085746765</v>
      </c>
      <c r="C17559" s="42">
        <v>1.047694563865662</v>
      </c>
      <c r="D17559" s="42">
        <v>1.539820909500122</v>
      </c>
      <c r="E17559" s="42">
        <v>1.878018379211426</v>
      </c>
      <c r="F17559" s="42">
        <v>1.252943277</v>
      </c>
      <c r="G17559" s="42">
        <v>1.588453769683838</v>
      </c>
      <c r="H17559" s="42">
        <v>1.484031558036804</v>
      </c>
      <c r="I17559" s="76">
        <v>20.42741394042969</v>
      </c>
      <c r="J17559" s="42">
        <v>1.507537484</v>
      </c>
      <c r="K17559" s="42">
        <v>3.061573029</v>
      </c>
      <c r="L17559" s="76">
        <v>2.90060567855835</v>
      </c>
    </row>
    <row r="17560">
      <c r="A17560" s="75" t="s">
        <v>19471</v>
      </c>
      <c r="B17560" s="42">
        <v>1.084591150283813</v>
      </c>
      <c r="C17560" s="42">
        <v>1.962441444396973</v>
      </c>
      <c r="D17560" s="42">
        <v>7.721300602</v>
      </c>
      <c r="E17560" s="42">
        <v>1.724825143814087</v>
      </c>
      <c r="F17560" s="42">
        <v>1.980774402618408</v>
      </c>
      <c r="G17560" s="42">
        <v>3.313095808</v>
      </c>
      <c r="H17560" s="42">
        <v>1.252800583839417</v>
      </c>
      <c r="I17560" s="42">
        <v>3.498065948</v>
      </c>
      <c r="J17560" s="42">
        <v>1.670425653457642</v>
      </c>
      <c r="K17560" s="42">
        <v>2.790084362</v>
      </c>
      <c r="L17560" s="42">
        <v>1.720180631</v>
      </c>
    </row>
    <row r="17561">
      <c r="A17561" s="75" t="s">
        <v>19472</v>
      </c>
      <c r="B17561" s="42">
        <v>2.06622839</v>
      </c>
      <c r="C17561" s="42">
        <v>1.153192639350891</v>
      </c>
      <c r="D17561" s="76">
        <v>2.36289644241333</v>
      </c>
      <c r="E17561" s="42">
        <v>1.704764127731323</v>
      </c>
      <c r="F17561" s="76">
        <v>4.218427658081055</v>
      </c>
      <c r="G17561" s="42">
        <v>1.822731256484985</v>
      </c>
      <c r="H17561" s="76">
        <v>2.364357233047485</v>
      </c>
      <c r="I17561" s="42">
        <v>2.54854393</v>
      </c>
      <c r="J17561" s="76">
        <v>2.067251682281494</v>
      </c>
      <c r="K17561" s="76">
        <v>4.622079849243164</v>
      </c>
      <c r="L17561" s="76">
        <v>2.251224756240845</v>
      </c>
    </row>
    <row r="17562">
      <c r="A17562" s="75" t="s">
        <v>19473</v>
      </c>
      <c r="B17562" s="42">
        <v>1.097116470336914</v>
      </c>
      <c r="C17562" s="42">
        <v>1.629046440124512</v>
      </c>
      <c r="D17562" s="42">
        <v>5.881174564</v>
      </c>
      <c r="E17562" s="42">
        <v>1.660085916519165</v>
      </c>
      <c r="F17562" s="42">
        <v>1.437069416</v>
      </c>
      <c r="G17562" s="42">
        <v>2.90019393</v>
      </c>
      <c r="H17562" s="42">
        <v>1.00803113</v>
      </c>
      <c r="I17562" s="42">
        <v>1.242233038</v>
      </c>
      <c r="J17562" s="42">
        <v>1.118607521</v>
      </c>
      <c r="K17562" s="42">
        <v>4.796397686</v>
      </c>
      <c r="L17562" s="42">
        <v>1.561647534370422</v>
      </c>
    </row>
    <row r="17563">
      <c r="A17563" s="75" t="s">
        <v>19474</v>
      </c>
      <c r="B17563" s="76">
        <v>2.327718496322632</v>
      </c>
      <c r="C17563" s="42">
        <v>1.418676018714905</v>
      </c>
      <c r="D17563" s="42">
        <v>5.108553886</v>
      </c>
      <c r="E17563" s="42">
        <v>1.645048499107361</v>
      </c>
      <c r="F17563" s="76">
        <v>2.175915002822876</v>
      </c>
      <c r="G17563" s="42">
        <v>3.425015926</v>
      </c>
      <c r="H17563" s="42">
        <v>1.687612891197205</v>
      </c>
      <c r="I17563" s="42">
        <v>2.382178068</v>
      </c>
      <c r="J17563" s="42">
        <v>1.172796368598938</v>
      </c>
      <c r="K17563" s="42">
        <v>4.952359676</v>
      </c>
      <c r="L17563" s="42">
        <v>1.164457559585571</v>
      </c>
    </row>
    <row r="17564">
      <c r="A17564" s="75" t="s">
        <v>19475</v>
      </c>
      <c r="B17564" s="42">
        <v>1.902984142303467</v>
      </c>
      <c r="C17564" s="42">
        <v>1.097674965858459</v>
      </c>
      <c r="D17564" s="42">
        <v>1.393621802330017</v>
      </c>
      <c r="E17564" s="42">
        <v>1.632078170776367</v>
      </c>
      <c r="F17564" s="42">
        <v>2.490356684</v>
      </c>
      <c r="G17564" s="42">
        <v>1.408916473388672</v>
      </c>
      <c r="H17564" s="42">
        <v>1.192708373069763</v>
      </c>
      <c r="I17564" s="42">
        <v>1.306411624</v>
      </c>
      <c r="J17564" s="42">
        <v>1.370646119</v>
      </c>
      <c r="K17564" s="42">
        <v>1.374378085</v>
      </c>
      <c r="L17564" s="42">
        <v>1.363946557</v>
      </c>
    </row>
    <row r="17565">
      <c r="A17565" s="75" t="s">
        <v>19476</v>
      </c>
      <c r="B17565" s="42">
        <v>1.956392765045166</v>
      </c>
      <c r="C17565" s="42">
        <v>1.527502537</v>
      </c>
      <c r="D17565" s="42">
        <v>1.07065749168396</v>
      </c>
      <c r="E17565" s="42">
        <v>1.580845236778259</v>
      </c>
      <c r="F17565" s="42">
        <v>1.353748202</v>
      </c>
      <c r="G17565" s="42">
        <v>1.105391502380371</v>
      </c>
      <c r="H17565" s="42">
        <v>1.004133701</v>
      </c>
      <c r="I17565" s="42">
        <v>1.419094920158386</v>
      </c>
      <c r="J17565" s="42">
        <v>5.215872765</v>
      </c>
      <c r="K17565" s="42">
        <v>1.197394848</v>
      </c>
      <c r="L17565" s="42">
        <v>1.010934591</v>
      </c>
    </row>
    <row r="17566">
      <c r="A17566" s="75" t="s">
        <v>19477</v>
      </c>
      <c r="B17566" s="42">
        <v>1.185718536</v>
      </c>
      <c r="C17566" s="42">
        <v>1.595188975</v>
      </c>
      <c r="D17566" s="42">
        <v>1.237294673919678</v>
      </c>
      <c r="E17566" s="42">
        <v>1.567155361175537</v>
      </c>
      <c r="F17566" s="76">
        <v>3.568624019622803</v>
      </c>
      <c r="G17566" s="42">
        <v>1.062077879905701</v>
      </c>
      <c r="H17566" s="42">
        <v>1.113484025</v>
      </c>
      <c r="I17566" s="42">
        <v>1.62899923324585</v>
      </c>
      <c r="J17566" s="76">
        <v>2.671457529067993</v>
      </c>
      <c r="K17566" s="42">
        <v>1.333855390548706</v>
      </c>
      <c r="L17566" s="42">
        <v>1.059614777565002</v>
      </c>
    </row>
    <row r="17567">
      <c r="A17567" s="75" t="s">
        <v>19478</v>
      </c>
      <c r="B17567" s="42">
        <v>1.41859591</v>
      </c>
      <c r="C17567" s="42">
        <v>1.036431074</v>
      </c>
      <c r="D17567" s="42">
        <v>1.092440485954285</v>
      </c>
      <c r="E17567" s="42">
        <v>1.566608428955078</v>
      </c>
      <c r="F17567" s="76">
        <v>3.31818151473999</v>
      </c>
      <c r="G17567" s="42">
        <v>1.215859770774841</v>
      </c>
      <c r="H17567" s="42">
        <v>1.172472238540649</v>
      </c>
      <c r="I17567" s="42">
        <v>1.536458135</v>
      </c>
      <c r="J17567" s="42">
        <v>1.728063226</v>
      </c>
      <c r="K17567" s="42">
        <v>2.087565422</v>
      </c>
      <c r="L17567" s="42">
        <v>1.374341726</v>
      </c>
    </row>
    <row r="17568">
      <c r="A17568" s="75" t="s">
        <v>19479</v>
      </c>
      <c r="B17568" s="42">
        <v>1.581414223</v>
      </c>
      <c r="C17568" s="42">
        <v>1.139546275138855</v>
      </c>
      <c r="D17568" s="42">
        <v>1.085050225257874</v>
      </c>
      <c r="E17568" s="42">
        <v>1.542119145393372</v>
      </c>
      <c r="F17568" s="42">
        <v>1.086431026</v>
      </c>
      <c r="G17568" s="42">
        <v>1.049492359</v>
      </c>
      <c r="H17568" s="42">
        <v>1.005098700523376</v>
      </c>
      <c r="I17568" s="42">
        <v>1.459470034</v>
      </c>
      <c r="J17568" s="42">
        <v>2.287338257</v>
      </c>
      <c r="K17568" s="42">
        <v>4.619294167</v>
      </c>
      <c r="L17568" s="42">
        <v>1.029442071914673</v>
      </c>
    </row>
    <row r="17569">
      <c r="A17569" s="75" t="s">
        <v>19480</v>
      </c>
      <c r="B17569" s="42">
        <v>1.86199069</v>
      </c>
      <c r="C17569" s="42">
        <v>1.386768579483032</v>
      </c>
      <c r="D17569" s="42">
        <v>1.039302826</v>
      </c>
      <c r="E17569" s="42">
        <v>1.499685287475586</v>
      </c>
      <c r="F17569" s="42">
        <v>1.131148934364319</v>
      </c>
      <c r="G17569" s="42">
        <v>1.360019445419312</v>
      </c>
      <c r="H17569" s="42">
        <v>1.041003346443176</v>
      </c>
      <c r="I17569" s="42">
        <v>3.620809317</v>
      </c>
      <c r="J17569" s="42">
        <v>2.291783571</v>
      </c>
      <c r="K17569" s="42">
        <v>1.387263536</v>
      </c>
      <c r="L17569" s="42">
        <v>1.315791965</v>
      </c>
    </row>
    <row r="17570">
      <c r="A17570" s="75" t="s">
        <v>19481</v>
      </c>
      <c r="B17570" s="76">
        <v>2.295631170272827</v>
      </c>
      <c r="C17570" s="42">
        <v>1.209228992462158</v>
      </c>
      <c r="D17570" s="42">
        <v>1.051111221313477</v>
      </c>
      <c r="E17570" s="42">
        <v>1.429152488708496</v>
      </c>
      <c r="F17570" s="42">
        <v>1.445839643478394</v>
      </c>
      <c r="G17570" s="42">
        <v>1.355749487876892</v>
      </c>
      <c r="H17570" s="42">
        <v>1.492279171943665</v>
      </c>
      <c r="I17570" s="42">
        <v>1.223509431</v>
      </c>
      <c r="J17570" s="76">
        <v>4.754823207855225</v>
      </c>
      <c r="K17570" s="42">
        <v>1.514291167259216</v>
      </c>
      <c r="L17570" s="76">
        <v>2.05754828453064</v>
      </c>
    </row>
    <row r="17571">
      <c r="A17571" s="75" t="s">
        <v>19482</v>
      </c>
      <c r="B17571" s="42">
        <v>1.333300114</v>
      </c>
      <c r="C17571" s="42">
        <v>1.00325346</v>
      </c>
      <c r="D17571" s="42">
        <v>1.41644287109375</v>
      </c>
      <c r="E17571" s="42">
        <v>1.417511940002441</v>
      </c>
      <c r="F17571" s="42">
        <v>1.328613877296448</v>
      </c>
      <c r="G17571" s="42">
        <v>1.122546553611755</v>
      </c>
      <c r="H17571" s="42">
        <v>1.0564152</v>
      </c>
      <c r="I17571" s="42">
        <v>4.660247326</v>
      </c>
      <c r="J17571" s="42">
        <v>1.271513462</v>
      </c>
      <c r="K17571" s="42">
        <v>1.630060077</v>
      </c>
      <c r="L17571" s="42">
        <v>1.23900342</v>
      </c>
    </row>
    <row r="17572">
      <c r="A17572" s="75" t="s">
        <v>19483</v>
      </c>
      <c r="B17572" s="42">
        <v>1.113378286361694</v>
      </c>
      <c r="C17572" s="42">
        <v>1.128292679786682</v>
      </c>
      <c r="D17572" s="42">
        <v>1.040095806</v>
      </c>
      <c r="E17572" s="42">
        <v>1.384277939796448</v>
      </c>
      <c r="F17572" s="42">
        <v>1.929973602294922</v>
      </c>
      <c r="G17572" s="42">
        <v>1.074482799</v>
      </c>
      <c r="H17572" s="42">
        <v>1.056425452</v>
      </c>
      <c r="I17572" s="42">
        <v>1.327809691</v>
      </c>
      <c r="J17572" s="42">
        <v>1.328588605</v>
      </c>
      <c r="K17572" s="42">
        <v>1.894273877</v>
      </c>
      <c r="L17572" s="42">
        <v>1.392526031</v>
      </c>
    </row>
    <row r="17573">
      <c r="A17573" s="75" t="s">
        <v>19484</v>
      </c>
      <c r="B17573" s="42">
        <v>1.103345036506653</v>
      </c>
      <c r="C17573" s="42">
        <v>1.095436930656433</v>
      </c>
      <c r="D17573" s="42">
        <v>1.046062708</v>
      </c>
      <c r="E17573" s="42">
        <v>1.366774797439575</v>
      </c>
      <c r="F17573" s="42">
        <v>3.453646183</v>
      </c>
      <c r="G17573" s="42">
        <v>1.097941637039185</v>
      </c>
      <c r="H17573" s="42">
        <v>1.451269030570984</v>
      </c>
      <c r="I17573" s="76">
        <v>2.476560831069946</v>
      </c>
      <c r="J17573" s="42">
        <v>1.776965499</v>
      </c>
      <c r="K17573" s="42">
        <v>1.301412463</v>
      </c>
      <c r="L17573" s="42">
        <v>1.236383199691772</v>
      </c>
    </row>
    <row r="17574">
      <c r="A17574" s="75" t="s">
        <v>19485</v>
      </c>
      <c r="B17574" s="42">
        <v>1.271899104118347</v>
      </c>
      <c r="C17574" s="42">
        <v>1.107613801956177</v>
      </c>
      <c r="D17574" s="42">
        <v>1.693641781806946</v>
      </c>
      <c r="E17574" s="42">
        <v>1.325826644897461</v>
      </c>
      <c r="F17574" s="42">
        <v>1.230086803436279</v>
      </c>
      <c r="G17574" s="42">
        <v>1.223149418830872</v>
      </c>
      <c r="H17574" s="42">
        <v>1.194837927818298</v>
      </c>
      <c r="I17574" s="42">
        <v>1.137639403</v>
      </c>
      <c r="J17574" s="76">
        <v>2.188544750213623</v>
      </c>
      <c r="K17574" s="42">
        <v>1.163200974</v>
      </c>
      <c r="L17574" s="42">
        <v>1.033798694610596</v>
      </c>
    </row>
    <row r="17575">
      <c r="A17575" s="75" t="s">
        <v>19486</v>
      </c>
      <c r="B17575" s="42">
        <v>1.082460165023804</v>
      </c>
      <c r="C17575" s="42">
        <v>1.484843373298645</v>
      </c>
      <c r="D17575" s="42">
        <v>1.013598204</v>
      </c>
      <c r="E17575" s="42">
        <v>1.262753009796143</v>
      </c>
      <c r="F17575" s="42">
        <v>1.321152687072754</v>
      </c>
      <c r="G17575" s="42">
        <v>1.273083806</v>
      </c>
      <c r="H17575" s="42">
        <v>1.16864538192749</v>
      </c>
      <c r="I17575" s="42">
        <v>2.130011797</v>
      </c>
      <c r="J17575" s="42">
        <v>1.545721054</v>
      </c>
      <c r="K17575" s="42">
        <v>1.457344294</v>
      </c>
      <c r="L17575" s="42">
        <v>1.475291848182678</v>
      </c>
    </row>
    <row r="17576">
      <c r="A17576" s="75" t="s">
        <v>19487</v>
      </c>
      <c r="B17576" s="42">
        <v>2.75663805</v>
      </c>
      <c r="C17576" s="42">
        <v>1.3238561149999999</v>
      </c>
      <c r="D17576" s="42">
        <v>1.574018598</v>
      </c>
      <c r="E17576" s="42">
        <v>1.23438823223114</v>
      </c>
      <c r="F17576" s="42">
        <v>1.081808209</v>
      </c>
      <c r="G17576" s="42">
        <v>1.256226063</v>
      </c>
      <c r="H17576" s="42">
        <v>1.21088171005249</v>
      </c>
      <c r="I17576" s="76">
        <v>2.514819383621216</v>
      </c>
      <c r="J17576" s="42">
        <v>7.022784233</v>
      </c>
      <c r="K17576" s="42">
        <v>1.878800869</v>
      </c>
      <c r="L17576" s="42">
        <v>1.140976905822754</v>
      </c>
    </row>
    <row r="17577">
      <c r="A17577" s="75" t="s">
        <v>19488</v>
      </c>
      <c r="B17577" s="42">
        <v>1.766114593</v>
      </c>
      <c r="C17577" s="42">
        <v>1.196031213</v>
      </c>
      <c r="D17577" s="42">
        <v>1.909960389</v>
      </c>
      <c r="E17577" s="42">
        <v>1.223035931587219</v>
      </c>
      <c r="F17577" s="42">
        <v>1.017736673</v>
      </c>
      <c r="G17577" s="42">
        <v>1.01339674</v>
      </c>
      <c r="H17577" s="42">
        <v>1.031617283821106</v>
      </c>
      <c r="I17577" s="42">
        <v>1.014156699</v>
      </c>
      <c r="J17577" s="42">
        <v>4.582338333</v>
      </c>
      <c r="K17577" s="42">
        <v>2.749591112</v>
      </c>
      <c r="L17577" s="42">
        <v>1.127507328987122</v>
      </c>
    </row>
    <row r="17578">
      <c r="A17578" s="75" t="s">
        <v>19489</v>
      </c>
      <c r="B17578" s="42">
        <v>3.401181221</v>
      </c>
      <c r="C17578" s="42">
        <v>1.034430742</v>
      </c>
      <c r="D17578" s="42">
        <v>1.53187263</v>
      </c>
      <c r="E17578" s="42">
        <v>1.220899820327759</v>
      </c>
      <c r="F17578" s="42">
        <v>3.645528078</v>
      </c>
      <c r="G17578" s="42">
        <v>1.314774275</v>
      </c>
      <c r="H17578" s="42">
        <v>1.245994806</v>
      </c>
      <c r="I17578" s="42">
        <v>3.9090271</v>
      </c>
      <c r="J17578" s="42">
        <v>1.303607583</v>
      </c>
      <c r="K17578" s="42">
        <v>4.154906273</v>
      </c>
      <c r="L17578" s="42">
        <v>2.032119751</v>
      </c>
    </row>
    <row r="17579">
      <c r="A17579" s="75" t="s">
        <v>19490</v>
      </c>
      <c r="B17579" s="42">
        <v>1.148442387580872</v>
      </c>
      <c r="C17579" s="42">
        <v>1.223610044</v>
      </c>
      <c r="D17579" s="42">
        <v>1.131993413</v>
      </c>
      <c r="E17579" s="42">
        <v>1.220227718353271</v>
      </c>
      <c r="F17579" s="42">
        <v>1.559476972</v>
      </c>
      <c r="G17579" s="42">
        <v>1.225133657</v>
      </c>
      <c r="H17579" s="42">
        <v>1.194529891</v>
      </c>
      <c r="I17579" s="42">
        <v>2.198315859</v>
      </c>
      <c r="J17579" s="42">
        <v>1.167479992</v>
      </c>
      <c r="K17579" s="42">
        <v>1.895948291</v>
      </c>
      <c r="L17579" s="42">
        <v>1.002944589</v>
      </c>
    </row>
    <row r="17580">
      <c r="A17580" s="75" t="s">
        <v>19491</v>
      </c>
      <c r="B17580" s="42">
        <v>1.259572386741638</v>
      </c>
      <c r="C17580" s="42">
        <v>1.139533162117004</v>
      </c>
      <c r="D17580" s="42">
        <v>1.311866641</v>
      </c>
      <c r="E17580" s="42">
        <v>1.2091224193573</v>
      </c>
      <c r="F17580" s="42">
        <v>2.094929218</v>
      </c>
      <c r="G17580" s="42">
        <v>1.158296346664429</v>
      </c>
      <c r="H17580" s="42">
        <v>1.69415020942688</v>
      </c>
      <c r="I17580" s="76">
        <v>3.011368274688721</v>
      </c>
      <c r="J17580" s="42">
        <v>2.737104416</v>
      </c>
      <c r="K17580" s="42">
        <v>2.161313057</v>
      </c>
      <c r="L17580" s="42">
        <v>1.466813802719116</v>
      </c>
    </row>
    <row r="17581">
      <c r="A17581" s="75" t="s">
        <v>19492</v>
      </c>
      <c r="B17581" s="42">
        <v>1.263757467269897</v>
      </c>
      <c r="C17581" s="42">
        <v>1.082088232</v>
      </c>
      <c r="D17581" s="42">
        <v>2.155043125</v>
      </c>
      <c r="E17581" s="42">
        <v>1.198395967483521</v>
      </c>
      <c r="F17581" s="42">
        <v>1.238040686</v>
      </c>
      <c r="G17581" s="42">
        <v>1.305013061</v>
      </c>
      <c r="H17581" s="42">
        <v>1.103612185</v>
      </c>
      <c r="I17581" s="42">
        <v>1.21718204</v>
      </c>
      <c r="J17581" s="42">
        <v>2.435014248</v>
      </c>
      <c r="K17581" s="42">
        <v>2.899596214</v>
      </c>
      <c r="L17581" s="42">
        <v>1.163987517</v>
      </c>
    </row>
    <row r="17582">
      <c r="A17582" s="75" t="s">
        <v>19493</v>
      </c>
      <c r="B17582" s="42">
        <v>2.332112074</v>
      </c>
      <c r="C17582" s="42">
        <v>1.311112761</v>
      </c>
      <c r="D17582" s="42">
        <v>1.018786907</v>
      </c>
      <c r="E17582" s="42">
        <v>1.181361794471741</v>
      </c>
      <c r="F17582" s="76">
        <v>4.925809383392334</v>
      </c>
      <c r="G17582" s="42">
        <v>1.276570081710815</v>
      </c>
      <c r="H17582" s="42">
        <v>1.068044782</v>
      </c>
      <c r="I17582" s="42">
        <v>2.424707651</v>
      </c>
      <c r="J17582" s="42">
        <v>3.90509963</v>
      </c>
      <c r="K17582" s="42">
        <v>2.209806919</v>
      </c>
      <c r="L17582" s="42">
        <v>1.031859279</v>
      </c>
    </row>
    <row r="17583">
      <c r="A17583" s="75" t="s">
        <v>19494</v>
      </c>
      <c r="B17583" s="42">
        <v>1.2127845287323</v>
      </c>
      <c r="C17583" s="42">
        <v>1.121631265</v>
      </c>
      <c r="D17583" s="42">
        <v>1.360412836</v>
      </c>
      <c r="E17583" s="42">
        <v>1.176626443862915</v>
      </c>
      <c r="F17583" s="42">
        <v>2.464862108</v>
      </c>
      <c r="G17583" s="42">
        <v>1.050208092</v>
      </c>
      <c r="H17583" s="42">
        <v>1.684511542320251</v>
      </c>
      <c r="I17583" s="76">
        <v>2.668590545654297</v>
      </c>
      <c r="J17583" s="42">
        <v>5.502024651</v>
      </c>
      <c r="K17583" s="42">
        <v>1.731544614</v>
      </c>
      <c r="L17583" s="42">
        <v>1.293236136436462</v>
      </c>
    </row>
    <row r="17584">
      <c r="A17584" s="75" t="s">
        <v>19495</v>
      </c>
      <c r="B17584" s="42">
        <v>1.046031833</v>
      </c>
      <c r="C17584" s="42">
        <v>1.101029753684998</v>
      </c>
      <c r="D17584" s="42">
        <v>1.082886457443237</v>
      </c>
      <c r="E17584" s="42">
        <v>1.149331569671631</v>
      </c>
      <c r="F17584" s="42">
        <v>2.02170372</v>
      </c>
      <c r="G17584" s="42">
        <v>1.01036274433136</v>
      </c>
      <c r="H17584" s="42">
        <v>1.044012308</v>
      </c>
      <c r="I17584" s="42">
        <v>1.162931084632874</v>
      </c>
      <c r="J17584" s="42">
        <v>1.246076226</v>
      </c>
      <c r="K17584" s="42">
        <v>1.014304757118225</v>
      </c>
      <c r="L17584" s="42">
        <v>1.114737510681152</v>
      </c>
    </row>
    <row r="17585">
      <c r="A17585" s="75" t="s">
        <v>19496</v>
      </c>
      <c r="B17585" s="76">
        <v>3.338484764099121</v>
      </c>
      <c r="C17585" s="42">
        <v>1.070710897445679</v>
      </c>
      <c r="D17585" s="42">
        <v>1.491420865058899</v>
      </c>
      <c r="E17585" s="42">
        <v>1.148581027984619</v>
      </c>
      <c r="F17585" s="42">
        <v>1.09895277</v>
      </c>
      <c r="G17585" s="42">
        <v>1.230600833892822</v>
      </c>
      <c r="H17585" s="42">
        <v>1.095487714</v>
      </c>
      <c r="I17585" s="42">
        <v>2.328023434</v>
      </c>
      <c r="J17585" s="42">
        <v>1.007626056671143</v>
      </c>
      <c r="K17585" s="42">
        <v>1.03874743</v>
      </c>
      <c r="L17585" s="42">
        <v>1.223806739</v>
      </c>
    </row>
    <row r="17586">
      <c r="A17586" s="75" t="s">
        <v>19497</v>
      </c>
      <c r="B17586" s="42">
        <v>1.564869165420532</v>
      </c>
      <c r="C17586" s="42">
        <v>1.236004353</v>
      </c>
      <c r="D17586" s="42">
        <v>1.163268447</v>
      </c>
      <c r="E17586" s="42">
        <v>1.14839768409729</v>
      </c>
      <c r="F17586" s="42">
        <v>1.142910719</v>
      </c>
      <c r="G17586" s="42">
        <v>1.034016251564026</v>
      </c>
      <c r="H17586" s="42">
        <v>1.014541864</v>
      </c>
      <c r="I17586" s="42">
        <v>1.256165385</v>
      </c>
      <c r="J17586" s="42">
        <v>1.943895578</v>
      </c>
      <c r="K17586" s="42">
        <v>1.313146353</v>
      </c>
      <c r="L17586" s="42">
        <v>1.415749073</v>
      </c>
    </row>
    <row r="17587">
      <c r="A17587" s="75" t="s">
        <v>19498</v>
      </c>
      <c r="B17587" s="42">
        <v>1.972386718</v>
      </c>
      <c r="C17587" s="42">
        <v>2.265166283</v>
      </c>
      <c r="D17587" s="42">
        <v>2.490652084</v>
      </c>
      <c r="E17587" s="42">
        <v>1.141287684440613</v>
      </c>
      <c r="F17587" s="42">
        <v>7.713545322</v>
      </c>
      <c r="G17587" s="42">
        <v>1.612878084</v>
      </c>
      <c r="H17587" s="42">
        <v>1.390727758407593</v>
      </c>
      <c r="I17587" s="42">
        <v>1.417468667</v>
      </c>
      <c r="J17587" s="42">
        <v>2.038981199</v>
      </c>
      <c r="K17587" s="42">
        <v>20.44211006</v>
      </c>
      <c r="L17587" s="42">
        <v>1.521506429</v>
      </c>
    </row>
    <row r="17588">
      <c r="A17588" s="75" t="s">
        <v>19499</v>
      </c>
      <c r="B17588" s="42">
        <v>1.293283224</v>
      </c>
      <c r="C17588" s="42">
        <v>1.070802092552185</v>
      </c>
      <c r="D17588" s="76">
        <v>2.525763511657715</v>
      </c>
      <c r="E17588" s="42">
        <v>1.132249236106873</v>
      </c>
      <c r="F17588" s="42">
        <v>1.382390857</v>
      </c>
      <c r="G17588" s="42">
        <v>1.252916574478149</v>
      </c>
      <c r="H17588" s="42">
        <v>1.031543016</v>
      </c>
      <c r="I17588" s="42">
        <v>1.250232458</v>
      </c>
      <c r="J17588" s="42">
        <v>2.031097889</v>
      </c>
      <c r="K17588" s="42">
        <v>1.045150518417358</v>
      </c>
      <c r="L17588" s="42">
        <v>1.058905720710754</v>
      </c>
    </row>
    <row r="17589">
      <c r="A17589" s="75" t="s">
        <v>19500</v>
      </c>
      <c r="B17589" s="42">
        <v>1.457199097</v>
      </c>
      <c r="C17589" s="42">
        <v>1.038791060447693</v>
      </c>
      <c r="D17589" s="42">
        <v>1.020382761955261</v>
      </c>
      <c r="E17589" s="42">
        <v>1.110899925231934</v>
      </c>
      <c r="F17589" s="42">
        <v>1.484198331832886</v>
      </c>
      <c r="G17589" s="42">
        <v>1.357742190361023</v>
      </c>
      <c r="H17589" s="42">
        <v>1.123016953468323</v>
      </c>
      <c r="I17589" s="42">
        <v>1.365884423</v>
      </c>
      <c r="J17589" s="42">
        <v>1.792752147</v>
      </c>
      <c r="K17589" s="42">
        <v>1.10917604</v>
      </c>
      <c r="L17589" s="42">
        <v>1.06912636756897</v>
      </c>
    </row>
    <row r="17590">
      <c r="A17590" s="75" t="s">
        <v>19501</v>
      </c>
      <c r="B17590" s="42">
        <v>3.879020214</v>
      </c>
      <c r="C17590" s="42">
        <v>1.070831656</v>
      </c>
      <c r="D17590" s="42">
        <v>2.47345233</v>
      </c>
      <c r="E17590" s="42">
        <v>1.110542416572571</v>
      </c>
      <c r="F17590" s="42">
        <v>3.922420502</v>
      </c>
      <c r="G17590" s="42">
        <v>1.522675872</v>
      </c>
      <c r="H17590" s="42">
        <v>1.358724356</v>
      </c>
      <c r="I17590" s="42">
        <v>2.646681786</v>
      </c>
      <c r="J17590" s="42">
        <v>3.084411621</v>
      </c>
      <c r="K17590" s="42">
        <v>3.213547945</v>
      </c>
      <c r="L17590" s="42">
        <v>2.103835344</v>
      </c>
    </row>
    <row r="17591">
      <c r="A17591" s="75" t="s">
        <v>19502</v>
      </c>
      <c r="B17591" s="42">
        <v>1.140443444</v>
      </c>
      <c r="C17591" s="42">
        <v>1.096223831176758</v>
      </c>
      <c r="D17591" s="42">
        <v>1.353049636</v>
      </c>
      <c r="E17591" s="42">
        <v>1.105745196342468</v>
      </c>
      <c r="F17591" s="42">
        <v>1.640515327453613</v>
      </c>
      <c r="G17591" s="42">
        <v>1.196388602</v>
      </c>
      <c r="H17591" s="42">
        <v>1.081151843</v>
      </c>
      <c r="I17591" s="42">
        <v>2.170423508</v>
      </c>
      <c r="J17591" s="42">
        <v>1.020170450210571</v>
      </c>
      <c r="K17591" s="42">
        <v>4.102334499</v>
      </c>
      <c r="L17591" s="42">
        <v>1.182148218154907</v>
      </c>
    </row>
    <row r="17592">
      <c r="A17592" s="75" t="s">
        <v>19503</v>
      </c>
      <c r="B17592" s="76">
        <v>2.060904264450073</v>
      </c>
      <c r="C17592" s="42">
        <v>1.108715773</v>
      </c>
      <c r="D17592" s="42">
        <v>1.428874731063843</v>
      </c>
      <c r="E17592" s="42">
        <v>1.095234632492065</v>
      </c>
      <c r="F17592" s="76">
        <v>2.025202512741089</v>
      </c>
      <c r="G17592" s="42">
        <v>1.372792482376099</v>
      </c>
      <c r="H17592" s="42">
        <v>1.114935517</v>
      </c>
      <c r="I17592" s="76">
        <v>11.43872547149658</v>
      </c>
      <c r="J17592" s="76">
        <v>2.402548789978027</v>
      </c>
      <c r="K17592" s="42">
        <v>1.286827922</v>
      </c>
      <c r="L17592" s="42">
        <v>1.33658278</v>
      </c>
    </row>
    <row r="17593">
      <c r="A17593" s="75" t="s">
        <v>19504</v>
      </c>
      <c r="B17593" s="42">
        <v>1.438907266</v>
      </c>
      <c r="C17593" s="42">
        <v>1.387599945068359</v>
      </c>
      <c r="D17593" s="42">
        <v>1.000965714454651</v>
      </c>
      <c r="E17593" s="42">
        <v>1.091408133506775</v>
      </c>
      <c r="F17593" s="42">
        <v>1.863723278</v>
      </c>
      <c r="G17593" s="42">
        <v>1.13240110874176</v>
      </c>
      <c r="H17593" s="42">
        <v>1.129265904426575</v>
      </c>
      <c r="I17593" s="42">
        <v>4.620111465</v>
      </c>
      <c r="J17593" s="42">
        <v>1.491238356</v>
      </c>
      <c r="K17593" s="42">
        <v>1.285776615</v>
      </c>
      <c r="L17593" s="42">
        <v>1.018847346</v>
      </c>
    </row>
    <row r="17594">
      <c r="A17594" s="75" t="s">
        <v>19505</v>
      </c>
      <c r="B17594" s="42">
        <v>1.546190143</v>
      </c>
      <c r="C17594" s="42">
        <v>1.133268476</v>
      </c>
      <c r="D17594" s="42">
        <v>1.344436765</v>
      </c>
      <c r="E17594" s="42">
        <v>1.064067840576172</v>
      </c>
      <c r="F17594" s="42">
        <v>1.365198016166687</v>
      </c>
      <c r="G17594" s="42">
        <v>1.221208572</v>
      </c>
      <c r="H17594" s="42">
        <v>1.239457846</v>
      </c>
      <c r="I17594" s="42">
        <v>1.787842155</v>
      </c>
      <c r="J17594" s="42">
        <v>1.05487859249115</v>
      </c>
      <c r="K17594" s="42">
        <v>1.228164792</v>
      </c>
      <c r="L17594" s="42">
        <v>1.197642565</v>
      </c>
    </row>
    <row r="17595">
      <c r="A17595" s="75" t="s">
        <v>19506</v>
      </c>
      <c r="B17595" s="42">
        <v>1.603594065</v>
      </c>
      <c r="C17595" s="42">
        <v>1.381325245</v>
      </c>
      <c r="D17595" s="42">
        <v>1.33123517036438</v>
      </c>
      <c r="E17595" s="42">
        <v>1.05709183216095</v>
      </c>
      <c r="F17595" s="42">
        <v>1.426559091</v>
      </c>
      <c r="G17595" s="42">
        <v>1.178703189</v>
      </c>
      <c r="H17595" s="42">
        <v>1.105687379837036</v>
      </c>
      <c r="I17595" s="42">
        <v>1.031973243</v>
      </c>
      <c r="J17595" s="42">
        <v>2.809110403</v>
      </c>
      <c r="K17595" s="42">
        <v>1.655962467</v>
      </c>
      <c r="L17595" s="42">
        <v>1.49408233165741</v>
      </c>
    </row>
    <row r="17596">
      <c r="A17596" s="75" t="s">
        <v>19507</v>
      </c>
      <c r="B17596" s="42">
        <v>1.196623802185059</v>
      </c>
      <c r="C17596" s="42">
        <v>1.41873574256897</v>
      </c>
      <c r="D17596" s="42">
        <v>2.963964462</v>
      </c>
      <c r="E17596" s="42">
        <v>1.052143692970276</v>
      </c>
      <c r="F17596" s="42">
        <v>2.454083681</v>
      </c>
      <c r="G17596" s="42">
        <v>1.072671413</v>
      </c>
      <c r="H17596" s="42">
        <v>1.500336647033691</v>
      </c>
      <c r="I17596" s="76">
        <v>2.702771663665771</v>
      </c>
      <c r="J17596" s="42">
        <v>4.648289204</v>
      </c>
      <c r="K17596" s="42">
        <v>2.005955219</v>
      </c>
      <c r="L17596" s="42">
        <v>1.03859818</v>
      </c>
    </row>
    <row r="17597">
      <c r="A17597" s="75" t="s">
        <v>19508</v>
      </c>
      <c r="B17597" s="42">
        <v>2.096689224</v>
      </c>
      <c r="C17597" s="42">
        <v>1.036014795</v>
      </c>
      <c r="D17597" s="42">
        <v>2.121528387</v>
      </c>
      <c r="E17597" s="42">
        <v>1.046778798103333</v>
      </c>
      <c r="F17597" s="42">
        <v>5.440115452</v>
      </c>
      <c r="G17597" s="42">
        <v>1.521190405</v>
      </c>
      <c r="H17597" s="42">
        <v>1.274617314</v>
      </c>
      <c r="I17597" s="42">
        <v>2.419279099</v>
      </c>
      <c r="J17597" s="42">
        <v>1.829805374</v>
      </c>
      <c r="K17597" s="42">
        <v>1.718393564</v>
      </c>
      <c r="L17597" s="42">
        <v>1.735048413</v>
      </c>
    </row>
    <row r="17598">
      <c r="A17598" s="75" t="s">
        <v>19509</v>
      </c>
      <c r="B17598" s="42">
        <v>1.86448586</v>
      </c>
      <c r="C17598" s="42">
        <v>1.206343651</v>
      </c>
      <c r="D17598" s="42">
        <v>1.054549575</v>
      </c>
      <c r="E17598" s="42">
        <v>1.042040228843689</v>
      </c>
      <c r="F17598" s="42">
        <v>2.564846754</v>
      </c>
      <c r="G17598" s="42">
        <v>1.019194961</v>
      </c>
      <c r="H17598" s="42">
        <v>1.428206682</v>
      </c>
      <c r="I17598" s="42">
        <v>2.988492727</v>
      </c>
      <c r="J17598" s="42">
        <v>1.071357846</v>
      </c>
      <c r="K17598" s="42">
        <v>1.300412059</v>
      </c>
      <c r="L17598" s="42">
        <v>1.25238359</v>
      </c>
    </row>
    <row r="17599">
      <c r="A17599" s="75" t="s">
        <v>19510</v>
      </c>
      <c r="B17599" s="42">
        <v>1.086173773</v>
      </c>
      <c r="C17599" s="42">
        <v>1.476243853569031</v>
      </c>
      <c r="D17599" s="42">
        <v>4.577496052</v>
      </c>
      <c r="E17599" s="42">
        <v>1.031604170799255</v>
      </c>
      <c r="F17599" s="42">
        <v>1.455565453</v>
      </c>
      <c r="G17599" s="42">
        <v>2.395850897</v>
      </c>
      <c r="H17599" s="42">
        <v>1.471467257</v>
      </c>
      <c r="I17599" s="42">
        <v>4.316230297</v>
      </c>
      <c r="J17599" s="42">
        <v>1.29070246219635</v>
      </c>
      <c r="K17599" s="42">
        <v>17.82898521</v>
      </c>
      <c r="L17599" s="42">
        <v>1.313501716</v>
      </c>
    </row>
    <row r="17600">
      <c r="A17600" s="75" t="s">
        <v>19511</v>
      </c>
      <c r="B17600" s="42">
        <v>5.311139107</v>
      </c>
      <c r="C17600" s="42">
        <v>1.273060799</v>
      </c>
      <c r="D17600" s="42">
        <v>1.650415778</v>
      </c>
      <c r="E17600" s="42">
        <v>1.023084044456482</v>
      </c>
      <c r="F17600" s="42">
        <v>2.58966279</v>
      </c>
      <c r="G17600" s="42">
        <v>1.503658772</v>
      </c>
      <c r="H17600" s="42">
        <v>1.347853065</v>
      </c>
      <c r="I17600" s="42">
        <v>4.326880932</v>
      </c>
      <c r="J17600" s="42">
        <v>1.828744292</v>
      </c>
      <c r="K17600" s="42">
        <v>4.030709267</v>
      </c>
      <c r="L17600" s="42">
        <v>2.563608885</v>
      </c>
    </row>
    <row r="17601">
      <c r="A17601" s="75" t="s">
        <v>19512</v>
      </c>
      <c r="B17601" s="42">
        <v>5.518870354</v>
      </c>
      <c r="C17601" s="42">
        <v>1.263938785</v>
      </c>
      <c r="D17601" s="42">
        <v>2.09977293</v>
      </c>
      <c r="E17601" s="42">
        <v>1.021408319473267</v>
      </c>
      <c r="F17601" s="42">
        <v>1.014572501</v>
      </c>
      <c r="G17601" s="42">
        <v>1.389159679</v>
      </c>
      <c r="H17601" s="42">
        <v>1.404369235</v>
      </c>
      <c r="I17601" s="42">
        <v>3.166858912</v>
      </c>
      <c r="J17601" s="42">
        <v>1.448382496833801</v>
      </c>
      <c r="K17601" s="42">
        <v>3.083352566</v>
      </c>
      <c r="L17601" s="42">
        <v>2.428299189</v>
      </c>
    </row>
    <row r="17602">
      <c r="A17602" s="75" t="s">
        <v>19513</v>
      </c>
      <c r="B17602" s="42">
        <v>1.504850149</v>
      </c>
      <c r="C17602" s="42">
        <v>1.313560843467712</v>
      </c>
      <c r="D17602" s="42">
        <v>1.001713991</v>
      </c>
      <c r="E17602" s="42">
        <v>1.01433801651001</v>
      </c>
      <c r="F17602" s="42">
        <v>1.303687096</v>
      </c>
      <c r="G17602" s="42">
        <v>1.263140798</v>
      </c>
      <c r="H17602" s="42">
        <v>1.11020839214325</v>
      </c>
      <c r="I17602" s="42">
        <v>4.563679218</v>
      </c>
      <c r="J17602" s="42">
        <v>2.299180984</v>
      </c>
      <c r="K17602" s="42">
        <v>1.367137670516968</v>
      </c>
      <c r="L17602" s="42">
        <v>1.022181988</v>
      </c>
    </row>
    <row r="17603">
      <c r="A17603" s="75" t="s">
        <v>19514</v>
      </c>
      <c r="B17603" s="42">
        <v>1.342475533485413</v>
      </c>
      <c r="C17603" s="42">
        <v>1.34131825</v>
      </c>
      <c r="D17603" s="42">
        <v>1.676988005638123</v>
      </c>
      <c r="E17603" s="42">
        <v>1.006893515586853</v>
      </c>
      <c r="F17603" s="42">
        <v>2.501014471</v>
      </c>
      <c r="G17603" s="42">
        <v>1.38374662399292</v>
      </c>
      <c r="H17603" s="42">
        <v>1.115906119</v>
      </c>
      <c r="I17603" s="42">
        <v>1.294910311698914</v>
      </c>
      <c r="J17603" s="42">
        <v>1.862567067</v>
      </c>
      <c r="K17603" s="42">
        <v>1.228893280029297</v>
      </c>
      <c r="L17603" s="42">
        <v>1.012050509</v>
      </c>
    </row>
    <row r="17604">
      <c r="A17604" s="75" t="s">
        <v>19515</v>
      </c>
      <c r="B17604" s="42">
        <v>1.737085580825806</v>
      </c>
      <c r="C17604" s="42">
        <v>1.254110813140869</v>
      </c>
      <c r="D17604" s="42">
        <v>1.199910879135132</v>
      </c>
      <c r="E17604" s="42">
        <v>1.001190662</v>
      </c>
      <c r="F17604" s="42">
        <v>2.554494381</v>
      </c>
      <c r="G17604" s="42">
        <v>1.128986359</v>
      </c>
      <c r="H17604" s="42">
        <v>1.05858624</v>
      </c>
      <c r="I17604" s="42">
        <v>5.43255043</v>
      </c>
      <c r="J17604" s="76">
        <v>2.543342590332031</v>
      </c>
      <c r="K17604" s="42">
        <v>1.554628252983093</v>
      </c>
      <c r="L17604" s="42">
        <v>1.073597431182861</v>
      </c>
    </row>
    <row r="17605">
      <c r="A17605" s="75" t="s">
        <v>19516</v>
      </c>
      <c r="B17605" s="42">
        <v>1.310924172401428</v>
      </c>
      <c r="C17605" s="42">
        <v>1.261817217</v>
      </c>
      <c r="D17605" s="42">
        <v>1.155616998672485</v>
      </c>
      <c r="E17605" s="42">
        <v>1.003076077</v>
      </c>
      <c r="F17605" s="42">
        <v>1.453722357749939</v>
      </c>
      <c r="G17605" s="42">
        <v>1.005629420280457</v>
      </c>
      <c r="H17605" s="42">
        <v>1.030585765838623</v>
      </c>
      <c r="I17605" s="42">
        <v>1.786684871</v>
      </c>
      <c r="J17605" s="42">
        <v>1.231633306</v>
      </c>
      <c r="K17605" s="42">
        <v>1.186495304</v>
      </c>
      <c r="L17605" s="42">
        <v>1.933871627</v>
      </c>
    </row>
    <row r="17606">
      <c r="A17606" s="75" t="s">
        <v>19517</v>
      </c>
      <c r="B17606" s="42">
        <v>1.278453350067139</v>
      </c>
      <c r="C17606" s="42">
        <v>1.063102245</v>
      </c>
      <c r="D17606" s="42">
        <v>1.599983096122742</v>
      </c>
      <c r="E17606" s="42">
        <v>1.022465467</v>
      </c>
      <c r="F17606" s="42">
        <v>1.671419382</v>
      </c>
      <c r="G17606" s="42">
        <v>1.061749696731567</v>
      </c>
      <c r="H17606" s="42">
        <v>1.044300914</v>
      </c>
      <c r="I17606" s="42">
        <v>3.492665052</v>
      </c>
      <c r="J17606" s="42">
        <v>2.665585756</v>
      </c>
      <c r="K17606" s="42">
        <v>3.596673489</v>
      </c>
      <c r="L17606" s="42">
        <v>1.483905792236328</v>
      </c>
    </row>
    <row r="17607">
      <c r="A17607" s="75" t="s">
        <v>19518</v>
      </c>
      <c r="B17607" s="42">
        <v>1.215442538</v>
      </c>
      <c r="C17607" s="42">
        <v>1.089783906936646</v>
      </c>
      <c r="D17607" s="42">
        <v>2.198736906</v>
      </c>
      <c r="E17607" s="42">
        <v>1.039824486</v>
      </c>
      <c r="F17607" s="42">
        <v>1.609107375</v>
      </c>
      <c r="G17607" s="42">
        <v>1.450003505</v>
      </c>
      <c r="H17607" s="42">
        <v>1.165468454360962</v>
      </c>
      <c r="I17607" s="42">
        <v>4.624424458</v>
      </c>
      <c r="J17607" s="42">
        <v>2.811458826</v>
      </c>
      <c r="K17607" s="42">
        <v>1.140292168</v>
      </c>
      <c r="L17607" s="42">
        <v>1.187599539756775</v>
      </c>
    </row>
    <row r="17608">
      <c r="A17608" s="75" t="s">
        <v>19519</v>
      </c>
      <c r="B17608" s="42">
        <v>1.35866189</v>
      </c>
      <c r="C17608" s="42">
        <v>1.071102738380432</v>
      </c>
      <c r="D17608" s="42">
        <v>1.394249558</v>
      </c>
      <c r="E17608" s="42">
        <v>1.050507069</v>
      </c>
      <c r="F17608" s="42">
        <v>1.590125203</v>
      </c>
      <c r="G17608" s="42">
        <v>1.297190666</v>
      </c>
      <c r="H17608" s="42">
        <v>1.047794461250305</v>
      </c>
      <c r="I17608" s="42">
        <v>2.939406157</v>
      </c>
      <c r="J17608" s="42">
        <v>1.506703138</v>
      </c>
      <c r="K17608" s="42">
        <v>1.72625649</v>
      </c>
      <c r="L17608" s="42">
        <v>1.613721848</v>
      </c>
    </row>
    <row r="17609">
      <c r="A17609" s="75" t="s">
        <v>19520</v>
      </c>
      <c r="B17609" s="42">
        <v>2.767959356</v>
      </c>
      <c r="C17609" s="42">
        <v>1.316428423</v>
      </c>
      <c r="D17609" s="42">
        <v>1.02814507484436</v>
      </c>
      <c r="E17609" s="42">
        <v>1.094657063</v>
      </c>
      <c r="F17609" s="42">
        <v>1.752215266</v>
      </c>
      <c r="G17609" s="42">
        <v>1.076794028</v>
      </c>
      <c r="H17609" s="42">
        <v>1.127349377</v>
      </c>
      <c r="I17609" s="42">
        <v>5.658205986</v>
      </c>
      <c r="J17609" s="42">
        <v>1.942507267</v>
      </c>
      <c r="K17609" s="42">
        <v>4.200090408</v>
      </c>
      <c r="L17609" s="42">
        <v>1.298624277</v>
      </c>
    </row>
    <row r="17610">
      <c r="A17610" s="75" t="s">
        <v>19521</v>
      </c>
      <c r="B17610" s="42">
        <v>1.411646366</v>
      </c>
      <c r="C17610" s="42">
        <v>1.122278213500977</v>
      </c>
      <c r="D17610" s="42">
        <v>1.371603846549988</v>
      </c>
      <c r="E17610" s="42">
        <v>1.095823288</v>
      </c>
      <c r="F17610" s="42">
        <v>1.183603048324585</v>
      </c>
      <c r="G17610" s="42">
        <v>1.054417252540588</v>
      </c>
      <c r="H17610" s="42">
        <v>1.062815070152283</v>
      </c>
      <c r="I17610" s="42">
        <v>1.936603189</v>
      </c>
      <c r="J17610" s="42">
        <v>1.629018664360046</v>
      </c>
      <c r="K17610" s="42">
        <v>1.235146284103394</v>
      </c>
      <c r="L17610" s="42">
        <v>1.236064791679382</v>
      </c>
    </row>
    <row r="17611">
      <c r="A17611" s="75" t="s">
        <v>19522</v>
      </c>
      <c r="B17611" s="42">
        <v>2.385098457</v>
      </c>
      <c r="C17611" s="42">
        <v>1.077580690383911</v>
      </c>
      <c r="D17611" s="42">
        <v>1.414349318</v>
      </c>
      <c r="E17611" s="42">
        <v>1.099128127</v>
      </c>
      <c r="F17611" s="42">
        <v>1.092661261558533</v>
      </c>
      <c r="G17611" s="42">
        <v>1.072357416152954</v>
      </c>
      <c r="H17611" s="42">
        <v>1.167888283729553</v>
      </c>
      <c r="I17611" s="42">
        <v>1.738146186</v>
      </c>
      <c r="J17611" s="42">
        <v>1.615026236</v>
      </c>
      <c r="K17611" s="42">
        <v>1.163337708</v>
      </c>
      <c r="L17611" s="42">
        <v>1.050757646560669</v>
      </c>
    </row>
    <row r="17612">
      <c r="A17612" s="75" t="s">
        <v>19523</v>
      </c>
      <c r="B17612" s="42">
        <v>3.335915804</v>
      </c>
      <c r="C17612" s="42">
        <v>1.263362527</v>
      </c>
      <c r="D17612" s="42">
        <v>1.369329333</v>
      </c>
      <c r="E17612" s="42">
        <v>1.108852506</v>
      </c>
      <c r="F17612" s="42">
        <v>3.473053932</v>
      </c>
      <c r="G17612" s="42">
        <v>1.285748601</v>
      </c>
      <c r="H17612" s="42">
        <v>1.193814278</v>
      </c>
      <c r="I17612" s="42">
        <v>3.308774948</v>
      </c>
      <c r="J17612" s="42">
        <v>1.872810602</v>
      </c>
      <c r="K17612" s="42">
        <v>6.71326685</v>
      </c>
      <c r="L17612" s="42">
        <v>3.16348958</v>
      </c>
    </row>
    <row r="17613">
      <c r="A17613" s="75" t="s">
        <v>19524</v>
      </c>
      <c r="B17613" s="42">
        <v>2.374264479</v>
      </c>
      <c r="C17613" s="42">
        <v>1.097084641</v>
      </c>
      <c r="D17613" s="42">
        <v>1.113025427</v>
      </c>
      <c r="E17613" s="42">
        <v>1.167632937</v>
      </c>
      <c r="F17613" s="42">
        <v>1.030446171760559</v>
      </c>
      <c r="G17613" s="42">
        <v>1.021547913551331</v>
      </c>
      <c r="H17613" s="42">
        <v>1.012820959091187</v>
      </c>
      <c r="I17613" s="42">
        <v>1.322689056</v>
      </c>
      <c r="J17613" s="76">
        <v>2.357723712921143</v>
      </c>
      <c r="K17613" s="42">
        <v>1.231391311</v>
      </c>
      <c r="L17613" s="42">
        <v>1.756302238</v>
      </c>
    </row>
    <row r="17614">
      <c r="A17614" s="75" t="s">
        <v>19525</v>
      </c>
      <c r="B17614" s="42">
        <v>1.109017134</v>
      </c>
      <c r="C17614" s="42">
        <v>1.281106353</v>
      </c>
      <c r="D17614" s="42">
        <v>1.065487623</v>
      </c>
      <c r="E17614" s="42">
        <v>1.174615741</v>
      </c>
      <c r="F17614" s="42">
        <v>1.298838854</v>
      </c>
      <c r="G17614" s="42">
        <v>1.046912908554077</v>
      </c>
      <c r="H17614" s="42">
        <v>1.364416599</v>
      </c>
      <c r="I17614" s="42">
        <v>3.773571491</v>
      </c>
      <c r="J17614" s="42">
        <v>1.595933199</v>
      </c>
      <c r="K17614" s="42">
        <v>1.062003612518311</v>
      </c>
      <c r="L17614" s="42">
        <v>1.169771075248718</v>
      </c>
    </row>
    <row r="17615">
      <c r="A17615" s="75" t="s">
        <v>19526</v>
      </c>
      <c r="B17615" s="42">
        <v>1.12156069278717</v>
      </c>
      <c r="C17615" s="42">
        <v>1.233079552650452</v>
      </c>
      <c r="D17615" s="42">
        <v>1.02813994884491</v>
      </c>
      <c r="E17615" s="42">
        <v>1.181570768</v>
      </c>
      <c r="F17615" s="42">
        <v>1.058693171</v>
      </c>
      <c r="G17615" s="42">
        <v>1.20493221282959</v>
      </c>
      <c r="H17615" s="42">
        <v>1.013091087</v>
      </c>
      <c r="I17615" s="42">
        <v>1.57788527</v>
      </c>
      <c r="J17615" s="42">
        <v>2.109969378</v>
      </c>
      <c r="K17615" s="42">
        <v>1.025303125</v>
      </c>
      <c r="L17615" s="42">
        <v>1.167341828</v>
      </c>
    </row>
    <row r="17616">
      <c r="A17616" s="75" t="s">
        <v>19527</v>
      </c>
      <c r="B17616" s="42">
        <v>1.261159300804138</v>
      </c>
      <c r="C17616" s="42">
        <v>1.094152451</v>
      </c>
      <c r="D17616" s="42">
        <v>1.368415474891663</v>
      </c>
      <c r="E17616" s="42">
        <v>1.186017871</v>
      </c>
      <c r="F17616" s="42">
        <v>1.057492614</v>
      </c>
      <c r="G17616" s="42">
        <v>1.034932255744934</v>
      </c>
      <c r="H17616" s="42">
        <v>1.000553846359253</v>
      </c>
      <c r="I17616" s="42">
        <v>4.29494381</v>
      </c>
      <c r="J17616" s="42">
        <v>1.313270807</v>
      </c>
      <c r="K17616" s="42">
        <v>1.117932916</v>
      </c>
      <c r="L17616" s="42">
        <v>1.040637732</v>
      </c>
    </row>
    <row r="17617">
      <c r="A17617" s="75" t="s">
        <v>19528</v>
      </c>
      <c r="B17617" s="42">
        <v>1.06945264339447</v>
      </c>
      <c r="C17617" s="42">
        <v>1.149186015129089</v>
      </c>
      <c r="D17617" s="42">
        <v>1.810504913</v>
      </c>
      <c r="E17617" s="42">
        <v>1.203577399</v>
      </c>
      <c r="F17617" s="42">
        <v>1.243606686592102</v>
      </c>
      <c r="G17617" s="42">
        <v>1.50760591</v>
      </c>
      <c r="H17617" s="42">
        <v>1.194722175598145</v>
      </c>
      <c r="I17617" s="42">
        <v>1.421104550361633</v>
      </c>
      <c r="J17617" s="42">
        <v>5.550095081</v>
      </c>
      <c r="K17617" s="42">
        <v>2.50564599</v>
      </c>
      <c r="L17617" s="42">
        <v>1.383735895</v>
      </c>
    </row>
    <row r="17618">
      <c r="A17618" s="75" t="s">
        <v>19529</v>
      </c>
      <c r="B17618" s="42">
        <v>2.060767412</v>
      </c>
      <c r="C17618" s="42">
        <v>1.404679775</v>
      </c>
      <c r="D17618" s="42">
        <v>1.378009796</v>
      </c>
      <c r="E17618" s="42">
        <v>1.210551381</v>
      </c>
      <c r="F17618" s="42">
        <v>1.182125806808472</v>
      </c>
      <c r="G17618" s="42">
        <v>1.378091097</v>
      </c>
      <c r="H17618" s="42">
        <v>1.01735723</v>
      </c>
      <c r="I17618" s="42">
        <v>1.400782347</v>
      </c>
      <c r="J17618" s="42">
        <v>3.537647247</v>
      </c>
      <c r="K17618" s="42">
        <v>1.028873801</v>
      </c>
      <c r="L17618" s="42">
        <v>1.706223249</v>
      </c>
    </row>
    <row r="17619">
      <c r="A17619" s="75" t="s">
        <v>19530</v>
      </c>
      <c r="B17619" s="42">
        <v>1.608039618</v>
      </c>
      <c r="C17619" s="42">
        <v>1.020159125</v>
      </c>
      <c r="D17619" s="42">
        <v>1.056149364</v>
      </c>
      <c r="E17619" s="42">
        <v>1.211892724</v>
      </c>
      <c r="F17619" s="42">
        <v>1.408125758</v>
      </c>
      <c r="G17619" s="42">
        <v>1.01067852973938</v>
      </c>
      <c r="H17619" s="42">
        <v>1.304828882217407</v>
      </c>
      <c r="I17619" s="42">
        <v>1.25115954875946</v>
      </c>
      <c r="J17619" s="42">
        <v>1.440079689</v>
      </c>
      <c r="K17619" s="42">
        <v>1.004430055618286</v>
      </c>
      <c r="L17619" s="42">
        <v>1.367441416</v>
      </c>
    </row>
    <row r="17620">
      <c r="A17620" s="75" t="s">
        <v>19531</v>
      </c>
      <c r="B17620" s="42">
        <v>1.534462333</v>
      </c>
      <c r="C17620" s="42">
        <v>1.114234686</v>
      </c>
      <c r="D17620" s="42">
        <v>1.006202936172485</v>
      </c>
      <c r="E17620" s="42">
        <v>1.234575868</v>
      </c>
      <c r="F17620" s="42">
        <v>2.036446571</v>
      </c>
      <c r="G17620" s="42">
        <v>1.322314858436584</v>
      </c>
      <c r="H17620" s="42">
        <v>1.575365900993347</v>
      </c>
      <c r="I17620" s="42">
        <v>1.636615753</v>
      </c>
      <c r="J17620" s="42">
        <v>1.916912198</v>
      </c>
      <c r="K17620" s="42">
        <v>1.423081636428833</v>
      </c>
      <c r="L17620" s="42">
        <v>1.116928577423096</v>
      </c>
    </row>
    <row r="17621">
      <c r="A17621" s="75" t="s">
        <v>19532</v>
      </c>
      <c r="B17621" s="42">
        <v>1.625466346740723</v>
      </c>
      <c r="C17621" s="42">
        <v>1.148437977</v>
      </c>
      <c r="D17621" s="42">
        <v>2.092580557</v>
      </c>
      <c r="E17621" s="42">
        <v>1.235364914</v>
      </c>
      <c r="F17621" s="42">
        <v>1.447580099</v>
      </c>
      <c r="G17621" s="42">
        <v>1.246260524</v>
      </c>
      <c r="H17621" s="42">
        <v>1.150031089782715</v>
      </c>
      <c r="I17621" s="42">
        <v>1.085772276</v>
      </c>
      <c r="J17621" s="42">
        <v>1.762514353</v>
      </c>
      <c r="K17621" s="42">
        <v>1.939150691</v>
      </c>
      <c r="L17621" s="42">
        <v>1.092491508</v>
      </c>
    </row>
    <row r="17622">
      <c r="A17622" s="75" t="s">
        <v>19533</v>
      </c>
      <c r="B17622" s="42">
        <v>1.152575492858887</v>
      </c>
      <c r="C17622" s="42">
        <v>1.45651257</v>
      </c>
      <c r="D17622" s="42">
        <v>1.681599378585815</v>
      </c>
      <c r="E17622" s="42">
        <v>1.261165023</v>
      </c>
      <c r="F17622" s="42">
        <v>1.205133080482483</v>
      </c>
      <c r="G17622" s="42">
        <v>1.236041903495789</v>
      </c>
      <c r="H17622" s="42">
        <v>1.122014284133911</v>
      </c>
      <c r="I17622" s="42">
        <v>2.008542538</v>
      </c>
      <c r="J17622" s="42">
        <v>3.464007616</v>
      </c>
      <c r="K17622" s="42">
        <v>1.689422488</v>
      </c>
      <c r="L17622" s="42">
        <v>1.154685139656067</v>
      </c>
    </row>
    <row r="17623">
      <c r="A17623" s="75" t="s">
        <v>19534</v>
      </c>
      <c r="B17623" s="42">
        <v>1.081997394561768</v>
      </c>
      <c r="C17623" s="42">
        <v>1.877019763</v>
      </c>
      <c r="D17623" s="42">
        <v>1.448188901</v>
      </c>
      <c r="E17623" s="42">
        <v>1.308941364</v>
      </c>
      <c r="F17623" s="42">
        <v>1.855993032</v>
      </c>
      <c r="G17623" s="42">
        <v>1.263862014</v>
      </c>
      <c r="H17623" s="42">
        <v>1.241087794</v>
      </c>
      <c r="I17623" s="42">
        <v>2.880404711</v>
      </c>
      <c r="J17623" s="42">
        <v>9.063518524</v>
      </c>
      <c r="K17623" s="42">
        <v>1.669500113</v>
      </c>
      <c r="L17623" s="42">
        <v>1.907168865</v>
      </c>
    </row>
    <row r="17624">
      <c r="A17624" s="75" t="s">
        <v>19535</v>
      </c>
      <c r="B17624" s="42">
        <v>1.602703094482422</v>
      </c>
      <c r="C17624" s="42">
        <v>1.430243373</v>
      </c>
      <c r="D17624" s="42">
        <v>1.259292602539062</v>
      </c>
      <c r="E17624" s="42">
        <v>1.338071823</v>
      </c>
      <c r="F17624" s="42">
        <v>1.208794116973877</v>
      </c>
      <c r="G17624" s="42">
        <v>1.183490991592407</v>
      </c>
      <c r="H17624" s="42">
        <v>1.065362095832825</v>
      </c>
      <c r="I17624" s="42">
        <v>3.36797142</v>
      </c>
      <c r="J17624" s="42">
        <v>1.549972892</v>
      </c>
      <c r="K17624" s="42">
        <v>1.231621146</v>
      </c>
      <c r="L17624" s="42">
        <v>1.393306970596313</v>
      </c>
    </row>
    <row r="17625">
      <c r="A17625" s="75" t="s">
        <v>19536</v>
      </c>
      <c r="B17625" s="42">
        <v>1.180598258972168</v>
      </c>
      <c r="C17625" s="42">
        <v>1.230615615844727</v>
      </c>
      <c r="D17625" s="42">
        <v>1.010923982</v>
      </c>
      <c r="E17625" s="42">
        <v>1.339795828</v>
      </c>
      <c r="F17625" s="42">
        <v>1.374875665</v>
      </c>
      <c r="G17625" s="42">
        <v>1.041807532</v>
      </c>
      <c r="H17625" s="42">
        <v>1.0804297919999999</v>
      </c>
      <c r="I17625" s="42">
        <v>1.360059738</v>
      </c>
      <c r="J17625" s="42">
        <v>2.310211658</v>
      </c>
      <c r="K17625" s="42">
        <v>1.223609447479248</v>
      </c>
      <c r="L17625" s="42">
        <v>1.060375094413757</v>
      </c>
    </row>
    <row r="17626">
      <c r="A17626" s="75" t="s">
        <v>19537</v>
      </c>
      <c r="B17626" s="42">
        <v>1.079589248</v>
      </c>
      <c r="C17626" s="42">
        <v>1.854655504</v>
      </c>
      <c r="D17626" s="42">
        <v>4.854798794</v>
      </c>
      <c r="E17626" s="42">
        <v>1.345852613</v>
      </c>
      <c r="F17626" s="42">
        <v>2.526059389</v>
      </c>
      <c r="G17626" s="42">
        <v>2.636170864</v>
      </c>
      <c r="H17626" s="42">
        <v>1.535197973251343</v>
      </c>
      <c r="I17626" s="42">
        <v>1.544719934463501</v>
      </c>
      <c r="J17626" s="42">
        <v>1.362191558</v>
      </c>
      <c r="K17626" s="42">
        <v>11.44733143</v>
      </c>
      <c r="L17626" s="42">
        <v>1.782830834</v>
      </c>
    </row>
    <row r="17627">
      <c r="A17627" s="75" t="s">
        <v>19538</v>
      </c>
      <c r="B17627" s="42">
        <v>1.406874060630798</v>
      </c>
      <c r="C17627" s="42">
        <v>1.8420012</v>
      </c>
      <c r="D17627" s="76">
        <v>2.10748815536499</v>
      </c>
      <c r="E17627" s="42">
        <v>1.363125324</v>
      </c>
      <c r="F17627" s="42">
        <v>2.552104235</v>
      </c>
      <c r="G17627" s="42">
        <v>1.652963757514954</v>
      </c>
      <c r="H17627" s="42">
        <v>1.465293288</v>
      </c>
      <c r="I17627" s="42">
        <v>2.650974274</v>
      </c>
      <c r="J17627" s="42">
        <v>1.599660993</v>
      </c>
      <c r="K17627" s="42">
        <v>1.337954402</v>
      </c>
      <c r="L17627" s="42">
        <v>1.502242565155029</v>
      </c>
    </row>
    <row r="17628">
      <c r="A17628" s="75" t="s">
        <v>19539</v>
      </c>
      <c r="B17628" s="42">
        <v>1.219702005386353</v>
      </c>
      <c r="C17628" s="42">
        <v>1.41656363</v>
      </c>
      <c r="D17628" s="42">
        <v>2.636232376</v>
      </c>
      <c r="E17628" s="42">
        <v>1.377624393</v>
      </c>
      <c r="F17628" s="42">
        <v>1.141176700592041</v>
      </c>
      <c r="G17628" s="42">
        <v>2.197236538</v>
      </c>
      <c r="H17628" s="42">
        <v>1.023202062</v>
      </c>
      <c r="I17628" s="42">
        <v>1.078101873</v>
      </c>
      <c r="J17628" s="42">
        <v>1.934301257133484</v>
      </c>
      <c r="K17628" s="42">
        <v>1.41087687</v>
      </c>
      <c r="L17628" s="42">
        <v>1.535305738</v>
      </c>
    </row>
    <row r="17629">
      <c r="A17629" s="75" t="s">
        <v>19540</v>
      </c>
      <c r="B17629" s="42">
        <v>1.601770877838135</v>
      </c>
      <c r="C17629" s="42">
        <v>1.586336731910706</v>
      </c>
      <c r="D17629" s="42">
        <v>4.045555115</v>
      </c>
      <c r="E17629" s="42">
        <v>1.397933245</v>
      </c>
      <c r="F17629" s="42">
        <v>3.427123308</v>
      </c>
      <c r="G17629" s="42">
        <v>1.935982704</v>
      </c>
      <c r="H17629" s="42">
        <v>1.188169718</v>
      </c>
      <c r="I17629" s="42">
        <v>3.166097403</v>
      </c>
      <c r="J17629" s="42">
        <v>1.883365511894226</v>
      </c>
      <c r="K17629" s="42">
        <v>7.727346897</v>
      </c>
      <c r="L17629" s="42">
        <v>1.007274866</v>
      </c>
    </row>
    <row r="17630">
      <c r="A17630" s="75" t="s">
        <v>19541</v>
      </c>
      <c r="B17630" s="76">
        <v>2.091887950897217</v>
      </c>
      <c r="C17630" s="42">
        <v>1.253748298</v>
      </c>
      <c r="D17630" s="42">
        <v>1.260867118835449</v>
      </c>
      <c r="E17630" s="42">
        <v>1.402724743</v>
      </c>
      <c r="F17630" s="42">
        <v>2.248538017</v>
      </c>
      <c r="G17630" s="42">
        <v>1.094084859</v>
      </c>
      <c r="H17630" s="42">
        <v>1.187132597</v>
      </c>
      <c r="I17630" s="42">
        <v>1.639090419</v>
      </c>
      <c r="J17630" s="42">
        <v>2.125938177</v>
      </c>
      <c r="K17630" s="42">
        <v>1.111469626</v>
      </c>
      <c r="L17630" s="42">
        <v>1.088929533958435</v>
      </c>
    </row>
    <row r="17631">
      <c r="A17631" s="75" t="s">
        <v>19542</v>
      </c>
      <c r="B17631" s="42">
        <v>1.058952689170837</v>
      </c>
      <c r="C17631" s="42">
        <v>1.34276807308197</v>
      </c>
      <c r="D17631" s="42">
        <v>1.811678767</v>
      </c>
      <c r="E17631" s="42">
        <v>1.437383533</v>
      </c>
      <c r="F17631" s="42">
        <v>1.831663013</v>
      </c>
      <c r="G17631" s="42">
        <v>1.524265289</v>
      </c>
      <c r="H17631" s="42">
        <v>1.010627269744873</v>
      </c>
      <c r="I17631" s="42">
        <v>1.391334414</v>
      </c>
      <c r="J17631" s="42">
        <v>1.081416965</v>
      </c>
      <c r="K17631" s="42">
        <v>1.04204154</v>
      </c>
      <c r="L17631" s="42">
        <v>1.472242713</v>
      </c>
    </row>
    <row r="17632">
      <c r="A17632" s="75" t="s">
        <v>19543</v>
      </c>
      <c r="B17632" s="42">
        <v>1.012285947799683</v>
      </c>
      <c r="C17632" s="42">
        <v>1.435499787330627</v>
      </c>
      <c r="D17632" s="42">
        <v>1.852118611335754</v>
      </c>
      <c r="E17632" s="42">
        <v>1.445960522</v>
      </c>
      <c r="F17632" s="42">
        <v>1.982496977</v>
      </c>
      <c r="G17632" s="42">
        <v>1.539003968238831</v>
      </c>
      <c r="H17632" s="42">
        <v>1.581880450248718</v>
      </c>
      <c r="I17632" s="42">
        <v>1.546529054641724</v>
      </c>
      <c r="J17632" s="42">
        <v>3.391735792</v>
      </c>
      <c r="K17632" s="42">
        <v>2.417026281</v>
      </c>
      <c r="L17632" s="42">
        <v>1.062210917</v>
      </c>
    </row>
    <row r="17633">
      <c r="A17633" s="75" t="s">
        <v>19544</v>
      </c>
      <c r="B17633" s="42">
        <v>1.287128687</v>
      </c>
      <c r="C17633" s="42">
        <v>1.175028681755066</v>
      </c>
      <c r="D17633" s="42">
        <v>4.668850422</v>
      </c>
      <c r="E17633" s="42">
        <v>1.458561659</v>
      </c>
      <c r="F17633" s="42">
        <v>1.84677422</v>
      </c>
      <c r="G17633" s="42">
        <v>2.254660845</v>
      </c>
      <c r="H17633" s="42">
        <v>1.005362034</v>
      </c>
      <c r="I17633" s="42">
        <v>1.158963084</v>
      </c>
      <c r="J17633" s="42">
        <v>1.359679818153381</v>
      </c>
      <c r="K17633" s="42">
        <v>2.023000002</v>
      </c>
      <c r="L17633" s="42">
        <v>1.31915557384491</v>
      </c>
    </row>
    <row r="17634">
      <c r="A17634" s="75" t="s">
        <v>19545</v>
      </c>
      <c r="B17634" s="76">
        <v>2.522242546081543</v>
      </c>
      <c r="C17634" s="42">
        <v>1.266887188</v>
      </c>
      <c r="D17634" s="42">
        <v>1.775614261627197</v>
      </c>
      <c r="E17634" s="42">
        <v>1.467359066</v>
      </c>
      <c r="F17634" s="42">
        <v>1.524164081</v>
      </c>
      <c r="G17634" s="42">
        <v>1.140136480331421</v>
      </c>
      <c r="H17634" s="42">
        <v>1.061903</v>
      </c>
      <c r="I17634" s="42">
        <v>1.282835126</v>
      </c>
      <c r="J17634" s="42">
        <v>1.481771946</v>
      </c>
      <c r="K17634" s="42">
        <v>1.03337872</v>
      </c>
      <c r="L17634" s="42">
        <v>1.151384115</v>
      </c>
    </row>
    <row r="17635">
      <c r="A17635" s="75" t="s">
        <v>19546</v>
      </c>
      <c r="B17635" s="42">
        <v>1.750113844871521</v>
      </c>
      <c r="C17635" s="42">
        <v>1.671240925788879</v>
      </c>
      <c r="D17635" s="42">
        <v>2.685450077</v>
      </c>
      <c r="E17635" s="42">
        <v>1.490620136</v>
      </c>
      <c r="F17635" s="42">
        <v>2.595850706</v>
      </c>
      <c r="G17635" s="42">
        <v>1.996776342</v>
      </c>
      <c r="H17635" s="42">
        <v>1.241345763</v>
      </c>
      <c r="I17635" s="42">
        <v>3.387611389</v>
      </c>
      <c r="J17635" s="42">
        <v>1.81060266494751</v>
      </c>
      <c r="K17635" s="42">
        <v>1.884574533</v>
      </c>
      <c r="L17635" s="42">
        <v>1.258634567</v>
      </c>
    </row>
    <row r="17636">
      <c r="A17636" s="75" t="s">
        <v>19547</v>
      </c>
      <c r="B17636" s="42">
        <v>1.623229503631592</v>
      </c>
      <c r="C17636" s="42">
        <v>1.1462109090000001</v>
      </c>
      <c r="D17636" s="42">
        <v>1.810420751571655</v>
      </c>
      <c r="E17636" s="42">
        <v>1.518558621</v>
      </c>
      <c r="F17636" s="42">
        <v>1.23302865</v>
      </c>
      <c r="G17636" s="42">
        <v>1.235674738883972</v>
      </c>
      <c r="H17636" s="42">
        <v>1.349637985229492</v>
      </c>
      <c r="I17636" s="42">
        <v>1.21237433</v>
      </c>
      <c r="J17636" s="42">
        <v>2.909326553</v>
      </c>
      <c r="K17636" s="42">
        <v>1.888249278</v>
      </c>
      <c r="L17636" s="42">
        <v>1.106424689</v>
      </c>
    </row>
    <row r="17637">
      <c r="A17637" s="75" t="s">
        <v>19548</v>
      </c>
      <c r="B17637" s="42">
        <v>2.474445343</v>
      </c>
      <c r="C17637" s="42">
        <v>1.092186808586121</v>
      </c>
      <c r="D17637" s="42">
        <v>1.356407642</v>
      </c>
      <c r="E17637" s="42">
        <v>1.522258043</v>
      </c>
      <c r="F17637" s="42">
        <v>1.56564486</v>
      </c>
      <c r="G17637" s="42">
        <v>1.336688995</v>
      </c>
      <c r="H17637" s="42">
        <v>1.157715082</v>
      </c>
      <c r="I17637" s="42">
        <v>1.020034670829773</v>
      </c>
      <c r="J17637" s="42">
        <v>1.449323654174805</v>
      </c>
      <c r="K17637" s="42">
        <v>1.648135543</v>
      </c>
      <c r="L17637" s="42">
        <v>1.222395301</v>
      </c>
    </row>
    <row r="17638">
      <c r="A17638" s="75" t="s">
        <v>19549</v>
      </c>
      <c r="B17638" s="42">
        <v>1.751551747322083</v>
      </c>
      <c r="C17638" s="42">
        <v>1.275076985</v>
      </c>
      <c r="D17638" s="42">
        <v>1.000402927</v>
      </c>
      <c r="E17638" s="42">
        <v>1.595570445</v>
      </c>
      <c r="F17638" s="42">
        <v>1.791006684</v>
      </c>
      <c r="G17638" s="42">
        <v>1.042266011</v>
      </c>
      <c r="H17638" s="42">
        <v>1.058647394180298</v>
      </c>
      <c r="I17638" s="42">
        <v>1.051235318183899</v>
      </c>
      <c r="J17638" s="42">
        <v>3.371904612</v>
      </c>
      <c r="K17638" s="42">
        <v>1.330400944</v>
      </c>
      <c r="L17638" s="42">
        <v>1.197429538</v>
      </c>
    </row>
    <row r="17639">
      <c r="A17639" s="75" t="s">
        <v>19550</v>
      </c>
      <c r="B17639" s="42">
        <v>1.054857850074768</v>
      </c>
      <c r="C17639" s="42">
        <v>1.232836008071899</v>
      </c>
      <c r="D17639" s="42">
        <v>1.169108033</v>
      </c>
      <c r="E17639" s="42">
        <v>1.613189459</v>
      </c>
      <c r="F17639" s="42">
        <v>1.780042171</v>
      </c>
      <c r="G17639" s="42">
        <v>1.193871617</v>
      </c>
      <c r="H17639" s="42">
        <v>1.386733651161194</v>
      </c>
      <c r="I17639" s="42">
        <v>1.209507942</v>
      </c>
      <c r="J17639" s="42">
        <v>1.948905229568481</v>
      </c>
      <c r="K17639" s="42">
        <v>2.461867332</v>
      </c>
      <c r="L17639" s="42">
        <v>1.87859273</v>
      </c>
    </row>
    <row r="17640">
      <c r="A17640" s="75" t="s">
        <v>19551</v>
      </c>
      <c r="B17640" s="42">
        <v>1.085479140281677</v>
      </c>
      <c r="C17640" s="42">
        <v>1.148020267</v>
      </c>
      <c r="D17640" s="42">
        <v>1.114158988</v>
      </c>
      <c r="E17640" s="42">
        <v>1.648008823</v>
      </c>
      <c r="F17640" s="42">
        <v>3.137322426</v>
      </c>
      <c r="G17640" s="42">
        <v>1.205637097</v>
      </c>
      <c r="H17640" s="42">
        <v>1.000447392</v>
      </c>
      <c r="I17640" s="42">
        <v>1.300227165</v>
      </c>
      <c r="J17640" s="42">
        <v>1.299084186553955</v>
      </c>
      <c r="K17640" s="42">
        <v>1.82524847984314</v>
      </c>
      <c r="L17640" s="42">
        <v>1.009569883</v>
      </c>
    </row>
    <row r="17641">
      <c r="A17641" s="75" t="s">
        <v>19552</v>
      </c>
      <c r="B17641" s="42">
        <v>2.095591784</v>
      </c>
      <c r="C17641" s="42">
        <v>1.152140021</v>
      </c>
      <c r="D17641" s="42">
        <v>1.168696165</v>
      </c>
      <c r="E17641" s="42">
        <v>1.692198515</v>
      </c>
      <c r="F17641" s="42">
        <v>2.479962587</v>
      </c>
      <c r="G17641" s="42">
        <v>1.089604616</v>
      </c>
      <c r="H17641" s="42">
        <v>1.333228111</v>
      </c>
      <c r="I17641" s="42">
        <v>3.486214876</v>
      </c>
      <c r="J17641" s="42">
        <v>1.180273533</v>
      </c>
      <c r="K17641" s="42">
        <v>1.550184131</v>
      </c>
      <c r="L17641" s="42">
        <v>1.055306077</v>
      </c>
    </row>
    <row r="17642">
      <c r="A17642" s="75" t="s">
        <v>19553</v>
      </c>
      <c r="B17642" s="76">
        <v>2.662312030792236</v>
      </c>
      <c r="C17642" s="42">
        <v>1.481237411</v>
      </c>
      <c r="D17642" s="42">
        <v>4.243403435</v>
      </c>
      <c r="E17642" s="42">
        <v>1.701471925</v>
      </c>
      <c r="F17642" s="42">
        <v>3.007449627</v>
      </c>
      <c r="G17642" s="42">
        <v>2.803480387</v>
      </c>
      <c r="H17642" s="42">
        <v>1.213595271</v>
      </c>
      <c r="I17642" s="42">
        <v>2.268470526</v>
      </c>
      <c r="J17642" s="76">
        <v>2.977777719497681</v>
      </c>
      <c r="K17642" s="42">
        <v>2.042250633</v>
      </c>
      <c r="L17642" s="42">
        <v>2.063627958</v>
      </c>
    </row>
    <row r="17643">
      <c r="A17643" s="75" t="s">
        <v>19554</v>
      </c>
      <c r="B17643" s="42">
        <v>1.312402009963989</v>
      </c>
      <c r="C17643" s="42">
        <v>1.05754029750824</v>
      </c>
      <c r="D17643" s="42">
        <v>4.408871651</v>
      </c>
      <c r="E17643" s="42">
        <v>1.739916086</v>
      </c>
      <c r="F17643" s="42">
        <v>3.613033772</v>
      </c>
      <c r="G17643" s="42">
        <v>2.618225813</v>
      </c>
      <c r="H17643" s="42">
        <v>1.137252092</v>
      </c>
      <c r="I17643" s="42">
        <v>1.886088133</v>
      </c>
      <c r="J17643" s="42">
        <v>1.472615003585815</v>
      </c>
      <c r="K17643" s="42">
        <v>2.852622986</v>
      </c>
      <c r="L17643" s="42">
        <v>1.076679587364197</v>
      </c>
    </row>
    <row r="17644">
      <c r="A17644" s="75" t="s">
        <v>19555</v>
      </c>
      <c r="B17644" s="42">
        <v>1.21907115</v>
      </c>
      <c r="C17644" s="42">
        <v>1.015121579</v>
      </c>
      <c r="D17644" s="42">
        <v>1.007120132</v>
      </c>
      <c r="E17644" s="42">
        <v>1.748823643</v>
      </c>
      <c r="F17644" s="42">
        <v>1.210130692</v>
      </c>
      <c r="G17644" s="42">
        <v>1.020526528</v>
      </c>
      <c r="H17644" s="42">
        <v>1.187739968299866</v>
      </c>
      <c r="I17644" s="42">
        <v>1.260376930236816</v>
      </c>
      <c r="J17644" s="42">
        <v>1.455665469</v>
      </c>
      <c r="K17644" s="42">
        <v>1.814903617</v>
      </c>
      <c r="L17644" s="42">
        <v>1.013741016</v>
      </c>
    </row>
    <row r="17645">
      <c r="A17645" s="75" t="s">
        <v>19556</v>
      </c>
      <c r="B17645" s="42">
        <v>1.251636505126953</v>
      </c>
      <c r="C17645" s="42">
        <v>1.342777490615845</v>
      </c>
      <c r="D17645" s="42">
        <v>2.072766066</v>
      </c>
      <c r="E17645" s="42">
        <v>1.810639143</v>
      </c>
      <c r="F17645" s="42">
        <v>1.532014132</v>
      </c>
      <c r="G17645" s="42">
        <v>1.252589941</v>
      </c>
      <c r="H17645" s="42">
        <v>1.121625900268555</v>
      </c>
      <c r="I17645" s="42">
        <v>4.5914855</v>
      </c>
      <c r="J17645" s="42">
        <v>1.472819566726685</v>
      </c>
      <c r="K17645" s="42">
        <v>1.68746018409729</v>
      </c>
      <c r="L17645" s="42">
        <v>1.027280569076538</v>
      </c>
    </row>
    <row r="17646">
      <c r="A17646" s="75" t="s">
        <v>19557</v>
      </c>
      <c r="B17646" s="42">
        <v>1.403839111328125</v>
      </c>
      <c r="C17646" s="42">
        <v>1.294528961181641</v>
      </c>
      <c r="D17646" s="42">
        <v>5.661722183</v>
      </c>
      <c r="E17646" s="42">
        <v>1.814053297</v>
      </c>
      <c r="F17646" s="42">
        <v>3.157133818</v>
      </c>
      <c r="G17646" s="42">
        <v>2.029615164</v>
      </c>
      <c r="H17646" s="42">
        <v>1.148567319</v>
      </c>
      <c r="I17646" s="42">
        <v>3.126142502</v>
      </c>
      <c r="J17646" s="76">
        <v>2.933712959289551</v>
      </c>
      <c r="K17646" s="42">
        <v>5.465422153</v>
      </c>
      <c r="L17646" s="42">
        <v>1.367082596</v>
      </c>
    </row>
    <row r="17647">
      <c r="A17647" s="75" t="s">
        <v>19558</v>
      </c>
      <c r="B17647" s="42">
        <v>2.180616856</v>
      </c>
      <c r="C17647" s="42">
        <v>1.09378457069397</v>
      </c>
      <c r="D17647" s="42">
        <v>1.184064031</v>
      </c>
      <c r="E17647" s="42">
        <v>1.834698439</v>
      </c>
      <c r="F17647" s="42">
        <v>4.156747818</v>
      </c>
      <c r="G17647" s="42">
        <v>1.057581543922424</v>
      </c>
      <c r="H17647" s="42">
        <v>1.553699374198914</v>
      </c>
      <c r="I17647" s="42">
        <v>1.00663948059082</v>
      </c>
      <c r="J17647" s="42">
        <v>1.043440818786621</v>
      </c>
      <c r="K17647" s="42">
        <v>3.941570997</v>
      </c>
      <c r="L17647" s="76">
        <v>3.807291984558105</v>
      </c>
    </row>
    <row r="17648">
      <c r="A17648" s="75" t="s">
        <v>19559</v>
      </c>
      <c r="B17648" s="76">
        <v>3.241896152496338</v>
      </c>
      <c r="C17648" s="42">
        <v>1.110237598419189</v>
      </c>
      <c r="D17648" s="42">
        <v>10.77813244</v>
      </c>
      <c r="E17648" s="42">
        <v>1.881546497</v>
      </c>
      <c r="F17648" s="42">
        <v>3.42092061</v>
      </c>
      <c r="G17648" s="42">
        <v>3.243879795</v>
      </c>
      <c r="H17648" s="42">
        <v>1.096879959</v>
      </c>
      <c r="I17648" s="42">
        <v>3.337574482</v>
      </c>
      <c r="J17648" s="42">
        <v>1.876962304115295</v>
      </c>
      <c r="K17648" s="42">
        <v>2.444716692</v>
      </c>
      <c r="L17648" s="42">
        <v>1.044817805</v>
      </c>
    </row>
    <row r="17649">
      <c r="A17649" s="75" t="s">
        <v>19560</v>
      </c>
      <c r="B17649" s="76">
        <v>2.226887226104736</v>
      </c>
      <c r="C17649" s="42">
        <v>1.064179420471191</v>
      </c>
      <c r="D17649" s="42">
        <v>1.595764756</v>
      </c>
      <c r="E17649" s="42">
        <v>1.892844081</v>
      </c>
      <c r="F17649" s="42">
        <v>3.206374645</v>
      </c>
      <c r="G17649" s="42">
        <v>1.195209622</v>
      </c>
      <c r="H17649" s="42">
        <v>1.229203462600708</v>
      </c>
      <c r="I17649" s="42">
        <v>1.462110996246338</v>
      </c>
      <c r="J17649" s="42">
        <v>2.609674454</v>
      </c>
      <c r="K17649" s="42">
        <v>2.972107172</v>
      </c>
      <c r="L17649" s="42">
        <v>1.536980271</v>
      </c>
    </row>
    <row r="17650">
      <c r="A17650" s="75" t="s">
        <v>19561</v>
      </c>
      <c r="B17650" s="42">
        <v>1.129340887069702</v>
      </c>
      <c r="C17650" s="42">
        <v>1.175422668457031</v>
      </c>
      <c r="D17650" s="42">
        <v>4.976794243</v>
      </c>
      <c r="E17650" s="42">
        <v>1.906685114</v>
      </c>
      <c r="F17650" s="42">
        <v>3.876521349</v>
      </c>
      <c r="G17650" s="42">
        <v>2.318484783</v>
      </c>
      <c r="H17650" s="42">
        <v>1.111870289</v>
      </c>
      <c r="I17650" s="42">
        <v>1.159349918365479</v>
      </c>
      <c r="J17650" s="76">
        <v>3.619277477264404</v>
      </c>
      <c r="K17650" s="42">
        <v>2.643166065</v>
      </c>
      <c r="L17650" s="42">
        <v>1.214571118354797</v>
      </c>
    </row>
    <row r="17651">
      <c r="A17651" s="75" t="s">
        <v>19562</v>
      </c>
      <c r="B17651" s="42">
        <v>1.275939106941223</v>
      </c>
      <c r="C17651" s="42">
        <v>1.080955863</v>
      </c>
      <c r="D17651" s="42">
        <v>1.639356136</v>
      </c>
      <c r="E17651" s="42">
        <v>1.908601761</v>
      </c>
      <c r="F17651" s="42">
        <v>2.225975513</v>
      </c>
      <c r="G17651" s="42">
        <v>1.250921607</v>
      </c>
      <c r="H17651" s="42">
        <v>1.156256676</v>
      </c>
      <c r="I17651" s="42">
        <v>1.123993873596191</v>
      </c>
      <c r="J17651" s="42">
        <v>1.359046102</v>
      </c>
      <c r="K17651" s="42">
        <v>1.362110615</v>
      </c>
      <c r="L17651" s="42">
        <v>1.191543102</v>
      </c>
    </row>
    <row r="17652">
      <c r="A17652" s="75" t="s">
        <v>19563</v>
      </c>
      <c r="B17652" s="76">
        <v>2.122702360153198</v>
      </c>
      <c r="C17652" s="42">
        <v>1.306454420089722</v>
      </c>
      <c r="D17652" s="42">
        <v>5.055160522</v>
      </c>
      <c r="E17652" s="42">
        <v>1.91416347</v>
      </c>
      <c r="F17652" s="42">
        <v>1.55911231</v>
      </c>
      <c r="G17652" s="42">
        <v>2.01226902</v>
      </c>
      <c r="H17652" s="42">
        <v>1.094394922</v>
      </c>
      <c r="I17652" s="42">
        <v>2.725441694</v>
      </c>
      <c r="J17652" s="76">
        <v>2.740133762359619</v>
      </c>
      <c r="K17652" s="42">
        <v>3.932005882</v>
      </c>
      <c r="L17652" s="42">
        <v>1.769161224</v>
      </c>
    </row>
    <row r="17653">
      <c r="A17653" s="75" t="s">
        <v>19564</v>
      </c>
      <c r="B17653" s="42">
        <v>1.513470769</v>
      </c>
      <c r="C17653" s="42">
        <v>1.018194079</v>
      </c>
      <c r="D17653" s="42">
        <v>3.690067291</v>
      </c>
      <c r="E17653" s="42">
        <v>1.984772205</v>
      </c>
      <c r="F17653" s="42">
        <v>1.058785558</v>
      </c>
      <c r="G17653" s="42">
        <v>2.192133665</v>
      </c>
      <c r="H17653" s="42">
        <v>1.347198367</v>
      </c>
      <c r="I17653" s="42">
        <v>1.147326469</v>
      </c>
      <c r="J17653" s="42">
        <v>1.450584888458252</v>
      </c>
      <c r="K17653" s="42">
        <v>3.33505106</v>
      </c>
      <c r="L17653" s="42">
        <v>1.075279712677002</v>
      </c>
    </row>
    <row r="17654">
      <c r="A17654" s="75" t="s">
        <v>19565</v>
      </c>
      <c r="B17654" s="42">
        <v>1.018316626548767</v>
      </c>
      <c r="C17654" s="42">
        <v>1.062373161</v>
      </c>
      <c r="D17654" s="42">
        <v>2.428695917</v>
      </c>
      <c r="E17654" s="42">
        <v>1.985786796</v>
      </c>
      <c r="F17654" s="42">
        <v>3.086290598</v>
      </c>
      <c r="G17654" s="42">
        <v>2.12821579</v>
      </c>
      <c r="H17654" s="42">
        <v>1.141045094</v>
      </c>
      <c r="I17654" s="42">
        <v>1.984116792678833</v>
      </c>
      <c r="J17654" s="42">
        <v>1.009628534</v>
      </c>
      <c r="K17654" s="42">
        <v>1.592320323</v>
      </c>
      <c r="L17654" s="42">
        <v>1.168670773506165</v>
      </c>
    </row>
    <row r="17655">
      <c r="A17655" s="75" t="s">
        <v>19566</v>
      </c>
      <c r="B17655" s="42">
        <v>1.300854086875916</v>
      </c>
      <c r="C17655" s="42">
        <v>1.014769316</v>
      </c>
      <c r="D17655" s="42">
        <v>1.030158042907715</v>
      </c>
      <c r="E17655" s="42">
        <v>1.993844151</v>
      </c>
      <c r="F17655" s="42">
        <v>1.06699526309967</v>
      </c>
      <c r="G17655" s="42">
        <v>1.07817173</v>
      </c>
      <c r="H17655" s="42">
        <v>1.207111001</v>
      </c>
      <c r="I17655" s="42">
        <v>1.176249504089355</v>
      </c>
      <c r="J17655" s="42">
        <v>1.07357656955719</v>
      </c>
      <c r="K17655" s="76">
        <v>3.274091243743896</v>
      </c>
      <c r="L17655" s="42">
        <v>1.23197329044342</v>
      </c>
    </row>
    <row r="17656">
      <c r="A17656" s="75" t="s">
        <v>19567</v>
      </c>
      <c r="B17656" s="42">
        <v>1.078602552</v>
      </c>
      <c r="C17656" s="42">
        <v>1.074316621</v>
      </c>
      <c r="D17656" s="42">
        <v>1.52104651927948</v>
      </c>
      <c r="E17656" s="42">
        <v>2.000799179</v>
      </c>
      <c r="F17656" s="42">
        <v>1.449594975</v>
      </c>
      <c r="G17656" s="42">
        <v>1.001128911972046</v>
      </c>
      <c r="H17656" s="42">
        <v>1.238424778</v>
      </c>
      <c r="I17656" s="42">
        <v>1.023055553</v>
      </c>
      <c r="J17656" s="42">
        <v>1.117994904518127</v>
      </c>
      <c r="K17656" s="42">
        <v>1.314093947</v>
      </c>
      <c r="L17656" s="42">
        <v>1.108573436737061</v>
      </c>
    </row>
    <row r="17657">
      <c r="A17657" s="75" t="s">
        <v>19568</v>
      </c>
      <c r="B17657" s="76">
        <v>3.588366270065308</v>
      </c>
      <c r="C17657" s="42">
        <v>1.135398865</v>
      </c>
      <c r="D17657" s="42">
        <v>1.813528895378113</v>
      </c>
      <c r="E17657" s="42">
        <v>2.020113945</v>
      </c>
      <c r="F17657" s="76">
        <v>3.020810127258301</v>
      </c>
      <c r="G17657" s="42">
        <v>1.006081939</v>
      </c>
      <c r="H17657" s="42">
        <v>1.201933384</v>
      </c>
      <c r="I17657" s="42">
        <v>1.200052619</v>
      </c>
      <c r="J17657" s="42">
        <v>1.185072303</v>
      </c>
      <c r="K17657" s="42">
        <v>1.466020584106445</v>
      </c>
      <c r="L17657" s="42">
        <v>1.343343019485474</v>
      </c>
    </row>
    <row r="17658">
      <c r="A17658" s="75" t="s">
        <v>19569</v>
      </c>
      <c r="B17658" s="42">
        <v>3.947512388</v>
      </c>
      <c r="C17658" s="42">
        <v>1.444805145</v>
      </c>
      <c r="D17658" s="42">
        <v>1.358708978</v>
      </c>
      <c r="E17658" s="42">
        <v>2.032378674</v>
      </c>
      <c r="F17658" s="42">
        <v>2.329725266</v>
      </c>
      <c r="G17658" s="42">
        <v>1.287217855</v>
      </c>
      <c r="H17658" s="42">
        <v>1.053194523</v>
      </c>
      <c r="I17658" s="76">
        <v>3.591536045074463</v>
      </c>
      <c r="J17658" s="76">
        <v>2.44153904914856</v>
      </c>
      <c r="K17658" s="42">
        <v>1.548342823982239</v>
      </c>
      <c r="L17658" s="42">
        <v>1.107599258422852</v>
      </c>
    </row>
    <row r="17659">
      <c r="A17659" s="75" t="s">
        <v>19570</v>
      </c>
      <c r="B17659" s="42">
        <v>1.113704562</v>
      </c>
      <c r="C17659" s="42">
        <v>1.721321821212769</v>
      </c>
      <c r="D17659" s="42">
        <v>3.055090904</v>
      </c>
      <c r="E17659" s="42">
        <v>2.057440996</v>
      </c>
      <c r="F17659" s="42">
        <v>3.711907387</v>
      </c>
      <c r="G17659" s="42">
        <v>2.172597408</v>
      </c>
      <c r="H17659" s="42">
        <v>1.324717164</v>
      </c>
      <c r="I17659" s="42">
        <v>3.131678581</v>
      </c>
      <c r="J17659" s="42">
        <v>1.103550196</v>
      </c>
      <c r="K17659" s="42">
        <v>7.58124876</v>
      </c>
      <c r="L17659" s="42">
        <v>1.526823401</v>
      </c>
    </row>
    <row r="17660">
      <c r="A17660" s="75" t="s">
        <v>19571</v>
      </c>
      <c r="B17660" s="42">
        <v>6.384581089</v>
      </c>
      <c r="C17660" s="42">
        <v>1.783735394</v>
      </c>
      <c r="D17660" s="76">
        <v>3.547570705413818</v>
      </c>
      <c r="E17660" s="42">
        <v>2.065364122</v>
      </c>
      <c r="F17660" s="42">
        <v>1.389422178</v>
      </c>
      <c r="G17660" s="76">
        <v>2.098747968673706</v>
      </c>
      <c r="H17660" s="42">
        <v>1.099639773368835</v>
      </c>
      <c r="I17660" s="42">
        <v>1.318644285202026</v>
      </c>
      <c r="J17660" s="42">
        <v>2.061103344</v>
      </c>
      <c r="K17660" s="42">
        <v>13.54574299</v>
      </c>
      <c r="L17660" s="42">
        <v>1.184417725</v>
      </c>
    </row>
    <row r="17661">
      <c r="A17661" s="75" t="s">
        <v>19572</v>
      </c>
      <c r="B17661" s="42">
        <v>1.444277048110962</v>
      </c>
      <c r="C17661" s="42">
        <v>1.37891376</v>
      </c>
      <c r="D17661" s="42">
        <v>1.131505728</v>
      </c>
      <c r="E17661" s="42">
        <v>2.091701984</v>
      </c>
      <c r="F17661" s="42">
        <v>1.309107065</v>
      </c>
      <c r="G17661" s="42">
        <v>1.245988607</v>
      </c>
      <c r="H17661" s="42">
        <v>1.021268249</v>
      </c>
      <c r="I17661" s="42">
        <v>2.136732817</v>
      </c>
      <c r="J17661" s="42">
        <v>2.301894188</v>
      </c>
      <c r="K17661" s="76">
        <v>2.063566446304321</v>
      </c>
      <c r="L17661" s="42">
        <v>1.010297537</v>
      </c>
    </row>
    <row r="17662">
      <c r="A17662" s="75" t="s">
        <v>19573</v>
      </c>
      <c r="B17662" s="42">
        <v>1.162681937217712</v>
      </c>
      <c r="C17662" s="42">
        <v>1.409466147</v>
      </c>
      <c r="D17662" s="42">
        <v>1.181164145</v>
      </c>
      <c r="E17662" s="42">
        <v>2.102905989</v>
      </c>
      <c r="F17662" s="42">
        <v>1.086316823959351</v>
      </c>
      <c r="G17662" s="42">
        <v>1.179813027</v>
      </c>
      <c r="H17662" s="42">
        <v>1.193578959</v>
      </c>
      <c r="I17662" s="42">
        <v>1.103095173835754</v>
      </c>
      <c r="J17662" s="42">
        <v>1.835228443</v>
      </c>
      <c r="K17662" s="42">
        <v>2.09270978</v>
      </c>
      <c r="L17662" s="42">
        <v>1.149675608</v>
      </c>
    </row>
    <row r="17663">
      <c r="A17663" s="75" t="s">
        <v>19574</v>
      </c>
      <c r="B17663" s="76">
        <v>2.939802408218384</v>
      </c>
      <c r="C17663" s="42">
        <v>1.059419870376587</v>
      </c>
      <c r="D17663" s="42">
        <v>5.954803944</v>
      </c>
      <c r="E17663" s="42">
        <v>2.185087681</v>
      </c>
      <c r="F17663" s="42">
        <v>1.279285669326782</v>
      </c>
      <c r="G17663" s="42">
        <v>3.5238235</v>
      </c>
      <c r="H17663" s="42">
        <v>1.19996953</v>
      </c>
      <c r="I17663" s="42">
        <v>3.163266182</v>
      </c>
      <c r="J17663" s="42">
        <v>1.124956727027893</v>
      </c>
      <c r="K17663" s="42">
        <v>1.926608801</v>
      </c>
      <c r="L17663" s="42">
        <v>1.254427791</v>
      </c>
    </row>
    <row r="17664">
      <c r="A17664" s="75" t="s">
        <v>19575</v>
      </c>
      <c r="B17664" s="42">
        <v>1.288808107</v>
      </c>
      <c r="C17664" s="42">
        <v>1.132817268</v>
      </c>
      <c r="D17664" s="42">
        <v>1.021732926368713</v>
      </c>
      <c r="E17664" s="42">
        <v>2.205255747</v>
      </c>
      <c r="F17664" s="42">
        <v>2.706267118</v>
      </c>
      <c r="G17664" s="42">
        <v>1.146249651908875</v>
      </c>
      <c r="H17664" s="42">
        <v>1.336411595</v>
      </c>
      <c r="I17664" s="42">
        <v>1.361443519592285</v>
      </c>
      <c r="J17664" s="42">
        <v>1.458705306053162</v>
      </c>
      <c r="K17664" s="42">
        <v>1.22807014</v>
      </c>
      <c r="L17664" s="42">
        <v>1.149833083152771</v>
      </c>
    </row>
    <row r="17665">
      <c r="A17665" s="75" t="s">
        <v>19576</v>
      </c>
      <c r="B17665" s="76">
        <v>2.081825256347656</v>
      </c>
      <c r="C17665" s="42">
        <v>1.898670554161072</v>
      </c>
      <c r="D17665" s="42">
        <v>2.394649029</v>
      </c>
      <c r="E17665" s="42">
        <v>2.225527763</v>
      </c>
      <c r="F17665" s="42">
        <v>2.080549955</v>
      </c>
      <c r="G17665" s="42">
        <v>1.334808946</v>
      </c>
      <c r="H17665" s="42">
        <v>1.006806731</v>
      </c>
      <c r="I17665" s="42">
        <v>3.751942396</v>
      </c>
      <c r="J17665" s="42">
        <v>1.261090517044067</v>
      </c>
      <c r="K17665" s="42">
        <v>9.024641037</v>
      </c>
      <c r="L17665" s="42">
        <v>1.116292953</v>
      </c>
    </row>
    <row r="17666">
      <c r="A17666" s="75" t="s">
        <v>19577</v>
      </c>
      <c r="B17666" s="42">
        <v>1.183101296</v>
      </c>
      <c r="C17666" s="42">
        <v>1.12403678894043</v>
      </c>
      <c r="D17666" s="42">
        <v>1.322798729</v>
      </c>
      <c r="E17666" s="42">
        <v>2.323667049</v>
      </c>
      <c r="F17666" s="42">
        <v>3.058712482</v>
      </c>
      <c r="G17666" s="42">
        <v>1.136712074</v>
      </c>
      <c r="H17666" s="42">
        <v>1.230483055114746</v>
      </c>
      <c r="I17666" s="42">
        <v>1.510396957397461</v>
      </c>
      <c r="J17666" s="42">
        <v>2.563031912</v>
      </c>
      <c r="K17666" s="42">
        <v>3.883642673</v>
      </c>
      <c r="L17666" s="42">
        <v>1.461998463</v>
      </c>
    </row>
    <row r="17667">
      <c r="A17667" s="75" t="s">
        <v>19578</v>
      </c>
      <c r="B17667" s="76">
        <v>3.138403654098511</v>
      </c>
      <c r="C17667" s="42">
        <v>1.404038190841675</v>
      </c>
      <c r="D17667" s="42">
        <v>11.91165257</v>
      </c>
      <c r="E17667" s="42">
        <v>2.335242748</v>
      </c>
      <c r="F17667" s="42">
        <v>1.842603683</v>
      </c>
      <c r="G17667" s="42">
        <v>3.781084776</v>
      </c>
      <c r="H17667" s="42">
        <v>1.118888974</v>
      </c>
      <c r="I17667" s="42">
        <v>2.980994463</v>
      </c>
      <c r="J17667" s="42">
        <v>1.533934593200684</v>
      </c>
      <c r="K17667" s="42">
        <v>2.625879526</v>
      </c>
      <c r="L17667" s="42">
        <v>2.341246605</v>
      </c>
    </row>
    <row r="17668">
      <c r="A17668" s="75" t="s">
        <v>19579</v>
      </c>
      <c r="B17668" s="42">
        <v>1.797152400016785</v>
      </c>
      <c r="C17668" s="42">
        <v>1.227268219</v>
      </c>
      <c r="D17668" s="42">
        <v>2.70852375</v>
      </c>
      <c r="E17668" s="42">
        <v>2.433306694</v>
      </c>
      <c r="F17668" s="42">
        <v>1.180183887</v>
      </c>
      <c r="G17668" s="42">
        <v>2.532339334</v>
      </c>
      <c r="H17668" s="42">
        <v>1.11143291</v>
      </c>
      <c r="I17668" s="42">
        <v>3.877282381</v>
      </c>
      <c r="J17668" s="42">
        <v>1.82493793964386</v>
      </c>
      <c r="K17668" s="42">
        <v>1.387375474</v>
      </c>
      <c r="L17668" s="42">
        <v>1.737865329</v>
      </c>
    </row>
    <row r="17669">
      <c r="A17669" s="75" t="s">
        <v>19580</v>
      </c>
      <c r="B17669" s="42">
        <v>1.23902297</v>
      </c>
      <c r="C17669" s="42">
        <v>1.050756692886353</v>
      </c>
      <c r="D17669" s="42">
        <v>1.476816535</v>
      </c>
      <c r="E17669" s="42">
        <v>2.443037033</v>
      </c>
      <c r="F17669" s="42">
        <v>2.298839569</v>
      </c>
      <c r="G17669" s="42">
        <v>1.043015003204346</v>
      </c>
      <c r="H17669" s="42">
        <v>1.522139192</v>
      </c>
      <c r="I17669" s="42">
        <v>2.929896355</v>
      </c>
      <c r="J17669" s="42">
        <v>1.509166479110718</v>
      </c>
      <c r="K17669" s="42">
        <v>1.268826485</v>
      </c>
      <c r="L17669" s="42">
        <v>1.434797883</v>
      </c>
    </row>
    <row r="17670">
      <c r="A17670" s="75" t="s">
        <v>19581</v>
      </c>
      <c r="B17670" s="42">
        <v>1.545887470245361</v>
      </c>
      <c r="C17670" s="42">
        <v>1.127164840698242</v>
      </c>
      <c r="D17670" s="42">
        <v>1.270366907</v>
      </c>
      <c r="E17670" s="42">
        <v>2.520214081</v>
      </c>
      <c r="F17670" s="42">
        <v>3.448954821</v>
      </c>
      <c r="G17670" s="42">
        <v>1.113407493</v>
      </c>
      <c r="H17670" s="42">
        <v>1.041629553</v>
      </c>
      <c r="I17670" s="42">
        <v>1.925515175</v>
      </c>
      <c r="J17670" s="42">
        <v>1.552864432</v>
      </c>
      <c r="K17670" s="42">
        <v>1.505505085</v>
      </c>
      <c r="L17670" s="42">
        <v>1.138821602</v>
      </c>
    </row>
    <row r="17671">
      <c r="A17671" s="75" t="s">
        <v>19582</v>
      </c>
      <c r="B17671" s="76">
        <v>4.408941268920898</v>
      </c>
      <c r="C17671" s="42">
        <v>1.036579489707947</v>
      </c>
      <c r="D17671" s="42">
        <v>1.039080142974854</v>
      </c>
      <c r="E17671" s="42">
        <v>2.533515215</v>
      </c>
      <c r="F17671" s="42">
        <v>1.012966871</v>
      </c>
      <c r="G17671" s="42">
        <v>1.039415359</v>
      </c>
      <c r="H17671" s="42">
        <v>1.812694311</v>
      </c>
      <c r="I17671" s="42">
        <v>1.434933543205261</v>
      </c>
      <c r="J17671" s="42">
        <v>2.55750227</v>
      </c>
      <c r="K17671" s="42">
        <v>3.61924696</v>
      </c>
      <c r="L17671" s="42">
        <v>1.631268024</v>
      </c>
    </row>
    <row r="17672">
      <c r="A17672" s="75" t="s">
        <v>19583</v>
      </c>
      <c r="B17672" s="76">
        <v>3.600737571716309</v>
      </c>
      <c r="C17672" s="42">
        <v>1.747443437576294</v>
      </c>
      <c r="D17672" s="42">
        <v>2.434173107</v>
      </c>
      <c r="E17672" s="42">
        <v>2.567436695</v>
      </c>
      <c r="F17672" s="76">
        <v>4.494580268859863</v>
      </c>
      <c r="G17672" s="42">
        <v>1.736636877</v>
      </c>
      <c r="H17672" s="76">
        <v>2.206445217132568</v>
      </c>
      <c r="I17672" s="42">
        <v>1.346451163291931</v>
      </c>
      <c r="J17672" s="42">
        <v>10.35468388</v>
      </c>
      <c r="K17672" s="42">
        <v>3.941178322</v>
      </c>
      <c r="L17672" s="42">
        <v>1.735631942749023</v>
      </c>
    </row>
    <row r="17673">
      <c r="A17673" s="75" t="s">
        <v>19584</v>
      </c>
      <c r="B17673" s="42">
        <v>23.68375778</v>
      </c>
      <c r="C17673" s="42">
        <v>1.079515814781189</v>
      </c>
      <c r="D17673" s="42">
        <v>2.579365253</v>
      </c>
      <c r="E17673" s="42">
        <v>2.576160192</v>
      </c>
      <c r="F17673" s="42">
        <v>2.224480391</v>
      </c>
      <c r="G17673" s="42">
        <v>1.91024065</v>
      </c>
      <c r="H17673" s="42">
        <v>1.624293446540833</v>
      </c>
      <c r="I17673" s="42">
        <v>1.974760293960571</v>
      </c>
      <c r="J17673" s="42">
        <v>1.532838106</v>
      </c>
      <c r="K17673" s="42">
        <v>2.395590782</v>
      </c>
      <c r="L17673" s="76">
        <v>4.78333568572998</v>
      </c>
    </row>
    <row r="17674">
      <c r="A17674" s="75" t="s">
        <v>19585</v>
      </c>
      <c r="B17674" s="42">
        <v>1.366244316101074</v>
      </c>
      <c r="C17674" s="42">
        <v>1.136791945</v>
      </c>
      <c r="D17674" s="42">
        <v>1.074703217</v>
      </c>
      <c r="E17674" s="42">
        <v>2.672588348</v>
      </c>
      <c r="F17674" s="42">
        <v>3.183230639</v>
      </c>
      <c r="G17674" s="42">
        <v>1.004139304</v>
      </c>
      <c r="H17674" s="42">
        <v>1.124329805</v>
      </c>
      <c r="I17674" s="42">
        <v>3.131913424</v>
      </c>
      <c r="J17674" s="42">
        <v>1.166553974</v>
      </c>
      <c r="K17674" s="42">
        <v>1.628325105</v>
      </c>
      <c r="L17674" s="42">
        <v>1.066420794</v>
      </c>
    </row>
    <row r="17675">
      <c r="A17675" s="75" t="s">
        <v>19586</v>
      </c>
      <c r="B17675" s="42">
        <v>1.574407935142517</v>
      </c>
      <c r="C17675" s="42">
        <v>1.05401611328125</v>
      </c>
      <c r="D17675" s="42">
        <v>2.104463339</v>
      </c>
      <c r="E17675" s="42">
        <v>2.710929155</v>
      </c>
      <c r="F17675" s="42">
        <v>2.178111553</v>
      </c>
      <c r="G17675" s="42">
        <v>1.510354519</v>
      </c>
      <c r="H17675" s="42">
        <v>1.383923292</v>
      </c>
      <c r="I17675" s="42">
        <v>3.211166143</v>
      </c>
      <c r="J17675" s="42">
        <v>1.18000555</v>
      </c>
      <c r="K17675" s="42">
        <v>6.710085869</v>
      </c>
      <c r="L17675" s="42">
        <v>1.286870122</v>
      </c>
    </row>
    <row r="17676">
      <c r="A17676" s="75" t="s">
        <v>19587</v>
      </c>
      <c r="B17676" s="42">
        <v>1.288004875183105</v>
      </c>
      <c r="C17676" s="42">
        <v>1.178592682</v>
      </c>
      <c r="D17676" s="42">
        <v>6.732039928</v>
      </c>
      <c r="E17676" s="42">
        <v>2.823107004</v>
      </c>
      <c r="F17676" s="42">
        <v>1.453168273</v>
      </c>
      <c r="G17676" s="42">
        <v>3.183462143</v>
      </c>
      <c r="H17676" s="42">
        <v>1.311799645</v>
      </c>
      <c r="I17676" s="42">
        <v>3.452845573</v>
      </c>
      <c r="J17676" s="42">
        <v>1.434270263</v>
      </c>
      <c r="K17676" s="42">
        <v>1.55330503</v>
      </c>
      <c r="L17676" s="42">
        <v>1.109918952</v>
      </c>
    </row>
    <row r="17677">
      <c r="A17677" s="75" t="s">
        <v>19588</v>
      </c>
      <c r="B17677" s="42">
        <v>1.305493831634521</v>
      </c>
      <c r="C17677" s="42">
        <v>1.916906953</v>
      </c>
      <c r="D17677" s="76">
        <v>2.262143135070801</v>
      </c>
      <c r="E17677" s="42">
        <v>3.310842276</v>
      </c>
      <c r="F17677" s="42">
        <v>7.378840446</v>
      </c>
      <c r="G17677" s="76">
        <v>2.918977499008179</v>
      </c>
      <c r="H17677" s="42">
        <v>1.083689332</v>
      </c>
      <c r="I17677" s="42">
        <v>1.760739803</v>
      </c>
      <c r="J17677" s="42">
        <v>2.519597054</v>
      </c>
      <c r="K17677" s="42">
        <v>22.95883942</v>
      </c>
      <c r="L17677" s="76">
        <v>2.657024621963501</v>
      </c>
    </row>
    <row r="17678">
      <c r="A17678" s="75" t="s">
        <v>19589</v>
      </c>
      <c r="B17678" s="42">
        <v>3.89097023</v>
      </c>
      <c r="C17678" s="42">
        <v>8.145114899</v>
      </c>
      <c r="D17678" s="42">
        <v>1.331294894218445</v>
      </c>
      <c r="E17678" s="42">
        <v>3.495637894</v>
      </c>
      <c r="F17678" s="42">
        <v>2.59115243</v>
      </c>
      <c r="G17678" s="76">
        <v>2.369997024536133</v>
      </c>
      <c r="H17678" s="42">
        <v>2.02910614</v>
      </c>
      <c r="I17678" s="42">
        <v>1.802876711</v>
      </c>
      <c r="J17678" s="42">
        <v>2.913183928</v>
      </c>
      <c r="K17678" s="42">
        <v>14.36824703</v>
      </c>
      <c r="L17678" s="42">
        <v>1.083478331565857</v>
      </c>
    </row>
    <row r="17679">
      <c r="A17679" s="75" t="s">
        <v>19590</v>
      </c>
      <c r="B17679" s="42">
        <v>1.41790545</v>
      </c>
      <c r="C17679" s="42">
        <v>1.404554724693298</v>
      </c>
      <c r="D17679" s="42">
        <v>7.015707493</v>
      </c>
      <c r="E17679" s="42">
        <v>3.624980927</v>
      </c>
      <c r="F17679" s="42">
        <v>1.341892481</v>
      </c>
      <c r="G17679" s="42">
        <v>3.169888735</v>
      </c>
      <c r="H17679" s="42">
        <v>1.098221183</v>
      </c>
      <c r="I17679" s="42">
        <v>2.306316376</v>
      </c>
      <c r="J17679" s="76">
        <v>2.613834857940674</v>
      </c>
      <c r="K17679" s="42">
        <v>2.041936159</v>
      </c>
      <c r="L17679" s="42">
        <v>1.068605661</v>
      </c>
    </row>
    <row r="17680">
      <c r="A17680" s="75" t="s">
        <v>19591</v>
      </c>
      <c r="B17680" s="42">
        <v>5.735447407</v>
      </c>
      <c r="C17680" s="42">
        <v>6.644600391</v>
      </c>
      <c r="D17680" s="42">
        <v>1.438995480537415</v>
      </c>
      <c r="E17680" s="42">
        <v>4.412481308</v>
      </c>
      <c r="F17680" s="42">
        <v>1.58738374710083</v>
      </c>
      <c r="G17680" s="42">
        <v>1.012286186</v>
      </c>
      <c r="H17680" s="42">
        <v>1.995077848</v>
      </c>
      <c r="I17680" s="42">
        <v>1.721033812</v>
      </c>
      <c r="J17680" s="42">
        <v>3.634467363</v>
      </c>
      <c r="K17680" s="42">
        <v>27.57798958</v>
      </c>
      <c r="L17680" s="42">
        <v>2.552973747</v>
      </c>
    </row>
    <row r="17681">
      <c r="A17681" s="75" t="s">
        <v>19592</v>
      </c>
      <c r="B17681" s="42">
        <v>5.783113003</v>
      </c>
      <c r="C17681" s="42">
        <v>10.65376663</v>
      </c>
      <c r="D17681" s="42">
        <v>1.199292182922363</v>
      </c>
      <c r="E17681" s="42">
        <v>4.566411972</v>
      </c>
      <c r="F17681" s="42">
        <v>6.172076702</v>
      </c>
      <c r="G17681" s="42">
        <v>1.676652908325195</v>
      </c>
      <c r="H17681" s="42">
        <v>2.669060946</v>
      </c>
      <c r="I17681" s="42">
        <v>3.580298424</v>
      </c>
      <c r="J17681" s="42">
        <v>9.483257294</v>
      </c>
      <c r="K17681" s="42">
        <v>21.18026161</v>
      </c>
      <c r="L17681" s="42">
        <v>5.297980785</v>
      </c>
    </row>
    <row r="17682">
      <c r="A17682" s="75" t="s">
        <v>19593</v>
      </c>
      <c r="B17682" s="42">
        <v>8.65878582</v>
      </c>
      <c r="C17682" s="42">
        <v>10.65818596</v>
      </c>
      <c r="D17682" s="42">
        <v>1.487185955</v>
      </c>
      <c r="E17682" s="42">
        <v>4.805425167</v>
      </c>
      <c r="F17682" s="42">
        <v>6.524177551</v>
      </c>
      <c r="G17682" s="42">
        <v>1.646354079246521</v>
      </c>
      <c r="H17682" s="42">
        <v>1.840739965</v>
      </c>
      <c r="I17682" s="42">
        <v>1.146243214607239</v>
      </c>
      <c r="J17682" s="42">
        <v>1.375346183776855</v>
      </c>
      <c r="K17682" s="42">
        <v>11.56775665</v>
      </c>
      <c r="L17682" s="42">
        <v>2.341927052</v>
      </c>
    </row>
    <row r="17683">
      <c r="A17683" s="75" t="s">
        <v>19594</v>
      </c>
      <c r="B17683" s="42">
        <v>7.401779652</v>
      </c>
      <c r="C17683" s="42">
        <v>12.90439892</v>
      </c>
      <c r="D17683" s="76">
        <v>2.347093820571899</v>
      </c>
      <c r="E17683" s="42">
        <v>6.64953661</v>
      </c>
      <c r="F17683" s="42">
        <v>3.403737783</v>
      </c>
      <c r="G17683" s="76">
        <v>2.609695672988892</v>
      </c>
      <c r="H17683" s="42">
        <v>2.568428755</v>
      </c>
      <c r="I17683" s="42">
        <v>3.38362813</v>
      </c>
      <c r="J17683" s="42">
        <v>1.396061778068542</v>
      </c>
      <c r="K17683" s="42">
        <v>7.940477371</v>
      </c>
      <c r="L17683" s="42">
        <v>4.174884319</v>
      </c>
    </row>
    <row r="17684">
      <c r="A17684" s="75" t="s">
        <v>19595</v>
      </c>
      <c r="B17684" s="42">
        <v>2.356461525</v>
      </c>
      <c r="C17684" s="42">
        <v>4.361656189</v>
      </c>
      <c r="D17684" s="42">
        <v>1.6686851978302</v>
      </c>
      <c r="E17684" s="42">
        <v>9.057939529</v>
      </c>
      <c r="F17684" s="42">
        <v>3.526049376</v>
      </c>
      <c r="G17684" s="42">
        <v>1.279772996902466</v>
      </c>
      <c r="H17684" s="42">
        <v>1.314210892</v>
      </c>
      <c r="I17684" s="42">
        <v>15.73755932</v>
      </c>
      <c r="J17684" s="76">
        <v>2.446769714355469</v>
      </c>
      <c r="K17684" s="42">
        <v>5.692842484</v>
      </c>
      <c r="L17684" s="42">
        <v>2.014424801</v>
      </c>
    </row>
    <row r="17685">
      <c r="A17685" s="75" t="s">
        <v>19596</v>
      </c>
      <c r="B17685" s="42">
        <v>1.085797906</v>
      </c>
      <c r="C17685" s="42">
        <v>8.500824928</v>
      </c>
      <c r="D17685" s="42">
        <v>1.982424855</v>
      </c>
      <c r="E17685" s="42">
        <v>9.764042854</v>
      </c>
      <c r="F17685" s="42">
        <v>5.614802361</v>
      </c>
      <c r="G17685" s="42">
        <v>1.899779439</v>
      </c>
      <c r="H17685" s="42">
        <v>1.682824135</v>
      </c>
      <c r="I17685" s="42">
        <v>3.24409461</v>
      </c>
      <c r="J17685" s="42">
        <v>5.85437727</v>
      </c>
      <c r="K17685" s="42">
        <v>15.56167603</v>
      </c>
      <c r="L17685" s="42">
        <v>1.068636417</v>
      </c>
    </row>
    <row r="17686">
      <c r="A17686" s="75" t="s">
        <v>19597</v>
      </c>
      <c r="B17686" s="42">
        <v>1.853954434394836</v>
      </c>
      <c r="C17686" s="42">
        <v>3.805198193</v>
      </c>
      <c r="D17686" s="42">
        <v>1.602021337</v>
      </c>
      <c r="E17686" s="42">
        <v>15.04895973</v>
      </c>
      <c r="F17686" s="42">
        <v>24.7583313</v>
      </c>
      <c r="G17686" s="42">
        <v>1.35012579</v>
      </c>
      <c r="H17686" s="42">
        <v>1.918205976</v>
      </c>
      <c r="I17686" s="42">
        <v>35.35554886</v>
      </c>
      <c r="J17686" s="42">
        <v>1.248414993</v>
      </c>
      <c r="K17686" s="42">
        <v>6.174866199</v>
      </c>
      <c r="L17686" s="42">
        <v>2.478160143</v>
      </c>
    </row>
    <row r="17687">
      <c r="A17687" s="75" t="s">
        <v>19598</v>
      </c>
      <c r="B17687" s="42">
        <v>1.159900546</v>
      </c>
      <c r="C17687" s="42">
        <v>3.843263149</v>
      </c>
      <c r="D17687" s="42">
        <v>1.307296515</v>
      </c>
      <c r="E17687" s="42">
        <v>16.83444214</v>
      </c>
      <c r="F17687" s="42">
        <v>8.273180008</v>
      </c>
      <c r="G17687" s="42">
        <v>1.077526927</v>
      </c>
      <c r="H17687" s="42">
        <v>1.44637835</v>
      </c>
      <c r="I17687" s="42">
        <v>25.87086296</v>
      </c>
      <c r="J17687" s="42">
        <v>1.330687284</v>
      </c>
      <c r="K17687" s="42">
        <v>5.735246658</v>
      </c>
      <c r="L17687" s="42">
        <v>2.297386169</v>
      </c>
    </row>
    <row r="17688">
      <c r="A17688" s="75" t="s">
        <v>19599</v>
      </c>
      <c r="B17688" s="42">
        <v>1.518898129</v>
      </c>
      <c r="C17688" s="42">
        <v>3.348534822</v>
      </c>
      <c r="D17688" s="42">
        <v>1.465142131</v>
      </c>
      <c r="E17688" s="42">
        <v>19.17058754</v>
      </c>
      <c r="F17688" s="42">
        <v>9.558419228</v>
      </c>
      <c r="G17688" s="42">
        <v>1.235065818</v>
      </c>
      <c r="H17688" s="42">
        <v>1.617512107</v>
      </c>
      <c r="I17688" s="42">
        <v>31.61817169</v>
      </c>
      <c r="J17688" s="76">
        <v>2.55187201499939</v>
      </c>
      <c r="K17688" s="42">
        <v>4.600990295</v>
      </c>
      <c r="L17688" s="42">
        <v>2.460165024</v>
      </c>
    </row>
    <row r="17689">
      <c r="A17689" s="75" t="s">
        <v>19600</v>
      </c>
      <c r="B17689" s="42">
        <v>2.211860657</v>
      </c>
      <c r="C17689" s="42">
        <v>2.757645369</v>
      </c>
      <c r="D17689" s="42">
        <v>1.166886091</v>
      </c>
      <c r="E17689" s="42">
        <v>23.99512672</v>
      </c>
      <c r="F17689" s="42">
        <v>16.95512962</v>
      </c>
      <c r="G17689" s="42">
        <v>1.154800653</v>
      </c>
      <c r="H17689" s="42">
        <v>1.151192307</v>
      </c>
      <c r="I17689" s="42">
        <v>28.39086533</v>
      </c>
      <c r="J17689" s="42">
        <v>1.473117113113403</v>
      </c>
      <c r="K17689" s="42">
        <v>3.144007444</v>
      </c>
      <c r="L17689" s="42">
        <v>2.546508551</v>
      </c>
    </row>
    <row r="17690">
      <c r="A17690" s="75" t="s">
        <v>19601</v>
      </c>
      <c r="B17690" s="42">
        <v>1.867137074</v>
      </c>
      <c r="C17690" s="42">
        <v>3.741909981</v>
      </c>
      <c r="D17690" s="42">
        <v>1.000636101</v>
      </c>
      <c r="E17690" s="42">
        <v>66.20258331</v>
      </c>
      <c r="F17690" s="42">
        <v>16.64351463</v>
      </c>
      <c r="G17690" s="42">
        <v>1.052356362</v>
      </c>
      <c r="H17690" s="42">
        <v>1.252882838</v>
      </c>
      <c r="I17690" s="42">
        <v>19.39242744</v>
      </c>
      <c r="J17690" s="76">
        <v>2.480283498764038</v>
      </c>
      <c r="K17690" s="42">
        <v>2.354669809</v>
      </c>
      <c r="L17690" s="42">
        <v>1.787266731</v>
      </c>
    </row>
    <row r="17691">
      <c r="A17691" s="75" t="s">
        <v>19602</v>
      </c>
      <c r="B17691" s="42">
        <v>2.006152153</v>
      </c>
      <c r="C17691" s="76">
        <v>3.946574211120605</v>
      </c>
      <c r="D17691" s="42">
        <v>1.080857277</v>
      </c>
      <c r="E17691" s="76">
        <v>12.22934627532959</v>
      </c>
      <c r="F17691" s="42">
        <v>1.230470657348633</v>
      </c>
      <c r="G17691" s="42">
        <v>1.034789085388184</v>
      </c>
      <c r="H17691" s="76">
        <v>2.259894132614136</v>
      </c>
      <c r="I17691" s="42">
        <v>1.643813133</v>
      </c>
      <c r="J17691" s="42">
        <v>1.139057397842407</v>
      </c>
      <c r="K17691" s="42">
        <v>1.224257707595825</v>
      </c>
      <c r="L17691" s="76">
        <v>3.205406188964844</v>
      </c>
    </row>
    <row r="17692">
      <c r="A17692" s="75" t="s">
        <v>19603</v>
      </c>
      <c r="B17692" s="42">
        <v>8.17872715</v>
      </c>
      <c r="C17692" s="42">
        <v>1.359299302</v>
      </c>
      <c r="D17692" s="76">
        <v>2.373183965682983</v>
      </c>
      <c r="E17692" s="76">
        <v>7.046437740325928</v>
      </c>
      <c r="F17692" s="42">
        <v>1.458477736</v>
      </c>
      <c r="G17692" s="42">
        <v>1.842369318008423</v>
      </c>
      <c r="H17692" s="42">
        <v>1.583232402801514</v>
      </c>
      <c r="I17692" s="76">
        <v>2.692883968353271</v>
      </c>
      <c r="J17692" s="76">
        <v>6.266288280487061</v>
      </c>
      <c r="K17692" s="42">
        <v>1.494559288</v>
      </c>
      <c r="L17692" s="76">
        <v>4.767311573028564</v>
      </c>
    </row>
    <row r="17693">
      <c r="A17693" s="75" t="s">
        <v>19604</v>
      </c>
      <c r="B17693" s="42">
        <v>2.097848892</v>
      </c>
      <c r="C17693" s="76">
        <v>6.010550975799561</v>
      </c>
      <c r="D17693" s="76">
        <v>3.153896570205688</v>
      </c>
      <c r="E17693" s="76">
        <v>4.373253345489502</v>
      </c>
      <c r="F17693" s="42">
        <v>1.275960922241211</v>
      </c>
      <c r="G17693" s="42">
        <v>1.71528434753418</v>
      </c>
      <c r="H17693" s="42">
        <v>1.610750436782837</v>
      </c>
      <c r="I17693" s="76">
        <v>2.264008283615112</v>
      </c>
      <c r="J17693" s="76">
        <v>2.534602165222168</v>
      </c>
      <c r="K17693" s="42">
        <v>1.024486660957336</v>
      </c>
      <c r="L17693" s="42">
        <v>1.273523926734924</v>
      </c>
    </row>
    <row r="17694">
      <c r="A17694" s="75" t="s">
        <v>19605</v>
      </c>
      <c r="B17694" s="42">
        <v>1.534731388092041</v>
      </c>
      <c r="C17694" s="76">
        <v>4.713263511657715</v>
      </c>
      <c r="D17694" s="42">
        <v>1.019685387611389</v>
      </c>
      <c r="E17694" s="76">
        <v>4.371496200561523</v>
      </c>
      <c r="F17694" s="42">
        <v>1.30406642</v>
      </c>
      <c r="G17694" s="42">
        <v>1.026820063591003</v>
      </c>
      <c r="H17694" s="76">
        <v>3.641995668411255</v>
      </c>
      <c r="I17694" s="76">
        <v>2.063385486602783</v>
      </c>
      <c r="J17694" s="42">
        <v>1.047632575035095</v>
      </c>
      <c r="K17694" s="42">
        <v>1.320542455</v>
      </c>
      <c r="L17694" s="42">
        <v>1.419105887413025</v>
      </c>
    </row>
    <row r="17695">
      <c r="A17695" s="75" t="s">
        <v>19606</v>
      </c>
      <c r="B17695" s="42">
        <v>1.339616417884827</v>
      </c>
      <c r="C17695" s="76">
        <v>2.641083955764771</v>
      </c>
      <c r="D17695" s="42">
        <v>1.195414305</v>
      </c>
      <c r="E17695" s="76">
        <v>4.360324859619141</v>
      </c>
      <c r="F17695" s="76">
        <v>3.148499011993408</v>
      </c>
      <c r="G17695" s="42">
        <v>1.191475272</v>
      </c>
      <c r="H17695" s="42">
        <v>1.514028191566467</v>
      </c>
      <c r="I17695" s="76">
        <v>2.040615797042847</v>
      </c>
      <c r="J17695" s="42">
        <v>1.603379964828491</v>
      </c>
      <c r="K17695" s="42">
        <v>1.304236531</v>
      </c>
      <c r="L17695" s="76">
        <v>2.764622688293457</v>
      </c>
    </row>
    <row r="17696">
      <c r="A17696" s="75" t="s">
        <v>19607</v>
      </c>
      <c r="B17696" s="42">
        <v>1.389369011</v>
      </c>
      <c r="C17696" s="42">
        <v>1.171698570251465</v>
      </c>
      <c r="D17696" s="42">
        <v>1.615254283</v>
      </c>
      <c r="E17696" s="76">
        <v>4.351570129394531</v>
      </c>
      <c r="F17696" s="42">
        <v>4.424326897</v>
      </c>
      <c r="G17696" s="42">
        <v>1.119782686</v>
      </c>
      <c r="H17696" s="42">
        <v>1.167735695838928</v>
      </c>
      <c r="I17696" s="76">
        <v>2.101614236831665</v>
      </c>
      <c r="J17696" s="42">
        <v>1.261813402175903</v>
      </c>
      <c r="K17696" s="42">
        <v>1.685052276</v>
      </c>
      <c r="L17696" s="42">
        <v>1.181959987</v>
      </c>
    </row>
    <row r="17697">
      <c r="A17697" s="75" t="s">
        <v>19608</v>
      </c>
      <c r="B17697" s="42">
        <v>1.557394623756409</v>
      </c>
      <c r="C17697" s="42">
        <v>7.367564201</v>
      </c>
      <c r="D17697" s="42">
        <v>1.271772384643555</v>
      </c>
      <c r="E17697" s="76">
        <v>3.60899829864502</v>
      </c>
      <c r="F17697" s="42">
        <v>33.95181274</v>
      </c>
      <c r="G17697" s="42">
        <v>1.468562126159668</v>
      </c>
      <c r="H17697" s="42">
        <v>1.559442758560181</v>
      </c>
      <c r="I17697" s="42">
        <v>10.41616821</v>
      </c>
      <c r="J17697" s="42">
        <v>1.12520647</v>
      </c>
      <c r="K17697" s="42">
        <v>1.461065411567688</v>
      </c>
      <c r="L17697" s="42">
        <v>1.405151725</v>
      </c>
    </row>
    <row r="17698">
      <c r="A17698" s="75" t="s">
        <v>19609</v>
      </c>
      <c r="B17698" s="42">
        <v>1.270192742</v>
      </c>
      <c r="C17698" s="42">
        <v>1.054086208343506</v>
      </c>
      <c r="D17698" s="42">
        <v>2.90908742</v>
      </c>
      <c r="E17698" s="76">
        <v>2.929706573486328</v>
      </c>
      <c r="F17698" s="42">
        <v>1.478940606</v>
      </c>
      <c r="G17698" s="42">
        <v>2.010432005</v>
      </c>
      <c r="H17698" s="42">
        <v>1.486017704</v>
      </c>
      <c r="I17698" s="42">
        <v>5.206651211</v>
      </c>
      <c r="J17698" s="76">
        <v>2.276442766189575</v>
      </c>
      <c r="K17698" s="42">
        <v>4.803016186</v>
      </c>
      <c r="L17698" s="42">
        <v>1.115799189</v>
      </c>
    </row>
    <row r="17699">
      <c r="A17699" s="75" t="s">
        <v>19610</v>
      </c>
      <c r="B17699" s="42">
        <v>1.572402477264404</v>
      </c>
      <c r="C17699" s="42">
        <v>1.012796521</v>
      </c>
      <c r="D17699" s="42">
        <v>1.406807184</v>
      </c>
      <c r="E17699" s="76">
        <v>2.728880882263184</v>
      </c>
      <c r="F17699" s="42">
        <v>1.595591187477112</v>
      </c>
      <c r="G17699" s="42">
        <v>1.390569687</v>
      </c>
      <c r="H17699" s="42">
        <v>1.067718267</v>
      </c>
      <c r="I17699" s="42">
        <v>1.340925574</v>
      </c>
      <c r="J17699" s="42">
        <v>1.446179032</v>
      </c>
      <c r="K17699" s="42">
        <v>1.845742464</v>
      </c>
      <c r="L17699" s="42">
        <v>1.033810496330261</v>
      </c>
    </row>
    <row r="17700">
      <c r="A17700" s="75" t="s">
        <v>19611</v>
      </c>
      <c r="B17700" s="42">
        <v>2.131572723</v>
      </c>
      <c r="C17700" s="42">
        <v>1.062638401985168</v>
      </c>
      <c r="D17700" s="42">
        <v>1.524364352226257</v>
      </c>
      <c r="E17700" s="76">
        <v>2.385908365249634</v>
      </c>
      <c r="F17700" s="76">
        <v>2.6455979347229</v>
      </c>
      <c r="G17700" s="42">
        <v>1.309913754</v>
      </c>
      <c r="H17700" s="42">
        <v>1.191442847</v>
      </c>
      <c r="I17700" s="42">
        <v>1.459602594</v>
      </c>
      <c r="J17700" s="42">
        <v>3.328553915</v>
      </c>
      <c r="K17700" s="42">
        <v>2.442317247</v>
      </c>
      <c r="L17700" s="42">
        <v>1.845386386</v>
      </c>
    </row>
    <row r="17701">
      <c r="A17701" s="75" t="s">
        <v>19612</v>
      </c>
      <c r="B17701" s="42">
        <v>1.313205361366272</v>
      </c>
      <c r="C17701" s="42">
        <v>1.231677175</v>
      </c>
      <c r="D17701" s="42">
        <v>1.099064350128174</v>
      </c>
      <c r="E17701" s="42">
        <v>1.963144659996033</v>
      </c>
      <c r="F17701" s="42">
        <v>1.600455284118652</v>
      </c>
      <c r="G17701" s="42">
        <v>1.21108615398407</v>
      </c>
      <c r="H17701" s="42">
        <v>1.018851519</v>
      </c>
      <c r="I17701" s="42">
        <v>3.907500267</v>
      </c>
      <c r="J17701" s="42">
        <v>3.126075029</v>
      </c>
      <c r="K17701" s="42">
        <v>2.159144163</v>
      </c>
      <c r="L17701" s="42">
        <v>1.307968736</v>
      </c>
    </row>
    <row r="17702">
      <c r="A17702" s="75" t="s">
        <v>19613</v>
      </c>
      <c r="B17702" s="76">
        <v>2.252694129943848</v>
      </c>
      <c r="C17702" s="42">
        <v>1.015685797</v>
      </c>
      <c r="D17702" s="42">
        <v>2.282617569</v>
      </c>
      <c r="E17702" s="42">
        <v>1.956797122955322</v>
      </c>
      <c r="F17702" s="42">
        <v>3.241639853</v>
      </c>
      <c r="G17702" s="42">
        <v>1.484282017</v>
      </c>
      <c r="H17702" s="42">
        <v>1.201336979866028</v>
      </c>
      <c r="I17702" s="42">
        <v>1.215067863</v>
      </c>
      <c r="J17702" s="42">
        <v>1.007435083</v>
      </c>
      <c r="K17702" s="42">
        <v>1.845198274</v>
      </c>
      <c r="L17702" s="42">
        <v>1.120281816</v>
      </c>
    </row>
    <row r="17703">
      <c r="A17703" s="75" t="s">
        <v>19614</v>
      </c>
      <c r="B17703" s="42">
        <v>1.379545331001282</v>
      </c>
      <c r="C17703" s="42">
        <v>1.191407084</v>
      </c>
      <c r="D17703" s="42">
        <v>1.930828928947449</v>
      </c>
      <c r="E17703" s="42">
        <v>1.914352536201477</v>
      </c>
      <c r="F17703" s="42">
        <v>1.944403291</v>
      </c>
      <c r="G17703" s="42">
        <v>1.255882620811462</v>
      </c>
      <c r="H17703" s="42">
        <v>1.306036829948425</v>
      </c>
      <c r="I17703" s="76">
        <v>17.83297729492188</v>
      </c>
      <c r="J17703" s="42">
        <v>1.348755002</v>
      </c>
      <c r="K17703" s="42">
        <v>1.826722860336304</v>
      </c>
      <c r="L17703" s="76">
        <v>2.769147396087646</v>
      </c>
    </row>
    <row r="17704">
      <c r="A17704" s="75" t="s">
        <v>19615</v>
      </c>
      <c r="B17704" s="76">
        <v>15.13521575927734</v>
      </c>
      <c r="C17704" s="42">
        <v>5.424470425</v>
      </c>
      <c r="D17704" s="42">
        <v>4.972251892</v>
      </c>
      <c r="E17704" s="42">
        <v>1.857177138328552</v>
      </c>
      <c r="F17704" s="42">
        <v>10.68267345</v>
      </c>
      <c r="G17704" s="42">
        <v>1.606006145</v>
      </c>
      <c r="H17704" s="42">
        <v>1.204468846</v>
      </c>
      <c r="I17704" s="42">
        <v>11.52729988</v>
      </c>
      <c r="J17704" s="76">
        <v>3.084033012390137</v>
      </c>
      <c r="K17704" s="76">
        <v>4.28882884979248</v>
      </c>
      <c r="L17704" s="42">
        <v>1.259314299</v>
      </c>
    </row>
    <row r="17705">
      <c r="A17705" s="75" t="s">
        <v>19616</v>
      </c>
      <c r="B17705" s="42">
        <v>1.907252192</v>
      </c>
      <c r="C17705" s="42">
        <v>1.161131262779236</v>
      </c>
      <c r="D17705" s="76">
        <v>2.031585931777954</v>
      </c>
      <c r="E17705" s="42">
        <v>1.787269234657288</v>
      </c>
      <c r="F17705" s="42">
        <v>1.127566933631897</v>
      </c>
      <c r="G17705" s="42">
        <v>1.781587481498718</v>
      </c>
      <c r="H17705" s="42">
        <v>1.207475185394287</v>
      </c>
      <c r="I17705" s="42">
        <v>1.383481025695801</v>
      </c>
      <c r="J17705" s="42">
        <v>3.231836557</v>
      </c>
      <c r="K17705" s="42">
        <v>1.265680432</v>
      </c>
      <c r="L17705" s="42">
        <v>1.14859283</v>
      </c>
    </row>
    <row r="17706">
      <c r="A17706" s="75" t="s">
        <v>19617</v>
      </c>
      <c r="B17706" s="42">
        <v>2.028679371</v>
      </c>
      <c r="C17706" s="42">
        <v>1.387668967</v>
      </c>
      <c r="D17706" s="76">
        <v>2.890247583389282</v>
      </c>
      <c r="E17706" s="42">
        <v>1.754334449768066</v>
      </c>
      <c r="F17706" s="76">
        <v>2.126240253448486</v>
      </c>
      <c r="G17706" s="42">
        <v>1.659718155860901</v>
      </c>
      <c r="H17706" s="42">
        <v>1.011385202</v>
      </c>
      <c r="I17706" s="42">
        <v>1.704646587371826</v>
      </c>
      <c r="J17706" s="42">
        <v>9.8960495</v>
      </c>
      <c r="K17706" s="42">
        <v>2.177998304</v>
      </c>
      <c r="L17706" s="42">
        <v>1.010201454162598</v>
      </c>
    </row>
    <row r="17707">
      <c r="A17707" s="75" t="s">
        <v>19618</v>
      </c>
      <c r="B17707" s="42">
        <v>2.308887482</v>
      </c>
      <c r="C17707" s="42">
        <v>1.370613933</v>
      </c>
      <c r="D17707" s="42">
        <v>1.741001963615417</v>
      </c>
      <c r="E17707" s="42">
        <v>1.614438533782959</v>
      </c>
      <c r="F17707" s="76">
        <v>2.141066551208496</v>
      </c>
      <c r="G17707" s="42">
        <v>1.067673444747925</v>
      </c>
      <c r="H17707" s="42">
        <v>1.040341377258301</v>
      </c>
      <c r="I17707" s="42">
        <v>1.202691316604614</v>
      </c>
      <c r="J17707" s="42">
        <v>3.195959091</v>
      </c>
      <c r="K17707" s="42">
        <v>1.034589052200317</v>
      </c>
      <c r="L17707" s="42">
        <v>1.240780472755432</v>
      </c>
    </row>
    <row r="17708">
      <c r="A17708" s="75" t="s">
        <v>19619</v>
      </c>
      <c r="B17708" s="42">
        <v>1.600660681724548</v>
      </c>
      <c r="C17708" s="42">
        <v>1.052404761314392</v>
      </c>
      <c r="D17708" s="42">
        <v>1.016969442367554</v>
      </c>
      <c r="E17708" s="42">
        <v>1.542705059051514</v>
      </c>
      <c r="F17708" s="42">
        <v>1.659659863</v>
      </c>
      <c r="G17708" s="42">
        <v>1.19872117</v>
      </c>
      <c r="H17708" s="42">
        <v>1.124704480171204</v>
      </c>
      <c r="I17708" s="42">
        <v>1.45811832</v>
      </c>
      <c r="J17708" s="42">
        <v>1.666814088821411</v>
      </c>
      <c r="K17708" s="76">
        <v>2.209823131561279</v>
      </c>
      <c r="L17708" s="42">
        <v>1.32204473</v>
      </c>
    </row>
    <row r="17709">
      <c r="A17709" s="75" t="s">
        <v>19620</v>
      </c>
      <c r="B17709" s="42">
        <v>1.168712854</v>
      </c>
      <c r="C17709" s="42">
        <v>1.138330459594727</v>
      </c>
      <c r="D17709" s="42">
        <v>2.084089518</v>
      </c>
      <c r="E17709" s="42">
        <v>1.51836109161377</v>
      </c>
      <c r="F17709" s="42">
        <v>1.546633005142212</v>
      </c>
      <c r="G17709" s="42">
        <v>1.32458663</v>
      </c>
      <c r="H17709" s="42">
        <v>1.007676720619202</v>
      </c>
      <c r="I17709" s="42">
        <v>1.6088624</v>
      </c>
      <c r="J17709" s="42">
        <v>1.28481102</v>
      </c>
      <c r="K17709" s="42">
        <v>1.339709163</v>
      </c>
      <c r="L17709" s="42">
        <v>1.392847538</v>
      </c>
    </row>
    <row r="17710">
      <c r="A17710" s="75" t="s">
        <v>19621</v>
      </c>
      <c r="B17710" s="76">
        <v>2.87061333656311</v>
      </c>
      <c r="C17710" s="42">
        <v>1.146331191</v>
      </c>
      <c r="D17710" s="42">
        <v>2.068696976</v>
      </c>
      <c r="E17710" s="42">
        <v>1.510049700737</v>
      </c>
      <c r="F17710" s="42">
        <v>1.037825584411621</v>
      </c>
      <c r="G17710" s="42">
        <v>1.681870222</v>
      </c>
      <c r="H17710" s="42">
        <v>1.249006867</v>
      </c>
      <c r="I17710" s="76">
        <v>9.193382263183594</v>
      </c>
      <c r="J17710" s="76">
        <v>2.628980875015259</v>
      </c>
      <c r="K17710" s="42">
        <v>8.572159767</v>
      </c>
      <c r="L17710" s="42">
        <v>1.556336998939514</v>
      </c>
    </row>
    <row r="17711">
      <c r="A17711" s="75" t="s">
        <v>19622</v>
      </c>
      <c r="B17711" s="42">
        <v>2.311016321</v>
      </c>
      <c r="C17711" s="42">
        <v>1.012260556</v>
      </c>
      <c r="D17711" s="42">
        <v>1.067778468132019</v>
      </c>
      <c r="E17711" s="42">
        <v>1.492991805076599</v>
      </c>
      <c r="F17711" s="42">
        <v>1.090256452560425</v>
      </c>
      <c r="G17711" s="42">
        <v>1.12784743309021</v>
      </c>
      <c r="H17711" s="42">
        <v>1.240392565727234</v>
      </c>
      <c r="I17711" s="42">
        <v>1.798982024</v>
      </c>
      <c r="J17711" s="42">
        <v>2.049886942</v>
      </c>
      <c r="K17711" s="42">
        <v>1.453859568</v>
      </c>
      <c r="L17711" s="42">
        <v>1.087987185</v>
      </c>
    </row>
    <row r="17712">
      <c r="A17712" s="75" t="s">
        <v>19623</v>
      </c>
      <c r="B17712" s="42">
        <v>2.062292099</v>
      </c>
      <c r="C17712" s="42">
        <v>1.281191229820251</v>
      </c>
      <c r="D17712" s="42">
        <v>1.042989373207092</v>
      </c>
      <c r="E17712" s="42">
        <v>1.455356240272522</v>
      </c>
      <c r="F17712" s="42">
        <v>1.577134132385254</v>
      </c>
      <c r="G17712" s="42">
        <v>1.180790662765503</v>
      </c>
      <c r="H17712" s="42">
        <v>1.272405624389648</v>
      </c>
      <c r="I17712" s="42">
        <v>2.806376934</v>
      </c>
      <c r="J17712" s="42">
        <v>1.747749209</v>
      </c>
      <c r="K17712" s="42">
        <v>1.115255475</v>
      </c>
      <c r="L17712" s="42">
        <v>1.050677299</v>
      </c>
    </row>
    <row r="17713">
      <c r="A17713" s="75" t="s">
        <v>19624</v>
      </c>
      <c r="B17713" s="42">
        <v>1.177662253379822</v>
      </c>
      <c r="C17713" s="42">
        <v>1.240443587</v>
      </c>
      <c r="D17713" s="42">
        <v>1.945380926</v>
      </c>
      <c r="E17713" s="42">
        <v>1.395377993583679</v>
      </c>
      <c r="F17713" s="42">
        <v>5.503365517</v>
      </c>
      <c r="G17713" s="42">
        <v>1.09482204914093</v>
      </c>
      <c r="H17713" s="42">
        <v>1.080218076705933</v>
      </c>
      <c r="I17713" s="42">
        <v>1.232346535</v>
      </c>
      <c r="J17713" s="42">
        <v>1.689113736152649</v>
      </c>
      <c r="K17713" s="42">
        <v>1.590864539</v>
      </c>
      <c r="L17713" s="42">
        <v>1.811837196</v>
      </c>
    </row>
    <row r="17714">
      <c r="A17714" s="75" t="s">
        <v>19625</v>
      </c>
      <c r="B17714" s="42">
        <v>2.012655735</v>
      </c>
      <c r="C17714" s="42">
        <v>1.223647833</v>
      </c>
      <c r="D17714" s="42">
        <v>2.219864368</v>
      </c>
      <c r="E17714" s="42">
        <v>1.263738036155701</v>
      </c>
      <c r="F17714" s="42">
        <v>1.086490869522095</v>
      </c>
      <c r="G17714" s="42">
        <v>1.353763223</v>
      </c>
      <c r="H17714" s="42">
        <v>1.321847558</v>
      </c>
      <c r="I17714" s="42">
        <v>11.74028683</v>
      </c>
      <c r="J17714" s="42">
        <v>6.103664398</v>
      </c>
      <c r="K17714" s="42">
        <v>1.772490263</v>
      </c>
      <c r="L17714" s="42">
        <v>1.075887084007263</v>
      </c>
    </row>
    <row r="17715">
      <c r="A17715" s="75" t="s">
        <v>19626</v>
      </c>
      <c r="B17715" s="42">
        <v>1.178908467292786</v>
      </c>
      <c r="C17715" s="42">
        <v>1.740371346473694</v>
      </c>
      <c r="D17715" s="42">
        <v>2.654943943</v>
      </c>
      <c r="E17715" s="42">
        <v>1.257690668106079</v>
      </c>
      <c r="F17715" s="42">
        <v>1.966650963</v>
      </c>
      <c r="G17715" s="42">
        <v>1.200515032</v>
      </c>
      <c r="H17715" s="42">
        <v>1.120190501</v>
      </c>
      <c r="I17715" s="42">
        <v>2.95463419</v>
      </c>
      <c r="J17715" s="42">
        <v>1.922715783119202</v>
      </c>
      <c r="K17715" s="42">
        <v>4.143064976</v>
      </c>
      <c r="L17715" s="42">
        <v>1.174274564</v>
      </c>
    </row>
    <row r="17716">
      <c r="A17716" s="75" t="s">
        <v>19627</v>
      </c>
      <c r="B17716" s="42">
        <v>1.958506584</v>
      </c>
      <c r="C17716" s="42">
        <v>1.511781692504883</v>
      </c>
      <c r="D17716" s="42">
        <v>1.724675536</v>
      </c>
      <c r="E17716" s="42">
        <v>1.223681330680847</v>
      </c>
      <c r="F17716" s="42">
        <v>1.384548544883728</v>
      </c>
      <c r="G17716" s="42">
        <v>1.229164004</v>
      </c>
      <c r="H17716" s="42">
        <v>1.010075569</v>
      </c>
      <c r="I17716" s="42">
        <v>3.245943785</v>
      </c>
      <c r="J17716" s="42">
        <v>1.144030571</v>
      </c>
      <c r="K17716" s="42">
        <v>3.751880884</v>
      </c>
      <c r="L17716" s="42">
        <v>1.2039787770000001</v>
      </c>
    </row>
    <row r="17717">
      <c r="A17717" s="75" t="s">
        <v>19628</v>
      </c>
      <c r="B17717" s="42">
        <v>1.189021229743958</v>
      </c>
      <c r="C17717" s="42">
        <v>1.166346073150635</v>
      </c>
      <c r="D17717" s="42">
        <v>7.599965096</v>
      </c>
      <c r="E17717" s="42">
        <v>1.214264512062073</v>
      </c>
      <c r="F17717" s="42">
        <v>2.037017822</v>
      </c>
      <c r="G17717" s="42">
        <v>3.145416737</v>
      </c>
      <c r="H17717" s="42">
        <v>1.209221601</v>
      </c>
      <c r="I17717" s="42">
        <v>2.690506458</v>
      </c>
      <c r="J17717" s="42">
        <v>1.767541170120239</v>
      </c>
      <c r="K17717" s="42">
        <v>4.913494587</v>
      </c>
      <c r="L17717" s="42">
        <v>1.652736545</v>
      </c>
    </row>
    <row r="17718">
      <c r="A17718" s="75" t="s">
        <v>19629</v>
      </c>
      <c r="B17718" s="42">
        <v>1.205293297767639</v>
      </c>
      <c r="C17718" s="42">
        <v>1.014016986</v>
      </c>
      <c r="D17718" s="42">
        <v>1.282932043</v>
      </c>
      <c r="E17718" s="42">
        <v>1.152059078216553</v>
      </c>
      <c r="F17718" s="42">
        <v>1.439409256</v>
      </c>
      <c r="G17718" s="42">
        <v>1.309258103</v>
      </c>
      <c r="H17718" s="42">
        <v>1.108777523</v>
      </c>
      <c r="I17718" s="42">
        <v>6.839700699</v>
      </c>
      <c r="J17718" s="42">
        <v>3.562990665</v>
      </c>
      <c r="K17718" s="42">
        <v>1.052800178527832</v>
      </c>
      <c r="L17718" s="42">
        <v>1.026381969</v>
      </c>
    </row>
    <row r="17719">
      <c r="A17719" s="75" t="s">
        <v>19630</v>
      </c>
      <c r="B17719" s="42">
        <v>1.362074733</v>
      </c>
      <c r="C17719" s="42">
        <v>1.062027812004089</v>
      </c>
      <c r="D17719" s="42">
        <v>1.338688493</v>
      </c>
      <c r="E17719" s="42">
        <v>1.120922684669495</v>
      </c>
      <c r="F17719" s="42">
        <v>1.200847864151001</v>
      </c>
      <c r="G17719" s="42">
        <v>1.043206453</v>
      </c>
      <c r="H17719" s="42">
        <v>1.034245848655701</v>
      </c>
      <c r="I17719" s="42">
        <v>1.504263639</v>
      </c>
      <c r="J17719" s="42">
        <v>1.143828511238098</v>
      </c>
      <c r="K17719" s="42">
        <v>1.139267206192017</v>
      </c>
      <c r="L17719" s="42">
        <v>1.273903728</v>
      </c>
    </row>
    <row r="17720">
      <c r="A17720" s="75" t="s">
        <v>19631</v>
      </c>
      <c r="B17720" s="42">
        <v>1.699013829</v>
      </c>
      <c r="C17720" s="42">
        <v>1.760628581</v>
      </c>
      <c r="D17720" s="42">
        <v>2.682038784</v>
      </c>
      <c r="E17720" s="42">
        <v>1.093182682991028</v>
      </c>
      <c r="F17720" s="42">
        <v>1.984726906</v>
      </c>
      <c r="G17720" s="42">
        <v>2.082820177</v>
      </c>
      <c r="H17720" s="42">
        <v>1.540020943</v>
      </c>
      <c r="I17720" s="76">
        <v>9.271171569824219</v>
      </c>
      <c r="J17720" s="42">
        <v>1.331075310707092</v>
      </c>
      <c r="K17720" s="42">
        <v>3.892703295</v>
      </c>
      <c r="L17720" s="42">
        <v>1.016158699989319</v>
      </c>
    </row>
    <row r="17721">
      <c r="A17721" s="75" t="s">
        <v>19632</v>
      </c>
      <c r="B17721" s="42">
        <v>1.444965243</v>
      </c>
      <c r="C17721" s="42">
        <v>1.297402143478394</v>
      </c>
      <c r="D17721" s="42">
        <v>1.024474144</v>
      </c>
      <c r="E17721" s="42">
        <v>1.058072924613953</v>
      </c>
      <c r="F17721" s="42">
        <v>1.725017667</v>
      </c>
      <c r="G17721" s="42">
        <v>1.03988242149353</v>
      </c>
      <c r="H17721" s="42">
        <v>1.106914639472961</v>
      </c>
      <c r="I17721" s="42">
        <v>4.266736507</v>
      </c>
      <c r="J17721" s="42">
        <v>2.965782642</v>
      </c>
      <c r="K17721" s="42">
        <v>2.240402937</v>
      </c>
      <c r="L17721" s="42">
        <v>1.574904561</v>
      </c>
    </row>
    <row r="17722">
      <c r="A17722" s="75" t="s">
        <v>19633</v>
      </c>
      <c r="B17722" s="42">
        <v>1.93020224571228</v>
      </c>
      <c r="C17722" s="42">
        <v>1.010571003</v>
      </c>
      <c r="D17722" s="42">
        <v>1.356503725</v>
      </c>
      <c r="E17722" s="42">
        <v>1.053018450737</v>
      </c>
      <c r="F17722" s="42">
        <v>1.710111856</v>
      </c>
      <c r="G17722" s="42">
        <v>1.035818099975586</v>
      </c>
      <c r="H17722" s="42">
        <v>1.115329623</v>
      </c>
      <c r="I17722" s="42">
        <v>9.618709564</v>
      </c>
      <c r="J17722" s="42">
        <v>1.620970368385315</v>
      </c>
      <c r="K17722" s="42">
        <v>1.0224154</v>
      </c>
      <c r="L17722" s="42">
        <v>1.117619514465332</v>
      </c>
    </row>
    <row r="17723">
      <c r="A17723" s="75" t="s">
        <v>19634</v>
      </c>
      <c r="B17723" s="42">
        <v>2.31150341</v>
      </c>
      <c r="C17723" s="42">
        <v>1.25352633</v>
      </c>
      <c r="D17723" s="42">
        <v>1.20902288</v>
      </c>
      <c r="E17723" s="42">
        <v>1.052685379981995</v>
      </c>
      <c r="F17723" s="42">
        <v>1.627572894096375</v>
      </c>
      <c r="G17723" s="42">
        <v>1.029790163</v>
      </c>
      <c r="H17723" s="42">
        <v>1.096854568</v>
      </c>
      <c r="I17723" s="42">
        <v>1.000530958175659</v>
      </c>
      <c r="J17723" s="42">
        <v>1.555633903</v>
      </c>
      <c r="K17723" s="42">
        <v>1.603803396</v>
      </c>
      <c r="L17723" s="42">
        <v>1.983459353</v>
      </c>
    </row>
    <row r="17724">
      <c r="A17724" s="75" t="s">
        <v>19635</v>
      </c>
      <c r="B17724" s="42">
        <v>1.569661855697632</v>
      </c>
      <c r="C17724" s="42">
        <v>1.66178286075592</v>
      </c>
      <c r="D17724" s="42">
        <v>1.743022323</v>
      </c>
      <c r="E17724" s="42">
        <v>1.010126948356628</v>
      </c>
      <c r="F17724" s="42">
        <v>2.548463583</v>
      </c>
      <c r="G17724" s="42">
        <v>1.2829520699999999</v>
      </c>
      <c r="H17724" s="42">
        <v>1.058352470397949</v>
      </c>
      <c r="I17724" s="42">
        <v>9.972974777</v>
      </c>
      <c r="J17724" s="42">
        <v>2.82980442</v>
      </c>
      <c r="K17724" s="42">
        <v>1.468522071838379</v>
      </c>
      <c r="L17724" s="42">
        <v>1.090242863</v>
      </c>
    </row>
    <row r="17725">
      <c r="A17725" s="75" t="s">
        <v>19636</v>
      </c>
      <c r="B17725" s="42">
        <v>1.524665117263794</v>
      </c>
      <c r="C17725" s="42">
        <v>1.333064914</v>
      </c>
      <c r="D17725" s="42">
        <v>1.5482532980000001</v>
      </c>
      <c r="E17725" s="42">
        <v>1.00794780254364</v>
      </c>
      <c r="F17725" s="42">
        <v>1.743821263</v>
      </c>
      <c r="G17725" s="42">
        <v>1.44958353</v>
      </c>
      <c r="H17725" s="42">
        <v>1.232036471</v>
      </c>
      <c r="I17725" s="42">
        <v>8.15429306</v>
      </c>
      <c r="J17725" s="42">
        <v>1.285866022</v>
      </c>
      <c r="K17725" s="42">
        <v>1.25148868560791</v>
      </c>
      <c r="L17725" s="42">
        <v>1.244282961</v>
      </c>
    </row>
    <row r="17726">
      <c r="A17726" s="75" t="s">
        <v>19637</v>
      </c>
      <c r="B17726" s="42">
        <v>1.530678511</v>
      </c>
      <c r="C17726" s="42">
        <v>1.054849624633789</v>
      </c>
      <c r="D17726" s="42">
        <v>1.154663920402527</v>
      </c>
      <c r="E17726" s="42">
        <v>1.015307903</v>
      </c>
      <c r="F17726" s="42">
        <v>1.972699046</v>
      </c>
      <c r="G17726" s="42">
        <v>1.15350318</v>
      </c>
      <c r="H17726" s="42">
        <v>1.199288845062256</v>
      </c>
      <c r="I17726" s="42">
        <v>5.128188133</v>
      </c>
      <c r="J17726" s="42">
        <v>3.225306034</v>
      </c>
      <c r="K17726" s="42">
        <v>2.100443602</v>
      </c>
      <c r="L17726" s="42">
        <v>1.43057096</v>
      </c>
    </row>
    <row r="17727">
      <c r="A17727" s="75" t="s">
        <v>19638</v>
      </c>
      <c r="B17727" s="42">
        <v>1.262050509</v>
      </c>
      <c r="C17727" s="42">
        <v>1.092860937</v>
      </c>
      <c r="D17727" s="76">
        <v>2.229033946990967</v>
      </c>
      <c r="E17727" s="42">
        <v>1.0494811529999999</v>
      </c>
      <c r="F17727" s="42">
        <v>1.083014131</v>
      </c>
      <c r="G17727" s="42">
        <v>1.355101466178894</v>
      </c>
      <c r="H17727" s="42">
        <v>1.132722616</v>
      </c>
      <c r="I17727" s="42">
        <v>1.093436479568481</v>
      </c>
      <c r="J17727" s="42">
        <v>6.202671051</v>
      </c>
      <c r="K17727" s="42">
        <v>1.57310915</v>
      </c>
      <c r="L17727" s="42">
        <v>1.058607816696167</v>
      </c>
    </row>
    <row r="17728">
      <c r="A17728" s="75" t="s">
        <v>19639</v>
      </c>
      <c r="B17728" s="42">
        <v>1.660184383</v>
      </c>
      <c r="C17728" s="42">
        <v>1.852921724319458</v>
      </c>
      <c r="D17728" s="42">
        <v>1.548048496246338</v>
      </c>
      <c r="E17728" s="42">
        <v>1.04990685</v>
      </c>
      <c r="F17728" s="42">
        <v>1.031102419</v>
      </c>
      <c r="G17728" s="42">
        <v>1.353432059288025</v>
      </c>
      <c r="H17728" s="42">
        <v>1.105123758</v>
      </c>
      <c r="I17728" s="42">
        <v>5.054723263</v>
      </c>
      <c r="J17728" s="42">
        <v>1.742969512939453</v>
      </c>
      <c r="K17728" s="42">
        <v>1.096416831</v>
      </c>
      <c r="L17728" s="42">
        <v>1.121313810348511</v>
      </c>
    </row>
    <row r="17729">
      <c r="A17729" s="75" t="s">
        <v>19640</v>
      </c>
      <c r="B17729" s="42">
        <v>1.012684106826782</v>
      </c>
      <c r="C17729" s="42">
        <v>1.159580588340759</v>
      </c>
      <c r="D17729" s="42">
        <v>1.051476359367371</v>
      </c>
      <c r="E17729" s="42">
        <v>1.058848977</v>
      </c>
      <c r="F17729" s="42">
        <v>1.214363694190979</v>
      </c>
      <c r="G17729" s="42">
        <v>1.060802579</v>
      </c>
      <c r="H17729" s="42">
        <v>1.064095616</v>
      </c>
      <c r="I17729" s="42">
        <v>1.026389956474304</v>
      </c>
      <c r="J17729" s="76">
        <v>2.095306396484375</v>
      </c>
      <c r="K17729" s="76">
        <v>2.101044416427612</v>
      </c>
      <c r="L17729" s="42">
        <v>1.089216828346252</v>
      </c>
    </row>
    <row r="17730">
      <c r="A17730" s="75" t="s">
        <v>19641</v>
      </c>
      <c r="B17730" s="42">
        <v>1.558081508</v>
      </c>
      <c r="C17730" s="42">
        <v>1.360721468925476</v>
      </c>
      <c r="D17730" s="42">
        <v>2.737760544</v>
      </c>
      <c r="E17730" s="42">
        <v>1.060567856</v>
      </c>
      <c r="F17730" s="42">
        <v>1.075978636741638</v>
      </c>
      <c r="G17730" s="42">
        <v>1.731090426</v>
      </c>
      <c r="H17730" s="42">
        <v>1.16216433</v>
      </c>
      <c r="I17730" s="42">
        <v>1.416256905</v>
      </c>
      <c r="J17730" s="76">
        <v>3.350708961486816</v>
      </c>
      <c r="K17730" s="42">
        <v>1.373177767</v>
      </c>
      <c r="L17730" s="42">
        <v>1.245392323</v>
      </c>
    </row>
    <row r="17731">
      <c r="A17731" s="75" t="s">
        <v>19642</v>
      </c>
      <c r="B17731" s="42">
        <v>1.058474540710449</v>
      </c>
      <c r="C17731" s="42">
        <v>1.220911384</v>
      </c>
      <c r="D17731" s="42">
        <v>1.558518767</v>
      </c>
      <c r="E17731" s="42">
        <v>1.088029385</v>
      </c>
      <c r="F17731" s="42">
        <v>2.092192888</v>
      </c>
      <c r="G17731" s="42">
        <v>1.287896991</v>
      </c>
      <c r="H17731" s="42">
        <v>1.129402518</v>
      </c>
      <c r="I17731" s="42">
        <v>1.470701933</v>
      </c>
      <c r="J17731" s="42">
        <v>1.704005360603333</v>
      </c>
      <c r="K17731" s="42">
        <v>1.287784099578857</v>
      </c>
      <c r="L17731" s="42">
        <v>1.314460874</v>
      </c>
    </row>
    <row r="17732">
      <c r="A17732" s="75" t="s">
        <v>19643</v>
      </c>
      <c r="B17732" s="42">
        <v>3.861092329</v>
      </c>
      <c r="C17732" s="42">
        <v>1.23445034</v>
      </c>
      <c r="D17732" s="42">
        <v>3.27848053</v>
      </c>
      <c r="E17732" s="42">
        <v>1.103284121</v>
      </c>
      <c r="F17732" s="42">
        <v>3.897759438</v>
      </c>
      <c r="G17732" s="42">
        <v>1.942921042</v>
      </c>
      <c r="H17732" s="42">
        <v>1.391801</v>
      </c>
      <c r="I17732" s="42">
        <v>6.972633362</v>
      </c>
      <c r="J17732" s="42">
        <v>1.386257052</v>
      </c>
      <c r="K17732" s="42">
        <v>4.146089077</v>
      </c>
      <c r="L17732" s="42">
        <v>3.116015434</v>
      </c>
    </row>
    <row r="17733">
      <c r="A17733" s="75" t="s">
        <v>19644</v>
      </c>
      <c r="B17733" s="42">
        <v>1.011903047561646</v>
      </c>
      <c r="C17733" s="42">
        <v>1.062767267227173</v>
      </c>
      <c r="D17733" s="42">
        <v>1.125063896</v>
      </c>
      <c r="E17733" s="42">
        <v>1.105049491</v>
      </c>
      <c r="F17733" s="42">
        <v>1.208592296</v>
      </c>
      <c r="G17733" s="42">
        <v>1.09117949</v>
      </c>
      <c r="H17733" s="42">
        <v>1.113070488</v>
      </c>
      <c r="I17733" s="42">
        <v>1.212432026863098</v>
      </c>
      <c r="J17733" s="42">
        <v>1.141855478</v>
      </c>
      <c r="K17733" s="42">
        <v>1.265745520591736</v>
      </c>
      <c r="L17733" s="42">
        <v>1.482793927</v>
      </c>
    </row>
    <row r="17734">
      <c r="A17734" s="75" t="s">
        <v>19645</v>
      </c>
      <c r="B17734" s="42">
        <v>1.360746026039124</v>
      </c>
      <c r="C17734" s="42">
        <v>1.412359714508057</v>
      </c>
      <c r="D17734" s="42">
        <v>3.422179461</v>
      </c>
      <c r="E17734" s="42">
        <v>1.115271568</v>
      </c>
      <c r="F17734" s="42">
        <v>1.075844646</v>
      </c>
      <c r="G17734" s="42">
        <v>1.973224401</v>
      </c>
      <c r="H17734" s="42">
        <v>1.261046052</v>
      </c>
      <c r="I17734" s="42">
        <v>2.573553562</v>
      </c>
      <c r="J17734" s="42">
        <v>1.868449687957764</v>
      </c>
      <c r="K17734" s="42">
        <v>3.874791145</v>
      </c>
      <c r="L17734" s="42">
        <v>1.843900323</v>
      </c>
    </row>
    <row r="17735">
      <c r="A17735" s="75" t="s">
        <v>19646</v>
      </c>
      <c r="B17735" s="42">
        <v>1.368734955787659</v>
      </c>
      <c r="C17735" s="42">
        <v>1.077917933</v>
      </c>
      <c r="D17735" s="42">
        <v>1.238303423</v>
      </c>
      <c r="E17735" s="42">
        <v>1.125302911</v>
      </c>
      <c r="F17735" s="42">
        <v>1.142096162</v>
      </c>
      <c r="G17735" s="42">
        <v>1.09578228</v>
      </c>
      <c r="H17735" s="42">
        <v>1.028982400894165</v>
      </c>
      <c r="I17735" s="42">
        <v>1.565455198</v>
      </c>
      <c r="J17735" s="42">
        <v>1.131233573</v>
      </c>
      <c r="K17735" s="42">
        <v>1.292107224</v>
      </c>
      <c r="L17735" s="42">
        <v>1.385003924</v>
      </c>
    </row>
    <row r="17736">
      <c r="A17736" s="75" t="s">
        <v>19647</v>
      </c>
      <c r="B17736" s="42">
        <v>1.477810502</v>
      </c>
      <c r="C17736" s="42">
        <v>1.198401570320129</v>
      </c>
      <c r="D17736" s="42">
        <v>1.381947517</v>
      </c>
      <c r="E17736" s="42">
        <v>1.143125772</v>
      </c>
      <c r="F17736" s="42">
        <v>1.447493196</v>
      </c>
      <c r="G17736" s="42">
        <v>1.176958203</v>
      </c>
      <c r="H17736" s="42">
        <v>1.175120831</v>
      </c>
      <c r="I17736" s="42">
        <v>1.59187376499176</v>
      </c>
      <c r="J17736" s="42">
        <v>1.090894699</v>
      </c>
      <c r="K17736" s="42">
        <v>1.514538884162903</v>
      </c>
      <c r="L17736" s="42">
        <v>1.265786409</v>
      </c>
    </row>
    <row r="17737">
      <c r="A17737" s="75" t="s">
        <v>19648</v>
      </c>
      <c r="B17737" s="76">
        <v>2.301962375640869</v>
      </c>
      <c r="C17737" s="42">
        <v>1.1684809923172</v>
      </c>
      <c r="D17737" s="42">
        <v>9.488405228</v>
      </c>
      <c r="E17737" s="42">
        <v>1.162585855</v>
      </c>
      <c r="F17737" s="42">
        <v>2.367374897</v>
      </c>
      <c r="G17737" s="42">
        <v>2.859677315</v>
      </c>
      <c r="H17737" s="42">
        <v>1.030036211</v>
      </c>
      <c r="I17737" s="42">
        <v>2.085265398</v>
      </c>
      <c r="J17737" s="42">
        <v>1.232466698</v>
      </c>
      <c r="K17737" s="42">
        <v>5.02366972</v>
      </c>
      <c r="L17737" s="42">
        <v>1.497671604</v>
      </c>
    </row>
    <row r="17738">
      <c r="A17738" s="75" t="s">
        <v>19649</v>
      </c>
      <c r="B17738" s="42">
        <v>1.082438827</v>
      </c>
      <c r="C17738" s="42">
        <v>1.05658495426178</v>
      </c>
      <c r="D17738" s="42">
        <v>1.060593009</v>
      </c>
      <c r="E17738" s="42">
        <v>1.166481376</v>
      </c>
      <c r="F17738" s="42">
        <v>1.168567061424255</v>
      </c>
      <c r="G17738" s="42">
        <v>1.047881961</v>
      </c>
      <c r="H17738" s="42">
        <v>1.045081496238708</v>
      </c>
      <c r="I17738" s="42">
        <v>1.554600358</v>
      </c>
      <c r="J17738" s="42">
        <v>1.462098122</v>
      </c>
      <c r="K17738" s="42">
        <v>1.108392238616943</v>
      </c>
      <c r="L17738" s="42">
        <v>1.026580572128296</v>
      </c>
    </row>
    <row r="17739">
      <c r="A17739" s="75" t="s">
        <v>19650</v>
      </c>
      <c r="B17739" s="42">
        <v>1.17138195</v>
      </c>
      <c r="C17739" s="42">
        <v>1.318812847137451</v>
      </c>
      <c r="D17739" s="42">
        <v>1.090424180030823</v>
      </c>
      <c r="E17739" s="42">
        <v>1.168665648</v>
      </c>
      <c r="F17739" s="42">
        <v>1.366103053</v>
      </c>
      <c r="G17739" s="42">
        <v>1.156273246</v>
      </c>
      <c r="H17739" s="42">
        <v>1.018507480621338</v>
      </c>
      <c r="I17739" s="42">
        <v>1.130002975</v>
      </c>
      <c r="J17739" s="42">
        <v>1.915083289146423</v>
      </c>
      <c r="K17739" s="76">
        <v>3.723503589630127</v>
      </c>
      <c r="L17739" s="42">
        <v>1.243954300880432</v>
      </c>
    </row>
    <row r="17740">
      <c r="A17740" s="75" t="s">
        <v>19651</v>
      </c>
      <c r="B17740" s="42">
        <v>1.64669394493103</v>
      </c>
      <c r="C17740" s="42">
        <v>1.144769072532654</v>
      </c>
      <c r="D17740" s="42">
        <v>1.528947710990906</v>
      </c>
      <c r="E17740" s="42">
        <v>1.178652287</v>
      </c>
      <c r="F17740" s="42">
        <v>1.558795214</v>
      </c>
      <c r="G17740" s="42">
        <v>1.19486129283905</v>
      </c>
      <c r="H17740" s="42">
        <v>1.012880325</v>
      </c>
      <c r="I17740" s="42">
        <v>1.230515122413635</v>
      </c>
      <c r="J17740" s="42">
        <v>1.590875387191772</v>
      </c>
      <c r="K17740" s="42">
        <v>1.181622982025146</v>
      </c>
      <c r="L17740" s="42">
        <v>1.329265833</v>
      </c>
    </row>
    <row r="17741">
      <c r="A17741" s="75" t="s">
        <v>19652</v>
      </c>
      <c r="B17741" s="42">
        <v>1.142630338668823</v>
      </c>
      <c r="C17741" s="42">
        <v>1.141180515289307</v>
      </c>
      <c r="D17741" s="42">
        <v>1.58038938</v>
      </c>
      <c r="E17741" s="42">
        <v>1.185947537</v>
      </c>
      <c r="F17741" s="42">
        <v>1.147117137908936</v>
      </c>
      <c r="G17741" s="42">
        <v>1.209627748</v>
      </c>
      <c r="H17741" s="42">
        <v>1.109167218</v>
      </c>
      <c r="I17741" s="42">
        <v>5.43919754</v>
      </c>
      <c r="J17741" s="42">
        <v>1.365967035293579</v>
      </c>
      <c r="K17741" s="42">
        <v>1.942339778</v>
      </c>
      <c r="L17741" s="42">
        <v>1.013224601745605</v>
      </c>
    </row>
    <row r="17742">
      <c r="A17742" s="75" t="s">
        <v>19653</v>
      </c>
      <c r="B17742" s="42">
        <v>6.582530499</v>
      </c>
      <c r="C17742" s="42">
        <v>1.198851585</v>
      </c>
      <c r="D17742" s="42">
        <v>3.407408237</v>
      </c>
      <c r="E17742" s="42">
        <v>1.200550318</v>
      </c>
      <c r="F17742" s="42">
        <v>2.783182144</v>
      </c>
      <c r="G17742" s="42">
        <v>1.925785303</v>
      </c>
      <c r="H17742" s="42">
        <v>1.599211216</v>
      </c>
      <c r="I17742" s="42">
        <v>6.039438725</v>
      </c>
      <c r="J17742" s="42">
        <v>1.511125445</v>
      </c>
      <c r="K17742" s="42">
        <v>3.968890429</v>
      </c>
      <c r="L17742" s="42">
        <v>2.287163973</v>
      </c>
    </row>
    <row r="17743">
      <c r="A17743" s="75" t="s">
        <v>19654</v>
      </c>
      <c r="B17743" s="42">
        <v>2.016053677</v>
      </c>
      <c r="C17743" s="42">
        <v>1.027154088</v>
      </c>
      <c r="D17743" s="42">
        <v>1.996183276</v>
      </c>
      <c r="E17743" s="42">
        <v>1.217443585</v>
      </c>
      <c r="F17743" s="42">
        <v>1.368929862976074</v>
      </c>
      <c r="G17743" s="42">
        <v>1.862529635</v>
      </c>
      <c r="H17743" s="42">
        <v>1.44269824</v>
      </c>
      <c r="I17743" s="42">
        <v>3.034454823</v>
      </c>
      <c r="J17743" s="42">
        <v>1.77023446559906</v>
      </c>
      <c r="K17743" s="42">
        <v>6.596019268</v>
      </c>
      <c r="L17743" s="42">
        <v>1.240325212</v>
      </c>
    </row>
    <row r="17744">
      <c r="A17744" s="75" t="s">
        <v>19655</v>
      </c>
      <c r="B17744" s="42">
        <v>3.556832075</v>
      </c>
      <c r="C17744" s="42">
        <v>1.381110668182373</v>
      </c>
      <c r="D17744" s="76">
        <v>2.064915418624878</v>
      </c>
      <c r="E17744" s="42">
        <v>1.249902725</v>
      </c>
      <c r="F17744" s="42">
        <v>1.996696710586548</v>
      </c>
      <c r="G17744" s="42">
        <v>1.336959600448608</v>
      </c>
      <c r="H17744" s="42">
        <v>1.273530840873718</v>
      </c>
      <c r="I17744" s="42">
        <v>1.63510716</v>
      </c>
      <c r="J17744" s="42">
        <v>1.060825705528259</v>
      </c>
      <c r="K17744" s="42">
        <v>1.162439227104187</v>
      </c>
      <c r="L17744" s="42">
        <v>1.806907296</v>
      </c>
    </row>
    <row r="17745">
      <c r="A17745" s="75" t="s">
        <v>19656</v>
      </c>
      <c r="B17745" s="42">
        <v>1.221473694</v>
      </c>
      <c r="C17745" s="42">
        <v>1.138133407</v>
      </c>
      <c r="D17745" s="42">
        <v>1.072662234</v>
      </c>
      <c r="E17745" s="42">
        <v>1.271275401</v>
      </c>
      <c r="F17745" s="42">
        <v>1.202825904</v>
      </c>
      <c r="G17745" s="42">
        <v>1.239920854568481</v>
      </c>
      <c r="H17745" s="42">
        <v>1.187381863594055</v>
      </c>
      <c r="I17745" s="42">
        <v>1.698184848</v>
      </c>
      <c r="J17745" s="42">
        <v>2.061785698</v>
      </c>
      <c r="K17745" s="42">
        <v>1.180498362</v>
      </c>
      <c r="L17745" s="42">
        <v>1.149669647</v>
      </c>
    </row>
    <row r="17746">
      <c r="A17746" s="75" t="s">
        <v>19657</v>
      </c>
      <c r="B17746" s="42">
        <v>1.062600255</v>
      </c>
      <c r="C17746" s="42">
        <v>1.106955051422119</v>
      </c>
      <c r="D17746" s="42">
        <v>1.233683586</v>
      </c>
      <c r="E17746" s="42">
        <v>1.272685051</v>
      </c>
      <c r="F17746" s="42">
        <v>1.181282163</v>
      </c>
      <c r="G17746" s="42">
        <v>1.273522496</v>
      </c>
      <c r="H17746" s="42">
        <v>1.071989297866821</v>
      </c>
      <c r="I17746" s="42">
        <v>1.753338695</v>
      </c>
      <c r="J17746" s="42">
        <v>1.890757561</v>
      </c>
      <c r="K17746" s="42">
        <v>1.504347682</v>
      </c>
      <c r="L17746" s="42">
        <v>1.003672242</v>
      </c>
    </row>
    <row r="17747">
      <c r="A17747" s="75" t="s">
        <v>19658</v>
      </c>
      <c r="B17747" s="42">
        <v>1.700472235679626</v>
      </c>
      <c r="C17747" s="42">
        <v>1.179718613624573</v>
      </c>
      <c r="D17747" s="42">
        <v>2.248510361</v>
      </c>
      <c r="E17747" s="42">
        <v>1.274217367</v>
      </c>
      <c r="F17747" s="42">
        <v>1.370427370071411</v>
      </c>
      <c r="G17747" s="42">
        <v>1.585273981</v>
      </c>
      <c r="H17747" s="42">
        <v>1.310161591</v>
      </c>
      <c r="I17747" s="42">
        <v>2.566142082</v>
      </c>
      <c r="J17747" s="42">
        <v>1.822055339813232</v>
      </c>
      <c r="K17747" s="42">
        <v>5.660323143</v>
      </c>
      <c r="L17747" s="42">
        <v>1.229056716</v>
      </c>
    </row>
    <row r="17748">
      <c r="A17748" s="75" t="s">
        <v>19659</v>
      </c>
      <c r="B17748" s="42">
        <v>19.6614418</v>
      </c>
      <c r="C17748" s="42">
        <v>1.545019746</v>
      </c>
      <c r="D17748" s="42">
        <v>4.485996246</v>
      </c>
      <c r="E17748" s="42">
        <v>1.279782057</v>
      </c>
      <c r="F17748" s="42">
        <v>2.101788044</v>
      </c>
      <c r="G17748" s="42">
        <v>1.839668155</v>
      </c>
      <c r="H17748" s="42">
        <v>1.530132532</v>
      </c>
      <c r="I17748" s="42">
        <v>3.813481569</v>
      </c>
      <c r="J17748" s="42">
        <v>4.762068272</v>
      </c>
      <c r="K17748" s="42">
        <v>20.01576042</v>
      </c>
      <c r="L17748" s="42">
        <v>2.380185604</v>
      </c>
    </row>
    <row r="17749">
      <c r="A17749" s="75" t="s">
        <v>19660</v>
      </c>
      <c r="B17749" s="42">
        <v>1.106039762496948</v>
      </c>
      <c r="C17749" s="42">
        <v>1.063537121</v>
      </c>
      <c r="D17749" s="42">
        <v>4.723134995</v>
      </c>
      <c r="E17749" s="42">
        <v>1.332968712</v>
      </c>
      <c r="F17749" s="42">
        <v>1.651286483</v>
      </c>
      <c r="G17749" s="42">
        <v>3.297457695</v>
      </c>
      <c r="H17749" s="42">
        <v>1.189202785</v>
      </c>
      <c r="I17749" s="42">
        <v>1.590411663</v>
      </c>
      <c r="J17749" s="42">
        <v>1.0513587</v>
      </c>
      <c r="K17749" s="42">
        <v>4.655130386</v>
      </c>
      <c r="L17749" s="42">
        <v>1.675269842147827</v>
      </c>
    </row>
    <row r="17750">
      <c r="A17750" s="75" t="s">
        <v>19661</v>
      </c>
      <c r="B17750" s="42">
        <v>1.943179965</v>
      </c>
      <c r="C17750" s="42">
        <v>1.288148522</v>
      </c>
      <c r="D17750" s="42">
        <v>1.414608120918274</v>
      </c>
      <c r="E17750" s="42">
        <v>1.338742137</v>
      </c>
      <c r="F17750" s="42">
        <v>1.875957012</v>
      </c>
      <c r="G17750" s="42">
        <v>1.072029233</v>
      </c>
      <c r="H17750" s="42">
        <v>1.019999743</v>
      </c>
      <c r="I17750" s="42">
        <v>1.566815615</v>
      </c>
      <c r="J17750" s="42">
        <v>1.375605702</v>
      </c>
      <c r="K17750" s="42">
        <v>2.853937626</v>
      </c>
      <c r="L17750" s="42">
        <v>1.265737891</v>
      </c>
    </row>
    <row r="17751">
      <c r="A17751" s="75" t="s">
        <v>19662</v>
      </c>
      <c r="B17751" s="76">
        <v>2.055994749069214</v>
      </c>
      <c r="C17751" s="42">
        <v>1.072314023971558</v>
      </c>
      <c r="D17751" s="42">
        <v>5.4696908</v>
      </c>
      <c r="E17751" s="42">
        <v>1.353054047</v>
      </c>
      <c r="F17751" s="42">
        <v>2.292291403</v>
      </c>
      <c r="G17751" s="42">
        <v>2.652947664</v>
      </c>
      <c r="H17751" s="42">
        <v>1.557261348</v>
      </c>
      <c r="I17751" s="42">
        <v>2.863829136</v>
      </c>
      <c r="J17751" s="42">
        <v>1.293304920196533</v>
      </c>
      <c r="K17751" s="42">
        <v>3.633581161</v>
      </c>
      <c r="L17751" s="42">
        <v>1.151577592</v>
      </c>
    </row>
    <row r="17752">
      <c r="A17752" s="75" t="s">
        <v>19663</v>
      </c>
      <c r="B17752" s="76">
        <v>2.341596364974976</v>
      </c>
      <c r="C17752" s="42">
        <v>1.541834592819214</v>
      </c>
      <c r="D17752" s="42">
        <v>2.986941814</v>
      </c>
      <c r="E17752" s="42">
        <v>1.394535303</v>
      </c>
      <c r="F17752" s="42">
        <v>2.993833065</v>
      </c>
      <c r="G17752" s="42">
        <v>1.572610974</v>
      </c>
      <c r="H17752" s="42">
        <v>1.0407902</v>
      </c>
      <c r="I17752" s="42">
        <v>2.907563925</v>
      </c>
      <c r="J17752" s="76">
        <v>2.584913969039917</v>
      </c>
      <c r="K17752" s="42">
        <v>4.958630085</v>
      </c>
      <c r="L17752" s="42">
        <v>1.614001632</v>
      </c>
    </row>
    <row r="17753">
      <c r="A17753" s="75" t="s">
        <v>19664</v>
      </c>
      <c r="B17753" s="42">
        <v>1.050830364</v>
      </c>
      <c r="C17753" s="42">
        <v>1.052883386611938</v>
      </c>
      <c r="D17753" s="42">
        <v>1.295728564</v>
      </c>
      <c r="E17753" s="42">
        <v>1.397339821</v>
      </c>
      <c r="F17753" s="42">
        <v>1.189231157302856</v>
      </c>
      <c r="G17753" s="42">
        <v>1.245190024</v>
      </c>
      <c r="H17753" s="42">
        <v>1.181933403</v>
      </c>
      <c r="I17753" s="42">
        <v>4.816069603</v>
      </c>
      <c r="J17753" s="42">
        <v>1.399570823</v>
      </c>
      <c r="K17753" s="42">
        <v>1.232275963</v>
      </c>
      <c r="L17753" s="42">
        <v>1.631324172</v>
      </c>
    </row>
    <row r="17754">
      <c r="A17754" s="75" t="s">
        <v>19665</v>
      </c>
      <c r="B17754" s="42">
        <v>1.205170393</v>
      </c>
      <c r="C17754" s="42">
        <v>1.096462965</v>
      </c>
      <c r="D17754" s="42">
        <v>1.291142702</v>
      </c>
      <c r="E17754" s="42">
        <v>1.405028343</v>
      </c>
      <c r="F17754" s="42">
        <v>1.265750647</v>
      </c>
      <c r="G17754" s="42">
        <v>1.334967017</v>
      </c>
      <c r="H17754" s="42">
        <v>1.098853827</v>
      </c>
      <c r="I17754" s="42">
        <v>1.322295308</v>
      </c>
      <c r="J17754" s="42">
        <v>1.059500456</v>
      </c>
      <c r="K17754" s="42">
        <v>1.103320837</v>
      </c>
      <c r="L17754" s="42">
        <v>1.185635686</v>
      </c>
    </row>
    <row r="17755">
      <c r="A17755" s="75" t="s">
        <v>19666</v>
      </c>
      <c r="B17755" s="42">
        <v>1.251090288162231</v>
      </c>
      <c r="C17755" s="42">
        <v>1.828091025352478</v>
      </c>
      <c r="D17755" s="42">
        <v>4.117081165</v>
      </c>
      <c r="E17755" s="42">
        <v>1.413419008</v>
      </c>
      <c r="F17755" s="42">
        <v>1.253859996795654</v>
      </c>
      <c r="G17755" s="42">
        <v>1.995759726</v>
      </c>
      <c r="H17755" s="42">
        <v>1.098195791</v>
      </c>
      <c r="I17755" s="42">
        <v>1.557171583</v>
      </c>
      <c r="J17755" s="42">
        <v>1.18464982509613</v>
      </c>
      <c r="K17755" s="42">
        <v>2.940377951</v>
      </c>
      <c r="L17755" s="42">
        <v>1.797297001</v>
      </c>
    </row>
    <row r="17756">
      <c r="A17756" s="75" t="s">
        <v>19667</v>
      </c>
      <c r="B17756" s="42">
        <v>1.500308871</v>
      </c>
      <c r="C17756" s="42">
        <v>1.251532793045044</v>
      </c>
      <c r="D17756" s="42">
        <v>1.335235715</v>
      </c>
      <c r="E17756" s="42">
        <v>1.453080297</v>
      </c>
      <c r="F17756" s="42">
        <v>2.464801073</v>
      </c>
      <c r="G17756" s="42">
        <v>1.413155913</v>
      </c>
      <c r="H17756" s="42">
        <v>1.162842631</v>
      </c>
      <c r="I17756" s="42">
        <v>2.395136118</v>
      </c>
      <c r="J17756" s="42">
        <v>1.981319189</v>
      </c>
      <c r="K17756" s="42">
        <v>6.662220001</v>
      </c>
      <c r="L17756" s="42">
        <v>1.047002912</v>
      </c>
    </row>
    <row r="17757">
      <c r="A17757" s="75" t="s">
        <v>19668</v>
      </c>
      <c r="B17757" s="42">
        <v>1.891588807106018</v>
      </c>
      <c r="C17757" s="42">
        <v>1.678131461143494</v>
      </c>
      <c r="D17757" s="42">
        <v>2.857708931</v>
      </c>
      <c r="E17757" s="42">
        <v>1.456205487</v>
      </c>
      <c r="F17757" s="42">
        <v>1.472000598907471</v>
      </c>
      <c r="G17757" s="42">
        <v>1.635532975</v>
      </c>
      <c r="H17757" s="42">
        <v>1.301288009</v>
      </c>
      <c r="I17757" s="42">
        <v>3.194001198</v>
      </c>
      <c r="J17757" s="42">
        <v>4.132789612</v>
      </c>
      <c r="K17757" s="42">
        <v>6.798365116</v>
      </c>
      <c r="L17757" s="42">
        <v>1.174820185</v>
      </c>
    </row>
    <row r="17758">
      <c r="A17758" s="75" t="s">
        <v>19669</v>
      </c>
      <c r="B17758" s="76">
        <v>3.484527349472046</v>
      </c>
      <c r="C17758" s="42">
        <v>1.656038522720337</v>
      </c>
      <c r="D17758" s="42">
        <v>2.487735271</v>
      </c>
      <c r="E17758" s="42">
        <v>1.47558558</v>
      </c>
      <c r="F17758" s="42">
        <v>1.223160982</v>
      </c>
      <c r="G17758" s="42">
        <v>1.328417897</v>
      </c>
      <c r="H17758" s="42">
        <v>1.237642169</v>
      </c>
      <c r="I17758" s="42">
        <v>2.39962101</v>
      </c>
      <c r="J17758" s="42">
        <v>1.121276497840881</v>
      </c>
      <c r="K17758" s="42">
        <v>2.678240776</v>
      </c>
      <c r="L17758" s="42">
        <v>1.339512587</v>
      </c>
    </row>
    <row r="17759">
      <c r="A17759" s="75" t="s">
        <v>19670</v>
      </c>
      <c r="B17759" s="42">
        <v>1.451047301</v>
      </c>
      <c r="C17759" s="42">
        <v>1.026899337768555</v>
      </c>
      <c r="D17759" s="42">
        <v>3.629733562</v>
      </c>
      <c r="E17759" s="42">
        <v>1.492321491</v>
      </c>
      <c r="F17759" s="42">
        <v>2.050042152</v>
      </c>
      <c r="G17759" s="42">
        <v>2.050198078</v>
      </c>
      <c r="H17759" s="42">
        <v>1.378430963</v>
      </c>
      <c r="I17759" s="42">
        <v>2.577861547</v>
      </c>
      <c r="J17759" s="42">
        <v>1.178444266319275</v>
      </c>
      <c r="K17759" s="42">
        <v>3.445833683</v>
      </c>
      <c r="L17759" s="42">
        <v>1.145686507</v>
      </c>
    </row>
    <row r="17760">
      <c r="A17760" s="75" t="s">
        <v>19671</v>
      </c>
      <c r="B17760" s="76">
        <v>3.62666916847229</v>
      </c>
      <c r="C17760" s="42">
        <v>1.136200904846191</v>
      </c>
      <c r="D17760" s="42">
        <v>5.880401611</v>
      </c>
      <c r="E17760" s="42">
        <v>1.499311447</v>
      </c>
      <c r="F17760" s="42">
        <v>1.009557962</v>
      </c>
      <c r="G17760" s="42">
        <v>2.798107862</v>
      </c>
      <c r="H17760" s="42">
        <v>1.149389625</v>
      </c>
      <c r="I17760" s="42">
        <v>3.502769709</v>
      </c>
      <c r="J17760" s="76">
        <v>3.21619987487793</v>
      </c>
      <c r="K17760" s="42">
        <v>5.188269615</v>
      </c>
      <c r="L17760" s="42">
        <v>1.291894436</v>
      </c>
    </row>
    <row r="17761">
      <c r="A17761" s="75" t="s">
        <v>19672</v>
      </c>
      <c r="B17761" s="42">
        <v>1.651713728904724</v>
      </c>
      <c r="C17761" s="42">
        <v>1.904682040214539</v>
      </c>
      <c r="D17761" s="42">
        <v>4.348910332</v>
      </c>
      <c r="E17761" s="42">
        <v>1.550557613</v>
      </c>
      <c r="F17761" s="42">
        <v>1.619457841</v>
      </c>
      <c r="G17761" s="42">
        <v>2.113351107</v>
      </c>
      <c r="H17761" s="42">
        <v>1.199293375</v>
      </c>
      <c r="I17761" s="42">
        <v>2.797944546</v>
      </c>
      <c r="J17761" s="76">
        <v>2.558137655258179</v>
      </c>
      <c r="K17761" s="42">
        <v>3.015358686</v>
      </c>
      <c r="L17761" s="42">
        <v>1.496499658</v>
      </c>
    </row>
    <row r="17762">
      <c r="A17762" s="75" t="s">
        <v>19673</v>
      </c>
      <c r="B17762" s="42">
        <v>1.744297743</v>
      </c>
      <c r="C17762" s="42">
        <v>1.102296591</v>
      </c>
      <c r="D17762" s="42">
        <v>1.035966992</v>
      </c>
      <c r="E17762" s="42">
        <v>1.583044648</v>
      </c>
      <c r="F17762" s="42">
        <v>1.064395547</v>
      </c>
      <c r="G17762" s="42">
        <v>1.272031903266907</v>
      </c>
      <c r="H17762" s="42">
        <v>1.229428887367249</v>
      </c>
      <c r="I17762" s="42">
        <v>1.004660845</v>
      </c>
      <c r="J17762" s="42">
        <v>3.007209539</v>
      </c>
      <c r="K17762" s="42">
        <v>1.28442204</v>
      </c>
      <c r="L17762" s="42">
        <v>1.00684607</v>
      </c>
    </row>
    <row r="17763">
      <c r="A17763" s="75" t="s">
        <v>19674</v>
      </c>
      <c r="B17763" s="42">
        <v>1.400377512</v>
      </c>
      <c r="C17763" s="42">
        <v>1.299502015</v>
      </c>
      <c r="D17763" s="42">
        <v>1.539860129356384</v>
      </c>
      <c r="E17763" s="42">
        <v>1.586868882</v>
      </c>
      <c r="F17763" s="42">
        <v>1.294989943504333</v>
      </c>
      <c r="G17763" s="42">
        <v>1.291956067085266</v>
      </c>
      <c r="H17763" s="42">
        <v>1.084468603</v>
      </c>
      <c r="I17763" s="42">
        <v>1.3468467</v>
      </c>
      <c r="J17763" s="42">
        <v>1.903666258</v>
      </c>
      <c r="K17763" s="42">
        <v>1.925499678</v>
      </c>
      <c r="L17763" s="42">
        <v>1.390432</v>
      </c>
    </row>
    <row r="17764">
      <c r="A17764" s="75" t="s">
        <v>19675</v>
      </c>
      <c r="B17764" s="42">
        <v>1.181754589080811</v>
      </c>
      <c r="C17764" s="42">
        <v>1.497816920280457</v>
      </c>
      <c r="D17764" s="42">
        <v>5.257311344</v>
      </c>
      <c r="E17764" s="42">
        <v>1.634776235</v>
      </c>
      <c r="F17764" s="42">
        <v>1.764885187</v>
      </c>
      <c r="G17764" s="42">
        <v>2.803035975</v>
      </c>
      <c r="H17764" s="42">
        <v>1.078714728</v>
      </c>
      <c r="I17764" s="42">
        <v>3.365591049</v>
      </c>
      <c r="J17764" s="42">
        <v>1.730838656425476</v>
      </c>
      <c r="K17764" s="42">
        <v>2.785465002</v>
      </c>
      <c r="L17764" s="42">
        <v>1.092124701</v>
      </c>
    </row>
    <row r="17765">
      <c r="A17765" s="75" t="s">
        <v>19676</v>
      </c>
      <c r="B17765" s="42">
        <v>1.083760857582092</v>
      </c>
      <c r="C17765" s="42">
        <v>1.694123864173889</v>
      </c>
      <c r="D17765" s="42">
        <v>4.835919857</v>
      </c>
      <c r="E17765" s="42">
        <v>1.641493797</v>
      </c>
      <c r="F17765" s="42">
        <v>2.888579369</v>
      </c>
      <c r="G17765" s="42">
        <v>2.320703268</v>
      </c>
      <c r="H17765" s="42">
        <v>1.123589158</v>
      </c>
      <c r="I17765" s="42">
        <v>2.533824444</v>
      </c>
      <c r="J17765" s="76">
        <v>3.995124340057373</v>
      </c>
      <c r="K17765" s="42">
        <v>1.402656674</v>
      </c>
      <c r="L17765" s="42">
        <v>1.36453402</v>
      </c>
    </row>
    <row r="17766">
      <c r="A17766" s="75" t="s">
        <v>19677</v>
      </c>
      <c r="B17766" s="42">
        <v>5.383179665</v>
      </c>
      <c r="C17766" s="42">
        <v>1.171549559</v>
      </c>
      <c r="D17766" s="42">
        <v>3.542231321</v>
      </c>
      <c r="E17766" s="42">
        <v>1.670369267</v>
      </c>
      <c r="F17766" s="42">
        <v>5.300251484</v>
      </c>
      <c r="G17766" s="42">
        <v>2.0785923</v>
      </c>
      <c r="H17766" s="42">
        <v>1.453970432</v>
      </c>
      <c r="I17766" s="42">
        <v>5.914232731</v>
      </c>
      <c r="J17766" s="42">
        <v>10.8057642</v>
      </c>
      <c r="K17766" s="42">
        <v>4.184706211</v>
      </c>
      <c r="L17766" s="42">
        <v>2.274334669</v>
      </c>
    </row>
    <row r="17767">
      <c r="A17767" s="75" t="s">
        <v>19678</v>
      </c>
      <c r="B17767" s="42">
        <v>1.076316952705383</v>
      </c>
      <c r="C17767" s="42">
        <v>1.245244741</v>
      </c>
      <c r="D17767" s="42">
        <v>4.164213657</v>
      </c>
      <c r="E17767" s="42">
        <v>1.69229579</v>
      </c>
      <c r="F17767" s="42">
        <v>4.729998589</v>
      </c>
      <c r="G17767" s="42">
        <v>2.744841814</v>
      </c>
      <c r="H17767" s="42">
        <v>1.039450765</v>
      </c>
      <c r="I17767" s="42">
        <v>1.267951846</v>
      </c>
      <c r="J17767" s="42">
        <v>1.594861865</v>
      </c>
      <c r="K17767" s="42">
        <v>1.997394443</v>
      </c>
      <c r="L17767" s="42">
        <v>1.258066416</v>
      </c>
    </row>
    <row r="17768">
      <c r="A17768" s="75" t="s">
        <v>19679</v>
      </c>
      <c r="B17768" s="42">
        <v>1.816539764404297</v>
      </c>
      <c r="C17768" s="42">
        <v>3.938086748</v>
      </c>
      <c r="D17768" s="42">
        <v>3.005561829</v>
      </c>
      <c r="E17768" s="42">
        <v>1.699379563</v>
      </c>
      <c r="F17768" s="42">
        <v>1.825480222702026</v>
      </c>
      <c r="G17768" s="42">
        <v>1.675228715</v>
      </c>
      <c r="H17768" s="76">
        <v>2.924844026565552</v>
      </c>
      <c r="I17768" s="42">
        <v>1.989281296730042</v>
      </c>
      <c r="J17768" s="42">
        <v>1.287954211</v>
      </c>
      <c r="K17768" s="42">
        <v>5.805309772</v>
      </c>
      <c r="L17768" s="42">
        <v>1.076071977615356</v>
      </c>
    </row>
    <row r="17769">
      <c r="A17769" s="75" t="s">
        <v>19680</v>
      </c>
      <c r="B17769" s="42">
        <v>14.28969288</v>
      </c>
      <c r="C17769" s="42">
        <v>2.760094643</v>
      </c>
      <c r="D17769" s="42">
        <v>1.187143683</v>
      </c>
      <c r="E17769" s="42">
        <v>1.717148304</v>
      </c>
      <c r="F17769" s="42">
        <v>2.748370886</v>
      </c>
      <c r="G17769" s="42">
        <v>1.384339094</v>
      </c>
      <c r="H17769" s="42">
        <v>1.81161809</v>
      </c>
      <c r="I17769" s="76">
        <v>11.54404544830322</v>
      </c>
      <c r="J17769" s="42">
        <v>5.716228485</v>
      </c>
      <c r="K17769" s="76">
        <v>6.041256904602051</v>
      </c>
      <c r="L17769" s="76">
        <v>8.108620643615723</v>
      </c>
    </row>
    <row r="17770">
      <c r="A17770" s="75" t="s">
        <v>19681</v>
      </c>
      <c r="B17770" s="42">
        <v>1.113095641136169</v>
      </c>
      <c r="C17770" s="42">
        <v>1.352741956710815</v>
      </c>
      <c r="D17770" s="42">
        <v>6.08667326</v>
      </c>
      <c r="E17770" s="42">
        <v>1.718249798</v>
      </c>
      <c r="F17770" s="42">
        <v>1.015356302</v>
      </c>
      <c r="G17770" s="42">
        <v>2.701818228</v>
      </c>
      <c r="H17770" s="42">
        <v>1.125630498</v>
      </c>
      <c r="I17770" s="42">
        <v>2.729938745</v>
      </c>
      <c r="J17770" s="42">
        <v>1.290064096450806</v>
      </c>
      <c r="K17770" s="42">
        <v>6.002421379</v>
      </c>
      <c r="L17770" s="42">
        <v>1.177660108</v>
      </c>
    </row>
    <row r="17771">
      <c r="A17771" s="75" t="s">
        <v>19682</v>
      </c>
      <c r="B17771" s="42">
        <v>1.11260438</v>
      </c>
      <c r="C17771" s="42">
        <v>1.008018136</v>
      </c>
      <c r="D17771" s="42">
        <v>3.184017658</v>
      </c>
      <c r="E17771" s="42">
        <v>1.724064469</v>
      </c>
      <c r="F17771" s="42">
        <v>1.873507261</v>
      </c>
      <c r="G17771" s="42">
        <v>1.706024885</v>
      </c>
      <c r="H17771" s="42">
        <v>1.074106455</v>
      </c>
      <c r="I17771" s="42">
        <v>2.869083643</v>
      </c>
      <c r="J17771" s="42">
        <v>1.279043197631836</v>
      </c>
      <c r="K17771" s="42">
        <v>3.590813398</v>
      </c>
      <c r="L17771" s="42">
        <v>1.228833199</v>
      </c>
    </row>
    <row r="17772">
      <c r="A17772" s="75" t="s">
        <v>19683</v>
      </c>
      <c r="B17772" s="42">
        <v>9.248513222</v>
      </c>
      <c r="C17772" s="42">
        <v>2.727547169</v>
      </c>
      <c r="D17772" s="42">
        <v>2.742141962</v>
      </c>
      <c r="E17772" s="42">
        <v>1.736850023</v>
      </c>
      <c r="F17772" s="42">
        <v>1.202961326</v>
      </c>
      <c r="G17772" s="42">
        <v>1.107990026</v>
      </c>
      <c r="H17772" s="42">
        <v>1.778562307</v>
      </c>
      <c r="I17772" s="42">
        <v>2.790017366</v>
      </c>
      <c r="J17772" s="42">
        <v>2.869586468</v>
      </c>
      <c r="K17772" s="42">
        <v>17.28518105</v>
      </c>
      <c r="L17772" s="42">
        <v>2.427826881</v>
      </c>
    </row>
    <row r="17773">
      <c r="A17773" s="75" t="s">
        <v>19684</v>
      </c>
      <c r="B17773" s="42">
        <v>3.694075823</v>
      </c>
      <c r="C17773" s="42">
        <v>1.41864121</v>
      </c>
      <c r="D17773" s="42">
        <v>4.125663757</v>
      </c>
      <c r="E17773" s="42">
        <v>1.757099628</v>
      </c>
      <c r="F17773" s="42">
        <v>2.830444574</v>
      </c>
      <c r="G17773" s="42">
        <v>2.019223213</v>
      </c>
      <c r="H17773" s="42">
        <v>2.043196201</v>
      </c>
      <c r="I17773" s="42">
        <v>7.025876999</v>
      </c>
      <c r="J17773" s="42">
        <v>4.763200283</v>
      </c>
      <c r="K17773" s="42">
        <v>3.652910233</v>
      </c>
      <c r="L17773" s="42">
        <v>3.076001167</v>
      </c>
    </row>
    <row r="17774">
      <c r="A17774" s="75" t="s">
        <v>19685</v>
      </c>
      <c r="B17774" s="42">
        <v>1.064967393875122</v>
      </c>
      <c r="C17774" s="42">
        <v>1.578274011611938</v>
      </c>
      <c r="D17774" s="42">
        <v>3.32515049</v>
      </c>
      <c r="E17774" s="42">
        <v>1.781356692</v>
      </c>
      <c r="F17774" s="42">
        <v>4.364688873</v>
      </c>
      <c r="G17774" s="42">
        <v>1.990922332</v>
      </c>
      <c r="H17774" s="42">
        <v>1.127806425</v>
      </c>
      <c r="I17774" s="42">
        <v>1.336262703</v>
      </c>
      <c r="J17774" s="76">
        <v>2.666170835494995</v>
      </c>
      <c r="K17774" s="42">
        <v>2.333886862</v>
      </c>
      <c r="L17774" s="42">
        <v>1.247428179</v>
      </c>
    </row>
    <row r="17775">
      <c r="A17775" s="75" t="s">
        <v>19686</v>
      </c>
      <c r="B17775" s="42">
        <v>1.400460124015808</v>
      </c>
      <c r="C17775" s="42">
        <v>1.656715631484985</v>
      </c>
      <c r="D17775" s="42">
        <v>4.217971325</v>
      </c>
      <c r="E17775" s="42">
        <v>1.795644403</v>
      </c>
      <c r="F17775" s="42">
        <v>2.925513029</v>
      </c>
      <c r="G17775" s="42">
        <v>2.309155703</v>
      </c>
      <c r="H17775" s="42">
        <v>1.170703769</v>
      </c>
      <c r="I17775" s="42">
        <v>3.054423094</v>
      </c>
      <c r="J17775" s="76">
        <v>2.77875280380249</v>
      </c>
      <c r="K17775" s="42">
        <v>3.248553753</v>
      </c>
      <c r="L17775" s="42">
        <v>1.026580691</v>
      </c>
    </row>
    <row r="17776">
      <c r="A17776" s="75" t="s">
        <v>19687</v>
      </c>
      <c r="B17776" s="42">
        <v>1.354557753</v>
      </c>
      <c r="C17776" s="42">
        <v>1.223566651</v>
      </c>
      <c r="D17776" s="42">
        <v>1.165046811103821</v>
      </c>
      <c r="E17776" s="42">
        <v>1.82858777</v>
      </c>
      <c r="F17776" s="42">
        <v>1.467316389</v>
      </c>
      <c r="G17776" s="42">
        <v>1.019492507</v>
      </c>
      <c r="H17776" s="42">
        <v>1.223850369</v>
      </c>
      <c r="I17776" s="42">
        <v>1.019098877906799</v>
      </c>
      <c r="J17776" s="42">
        <v>1.01051116</v>
      </c>
      <c r="K17776" s="42">
        <v>1.601978898</v>
      </c>
      <c r="L17776" s="42">
        <v>1.228011489</v>
      </c>
    </row>
    <row r="17777">
      <c r="A17777" s="75" t="s">
        <v>19688</v>
      </c>
      <c r="B17777" s="42">
        <v>2.908991337</v>
      </c>
      <c r="C17777" s="42">
        <v>1.471776009</v>
      </c>
      <c r="D17777" s="42">
        <v>2.141956806</v>
      </c>
      <c r="E17777" s="42">
        <v>1.844662189</v>
      </c>
      <c r="F17777" s="42">
        <v>4.948256016</v>
      </c>
      <c r="G17777" s="42">
        <v>1.891696095</v>
      </c>
      <c r="H17777" s="42">
        <v>1.632646084</v>
      </c>
      <c r="I17777" s="42">
        <v>5.559624672</v>
      </c>
      <c r="J17777" s="42">
        <v>1.006602764</v>
      </c>
      <c r="K17777" s="42">
        <v>3.489065409</v>
      </c>
      <c r="L17777" s="42">
        <v>2.009949684</v>
      </c>
    </row>
    <row r="17778">
      <c r="A17778" s="75" t="s">
        <v>19689</v>
      </c>
      <c r="B17778" s="42">
        <v>1.298366189</v>
      </c>
      <c r="C17778" s="42">
        <v>1.60478282</v>
      </c>
      <c r="D17778" s="42">
        <v>1.678550601005554</v>
      </c>
      <c r="E17778" s="42">
        <v>1.906439185</v>
      </c>
      <c r="F17778" s="42">
        <v>1.449323892593384</v>
      </c>
      <c r="G17778" s="42">
        <v>1.339378237724304</v>
      </c>
      <c r="H17778" s="42">
        <v>1.23352921</v>
      </c>
      <c r="I17778" s="42">
        <v>1.150170088</v>
      </c>
      <c r="J17778" s="42">
        <v>2.661115885</v>
      </c>
      <c r="K17778" s="42">
        <v>1.373274088</v>
      </c>
      <c r="L17778" s="42">
        <v>1.002138376</v>
      </c>
    </row>
    <row r="17779">
      <c r="A17779" s="75" t="s">
        <v>19690</v>
      </c>
      <c r="B17779" s="42">
        <v>1.085650444</v>
      </c>
      <c r="C17779" s="42">
        <v>1.39560473</v>
      </c>
      <c r="D17779" s="42">
        <v>1.475881338</v>
      </c>
      <c r="E17779" s="42">
        <v>1.951671481</v>
      </c>
      <c r="F17779" s="42">
        <v>2.810265303</v>
      </c>
      <c r="G17779" s="42">
        <v>1.549600482</v>
      </c>
      <c r="H17779" s="42">
        <v>1.298052311</v>
      </c>
      <c r="I17779" s="42">
        <v>1.57626307</v>
      </c>
      <c r="J17779" s="42">
        <v>1.629930139</v>
      </c>
      <c r="K17779" s="42">
        <v>1.149470567703247</v>
      </c>
      <c r="L17779" s="42">
        <v>1.328076243</v>
      </c>
    </row>
    <row r="17780">
      <c r="A17780" s="75" t="s">
        <v>19691</v>
      </c>
      <c r="B17780" s="76">
        <v>9.821619987487793</v>
      </c>
      <c r="C17780" s="42">
        <v>7.097553253</v>
      </c>
      <c r="D17780" s="42">
        <v>10.15240479</v>
      </c>
      <c r="E17780" s="42">
        <v>2.002747297</v>
      </c>
      <c r="F17780" s="42">
        <v>5.702294827</v>
      </c>
      <c r="G17780" s="42">
        <v>2.064501762</v>
      </c>
      <c r="H17780" s="42">
        <v>1.91782546043396</v>
      </c>
      <c r="I17780" s="42">
        <v>7.031635284</v>
      </c>
      <c r="J17780" s="42">
        <v>1.236247778</v>
      </c>
      <c r="K17780" s="76">
        <v>139.4370880126953</v>
      </c>
      <c r="L17780" s="42">
        <v>1.034776091575623</v>
      </c>
    </row>
    <row r="17781">
      <c r="A17781" s="75" t="s">
        <v>19692</v>
      </c>
      <c r="B17781" s="42">
        <v>2.055542469</v>
      </c>
      <c r="C17781" s="42">
        <v>1.200567126</v>
      </c>
      <c r="D17781" s="42">
        <v>2.756149769</v>
      </c>
      <c r="E17781" s="42">
        <v>2.019531488</v>
      </c>
      <c r="F17781" s="42">
        <v>7.929671288</v>
      </c>
      <c r="G17781" s="42">
        <v>1.899667144</v>
      </c>
      <c r="H17781" s="42">
        <v>1.529966593</v>
      </c>
      <c r="I17781" s="42">
        <v>5.248161316</v>
      </c>
      <c r="J17781" s="42">
        <v>3.060769796</v>
      </c>
      <c r="K17781" s="42">
        <v>3.415478468</v>
      </c>
      <c r="L17781" s="42">
        <v>2.886862755</v>
      </c>
    </row>
    <row r="17782">
      <c r="A17782" s="75" t="s">
        <v>19693</v>
      </c>
      <c r="B17782" s="76">
        <v>3.026084184646606</v>
      </c>
      <c r="C17782" s="42">
        <v>1.810161232948303</v>
      </c>
      <c r="D17782" s="42">
        <v>3.301744938</v>
      </c>
      <c r="E17782" s="42">
        <v>2.042206049</v>
      </c>
      <c r="F17782" s="42">
        <v>1.45897603</v>
      </c>
      <c r="G17782" s="42">
        <v>1.877242446</v>
      </c>
      <c r="H17782" s="42">
        <v>1.013203263282776</v>
      </c>
      <c r="I17782" s="42">
        <v>3.213839293</v>
      </c>
      <c r="J17782" s="42">
        <v>1.349851131</v>
      </c>
      <c r="K17782" s="42">
        <v>6.132366657</v>
      </c>
      <c r="L17782" s="42">
        <v>1.048789859</v>
      </c>
    </row>
    <row r="17783">
      <c r="A17783" s="75" t="s">
        <v>19694</v>
      </c>
      <c r="B17783" s="42">
        <v>1.938555121421814</v>
      </c>
      <c r="C17783" s="42">
        <v>1.460591912269592</v>
      </c>
      <c r="D17783" s="42">
        <v>4.050350666</v>
      </c>
      <c r="E17783" s="42">
        <v>2.086051702</v>
      </c>
      <c r="F17783" s="42">
        <v>3.606912374</v>
      </c>
      <c r="G17783" s="42">
        <v>2.4597404</v>
      </c>
      <c r="H17783" s="42">
        <v>1.012675881385803</v>
      </c>
      <c r="I17783" s="42">
        <v>1.194964051</v>
      </c>
      <c r="J17783" s="42">
        <v>1.275246739387512</v>
      </c>
      <c r="K17783" s="42">
        <v>5.346487522</v>
      </c>
      <c r="L17783" s="42">
        <v>1.084694266</v>
      </c>
    </row>
    <row r="17784">
      <c r="A17784" s="75" t="s">
        <v>19695</v>
      </c>
      <c r="B17784" s="42">
        <v>1.355139493942261</v>
      </c>
      <c r="C17784" s="42">
        <v>1.120796203613281</v>
      </c>
      <c r="D17784" s="42">
        <v>1.444518805</v>
      </c>
      <c r="E17784" s="42">
        <v>2.090429544</v>
      </c>
      <c r="F17784" s="42">
        <v>2.465806961</v>
      </c>
      <c r="G17784" s="42">
        <v>1.289085865</v>
      </c>
      <c r="H17784" s="42">
        <v>1.094584703</v>
      </c>
      <c r="I17784" s="42">
        <v>8.679103851</v>
      </c>
      <c r="J17784" s="42">
        <v>2.536797285</v>
      </c>
      <c r="K17784" s="42">
        <v>1.322306156</v>
      </c>
      <c r="L17784" s="42">
        <v>1.228147626</v>
      </c>
    </row>
    <row r="17785">
      <c r="A17785" s="75" t="s">
        <v>19696</v>
      </c>
      <c r="B17785" s="42">
        <v>1.216109395</v>
      </c>
      <c r="C17785" s="42">
        <v>1.166888952</v>
      </c>
      <c r="D17785" s="42">
        <v>3.112449408</v>
      </c>
      <c r="E17785" s="42">
        <v>2.282114029</v>
      </c>
      <c r="F17785" s="42">
        <v>2.097491741</v>
      </c>
      <c r="G17785" s="42">
        <v>2.175507307</v>
      </c>
      <c r="H17785" s="42">
        <v>1.297610164</v>
      </c>
      <c r="I17785" s="42">
        <v>1.768286347</v>
      </c>
      <c r="J17785" s="42">
        <v>1.406045198440552</v>
      </c>
      <c r="K17785" s="42">
        <v>1.390435218811035</v>
      </c>
      <c r="L17785" s="42">
        <v>1.576612949</v>
      </c>
    </row>
    <row r="17786">
      <c r="A17786" s="75" t="s">
        <v>19697</v>
      </c>
      <c r="B17786" s="76">
        <v>2.611161470413208</v>
      </c>
      <c r="C17786" s="42">
        <v>1.286857485771179</v>
      </c>
      <c r="D17786" s="42">
        <v>1.797747254</v>
      </c>
      <c r="E17786" s="42">
        <v>2.300529718</v>
      </c>
      <c r="F17786" s="42">
        <v>1.813373685</v>
      </c>
      <c r="G17786" s="42">
        <v>2.022704363</v>
      </c>
      <c r="H17786" s="42">
        <v>1.000966548919678</v>
      </c>
      <c r="I17786" s="42">
        <v>2.649000406</v>
      </c>
      <c r="J17786" s="76">
        <v>12.59486389160156</v>
      </c>
      <c r="K17786" s="42">
        <v>1.096786141395569</v>
      </c>
      <c r="L17786" s="42">
        <v>1.445905209</v>
      </c>
    </row>
    <row r="17787">
      <c r="A17787" s="75" t="s">
        <v>19698</v>
      </c>
      <c r="B17787" s="76">
        <v>5.708920478820801</v>
      </c>
      <c r="C17787" s="42">
        <v>1.029154777526855</v>
      </c>
      <c r="D17787" s="42">
        <v>4.230793476</v>
      </c>
      <c r="E17787" s="42">
        <v>2.349448919</v>
      </c>
      <c r="F17787" s="42">
        <v>3.125436306</v>
      </c>
      <c r="G17787" s="42">
        <v>2.951298714</v>
      </c>
      <c r="H17787" s="42">
        <v>1.211182237</v>
      </c>
      <c r="I17787" s="42">
        <v>1.370986581</v>
      </c>
      <c r="J17787" s="76">
        <v>3.511838912963867</v>
      </c>
      <c r="K17787" s="42">
        <v>10.58027172</v>
      </c>
      <c r="L17787" s="42">
        <v>1.085312366</v>
      </c>
    </row>
    <row r="17788">
      <c r="A17788" s="75" t="s">
        <v>19699</v>
      </c>
      <c r="B17788" s="42">
        <v>1.465104341506958</v>
      </c>
      <c r="C17788" s="42">
        <v>1.78102171421051</v>
      </c>
      <c r="D17788" s="42">
        <v>1.018687129020691</v>
      </c>
      <c r="E17788" s="42">
        <v>2.412738323</v>
      </c>
      <c r="F17788" s="42">
        <v>2.494622946</v>
      </c>
      <c r="G17788" s="42">
        <v>1.132720351219177</v>
      </c>
      <c r="H17788" s="42">
        <v>1.215947270393372</v>
      </c>
      <c r="I17788" s="42">
        <v>1.063603758811951</v>
      </c>
      <c r="J17788" s="42">
        <v>1.246496916</v>
      </c>
      <c r="K17788" s="42">
        <v>1.173801661</v>
      </c>
      <c r="L17788" s="42">
        <v>1.476360321044922</v>
      </c>
    </row>
    <row r="17789">
      <c r="A17789" s="75" t="s">
        <v>19700</v>
      </c>
      <c r="B17789" s="76">
        <v>2.243119955062866</v>
      </c>
      <c r="C17789" s="42">
        <v>1.189852952957153</v>
      </c>
      <c r="D17789" s="42">
        <v>3.158228636</v>
      </c>
      <c r="E17789" s="42">
        <v>2.704716921</v>
      </c>
      <c r="F17789" s="42">
        <v>2.314465284</v>
      </c>
      <c r="G17789" s="42">
        <v>1.526153684</v>
      </c>
      <c r="H17789" s="42">
        <v>1.21911025</v>
      </c>
      <c r="I17789" s="42">
        <v>2.036993504</v>
      </c>
      <c r="J17789" s="42">
        <v>1.189927458763123</v>
      </c>
      <c r="K17789" s="42">
        <v>2.482763529</v>
      </c>
      <c r="L17789" s="42">
        <v>1.013686180114746</v>
      </c>
    </row>
    <row r="17790">
      <c r="A17790" s="75" t="s">
        <v>19701</v>
      </c>
      <c r="B17790" s="42">
        <v>1.169763088226318</v>
      </c>
      <c r="C17790" s="42">
        <v>1.293190837</v>
      </c>
      <c r="D17790" s="42">
        <v>5.617691517</v>
      </c>
      <c r="E17790" s="42">
        <v>3.00286293</v>
      </c>
      <c r="F17790" s="42">
        <v>2.758150339</v>
      </c>
      <c r="G17790" s="42">
        <v>2.666575193</v>
      </c>
      <c r="H17790" s="42">
        <v>1.598737717</v>
      </c>
      <c r="I17790" s="42">
        <v>1.295202493667603</v>
      </c>
      <c r="J17790" s="42">
        <v>1.774981022</v>
      </c>
      <c r="K17790" s="42">
        <v>2.92627883</v>
      </c>
      <c r="L17790" s="42">
        <v>1.005196094512939</v>
      </c>
    </row>
    <row r="17791">
      <c r="A17791" s="75" t="s">
        <v>19702</v>
      </c>
      <c r="B17791" s="42">
        <v>1.175123453</v>
      </c>
      <c r="C17791" s="42">
        <v>1.40088415145874</v>
      </c>
      <c r="D17791" s="42">
        <v>3.912087917</v>
      </c>
      <c r="E17791" s="42">
        <v>3.04979825</v>
      </c>
      <c r="F17791" s="42">
        <v>3.510944605</v>
      </c>
      <c r="G17791" s="42">
        <v>1.871252537</v>
      </c>
      <c r="H17791" s="42">
        <v>1.18360889</v>
      </c>
      <c r="I17791" s="42">
        <v>2.469496727</v>
      </c>
      <c r="J17791" s="42">
        <v>1.931962728500366</v>
      </c>
      <c r="K17791" s="42">
        <v>1.154811144</v>
      </c>
      <c r="L17791" s="42">
        <v>1.183140874</v>
      </c>
    </row>
    <row r="17792">
      <c r="A17792" s="75" t="s">
        <v>19703</v>
      </c>
      <c r="B17792" s="76">
        <v>4.804648876190186</v>
      </c>
      <c r="C17792" s="42">
        <v>1.144286036</v>
      </c>
      <c r="D17792" s="42">
        <v>4.979951859</v>
      </c>
      <c r="E17792" s="42">
        <v>3.234358311</v>
      </c>
      <c r="F17792" s="42">
        <v>2.67443943</v>
      </c>
      <c r="G17792" s="42">
        <v>2.788348198</v>
      </c>
      <c r="H17792" s="42">
        <v>1.014692187</v>
      </c>
      <c r="I17792" s="42">
        <v>1.103345513343811</v>
      </c>
      <c r="J17792" s="42">
        <v>1.165722131729126</v>
      </c>
      <c r="K17792" s="42">
        <v>1.14453125</v>
      </c>
      <c r="L17792" s="42">
        <v>1.10318923</v>
      </c>
    </row>
    <row r="17793">
      <c r="A17793" s="75" t="s">
        <v>19704</v>
      </c>
      <c r="B17793" s="42">
        <v>27.08259583</v>
      </c>
      <c r="C17793" s="42">
        <v>2.383296967</v>
      </c>
      <c r="D17793" s="42">
        <v>2.676901102</v>
      </c>
      <c r="E17793" s="42">
        <v>3.248102427</v>
      </c>
      <c r="F17793" s="42">
        <v>3.077075481</v>
      </c>
      <c r="G17793" s="42">
        <v>1.355262756</v>
      </c>
      <c r="H17793" s="42">
        <v>2.068522215</v>
      </c>
      <c r="I17793" s="42">
        <v>3.601358414</v>
      </c>
      <c r="J17793" s="42">
        <v>8.72371006</v>
      </c>
      <c r="K17793" s="42">
        <v>47.40600967</v>
      </c>
      <c r="L17793" s="42">
        <v>1.94327426</v>
      </c>
    </row>
    <row r="17794">
      <c r="A17794" s="75" t="s">
        <v>19705</v>
      </c>
      <c r="B17794" s="42">
        <v>10.88481522</v>
      </c>
      <c r="C17794" s="42">
        <v>1.19554913</v>
      </c>
      <c r="D17794" s="42">
        <v>1.888270736</v>
      </c>
      <c r="E17794" s="42">
        <v>3.306382179</v>
      </c>
      <c r="F17794" s="42">
        <v>4.084019184</v>
      </c>
      <c r="G17794" s="42">
        <v>1.270824075</v>
      </c>
      <c r="H17794" s="42">
        <v>1.649916887</v>
      </c>
      <c r="I17794" s="42">
        <v>4.490110874</v>
      </c>
      <c r="J17794" s="42">
        <v>3.706873417</v>
      </c>
      <c r="K17794" s="42">
        <v>40.88925171</v>
      </c>
      <c r="L17794" s="42">
        <v>1.643881679</v>
      </c>
    </row>
    <row r="17795">
      <c r="A17795" s="75" t="s">
        <v>19706</v>
      </c>
      <c r="B17795" s="76">
        <v>2.455892562866211</v>
      </c>
      <c r="C17795" s="42">
        <v>1.397236466407776</v>
      </c>
      <c r="D17795" s="42">
        <v>10.52462006</v>
      </c>
      <c r="E17795" s="42">
        <v>3.460824966</v>
      </c>
      <c r="F17795" s="42">
        <v>1.079208731651306</v>
      </c>
      <c r="G17795" s="42">
        <v>2.965000391</v>
      </c>
      <c r="H17795" s="42">
        <v>1.031420112</v>
      </c>
      <c r="I17795" s="42">
        <v>3.394867182</v>
      </c>
      <c r="J17795" s="42">
        <v>1.392756462</v>
      </c>
      <c r="K17795" s="42">
        <v>7.394782543</v>
      </c>
      <c r="L17795" s="42">
        <v>1.793987632</v>
      </c>
    </row>
    <row r="17796">
      <c r="A17796" s="75" t="s">
        <v>19707</v>
      </c>
      <c r="B17796" s="42">
        <v>20.87108231</v>
      </c>
      <c r="C17796" s="42">
        <v>1.775620103</v>
      </c>
      <c r="D17796" s="42">
        <v>1.951729655</v>
      </c>
      <c r="E17796" s="42">
        <v>3.538464546</v>
      </c>
      <c r="F17796" s="42">
        <v>4.352166653</v>
      </c>
      <c r="G17796" s="42">
        <v>1.110230923</v>
      </c>
      <c r="H17796" s="42">
        <v>1.634283066</v>
      </c>
      <c r="I17796" s="42">
        <v>3.196250677</v>
      </c>
      <c r="J17796" s="42">
        <v>3.077087879</v>
      </c>
      <c r="K17796" s="42">
        <v>12.23328018</v>
      </c>
      <c r="L17796" s="42">
        <v>1.82512331</v>
      </c>
    </row>
    <row r="17797">
      <c r="A17797" s="75" t="s">
        <v>19708</v>
      </c>
      <c r="B17797" s="42">
        <v>1.802285194396973</v>
      </c>
      <c r="C17797" s="42">
        <v>1.811874628067017</v>
      </c>
      <c r="D17797" s="42">
        <v>3.436761856</v>
      </c>
      <c r="E17797" s="42">
        <v>3.552627087</v>
      </c>
      <c r="F17797" s="42">
        <v>2.760281563</v>
      </c>
      <c r="G17797" s="42">
        <v>1.613304257</v>
      </c>
      <c r="H17797" s="42">
        <v>1.147346258</v>
      </c>
      <c r="I17797" s="42">
        <v>2.0674119</v>
      </c>
      <c r="J17797" s="76">
        <v>2.499484539031982</v>
      </c>
      <c r="K17797" s="42">
        <v>1.429069996</v>
      </c>
      <c r="L17797" s="42">
        <v>1.659633756</v>
      </c>
    </row>
    <row r="17798">
      <c r="A17798" s="75" t="s">
        <v>19709</v>
      </c>
      <c r="B17798" s="42">
        <v>1.273871660232544</v>
      </c>
      <c r="C17798" s="42">
        <v>1.096211433</v>
      </c>
      <c r="D17798" s="42">
        <v>3.620224237</v>
      </c>
      <c r="E17798" s="42">
        <v>3.790548563</v>
      </c>
      <c r="F17798" s="42">
        <v>1.724698901</v>
      </c>
      <c r="G17798" s="42">
        <v>2.242321491</v>
      </c>
      <c r="H17798" s="42">
        <v>1.454452038</v>
      </c>
      <c r="I17798" s="42">
        <v>1.179593921</v>
      </c>
      <c r="J17798" s="42">
        <v>1.813974261283875</v>
      </c>
      <c r="K17798" s="42">
        <v>1.373272776603699</v>
      </c>
      <c r="L17798" s="42">
        <v>1.248459458</v>
      </c>
    </row>
    <row r="17799">
      <c r="A17799" s="75" t="s">
        <v>19710</v>
      </c>
      <c r="B17799" s="42">
        <v>4.238438129</v>
      </c>
      <c r="C17799" s="42">
        <v>7.821583271</v>
      </c>
      <c r="D17799" s="42">
        <v>5.566448212</v>
      </c>
      <c r="E17799" s="42">
        <v>3.910335779</v>
      </c>
      <c r="F17799" s="42">
        <v>10.68076229</v>
      </c>
      <c r="G17799" s="42">
        <v>1.563608766</v>
      </c>
      <c r="H17799" s="42">
        <v>1.152303696</v>
      </c>
      <c r="I17799" s="42">
        <v>5.501506805</v>
      </c>
      <c r="J17799" s="42">
        <v>1.841064572</v>
      </c>
      <c r="K17799" s="76">
        <v>72.93254852294922</v>
      </c>
      <c r="L17799" s="42">
        <v>1.253217578</v>
      </c>
    </row>
    <row r="17800">
      <c r="A17800" s="75" t="s">
        <v>19711</v>
      </c>
      <c r="B17800" s="42">
        <v>1.116402983665466</v>
      </c>
      <c r="C17800" s="42">
        <v>1.417456150054932</v>
      </c>
      <c r="D17800" s="42">
        <v>4.260154247</v>
      </c>
      <c r="E17800" s="42">
        <v>3.922194481</v>
      </c>
      <c r="F17800" s="42">
        <v>3.513521194</v>
      </c>
      <c r="G17800" s="42">
        <v>1.706157446</v>
      </c>
      <c r="H17800" s="42">
        <v>1.495249391</v>
      </c>
      <c r="I17800" s="42">
        <v>3.584847927</v>
      </c>
      <c r="J17800" s="76">
        <v>2.55496072769165</v>
      </c>
      <c r="K17800" s="42">
        <v>1.615894079</v>
      </c>
      <c r="L17800" s="42">
        <v>1.813171268</v>
      </c>
    </row>
    <row r="17801">
      <c r="A17801" s="75" t="s">
        <v>19712</v>
      </c>
      <c r="B17801" s="42">
        <v>1.032544255256653</v>
      </c>
      <c r="C17801" s="42">
        <v>1.263237476348877</v>
      </c>
      <c r="D17801" s="42">
        <v>5.644007683</v>
      </c>
      <c r="E17801" s="42">
        <v>5.476285934</v>
      </c>
      <c r="F17801" s="42">
        <v>2.067790508</v>
      </c>
      <c r="G17801" s="42">
        <v>2.205959082</v>
      </c>
      <c r="H17801" s="42">
        <v>1.398354769</v>
      </c>
      <c r="I17801" s="42">
        <v>3.884418249</v>
      </c>
      <c r="J17801" s="76">
        <v>3.415016174316406</v>
      </c>
      <c r="K17801" s="42">
        <v>1.424403906</v>
      </c>
      <c r="L17801" s="42">
        <v>1.70844686</v>
      </c>
    </row>
    <row r="17802">
      <c r="A17802" s="75" t="s">
        <v>19713</v>
      </c>
      <c r="B17802" s="42">
        <v>2.048352003</v>
      </c>
      <c r="C17802" s="42">
        <v>4.249286175</v>
      </c>
      <c r="D17802" s="42">
        <v>1.529893279</v>
      </c>
      <c r="E17802" s="42">
        <v>17.66356087</v>
      </c>
      <c r="F17802" s="42">
        <v>6.737967014</v>
      </c>
      <c r="G17802" s="42">
        <v>1.318309069</v>
      </c>
      <c r="H17802" s="42">
        <v>1.636831403</v>
      </c>
      <c r="I17802" s="42">
        <v>45.6232338</v>
      </c>
      <c r="J17802" s="42">
        <v>1.347519159317017</v>
      </c>
      <c r="K17802" s="42">
        <v>4.267770767</v>
      </c>
      <c r="L17802" s="42">
        <v>3.359554529</v>
      </c>
    </row>
    <row r="17803">
      <c r="A17803" s="75" t="s">
        <v>19714</v>
      </c>
      <c r="B17803" s="42">
        <v>1.595776081</v>
      </c>
      <c r="C17803" s="42">
        <v>4.755548</v>
      </c>
      <c r="D17803" s="42">
        <v>1.376386285</v>
      </c>
      <c r="E17803" s="42">
        <v>22.79551315</v>
      </c>
      <c r="F17803" s="42">
        <v>1.401750445</v>
      </c>
      <c r="G17803" s="42">
        <v>1.376645803</v>
      </c>
      <c r="H17803" s="42">
        <v>1.634123206</v>
      </c>
      <c r="I17803" s="42">
        <v>29.1616993</v>
      </c>
      <c r="J17803" s="76">
        <v>30.45905113220215</v>
      </c>
      <c r="K17803" s="42">
        <v>3.357696772</v>
      </c>
      <c r="L17803" s="42">
        <v>2.498537302</v>
      </c>
    </row>
    <row r="17804">
      <c r="A17804" s="75" t="s">
        <v>19715</v>
      </c>
      <c r="B17804" s="42">
        <v>4.633759975</v>
      </c>
      <c r="C17804" s="42">
        <v>2.503970385</v>
      </c>
      <c r="D17804" s="42">
        <v>1.548720002174377</v>
      </c>
      <c r="E17804" s="76">
        <v>3.047225475311279</v>
      </c>
      <c r="F17804" s="42">
        <v>1.496618509292603</v>
      </c>
      <c r="G17804" s="42">
        <v>1.403644561767578</v>
      </c>
      <c r="H17804" s="42">
        <v>1.365889072418213</v>
      </c>
      <c r="I17804" s="42">
        <v>1.322122931480408</v>
      </c>
      <c r="J17804" s="42">
        <v>4.078738689</v>
      </c>
      <c r="K17804" s="42">
        <v>1.813023209571838</v>
      </c>
      <c r="L17804" s="42">
        <v>1.051517724990845</v>
      </c>
    </row>
    <row r="17805">
      <c r="A17805" s="75" t="s">
        <v>19716</v>
      </c>
      <c r="B17805" s="42">
        <v>3.909581423</v>
      </c>
      <c r="C17805" s="42">
        <v>1.043248414993286</v>
      </c>
      <c r="D17805" s="76">
        <v>2.708275556564331</v>
      </c>
      <c r="E17805" s="76">
        <v>2.517243146896362</v>
      </c>
      <c r="F17805" s="42">
        <v>1.512644053</v>
      </c>
      <c r="G17805" s="76">
        <v>2.527029991149902</v>
      </c>
      <c r="H17805" s="42">
        <v>1.781705856323242</v>
      </c>
      <c r="I17805" s="42">
        <v>1.970678806304932</v>
      </c>
      <c r="J17805" s="42">
        <v>9.632069588</v>
      </c>
      <c r="K17805" s="76">
        <v>3.759917736053467</v>
      </c>
      <c r="L17805" s="42">
        <v>1.586142897605896</v>
      </c>
    </row>
    <row r="17806">
      <c r="A17806" s="75" t="s">
        <v>19717</v>
      </c>
      <c r="B17806" s="42">
        <v>3.171642065</v>
      </c>
      <c r="C17806" s="76">
        <v>3.316179990768433</v>
      </c>
      <c r="D17806" s="42">
        <v>1.571168899536133</v>
      </c>
      <c r="E17806" s="42">
        <v>1.915653228759766</v>
      </c>
      <c r="F17806" s="42">
        <v>1.028623580932617</v>
      </c>
      <c r="G17806" s="42">
        <v>1.852576732635498</v>
      </c>
      <c r="H17806" s="42">
        <v>1.911842465400696</v>
      </c>
      <c r="I17806" s="42">
        <v>1.813279986381531</v>
      </c>
      <c r="J17806" s="42">
        <v>1.216762781143188</v>
      </c>
      <c r="K17806" s="42">
        <v>1.413910866</v>
      </c>
      <c r="L17806" s="76">
        <v>2.202569961547852</v>
      </c>
    </row>
    <row r="17807">
      <c r="A17807" s="75" t="s">
        <v>19718</v>
      </c>
      <c r="B17807" s="42">
        <v>1.200967073440552</v>
      </c>
      <c r="C17807" s="42">
        <v>1.021973372</v>
      </c>
      <c r="D17807" s="42">
        <v>1.21976459</v>
      </c>
      <c r="E17807" s="42">
        <v>1.708612322807312</v>
      </c>
      <c r="F17807" s="42">
        <v>1.018265009</v>
      </c>
      <c r="G17807" s="42">
        <v>1.014864564</v>
      </c>
      <c r="H17807" s="42">
        <v>1.320715427</v>
      </c>
      <c r="I17807" s="42">
        <v>1.276839852</v>
      </c>
      <c r="J17807" s="42">
        <v>3.479503155</v>
      </c>
      <c r="K17807" s="42">
        <v>2.880566835</v>
      </c>
      <c r="L17807" s="42">
        <v>1.478513956069946</v>
      </c>
    </row>
    <row r="17808">
      <c r="A17808" s="75" t="s">
        <v>19719</v>
      </c>
      <c r="B17808" s="42">
        <v>2.646191597</v>
      </c>
      <c r="C17808" s="42">
        <v>1.252168655</v>
      </c>
      <c r="D17808" s="76">
        <v>2.317414045333862</v>
      </c>
      <c r="E17808" s="42">
        <v>1.672417759895325</v>
      </c>
      <c r="F17808" s="42">
        <v>1.506455779075623</v>
      </c>
      <c r="G17808" s="42">
        <v>1.224106907844543</v>
      </c>
      <c r="H17808" s="42">
        <v>1.342055678367615</v>
      </c>
      <c r="I17808" s="42">
        <v>1.909007192</v>
      </c>
      <c r="J17808" s="42">
        <v>1.312593579292297</v>
      </c>
      <c r="K17808" s="42">
        <v>2.471035957</v>
      </c>
      <c r="L17808" s="42">
        <v>1.030896306</v>
      </c>
    </row>
    <row r="17809">
      <c r="A17809" s="75" t="s">
        <v>19720</v>
      </c>
      <c r="B17809" s="42">
        <v>1.123991609</v>
      </c>
      <c r="C17809" s="42">
        <v>1.49872875213623</v>
      </c>
      <c r="D17809" s="76">
        <v>5.041490077972412</v>
      </c>
      <c r="E17809" s="42">
        <v>1.517828702926636</v>
      </c>
      <c r="F17809" s="42">
        <v>1.143731594085693</v>
      </c>
      <c r="G17809" s="76">
        <v>2.600983381271362</v>
      </c>
      <c r="H17809" s="76">
        <v>2.936234474182129</v>
      </c>
      <c r="I17809" s="76">
        <v>2.300206422805786</v>
      </c>
      <c r="J17809" s="42">
        <v>1.402300000190735</v>
      </c>
      <c r="K17809" s="76">
        <v>4.718586921691895</v>
      </c>
      <c r="L17809" s="76">
        <v>2.192976713180542</v>
      </c>
    </row>
    <row r="17810">
      <c r="A17810" s="75" t="s">
        <v>19721</v>
      </c>
      <c r="B17810" s="42">
        <v>6.972091675</v>
      </c>
      <c r="C17810" s="42">
        <v>1.775346875</v>
      </c>
      <c r="D17810" s="76">
        <v>4.543496608734131</v>
      </c>
      <c r="E17810" s="42">
        <v>1.361780881881714</v>
      </c>
      <c r="F17810" s="42">
        <v>1.214849233627319</v>
      </c>
      <c r="G17810" s="76">
        <v>3.474045515060425</v>
      </c>
      <c r="H17810" s="42">
        <v>1.3902268409729</v>
      </c>
      <c r="I17810" s="76">
        <v>3.282517671585083</v>
      </c>
      <c r="J17810" s="42">
        <v>12.89372158</v>
      </c>
      <c r="K17810" s="76">
        <v>11.14948081970215</v>
      </c>
      <c r="L17810" s="76">
        <v>2.1543288230896</v>
      </c>
    </row>
    <row r="17811">
      <c r="A17811" s="75" t="s">
        <v>19722</v>
      </c>
      <c r="B17811" s="42">
        <v>1.804943204</v>
      </c>
      <c r="C17811" s="42">
        <v>1.787604451179504</v>
      </c>
      <c r="D17811" s="42">
        <v>1.662948131561279</v>
      </c>
      <c r="E17811" s="42">
        <v>1.309051394462585</v>
      </c>
      <c r="F17811" s="42">
        <v>1.792043209</v>
      </c>
      <c r="G17811" s="42">
        <v>1.354572653770447</v>
      </c>
      <c r="H17811" s="42">
        <v>1.224462389945984</v>
      </c>
      <c r="I17811" s="42">
        <v>1.184682369232178</v>
      </c>
      <c r="J17811" s="42">
        <v>1.341516256</v>
      </c>
      <c r="K17811" s="42">
        <v>1.873551607</v>
      </c>
      <c r="L17811" s="42">
        <v>1.213003516</v>
      </c>
    </row>
    <row r="17812">
      <c r="A17812" s="75" t="s">
        <v>19723</v>
      </c>
      <c r="B17812" s="42">
        <v>3.064918995</v>
      </c>
      <c r="C17812" s="42">
        <v>1.345511079</v>
      </c>
      <c r="D17812" s="76">
        <v>2.467031478881836</v>
      </c>
      <c r="E17812" s="42">
        <v>1.235771179199219</v>
      </c>
      <c r="F17812" s="42">
        <v>1.175833583</v>
      </c>
      <c r="G17812" s="76">
        <v>3.421297550201416</v>
      </c>
      <c r="H17812" s="42">
        <v>1.300422549247742</v>
      </c>
      <c r="I17812" s="76">
        <v>2.055709838867188</v>
      </c>
      <c r="J17812" s="42">
        <v>4.904553413</v>
      </c>
      <c r="K17812" s="76">
        <v>2.976634979248047</v>
      </c>
      <c r="L17812" s="76">
        <v>2.131422519683838</v>
      </c>
    </row>
    <row r="17813">
      <c r="A17813" s="75" t="s">
        <v>19724</v>
      </c>
      <c r="B17813" s="42">
        <v>3.593152523</v>
      </c>
      <c r="C17813" s="42">
        <v>1.158459425</v>
      </c>
      <c r="D17813" s="76">
        <v>2.186246633529663</v>
      </c>
      <c r="E17813" s="42">
        <v>1.212864518165588</v>
      </c>
      <c r="F17813" s="42">
        <v>1.265059948</v>
      </c>
      <c r="G17813" s="76">
        <v>2.744117021560669</v>
      </c>
      <c r="H17813" s="42">
        <v>1.511378645896912</v>
      </c>
      <c r="I17813" s="76">
        <v>3.539114236831665</v>
      </c>
      <c r="J17813" s="42">
        <v>18.76493454</v>
      </c>
      <c r="K17813" s="42">
        <v>1.458913207054138</v>
      </c>
      <c r="L17813" s="76">
        <v>2.465368986129761</v>
      </c>
    </row>
    <row r="17814">
      <c r="A17814" s="75" t="s">
        <v>19725</v>
      </c>
      <c r="B17814" s="42">
        <v>2.295099974</v>
      </c>
      <c r="C17814" s="42">
        <v>2.348421097</v>
      </c>
      <c r="D17814" s="42">
        <v>1.168458223342896</v>
      </c>
      <c r="E17814" s="42">
        <v>1.155408263206482</v>
      </c>
      <c r="F17814" s="42">
        <v>3.1978724</v>
      </c>
      <c r="G17814" s="42">
        <v>1.25842821598053</v>
      </c>
      <c r="H17814" s="42">
        <v>1.006058097</v>
      </c>
      <c r="I17814" s="42">
        <v>1.535897255</v>
      </c>
      <c r="J17814" s="42">
        <v>4.096401215</v>
      </c>
      <c r="K17814" s="42">
        <v>1.03742504119873</v>
      </c>
      <c r="L17814" s="42">
        <v>1.750770688056946</v>
      </c>
    </row>
    <row r="17815">
      <c r="A17815" s="75" t="s">
        <v>19726</v>
      </c>
      <c r="B17815" s="42">
        <v>1.880782366</v>
      </c>
      <c r="C17815" s="42">
        <v>1.1474787</v>
      </c>
      <c r="D17815" s="76">
        <v>2.036863565444946</v>
      </c>
      <c r="E17815" s="42">
        <v>1.133730053901672</v>
      </c>
      <c r="F17815" s="42">
        <v>2.07810998</v>
      </c>
      <c r="G17815" s="42">
        <v>1.533053040504456</v>
      </c>
      <c r="H17815" s="42">
        <v>1.020150185</v>
      </c>
      <c r="I17815" s="76">
        <v>2.083634853363037</v>
      </c>
      <c r="J17815" s="42">
        <v>2.624150753</v>
      </c>
      <c r="K17815" s="42">
        <v>1.177751183509827</v>
      </c>
      <c r="L17815" s="42">
        <v>1.145045757293701</v>
      </c>
    </row>
    <row r="17816">
      <c r="A17816" s="75" t="s">
        <v>19727</v>
      </c>
      <c r="B17816" s="42">
        <v>1.428273439</v>
      </c>
      <c r="C17816" s="42">
        <v>1.134673357</v>
      </c>
      <c r="D17816" s="42">
        <v>1.03459394</v>
      </c>
      <c r="E17816" s="42">
        <v>1.052909374237061</v>
      </c>
      <c r="F17816" s="42">
        <v>1.30156147480011</v>
      </c>
      <c r="G17816" s="42">
        <v>1.000645518302917</v>
      </c>
      <c r="H17816" s="42">
        <v>1.008581519126892</v>
      </c>
      <c r="I17816" s="42">
        <v>1.697181344</v>
      </c>
      <c r="J17816" s="42">
        <v>2.635577917</v>
      </c>
      <c r="K17816" s="42">
        <v>2.283729553</v>
      </c>
      <c r="L17816" s="42">
        <v>1.370653033</v>
      </c>
    </row>
    <row r="17817">
      <c r="A17817" s="75" t="s">
        <v>19728</v>
      </c>
      <c r="B17817" s="42">
        <v>3.985489368</v>
      </c>
      <c r="C17817" s="42">
        <v>1.107885599136353</v>
      </c>
      <c r="D17817" s="42">
        <v>1.130200862884521</v>
      </c>
      <c r="E17817" s="42">
        <v>1.028369784</v>
      </c>
      <c r="F17817" s="42">
        <v>2.384023666</v>
      </c>
      <c r="G17817" s="42">
        <v>1.107293844223022</v>
      </c>
      <c r="H17817" s="42">
        <v>1.450184703</v>
      </c>
      <c r="I17817" s="42">
        <v>1.360803604</v>
      </c>
      <c r="J17817" s="42">
        <v>1.336529135704041</v>
      </c>
      <c r="K17817" s="42">
        <v>1.00758338</v>
      </c>
      <c r="L17817" s="42">
        <v>1.497698665</v>
      </c>
    </row>
    <row r="17818">
      <c r="A17818" s="75" t="s">
        <v>19729</v>
      </c>
      <c r="B17818" s="42">
        <v>4.67486763</v>
      </c>
      <c r="C17818" s="42">
        <v>1.373470068</v>
      </c>
      <c r="D17818" s="42">
        <v>1.012071252</v>
      </c>
      <c r="E17818" s="42">
        <v>1.034570098</v>
      </c>
      <c r="F17818" s="42">
        <v>1.347835659980774</v>
      </c>
      <c r="G17818" s="42">
        <v>1.236766815185547</v>
      </c>
      <c r="H17818" s="42">
        <v>1.376990795</v>
      </c>
      <c r="I17818" s="76">
        <v>2.115478515625</v>
      </c>
      <c r="J17818" s="42">
        <v>2.992341757</v>
      </c>
      <c r="K17818" s="76">
        <v>2.131686687469482</v>
      </c>
      <c r="L17818" s="42">
        <v>1.361026763916016</v>
      </c>
    </row>
    <row r="17819">
      <c r="A17819" s="75" t="s">
        <v>19730</v>
      </c>
      <c r="B17819" s="42">
        <v>5.651808739</v>
      </c>
      <c r="C17819" s="42">
        <v>2.803566694</v>
      </c>
      <c r="D17819" s="76">
        <v>3.413450002670288</v>
      </c>
      <c r="E17819" s="42">
        <v>1.049669385</v>
      </c>
      <c r="F17819" s="42">
        <v>1.989745021</v>
      </c>
      <c r="G17819" s="76">
        <v>2.574976444244385</v>
      </c>
      <c r="H17819" s="42">
        <v>1.050962924957275</v>
      </c>
      <c r="I17819" s="76">
        <v>2.597719192504883</v>
      </c>
      <c r="J17819" s="42">
        <v>3.447774649</v>
      </c>
      <c r="K17819" s="42">
        <v>1.709724903106689</v>
      </c>
      <c r="L17819" s="42">
        <v>1.681576013565063</v>
      </c>
    </row>
    <row r="17820">
      <c r="A17820" s="75" t="s">
        <v>19731</v>
      </c>
      <c r="B17820" s="42">
        <v>5.144722462</v>
      </c>
      <c r="C17820" s="42">
        <v>1.949466228</v>
      </c>
      <c r="D17820" s="42">
        <v>1.289430022</v>
      </c>
      <c r="E17820" s="42">
        <v>1.134664655</v>
      </c>
      <c r="F17820" s="42">
        <v>1.947273493</v>
      </c>
      <c r="G17820" s="42">
        <v>1.089019656</v>
      </c>
      <c r="H17820" s="42">
        <v>1.680987597</v>
      </c>
      <c r="I17820" s="42">
        <v>1.291399002</v>
      </c>
      <c r="J17820" s="42">
        <v>1.572002410888672</v>
      </c>
      <c r="K17820" s="42">
        <v>1.379357815</v>
      </c>
      <c r="L17820" s="42">
        <v>1.380510807</v>
      </c>
    </row>
    <row r="17821">
      <c r="A17821" s="75" t="s">
        <v>19732</v>
      </c>
      <c r="B17821" s="42">
        <v>4.11047411</v>
      </c>
      <c r="C17821" s="42">
        <v>1.329905391</v>
      </c>
      <c r="D17821" s="76">
        <v>2.383213996887207</v>
      </c>
      <c r="E17821" s="42">
        <v>1.134763718</v>
      </c>
      <c r="F17821" s="42">
        <v>1.869879842</v>
      </c>
      <c r="G17821" s="76">
        <v>3.212926864624023</v>
      </c>
      <c r="H17821" s="42">
        <v>1.35340404510498</v>
      </c>
      <c r="I17821" s="76">
        <v>2.605913639068604</v>
      </c>
      <c r="J17821" s="42">
        <v>8.538985252</v>
      </c>
      <c r="K17821" s="42">
        <v>1.515269160270691</v>
      </c>
      <c r="L17821" s="76">
        <v>2.317770481109619</v>
      </c>
    </row>
    <row r="17822">
      <c r="A17822" s="75" t="s">
        <v>19733</v>
      </c>
      <c r="B17822" s="42">
        <v>1.444256067</v>
      </c>
      <c r="C17822" s="42">
        <v>1.126713514</v>
      </c>
      <c r="D17822" s="42">
        <v>1.276601672</v>
      </c>
      <c r="E17822" s="42">
        <v>1.162950397</v>
      </c>
      <c r="F17822" s="42">
        <v>1.331278204917908</v>
      </c>
      <c r="G17822" s="42">
        <v>1.010672331</v>
      </c>
      <c r="H17822" s="42">
        <v>1.287647605</v>
      </c>
      <c r="I17822" s="42">
        <v>2.794663191</v>
      </c>
      <c r="J17822" s="42">
        <v>1.2929281</v>
      </c>
      <c r="K17822" s="42">
        <v>5.738816738</v>
      </c>
      <c r="L17822" s="42">
        <v>1.660675764</v>
      </c>
    </row>
    <row r="17823">
      <c r="A17823" s="75" t="s">
        <v>19734</v>
      </c>
      <c r="B17823" s="42">
        <v>2.522771835</v>
      </c>
      <c r="C17823" s="42">
        <v>1.282930374</v>
      </c>
      <c r="D17823" s="42">
        <v>1.739543437957764</v>
      </c>
      <c r="E17823" s="42">
        <v>1.165016055</v>
      </c>
      <c r="F17823" s="42">
        <v>1.345661402</v>
      </c>
      <c r="G17823" s="42">
        <v>1.338497519493103</v>
      </c>
      <c r="H17823" s="42">
        <v>1.022648215293884</v>
      </c>
      <c r="I17823" s="42">
        <v>1.039644837</v>
      </c>
      <c r="J17823" s="42">
        <v>1.025154709815979</v>
      </c>
      <c r="K17823" s="42">
        <v>3.293614149</v>
      </c>
      <c r="L17823" s="42">
        <v>1.159235715866089</v>
      </c>
    </row>
    <row r="17824">
      <c r="A17824" s="75" t="s">
        <v>19735</v>
      </c>
      <c r="B17824" s="42">
        <v>3.089896202</v>
      </c>
      <c r="C17824" s="42">
        <v>1.579587936</v>
      </c>
      <c r="D17824" s="42">
        <v>1.266949534416199</v>
      </c>
      <c r="E17824" s="42">
        <v>1.220356822</v>
      </c>
      <c r="F17824" s="42">
        <v>1.352277278900146</v>
      </c>
      <c r="G17824" s="42">
        <v>1.15803849697113</v>
      </c>
      <c r="H17824" s="42">
        <v>1.419200182</v>
      </c>
      <c r="I17824" s="42">
        <v>1.719808936</v>
      </c>
      <c r="J17824" s="42">
        <v>1.61584425</v>
      </c>
      <c r="K17824" s="42">
        <v>3.939595461</v>
      </c>
      <c r="L17824" s="42">
        <v>1.450926781</v>
      </c>
    </row>
    <row r="17825">
      <c r="A17825" s="75" t="s">
        <v>19736</v>
      </c>
      <c r="B17825" s="42">
        <v>1.56881392</v>
      </c>
      <c r="C17825" s="42">
        <v>1.345554233</v>
      </c>
      <c r="D17825" s="42">
        <v>1.426976442</v>
      </c>
      <c r="E17825" s="42">
        <v>1.246512771</v>
      </c>
      <c r="F17825" s="42">
        <v>1.297719717025757</v>
      </c>
      <c r="G17825" s="42">
        <v>1.186915755</v>
      </c>
      <c r="H17825" s="42">
        <v>1.316188097</v>
      </c>
      <c r="I17825" s="42">
        <v>1.512669206</v>
      </c>
      <c r="J17825" s="42">
        <v>1.928725242614746</v>
      </c>
      <c r="K17825" s="42">
        <v>1.282563090324402</v>
      </c>
      <c r="L17825" s="42">
        <v>1.946243644</v>
      </c>
    </row>
    <row r="17826">
      <c r="A17826" s="75" t="s">
        <v>19737</v>
      </c>
      <c r="B17826" s="42">
        <v>1.131198048591614</v>
      </c>
      <c r="C17826" s="42">
        <v>1.120278120040894</v>
      </c>
      <c r="D17826" s="76">
        <v>3.384806632995605</v>
      </c>
      <c r="E17826" s="42">
        <v>1.333390713</v>
      </c>
      <c r="F17826" s="42">
        <v>1.659035087</v>
      </c>
      <c r="G17826" s="76">
        <v>2.170395135879517</v>
      </c>
      <c r="H17826" s="42">
        <v>1.987066149711609</v>
      </c>
      <c r="I17826" s="42">
        <v>1.532856822013855</v>
      </c>
      <c r="J17826" s="76">
        <v>2.357693672180176</v>
      </c>
      <c r="K17826" s="42">
        <v>2.046925783</v>
      </c>
      <c r="L17826" s="76">
        <v>3.327569246292114</v>
      </c>
    </row>
    <row r="17827">
      <c r="A17827" s="75" t="s">
        <v>19738</v>
      </c>
      <c r="B17827" s="42">
        <v>1.682016492</v>
      </c>
      <c r="C17827" s="42">
        <v>1.053109646</v>
      </c>
      <c r="D17827" s="76">
        <v>2.282107353210449</v>
      </c>
      <c r="E17827" s="42">
        <v>1.346399069</v>
      </c>
      <c r="F17827" s="76">
        <v>2.245231151580811</v>
      </c>
      <c r="G17827" s="42">
        <v>1.711737155914307</v>
      </c>
      <c r="H17827" s="42">
        <v>1.920382976531982</v>
      </c>
      <c r="I17827" s="42">
        <v>1.54548966884613</v>
      </c>
      <c r="J17827" s="76">
        <v>2.760152339935303</v>
      </c>
      <c r="K17827" s="42">
        <v>1.986400127410889</v>
      </c>
      <c r="L17827" s="42">
        <v>1.949921607971191</v>
      </c>
    </row>
    <row r="17828">
      <c r="A17828" s="75" t="s">
        <v>19739</v>
      </c>
      <c r="B17828" s="42">
        <v>1.244980216</v>
      </c>
      <c r="C17828" s="42">
        <v>1.075196862220764</v>
      </c>
      <c r="D17828" s="42">
        <v>1.593419075</v>
      </c>
      <c r="E17828" s="42">
        <v>1.346568704</v>
      </c>
      <c r="F17828" s="42">
        <v>3.129510164</v>
      </c>
      <c r="G17828" s="42">
        <v>1.193901777</v>
      </c>
      <c r="H17828" s="42">
        <v>1.344976425</v>
      </c>
      <c r="I17828" s="42">
        <v>3.051338673</v>
      </c>
      <c r="J17828" s="76">
        <v>4.600691318511963</v>
      </c>
      <c r="K17828" s="42">
        <v>1.725030422</v>
      </c>
      <c r="L17828" s="42">
        <v>1.477801204</v>
      </c>
    </row>
    <row r="17829">
      <c r="A17829" s="75" t="s">
        <v>19740</v>
      </c>
      <c r="B17829" s="42">
        <v>1.084385752677917</v>
      </c>
      <c r="C17829" s="42">
        <v>1.095951676</v>
      </c>
      <c r="D17829" s="76">
        <v>3.414250373840332</v>
      </c>
      <c r="E17829" s="42">
        <v>1.499386787</v>
      </c>
      <c r="F17829" s="76">
        <v>4.304780960083008</v>
      </c>
      <c r="G17829" s="76">
        <v>2.082072019577026</v>
      </c>
      <c r="H17829" s="42">
        <v>1.114916086196899</v>
      </c>
      <c r="I17829" s="42">
        <v>2.858274937</v>
      </c>
      <c r="J17829" s="42">
        <v>1.00624764</v>
      </c>
      <c r="K17829" s="42">
        <v>4.826337814</v>
      </c>
      <c r="L17829" s="42">
        <v>1.092806458473206</v>
      </c>
    </row>
    <row r="17830">
      <c r="A17830" s="75" t="s">
        <v>19741</v>
      </c>
      <c r="B17830" s="42">
        <v>5.286619663</v>
      </c>
      <c r="C17830" s="42">
        <v>1.900594473</v>
      </c>
      <c r="D17830" s="76">
        <v>3.013144016265869</v>
      </c>
      <c r="E17830" s="42">
        <v>1.704874277</v>
      </c>
      <c r="F17830" s="42">
        <v>1.151381612</v>
      </c>
      <c r="G17830" s="76">
        <v>4.682341575622559</v>
      </c>
      <c r="H17830" s="42">
        <v>1.127312302589417</v>
      </c>
      <c r="I17830" s="76">
        <v>3.290200710296631</v>
      </c>
      <c r="J17830" s="42">
        <v>6.183875084</v>
      </c>
      <c r="K17830" s="42">
        <v>1.627319693565369</v>
      </c>
      <c r="L17830" s="76">
        <v>2.914634943008423</v>
      </c>
    </row>
    <row r="17831">
      <c r="A17831" s="75" t="s">
        <v>19742</v>
      </c>
      <c r="B17831" s="42">
        <v>2.116289616</v>
      </c>
      <c r="C17831" s="42">
        <v>1.225941658</v>
      </c>
      <c r="D17831" s="42">
        <v>1.320718408</v>
      </c>
      <c r="E17831" s="42">
        <v>1.722157359</v>
      </c>
      <c r="F17831" s="42">
        <v>1.408828974</v>
      </c>
      <c r="G17831" s="42">
        <v>1.017754197</v>
      </c>
      <c r="H17831" s="42">
        <v>1.396432519</v>
      </c>
      <c r="I17831" s="42">
        <v>1.131824017</v>
      </c>
      <c r="J17831" s="42">
        <v>1.233690739</v>
      </c>
      <c r="K17831" s="42">
        <v>2.18501091</v>
      </c>
      <c r="L17831" s="42">
        <v>2.600444555</v>
      </c>
    </row>
    <row r="17832">
      <c r="A17832" s="75" t="s">
        <v>19743</v>
      </c>
      <c r="B17832" s="42">
        <v>2.740756989</v>
      </c>
      <c r="C17832" s="42">
        <v>1.29305172</v>
      </c>
      <c r="D17832" s="42">
        <v>2.547796965</v>
      </c>
      <c r="E17832" s="42">
        <v>1.725277662</v>
      </c>
      <c r="F17832" s="42">
        <v>2.465737104</v>
      </c>
      <c r="G17832" s="42">
        <v>1.620841861</v>
      </c>
      <c r="H17832" s="42">
        <v>1.812645078</v>
      </c>
      <c r="I17832" s="42">
        <v>4.508133411</v>
      </c>
      <c r="J17832" s="76">
        <v>4.983880996704102</v>
      </c>
      <c r="K17832" s="42">
        <v>2.516221285</v>
      </c>
      <c r="L17832" s="42">
        <v>2.113993883</v>
      </c>
    </row>
    <row r="17833">
      <c r="A17833" s="75" t="s">
        <v>19744</v>
      </c>
      <c r="B17833" s="42">
        <v>12.51898956</v>
      </c>
      <c r="C17833" s="42">
        <v>1.398870826</v>
      </c>
      <c r="D17833" s="42">
        <v>1.929211616516113</v>
      </c>
      <c r="E17833" s="42">
        <v>1.736209989</v>
      </c>
      <c r="F17833" s="42">
        <v>3.608862877</v>
      </c>
      <c r="G17833" s="42">
        <v>1.19297194480896</v>
      </c>
      <c r="H17833" s="42">
        <v>1.153849124908447</v>
      </c>
      <c r="I17833" s="42">
        <v>1.136381984</v>
      </c>
      <c r="J17833" s="42">
        <v>1.49016571</v>
      </c>
      <c r="K17833" s="42">
        <v>1.760565758</v>
      </c>
      <c r="L17833" s="42">
        <v>1.227939367</v>
      </c>
    </row>
    <row r="17834">
      <c r="A17834" s="75" t="s">
        <v>19745</v>
      </c>
      <c r="B17834" s="42">
        <v>5.24078989</v>
      </c>
      <c r="C17834" s="42">
        <v>1.02073741</v>
      </c>
      <c r="D17834" s="42">
        <v>1.05014956</v>
      </c>
      <c r="E17834" s="42">
        <v>1.739363432</v>
      </c>
      <c r="F17834" s="42">
        <v>1.548822999</v>
      </c>
      <c r="G17834" s="42">
        <v>1.240171671</v>
      </c>
      <c r="H17834" s="42">
        <v>1.048500538</v>
      </c>
      <c r="I17834" s="42">
        <v>2.515714884</v>
      </c>
      <c r="J17834" s="42">
        <v>1.115338564</v>
      </c>
      <c r="K17834" s="42">
        <v>2.979037285</v>
      </c>
      <c r="L17834" s="42">
        <v>1.33635675907135</v>
      </c>
    </row>
    <row r="17835">
      <c r="A17835" s="75" t="s">
        <v>19746</v>
      </c>
      <c r="B17835" s="42">
        <v>9.293509483</v>
      </c>
      <c r="C17835" s="42">
        <v>1.301925182</v>
      </c>
      <c r="D17835" s="76">
        <v>2.860474109649658</v>
      </c>
      <c r="E17835" s="42">
        <v>1.753264666</v>
      </c>
      <c r="F17835" s="42">
        <v>1.885886908</v>
      </c>
      <c r="G17835" s="42">
        <v>1.639489054679871</v>
      </c>
      <c r="H17835" s="42">
        <v>1.484764337539673</v>
      </c>
      <c r="I17835" s="42">
        <v>1.597465872764587</v>
      </c>
      <c r="J17835" s="42">
        <v>3.133016825</v>
      </c>
      <c r="K17835" s="76">
        <v>3.379820585250854</v>
      </c>
      <c r="L17835" s="42">
        <v>1.206644654273987</v>
      </c>
    </row>
    <row r="17836">
      <c r="A17836" s="75" t="s">
        <v>19747</v>
      </c>
      <c r="B17836" s="42">
        <v>1.735309005</v>
      </c>
      <c r="C17836" s="42">
        <v>1.684958696</v>
      </c>
      <c r="D17836" s="42">
        <v>1.160014033317566</v>
      </c>
      <c r="E17836" s="42">
        <v>1.808149934</v>
      </c>
      <c r="F17836" s="42">
        <v>1.458438515663147</v>
      </c>
      <c r="G17836" s="42">
        <v>1.056862235069275</v>
      </c>
      <c r="H17836" s="42">
        <v>1.173201919</v>
      </c>
      <c r="I17836" s="42">
        <v>1.916392565</v>
      </c>
      <c r="J17836" s="42">
        <v>2.777563334</v>
      </c>
      <c r="K17836" s="42">
        <v>4.217128754</v>
      </c>
      <c r="L17836" s="42">
        <v>1.545995712</v>
      </c>
    </row>
    <row r="17837">
      <c r="A17837" s="75" t="s">
        <v>19748</v>
      </c>
      <c r="B17837" s="42">
        <v>8.387690544</v>
      </c>
      <c r="C17837" s="42">
        <v>1.674954414</v>
      </c>
      <c r="D17837" s="42">
        <v>1.326975703</v>
      </c>
      <c r="E17837" s="42">
        <v>1.889478445</v>
      </c>
      <c r="F17837" s="42">
        <v>4.31516695</v>
      </c>
      <c r="G17837" s="42">
        <v>1.012445092201233</v>
      </c>
      <c r="H17837" s="42">
        <v>1.35138762</v>
      </c>
      <c r="I17837" s="42">
        <v>1.178572536</v>
      </c>
      <c r="J17837" s="42">
        <v>2.802503347</v>
      </c>
      <c r="K17837" s="42">
        <v>1.983359218</v>
      </c>
      <c r="L17837" s="42">
        <v>1.426208496</v>
      </c>
    </row>
    <row r="17838">
      <c r="A17838" s="75" t="s">
        <v>19749</v>
      </c>
      <c r="B17838" s="42">
        <v>1.137694954872131</v>
      </c>
      <c r="C17838" s="42">
        <v>1.350014329</v>
      </c>
      <c r="D17838" s="42">
        <v>1.599556446</v>
      </c>
      <c r="E17838" s="42">
        <v>1.917913198</v>
      </c>
      <c r="F17838" s="42">
        <v>1.609185218811035</v>
      </c>
      <c r="G17838" s="42">
        <v>1.052816153</v>
      </c>
      <c r="H17838" s="42">
        <v>1.093343019</v>
      </c>
      <c r="I17838" s="42">
        <v>1.926923752</v>
      </c>
      <c r="J17838" s="42">
        <v>1.920627117</v>
      </c>
      <c r="K17838" s="42">
        <v>6.049160957</v>
      </c>
      <c r="L17838" s="42">
        <v>1.024724960327148</v>
      </c>
    </row>
    <row r="17839">
      <c r="A17839" s="75" t="s">
        <v>19750</v>
      </c>
      <c r="B17839" s="42">
        <v>2.500765324</v>
      </c>
      <c r="C17839" s="42">
        <v>1.066763282</v>
      </c>
      <c r="D17839" s="42">
        <v>2.14341855</v>
      </c>
      <c r="E17839" s="42">
        <v>2.036592722</v>
      </c>
      <c r="F17839" s="42">
        <v>1.653807402</v>
      </c>
      <c r="G17839" s="42">
        <v>1.550016046</v>
      </c>
      <c r="H17839" s="42">
        <v>1.092128634</v>
      </c>
      <c r="I17839" s="42">
        <v>2.054000854</v>
      </c>
      <c r="J17839" s="42">
        <v>1.164442539215088</v>
      </c>
      <c r="K17839" s="42">
        <v>4.466404438</v>
      </c>
      <c r="L17839" s="42">
        <v>1.436859131</v>
      </c>
    </row>
    <row r="17840">
      <c r="A17840" s="75" t="s">
        <v>19751</v>
      </c>
      <c r="B17840" s="42">
        <v>1.558413506</v>
      </c>
      <c r="C17840" s="42">
        <v>1.362540841</v>
      </c>
      <c r="D17840" s="42">
        <v>1.628921866</v>
      </c>
      <c r="E17840" s="42">
        <v>2.155432463</v>
      </c>
      <c r="F17840" s="42">
        <v>1.788899422</v>
      </c>
      <c r="G17840" s="42">
        <v>1.141815066</v>
      </c>
      <c r="H17840" s="42">
        <v>1.394392371</v>
      </c>
      <c r="I17840" s="42">
        <v>1.9950168129999999</v>
      </c>
      <c r="J17840" s="76">
        <v>2.215901613235474</v>
      </c>
      <c r="K17840" s="42">
        <v>2.379373312</v>
      </c>
      <c r="L17840" s="42">
        <v>2.498421907</v>
      </c>
    </row>
    <row r="17841">
      <c r="A17841" s="75" t="s">
        <v>19752</v>
      </c>
      <c r="B17841" s="42">
        <v>3.691015959</v>
      </c>
      <c r="C17841" s="42">
        <v>1.07530665397644</v>
      </c>
      <c r="D17841" s="76">
        <v>3.69412088394165</v>
      </c>
      <c r="E17841" s="42">
        <v>2.170020103</v>
      </c>
      <c r="F17841" s="42">
        <v>1.858902335166931</v>
      </c>
      <c r="G17841" s="42">
        <v>1.744245886802673</v>
      </c>
      <c r="H17841" s="76">
        <v>2.730807065963745</v>
      </c>
      <c r="I17841" s="42">
        <v>1.315670847892761</v>
      </c>
      <c r="J17841" s="76">
        <v>2.213045358657837</v>
      </c>
      <c r="K17841" s="42">
        <v>1.149360299110413</v>
      </c>
      <c r="L17841" s="76">
        <v>2.218871831893921</v>
      </c>
    </row>
    <row r="17842">
      <c r="A17842" s="75" t="s">
        <v>19753</v>
      </c>
      <c r="B17842" s="42">
        <v>1.937780737876892</v>
      </c>
      <c r="C17842" s="42">
        <v>1.327611566</v>
      </c>
      <c r="D17842" s="42">
        <v>1.075808764</v>
      </c>
      <c r="E17842" s="42">
        <v>2.323680401</v>
      </c>
      <c r="F17842" s="42">
        <v>3.159258366</v>
      </c>
      <c r="G17842" s="42">
        <v>1.124398232</v>
      </c>
      <c r="H17842" s="76">
        <v>2.038482189178467</v>
      </c>
      <c r="I17842" s="42">
        <v>1.282925725</v>
      </c>
      <c r="J17842" s="42">
        <v>7.096921921</v>
      </c>
      <c r="K17842" s="42">
        <v>1.588827729225159</v>
      </c>
      <c r="L17842" s="42">
        <v>1.735845923423767</v>
      </c>
    </row>
    <row r="17843">
      <c r="A17843" s="75" t="s">
        <v>19754</v>
      </c>
      <c r="B17843" s="42">
        <v>1.749654651</v>
      </c>
      <c r="C17843" s="42">
        <v>1.069879055023193</v>
      </c>
      <c r="D17843" s="42">
        <v>2.063864231</v>
      </c>
      <c r="E17843" s="42">
        <v>2.399008512</v>
      </c>
      <c r="F17843" s="42">
        <v>1.137663245</v>
      </c>
      <c r="G17843" s="42">
        <v>1.544731975</v>
      </c>
      <c r="H17843" s="42">
        <v>1.12584126</v>
      </c>
      <c r="I17843" s="42">
        <v>2.514621735</v>
      </c>
      <c r="J17843" s="42">
        <v>1.89813506603241</v>
      </c>
      <c r="K17843" s="42">
        <v>4.099071026</v>
      </c>
      <c r="L17843" s="42">
        <v>1.346729279</v>
      </c>
    </row>
    <row r="17844">
      <c r="A17844" s="75" t="s">
        <v>19755</v>
      </c>
      <c r="B17844" s="42">
        <v>4.772781372</v>
      </c>
      <c r="C17844" s="42">
        <v>1.02960729598999</v>
      </c>
      <c r="D17844" s="42">
        <v>1.988345504</v>
      </c>
      <c r="E17844" s="42">
        <v>2.423960447</v>
      </c>
      <c r="F17844" s="42">
        <v>4.757908344</v>
      </c>
      <c r="G17844" s="42">
        <v>1.035182118415833</v>
      </c>
      <c r="H17844" s="42">
        <v>1.616886258</v>
      </c>
      <c r="I17844" s="42">
        <v>1.299782515</v>
      </c>
      <c r="J17844" s="42">
        <v>3.189606428</v>
      </c>
      <c r="K17844" s="42">
        <v>6.298438072</v>
      </c>
      <c r="L17844" s="42">
        <v>1.427092433</v>
      </c>
    </row>
    <row r="17845">
      <c r="A17845" s="75" t="s">
        <v>19756</v>
      </c>
      <c r="B17845" s="42">
        <v>1.218268752</v>
      </c>
      <c r="C17845" s="42">
        <v>1.451603651</v>
      </c>
      <c r="D17845" s="42">
        <v>2.276111126</v>
      </c>
      <c r="E17845" s="42">
        <v>2.487298965</v>
      </c>
      <c r="F17845" s="42">
        <v>1.945177197</v>
      </c>
      <c r="G17845" s="42">
        <v>1.126017213</v>
      </c>
      <c r="H17845" s="42">
        <v>1.685231328</v>
      </c>
      <c r="I17845" s="42">
        <v>2.415658712</v>
      </c>
      <c r="J17845" s="42">
        <v>1.427552700042725</v>
      </c>
      <c r="K17845" s="42">
        <v>2.314273119</v>
      </c>
      <c r="L17845" s="42">
        <v>1.70931673</v>
      </c>
    </row>
    <row r="17846">
      <c r="A17846" s="75" t="s">
        <v>19757</v>
      </c>
      <c r="B17846" s="42">
        <v>2.061920404</v>
      </c>
      <c r="C17846" s="42">
        <v>1.368289828300476</v>
      </c>
      <c r="D17846" s="42">
        <v>1.52792573</v>
      </c>
      <c r="E17846" s="42">
        <v>2.588589907</v>
      </c>
      <c r="F17846" s="42">
        <v>2.378349543</v>
      </c>
      <c r="G17846" s="42">
        <v>1.1267941</v>
      </c>
      <c r="H17846" s="42">
        <v>1.123393059</v>
      </c>
      <c r="I17846" s="42">
        <v>2.633587837</v>
      </c>
      <c r="J17846" s="42">
        <v>1.073264598846436</v>
      </c>
      <c r="K17846" s="42">
        <v>4.933664322</v>
      </c>
      <c r="L17846" s="42">
        <v>1.30019474</v>
      </c>
    </row>
    <row r="17847">
      <c r="A17847" s="75" t="s">
        <v>19758</v>
      </c>
      <c r="B17847" s="42">
        <v>1.258477807</v>
      </c>
      <c r="C17847" s="42">
        <v>1.179910064</v>
      </c>
      <c r="D17847" s="42">
        <v>2.205193996</v>
      </c>
      <c r="E17847" s="42">
        <v>2.594678164</v>
      </c>
      <c r="F17847" s="42">
        <v>2.262006044</v>
      </c>
      <c r="G17847" s="42">
        <v>1.370423079</v>
      </c>
      <c r="H17847" s="42">
        <v>1.201120615</v>
      </c>
      <c r="I17847" s="42">
        <v>2.727838516</v>
      </c>
      <c r="J17847" s="76">
        <v>2.097462177276611</v>
      </c>
      <c r="K17847" s="42">
        <v>8.10464859</v>
      </c>
      <c r="L17847" s="42">
        <v>1.691551685</v>
      </c>
    </row>
    <row r="17848">
      <c r="A17848" s="75" t="s">
        <v>19759</v>
      </c>
      <c r="B17848" s="42">
        <v>13.15636635</v>
      </c>
      <c r="C17848" s="42">
        <v>1.241190195</v>
      </c>
      <c r="D17848" s="42">
        <v>1.231274366</v>
      </c>
      <c r="E17848" s="42">
        <v>2.834375858</v>
      </c>
      <c r="F17848" s="42">
        <v>1.476827025</v>
      </c>
      <c r="G17848" s="42">
        <v>1.097400904</v>
      </c>
      <c r="H17848" s="42">
        <v>1.218506694</v>
      </c>
      <c r="I17848" s="42">
        <v>1.348040938</v>
      </c>
      <c r="J17848" s="42">
        <v>2.312650919</v>
      </c>
      <c r="K17848" s="42">
        <v>3.044837713</v>
      </c>
      <c r="L17848" s="42">
        <v>1.041790128</v>
      </c>
    </row>
    <row r="17849">
      <c r="A17849" s="75" t="s">
        <v>19760</v>
      </c>
      <c r="B17849" s="42">
        <v>1.121239066</v>
      </c>
      <c r="C17849" s="42">
        <v>1.057804942131042</v>
      </c>
      <c r="D17849" s="42">
        <v>2.458088875</v>
      </c>
      <c r="E17849" s="42">
        <v>3.689394712</v>
      </c>
      <c r="F17849" s="42">
        <v>6.396021366</v>
      </c>
      <c r="G17849" s="42">
        <v>1.322234154</v>
      </c>
      <c r="H17849" s="42">
        <v>1.85611546</v>
      </c>
      <c r="I17849" s="42">
        <v>3.998738289</v>
      </c>
      <c r="J17849" s="76">
        <v>2.233733415603638</v>
      </c>
      <c r="K17849" s="42">
        <v>2.744173527</v>
      </c>
      <c r="L17849" s="42">
        <v>2.135870218</v>
      </c>
    </row>
    <row r="17850">
      <c r="A17850" s="75" t="s">
        <v>19761</v>
      </c>
      <c r="B17850" s="42">
        <v>8.766077042</v>
      </c>
      <c r="C17850" s="42">
        <v>1.638706565</v>
      </c>
      <c r="D17850" s="42">
        <v>1.24175238609314</v>
      </c>
      <c r="E17850" s="42">
        <v>3.876163006</v>
      </c>
      <c r="F17850" s="42">
        <v>2.622133255</v>
      </c>
      <c r="G17850" s="42">
        <v>1.432393670082092</v>
      </c>
      <c r="H17850" s="42">
        <v>1.164124489</v>
      </c>
      <c r="I17850" s="42">
        <v>1.111205101</v>
      </c>
      <c r="J17850" s="76">
        <v>3.053577661514282</v>
      </c>
      <c r="K17850" s="42">
        <v>2.755599022</v>
      </c>
      <c r="L17850" s="42">
        <v>1.114619017</v>
      </c>
    </row>
    <row r="17851">
      <c r="A17851" s="75" t="s">
        <v>19762</v>
      </c>
      <c r="B17851" s="42">
        <v>5.663886547</v>
      </c>
      <c r="C17851" s="42">
        <v>1.696282864</v>
      </c>
      <c r="D17851" s="42">
        <v>1.319453955</v>
      </c>
      <c r="E17851" s="42">
        <v>6.899204254</v>
      </c>
      <c r="F17851" s="42">
        <v>4.98965168</v>
      </c>
      <c r="G17851" s="42">
        <v>1.178348898887634</v>
      </c>
      <c r="H17851" s="42">
        <v>1.398085237</v>
      </c>
      <c r="I17851" s="42">
        <v>1.979373813</v>
      </c>
      <c r="J17851" s="42">
        <v>1.464210391</v>
      </c>
      <c r="K17851" s="42">
        <v>6.057307243</v>
      </c>
      <c r="L17851" s="42">
        <v>1.214532852</v>
      </c>
    </row>
    <row r="17852">
      <c r="A17852" s="75" t="s">
        <v>19763</v>
      </c>
      <c r="B17852" s="42">
        <v>1.049057961</v>
      </c>
      <c r="C17852" s="42">
        <v>1.12163651</v>
      </c>
      <c r="D17852" s="42">
        <v>1.169672608375549</v>
      </c>
      <c r="E17852" s="76">
        <v>2.694526195526123</v>
      </c>
      <c r="F17852" s="76">
        <v>6.207427978515625</v>
      </c>
      <c r="G17852" s="42">
        <v>1.016816497</v>
      </c>
      <c r="H17852" s="42">
        <v>1.260044813156128</v>
      </c>
      <c r="I17852" s="42">
        <v>1.300532341</v>
      </c>
      <c r="J17852" s="42">
        <v>11.61107635</v>
      </c>
      <c r="K17852" s="42">
        <v>1.176499605</v>
      </c>
      <c r="L17852" s="42">
        <v>1.549932003</v>
      </c>
    </row>
    <row r="17853">
      <c r="A17853" s="75" t="s">
        <v>19764</v>
      </c>
      <c r="B17853" s="42">
        <v>2.029604673</v>
      </c>
      <c r="C17853" s="42">
        <v>1.89968729</v>
      </c>
      <c r="D17853" s="42">
        <v>1.618441224</v>
      </c>
      <c r="E17853" s="76">
        <v>2.216831684112549</v>
      </c>
      <c r="F17853" s="42">
        <v>1.68512749671936</v>
      </c>
      <c r="G17853" s="42">
        <v>1.180307508</v>
      </c>
      <c r="H17853" s="42">
        <v>1.242325067520142</v>
      </c>
      <c r="I17853" s="42">
        <v>1.839718699455261</v>
      </c>
      <c r="J17853" s="42">
        <v>6.501977921</v>
      </c>
      <c r="K17853" s="42">
        <v>1.181099772453308</v>
      </c>
      <c r="L17853" s="42">
        <v>1.001061559</v>
      </c>
    </row>
    <row r="17854">
      <c r="A17854" s="75" t="s">
        <v>19765</v>
      </c>
      <c r="B17854" s="42">
        <v>3.778085947</v>
      </c>
      <c r="C17854" s="42">
        <v>1.129316449165344</v>
      </c>
      <c r="D17854" s="76">
        <v>2.168676376342773</v>
      </c>
      <c r="E17854" s="42">
        <v>1.933467149734497</v>
      </c>
      <c r="F17854" s="76">
        <v>2.166644334793091</v>
      </c>
      <c r="G17854" s="76">
        <v>2.036294937133789</v>
      </c>
      <c r="H17854" s="42">
        <v>1.073906660079956</v>
      </c>
      <c r="I17854" s="42">
        <v>1.100572348</v>
      </c>
      <c r="J17854" s="42">
        <v>3.805458784</v>
      </c>
      <c r="K17854" s="42">
        <v>2.35897541</v>
      </c>
      <c r="L17854" s="42">
        <v>1.524343490600586</v>
      </c>
    </row>
    <row r="17855">
      <c r="A17855" s="75" t="s">
        <v>19766</v>
      </c>
      <c r="B17855" s="42">
        <v>2.176613808</v>
      </c>
      <c r="C17855" s="42">
        <v>1.600049138</v>
      </c>
      <c r="D17855" s="42">
        <v>1.638632297515869</v>
      </c>
      <c r="E17855" s="42">
        <v>1.62038516998291</v>
      </c>
      <c r="F17855" s="42">
        <v>1.123380064964294</v>
      </c>
      <c r="G17855" s="42">
        <v>1.542286396026611</v>
      </c>
      <c r="H17855" s="42">
        <v>1.547657489776611</v>
      </c>
      <c r="I17855" s="42">
        <v>1.434248208999634</v>
      </c>
      <c r="J17855" s="42">
        <v>9.31908226</v>
      </c>
      <c r="K17855" s="76">
        <v>2.736499547958374</v>
      </c>
      <c r="L17855" s="42">
        <v>1.165636777877808</v>
      </c>
    </row>
    <row r="17856">
      <c r="A17856" s="75" t="s">
        <v>19767</v>
      </c>
      <c r="B17856" s="42">
        <v>12.83539677</v>
      </c>
      <c r="C17856" s="42">
        <v>1.844702959</v>
      </c>
      <c r="D17856" s="76">
        <v>2.188564777374268</v>
      </c>
      <c r="E17856" s="42">
        <v>1.591183662414551</v>
      </c>
      <c r="F17856" s="42">
        <v>3.178292274</v>
      </c>
      <c r="G17856" s="42">
        <v>1.37794041633606</v>
      </c>
      <c r="H17856" s="42">
        <v>1.02083146572113</v>
      </c>
      <c r="I17856" s="42">
        <v>1.192675948143005</v>
      </c>
      <c r="J17856" s="42">
        <v>5.712253571</v>
      </c>
      <c r="K17856" s="42">
        <v>1.172675848007202</v>
      </c>
      <c r="L17856" s="42">
        <v>1.261672258377075</v>
      </c>
    </row>
    <row r="17857">
      <c r="A17857" s="75" t="s">
        <v>19768</v>
      </c>
      <c r="B17857" s="42">
        <v>2.35616374</v>
      </c>
      <c r="C17857" s="42">
        <v>1.024960398674011</v>
      </c>
      <c r="D17857" s="42">
        <v>1.168109059333801</v>
      </c>
      <c r="E17857" s="42">
        <v>1.563120126724243</v>
      </c>
      <c r="F17857" s="76">
        <v>7.720309257507324</v>
      </c>
      <c r="G17857" s="42">
        <v>1.812047719955444</v>
      </c>
      <c r="H17857" s="42">
        <v>1.088215231895447</v>
      </c>
      <c r="I17857" s="42">
        <v>1.057196140289307</v>
      </c>
      <c r="J17857" s="42">
        <v>4.092609882</v>
      </c>
      <c r="K17857" s="42">
        <v>2.192464828</v>
      </c>
      <c r="L17857" s="42">
        <v>1.375117301940918</v>
      </c>
    </row>
    <row r="17858">
      <c r="A17858" s="75" t="s">
        <v>19769</v>
      </c>
      <c r="B17858" s="42">
        <v>1.037005305</v>
      </c>
      <c r="C17858" s="42">
        <v>1.34199965</v>
      </c>
      <c r="D17858" s="42">
        <v>1.311622977</v>
      </c>
      <c r="E17858" s="42">
        <v>1.473270773887634</v>
      </c>
      <c r="F17858" s="42">
        <v>2.095942736</v>
      </c>
      <c r="G17858" s="42">
        <v>1.018903613090515</v>
      </c>
      <c r="H17858" s="42">
        <v>1.164094448</v>
      </c>
      <c r="I17858" s="42">
        <v>1.004189491271973</v>
      </c>
      <c r="J17858" s="42">
        <v>5.906485081</v>
      </c>
      <c r="K17858" s="42">
        <v>1.603411912918091</v>
      </c>
      <c r="L17858" s="42">
        <v>1.178332209587097</v>
      </c>
    </row>
    <row r="17859">
      <c r="A17859" s="75" t="s">
        <v>19770</v>
      </c>
      <c r="B17859" s="42">
        <v>6.498504162</v>
      </c>
      <c r="C17859" s="42">
        <v>1.764145494</v>
      </c>
      <c r="D17859" s="76">
        <v>3.228687286376953</v>
      </c>
      <c r="E17859" s="42">
        <v>1.471303582191467</v>
      </c>
      <c r="F17859" s="42">
        <v>1.077501535</v>
      </c>
      <c r="G17859" s="42">
        <v>1.931567430496216</v>
      </c>
      <c r="H17859" s="42">
        <v>1.422678112983704</v>
      </c>
      <c r="I17859" s="42">
        <v>1.767443895339966</v>
      </c>
      <c r="J17859" s="42">
        <v>9.113726616</v>
      </c>
      <c r="K17859" s="42">
        <v>1.866392731666565</v>
      </c>
      <c r="L17859" s="42">
        <v>1.453602433204651</v>
      </c>
    </row>
    <row r="17860">
      <c r="A17860" s="75" t="s">
        <v>19771</v>
      </c>
      <c r="B17860" s="42">
        <v>1.041943431</v>
      </c>
      <c r="C17860" s="76">
        <v>3.667996644973755</v>
      </c>
      <c r="D17860" s="42">
        <v>1.444250941</v>
      </c>
      <c r="E17860" s="42">
        <v>1.377073168754578</v>
      </c>
      <c r="F17860" s="42">
        <v>1.709071397781372</v>
      </c>
      <c r="G17860" s="42">
        <v>1.325030088</v>
      </c>
      <c r="H17860" s="42">
        <v>1.346422433853149</v>
      </c>
      <c r="I17860" s="42">
        <v>1.852873087</v>
      </c>
      <c r="J17860" s="42">
        <v>1.839331865</v>
      </c>
      <c r="K17860" s="42">
        <v>5.217693806</v>
      </c>
      <c r="L17860" s="42">
        <v>1.064980984</v>
      </c>
    </row>
    <row r="17861">
      <c r="A17861" s="75" t="s">
        <v>19772</v>
      </c>
      <c r="B17861" s="42">
        <v>1.470110416</v>
      </c>
      <c r="C17861" s="42">
        <v>1.387834072</v>
      </c>
      <c r="D17861" s="42">
        <v>1.535257935523987</v>
      </c>
      <c r="E17861" s="42">
        <v>1.230046033859253</v>
      </c>
      <c r="F17861" s="42">
        <v>1.57357502</v>
      </c>
      <c r="G17861" s="42">
        <v>1.307338714599609</v>
      </c>
      <c r="H17861" s="42">
        <v>1.04159224</v>
      </c>
      <c r="I17861" s="42">
        <v>1.05208146572113</v>
      </c>
      <c r="J17861" s="42">
        <v>2.674827099</v>
      </c>
      <c r="K17861" s="42">
        <v>1.032548546791077</v>
      </c>
      <c r="L17861" s="42">
        <v>1.232683659</v>
      </c>
    </row>
    <row r="17862">
      <c r="A17862" s="75" t="s">
        <v>19773</v>
      </c>
      <c r="B17862" s="76">
        <v>2.270874977111816</v>
      </c>
      <c r="C17862" s="42">
        <v>1.77840662</v>
      </c>
      <c r="D17862" s="42">
        <v>1.08458674</v>
      </c>
      <c r="E17862" s="42">
        <v>1.202411532402039</v>
      </c>
      <c r="F17862" s="42">
        <v>1.121474981307983</v>
      </c>
      <c r="G17862" s="42">
        <v>1.108873248100281</v>
      </c>
      <c r="H17862" s="42">
        <v>1.07499623298645</v>
      </c>
      <c r="I17862" s="42">
        <v>1.009186983</v>
      </c>
      <c r="J17862" s="42">
        <v>1.246713996</v>
      </c>
      <c r="K17862" s="42">
        <v>1.457987785339355</v>
      </c>
      <c r="L17862" s="42">
        <v>1.096099734</v>
      </c>
    </row>
    <row r="17863">
      <c r="A17863" s="75" t="s">
        <v>19774</v>
      </c>
      <c r="B17863" s="42">
        <v>1.373843193054199</v>
      </c>
      <c r="C17863" s="42">
        <v>1.023509621620178</v>
      </c>
      <c r="D17863" s="42">
        <v>1.240399837</v>
      </c>
      <c r="E17863" s="42">
        <v>1.184981822967529</v>
      </c>
      <c r="F17863" s="42">
        <v>1.739224195</v>
      </c>
      <c r="G17863" s="42">
        <v>1.512553215</v>
      </c>
      <c r="H17863" s="42">
        <v>1.461103916</v>
      </c>
      <c r="I17863" s="42">
        <v>3.18352437</v>
      </c>
      <c r="J17863" s="42">
        <v>1.528699517250061</v>
      </c>
      <c r="K17863" s="42">
        <v>1.309020758</v>
      </c>
      <c r="L17863" s="42">
        <v>1.413600802</v>
      </c>
    </row>
    <row r="17864">
      <c r="A17864" s="75" t="s">
        <v>19775</v>
      </c>
      <c r="B17864" s="42">
        <v>1.974223494529724</v>
      </c>
      <c r="C17864" s="42">
        <v>1.455456376075745</v>
      </c>
      <c r="D17864" s="42">
        <v>1.137811303</v>
      </c>
      <c r="E17864" s="42">
        <v>1.120974659919739</v>
      </c>
      <c r="F17864" s="42">
        <v>1.654486299</v>
      </c>
      <c r="G17864" s="42">
        <v>1.139048219</v>
      </c>
      <c r="H17864" s="42">
        <v>1.119178414344788</v>
      </c>
      <c r="I17864" s="42">
        <v>1.309727907180786</v>
      </c>
      <c r="J17864" s="42">
        <v>1.193854809</v>
      </c>
      <c r="K17864" s="76">
        <v>9.520689010620117</v>
      </c>
      <c r="L17864" s="42">
        <v>1.68739116191864</v>
      </c>
    </row>
    <row r="17865">
      <c r="A17865" s="75" t="s">
        <v>19776</v>
      </c>
      <c r="B17865" s="42">
        <v>1.246356964111328</v>
      </c>
      <c r="C17865" s="42">
        <v>1.601235032</v>
      </c>
      <c r="D17865" s="42">
        <v>1.377067208</v>
      </c>
      <c r="E17865" s="42">
        <v>1.00020504</v>
      </c>
      <c r="F17865" s="42">
        <v>2.706022978</v>
      </c>
      <c r="G17865" s="42">
        <v>1.154146075</v>
      </c>
      <c r="H17865" s="42">
        <v>1.382303953</v>
      </c>
      <c r="I17865" s="42">
        <v>1.584067225</v>
      </c>
      <c r="J17865" s="42">
        <v>3.516116381</v>
      </c>
      <c r="K17865" s="42">
        <v>1.551084876</v>
      </c>
      <c r="L17865" s="42">
        <v>1.089207887649536</v>
      </c>
    </row>
    <row r="17866">
      <c r="A17866" s="75" t="s">
        <v>19777</v>
      </c>
      <c r="B17866" s="42">
        <v>2.797727585</v>
      </c>
      <c r="C17866" s="42">
        <v>1.710778952</v>
      </c>
      <c r="D17866" s="42">
        <v>1.295039892196655</v>
      </c>
      <c r="E17866" s="42">
        <v>1.005865455</v>
      </c>
      <c r="F17866" s="42">
        <v>1.448053718</v>
      </c>
      <c r="G17866" s="42">
        <v>1.239506006240845</v>
      </c>
      <c r="H17866" s="42">
        <v>1.031574607</v>
      </c>
      <c r="I17866" s="42">
        <v>1.238052845</v>
      </c>
      <c r="J17866" s="42">
        <v>5.522437096</v>
      </c>
      <c r="K17866" s="42">
        <v>1.17347526550293</v>
      </c>
      <c r="L17866" s="42">
        <v>1.388668179512024</v>
      </c>
    </row>
    <row r="17867">
      <c r="A17867" s="75" t="s">
        <v>19778</v>
      </c>
      <c r="B17867" s="42">
        <v>1.736030579</v>
      </c>
      <c r="C17867" s="76">
        <v>3.767291307449341</v>
      </c>
      <c r="D17867" s="42">
        <v>1.641602278</v>
      </c>
      <c r="E17867" s="42">
        <v>1.053654313</v>
      </c>
      <c r="F17867" s="42">
        <v>1.694319963</v>
      </c>
      <c r="G17867" s="42">
        <v>1.119793176651001</v>
      </c>
      <c r="H17867" s="42">
        <v>1.987555980682373</v>
      </c>
      <c r="I17867" s="76">
        <v>3.128840684890747</v>
      </c>
      <c r="J17867" s="42">
        <v>1.402093172</v>
      </c>
      <c r="K17867" s="42">
        <v>2.765221357</v>
      </c>
      <c r="L17867" s="42">
        <v>1.147619247</v>
      </c>
    </row>
    <row r="17868">
      <c r="A17868" s="75" t="s">
        <v>19779</v>
      </c>
      <c r="B17868" s="76">
        <v>6.870186805725098</v>
      </c>
      <c r="C17868" s="42">
        <v>1.986319780349731</v>
      </c>
      <c r="D17868" s="42">
        <v>1.999277353</v>
      </c>
      <c r="E17868" s="42">
        <v>1.057770371</v>
      </c>
      <c r="F17868" s="76">
        <v>4.912124156951904</v>
      </c>
      <c r="G17868" s="42">
        <v>1.254081011</v>
      </c>
      <c r="H17868" s="42">
        <v>1.017791748046875</v>
      </c>
      <c r="I17868" s="76">
        <v>4.626259326934814</v>
      </c>
      <c r="J17868" s="42">
        <v>2.204417229</v>
      </c>
      <c r="K17868" s="42">
        <v>1.088413239</v>
      </c>
      <c r="L17868" s="76">
        <v>2.93962836265564</v>
      </c>
    </row>
    <row r="17869">
      <c r="A17869" s="75" t="s">
        <v>19780</v>
      </c>
      <c r="B17869" s="42">
        <v>2.766858578</v>
      </c>
      <c r="C17869" s="42">
        <v>1.814127088</v>
      </c>
      <c r="D17869" s="42">
        <v>1.108155846595764</v>
      </c>
      <c r="E17869" s="42">
        <v>1.101894379</v>
      </c>
      <c r="F17869" s="42">
        <v>2.194060326</v>
      </c>
      <c r="G17869" s="42">
        <v>1.132593750953674</v>
      </c>
      <c r="H17869" s="42">
        <v>1.168667197227478</v>
      </c>
      <c r="I17869" s="42">
        <v>1.396279216</v>
      </c>
      <c r="J17869" s="42">
        <v>7.298266888</v>
      </c>
      <c r="K17869" s="42">
        <v>1.047129631</v>
      </c>
      <c r="L17869" s="42">
        <v>1.047096491</v>
      </c>
    </row>
    <row r="17870">
      <c r="A17870" s="75" t="s">
        <v>19781</v>
      </c>
      <c r="B17870" s="42">
        <v>1.111004114</v>
      </c>
      <c r="C17870" s="42">
        <v>1.174732208251953</v>
      </c>
      <c r="D17870" s="42">
        <v>1.194143891</v>
      </c>
      <c r="E17870" s="42">
        <v>1.119256377</v>
      </c>
      <c r="F17870" s="42">
        <v>1.162590146064758</v>
      </c>
      <c r="G17870" s="42">
        <v>1.168382287</v>
      </c>
      <c r="H17870" s="42">
        <v>1.328639627</v>
      </c>
      <c r="I17870" s="42">
        <v>1.633402824</v>
      </c>
      <c r="J17870" s="42">
        <v>2.337449789</v>
      </c>
      <c r="K17870" s="42">
        <v>2.012502432</v>
      </c>
      <c r="L17870" s="42">
        <v>2.354118347</v>
      </c>
    </row>
    <row r="17871">
      <c r="A17871" s="75" t="s">
        <v>19782</v>
      </c>
      <c r="B17871" s="42">
        <v>9.177458763</v>
      </c>
      <c r="C17871" s="42">
        <v>1.701693535</v>
      </c>
      <c r="D17871" s="42">
        <v>1.024910688</v>
      </c>
      <c r="E17871" s="42">
        <v>1.164285421</v>
      </c>
      <c r="F17871" s="42">
        <v>1.76649189</v>
      </c>
      <c r="G17871" s="42">
        <v>1.417461633682251</v>
      </c>
      <c r="H17871" s="42">
        <v>1.251493692398071</v>
      </c>
      <c r="I17871" s="42">
        <v>1.449263095855713</v>
      </c>
      <c r="J17871" s="42">
        <v>26.08560562</v>
      </c>
      <c r="K17871" s="42">
        <v>1.352351904</v>
      </c>
      <c r="L17871" s="42">
        <v>1.242521643638611</v>
      </c>
    </row>
    <row r="17872">
      <c r="A17872" s="75" t="s">
        <v>19783</v>
      </c>
      <c r="B17872" s="42">
        <v>1.830832481</v>
      </c>
      <c r="C17872" s="42">
        <v>1.135593534</v>
      </c>
      <c r="D17872" s="42">
        <v>1.633260369</v>
      </c>
      <c r="E17872" s="42">
        <v>1.165034771</v>
      </c>
      <c r="F17872" s="42">
        <v>1.54201448</v>
      </c>
      <c r="G17872" s="42">
        <v>1.204482079</v>
      </c>
      <c r="H17872" s="42">
        <v>1.356225729</v>
      </c>
      <c r="I17872" s="42">
        <v>1.836225152</v>
      </c>
      <c r="J17872" s="42">
        <v>5.349778175</v>
      </c>
      <c r="K17872" s="42">
        <v>1.989514112</v>
      </c>
      <c r="L17872" s="42">
        <v>1.554871321</v>
      </c>
    </row>
    <row r="17873">
      <c r="A17873" s="75" t="s">
        <v>19784</v>
      </c>
      <c r="B17873" s="42">
        <v>1.833554029</v>
      </c>
      <c r="C17873" s="42">
        <v>1.15266037</v>
      </c>
      <c r="D17873" s="42">
        <v>1.774248003959656</v>
      </c>
      <c r="E17873" s="42">
        <v>1.177398682</v>
      </c>
      <c r="F17873" s="42">
        <v>1.046882033</v>
      </c>
      <c r="G17873" s="42">
        <v>1.328833341598511</v>
      </c>
      <c r="H17873" s="42">
        <v>1.250288367271423</v>
      </c>
      <c r="I17873" s="42">
        <v>1.099709033966064</v>
      </c>
      <c r="J17873" s="42">
        <v>5.627906799</v>
      </c>
      <c r="K17873" s="42">
        <v>1.862726212</v>
      </c>
      <c r="L17873" s="42">
        <v>1.19957447052002</v>
      </c>
    </row>
    <row r="17874">
      <c r="A17874" s="75" t="s">
        <v>19785</v>
      </c>
      <c r="B17874" s="42">
        <v>2.445520639</v>
      </c>
      <c r="C17874" s="42">
        <v>1.123991728</v>
      </c>
      <c r="D17874" s="42">
        <v>1.577207088470459</v>
      </c>
      <c r="E17874" s="42">
        <v>1.303750753</v>
      </c>
      <c r="F17874" s="76">
        <v>2.910682439804077</v>
      </c>
      <c r="G17874" s="42">
        <v>1.905918002128601</v>
      </c>
      <c r="H17874" s="42">
        <v>1.000137568</v>
      </c>
      <c r="I17874" s="42">
        <v>1.663753747940063</v>
      </c>
      <c r="J17874" s="42">
        <v>4.979512215</v>
      </c>
      <c r="K17874" s="42">
        <v>4.162045479</v>
      </c>
      <c r="L17874" s="42">
        <v>1.330089330673218</v>
      </c>
    </row>
    <row r="17875">
      <c r="A17875" s="75" t="s">
        <v>19786</v>
      </c>
      <c r="B17875" s="42">
        <v>3.488252878</v>
      </c>
      <c r="C17875" s="42">
        <v>1.002029180526733</v>
      </c>
      <c r="D17875" s="42">
        <v>1.53173697</v>
      </c>
      <c r="E17875" s="42">
        <v>1.31481719</v>
      </c>
      <c r="F17875" s="42">
        <v>1.841522217</v>
      </c>
      <c r="G17875" s="42">
        <v>1.405306339</v>
      </c>
      <c r="H17875" s="42">
        <v>1.15116787</v>
      </c>
      <c r="I17875" s="42">
        <v>1.580287814</v>
      </c>
      <c r="J17875" s="42">
        <v>1.588072538</v>
      </c>
      <c r="K17875" s="42">
        <v>2.905616283</v>
      </c>
      <c r="L17875" s="42">
        <v>1.99174273</v>
      </c>
    </row>
    <row r="17876">
      <c r="A17876" s="75" t="s">
        <v>19787</v>
      </c>
      <c r="B17876" s="42">
        <v>2.939030886</v>
      </c>
      <c r="C17876" s="42">
        <v>1.210318446</v>
      </c>
      <c r="D17876" s="42">
        <v>1.008407115936279</v>
      </c>
      <c r="E17876" s="42">
        <v>1.390905023</v>
      </c>
      <c r="F17876" s="42">
        <v>1.262891292572021</v>
      </c>
      <c r="G17876" s="42">
        <v>1.308799982070923</v>
      </c>
      <c r="H17876" s="42">
        <v>1.119442701</v>
      </c>
      <c r="I17876" s="42">
        <v>1.400003314</v>
      </c>
      <c r="J17876" s="42">
        <v>3.978770018</v>
      </c>
      <c r="K17876" s="42">
        <v>5.244211197</v>
      </c>
      <c r="L17876" s="42">
        <v>1.643090605735779</v>
      </c>
    </row>
    <row r="17877">
      <c r="A17877" s="75" t="s">
        <v>19788</v>
      </c>
      <c r="B17877" s="42">
        <v>2.500044823</v>
      </c>
      <c r="C17877" s="76">
        <v>2.292888879776001</v>
      </c>
      <c r="D17877" s="42">
        <v>1.090087414</v>
      </c>
      <c r="E17877" s="42">
        <v>1.411969543</v>
      </c>
      <c r="F17877" s="42">
        <v>1.035660148</v>
      </c>
      <c r="G17877" s="42">
        <v>1.467355489730835</v>
      </c>
      <c r="H17877" s="42">
        <v>1.570521473884583</v>
      </c>
      <c r="I17877" s="76">
        <v>6.045732498168945</v>
      </c>
      <c r="J17877" s="42">
        <v>1.613200187683105</v>
      </c>
      <c r="K17877" s="76">
        <v>19.3805980682373</v>
      </c>
      <c r="L17877" s="76">
        <v>2.395661115646362</v>
      </c>
    </row>
    <row r="17878">
      <c r="A17878" s="75" t="s">
        <v>19789</v>
      </c>
      <c r="B17878" s="42">
        <v>1.015682935714722</v>
      </c>
      <c r="C17878" s="42">
        <v>1.031185507774353</v>
      </c>
      <c r="D17878" s="42">
        <v>2.339858532</v>
      </c>
      <c r="E17878" s="42">
        <v>1.415861607</v>
      </c>
      <c r="F17878" s="42">
        <v>1.358569264</v>
      </c>
      <c r="G17878" s="42">
        <v>1.491371155</v>
      </c>
      <c r="H17878" s="42">
        <v>1.092151642</v>
      </c>
      <c r="I17878" s="42">
        <v>1.745340824</v>
      </c>
      <c r="J17878" s="42">
        <v>3.561688185</v>
      </c>
      <c r="K17878" s="42">
        <v>1.215912223</v>
      </c>
      <c r="L17878" s="42">
        <v>1.84394002</v>
      </c>
    </row>
    <row r="17879">
      <c r="A17879" s="75" t="s">
        <v>19790</v>
      </c>
      <c r="B17879" s="42">
        <v>1.269661069</v>
      </c>
      <c r="C17879" s="42">
        <v>1.540820479</v>
      </c>
      <c r="D17879" s="42">
        <v>1.316954135894775</v>
      </c>
      <c r="E17879" s="42">
        <v>1.444867015</v>
      </c>
      <c r="F17879" s="42">
        <v>1.361349105834961</v>
      </c>
      <c r="G17879" s="42">
        <v>1.043717741966248</v>
      </c>
      <c r="H17879" s="42">
        <v>1.316776395</v>
      </c>
      <c r="I17879" s="42">
        <v>1.247589588</v>
      </c>
      <c r="J17879" s="42">
        <v>1.122734546661377</v>
      </c>
      <c r="K17879" s="42">
        <v>1.201182008</v>
      </c>
      <c r="L17879" s="42">
        <v>1.411745429</v>
      </c>
    </row>
    <row r="17880">
      <c r="A17880" s="75" t="s">
        <v>19791</v>
      </c>
      <c r="B17880" s="42">
        <v>2.049722672</v>
      </c>
      <c r="C17880" s="42">
        <v>1.038631678</v>
      </c>
      <c r="D17880" s="42">
        <v>1.483087182044983</v>
      </c>
      <c r="E17880" s="42">
        <v>1.478358865</v>
      </c>
      <c r="F17880" s="76">
        <v>2.152557134628296</v>
      </c>
      <c r="G17880" s="42">
        <v>1.556175947189331</v>
      </c>
      <c r="H17880" s="42">
        <v>1.100047945976257</v>
      </c>
      <c r="I17880" s="42">
        <v>1.479746699333191</v>
      </c>
      <c r="J17880" s="42">
        <v>4.803494453</v>
      </c>
      <c r="K17880" s="42">
        <v>2.170242786</v>
      </c>
      <c r="L17880" s="42">
        <v>1.657548069953918</v>
      </c>
    </row>
    <row r="17881">
      <c r="A17881" s="75" t="s">
        <v>19792</v>
      </c>
      <c r="B17881" s="42">
        <v>2.060530186</v>
      </c>
      <c r="C17881" s="42">
        <v>1.322384834</v>
      </c>
      <c r="D17881" s="42">
        <v>1.222995043</v>
      </c>
      <c r="E17881" s="42">
        <v>1.482061505</v>
      </c>
      <c r="F17881" s="42">
        <v>6.939117432</v>
      </c>
      <c r="G17881" s="42">
        <v>1.511504530906677</v>
      </c>
      <c r="H17881" s="42">
        <v>1.006103516</v>
      </c>
      <c r="I17881" s="42">
        <v>1.046013593673706</v>
      </c>
      <c r="J17881" s="42">
        <v>11.56794262</v>
      </c>
      <c r="K17881" s="42">
        <v>1.097850561141968</v>
      </c>
      <c r="L17881" s="42">
        <v>1.387665629386902</v>
      </c>
    </row>
    <row r="17882">
      <c r="A17882" s="75" t="s">
        <v>19793</v>
      </c>
      <c r="B17882" s="42">
        <v>2.208011627</v>
      </c>
      <c r="C17882" s="42">
        <v>1.428334236</v>
      </c>
      <c r="D17882" s="42">
        <v>1.381489276885986</v>
      </c>
      <c r="E17882" s="42">
        <v>1.528291106</v>
      </c>
      <c r="F17882" s="42">
        <v>2.40266943</v>
      </c>
      <c r="G17882" s="42">
        <v>1.045344948768616</v>
      </c>
      <c r="H17882" s="42">
        <v>1.025548338890076</v>
      </c>
      <c r="I17882" s="42">
        <v>1.825291276</v>
      </c>
      <c r="J17882" s="42">
        <v>6.124377251</v>
      </c>
      <c r="K17882" s="42">
        <v>1.095305085</v>
      </c>
      <c r="L17882" s="42">
        <v>1.218889474868774</v>
      </c>
    </row>
    <row r="17883">
      <c r="A17883" s="75" t="s">
        <v>19794</v>
      </c>
      <c r="B17883" s="42">
        <v>1.573097944</v>
      </c>
      <c r="C17883" s="42">
        <v>1.625323534011841</v>
      </c>
      <c r="D17883" s="42">
        <v>1.073692321777344</v>
      </c>
      <c r="E17883" s="42">
        <v>1.534684658</v>
      </c>
      <c r="F17883" s="42">
        <v>1.752917886</v>
      </c>
      <c r="G17883" s="42">
        <v>1.328517556190491</v>
      </c>
      <c r="H17883" s="42">
        <v>1.537582159042358</v>
      </c>
      <c r="I17883" s="42">
        <v>1.164399743080139</v>
      </c>
      <c r="J17883" s="42">
        <v>2.383292913</v>
      </c>
      <c r="K17883" s="42">
        <v>1.732182621955872</v>
      </c>
      <c r="L17883" s="42">
        <v>1.071571827</v>
      </c>
    </row>
    <row r="17884">
      <c r="A17884" s="75" t="s">
        <v>19795</v>
      </c>
      <c r="B17884" s="42">
        <v>2.362251997</v>
      </c>
      <c r="C17884" s="42">
        <v>1.20960927</v>
      </c>
      <c r="D17884" s="42">
        <v>2.362369061</v>
      </c>
      <c r="E17884" s="42">
        <v>1.557385206</v>
      </c>
      <c r="F17884" s="42">
        <v>2.093150616</v>
      </c>
      <c r="G17884" s="42">
        <v>1.402332425</v>
      </c>
      <c r="H17884" s="42">
        <v>1.524795175</v>
      </c>
      <c r="I17884" s="42">
        <v>2.178893566</v>
      </c>
      <c r="J17884" s="42">
        <v>1.334804058</v>
      </c>
      <c r="K17884" s="42">
        <v>2.493767738</v>
      </c>
      <c r="L17884" s="42">
        <v>1.525434256</v>
      </c>
    </row>
    <row r="17885">
      <c r="A17885" s="75" t="s">
        <v>19796</v>
      </c>
      <c r="B17885" s="76">
        <v>5.773307323455811</v>
      </c>
      <c r="C17885" s="42">
        <v>1.520040035</v>
      </c>
      <c r="D17885" s="42">
        <v>1.473790288</v>
      </c>
      <c r="E17885" s="42">
        <v>1.610548377</v>
      </c>
      <c r="F17885" s="42">
        <v>1.548428774</v>
      </c>
      <c r="G17885" s="42">
        <v>1.104898691</v>
      </c>
      <c r="H17885" s="42">
        <v>1.186015606</v>
      </c>
      <c r="I17885" s="76">
        <v>6.352390289306641</v>
      </c>
      <c r="J17885" s="42">
        <v>1.027989984</v>
      </c>
      <c r="K17885" s="42">
        <v>2.635317564</v>
      </c>
      <c r="L17885" s="42">
        <v>1.423739075660706</v>
      </c>
    </row>
    <row r="17886">
      <c r="A17886" s="75" t="s">
        <v>19797</v>
      </c>
      <c r="B17886" s="42">
        <v>1.933568239</v>
      </c>
      <c r="C17886" s="42">
        <v>1.33810830116272</v>
      </c>
      <c r="D17886" s="42">
        <v>2.620093346</v>
      </c>
      <c r="E17886" s="42">
        <v>1.614942431</v>
      </c>
      <c r="F17886" s="42">
        <v>1.916203022</v>
      </c>
      <c r="G17886" s="42">
        <v>1.140125394</v>
      </c>
      <c r="H17886" s="42">
        <v>1.293887138366699</v>
      </c>
      <c r="I17886" s="76">
        <v>2.326964378356934</v>
      </c>
      <c r="J17886" s="42">
        <v>2.346396923</v>
      </c>
      <c r="K17886" s="42">
        <v>1.783840537</v>
      </c>
      <c r="L17886" s="42">
        <v>1.227637768</v>
      </c>
    </row>
    <row r="17887">
      <c r="A17887" s="75" t="s">
        <v>19798</v>
      </c>
      <c r="B17887" s="42">
        <v>2.873188496</v>
      </c>
      <c r="C17887" s="42">
        <v>1.416010618</v>
      </c>
      <c r="D17887" s="42">
        <v>1.342916131019592</v>
      </c>
      <c r="E17887" s="42">
        <v>1.709840775</v>
      </c>
      <c r="F17887" s="42">
        <v>1.284072518</v>
      </c>
      <c r="G17887" s="42">
        <v>1.243503093719482</v>
      </c>
      <c r="H17887" s="42">
        <v>1.073462009429932</v>
      </c>
      <c r="I17887" s="42">
        <v>1.194679856</v>
      </c>
      <c r="J17887" s="42">
        <v>6.040148258</v>
      </c>
      <c r="K17887" s="42">
        <v>1.231844664</v>
      </c>
      <c r="L17887" s="42">
        <v>1.061822175979614</v>
      </c>
    </row>
    <row r="17888">
      <c r="A17888" s="75" t="s">
        <v>19799</v>
      </c>
      <c r="B17888" s="42">
        <v>1.39819622</v>
      </c>
      <c r="C17888" s="42">
        <v>1.103615880012512</v>
      </c>
      <c r="D17888" s="42">
        <v>2.025884867</v>
      </c>
      <c r="E17888" s="42">
        <v>1.757458568</v>
      </c>
      <c r="F17888" s="42">
        <v>2.736537933</v>
      </c>
      <c r="G17888" s="42">
        <v>1.646470785</v>
      </c>
      <c r="H17888" s="42">
        <v>1.463421226</v>
      </c>
      <c r="I17888" s="42">
        <v>3.107139826</v>
      </c>
      <c r="J17888" s="42">
        <v>2.163123846</v>
      </c>
      <c r="K17888" s="42">
        <v>4.109533787</v>
      </c>
      <c r="L17888" s="42">
        <v>2.064495802</v>
      </c>
    </row>
    <row r="17889">
      <c r="A17889" s="75" t="s">
        <v>19800</v>
      </c>
      <c r="B17889" s="42">
        <v>1.388050079</v>
      </c>
      <c r="C17889" s="42">
        <v>1.041055083274841</v>
      </c>
      <c r="D17889" s="42">
        <v>2.009093523</v>
      </c>
      <c r="E17889" s="42">
        <v>1.77533865</v>
      </c>
      <c r="F17889" s="42">
        <v>1.288300157</v>
      </c>
      <c r="G17889" s="42">
        <v>1.264766335</v>
      </c>
      <c r="H17889" s="42">
        <v>1.139788151</v>
      </c>
      <c r="I17889" s="42">
        <v>3.211126566</v>
      </c>
      <c r="J17889" s="42">
        <v>1.092109919</v>
      </c>
      <c r="K17889" s="42">
        <v>2.123154163</v>
      </c>
      <c r="L17889" s="42">
        <v>1.11288476</v>
      </c>
    </row>
    <row r="17890">
      <c r="A17890" s="75" t="s">
        <v>19801</v>
      </c>
      <c r="B17890" s="42">
        <v>3.104340792</v>
      </c>
      <c r="C17890" s="42">
        <v>2.116510868</v>
      </c>
      <c r="D17890" s="42">
        <v>1.342532634735107</v>
      </c>
      <c r="E17890" s="42">
        <v>1.821495891</v>
      </c>
      <c r="F17890" s="42">
        <v>1.23490262</v>
      </c>
      <c r="G17890" s="42">
        <v>1.135481476783752</v>
      </c>
      <c r="H17890" s="42">
        <v>1.043161988</v>
      </c>
      <c r="I17890" s="42">
        <v>1.366596818</v>
      </c>
      <c r="J17890" s="42">
        <v>8.428945541</v>
      </c>
      <c r="K17890" s="42">
        <v>1.635212302</v>
      </c>
      <c r="L17890" s="42">
        <v>1.055634379</v>
      </c>
    </row>
    <row r="17891">
      <c r="A17891" s="75" t="s">
        <v>19802</v>
      </c>
      <c r="B17891" s="42">
        <v>5.548396111</v>
      </c>
      <c r="C17891" s="42">
        <v>1.184808612</v>
      </c>
      <c r="D17891" s="42">
        <v>1.622840046882629</v>
      </c>
      <c r="E17891" s="42">
        <v>1.885908604</v>
      </c>
      <c r="F17891" s="42">
        <v>9.596120834</v>
      </c>
      <c r="G17891" s="42">
        <v>1.297467947006226</v>
      </c>
      <c r="H17891" s="42">
        <v>1.059420824050903</v>
      </c>
      <c r="I17891" s="42">
        <v>1.088653564</v>
      </c>
      <c r="J17891" s="42">
        <v>1.843504429</v>
      </c>
      <c r="K17891" s="42">
        <v>1.512965679168701</v>
      </c>
      <c r="L17891" s="42">
        <v>1.031018614768982</v>
      </c>
    </row>
    <row r="17892">
      <c r="A17892" s="75" t="s">
        <v>19803</v>
      </c>
      <c r="B17892" s="42">
        <v>1.76009047</v>
      </c>
      <c r="C17892" s="42">
        <v>1.201352835</v>
      </c>
      <c r="D17892" s="42">
        <v>1.017943978</v>
      </c>
      <c r="E17892" s="42">
        <v>2.130520344</v>
      </c>
      <c r="F17892" s="42">
        <v>1.764812112</v>
      </c>
      <c r="G17892" s="42">
        <v>1.01786387</v>
      </c>
      <c r="H17892" s="42">
        <v>1.076385974884033</v>
      </c>
      <c r="I17892" s="42">
        <v>1.436599493</v>
      </c>
      <c r="J17892" s="42">
        <v>4.112259388</v>
      </c>
      <c r="K17892" s="42">
        <v>1.201901436</v>
      </c>
      <c r="L17892" s="42">
        <v>1.038596630096436</v>
      </c>
    </row>
    <row r="17893">
      <c r="A17893" s="75" t="s">
        <v>19804</v>
      </c>
      <c r="B17893" s="42">
        <v>2.979148626</v>
      </c>
      <c r="C17893" s="42">
        <v>1.247848868</v>
      </c>
      <c r="D17893" s="42">
        <v>1.294542789</v>
      </c>
      <c r="E17893" s="42">
        <v>2.495806217</v>
      </c>
      <c r="F17893" s="42">
        <v>7.213553429</v>
      </c>
      <c r="G17893" s="42">
        <v>1.107092142</v>
      </c>
      <c r="H17893" s="42">
        <v>1.284831047</v>
      </c>
      <c r="I17893" s="42">
        <v>1.893833637</v>
      </c>
      <c r="J17893" s="42">
        <v>1.425060034</v>
      </c>
      <c r="K17893" s="42">
        <v>1.879116893</v>
      </c>
      <c r="L17893" s="42">
        <v>1.214535594</v>
      </c>
    </row>
    <row r="17894">
      <c r="A17894" s="75" t="s">
        <v>19805</v>
      </c>
      <c r="B17894" s="42">
        <v>4.175525665</v>
      </c>
      <c r="C17894" s="42">
        <v>1.266252279281616</v>
      </c>
      <c r="D17894" s="42">
        <v>1.108336687088013</v>
      </c>
      <c r="E17894" s="42">
        <v>2.608047962</v>
      </c>
      <c r="F17894" s="42">
        <v>1.781511664390564</v>
      </c>
      <c r="G17894" s="42">
        <v>1.817435264587402</v>
      </c>
      <c r="H17894" s="42">
        <v>1.069672942</v>
      </c>
      <c r="I17894" s="42">
        <v>1.342657089233398</v>
      </c>
      <c r="J17894" s="42">
        <v>3.464703321</v>
      </c>
      <c r="K17894" s="42">
        <v>2.438348055</v>
      </c>
      <c r="L17894" s="42">
        <v>1.057507992</v>
      </c>
    </row>
    <row r="17895">
      <c r="A17895" s="75" t="s">
        <v>19806</v>
      </c>
      <c r="B17895" s="42">
        <v>2.486723423</v>
      </c>
      <c r="C17895" s="42">
        <v>2.10892868</v>
      </c>
      <c r="D17895" s="42">
        <v>1.55828320980072</v>
      </c>
      <c r="E17895" s="42">
        <v>3.120471716</v>
      </c>
      <c r="F17895" s="42">
        <v>2.827435255</v>
      </c>
      <c r="G17895" s="42">
        <v>1.172055244445801</v>
      </c>
      <c r="H17895" s="42">
        <v>1.357024431</v>
      </c>
      <c r="I17895" s="42">
        <v>1.00871217250824</v>
      </c>
      <c r="J17895" s="42">
        <v>1.376869202</v>
      </c>
      <c r="K17895" s="76">
        <v>2.141242265701294</v>
      </c>
      <c r="L17895" s="42">
        <v>1.071999311447144</v>
      </c>
    </row>
    <row r="17896">
      <c r="A17896" s="75" t="s">
        <v>19807</v>
      </c>
      <c r="B17896" s="42">
        <v>8.116325378</v>
      </c>
      <c r="C17896" s="42">
        <v>1.001555919647217</v>
      </c>
      <c r="D17896" s="42">
        <v>1.076331257820129</v>
      </c>
      <c r="E17896" s="42">
        <v>3.267334223</v>
      </c>
      <c r="F17896" s="42">
        <v>6.020257473</v>
      </c>
      <c r="G17896" s="42">
        <v>1.320825338363647</v>
      </c>
      <c r="H17896" s="42">
        <v>1.05433619</v>
      </c>
      <c r="I17896" s="42">
        <v>1.286346077919006</v>
      </c>
      <c r="J17896" s="42">
        <v>1.639273763</v>
      </c>
      <c r="K17896" s="42">
        <v>1.156907200813293</v>
      </c>
      <c r="L17896" s="42">
        <v>1.18715322</v>
      </c>
    </row>
    <row r="17897">
      <c r="A17897" s="75" t="s">
        <v>19808</v>
      </c>
      <c r="B17897" s="42">
        <v>3.834062576</v>
      </c>
      <c r="C17897" s="42">
        <v>1.284265757</v>
      </c>
      <c r="D17897" s="42">
        <v>1.466389536857605</v>
      </c>
      <c r="E17897" s="42">
        <v>3.315476418</v>
      </c>
      <c r="F17897" s="42">
        <v>7.534947395</v>
      </c>
      <c r="G17897" s="42">
        <v>1.325400233268738</v>
      </c>
      <c r="H17897" s="42">
        <v>1.098638772964478</v>
      </c>
      <c r="I17897" s="42">
        <v>1.078933239</v>
      </c>
      <c r="J17897" s="42">
        <v>1.53320241</v>
      </c>
      <c r="K17897" s="42">
        <v>1.807462215423584</v>
      </c>
      <c r="L17897" s="42">
        <v>1.050106406211853</v>
      </c>
    </row>
    <row r="17898">
      <c r="A17898" s="75" t="s">
        <v>19809</v>
      </c>
      <c r="B17898" s="42">
        <v>3.090136766</v>
      </c>
      <c r="C17898" s="42">
        <v>1.307759166</v>
      </c>
      <c r="D17898" s="42">
        <v>2.099240303</v>
      </c>
      <c r="E17898" s="42">
        <v>5.945231438</v>
      </c>
      <c r="F17898" s="42">
        <v>3.966699362</v>
      </c>
      <c r="G17898" s="42">
        <v>1.438891053</v>
      </c>
      <c r="H17898" s="42">
        <v>1.578676343</v>
      </c>
      <c r="I17898" s="42">
        <v>4.171689987</v>
      </c>
      <c r="J17898" s="42">
        <v>1.229338288</v>
      </c>
      <c r="K17898" s="42">
        <v>4.465709686</v>
      </c>
      <c r="L17898" s="42">
        <v>1.421643376</v>
      </c>
    </row>
    <row r="17899">
      <c r="A17899" s="75" t="s">
        <v>19810</v>
      </c>
      <c r="B17899" s="42">
        <v>6.608054638</v>
      </c>
      <c r="C17899" s="42">
        <v>2.48906064</v>
      </c>
      <c r="D17899" s="76">
        <v>4.198603630065918</v>
      </c>
      <c r="E17899" s="76">
        <v>3.078873157501221</v>
      </c>
      <c r="F17899" s="76">
        <v>2.398391008377075</v>
      </c>
      <c r="G17899" s="42">
        <v>1.928216218948364</v>
      </c>
      <c r="H17899" s="42">
        <v>1.307681083679199</v>
      </c>
      <c r="I17899" s="42">
        <v>1.782065868377686</v>
      </c>
      <c r="J17899" s="42">
        <v>10.12487221</v>
      </c>
      <c r="K17899" s="42">
        <v>1.657015681266785</v>
      </c>
      <c r="L17899" s="42">
        <v>1.03104829788208</v>
      </c>
    </row>
    <row r="17900">
      <c r="A17900" s="75" t="s">
        <v>19811</v>
      </c>
      <c r="B17900" s="42">
        <v>15.03650188</v>
      </c>
      <c r="C17900" s="42">
        <v>1.54988277</v>
      </c>
      <c r="D17900" s="42">
        <v>1.775291204452515</v>
      </c>
      <c r="E17900" s="76">
        <v>3.04055380821228</v>
      </c>
      <c r="F17900" s="42">
        <v>2.351960182</v>
      </c>
      <c r="G17900" s="42">
        <v>1.3138188123703</v>
      </c>
      <c r="H17900" s="42">
        <v>1.453360915184021</v>
      </c>
      <c r="I17900" s="76">
        <v>5.496363639831543</v>
      </c>
      <c r="J17900" s="42">
        <v>5.952440739</v>
      </c>
      <c r="K17900" s="76">
        <v>2.945770263671875</v>
      </c>
      <c r="L17900" s="42">
        <v>1.01604104</v>
      </c>
    </row>
    <row r="17901">
      <c r="A17901" s="75" t="s">
        <v>19812</v>
      </c>
      <c r="B17901" s="42">
        <v>2.872020006</v>
      </c>
      <c r="C17901" s="42">
        <v>1.497994423</v>
      </c>
      <c r="D17901" s="76">
        <v>2.624706029891968</v>
      </c>
      <c r="E17901" s="76">
        <v>2.871124029159546</v>
      </c>
      <c r="F17901" s="42">
        <v>2.203951359</v>
      </c>
      <c r="G17901" s="42">
        <v>1.901531100273132</v>
      </c>
      <c r="H17901" s="42">
        <v>1.449398040771484</v>
      </c>
      <c r="I17901" s="76">
        <v>5.661280155181885</v>
      </c>
      <c r="J17901" s="42">
        <v>8.051197052</v>
      </c>
      <c r="K17901" s="76">
        <v>3.076511383056641</v>
      </c>
      <c r="L17901" s="42">
        <v>1.763924956321716</v>
      </c>
    </row>
    <row r="17902">
      <c r="A17902" s="75" t="s">
        <v>19813</v>
      </c>
      <c r="B17902" s="42">
        <v>6.454814434</v>
      </c>
      <c r="C17902" s="42">
        <v>1.992024421691895</v>
      </c>
      <c r="D17902" s="76">
        <v>4.087450981140137</v>
      </c>
      <c r="E17902" s="76">
        <v>2.840743064880371</v>
      </c>
      <c r="F17902" s="42">
        <v>1.009441614</v>
      </c>
      <c r="G17902" s="42">
        <v>1.929521322250366</v>
      </c>
      <c r="H17902" s="76">
        <v>2.168858528137207</v>
      </c>
      <c r="I17902" s="42">
        <v>1.051995873451233</v>
      </c>
      <c r="J17902" s="42">
        <v>2.557210207</v>
      </c>
      <c r="K17902" s="42">
        <v>1.028945565</v>
      </c>
      <c r="L17902" s="76">
        <v>2.097192525863647</v>
      </c>
    </row>
    <row r="17903">
      <c r="A17903" s="75" t="s">
        <v>19814</v>
      </c>
      <c r="B17903" s="42">
        <v>3.324003696</v>
      </c>
      <c r="C17903" s="42">
        <v>1.624838948</v>
      </c>
      <c r="D17903" s="76">
        <v>3.578544855117798</v>
      </c>
      <c r="E17903" s="76">
        <v>2.202295541763306</v>
      </c>
      <c r="F17903" s="42">
        <v>1.362671375274658</v>
      </c>
      <c r="G17903" s="76">
        <v>3.291108369827271</v>
      </c>
      <c r="H17903" s="42">
        <v>1.433015942573547</v>
      </c>
      <c r="I17903" s="76">
        <v>4.730981826782227</v>
      </c>
      <c r="J17903" s="42">
        <v>11.56740475</v>
      </c>
      <c r="K17903" s="76">
        <v>2.552794694900513</v>
      </c>
      <c r="L17903" s="76">
        <v>2.350194931030273</v>
      </c>
    </row>
    <row r="17904">
      <c r="A17904" s="75" t="s">
        <v>19815</v>
      </c>
      <c r="B17904" s="76">
        <v>2.813584804534912</v>
      </c>
      <c r="C17904" s="42">
        <v>2.474975109</v>
      </c>
      <c r="D17904" s="76">
        <v>2.401019334793091</v>
      </c>
      <c r="E17904" s="76">
        <v>2.096035718917847</v>
      </c>
      <c r="F17904" s="42">
        <v>2.33830595</v>
      </c>
      <c r="G17904" s="42">
        <v>1.18739152</v>
      </c>
      <c r="H17904" s="42">
        <v>1.794619083404541</v>
      </c>
      <c r="I17904" s="42">
        <v>1.452152848243713</v>
      </c>
      <c r="J17904" s="42">
        <v>7.681454182</v>
      </c>
      <c r="K17904" s="76">
        <v>2.362276792526245</v>
      </c>
      <c r="L17904" s="76">
        <v>2.207072496414185</v>
      </c>
    </row>
    <row r="17905">
      <c r="A17905" s="75" t="s">
        <v>19816</v>
      </c>
      <c r="B17905" s="42">
        <v>13.74409676</v>
      </c>
      <c r="C17905" s="42">
        <v>1.694963813</v>
      </c>
      <c r="D17905" s="42">
        <v>1.243870735168457</v>
      </c>
      <c r="E17905" s="42">
        <v>1.973669409751892</v>
      </c>
      <c r="F17905" s="42">
        <v>1.328764677</v>
      </c>
      <c r="G17905" s="42">
        <v>1.162060260772705</v>
      </c>
      <c r="H17905" s="42">
        <v>1.135741710662842</v>
      </c>
      <c r="I17905" s="42">
        <v>1.834957838058472</v>
      </c>
      <c r="J17905" s="42">
        <v>1.614180803</v>
      </c>
      <c r="K17905" s="76">
        <v>3.821216583251953</v>
      </c>
      <c r="L17905" s="42">
        <v>1.357210159301758</v>
      </c>
    </row>
    <row r="17906">
      <c r="A17906" s="75" t="s">
        <v>19817</v>
      </c>
      <c r="B17906" s="42">
        <v>21.13129997</v>
      </c>
      <c r="C17906" s="42">
        <v>1.021375895</v>
      </c>
      <c r="D17906" s="76">
        <v>2.039065837860107</v>
      </c>
      <c r="E17906" s="42">
        <v>1.760156273841858</v>
      </c>
      <c r="F17906" s="42">
        <v>2.388043642</v>
      </c>
      <c r="G17906" s="42">
        <v>1.33190381526947</v>
      </c>
      <c r="H17906" s="42">
        <v>1.531615734100342</v>
      </c>
      <c r="I17906" s="42">
        <v>1.854775905609131</v>
      </c>
      <c r="J17906" s="76">
        <v>2.446825981140137</v>
      </c>
      <c r="K17906" s="42">
        <v>1.449317336082458</v>
      </c>
      <c r="L17906" s="42">
        <v>1.541615009307861</v>
      </c>
    </row>
    <row r="17907">
      <c r="A17907" s="75" t="s">
        <v>19818</v>
      </c>
      <c r="B17907" s="42">
        <v>5.903320313</v>
      </c>
      <c r="C17907" s="42">
        <v>1.360249996</v>
      </c>
      <c r="D17907" s="42">
        <v>1.020702958106995</v>
      </c>
      <c r="E17907" s="42">
        <v>1.645290493965149</v>
      </c>
      <c r="F17907" s="42">
        <v>1.374482274</v>
      </c>
      <c r="G17907" s="42">
        <v>1.231538891792297</v>
      </c>
      <c r="H17907" s="42">
        <v>1.375070453</v>
      </c>
      <c r="I17907" s="42">
        <v>1.906550884246826</v>
      </c>
      <c r="J17907" s="42">
        <v>3.752848864</v>
      </c>
      <c r="K17907" s="42">
        <v>1.884579539299011</v>
      </c>
      <c r="L17907" s="42">
        <v>1.163643836975098</v>
      </c>
    </row>
    <row r="17908">
      <c r="A17908" s="75" t="s">
        <v>19819</v>
      </c>
      <c r="B17908" s="42">
        <v>1.969914675</v>
      </c>
      <c r="C17908" s="42">
        <v>1.438554168</v>
      </c>
      <c r="D17908" s="42">
        <v>1.631973028182983</v>
      </c>
      <c r="E17908" s="42">
        <v>1.585410952568054</v>
      </c>
      <c r="F17908" s="42">
        <v>1.104495168</v>
      </c>
      <c r="G17908" s="42">
        <v>1.704792261123657</v>
      </c>
      <c r="H17908" s="42">
        <v>1.203261494636536</v>
      </c>
      <c r="I17908" s="42">
        <v>1.833340764045715</v>
      </c>
      <c r="J17908" s="42">
        <v>12.09829521</v>
      </c>
      <c r="K17908" s="42">
        <v>1.866609930992126</v>
      </c>
      <c r="L17908" s="42">
        <v>1.985068559646606</v>
      </c>
    </row>
    <row r="17909">
      <c r="A17909" s="75" t="s">
        <v>19820</v>
      </c>
      <c r="B17909" s="42">
        <v>1.235164762</v>
      </c>
      <c r="C17909" s="42">
        <v>1.663971186</v>
      </c>
      <c r="D17909" s="42">
        <v>1.252333045005798</v>
      </c>
      <c r="E17909" s="42">
        <v>1.494421243667603</v>
      </c>
      <c r="F17909" s="42">
        <v>1.104414343833923</v>
      </c>
      <c r="G17909" s="42">
        <v>1.551437854766846</v>
      </c>
      <c r="H17909" s="42">
        <v>1.488132476806641</v>
      </c>
      <c r="I17909" s="42">
        <v>1.313243628</v>
      </c>
      <c r="J17909" s="42">
        <v>5.589055061</v>
      </c>
      <c r="K17909" s="76">
        <v>3.086027860641479</v>
      </c>
      <c r="L17909" s="42">
        <v>1.268441915512085</v>
      </c>
    </row>
    <row r="17910">
      <c r="A17910" s="75" t="s">
        <v>19821</v>
      </c>
      <c r="B17910" s="42">
        <v>5.43974781</v>
      </c>
      <c r="C17910" s="42">
        <v>1.357901454</v>
      </c>
      <c r="D17910" s="76">
        <v>5.11334753036499</v>
      </c>
      <c r="E17910" s="42">
        <v>1.43681013584137</v>
      </c>
      <c r="F17910" s="42">
        <v>1.234867692</v>
      </c>
      <c r="G17910" s="76">
        <v>4.079187393188477</v>
      </c>
      <c r="H17910" s="42">
        <v>1.604318857192993</v>
      </c>
      <c r="I17910" s="76">
        <v>3.321846008300781</v>
      </c>
      <c r="J17910" s="42">
        <v>25.01347542</v>
      </c>
      <c r="K17910" s="76">
        <v>2.534902095794678</v>
      </c>
      <c r="L17910" s="42">
        <v>1.576684474945068</v>
      </c>
    </row>
    <row r="17911">
      <c r="A17911" s="75" t="s">
        <v>19822</v>
      </c>
      <c r="B17911" s="42">
        <v>4.488773346</v>
      </c>
      <c r="C17911" s="42">
        <v>1.216411471</v>
      </c>
      <c r="D17911" s="42">
        <v>1.547947288</v>
      </c>
      <c r="E17911" s="42">
        <v>1.43267548084259</v>
      </c>
      <c r="F17911" s="42">
        <v>1.327176094</v>
      </c>
      <c r="G17911" s="42">
        <v>1.489142299</v>
      </c>
      <c r="H17911" s="42">
        <v>1.445256352</v>
      </c>
      <c r="I17911" s="42">
        <v>1.659647584</v>
      </c>
      <c r="J17911" s="42">
        <v>2.144135952</v>
      </c>
      <c r="K17911" s="42">
        <v>2.881972075</v>
      </c>
      <c r="L17911" s="42">
        <v>1.172474742</v>
      </c>
    </row>
    <row r="17912">
      <c r="A17912" s="75" t="s">
        <v>19823</v>
      </c>
      <c r="B17912" s="42">
        <v>1.366281986</v>
      </c>
      <c r="C17912" s="42">
        <v>1.033883214</v>
      </c>
      <c r="D17912" s="76">
        <v>3.513132572174072</v>
      </c>
      <c r="E17912" s="42">
        <v>1.366102457046509</v>
      </c>
      <c r="F17912" s="42">
        <v>1.213325977</v>
      </c>
      <c r="G17912" s="76">
        <v>2.270584583282471</v>
      </c>
      <c r="H17912" s="42">
        <v>1.54034149646759</v>
      </c>
      <c r="I17912" s="42">
        <v>1.092363476753235</v>
      </c>
      <c r="J17912" s="42">
        <v>1.066360950469971</v>
      </c>
      <c r="K17912" s="42">
        <v>1.518132448</v>
      </c>
      <c r="L17912" s="42">
        <v>1.287191033363342</v>
      </c>
    </row>
    <row r="17913">
      <c r="A17913" s="75" t="s">
        <v>19824</v>
      </c>
      <c r="B17913" s="42">
        <v>8.701715469</v>
      </c>
      <c r="C17913" s="42">
        <v>1.240566611</v>
      </c>
      <c r="D17913" s="76">
        <v>2.112592935562134</v>
      </c>
      <c r="E17913" s="42">
        <v>1.235894680023193</v>
      </c>
      <c r="F17913" s="42">
        <v>2.34452033</v>
      </c>
      <c r="G17913" s="42">
        <v>1.065956711769104</v>
      </c>
      <c r="H17913" s="76">
        <v>2.323518037796021</v>
      </c>
      <c r="I17913" s="42">
        <v>1.432885885238647</v>
      </c>
      <c r="J17913" s="42">
        <v>37.54419708</v>
      </c>
      <c r="K17913" s="42">
        <v>1.543881058692932</v>
      </c>
      <c r="L17913" s="42">
        <v>1.430260062217712</v>
      </c>
    </row>
    <row r="17914">
      <c r="A17914" s="75" t="s">
        <v>19825</v>
      </c>
      <c r="B17914" s="42">
        <v>6.815961838</v>
      </c>
      <c r="C17914" s="42">
        <v>2.969340086</v>
      </c>
      <c r="D17914" s="42">
        <v>1.140568137</v>
      </c>
      <c r="E17914" s="42">
        <v>1.173958659172058</v>
      </c>
      <c r="F17914" s="42">
        <v>1.144312143</v>
      </c>
      <c r="G17914" s="42">
        <v>1.077623844</v>
      </c>
      <c r="H17914" s="42">
        <v>1.102149367332458</v>
      </c>
      <c r="I17914" s="42">
        <v>1.684446812</v>
      </c>
      <c r="J17914" s="42">
        <v>7.935594559</v>
      </c>
      <c r="K17914" s="42">
        <v>1.156647086</v>
      </c>
      <c r="L17914" s="42">
        <v>1.546789646148682</v>
      </c>
    </row>
    <row r="17915">
      <c r="A17915" s="75" t="s">
        <v>19826</v>
      </c>
      <c r="B17915" s="42">
        <v>3.928412437</v>
      </c>
      <c r="C17915" s="42">
        <v>1.080605626106262</v>
      </c>
      <c r="D17915" s="42">
        <v>1.099179864</v>
      </c>
      <c r="E17915" s="42">
        <v>1.104051351547241</v>
      </c>
      <c r="F17915" s="42">
        <v>2.526590586</v>
      </c>
      <c r="G17915" s="42">
        <v>1.028856874</v>
      </c>
      <c r="H17915" s="42">
        <v>1.134918093681335</v>
      </c>
      <c r="I17915" s="42">
        <v>2.379734516</v>
      </c>
      <c r="J17915" s="42">
        <v>1.502319217</v>
      </c>
      <c r="K17915" s="42">
        <v>4.353658676</v>
      </c>
      <c r="L17915" s="42">
        <v>1.865514994</v>
      </c>
    </row>
    <row r="17916">
      <c r="A17916" s="75" t="s">
        <v>19827</v>
      </c>
      <c r="B17916" s="42">
        <v>4.041927338</v>
      </c>
      <c r="C17916" s="42">
        <v>1.163703322</v>
      </c>
      <c r="D17916" s="42">
        <v>1.7158916</v>
      </c>
      <c r="E17916" s="42">
        <v>1.095733404159546</v>
      </c>
      <c r="F17916" s="42">
        <v>1.347431779</v>
      </c>
      <c r="G17916" s="42">
        <v>1.338577986</v>
      </c>
      <c r="H17916" s="42">
        <v>1.228879452</v>
      </c>
      <c r="I17916" s="42">
        <v>2.090327978</v>
      </c>
      <c r="J17916" s="42">
        <v>1.579107881</v>
      </c>
      <c r="K17916" s="42">
        <v>1.816304207</v>
      </c>
      <c r="L17916" s="42">
        <v>1.268793821</v>
      </c>
    </row>
    <row r="17917">
      <c r="A17917" s="75" t="s">
        <v>19828</v>
      </c>
      <c r="B17917" s="42">
        <v>1.988241076</v>
      </c>
      <c r="C17917" s="42">
        <v>1.362136126</v>
      </c>
      <c r="D17917" s="42">
        <v>1.706464767</v>
      </c>
      <c r="E17917" s="42">
        <v>1.08854603767395</v>
      </c>
      <c r="F17917" s="42">
        <v>1.39698338508606</v>
      </c>
      <c r="G17917" s="42">
        <v>1.301836133</v>
      </c>
      <c r="H17917" s="42">
        <v>1.032943726</v>
      </c>
      <c r="I17917" s="42">
        <v>1.682000399</v>
      </c>
      <c r="J17917" s="42">
        <v>2.311447382</v>
      </c>
      <c r="K17917" s="42">
        <v>1.144932032</v>
      </c>
      <c r="L17917" s="42">
        <v>1.58118546</v>
      </c>
    </row>
    <row r="17918">
      <c r="A17918" s="75" t="s">
        <v>19829</v>
      </c>
      <c r="B17918" s="42">
        <v>3.04201293</v>
      </c>
      <c r="C17918" s="42">
        <v>1.377529025</v>
      </c>
      <c r="D17918" s="76">
        <v>2.439723253250122</v>
      </c>
      <c r="E17918" s="42">
        <v>1.081619024276733</v>
      </c>
      <c r="F17918" s="42">
        <v>1.509774565696716</v>
      </c>
      <c r="G17918" s="76">
        <v>2.936017513275146</v>
      </c>
      <c r="H17918" s="42">
        <v>1.819712400436401</v>
      </c>
      <c r="I17918" s="76">
        <v>3.651636123657227</v>
      </c>
      <c r="J17918" s="42">
        <v>27.7400856</v>
      </c>
      <c r="K17918" s="76">
        <v>3.078532934188843</v>
      </c>
      <c r="L17918" s="76">
        <v>2.193252086639404</v>
      </c>
    </row>
    <row r="17919">
      <c r="A17919" s="75" t="s">
        <v>19830</v>
      </c>
      <c r="B17919" s="42">
        <v>12.38815403</v>
      </c>
      <c r="C17919" s="42">
        <v>2.684047222</v>
      </c>
      <c r="D17919" s="42">
        <v>1.72831654548645</v>
      </c>
      <c r="E17919" s="42">
        <v>1.039737939834595</v>
      </c>
      <c r="F17919" s="76">
        <v>3.117863178253174</v>
      </c>
      <c r="G17919" s="76">
        <v>2.119307279586792</v>
      </c>
      <c r="H17919" s="42">
        <v>1.078911781311035</v>
      </c>
      <c r="I17919" s="76">
        <v>3.929161071777344</v>
      </c>
      <c r="J17919" s="42">
        <v>4.606182098</v>
      </c>
      <c r="K17919" s="76">
        <v>2.647443056106567</v>
      </c>
      <c r="L17919" s="42">
        <v>1.480234980583191</v>
      </c>
    </row>
    <row r="17920">
      <c r="A17920" s="75" t="s">
        <v>19831</v>
      </c>
      <c r="B17920" s="42">
        <v>2.861578465</v>
      </c>
      <c r="C17920" s="42">
        <v>1.179926157</v>
      </c>
      <c r="D17920" s="42">
        <v>1.203875661</v>
      </c>
      <c r="E17920" s="42">
        <v>1.029293298721313</v>
      </c>
      <c r="F17920" s="42">
        <v>1.274309754371643</v>
      </c>
      <c r="G17920" s="42">
        <v>1.126226664</v>
      </c>
      <c r="H17920" s="42">
        <v>1.166213989257812</v>
      </c>
      <c r="I17920" s="42">
        <v>2.940689325</v>
      </c>
      <c r="J17920" s="42">
        <v>3.08481431</v>
      </c>
      <c r="K17920" s="42">
        <v>1.562143564</v>
      </c>
      <c r="L17920" s="42">
        <v>1.033375621</v>
      </c>
    </row>
    <row r="17921">
      <c r="A17921" s="75" t="s">
        <v>19832</v>
      </c>
      <c r="B17921" s="42">
        <v>2.827049494</v>
      </c>
      <c r="C17921" s="42">
        <v>1.304478883743286</v>
      </c>
      <c r="D17921" s="42">
        <v>1.512270092964172</v>
      </c>
      <c r="E17921" s="42">
        <v>1.004623652</v>
      </c>
      <c r="F17921" s="42">
        <v>3.642890692</v>
      </c>
      <c r="G17921" s="42">
        <v>1.414835811</v>
      </c>
      <c r="H17921" s="42">
        <v>1.145285368</v>
      </c>
      <c r="I17921" s="42">
        <v>1.255767941</v>
      </c>
      <c r="J17921" s="42">
        <v>1.01353085</v>
      </c>
      <c r="K17921" s="42">
        <v>1.326641201972961</v>
      </c>
      <c r="L17921" s="42">
        <v>1.330532789</v>
      </c>
    </row>
    <row r="17922">
      <c r="A17922" s="75" t="s">
        <v>19833</v>
      </c>
      <c r="B17922" s="42">
        <v>2.883225203</v>
      </c>
      <c r="C17922" s="42">
        <v>1.203309178352356</v>
      </c>
      <c r="D17922" s="42">
        <v>1.29030633</v>
      </c>
      <c r="E17922" s="42">
        <v>1.177975059</v>
      </c>
      <c r="F17922" s="42">
        <v>2.826880932</v>
      </c>
      <c r="G17922" s="42">
        <v>1.581116438</v>
      </c>
      <c r="H17922" s="42">
        <v>1.159142733</v>
      </c>
      <c r="I17922" s="42">
        <v>2.660492659</v>
      </c>
      <c r="J17922" s="42">
        <v>1.13049233</v>
      </c>
      <c r="K17922" s="42">
        <v>2.36476779</v>
      </c>
      <c r="L17922" s="42">
        <v>1.902153015</v>
      </c>
    </row>
    <row r="17923">
      <c r="A17923" s="75" t="s">
        <v>19834</v>
      </c>
      <c r="B17923" s="42">
        <v>4.927103043</v>
      </c>
      <c r="C17923" s="42">
        <v>2.088543177</v>
      </c>
      <c r="D17923" s="42">
        <v>1.413000345230103</v>
      </c>
      <c r="E17923" s="42">
        <v>1.183545589</v>
      </c>
      <c r="F17923" s="42">
        <v>2.031022787</v>
      </c>
      <c r="G17923" s="42">
        <v>1.387618184089661</v>
      </c>
      <c r="H17923" s="42">
        <v>1.217173338</v>
      </c>
      <c r="I17923" s="76">
        <v>2.13138222694397</v>
      </c>
      <c r="J17923" s="42">
        <v>6.946267605</v>
      </c>
      <c r="K17923" s="76">
        <v>2.035791158676147</v>
      </c>
      <c r="L17923" s="42">
        <v>1.080770611763</v>
      </c>
    </row>
    <row r="17924">
      <c r="A17924" s="75" t="s">
        <v>19835</v>
      </c>
      <c r="B17924" s="42">
        <v>2.286008835</v>
      </c>
      <c r="C17924" s="42">
        <v>1.636879206</v>
      </c>
      <c r="D17924" s="42">
        <v>1.799211144447327</v>
      </c>
      <c r="E17924" s="42">
        <v>1.191258192</v>
      </c>
      <c r="F17924" s="42">
        <v>3.122785568</v>
      </c>
      <c r="G17924" s="42">
        <v>1.995825290679932</v>
      </c>
      <c r="H17924" s="42">
        <v>1.255727171897888</v>
      </c>
      <c r="I17924" s="76">
        <v>3.660282373428345</v>
      </c>
      <c r="J17924" s="42">
        <v>20.03388023</v>
      </c>
      <c r="K17924" s="42">
        <v>1.804665923118591</v>
      </c>
      <c r="L17924" s="42">
        <v>1.437746405601501</v>
      </c>
    </row>
    <row r="17925">
      <c r="A17925" s="75" t="s">
        <v>19836</v>
      </c>
      <c r="B17925" s="42">
        <v>1.023591637611389</v>
      </c>
      <c r="C17925" s="42">
        <v>1.331353425979614</v>
      </c>
      <c r="D17925" s="42">
        <v>1.158764600753784</v>
      </c>
      <c r="E17925" s="42">
        <v>1.215922475</v>
      </c>
      <c r="F17925" s="42">
        <v>1.743912100791931</v>
      </c>
      <c r="G17925" s="42">
        <v>1.017155647277832</v>
      </c>
      <c r="H17925" s="42">
        <v>1.412765383720398</v>
      </c>
      <c r="I17925" s="42">
        <v>1.316418171</v>
      </c>
      <c r="J17925" s="42">
        <v>1.48707366</v>
      </c>
      <c r="K17925" s="42">
        <v>1.40802598</v>
      </c>
      <c r="L17925" s="42">
        <v>1.296284675598145</v>
      </c>
    </row>
    <row r="17926">
      <c r="A17926" s="75" t="s">
        <v>19837</v>
      </c>
      <c r="B17926" s="42">
        <v>1.818149447</v>
      </c>
      <c r="C17926" s="42">
        <v>1.067924022674561</v>
      </c>
      <c r="D17926" s="42">
        <v>3.058268309</v>
      </c>
      <c r="E17926" s="42">
        <v>1.234627247</v>
      </c>
      <c r="F17926" s="42">
        <v>1.649475812911987</v>
      </c>
      <c r="G17926" s="42">
        <v>1.476540923</v>
      </c>
      <c r="H17926" s="42">
        <v>1.55597651</v>
      </c>
      <c r="I17926" s="42">
        <v>3.978202581</v>
      </c>
      <c r="J17926" s="76">
        <v>2.305276870727539</v>
      </c>
      <c r="K17926" s="42">
        <v>1.801823497</v>
      </c>
      <c r="L17926" s="42">
        <v>2.103230953</v>
      </c>
    </row>
    <row r="17927">
      <c r="A17927" s="75" t="s">
        <v>19838</v>
      </c>
      <c r="B17927" s="42">
        <v>1.770316958</v>
      </c>
      <c r="C17927" s="42">
        <v>1.423372507</v>
      </c>
      <c r="D17927" s="42">
        <v>1.426874160766602</v>
      </c>
      <c r="E17927" s="42">
        <v>1.248601913</v>
      </c>
      <c r="F17927" s="42">
        <v>1.870083451</v>
      </c>
      <c r="G17927" s="42">
        <v>1.031024337</v>
      </c>
      <c r="H17927" s="42">
        <v>1.208578825</v>
      </c>
      <c r="I17927" s="42">
        <v>1.621183634</v>
      </c>
      <c r="J17927" s="76">
        <v>2.196048736572266</v>
      </c>
      <c r="K17927" s="42">
        <v>1.244997144</v>
      </c>
      <c r="L17927" s="42">
        <v>1.945509553</v>
      </c>
    </row>
    <row r="17928">
      <c r="A17928" s="75" t="s">
        <v>19839</v>
      </c>
      <c r="B17928" s="42">
        <v>8.696817398</v>
      </c>
      <c r="C17928" s="76">
        <v>2.180958271026611</v>
      </c>
      <c r="D17928" s="42">
        <v>1.363616347</v>
      </c>
      <c r="E17928" s="42">
        <v>1.259193659</v>
      </c>
      <c r="F17928" s="42">
        <v>2.952516794</v>
      </c>
      <c r="G17928" s="42">
        <v>1.261915088</v>
      </c>
      <c r="H17928" s="42">
        <v>1.371566891670227</v>
      </c>
      <c r="I17928" s="42">
        <v>3.37655139</v>
      </c>
      <c r="J17928" s="42">
        <v>1.811466336</v>
      </c>
      <c r="K17928" s="76">
        <v>2.276580810546875</v>
      </c>
      <c r="L17928" s="42">
        <v>1.533413648605347</v>
      </c>
    </row>
    <row r="17929">
      <c r="A17929" s="75" t="s">
        <v>19840</v>
      </c>
      <c r="B17929" s="42">
        <v>4.522655487</v>
      </c>
      <c r="C17929" s="42">
        <v>1.1392502784729</v>
      </c>
      <c r="D17929" s="42">
        <v>1.162517547607422</v>
      </c>
      <c r="E17929" s="42">
        <v>1.327474594</v>
      </c>
      <c r="F17929" s="42">
        <v>4.54430294</v>
      </c>
      <c r="G17929" s="42">
        <v>1.457257270812988</v>
      </c>
      <c r="H17929" s="42">
        <v>1.0550946</v>
      </c>
      <c r="I17929" s="76">
        <v>2.215049028396606</v>
      </c>
      <c r="J17929" s="42">
        <v>2.017265081</v>
      </c>
      <c r="K17929" s="76">
        <v>6.950435638427734</v>
      </c>
      <c r="L17929" s="42">
        <v>1.084580302238464</v>
      </c>
    </row>
    <row r="17930">
      <c r="A17930" s="75" t="s">
        <v>19841</v>
      </c>
      <c r="B17930" s="42">
        <v>8.790474892</v>
      </c>
      <c r="C17930" s="42">
        <v>1.0136621</v>
      </c>
      <c r="D17930" s="42">
        <v>4.06523037</v>
      </c>
      <c r="E17930" s="42">
        <v>1.348997355</v>
      </c>
      <c r="F17930" s="42">
        <v>2.39287281</v>
      </c>
      <c r="G17930" s="42">
        <v>2.128045559</v>
      </c>
      <c r="H17930" s="42">
        <v>1.606473804</v>
      </c>
      <c r="I17930" s="42">
        <v>2.368193865</v>
      </c>
      <c r="J17930" s="42">
        <v>1.119418263</v>
      </c>
      <c r="K17930" s="42">
        <v>1.563941836</v>
      </c>
      <c r="L17930" s="42">
        <v>1.651740193</v>
      </c>
    </row>
    <row r="17931">
      <c r="A17931" s="75" t="s">
        <v>19842</v>
      </c>
      <c r="B17931" s="42">
        <v>1.334135771</v>
      </c>
      <c r="C17931" s="42">
        <v>1.001248478889465</v>
      </c>
      <c r="D17931" s="42">
        <v>1.183052421</v>
      </c>
      <c r="E17931" s="42">
        <v>1.396605015</v>
      </c>
      <c r="F17931" s="42">
        <v>1.288965583</v>
      </c>
      <c r="G17931" s="42">
        <v>1.069969773</v>
      </c>
      <c r="H17931" s="42">
        <v>1.029936433</v>
      </c>
      <c r="I17931" s="42">
        <v>2.179137468</v>
      </c>
      <c r="J17931" s="42">
        <v>1.741748452186584</v>
      </c>
      <c r="K17931" s="42">
        <v>1.933291554</v>
      </c>
      <c r="L17931" s="42">
        <v>1.387696505</v>
      </c>
    </row>
    <row r="17932">
      <c r="A17932" s="75" t="s">
        <v>19843</v>
      </c>
      <c r="B17932" s="42">
        <v>4.172137737</v>
      </c>
      <c r="C17932" s="42">
        <v>1.593787909</v>
      </c>
      <c r="D17932" s="42">
        <v>1.067122936</v>
      </c>
      <c r="E17932" s="42">
        <v>1.415497184</v>
      </c>
      <c r="F17932" s="42">
        <v>1.870452285</v>
      </c>
      <c r="G17932" s="42">
        <v>1.23289144</v>
      </c>
      <c r="H17932" s="42">
        <v>1.220980167388916</v>
      </c>
      <c r="I17932" s="42">
        <v>1.387070894</v>
      </c>
      <c r="J17932" s="42">
        <v>8.257996559</v>
      </c>
      <c r="K17932" s="42">
        <v>2.355984926</v>
      </c>
      <c r="L17932" s="42">
        <v>1.078522921</v>
      </c>
    </row>
    <row r="17933">
      <c r="A17933" s="75" t="s">
        <v>19844</v>
      </c>
      <c r="B17933" s="42">
        <v>4.179110527</v>
      </c>
      <c r="C17933" s="42">
        <v>1.58705163</v>
      </c>
      <c r="D17933" s="76">
        <v>2.787174701690674</v>
      </c>
      <c r="E17933" s="42">
        <v>1.458058</v>
      </c>
      <c r="F17933" s="42">
        <v>3.248722076</v>
      </c>
      <c r="G17933" s="42">
        <v>1.819497227668762</v>
      </c>
      <c r="H17933" s="42">
        <v>1.271021962165833</v>
      </c>
      <c r="I17933" s="76">
        <v>3.337922096252441</v>
      </c>
      <c r="J17933" s="42">
        <v>3.047179222</v>
      </c>
      <c r="K17933" s="42">
        <v>1.805221796035767</v>
      </c>
      <c r="L17933" s="42">
        <v>1.138175010681152</v>
      </c>
    </row>
    <row r="17934">
      <c r="A17934" s="75" t="s">
        <v>19845</v>
      </c>
      <c r="B17934" s="42">
        <v>2.66900897</v>
      </c>
      <c r="C17934" s="42">
        <v>1.180203199</v>
      </c>
      <c r="D17934" s="42">
        <v>1.003609896</v>
      </c>
      <c r="E17934" s="42">
        <v>1.46052599</v>
      </c>
      <c r="F17934" s="42">
        <v>1.076488971710205</v>
      </c>
      <c r="G17934" s="42">
        <v>1.092077494</v>
      </c>
      <c r="H17934" s="42">
        <v>1.2697674036026</v>
      </c>
      <c r="I17934" s="42">
        <v>2.860993862</v>
      </c>
      <c r="J17934" s="42">
        <v>1.385529637</v>
      </c>
      <c r="K17934" s="42">
        <v>1.176920175552368</v>
      </c>
      <c r="L17934" s="42">
        <v>1.233159184</v>
      </c>
    </row>
    <row r="17935">
      <c r="A17935" s="75" t="s">
        <v>19846</v>
      </c>
      <c r="B17935" s="42">
        <v>4.025258064</v>
      </c>
      <c r="C17935" s="42">
        <v>1.241597056</v>
      </c>
      <c r="D17935" s="42">
        <v>1.223104239</v>
      </c>
      <c r="E17935" s="42">
        <v>1.482449412</v>
      </c>
      <c r="F17935" s="42">
        <v>3.887957335</v>
      </c>
      <c r="G17935" s="42">
        <v>1.047079920768738</v>
      </c>
      <c r="H17935" s="42">
        <v>1.221281409263611</v>
      </c>
      <c r="I17935" s="42">
        <v>3.94592762</v>
      </c>
      <c r="J17935" s="42">
        <v>1.463174582</v>
      </c>
      <c r="K17935" s="42">
        <v>2.91352725</v>
      </c>
      <c r="L17935" s="42">
        <v>1.01635313</v>
      </c>
    </row>
    <row r="17936">
      <c r="A17936" s="75" t="s">
        <v>19847</v>
      </c>
      <c r="B17936" s="42">
        <v>3.308285952</v>
      </c>
      <c r="C17936" s="42">
        <v>1.312872529029846</v>
      </c>
      <c r="D17936" s="42">
        <v>1.628014088</v>
      </c>
      <c r="E17936" s="42">
        <v>1.490992188</v>
      </c>
      <c r="F17936" s="76">
        <v>2.373850107192993</v>
      </c>
      <c r="G17936" s="42">
        <v>1.717470407</v>
      </c>
      <c r="H17936" s="42">
        <v>1.263078451156616</v>
      </c>
      <c r="I17936" s="42">
        <v>2.655034542</v>
      </c>
      <c r="J17936" s="42">
        <v>1.42619133</v>
      </c>
      <c r="K17936" s="76">
        <v>2.316558599472046</v>
      </c>
      <c r="L17936" s="42">
        <v>1.066212535</v>
      </c>
    </row>
    <row r="17937">
      <c r="A17937" s="75" t="s">
        <v>19848</v>
      </c>
      <c r="B17937" s="42">
        <v>10.73788548</v>
      </c>
      <c r="C17937" s="42">
        <v>1.56949234</v>
      </c>
      <c r="D17937" s="42">
        <v>1.740247368812561</v>
      </c>
      <c r="E17937" s="42">
        <v>1.499174237</v>
      </c>
      <c r="F17937" s="42">
        <v>5.779045105</v>
      </c>
      <c r="G17937" s="42">
        <v>1.109362006187439</v>
      </c>
      <c r="H17937" s="42">
        <v>1.224212884902954</v>
      </c>
      <c r="I17937" s="42">
        <v>1.707012891769409</v>
      </c>
      <c r="J17937" s="42">
        <v>2.590372086</v>
      </c>
      <c r="K17937" s="42">
        <v>1.384215950965881</v>
      </c>
      <c r="L17937" s="42">
        <v>1.128499269</v>
      </c>
    </row>
    <row r="17938">
      <c r="A17938" s="75" t="s">
        <v>19849</v>
      </c>
      <c r="B17938" s="42">
        <v>3.560334444</v>
      </c>
      <c r="C17938" s="42">
        <v>1.039162278175354</v>
      </c>
      <c r="D17938" s="42">
        <v>1.110857964</v>
      </c>
      <c r="E17938" s="42">
        <v>1.724208355</v>
      </c>
      <c r="F17938" s="42">
        <v>1.230999708</v>
      </c>
      <c r="G17938" s="42">
        <v>1.068559051</v>
      </c>
      <c r="H17938" s="42">
        <v>1.128044605255127</v>
      </c>
      <c r="I17938" s="42">
        <v>2.33712244</v>
      </c>
      <c r="J17938" s="42">
        <v>1.31094265</v>
      </c>
      <c r="K17938" s="42">
        <v>1.854364872</v>
      </c>
      <c r="L17938" s="42">
        <v>1.425441384</v>
      </c>
    </row>
    <row r="17939">
      <c r="A17939" s="75" t="s">
        <v>19850</v>
      </c>
      <c r="B17939" s="42">
        <v>1.711081505</v>
      </c>
      <c r="C17939" s="42">
        <v>1.199909090995789</v>
      </c>
      <c r="D17939" s="76">
        <v>2.199234485626221</v>
      </c>
      <c r="E17939" s="42">
        <v>1.753615975</v>
      </c>
      <c r="F17939" s="42">
        <v>1.224002004</v>
      </c>
      <c r="G17939" s="42">
        <v>1.511932015419006</v>
      </c>
      <c r="H17939" s="42">
        <v>1.741649746894836</v>
      </c>
      <c r="I17939" s="42">
        <v>1.065971255302429</v>
      </c>
      <c r="J17939" s="42">
        <v>1.510793566703796</v>
      </c>
      <c r="K17939" s="76">
        <v>4.585776805877686</v>
      </c>
      <c r="L17939" s="42">
        <v>1.855445981025696</v>
      </c>
    </row>
    <row r="17940">
      <c r="A17940" s="75" t="s">
        <v>19851</v>
      </c>
      <c r="B17940" s="42">
        <v>2.357824802</v>
      </c>
      <c r="C17940" s="42">
        <v>1.133009672</v>
      </c>
      <c r="D17940" s="42">
        <v>1.633096933364868</v>
      </c>
      <c r="E17940" s="42">
        <v>1.77897191</v>
      </c>
      <c r="F17940" s="42">
        <v>1.243704080581665</v>
      </c>
      <c r="G17940" s="42">
        <v>1.571499705314636</v>
      </c>
      <c r="H17940" s="42">
        <v>1.393256068229675</v>
      </c>
      <c r="I17940" s="42">
        <v>1.917946696</v>
      </c>
      <c r="J17940" s="42">
        <v>1.802156090736389</v>
      </c>
      <c r="K17940" s="76">
        <v>3.464712142944336</v>
      </c>
      <c r="L17940" s="42">
        <v>1.374421834945679</v>
      </c>
    </row>
    <row r="17941">
      <c r="A17941" s="75" t="s">
        <v>19852</v>
      </c>
      <c r="B17941" s="42">
        <v>1.384119987</v>
      </c>
      <c r="C17941" s="42">
        <v>1.266289353</v>
      </c>
      <c r="D17941" s="42">
        <v>2.378871918</v>
      </c>
      <c r="E17941" s="42">
        <v>1.869193554</v>
      </c>
      <c r="F17941" s="42">
        <v>3.190686464</v>
      </c>
      <c r="G17941" s="42">
        <v>1.672023654</v>
      </c>
      <c r="H17941" s="42">
        <v>1.511657953</v>
      </c>
      <c r="I17941" s="42">
        <v>4.221181393</v>
      </c>
      <c r="J17941" s="42">
        <v>1.198714971542358</v>
      </c>
      <c r="K17941" s="42">
        <v>5.721247673</v>
      </c>
      <c r="L17941" s="42">
        <v>1.983626366</v>
      </c>
    </row>
    <row r="17942">
      <c r="A17942" s="75" t="s">
        <v>19853</v>
      </c>
      <c r="B17942" s="42">
        <v>5.801799297</v>
      </c>
      <c r="C17942" s="42">
        <v>1.001490592956543</v>
      </c>
      <c r="D17942" s="76">
        <v>2.722845792770386</v>
      </c>
      <c r="E17942" s="42">
        <v>1.951518059</v>
      </c>
      <c r="F17942" s="42">
        <v>10.35566044</v>
      </c>
      <c r="G17942" s="42">
        <v>1.711194515228271</v>
      </c>
      <c r="H17942" s="42">
        <v>1.129259705543518</v>
      </c>
      <c r="I17942" s="42">
        <v>1.439629793167114</v>
      </c>
      <c r="J17942" s="42">
        <v>3.048350811</v>
      </c>
      <c r="K17942" s="76">
        <v>2.032323598861694</v>
      </c>
      <c r="L17942" s="42">
        <v>1.012989044</v>
      </c>
    </row>
    <row r="17943">
      <c r="A17943" s="75" t="s">
        <v>19854</v>
      </c>
      <c r="B17943" s="42">
        <v>3.54866004</v>
      </c>
      <c r="C17943" s="42">
        <v>1.250829339</v>
      </c>
      <c r="D17943" s="42">
        <v>1.911395907</v>
      </c>
      <c r="E17943" s="42">
        <v>1.960013747</v>
      </c>
      <c r="F17943" s="42">
        <v>3.013832808</v>
      </c>
      <c r="G17943" s="42">
        <v>1.325843334</v>
      </c>
      <c r="H17943" s="42">
        <v>1.234249949</v>
      </c>
      <c r="I17943" s="42">
        <v>1.945777059</v>
      </c>
      <c r="J17943" s="42">
        <v>1.161361455917358</v>
      </c>
      <c r="K17943" s="42">
        <v>1.37207567691803</v>
      </c>
      <c r="L17943" s="42">
        <v>1.747163892</v>
      </c>
    </row>
    <row r="17944">
      <c r="A17944" s="75" t="s">
        <v>19855</v>
      </c>
      <c r="B17944" s="42">
        <v>2.087035656</v>
      </c>
      <c r="C17944" s="42">
        <v>1.160989761</v>
      </c>
      <c r="D17944" s="42">
        <v>1.888838649</v>
      </c>
      <c r="E17944" s="42">
        <v>2.308425188</v>
      </c>
      <c r="F17944" s="42">
        <v>1.745617628</v>
      </c>
      <c r="G17944" s="42">
        <v>1.734453321</v>
      </c>
      <c r="H17944" s="42">
        <v>1.612767816</v>
      </c>
      <c r="I17944" s="42">
        <v>3.169205427</v>
      </c>
      <c r="J17944" s="42">
        <v>1.090301394462585</v>
      </c>
      <c r="K17944" s="42">
        <v>1.977429986</v>
      </c>
      <c r="L17944" s="42">
        <v>2.452815533</v>
      </c>
    </row>
    <row r="17945">
      <c r="A17945" s="75" t="s">
        <v>19856</v>
      </c>
      <c r="B17945" s="42">
        <v>9.202636719</v>
      </c>
      <c r="C17945" s="42">
        <v>1.609023213</v>
      </c>
      <c r="D17945" s="42">
        <v>1.15791916847229</v>
      </c>
      <c r="E17945" s="42">
        <v>2.410831451</v>
      </c>
      <c r="F17945" s="42">
        <v>4.739197731</v>
      </c>
      <c r="G17945" s="42">
        <v>1.084228277206421</v>
      </c>
      <c r="H17945" s="42">
        <v>1.121105433</v>
      </c>
      <c r="I17945" s="76">
        <v>2.004260540008545</v>
      </c>
      <c r="J17945" s="42">
        <v>1.096614361</v>
      </c>
      <c r="K17945" s="42">
        <v>1.019217014312744</v>
      </c>
      <c r="L17945" s="42">
        <v>1.182823896408081</v>
      </c>
    </row>
    <row r="17946">
      <c r="A17946" s="75" t="s">
        <v>19857</v>
      </c>
      <c r="B17946" s="42">
        <v>7.167128563</v>
      </c>
      <c r="C17946" s="42">
        <v>1.325791478</v>
      </c>
      <c r="D17946" s="42">
        <v>1.002155542</v>
      </c>
      <c r="E17946" s="42">
        <v>2.574197769</v>
      </c>
      <c r="F17946" s="42">
        <v>4.453244686</v>
      </c>
      <c r="G17946" s="42">
        <v>1.045613766</v>
      </c>
      <c r="H17946" s="42">
        <v>1.485580325</v>
      </c>
      <c r="I17946" s="42">
        <v>1.586693764</v>
      </c>
      <c r="J17946" s="42">
        <v>1.592815160751343</v>
      </c>
      <c r="K17946" s="42">
        <v>1.999161363</v>
      </c>
      <c r="L17946" s="42">
        <v>1.146521091461182</v>
      </c>
    </row>
    <row r="17947">
      <c r="A17947" s="75" t="s">
        <v>19858</v>
      </c>
      <c r="B17947" s="42">
        <v>2.250282526</v>
      </c>
      <c r="C17947" s="42">
        <v>1.142592430114746</v>
      </c>
      <c r="D17947" s="42">
        <v>1.645386099815369</v>
      </c>
      <c r="E17947" s="76">
        <v>4.202540397644043</v>
      </c>
      <c r="F17947" s="42">
        <v>1.155597448</v>
      </c>
      <c r="G17947" s="42">
        <v>1.393836498260498</v>
      </c>
      <c r="H17947" s="42">
        <v>1.091428756713867</v>
      </c>
      <c r="I17947" s="76">
        <v>3.26668643951416</v>
      </c>
      <c r="J17947" s="42">
        <v>4.15308857</v>
      </c>
      <c r="K17947" s="42">
        <v>1.410967946</v>
      </c>
      <c r="L17947" s="42">
        <v>1.374471426010132</v>
      </c>
    </row>
    <row r="17948">
      <c r="A17948" s="75" t="s">
        <v>19859</v>
      </c>
      <c r="B17948" s="42">
        <v>2.233784199</v>
      </c>
      <c r="C17948" s="42">
        <v>1.303245425</v>
      </c>
      <c r="D17948" s="42">
        <v>1.770270466804504</v>
      </c>
      <c r="E17948" s="76">
        <v>3.149628639221191</v>
      </c>
      <c r="F17948" s="42">
        <v>1.334858537</v>
      </c>
      <c r="G17948" s="42">
        <v>1.450126886367798</v>
      </c>
      <c r="H17948" s="42">
        <v>1.021669745</v>
      </c>
      <c r="I17948" s="42">
        <v>1.472049832344055</v>
      </c>
      <c r="J17948" s="42">
        <v>2.937301636</v>
      </c>
      <c r="K17948" s="42">
        <v>1.046480655670166</v>
      </c>
      <c r="L17948" s="42">
        <v>1.285113573</v>
      </c>
    </row>
    <row r="17949">
      <c r="A17949" s="75" t="s">
        <v>19860</v>
      </c>
      <c r="B17949" s="42">
        <v>8.63479805</v>
      </c>
      <c r="C17949" s="42">
        <v>1.187088251</v>
      </c>
      <c r="D17949" s="76">
        <v>3.504428386688232</v>
      </c>
      <c r="E17949" s="76">
        <v>2.747740745544434</v>
      </c>
      <c r="F17949" s="76">
        <v>6.973943710327148</v>
      </c>
      <c r="G17949" s="76">
        <v>2.878110885620117</v>
      </c>
      <c r="H17949" s="42">
        <v>1.544531106948853</v>
      </c>
      <c r="I17949" s="76">
        <v>2.548841953277588</v>
      </c>
      <c r="J17949" s="42">
        <v>11.43665028</v>
      </c>
      <c r="K17949" s="76">
        <v>10.33941841125488</v>
      </c>
      <c r="L17949" s="76">
        <v>2.236013889312744</v>
      </c>
    </row>
    <row r="17950">
      <c r="A17950" s="75" t="s">
        <v>19861</v>
      </c>
      <c r="B17950" s="42">
        <v>1.293542265892029</v>
      </c>
      <c r="C17950" s="42">
        <v>1.897784948348999</v>
      </c>
      <c r="D17950" s="76">
        <v>2.193506479263306</v>
      </c>
      <c r="E17950" s="76">
        <v>2.206219434738159</v>
      </c>
      <c r="F17950" s="42">
        <v>2.315294027</v>
      </c>
      <c r="G17950" s="42">
        <v>1.127784371376038</v>
      </c>
      <c r="H17950" s="42">
        <v>1.861189365386963</v>
      </c>
      <c r="I17950" s="42">
        <v>1.640091896057129</v>
      </c>
      <c r="J17950" s="42">
        <v>1.323228717</v>
      </c>
      <c r="K17950" s="76">
        <v>2.868844747543335</v>
      </c>
      <c r="L17950" s="42">
        <v>1.719425797462463</v>
      </c>
    </row>
    <row r="17951">
      <c r="A17951" s="75" t="s">
        <v>19862</v>
      </c>
      <c r="B17951" s="42">
        <v>2.336633921</v>
      </c>
      <c r="C17951" s="42">
        <v>1.022749900817871</v>
      </c>
      <c r="D17951" s="76">
        <v>5.4414963722229</v>
      </c>
      <c r="E17951" s="76">
        <v>2.003799676895142</v>
      </c>
      <c r="F17951" s="76">
        <v>10.69332981109619</v>
      </c>
      <c r="G17951" s="42">
        <v>1.648117661476135</v>
      </c>
      <c r="H17951" s="42">
        <v>1.537565946578979</v>
      </c>
      <c r="I17951" s="42">
        <v>1.575122833</v>
      </c>
      <c r="J17951" s="42">
        <v>1.190920114517212</v>
      </c>
      <c r="K17951" s="42">
        <v>2.853456736</v>
      </c>
      <c r="L17951" s="42">
        <v>1.369089246</v>
      </c>
    </row>
    <row r="17952">
      <c r="A17952" s="75" t="s">
        <v>19863</v>
      </c>
      <c r="B17952" s="42">
        <v>5.612794876</v>
      </c>
      <c r="C17952" s="42">
        <v>2.714443684</v>
      </c>
      <c r="D17952" s="76">
        <v>2.42791748046875</v>
      </c>
      <c r="E17952" s="42">
        <v>1.933391094207764</v>
      </c>
      <c r="F17952" s="42">
        <v>1.80758214</v>
      </c>
      <c r="G17952" s="76">
        <v>2.180452823638916</v>
      </c>
      <c r="H17952" s="42">
        <v>1.129597663879395</v>
      </c>
      <c r="I17952" s="42">
        <v>1.472490787506104</v>
      </c>
      <c r="J17952" s="42">
        <v>17.14202309</v>
      </c>
      <c r="K17952" s="76">
        <v>3.167911529541016</v>
      </c>
      <c r="L17952" s="42">
        <v>1.266188383102417</v>
      </c>
    </row>
    <row r="17953">
      <c r="A17953" s="75" t="s">
        <v>19864</v>
      </c>
      <c r="B17953" s="42">
        <v>5.82732296</v>
      </c>
      <c r="C17953" s="42">
        <v>1.761273623</v>
      </c>
      <c r="D17953" s="42">
        <v>1.157652020454407</v>
      </c>
      <c r="E17953" s="42">
        <v>1.893456101417542</v>
      </c>
      <c r="F17953" s="42">
        <v>1.059311509</v>
      </c>
      <c r="G17953" s="42">
        <v>1.088268637657166</v>
      </c>
      <c r="H17953" s="42">
        <v>1.205601692</v>
      </c>
      <c r="I17953" s="76">
        <v>2.342744112014771</v>
      </c>
      <c r="J17953" s="42">
        <v>12.84719944</v>
      </c>
      <c r="K17953" s="76">
        <v>2.971877098083496</v>
      </c>
      <c r="L17953" s="42">
        <v>1.073732376</v>
      </c>
    </row>
    <row r="17954">
      <c r="A17954" s="75" t="s">
        <v>19865</v>
      </c>
      <c r="B17954" s="42">
        <v>1.275326967</v>
      </c>
      <c r="C17954" s="42">
        <v>1.126711964607239</v>
      </c>
      <c r="D17954" s="42">
        <v>1.621573687</v>
      </c>
      <c r="E17954" s="42">
        <v>1.654659152030945</v>
      </c>
      <c r="F17954" s="42">
        <v>1.756967306</v>
      </c>
      <c r="G17954" s="42">
        <v>1.152470469474792</v>
      </c>
      <c r="H17954" s="42">
        <v>1.048259735107422</v>
      </c>
      <c r="I17954" s="42">
        <v>1.033444285</v>
      </c>
      <c r="J17954" s="42">
        <v>4.933777332</v>
      </c>
      <c r="K17954" s="42">
        <v>1.245863318</v>
      </c>
      <c r="L17954" s="42">
        <v>1.302142977714539</v>
      </c>
    </row>
    <row r="17955">
      <c r="A17955" s="75" t="s">
        <v>19866</v>
      </c>
      <c r="B17955" s="42">
        <v>2.366535664</v>
      </c>
      <c r="C17955" s="42">
        <v>1.844193697</v>
      </c>
      <c r="D17955" s="42">
        <v>1.244385839</v>
      </c>
      <c r="E17955" s="42">
        <v>1.443626403808594</v>
      </c>
      <c r="F17955" s="42">
        <v>1.043898820877075</v>
      </c>
      <c r="G17955" s="42">
        <v>1.259641767</v>
      </c>
      <c r="H17955" s="42">
        <v>1.255245328</v>
      </c>
      <c r="I17955" s="42">
        <v>1.927891135</v>
      </c>
      <c r="J17955" s="42">
        <v>2.279098511</v>
      </c>
      <c r="K17955" s="42">
        <v>1.597093701</v>
      </c>
      <c r="L17955" s="42">
        <v>1.812493324</v>
      </c>
    </row>
    <row r="17956">
      <c r="A17956" s="75" t="s">
        <v>19867</v>
      </c>
      <c r="B17956" s="42">
        <v>3.267536879</v>
      </c>
      <c r="C17956" s="42">
        <v>2.021954298</v>
      </c>
      <c r="D17956" s="42">
        <v>1.257961512</v>
      </c>
      <c r="E17956" s="42">
        <v>1.427138209342957</v>
      </c>
      <c r="F17956" s="42">
        <v>1.225066661834717</v>
      </c>
      <c r="G17956" s="42">
        <v>1.161194086</v>
      </c>
      <c r="H17956" s="42">
        <v>1.321900845</v>
      </c>
      <c r="I17956" s="42">
        <v>1.461709976196289</v>
      </c>
      <c r="J17956" s="42">
        <v>5.147097111</v>
      </c>
      <c r="K17956" s="42">
        <v>1.149290919303894</v>
      </c>
      <c r="L17956" s="42">
        <v>1.410968184</v>
      </c>
    </row>
    <row r="17957">
      <c r="A17957" s="75" t="s">
        <v>19868</v>
      </c>
      <c r="B17957" s="42">
        <v>1.848445892</v>
      </c>
      <c r="C17957" s="42">
        <v>2.290168285</v>
      </c>
      <c r="D17957" s="76">
        <v>2.904577016830444</v>
      </c>
      <c r="E17957" s="42">
        <v>1.375431418418884</v>
      </c>
      <c r="F17957" s="42">
        <v>1.602603912</v>
      </c>
      <c r="G17957" s="76">
        <v>2.772685050964355</v>
      </c>
      <c r="H17957" s="42">
        <v>1.197636127471924</v>
      </c>
      <c r="I17957" s="76">
        <v>4.270959377288818</v>
      </c>
      <c r="J17957" s="42">
        <v>9.528284073</v>
      </c>
      <c r="K17957" s="76">
        <v>2.246490716934204</v>
      </c>
      <c r="L17957" s="76">
        <v>2.270739078521729</v>
      </c>
    </row>
    <row r="17958">
      <c r="A17958" s="75" t="s">
        <v>19869</v>
      </c>
      <c r="B17958" s="42">
        <v>4.187761307</v>
      </c>
      <c r="C17958" s="42">
        <v>1.254492164</v>
      </c>
      <c r="D17958" s="76">
        <v>2.089825391769409</v>
      </c>
      <c r="E17958" s="42">
        <v>1.278804063796997</v>
      </c>
      <c r="F17958" s="42">
        <v>2.796900988</v>
      </c>
      <c r="G17958" s="42">
        <v>1.763474106788635</v>
      </c>
      <c r="H17958" s="42">
        <v>1.097754716873169</v>
      </c>
      <c r="I17958" s="42">
        <v>1.652130485</v>
      </c>
      <c r="J17958" s="42">
        <v>1.817970395</v>
      </c>
      <c r="K17958" s="42">
        <v>7.140184402</v>
      </c>
      <c r="L17958" s="42">
        <v>1.309434533119202</v>
      </c>
    </row>
    <row r="17959">
      <c r="A17959" s="75" t="s">
        <v>19870</v>
      </c>
      <c r="B17959" s="42">
        <v>1.484190941</v>
      </c>
      <c r="C17959" s="42">
        <v>2.046816587</v>
      </c>
      <c r="D17959" s="42">
        <v>1.739681839942932</v>
      </c>
      <c r="E17959" s="42">
        <v>1.246451020240784</v>
      </c>
      <c r="F17959" s="42">
        <v>1.073564767837524</v>
      </c>
      <c r="G17959" s="42">
        <v>1.771122574806213</v>
      </c>
      <c r="H17959" s="42">
        <v>1.011790990829468</v>
      </c>
      <c r="I17959" s="42">
        <v>1.46529746055603</v>
      </c>
      <c r="J17959" s="42">
        <v>5.546747684</v>
      </c>
      <c r="K17959" s="42">
        <v>1.543158531188965</v>
      </c>
      <c r="L17959" s="42">
        <v>1.42970609664917</v>
      </c>
    </row>
    <row r="17960">
      <c r="A17960" s="75" t="s">
        <v>19871</v>
      </c>
      <c r="B17960" s="42">
        <v>4.273856163</v>
      </c>
      <c r="C17960" s="42">
        <v>1.952807546</v>
      </c>
      <c r="D17960" s="42">
        <v>1.16450572013855</v>
      </c>
      <c r="E17960" s="42">
        <v>1.229190707206726</v>
      </c>
      <c r="F17960" s="42">
        <v>1.394411206</v>
      </c>
      <c r="G17960" s="42">
        <v>1.182289361953735</v>
      </c>
      <c r="H17960" s="42">
        <v>1.014033675</v>
      </c>
      <c r="I17960" s="42">
        <v>1.056058645248413</v>
      </c>
      <c r="J17960" s="42">
        <v>4.221761703</v>
      </c>
      <c r="K17960" s="42">
        <v>1.541822791099548</v>
      </c>
      <c r="L17960" s="42">
        <v>1.826593399047852</v>
      </c>
    </row>
    <row r="17961">
      <c r="A17961" s="75" t="s">
        <v>19872</v>
      </c>
      <c r="B17961" s="42">
        <v>1.78368175</v>
      </c>
      <c r="C17961" s="42">
        <v>1.271358609</v>
      </c>
      <c r="D17961" s="42">
        <v>1.17308867</v>
      </c>
      <c r="E17961" s="42">
        <v>1.157875537872314</v>
      </c>
      <c r="F17961" s="42">
        <v>1.257718921</v>
      </c>
      <c r="G17961" s="42">
        <v>1.236964226</v>
      </c>
      <c r="H17961" s="42">
        <v>1.034059286</v>
      </c>
      <c r="I17961" s="42">
        <v>2.460649729</v>
      </c>
      <c r="J17961" s="42">
        <v>3.629288912</v>
      </c>
      <c r="K17961" s="42">
        <v>2.49155283</v>
      </c>
      <c r="L17961" s="42">
        <v>1.560838938</v>
      </c>
    </row>
    <row r="17962">
      <c r="A17962" s="75" t="s">
        <v>19873</v>
      </c>
      <c r="B17962" s="42">
        <v>1.714094877</v>
      </c>
      <c r="C17962" s="42">
        <v>1.269590973854065</v>
      </c>
      <c r="D17962" s="42">
        <v>1.048905491828918</v>
      </c>
      <c r="E17962" s="42">
        <v>1.130592107772827</v>
      </c>
      <c r="F17962" s="42">
        <v>2.056090355</v>
      </c>
      <c r="G17962" s="42">
        <v>1.0147717</v>
      </c>
      <c r="H17962" s="42">
        <v>1.134839296340942</v>
      </c>
      <c r="I17962" s="42">
        <v>2.350912571</v>
      </c>
      <c r="J17962" s="42">
        <v>1.797314763069153</v>
      </c>
      <c r="K17962" s="42">
        <v>2.773226738</v>
      </c>
      <c r="L17962" s="42">
        <v>1.752903223</v>
      </c>
    </row>
    <row r="17963">
      <c r="A17963" s="75" t="s">
        <v>19874</v>
      </c>
      <c r="B17963" s="42">
        <v>3.058555841</v>
      </c>
      <c r="C17963" s="42">
        <v>1.800666571</v>
      </c>
      <c r="D17963" s="76">
        <v>4.109250545501709</v>
      </c>
      <c r="E17963" s="42">
        <v>1.09893524646759</v>
      </c>
      <c r="F17963" s="42">
        <v>1.11357569694519</v>
      </c>
      <c r="G17963" s="76">
        <v>3.769438743591309</v>
      </c>
      <c r="H17963" s="42">
        <v>1.081025004386902</v>
      </c>
      <c r="I17963" s="76">
        <v>3.29851245880127</v>
      </c>
      <c r="J17963" s="42">
        <v>7.63792944</v>
      </c>
      <c r="K17963" s="76">
        <v>2.345453977584839</v>
      </c>
      <c r="L17963" s="42">
        <v>1.966428995132446</v>
      </c>
    </row>
    <row r="17964">
      <c r="A17964" s="75" t="s">
        <v>19875</v>
      </c>
      <c r="B17964" s="42">
        <v>4.385237694</v>
      </c>
      <c r="C17964" s="42">
        <v>1.081560016</v>
      </c>
      <c r="D17964" s="42">
        <v>1.813226938247681</v>
      </c>
      <c r="E17964" s="42">
        <v>1.073498129844666</v>
      </c>
      <c r="F17964" s="42">
        <v>1.534200072288513</v>
      </c>
      <c r="G17964" s="76">
        <v>2.366986989974976</v>
      </c>
      <c r="H17964" s="42">
        <v>1.074404358863831</v>
      </c>
      <c r="I17964" s="42">
        <v>5.201556683</v>
      </c>
      <c r="J17964" s="42">
        <v>2.544580936</v>
      </c>
      <c r="K17964" s="42">
        <v>7.715981007</v>
      </c>
      <c r="L17964" s="42">
        <v>1.662424922</v>
      </c>
    </row>
    <row r="17965">
      <c r="A17965" s="75" t="s">
        <v>19876</v>
      </c>
      <c r="B17965" s="42">
        <v>2.138587952</v>
      </c>
      <c r="C17965" s="42">
        <v>1.432191253</v>
      </c>
      <c r="D17965" s="76">
        <v>3.477394580841064</v>
      </c>
      <c r="E17965" s="42">
        <v>1.028157711029053</v>
      </c>
      <c r="F17965" s="42">
        <v>1.394300818</v>
      </c>
      <c r="G17965" s="76">
        <v>3.131977796554565</v>
      </c>
      <c r="H17965" s="42">
        <v>1.250597834587097</v>
      </c>
      <c r="I17965" s="76">
        <v>3.186891555786133</v>
      </c>
      <c r="J17965" s="42">
        <v>11.5911541</v>
      </c>
      <c r="K17965" s="76">
        <v>2.767240524291992</v>
      </c>
      <c r="L17965" s="76">
        <v>2.615209341049194</v>
      </c>
    </row>
    <row r="17966">
      <c r="A17966" s="75" t="s">
        <v>19877</v>
      </c>
      <c r="B17966" s="42">
        <v>2.278419733</v>
      </c>
      <c r="C17966" s="42">
        <v>1.721208215</v>
      </c>
      <c r="D17966" s="42">
        <v>1.987444996833801</v>
      </c>
      <c r="E17966" s="42">
        <v>1.02435040473938</v>
      </c>
      <c r="F17966" s="42">
        <v>1.348155618</v>
      </c>
      <c r="G17966" s="76">
        <v>2.038175821304321</v>
      </c>
      <c r="H17966" s="42">
        <v>1.324098348617554</v>
      </c>
      <c r="I17966" s="76">
        <v>3.423294544219971</v>
      </c>
      <c r="J17966" s="42">
        <v>18.07333374</v>
      </c>
      <c r="K17966" s="42">
        <v>1.515286803245544</v>
      </c>
      <c r="L17966" s="42">
        <v>1.413877606391907</v>
      </c>
    </row>
    <row r="17967">
      <c r="A17967" s="75" t="s">
        <v>19878</v>
      </c>
      <c r="B17967" s="42">
        <v>1.227580308914185</v>
      </c>
      <c r="C17967" s="42">
        <v>1.032249212</v>
      </c>
      <c r="D17967" s="42">
        <v>1.293910027</v>
      </c>
      <c r="E17967" s="42">
        <v>1.047453284</v>
      </c>
      <c r="F17967" s="42">
        <v>2.809980631</v>
      </c>
      <c r="G17967" s="42">
        <v>1.317107916</v>
      </c>
      <c r="H17967" s="42">
        <v>1.069522023</v>
      </c>
      <c r="I17967" s="42">
        <v>2.421972513</v>
      </c>
      <c r="J17967" s="42">
        <v>1.906416416</v>
      </c>
      <c r="K17967" s="42">
        <v>3.407279253</v>
      </c>
      <c r="L17967" s="42">
        <v>1.29376936</v>
      </c>
    </row>
    <row r="17968">
      <c r="A17968" s="75" t="s">
        <v>19879</v>
      </c>
      <c r="B17968" s="42">
        <v>1.376476526</v>
      </c>
      <c r="C17968" s="42">
        <v>1.311582923</v>
      </c>
      <c r="D17968" s="42">
        <v>1.203217506</v>
      </c>
      <c r="E17968" s="42">
        <v>1.05598402</v>
      </c>
      <c r="F17968" s="42">
        <v>1.021220803260803</v>
      </c>
      <c r="G17968" s="42">
        <v>1.151502609</v>
      </c>
      <c r="H17968" s="42">
        <v>1.161405921</v>
      </c>
      <c r="I17968" s="42">
        <v>1.240819097</v>
      </c>
      <c r="J17968" s="42">
        <v>2.85963726</v>
      </c>
      <c r="K17968" s="42">
        <v>1.310945511</v>
      </c>
      <c r="L17968" s="42">
        <v>1.019211649894714</v>
      </c>
    </row>
    <row r="17969">
      <c r="A17969" s="75" t="s">
        <v>19880</v>
      </c>
      <c r="B17969" s="42">
        <v>2.903222561</v>
      </c>
      <c r="C17969" s="42">
        <v>1.967970729</v>
      </c>
      <c r="D17969" s="42">
        <v>1.755777955055237</v>
      </c>
      <c r="E17969" s="42">
        <v>1.06269908</v>
      </c>
      <c r="F17969" s="42">
        <v>1.49008131</v>
      </c>
      <c r="G17969" s="76">
        <v>2.107603311538696</v>
      </c>
      <c r="H17969" s="42">
        <v>1.470428824424744</v>
      </c>
      <c r="I17969" s="76">
        <v>2.146707057952881</v>
      </c>
      <c r="J17969" s="42">
        <v>9.648360252</v>
      </c>
      <c r="K17969" s="76">
        <v>2.21813440322876</v>
      </c>
      <c r="L17969" s="42">
        <v>1.652210593223572</v>
      </c>
    </row>
    <row r="17970">
      <c r="A17970" s="75" t="s">
        <v>19881</v>
      </c>
      <c r="B17970" s="42">
        <v>1.415882468</v>
      </c>
      <c r="C17970" s="42">
        <v>1.319519162</v>
      </c>
      <c r="D17970" s="42">
        <v>1.605175614356995</v>
      </c>
      <c r="E17970" s="42">
        <v>1.086385727</v>
      </c>
      <c r="F17970" s="42">
        <v>1.398940444</v>
      </c>
      <c r="G17970" s="42">
        <v>1.342408895492554</v>
      </c>
      <c r="H17970" s="42">
        <v>1.352952242</v>
      </c>
      <c r="I17970" s="42">
        <v>4.027198315</v>
      </c>
      <c r="J17970" s="42">
        <v>1.76021719</v>
      </c>
      <c r="K17970" s="42">
        <v>5.378484249</v>
      </c>
      <c r="L17970" s="42">
        <v>1.081268907</v>
      </c>
    </row>
    <row r="17971">
      <c r="A17971" s="75" t="s">
        <v>19882</v>
      </c>
      <c r="B17971" s="42">
        <v>8.629290581</v>
      </c>
      <c r="C17971" s="42">
        <v>1.101256371</v>
      </c>
      <c r="D17971" s="76">
        <v>2.956327676773071</v>
      </c>
      <c r="E17971" s="42">
        <v>1.102764845</v>
      </c>
      <c r="F17971" s="42">
        <v>5.01358223</v>
      </c>
      <c r="G17971" s="76">
        <v>2.026887655258179</v>
      </c>
      <c r="H17971" s="42">
        <v>1.416326999664307</v>
      </c>
      <c r="I17971" s="76">
        <v>2.455469846725464</v>
      </c>
      <c r="J17971" s="42">
        <v>7.002729416</v>
      </c>
      <c r="K17971" s="76">
        <v>4.423749446868896</v>
      </c>
      <c r="L17971" s="42">
        <v>1.173811554908752</v>
      </c>
    </row>
    <row r="17972">
      <c r="A17972" s="75" t="s">
        <v>19883</v>
      </c>
      <c r="B17972" s="42">
        <v>1.359060287</v>
      </c>
      <c r="C17972" s="42">
        <v>1.157835125923157</v>
      </c>
      <c r="D17972" s="42">
        <v>1.054429292678833</v>
      </c>
      <c r="E17972" s="42">
        <v>1.123667836</v>
      </c>
      <c r="F17972" s="42">
        <v>1.433401108</v>
      </c>
      <c r="G17972" s="42">
        <v>1.199590683</v>
      </c>
      <c r="H17972" s="42">
        <v>1.102557420730591</v>
      </c>
      <c r="I17972" s="42">
        <v>1.874240994</v>
      </c>
      <c r="J17972" s="42">
        <v>2.061411619</v>
      </c>
      <c r="K17972" s="42">
        <v>2.348614216</v>
      </c>
      <c r="L17972" s="42">
        <v>2.063998938</v>
      </c>
    </row>
    <row r="17973">
      <c r="A17973" s="75" t="s">
        <v>19884</v>
      </c>
      <c r="B17973" s="42">
        <v>1.011230230331421</v>
      </c>
      <c r="C17973" s="42">
        <v>1.229914665</v>
      </c>
      <c r="D17973" s="42">
        <v>1.128833174705505</v>
      </c>
      <c r="E17973" s="42">
        <v>1.125947356</v>
      </c>
      <c r="F17973" s="42">
        <v>1.264386057853699</v>
      </c>
      <c r="G17973" s="42">
        <v>1.066967487</v>
      </c>
      <c r="H17973" s="42">
        <v>1.039420009</v>
      </c>
      <c r="I17973" s="42">
        <v>2.031047583</v>
      </c>
      <c r="J17973" s="42">
        <v>1.801897168</v>
      </c>
      <c r="K17973" s="42">
        <v>1.601294875</v>
      </c>
      <c r="L17973" s="42">
        <v>1.146016598</v>
      </c>
    </row>
    <row r="17974">
      <c r="A17974" s="75" t="s">
        <v>19885</v>
      </c>
      <c r="B17974" s="42">
        <v>2.603061676</v>
      </c>
      <c r="C17974" s="42">
        <v>3.273631811</v>
      </c>
      <c r="D17974" s="42">
        <v>1.041789889</v>
      </c>
      <c r="E17974" s="42">
        <v>1.128869653</v>
      </c>
      <c r="F17974" s="42">
        <v>1.959946156</v>
      </c>
      <c r="G17974" s="42">
        <v>1.192488431930542</v>
      </c>
      <c r="H17974" s="42">
        <v>1.221624374</v>
      </c>
      <c r="I17974" s="42">
        <v>1.364583492</v>
      </c>
      <c r="J17974" s="42">
        <v>1.393580198</v>
      </c>
      <c r="K17974" s="42">
        <v>1.109582543</v>
      </c>
      <c r="L17974" s="42">
        <v>1.174342751502991</v>
      </c>
    </row>
    <row r="17975">
      <c r="A17975" s="75" t="s">
        <v>19886</v>
      </c>
      <c r="B17975" s="42">
        <v>2.869941235</v>
      </c>
      <c r="C17975" s="42">
        <v>1.117700934</v>
      </c>
      <c r="D17975" s="42">
        <v>1.259737133979797</v>
      </c>
      <c r="E17975" s="42">
        <v>1.148238301</v>
      </c>
      <c r="F17975" s="42">
        <v>1.07721436</v>
      </c>
      <c r="G17975" s="42">
        <v>1.007652283</v>
      </c>
      <c r="H17975" s="42">
        <v>1.048343062</v>
      </c>
      <c r="I17975" s="42">
        <v>1.194807887</v>
      </c>
      <c r="J17975" s="76">
        <v>2.060347318649292</v>
      </c>
      <c r="K17975" s="42">
        <v>1.274710059165955</v>
      </c>
      <c r="L17975" s="42">
        <v>1.555210829</v>
      </c>
    </row>
    <row r="17976">
      <c r="A17976" s="75" t="s">
        <v>19887</v>
      </c>
      <c r="B17976" s="42">
        <v>1.6136329169999999</v>
      </c>
      <c r="C17976" s="42">
        <v>1.363813996</v>
      </c>
      <c r="D17976" s="42">
        <v>1.460048676</v>
      </c>
      <c r="E17976" s="42">
        <v>1.150051236</v>
      </c>
      <c r="F17976" s="42">
        <v>2.666181326</v>
      </c>
      <c r="G17976" s="42">
        <v>1.185296655</v>
      </c>
      <c r="H17976" s="42">
        <v>1.643506408</v>
      </c>
      <c r="I17976" s="42">
        <v>2.976170301</v>
      </c>
      <c r="J17976" s="42">
        <v>1.09508204460144</v>
      </c>
      <c r="K17976" s="42">
        <v>3.907717943</v>
      </c>
      <c r="L17976" s="42">
        <v>1.355153203</v>
      </c>
    </row>
    <row r="17977">
      <c r="A17977" s="75" t="s">
        <v>19888</v>
      </c>
      <c r="B17977" s="42">
        <v>4.579955578</v>
      </c>
      <c r="C17977" s="42">
        <v>1.69754076</v>
      </c>
      <c r="D17977" s="42">
        <v>1.404234766960144</v>
      </c>
      <c r="E17977" s="42">
        <v>1.229378223</v>
      </c>
      <c r="F17977" s="42">
        <v>3.001705647</v>
      </c>
      <c r="G17977" s="42">
        <v>1.041051745</v>
      </c>
      <c r="H17977" s="42">
        <v>1.053927183151245</v>
      </c>
      <c r="I17977" s="42">
        <v>1.302338242530823</v>
      </c>
      <c r="J17977" s="42">
        <v>2.389484406</v>
      </c>
      <c r="K17977" s="42">
        <v>1.180408596992493</v>
      </c>
      <c r="L17977" s="42">
        <v>1.330158591270447</v>
      </c>
    </row>
    <row r="17978">
      <c r="A17978" s="75" t="s">
        <v>19889</v>
      </c>
      <c r="B17978" s="42">
        <v>1.155714154</v>
      </c>
      <c r="C17978" s="42">
        <v>1.341655135</v>
      </c>
      <c r="D17978" s="42">
        <v>1.173516273</v>
      </c>
      <c r="E17978" s="42">
        <v>1.281479239</v>
      </c>
      <c r="F17978" s="42">
        <v>4.289166451</v>
      </c>
      <c r="G17978" s="42">
        <v>1.266790032</v>
      </c>
      <c r="H17978" s="42">
        <v>1.093653917</v>
      </c>
      <c r="I17978" s="42">
        <v>1.624433041</v>
      </c>
      <c r="J17978" s="42">
        <v>1.002501249313354</v>
      </c>
      <c r="K17978" s="42">
        <v>2.176330328</v>
      </c>
      <c r="L17978" s="42">
        <v>2.08605957</v>
      </c>
    </row>
    <row r="17979">
      <c r="A17979" s="75" t="s">
        <v>19890</v>
      </c>
      <c r="B17979" s="42">
        <v>1.277914286</v>
      </c>
      <c r="C17979" s="42">
        <v>1.173774242</v>
      </c>
      <c r="D17979" s="42">
        <v>1.216892123</v>
      </c>
      <c r="E17979" s="42">
        <v>1.364750862</v>
      </c>
      <c r="F17979" s="42">
        <v>1.286724925</v>
      </c>
      <c r="G17979" s="42">
        <v>1.110311866</v>
      </c>
      <c r="H17979" s="42">
        <v>1.087952495</v>
      </c>
      <c r="I17979" s="42">
        <v>2.19937849</v>
      </c>
      <c r="J17979" s="42">
        <v>1.122980952262878</v>
      </c>
      <c r="K17979" s="42">
        <v>1.665148616</v>
      </c>
      <c r="L17979" s="42">
        <v>1.842467546</v>
      </c>
    </row>
    <row r="17980">
      <c r="A17980" s="75" t="s">
        <v>19891</v>
      </c>
      <c r="B17980" s="42">
        <v>1.229756593704224</v>
      </c>
      <c r="C17980" s="42">
        <v>1.382640839</v>
      </c>
      <c r="D17980" s="42">
        <v>1.251920342</v>
      </c>
      <c r="E17980" s="42">
        <v>1.370499134</v>
      </c>
      <c r="F17980" s="42">
        <v>2.036367893</v>
      </c>
      <c r="G17980" s="42">
        <v>1.190883279</v>
      </c>
      <c r="H17980" s="42">
        <v>1.193021774</v>
      </c>
      <c r="I17980" s="42">
        <v>2.511936665</v>
      </c>
      <c r="J17980" s="42">
        <v>1.577063799</v>
      </c>
      <c r="K17980" s="42">
        <v>5.618708134</v>
      </c>
      <c r="L17980" s="42">
        <v>1.303173184</v>
      </c>
    </row>
    <row r="17981">
      <c r="A17981" s="75" t="s">
        <v>19892</v>
      </c>
      <c r="B17981" s="42">
        <v>2.740435839</v>
      </c>
      <c r="C17981" s="42">
        <v>1.54391408</v>
      </c>
      <c r="D17981" s="42">
        <v>1.168945550918579</v>
      </c>
      <c r="E17981" s="42">
        <v>1.374254823</v>
      </c>
      <c r="F17981" s="42">
        <v>1.149404287</v>
      </c>
      <c r="G17981" s="42">
        <v>1.26988697052002</v>
      </c>
      <c r="H17981" s="42">
        <v>1.071108222</v>
      </c>
      <c r="I17981" s="42">
        <v>1.737600207</v>
      </c>
      <c r="J17981" s="42">
        <v>2.795658112</v>
      </c>
      <c r="K17981" s="42">
        <v>1.181598663330078</v>
      </c>
      <c r="L17981" s="42">
        <v>1.192802072</v>
      </c>
    </row>
    <row r="17982">
      <c r="A17982" s="75" t="s">
        <v>19893</v>
      </c>
      <c r="B17982" s="42">
        <v>2.488587379</v>
      </c>
      <c r="C17982" s="42">
        <v>1.569045424</v>
      </c>
      <c r="D17982" s="76">
        <v>2.975765943527222</v>
      </c>
      <c r="E17982" s="42">
        <v>1.402715445</v>
      </c>
      <c r="F17982" s="42">
        <v>3.598043919</v>
      </c>
      <c r="G17982" s="76">
        <v>2.711048126220703</v>
      </c>
      <c r="H17982" s="42">
        <v>1.28679883480072</v>
      </c>
      <c r="I17982" s="76">
        <v>3.93759298324585</v>
      </c>
      <c r="J17982" s="42">
        <v>6.193303585</v>
      </c>
      <c r="K17982" s="76">
        <v>4.975471496582031</v>
      </c>
      <c r="L17982" s="42">
        <v>1.986068844795227</v>
      </c>
    </row>
    <row r="17983">
      <c r="A17983" s="75" t="s">
        <v>19894</v>
      </c>
      <c r="B17983" s="42">
        <v>1.417375445</v>
      </c>
      <c r="C17983" s="42">
        <v>1.223819494</v>
      </c>
      <c r="D17983" s="42">
        <v>1.70503509</v>
      </c>
      <c r="E17983" s="42">
        <v>1.445132017</v>
      </c>
      <c r="F17983" s="42">
        <v>1.241662621498108</v>
      </c>
      <c r="G17983" s="42">
        <v>1.322061658</v>
      </c>
      <c r="H17983" s="42">
        <v>1.393908978</v>
      </c>
      <c r="I17983" s="42">
        <v>2.517599106</v>
      </c>
      <c r="J17983" s="42">
        <v>1.051840663</v>
      </c>
      <c r="K17983" s="42">
        <v>1.867763519</v>
      </c>
      <c r="L17983" s="42">
        <v>2.290655375</v>
      </c>
    </row>
    <row r="17984">
      <c r="A17984" s="75" t="s">
        <v>19895</v>
      </c>
      <c r="B17984" s="42">
        <v>1.080627203</v>
      </c>
      <c r="C17984" s="42">
        <v>1.931001186</v>
      </c>
      <c r="D17984" s="42">
        <v>1.630386471748352</v>
      </c>
      <c r="E17984" s="42">
        <v>1.644732356</v>
      </c>
      <c r="F17984" s="42">
        <v>1.826929688</v>
      </c>
      <c r="G17984" s="76">
        <v>2.194339275360107</v>
      </c>
      <c r="H17984" s="42">
        <v>1.088199019432068</v>
      </c>
      <c r="I17984" s="76">
        <v>5.442250728607178</v>
      </c>
      <c r="J17984" s="42">
        <v>6.205969334</v>
      </c>
      <c r="K17984" s="42">
        <v>1.630221248</v>
      </c>
      <c r="L17984" s="76">
        <v>2.409395217895508</v>
      </c>
    </row>
    <row r="17985">
      <c r="A17985" s="75" t="s">
        <v>19896</v>
      </c>
      <c r="B17985" s="42">
        <v>4.755697727</v>
      </c>
      <c r="C17985" s="42">
        <v>1.376795292</v>
      </c>
      <c r="D17985" s="42">
        <v>1.760431051254272</v>
      </c>
      <c r="E17985" s="42">
        <v>1.718189955</v>
      </c>
      <c r="F17985" s="42">
        <v>1.710555553</v>
      </c>
      <c r="G17985" s="42">
        <v>1.220066905021667</v>
      </c>
      <c r="H17985" s="42">
        <v>1.172186732292175</v>
      </c>
      <c r="I17985" s="42">
        <v>1.014302253723145</v>
      </c>
      <c r="J17985" s="42">
        <v>1.767539858818054</v>
      </c>
      <c r="K17985" s="42">
        <v>6.258180141</v>
      </c>
      <c r="L17985" s="42">
        <v>1.531184793</v>
      </c>
    </row>
    <row r="17986">
      <c r="A17986" s="75" t="s">
        <v>19897</v>
      </c>
      <c r="B17986" s="42">
        <v>1.190921902656555</v>
      </c>
      <c r="C17986" s="42">
        <v>1.039977431297302</v>
      </c>
      <c r="D17986" s="42">
        <v>2.056763649</v>
      </c>
      <c r="E17986" s="42">
        <v>1.725333691</v>
      </c>
      <c r="F17986" s="42">
        <v>2.342215776</v>
      </c>
      <c r="G17986" s="42">
        <v>1.694948673</v>
      </c>
      <c r="H17986" s="42">
        <v>1.330024123</v>
      </c>
      <c r="I17986" s="42">
        <v>2.338228226</v>
      </c>
      <c r="J17986" s="42">
        <v>1.332050800323486</v>
      </c>
      <c r="K17986" s="42">
        <v>5.211685658</v>
      </c>
      <c r="L17986" s="42">
        <v>1.437258959</v>
      </c>
    </row>
    <row r="17987">
      <c r="A17987" s="75" t="s">
        <v>19898</v>
      </c>
      <c r="B17987" s="42">
        <v>7.338938713</v>
      </c>
      <c r="C17987" s="42">
        <v>1.549079299</v>
      </c>
      <c r="D17987" s="42">
        <v>1.427267909049988</v>
      </c>
      <c r="E17987" s="42">
        <v>1.84105885</v>
      </c>
      <c r="F17987" s="42">
        <v>3.912781239</v>
      </c>
      <c r="G17987" s="42">
        <v>1.021757483482361</v>
      </c>
      <c r="H17987" s="42">
        <v>1.18618989</v>
      </c>
      <c r="I17987" s="42">
        <v>1.170256615</v>
      </c>
      <c r="J17987" s="42">
        <v>2.591766834</v>
      </c>
      <c r="K17987" s="42">
        <v>1.077622771263123</v>
      </c>
      <c r="L17987" s="42">
        <v>1.507790446</v>
      </c>
    </row>
    <row r="17988">
      <c r="A17988" s="75" t="s">
        <v>19899</v>
      </c>
      <c r="B17988" s="42">
        <v>2.110422134</v>
      </c>
      <c r="C17988" s="42">
        <v>1.002581715583801</v>
      </c>
      <c r="D17988" s="42">
        <v>1.337018847</v>
      </c>
      <c r="E17988" s="42">
        <v>2.219727039</v>
      </c>
      <c r="F17988" s="42">
        <v>1.616492867</v>
      </c>
      <c r="G17988" s="42">
        <v>1.089380026</v>
      </c>
      <c r="H17988" s="42">
        <v>1.502362847</v>
      </c>
      <c r="I17988" s="42">
        <v>3.38467598</v>
      </c>
      <c r="J17988" s="42">
        <v>1.452789664268494</v>
      </c>
      <c r="K17988" s="42">
        <v>1.313691378</v>
      </c>
      <c r="L17988" s="42">
        <v>1.682799816</v>
      </c>
    </row>
    <row r="17989">
      <c r="A17989" s="75" t="s">
        <v>19900</v>
      </c>
      <c r="B17989" s="42">
        <v>2.868352175</v>
      </c>
      <c r="C17989" s="42">
        <v>1.124910712</v>
      </c>
      <c r="D17989" s="42">
        <v>1.348972678</v>
      </c>
      <c r="E17989" s="42">
        <v>2.336158752</v>
      </c>
      <c r="F17989" s="42">
        <v>1.711059928</v>
      </c>
      <c r="G17989" s="42">
        <v>1.354470134</v>
      </c>
      <c r="H17989" s="42">
        <v>1.171614528</v>
      </c>
      <c r="I17989" s="42">
        <v>2.199424744</v>
      </c>
      <c r="J17989" s="42">
        <v>1.826773763</v>
      </c>
      <c r="K17989" s="42">
        <v>4.980985165</v>
      </c>
      <c r="L17989" s="42">
        <v>1.52808857</v>
      </c>
    </row>
    <row r="17990">
      <c r="A17990" s="75" t="s">
        <v>19901</v>
      </c>
      <c r="B17990" s="42">
        <v>10.80890751</v>
      </c>
      <c r="C17990" s="42">
        <v>1.575042367</v>
      </c>
      <c r="D17990" s="42">
        <v>1.324406266</v>
      </c>
      <c r="E17990" s="42">
        <v>2.350058317</v>
      </c>
      <c r="F17990" s="42">
        <v>3.513088226</v>
      </c>
      <c r="G17990" s="42">
        <v>1.050633430480957</v>
      </c>
      <c r="H17990" s="42">
        <v>1.230884671</v>
      </c>
      <c r="I17990" s="42">
        <v>1.135731816</v>
      </c>
      <c r="J17990" s="42">
        <v>4.876522541</v>
      </c>
      <c r="K17990" s="42">
        <v>3.224524021</v>
      </c>
      <c r="L17990" s="42">
        <v>1.429527521</v>
      </c>
    </row>
    <row r="17991">
      <c r="A17991" s="75" t="s">
        <v>19902</v>
      </c>
      <c r="B17991" s="42">
        <v>2.434387445</v>
      </c>
      <c r="C17991" s="42">
        <v>1.750360012</v>
      </c>
      <c r="D17991" s="42">
        <v>1.180881142616272</v>
      </c>
      <c r="E17991" s="42">
        <v>2.429780006</v>
      </c>
      <c r="F17991" s="42">
        <v>6.523920536</v>
      </c>
      <c r="G17991" s="42">
        <v>1.377579927444458</v>
      </c>
      <c r="H17991" s="42">
        <v>1.487097383</v>
      </c>
      <c r="I17991" s="42">
        <v>1.196813464164734</v>
      </c>
      <c r="J17991" s="42">
        <v>4.835183144</v>
      </c>
      <c r="K17991" s="42">
        <v>3.944230318</v>
      </c>
      <c r="L17991" s="42">
        <v>1.044338346</v>
      </c>
    </row>
    <row r="17992">
      <c r="A17992" s="75" t="s">
        <v>19903</v>
      </c>
      <c r="B17992" s="42">
        <v>1.17250645160675</v>
      </c>
      <c r="C17992" s="42">
        <v>1.126272202</v>
      </c>
      <c r="D17992" s="42">
        <v>1.605596781</v>
      </c>
      <c r="E17992" s="42">
        <v>2.949490547</v>
      </c>
      <c r="F17992" s="42">
        <v>2.284816504</v>
      </c>
      <c r="G17992" s="42">
        <v>1.270200849</v>
      </c>
      <c r="H17992" s="42">
        <v>1.488681793</v>
      </c>
      <c r="I17992" s="42">
        <v>3.525853634</v>
      </c>
      <c r="J17992" s="76">
        <v>3.482730388641357</v>
      </c>
      <c r="K17992" s="42">
        <v>1.77812314</v>
      </c>
      <c r="L17992" s="42">
        <v>1.989707828</v>
      </c>
    </row>
    <row r="17993">
      <c r="A17993" s="75" t="s">
        <v>19904</v>
      </c>
      <c r="B17993" s="42">
        <v>5.273752213</v>
      </c>
      <c r="C17993" s="42">
        <v>1.439207196</v>
      </c>
      <c r="D17993" s="76">
        <v>2.036116600036621</v>
      </c>
      <c r="E17993" s="42">
        <v>2.952496767</v>
      </c>
      <c r="F17993" s="42">
        <v>8.896959305</v>
      </c>
      <c r="G17993" s="42">
        <v>1.051032543182373</v>
      </c>
      <c r="H17993" s="42">
        <v>1.402735472</v>
      </c>
      <c r="I17993" s="42">
        <v>1.100215077</v>
      </c>
      <c r="J17993" s="42">
        <v>2.880037308</v>
      </c>
      <c r="K17993" s="42">
        <v>1.247564673</v>
      </c>
      <c r="L17993" s="42">
        <v>1.212386489</v>
      </c>
    </row>
    <row r="17994">
      <c r="A17994" s="75" t="s">
        <v>19905</v>
      </c>
      <c r="B17994" s="42">
        <v>5.431676865</v>
      </c>
      <c r="C17994" s="42">
        <v>1.946073413</v>
      </c>
      <c r="D17994" s="42">
        <v>1.1692307</v>
      </c>
      <c r="E17994" s="42">
        <v>4.279079437</v>
      </c>
      <c r="F17994" s="42">
        <v>6.892146587</v>
      </c>
      <c r="G17994" s="42">
        <v>1.112729430198669</v>
      </c>
      <c r="H17994" s="42">
        <v>1.47768569</v>
      </c>
      <c r="I17994" s="42">
        <v>1.491973281</v>
      </c>
      <c r="J17994" s="42">
        <v>2.848022699</v>
      </c>
      <c r="K17994" s="42">
        <v>1.91884768</v>
      </c>
      <c r="L17994" s="42">
        <v>1.005909801</v>
      </c>
    </row>
    <row r="17995">
      <c r="A17995" s="75" t="s">
        <v>19906</v>
      </c>
      <c r="B17995" s="42">
        <v>1.215486646</v>
      </c>
      <c r="C17995" s="42">
        <v>1.104773402</v>
      </c>
      <c r="D17995" s="42">
        <v>1.160978198051453</v>
      </c>
      <c r="E17995" s="76">
        <v>2.117108583450317</v>
      </c>
      <c r="F17995" s="42">
        <v>1.341160774</v>
      </c>
      <c r="G17995" s="42">
        <v>1.026814460754395</v>
      </c>
      <c r="H17995" s="42">
        <v>1.087161303</v>
      </c>
      <c r="I17995" s="42">
        <v>1.547723413</v>
      </c>
      <c r="J17995" s="42">
        <v>2.195907354</v>
      </c>
      <c r="K17995" s="42">
        <v>1.104251981</v>
      </c>
      <c r="L17995" s="42">
        <v>1.587935328483582</v>
      </c>
    </row>
    <row r="17996">
      <c r="A17996" s="75" t="s">
        <v>19907</v>
      </c>
      <c r="B17996" s="42">
        <v>1.092715620994568</v>
      </c>
      <c r="C17996" s="42">
        <v>1.074342370033264</v>
      </c>
      <c r="D17996" s="76">
        <v>2.243794202804565</v>
      </c>
      <c r="E17996" s="42">
        <v>1.721871972084045</v>
      </c>
      <c r="F17996" s="42">
        <v>1.221990585327148</v>
      </c>
      <c r="G17996" s="42">
        <v>1.343035697937012</v>
      </c>
      <c r="H17996" s="42">
        <v>1.670285940170288</v>
      </c>
      <c r="I17996" s="42">
        <v>1.359250188</v>
      </c>
      <c r="J17996" s="42">
        <v>2.255116463</v>
      </c>
      <c r="K17996" s="42">
        <v>1.133925795555115</v>
      </c>
      <c r="L17996" s="76">
        <v>2.882736444473267</v>
      </c>
    </row>
    <row r="17997">
      <c r="A17997" s="75" t="s">
        <v>19908</v>
      </c>
      <c r="B17997" s="42">
        <v>1.445124506950378</v>
      </c>
      <c r="C17997" s="42">
        <v>1.277752041816711</v>
      </c>
      <c r="D17997" s="42">
        <v>1.096185803413391</v>
      </c>
      <c r="E17997" s="42">
        <v>1.007930994</v>
      </c>
      <c r="F17997" s="42">
        <v>1.075701236724854</v>
      </c>
      <c r="G17997" s="42">
        <v>1.234667658805847</v>
      </c>
      <c r="H17997" s="42">
        <v>1.15754508972168</v>
      </c>
      <c r="I17997" s="76">
        <v>13.2988166809082</v>
      </c>
      <c r="J17997" s="42">
        <v>2.889614344</v>
      </c>
      <c r="K17997" s="42">
        <v>1.190407395362854</v>
      </c>
      <c r="L17997" s="76">
        <v>2.515405893325806</v>
      </c>
    </row>
    <row r="17998">
      <c r="A17998" s="75" t="s">
        <v>19909</v>
      </c>
      <c r="B17998" s="42">
        <v>3.16473341</v>
      </c>
      <c r="C17998" s="42">
        <v>1.223590374</v>
      </c>
      <c r="D17998" s="42">
        <v>1.212353944778442</v>
      </c>
      <c r="E17998" s="42">
        <v>1.162907004</v>
      </c>
      <c r="F17998" s="42">
        <v>1.217086791992188</v>
      </c>
      <c r="G17998" s="42">
        <v>1.021338463</v>
      </c>
      <c r="H17998" s="42">
        <v>1.003847003</v>
      </c>
      <c r="I17998" s="42">
        <v>1.114438772201538</v>
      </c>
      <c r="J17998" s="42">
        <v>4.300265312</v>
      </c>
      <c r="K17998" s="42">
        <v>1.19755578</v>
      </c>
      <c r="L17998" s="42">
        <v>1.238831639289856</v>
      </c>
    </row>
    <row r="17999">
      <c r="A17999" s="75" t="s">
        <v>19910</v>
      </c>
      <c r="B17999" s="42">
        <v>3.256498098</v>
      </c>
      <c r="C17999" s="42">
        <v>1.403346539</v>
      </c>
      <c r="D17999" s="42">
        <v>1.796963572502136</v>
      </c>
      <c r="E17999" s="42">
        <v>1.31715548</v>
      </c>
      <c r="F17999" s="42">
        <v>1.681896686553955</v>
      </c>
      <c r="G17999" s="42">
        <v>1.439389705657959</v>
      </c>
      <c r="H17999" s="42">
        <v>1.319870710372925</v>
      </c>
      <c r="I17999" s="42">
        <v>1.197494268417358</v>
      </c>
      <c r="J17999" s="42">
        <v>5.630916595</v>
      </c>
      <c r="K17999" s="42">
        <v>1.60335385799408</v>
      </c>
      <c r="L17999" s="42">
        <v>1.867565274238586</v>
      </c>
    </row>
    <row r="18000">
      <c r="A18000" s="75" t="s">
        <v>19911</v>
      </c>
      <c r="B18000" s="42">
        <v>1.57333827</v>
      </c>
      <c r="C18000" s="42">
        <v>1.226797938</v>
      </c>
      <c r="D18000" s="42">
        <v>1.206961035728455</v>
      </c>
      <c r="E18000" s="42">
        <v>1.501764774</v>
      </c>
      <c r="F18000" s="42">
        <v>1.966354966163635</v>
      </c>
      <c r="G18000" s="42">
        <v>1.028953313827515</v>
      </c>
      <c r="H18000" s="42">
        <v>1.124321342</v>
      </c>
      <c r="I18000" s="42">
        <v>2.134259224</v>
      </c>
      <c r="J18000" s="42">
        <v>1.364880562</v>
      </c>
      <c r="K18000" s="42">
        <v>1.781531572</v>
      </c>
      <c r="L18000" s="42">
        <v>1.330973505973816</v>
      </c>
    </row>
    <row r="18001">
      <c r="A18001" s="75" t="s">
        <v>19912</v>
      </c>
      <c r="B18001" s="42">
        <v>2.115603447</v>
      </c>
      <c r="C18001" s="42">
        <v>1.391049027</v>
      </c>
      <c r="D18001" s="76">
        <v>2.356751441955566</v>
      </c>
      <c r="E18001" s="42">
        <v>2.172635555</v>
      </c>
      <c r="F18001" s="42">
        <v>3.633063316</v>
      </c>
      <c r="G18001" s="42">
        <v>1.137763023376465</v>
      </c>
      <c r="H18001" s="42">
        <v>1.303221941</v>
      </c>
      <c r="I18001" s="42">
        <v>1.120986581</v>
      </c>
      <c r="J18001" s="42">
        <v>1.608094454</v>
      </c>
      <c r="K18001" s="42">
        <v>1.168166041</v>
      </c>
      <c r="L18001" s="42">
        <v>1.821419239044189</v>
      </c>
    </row>
    <row r="18002">
      <c r="A18002" s="75" t="s">
        <v>19913</v>
      </c>
      <c r="B18002" s="42">
        <v>3.908959627</v>
      </c>
      <c r="C18002" s="42">
        <v>2.341519833</v>
      </c>
      <c r="D18002" s="42">
        <v>1.322305202484131</v>
      </c>
      <c r="E18002" s="42">
        <v>3.074903011</v>
      </c>
      <c r="F18002" s="42">
        <v>1.056866169</v>
      </c>
      <c r="G18002" s="42">
        <v>1.252689599990845</v>
      </c>
      <c r="H18002" s="42">
        <v>1.091348886489868</v>
      </c>
      <c r="I18002" s="42">
        <v>1.13877809</v>
      </c>
      <c r="J18002" s="42">
        <v>6.99148035</v>
      </c>
      <c r="K18002" s="42">
        <v>1.158203006</v>
      </c>
      <c r="L18002" s="42">
        <v>1.234715938568115</v>
      </c>
    </row>
    <row r="18003">
      <c r="A18003" s="75" t="s">
        <v>19914</v>
      </c>
      <c r="B18003" s="42">
        <v>1.618743539</v>
      </c>
      <c r="C18003" s="42">
        <v>1.379566789</v>
      </c>
      <c r="D18003" s="42">
        <v>1.593139410018921</v>
      </c>
      <c r="E18003" s="76">
        <v>4.557606220245361</v>
      </c>
      <c r="F18003" s="42">
        <v>1.559143662452698</v>
      </c>
      <c r="G18003" s="42">
        <v>1.169865489</v>
      </c>
      <c r="H18003" s="42">
        <v>1.181850552558899</v>
      </c>
      <c r="I18003" s="76">
        <v>2.459878921508789</v>
      </c>
      <c r="J18003" s="42">
        <v>1.797503591</v>
      </c>
      <c r="K18003" s="42">
        <v>1.491678714752197</v>
      </c>
      <c r="L18003" s="76">
        <v>2.152348756790161</v>
      </c>
    </row>
    <row r="18004">
      <c r="A18004" s="75" t="s">
        <v>19915</v>
      </c>
      <c r="B18004" s="42">
        <v>1.393579840660095</v>
      </c>
      <c r="C18004" s="42">
        <v>1.300367116928101</v>
      </c>
      <c r="D18004" s="76">
        <v>2.211932897567749</v>
      </c>
      <c r="E18004" s="76">
        <v>4.382475852966309</v>
      </c>
      <c r="F18004" s="76">
        <v>4.962389945983887</v>
      </c>
      <c r="G18004" s="42">
        <v>1.456706762313843</v>
      </c>
      <c r="H18004" s="42">
        <v>1.412924528121948</v>
      </c>
      <c r="I18004" s="42">
        <v>17.79889679</v>
      </c>
      <c r="J18004" s="42">
        <v>4.535610676</v>
      </c>
      <c r="K18004" s="42">
        <v>1.264875173568726</v>
      </c>
      <c r="L18004" s="42">
        <v>1.273414611816406</v>
      </c>
    </row>
    <row r="18005">
      <c r="A18005" s="75" t="s">
        <v>19916</v>
      </c>
      <c r="B18005" s="42">
        <v>1.830911398</v>
      </c>
      <c r="C18005" s="42">
        <v>2.001882792</v>
      </c>
      <c r="D18005" s="42">
        <v>1.132346391677856</v>
      </c>
      <c r="E18005" s="76">
        <v>4.356875419616699</v>
      </c>
      <c r="F18005" s="42">
        <v>3.387222052</v>
      </c>
      <c r="G18005" s="42">
        <v>1.090093851089478</v>
      </c>
      <c r="H18005" s="42">
        <v>1.251636743545532</v>
      </c>
      <c r="I18005" s="42">
        <v>1.923383235931396</v>
      </c>
      <c r="J18005" s="42">
        <v>1.041145324707031</v>
      </c>
      <c r="K18005" s="42">
        <v>2.15454936</v>
      </c>
      <c r="L18005" s="42">
        <v>1.766443490982056</v>
      </c>
    </row>
    <row r="18006">
      <c r="A18006" s="75" t="s">
        <v>19917</v>
      </c>
      <c r="B18006" s="42">
        <v>6.570846081</v>
      </c>
      <c r="C18006" s="42">
        <v>1.056196808815002</v>
      </c>
      <c r="D18006" s="76">
        <v>4.85378885269165</v>
      </c>
      <c r="E18006" s="76">
        <v>3.243294715881348</v>
      </c>
      <c r="F18006" s="76">
        <v>2.292659044265747</v>
      </c>
      <c r="G18006" s="76">
        <v>3.03737211227417</v>
      </c>
      <c r="H18006" s="76">
        <v>2.072064399719238</v>
      </c>
      <c r="I18006" s="76">
        <v>3.240883111953735</v>
      </c>
      <c r="J18006" s="42">
        <v>12.47490501</v>
      </c>
      <c r="K18006" s="76">
        <v>3.150373935699463</v>
      </c>
      <c r="L18006" s="76">
        <v>2.035458087921143</v>
      </c>
    </row>
    <row r="18007">
      <c r="A18007" s="75" t="s">
        <v>19918</v>
      </c>
      <c r="B18007" s="42">
        <v>1.95941329</v>
      </c>
      <c r="C18007" s="42">
        <v>1.454180121</v>
      </c>
      <c r="D18007" s="76">
        <v>3.234134674072266</v>
      </c>
      <c r="E18007" s="76">
        <v>2.794045209884644</v>
      </c>
      <c r="F18007" s="42">
        <v>1.276709795</v>
      </c>
      <c r="G18007" s="42">
        <v>1.60117244720459</v>
      </c>
      <c r="H18007" s="42">
        <v>1.399813413619995</v>
      </c>
      <c r="I18007" s="42">
        <v>1.399609923362732</v>
      </c>
      <c r="J18007" s="42">
        <v>4.758723259</v>
      </c>
      <c r="K18007" s="42">
        <v>1.367796897888184</v>
      </c>
      <c r="L18007" s="42">
        <v>1.69671618938446</v>
      </c>
    </row>
    <row r="18008">
      <c r="A18008" s="75" t="s">
        <v>19919</v>
      </c>
      <c r="B18008" s="42">
        <v>18.97451973</v>
      </c>
      <c r="C18008" s="42">
        <v>8.208791733</v>
      </c>
      <c r="D18008" s="42">
        <v>1.907583237</v>
      </c>
      <c r="E18008" s="76">
        <v>2.545638084411621</v>
      </c>
      <c r="F18008" s="76">
        <v>4.666214466094971</v>
      </c>
      <c r="G18008" s="42">
        <v>1.243393779</v>
      </c>
      <c r="H18008" s="42">
        <v>1.239367723</v>
      </c>
      <c r="I18008" s="42">
        <v>1.845762968</v>
      </c>
      <c r="J18008" s="42">
        <v>4.508476734</v>
      </c>
      <c r="K18008" s="76">
        <v>2.371243238449097</v>
      </c>
      <c r="L18008" s="42">
        <v>2.609857321</v>
      </c>
    </row>
    <row r="18009">
      <c r="A18009" s="75" t="s">
        <v>19920</v>
      </c>
      <c r="B18009" s="76">
        <v>2.657339334487915</v>
      </c>
      <c r="C18009" s="42">
        <v>1.038157344</v>
      </c>
      <c r="D18009" s="76">
        <v>3.46687388420105</v>
      </c>
      <c r="E18009" s="76">
        <v>2.23473072052002</v>
      </c>
      <c r="F18009" s="42">
        <v>1.878606677055359</v>
      </c>
      <c r="G18009" s="42">
        <v>1.152598142623901</v>
      </c>
      <c r="H18009" s="42">
        <v>1.013099551200867</v>
      </c>
      <c r="I18009" s="42">
        <v>5.708724499</v>
      </c>
      <c r="J18009" s="42">
        <v>2.512591124</v>
      </c>
      <c r="K18009" s="42">
        <v>3.780979633</v>
      </c>
      <c r="L18009" s="42">
        <v>1.29996717</v>
      </c>
    </row>
    <row r="18010">
      <c r="A18010" s="75" t="s">
        <v>19921</v>
      </c>
      <c r="B18010" s="76">
        <v>2.65524697303772</v>
      </c>
      <c r="C18010" s="42">
        <v>1.019388676</v>
      </c>
      <c r="D18010" s="42">
        <v>1.015759349</v>
      </c>
      <c r="E18010" s="42">
        <v>1.90308666229248</v>
      </c>
      <c r="F18010" s="42">
        <v>1.045575857162476</v>
      </c>
      <c r="G18010" s="42">
        <v>1.253254294395447</v>
      </c>
      <c r="H18010" s="42">
        <v>1.069632530212402</v>
      </c>
      <c r="I18010" s="42">
        <v>5.478733063</v>
      </c>
      <c r="J18010" s="42">
        <v>3.914652109</v>
      </c>
      <c r="K18010" s="42">
        <v>1.132667899</v>
      </c>
      <c r="L18010" s="42">
        <v>1.023303270339966</v>
      </c>
    </row>
    <row r="18011">
      <c r="A18011" s="75" t="s">
        <v>19922</v>
      </c>
      <c r="B18011" s="42">
        <v>1.360577821731567</v>
      </c>
      <c r="C18011" s="42">
        <v>1.278364300727844</v>
      </c>
      <c r="D18011" s="42">
        <v>5.212677956</v>
      </c>
      <c r="E18011" s="42">
        <v>1.841301321983337</v>
      </c>
      <c r="F18011" s="42">
        <v>3.46677494</v>
      </c>
      <c r="G18011" s="42">
        <v>1.900100589</v>
      </c>
      <c r="H18011" s="42">
        <v>1.090304970741272</v>
      </c>
      <c r="I18011" s="42">
        <v>1.690140724</v>
      </c>
      <c r="J18011" s="42">
        <v>10.63705444</v>
      </c>
      <c r="K18011" s="42">
        <v>1.845627546</v>
      </c>
      <c r="L18011" s="42">
        <v>1.544976711273193</v>
      </c>
    </row>
    <row r="18012">
      <c r="A18012" s="75" t="s">
        <v>19923</v>
      </c>
      <c r="B18012" s="42">
        <v>1.683672547</v>
      </c>
      <c r="C18012" s="42">
        <v>1.351147890090942</v>
      </c>
      <c r="D18012" s="42">
        <v>2.307574987</v>
      </c>
      <c r="E18012" s="42">
        <v>1.678001523017883</v>
      </c>
      <c r="F18012" s="42">
        <v>1.836042523384094</v>
      </c>
      <c r="G18012" s="42">
        <v>2.038034916</v>
      </c>
      <c r="H18012" s="42">
        <v>1.312262058</v>
      </c>
      <c r="I18012" s="42">
        <v>7.539911747</v>
      </c>
      <c r="J18012" s="76">
        <v>2.136248588562012</v>
      </c>
      <c r="K18012" s="42">
        <v>3.65666151</v>
      </c>
      <c r="L18012" s="42">
        <v>1.10507071</v>
      </c>
    </row>
    <row r="18013">
      <c r="A18013" s="75" t="s">
        <v>19924</v>
      </c>
      <c r="B18013" s="42">
        <v>1.385543227</v>
      </c>
      <c r="C18013" s="42">
        <v>1.159037828</v>
      </c>
      <c r="D18013" s="42">
        <v>1.324142814</v>
      </c>
      <c r="E18013" s="42">
        <v>1.668610572814941</v>
      </c>
      <c r="F18013" s="42">
        <v>1.012447118759155</v>
      </c>
      <c r="G18013" s="42">
        <v>1.326543808</v>
      </c>
      <c r="H18013" s="42">
        <v>1.184914351</v>
      </c>
      <c r="I18013" s="42">
        <v>4.44592905</v>
      </c>
      <c r="J18013" s="42">
        <v>2.316872835</v>
      </c>
      <c r="K18013" s="42">
        <v>1.284894585609436</v>
      </c>
      <c r="L18013" s="42">
        <v>1.220919967</v>
      </c>
    </row>
    <row r="18014">
      <c r="A18014" s="75" t="s">
        <v>19925</v>
      </c>
      <c r="B18014" s="42">
        <v>2.062380314</v>
      </c>
      <c r="C18014" s="42">
        <v>1.223552108</v>
      </c>
      <c r="D18014" s="42">
        <v>1.021272898</v>
      </c>
      <c r="E18014" s="42">
        <v>1.556898951530457</v>
      </c>
      <c r="F18014" s="42">
        <v>1.234902858734131</v>
      </c>
      <c r="G18014" s="42">
        <v>1.066009759902954</v>
      </c>
      <c r="H18014" s="42">
        <v>1.316606283</v>
      </c>
      <c r="I18014" s="42">
        <v>1.186720848</v>
      </c>
      <c r="J18014" s="42">
        <v>3.587677956</v>
      </c>
      <c r="K18014" s="42">
        <v>1.530126095</v>
      </c>
      <c r="L18014" s="42">
        <v>1.428302169</v>
      </c>
    </row>
    <row r="18015">
      <c r="A18015" s="75" t="s">
        <v>19926</v>
      </c>
      <c r="B18015" s="42">
        <v>1.826064467</v>
      </c>
      <c r="C18015" s="42">
        <v>1.177976966</v>
      </c>
      <c r="D18015" s="42">
        <v>1.088344931602478</v>
      </c>
      <c r="E18015" s="42">
        <v>1.537765264511108</v>
      </c>
      <c r="F18015" s="76">
        <v>2.856703281402588</v>
      </c>
      <c r="G18015" s="42">
        <v>1.025276899337769</v>
      </c>
      <c r="H18015" s="42">
        <v>1.287752509117126</v>
      </c>
      <c r="I18015" s="42">
        <v>1.185256004333496</v>
      </c>
      <c r="J18015" s="42">
        <v>2.73004365</v>
      </c>
      <c r="K18015" s="42">
        <v>1.277321457862854</v>
      </c>
      <c r="L18015" s="42">
        <v>1.00026083</v>
      </c>
    </row>
    <row r="18016">
      <c r="A18016" s="75" t="s">
        <v>19927</v>
      </c>
      <c r="B18016" s="42">
        <v>3.443193674</v>
      </c>
      <c r="C18016" s="42">
        <v>1.294322729</v>
      </c>
      <c r="D18016" s="42">
        <v>1.611490488052368</v>
      </c>
      <c r="E18016" s="42">
        <v>1.522261500358582</v>
      </c>
      <c r="F18016" s="76">
        <v>2.417977809906006</v>
      </c>
      <c r="G18016" s="42">
        <v>1.477420449256897</v>
      </c>
      <c r="H18016" s="42">
        <v>1.420819044113159</v>
      </c>
      <c r="I18016" s="76">
        <v>2.570696830749512</v>
      </c>
      <c r="J18016" s="42">
        <v>5.333796978</v>
      </c>
      <c r="K18016" s="42">
        <v>1.362742185592651</v>
      </c>
      <c r="L18016" s="42">
        <v>1.26732409</v>
      </c>
    </row>
    <row r="18017">
      <c r="A18017" s="75" t="s">
        <v>19928</v>
      </c>
      <c r="B18017" s="42">
        <v>1.086374283</v>
      </c>
      <c r="C18017" s="42">
        <v>1.141300678</v>
      </c>
      <c r="D18017" s="42">
        <v>1.009017825126648</v>
      </c>
      <c r="E18017" s="42">
        <v>1.487508893013</v>
      </c>
      <c r="F18017" s="42">
        <v>1.350470781</v>
      </c>
      <c r="G18017" s="42">
        <v>1.131672502</v>
      </c>
      <c r="H18017" s="42">
        <v>1.036904215812683</v>
      </c>
      <c r="I18017" s="42">
        <v>1.286955237</v>
      </c>
      <c r="J18017" s="42">
        <v>1.195952296</v>
      </c>
      <c r="K18017" s="42">
        <v>6.281078339</v>
      </c>
      <c r="L18017" s="42">
        <v>1.326576232910156</v>
      </c>
    </row>
    <row r="18018">
      <c r="A18018" s="75" t="s">
        <v>19929</v>
      </c>
      <c r="B18018" s="42">
        <v>4.099124908</v>
      </c>
      <c r="C18018" s="42">
        <v>1.542582393</v>
      </c>
      <c r="D18018" s="42">
        <v>1.928517818450928</v>
      </c>
      <c r="E18018" s="42">
        <v>1.47423779964447</v>
      </c>
      <c r="F18018" s="42">
        <v>1.755565166473389</v>
      </c>
      <c r="G18018" s="42">
        <v>1.711071610450745</v>
      </c>
      <c r="H18018" s="42">
        <v>1.382007122039795</v>
      </c>
      <c r="I18018" s="42">
        <v>1.823328375816345</v>
      </c>
      <c r="J18018" s="42">
        <v>2.187376022</v>
      </c>
      <c r="K18018" s="42">
        <v>1.074666262</v>
      </c>
      <c r="L18018" s="42">
        <v>1.015115976333618</v>
      </c>
    </row>
    <row r="18019">
      <c r="A18019" s="75" t="s">
        <v>19930</v>
      </c>
      <c r="B18019" s="42">
        <v>1.901769638</v>
      </c>
      <c r="C18019" s="42">
        <v>1.143539906</v>
      </c>
      <c r="D18019" s="42">
        <v>1.331898927688599</v>
      </c>
      <c r="E18019" s="42">
        <v>1.432643055915833</v>
      </c>
      <c r="F18019" s="76">
        <v>2.406152248382568</v>
      </c>
      <c r="G18019" s="42">
        <v>1.096114754676819</v>
      </c>
      <c r="H18019" s="42">
        <v>1.304144382476807</v>
      </c>
      <c r="I18019" s="42">
        <v>2.971759796</v>
      </c>
      <c r="J18019" s="42">
        <v>4.772485733</v>
      </c>
      <c r="K18019" s="42">
        <v>1.389240741729736</v>
      </c>
      <c r="L18019" s="42">
        <v>1.214631915092468</v>
      </c>
    </row>
    <row r="18020">
      <c r="A18020" s="75" t="s">
        <v>19931</v>
      </c>
      <c r="B18020" s="42">
        <v>1.128387809</v>
      </c>
      <c r="C18020" s="42">
        <v>1.231874346733093</v>
      </c>
      <c r="D18020" s="42">
        <v>1.003190398</v>
      </c>
      <c r="E18020" s="42">
        <v>1.430615067481995</v>
      </c>
      <c r="F18020" s="42">
        <v>2.316305399</v>
      </c>
      <c r="G18020" s="42">
        <v>1.144731760025024</v>
      </c>
      <c r="H18020" s="42">
        <v>1.005231619</v>
      </c>
      <c r="I18020" s="42">
        <v>1.003639817237854</v>
      </c>
      <c r="J18020" s="42">
        <v>2.908546686</v>
      </c>
      <c r="K18020" s="42">
        <v>1.018303156</v>
      </c>
      <c r="L18020" s="42">
        <v>1.086700201</v>
      </c>
    </row>
    <row r="18021">
      <c r="A18021" s="75" t="s">
        <v>19932</v>
      </c>
      <c r="B18021" s="76">
        <v>5.070425510406494</v>
      </c>
      <c r="C18021" s="42">
        <v>10.68004799</v>
      </c>
      <c r="D18021" s="42">
        <v>1.056667686</v>
      </c>
      <c r="E18021" s="42">
        <v>1.404828667640686</v>
      </c>
      <c r="F18021" s="76">
        <v>3.137253284454346</v>
      </c>
      <c r="G18021" s="42">
        <v>1.064504266</v>
      </c>
      <c r="H18021" s="42">
        <v>1.721631765365601</v>
      </c>
      <c r="I18021" s="42">
        <v>17.10704994</v>
      </c>
      <c r="J18021" s="42">
        <v>3.80684948</v>
      </c>
      <c r="K18021" s="42">
        <v>1.249576210975647</v>
      </c>
      <c r="L18021" s="42">
        <v>1.710826635</v>
      </c>
    </row>
    <row r="18022">
      <c r="A18022" s="75" t="s">
        <v>19933</v>
      </c>
      <c r="B18022" s="42">
        <v>1.863546491</v>
      </c>
      <c r="C18022" s="42">
        <v>1.397845387458801</v>
      </c>
      <c r="D18022" s="42">
        <v>6.911893845</v>
      </c>
      <c r="E18022" s="42">
        <v>1.384943246841431</v>
      </c>
      <c r="F18022" s="42">
        <v>1.951238870620728</v>
      </c>
      <c r="G18022" s="42">
        <v>3.316095829</v>
      </c>
      <c r="H18022" s="42">
        <v>1.131371021</v>
      </c>
      <c r="I18022" s="42">
        <v>3.433767319</v>
      </c>
      <c r="J18022" s="42">
        <v>1.024627208709717</v>
      </c>
      <c r="K18022" s="42">
        <v>12.31633282</v>
      </c>
      <c r="L18022" s="42">
        <v>1.87603271</v>
      </c>
    </row>
    <row r="18023">
      <c r="A18023" s="75" t="s">
        <v>19934</v>
      </c>
      <c r="B18023" s="42">
        <v>1.452342749</v>
      </c>
      <c r="C18023" s="42">
        <v>1.067709088</v>
      </c>
      <c r="D18023" s="42">
        <v>1.085939645767212</v>
      </c>
      <c r="E18023" s="42">
        <v>1.383284568786621</v>
      </c>
      <c r="F18023" s="42">
        <v>1.066486954689026</v>
      </c>
      <c r="G18023" s="42">
        <v>1.055876731872559</v>
      </c>
      <c r="H18023" s="42">
        <v>1.008729100227356</v>
      </c>
      <c r="I18023" s="42">
        <v>2.139589071</v>
      </c>
      <c r="J18023" s="42">
        <v>1.653449297</v>
      </c>
      <c r="K18023" s="42">
        <v>1.251144409179688</v>
      </c>
      <c r="L18023" s="42">
        <v>1.052741289</v>
      </c>
    </row>
    <row r="18024">
      <c r="A18024" s="75" t="s">
        <v>19935</v>
      </c>
      <c r="B18024" s="42">
        <v>2.12554431</v>
      </c>
      <c r="C18024" s="42">
        <v>1.026439786</v>
      </c>
      <c r="D18024" s="42">
        <v>1.01568687</v>
      </c>
      <c r="E18024" s="42">
        <v>1.37852954864502</v>
      </c>
      <c r="F18024" s="42">
        <v>1.654596447944641</v>
      </c>
      <c r="G18024" s="42">
        <v>1.068877577781677</v>
      </c>
      <c r="H18024" s="42">
        <v>1.285541892051697</v>
      </c>
      <c r="I18024" s="42">
        <v>1.112822413</v>
      </c>
      <c r="J18024" s="42">
        <v>1.429355741</v>
      </c>
      <c r="K18024" s="42">
        <v>1.476618648</v>
      </c>
      <c r="L18024" s="42">
        <v>1.197222114</v>
      </c>
    </row>
    <row r="18025">
      <c r="A18025" s="75" t="s">
        <v>19936</v>
      </c>
      <c r="B18025" s="42">
        <v>2.465741158</v>
      </c>
      <c r="C18025" s="42">
        <v>1.319141746</v>
      </c>
      <c r="D18025" s="42">
        <v>1.226474642753601</v>
      </c>
      <c r="E18025" s="42">
        <v>1.337940812110901</v>
      </c>
      <c r="F18025" s="42">
        <v>1.143167853355408</v>
      </c>
      <c r="G18025" s="42">
        <v>1.025933027</v>
      </c>
      <c r="H18025" s="42">
        <v>1.000914692878723</v>
      </c>
      <c r="I18025" s="42">
        <v>1.339210391044617</v>
      </c>
      <c r="J18025" s="42">
        <v>3.701395273</v>
      </c>
      <c r="K18025" s="42">
        <v>2.004107714</v>
      </c>
      <c r="L18025" s="42">
        <v>1.17291081</v>
      </c>
    </row>
    <row r="18026">
      <c r="A18026" s="75" t="s">
        <v>19937</v>
      </c>
      <c r="B18026" s="42">
        <v>2.800702572</v>
      </c>
      <c r="C18026" s="42">
        <v>1.101035118</v>
      </c>
      <c r="D18026" s="42">
        <v>3.030673027</v>
      </c>
      <c r="E18026" s="42">
        <v>1.269394874572754</v>
      </c>
      <c r="F18026" s="42">
        <v>1.4283216</v>
      </c>
      <c r="G18026" s="42">
        <v>1.582559705</v>
      </c>
      <c r="H18026" s="42">
        <v>1.004891872</v>
      </c>
      <c r="I18026" s="42">
        <v>2.116090298</v>
      </c>
      <c r="J18026" s="42">
        <v>3.181567907</v>
      </c>
      <c r="K18026" s="42">
        <v>10.0776577</v>
      </c>
      <c r="L18026" s="42">
        <v>1.377562522888184</v>
      </c>
    </row>
    <row r="18027">
      <c r="A18027" s="75" t="s">
        <v>19938</v>
      </c>
      <c r="B18027" s="42">
        <v>3.676387787</v>
      </c>
      <c r="C18027" s="42">
        <v>1.42443037</v>
      </c>
      <c r="D18027" s="42">
        <v>1.340300798416138</v>
      </c>
      <c r="E18027" s="42">
        <v>1.26756227016449</v>
      </c>
      <c r="F18027" s="42">
        <v>4.812208176</v>
      </c>
      <c r="G18027" s="42">
        <v>1.185828686</v>
      </c>
      <c r="H18027" s="42">
        <v>1.028696656227112</v>
      </c>
      <c r="I18027" s="42">
        <v>1.992139816</v>
      </c>
      <c r="J18027" s="42">
        <v>2.154922009</v>
      </c>
      <c r="K18027" s="42">
        <v>11.12268734</v>
      </c>
      <c r="L18027" s="42">
        <v>1.664163112640381</v>
      </c>
    </row>
    <row r="18028">
      <c r="A18028" s="75" t="s">
        <v>19939</v>
      </c>
      <c r="B18028" s="42">
        <v>1.31107759475708</v>
      </c>
      <c r="C18028" s="42">
        <v>1.043016195</v>
      </c>
      <c r="D18028" s="42">
        <v>1.549456358</v>
      </c>
      <c r="E18028" s="42">
        <v>1.251712203025818</v>
      </c>
      <c r="F18028" s="42">
        <v>1.991006255</v>
      </c>
      <c r="G18028" s="42">
        <v>1.112976313</v>
      </c>
      <c r="H18028" s="42">
        <v>1.072829008102417</v>
      </c>
      <c r="I18028" s="42">
        <v>4.534862041</v>
      </c>
      <c r="J18028" s="42">
        <v>3.553968668</v>
      </c>
      <c r="K18028" s="42">
        <v>1.551343083381653</v>
      </c>
      <c r="L18028" s="42">
        <v>1.067302465</v>
      </c>
    </row>
    <row r="18029">
      <c r="A18029" s="75" t="s">
        <v>19940</v>
      </c>
      <c r="B18029" s="42">
        <v>1.789947033</v>
      </c>
      <c r="C18029" s="42">
        <v>1.226712942</v>
      </c>
      <c r="D18029" s="42">
        <v>2.093575239</v>
      </c>
      <c r="E18029" s="42">
        <v>1.243889808654785</v>
      </c>
      <c r="F18029" s="76">
        <v>2.651939392089844</v>
      </c>
      <c r="G18029" s="42">
        <v>1.17033267</v>
      </c>
      <c r="H18029" s="42">
        <v>1.155606747</v>
      </c>
      <c r="I18029" s="42">
        <v>2.474891424</v>
      </c>
      <c r="J18029" s="42">
        <v>2.1561234</v>
      </c>
      <c r="K18029" s="42">
        <v>1.926219463</v>
      </c>
      <c r="L18029" s="42">
        <v>1.28643024</v>
      </c>
    </row>
    <row r="18030">
      <c r="A18030" s="75" t="s">
        <v>19941</v>
      </c>
      <c r="B18030" s="42">
        <v>1.367074012756348</v>
      </c>
      <c r="C18030" s="42">
        <v>1.080792903900146</v>
      </c>
      <c r="D18030" s="42">
        <v>1.291014790534973</v>
      </c>
      <c r="E18030" s="42">
        <v>1.189624905586243</v>
      </c>
      <c r="F18030" s="42">
        <v>1.306844353675842</v>
      </c>
      <c r="G18030" s="42">
        <v>1.159626126289368</v>
      </c>
      <c r="H18030" s="42">
        <v>1.061627865</v>
      </c>
      <c r="I18030" s="42">
        <v>1.659134269</v>
      </c>
      <c r="J18030" s="42">
        <v>2.586472273</v>
      </c>
      <c r="K18030" s="42">
        <v>1.014226079</v>
      </c>
      <c r="L18030" s="42">
        <v>1.421734571456909</v>
      </c>
    </row>
    <row r="18031">
      <c r="A18031" s="75" t="s">
        <v>19942</v>
      </c>
      <c r="B18031" s="42">
        <v>1.278345585</v>
      </c>
      <c r="C18031" s="42">
        <v>1.031659126</v>
      </c>
      <c r="D18031" s="42">
        <v>1.04609489440918</v>
      </c>
      <c r="E18031" s="42">
        <v>1.170356750488281</v>
      </c>
      <c r="F18031" s="42">
        <v>1.817667841911316</v>
      </c>
      <c r="G18031" s="42">
        <v>1.099388838</v>
      </c>
      <c r="H18031" s="42">
        <v>1.013514041900635</v>
      </c>
      <c r="I18031" s="42">
        <v>4.123128891</v>
      </c>
      <c r="J18031" s="42">
        <v>2.463613749</v>
      </c>
      <c r="K18031" s="42">
        <v>1.294224977</v>
      </c>
      <c r="L18031" s="42">
        <v>1.508122921</v>
      </c>
    </row>
    <row r="18032">
      <c r="A18032" s="75" t="s">
        <v>19943</v>
      </c>
      <c r="B18032" s="42">
        <v>3.126645565</v>
      </c>
      <c r="C18032" s="42">
        <v>1.222496629</v>
      </c>
      <c r="D18032" s="42">
        <v>1.6011962890625</v>
      </c>
      <c r="E18032" s="42">
        <v>1.164737701416016</v>
      </c>
      <c r="F18032" s="76">
        <v>2.276513814926147</v>
      </c>
      <c r="G18032" s="42">
        <v>1.469398975372314</v>
      </c>
      <c r="H18032" s="42">
        <v>1.089779138565063</v>
      </c>
      <c r="I18032" s="42">
        <v>1.142054915428162</v>
      </c>
      <c r="J18032" s="42">
        <v>1.8126055</v>
      </c>
      <c r="K18032" s="42">
        <v>1.173980474</v>
      </c>
      <c r="L18032" s="42">
        <v>1.708308339</v>
      </c>
    </row>
    <row r="18033">
      <c r="A18033" s="75" t="s">
        <v>19944</v>
      </c>
      <c r="B18033" s="42">
        <v>2.096354723</v>
      </c>
      <c r="C18033" s="42">
        <v>4.233147144</v>
      </c>
      <c r="D18033" s="42">
        <v>4.102054119</v>
      </c>
      <c r="E18033" s="42">
        <v>1.149737238883972</v>
      </c>
      <c r="F18033" s="42">
        <v>12.72757626</v>
      </c>
      <c r="G18033" s="42">
        <v>1.801152825</v>
      </c>
      <c r="H18033" s="76">
        <v>3.691818952560425</v>
      </c>
      <c r="I18033" s="42">
        <v>4.773667812</v>
      </c>
      <c r="J18033" s="76">
        <v>2.8822181224823</v>
      </c>
      <c r="K18033" s="42">
        <v>5.530448437</v>
      </c>
      <c r="L18033" s="42">
        <v>3.651936293</v>
      </c>
    </row>
    <row r="18034">
      <c r="A18034" s="75" t="s">
        <v>19945</v>
      </c>
      <c r="B18034" s="42">
        <v>3.806897402</v>
      </c>
      <c r="C18034" s="42">
        <v>1.125098705</v>
      </c>
      <c r="D18034" s="42">
        <v>1.350004792</v>
      </c>
      <c r="E18034" s="42">
        <v>1.126828074455261</v>
      </c>
      <c r="F18034" s="42">
        <v>1.130889058</v>
      </c>
      <c r="G18034" s="42">
        <v>1.2137146</v>
      </c>
      <c r="H18034" s="42">
        <v>1.078698873519897</v>
      </c>
      <c r="I18034" s="42">
        <v>1.01378870010376</v>
      </c>
      <c r="J18034" s="42">
        <v>2.626500845</v>
      </c>
      <c r="K18034" s="42">
        <v>1.126448989</v>
      </c>
      <c r="L18034" s="42">
        <v>1.064815998</v>
      </c>
    </row>
    <row r="18035">
      <c r="A18035" s="75" t="s">
        <v>19946</v>
      </c>
      <c r="B18035" s="42">
        <v>1.39590311050415</v>
      </c>
      <c r="C18035" s="42">
        <v>1.160887837409973</v>
      </c>
      <c r="D18035" s="42">
        <v>5.355823994</v>
      </c>
      <c r="E18035" s="42">
        <v>1.107986330986023</v>
      </c>
      <c r="F18035" s="42">
        <v>1.117616296</v>
      </c>
      <c r="G18035" s="42">
        <v>2.980198383</v>
      </c>
      <c r="H18035" s="42">
        <v>1.394414663</v>
      </c>
      <c r="I18035" s="42">
        <v>2.990311861</v>
      </c>
      <c r="J18035" s="42">
        <v>1.287119388580322</v>
      </c>
      <c r="K18035" s="42">
        <v>5.215801239</v>
      </c>
      <c r="L18035" s="42">
        <v>1.476783752</v>
      </c>
    </row>
    <row r="18036">
      <c r="A18036" s="75" t="s">
        <v>19947</v>
      </c>
      <c r="B18036" s="42">
        <v>1.124781728</v>
      </c>
      <c r="C18036" s="42">
        <v>1.027350306510925</v>
      </c>
      <c r="D18036" s="42">
        <v>2.777376652</v>
      </c>
      <c r="E18036" s="42">
        <v>1.096206188201904</v>
      </c>
      <c r="F18036" s="42">
        <v>2.26360774</v>
      </c>
      <c r="G18036" s="42">
        <v>1.105422616004944</v>
      </c>
      <c r="H18036" s="42">
        <v>1.100508809089661</v>
      </c>
      <c r="I18036" s="42">
        <v>1.863940834999084</v>
      </c>
      <c r="J18036" s="42">
        <v>2.688572884</v>
      </c>
      <c r="K18036" s="42">
        <v>8.849517822</v>
      </c>
      <c r="L18036" s="42">
        <v>1.722279787063599</v>
      </c>
    </row>
    <row r="18037">
      <c r="A18037" s="75" t="s">
        <v>19948</v>
      </c>
      <c r="B18037" s="42">
        <v>1.965150594711304</v>
      </c>
      <c r="C18037" s="42">
        <v>1.072790741920471</v>
      </c>
      <c r="D18037" s="42">
        <v>5.454010487</v>
      </c>
      <c r="E18037" s="42">
        <v>1.075894117355347</v>
      </c>
      <c r="F18037" s="42">
        <v>1.213503361</v>
      </c>
      <c r="G18037" s="42">
        <v>1.887363553</v>
      </c>
      <c r="H18037" s="42">
        <v>1.207638741</v>
      </c>
      <c r="I18037" s="42">
        <v>2.132121325</v>
      </c>
      <c r="J18037" s="42">
        <v>1.324295402</v>
      </c>
      <c r="K18037" s="42">
        <v>6.103473663</v>
      </c>
      <c r="L18037" s="42">
        <v>1.16873908</v>
      </c>
    </row>
    <row r="18038">
      <c r="A18038" s="75" t="s">
        <v>19949</v>
      </c>
      <c r="B18038" s="42">
        <v>1.421769023</v>
      </c>
      <c r="C18038" s="42">
        <v>1.11557591</v>
      </c>
      <c r="D18038" s="42">
        <v>2.988714457</v>
      </c>
      <c r="E18038" s="42">
        <v>1.070852875709534</v>
      </c>
      <c r="F18038" s="42">
        <v>1.225614309310913</v>
      </c>
      <c r="G18038" s="42">
        <v>1.716251969</v>
      </c>
      <c r="H18038" s="42">
        <v>1.17143988609314</v>
      </c>
      <c r="I18038" s="42">
        <v>1.960066676</v>
      </c>
      <c r="J18038" s="42">
        <v>1.569198489189148</v>
      </c>
      <c r="K18038" s="42">
        <v>2.899425983</v>
      </c>
      <c r="L18038" s="42">
        <v>1.341442942619324</v>
      </c>
    </row>
    <row r="18039">
      <c r="A18039" s="75" t="s">
        <v>19950</v>
      </c>
      <c r="B18039" s="42">
        <v>3.408908606</v>
      </c>
      <c r="C18039" s="42">
        <v>1.73982048</v>
      </c>
      <c r="D18039" s="76">
        <v>2.336737871170044</v>
      </c>
      <c r="E18039" s="42">
        <v>1.069891929626465</v>
      </c>
      <c r="F18039" s="42">
        <v>1.779025316</v>
      </c>
      <c r="G18039" s="42">
        <v>1.298653125762939</v>
      </c>
      <c r="H18039" s="42">
        <v>1.207713484764099</v>
      </c>
      <c r="I18039" s="76">
        <v>2.28504467010498</v>
      </c>
      <c r="J18039" s="42">
        <v>4.81281662</v>
      </c>
      <c r="K18039" s="42">
        <v>1.645092964172363</v>
      </c>
      <c r="L18039" s="42">
        <v>1.57869565486908</v>
      </c>
    </row>
    <row r="18040">
      <c r="A18040" s="75" t="s">
        <v>19951</v>
      </c>
      <c r="B18040" s="42">
        <v>1.437637091</v>
      </c>
      <c r="C18040" s="42">
        <v>1.585455656051636</v>
      </c>
      <c r="D18040" s="42">
        <v>1.232468605</v>
      </c>
      <c r="E18040" s="42">
        <v>1.04634952545166</v>
      </c>
      <c r="F18040" s="42">
        <v>1.101932644844055</v>
      </c>
      <c r="G18040" s="42">
        <v>1.182937264</v>
      </c>
      <c r="H18040" s="42">
        <v>1.010865449905396</v>
      </c>
      <c r="I18040" s="42">
        <v>3.228518248</v>
      </c>
      <c r="J18040" s="42">
        <v>1.656603217</v>
      </c>
      <c r="K18040" s="42">
        <v>2.602152586</v>
      </c>
      <c r="L18040" s="42">
        <v>1.696998358</v>
      </c>
    </row>
    <row r="18041">
      <c r="A18041" s="75" t="s">
        <v>19952</v>
      </c>
      <c r="B18041" s="42">
        <v>1.636252046</v>
      </c>
      <c r="C18041" s="42">
        <v>1.181690574</v>
      </c>
      <c r="D18041" s="42">
        <v>1.352970004</v>
      </c>
      <c r="E18041" s="42">
        <v>1.034462451934814</v>
      </c>
      <c r="F18041" s="42">
        <v>1.499413728713989</v>
      </c>
      <c r="G18041" s="42">
        <v>1.298402429</v>
      </c>
      <c r="H18041" s="42">
        <v>1.15198278427124</v>
      </c>
      <c r="I18041" s="42">
        <v>2.4057374</v>
      </c>
      <c r="J18041" s="42">
        <v>3.202544451</v>
      </c>
      <c r="K18041" s="42">
        <v>1.505427122</v>
      </c>
      <c r="L18041" s="42">
        <v>1.126400471</v>
      </c>
    </row>
    <row r="18042">
      <c r="A18042" s="75" t="s">
        <v>19953</v>
      </c>
      <c r="B18042" s="42">
        <v>1.542531371</v>
      </c>
      <c r="C18042" s="42">
        <v>1.065135717391968</v>
      </c>
      <c r="D18042" s="42">
        <v>1.043127537</v>
      </c>
      <c r="E18042" s="42">
        <v>1.025775194168091</v>
      </c>
      <c r="F18042" s="42">
        <v>1.812939763069153</v>
      </c>
      <c r="G18042" s="42">
        <v>1.027322292</v>
      </c>
      <c r="H18042" s="42">
        <v>1.064852476119995</v>
      </c>
      <c r="I18042" s="42">
        <v>1.512279868125916</v>
      </c>
      <c r="J18042" s="42">
        <v>3.656391144</v>
      </c>
      <c r="K18042" s="42">
        <v>1.053176165</v>
      </c>
      <c r="L18042" s="42">
        <v>1.515501499</v>
      </c>
    </row>
    <row r="18043">
      <c r="A18043" s="75" t="s">
        <v>19954</v>
      </c>
      <c r="B18043" s="42">
        <v>1.374588966</v>
      </c>
      <c r="C18043" s="42">
        <v>1.240865827</v>
      </c>
      <c r="D18043" s="42">
        <v>1.077500343</v>
      </c>
      <c r="E18043" s="42">
        <v>1.018197894096375</v>
      </c>
      <c r="F18043" s="42">
        <v>1.143426418</v>
      </c>
      <c r="G18043" s="42">
        <v>1.286839128</v>
      </c>
      <c r="H18043" s="42">
        <v>1.061205387115479</v>
      </c>
      <c r="I18043" s="42">
        <v>2.55484271</v>
      </c>
      <c r="J18043" s="42">
        <v>1.47480154</v>
      </c>
      <c r="K18043" s="42">
        <v>1.403434873</v>
      </c>
      <c r="L18043" s="42">
        <v>1.248227715</v>
      </c>
    </row>
    <row r="18044">
      <c r="A18044" s="75" t="s">
        <v>19955</v>
      </c>
      <c r="B18044" s="42">
        <v>2.262918711</v>
      </c>
      <c r="C18044" s="42">
        <v>1.153080225</v>
      </c>
      <c r="D18044" s="42">
        <v>2.051561594</v>
      </c>
      <c r="E18044" s="42">
        <v>1.005370378</v>
      </c>
      <c r="F18044" s="42">
        <v>1.857147694</v>
      </c>
      <c r="G18044" s="42">
        <v>1.863285303</v>
      </c>
      <c r="H18044" s="42">
        <v>1.382474184</v>
      </c>
      <c r="I18044" s="42">
        <v>3.870018721</v>
      </c>
      <c r="J18044" s="42">
        <v>1.063355207</v>
      </c>
      <c r="K18044" s="42">
        <v>9.294503212</v>
      </c>
      <c r="L18044" s="42">
        <v>1.148530483</v>
      </c>
    </row>
    <row r="18045">
      <c r="A18045" s="75" t="s">
        <v>19956</v>
      </c>
      <c r="B18045" s="42">
        <v>2.511959314</v>
      </c>
      <c r="C18045" s="42">
        <v>1.041785717</v>
      </c>
      <c r="D18045" s="42">
        <v>1.211490393</v>
      </c>
      <c r="E18045" s="42">
        <v>1.018936992</v>
      </c>
      <c r="F18045" s="42">
        <v>1.058441401</v>
      </c>
      <c r="G18045" s="42">
        <v>1.156865597</v>
      </c>
      <c r="H18045" s="42">
        <v>1.057011843</v>
      </c>
      <c r="I18045" s="42">
        <v>1.693726062774658</v>
      </c>
      <c r="J18045" s="42">
        <v>1.022301316261292</v>
      </c>
      <c r="K18045" s="42">
        <v>1.111761093</v>
      </c>
      <c r="L18045" s="42">
        <v>1.012859225</v>
      </c>
    </row>
    <row r="18046">
      <c r="A18046" s="75" t="s">
        <v>19957</v>
      </c>
      <c r="B18046" s="42">
        <v>1.252269268035889</v>
      </c>
      <c r="C18046" s="42">
        <v>1.258854389190674</v>
      </c>
      <c r="D18046" s="42">
        <v>1.380123496</v>
      </c>
      <c r="E18046" s="42">
        <v>1.051299214</v>
      </c>
      <c r="F18046" s="42">
        <v>1.911946774</v>
      </c>
      <c r="G18046" s="42">
        <v>1.263559937</v>
      </c>
      <c r="H18046" s="42">
        <v>1.085472822189331</v>
      </c>
      <c r="I18046" s="42">
        <v>2.245139837</v>
      </c>
      <c r="J18046" s="42">
        <v>2.411210775</v>
      </c>
      <c r="K18046" s="42">
        <v>1.030129790306091</v>
      </c>
      <c r="L18046" s="42">
        <v>1.175647736</v>
      </c>
    </row>
    <row r="18047">
      <c r="A18047" s="75" t="s">
        <v>19958</v>
      </c>
      <c r="B18047" s="42">
        <v>1.128336906433105</v>
      </c>
      <c r="C18047" s="42">
        <v>1.051810145</v>
      </c>
      <c r="D18047" s="42">
        <v>1.67962646484375</v>
      </c>
      <c r="E18047" s="42">
        <v>1.056443572</v>
      </c>
      <c r="F18047" s="42">
        <v>1.055591702461243</v>
      </c>
      <c r="G18047" s="42">
        <v>1.043200373649597</v>
      </c>
      <c r="H18047" s="42">
        <v>1.029589415</v>
      </c>
      <c r="I18047" s="42">
        <v>4.361577034</v>
      </c>
      <c r="J18047" s="42">
        <v>1.368530393</v>
      </c>
      <c r="K18047" s="42">
        <v>2.437253952</v>
      </c>
      <c r="L18047" s="42">
        <v>1.039235234260559</v>
      </c>
    </row>
    <row r="18048">
      <c r="A18048" s="75" t="s">
        <v>19959</v>
      </c>
      <c r="B18048" s="42">
        <v>1.930747151374817</v>
      </c>
      <c r="C18048" s="42">
        <v>1.706322431564331</v>
      </c>
      <c r="D18048" s="42">
        <v>1.782361507</v>
      </c>
      <c r="E18048" s="42">
        <v>1.074286819</v>
      </c>
      <c r="F18048" s="42">
        <v>2.02960825</v>
      </c>
      <c r="G18048" s="42">
        <v>1.309201479</v>
      </c>
      <c r="H18048" s="42">
        <v>1.162065625</v>
      </c>
      <c r="I18048" s="42">
        <v>13.94596291</v>
      </c>
      <c r="J18048" s="42">
        <v>3.566075325</v>
      </c>
      <c r="K18048" s="42">
        <v>1.464493752</v>
      </c>
      <c r="L18048" s="42">
        <v>1.313949823</v>
      </c>
    </row>
    <row r="18049">
      <c r="A18049" s="75" t="s">
        <v>19960</v>
      </c>
      <c r="B18049" s="42">
        <v>1.694351315</v>
      </c>
      <c r="C18049" s="42">
        <v>1.309036613</v>
      </c>
      <c r="D18049" s="42">
        <v>1.265026212</v>
      </c>
      <c r="E18049" s="42">
        <v>1.085037112</v>
      </c>
      <c r="F18049" s="42">
        <v>1.35109543800354</v>
      </c>
      <c r="G18049" s="42">
        <v>1.38104105</v>
      </c>
      <c r="H18049" s="42">
        <v>1.130367756</v>
      </c>
      <c r="I18049" s="42">
        <v>2.197857857</v>
      </c>
      <c r="J18049" s="42">
        <v>2.111682177</v>
      </c>
      <c r="K18049" s="42">
        <v>1.129070043563843</v>
      </c>
      <c r="L18049" s="42">
        <v>1.134263158</v>
      </c>
    </row>
    <row r="18050">
      <c r="A18050" s="75" t="s">
        <v>19961</v>
      </c>
      <c r="B18050" s="42">
        <v>1.817460299</v>
      </c>
      <c r="C18050" s="42">
        <v>1.383526564</v>
      </c>
      <c r="D18050" s="42">
        <v>1.051922202</v>
      </c>
      <c r="E18050" s="42">
        <v>1.110082388</v>
      </c>
      <c r="F18050" s="42">
        <v>1.184108257</v>
      </c>
      <c r="G18050" s="42">
        <v>1.226490736</v>
      </c>
      <c r="H18050" s="42">
        <v>1.208681703</v>
      </c>
      <c r="I18050" s="42">
        <v>1.321435094</v>
      </c>
      <c r="J18050" s="42">
        <v>2.989964485</v>
      </c>
      <c r="K18050" s="42">
        <v>1.818254352</v>
      </c>
      <c r="L18050" s="42">
        <v>1.131640434</v>
      </c>
    </row>
    <row r="18051">
      <c r="A18051" s="75" t="s">
        <v>19962</v>
      </c>
      <c r="B18051" s="42">
        <v>2.302572966</v>
      </c>
      <c r="C18051" s="42">
        <v>2.285865784</v>
      </c>
      <c r="D18051" s="42">
        <v>1.365970373153687</v>
      </c>
      <c r="E18051" s="42">
        <v>1.120168209</v>
      </c>
      <c r="F18051" s="42">
        <v>1.56963408</v>
      </c>
      <c r="G18051" s="42">
        <v>1.65768826007843</v>
      </c>
      <c r="H18051" s="42">
        <v>1.26907599</v>
      </c>
      <c r="I18051" s="42">
        <v>2.205987453</v>
      </c>
      <c r="J18051" s="42">
        <v>2.770405531</v>
      </c>
      <c r="K18051" s="42">
        <v>1.51962328</v>
      </c>
      <c r="L18051" s="42">
        <v>1.297151566</v>
      </c>
    </row>
    <row r="18052">
      <c r="A18052" s="75" t="s">
        <v>19963</v>
      </c>
      <c r="B18052" s="42">
        <v>1.373564600944519</v>
      </c>
      <c r="C18052" s="42">
        <v>1.04999578</v>
      </c>
      <c r="D18052" s="42">
        <v>1.221308588981628</v>
      </c>
      <c r="E18052" s="42">
        <v>1.183639169</v>
      </c>
      <c r="F18052" s="76">
        <v>2.329826831817627</v>
      </c>
      <c r="G18052" s="42">
        <v>1.115712642669678</v>
      </c>
      <c r="H18052" s="42">
        <v>1.001777887</v>
      </c>
      <c r="I18052" s="42">
        <v>3.176057339</v>
      </c>
      <c r="J18052" s="42">
        <v>10.68332577</v>
      </c>
      <c r="K18052" s="42">
        <v>3.636575699</v>
      </c>
      <c r="L18052" s="42">
        <v>1.251304269</v>
      </c>
    </row>
    <row r="18053">
      <c r="A18053" s="75" t="s">
        <v>19964</v>
      </c>
      <c r="B18053" s="42">
        <v>2.681406021</v>
      </c>
      <c r="C18053" s="42">
        <v>1.141113877</v>
      </c>
      <c r="D18053" s="42">
        <v>1.1300208568573</v>
      </c>
      <c r="E18053" s="42">
        <v>1.202707529</v>
      </c>
      <c r="F18053" s="76">
        <v>2.141931295394897</v>
      </c>
      <c r="G18053" s="42">
        <v>1.124995708</v>
      </c>
      <c r="H18053" s="42">
        <v>1.236725688</v>
      </c>
      <c r="I18053" s="42">
        <v>2.322646141</v>
      </c>
      <c r="J18053" s="42">
        <v>1.047326565</v>
      </c>
      <c r="K18053" s="42">
        <v>1.268310547</v>
      </c>
      <c r="L18053" s="42">
        <v>1.424638867</v>
      </c>
    </row>
    <row r="18054">
      <c r="A18054" s="75" t="s">
        <v>19965</v>
      </c>
      <c r="B18054" s="42">
        <v>1.133788824081421</v>
      </c>
      <c r="C18054" s="42">
        <v>1.079926609992981</v>
      </c>
      <c r="D18054" s="42">
        <v>6.264711857</v>
      </c>
      <c r="E18054" s="42">
        <v>1.223169923</v>
      </c>
      <c r="F18054" s="42">
        <v>1.709053874015808</v>
      </c>
      <c r="G18054" s="42">
        <v>2.929129124</v>
      </c>
      <c r="H18054" s="42">
        <v>1.227898955</v>
      </c>
      <c r="I18054" s="42">
        <v>3.47900629</v>
      </c>
      <c r="J18054" s="42">
        <v>1.102610945701599</v>
      </c>
      <c r="K18054" s="42">
        <v>5.760177612</v>
      </c>
      <c r="L18054" s="42">
        <v>1.425555825</v>
      </c>
    </row>
    <row r="18055">
      <c r="A18055" s="75" t="s">
        <v>19966</v>
      </c>
      <c r="B18055" s="42">
        <v>1.650479436</v>
      </c>
      <c r="C18055" s="42">
        <v>1.135241747</v>
      </c>
      <c r="D18055" s="42">
        <v>1.299621105194092</v>
      </c>
      <c r="E18055" s="42">
        <v>1.233250856</v>
      </c>
      <c r="F18055" s="42">
        <v>1.627320766</v>
      </c>
      <c r="G18055" s="42">
        <v>1.153613328933716</v>
      </c>
      <c r="H18055" s="42">
        <v>1.101036190986633</v>
      </c>
      <c r="I18055" s="76">
        <v>2.364169597625732</v>
      </c>
      <c r="J18055" s="42">
        <v>3.410883427</v>
      </c>
      <c r="K18055" s="42">
        <v>1.06090486</v>
      </c>
      <c r="L18055" s="42">
        <v>1.1524055</v>
      </c>
    </row>
    <row r="18056">
      <c r="A18056" s="75" t="s">
        <v>19967</v>
      </c>
      <c r="B18056" s="42">
        <v>1.968614936</v>
      </c>
      <c r="C18056" s="42">
        <v>1.563132167</v>
      </c>
      <c r="D18056" s="76">
        <v>2.212971925735474</v>
      </c>
      <c r="E18056" s="42">
        <v>1.243511319</v>
      </c>
      <c r="F18056" s="42">
        <v>1.348279595</v>
      </c>
      <c r="G18056" s="42">
        <v>1.391440629959106</v>
      </c>
      <c r="H18056" s="42">
        <v>1.145024657</v>
      </c>
      <c r="I18056" s="42">
        <v>1.590992093086243</v>
      </c>
      <c r="J18056" s="42">
        <v>3.245259762</v>
      </c>
      <c r="K18056" s="42">
        <v>1.346105814</v>
      </c>
      <c r="L18056" s="42">
        <v>1.064047933</v>
      </c>
    </row>
    <row r="18057">
      <c r="A18057" s="75" t="s">
        <v>19968</v>
      </c>
      <c r="B18057" s="42">
        <v>1.849169374</v>
      </c>
      <c r="C18057" s="42">
        <v>1.261355281</v>
      </c>
      <c r="D18057" s="42">
        <v>1.364098787</v>
      </c>
      <c r="E18057" s="42">
        <v>1.313547015</v>
      </c>
      <c r="F18057" s="42">
        <v>2.335431814</v>
      </c>
      <c r="G18057" s="42">
        <v>1.389665842</v>
      </c>
      <c r="H18057" s="42">
        <v>1.075103641</v>
      </c>
      <c r="I18057" s="42">
        <v>1.841592431</v>
      </c>
      <c r="J18057" s="42">
        <v>1.129187941551208</v>
      </c>
      <c r="K18057" s="42">
        <v>1.315123200416565</v>
      </c>
      <c r="L18057" s="42">
        <v>1.400834322</v>
      </c>
    </row>
    <row r="18058">
      <c r="A18058" s="75" t="s">
        <v>19969</v>
      </c>
      <c r="B18058" s="42">
        <v>1.119153738</v>
      </c>
      <c r="C18058" s="42">
        <v>1.368999839</v>
      </c>
      <c r="D18058" s="42">
        <v>1.374514103</v>
      </c>
      <c r="E18058" s="42">
        <v>1.31596601</v>
      </c>
      <c r="F18058" s="42">
        <v>1.546344519</v>
      </c>
      <c r="G18058" s="42">
        <v>1.286147475</v>
      </c>
      <c r="H18058" s="42">
        <v>1.297584534</v>
      </c>
      <c r="I18058" s="42">
        <v>9.023775101</v>
      </c>
      <c r="J18058" s="42">
        <v>2.351586342</v>
      </c>
      <c r="K18058" s="42">
        <v>1.294214725</v>
      </c>
      <c r="L18058" s="42">
        <v>1.117963791</v>
      </c>
    </row>
    <row r="18059">
      <c r="A18059" s="75" t="s">
        <v>19970</v>
      </c>
      <c r="B18059" s="42">
        <v>1.124803781509399</v>
      </c>
      <c r="C18059" s="42">
        <v>1.094855309</v>
      </c>
      <c r="D18059" s="42">
        <v>1.345522523</v>
      </c>
      <c r="E18059" s="42">
        <v>1.332430601</v>
      </c>
      <c r="F18059" s="76">
        <v>2.429279565811157</v>
      </c>
      <c r="G18059" s="42">
        <v>1.323203325</v>
      </c>
      <c r="H18059" s="42">
        <v>1.078584552</v>
      </c>
      <c r="I18059" s="42">
        <v>1.400402784</v>
      </c>
      <c r="J18059" s="42">
        <v>1.026926279067993</v>
      </c>
      <c r="K18059" s="42">
        <v>1.678778290748596</v>
      </c>
      <c r="L18059" s="42">
        <v>1.225709081</v>
      </c>
    </row>
    <row r="18060">
      <c r="A18060" s="75" t="s">
        <v>19971</v>
      </c>
      <c r="B18060" s="42">
        <v>12.74545097</v>
      </c>
      <c r="C18060" s="42">
        <v>8.710392952</v>
      </c>
      <c r="D18060" s="42">
        <v>3.778103828</v>
      </c>
      <c r="E18060" s="42">
        <v>1.33283484</v>
      </c>
      <c r="F18060" s="76">
        <v>12.7990608215332</v>
      </c>
      <c r="G18060" s="42">
        <v>1.986958265</v>
      </c>
      <c r="H18060" s="42">
        <v>1.05046165</v>
      </c>
      <c r="I18060" s="42">
        <v>1.98122716</v>
      </c>
      <c r="J18060" s="42">
        <v>2.053369761</v>
      </c>
      <c r="K18060" s="76">
        <v>3.796911716461182</v>
      </c>
      <c r="L18060" s="42">
        <v>1.039319038</v>
      </c>
    </row>
    <row r="18061">
      <c r="A18061" s="75" t="s">
        <v>19972</v>
      </c>
      <c r="B18061" s="42">
        <v>1.332962513</v>
      </c>
      <c r="C18061" s="42">
        <v>1.074265956878662</v>
      </c>
      <c r="D18061" s="42">
        <v>1.378572345</v>
      </c>
      <c r="E18061" s="42">
        <v>1.3343606</v>
      </c>
      <c r="F18061" s="42">
        <v>4.918286324</v>
      </c>
      <c r="G18061" s="42">
        <v>1.282870054</v>
      </c>
      <c r="H18061" s="42">
        <v>1.075006723</v>
      </c>
      <c r="I18061" s="42">
        <v>2.756248951</v>
      </c>
      <c r="J18061" s="42">
        <v>1.387711405754089</v>
      </c>
      <c r="K18061" s="42">
        <v>3.707517624</v>
      </c>
      <c r="L18061" s="42">
        <v>1.013522267</v>
      </c>
    </row>
    <row r="18062">
      <c r="A18062" s="75" t="s">
        <v>19973</v>
      </c>
      <c r="B18062" s="42">
        <v>1.628330469</v>
      </c>
      <c r="C18062" s="42">
        <v>1.323327541</v>
      </c>
      <c r="D18062" s="42">
        <v>1.029966354</v>
      </c>
      <c r="E18062" s="42">
        <v>1.344217181</v>
      </c>
      <c r="F18062" s="42">
        <v>1.515829682</v>
      </c>
      <c r="G18062" s="42">
        <v>1.073543549</v>
      </c>
      <c r="H18062" s="42">
        <v>1.037953019</v>
      </c>
      <c r="I18062" s="42">
        <v>1.637698531150818</v>
      </c>
      <c r="J18062" s="42">
        <v>2.049664021</v>
      </c>
      <c r="K18062" s="42">
        <v>1.248796820640564</v>
      </c>
      <c r="L18062" s="42">
        <v>1.141085625</v>
      </c>
    </row>
    <row r="18063">
      <c r="A18063" s="75" t="s">
        <v>19974</v>
      </c>
      <c r="B18063" s="42">
        <v>1.954204916954041</v>
      </c>
      <c r="C18063" s="42">
        <v>1.642452120780945</v>
      </c>
      <c r="D18063" s="42">
        <v>4.490173817</v>
      </c>
      <c r="E18063" s="42">
        <v>1.378183603</v>
      </c>
      <c r="F18063" s="42">
        <v>2.503571033</v>
      </c>
      <c r="G18063" s="42">
        <v>2.969343662</v>
      </c>
      <c r="H18063" s="42">
        <v>1.253674388</v>
      </c>
      <c r="I18063" s="42">
        <v>1.49207139</v>
      </c>
      <c r="J18063" s="42">
        <v>1.541007518768311</v>
      </c>
      <c r="K18063" s="42">
        <v>8.074223518</v>
      </c>
      <c r="L18063" s="42">
        <v>1.111986995</v>
      </c>
    </row>
    <row r="18064">
      <c r="A18064" s="75" t="s">
        <v>19975</v>
      </c>
      <c r="B18064" s="42">
        <v>4.481549263</v>
      </c>
      <c r="C18064" s="42">
        <v>1.305269837</v>
      </c>
      <c r="D18064" s="42">
        <v>2.547748089</v>
      </c>
      <c r="E18064" s="42">
        <v>1.43893826</v>
      </c>
      <c r="F18064" s="42">
        <v>3.904042721</v>
      </c>
      <c r="G18064" s="42">
        <v>1.806903481</v>
      </c>
      <c r="H18064" s="42">
        <v>1.676481962</v>
      </c>
      <c r="I18064" s="42">
        <v>6.437564373</v>
      </c>
      <c r="J18064" s="42">
        <v>1.496899486</v>
      </c>
      <c r="K18064" s="42">
        <v>5.172618866</v>
      </c>
      <c r="L18064" s="42">
        <v>2.896117449</v>
      </c>
    </row>
    <row r="18065">
      <c r="A18065" s="75" t="s">
        <v>19976</v>
      </c>
      <c r="B18065" s="42">
        <v>3.053115845</v>
      </c>
      <c r="C18065" s="42">
        <v>1.218438745</v>
      </c>
      <c r="D18065" s="42">
        <v>3.314492702</v>
      </c>
      <c r="E18065" s="42">
        <v>1.46404469</v>
      </c>
      <c r="F18065" s="42">
        <v>3.78383708</v>
      </c>
      <c r="G18065" s="42">
        <v>2.021878481</v>
      </c>
      <c r="H18065" s="42">
        <v>1.68535018</v>
      </c>
      <c r="I18065" s="42">
        <v>6.286129475</v>
      </c>
      <c r="J18065" s="42">
        <v>3.064655304</v>
      </c>
      <c r="K18065" s="42">
        <v>4.293233395</v>
      </c>
      <c r="L18065" s="42">
        <v>3.204368114</v>
      </c>
    </row>
    <row r="18066">
      <c r="A18066" s="75" t="s">
        <v>19977</v>
      </c>
      <c r="B18066" s="42">
        <v>1.707944155</v>
      </c>
      <c r="C18066" s="42">
        <v>1.402310252189636</v>
      </c>
      <c r="D18066" s="42">
        <v>4.079535484</v>
      </c>
      <c r="E18066" s="42">
        <v>1.486343145</v>
      </c>
      <c r="F18066" s="42">
        <v>1.710870385</v>
      </c>
      <c r="G18066" s="42">
        <v>2.657205343</v>
      </c>
      <c r="H18066" s="42">
        <v>1.462036252</v>
      </c>
      <c r="I18066" s="42">
        <v>4.40890646</v>
      </c>
      <c r="J18066" s="42">
        <v>1.218399167060852</v>
      </c>
      <c r="K18066" s="42">
        <v>6.615880966</v>
      </c>
      <c r="L18066" s="42">
        <v>3.012545347</v>
      </c>
    </row>
    <row r="18067">
      <c r="A18067" s="75" t="s">
        <v>19978</v>
      </c>
      <c r="B18067" s="42">
        <v>1.141727805137634</v>
      </c>
      <c r="C18067" s="42">
        <v>1.027278780937195</v>
      </c>
      <c r="D18067" s="42">
        <v>9.848557472</v>
      </c>
      <c r="E18067" s="42">
        <v>1.552404046</v>
      </c>
      <c r="F18067" s="42">
        <v>1.056680322</v>
      </c>
      <c r="G18067" s="42">
        <v>3.261639118</v>
      </c>
      <c r="H18067" s="42">
        <v>1.210954309</v>
      </c>
      <c r="I18067" s="42">
        <v>1.679630041</v>
      </c>
      <c r="J18067" s="42">
        <v>1.004210234</v>
      </c>
      <c r="K18067" s="42">
        <v>3.525595903</v>
      </c>
      <c r="L18067" s="42">
        <v>1.352180123</v>
      </c>
    </row>
    <row r="18068">
      <c r="A18068" s="75" t="s">
        <v>19979</v>
      </c>
      <c r="B18068" s="42">
        <v>1.695457100868225</v>
      </c>
      <c r="C18068" s="42">
        <v>1.265347004</v>
      </c>
      <c r="D18068" s="42">
        <v>1.280317544937134</v>
      </c>
      <c r="E18068" s="42">
        <v>1.571227551</v>
      </c>
      <c r="F18068" s="42">
        <v>2.370524883</v>
      </c>
      <c r="G18068" s="42">
        <v>1.072233319</v>
      </c>
      <c r="H18068" s="42">
        <v>1.161075115</v>
      </c>
      <c r="I18068" s="42">
        <v>1.724189758</v>
      </c>
      <c r="J18068" s="42">
        <v>1.945517898</v>
      </c>
      <c r="K18068" s="42">
        <v>1.170053124427795</v>
      </c>
      <c r="L18068" s="42">
        <v>1.316645145</v>
      </c>
    </row>
    <row r="18069">
      <c r="A18069" s="75" t="s">
        <v>19980</v>
      </c>
      <c r="B18069" s="42">
        <v>3.717176437</v>
      </c>
      <c r="C18069" s="42">
        <v>1.167303681</v>
      </c>
      <c r="D18069" s="42">
        <v>4.341674328</v>
      </c>
      <c r="E18069" s="42">
        <v>1.588138819</v>
      </c>
      <c r="F18069" s="42">
        <v>6.182855129</v>
      </c>
      <c r="G18069" s="42">
        <v>2.417500019</v>
      </c>
      <c r="H18069" s="42">
        <v>1.654804111</v>
      </c>
      <c r="I18069" s="42">
        <v>7.357379436</v>
      </c>
      <c r="J18069" s="42">
        <v>2.154719114</v>
      </c>
      <c r="K18069" s="42">
        <v>5.470558643</v>
      </c>
      <c r="L18069" s="42">
        <v>2.230436802</v>
      </c>
    </row>
    <row r="18070">
      <c r="A18070" s="75" t="s">
        <v>19981</v>
      </c>
      <c r="B18070" s="76">
        <v>3.139410734176636</v>
      </c>
      <c r="C18070" s="42">
        <v>1.644559383392334</v>
      </c>
      <c r="D18070" s="42">
        <v>2.994055271</v>
      </c>
      <c r="E18070" s="42">
        <v>1.594490051</v>
      </c>
      <c r="F18070" s="42">
        <v>1.311967134</v>
      </c>
      <c r="G18070" s="42">
        <v>2.067150354</v>
      </c>
      <c r="H18070" s="42">
        <v>1.366642713546753</v>
      </c>
      <c r="I18070" s="42">
        <v>1.961099267</v>
      </c>
      <c r="J18070" s="42">
        <v>1.408973217010498</v>
      </c>
      <c r="K18070" s="42">
        <v>2.752010822</v>
      </c>
      <c r="L18070" s="42">
        <v>1.020172477</v>
      </c>
    </row>
    <row r="18071">
      <c r="A18071" s="75" t="s">
        <v>19982</v>
      </c>
      <c r="B18071" s="42">
        <v>1.032090306282043</v>
      </c>
      <c r="C18071" s="42">
        <v>1.444466233253479</v>
      </c>
      <c r="D18071" s="42">
        <v>4.877413273</v>
      </c>
      <c r="E18071" s="42">
        <v>1.613460183</v>
      </c>
      <c r="F18071" s="42">
        <v>1.921002507</v>
      </c>
      <c r="G18071" s="42">
        <v>2.781345367</v>
      </c>
      <c r="H18071" s="42">
        <v>1.123920083</v>
      </c>
      <c r="I18071" s="76">
        <v>9.192861557006836</v>
      </c>
      <c r="J18071" s="76">
        <v>3.748260259628296</v>
      </c>
      <c r="K18071" s="42">
        <v>4.392068863</v>
      </c>
      <c r="L18071" s="42">
        <v>1.236255288</v>
      </c>
    </row>
    <row r="18072">
      <c r="A18072" s="75" t="s">
        <v>19983</v>
      </c>
      <c r="B18072" s="42">
        <v>1.274685144424438</v>
      </c>
      <c r="C18072" s="42">
        <v>1.477747917175293</v>
      </c>
      <c r="D18072" s="42">
        <v>3.915663004</v>
      </c>
      <c r="E18072" s="42">
        <v>1.685945511</v>
      </c>
      <c r="F18072" s="42">
        <v>1.568241715</v>
      </c>
      <c r="G18072" s="42">
        <v>1.558393359</v>
      </c>
      <c r="H18072" s="42">
        <v>1.000816703</v>
      </c>
      <c r="I18072" s="42">
        <v>2.42714119</v>
      </c>
      <c r="J18072" s="42">
        <v>2.207007647</v>
      </c>
      <c r="K18072" s="42">
        <v>2.258022308</v>
      </c>
      <c r="L18072" s="42">
        <v>1.20245719</v>
      </c>
    </row>
    <row r="18073">
      <c r="A18073" s="75" t="s">
        <v>19984</v>
      </c>
      <c r="B18073" s="42">
        <v>1.178557158</v>
      </c>
      <c r="C18073" s="42">
        <v>1.825003027915955</v>
      </c>
      <c r="D18073" s="42">
        <v>4.207262039</v>
      </c>
      <c r="E18073" s="42">
        <v>1.746843696</v>
      </c>
      <c r="F18073" s="42">
        <v>2.430482388</v>
      </c>
      <c r="G18073" s="42">
        <v>1.891819358</v>
      </c>
      <c r="H18073" s="42">
        <v>1.031921148</v>
      </c>
      <c r="I18073" s="42">
        <v>3.508617878</v>
      </c>
      <c r="J18073" s="42">
        <v>1.717641472816467</v>
      </c>
      <c r="K18073" s="42">
        <v>1.946661711</v>
      </c>
      <c r="L18073" s="42">
        <v>1.210422635</v>
      </c>
    </row>
    <row r="18074">
      <c r="A18074" s="75" t="s">
        <v>19985</v>
      </c>
      <c r="B18074" s="42">
        <v>1.345738053321838</v>
      </c>
      <c r="C18074" s="42">
        <v>1.799449920654297</v>
      </c>
      <c r="D18074" s="42">
        <v>3.950694323</v>
      </c>
      <c r="E18074" s="42">
        <v>1.773079753</v>
      </c>
      <c r="F18074" s="42">
        <v>4.907068729</v>
      </c>
      <c r="G18074" s="42">
        <v>1.695226908</v>
      </c>
      <c r="H18074" s="42">
        <v>1.010108471</v>
      </c>
      <c r="I18074" s="42">
        <v>3.093482494</v>
      </c>
      <c r="J18074" s="42">
        <v>3.775754213</v>
      </c>
      <c r="K18074" s="42">
        <v>4.790016651</v>
      </c>
      <c r="L18074" s="42">
        <v>1.139798283576965</v>
      </c>
    </row>
    <row r="18075">
      <c r="A18075" s="75" t="s">
        <v>19986</v>
      </c>
      <c r="B18075" s="42">
        <v>1.223691583</v>
      </c>
      <c r="C18075" s="42">
        <v>1.022152424</v>
      </c>
      <c r="D18075" s="42">
        <v>1.4898597</v>
      </c>
      <c r="E18075" s="42">
        <v>1.811350942</v>
      </c>
      <c r="F18075" s="42">
        <v>2.548241854</v>
      </c>
      <c r="G18075" s="42">
        <v>1.70458293</v>
      </c>
      <c r="H18075" s="42">
        <v>1.411366343</v>
      </c>
      <c r="I18075" s="42">
        <v>4.728585243</v>
      </c>
      <c r="J18075" s="42">
        <v>1.350335001945496</v>
      </c>
      <c r="K18075" s="42">
        <v>5.452488422</v>
      </c>
      <c r="L18075" s="42">
        <v>1.427789569</v>
      </c>
    </row>
    <row r="18076">
      <c r="A18076" s="75" t="s">
        <v>19987</v>
      </c>
      <c r="B18076" s="42">
        <v>1.01405668258667</v>
      </c>
      <c r="C18076" s="42">
        <v>1.262991666793823</v>
      </c>
      <c r="D18076" s="42">
        <v>5.986360073</v>
      </c>
      <c r="E18076" s="42">
        <v>1.835609078</v>
      </c>
      <c r="F18076" s="42">
        <v>2.705953598</v>
      </c>
      <c r="G18076" s="42">
        <v>2.625895977</v>
      </c>
      <c r="H18076" s="42">
        <v>1.023994327</v>
      </c>
      <c r="I18076" s="42">
        <v>2.676888704</v>
      </c>
      <c r="J18076" s="42">
        <v>1.443835616111755</v>
      </c>
      <c r="K18076" s="42">
        <v>3.406115055</v>
      </c>
      <c r="L18076" s="42">
        <v>1.44858551</v>
      </c>
    </row>
    <row r="18077">
      <c r="A18077" s="75" t="s">
        <v>19988</v>
      </c>
      <c r="B18077" s="42">
        <v>5.489892006</v>
      </c>
      <c r="C18077" s="42">
        <v>1.333085895</v>
      </c>
      <c r="D18077" s="42">
        <v>2.317471981</v>
      </c>
      <c r="E18077" s="42">
        <v>1.838640332</v>
      </c>
      <c r="F18077" s="42">
        <v>5.551755905</v>
      </c>
      <c r="G18077" s="42">
        <v>1.923814654</v>
      </c>
      <c r="H18077" s="42">
        <v>1.49488759</v>
      </c>
      <c r="I18077" s="42">
        <v>8.231163979</v>
      </c>
      <c r="J18077" s="42">
        <v>1.964069605</v>
      </c>
      <c r="K18077" s="42">
        <v>8.16200161</v>
      </c>
      <c r="L18077" s="42">
        <v>2.635983944</v>
      </c>
    </row>
    <row r="18078">
      <c r="A18078" s="75" t="s">
        <v>19989</v>
      </c>
      <c r="B18078" s="76">
        <v>2.063212394714355</v>
      </c>
      <c r="C18078" s="42">
        <v>1.137595176696777</v>
      </c>
      <c r="D18078" s="42">
        <v>4.100145817</v>
      </c>
      <c r="E18078" s="42">
        <v>1.85960114</v>
      </c>
      <c r="F18078" s="42">
        <v>2.842535973</v>
      </c>
      <c r="G18078" s="42">
        <v>1.709651351</v>
      </c>
      <c r="H18078" s="42">
        <v>1.38701272</v>
      </c>
      <c r="I18078" s="42">
        <v>1.548091769</v>
      </c>
      <c r="J18078" s="42">
        <v>1.389460206</v>
      </c>
      <c r="K18078" s="42">
        <v>4.424186707</v>
      </c>
      <c r="L18078" s="42">
        <v>1.047532797</v>
      </c>
    </row>
    <row r="18079">
      <c r="A18079" s="75" t="s">
        <v>19990</v>
      </c>
      <c r="B18079" s="42">
        <v>1.499905705451965</v>
      </c>
      <c r="C18079" s="42">
        <v>1.016283393</v>
      </c>
      <c r="D18079" s="42">
        <v>2.778932095</v>
      </c>
      <c r="E18079" s="42">
        <v>1.894595385</v>
      </c>
      <c r="F18079" s="42">
        <v>1.532107353</v>
      </c>
      <c r="G18079" s="42">
        <v>1.562580347</v>
      </c>
      <c r="H18079" s="42">
        <v>1.265132427</v>
      </c>
      <c r="I18079" s="42">
        <v>1.214219451</v>
      </c>
      <c r="J18079" s="76">
        <v>2.00220775604248</v>
      </c>
      <c r="K18079" s="42">
        <v>3.502046585</v>
      </c>
      <c r="L18079" s="42">
        <v>1.15636611</v>
      </c>
    </row>
    <row r="18080">
      <c r="A18080" s="75" t="s">
        <v>19991</v>
      </c>
      <c r="B18080" s="42">
        <v>1.486289501190186</v>
      </c>
      <c r="C18080" s="42">
        <v>1.26366663</v>
      </c>
      <c r="D18080" s="42">
        <v>1.251838564872742</v>
      </c>
      <c r="E18080" s="42">
        <v>1.903667092</v>
      </c>
      <c r="F18080" s="42">
        <v>1.159936428</v>
      </c>
      <c r="G18080" s="42">
        <v>1.020521640777588</v>
      </c>
      <c r="H18080" s="42">
        <v>1.129992127</v>
      </c>
      <c r="I18080" s="42">
        <v>1.205001593</v>
      </c>
      <c r="J18080" s="42">
        <v>3.568975687</v>
      </c>
      <c r="K18080" s="42">
        <v>1.355284452</v>
      </c>
      <c r="L18080" s="42">
        <v>1.269363642</v>
      </c>
    </row>
    <row r="18081">
      <c r="A18081" s="75" t="s">
        <v>19992</v>
      </c>
      <c r="B18081" s="42">
        <v>1.015549898147583</v>
      </c>
      <c r="C18081" s="42">
        <v>1.25990629196167</v>
      </c>
      <c r="D18081" s="42">
        <v>1.308640957</v>
      </c>
      <c r="E18081" s="42">
        <v>1.947516084</v>
      </c>
      <c r="F18081" s="42">
        <v>1.731182456</v>
      </c>
      <c r="G18081" s="42">
        <v>1.266924858</v>
      </c>
      <c r="H18081" s="42">
        <v>1.344579101</v>
      </c>
      <c r="I18081" s="42">
        <v>1.74195385</v>
      </c>
      <c r="J18081" s="42">
        <v>1.03933537</v>
      </c>
      <c r="K18081" s="42">
        <v>1.206078172</v>
      </c>
      <c r="L18081" s="42">
        <v>1.765626669</v>
      </c>
    </row>
    <row r="18082">
      <c r="A18082" s="75" t="s">
        <v>19993</v>
      </c>
      <c r="B18082" s="42">
        <v>1.071576833724976</v>
      </c>
      <c r="C18082" s="42">
        <v>1.006061196</v>
      </c>
      <c r="D18082" s="42">
        <v>5.107771873</v>
      </c>
      <c r="E18082" s="42">
        <v>1.972045898</v>
      </c>
      <c r="F18082" s="42">
        <v>1.518824935</v>
      </c>
      <c r="G18082" s="42">
        <v>2.858453989</v>
      </c>
      <c r="H18082" s="42">
        <v>1.16854775</v>
      </c>
      <c r="I18082" s="42">
        <v>1.746023774</v>
      </c>
      <c r="J18082" s="76">
        <v>2.063865900039673</v>
      </c>
      <c r="K18082" s="42">
        <v>6.510712147</v>
      </c>
      <c r="L18082" s="42">
        <v>1.196618319</v>
      </c>
    </row>
    <row r="18083">
      <c r="A18083" s="75" t="s">
        <v>19994</v>
      </c>
      <c r="B18083" s="42">
        <v>7.082742214</v>
      </c>
      <c r="C18083" s="42">
        <v>2.19583106</v>
      </c>
      <c r="D18083" s="42">
        <v>3.299517393</v>
      </c>
      <c r="E18083" s="42">
        <v>1.976800203</v>
      </c>
      <c r="F18083" s="42">
        <v>1.589256763</v>
      </c>
      <c r="G18083" s="42">
        <v>1.402290225</v>
      </c>
      <c r="H18083" s="42">
        <v>1.962703109</v>
      </c>
      <c r="I18083" s="42">
        <v>4.291815281</v>
      </c>
      <c r="J18083" s="42">
        <v>23.53146362</v>
      </c>
      <c r="K18083" s="42">
        <v>17.8151989</v>
      </c>
      <c r="L18083" s="42">
        <v>1.932519674</v>
      </c>
    </row>
    <row r="18084">
      <c r="A18084" s="75" t="s">
        <v>19995</v>
      </c>
      <c r="B18084" s="42">
        <v>1.140475392</v>
      </c>
      <c r="C18084" s="42">
        <v>1.120604515</v>
      </c>
      <c r="D18084" s="42">
        <v>1.100374579</v>
      </c>
      <c r="E18084" s="42">
        <v>2.006548166</v>
      </c>
      <c r="F18084" s="42">
        <v>1.890702724456787</v>
      </c>
      <c r="G18084" s="42">
        <v>1.037717462</v>
      </c>
      <c r="H18084" s="42">
        <v>1.13846612</v>
      </c>
      <c r="I18084" s="42">
        <v>1.808817267</v>
      </c>
      <c r="J18084" s="42">
        <v>1.517776012420654</v>
      </c>
      <c r="K18084" s="42">
        <v>1.074034333</v>
      </c>
      <c r="L18084" s="42">
        <v>1.217155218</v>
      </c>
    </row>
    <row r="18085">
      <c r="A18085" s="75" t="s">
        <v>19996</v>
      </c>
      <c r="B18085" s="42">
        <v>1.239033818</v>
      </c>
      <c r="C18085" s="42">
        <v>1.024737596511841</v>
      </c>
      <c r="D18085" s="42">
        <v>1.829134464</v>
      </c>
      <c r="E18085" s="42">
        <v>2.045100451</v>
      </c>
      <c r="F18085" s="42">
        <v>2.36962676</v>
      </c>
      <c r="G18085" s="42">
        <v>1.929951191</v>
      </c>
      <c r="H18085" s="42">
        <v>1.096688509</v>
      </c>
      <c r="I18085" s="42">
        <v>1.537182689</v>
      </c>
      <c r="J18085" s="42">
        <v>2.087711334</v>
      </c>
      <c r="K18085" s="42">
        <v>1.180927753448486</v>
      </c>
      <c r="L18085" s="42">
        <v>1.395760536</v>
      </c>
    </row>
    <row r="18086">
      <c r="A18086" s="75" t="s">
        <v>19997</v>
      </c>
      <c r="B18086" s="76">
        <v>2.019013404846191</v>
      </c>
      <c r="C18086" s="42">
        <v>1.009635091</v>
      </c>
      <c r="D18086" s="42">
        <v>4.055506706</v>
      </c>
      <c r="E18086" s="42">
        <v>2.063826084</v>
      </c>
      <c r="F18086" s="42">
        <v>2.052249432</v>
      </c>
      <c r="G18086" s="42">
        <v>2.192506075</v>
      </c>
      <c r="H18086" s="42">
        <v>1.239589095115662</v>
      </c>
      <c r="I18086" s="42">
        <v>1.921550155</v>
      </c>
      <c r="J18086" s="42">
        <v>1.640492916</v>
      </c>
      <c r="K18086" s="42">
        <v>3.125552893</v>
      </c>
      <c r="L18086" s="42">
        <v>1.252624750137329</v>
      </c>
    </row>
    <row r="18087">
      <c r="A18087" s="75" t="s">
        <v>19998</v>
      </c>
      <c r="B18087" s="42">
        <v>1.114794850349426</v>
      </c>
      <c r="C18087" s="42">
        <v>1.15557754</v>
      </c>
      <c r="D18087" s="42">
        <v>1.245736957</v>
      </c>
      <c r="E18087" s="42">
        <v>2.12562108</v>
      </c>
      <c r="F18087" s="42">
        <v>1.894160748</v>
      </c>
      <c r="G18087" s="42">
        <v>1.304543972</v>
      </c>
      <c r="H18087" s="42">
        <v>1.077234864</v>
      </c>
      <c r="I18087" s="42">
        <v>2.435957193</v>
      </c>
      <c r="J18087" s="42">
        <v>5.790140152</v>
      </c>
      <c r="K18087" s="42">
        <v>1.10401845</v>
      </c>
      <c r="L18087" s="42">
        <v>1.25975728</v>
      </c>
    </row>
    <row r="18088">
      <c r="A18088" s="75" t="s">
        <v>19999</v>
      </c>
      <c r="B18088" s="42">
        <v>6.285163403</v>
      </c>
      <c r="C18088" s="42">
        <v>1.546605825</v>
      </c>
      <c r="D18088" s="42">
        <v>2.835247517</v>
      </c>
      <c r="E18088" s="42">
        <v>2.22033</v>
      </c>
      <c r="F18088" s="42">
        <v>6.233699799</v>
      </c>
      <c r="G18088" s="42">
        <v>2.331008911</v>
      </c>
      <c r="H18088" s="42">
        <v>1.785165191</v>
      </c>
      <c r="I18088" s="42">
        <v>5.084432602</v>
      </c>
      <c r="J18088" s="42">
        <v>9.213806152</v>
      </c>
      <c r="K18088" s="42">
        <v>2.822846413</v>
      </c>
      <c r="L18088" s="42">
        <v>1.088600278</v>
      </c>
    </row>
    <row r="18089">
      <c r="A18089" s="75" t="s">
        <v>20000</v>
      </c>
      <c r="B18089" s="42">
        <v>1.493500351905823</v>
      </c>
      <c r="C18089" s="42">
        <v>1.217328786849976</v>
      </c>
      <c r="D18089" s="42">
        <v>2.976352453</v>
      </c>
      <c r="E18089" s="42">
        <v>2.224527121</v>
      </c>
      <c r="F18089" s="42">
        <v>4.477660656</v>
      </c>
      <c r="G18089" s="42">
        <v>2.103685141</v>
      </c>
      <c r="H18089" s="42">
        <v>1.100465894</v>
      </c>
      <c r="I18089" s="42">
        <v>3.20989275</v>
      </c>
      <c r="J18089" s="42">
        <v>1.047095895</v>
      </c>
      <c r="K18089" s="42">
        <v>2.535442591</v>
      </c>
      <c r="L18089" s="42">
        <v>1.539604306</v>
      </c>
    </row>
    <row r="18090">
      <c r="A18090" s="75" t="s">
        <v>20001</v>
      </c>
      <c r="B18090" s="42">
        <v>1.200380325317383</v>
      </c>
      <c r="C18090" s="42">
        <v>1.050752282142639</v>
      </c>
      <c r="D18090" s="42">
        <v>4.881148338</v>
      </c>
      <c r="E18090" s="42">
        <v>2.246013165</v>
      </c>
      <c r="F18090" s="42">
        <v>3.57240653</v>
      </c>
      <c r="G18090" s="42">
        <v>2.178658009</v>
      </c>
      <c r="H18090" s="42">
        <v>1.153763652</v>
      </c>
      <c r="I18090" s="42">
        <v>2.38214612</v>
      </c>
      <c r="J18090" s="76">
        <v>2.309579849243164</v>
      </c>
      <c r="K18090" s="42">
        <v>1.343168616</v>
      </c>
      <c r="L18090" s="42">
        <v>1.292233467</v>
      </c>
    </row>
    <row r="18091">
      <c r="A18091" s="75" t="s">
        <v>20002</v>
      </c>
      <c r="B18091" s="42">
        <v>1.159498692</v>
      </c>
      <c r="C18091" s="42">
        <v>1.222631454</v>
      </c>
      <c r="D18091" s="42">
        <v>2.925511122</v>
      </c>
      <c r="E18091" s="42">
        <v>2.262552023</v>
      </c>
      <c r="F18091" s="42">
        <v>1.76619041</v>
      </c>
      <c r="G18091" s="42">
        <v>1.835702181</v>
      </c>
      <c r="H18091" s="42">
        <v>1.183624744</v>
      </c>
      <c r="I18091" s="42">
        <v>2.144014597</v>
      </c>
      <c r="J18091" s="42">
        <v>2.201550245</v>
      </c>
      <c r="K18091" s="42">
        <v>3.798057795</v>
      </c>
      <c r="L18091" s="42">
        <v>1.600349188</v>
      </c>
    </row>
    <row r="18092">
      <c r="A18092" s="75" t="s">
        <v>20003</v>
      </c>
      <c r="B18092" s="42">
        <v>1.270851135253906</v>
      </c>
      <c r="C18092" s="42">
        <v>1.384530783</v>
      </c>
      <c r="D18092" s="42">
        <v>1.266642928123474</v>
      </c>
      <c r="E18092" s="42">
        <v>2.264440775</v>
      </c>
      <c r="F18092" s="42">
        <v>1.238703609</v>
      </c>
      <c r="G18092" s="42">
        <v>1.007444143295288</v>
      </c>
      <c r="H18092" s="42">
        <v>1.042669415</v>
      </c>
      <c r="I18092" s="42">
        <v>2.569573641</v>
      </c>
      <c r="J18092" s="42">
        <v>18.82588768</v>
      </c>
      <c r="K18092" s="42">
        <v>3.940348148</v>
      </c>
      <c r="L18092" s="42">
        <v>1.381974101</v>
      </c>
    </row>
    <row r="18093">
      <c r="A18093" s="75" t="s">
        <v>20004</v>
      </c>
      <c r="B18093" s="42">
        <v>1.575527310371399</v>
      </c>
      <c r="C18093" s="42">
        <v>1.497236251831055</v>
      </c>
      <c r="D18093" s="42">
        <v>3.524112463</v>
      </c>
      <c r="E18093" s="42">
        <v>2.267049789</v>
      </c>
      <c r="F18093" s="42">
        <v>1.756008148</v>
      </c>
      <c r="G18093" s="42">
        <v>2.289188147</v>
      </c>
      <c r="H18093" s="42">
        <v>1.241980553</v>
      </c>
      <c r="I18093" s="42">
        <v>3.516822338</v>
      </c>
      <c r="J18093" s="42">
        <v>1.289685726165771</v>
      </c>
      <c r="K18093" s="42">
        <v>6.203603268</v>
      </c>
      <c r="L18093" s="42">
        <v>1.133125067</v>
      </c>
    </row>
    <row r="18094">
      <c r="A18094" s="75" t="s">
        <v>20005</v>
      </c>
      <c r="B18094" s="42">
        <v>1.832503437995911</v>
      </c>
      <c r="C18094" s="42">
        <v>1.150935173034668</v>
      </c>
      <c r="D18094" s="42">
        <v>7.82356739</v>
      </c>
      <c r="E18094" s="42">
        <v>2.343272448</v>
      </c>
      <c r="F18094" s="42">
        <v>2.298620462</v>
      </c>
      <c r="G18094" s="42">
        <v>3.370270252</v>
      </c>
      <c r="H18094" s="42">
        <v>1.077460527</v>
      </c>
      <c r="I18094" s="42">
        <v>1.567003965</v>
      </c>
      <c r="J18094" s="42">
        <v>1.947834491729736</v>
      </c>
      <c r="K18094" s="42">
        <v>3.063996792</v>
      </c>
      <c r="L18094" s="42">
        <v>1.002218127</v>
      </c>
    </row>
    <row r="18095">
      <c r="A18095" s="75" t="s">
        <v>20006</v>
      </c>
      <c r="B18095" s="42">
        <v>4.678925991</v>
      </c>
      <c r="C18095" s="42">
        <v>1.29413414</v>
      </c>
      <c r="D18095" s="42">
        <v>3.029616594</v>
      </c>
      <c r="E18095" s="42">
        <v>2.372239113</v>
      </c>
      <c r="F18095" s="42">
        <v>3.057708025</v>
      </c>
      <c r="G18095" s="42">
        <v>2.306391001</v>
      </c>
      <c r="H18095" s="42">
        <v>1.488597512</v>
      </c>
      <c r="I18095" s="42">
        <v>6.038347244</v>
      </c>
      <c r="J18095" s="42">
        <v>1.368755102</v>
      </c>
      <c r="K18095" s="42">
        <v>3.400842428</v>
      </c>
      <c r="L18095" s="42">
        <v>2.902181864</v>
      </c>
    </row>
    <row r="18096">
      <c r="A18096" s="75" t="s">
        <v>20007</v>
      </c>
      <c r="B18096" s="42">
        <v>1.402162432670593</v>
      </c>
      <c r="C18096" s="42">
        <v>1.262783646583557</v>
      </c>
      <c r="D18096" s="42">
        <v>5.68329525</v>
      </c>
      <c r="E18096" s="42">
        <v>2.451994181</v>
      </c>
      <c r="F18096" s="42">
        <v>4.347934246</v>
      </c>
      <c r="G18096" s="42">
        <v>2.589973927</v>
      </c>
      <c r="H18096" s="42">
        <v>1.344287753</v>
      </c>
      <c r="I18096" s="42">
        <v>1.161002398</v>
      </c>
      <c r="J18096" s="42">
        <v>1.186689019203186</v>
      </c>
      <c r="K18096" s="42">
        <v>3.540920496</v>
      </c>
      <c r="L18096" s="42">
        <v>1.117544889</v>
      </c>
    </row>
    <row r="18097">
      <c r="A18097" s="75" t="s">
        <v>20008</v>
      </c>
      <c r="B18097" s="76">
        <v>3.8050217628479</v>
      </c>
      <c r="C18097" s="42">
        <v>1.046300053596497</v>
      </c>
      <c r="D18097" s="42">
        <v>5.662534237</v>
      </c>
      <c r="E18097" s="42">
        <v>2.577977419</v>
      </c>
      <c r="F18097" s="42">
        <v>1.410932779</v>
      </c>
      <c r="G18097" s="42">
        <v>2.297408581</v>
      </c>
      <c r="H18097" s="42">
        <v>1.31742847</v>
      </c>
      <c r="I18097" s="42">
        <v>1.704636812</v>
      </c>
      <c r="J18097" s="42">
        <v>1.001709461212158</v>
      </c>
      <c r="K18097" s="42">
        <v>6.700263977</v>
      </c>
      <c r="L18097" s="42">
        <v>1.317609191</v>
      </c>
    </row>
    <row r="18098">
      <c r="A18098" s="75" t="s">
        <v>20009</v>
      </c>
      <c r="B18098" s="42">
        <v>1.435524821281433</v>
      </c>
      <c r="C18098" s="42">
        <v>1.251592517</v>
      </c>
      <c r="D18098" s="42">
        <v>3.767879009</v>
      </c>
      <c r="E18098" s="42">
        <v>2.654882193</v>
      </c>
      <c r="F18098" s="42">
        <v>3.801349163</v>
      </c>
      <c r="G18098" s="42">
        <v>2.386113167</v>
      </c>
      <c r="H18098" s="42">
        <v>1.191571236</v>
      </c>
      <c r="I18098" s="42">
        <v>6.029371262</v>
      </c>
      <c r="J18098" s="42">
        <v>2.894632816</v>
      </c>
      <c r="K18098" s="42">
        <v>4.732626438</v>
      </c>
      <c r="L18098" s="42">
        <v>1.023296952</v>
      </c>
    </row>
    <row r="18099">
      <c r="A18099" s="75" t="s">
        <v>20010</v>
      </c>
      <c r="B18099" s="42">
        <v>1.547625780105591</v>
      </c>
      <c r="C18099" s="42">
        <v>1.266306638717651</v>
      </c>
      <c r="D18099" s="42">
        <v>5.456476212</v>
      </c>
      <c r="E18099" s="42">
        <v>2.699116468</v>
      </c>
      <c r="F18099" s="42">
        <v>1.847658753</v>
      </c>
      <c r="G18099" s="42">
        <v>2.378452063</v>
      </c>
      <c r="H18099" s="42">
        <v>1.421165824</v>
      </c>
      <c r="I18099" s="42">
        <v>2.426522493</v>
      </c>
      <c r="J18099" s="42">
        <v>1.036301016807556</v>
      </c>
      <c r="K18099" s="42">
        <v>3.467336893</v>
      </c>
      <c r="L18099" s="42">
        <v>2.141405106</v>
      </c>
    </row>
    <row r="18100">
      <c r="A18100" s="75" t="s">
        <v>20011</v>
      </c>
      <c r="B18100" s="42">
        <v>24.03634262</v>
      </c>
      <c r="C18100" s="42">
        <v>14.28842545</v>
      </c>
      <c r="D18100" s="42">
        <v>9.340471268</v>
      </c>
      <c r="E18100" s="42">
        <v>2.956157923</v>
      </c>
      <c r="F18100" s="42">
        <v>42.44001389</v>
      </c>
      <c r="G18100" s="42">
        <v>3.073559046</v>
      </c>
      <c r="H18100" s="42">
        <v>2.931277037</v>
      </c>
      <c r="I18100" s="42">
        <v>23.62440491</v>
      </c>
      <c r="J18100" s="42">
        <v>1.004601120948792</v>
      </c>
      <c r="K18100" s="42">
        <v>4.339652061</v>
      </c>
      <c r="L18100" s="42">
        <v>8.787965775</v>
      </c>
    </row>
    <row r="18101">
      <c r="A18101" s="75" t="s">
        <v>20012</v>
      </c>
      <c r="B18101" s="42">
        <v>1.33122706413269</v>
      </c>
      <c r="C18101" s="42">
        <v>1.436657786369324</v>
      </c>
      <c r="D18101" s="42">
        <v>4.008524895</v>
      </c>
      <c r="E18101" s="42">
        <v>2.970222712</v>
      </c>
      <c r="F18101" s="42">
        <v>1.733872056</v>
      </c>
      <c r="G18101" s="42">
        <v>2.123475075</v>
      </c>
      <c r="H18101" s="42">
        <v>1.345183372</v>
      </c>
      <c r="I18101" s="42">
        <v>1.964111209</v>
      </c>
      <c r="J18101" s="42">
        <v>1.986939311027527</v>
      </c>
      <c r="K18101" s="42">
        <v>5.350487709</v>
      </c>
      <c r="L18101" s="42">
        <v>1.473973989</v>
      </c>
    </row>
    <row r="18102">
      <c r="A18102" s="75" t="s">
        <v>20013</v>
      </c>
      <c r="B18102" s="76">
        <v>2.478702783584595</v>
      </c>
      <c r="C18102" s="42">
        <v>1.12765371799469</v>
      </c>
      <c r="D18102" s="42">
        <v>4.860450745</v>
      </c>
      <c r="E18102" s="42">
        <v>3.005243301</v>
      </c>
      <c r="F18102" s="42">
        <v>2.923477411</v>
      </c>
      <c r="G18102" s="42">
        <v>2.319640398</v>
      </c>
      <c r="H18102" s="42">
        <v>1.261789799</v>
      </c>
      <c r="I18102" s="42">
        <v>3.301308393</v>
      </c>
      <c r="J18102" s="42">
        <v>1.065867305</v>
      </c>
      <c r="K18102" s="42">
        <v>2.714893341</v>
      </c>
      <c r="L18102" s="42">
        <v>1.496258378</v>
      </c>
    </row>
    <row r="18103">
      <c r="A18103" s="75" t="s">
        <v>20014</v>
      </c>
      <c r="B18103" s="76">
        <v>2.778375864028931</v>
      </c>
      <c r="C18103" s="42">
        <v>1.424557089805603</v>
      </c>
      <c r="D18103" s="42">
        <v>2.980232</v>
      </c>
      <c r="E18103" s="42">
        <v>3.193449974</v>
      </c>
      <c r="F18103" s="42">
        <v>2.651054859</v>
      </c>
      <c r="G18103" s="42">
        <v>1.629556179</v>
      </c>
      <c r="H18103" s="42">
        <v>1.276424527</v>
      </c>
      <c r="I18103" s="42">
        <v>1.087619543</v>
      </c>
      <c r="J18103" s="42">
        <v>1.364237189292908</v>
      </c>
      <c r="K18103" s="42">
        <v>3.074890852</v>
      </c>
      <c r="L18103" s="42">
        <v>1.041122675</v>
      </c>
    </row>
    <row r="18104">
      <c r="A18104" s="75" t="s">
        <v>20015</v>
      </c>
      <c r="B18104" s="42">
        <v>27.25656509</v>
      </c>
      <c r="C18104" s="42">
        <v>2.046090364</v>
      </c>
      <c r="D18104" s="42">
        <v>4.924553394</v>
      </c>
      <c r="E18104" s="42">
        <v>3.287401199</v>
      </c>
      <c r="F18104" s="42">
        <v>3.069487333</v>
      </c>
      <c r="G18104" s="42">
        <v>1.603647947</v>
      </c>
      <c r="H18104" s="42">
        <v>1.658119798</v>
      </c>
      <c r="I18104" s="42">
        <v>2.802235603</v>
      </c>
      <c r="J18104" s="42">
        <v>6.300850391</v>
      </c>
      <c r="K18104" s="42">
        <v>18.18484306</v>
      </c>
      <c r="L18104" s="42">
        <v>1.985829592</v>
      </c>
    </row>
    <row r="18105">
      <c r="A18105" s="75" t="s">
        <v>20016</v>
      </c>
      <c r="B18105" s="42">
        <v>3.902606487</v>
      </c>
      <c r="C18105" s="42">
        <v>1.139961719512939</v>
      </c>
      <c r="D18105" s="76">
        <v>2.585182428359985</v>
      </c>
      <c r="E18105" s="42">
        <v>3.379033327</v>
      </c>
      <c r="F18105" s="42">
        <v>5.337841988</v>
      </c>
      <c r="G18105" s="42">
        <v>1.825757145881653</v>
      </c>
      <c r="H18105" s="42">
        <v>1.070361375808716</v>
      </c>
      <c r="I18105" s="42">
        <v>1.426549077033997</v>
      </c>
      <c r="J18105" s="42">
        <v>2.621812105</v>
      </c>
      <c r="K18105" s="76">
        <v>8.048845291137695</v>
      </c>
      <c r="L18105" s="42">
        <v>1.886036515235901</v>
      </c>
    </row>
    <row r="18106">
      <c r="A18106" s="75" t="s">
        <v>20017</v>
      </c>
      <c r="B18106" s="42">
        <v>1.475822448730469</v>
      </c>
      <c r="C18106" s="42">
        <v>1.343029499</v>
      </c>
      <c r="D18106" s="42">
        <v>6.916762352</v>
      </c>
      <c r="E18106" s="42">
        <v>3.512567282</v>
      </c>
      <c r="F18106" s="42">
        <v>2.943552494</v>
      </c>
      <c r="G18106" s="42">
        <v>3.163922548</v>
      </c>
      <c r="H18106" s="42">
        <v>1.479261756</v>
      </c>
      <c r="I18106" s="42">
        <v>1.668780804</v>
      </c>
      <c r="J18106" s="42">
        <v>1.246939897537231</v>
      </c>
      <c r="K18106" s="42">
        <v>4.923455715</v>
      </c>
      <c r="L18106" s="42">
        <v>1.456935287</v>
      </c>
    </row>
    <row r="18107">
      <c r="A18107" s="75" t="s">
        <v>20018</v>
      </c>
      <c r="B18107" s="42">
        <v>7.611053467</v>
      </c>
      <c r="C18107" s="42">
        <v>2.323482037</v>
      </c>
      <c r="D18107" s="42">
        <v>3.699885607</v>
      </c>
      <c r="E18107" s="42">
        <v>3.720998526</v>
      </c>
      <c r="F18107" s="42">
        <v>4.012382507</v>
      </c>
      <c r="G18107" s="42">
        <v>1.425326347</v>
      </c>
      <c r="H18107" s="42">
        <v>2.083314419</v>
      </c>
      <c r="I18107" s="42">
        <v>2.811404228</v>
      </c>
      <c r="J18107" s="42">
        <v>4.745431423</v>
      </c>
      <c r="K18107" s="42">
        <v>17.83495331</v>
      </c>
      <c r="L18107" s="42">
        <v>3.428085327</v>
      </c>
    </row>
    <row r="18108">
      <c r="A18108" s="75" t="s">
        <v>20019</v>
      </c>
      <c r="B18108" s="42">
        <v>18.91189766</v>
      </c>
      <c r="C18108" s="42">
        <v>2.856952429</v>
      </c>
      <c r="D18108" s="42">
        <v>15.10397816</v>
      </c>
      <c r="E18108" s="42">
        <v>4.011991501</v>
      </c>
      <c r="F18108" s="42">
        <v>2.998709679</v>
      </c>
      <c r="G18108" s="42">
        <v>2.753621817</v>
      </c>
      <c r="H18108" s="42">
        <v>1.191847443580627</v>
      </c>
      <c r="I18108" s="42">
        <v>2.157830238</v>
      </c>
      <c r="J18108" s="76">
        <v>2.096243143081665</v>
      </c>
      <c r="K18108" s="42">
        <v>5.133267879</v>
      </c>
      <c r="L18108" s="42">
        <v>1.019456148147583</v>
      </c>
    </row>
    <row r="18109">
      <c r="A18109" s="75" t="s">
        <v>20020</v>
      </c>
      <c r="B18109" s="42">
        <v>1.258836865</v>
      </c>
      <c r="C18109" s="42">
        <v>1.04920733</v>
      </c>
      <c r="D18109" s="42">
        <v>1.439070702</v>
      </c>
      <c r="E18109" s="42">
        <v>4.014823914</v>
      </c>
      <c r="F18109" s="42">
        <v>2.49174118</v>
      </c>
      <c r="G18109" s="42">
        <v>1.307936072</v>
      </c>
      <c r="H18109" s="42">
        <v>1.273896575</v>
      </c>
      <c r="I18109" s="42">
        <v>1.951286554</v>
      </c>
      <c r="J18109" s="42">
        <v>1.696358680725098</v>
      </c>
      <c r="K18109" s="42">
        <v>1.447797537</v>
      </c>
      <c r="L18109" s="42">
        <v>1.549182773</v>
      </c>
    </row>
    <row r="18110">
      <c r="A18110" s="75" t="s">
        <v>20021</v>
      </c>
      <c r="B18110" s="42">
        <v>21.93209839</v>
      </c>
      <c r="C18110" s="42">
        <v>1.949141979</v>
      </c>
      <c r="D18110" s="42">
        <v>2.894800186</v>
      </c>
      <c r="E18110" s="42">
        <v>4.664006233</v>
      </c>
      <c r="F18110" s="42">
        <v>3.122269869</v>
      </c>
      <c r="G18110" s="42">
        <v>1.432066202</v>
      </c>
      <c r="H18110" s="42">
        <v>2.092334032</v>
      </c>
      <c r="I18110" s="42">
        <v>2.712175369</v>
      </c>
      <c r="J18110" s="42">
        <v>6.506099224</v>
      </c>
      <c r="K18110" s="42">
        <v>21.49723053</v>
      </c>
      <c r="L18110" s="42">
        <v>1.286156416</v>
      </c>
    </row>
    <row r="18111">
      <c r="A18111" s="75" t="s">
        <v>20022</v>
      </c>
      <c r="B18111" s="42">
        <v>30.0112381</v>
      </c>
      <c r="C18111" s="42">
        <v>1.228444934</v>
      </c>
      <c r="D18111" s="42">
        <v>5.923857689</v>
      </c>
      <c r="E18111" s="42">
        <v>4.890840054</v>
      </c>
      <c r="F18111" s="42">
        <v>3.846893549</v>
      </c>
      <c r="G18111" s="42">
        <v>1.929041982</v>
      </c>
      <c r="H18111" s="42">
        <v>2.195115566</v>
      </c>
      <c r="I18111" s="42">
        <v>6.89842844</v>
      </c>
      <c r="J18111" s="42">
        <v>5.493566513</v>
      </c>
      <c r="K18111" s="42">
        <v>33.62761307</v>
      </c>
      <c r="L18111" s="42">
        <v>2.177295446</v>
      </c>
    </row>
    <row r="18112">
      <c r="A18112" s="75" t="s">
        <v>20023</v>
      </c>
      <c r="B18112" s="42">
        <v>27.79128647</v>
      </c>
      <c r="C18112" s="42">
        <v>2.046569347</v>
      </c>
      <c r="D18112" s="42">
        <v>3.127261877</v>
      </c>
      <c r="E18112" s="42">
        <v>5.046629429</v>
      </c>
      <c r="F18112" s="42">
        <v>8.032653809</v>
      </c>
      <c r="G18112" s="42">
        <v>1.505866647</v>
      </c>
      <c r="H18112" s="42">
        <v>1.796348095</v>
      </c>
      <c r="I18112" s="42">
        <v>5.882132053</v>
      </c>
      <c r="J18112" s="42">
        <v>6.293418884</v>
      </c>
      <c r="K18112" s="42">
        <v>39.04031754</v>
      </c>
      <c r="L18112" s="42">
        <v>3.2544083600000002</v>
      </c>
    </row>
    <row r="18113">
      <c r="A18113" s="75" t="s">
        <v>20024</v>
      </c>
      <c r="B18113" s="76">
        <v>2.316423892974854</v>
      </c>
      <c r="C18113" s="42">
        <v>1.415941715240479</v>
      </c>
      <c r="D18113" s="42">
        <v>2.668106318</v>
      </c>
      <c r="E18113" s="42">
        <v>5.301683426</v>
      </c>
      <c r="F18113" s="42">
        <v>3.945239067</v>
      </c>
      <c r="G18113" s="42">
        <v>1.838155389</v>
      </c>
      <c r="H18113" s="42">
        <v>1.080711961</v>
      </c>
      <c r="I18113" s="42">
        <v>2.632610798</v>
      </c>
      <c r="J18113" s="76">
        <v>2.81870174407959</v>
      </c>
      <c r="K18113" s="42">
        <v>3.562943697</v>
      </c>
      <c r="L18113" s="42">
        <v>1.957467198</v>
      </c>
    </row>
    <row r="18114">
      <c r="A18114" s="75" t="s">
        <v>20025</v>
      </c>
      <c r="B18114" s="42">
        <v>1.637951016</v>
      </c>
      <c r="C18114" s="42">
        <v>3.903203964</v>
      </c>
      <c r="D18114" s="42">
        <v>1.180509806</v>
      </c>
      <c r="E18114" s="42">
        <v>14.53338814</v>
      </c>
      <c r="F18114" s="42">
        <v>1.846465468</v>
      </c>
      <c r="G18114" s="42">
        <v>1.330111504</v>
      </c>
      <c r="H18114" s="42">
        <v>1.164794922</v>
      </c>
      <c r="I18114" s="42">
        <v>27.81790352</v>
      </c>
      <c r="J18114" s="42">
        <v>1.840293645858765</v>
      </c>
      <c r="K18114" s="42">
        <v>2.764107704</v>
      </c>
      <c r="L18114" s="42">
        <v>1.996269703</v>
      </c>
    </row>
    <row r="18115">
      <c r="A18115" s="75" t="s">
        <v>20026</v>
      </c>
      <c r="B18115" s="42">
        <v>1.106487155</v>
      </c>
      <c r="C18115" s="42">
        <v>1.739188313</v>
      </c>
      <c r="D18115" s="42">
        <v>1.745295882225037</v>
      </c>
      <c r="E18115" s="42">
        <v>21.66799545</v>
      </c>
      <c r="F18115" s="42">
        <v>5.972659588</v>
      </c>
      <c r="G18115" s="42">
        <v>1.179095506668091</v>
      </c>
      <c r="H18115" s="42">
        <v>1.024727344512939</v>
      </c>
      <c r="I18115" s="42">
        <v>37.50201797</v>
      </c>
      <c r="J18115" s="42">
        <v>1.666988373</v>
      </c>
      <c r="K18115" s="42">
        <v>1.243282318115234</v>
      </c>
      <c r="L18115" s="42">
        <v>1.801075101</v>
      </c>
    </row>
    <row r="18116">
      <c r="A18116" s="75" t="s">
        <v>20027</v>
      </c>
      <c r="B18116" s="42">
        <v>2.379776716</v>
      </c>
      <c r="C18116" s="42">
        <v>1.707434416</v>
      </c>
      <c r="D18116" s="42">
        <v>1.348189235</v>
      </c>
      <c r="E18116" s="76">
        <v>4.357499599456787</v>
      </c>
      <c r="F18116" s="42">
        <v>1.618220091</v>
      </c>
      <c r="G18116" s="42">
        <v>1.472583652</v>
      </c>
      <c r="H18116" s="42">
        <v>1.247272372</v>
      </c>
      <c r="I18116" s="42">
        <v>1.304985523223877</v>
      </c>
      <c r="J18116" s="42">
        <v>1.457274675369263</v>
      </c>
      <c r="K18116" s="42">
        <v>2.44163537</v>
      </c>
      <c r="L18116" s="42">
        <v>1.44118320941925</v>
      </c>
    </row>
    <row r="18117">
      <c r="A18117" s="75" t="s">
        <v>20028</v>
      </c>
      <c r="B18117" s="42">
        <v>1.054124236</v>
      </c>
      <c r="C18117" s="42">
        <v>1.178085446357727</v>
      </c>
      <c r="D18117" s="42">
        <v>1.052498936653137</v>
      </c>
      <c r="E18117" s="76">
        <v>4.348464488983154</v>
      </c>
      <c r="F18117" s="42">
        <v>2.546704054</v>
      </c>
      <c r="G18117" s="42">
        <v>1.460021138191223</v>
      </c>
      <c r="H18117" s="42">
        <v>1.649491786956787</v>
      </c>
      <c r="I18117" s="42">
        <v>1.573352336883545</v>
      </c>
      <c r="J18117" s="76">
        <v>9.58737564086914</v>
      </c>
      <c r="K18117" s="42">
        <v>1.836067796</v>
      </c>
      <c r="L18117" s="42">
        <v>1.960441351</v>
      </c>
    </row>
    <row r="18118">
      <c r="A18118" s="75" t="s">
        <v>20029</v>
      </c>
      <c r="B18118" s="42">
        <v>1.263621687889099</v>
      </c>
      <c r="C18118" s="76">
        <v>7.3177490234375</v>
      </c>
      <c r="D18118" s="76">
        <v>4.484518527984619</v>
      </c>
      <c r="E18118" s="76">
        <v>3.497418642044067</v>
      </c>
      <c r="F18118" s="42">
        <v>1.003880023956299</v>
      </c>
      <c r="G18118" s="42">
        <v>1.240318775177002</v>
      </c>
      <c r="H18118" s="42">
        <v>1.525964975357056</v>
      </c>
      <c r="I18118" s="42">
        <v>1.424307823181152</v>
      </c>
      <c r="J18118" s="42">
        <v>1.201635360717773</v>
      </c>
      <c r="K18118" s="76">
        <v>2.696191310882568</v>
      </c>
      <c r="L18118" s="76">
        <v>3.1009840965271</v>
      </c>
    </row>
    <row r="18119">
      <c r="A18119" s="75" t="s">
        <v>20030</v>
      </c>
      <c r="B18119" s="42">
        <v>3.377429485</v>
      </c>
      <c r="C18119" s="42">
        <v>7.992003918</v>
      </c>
      <c r="D18119" s="42">
        <v>7.23340416</v>
      </c>
      <c r="E18119" s="76">
        <v>2.089451789855957</v>
      </c>
      <c r="F18119" s="42">
        <v>5.053529263</v>
      </c>
      <c r="G18119" s="42">
        <v>2.095472574</v>
      </c>
      <c r="H18119" s="42">
        <v>1.448007941</v>
      </c>
      <c r="I18119" s="42">
        <v>9.11160183</v>
      </c>
      <c r="J18119" s="42">
        <v>1.032442331314087</v>
      </c>
      <c r="K18119" s="42">
        <v>4.260874748</v>
      </c>
      <c r="L18119" s="42">
        <v>8.737436295</v>
      </c>
    </row>
    <row r="18120">
      <c r="A18120" s="75" t="s">
        <v>20031</v>
      </c>
      <c r="B18120" s="42">
        <v>1.22255075</v>
      </c>
      <c r="C18120" s="42">
        <v>1.293607593</v>
      </c>
      <c r="D18120" s="42">
        <v>1.64430356</v>
      </c>
      <c r="E18120" s="42">
        <v>1.882459402084351</v>
      </c>
      <c r="F18120" s="42">
        <v>1.964831352</v>
      </c>
      <c r="G18120" s="42">
        <v>1.295209289</v>
      </c>
      <c r="H18120" s="42">
        <v>1.680884599685669</v>
      </c>
      <c r="I18120" s="76">
        <v>4.928241729736328</v>
      </c>
      <c r="J18120" s="42">
        <v>1.22846055</v>
      </c>
      <c r="K18120" s="42">
        <v>2.673160315</v>
      </c>
      <c r="L18120" s="42">
        <v>1.207055926322937</v>
      </c>
    </row>
    <row r="18121">
      <c r="A18121" s="75" t="s">
        <v>20032</v>
      </c>
      <c r="B18121" s="42">
        <v>2.985230207</v>
      </c>
      <c r="C18121" s="42">
        <v>1.236192584037781</v>
      </c>
      <c r="D18121" s="42">
        <v>1.52487313747406</v>
      </c>
      <c r="E18121" s="42">
        <v>1.843443036079407</v>
      </c>
      <c r="F18121" s="42">
        <v>1.775576472</v>
      </c>
      <c r="G18121" s="42">
        <v>1.462969899177551</v>
      </c>
      <c r="H18121" s="42">
        <v>1.150223135948181</v>
      </c>
      <c r="I18121" s="42">
        <v>1.759646297</v>
      </c>
      <c r="J18121" s="42">
        <v>5.349478245</v>
      </c>
      <c r="K18121" s="42">
        <v>1.136975407600403</v>
      </c>
      <c r="L18121" s="76">
        <v>2.013954877853394</v>
      </c>
    </row>
    <row r="18122">
      <c r="A18122" s="75" t="s">
        <v>20033</v>
      </c>
      <c r="B18122" s="42">
        <v>1.342602015</v>
      </c>
      <c r="C18122" s="42">
        <v>1.146079779</v>
      </c>
      <c r="D18122" s="42">
        <v>1.029903412</v>
      </c>
      <c r="E18122" s="42">
        <v>1.843236207962036</v>
      </c>
      <c r="F18122" s="42">
        <v>1.387320995330811</v>
      </c>
      <c r="G18122" s="42">
        <v>1.073423028</v>
      </c>
      <c r="H18122" s="42">
        <v>1.107221126556396</v>
      </c>
      <c r="I18122" s="42">
        <v>1.814908743</v>
      </c>
      <c r="J18122" s="42">
        <v>2.262904644</v>
      </c>
      <c r="K18122" s="42">
        <v>2.162553549</v>
      </c>
      <c r="L18122" s="42">
        <v>1.062964081764221</v>
      </c>
    </row>
    <row r="18123">
      <c r="A18123" s="75" t="s">
        <v>20034</v>
      </c>
      <c r="B18123" s="42">
        <v>3.475028038</v>
      </c>
      <c r="C18123" s="42">
        <v>1.408138751983643</v>
      </c>
      <c r="D18123" s="42">
        <v>1.668683648109436</v>
      </c>
      <c r="E18123" s="42">
        <v>1.825634956359863</v>
      </c>
      <c r="F18123" s="42">
        <v>1.449526787</v>
      </c>
      <c r="G18123" s="42">
        <v>1.912931799888611</v>
      </c>
      <c r="H18123" s="42">
        <v>1.302102327346802</v>
      </c>
      <c r="I18123" s="42">
        <v>1.281240702</v>
      </c>
      <c r="J18123" s="42">
        <v>1.343385100364685</v>
      </c>
      <c r="K18123" s="42">
        <v>1.19045043</v>
      </c>
      <c r="L18123" s="42">
        <v>1.335486888885498</v>
      </c>
    </row>
    <row r="18124">
      <c r="A18124" s="75" t="s">
        <v>20035</v>
      </c>
      <c r="B18124" s="42">
        <v>1.874348282814026</v>
      </c>
      <c r="C18124" s="42">
        <v>1.004498243331909</v>
      </c>
      <c r="D18124" s="42">
        <v>1.73670423</v>
      </c>
      <c r="E18124" s="42">
        <v>1.81253182888031</v>
      </c>
      <c r="F18124" s="42">
        <v>2.552205563</v>
      </c>
      <c r="G18124" s="42">
        <v>1.209614158</v>
      </c>
      <c r="H18124" s="42">
        <v>1.091507912</v>
      </c>
      <c r="I18124" s="42">
        <v>1.518852592</v>
      </c>
      <c r="J18124" s="42">
        <v>1.982742786</v>
      </c>
      <c r="K18124" s="42">
        <v>1.08024776</v>
      </c>
      <c r="L18124" s="42">
        <v>1.118294477</v>
      </c>
    </row>
    <row r="18125">
      <c r="A18125" s="75" t="s">
        <v>20036</v>
      </c>
      <c r="B18125" s="42">
        <v>1.40809691</v>
      </c>
      <c r="C18125" s="42">
        <v>1.583641171455383</v>
      </c>
      <c r="D18125" s="42">
        <v>1.190127373</v>
      </c>
      <c r="E18125" s="42">
        <v>1.741967082023621</v>
      </c>
      <c r="F18125" s="76">
        <v>2.094656229019165</v>
      </c>
      <c r="G18125" s="42">
        <v>1.05796659</v>
      </c>
      <c r="H18125" s="42">
        <v>1.043576121330261</v>
      </c>
      <c r="I18125" s="42">
        <v>2.43824625</v>
      </c>
      <c r="J18125" s="42">
        <v>1.786789417266846</v>
      </c>
      <c r="K18125" s="42">
        <v>1.517012596130371</v>
      </c>
      <c r="L18125" s="42">
        <v>1.477174759</v>
      </c>
    </row>
    <row r="18126">
      <c r="A18126" s="75" t="s">
        <v>20037</v>
      </c>
      <c r="B18126" s="42">
        <v>1.596567988</v>
      </c>
      <c r="C18126" s="42">
        <v>7.376206875</v>
      </c>
      <c r="D18126" s="42">
        <v>3.494079113</v>
      </c>
      <c r="E18126" s="42">
        <v>1.689661979675293</v>
      </c>
      <c r="F18126" s="42">
        <v>8.308012962</v>
      </c>
      <c r="G18126" s="42">
        <v>1.644192457</v>
      </c>
      <c r="H18126" s="76">
        <v>2.919340848922729</v>
      </c>
      <c r="I18126" s="42">
        <v>1.434270143508911</v>
      </c>
      <c r="J18126" s="42">
        <v>1.136409879</v>
      </c>
      <c r="K18126" s="76">
        <v>16.42859840393066</v>
      </c>
      <c r="L18126" s="42">
        <v>1.443162918</v>
      </c>
    </row>
    <row r="18127">
      <c r="A18127" s="75" t="s">
        <v>20038</v>
      </c>
      <c r="B18127" s="42">
        <v>1.50641942</v>
      </c>
      <c r="C18127" s="42">
        <v>1.221476435661316</v>
      </c>
      <c r="D18127" s="42">
        <v>1.939696431</v>
      </c>
      <c r="E18127" s="42">
        <v>1.686543703079224</v>
      </c>
      <c r="F18127" s="42">
        <v>1.941100359</v>
      </c>
      <c r="G18127" s="42">
        <v>1.513929844</v>
      </c>
      <c r="H18127" s="42">
        <v>1.18634367</v>
      </c>
      <c r="I18127" s="42">
        <v>5.249952793</v>
      </c>
      <c r="J18127" s="42">
        <v>1.283247471</v>
      </c>
      <c r="K18127" s="42">
        <v>6.025699615</v>
      </c>
      <c r="L18127" s="42">
        <v>1.435666323</v>
      </c>
    </row>
    <row r="18128">
      <c r="A18128" s="75" t="s">
        <v>20039</v>
      </c>
      <c r="B18128" s="42">
        <v>1.997918367</v>
      </c>
      <c r="C18128" s="42">
        <v>1.145487428</v>
      </c>
      <c r="D18128" s="42">
        <v>1.368661284</v>
      </c>
      <c r="E18128" s="42">
        <v>1.681225419044495</v>
      </c>
      <c r="F18128" s="76">
        <v>3.833144426345825</v>
      </c>
      <c r="G18128" s="42">
        <v>1.076652288</v>
      </c>
      <c r="H18128" s="42">
        <v>1.03846848</v>
      </c>
      <c r="I18128" s="42">
        <v>3.015167475</v>
      </c>
      <c r="J18128" s="42">
        <v>1.307406187</v>
      </c>
      <c r="K18128" s="42">
        <v>1.174223303794861</v>
      </c>
      <c r="L18128" s="42">
        <v>1.006815195083618</v>
      </c>
    </row>
    <row r="18129">
      <c r="A18129" s="75" t="s">
        <v>20040</v>
      </c>
      <c r="B18129" s="42">
        <v>1.579628348350525</v>
      </c>
      <c r="C18129" s="42">
        <v>1.04967308</v>
      </c>
      <c r="D18129" s="42">
        <v>3.76283145</v>
      </c>
      <c r="E18129" s="42">
        <v>1.534037947654724</v>
      </c>
      <c r="F18129" s="42">
        <v>1.453445911</v>
      </c>
      <c r="G18129" s="42">
        <v>1.867956996</v>
      </c>
      <c r="H18129" s="42">
        <v>1.049816728</v>
      </c>
      <c r="I18129" s="42">
        <v>1.223451852798462</v>
      </c>
      <c r="J18129" s="42">
        <v>1.226380587</v>
      </c>
      <c r="K18129" s="42">
        <v>2.15440321</v>
      </c>
      <c r="L18129" s="42">
        <v>1.051090837</v>
      </c>
    </row>
    <row r="18130">
      <c r="A18130" s="75" t="s">
        <v>20041</v>
      </c>
      <c r="B18130" s="42">
        <v>1.642230868339539</v>
      </c>
      <c r="C18130" s="42">
        <v>1.338187694549561</v>
      </c>
      <c r="D18130" s="42">
        <v>3.374142647</v>
      </c>
      <c r="E18130" s="42">
        <v>1.492061614990234</v>
      </c>
      <c r="F18130" s="42">
        <v>1.114957452</v>
      </c>
      <c r="G18130" s="42">
        <v>2.220218658</v>
      </c>
      <c r="H18130" s="42">
        <v>1.20788002</v>
      </c>
      <c r="I18130" s="42">
        <v>5.741540909</v>
      </c>
      <c r="J18130" s="42">
        <v>1.045807361602783</v>
      </c>
      <c r="K18130" s="42">
        <v>4.308113098</v>
      </c>
      <c r="L18130" s="42">
        <v>1.232898712</v>
      </c>
    </row>
    <row r="18131">
      <c r="A18131" s="75" t="s">
        <v>20042</v>
      </c>
      <c r="B18131" s="42">
        <v>2.020868301</v>
      </c>
      <c r="C18131" s="42">
        <v>1.436740398</v>
      </c>
      <c r="D18131" s="42">
        <v>1.188704967498779</v>
      </c>
      <c r="E18131" s="42">
        <v>1.470413327217102</v>
      </c>
      <c r="F18131" s="42">
        <v>1.539597272872925</v>
      </c>
      <c r="G18131" s="42">
        <v>1.010485053</v>
      </c>
      <c r="H18131" s="42">
        <v>1.250092506</v>
      </c>
      <c r="I18131" s="42">
        <v>12.64021683</v>
      </c>
      <c r="J18131" s="42">
        <v>3.082289696</v>
      </c>
      <c r="K18131" s="42">
        <v>3.34910059</v>
      </c>
      <c r="L18131" s="42">
        <v>1.549531937</v>
      </c>
    </row>
    <row r="18132">
      <c r="A18132" s="75" t="s">
        <v>20043</v>
      </c>
      <c r="B18132" s="42">
        <v>3.308589935</v>
      </c>
      <c r="C18132" s="42">
        <v>1.310360193</v>
      </c>
      <c r="D18132" s="76">
        <v>3.898375034332275</v>
      </c>
      <c r="E18132" s="42">
        <v>1.423810124397278</v>
      </c>
      <c r="F18132" s="42">
        <v>1.523426294326782</v>
      </c>
      <c r="G18132" s="42">
        <v>1.683460831642151</v>
      </c>
      <c r="H18132" s="42">
        <v>1.047385573387146</v>
      </c>
      <c r="I18132" s="42">
        <v>1.374257445335388</v>
      </c>
      <c r="J18132" s="42">
        <v>10.80158043</v>
      </c>
      <c r="K18132" s="42">
        <v>3.344031811</v>
      </c>
      <c r="L18132" s="42">
        <v>1.01163387298584</v>
      </c>
    </row>
    <row r="18133">
      <c r="A18133" s="75" t="s">
        <v>20044</v>
      </c>
      <c r="B18133" s="42">
        <v>1.330216765</v>
      </c>
      <c r="C18133" s="42">
        <v>1.232277035713196</v>
      </c>
      <c r="D18133" s="42">
        <v>1.601994276046753</v>
      </c>
      <c r="E18133" s="42">
        <v>1.319656610488892</v>
      </c>
      <c r="F18133" s="42">
        <v>1.963408113</v>
      </c>
      <c r="G18133" s="42">
        <v>1.02103281</v>
      </c>
      <c r="H18133" s="42">
        <v>1.201645851135254</v>
      </c>
      <c r="I18133" s="42">
        <v>1.333446502685547</v>
      </c>
      <c r="J18133" s="76">
        <v>3.755957126617432</v>
      </c>
      <c r="K18133" s="42">
        <v>1.133586168289185</v>
      </c>
      <c r="L18133" s="42">
        <v>1.613328338</v>
      </c>
    </row>
    <row r="18134">
      <c r="A18134" s="75" t="s">
        <v>20045</v>
      </c>
      <c r="B18134" s="42">
        <v>1.369094014167786</v>
      </c>
      <c r="C18134" s="42">
        <v>1.244046211242676</v>
      </c>
      <c r="D18134" s="42">
        <v>1.045156717300415</v>
      </c>
      <c r="E18134" s="42">
        <v>1.306025743484497</v>
      </c>
      <c r="F18134" s="42">
        <v>1.066398501</v>
      </c>
      <c r="G18134" s="42">
        <v>1.046194434</v>
      </c>
      <c r="H18134" s="42">
        <v>1.145253062</v>
      </c>
      <c r="I18134" s="42">
        <v>1.030046582</v>
      </c>
      <c r="J18134" s="42">
        <v>1.526946187</v>
      </c>
      <c r="K18134" s="42">
        <v>1.094695329666138</v>
      </c>
      <c r="L18134" s="42">
        <v>1.119565725</v>
      </c>
    </row>
    <row r="18135">
      <c r="A18135" s="75" t="s">
        <v>20046</v>
      </c>
      <c r="B18135" s="76">
        <v>5.143875122070312</v>
      </c>
      <c r="C18135" s="76">
        <v>2.759677171707153</v>
      </c>
      <c r="D18135" s="76">
        <v>13.55538749694824</v>
      </c>
      <c r="E18135" s="42">
        <v>1.305439233779907</v>
      </c>
      <c r="F18135" s="76">
        <v>3.648025274276733</v>
      </c>
      <c r="G18135" s="76">
        <v>3.345677852630615</v>
      </c>
      <c r="H18135" s="76">
        <v>6.208089828491211</v>
      </c>
      <c r="I18135" s="76">
        <v>5.358063697814941</v>
      </c>
      <c r="J18135" s="76">
        <v>39.64059829711914</v>
      </c>
      <c r="K18135" s="76">
        <v>37.7901496887207</v>
      </c>
      <c r="L18135" s="76">
        <v>3.323179721832275</v>
      </c>
    </row>
    <row r="18136">
      <c r="A18136" s="75" t="s">
        <v>20047</v>
      </c>
      <c r="B18136" s="42">
        <v>1.044119716</v>
      </c>
      <c r="C18136" s="42">
        <v>1.148204922676086</v>
      </c>
      <c r="D18136" s="42">
        <v>1.065900325775146</v>
      </c>
      <c r="E18136" s="42">
        <v>1.291781425476074</v>
      </c>
      <c r="F18136" s="42">
        <v>1.491982102394104</v>
      </c>
      <c r="G18136" s="42">
        <v>1.061247706413269</v>
      </c>
      <c r="H18136" s="42">
        <v>1.086446166038513</v>
      </c>
      <c r="I18136" s="42">
        <v>1.015777587890625</v>
      </c>
      <c r="J18136" s="42">
        <v>1.159401655</v>
      </c>
      <c r="K18136" s="76">
        <v>2.311659097671509</v>
      </c>
      <c r="L18136" s="42">
        <v>1.242105365</v>
      </c>
    </row>
    <row r="18137">
      <c r="A18137" s="75" t="s">
        <v>20048</v>
      </c>
      <c r="B18137" s="42">
        <v>1.216794848</v>
      </c>
      <c r="C18137" s="42">
        <v>1.019771218299866</v>
      </c>
      <c r="D18137" s="76">
        <v>2.813480615615845</v>
      </c>
      <c r="E18137" s="42">
        <v>1.279409885406494</v>
      </c>
      <c r="F18137" s="42">
        <v>1.051065683364868</v>
      </c>
      <c r="G18137" s="42">
        <v>1.586544513702393</v>
      </c>
      <c r="H18137" s="42">
        <v>1.245209693908691</v>
      </c>
      <c r="I18137" s="42">
        <v>1.216913462</v>
      </c>
      <c r="J18137" s="42">
        <v>1.980513096</v>
      </c>
      <c r="K18137" s="42">
        <v>1.78527843952179</v>
      </c>
      <c r="L18137" s="42">
        <v>1.220603346824646</v>
      </c>
    </row>
    <row r="18138">
      <c r="A18138" s="75" t="s">
        <v>20049</v>
      </c>
      <c r="B18138" s="42">
        <v>1.058443308</v>
      </c>
      <c r="C18138" s="42">
        <v>1.035220742225647</v>
      </c>
      <c r="D18138" s="42">
        <v>1.10668408870697</v>
      </c>
      <c r="E18138" s="42">
        <v>1.23850405216217</v>
      </c>
      <c r="F18138" s="42">
        <v>1.089127541</v>
      </c>
      <c r="G18138" s="42">
        <v>1.003977299</v>
      </c>
      <c r="H18138" s="42">
        <v>1.172191262</v>
      </c>
      <c r="I18138" s="42">
        <v>7.431589127</v>
      </c>
      <c r="J18138" s="42">
        <v>1.857926726</v>
      </c>
      <c r="K18138" s="42">
        <v>2.251292229</v>
      </c>
      <c r="L18138" s="42">
        <v>1.586943626</v>
      </c>
    </row>
    <row r="18139">
      <c r="A18139" s="75" t="s">
        <v>20050</v>
      </c>
      <c r="B18139" s="42">
        <v>1.462037086486816</v>
      </c>
      <c r="C18139" s="42">
        <v>1.288795590400696</v>
      </c>
      <c r="D18139" s="42">
        <v>3.846243143</v>
      </c>
      <c r="E18139" s="42">
        <v>1.13373875617981</v>
      </c>
      <c r="F18139" s="42">
        <v>1.207064748</v>
      </c>
      <c r="G18139" s="42">
        <v>2.620606422</v>
      </c>
      <c r="H18139" s="42">
        <v>1.252423048</v>
      </c>
      <c r="I18139" s="42">
        <v>1.754007578</v>
      </c>
      <c r="J18139" s="42">
        <v>1.097121835</v>
      </c>
      <c r="K18139" s="42">
        <v>5.701412678</v>
      </c>
      <c r="L18139" s="42">
        <v>1.252931714</v>
      </c>
    </row>
    <row r="18140">
      <c r="A18140" s="75" t="s">
        <v>20051</v>
      </c>
      <c r="B18140" s="42">
        <v>1.023514509</v>
      </c>
      <c r="C18140" s="42">
        <v>1.39891529083252</v>
      </c>
      <c r="D18140" s="42">
        <v>1.152929306030273</v>
      </c>
      <c r="E18140" s="42">
        <v>1.103966951370239</v>
      </c>
      <c r="F18140" s="42">
        <v>1.330766439437866</v>
      </c>
      <c r="G18140" s="42">
        <v>1.043356895446777</v>
      </c>
      <c r="H18140" s="42">
        <v>1.040157675743103</v>
      </c>
      <c r="I18140" s="42">
        <v>1.444811344</v>
      </c>
      <c r="J18140" s="42">
        <v>1.144931078</v>
      </c>
      <c r="K18140" s="42">
        <v>1.142786383628845</v>
      </c>
      <c r="L18140" s="42">
        <v>1.206888676</v>
      </c>
    </row>
    <row r="18141">
      <c r="A18141" s="75" t="s">
        <v>20052</v>
      </c>
      <c r="B18141" s="42">
        <v>1.325417399</v>
      </c>
      <c r="C18141" s="42">
        <v>1.272739649</v>
      </c>
      <c r="D18141" s="42">
        <v>1.185945511</v>
      </c>
      <c r="E18141" s="42">
        <v>1.091178417205811</v>
      </c>
      <c r="F18141" s="42">
        <v>1.011163354</v>
      </c>
      <c r="G18141" s="42">
        <v>1.016824722290039</v>
      </c>
      <c r="H18141" s="42">
        <v>1.114245653</v>
      </c>
      <c r="I18141" s="42">
        <v>1.484470606</v>
      </c>
      <c r="J18141" s="42">
        <v>1.012656211853027</v>
      </c>
      <c r="K18141" s="42">
        <v>1.296095609664917</v>
      </c>
      <c r="L18141" s="42">
        <v>1.044600367546082</v>
      </c>
    </row>
    <row r="18142">
      <c r="A18142" s="75" t="s">
        <v>20053</v>
      </c>
      <c r="B18142" s="42">
        <v>1.739303827285767</v>
      </c>
      <c r="C18142" s="42">
        <v>1.593150734901428</v>
      </c>
      <c r="D18142" s="42">
        <v>1.829700351</v>
      </c>
      <c r="E18142" s="42">
        <v>1.084782004356384</v>
      </c>
      <c r="F18142" s="42">
        <v>1.863832355</v>
      </c>
      <c r="G18142" s="42">
        <v>1.614529967</v>
      </c>
      <c r="H18142" s="42">
        <v>1.062024831771851</v>
      </c>
      <c r="I18142" s="42">
        <v>1.542641043663025</v>
      </c>
      <c r="J18142" s="42">
        <v>2.141538382</v>
      </c>
      <c r="K18142" s="42">
        <v>1.443615675</v>
      </c>
      <c r="L18142" s="42">
        <v>1.528166174888611</v>
      </c>
    </row>
    <row r="18143">
      <c r="A18143" s="75" t="s">
        <v>20054</v>
      </c>
      <c r="B18143" s="42">
        <v>1.552794218</v>
      </c>
      <c r="C18143" s="42">
        <v>1.102679133</v>
      </c>
      <c r="D18143" s="42">
        <v>1.10659039</v>
      </c>
      <c r="E18143" s="42">
        <v>1.048550963401794</v>
      </c>
      <c r="F18143" s="42">
        <v>1.24373281</v>
      </c>
      <c r="G18143" s="42">
        <v>1.27602458</v>
      </c>
      <c r="H18143" s="42">
        <v>1.137952209</v>
      </c>
      <c r="I18143" s="42">
        <v>4.775752068</v>
      </c>
      <c r="J18143" s="42">
        <v>1.11069119</v>
      </c>
      <c r="K18143" s="42">
        <v>1.015228748321533</v>
      </c>
      <c r="L18143" s="42">
        <v>1.152505875</v>
      </c>
    </row>
    <row r="18144">
      <c r="A18144" s="75" t="s">
        <v>20055</v>
      </c>
      <c r="B18144" s="42">
        <v>1.503937244</v>
      </c>
      <c r="C18144" s="42">
        <v>1.312826395</v>
      </c>
      <c r="D18144" s="42">
        <v>2.11286664</v>
      </c>
      <c r="E18144" s="42">
        <v>1.040806651115417</v>
      </c>
      <c r="F18144" s="42">
        <v>3.181641817</v>
      </c>
      <c r="G18144" s="42">
        <v>1.379159689</v>
      </c>
      <c r="H18144" s="42">
        <v>1.007331967</v>
      </c>
      <c r="I18144" s="42">
        <v>1.372618079185486</v>
      </c>
      <c r="J18144" s="42">
        <v>5.540282249</v>
      </c>
      <c r="K18144" s="42">
        <v>3.346599579</v>
      </c>
      <c r="L18144" s="42">
        <v>1.155973911</v>
      </c>
    </row>
    <row r="18145">
      <c r="A18145" s="75" t="s">
        <v>20056</v>
      </c>
      <c r="B18145" s="42">
        <v>1.12528193</v>
      </c>
      <c r="C18145" s="42">
        <v>1.182140589</v>
      </c>
      <c r="D18145" s="42">
        <v>1.460782766342163</v>
      </c>
      <c r="E18145" s="42">
        <v>1.033450722694397</v>
      </c>
      <c r="F18145" s="42">
        <v>1.393362403</v>
      </c>
      <c r="G18145" s="42">
        <v>1.032379508018494</v>
      </c>
      <c r="H18145" s="42">
        <v>1.021740436553955</v>
      </c>
      <c r="I18145" s="42">
        <v>1.907442093</v>
      </c>
      <c r="J18145" s="42">
        <v>1.712051511</v>
      </c>
      <c r="K18145" s="76">
        <v>2.502298355102539</v>
      </c>
      <c r="L18145" s="42">
        <v>1.112123251</v>
      </c>
    </row>
    <row r="18146">
      <c r="A18146" s="75" t="s">
        <v>20057</v>
      </c>
      <c r="B18146" s="42">
        <v>1.030636311</v>
      </c>
      <c r="C18146" s="42">
        <v>1.416628838</v>
      </c>
      <c r="D18146" s="42">
        <v>1.234087944030762</v>
      </c>
      <c r="E18146" s="42">
        <v>1.0245680809021</v>
      </c>
      <c r="F18146" s="42">
        <v>2.113470078</v>
      </c>
      <c r="G18146" s="42">
        <v>1.039042234420776</v>
      </c>
      <c r="H18146" s="42">
        <v>1.123775005</v>
      </c>
      <c r="I18146" s="42">
        <v>7.451367378</v>
      </c>
      <c r="J18146" s="42">
        <v>5.001972198</v>
      </c>
      <c r="K18146" s="42">
        <v>1.497795462608337</v>
      </c>
      <c r="L18146" s="42">
        <v>1.2676762342453</v>
      </c>
    </row>
    <row r="18147">
      <c r="A18147" s="75" t="s">
        <v>20058</v>
      </c>
      <c r="B18147" s="42">
        <v>1.530023575</v>
      </c>
      <c r="C18147" s="42">
        <v>1.062114835</v>
      </c>
      <c r="D18147" s="76">
        <v>2.551693201065063</v>
      </c>
      <c r="E18147" s="42">
        <v>1.016029238700867</v>
      </c>
      <c r="F18147" s="42">
        <v>1.3328458070755</v>
      </c>
      <c r="G18147" s="42">
        <v>1.479836702346802</v>
      </c>
      <c r="H18147" s="42">
        <v>1.251291513442993</v>
      </c>
      <c r="I18147" s="42">
        <v>1.208961129188538</v>
      </c>
      <c r="J18147" s="42">
        <v>4.808516026</v>
      </c>
      <c r="K18147" s="42">
        <v>1.077106595</v>
      </c>
      <c r="L18147" s="42">
        <v>1.455519676208496</v>
      </c>
    </row>
    <row r="18148">
      <c r="A18148" s="75" t="s">
        <v>20059</v>
      </c>
      <c r="B18148" s="76">
        <v>2.747040033340454</v>
      </c>
      <c r="C18148" s="42">
        <v>1.010897278785706</v>
      </c>
      <c r="D18148" s="42">
        <v>1.11583209</v>
      </c>
      <c r="E18148" s="42">
        <v>1.012918472290039</v>
      </c>
      <c r="F18148" s="42">
        <v>1.378070831</v>
      </c>
      <c r="G18148" s="42">
        <v>1.089144110679626</v>
      </c>
      <c r="H18148" s="42">
        <v>1.068697333</v>
      </c>
      <c r="I18148" s="42">
        <v>1.625279069</v>
      </c>
      <c r="J18148" s="42">
        <v>5.99998045</v>
      </c>
      <c r="K18148" s="42">
        <v>1.719468713</v>
      </c>
      <c r="L18148" s="42">
        <v>1.288152099</v>
      </c>
    </row>
    <row r="18149">
      <c r="A18149" s="75" t="s">
        <v>20060</v>
      </c>
      <c r="B18149" s="42">
        <v>1.389456272125244</v>
      </c>
      <c r="C18149" s="42">
        <v>1.4306252</v>
      </c>
      <c r="D18149" s="42">
        <v>1.060044169</v>
      </c>
      <c r="E18149" s="42">
        <v>1.00699520111084</v>
      </c>
      <c r="F18149" s="42">
        <v>1.098818182945251</v>
      </c>
      <c r="G18149" s="42">
        <v>1.083872795</v>
      </c>
      <c r="H18149" s="42">
        <v>1.139618754</v>
      </c>
      <c r="I18149" s="42">
        <v>10.46796227</v>
      </c>
      <c r="J18149" s="42">
        <v>8.595833778</v>
      </c>
      <c r="K18149" s="42">
        <v>1.033583521842957</v>
      </c>
      <c r="L18149" s="42">
        <v>1.376271009</v>
      </c>
    </row>
    <row r="18150">
      <c r="A18150" s="75" t="s">
        <v>20061</v>
      </c>
      <c r="B18150" s="42">
        <v>1.901250005</v>
      </c>
      <c r="C18150" s="42">
        <v>1.070033431</v>
      </c>
      <c r="D18150" s="42">
        <v>1.479695796966553</v>
      </c>
      <c r="E18150" s="42">
        <v>1.000653147697449</v>
      </c>
      <c r="F18150" s="76">
        <v>2.172600030899048</v>
      </c>
      <c r="G18150" s="42">
        <v>1.156450629</v>
      </c>
      <c r="H18150" s="42">
        <v>1.000826716</v>
      </c>
      <c r="I18150" s="42">
        <v>3.890294552</v>
      </c>
      <c r="J18150" s="42">
        <v>3.824113607</v>
      </c>
      <c r="K18150" s="42">
        <v>1.480047226</v>
      </c>
      <c r="L18150" s="42">
        <v>1.186531305</v>
      </c>
    </row>
    <row r="18151">
      <c r="A18151" s="75" t="s">
        <v>20062</v>
      </c>
      <c r="B18151" s="42">
        <v>1.403300762</v>
      </c>
      <c r="C18151" s="42">
        <v>1.119543194770813</v>
      </c>
      <c r="D18151" s="42">
        <v>1.063852071762085</v>
      </c>
      <c r="E18151" s="42">
        <v>1.005376458</v>
      </c>
      <c r="F18151" s="42">
        <v>1.17901969</v>
      </c>
      <c r="G18151" s="42">
        <v>1.046100616</v>
      </c>
      <c r="H18151" s="42">
        <v>1.208694219589233</v>
      </c>
      <c r="I18151" s="42">
        <v>1.673695683</v>
      </c>
      <c r="J18151" s="42">
        <v>1.136461258</v>
      </c>
      <c r="K18151" s="42">
        <v>1.753697872161865</v>
      </c>
      <c r="L18151" s="42">
        <v>1.025269985</v>
      </c>
    </row>
    <row r="18152">
      <c r="A18152" s="75" t="s">
        <v>20063</v>
      </c>
      <c r="B18152" s="42">
        <v>1.480237603187561</v>
      </c>
      <c r="C18152" s="42">
        <v>1.834419131278992</v>
      </c>
      <c r="D18152" s="42">
        <v>3.922252655</v>
      </c>
      <c r="E18152" s="42">
        <v>1.009726286</v>
      </c>
      <c r="F18152" s="42">
        <v>1.11111331</v>
      </c>
      <c r="G18152" s="42">
        <v>2.71637702</v>
      </c>
      <c r="H18152" s="42">
        <v>1.144291401</v>
      </c>
      <c r="I18152" s="42">
        <v>2.683201075</v>
      </c>
      <c r="J18152" s="76">
        <v>2.408231258392334</v>
      </c>
      <c r="K18152" s="42">
        <v>5.91433382</v>
      </c>
      <c r="L18152" s="42">
        <v>1.506155968</v>
      </c>
    </row>
    <row r="18153">
      <c r="A18153" s="75" t="s">
        <v>20064</v>
      </c>
      <c r="B18153" s="42">
        <v>1.512386441230774</v>
      </c>
      <c r="C18153" s="42">
        <v>1.038877725601196</v>
      </c>
      <c r="D18153" s="42">
        <v>1.0627601146698</v>
      </c>
      <c r="E18153" s="42">
        <v>1.010742545</v>
      </c>
      <c r="F18153" s="42">
        <v>1.937265873</v>
      </c>
      <c r="G18153" s="42">
        <v>1.133020281791687</v>
      </c>
      <c r="H18153" s="42">
        <v>1.140005112</v>
      </c>
      <c r="I18153" s="42">
        <v>9.477664948</v>
      </c>
      <c r="J18153" s="42">
        <v>3.013616562</v>
      </c>
      <c r="K18153" s="42">
        <v>1.129051685</v>
      </c>
      <c r="L18153" s="42">
        <v>1.006889939308167</v>
      </c>
    </row>
    <row r="18154">
      <c r="A18154" s="75" t="s">
        <v>20065</v>
      </c>
      <c r="B18154" s="42">
        <v>14.69600582</v>
      </c>
      <c r="C18154" s="42">
        <v>4.356860161</v>
      </c>
      <c r="D18154" s="42">
        <v>3.969255686</v>
      </c>
      <c r="E18154" s="42">
        <v>1.017679691</v>
      </c>
      <c r="F18154" s="42">
        <v>11.55944061</v>
      </c>
      <c r="G18154" s="42">
        <v>2.194753408</v>
      </c>
      <c r="H18154" s="42">
        <v>1.141549825668335</v>
      </c>
      <c r="I18154" s="42">
        <v>3.003736019</v>
      </c>
      <c r="J18154" s="42">
        <v>1.042960405</v>
      </c>
      <c r="K18154" s="42">
        <v>10.52826309</v>
      </c>
      <c r="L18154" s="42">
        <v>1.890589714</v>
      </c>
    </row>
    <row r="18155">
      <c r="A18155" s="75" t="s">
        <v>20066</v>
      </c>
      <c r="B18155" s="42">
        <v>1.057347416877747</v>
      </c>
      <c r="C18155" s="42">
        <v>1.088317156</v>
      </c>
      <c r="D18155" s="42">
        <v>1.055735111</v>
      </c>
      <c r="E18155" s="42">
        <v>1.032795906</v>
      </c>
      <c r="F18155" s="42">
        <v>1.304835796</v>
      </c>
      <c r="G18155" s="42">
        <v>1.069425821</v>
      </c>
      <c r="H18155" s="42">
        <v>1.056953788</v>
      </c>
      <c r="I18155" s="42">
        <v>1.082236648</v>
      </c>
      <c r="J18155" s="42">
        <v>1.022003889083862</v>
      </c>
      <c r="K18155" s="42">
        <v>1.273585796356201</v>
      </c>
      <c r="L18155" s="42">
        <v>1.062638521</v>
      </c>
    </row>
    <row r="18156">
      <c r="A18156" s="75" t="s">
        <v>20067</v>
      </c>
      <c r="B18156" s="42">
        <v>1.864256024</v>
      </c>
      <c r="C18156" s="42">
        <v>1.176497459411621</v>
      </c>
      <c r="D18156" s="42">
        <v>1.217691541</v>
      </c>
      <c r="E18156" s="42">
        <v>1.045319796</v>
      </c>
      <c r="F18156" s="42">
        <v>1.202654123</v>
      </c>
      <c r="G18156" s="42">
        <v>1.718588948</v>
      </c>
      <c r="H18156" s="42">
        <v>1.150359988</v>
      </c>
      <c r="I18156" s="42">
        <v>3.909318686</v>
      </c>
      <c r="J18156" s="42">
        <v>1.349127412</v>
      </c>
      <c r="K18156" s="42">
        <v>3.850018978</v>
      </c>
      <c r="L18156" s="42">
        <v>1.073600054</v>
      </c>
    </row>
    <row r="18157">
      <c r="A18157" s="75" t="s">
        <v>20068</v>
      </c>
      <c r="B18157" s="42">
        <v>2.019411087</v>
      </c>
      <c r="C18157" s="42">
        <v>1.262174129</v>
      </c>
      <c r="D18157" s="42">
        <v>1.676093578</v>
      </c>
      <c r="E18157" s="42">
        <v>1.079070449</v>
      </c>
      <c r="F18157" s="42">
        <v>1.734983682632446</v>
      </c>
      <c r="G18157" s="42">
        <v>1.520319104</v>
      </c>
      <c r="H18157" s="42">
        <v>1.395185351</v>
      </c>
      <c r="I18157" s="42">
        <v>1.447446823</v>
      </c>
      <c r="J18157" s="76">
        <v>2.522495269775391</v>
      </c>
      <c r="K18157" s="42">
        <v>1.592758894</v>
      </c>
      <c r="L18157" s="42">
        <v>1.089097977</v>
      </c>
    </row>
    <row r="18158">
      <c r="A18158" s="75" t="s">
        <v>20069</v>
      </c>
      <c r="B18158" s="42">
        <v>1.151751876</v>
      </c>
      <c r="C18158" s="42">
        <v>1.140829205513</v>
      </c>
      <c r="D18158" s="42">
        <v>1.267693758</v>
      </c>
      <c r="E18158" s="42">
        <v>1.087371111</v>
      </c>
      <c r="F18158" s="42">
        <v>2.441165924</v>
      </c>
      <c r="G18158" s="42">
        <v>1.063475251</v>
      </c>
      <c r="H18158" s="42">
        <v>1.121893644</v>
      </c>
      <c r="I18158" s="76">
        <v>13.11207103729248</v>
      </c>
      <c r="J18158" s="76">
        <v>3.739859580993652</v>
      </c>
      <c r="K18158" s="76">
        <v>3.597859621047974</v>
      </c>
      <c r="L18158" s="42">
        <v>1.218618631362915</v>
      </c>
    </row>
    <row r="18159">
      <c r="A18159" s="75" t="s">
        <v>20070</v>
      </c>
      <c r="B18159" s="76">
        <v>3.16096019744873</v>
      </c>
      <c r="C18159" s="42">
        <v>6.699900627</v>
      </c>
      <c r="D18159" s="42">
        <v>2.493023634</v>
      </c>
      <c r="E18159" s="42">
        <v>1.097861528</v>
      </c>
      <c r="F18159" s="42">
        <v>10.22477436</v>
      </c>
      <c r="G18159" s="42">
        <v>1.289053082</v>
      </c>
      <c r="H18159" s="42">
        <v>1.234683513641357</v>
      </c>
      <c r="I18159" s="76">
        <v>2.669874906539917</v>
      </c>
      <c r="J18159" s="42">
        <v>1.638518453</v>
      </c>
      <c r="K18159" s="42">
        <v>4.09676218</v>
      </c>
      <c r="L18159" s="42">
        <v>3.949267387</v>
      </c>
    </row>
    <row r="18160">
      <c r="A18160" s="75" t="s">
        <v>20071</v>
      </c>
      <c r="B18160" s="76">
        <v>2.14758038520813</v>
      </c>
      <c r="C18160" s="42">
        <v>1.167046666145325</v>
      </c>
      <c r="D18160" s="76">
        <v>2.12717604637146</v>
      </c>
      <c r="E18160" s="42">
        <v>1.126674891</v>
      </c>
      <c r="F18160" s="76">
        <v>2.459467887878418</v>
      </c>
      <c r="G18160" s="42">
        <v>1.936158299446106</v>
      </c>
      <c r="H18160" s="42">
        <v>1.028075337</v>
      </c>
      <c r="I18160" s="42">
        <v>4.115514755</v>
      </c>
      <c r="J18160" s="42">
        <v>1.896574497</v>
      </c>
      <c r="K18160" s="42">
        <v>1.652926087</v>
      </c>
      <c r="L18160" s="42">
        <v>1.123476386070251</v>
      </c>
    </row>
    <row r="18161">
      <c r="A18161" s="75" t="s">
        <v>20072</v>
      </c>
      <c r="B18161" s="42">
        <v>1.893793821</v>
      </c>
      <c r="C18161" s="42">
        <v>1.175849438</v>
      </c>
      <c r="D18161" s="42">
        <v>1.671711325645447</v>
      </c>
      <c r="E18161" s="42">
        <v>1.127338648</v>
      </c>
      <c r="F18161" s="42">
        <v>1.374440550804138</v>
      </c>
      <c r="G18161" s="42">
        <v>1.54887843132019</v>
      </c>
      <c r="H18161" s="42">
        <v>1.283677816390991</v>
      </c>
      <c r="I18161" s="42">
        <v>1.348825454711914</v>
      </c>
      <c r="J18161" s="42">
        <v>1.520722747</v>
      </c>
      <c r="K18161" s="42">
        <v>1.111234545707703</v>
      </c>
      <c r="L18161" s="42">
        <v>1.074868798</v>
      </c>
    </row>
    <row r="18162">
      <c r="A18162" s="75" t="s">
        <v>20073</v>
      </c>
      <c r="B18162" s="76">
        <v>2.1137535572052</v>
      </c>
      <c r="C18162" s="42">
        <v>1.120096564292908</v>
      </c>
      <c r="D18162" s="42">
        <v>1.558340549</v>
      </c>
      <c r="E18162" s="42">
        <v>1.131990075</v>
      </c>
      <c r="F18162" s="42">
        <v>3.157247066</v>
      </c>
      <c r="G18162" s="42">
        <v>1.518219709</v>
      </c>
      <c r="H18162" s="42">
        <v>1.009257197</v>
      </c>
      <c r="I18162" s="42">
        <v>1.249203563</v>
      </c>
      <c r="J18162" s="42">
        <v>1.113186121</v>
      </c>
      <c r="K18162" s="42">
        <v>1.809531331</v>
      </c>
      <c r="L18162" s="42">
        <v>1.325945615768433</v>
      </c>
    </row>
    <row r="18163">
      <c r="A18163" s="75" t="s">
        <v>20074</v>
      </c>
      <c r="B18163" s="42">
        <v>1.110953807830811</v>
      </c>
      <c r="C18163" s="42">
        <v>1.374674082</v>
      </c>
      <c r="D18163" s="42">
        <v>1.58291626</v>
      </c>
      <c r="E18163" s="42">
        <v>1.150870204</v>
      </c>
      <c r="F18163" s="42">
        <v>1.600236893</v>
      </c>
      <c r="G18163" s="42">
        <v>1.175460935</v>
      </c>
      <c r="H18163" s="42">
        <v>1.052542209625244</v>
      </c>
      <c r="I18163" s="42">
        <v>1.270022392</v>
      </c>
      <c r="J18163" s="42">
        <v>1.018113256</v>
      </c>
      <c r="K18163" s="42">
        <v>1.605414986610413</v>
      </c>
      <c r="L18163" s="42">
        <v>1.079074264</v>
      </c>
    </row>
    <row r="18164">
      <c r="A18164" s="75" t="s">
        <v>20075</v>
      </c>
      <c r="B18164" s="42">
        <v>1.352685094</v>
      </c>
      <c r="C18164" s="42">
        <v>1.148557782</v>
      </c>
      <c r="D18164" s="42">
        <v>1.486714721</v>
      </c>
      <c r="E18164" s="42">
        <v>1.154692888</v>
      </c>
      <c r="F18164" s="42">
        <v>1.429437995</v>
      </c>
      <c r="G18164" s="42">
        <v>1.260381222</v>
      </c>
      <c r="H18164" s="42">
        <v>1.044694662</v>
      </c>
      <c r="I18164" s="42">
        <v>1.858705163</v>
      </c>
      <c r="J18164" s="42">
        <v>1.301655054</v>
      </c>
      <c r="K18164" s="42">
        <v>1.054802656</v>
      </c>
      <c r="L18164" s="42">
        <v>1.186320186</v>
      </c>
    </row>
    <row r="18165">
      <c r="A18165" s="75" t="s">
        <v>20076</v>
      </c>
      <c r="B18165" s="42">
        <v>1.167537450790405</v>
      </c>
      <c r="C18165" s="42">
        <v>1.15083920955658</v>
      </c>
      <c r="D18165" s="42">
        <v>1.737282634</v>
      </c>
      <c r="E18165" s="42">
        <v>1.163821578</v>
      </c>
      <c r="F18165" s="42">
        <v>1.053866148</v>
      </c>
      <c r="G18165" s="42">
        <v>1.042601943</v>
      </c>
      <c r="H18165" s="42">
        <v>1.093859076</v>
      </c>
      <c r="I18165" s="42">
        <v>1.700221777</v>
      </c>
      <c r="J18165" s="42">
        <v>1.850482702</v>
      </c>
      <c r="K18165" s="42">
        <v>1.600704193</v>
      </c>
      <c r="L18165" s="42">
        <v>1.017846584</v>
      </c>
    </row>
    <row r="18166">
      <c r="A18166" s="75" t="s">
        <v>20077</v>
      </c>
      <c r="B18166" s="42">
        <v>1.186017632</v>
      </c>
      <c r="C18166" s="42">
        <v>1.108005046844482</v>
      </c>
      <c r="D18166" s="42">
        <v>1.086071729660034</v>
      </c>
      <c r="E18166" s="42">
        <v>1.171692371</v>
      </c>
      <c r="F18166" s="42">
        <v>1.369769812</v>
      </c>
      <c r="G18166" s="42">
        <v>1.075827479362488</v>
      </c>
      <c r="H18166" s="42">
        <v>1.069768905639648</v>
      </c>
      <c r="I18166" s="42">
        <v>1.61079371</v>
      </c>
      <c r="J18166" s="42">
        <v>1.169671297</v>
      </c>
      <c r="K18166" s="76">
        <v>2.052239179611206</v>
      </c>
      <c r="L18166" s="42">
        <v>1.026831746</v>
      </c>
    </row>
    <row r="18167">
      <c r="A18167" s="75" t="s">
        <v>20078</v>
      </c>
      <c r="B18167" s="42">
        <v>1.584938645</v>
      </c>
      <c r="C18167" s="42">
        <v>1.082936644554138</v>
      </c>
      <c r="D18167" s="42">
        <v>1.264837742</v>
      </c>
      <c r="E18167" s="42">
        <v>1.172612309</v>
      </c>
      <c r="F18167" s="42">
        <v>2.292486668</v>
      </c>
      <c r="G18167" s="42">
        <v>1.17130363</v>
      </c>
      <c r="H18167" s="42">
        <v>1.286523938</v>
      </c>
      <c r="I18167" s="42">
        <v>1.892692685</v>
      </c>
      <c r="J18167" s="42">
        <v>1.342677116</v>
      </c>
      <c r="K18167" s="42">
        <v>6.446564198</v>
      </c>
      <c r="L18167" s="42">
        <v>1.00850153</v>
      </c>
    </row>
    <row r="18168">
      <c r="A18168" s="75" t="s">
        <v>20079</v>
      </c>
      <c r="B18168" s="42">
        <v>1.383756160736084</v>
      </c>
      <c r="C18168" s="42">
        <v>1.069685578346252</v>
      </c>
      <c r="D18168" s="42">
        <v>1.082565546</v>
      </c>
      <c r="E18168" s="42">
        <v>1.196320415</v>
      </c>
      <c r="F18168" s="42">
        <v>1.176028252</v>
      </c>
      <c r="G18168" s="42">
        <v>1.231255054</v>
      </c>
      <c r="H18168" s="42">
        <v>1.12313509</v>
      </c>
      <c r="I18168" s="42">
        <v>1.166712523</v>
      </c>
      <c r="J18168" s="42">
        <v>1.041814208030701</v>
      </c>
      <c r="K18168" s="42">
        <v>1.790859699</v>
      </c>
      <c r="L18168" s="42">
        <v>1.211836338043213</v>
      </c>
    </row>
    <row r="18169">
      <c r="A18169" s="75" t="s">
        <v>20080</v>
      </c>
      <c r="B18169" s="42">
        <v>1.397631288</v>
      </c>
      <c r="C18169" s="42">
        <v>1.105041146278381</v>
      </c>
      <c r="D18169" s="42">
        <v>1.266653299</v>
      </c>
      <c r="E18169" s="42">
        <v>1.201409578</v>
      </c>
      <c r="F18169" s="42">
        <v>1.924088478</v>
      </c>
      <c r="G18169" s="42">
        <v>1.341722488</v>
      </c>
      <c r="H18169" s="42">
        <v>1.150740743</v>
      </c>
      <c r="I18169" s="42">
        <v>1.006571054458618</v>
      </c>
      <c r="J18169" s="42">
        <v>1.358027816</v>
      </c>
      <c r="K18169" s="42">
        <v>1.884865046</v>
      </c>
      <c r="L18169" s="42">
        <v>1.218364953994751</v>
      </c>
    </row>
    <row r="18170">
      <c r="A18170" s="75" t="s">
        <v>20081</v>
      </c>
      <c r="B18170" s="42">
        <v>1.109373569488525</v>
      </c>
      <c r="C18170" s="42">
        <v>1.107694029808044</v>
      </c>
      <c r="D18170" s="42">
        <v>1.382620453834534</v>
      </c>
      <c r="E18170" s="42">
        <v>1.206194282</v>
      </c>
      <c r="F18170" s="42">
        <v>1.327314973</v>
      </c>
      <c r="G18170" s="42">
        <v>1.116935729980469</v>
      </c>
      <c r="H18170" s="42">
        <v>1.20347011089325</v>
      </c>
      <c r="I18170" s="42">
        <v>5.94137764</v>
      </c>
      <c r="J18170" s="42">
        <v>2.502737284</v>
      </c>
      <c r="K18170" s="42">
        <v>2.50477314</v>
      </c>
      <c r="L18170" s="42">
        <v>1.094552875</v>
      </c>
    </row>
    <row r="18171">
      <c r="A18171" s="75" t="s">
        <v>20082</v>
      </c>
      <c r="B18171" s="42">
        <v>1.770564079284668</v>
      </c>
      <c r="C18171" s="42">
        <v>1.170001268386841</v>
      </c>
      <c r="D18171" s="42">
        <v>2.728642702</v>
      </c>
      <c r="E18171" s="42">
        <v>1.207493186</v>
      </c>
      <c r="F18171" s="42">
        <v>3.760241985</v>
      </c>
      <c r="G18171" s="42">
        <v>1.351304531</v>
      </c>
      <c r="H18171" s="42">
        <v>1.055779099</v>
      </c>
      <c r="I18171" s="42">
        <v>1.887182593</v>
      </c>
      <c r="J18171" s="42">
        <v>1.116020560264587</v>
      </c>
      <c r="K18171" s="42">
        <v>1.398157239</v>
      </c>
      <c r="L18171" s="42">
        <v>1.501770854</v>
      </c>
    </row>
    <row r="18172">
      <c r="A18172" s="75" t="s">
        <v>20083</v>
      </c>
      <c r="B18172" s="42">
        <v>1.294414878</v>
      </c>
      <c r="C18172" s="42">
        <v>1.145562767982483</v>
      </c>
      <c r="D18172" s="42">
        <v>1.256057143</v>
      </c>
      <c r="E18172" s="42">
        <v>1.208817005</v>
      </c>
      <c r="F18172" s="42">
        <v>2.219494581</v>
      </c>
      <c r="G18172" s="42">
        <v>1.045815587</v>
      </c>
      <c r="H18172" s="42">
        <v>1.224030733</v>
      </c>
      <c r="I18172" s="42">
        <v>8.890900612</v>
      </c>
      <c r="J18172" s="42">
        <v>8.776008606</v>
      </c>
      <c r="K18172" s="42">
        <v>2.235327005</v>
      </c>
      <c r="L18172" s="42">
        <v>1.177505374</v>
      </c>
    </row>
    <row r="18173">
      <c r="A18173" s="75" t="s">
        <v>20084</v>
      </c>
      <c r="B18173" s="42">
        <v>2.329984903</v>
      </c>
      <c r="C18173" s="42">
        <v>1.951885819</v>
      </c>
      <c r="D18173" s="42">
        <v>1.327743173</v>
      </c>
      <c r="E18173" s="42">
        <v>1.231300235</v>
      </c>
      <c r="F18173" s="42">
        <v>1.085949302</v>
      </c>
      <c r="G18173" s="42">
        <v>1.154653907</v>
      </c>
      <c r="H18173" s="42">
        <v>1.140010834</v>
      </c>
      <c r="I18173" s="42">
        <v>2.045754671</v>
      </c>
      <c r="J18173" s="42">
        <v>3.869743347</v>
      </c>
      <c r="K18173" s="42">
        <v>1.239507794</v>
      </c>
      <c r="L18173" s="42">
        <v>1.353819132</v>
      </c>
    </row>
    <row r="18174">
      <c r="A18174" s="75" t="s">
        <v>20085</v>
      </c>
      <c r="B18174" s="42">
        <v>1.456511378288269</v>
      </c>
      <c r="C18174" s="42">
        <v>1.282671451568604</v>
      </c>
      <c r="D18174" s="42">
        <v>7.14433527</v>
      </c>
      <c r="E18174" s="42">
        <v>1.242278934</v>
      </c>
      <c r="F18174" s="42">
        <v>1.59610796</v>
      </c>
      <c r="G18174" s="42">
        <v>2.438849688</v>
      </c>
      <c r="H18174" s="42">
        <v>1.321300149</v>
      </c>
      <c r="I18174" s="42">
        <v>2.738871336</v>
      </c>
      <c r="J18174" s="76">
        <v>2.300756216049194</v>
      </c>
      <c r="K18174" s="42">
        <v>2.65013814</v>
      </c>
      <c r="L18174" s="42">
        <v>1.303081751</v>
      </c>
    </row>
    <row r="18175">
      <c r="A18175" s="75" t="s">
        <v>20086</v>
      </c>
      <c r="B18175" s="42">
        <v>1.878557682</v>
      </c>
      <c r="C18175" s="42">
        <v>1.243467092514038</v>
      </c>
      <c r="D18175" s="42">
        <v>5.105775356</v>
      </c>
      <c r="E18175" s="42">
        <v>1.251285911</v>
      </c>
      <c r="F18175" s="76">
        <v>2.189172744750977</v>
      </c>
      <c r="G18175" s="42">
        <v>1.982260704</v>
      </c>
      <c r="H18175" s="42">
        <v>1.118000865</v>
      </c>
      <c r="I18175" s="42">
        <v>1.269054413</v>
      </c>
      <c r="J18175" s="42">
        <v>1.394882678985596</v>
      </c>
      <c r="K18175" s="42">
        <v>2.6185603139999998</v>
      </c>
      <c r="L18175" s="42">
        <v>1.515167474746704</v>
      </c>
    </row>
    <row r="18176">
      <c r="A18176" s="75" t="s">
        <v>20087</v>
      </c>
      <c r="B18176" s="42">
        <v>14.1782608</v>
      </c>
      <c r="C18176" s="42">
        <v>1.421456933021545</v>
      </c>
      <c r="D18176" s="42">
        <v>2.248688459</v>
      </c>
      <c r="E18176" s="42">
        <v>1.251762033</v>
      </c>
      <c r="F18176" s="42">
        <v>1.958592415</v>
      </c>
      <c r="G18176" s="42">
        <v>1.02570903301239</v>
      </c>
      <c r="H18176" s="42">
        <v>1.008844614</v>
      </c>
      <c r="I18176" s="76">
        <v>18.9572696685791</v>
      </c>
      <c r="J18176" s="42">
        <v>4.463467598</v>
      </c>
      <c r="K18176" s="42">
        <v>7.39256525</v>
      </c>
      <c r="L18176" s="42">
        <v>1.168204069137573</v>
      </c>
    </row>
    <row r="18177">
      <c r="A18177" s="75" t="s">
        <v>20088</v>
      </c>
      <c r="B18177" s="42">
        <v>1.157626867</v>
      </c>
      <c r="C18177" s="76">
        <v>2.542545318603516</v>
      </c>
      <c r="D18177" s="42">
        <v>5.52327013</v>
      </c>
      <c r="E18177" s="42">
        <v>1.259130239</v>
      </c>
      <c r="F18177" s="76">
        <v>2.173815250396729</v>
      </c>
      <c r="G18177" s="42">
        <v>2.858347893</v>
      </c>
      <c r="H18177" s="42">
        <v>1.008099079</v>
      </c>
      <c r="I18177" s="42">
        <v>3.02938509</v>
      </c>
      <c r="J18177" s="42">
        <v>1.515022277832031</v>
      </c>
      <c r="K18177" s="42">
        <v>11.67385292</v>
      </c>
      <c r="L18177" s="42">
        <v>1.786925435</v>
      </c>
    </row>
    <row r="18178">
      <c r="A18178" s="75" t="s">
        <v>20089</v>
      </c>
      <c r="B18178" s="42">
        <v>1.061421632766724</v>
      </c>
      <c r="C18178" s="42">
        <v>1.136792421</v>
      </c>
      <c r="D18178" s="42">
        <v>4.014845848</v>
      </c>
      <c r="E18178" s="42">
        <v>1.303264499</v>
      </c>
      <c r="F18178" s="42">
        <v>1.40060544</v>
      </c>
      <c r="G18178" s="42">
        <v>2.269070864</v>
      </c>
      <c r="H18178" s="42">
        <v>1.058774471</v>
      </c>
      <c r="I18178" s="42">
        <v>2.032242537</v>
      </c>
      <c r="J18178" s="42">
        <v>2.501455069</v>
      </c>
      <c r="K18178" s="42">
        <v>1.450444818</v>
      </c>
      <c r="L18178" s="42">
        <v>1.015020489692688</v>
      </c>
    </row>
    <row r="18179">
      <c r="A18179" s="75" t="s">
        <v>20090</v>
      </c>
      <c r="B18179" s="42">
        <v>3.292573214</v>
      </c>
      <c r="C18179" s="42">
        <v>1.805145502</v>
      </c>
      <c r="D18179" s="42">
        <v>3.582029581</v>
      </c>
      <c r="E18179" s="42">
        <v>1.30518651</v>
      </c>
      <c r="F18179" s="42">
        <v>5.410197735</v>
      </c>
      <c r="G18179" s="42">
        <v>1.988649726</v>
      </c>
      <c r="H18179" s="42">
        <v>1.841391087</v>
      </c>
      <c r="I18179" s="42">
        <v>7.45472002</v>
      </c>
      <c r="J18179" s="42">
        <v>1.109332203865051</v>
      </c>
      <c r="K18179" s="42">
        <v>3.536815643</v>
      </c>
      <c r="L18179" s="42">
        <v>2.864634037</v>
      </c>
    </row>
    <row r="18180">
      <c r="A18180" s="75" t="s">
        <v>20091</v>
      </c>
      <c r="B18180" s="42">
        <v>5.775979519</v>
      </c>
      <c r="C18180" s="42">
        <v>1.059675217</v>
      </c>
      <c r="D18180" s="42">
        <v>2.920407534</v>
      </c>
      <c r="E18180" s="42">
        <v>1.364653945</v>
      </c>
      <c r="F18180" s="42">
        <v>2.703496933</v>
      </c>
      <c r="G18180" s="42">
        <v>1.658187866</v>
      </c>
      <c r="H18180" s="42">
        <v>1.377096057</v>
      </c>
      <c r="I18180" s="42">
        <v>3.667667389</v>
      </c>
      <c r="J18180" s="42">
        <v>1.370480299</v>
      </c>
      <c r="K18180" s="42">
        <v>4.931664467</v>
      </c>
      <c r="L18180" s="42">
        <v>2.534419537</v>
      </c>
    </row>
    <row r="18181">
      <c r="A18181" s="75" t="s">
        <v>20092</v>
      </c>
      <c r="B18181" s="42">
        <v>3.63854146</v>
      </c>
      <c r="C18181" s="42">
        <v>1.631948233</v>
      </c>
      <c r="D18181" s="42">
        <v>2.661245108</v>
      </c>
      <c r="E18181" s="42">
        <v>1.387146235</v>
      </c>
      <c r="F18181" s="42">
        <v>3.178298235</v>
      </c>
      <c r="G18181" s="42">
        <v>1.869353056</v>
      </c>
      <c r="H18181" s="42">
        <v>1.771334529</v>
      </c>
      <c r="I18181" s="42">
        <v>6.451942921</v>
      </c>
      <c r="J18181" s="42">
        <v>2.599240541</v>
      </c>
      <c r="K18181" s="42">
        <v>3.720821857</v>
      </c>
      <c r="L18181" s="42">
        <v>2.088199854</v>
      </c>
    </row>
    <row r="18182">
      <c r="A18182" s="75" t="s">
        <v>20093</v>
      </c>
      <c r="B18182" s="42">
        <v>1.715828776359558</v>
      </c>
      <c r="C18182" s="42">
        <v>1.218339920043945</v>
      </c>
      <c r="D18182" s="42">
        <v>2.279222727</v>
      </c>
      <c r="E18182" s="42">
        <v>1.428081751</v>
      </c>
      <c r="F18182" s="42">
        <v>1.941641449928284</v>
      </c>
      <c r="G18182" s="42">
        <v>1.5374610419999999</v>
      </c>
      <c r="H18182" s="42">
        <v>1.303553819656372</v>
      </c>
      <c r="I18182" s="76">
        <v>4.441727161407471</v>
      </c>
      <c r="J18182" s="42">
        <v>1.53046751</v>
      </c>
      <c r="K18182" s="42">
        <v>1.638685942</v>
      </c>
      <c r="L18182" s="42">
        <v>1.568746089935303</v>
      </c>
    </row>
    <row r="18183">
      <c r="A18183" s="75" t="s">
        <v>20094</v>
      </c>
      <c r="B18183" s="42">
        <v>12.18914223</v>
      </c>
      <c r="C18183" s="42">
        <v>10.42085266</v>
      </c>
      <c r="D18183" s="42">
        <v>2.065439701</v>
      </c>
      <c r="E18183" s="42">
        <v>1.440598488</v>
      </c>
      <c r="F18183" s="42">
        <v>12.43549252</v>
      </c>
      <c r="G18183" s="42">
        <v>2.362025976</v>
      </c>
      <c r="H18183" s="42">
        <v>1.581003428</v>
      </c>
      <c r="I18183" s="42">
        <v>9.588259697</v>
      </c>
      <c r="J18183" s="42">
        <v>1.293707371</v>
      </c>
      <c r="K18183" s="42">
        <v>6.925227642</v>
      </c>
      <c r="L18183" s="42">
        <v>5.219062805</v>
      </c>
    </row>
    <row r="18184">
      <c r="A18184" s="75" t="s">
        <v>20095</v>
      </c>
      <c r="B18184" s="42">
        <v>1.593087792396545</v>
      </c>
      <c r="C18184" s="42">
        <v>1.353087068</v>
      </c>
      <c r="D18184" s="42">
        <v>1.046837091</v>
      </c>
      <c r="E18184" s="42">
        <v>1.472648144</v>
      </c>
      <c r="F18184" s="42">
        <v>1.505876303</v>
      </c>
      <c r="G18184" s="42">
        <v>1.198529482</v>
      </c>
      <c r="H18184" s="42">
        <v>1.276350498</v>
      </c>
      <c r="I18184" s="42">
        <v>2.12414813</v>
      </c>
      <c r="J18184" s="42">
        <v>1.416276693</v>
      </c>
      <c r="K18184" s="42">
        <v>1.070106864</v>
      </c>
      <c r="L18184" s="42">
        <v>1.216680527</v>
      </c>
    </row>
    <row r="18185">
      <c r="A18185" s="75" t="s">
        <v>20096</v>
      </c>
      <c r="B18185" s="42">
        <v>1.766289949417114</v>
      </c>
      <c r="C18185" s="42">
        <v>1.132893443107605</v>
      </c>
      <c r="D18185" s="42">
        <v>1.928156137</v>
      </c>
      <c r="E18185" s="42">
        <v>1.491653442</v>
      </c>
      <c r="F18185" s="42">
        <v>1.805822730064392</v>
      </c>
      <c r="G18185" s="42">
        <v>1.298433781</v>
      </c>
      <c r="H18185" s="42">
        <v>1.132425189</v>
      </c>
      <c r="I18185" s="42">
        <v>1.814501286</v>
      </c>
      <c r="J18185" s="76">
        <v>3.439021587371826</v>
      </c>
      <c r="K18185" s="42">
        <v>2.549851179</v>
      </c>
      <c r="L18185" s="42">
        <v>1.551679254</v>
      </c>
    </row>
    <row r="18186">
      <c r="A18186" s="75" t="s">
        <v>20097</v>
      </c>
      <c r="B18186" s="42">
        <v>4.744571686</v>
      </c>
      <c r="C18186" s="42">
        <v>1.358873367</v>
      </c>
      <c r="D18186" s="42">
        <v>2.36056304</v>
      </c>
      <c r="E18186" s="42">
        <v>1.495849133</v>
      </c>
      <c r="F18186" s="42">
        <v>4.788767338</v>
      </c>
      <c r="G18186" s="42">
        <v>1.535403967</v>
      </c>
      <c r="H18186" s="42">
        <v>1.889275432</v>
      </c>
      <c r="I18186" s="42">
        <v>7.488458633</v>
      </c>
      <c r="J18186" s="42">
        <v>1.594628334</v>
      </c>
      <c r="K18186" s="42">
        <v>4.085089684</v>
      </c>
      <c r="L18186" s="42">
        <v>2.561437607</v>
      </c>
    </row>
    <row r="18187">
      <c r="A18187" s="75" t="s">
        <v>20098</v>
      </c>
      <c r="B18187" s="42">
        <v>2.336274385</v>
      </c>
      <c r="C18187" s="42">
        <v>1.189427733421326</v>
      </c>
      <c r="D18187" s="42">
        <v>3.199115038</v>
      </c>
      <c r="E18187" s="42">
        <v>1.502301693</v>
      </c>
      <c r="F18187" s="42">
        <v>2.449248075</v>
      </c>
      <c r="G18187" s="42">
        <v>1.958156228</v>
      </c>
      <c r="H18187" s="42">
        <v>1.26854825</v>
      </c>
      <c r="I18187" s="42">
        <v>6.635401249</v>
      </c>
      <c r="J18187" s="42">
        <v>1.405711650848389</v>
      </c>
      <c r="K18187" s="42">
        <v>6.93013525</v>
      </c>
      <c r="L18187" s="42">
        <v>1.208843946</v>
      </c>
    </row>
    <row r="18188">
      <c r="A18188" s="75" t="s">
        <v>20099</v>
      </c>
      <c r="B18188" s="42">
        <v>1.312310814857483</v>
      </c>
      <c r="C18188" s="42">
        <v>1.111464381</v>
      </c>
      <c r="D18188" s="42">
        <v>1.714608192</v>
      </c>
      <c r="E18188" s="42">
        <v>1.502889037</v>
      </c>
      <c r="F18188" s="42">
        <v>1.963970304</v>
      </c>
      <c r="G18188" s="42">
        <v>1.456987023</v>
      </c>
      <c r="H18188" s="42">
        <v>1.08372581</v>
      </c>
      <c r="I18188" s="42">
        <v>1.216832399</v>
      </c>
      <c r="J18188" s="42">
        <v>1.799347758</v>
      </c>
      <c r="K18188" s="42">
        <v>1.105721712112427</v>
      </c>
      <c r="L18188" s="42">
        <v>1.237303018569946</v>
      </c>
    </row>
    <row r="18189">
      <c r="A18189" s="75" t="s">
        <v>20100</v>
      </c>
      <c r="B18189" s="42">
        <v>1.638413906</v>
      </c>
      <c r="C18189" s="42">
        <v>1.162075758</v>
      </c>
      <c r="D18189" s="42">
        <v>1.198615074157715</v>
      </c>
      <c r="E18189" s="42">
        <v>1.584988713</v>
      </c>
      <c r="F18189" s="42">
        <v>1.294057607650757</v>
      </c>
      <c r="G18189" s="42">
        <v>1.00069356</v>
      </c>
      <c r="H18189" s="42">
        <v>1.00720226764679</v>
      </c>
      <c r="I18189" s="42">
        <v>1.920718789</v>
      </c>
      <c r="J18189" s="42">
        <v>3.409741402</v>
      </c>
      <c r="K18189" s="42">
        <v>1.414368629</v>
      </c>
      <c r="L18189" s="42">
        <v>1.173760890960693</v>
      </c>
    </row>
    <row r="18190">
      <c r="A18190" s="75" t="s">
        <v>20101</v>
      </c>
      <c r="B18190" s="42">
        <v>1.180057406425476</v>
      </c>
      <c r="C18190" s="42">
        <v>1.045800328</v>
      </c>
      <c r="D18190" s="42">
        <v>1.115230560302734</v>
      </c>
      <c r="E18190" s="42">
        <v>1.586348057</v>
      </c>
      <c r="F18190" s="42">
        <v>1.069386601448059</v>
      </c>
      <c r="G18190" s="42">
        <v>1.122639179229736</v>
      </c>
      <c r="H18190" s="42">
        <v>1.039146184921265</v>
      </c>
      <c r="I18190" s="42">
        <v>1.280934810638428</v>
      </c>
      <c r="J18190" s="42">
        <v>3.067428827</v>
      </c>
      <c r="K18190" s="42">
        <v>1.713751554</v>
      </c>
      <c r="L18190" s="42">
        <v>1.029135704</v>
      </c>
    </row>
    <row r="18191">
      <c r="A18191" s="75" t="s">
        <v>20102</v>
      </c>
      <c r="B18191" s="42">
        <v>1.206812978</v>
      </c>
      <c r="C18191" s="42">
        <v>1.25140106678009</v>
      </c>
      <c r="D18191" s="42">
        <v>3.565649986</v>
      </c>
      <c r="E18191" s="42">
        <v>1.639711618</v>
      </c>
      <c r="F18191" s="42">
        <v>1.333622456</v>
      </c>
      <c r="G18191" s="42">
        <v>1.719160795</v>
      </c>
      <c r="H18191" s="42">
        <v>1.221499801</v>
      </c>
      <c r="I18191" s="42">
        <v>1.202088713645935</v>
      </c>
      <c r="J18191" s="42">
        <v>1.313578963279724</v>
      </c>
      <c r="K18191" s="42">
        <v>4.056962013</v>
      </c>
      <c r="L18191" s="42">
        <v>1.439873338</v>
      </c>
    </row>
    <row r="18192">
      <c r="A18192" s="75" t="s">
        <v>20103</v>
      </c>
      <c r="B18192" s="42">
        <v>2.303799868</v>
      </c>
      <c r="C18192" s="42">
        <v>1.012334704399109</v>
      </c>
      <c r="D18192" s="42">
        <v>1.864876866</v>
      </c>
      <c r="E18192" s="42">
        <v>1.647298336</v>
      </c>
      <c r="F18192" s="42">
        <v>1.300855398</v>
      </c>
      <c r="G18192" s="42">
        <v>1.377696753</v>
      </c>
      <c r="H18192" s="42">
        <v>1.524713278</v>
      </c>
      <c r="I18192" s="42">
        <v>1.594600797</v>
      </c>
      <c r="J18192" s="42">
        <v>1.367841482</v>
      </c>
      <c r="K18192" s="42">
        <v>2.289163828</v>
      </c>
      <c r="L18192" s="42">
        <v>1.441386104</v>
      </c>
    </row>
    <row r="18193">
      <c r="A18193" s="75" t="s">
        <v>20104</v>
      </c>
      <c r="B18193" s="42">
        <v>1.338757872581482</v>
      </c>
      <c r="C18193" s="42">
        <v>1.518601417541504</v>
      </c>
      <c r="D18193" s="42">
        <v>2.310326815</v>
      </c>
      <c r="E18193" s="42">
        <v>1.653015018</v>
      </c>
      <c r="F18193" s="42">
        <v>1.773831129</v>
      </c>
      <c r="G18193" s="42">
        <v>1.496919513</v>
      </c>
      <c r="H18193" s="42">
        <v>1.223286628723145</v>
      </c>
      <c r="I18193" s="42">
        <v>1.985170245170593</v>
      </c>
      <c r="J18193" s="42">
        <v>2.372234821</v>
      </c>
      <c r="K18193" s="42">
        <v>3.327998877</v>
      </c>
      <c r="L18193" s="42">
        <v>1.004168987</v>
      </c>
    </row>
    <row r="18194">
      <c r="A18194" s="75" t="s">
        <v>20105</v>
      </c>
      <c r="B18194" s="76">
        <v>4.802741050720215</v>
      </c>
      <c r="C18194" s="42">
        <v>1.243399262428284</v>
      </c>
      <c r="D18194" s="42">
        <v>3.287812948</v>
      </c>
      <c r="E18194" s="42">
        <v>1.665615559</v>
      </c>
      <c r="F18194" s="42">
        <v>4.48360014</v>
      </c>
      <c r="G18194" s="42">
        <v>1.619987249</v>
      </c>
      <c r="H18194" s="42">
        <v>1.363571048</v>
      </c>
      <c r="I18194" s="42">
        <v>1.134164333</v>
      </c>
      <c r="J18194" s="76">
        <v>3.440269947052002</v>
      </c>
      <c r="K18194" s="42">
        <v>2.060735941</v>
      </c>
      <c r="L18194" s="42">
        <v>1.170788527</v>
      </c>
    </row>
    <row r="18195">
      <c r="A18195" s="75" t="s">
        <v>20106</v>
      </c>
      <c r="B18195" s="42">
        <v>1.536537766456604</v>
      </c>
      <c r="C18195" s="42">
        <v>1.179648042</v>
      </c>
      <c r="D18195" s="42">
        <v>3.683147192</v>
      </c>
      <c r="E18195" s="42">
        <v>1.714311361</v>
      </c>
      <c r="F18195" s="42">
        <v>2.236576796</v>
      </c>
      <c r="G18195" s="42">
        <v>2.432338476</v>
      </c>
      <c r="H18195" s="42">
        <v>1.262410283</v>
      </c>
      <c r="I18195" s="42">
        <v>2.518145323</v>
      </c>
      <c r="J18195" s="76">
        <v>2.849326372146606</v>
      </c>
      <c r="K18195" s="42">
        <v>4.561370373</v>
      </c>
      <c r="L18195" s="42">
        <v>1.194013</v>
      </c>
    </row>
    <row r="18196">
      <c r="A18196" s="75" t="s">
        <v>20107</v>
      </c>
      <c r="B18196" s="42">
        <v>1.485785365104675</v>
      </c>
      <c r="C18196" s="42">
        <v>1.570968747138977</v>
      </c>
      <c r="D18196" s="42">
        <v>3.511042356</v>
      </c>
      <c r="E18196" s="42">
        <v>1.721428633</v>
      </c>
      <c r="F18196" s="42">
        <v>3.218963146</v>
      </c>
      <c r="G18196" s="42">
        <v>2.380609989</v>
      </c>
      <c r="H18196" s="42">
        <v>1.089395761</v>
      </c>
      <c r="I18196" s="42">
        <v>2.222803354</v>
      </c>
      <c r="J18196" s="76">
        <v>2.474285840988159</v>
      </c>
      <c r="K18196" s="42">
        <v>3.126652479</v>
      </c>
      <c r="L18196" s="42">
        <v>1.316838622</v>
      </c>
    </row>
    <row r="18197">
      <c r="A18197" s="75" t="s">
        <v>20108</v>
      </c>
      <c r="B18197" s="42">
        <v>1.892822742462158</v>
      </c>
      <c r="C18197" s="42">
        <v>1.11536777</v>
      </c>
      <c r="D18197" s="42">
        <v>1.339690089225769</v>
      </c>
      <c r="E18197" s="42">
        <v>1.73554635</v>
      </c>
      <c r="F18197" s="42">
        <v>4.147312164</v>
      </c>
      <c r="G18197" s="42">
        <v>1.072908998</v>
      </c>
      <c r="H18197" s="42">
        <v>1.114766359329224</v>
      </c>
      <c r="I18197" s="42">
        <v>1.46069479</v>
      </c>
      <c r="J18197" s="42">
        <v>3.315394163</v>
      </c>
      <c r="K18197" s="42">
        <v>2.975534439</v>
      </c>
      <c r="L18197" s="42">
        <v>1.884346723556519</v>
      </c>
    </row>
    <row r="18198">
      <c r="A18198" s="75" t="s">
        <v>20109</v>
      </c>
      <c r="B18198" s="42">
        <v>1.346866369247437</v>
      </c>
      <c r="C18198" s="42">
        <v>1.274535775184631</v>
      </c>
      <c r="D18198" s="42">
        <v>2.497892141</v>
      </c>
      <c r="E18198" s="42">
        <v>1.796025634</v>
      </c>
      <c r="F18198" s="42">
        <v>1.708322763</v>
      </c>
      <c r="G18198" s="42">
        <v>1.337890148</v>
      </c>
      <c r="H18198" s="42">
        <v>1.346648932</v>
      </c>
      <c r="I18198" s="42">
        <v>1.104588628</v>
      </c>
      <c r="J18198" s="42">
        <v>1.058559894561768</v>
      </c>
      <c r="K18198" s="42">
        <v>2.108238459</v>
      </c>
      <c r="L18198" s="42">
        <v>1.070679903</v>
      </c>
    </row>
    <row r="18199">
      <c r="A18199" s="75" t="s">
        <v>20110</v>
      </c>
      <c r="B18199" s="42">
        <v>1.096831203</v>
      </c>
      <c r="C18199" s="42">
        <v>1.191101551055908</v>
      </c>
      <c r="D18199" s="42">
        <v>1.916373968</v>
      </c>
      <c r="E18199" s="42">
        <v>1.833038211</v>
      </c>
      <c r="F18199" s="42">
        <v>3.705347776</v>
      </c>
      <c r="G18199" s="42">
        <v>1.860518098</v>
      </c>
      <c r="H18199" s="42">
        <v>1.194681525</v>
      </c>
      <c r="I18199" s="42">
        <v>2.290492535</v>
      </c>
      <c r="J18199" s="42">
        <v>1.139354348</v>
      </c>
      <c r="K18199" s="42">
        <v>1.7316854</v>
      </c>
      <c r="L18199" s="42">
        <v>1.431126118</v>
      </c>
    </row>
    <row r="18200">
      <c r="A18200" s="75" t="s">
        <v>20111</v>
      </c>
      <c r="B18200" s="42">
        <v>1.061647654</v>
      </c>
      <c r="C18200" s="42">
        <v>1.090818644</v>
      </c>
      <c r="D18200" s="42">
        <v>2.108318806</v>
      </c>
      <c r="E18200" s="42">
        <v>1.834411979</v>
      </c>
      <c r="F18200" s="42">
        <v>2.186817169</v>
      </c>
      <c r="G18200" s="42">
        <v>1.446288824</v>
      </c>
      <c r="H18200" s="42">
        <v>1.177909136</v>
      </c>
      <c r="I18200" s="42">
        <v>1.584866285</v>
      </c>
      <c r="J18200" s="42">
        <v>1.983612298965454</v>
      </c>
      <c r="K18200" s="42">
        <v>1.153322577</v>
      </c>
      <c r="L18200" s="42">
        <v>1.46304714679718</v>
      </c>
    </row>
    <row r="18201">
      <c r="A18201" s="75" t="s">
        <v>20112</v>
      </c>
      <c r="B18201" s="42">
        <v>3.296956539</v>
      </c>
      <c r="C18201" s="42">
        <v>1.059090734</v>
      </c>
      <c r="D18201" s="42">
        <v>3.6741518969999998</v>
      </c>
      <c r="E18201" s="42">
        <v>1.841128945</v>
      </c>
      <c r="F18201" s="42">
        <v>1.614923716</v>
      </c>
      <c r="G18201" s="42">
        <v>2.287722111</v>
      </c>
      <c r="H18201" s="42">
        <v>1.836067557</v>
      </c>
      <c r="I18201" s="42">
        <v>6.319589615</v>
      </c>
      <c r="J18201" s="42">
        <v>3.999177217</v>
      </c>
      <c r="K18201" s="42">
        <v>3.419258833</v>
      </c>
      <c r="L18201" s="42">
        <v>2.064083338</v>
      </c>
    </row>
    <row r="18202">
      <c r="A18202" s="75" t="s">
        <v>20113</v>
      </c>
      <c r="B18202" s="42">
        <v>1.077506423</v>
      </c>
      <c r="C18202" s="42">
        <v>1.234274864196777</v>
      </c>
      <c r="D18202" s="42">
        <v>4.622633457</v>
      </c>
      <c r="E18202" s="42">
        <v>1.858579993</v>
      </c>
      <c r="F18202" s="42">
        <v>1.020130157</v>
      </c>
      <c r="G18202" s="42">
        <v>2.863528013</v>
      </c>
      <c r="H18202" s="42">
        <v>1.37613523</v>
      </c>
      <c r="I18202" s="42">
        <v>2.570554018</v>
      </c>
      <c r="J18202" s="76">
        <v>3.851596355438232</v>
      </c>
      <c r="K18202" s="42">
        <v>2.239907265</v>
      </c>
      <c r="L18202" s="42">
        <v>1.718234301</v>
      </c>
    </row>
    <row r="18203">
      <c r="A18203" s="75" t="s">
        <v>20114</v>
      </c>
      <c r="B18203" s="42">
        <v>1.033261656761169</v>
      </c>
      <c r="C18203" s="42">
        <v>1.132016181945801</v>
      </c>
      <c r="D18203" s="42">
        <v>2.552355051</v>
      </c>
      <c r="E18203" s="42">
        <v>1.860845804</v>
      </c>
      <c r="F18203" s="42">
        <v>1.981762409</v>
      </c>
      <c r="G18203" s="42">
        <v>1.717269421</v>
      </c>
      <c r="H18203" s="42">
        <v>1.180541635</v>
      </c>
      <c r="I18203" s="42">
        <v>4.01093483</v>
      </c>
      <c r="J18203" s="42">
        <v>1.195937514</v>
      </c>
      <c r="K18203" s="42">
        <v>4.563564777</v>
      </c>
      <c r="L18203" s="42">
        <v>1.335745811462402</v>
      </c>
    </row>
    <row r="18204">
      <c r="A18204" s="75" t="s">
        <v>20115</v>
      </c>
      <c r="B18204" s="42">
        <v>2.287170887</v>
      </c>
      <c r="C18204" s="76">
        <v>2.645582914352417</v>
      </c>
      <c r="D18204" s="42">
        <v>1.435573101</v>
      </c>
      <c r="E18204" s="42">
        <v>1.868526578</v>
      </c>
      <c r="F18204" s="42">
        <v>3.996348381</v>
      </c>
      <c r="G18204" s="42">
        <v>1.080418109893799</v>
      </c>
      <c r="H18204" s="76">
        <v>2.314711809158325</v>
      </c>
      <c r="I18204" s="42">
        <v>1.254595518</v>
      </c>
      <c r="J18204" s="76">
        <v>2.028411388397217</v>
      </c>
      <c r="K18204" s="42">
        <v>1.805464863777161</v>
      </c>
      <c r="L18204" s="42">
        <v>1.181033730506897</v>
      </c>
    </row>
    <row r="18205">
      <c r="A18205" s="75" t="s">
        <v>20116</v>
      </c>
      <c r="B18205" s="76">
        <v>2.130457162857056</v>
      </c>
      <c r="C18205" s="42">
        <v>1.021777511</v>
      </c>
      <c r="D18205" s="76">
        <v>2.494597911834717</v>
      </c>
      <c r="E18205" s="42">
        <v>1.972782135</v>
      </c>
      <c r="F18205" s="42">
        <v>1.836471677</v>
      </c>
      <c r="G18205" s="76">
        <v>2.6914381980896</v>
      </c>
      <c r="H18205" s="42">
        <v>1.110315680503845</v>
      </c>
      <c r="I18205" s="42">
        <v>1.183920026</v>
      </c>
      <c r="J18205" s="42">
        <v>1.537857413</v>
      </c>
      <c r="K18205" s="42">
        <v>1.943181753</v>
      </c>
      <c r="L18205" s="42">
        <v>1.212442874908447</v>
      </c>
    </row>
    <row r="18206">
      <c r="A18206" s="75" t="s">
        <v>20117</v>
      </c>
      <c r="B18206" s="42">
        <v>2.956444502</v>
      </c>
      <c r="C18206" s="42">
        <v>1.502503633</v>
      </c>
      <c r="D18206" s="42">
        <v>3.469126463</v>
      </c>
      <c r="E18206" s="42">
        <v>1.98120749</v>
      </c>
      <c r="F18206" s="42">
        <v>2.201666117</v>
      </c>
      <c r="G18206" s="42">
        <v>2.249725103</v>
      </c>
      <c r="H18206" s="42">
        <v>1.818417668</v>
      </c>
      <c r="I18206" s="42">
        <v>7.825487614</v>
      </c>
      <c r="J18206" s="42">
        <v>1.803790092</v>
      </c>
      <c r="K18206" s="42">
        <v>3.477874517</v>
      </c>
      <c r="L18206" s="42">
        <v>2.381622076</v>
      </c>
    </row>
    <row r="18207">
      <c r="A18207" s="75" t="s">
        <v>20118</v>
      </c>
      <c r="B18207" s="76">
        <v>4.357218265533447</v>
      </c>
      <c r="C18207" s="42">
        <v>1.17757523059845</v>
      </c>
      <c r="D18207" s="42">
        <v>1.778441072</v>
      </c>
      <c r="E18207" s="42">
        <v>1.981627107</v>
      </c>
      <c r="F18207" s="42">
        <v>5.756402969</v>
      </c>
      <c r="G18207" s="42">
        <v>1.202195883</v>
      </c>
      <c r="H18207" s="42">
        <v>1.159412503242493</v>
      </c>
      <c r="I18207" s="42">
        <v>1.030657768</v>
      </c>
      <c r="J18207" s="42">
        <v>2.656062365</v>
      </c>
      <c r="K18207" s="42">
        <v>5.822768211</v>
      </c>
      <c r="L18207" s="42">
        <v>1.414303303</v>
      </c>
    </row>
    <row r="18208">
      <c r="A18208" s="75" t="s">
        <v>20119</v>
      </c>
      <c r="B18208" s="42">
        <v>2.332021952</v>
      </c>
      <c r="C18208" s="42">
        <v>1.277025818824768</v>
      </c>
      <c r="D18208" s="42">
        <v>1.097848296165466</v>
      </c>
      <c r="E18208" s="42">
        <v>1.997017264</v>
      </c>
      <c r="F18208" s="42">
        <v>1.059454202651978</v>
      </c>
      <c r="G18208" s="42">
        <v>1.012363076</v>
      </c>
      <c r="H18208" s="42">
        <v>1.048773646</v>
      </c>
      <c r="I18208" s="42">
        <v>3.826598167</v>
      </c>
      <c r="J18208" s="42">
        <v>3.931435823</v>
      </c>
      <c r="K18208" s="42">
        <v>3.010442495</v>
      </c>
      <c r="L18208" s="42">
        <v>1.11596691608429</v>
      </c>
    </row>
    <row r="18209">
      <c r="A18209" s="75" t="s">
        <v>20120</v>
      </c>
      <c r="B18209" s="42">
        <v>1.180034279823303</v>
      </c>
      <c r="C18209" s="42">
        <v>1.230520487</v>
      </c>
      <c r="D18209" s="42">
        <v>3.372481585</v>
      </c>
      <c r="E18209" s="42">
        <v>1.99917376</v>
      </c>
      <c r="F18209" s="42">
        <v>2.08935523</v>
      </c>
      <c r="G18209" s="42">
        <v>1.794723749</v>
      </c>
      <c r="H18209" s="42">
        <v>1.055164218</v>
      </c>
      <c r="I18209" s="42">
        <v>1.307989597</v>
      </c>
      <c r="J18209" s="42">
        <v>1.245137572</v>
      </c>
      <c r="K18209" s="42">
        <v>2.861765146</v>
      </c>
      <c r="L18209" s="42">
        <v>1.1072918176651</v>
      </c>
    </row>
    <row r="18210">
      <c r="A18210" s="75" t="s">
        <v>20121</v>
      </c>
      <c r="B18210" s="42">
        <v>1.009656548500061</v>
      </c>
      <c r="C18210" s="42">
        <v>1.313885331</v>
      </c>
      <c r="D18210" s="42">
        <v>2.218928576</v>
      </c>
      <c r="E18210" s="42">
        <v>2.174445868</v>
      </c>
      <c r="F18210" s="42">
        <v>1.16015899181366</v>
      </c>
      <c r="G18210" s="42">
        <v>1.317587495</v>
      </c>
      <c r="H18210" s="42">
        <v>1.117342234</v>
      </c>
      <c r="I18210" s="42">
        <v>1.08649742603302</v>
      </c>
      <c r="J18210" s="42">
        <v>2.179691792</v>
      </c>
      <c r="K18210" s="42">
        <v>2.667320013</v>
      </c>
      <c r="L18210" s="42">
        <v>1.256976127624512</v>
      </c>
    </row>
    <row r="18211">
      <c r="A18211" s="75" t="s">
        <v>20122</v>
      </c>
      <c r="B18211" s="76">
        <v>2.210330963134766</v>
      </c>
      <c r="C18211" s="42">
        <v>1.281267762184143</v>
      </c>
      <c r="D18211" s="42">
        <v>2.872660875</v>
      </c>
      <c r="E18211" s="42">
        <v>2.280379534</v>
      </c>
      <c r="F18211" s="42">
        <v>3.029664755</v>
      </c>
      <c r="G18211" s="42">
        <v>1.824814796</v>
      </c>
      <c r="H18211" s="42">
        <v>1.202630519866943</v>
      </c>
      <c r="I18211" s="42">
        <v>1.073018789</v>
      </c>
      <c r="J18211" s="42">
        <v>1.937817812</v>
      </c>
      <c r="K18211" s="42">
        <v>3.358797073</v>
      </c>
      <c r="L18211" s="42">
        <v>1.101024746894836</v>
      </c>
    </row>
    <row r="18212">
      <c r="A18212" s="75" t="s">
        <v>20123</v>
      </c>
      <c r="B18212" s="42">
        <v>1.768739223480225</v>
      </c>
      <c r="C18212" s="42">
        <v>1.189455270767212</v>
      </c>
      <c r="D18212" s="42">
        <v>8.023403168</v>
      </c>
      <c r="E18212" s="42">
        <v>2.306795359</v>
      </c>
      <c r="F18212" s="42">
        <v>1.46619463</v>
      </c>
      <c r="G18212" s="42">
        <v>2.54313612</v>
      </c>
      <c r="H18212" s="42">
        <v>1.381600022</v>
      </c>
      <c r="I18212" s="42">
        <v>2.249271154</v>
      </c>
      <c r="J18212" s="42">
        <v>1.567859649658203</v>
      </c>
      <c r="K18212" s="42">
        <v>3.412383556</v>
      </c>
      <c r="L18212" s="42">
        <v>1.149600267</v>
      </c>
    </row>
    <row r="18213">
      <c r="A18213" s="75" t="s">
        <v>20124</v>
      </c>
      <c r="B18213" s="76">
        <v>2.614684104919434</v>
      </c>
      <c r="C18213" s="42">
        <v>1.086418509</v>
      </c>
      <c r="D18213" s="42">
        <v>5.718877792</v>
      </c>
      <c r="E18213" s="42">
        <v>2.306910515</v>
      </c>
      <c r="F18213" s="42">
        <v>3.494855165</v>
      </c>
      <c r="G18213" s="42">
        <v>2.937072754</v>
      </c>
      <c r="H18213" s="42">
        <v>1.259003997</v>
      </c>
      <c r="I18213" s="42">
        <v>2.549762964</v>
      </c>
      <c r="J18213" s="42">
        <v>1.308035254478455</v>
      </c>
      <c r="K18213" s="42">
        <v>3.918130636</v>
      </c>
      <c r="L18213" s="42">
        <v>1.115323782</v>
      </c>
    </row>
    <row r="18214">
      <c r="A18214" s="75" t="s">
        <v>20125</v>
      </c>
      <c r="B18214" s="42">
        <v>1.181284666061401</v>
      </c>
      <c r="C18214" s="42">
        <v>1.081477999687195</v>
      </c>
      <c r="D18214" s="42">
        <v>4.423215866</v>
      </c>
      <c r="E18214" s="42">
        <v>2.680907965</v>
      </c>
      <c r="F18214" s="42">
        <v>2.660929441</v>
      </c>
      <c r="G18214" s="42">
        <v>1.594691992</v>
      </c>
      <c r="H18214" s="42">
        <v>1.397001863</v>
      </c>
      <c r="I18214" s="42">
        <v>2.059527397</v>
      </c>
      <c r="J18214" s="42">
        <v>1.454657077789307</v>
      </c>
      <c r="K18214" s="42">
        <v>2.929081202</v>
      </c>
      <c r="L18214" s="42">
        <v>1.432548285</v>
      </c>
    </row>
    <row r="18215">
      <c r="A18215" s="75" t="s">
        <v>20126</v>
      </c>
      <c r="B18215" s="42">
        <v>12.26620865</v>
      </c>
      <c r="C18215" s="42">
        <v>1.062230349</v>
      </c>
      <c r="D18215" s="42">
        <v>3.702120066</v>
      </c>
      <c r="E18215" s="42">
        <v>2.791723251</v>
      </c>
      <c r="F18215" s="42">
        <v>5.614586353</v>
      </c>
      <c r="G18215" s="42">
        <v>1.250401378</v>
      </c>
      <c r="H18215" s="42">
        <v>1.109471083</v>
      </c>
      <c r="I18215" s="76">
        <v>52.79190063476562</v>
      </c>
      <c r="J18215" s="76">
        <v>15.74736404418945</v>
      </c>
      <c r="K18215" s="42">
        <v>7.686302662</v>
      </c>
      <c r="L18215" s="76">
        <v>4.283620357513428</v>
      </c>
    </row>
    <row r="18216">
      <c r="A18216" s="75" t="s">
        <v>20127</v>
      </c>
      <c r="B18216" s="76">
        <v>3.443618774414062</v>
      </c>
      <c r="C18216" s="42">
        <v>1.031103014945984</v>
      </c>
      <c r="D18216" s="42">
        <v>3.421771526</v>
      </c>
      <c r="E18216" s="42">
        <v>2.952485323</v>
      </c>
      <c r="F18216" s="42">
        <v>2.333194017</v>
      </c>
      <c r="G18216" s="42">
        <v>1.584060073</v>
      </c>
      <c r="H18216" s="42">
        <v>1.316135049</v>
      </c>
      <c r="I18216" s="42">
        <v>2.02331686</v>
      </c>
      <c r="J18216" s="76">
        <v>2.552776336669922</v>
      </c>
      <c r="K18216" s="42">
        <v>6.576249599</v>
      </c>
      <c r="L18216" s="42">
        <v>1.39518249</v>
      </c>
    </row>
    <row r="18217">
      <c r="A18217" s="75" t="s">
        <v>20128</v>
      </c>
      <c r="B18217" s="42">
        <v>1.157183408737183</v>
      </c>
      <c r="C18217" s="42">
        <v>1.223654151</v>
      </c>
      <c r="D18217" s="42">
        <v>5.456035614</v>
      </c>
      <c r="E18217" s="42">
        <v>2.956231117</v>
      </c>
      <c r="F18217" s="42">
        <v>3.836848736</v>
      </c>
      <c r="G18217" s="42">
        <v>2.727149248</v>
      </c>
      <c r="H18217" s="42">
        <v>1.316741347</v>
      </c>
      <c r="I18217" s="42">
        <v>1.158330798</v>
      </c>
      <c r="J18217" s="76">
        <v>2.007136106491089</v>
      </c>
      <c r="K18217" s="42">
        <v>4.329401016</v>
      </c>
      <c r="L18217" s="42">
        <v>1.015451431274414</v>
      </c>
    </row>
    <row r="18218">
      <c r="A18218" s="75" t="s">
        <v>20129</v>
      </c>
      <c r="B18218" s="42">
        <v>36.33415604</v>
      </c>
      <c r="C18218" s="42">
        <v>1.938141108</v>
      </c>
      <c r="D18218" s="42">
        <v>4.889824867</v>
      </c>
      <c r="E18218" s="42">
        <v>3.126162291</v>
      </c>
      <c r="F18218" s="42">
        <v>3.384689331</v>
      </c>
      <c r="G18218" s="42">
        <v>1.415325046</v>
      </c>
      <c r="H18218" s="42">
        <v>1.978592277</v>
      </c>
      <c r="I18218" s="42">
        <v>3.746348381</v>
      </c>
      <c r="J18218" s="42">
        <v>2.340428591</v>
      </c>
      <c r="K18218" s="42">
        <v>38.67905045</v>
      </c>
      <c r="L18218" s="42">
        <v>1.753646612</v>
      </c>
    </row>
    <row r="18219">
      <c r="A18219" s="75" t="s">
        <v>20130</v>
      </c>
      <c r="B18219" s="42">
        <v>1.660527467727661</v>
      </c>
      <c r="C18219" s="42">
        <v>1.079366922</v>
      </c>
      <c r="D18219" s="42">
        <v>4.356099129</v>
      </c>
      <c r="E18219" s="42">
        <v>3.186500311</v>
      </c>
      <c r="F18219" s="42">
        <v>3.103965044</v>
      </c>
      <c r="G18219" s="42">
        <v>1.873396158</v>
      </c>
      <c r="H18219" s="42">
        <v>1.407048583</v>
      </c>
      <c r="I18219" s="42">
        <v>1.444734097</v>
      </c>
      <c r="J18219" s="76">
        <v>2.0229172706604</v>
      </c>
      <c r="K18219" s="42">
        <v>2.421320915</v>
      </c>
      <c r="L18219" s="42">
        <v>1.327520847</v>
      </c>
    </row>
    <row r="18220">
      <c r="A18220" s="75" t="s">
        <v>20131</v>
      </c>
      <c r="B18220" s="42">
        <v>2.397576571</v>
      </c>
      <c r="C18220" s="42">
        <v>1.392700315</v>
      </c>
      <c r="D18220" s="42">
        <v>1.436983943</v>
      </c>
      <c r="E18220" s="42">
        <v>3.318806887</v>
      </c>
      <c r="F18220" s="42">
        <v>2.318776369</v>
      </c>
      <c r="G18220" s="42">
        <v>1.534398556</v>
      </c>
      <c r="H18220" s="42">
        <v>1.65137589</v>
      </c>
      <c r="I18220" s="42">
        <v>3.216425419</v>
      </c>
      <c r="J18220" s="42">
        <v>4.4347543720000004</v>
      </c>
      <c r="K18220" s="42">
        <v>2.132518768</v>
      </c>
      <c r="L18220" s="42">
        <v>1.561739087</v>
      </c>
    </row>
    <row r="18221">
      <c r="A18221" s="75" t="s">
        <v>20132</v>
      </c>
      <c r="B18221" s="42">
        <v>23.20532036</v>
      </c>
      <c r="C18221" s="42">
        <v>1.328737736</v>
      </c>
      <c r="D18221" s="42">
        <v>4.217222214</v>
      </c>
      <c r="E18221" s="42">
        <v>3.503720045</v>
      </c>
      <c r="F18221" s="42">
        <v>4.467716217</v>
      </c>
      <c r="G18221" s="42">
        <v>1.139328957</v>
      </c>
      <c r="H18221" s="42">
        <v>1.669580102</v>
      </c>
      <c r="I18221" s="42">
        <v>3.422135592</v>
      </c>
      <c r="J18221" s="42">
        <v>21.27092361</v>
      </c>
      <c r="K18221" s="42">
        <v>16.99414444</v>
      </c>
      <c r="L18221" s="42">
        <v>2.501612663</v>
      </c>
    </row>
    <row r="18222">
      <c r="A18222" s="75" t="s">
        <v>20133</v>
      </c>
      <c r="B18222" s="42">
        <v>11.23933411</v>
      </c>
      <c r="C18222" s="42">
        <v>10.896245</v>
      </c>
      <c r="D18222" s="42">
        <v>1.023213028907776</v>
      </c>
      <c r="E18222" s="42">
        <v>3.670179367</v>
      </c>
      <c r="F18222" s="42">
        <v>21.36534882</v>
      </c>
      <c r="G18222" s="42">
        <v>1.791302562</v>
      </c>
      <c r="H18222" s="42">
        <v>1.00675416</v>
      </c>
      <c r="I18222" s="42">
        <v>6.19145155</v>
      </c>
      <c r="J18222" s="42">
        <v>1.03450345993042</v>
      </c>
      <c r="K18222" s="76">
        <v>15.07011985778809</v>
      </c>
      <c r="L18222" s="42">
        <v>1.059914947</v>
      </c>
    </row>
    <row r="18223">
      <c r="A18223" s="75" t="s">
        <v>20134</v>
      </c>
      <c r="B18223" s="42">
        <v>2.288141489</v>
      </c>
      <c r="C18223" s="42">
        <v>1.902005911</v>
      </c>
      <c r="D18223" s="42">
        <v>4.763302803</v>
      </c>
      <c r="E18223" s="42">
        <v>3.856786489</v>
      </c>
      <c r="F18223" s="76">
        <v>2.136565923690796</v>
      </c>
      <c r="G18223" s="42">
        <v>1.984781384</v>
      </c>
      <c r="H18223" s="42">
        <v>1.7441504</v>
      </c>
      <c r="I18223" s="42">
        <v>3.081827402</v>
      </c>
      <c r="J18223" s="76">
        <v>3.533558130264282</v>
      </c>
      <c r="K18223" s="42">
        <v>10.36601257</v>
      </c>
      <c r="L18223" s="42">
        <v>1.314693332</v>
      </c>
    </row>
    <row r="18224">
      <c r="A18224" s="75" t="s">
        <v>20135</v>
      </c>
      <c r="B18224" s="42">
        <v>1.770332455635071</v>
      </c>
      <c r="C18224" s="42">
        <v>1.161521077156067</v>
      </c>
      <c r="D18224" s="42">
        <v>6.452672958</v>
      </c>
      <c r="E18224" s="42">
        <v>3.964410782</v>
      </c>
      <c r="F18224" s="42">
        <v>2.21958518</v>
      </c>
      <c r="G18224" s="42">
        <v>2.766806841</v>
      </c>
      <c r="H18224" s="42">
        <v>1.464218974</v>
      </c>
      <c r="I18224" s="42">
        <v>4.111918926</v>
      </c>
      <c r="J18224" s="42">
        <v>1.652082443237305</v>
      </c>
      <c r="K18224" s="42">
        <v>1.012956977</v>
      </c>
      <c r="L18224" s="42">
        <v>1.389922738</v>
      </c>
    </row>
    <row r="18225">
      <c r="A18225" s="75" t="s">
        <v>20136</v>
      </c>
      <c r="B18225" s="42">
        <v>1.18612003326416</v>
      </c>
      <c r="C18225" s="42">
        <v>1.274670004844666</v>
      </c>
      <c r="D18225" s="42">
        <v>6.666496754</v>
      </c>
      <c r="E18225" s="42">
        <v>4.092136383</v>
      </c>
      <c r="F18225" s="42">
        <v>2.05613184</v>
      </c>
      <c r="G18225" s="42">
        <v>2.904472589</v>
      </c>
      <c r="H18225" s="42">
        <v>1.030291677</v>
      </c>
      <c r="I18225" s="42">
        <v>3.090837717</v>
      </c>
      <c r="J18225" s="76">
        <v>2.973912715911865</v>
      </c>
      <c r="K18225" s="42">
        <v>2.406868219</v>
      </c>
      <c r="L18225" s="42">
        <v>1.313107371</v>
      </c>
    </row>
    <row r="18226">
      <c r="A18226" s="75" t="s">
        <v>20137</v>
      </c>
      <c r="B18226" s="76">
        <v>4.61111307144165</v>
      </c>
      <c r="C18226" s="42">
        <v>1.199579358100891</v>
      </c>
      <c r="D18226" s="42">
        <v>3.660440922</v>
      </c>
      <c r="E18226" s="42">
        <v>4.149603367</v>
      </c>
      <c r="F18226" s="42">
        <v>2.056272745</v>
      </c>
      <c r="G18226" s="42">
        <v>1.713940382</v>
      </c>
      <c r="H18226" s="42">
        <v>1.490283608</v>
      </c>
      <c r="I18226" s="42">
        <v>2.489498854</v>
      </c>
      <c r="J18226" s="76">
        <v>2.793532371520996</v>
      </c>
      <c r="K18226" s="42">
        <v>1.156775236129761</v>
      </c>
      <c r="L18226" s="42">
        <v>2.125778198</v>
      </c>
    </row>
    <row r="18227">
      <c r="A18227" s="75" t="s">
        <v>20138</v>
      </c>
      <c r="B18227" s="42">
        <v>20.67573547</v>
      </c>
      <c r="C18227" s="42">
        <v>1.676741362</v>
      </c>
      <c r="D18227" s="42">
        <v>2.680855989</v>
      </c>
      <c r="E18227" s="42">
        <v>5.365681648</v>
      </c>
      <c r="F18227" s="42">
        <v>6.056089401</v>
      </c>
      <c r="G18227" s="42">
        <v>1.471529961</v>
      </c>
      <c r="H18227" s="42">
        <v>1.977098107</v>
      </c>
      <c r="I18227" s="42">
        <v>3.733745098</v>
      </c>
      <c r="J18227" s="42">
        <v>2.016753674</v>
      </c>
      <c r="K18227" s="42">
        <v>22.72436905</v>
      </c>
      <c r="L18227" s="42">
        <v>2.327937365</v>
      </c>
    </row>
    <row r="18228">
      <c r="A18228" s="75" t="s">
        <v>20139</v>
      </c>
      <c r="B18228" s="42">
        <v>1.180125475</v>
      </c>
      <c r="C18228" s="42">
        <v>4.462813854</v>
      </c>
      <c r="D18228" s="42">
        <v>1.480843306</v>
      </c>
      <c r="E18228" s="42">
        <v>21.85376167</v>
      </c>
      <c r="F18228" s="42">
        <v>2.16001606</v>
      </c>
      <c r="G18228" s="42">
        <v>1.119543791</v>
      </c>
      <c r="H18228" s="42">
        <v>1.548537254</v>
      </c>
      <c r="I18228" s="42">
        <v>23.6922245</v>
      </c>
      <c r="J18228" s="42">
        <v>1.002854466438293</v>
      </c>
      <c r="K18228" s="42">
        <v>4.512700558</v>
      </c>
      <c r="L18228" s="42">
        <v>2.909808874</v>
      </c>
    </row>
    <row r="18229">
      <c r="A18229" s="75" t="s">
        <v>20140</v>
      </c>
      <c r="B18229" s="42">
        <v>1.133851647</v>
      </c>
      <c r="C18229" s="42">
        <v>1.098449111</v>
      </c>
      <c r="D18229" s="42">
        <v>2.589704275</v>
      </c>
      <c r="E18229" s="76">
        <v>5.896572589874268</v>
      </c>
      <c r="F18229" s="76">
        <v>2.505598068237305</v>
      </c>
      <c r="G18229" s="42">
        <v>1.042127609</v>
      </c>
      <c r="H18229" s="76">
        <v>2.277514219284058</v>
      </c>
      <c r="I18229" s="42">
        <v>1.055364609</v>
      </c>
      <c r="J18229" s="42">
        <v>1.297771096</v>
      </c>
      <c r="K18229" s="42">
        <v>4.719362736</v>
      </c>
      <c r="L18229" s="76">
        <v>3.40390419960022</v>
      </c>
    </row>
    <row r="18230">
      <c r="A18230" s="75" t="s">
        <v>20141</v>
      </c>
      <c r="B18230" s="42">
        <v>1.258989453315735</v>
      </c>
      <c r="C18230" s="42">
        <v>1.3809894323349</v>
      </c>
      <c r="D18230" s="42">
        <v>1.164341807</v>
      </c>
      <c r="E18230" s="76">
        <v>3.90242600440979</v>
      </c>
      <c r="F18230" s="76">
        <v>10.46193408966064</v>
      </c>
      <c r="G18230" s="42">
        <v>1.060112833976746</v>
      </c>
      <c r="H18230" s="42">
        <v>1.3145991563797</v>
      </c>
      <c r="I18230" s="42">
        <v>1.894858599</v>
      </c>
      <c r="J18230" s="76">
        <v>14.32476615905762</v>
      </c>
      <c r="K18230" s="42">
        <v>2.102246761</v>
      </c>
      <c r="L18230" s="42">
        <v>1.69839346408844</v>
      </c>
    </row>
    <row r="18231">
      <c r="A18231" s="75" t="s">
        <v>20142</v>
      </c>
      <c r="B18231" s="76">
        <v>5.209431171417236</v>
      </c>
      <c r="C18231" s="42">
        <v>1.506898403167725</v>
      </c>
      <c r="D18231" s="42">
        <v>1.04572057723999</v>
      </c>
      <c r="E18231" s="76">
        <v>3.372299671173096</v>
      </c>
      <c r="F18231" s="42">
        <v>1.878877997</v>
      </c>
      <c r="G18231" s="42">
        <v>1.225112795829773</v>
      </c>
      <c r="H18231" s="42">
        <v>1.385904312133789</v>
      </c>
      <c r="I18231" s="42">
        <v>1.928442717</v>
      </c>
      <c r="J18231" s="76">
        <v>3.155016660690308</v>
      </c>
      <c r="K18231" s="42">
        <v>1.42522132396698</v>
      </c>
      <c r="L18231" s="42">
        <v>1.125105381011963</v>
      </c>
    </row>
    <row r="18232">
      <c r="A18232" s="75" t="s">
        <v>20143</v>
      </c>
      <c r="B18232" s="42">
        <v>1.032272339</v>
      </c>
      <c r="C18232" s="42">
        <v>1.077615022659302</v>
      </c>
      <c r="D18232" s="42">
        <v>1.511531353</v>
      </c>
      <c r="E18232" s="76">
        <v>3.280220746994019</v>
      </c>
      <c r="F18232" s="42">
        <v>1.731169104576111</v>
      </c>
      <c r="G18232" s="42">
        <v>1.04410255</v>
      </c>
      <c r="H18232" s="42">
        <v>1.252714991569519</v>
      </c>
      <c r="I18232" s="42">
        <v>1.250218153</v>
      </c>
      <c r="J18232" s="42">
        <v>4.309783936</v>
      </c>
      <c r="K18232" s="76">
        <v>2.7101149559021</v>
      </c>
      <c r="L18232" s="42">
        <v>1.305999517440796</v>
      </c>
    </row>
    <row r="18233">
      <c r="A18233" s="75" t="s">
        <v>20144</v>
      </c>
      <c r="B18233" s="42">
        <v>10.62494183</v>
      </c>
      <c r="C18233" s="42">
        <v>2.222395182</v>
      </c>
      <c r="D18233" s="42">
        <v>1.150010585784912</v>
      </c>
      <c r="E18233" s="76">
        <v>3.218678712844849</v>
      </c>
      <c r="F18233" s="42">
        <v>7.132427692</v>
      </c>
      <c r="G18233" s="42">
        <v>1.103744507</v>
      </c>
      <c r="H18233" s="42">
        <v>1.012107014656067</v>
      </c>
      <c r="I18233" s="42">
        <v>1.113204718</v>
      </c>
      <c r="J18233" s="42">
        <v>2.554737329</v>
      </c>
      <c r="K18233" s="42">
        <v>22.49201012</v>
      </c>
      <c r="L18233" s="76">
        <v>2.160281896591187</v>
      </c>
    </row>
    <row r="18234">
      <c r="A18234" s="75" t="s">
        <v>20145</v>
      </c>
      <c r="B18234" s="42">
        <v>1.372411489486694</v>
      </c>
      <c r="C18234" s="42">
        <v>1.448269129</v>
      </c>
      <c r="D18234" s="42">
        <v>1.444675446</v>
      </c>
      <c r="E18234" s="76">
        <v>2.845874309539795</v>
      </c>
      <c r="F18234" s="76">
        <v>2.001190900802612</v>
      </c>
      <c r="G18234" s="42">
        <v>1.133569717407227</v>
      </c>
      <c r="H18234" s="42">
        <v>1.01567018</v>
      </c>
      <c r="I18234" s="42">
        <v>1.274842143058777</v>
      </c>
      <c r="J18234" s="42">
        <v>1.98501873</v>
      </c>
      <c r="K18234" s="42">
        <v>1.166742205619812</v>
      </c>
      <c r="L18234" s="42">
        <v>1.062283158</v>
      </c>
    </row>
    <row r="18235">
      <c r="A18235" s="75" t="s">
        <v>20146</v>
      </c>
      <c r="B18235" s="42">
        <v>6.197947025</v>
      </c>
      <c r="C18235" s="42">
        <v>1.206525444984436</v>
      </c>
      <c r="D18235" s="42">
        <v>1.084611773</v>
      </c>
      <c r="E18235" s="76">
        <v>2.75386381149292</v>
      </c>
      <c r="F18235" s="76">
        <v>4.981315612792969</v>
      </c>
      <c r="G18235" s="42">
        <v>1.07962429523468</v>
      </c>
      <c r="H18235" s="42">
        <v>1.107169389724731</v>
      </c>
      <c r="I18235" s="42">
        <v>1.041837931</v>
      </c>
      <c r="J18235" s="42">
        <v>1.279056907</v>
      </c>
      <c r="K18235" s="42">
        <v>3.757854462</v>
      </c>
      <c r="L18235" s="42">
        <v>1.364730358123779</v>
      </c>
    </row>
    <row r="18236">
      <c r="A18236" s="75" t="s">
        <v>20147</v>
      </c>
      <c r="B18236" s="42">
        <v>1.008125305</v>
      </c>
      <c r="C18236" s="42">
        <v>1.198962927</v>
      </c>
      <c r="D18236" s="76">
        <v>2.658270835876465</v>
      </c>
      <c r="E18236" s="76">
        <v>2.614235877990723</v>
      </c>
      <c r="F18236" s="42">
        <v>1.992888212203979</v>
      </c>
      <c r="G18236" s="42">
        <v>1.916005492210388</v>
      </c>
      <c r="H18236" s="42">
        <v>1.074737906455994</v>
      </c>
      <c r="I18236" s="42">
        <v>1.628694057</v>
      </c>
      <c r="J18236" s="76">
        <v>2.828776836395264</v>
      </c>
      <c r="K18236" s="42">
        <v>1.100649476051331</v>
      </c>
      <c r="L18236" s="42">
        <v>1.151190876960754</v>
      </c>
    </row>
    <row r="18237">
      <c r="A18237" s="75" t="s">
        <v>20148</v>
      </c>
      <c r="B18237" s="42">
        <v>1.235845923</v>
      </c>
      <c r="C18237" s="42">
        <v>1.215709805488586</v>
      </c>
      <c r="D18237" s="42">
        <v>1.602934003</v>
      </c>
      <c r="E18237" s="76">
        <v>2.614115476608276</v>
      </c>
      <c r="F18237" s="76">
        <v>2.265455484390259</v>
      </c>
      <c r="G18237" s="42">
        <v>1.138171673</v>
      </c>
      <c r="H18237" s="42">
        <v>1.099731684</v>
      </c>
      <c r="I18237" s="42">
        <v>1.307017207</v>
      </c>
      <c r="J18237" s="42">
        <v>1.514774799346924</v>
      </c>
      <c r="K18237" s="42">
        <v>1.429905295</v>
      </c>
      <c r="L18237" s="42">
        <v>1.131704926</v>
      </c>
    </row>
    <row r="18238">
      <c r="A18238" s="75" t="s">
        <v>20149</v>
      </c>
      <c r="B18238" s="42">
        <v>2.737796545</v>
      </c>
      <c r="C18238" s="42">
        <v>1.047831058502197</v>
      </c>
      <c r="D18238" s="42">
        <v>1.475996375083923</v>
      </c>
      <c r="E18238" s="76">
        <v>2.540974855422974</v>
      </c>
      <c r="F18238" s="42">
        <v>1.811361193656921</v>
      </c>
      <c r="G18238" s="42">
        <v>1.262604475021362</v>
      </c>
      <c r="H18238" s="42">
        <v>1.036170125007629</v>
      </c>
      <c r="I18238" s="42">
        <v>1.179823279</v>
      </c>
      <c r="J18238" s="42">
        <v>1.102204322814941</v>
      </c>
      <c r="K18238" s="42">
        <v>2.854420662</v>
      </c>
      <c r="L18238" s="42">
        <v>1.346670747</v>
      </c>
    </row>
    <row r="18239">
      <c r="A18239" s="75" t="s">
        <v>20150</v>
      </c>
      <c r="B18239" s="76">
        <v>5.15101432800293</v>
      </c>
      <c r="C18239" s="42">
        <v>1.881435751914978</v>
      </c>
      <c r="D18239" s="42">
        <v>1.035836935043335</v>
      </c>
      <c r="E18239" s="76">
        <v>2.335286855697632</v>
      </c>
      <c r="F18239" s="76">
        <v>3.451755285263062</v>
      </c>
      <c r="G18239" s="42">
        <v>1.36657726764679</v>
      </c>
      <c r="H18239" s="42">
        <v>1.378010988235474</v>
      </c>
      <c r="I18239" s="76">
        <v>2.233457565307617</v>
      </c>
      <c r="J18239" s="76">
        <v>5.046535015106201</v>
      </c>
      <c r="K18239" s="76">
        <v>3.49150013923645</v>
      </c>
      <c r="L18239" s="42">
        <v>1.755312919616699</v>
      </c>
    </row>
    <row r="18240">
      <c r="A18240" s="75" t="s">
        <v>20151</v>
      </c>
      <c r="B18240" s="42">
        <v>1.896792769</v>
      </c>
      <c r="C18240" s="42">
        <v>1.665652990341187</v>
      </c>
      <c r="D18240" s="42">
        <v>1.061681270599365</v>
      </c>
      <c r="E18240" s="42">
        <v>1.970034003257751</v>
      </c>
      <c r="F18240" s="76">
        <v>2.311823606491089</v>
      </c>
      <c r="G18240" s="42">
        <v>1.173165678977966</v>
      </c>
      <c r="H18240" s="42">
        <v>1.070069909095764</v>
      </c>
      <c r="I18240" s="42">
        <v>1.056695819</v>
      </c>
      <c r="J18240" s="42">
        <v>1.342242837</v>
      </c>
      <c r="K18240" s="76">
        <v>2.151278972625732</v>
      </c>
      <c r="L18240" s="42">
        <v>1.193044662</v>
      </c>
    </row>
    <row r="18241">
      <c r="A18241" s="75" t="s">
        <v>20152</v>
      </c>
      <c r="B18241" s="42">
        <v>3.290112734</v>
      </c>
      <c r="C18241" s="42">
        <v>1.985416769981384</v>
      </c>
      <c r="D18241" s="76">
        <v>3.777921915054321</v>
      </c>
      <c r="E18241" s="42">
        <v>1.784696221351624</v>
      </c>
      <c r="F18241" s="76">
        <v>2.610329151153564</v>
      </c>
      <c r="G18241" s="42">
        <v>1.480415821075439</v>
      </c>
      <c r="H18241" s="42">
        <v>1.963284611701965</v>
      </c>
      <c r="I18241" s="42">
        <v>3.991155148</v>
      </c>
      <c r="J18241" s="76">
        <v>3.553377151489258</v>
      </c>
      <c r="K18241" s="76">
        <v>5.367810726165771</v>
      </c>
      <c r="L18241" s="42">
        <v>1.853141784667969</v>
      </c>
    </row>
    <row r="18242">
      <c r="A18242" s="75" t="s">
        <v>20153</v>
      </c>
      <c r="B18242" s="42">
        <v>1.5353764295578</v>
      </c>
      <c r="C18242" s="42">
        <v>1.127560138702393</v>
      </c>
      <c r="D18242" s="42">
        <v>1.0671226978302</v>
      </c>
      <c r="E18242" s="42">
        <v>1.778528451919556</v>
      </c>
      <c r="F18242" s="42">
        <v>2.131768942</v>
      </c>
      <c r="G18242" s="42">
        <v>1.071069955825806</v>
      </c>
      <c r="H18242" s="42">
        <v>1.118161082</v>
      </c>
      <c r="I18242" s="42">
        <v>9.465556145</v>
      </c>
      <c r="J18242" s="42">
        <v>3.331558943</v>
      </c>
      <c r="K18242" s="42">
        <v>1.530461192</v>
      </c>
      <c r="L18242" s="42">
        <v>1.26713717</v>
      </c>
    </row>
    <row r="18243">
      <c r="A18243" s="75" t="s">
        <v>20154</v>
      </c>
      <c r="B18243" s="42">
        <v>2.0115695</v>
      </c>
      <c r="C18243" s="42">
        <v>1.012531519</v>
      </c>
      <c r="D18243" s="42">
        <v>1.087873339653015</v>
      </c>
      <c r="E18243" s="42">
        <v>1.656054139137268</v>
      </c>
      <c r="F18243" s="42">
        <v>1.046300292</v>
      </c>
      <c r="G18243" s="42">
        <v>1.126691579818726</v>
      </c>
      <c r="H18243" s="42">
        <v>1.010783076286316</v>
      </c>
      <c r="I18243" s="42">
        <v>1.089987755</v>
      </c>
      <c r="J18243" s="42">
        <v>1.626536012</v>
      </c>
      <c r="K18243" s="42">
        <v>2.964507341</v>
      </c>
      <c r="L18243" s="42">
        <v>1.402379512786865</v>
      </c>
    </row>
    <row r="18244">
      <c r="A18244" s="75" t="s">
        <v>20155</v>
      </c>
      <c r="B18244" s="42">
        <v>1.081868529319763</v>
      </c>
      <c r="C18244" s="42">
        <v>1.059570908546448</v>
      </c>
      <c r="D18244" s="42">
        <v>1.52406370639801</v>
      </c>
      <c r="E18244" s="42">
        <v>1.647944569587708</v>
      </c>
      <c r="F18244" s="42">
        <v>1.209875345</v>
      </c>
      <c r="G18244" s="42">
        <v>1.435928344726562</v>
      </c>
      <c r="H18244" s="42">
        <v>1.236958026885986</v>
      </c>
      <c r="I18244" s="42">
        <v>1.320025444</v>
      </c>
      <c r="J18244" s="42">
        <v>2.367716312</v>
      </c>
      <c r="K18244" s="42">
        <v>1.49845278263092</v>
      </c>
      <c r="L18244" s="42">
        <v>1.542173266410828</v>
      </c>
    </row>
    <row r="18245">
      <c r="A18245" s="75" t="s">
        <v>20156</v>
      </c>
      <c r="B18245" s="42">
        <v>2.085378647</v>
      </c>
      <c r="C18245" s="42">
        <v>1.997962832</v>
      </c>
      <c r="D18245" s="42">
        <v>1.623227715492249</v>
      </c>
      <c r="E18245" s="42">
        <v>1.566245198249817</v>
      </c>
      <c r="F18245" s="42">
        <v>4.144312382</v>
      </c>
      <c r="G18245" s="42">
        <v>1.20646059513092</v>
      </c>
      <c r="H18245" s="42">
        <v>1.21621036529541</v>
      </c>
      <c r="I18245" s="42">
        <v>1.256122589</v>
      </c>
      <c r="J18245" s="76">
        <v>2.108980655670166</v>
      </c>
      <c r="K18245" s="42">
        <v>7.951254368</v>
      </c>
      <c r="L18245" s="42">
        <v>1.165360331535339</v>
      </c>
    </row>
    <row r="18246">
      <c r="A18246" s="75" t="s">
        <v>20157</v>
      </c>
      <c r="B18246" s="42">
        <v>1.237097501754761</v>
      </c>
      <c r="C18246" s="42">
        <v>1.411592841148376</v>
      </c>
      <c r="D18246" s="42">
        <v>1.107416749</v>
      </c>
      <c r="E18246" s="42">
        <v>1.534509062767029</v>
      </c>
      <c r="F18246" s="42">
        <v>1.503023982048035</v>
      </c>
      <c r="G18246" s="42">
        <v>1.256836653</v>
      </c>
      <c r="H18246" s="42">
        <v>1.113716602</v>
      </c>
      <c r="I18246" s="42">
        <v>5.961168289</v>
      </c>
      <c r="J18246" s="76">
        <v>4.208431720733643</v>
      </c>
      <c r="K18246" s="42">
        <v>1.304469466209412</v>
      </c>
      <c r="L18246" s="42">
        <v>1.14554131</v>
      </c>
    </row>
    <row r="18247">
      <c r="A18247" s="75" t="s">
        <v>20158</v>
      </c>
      <c r="B18247" s="42">
        <v>6.396738052</v>
      </c>
      <c r="C18247" s="42">
        <v>1.036528826</v>
      </c>
      <c r="D18247" s="42">
        <v>2.054277658</v>
      </c>
      <c r="E18247" s="42">
        <v>1.510075688362122</v>
      </c>
      <c r="F18247" s="42">
        <v>1.377602577</v>
      </c>
      <c r="G18247" s="42">
        <v>1.319095135</v>
      </c>
      <c r="H18247" s="42">
        <v>1.362846136</v>
      </c>
      <c r="I18247" s="42">
        <v>3.32898283</v>
      </c>
      <c r="J18247" s="42">
        <v>2.442254782</v>
      </c>
      <c r="K18247" s="42">
        <v>3.545895815</v>
      </c>
      <c r="L18247" s="42">
        <v>1.756448627</v>
      </c>
    </row>
    <row r="18248">
      <c r="A18248" s="75" t="s">
        <v>20159</v>
      </c>
      <c r="B18248" s="42">
        <v>1.827331066</v>
      </c>
      <c r="C18248" s="42">
        <v>1.013995886</v>
      </c>
      <c r="D18248" s="42">
        <v>1.030955076217651</v>
      </c>
      <c r="E18248" s="42">
        <v>1.49798309803009</v>
      </c>
      <c r="F18248" s="42">
        <v>1.806771874</v>
      </c>
      <c r="G18248" s="42">
        <v>1.168991089</v>
      </c>
      <c r="H18248" s="42">
        <v>1.142745137</v>
      </c>
      <c r="I18248" s="42">
        <v>1.93546474</v>
      </c>
      <c r="J18248" s="76">
        <v>2.051990747451782</v>
      </c>
      <c r="K18248" s="42">
        <v>1.564796448</v>
      </c>
      <c r="L18248" s="42">
        <v>1.086063504</v>
      </c>
    </row>
    <row r="18249">
      <c r="A18249" s="75" t="s">
        <v>20160</v>
      </c>
      <c r="B18249" s="42">
        <v>3.022767067</v>
      </c>
      <c r="C18249" s="42">
        <v>1.405330538749695</v>
      </c>
      <c r="D18249" s="42">
        <v>1.245806932</v>
      </c>
      <c r="E18249" s="42">
        <v>1.487309575080872</v>
      </c>
      <c r="F18249" s="42">
        <v>1.198176146</v>
      </c>
      <c r="G18249" s="42">
        <v>1.157000184059143</v>
      </c>
      <c r="H18249" s="42">
        <v>1.165738344192505</v>
      </c>
      <c r="I18249" s="42">
        <v>1.54417789</v>
      </c>
      <c r="J18249" s="42">
        <v>1.990579962730408</v>
      </c>
      <c r="K18249" s="42">
        <v>2.429474592</v>
      </c>
      <c r="L18249" s="42">
        <v>1.016220808029175</v>
      </c>
    </row>
    <row r="18250">
      <c r="A18250" s="75" t="s">
        <v>20161</v>
      </c>
      <c r="B18250" s="42">
        <v>2.851800203</v>
      </c>
      <c r="C18250" s="42">
        <v>1.18204987</v>
      </c>
      <c r="D18250" s="42">
        <v>1.091978669</v>
      </c>
      <c r="E18250" s="42">
        <v>1.435394883155823</v>
      </c>
      <c r="F18250" s="42">
        <v>1.910230875015259</v>
      </c>
      <c r="G18250" s="42">
        <v>1.057132125</v>
      </c>
      <c r="H18250" s="42">
        <v>1.074453234672546</v>
      </c>
      <c r="I18250" s="42">
        <v>1.573337078</v>
      </c>
      <c r="J18250" s="42">
        <v>1.875768185</v>
      </c>
      <c r="K18250" s="42">
        <v>4.413058281</v>
      </c>
      <c r="L18250" s="42">
        <v>1.279518246650696</v>
      </c>
    </row>
    <row r="18251">
      <c r="A18251" s="75" t="s">
        <v>20162</v>
      </c>
      <c r="B18251" s="42">
        <v>1.786068797</v>
      </c>
      <c r="C18251" s="42">
        <v>1.044422746</v>
      </c>
      <c r="D18251" s="42">
        <v>1.36720717</v>
      </c>
      <c r="E18251" s="42">
        <v>1.427268624305725</v>
      </c>
      <c r="F18251" s="42">
        <v>4.692585945</v>
      </c>
      <c r="G18251" s="42">
        <v>1.046283484</v>
      </c>
      <c r="H18251" s="42">
        <v>1.157160758972168</v>
      </c>
      <c r="I18251" s="42">
        <v>1.594070315361023</v>
      </c>
      <c r="J18251" s="42">
        <v>1.23667573928833</v>
      </c>
      <c r="K18251" s="42">
        <v>2.512052774</v>
      </c>
      <c r="L18251" s="42">
        <v>1.131874442100525</v>
      </c>
    </row>
    <row r="18252">
      <c r="A18252" s="75" t="s">
        <v>20163</v>
      </c>
      <c r="B18252" s="76">
        <v>2.851873874664307</v>
      </c>
      <c r="C18252" s="42">
        <v>1.168642521</v>
      </c>
      <c r="D18252" s="42">
        <v>1.444854498</v>
      </c>
      <c r="E18252" s="42">
        <v>1.364647269248962</v>
      </c>
      <c r="F18252" s="42">
        <v>1.57439518</v>
      </c>
      <c r="G18252" s="42">
        <v>1.149563789</v>
      </c>
      <c r="H18252" s="42">
        <v>1.049729943</v>
      </c>
      <c r="I18252" s="42">
        <v>1.357675194740295</v>
      </c>
      <c r="J18252" s="42">
        <v>2.510668993</v>
      </c>
      <c r="K18252" s="42">
        <v>6.834213734</v>
      </c>
      <c r="L18252" s="42">
        <v>1.114845037</v>
      </c>
    </row>
    <row r="18253">
      <c r="A18253" s="75" t="s">
        <v>20164</v>
      </c>
      <c r="B18253" s="42">
        <v>1.041303635</v>
      </c>
      <c r="C18253" s="42">
        <v>1.121250987052917</v>
      </c>
      <c r="D18253" s="42">
        <v>6.784683228</v>
      </c>
      <c r="E18253" s="42">
        <v>1.358527541160583</v>
      </c>
      <c r="F18253" s="42">
        <v>1.322828293</v>
      </c>
      <c r="G18253" s="42">
        <v>3.192955494</v>
      </c>
      <c r="H18253" s="42">
        <v>1.034433246</v>
      </c>
      <c r="I18253" s="42">
        <v>2.334525585</v>
      </c>
      <c r="J18253" s="76">
        <v>13.52997398376465</v>
      </c>
      <c r="K18253" s="42">
        <v>1.53483367</v>
      </c>
      <c r="L18253" s="42">
        <v>1.316961884</v>
      </c>
    </row>
    <row r="18254">
      <c r="A18254" s="75" t="s">
        <v>20165</v>
      </c>
      <c r="B18254" s="42">
        <v>1.567907095</v>
      </c>
      <c r="C18254" s="42">
        <v>1.212228656</v>
      </c>
      <c r="D18254" s="42">
        <v>1.219729543</v>
      </c>
      <c r="E18254" s="42">
        <v>1.329505443572998</v>
      </c>
      <c r="F18254" s="42">
        <v>1.447012186</v>
      </c>
      <c r="G18254" s="42">
        <v>1.261734724</v>
      </c>
      <c r="H18254" s="42">
        <v>1.084274769</v>
      </c>
      <c r="I18254" s="42">
        <v>1.083004355</v>
      </c>
      <c r="J18254" s="42">
        <v>2.063637495</v>
      </c>
      <c r="K18254" s="42">
        <v>1.15940248966217</v>
      </c>
      <c r="L18254" s="42">
        <v>1.533714533</v>
      </c>
    </row>
    <row r="18255">
      <c r="A18255" s="75" t="s">
        <v>20166</v>
      </c>
      <c r="B18255" s="42">
        <v>1.238656402</v>
      </c>
      <c r="C18255" s="42">
        <v>1.436505318</v>
      </c>
      <c r="D18255" s="42">
        <v>1.075686097</v>
      </c>
      <c r="E18255" s="42">
        <v>1.32271933555603</v>
      </c>
      <c r="F18255" s="42">
        <v>1.051977872848511</v>
      </c>
      <c r="G18255" s="42">
        <v>1.067587614059448</v>
      </c>
      <c r="H18255" s="42">
        <v>1.095962405204773</v>
      </c>
      <c r="I18255" s="42">
        <v>1.11452305316925</v>
      </c>
      <c r="J18255" s="42">
        <v>2.710221291</v>
      </c>
      <c r="K18255" s="42">
        <v>2.513999224</v>
      </c>
      <c r="L18255" s="42">
        <v>1.082697392</v>
      </c>
    </row>
    <row r="18256">
      <c r="A18256" s="75" t="s">
        <v>20167</v>
      </c>
      <c r="B18256" s="42">
        <v>1.03448689</v>
      </c>
      <c r="C18256" s="42">
        <v>1.492482543</v>
      </c>
      <c r="D18256" s="42">
        <v>1.160106301307678</v>
      </c>
      <c r="E18256" s="42">
        <v>1.309189915657043</v>
      </c>
      <c r="F18256" s="76">
        <v>4.19567346572876</v>
      </c>
      <c r="G18256" s="42">
        <v>1.134584784507751</v>
      </c>
      <c r="H18256" s="42">
        <v>1.080662251</v>
      </c>
      <c r="I18256" s="42">
        <v>1.151913404</v>
      </c>
      <c r="J18256" s="42">
        <v>1.326205134</v>
      </c>
      <c r="K18256" s="42">
        <v>2.665638447</v>
      </c>
      <c r="L18256" s="42">
        <v>1.31493175</v>
      </c>
    </row>
    <row r="18257">
      <c r="A18257" s="75" t="s">
        <v>20168</v>
      </c>
      <c r="B18257" s="42">
        <v>2.360958338</v>
      </c>
      <c r="C18257" s="42">
        <v>1.206500053</v>
      </c>
      <c r="D18257" s="42">
        <v>1.45661211</v>
      </c>
      <c r="E18257" s="42">
        <v>1.308279633522034</v>
      </c>
      <c r="F18257" s="42">
        <v>1.054514288902283</v>
      </c>
      <c r="G18257" s="42">
        <v>1.246745348</v>
      </c>
      <c r="H18257" s="42">
        <v>1.067461967468262</v>
      </c>
      <c r="I18257" s="42">
        <v>1.232237935</v>
      </c>
      <c r="J18257" s="42">
        <v>1.246801733970642</v>
      </c>
      <c r="K18257" s="42">
        <v>1.336463570594788</v>
      </c>
      <c r="L18257" s="42">
        <v>1.026311993598938</v>
      </c>
    </row>
    <row r="18258">
      <c r="A18258" s="75" t="s">
        <v>20169</v>
      </c>
      <c r="B18258" s="42">
        <v>1.068682551</v>
      </c>
      <c r="C18258" s="42">
        <v>1.426133752</v>
      </c>
      <c r="D18258" s="42">
        <v>1.470148086547852</v>
      </c>
      <c r="E18258" s="42">
        <v>1.302822709083557</v>
      </c>
      <c r="F18258" s="42">
        <v>1.477593421936035</v>
      </c>
      <c r="G18258" s="42">
        <v>1.158060073852539</v>
      </c>
      <c r="H18258" s="42">
        <v>1.005914807319641</v>
      </c>
      <c r="I18258" s="42">
        <v>1.11777997</v>
      </c>
      <c r="J18258" s="42">
        <v>1.624401569366455</v>
      </c>
      <c r="K18258" s="42">
        <v>1.131574988</v>
      </c>
      <c r="L18258" s="42">
        <v>1.150261402130127</v>
      </c>
    </row>
    <row r="18259">
      <c r="A18259" s="75" t="s">
        <v>20170</v>
      </c>
      <c r="B18259" s="42">
        <v>1.28988266</v>
      </c>
      <c r="C18259" s="42">
        <v>1.005329609</v>
      </c>
      <c r="D18259" s="42">
        <v>4.436435699</v>
      </c>
      <c r="E18259" s="42">
        <v>1.285594582557678</v>
      </c>
      <c r="F18259" s="76">
        <v>2.925467014312744</v>
      </c>
      <c r="G18259" s="42">
        <v>3.135389566</v>
      </c>
      <c r="H18259" s="42">
        <v>1.35239625</v>
      </c>
      <c r="I18259" s="42">
        <v>3.636114597</v>
      </c>
      <c r="J18259" s="42">
        <v>1.119740962982178</v>
      </c>
      <c r="K18259" s="42">
        <v>2.699755669</v>
      </c>
      <c r="L18259" s="42">
        <v>2.186784744</v>
      </c>
    </row>
    <row r="18260">
      <c r="A18260" s="75" t="s">
        <v>20171</v>
      </c>
      <c r="B18260" s="42">
        <v>1.500038027763367</v>
      </c>
      <c r="C18260" s="42">
        <v>1.117449045181274</v>
      </c>
      <c r="D18260" s="42">
        <v>6.68023634</v>
      </c>
      <c r="E18260" s="42">
        <v>1.268836855888367</v>
      </c>
      <c r="F18260" s="42">
        <v>1.036596775</v>
      </c>
      <c r="G18260" s="42">
        <v>3.219133139</v>
      </c>
      <c r="H18260" s="42">
        <v>1.170391917</v>
      </c>
      <c r="I18260" s="42">
        <v>3.098118782</v>
      </c>
      <c r="J18260" s="42">
        <v>1.410315514</v>
      </c>
      <c r="K18260" s="42">
        <v>2.985486031</v>
      </c>
      <c r="L18260" s="42">
        <v>1.445057273</v>
      </c>
    </row>
    <row r="18261">
      <c r="A18261" s="75" t="s">
        <v>20172</v>
      </c>
      <c r="B18261" s="42">
        <v>2.138388157</v>
      </c>
      <c r="C18261" s="42">
        <v>1.173274040222168</v>
      </c>
      <c r="D18261" s="42">
        <v>1.793735980987549</v>
      </c>
      <c r="E18261" s="42">
        <v>1.227710008621216</v>
      </c>
      <c r="F18261" s="42">
        <v>1.011228919</v>
      </c>
      <c r="G18261" s="42">
        <v>1.381585717201233</v>
      </c>
      <c r="H18261" s="42">
        <v>1.452833533287048</v>
      </c>
      <c r="I18261" s="42">
        <v>1.308610797</v>
      </c>
      <c r="J18261" s="42">
        <v>6.265193462</v>
      </c>
      <c r="K18261" s="42">
        <v>1.085315824</v>
      </c>
      <c r="L18261" s="42">
        <v>1.351602911949158</v>
      </c>
    </row>
    <row r="18262">
      <c r="A18262" s="75" t="s">
        <v>20173</v>
      </c>
      <c r="B18262" s="42">
        <v>9.415445328</v>
      </c>
      <c r="C18262" s="42">
        <v>2.665467262</v>
      </c>
      <c r="D18262" s="42">
        <v>1.343430161476135</v>
      </c>
      <c r="E18262" s="42">
        <v>1.200634598731995</v>
      </c>
      <c r="F18262" s="42">
        <v>6.611548424</v>
      </c>
      <c r="G18262" s="42">
        <v>1.152431845664978</v>
      </c>
      <c r="H18262" s="42">
        <v>1.054407835006714</v>
      </c>
      <c r="I18262" s="42">
        <v>1.70938766</v>
      </c>
      <c r="J18262" s="42">
        <v>3.775960207</v>
      </c>
      <c r="K18262" s="42">
        <v>5.10858202</v>
      </c>
      <c r="L18262" s="42">
        <v>1.069511651992798</v>
      </c>
    </row>
    <row r="18263">
      <c r="A18263" s="75" t="s">
        <v>20174</v>
      </c>
      <c r="B18263" s="42">
        <v>2.758877277</v>
      </c>
      <c r="C18263" s="42">
        <v>1.19243597984314</v>
      </c>
      <c r="D18263" s="42">
        <v>1.681378484</v>
      </c>
      <c r="E18263" s="42">
        <v>1.18851113319397</v>
      </c>
      <c r="F18263" s="42">
        <v>1.027630805969238</v>
      </c>
      <c r="G18263" s="42">
        <v>1.135472416877747</v>
      </c>
      <c r="H18263" s="42">
        <v>1.066947579</v>
      </c>
      <c r="I18263" s="42">
        <v>5.148913383</v>
      </c>
      <c r="J18263" s="42">
        <v>1.564747334</v>
      </c>
      <c r="K18263" s="42">
        <v>1.085501313</v>
      </c>
      <c r="L18263" s="42">
        <v>1.257761836</v>
      </c>
    </row>
    <row r="18264">
      <c r="A18264" s="75" t="s">
        <v>20175</v>
      </c>
      <c r="B18264" s="42">
        <v>2.338135958</v>
      </c>
      <c r="C18264" s="42">
        <v>1.015787482</v>
      </c>
      <c r="D18264" s="42">
        <v>1.177513599</v>
      </c>
      <c r="E18264" s="42">
        <v>1.1788729429245</v>
      </c>
      <c r="F18264" s="42">
        <v>1.882694363594055</v>
      </c>
      <c r="G18264" s="42">
        <v>1.224291205</v>
      </c>
      <c r="H18264" s="42">
        <v>1.042768121</v>
      </c>
      <c r="I18264" s="76">
        <v>2.054187774658203</v>
      </c>
      <c r="J18264" s="76">
        <v>4.816567420959473</v>
      </c>
      <c r="K18264" s="76">
        <v>2.679674625396729</v>
      </c>
      <c r="L18264" s="42">
        <v>1.069478273391724</v>
      </c>
    </row>
    <row r="18265">
      <c r="A18265" s="75" t="s">
        <v>20176</v>
      </c>
      <c r="B18265" s="42">
        <v>6.554720402</v>
      </c>
      <c r="C18265" s="42">
        <v>1.16236496</v>
      </c>
      <c r="D18265" s="42">
        <v>2.462546587</v>
      </c>
      <c r="E18265" s="42">
        <v>1.15339195728302</v>
      </c>
      <c r="F18265" s="42">
        <v>3.072510481</v>
      </c>
      <c r="G18265" s="42">
        <v>1.455462694</v>
      </c>
      <c r="H18265" s="42">
        <v>1.556606174</v>
      </c>
      <c r="I18265" s="42">
        <v>4.134875298</v>
      </c>
      <c r="J18265" s="42">
        <v>1.98601985</v>
      </c>
      <c r="K18265" s="42">
        <v>4.048099518</v>
      </c>
      <c r="L18265" s="42">
        <v>2.708119869</v>
      </c>
    </row>
    <row r="18266">
      <c r="A18266" s="75" t="s">
        <v>20177</v>
      </c>
      <c r="B18266" s="42">
        <v>1.382117033</v>
      </c>
      <c r="C18266" s="42">
        <v>1.580897688865662</v>
      </c>
      <c r="D18266" s="42">
        <v>1.264317751</v>
      </c>
      <c r="E18266" s="42">
        <v>1.114395022392273</v>
      </c>
      <c r="F18266" s="42">
        <v>2.516560078</v>
      </c>
      <c r="G18266" s="42">
        <v>1.329998374</v>
      </c>
      <c r="H18266" s="42">
        <v>1.156206488609314</v>
      </c>
      <c r="I18266" s="42">
        <v>1.242650867</v>
      </c>
      <c r="J18266" s="42">
        <v>1.519039630889893</v>
      </c>
      <c r="K18266" s="42">
        <v>1.213111758232117</v>
      </c>
      <c r="L18266" s="42">
        <v>1.252288342</v>
      </c>
    </row>
    <row r="18267">
      <c r="A18267" s="75" t="s">
        <v>20178</v>
      </c>
      <c r="B18267" s="42">
        <v>1.497985125</v>
      </c>
      <c r="C18267" s="42">
        <v>1.235172748565674</v>
      </c>
      <c r="D18267" s="42">
        <v>1.54395604133606</v>
      </c>
      <c r="E18267" s="42">
        <v>1.105098009109497</v>
      </c>
      <c r="F18267" s="42">
        <v>1.419836163520813</v>
      </c>
      <c r="G18267" s="42">
        <v>1.330944657325745</v>
      </c>
      <c r="H18267" s="42">
        <v>1.346845865249634</v>
      </c>
      <c r="I18267" s="42">
        <v>1.650411725</v>
      </c>
      <c r="J18267" s="76">
        <v>8.275537490844727</v>
      </c>
      <c r="K18267" s="42">
        <v>1.09621262550354</v>
      </c>
      <c r="L18267" s="42">
        <v>1.176006078720093</v>
      </c>
    </row>
    <row r="18268">
      <c r="A18268" s="75" t="s">
        <v>20179</v>
      </c>
      <c r="B18268" s="42">
        <v>4.24511385</v>
      </c>
      <c r="C18268" s="42">
        <v>1.036230922</v>
      </c>
      <c r="D18268" s="42">
        <v>1.047011137008667</v>
      </c>
      <c r="E18268" s="42">
        <v>1.10457170009613</v>
      </c>
      <c r="F18268" s="42">
        <v>2.039431095</v>
      </c>
      <c r="G18268" s="42">
        <v>1.043352008</v>
      </c>
      <c r="H18268" s="42">
        <v>1.243343830108643</v>
      </c>
      <c r="I18268" s="42">
        <v>1.088644743</v>
      </c>
      <c r="J18268" s="42">
        <v>3.645491362</v>
      </c>
      <c r="K18268" s="42">
        <v>1.996457696</v>
      </c>
      <c r="L18268" s="42">
        <v>1.363178610801697</v>
      </c>
    </row>
    <row r="18269">
      <c r="A18269" s="75" t="s">
        <v>20180</v>
      </c>
      <c r="B18269" s="42">
        <v>1.933424711</v>
      </c>
      <c r="C18269" s="42">
        <v>1.329354048</v>
      </c>
      <c r="D18269" s="42">
        <v>1.283928275</v>
      </c>
      <c r="E18269" s="42">
        <v>1.098143935203552</v>
      </c>
      <c r="F18269" s="42">
        <v>1.337076664</v>
      </c>
      <c r="G18269" s="42">
        <v>1.090049505</v>
      </c>
      <c r="H18269" s="42">
        <v>1.075997472</v>
      </c>
      <c r="I18269" s="42">
        <v>1.161173105</v>
      </c>
      <c r="J18269" s="42">
        <v>1.745271444</v>
      </c>
      <c r="K18269" s="42">
        <v>3.689796209</v>
      </c>
      <c r="L18269" s="42">
        <v>1.406667828559875</v>
      </c>
    </row>
    <row r="18270">
      <c r="A18270" s="75" t="s">
        <v>20181</v>
      </c>
      <c r="B18270" s="42">
        <v>1.043559193611145</v>
      </c>
      <c r="C18270" s="42">
        <v>1.017226577</v>
      </c>
      <c r="D18270" s="42">
        <v>1.072524786</v>
      </c>
      <c r="E18270" s="42">
        <v>1.073849081993103</v>
      </c>
      <c r="F18270" s="42">
        <v>1.125423551</v>
      </c>
      <c r="G18270" s="42">
        <v>1.103899956</v>
      </c>
      <c r="H18270" s="42">
        <v>1.143609643</v>
      </c>
      <c r="I18270" s="42">
        <v>1.276542902</v>
      </c>
      <c r="J18270" s="76">
        <v>2.443160057067871</v>
      </c>
      <c r="K18270" s="42">
        <v>1.451914668083191</v>
      </c>
      <c r="L18270" s="42">
        <v>1.021815896</v>
      </c>
    </row>
    <row r="18271">
      <c r="A18271" s="75" t="s">
        <v>20182</v>
      </c>
      <c r="B18271" s="42">
        <v>1.299547553</v>
      </c>
      <c r="C18271" s="42">
        <v>1.148670315742493</v>
      </c>
      <c r="D18271" s="42">
        <v>1.998564124</v>
      </c>
      <c r="E18271" s="42">
        <v>1.054919838905334</v>
      </c>
      <c r="F18271" s="42">
        <v>1.297018528</v>
      </c>
      <c r="G18271" s="42">
        <v>1.244415283</v>
      </c>
      <c r="H18271" s="42">
        <v>1.114645839</v>
      </c>
      <c r="I18271" s="42">
        <v>1.266083717</v>
      </c>
      <c r="J18271" s="42">
        <v>1.256114125</v>
      </c>
      <c r="K18271" s="42">
        <v>1.044320583343506</v>
      </c>
      <c r="L18271" s="42">
        <v>1.166005492</v>
      </c>
    </row>
    <row r="18272">
      <c r="A18272" s="75" t="s">
        <v>20183</v>
      </c>
      <c r="B18272" s="42">
        <v>1.056345820426941</v>
      </c>
      <c r="C18272" s="42">
        <v>1.404181122779846</v>
      </c>
      <c r="D18272" s="42">
        <v>1.444933534</v>
      </c>
      <c r="E18272" s="42">
        <v>1.037821412086487</v>
      </c>
      <c r="F18272" s="42">
        <v>1.46420693397522</v>
      </c>
      <c r="G18272" s="42">
        <v>1.019322991</v>
      </c>
      <c r="H18272" s="42">
        <v>1.177939891815186</v>
      </c>
      <c r="I18272" s="42">
        <v>1.493470668792725</v>
      </c>
      <c r="J18272" s="76">
        <v>3.784343004226685</v>
      </c>
      <c r="K18272" s="42">
        <v>1.032476664</v>
      </c>
      <c r="L18272" s="42">
        <v>1.20792377</v>
      </c>
    </row>
    <row r="18273">
      <c r="A18273" s="75" t="s">
        <v>20184</v>
      </c>
      <c r="B18273" s="42">
        <v>1.821025371551514</v>
      </c>
      <c r="C18273" s="42">
        <v>1.010853886604309</v>
      </c>
      <c r="D18273" s="42">
        <v>1.032348752</v>
      </c>
      <c r="E18273" s="42">
        <v>1.023361086845398</v>
      </c>
      <c r="F18273" s="42">
        <v>1.055627346</v>
      </c>
      <c r="G18273" s="42">
        <v>1.165419816970825</v>
      </c>
      <c r="H18273" s="42">
        <v>1.031171798706055</v>
      </c>
      <c r="I18273" s="42">
        <v>1.442411661</v>
      </c>
      <c r="J18273" s="42">
        <v>1.022273063659668</v>
      </c>
      <c r="K18273" s="42">
        <v>1.674766421318054</v>
      </c>
      <c r="L18273" s="42">
        <v>1.010608315</v>
      </c>
    </row>
    <row r="18274">
      <c r="A18274" s="75" t="s">
        <v>20185</v>
      </c>
      <c r="B18274" s="76">
        <v>105.9677429199219</v>
      </c>
      <c r="C18274" s="76">
        <v>3.328713655471802</v>
      </c>
      <c r="D18274" s="76">
        <v>3.779627561569214</v>
      </c>
      <c r="E18274" s="42">
        <v>1.019328833</v>
      </c>
      <c r="F18274" s="76">
        <v>2.378437280654907</v>
      </c>
      <c r="G18274" s="42">
        <v>1.591299295425415</v>
      </c>
      <c r="H18274" s="76">
        <v>2.173540115356445</v>
      </c>
      <c r="I18274" s="42">
        <v>1.045449018478394</v>
      </c>
      <c r="J18274" s="76">
        <v>4.090761661529541</v>
      </c>
      <c r="K18274" s="76">
        <v>231.1185607910156</v>
      </c>
      <c r="L18274" s="76">
        <v>5.300420761108398</v>
      </c>
    </row>
    <row r="18275">
      <c r="A18275" s="75" t="s">
        <v>20186</v>
      </c>
      <c r="B18275" s="42">
        <v>1.170950294</v>
      </c>
      <c r="C18275" s="42">
        <v>1.139361262</v>
      </c>
      <c r="D18275" s="42">
        <v>1.173168063163757</v>
      </c>
      <c r="E18275" s="42">
        <v>1.026324272</v>
      </c>
      <c r="F18275" s="42">
        <v>1.165185451507568</v>
      </c>
      <c r="G18275" s="42">
        <v>1.301774978637695</v>
      </c>
      <c r="H18275" s="42">
        <v>1.036484003</v>
      </c>
      <c r="I18275" s="42">
        <v>1.134584784507751</v>
      </c>
      <c r="J18275" s="42">
        <v>1.809674621</v>
      </c>
      <c r="K18275" s="42">
        <v>1.177861571311951</v>
      </c>
      <c r="L18275" s="42">
        <v>1.196345090866089</v>
      </c>
    </row>
    <row r="18276">
      <c r="A18276" s="75" t="s">
        <v>20187</v>
      </c>
      <c r="B18276" s="42">
        <v>5.595326424</v>
      </c>
      <c r="C18276" s="42">
        <v>1.268826484680176</v>
      </c>
      <c r="D18276" s="42">
        <v>2.756923914</v>
      </c>
      <c r="E18276" s="42">
        <v>1.029696584</v>
      </c>
      <c r="F18276" s="42">
        <v>3.775814772</v>
      </c>
      <c r="G18276" s="42">
        <v>1.40890944</v>
      </c>
      <c r="H18276" s="42">
        <v>1.612163424</v>
      </c>
      <c r="I18276" s="42">
        <v>3.945536375</v>
      </c>
      <c r="J18276" s="42">
        <v>3.692985058</v>
      </c>
      <c r="K18276" s="42">
        <v>2.798533916</v>
      </c>
      <c r="L18276" s="42">
        <v>2.38132906</v>
      </c>
    </row>
    <row r="18277">
      <c r="A18277" s="75" t="s">
        <v>20188</v>
      </c>
      <c r="B18277" s="42">
        <v>1.27758801</v>
      </c>
      <c r="C18277" s="42">
        <v>1.094196915626526</v>
      </c>
      <c r="D18277" s="42">
        <v>1.250026941</v>
      </c>
      <c r="E18277" s="42">
        <v>1.038498521</v>
      </c>
      <c r="F18277" s="42">
        <v>1.915693641</v>
      </c>
      <c r="G18277" s="42">
        <v>1.112040997</v>
      </c>
      <c r="H18277" s="42">
        <v>1.213878989219666</v>
      </c>
      <c r="I18277" s="42">
        <v>5.768664837</v>
      </c>
      <c r="J18277" s="42">
        <v>1.076101899</v>
      </c>
      <c r="K18277" s="42">
        <v>1.186037302017212</v>
      </c>
      <c r="L18277" s="42">
        <v>1.089529037475586</v>
      </c>
    </row>
    <row r="18278">
      <c r="A18278" s="75" t="s">
        <v>20189</v>
      </c>
      <c r="B18278" s="42">
        <v>5.053080082</v>
      </c>
      <c r="C18278" s="42">
        <v>1.508236289</v>
      </c>
      <c r="D18278" s="42">
        <v>1.547380447</v>
      </c>
      <c r="E18278" s="42">
        <v>1.040040016</v>
      </c>
      <c r="F18278" s="42">
        <v>2.213319778</v>
      </c>
      <c r="G18278" s="42">
        <v>1.156045914</v>
      </c>
      <c r="H18278" s="42">
        <v>1.243683934</v>
      </c>
      <c r="I18278" s="42">
        <v>1.652274728</v>
      </c>
      <c r="J18278" s="42">
        <v>5.000694275</v>
      </c>
      <c r="K18278" s="42">
        <v>3.793052197</v>
      </c>
      <c r="L18278" s="42">
        <v>1.736795068</v>
      </c>
    </row>
    <row r="18279">
      <c r="A18279" s="75" t="s">
        <v>20190</v>
      </c>
      <c r="B18279" s="42">
        <v>1.016066074</v>
      </c>
      <c r="C18279" s="42">
        <v>1.161581874</v>
      </c>
      <c r="D18279" s="42">
        <v>1.528535008</v>
      </c>
      <c r="E18279" s="42">
        <v>1.065152884</v>
      </c>
      <c r="F18279" s="42">
        <v>1.161549806594849</v>
      </c>
      <c r="G18279" s="42">
        <v>1.25363791</v>
      </c>
      <c r="H18279" s="42">
        <v>1.005457044</v>
      </c>
      <c r="I18279" s="42">
        <v>4.966941833</v>
      </c>
      <c r="J18279" s="42">
        <v>1.1743805410000001</v>
      </c>
      <c r="K18279" s="42">
        <v>1.827143192</v>
      </c>
      <c r="L18279" s="42">
        <v>1.161013961</v>
      </c>
    </row>
    <row r="18280">
      <c r="A18280" s="75" t="s">
        <v>20191</v>
      </c>
      <c r="B18280" s="42">
        <v>1.075733780860901</v>
      </c>
      <c r="C18280" s="42">
        <v>1.219379306</v>
      </c>
      <c r="D18280" s="42">
        <v>1.445647478</v>
      </c>
      <c r="E18280" s="42">
        <v>1.079674006</v>
      </c>
      <c r="F18280" s="42">
        <v>1.377575517</v>
      </c>
      <c r="G18280" s="42">
        <v>1.105892897</v>
      </c>
      <c r="H18280" s="42">
        <v>1.234146476</v>
      </c>
      <c r="I18280" s="42">
        <v>4.611736774</v>
      </c>
      <c r="J18280" s="42">
        <v>1.072744727</v>
      </c>
      <c r="K18280" s="42">
        <v>1.019055724143982</v>
      </c>
      <c r="L18280" s="42">
        <v>1.326013327</v>
      </c>
    </row>
    <row r="18281">
      <c r="A18281" s="75" t="s">
        <v>20192</v>
      </c>
      <c r="B18281" s="42">
        <v>3.43590498</v>
      </c>
      <c r="C18281" s="42">
        <v>1.094924331</v>
      </c>
      <c r="D18281" s="42">
        <v>2.127642155</v>
      </c>
      <c r="E18281" s="42">
        <v>1.083815694</v>
      </c>
      <c r="F18281" s="42">
        <v>3.723986864</v>
      </c>
      <c r="G18281" s="42">
        <v>1.293873549</v>
      </c>
      <c r="H18281" s="42">
        <v>1.229724407</v>
      </c>
      <c r="I18281" s="42">
        <v>2.735726357</v>
      </c>
      <c r="J18281" s="42">
        <v>2.615417719</v>
      </c>
      <c r="K18281" s="42">
        <v>2.665712118</v>
      </c>
      <c r="L18281" s="42">
        <v>1.831805587</v>
      </c>
    </row>
    <row r="18282">
      <c r="A18282" s="75" t="s">
        <v>20193</v>
      </c>
      <c r="B18282" s="42">
        <v>1.695173025131226</v>
      </c>
      <c r="C18282" s="42">
        <v>1.267429113388062</v>
      </c>
      <c r="D18282" s="42">
        <v>1.077511787414551</v>
      </c>
      <c r="E18282" s="42">
        <v>1.095573664</v>
      </c>
      <c r="F18282" s="42">
        <v>2.32586956</v>
      </c>
      <c r="G18282" s="42">
        <v>1.093008041</v>
      </c>
      <c r="H18282" s="42">
        <v>1.267537832260132</v>
      </c>
      <c r="I18282" s="42">
        <v>4.85562706</v>
      </c>
      <c r="J18282" s="42">
        <v>1.215557814</v>
      </c>
      <c r="K18282" s="42">
        <v>1.162979603</v>
      </c>
      <c r="L18282" s="42">
        <v>1.102772116661072</v>
      </c>
    </row>
    <row r="18283">
      <c r="A18283" s="75" t="s">
        <v>20194</v>
      </c>
      <c r="B18283" s="42">
        <v>2.224305868</v>
      </c>
      <c r="C18283" s="42">
        <v>1.276526093482971</v>
      </c>
      <c r="D18283" s="42">
        <v>1.513252378</v>
      </c>
      <c r="E18283" s="42">
        <v>1.127467394</v>
      </c>
      <c r="F18283" s="42">
        <v>1.802802324</v>
      </c>
      <c r="G18283" s="42">
        <v>1.293484211</v>
      </c>
      <c r="H18283" s="42">
        <v>1.338764787</v>
      </c>
      <c r="I18283" s="42">
        <v>3.707112551</v>
      </c>
      <c r="J18283" s="42">
        <v>1.418988466262817</v>
      </c>
      <c r="K18283" s="42">
        <v>1.251723647117615</v>
      </c>
      <c r="L18283" s="42">
        <v>1.202352405</v>
      </c>
    </row>
    <row r="18284">
      <c r="A18284" s="75" t="s">
        <v>20195</v>
      </c>
      <c r="B18284" s="42">
        <v>2.860004663</v>
      </c>
      <c r="C18284" s="42">
        <v>1.175125122070312</v>
      </c>
      <c r="D18284" s="42">
        <v>1.088775516</v>
      </c>
      <c r="E18284" s="42">
        <v>1.143157721</v>
      </c>
      <c r="F18284" s="42">
        <v>1.243822455406189</v>
      </c>
      <c r="G18284" s="42">
        <v>1.083389044</v>
      </c>
      <c r="H18284" s="42">
        <v>1.009180665</v>
      </c>
      <c r="I18284" s="76">
        <v>2.447892665863037</v>
      </c>
      <c r="J18284" s="76">
        <v>2.614879369735718</v>
      </c>
      <c r="K18284" s="42">
        <v>1.323934078</v>
      </c>
      <c r="L18284" s="42">
        <v>1.529782176</v>
      </c>
    </row>
    <row r="18285">
      <c r="A18285" s="75" t="s">
        <v>20196</v>
      </c>
      <c r="B18285" s="42">
        <v>1.293110609054565</v>
      </c>
      <c r="C18285" s="42">
        <v>1.614538192749023</v>
      </c>
      <c r="D18285" s="42">
        <v>5.840481758</v>
      </c>
      <c r="E18285" s="42">
        <v>1.147610307</v>
      </c>
      <c r="F18285" s="42">
        <v>2.808303118</v>
      </c>
      <c r="G18285" s="42">
        <v>2.515739918</v>
      </c>
      <c r="H18285" s="42">
        <v>1.026514649391174</v>
      </c>
      <c r="I18285" s="42">
        <v>2.38264513</v>
      </c>
      <c r="J18285" s="76">
        <v>2.614665031433105</v>
      </c>
      <c r="K18285" s="42">
        <v>1.600058436</v>
      </c>
      <c r="L18285" s="42">
        <v>1.176000834</v>
      </c>
    </row>
    <row r="18286">
      <c r="A18286" s="75" t="s">
        <v>20197</v>
      </c>
      <c r="B18286" s="42">
        <v>2.795069456</v>
      </c>
      <c r="C18286" s="42">
        <v>1.172232627868652</v>
      </c>
      <c r="D18286" s="42">
        <v>1.847299218</v>
      </c>
      <c r="E18286" s="42">
        <v>1.148319602</v>
      </c>
      <c r="F18286" s="42">
        <v>4.862962723</v>
      </c>
      <c r="G18286" s="42">
        <v>1.335935593</v>
      </c>
      <c r="H18286" s="42">
        <v>1.448712349</v>
      </c>
      <c r="I18286" s="42">
        <v>4.504911423</v>
      </c>
      <c r="J18286" s="42">
        <v>2.055871725</v>
      </c>
      <c r="K18286" s="42">
        <v>2.141043186</v>
      </c>
      <c r="L18286" s="42">
        <v>1.681283116</v>
      </c>
    </row>
    <row r="18287">
      <c r="A18287" s="75" t="s">
        <v>20198</v>
      </c>
      <c r="B18287" s="42">
        <v>1.076718569</v>
      </c>
      <c r="C18287" s="42">
        <v>1.158143282</v>
      </c>
      <c r="D18287" s="42">
        <v>1.12642169</v>
      </c>
      <c r="E18287" s="42">
        <v>1.151023626</v>
      </c>
      <c r="F18287" s="42">
        <v>1.149625778</v>
      </c>
      <c r="G18287" s="42">
        <v>1.009371161</v>
      </c>
      <c r="H18287" s="42">
        <v>1.115176082</v>
      </c>
      <c r="I18287" s="42">
        <v>1.559152722</v>
      </c>
      <c r="J18287" s="76">
        <v>2.111643075942993</v>
      </c>
      <c r="K18287" s="42">
        <v>1.281057477</v>
      </c>
      <c r="L18287" s="42">
        <v>1.225809216</v>
      </c>
    </row>
    <row r="18288">
      <c r="A18288" s="75" t="s">
        <v>20199</v>
      </c>
      <c r="B18288" s="42">
        <v>1.079217553138733</v>
      </c>
      <c r="C18288" s="42">
        <v>1.141468644142151</v>
      </c>
      <c r="D18288" s="42">
        <v>1.042630910873413</v>
      </c>
      <c r="E18288" s="42">
        <v>1.152844429</v>
      </c>
      <c r="F18288" s="42">
        <v>1.19016969203949</v>
      </c>
      <c r="G18288" s="42">
        <v>1.192395329475403</v>
      </c>
      <c r="H18288" s="42">
        <v>1.032208681</v>
      </c>
      <c r="I18288" s="42">
        <v>1.394523263</v>
      </c>
      <c r="J18288" s="42">
        <v>1.352746844291687</v>
      </c>
      <c r="K18288" s="42">
        <v>1.257358908653259</v>
      </c>
      <c r="L18288" s="42">
        <v>1.046607375144958</v>
      </c>
    </row>
    <row r="18289">
      <c r="A18289" s="75" t="s">
        <v>20200</v>
      </c>
      <c r="B18289" s="42">
        <v>2.564966917</v>
      </c>
      <c r="C18289" s="42">
        <v>1.071058512</v>
      </c>
      <c r="D18289" s="42">
        <v>1.94980526</v>
      </c>
      <c r="E18289" s="42">
        <v>1.164268613</v>
      </c>
      <c r="F18289" s="42">
        <v>1.593920112</v>
      </c>
      <c r="G18289" s="42">
        <v>1.438136339</v>
      </c>
      <c r="H18289" s="42">
        <v>1.05005157</v>
      </c>
      <c r="I18289" s="42">
        <v>1.735612631</v>
      </c>
      <c r="J18289" s="42">
        <v>2.222277641</v>
      </c>
      <c r="K18289" s="42">
        <v>2.809058905</v>
      </c>
      <c r="L18289" s="42">
        <v>1.270596862</v>
      </c>
    </row>
    <row r="18290">
      <c r="A18290" s="75" t="s">
        <v>20201</v>
      </c>
      <c r="B18290" s="42">
        <v>1.989530087</v>
      </c>
      <c r="C18290" s="42">
        <v>1.113526225</v>
      </c>
      <c r="D18290" s="42">
        <v>1.228884816</v>
      </c>
      <c r="E18290" s="42">
        <v>1.173485041</v>
      </c>
      <c r="F18290" s="42">
        <v>1.550108194</v>
      </c>
      <c r="G18290" s="42">
        <v>1.066455006599426</v>
      </c>
      <c r="H18290" s="42">
        <v>1.015097141</v>
      </c>
      <c r="I18290" s="42">
        <v>1.14767611</v>
      </c>
      <c r="J18290" s="42">
        <v>1.257314205</v>
      </c>
      <c r="K18290" s="42">
        <v>1.581175447</v>
      </c>
      <c r="L18290" s="42">
        <v>1.206870436668396</v>
      </c>
    </row>
    <row r="18291">
      <c r="A18291" s="75" t="s">
        <v>20202</v>
      </c>
      <c r="B18291" s="42">
        <v>1.478279114</v>
      </c>
      <c r="C18291" s="42">
        <v>1.24272418</v>
      </c>
      <c r="D18291" s="42">
        <v>1.001810551</v>
      </c>
      <c r="E18291" s="42">
        <v>1.203893423</v>
      </c>
      <c r="F18291" s="42">
        <v>1.191532135</v>
      </c>
      <c r="G18291" s="42">
        <v>1.012205839157104</v>
      </c>
      <c r="H18291" s="42">
        <v>1.000801206</v>
      </c>
      <c r="I18291" s="42">
        <v>1.21681416</v>
      </c>
      <c r="J18291" s="42">
        <v>9.791910172</v>
      </c>
      <c r="K18291" s="42">
        <v>1.055253267</v>
      </c>
      <c r="L18291" s="42">
        <v>1.016577125</v>
      </c>
    </row>
    <row r="18292">
      <c r="A18292" s="75" t="s">
        <v>20203</v>
      </c>
      <c r="B18292" s="42">
        <v>1.117369413375854</v>
      </c>
      <c r="C18292" s="42">
        <v>1.019593716</v>
      </c>
      <c r="D18292" s="42">
        <v>5.629866123</v>
      </c>
      <c r="E18292" s="42">
        <v>1.216863632</v>
      </c>
      <c r="F18292" s="42">
        <v>1.797899246</v>
      </c>
      <c r="G18292" s="42">
        <v>2.747605085</v>
      </c>
      <c r="H18292" s="42">
        <v>1.214008689</v>
      </c>
      <c r="I18292" s="42">
        <v>1.349720001</v>
      </c>
      <c r="J18292" s="42">
        <v>1.196381211</v>
      </c>
      <c r="K18292" s="42">
        <v>5.36331749</v>
      </c>
      <c r="L18292" s="42">
        <v>1.003327489</v>
      </c>
    </row>
    <row r="18293">
      <c r="A18293" s="75" t="s">
        <v>20204</v>
      </c>
      <c r="B18293" s="42">
        <v>1.615702987</v>
      </c>
      <c r="C18293" s="42">
        <v>1.084770560264587</v>
      </c>
      <c r="D18293" s="42">
        <v>1.077307224</v>
      </c>
      <c r="E18293" s="42">
        <v>1.220789552</v>
      </c>
      <c r="F18293" s="42">
        <v>2.144202471</v>
      </c>
      <c r="G18293" s="42">
        <v>1.350080370903015</v>
      </c>
      <c r="H18293" s="42">
        <v>1.131363987922668</v>
      </c>
      <c r="I18293" s="42">
        <v>7.951951504</v>
      </c>
      <c r="J18293" s="42">
        <v>1.273428202</v>
      </c>
      <c r="K18293" s="42">
        <v>1.475914478302002</v>
      </c>
      <c r="L18293" s="42">
        <v>1.002983927726746</v>
      </c>
    </row>
    <row r="18294">
      <c r="A18294" s="75" t="s">
        <v>20205</v>
      </c>
      <c r="B18294" s="42">
        <v>1.433217287</v>
      </c>
      <c r="C18294" s="42">
        <v>1.546951771</v>
      </c>
      <c r="D18294" s="42">
        <v>1.030425548553467</v>
      </c>
      <c r="E18294" s="42">
        <v>1.228132844</v>
      </c>
      <c r="F18294" s="42">
        <v>3.864913702</v>
      </c>
      <c r="G18294" s="42">
        <v>1.007289648</v>
      </c>
      <c r="H18294" s="42">
        <v>1.131880283</v>
      </c>
      <c r="I18294" s="42">
        <v>1.898281455</v>
      </c>
      <c r="J18294" s="42">
        <v>1.305217623710632</v>
      </c>
      <c r="K18294" s="42">
        <v>1.876050591</v>
      </c>
      <c r="L18294" s="42">
        <v>1.071452022</v>
      </c>
    </row>
    <row r="18295">
      <c r="A18295" s="75" t="s">
        <v>20206</v>
      </c>
      <c r="B18295" s="42">
        <v>1.141640305519104</v>
      </c>
      <c r="C18295" s="42">
        <v>1.499785900115967</v>
      </c>
      <c r="D18295" s="42">
        <v>1.263738513</v>
      </c>
      <c r="E18295" s="42">
        <v>1.257467628</v>
      </c>
      <c r="F18295" s="42">
        <v>1.814825296</v>
      </c>
      <c r="G18295" s="42">
        <v>1.37216723</v>
      </c>
      <c r="H18295" s="42">
        <v>1.085390090942383</v>
      </c>
      <c r="I18295" s="42">
        <v>3.572549582</v>
      </c>
      <c r="J18295" s="76">
        <v>5.875395774841309</v>
      </c>
      <c r="K18295" s="42">
        <v>1.110455036</v>
      </c>
      <c r="L18295" s="42">
        <v>1.004596591</v>
      </c>
    </row>
    <row r="18296">
      <c r="A18296" s="75" t="s">
        <v>20207</v>
      </c>
      <c r="B18296" s="76">
        <v>2.107813119888306</v>
      </c>
      <c r="C18296" s="42">
        <v>1.07992661</v>
      </c>
      <c r="D18296" s="42">
        <v>1.164924145</v>
      </c>
      <c r="E18296" s="42">
        <v>1.258337855</v>
      </c>
      <c r="F18296" s="42">
        <v>1.436430216</v>
      </c>
      <c r="G18296" s="42">
        <v>1.026293397</v>
      </c>
      <c r="H18296" s="42">
        <v>1.002196431</v>
      </c>
      <c r="I18296" s="42">
        <v>1.457914948</v>
      </c>
      <c r="J18296" s="42">
        <v>1.118814468383789</v>
      </c>
      <c r="K18296" s="42">
        <v>4.504930973</v>
      </c>
      <c r="L18296" s="42">
        <v>1.187936664</v>
      </c>
    </row>
    <row r="18297">
      <c r="A18297" s="75" t="s">
        <v>20208</v>
      </c>
      <c r="B18297" s="42">
        <v>1.132863283</v>
      </c>
      <c r="C18297" s="42">
        <v>1.100613355636597</v>
      </c>
      <c r="D18297" s="42">
        <v>1.037157654762268</v>
      </c>
      <c r="E18297" s="42">
        <v>1.276010275</v>
      </c>
      <c r="F18297" s="42">
        <v>1.089330315589905</v>
      </c>
      <c r="G18297" s="42">
        <v>1.114811897</v>
      </c>
      <c r="H18297" s="42">
        <v>1.2168926</v>
      </c>
      <c r="I18297" s="42">
        <v>1.472475171</v>
      </c>
      <c r="J18297" s="42">
        <v>1.231348395347595</v>
      </c>
      <c r="K18297" s="42">
        <v>1.019120097</v>
      </c>
      <c r="L18297" s="42">
        <v>1.165260553359985</v>
      </c>
    </row>
    <row r="18298">
      <c r="A18298" s="75" t="s">
        <v>20209</v>
      </c>
      <c r="B18298" s="42">
        <v>1.716575622558594</v>
      </c>
      <c r="C18298" s="42">
        <v>1.235508323</v>
      </c>
      <c r="D18298" s="42">
        <v>1.010038853</v>
      </c>
      <c r="E18298" s="42">
        <v>1.28563261</v>
      </c>
      <c r="F18298" s="42">
        <v>2.01623702</v>
      </c>
      <c r="G18298" s="42">
        <v>1.045631408691406</v>
      </c>
      <c r="H18298" s="42">
        <v>1.089928984642029</v>
      </c>
      <c r="I18298" s="42">
        <v>1.201573014</v>
      </c>
      <c r="J18298" s="42">
        <v>1.046242952346802</v>
      </c>
      <c r="K18298" s="42">
        <v>1.590981841087341</v>
      </c>
      <c r="L18298" s="42">
        <v>1.115850091</v>
      </c>
    </row>
    <row r="18299">
      <c r="A18299" s="75" t="s">
        <v>20210</v>
      </c>
      <c r="B18299" s="42">
        <v>1.364782453</v>
      </c>
      <c r="C18299" s="42">
        <v>1.047544598579407</v>
      </c>
      <c r="D18299" s="42">
        <v>1.241104364395142</v>
      </c>
      <c r="E18299" s="42">
        <v>1.291698813</v>
      </c>
      <c r="F18299" s="42">
        <v>1.185146689</v>
      </c>
      <c r="G18299" s="42">
        <v>1.131599307060242</v>
      </c>
      <c r="H18299" s="42">
        <v>1.104643345</v>
      </c>
      <c r="I18299" s="42">
        <v>1.831148386</v>
      </c>
      <c r="J18299" s="76">
        <v>3.823357343673706</v>
      </c>
      <c r="K18299" s="42">
        <v>1.732306003570557</v>
      </c>
      <c r="L18299" s="42">
        <v>1.02816104888916</v>
      </c>
    </row>
    <row r="18300">
      <c r="A18300" s="75" t="s">
        <v>20211</v>
      </c>
      <c r="B18300" s="42">
        <v>1.019494652748108</v>
      </c>
      <c r="C18300" s="42">
        <v>1.038018941879272</v>
      </c>
      <c r="D18300" s="42">
        <v>4.707134247</v>
      </c>
      <c r="E18300" s="42">
        <v>1.29281354</v>
      </c>
      <c r="F18300" s="42">
        <v>2.194902897</v>
      </c>
      <c r="G18300" s="42">
        <v>2.105258465</v>
      </c>
      <c r="H18300" s="42">
        <v>1.037350178</v>
      </c>
      <c r="I18300" s="42">
        <v>2.453645468</v>
      </c>
      <c r="J18300" s="76">
        <v>2.892271041870117</v>
      </c>
      <c r="K18300" s="42">
        <v>2.162580013</v>
      </c>
      <c r="L18300" s="42">
        <v>1.456336737</v>
      </c>
    </row>
    <row r="18301">
      <c r="A18301" s="75" t="s">
        <v>20212</v>
      </c>
      <c r="B18301" s="42">
        <v>1.558029890060425</v>
      </c>
      <c r="C18301" s="42">
        <v>1.107949256896973</v>
      </c>
      <c r="D18301" s="42">
        <v>1.130499959</v>
      </c>
      <c r="E18301" s="42">
        <v>1.312189579</v>
      </c>
      <c r="F18301" s="42">
        <v>1.839007497</v>
      </c>
      <c r="G18301" s="42">
        <v>1.200695634</v>
      </c>
      <c r="H18301" s="42">
        <v>1.17979598</v>
      </c>
      <c r="I18301" s="42">
        <v>5.91674757</v>
      </c>
      <c r="J18301" s="76">
        <v>2.303209781646729</v>
      </c>
      <c r="K18301" s="42">
        <v>1.768959403038025</v>
      </c>
      <c r="L18301" s="42">
        <v>1.123058319</v>
      </c>
    </row>
    <row r="18302">
      <c r="A18302" s="75" t="s">
        <v>20213</v>
      </c>
      <c r="B18302" s="76">
        <v>2.981919765472412</v>
      </c>
      <c r="C18302" s="42">
        <v>1.362548232078552</v>
      </c>
      <c r="D18302" s="42">
        <v>5.911346436</v>
      </c>
      <c r="E18302" s="42">
        <v>1.324947596</v>
      </c>
      <c r="F18302" s="42">
        <v>1.991763353</v>
      </c>
      <c r="G18302" s="42">
        <v>2.340177059</v>
      </c>
      <c r="H18302" s="42">
        <v>1.12286377</v>
      </c>
      <c r="I18302" s="42">
        <v>3.309460163</v>
      </c>
      <c r="J18302" s="76">
        <v>2.673182249069214</v>
      </c>
      <c r="K18302" s="42">
        <v>3.370938778</v>
      </c>
      <c r="L18302" s="42">
        <v>1.194325209</v>
      </c>
    </row>
    <row r="18303">
      <c r="A18303" s="75" t="s">
        <v>20214</v>
      </c>
      <c r="B18303" s="42">
        <v>1.905367732048035</v>
      </c>
      <c r="C18303" s="42">
        <v>1.25458836555481</v>
      </c>
      <c r="D18303" s="42">
        <v>1.080032467842102</v>
      </c>
      <c r="E18303" s="42">
        <v>1.354575038</v>
      </c>
      <c r="F18303" s="42">
        <v>2.86162591</v>
      </c>
      <c r="G18303" s="42">
        <v>1.118461609</v>
      </c>
      <c r="H18303" s="42">
        <v>1.059021115</v>
      </c>
      <c r="I18303" s="42">
        <v>1.917355537</v>
      </c>
      <c r="J18303" s="42">
        <v>1.040569186</v>
      </c>
      <c r="K18303" s="42">
        <v>2.021987677</v>
      </c>
      <c r="L18303" s="42">
        <v>1.082084179</v>
      </c>
    </row>
    <row r="18304">
      <c r="A18304" s="75" t="s">
        <v>20215</v>
      </c>
      <c r="B18304" s="42">
        <v>1.165995478630066</v>
      </c>
      <c r="C18304" s="42">
        <v>1.260157942771912</v>
      </c>
      <c r="D18304" s="42">
        <v>1.777683735</v>
      </c>
      <c r="E18304" s="42">
        <v>1.420122504</v>
      </c>
      <c r="F18304" s="42">
        <v>1.269134879</v>
      </c>
      <c r="G18304" s="42">
        <v>1.314609766</v>
      </c>
      <c r="H18304" s="42">
        <v>1.001093984</v>
      </c>
      <c r="I18304" s="42">
        <v>4.33285284</v>
      </c>
      <c r="J18304" s="76">
        <v>2.182448863983154</v>
      </c>
      <c r="K18304" s="42">
        <v>1.278668403625488</v>
      </c>
      <c r="L18304" s="42">
        <v>1.010329008102417</v>
      </c>
    </row>
    <row r="18305">
      <c r="A18305" s="75" t="s">
        <v>20216</v>
      </c>
      <c r="B18305" s="42">
        <v>1.07259953</v>
      </c>
      <c r="C18305" s="42">
        <v>1.192820549</v>
      </c>
      <c r="D18305" s="42">
        <v>1.475021601</v>
      </c>
      <c r="E18305" s="42">
        <v>1.426924944</v>
      </c>
      <c r="F18305" s="42">
        <v>1.284563899</v>
      </c>
      <c r="G18305" s="42">
        <v>1.097818494</v>
      </c>
      <c r="H18305" s="42">
        <v>1.08093249797821</v>
      </c>
      <c r="I18305" s="42">
        <v>1.649417877</v>
      </c>
      <c r="J18305" s="76">
        <v>4.940089225769043</v>
      </c>
      <c r="K18305" s="42">
        <v>1.053984642028809</v>
      </c>
      <c r="L18305" s="42">
        <v>1.088446021080017</v>
      </c>
    </row>
    <row r="18306">
      <c r="A18306" s="75" t="s">
        <v>20217</v>
      </c>
      <c r="B18306" s="42">
        <v>3.526094198</v>
      </c>
      <c r="C18306" s="42">
        <v>1.110630393028259</v>
      </c>
      <c r="D18306" s="42">
        <v>1.228598475456238</v>
      </c>
      <c r="E18306" s="42">
        <v>1.450242281</v>
      </c>
      <c r="F18306" s="42">
        <v>1.833080291748047</v>
      </c>
      <c r="G18306" s="42">
        <v>1.298030495643616</v>
      </c>
      <c r="H18306" s="42">
        <v>1.157029986381531</v>
      </c>
      <c r="I18306" s="42">
        <v>1.238529086</v>
      </c>
      <c r="J18306" s="42">
        <v>4.956901073</v>
      </c>
      <c r="K18306" s="42">
        <v>8.558509827</v>
      </c>
      <c r="L18306" s="42">
        <v>1.105559587478638</v>
      </c>
    </row>
    <row r="18307">
      <c r="A18307" s="75" t="s">
        <v>20218</v>
      </c>
      <c r="B18307" s="42">
        <v>1.03743577</v>
      </c>
      <c r="C18307" s="42">
        <v>1.075415969</v>
      </c>
      <c r="D18307" s="42">
        <v>1.707316518</v>
      </c>
      <c r="E18307" s="42">
        <v>1.467508435</v>
      </c>
      <c r="F18307" s="42">
        <v>1.115871549</v>
      </c>
      <c r="G18307" s="42">
        <v>1.476114988</v>
      </c>
      <c r="H18307" s="42">
        <v>1.022726774215698</v>
      </c>
      <c r="I18307" s="42">
        <v>4.559148312</v>
      </c>
      <c r="J18307" s="42">
        <v>1.679039121</v>
      </c>
      <c r="K18307" s="42">
        <v>1.131631255149841</v>
      </c>
      <c r="L18307" s="42">
        <v>1.101390242576599</v>
      </c>
    </row>
    <row r="18308">
      <c r="A18308" s="75" t="s">
        <v>20219</v>
      </c>
      <c r="B18308" s="42">
        <v>1.522365808486938</v>
      </c>
      <c r="C18308" s="42">
        <v>1.087638020515442</v>
      </c>
      <c r="D18308" s="42">
        <v>2.277844429</v>
      </c>
      <c r="E18308" s="42">
        <v>1.474068046</v>
      </c>
      <c r="F18308" s="42">
        <v>1.594353914</v>
      </c>
      <c r="G18308" s="42">
        <v>1.422252655</v>
      </c>
      <c r="H18308" s="42">
        <v>1.214297533</v>
      </c>
      <c r="I18308" s="42">
        <v>1.293537974</v>
      </c>
      <c r="J18308" s="42">
        <v>1.611180901527405</v>
      </c>
      <c r="K18308" s="42">
        <v>1.442599058</v>
      </c>
      <c r="L18308" s="42">
        <v>1.565994859</v>
      </c>
    </row>
    <row r="18309">
      <c r="A18309" s="75" t="s">
        <v>20220</v>
      </c>
      <c r="B18309" s="42">
        <v>1.607757568</v>
      </c>
      <c r="C18309" s="42">
        <v>1.483552217</v>
      </c>
      <c r="D18309" s="42">
        <v>1.067973494529724</v>
      </c>
      <c r="E18309" s="42">
        <v>1.482598543</v>
      </c>
      <c r="F18309" s="42">
        <v>2.317679644</v>
      </c>
      <c r="G18309" s="42">
        <v>1.089511514</v>
      </c>
      <c r="H18309" s="42">
        <v>1.35051477</v>
      </c>
      <c r="I18309" s="42">
        <v>1.347914338</v>
      </c>
      <c r="J18309" s="42">
        <v>1.214797973632812</v>
      </c>
      <c r="K18309" s="42">
        <v>1.431766867637634</v>
      </c>
      <c r="L18309" s="42">
        <v>1.074430108070374</v>
      </c>
    </row>
    <row r="18310">
      <c r="A18310" s="75" t="s">
        <v>20221</v>
      </c>
      <c r="B18310" s="42">
        <v>1.133091092</v>
      </c>
      <c r="C18310" s="42">
        <v>1.010639429</v>
      </c>
      <c r="D18310" s="42">
        <v>4.675545216</v>
      </c>
      <c r="E18310" s="42">
        <v>1.488170505</v>
      </c>
      <c r="F18310" s="42">
        <v>1.068665624</v>
      </c>
      <c r="G18310" s="42">
        <v>2.579568148</v>
      </c>
      <c r="H18310" s="42">
        <v>1.340212345</v>
      </c>
      <c r="I18310" s="42">
        <v>2.549334288</v>
      </c>
      <c r="J18310" s="42">
        <v>1.195271492004395</v>
      </c>
      <c r="K18310" s="42">
        <v>4.269672871</v>
      </c>
      <c r="L18310" s="42">
        <v>1.632468939</v>
      </c>
    </row>
    <row r="18311">
      <c r="A18311" s="75" t="s">
        <v>20222</v>
      </c>
      <c r="B18311" s="42">
        <v>1.300607919692993</v>
      </c>
      <c r="C18311" s="42">
        <v>1.256144881248474</v>
      </c>
      <c r="D18311" s="42">
        <v>5.179240704</v>
      </c>
      <c r="E18311" s="42">
        <v>1.491314054</v>
      </c>
      <c r="F18311" s="42">
        <v>3.329138041</v>
      </c>
      <c r="G18311" s="42">
        <v>3.039856911</v>
      </c>
      <c r="H18311" s="42">
        <v>1.28458488</v>
      </c>
      <c r="I18311" s="42">
        <v>1.119987726211548</v>
      </c>
      <c r="J18311" s="76">
        <v>3.700025081634521</v>
      </c>
      <c r="K18311" s="42">
        <v>1.955682516</v>
      </c>
      <c r="L18311" s="42">
        <v>1.095876693725586</v>
      </c>
    </row>
    <row r="18312">
      <c r="A18312" s="75" t="s">
        <v>20223</v>
      </c>
      <c r="B18312" s="42">
        <v>1.612775087</v>
      </c>
      <c r="C18312" s="42">
        <v>1.021093726158142</v>
      </c>
      <c r="D18312" s="42">
        <v>1.088859677314758</v>
      </c>
      <c r="E18312" s="42">
        <v>1.503624082</v>
      </c>
      <c r="F18312" s="42">
        <v>2.097991228</v>
      </c>
      <c r="G18312" s="42">
        <v>1.055293322</v>
      </c>
      <c r="H18312" s="42">
        <v>1.011808872</v>
      </c>
      <c r="I18312" s="42">
        <v>1.502467752</v>
      </c>
      <c r="J18312" s="42">
        <v>1.70328414440155</v>
      </c>
      <c r="K18312" s="42">
        <v>1.339750886</v>
      </c>
      <c r="L18312" s="42">
        <v>1.185712814</v>
      </c>
    </row>
    <row r="18313">
      <c r="A18313" s="75" t="s">
        <v>20224</v>
      </c>
      <c r="B18313" s="42">
        <v>1.648568749</v>
      </c>
      <c r="C18313" s="42">
        <v>1.244024038</v>
      </c>
      <c r="D18313" s="42">
        <v>1.522268653</v>
      </c>
      <c r="E18313" s="42">
        <v>1.523344636</v>
      </c>
      <c r="F18313" s="42">
        <v>2.68125701</v>
      </c>
      <c r="G18313" s="42">
        <v>1.488122344</v>
      </c>
      <c r="H18313" s="42">
        <v>1.138427258</v>
      </c>
      <c r="I18313" s="42">
        <v>1.787292242</v>
      </c>
      <c r="J18313" s="42">
        <v>1.817848682</v>
      </c>
      <c r="K18313" s="42">
        <v>1.235926151275635</v>
      </c>
      <c r="L18313" s="42">
        <v>1.170464158</v>
      </c>
    </row>
    <row r="18314">
      <c r="A18314" s="75" t="s">
        <v>20225</v>
      </c>
      <c r="B18314" s="42">
        <v>4.947457314</v>
      </c>
      <c r="C18314" s="42">
        <v>2.113066196</v>
      </c>
      <c r="D18314" s="76">
        <v>3.544456005096436</v>
      </c>
      <c r="E18314" s="42">
        <v>1.53077805</v>
      </c>
      <c r="F18314" s="42">
        <v>3.983030081</v>
      </c>
      <c r="G18314" s="42">
        <v>1.934533834457397</v>
      </c>
      <c r="H18314" s="42">
        <v>1.435601830482483</v>
      </c>
      <c r="I18314" s="42">
        <v>1.469251752</v>
      </c>
      <c r="J18314" s="42">
        <v>4.025849342</v>
      </c>
      <c r="K18314" s="42">
        <v>11.97703266</v>
      </c>
      <c r="L18314" s="42">
        <v>1.241286754608154</v>
      </c>
    </row>
    <row r="18315">
      <c r="A18315" s="75" t="s">
        <v>20226</v>
      </c>
      <c r="B18315" s="42">
        <v>2.148277044</v>
      </c>
      <c r="C18315" s="42">
        <v>1.361674666</v>
      </c>
      <c r="D18315" s="42">
        <v>2.054348946</v>
      </c>
      <c r="E18315" s="42">
        <v>1.624111652</v>
      </c>
      <c r="F18315" s="42">
        <v>3.535160542</v>
      </c>
      <c r="G18315" s="42">
        <v>1.679978848</v>
      </c>
      <c r="H18315" s="42">
        <v>1.509557009</v>
      </c>
      <c r="I18315" s="42">
        <v>3.388075113</v>
      </c>
      <c r="J18315" s="42">
        <v>1.970059276</v>
      </c>
      <c r="K18315" s="42">
        <v>1.771303415</v>
      </c>
      <c r="L18315" s="42">
        <v>1.558080316</v>
      </c>
    </row>
    <row r="18316">
      <c r="A18316" s="75" t="s">
        <v>20227</v>
      </c>
      <c r="B18316" s="42">
        <v>1.477265000343323</v>
      </c>
      <c r="C18316" s="42">
        <v>1.435062408447266</v>
      </c>
      <c r="D18316" s="42">
        <v>7.29370594</v>
      </c>
      <c r="E18316" s="42">
        <v>1.631414413</v>
      </c>
      <c r="F18316" s="42">
        <v>1.117892622947693</v>
      </c>
      <c r="G18316" s="42">
        <v>4.258930206</v>
      </c>
      <c r="H18316" s="42">
        <v>1.39975965</v>
      </c>
      <c r="I18316" s="42">
        <v>3.217431784</v>
      </c>
      <c r="J18316" s="76">
        <v>2.053095579147339</v>
      </c>
      <c r="K18316" s="42">
        <v>3.026169538</v>
      </c>
      <c r="L18316" s="42">
        <v>1.879450083</v>
      </c>
    </row>
    <row r="18317">
      <c r="A18317" s="75" t="s">
        <v>20228</v>
      </c>
      <c r="B18317" s="76">
        <v>2.659307241439819</v>
      </c>
      <c r="C18317" s="42">
        <v>1.196723222732544</v>
      </c>
      <c r="D18317" s="42">
        <v>9.216777802</v>
      </c>
      <c r="E18317" s="42">
        <v>1.636095762</v>
      </c>
      <c r="F18317" s="42">
        <v>2.740997314</v>
      </c>
      <c r="G18317" s="42">
        <v>2.695926666</v>
      </c>
      <c r="H18317" s="42">
        <v>1.082887411</v>
      </c>
      <c r="I18317" s="42">
        <v>2.557399035</v>
      </c>
      <c r="J18317" s="76">
        <v>2.367805004119873</v>
      </c>
      <c r="K18317" s="42">
        <v>3.780994892</v>
      </c>
      <c r="L18317" s="42">
        <v>1.208572507</v>
      </c>
    </row>
    <row r="18318">
      <c r="A18318" s="75" t="s">
        <v>20229</v>
      </c>
      <c r="B18318" s="42">
        <v>1.611770391</v>
      </c>
      <c r="C18318" s="42">
        <v>1.069846987724304</v>
      </c>
      <c r="D18318" s="42">
        <v>1.863215566</v>
      </c>
      <c r="E18318" s="42">
        <v>1.638694406</v>
      </c>
      <c r="F18318" s="42">
        <v>1.190935612</v>
      </c>
      <c r="G18318" s="42">
        <v>1.730644345</v>
      </c>
      <c r="H18318" s="42">
        <v>1.038689017</v>
      </c>
      <c r="I18318" s="42">
        <v>1.247690201</v>
      </c>
      <c r="J18318" s="76">
        <v>2.744223594665527</v>
      </c>
      <c r="K18318" s="42">
        <v>1.334933162</v>
      </c>
      <c r="L18318" s="42">
        <v>1.444814682</v>
      </c>
    </row>
    <row r="18319">
      <c r="A18319" s="75" t="s">
        <v>20230</v>
      </c>
      <c r="B18319" s="42">
        <v>1.023737192153931</v>
      </c>
      <c r="C18319" s="42">
        <v>1.390420436859131</v>
      </c>
      <c r="D18319" s="42">
        <v>1.003440619</v>
      </c>
      <c r="E18319" s="42">
        <v>1.661851406</v>
      </c>
      <c r="F18319" s="42">
        <v>1.056730508804321</v>
      </c>
      <c r="G18319" s="42">
        <v>1.020407319</v>
      </c>
      <c r="H18319" s="42">
        <v>1.083699584007263</v>
      </c>
      <c r="I18319" s="42">
        <v>1.587401628</v>
      </c>
      <c r="J18319" s="76">
        <v>2.577887773513794</v>
      </c>
      <c r="K18319" s="42">
        <v>1.114169836044312</v>
      </c>
      <c r="L18319" s="42">
        <v>1.129667163</v>
      </c>
    </row>
    <row r="18320">
      <c r="A18320" s="75" t="s">
        <v>20231</v>
      </c>
      <c r="B18320" s="42">
        <v>1.036893725</v>
      </c>
      <c r="C18320" s="42">
        <v>1.334892988</v>
      </c>
      <c r="D18320" s="42">
        <v>2.444165468</v>
      </c>
      <c r="E18320" s="42">
        <v>1.671669126</v>
      </c>
      <c r="F18320" s="42">
        <v>1.335742235183716</v>
      </c>
      <c r="G18320" s="42">
        <v>1.321706176</v>
      </c>
      <c r="H18320" s="42">
        <v>1.030029774</v>
      </c>
      <c r="I18320" s="42">
        <v>2.340254068</v>
      </c>
      <c r="J18320" s="76">
        <v>3.124289274215698</v>
      </c>
      <c r="K18320" s="42">
        <v>1.029640794</v>
      </c>
      <c r="L18320" s="42">
        <v>2.2257590289999998</v>
      </c>
    </row>
    <row r="18321">
      <c r="A18321" s="75" t="s">
        <v>20232</v>
      </c>
      <c r="B18321" s="42">
        <v>1.129254341</v>
      </c>
      <c r="C18321" s="42">
        <v>1.100805282592773</v>
      </c>
      <c r="D18321" s="42">
        <v>2.385927439</v>
      </c>
      <c r="E18321" s="42">
        <v>1.68892014</v>
      </c>
      <c r="F18321" s="42">
        <v>1.848855734</v>
      </c>
      <c r="G18321" s="42">
        <v>1.649752975</v>
      </c>
      <c r="H18321" s="42">
        <v>1.20273006</v>
      </c>
      <c r="I18321" s="42">
        <v>2.989753485</v>
      </c>
      <c r="J18321" s="42">
        <v>1.247652173042297</v>
      </c>
      <c r="K18321" s="42">
        <v>1.983010888</v>
      </c>
      <c r="L18321" s="42">
        <v>1.008445144</v>
      </c>
    </row>
    <row r="18322">
      <c r="A18322" s="75" t="s">
        <v>20233</v>
      </c>
      <c r="B18322" s="42">
        <v>1.028421401977539</v>
      </c>
      <c r="C18322" s="42">
        <v>1.089311838</v>
      </c>
      <c r="D18322" s="42">
        <v>1.02903676</v>
      </c>
      <c r="E18322" s="42">
        <v>1.698238015</v>
      </c>
      <c r="F18322" s="42">
        <v>1.397527575</v>
      </c>
      <c r="G18322" s="42">
        <v>1.080038548</v>
      </c>
      <c r="H18322" s="42">
        <v>1.05938983</v>
      </c>
      <c r="I18322" s="42">
        <v>1.442949653</v>
      </c>
      <c r="J18322" s="42">
        <v>1.91548872</v>
      </c>
      <c r="K18322" s="42">
        <v>1.163642526</v>
      </c>
      <c r="L18322" s="42">
        <v>1.017640709877014</v>
      </c>
    </row>
    <row r="18323">
      <c r="A18323" s="75" t="s">
        <v>20234</v>
      </c>
      <c r="B18323" s="42">
        <v>1.718877673</v>
      </c>
      <c r="C18323" s="42">
        <v>1.095154047</v>
      </c>
      <c r="D18323" s="42">
        <v>1.406339526</v>
      </c>
      <c r="E18323" s="42">
        <v>1.705117702</v>
      </c>
      <c r="F18323" s="42">
        <v>2.940394402</v>
      </c>
      <c r="G18323" s="42">
        <v>1.222132444</v>
      </c>
      <c r="H18323" s="42">
        <v>1.062421441</v>
      </c>
      <c r="I18323" s="42">
        <v>2.586316586</v>
      </c>
      <c r="J18323" s="42">
        <v>1.728254318</v>
      </c>
      <c r="K18323" s="42">
        <v>1.323400139808655</v>
      </c>
      <c r="L18323" s="42">
        <v>1.091915607</v>
      </c>
    </row>
    <row r="18324">
      <c r="A18324" s="75" t="s">
        <v>20235</v>
      </c>
      <c r="B18324" s="42">
        <v>1.119505405426025</v>
      </c>
      <c r="C18324" s="42">
        <v>1.336016058921814</v>
      </c>
      <c r="D18324" s="42">
        <v>3.666344881</v>
      </c>
      <c r="E18324" s="42">
        <v>1.722150445</v>
      </c>
      <c r="F18324" s="42">
        <v>5.00775528</v>
      </c>
      <c r="G18324" s="42">
        <v>1.828872442</v>
      </c>
      <c r="H18324" s="42">
        <v>1.111435413</v>
      </c>
      <c r="I18324" s="42">
        <v>1.074805021</v>
      </c>
      <c r="J18324" s="76">
        <v>3.504943132400513</v>
      </c>
      <c r="K18324" s="42">
        <v>1.777031898</v>
      </c>
      <c r="L18324" s="42">
        <v>1.524881601333618</v>
      </c>
    </row>
    <row r="18325">
      <c r="A18325" s="75" t="s">
        <v>20236</v>
      </c>
      <c r="B18325" s="42">
        <v>1.719106912612915</v>
      </c>
      <c r="C18325" s="42">
        <v>1.013577103614807</v>
      </c>
      <c r="D18325" s="42">
        <v>3.872792482</v>
      </c>
      <c r="E18325" s="42">
        <v>1.726259708</v>
      </c>
      <c r="F18325" s="42">
        <v>3.860688925</v>
      </c>
      <c r="G18325" s="42">
        <v>1.997325897</v>
      </c>
      <c r="H18325" s="42">
        <v>1.341013551</v>
      </c>
      <c r="I18325" s="42">
        <v>4.518091202</v>
      </c>
      <c r="J18325" s="42">
        <v>1.056276321411133</v>
      </c>
      <c r="K18325" s="42">
        <v>6.653732777</v>
      </c>
      <c r="L18325" s="42">
        <v>1.43215251</v>
      </c>
    </row>
    <row r="18326">
      <c r="A18326" s="75" t="s">
        <v>20237</v>
      </c>
      <c r="B18326" s="42">
        <v>1.342701674</v>
      </c>
      <c r="C18326" s="42">
        <v>1.273595452</v>
      </c>
      <c r="D18326" s="42">
        <v>2.311995745</v>
      </c>
      <c r="E18326" s="42">
        <v>1.738066554</v>
      </c>
      <c r="F18326" s="42">
        <v>2.197300673</v>
      </c>
      <c r="G18326" s="42">
        <v>1.798518777</v>
      </c>
      <c r="H18326" s="42">
        <v>1.423957109</v>
      </c>
      <c r="I18326" s="42">
        <v>1.099606872</v>
      </c>
      <c r="J18326" s="42">
        <v>1.440838217735291</v>
      </c>
      <c r="K18326" s="42">
        <v>1.389082551002502</v>
      </c>
      <c r="L18326" s="42">
        <v>1.381488681</v>
      </c>
    </row>
    <row r="18327">
      <c r="A18327" s="75" t="s">
        <v>20238</v>
      </c>
      <c r="B18327" s="42">
        <v>1.884913563728333</v>
      </c>
      <c r="C18327" s="42">
        <v>1.007737278938293</v>
      </c>
      <c r="D18327" s="42">
        <v>1.258120298</v>
      </c>
      <c r="E18327" s="42">
        <v>1.756789565</v>
      </c>
      <c r="F18327" s="42">
        <v>1.642383456</v>
      </c>
      <c r="G18327" s="42">
        <v>1.17759037</v>
      </c>
      <c r="H18327" s="42">
        <v>1.094655871</v>
      </c>
      <c r="I18327" s="42">
        <v>1.14694798</v>
      </c>
      <c r="J18327" s="42">
        <v>1.538432240486145</v>
      </c>
      <c r="K18327" s="42">
        <v>1.495204210281372</v>
      </c>
      <c r="L18327" s="42">
        <v>1.109284996986389</v>
      </c>
    </row>
    <row r="18328">
      <c r="A18328" s="75" t="s">
        <v>20239</v>
      </c>
      <c r="B18328" s="42">
        <v>1.489650249</v>
      </c>
      <c r="C18328" s="42">
        <v>1.220527649</v>
      </c>
      <c r="D18328" s="42">
        <v>1.699160099</v>
      </c>
      <c r="E18328" s="42">
        <v>1.787070274</v>
      </c>
      <c r="F18328" s="42">
        <v>2.141426325</v>
      </c>
      <c r="G18328" s="42">
        <v>1.115932584</v>
      </c>
      <c r="H18328" s="42">
        <v>1.050900102</v>
      </c>
      <c r="I18328" s="42">
        <v>1.843191504</v>
      </c>
      <c r="J18328" s="42">
        <v>1.058241844177246</v>
      </c>
      <c r="K18328" s="42">
        <v>1.485985875</v>
      </c>
      <c r="L18328" s="42">
        <v>1.624131441</v>
      </c>
    </row>
    <row r="18329">
      <c r="A18329" s="75" t="s">
        <v>20240</v>
      </c>
      <c r="B18329" s="42">
        <v>1.611353397369385</v>
      </c>
      <c r="C18329" s="42">
        <v>1.015140533</v>
      </c>
      <c r="D18329" s="42">
        <v>5.049482822</v>
      </c>
      <c r="E18329" s="42">
        <v>1.794617653</v>
      </c>
      <c r="F18329" s="42">
        <v>1.716532946</v>
      </c>
      <c r="G18329" s="42">
        <v>2.215956926</v>
      </c>
      <c r="H18329" s="42">
        <v>1.306222081</v>
      </c>
      <c r="I18329" s="42">
        <v>2.431259871</v>
      </c>
      <c r="J18329" s="42">
        <v>1.079528450965881</v>
      </c>
      <c r="K18329" s="42">
        <v>3.727019548</v>
      </c>
      <c r="L18329" s="42">
        <v>1.167072415</v>
      </c>
    </row>
    <row r="18330">
      <c r="A18330" s="75" t="s">
        <v>20241</v>
      </c>
      <c r="B18330" s="42">
        <v>1.11815881729126</v>
      </c>
      <c r="C18330" s="42">
        <v>1.009456038475037</v>
      </c>
      <c r="D18330" s="42">
        <v>1.401917219</v>
      </c>
      <c r="E18330" s="42">
        <v>1.801996469</v>
      </c>
      <c r="F18330" s="42">
        <v>2.005161762</v>
      </c>
      <c r="G18330" s="42">
        <v>1.538959861</v>
      </c>
      <c r="H18330" s="42">
        <v>1.12065804</v>
      </c>
      <c r="I18330" s="42">
        <v>1.182960749</v>
      </c>
      <c r="J18330" s="42">
        <v>1.552778482437134</v>
      </c>
      <c r="K18330" s="42">
        <v>1.249414206</v>
      </c>
      <c r="L18330" s="42">
        <v>1.146366477012634</v>
      </c>
    </row>
    <row r="18331">
      <c r="A18331" s="75" t="s">
        <v>20242</v>
      </c>
      <c r="B18331" s="42">
        <v>1.714784741</v>
      </c>
      <c r="C18331" s="42">
        <v>1.06529057</v>
      </c>
      <c r="D18331" s="42">
        <v>1.23429358</v>
      </c>
      <c r="E18331" s="42">
        <v>1.818447232</v>
      </c>
      <c r="F18331" s="42">
        <v>1.647783637</v>
      </c>
      <c r="G18331" s="42">
        <v>1.153355479</v>
      </c>
      <c r="H18331" s="42">
        <v>1.239309192</v>
      </c>
      <c r="I18331" s="42">
        <v>2.943178892</v>
      </c>
      <c r="J18331" s="76">
        <v>3.372484683990479</v>
      </c>
      <c r="K18331" s="42">
        <v>1.337735295295715</v>
      </c>
      <c r="L18331" s="42">
        <v>1.42519176</v>
      </c>
    </row>
    <row r="18332">
      <c r="A18332" s="75" t="s">
        <v>20243</v>
      </c>
      <c r="B18332" s="42">
        <v>1.81690371</v>
      </c>
      <c r="C18332" s="42">
        <v>1.771056294</v>
      </c>
      <c r="D18332" s="42">
        <v>1.702884793</v>
      </c>
      <c r="E18332" s="42">
        <v>1.837998152</v>
      </c>
      <c r="F18332" s="42">
        <v>1.774136186</v>
      </c>
      <c r="G18332" s="42">
        <v>1.626467824</v>
      </c>
      <c r="H18332" s="42">
        <v>1.163560987</v>
      </c>
      <c r="I18332" s="42">
        <v>1.727062702178955</v>
      </c>
      <c r="J18332" s="76">
        <v>3.223026037216187</v>
      </c>
      <c r="K18332" s="42">
        <v>1.777124286</v>
      </c>
      <c r="L18332" s="42">
        <v>1.091413379</v>
      </c>
    </row>
    <row r="18333">
      <c r="A18333" s="75" t="s">
        <v>20244</v>
      </c>
      <c r="B18333" s="42">
        <v>1.280175209</v>
      </c>
      <c r="C18333" s="42">
        <v>1.181636929512024</v>
      </c>
      <c r="D18333" s="42">
        <v>5.290192127</v>
      </c>
      <c r="E18333" s="42">
        <v>1.848161817</v>
      </c>
      <c r="F18333" s="42">
        <v>2.38484025</v>
      </c>
      <c r="G18333" s="42">
        <v>2.526261806</v>
      </c>
      <c r="H18333" s="42">
        <v>1.130226135</v>
      </c>
      <c r="I18333" s="42">
        <v>1.184084773</v>
      </c>
      <c r="J18333" s="42">
        <v>1.176485181</v>
      </c>
      <c r="K18333" s="42">
        <v>4.209746838</v>
      </c>
      <c r="L18333" s="42">
        <v>1.170970082</v>
      </c>
    </row>
    <row r="18334">
      <c r="A18334" s="75" t="s">
        <v>20245</v>
      </c>
      <c r="B18334" s="42">
        <v>1.116917848587036</v>
      </c>
      <c r="C18334" s="42">
        <v>1.062736392021179</v>
      </c>
      <c r="D18334" s="42">
        <v>1.366860271</v>
      </c>
      <c r="E18334" s="42">
        <v>1.855059385</v>
      </c>
      <c r="F18334" s="42">
        <v>1.698320031166077</v>
      </c>
      <c r="G18334" s="42">
        <v>1.255568981</v>
      </c>
      <c r="H18334" s="42">
        <v>1.061955094</v>
      </c>
      <c r="I18334" s="42">
        <v>1.126713514</v>
      </c>
      <c r="J18334" s="42">
        <v>1.977138877</v>
      </c>
      <c r="K18334" s="42">
        <v>1.319553018</v>
      </c>
      <c r="L18334" s="42">
        <v>1.08843267</v>
      </c>
    </row>
    <row r="18335">
      <c r="A18335" s="75" t="s">
        <v>20246</v>
      </c>
      <c r="B18335" s="76">
        <v>5.12343168258667</v>
      </c>
      <c r="C18335" s="42">
        <v>1.0924499029999999</v>
      </c>
      <c r="D18335" s="42">
        <v>1.807886958</v>
      </c>
      <c r="E18335" s="42">
        <v>1.877586722</v>
      </c>
      <c r="F18335" s="42">
        <v>2.57512188</v>
      </c>
      <c r="G18335" s="42">
        <v>1.637320042</v>
      </c>
      <c r="H18335" s="42">
        <v>1.188110232</v>
      </c>
      <c r="I18335" s="42">
        <v>1.351562023</v>
      </c>
      <c r="J18335" s="42">
        <v>1.213450432</v>
      </c>
      <c r="K18335" s="42">
        <v>1.966380119</v>
      </c>
      <c r="L18335" s="42">
        <v>1.115699768066406</v>
      </c>
    </row>
    <row r="18336">
      <c r="A18336" s="75" t="s">
        <v>20247</v>
      </c>
      <c r="B18336" s="42">
        <v>1.610170126</v>
      </c>
      <c r="C18336" s="42">
        <v>1.098816156387329</v>
      </c>
      <c r="D18336" s="42">
        <v>3.156879187</v>
      </c>
      <c r="E18336" s="42">
        <v>1.88955617</v>
      </c>
      <c r="F18336" s="42">
        <v>3.291824102</v>
      </c>
      <c r="G18336" s="42">
        <v>1.48243916</v>
      </c>
      <c r="H18336" s="42">
        <v>1.005578875541687</v>
      </c>
      <c r="I18336" s="42">
        <v>1.82698679</v>
      </c>
      <c r="J18336" s="42">
        <v>1.417773604</v>
      </c>
      <c r="K18336" s="42">
        <v>7.336406708</v>
      </c>
      <c r="L18336" s="42">
        <v>1.492766142</v>
      </c>
    </row>
    <row r="18337">
      <c r="A18337" s="75" t="s">
        <v>20248</v>
      </c>
      <c r="B18337" s="42">
        <v>1.764288306236267</v>
      </c>
      <c r="C18337" s="42">
        <v>1.642965912818909</v>
      </c>
      <c r="D18337" s="42">
        <v>7.894609928</v>
      </c>
      <c r="E18337" s="42">
        <v>1.900955558</v>
      </c>
      <c r="F18337" s="42">
        <v>1.984506011</v>
      </c>
      <c r="G18337" s="42">
        <v>3.626172543</v>
      </c>
      <c r="H18337" s="42">
        <v>1.195709944</v>
      </c>
      <c r="I18337" s="42">
        <v>3.016361713</v>
      </c>
      <c r="J18337" s="42">
        <v>1.6076864</v>
      </c>
      <c r="K18337" s="42">
        <v>4.691088676</v>
      </c>
      <c r="L18337" s="42">
        <v>1.576729059</v>
      </c>
    </row>
    <row r="18338">
      <c r="A18338" s="75" t="s">
        <v>20249</v>
      </c>
      <c r="B18338" s="42">
        <v>1.105157732963562</v>
      </c>
      <c r="C18338" s="42">
        <v>1.287333846</v>
      </c>
      <c r="D18338" s="42">
        <v>2.072606325</v>
      </c>
      <c r="E18338" s="42">
        <v>1.909867287</v>
      </c>
      <c r="F18338" s="42">
        <v>1.391388655</v>
      </c>
      <c r="G18338" s="42">
        <v>1.302162051</v>
      </c>
      <c r="H18338" s="42">
        <v>1.166971564</v>
      </c>
      <c r="I18338" s="42">
        <v>1.486354709</v>
      </c>
      <c r="J18338" s="42">
        <v>1.656555891</v>
      </c>
      <c r="K18338" s="42">
        <v>1.942462087</v>
      </c>
      <c r="L18338" s="42">
        <v>1.253767371</v>
      </c>
    </row>
    <row r="18339">
      <c r="A18339" s="75" t="s">
        <v>20250</v>
      </c>
      <c r="B18339" s="42">
        <v>1.495620965957642</v>
      </c>
      <c r="C18339" s="42">
        <v>1.263674378395081</v>
      </c>
      <c r="D18339" s="42">
        <v>4.738497257</v>
      </c>
      <c r="E18339" s="42">
        <v>1.939899802</v>
      </c>
      <c r="F18339" s="42">
        <v>1.266908288</v>
      </c>
      <c r="G18339" s="42">
        <v>1.927862048</v>
      </c>
      <c r="H18339" s="42">
        <v>1.098484516</v>
      </c>
      <c r="I18339" s="42">
        <v>1.303915381</v>
      </c>
      <c r="J18339" s="42">
        <v>1.089739680290222</v>
      </c>
      <c r="K18339" s="42">
        <v>2.241989136</v>
      </c>
      <c r="L18339" s="42">
        <v>1.62275207</v>
      </c>
    </row>
    <row r="18340">
      <c r="A18340" s="75" t="s">
        <v>20251</v>
      </c>
      <c r="B18340" s="42">
        <v>1.088406205177307</v>
      </c>
      <c r="C18340" s="42">
        <v>1.1803959608078</v>
      </c>
      <c r="D18340" s="42">
        <v>4.664606094</v>
      </c>
      <c r="E18340" s="42">
        <v>2.060096025</v>
      </c>
      <c r="F18340" s="42">
        <v>2.551239014</v>
      </c>
      <c r="G18340" s="42">
        <v>2.50846529</v>
      </c>
      <c r="H18340" s="42">
        <v>1.081874251</v>
      </c>
      <c r="I18340" s="42">
        <v>1.366217732</v>
      </c>
      <c r="J18340" s="42">
        <v>1.72789824</v>
      </c>
      <c r="K18340" s="42">
        <v>4.025897503</v>
      </c>
      <c r="L18340" s="42">
        <v>1.070974111557007</v>
      </c>
    </row>
    <row r="18341">
      <c r="A18341" s="75" t="s">
        <v>20252</v>
      </c>
      <c r="B18341" s="42">
        <v>1.294649482</v>
      </c>
      <c r="C18341" s="42">
        <v>1.111104011535645</v>
      </c>
      <c r="D18341" s="42">
        <v>1.394453168</v>
      </c>
      <c r="E18341" s="42">
        <v>2.078285217</v>
      </c>
      <c r="F18341" s="42">
        <v>1.979102015</v>
      </c>
      <c r="G18341" s="42">
        <v>1.304563522</v>
      </c>
      <c r="H18341" s="42">
        <v>1.002271771430969</v>
      </c>
      <c r="I18341" s="42">
        <v>7.542525291</v>
      </c>
      <c r="J18341" s="76">
        <v>5.70262336730957</v>
      </c>
      <c r="K18341" s="42">
        <v>1.403062105178833</v>
      </c>
      <c r="L18341" s="42">
        <v>1.262454152107239</v>
      </c>
    </row>
    <row r="18342">
      <c r="A18342" s="75" t="s">
        <v>20253</v>
      </c>
      <c r="B18342" s="42">
        <v>1.578559637069702</v>
      </c>
      <c r="C18342" s="42">
        <v>1.060041308403015</v>
      </c>
      <c r="D18342" s="42">
        <v>2.180219889</v>
      </c>
      <c r="E18342" s="42">
        <v>2.100870132</v>
      </c>
      <c r="F18342" s="42">
        <v>2.160009384</v>
      </c>
      <c r="G18342" s="42">
        <v>1.750000834</v>
      </c>
      <c r="H18342" s="42">
        <v>1.217886209</v>
      </c>
      <c r="I18342" s="42">
        <v>1.28090167</v>
      </c>
      <c r="J18342" s="42">
        <v>1.083849669</v>
      </c>
      <c r="K18342" s="42">
        <v>3.458840847</v>
      </c>
      <c r="L18342" s="42">
        <v>1.17166543</v>
      </c>
    </row>
    <row r="18343">
      <c r="A18343" s="75" t="s">
        <v>20254</v>
      </c>
      <c r="B18343" s="76">
        <v>2.768905401229858</v>
      </c>
      <c r="C18343" s="42">
        <v>1.312443971633911</v>
      </c>
      <c r="D18343" s="42">
        <v>4.333655834</v>
      </c>
      <c r="E18343" s="42">
        <v>2.164675474</v>
      </c>
      <c r="F18343" s="42">
        <v>1.717579364776611</v>
      </c>
      <c r="G18343" s="42">
        <v>2.960083961</v>
      </c>
      <c r="H18343" s="42">
        <v>1.240283012</v>
      </c>
      <c r="I18343" s="42">
        <v>3.713473797</v>
      </c>
      <c r="J18343" s="42">
        <v>1.452861905097961</v>
      </c>
      <c r="K18343" s="42">
        <v>4.817167282</v>
      </c>
      <c r="L18343" s="42">
        <v>2.205364466</v>
      </c>
    </row>
    <row r="18344">
      <c r="A18344" s="75" t="s">
        <v>20255</v>
      </c>
      <c r="B18344" s="76">
        <v>3.940019845962524</v>
      </c>
      <c r="C18344" s="42">
        <v>1.624402403831482</v>
      </c>
      <c r="D18344" s="42">
        <v>3.811951876</v>
      </c>
      <c r="E18344" s="42">
        <v>2.208746195</v>
      </c>
      <c r="F18344" s="42">
        <v>1.584745526</v>
      </c>
      <c r="G18344" s="42">
        <v>2.124285698</v>
      </c>
      <c r="H18344" s="42">
        <v>1.413010478</v>
      </c>
      <c r="I18344" s="42">
        <v>3.369836092</v>
      </c>
      <c r="J18344" s="76">
        <v>7.717762470245361</v>
      </c>
      <c r="K18344" s="42">
        <v>3.630390882</v>
      </c>
      <c r="L18344" s="42">
        <v>1.096542001</v>
      </c>
    </row>
    <row r="18345">
      <c r="A18345" s="75" t="s">
        <v>20256</v>
      </c>
      <c r="B18345" s="42">
        <v>1.991633892059326</v>
      </c>
      <c r="C18345" s="42">
        <v>1.103499531745911</v>
      </c>
      <c r="D18345" s="42">
        <v>3.998601913</v>
      </c>
      <c r="E18345" s="42">
        <v>2.230849028</v>
      </c>
      <c r="F18345" s="42">
        <v>2.455573559</v>
      </c>
      <c r="G18345" s="42">
        <v>2.218076944</v>
      </c>
      <c r="H18345" s="42">
        <v>1.312358141</v>
      </c>
      <c r="I18345" s="42">
        <v>2.586793423</v>
      </c>
      <c r="J18345" s="76">
        <v>5.489200592041016</v>
      </c>
      <c r="K18345" s="42">
        <v>4.195050716</v>
      </c>
      <c r="L18345" s="42">
        <v>1.419778466</v>
      </c>
    </row>
    <row r="18346">
      <c r="A18346" s="75" t="s">
        <v>20257</v>
      </c>
      <c r="B18346" s="42">
        <v>2.206220388</v>
      </c>
      <c r="C18346" s="42">
        <v>3.46076107</v>
      </c>
      <c r="D18346" s="42">
        <v>1.855762362480164</v>
      </c>
      <c r="E18346" s="42">
        <v>2.336727619</v>
      </c>
      <c r="F18346" s="42">
        <v>7.144254208</v>
      </c>
      <c r="G18346" s="42">
        <v>1.258156538009644</v>
      </c>
      <c r="H18346" s="42">
        <v>1.524774551391602</v>
      </c>
      <c r="I18346" s="42">
        <v>1.974911213</v>
      </c>
      <c r="J18346" s="42">
        <v>1.55074203</v>
      </c>
      <c r="K18346" s="42">
        <v>30.78236389</v>
      </c>
      <c r="L18346" s="42">
        <v>1.018620372</v>
      </c>
    </row>
    <row r="18347">
      <c r="A18347" s="75" t="s">
        <v>20258</v>
      </c>
      <c r="B18347" s="76">
        <v>2.680502414703369</v>
      </c>
      <c r="C18347" s="42">
        <v>1.122655391693115</v>
      </c>
      <c r="D18347" s="42">
        <v>3.653798103</v>
      </c>
      <c r="E18347" s="42">
        <v>2.346157074</v>
      </c>
      <c r="F18347" s="42">
        <v>1.850755811</v>
      </c>
      <c r="G18347" s="42">
        <v>1.930817842</v>
      </c>
      <c r="H18347" s="42">
        <v>1.10409236</v>
      </c>
      <c r="I18347" s="42">
        <v>3.360197544</v>
      </c>
      <c r="J18347" s="76">
        <v>2.24400782585144</v>
      </c>
      <c r="K18347" s="42">
        <v>6.989696503</v>
      </c>
      <c r="L18347" s="42">
        <v>1.143021464</v>
      </c>
    </row>
    <row r="18348">
      <c r="A18348" s="75" t="s">
        <v>20259</v>
      </c>
      <c r="B18348" s="76">
        <v>2.10541844367981</v>
      </c>
      <c r="C18348" s="42">
        <v>1.816047072410583</v>
      </c>
      <c r="D18348" s="42">
        <v>5.086734772</v>
      </c>
      <c r="E18348" s="42">
        <v>2.430655003</v>
      </c>
      <c r="F18348" s="42">
        <v>1.639274716</v>
      </c>
      <c r="G18348" s="42">
        <v>2.285986185</v>
      </c>
      <c r="H18348" s="42">
        <v>1.098340154</v>
      </c>
      <c r="I18348" s="42">
        <v>1.623360872</v>
      </c>
      <c r="J18348" s="42">
        <v>1.483160614967346</v>
      </c>
      <c r="K18348" s="42">
        <v>1.067336321</v>
      </c>
      <c r="L18348" s="42">
        <v>1.493051291</v>
      </c>
    </row>
    <row r="18349">
      <c r="A18349" s="75" t="s">
        <v>20260</v>
      </c>
      <c r="B18349" s="76">
        <v>2.918138027191162</v>
      </c>
      <c r="C18349" s="42">
        <v>1.349866390228271</v>
      </c>
      <c r="D18349" s="42">
        <v>1.700495958</v>
      </c>
      <c r="E18349" s="42">
        <v>2.63051486</v>
      </c>
      <c r="F18349" s="42">
        <v>1.040400267</v>
      </c>
      <c r="G18349" s="42">
        <v>1.356430531</v>
      </c>
      <c r="H18349" s="42">
        <v>1.146036386</v>
      </c>
      <c r="I18349" s="42">
        <v>1.160696268</v>
      </c>
      <c r="J18349" s="42">
        <v>1.067316294</v>
      </c>
      <c r="K18349" s="42">
        <v>1.400848269</v>
      </c>
      <c r="L18349" s="42">
        <v>1.245165706</v>
      </c>
    </row>
    <row r="18350">
      <c r="A18350" s="75" t="s">
        <v>20261</v>
      </c>
      <c r="B18350" s="76">
        <v>2.113780975341797</v>
      </c>
      <c r="C18350" s="42">
        <v>1.067682624</v>
      </c>
      <c r="D18350" s="42">
        <v>2.15275383</v>
      </c>
      <c r="E18350" s="42">
        <v>2.661934614</v>
      </c>
      <c r="F18350" s="42">
        <v>3.697962523</v>
      </c>
      <c r="G18350" s="42">
        <v>1.607492328</v>
      </c>
      <c r="H18350" s="42">
        <v>1.33037138</v>
      </c>
      <c r="I18350" s="42">
        <v>1.445901394</v>
      </c>
      <c r="J18350" s="42">
        <v>2.19674921</v>
      </c>
      <c r="K18350" s="42">
        <v>1.218870520591736</v>
      </c>
      <c r="L18350" s="42">
        <v>1.51077795</v>
      </c>
    </row>
    <row r="18351">
      <c r="A18351" s="75" t="s">
        <v>20262</v>
      </c>
      <c r="B18351" s="42">
        <v>1.689735293388367</v>
      </c>
      <c r="C18351" s="42">
        <v>1.70273459</v>
      </c>
      <c r="D18351" s="42">
        <v>2.616590977</v>
      </c>
      <c r="E18351" s="42">
        <v>2.711705685</v>
      </c>
      <c r="F18351" s="42">
        <v>1.936070681</v>
      </c>
      <c r="G18351" s="42">
        <v>1.299298644</v>
      </c>
      <c r="H18351" s="42">
        <v>1.257473588</v>
      </c>
      <c r="I18351" s="42">
        <v>1.325573802</v>
      </c>
      <c r="J18351" s="42">
        <v>1.734224558</v>
      </c>
      <c r="K18351" s="42">
        <v>36.01039886</v>
      </c>
      <c r="L18351" s="42">
        <v>2.570042849</v>
      </c>
    </row>
    <row r="18352">
      <c r="A18352" s="75" t="s">
        <v>20263</v>
      </c>
      <c r="B18352" s="42">
        <v>1.658615351</v>
      </c>
      <c r="C18352" s="42">
        <v>1.000591278076172</v>
      </c>
      <c r="D18352" s="42">
        <v>2.206013441</v>
      </c>
      <c r="E18352" s="42">
        <v>2.927007198</v>
      </c>
      <c r="F18352" s="42">
        <v>3.937637091</v>
      </c>
      <c r="G18352" s="42">
        <v>1.464744568</v>
      </c>
      <c r="H18352" s="42">
        <v>1.392841697</v>
      </c>
      <c r="I18352" s="42">
        <v>3.373426676</v>
      </c>
      <c r="J18352" s="42">
        <v>1.186187267</v>
      </c>
      <c r="K18352" s="42">
        <v>1.009630442</v>
      </c>
      <c r="L18352" s="42">
        <v>1.268713355</v>
      </c>
    </row>
    <row r="18353">
      <c r="A18353" s="75" t="s">
        <v>20264</v>
      </c>
      <c r="B18353" s="76">
        <v>3.852760076522827</v>
      </c>
      <c r="C18353" s="42">
        <v>1.421104550361633</v>
      </c>
      <c r="D18353" s="42">
        <v>4.198581219</v>
      </c>
      <c r="E18353" s="42">
        <v>3.015436888</v>
      </c>
      <c r="F18353" s="42">
        <v>2.800253391</v>
      </c>
      <c r="G18353" s="42">
        <v>2.064034462</v>
      </c>
      <c r="H18353" s="42">
        <v>1.494458437</v>
      </c>
      <c r="I18353" s="42">
        <v>3.336265326</v>
      </c>
      <c r="J18353" s="76">
        <v>4.122156620025635</v>
      </c>
      <c r="K18353" s="42">
        <v>3.236587048</v>
      </c>
      <c r="L18353" s="42">
        <v>1.453168631</v>
      </c>
    </row>
    <row r="18354">
      <c r="A18354" s="75" t="s">
        <v>20265</v>
      </c>
      <c r="B18354" s="76">
        <v>3.23414945602417</v>
      </c>
      <c r="C18354" s="42">
        <v>1.42024302482605</v>
      </c>
      <c r="D18354" s="42">
        <v>4.551168919</v>
      </c>
      <c r="E18354" s="42">
        <v>3.532519579</v>
      </c>
      <c r="F18354" s="42">
        <v>3.079573393</v>
      </c>
      <c r="G18354" s="42">
        <v>2.136566401</v>
      </c>
      <c r="H18354" s="42">
        <v>1.323652148</v>
      </c>
      <c r="I18354" s="42">
        <v>3.493206501</v>
      </c>
      <c r="J18354" s="42">
        <v>1.250161529</v>
      </c>
      <c r="K18354" s="42">
        <v>5.565063</v>
      </c>
      <c r="L18354" s="42">
        <v>1.327699661</v>
      </c>
    </row>
    <row r="18355">
      <c r="A18355" s="75" t="s">
        <v>20266</v>
      </c>
      <c r="B18355" s="42">
        <v>3.365417242</v>
      </c>
      <c r="C18355" s="42">
        <v>8.993432045</v>
      </c>
      <c r="D18355" s="42">
        <v>1.729902982711792</v>
      </c>
      <c r="E18355" s="42">
        <v>5.152387619</v>
      </c>
      <c r="F18355" s="42">
        <v>6.206570148</v>
      </c>
      <c r="G18355" s="42">
        <v>1.641125082969666</v>
      </c>
      <c r="H18355" s="42">
        <v>2.38630414</v>
      </c>
      <c r="I18355" s="42">
        <v>7.787057877</v>
      </c>
      <c r="J18355" s="42">
        <v>1.516785502</v>
      </c>
      <c r="K18355" s="42">
        <v>17.17523956</v>
      </c>
      <c r="L18355" s="42">
        <v>2.284976721</v>
      </c>
    </row>
    <row r="18356">
      <c r="A18356" s="75" t="s">
        <v>20267</v>
      </c>
      <c r="B18356" s="42">
        <v>3.835585594</v>
      </c>
      <c r="C18356" s="42">
        <v>7.785619736</v>
      </c>
      <c r="D18356" s="76">
        <v>2.331837177276611</v>
      </c>
      <c r="E18356" s="42">
        <v>5.50053215</v>
      </c>
      <c r="F18356" s="42">
        <v>1.794210315</v>
      </c>
      <c r="G18356" s="76">
        <v>3.680695772171021</v>
      </c>
      <c r="H18356" s="42">
        <v>2.161351681</v>
      </c>
      <c r="I18356" s="42">
        <v>40.60359573</v>
      </c>
      <c r="J18356" s="42">
        <v>3.857086182</v>
      </c>
      <c r="K18356" s="42">
        <v>14.06527328</v>
      </c>
      <c r="L18356" s="42">
        <v>3.259242535</v>
      </c>
    </row>
    <row r="18357">
      <c r="A18357" s="75" t="s">
        <v>20268</v>
      </c>
      <c r="B18357" s="42">
        <v>2.65309</v>
      </c>
      <c r="C18357" s="42">
        <v>7.498486996</v>
      </c>
      <c r="D18357" s="42">
        <v>1.214610338</v>
      </c>
      <c r="E18357" s="42">
        <v>5.997920036</v>
      </c>
      <c r="F18357" s="42">
        <v>19.36952591</v>
      </c>
      <c r="G18357" s="42">
        <v>1.229802846908569</v>
      </c>
      <c r="H18357" s="42">
        <v>1.602214694</v>
      </c>
      <c r="I18357" s="42">
        <v>1.354377031326294</v>
      </c>
      <c r="J18357" s="76">
        <v>2.370907306671143</v>
      </c>
      <c r="K18357" s="42">
        <v>5.85031414</v>
      </c>
      <c r="L18357" s="42">
        <v>4.259166718</v>
      </c>
    </row>
    <row r="18358">
      <c r="A18358" s="75" t="s">
        <v>20269</v>
      </c>
      <c r="B18358" s="42">
        <v>1.321677565574646</v>
      </c>
      <c r="C18358" s="42">
        <v>6.423636913</v>
      </c>
      <c r="D18358" s="76">
        <v>2.311444044113159</v>
      </c>
      <c r="E18358" s="42">
        <v>7.025075912</v>
      </c>
      <c r="F18358" s="42">
        <v>3.129490137</v>
      </c>
      <c r="G18358" s="42">
        <v>1.552333950996399</v>
      </c>
      <c r="H18358" s="42">
        <v>1.757811308</v>
      </c>
      <c r="I18358" s="42">
        <v>2.376847267</v>
      </c>
      <c r="J18358" s="42">
        <v>1.827844501</v>
      </c>
      <c r="K18358" s="42">
        <v>9.221282005</v>
      </c>
      <c r="L18358" s="42">
        <v>4.023774147</v>
      </c>
    </row>
    <row r="18359">
      <c r="A18359" s="75" t="s">
        <v>20270</v>
      </c>
      <c r="B18359" s="42">
        <v>3.541082621</v>
      </c>
      <c r="C18359" s="42">
        <v>10.09905243</v>
      </c>
      <c r="D18359" s="76">
        <v>2.291144847869873</v>
      </c>
      <c r="E18359" s="42">
        <v>7.741677761</v>
      </c>
      <c r="F18359" s="42">
        <v>3.927674294</v>
      </c>
      <c r="G18359" s="42">
        <v>1.279497385025024</v>
      </c>
      <c r="H18359" s="42">
        <v>2.332094908</v>
      </c>
      <c r="I18359" s="42">
        <v>5.050987244</v>
      </c>
      <c r="J18359" s="42">
        <v>4.130500317</v>
      </c>
      <c r="K18359" s="42">
        <v>17.3175106</v>
      </c>
      <c r="L18359" s="42">
        <v>1.553017735</v>
      </c>
    </row>
    <row r="18360">
      <c r="A18360" s="75" t="s">
        <v>20271</v>
      </c>
      <c r="B18360" s="42">
        <v>1.163530111</v>
      </c>
      <c r="C18360" s="42">
        <v>7.024720669</v>
      </c>
      <c r="D18360" s="42">
        <v>1.245194792747498</v>
      </c>
      <c r="E18360" s="42">
        <v>8.719412804</v>
      </c>
      <c r="F18360" s="42">
        <v>15.68099499</v>
      </c>
      <c r="G18360" s="42">
        <v>1.693775534629822</v>
      </c>
      <c r="H18360" s="42">
        <v>1.705138206</v>
      </c>
      <c r="I18360" s="42">
        <v>1.01193904876709</v>
      </c>
      <c r="J18360" s="42">
        <v>1.678797483444214</v>
      </c>
      <c r="K18360" s="42">
        <v>22.89715576</v>
      </c>
      <c r="L18360" s="42">
        <v>4.144402981</v>
      </c>
    </row>
    <row r="18361">
      <c r="A18361" s="75" t="s">
        <v>20272</v>
      </c>
      <c r="B18361" s="42">
        <v>1.780964016914368</v>
      </c>
      <c r="C18361" s="42">
        <v>4.302769184</v>
      </c>
      <c r="D18361" s="42">
        <v>1.114703059</v>
      </c>
      <c r="E18361" s="42">
        <v>11.47154713</v>
      </c>
      <c r="F18361" s="42">
        <v>5.080324173</v>
      </c>
      <c r="G18361" s="42">
        <v>1.2006253</v>
      </c>
      <c r="H18361" s="42">
        <v>1.198716044</v>
      </c>
      <c r="I18361" s="42">
        <v>28.56310463</v>
      </c>
      <c r="J18361" s="42">
        <v>1.356748581</v>
      </c>
      <c r="K18361" s="42">
        <v>5.01350975</v>
      </c>
      <c r="L18361" s="42">
        <v>2.955472708</v>
      </c>
    </row>
    <row r="18362">
      <c r="A18362" s="75" t="s">
        <v>20273</v>
      </c>
      <c r="B18362" s="42">
        <v>3.068629503</v>
      </c>
      <c r="C18362" s="42">
        <v>4.82529068</v>
      </c>
      <c r="D18362" s="42">
        <v>1.798918486</v>
      </c>
      <c r="E18362" s="42">
        <v>19.01303291</v>
      </c>
      <c r="F18362" s="42">
        <v>9.500253677</v>
      </c>
      <c r="G18362" s="42">
        <v>1.427357078</v>
      </c>
      <c r="H18362" s="42">
        <v>1.320141673</v>
      </c>
      <c r="I18362" s="42">
        <v>28.86874008</v>
      </c>
      <c r="J18362" s="42">
        <v>1.201233506202698</v>
      </c>
      <c r="K18362" s="42">
        <v>3.896499872</v>
      </c>
      <c r="L18362" s="42">
        <v>2.016782761</v>
      </c>
    </row>
    <row r="18363">
      <c r="A18363" s="75" t="s">
        <v>20274</v>
      </c>
      <c r="B18363" s="42">
        <v>1.045912504196167</v>
      </c>
      <c r="C18363" s="42">
        <v>3.829948902</v>
      </c>
      <c r="D18363" s="42">
        <v>1.723365307</v>
      </c>
      <c r="E18363" s="42">
        <v>19.7490139</v>
      </c>
      <c r="F18363" s="42">
        <v>6.98184967</v>
      </c>
      <c r="G18363" s="42">
        <v>1.479577184</v>
      </c>
      <c r="H18363" s="42">
        <v>1.524773121</v>
      </c>
      <c r="I18363" s="42">
        <v>29.51722527</v>
      </c>
      <c r="J18363" s="42">
        <v>1.554630160331726</v>
      </c>
      <c r="K18363" s="42">
        <v>4.662259579</v>
      </c>
      <c r="L18363" s="42">
        <v>2.353448629</v>
      </c>
    </row>
    <row r="18364">
      <c r="A18364" s="75" t="s">
        <v>20275</v>
      </c>
      <c r="B18364" s="42">
        <v>1.42518723</v>
      </c>
      <c r="C18364" s="42">
        <v>3.840462923</v>
      </c>
      <c r="D18364" s="42">
        <v>1.23305738</v>
      </c>
      <c r="E18364" s="42">
        <v>29.8559742</v>
      </c>
      <c r="F18364" s="42">
        <v>7.862965584</v>
      </c>
      <c r="G18364" s="42">
        <v>1.030422688</v>
      </c>
      <c r="H18364" s="42">
        <v>1.709826469</v>
      </c>
      <c r="I18364" s="42">
        <v>30.4107399</v>
      </c>
      <c r="J18364" s="76">
        <v>2.474039793014526</v>
      </c>
      <c r="K18364" s="42">
        <v>2.534068584</v>
      </c>
      <c r="L18364" s="42">
        <v>1.902337432</v>
      </c>
    </row>
    <row r="18365">
      <c r="A18365" s="75" t="s">
        <v>20276</v>
      </c>
      <c r="B18365" s="42">
        <v>1.674427509</v>
      </c>
      <c r="C18365" s="42">
        <v>4.139045238</v>
      </c>
      <c r="D18365" s="42">
        <v>1.868517995</v>
      </c>
      <c r="E18365" s="42">
        <v>47.539505</v>
      </c>
      <c r="F18365" s="42">
        <v>7.800294399</v>
      </c>
      <c r="G18365" s="42">
        <v>1.76627183</v>
      </c>
      <c r="H18365" s="42">
        <v>1.887248874</v>
      </c>
      <c r="I18365" s="42">
        <v>38.00924683</v>
      </c>
      <c r="J18365" s="42">
        <v>1.526505828</v>
      </c>
      <c r="K18365" s="42">
        <v>4.855708599</v>
      </c>
      <c r="L18365" s="42">
        <v>2.565004349</v>
      </c>
    </row>
    <row r="18366">
      <c r="A18366" s="75" t="s">
        <v>20277</v>
      </c>
      <c r="B18366" s="42">
        <v>1.995279312</v>
      </c>
      <c r="C18366" s="42">
        <v>2.466432333</v>
      </c>
      <c r="D18366" s="42">
        <v>1.264729857</v>
      </c>
      <c r="E18366" s="42">
        <v>48.68276215</v>
      </c>
      <c r="F18366" s="42">
        <v>16.80264091</v>
      </c>
      <c r="G18366" s="42">
        <v>1.128867745</v>
      </c>
      <c r="H18366" s="42">
        <v>1.3036997320000001</v>
      </c>
      <c r="I18366" s="42">
        <v>32.3523407</v>
      </c>
      <c r="J18366" s="76">
        <v>4.677262306213379</v>
      </c>
      <c r="K18366" s="42">
        <v>2.653367519</v>
      </c>
      <c r="L18366" s="42">
        <v>2.085675716</v>
      </c>
    </row>
    <row r="18367">
      <c r="A18367" s="75" t="s">
        <v>20278</v>
      </c>
      <c r="B18367" s="42">
        <v>2.363463402</v>
      </c>
      <c r="C18367" s="42">
        <v>1.658898592</v>
      </c>
      <c r="D18367" s="76">
        <v>4.045372486114502</v>
      </c>
      <c r="E18367" s="76">
        <v>2.435088157653809</v>
      </c>
      <c r="F18367" s="76">
        <v>3.606843233108521</v>
      </c>
      <c r="G18367" s="76">
        <v>2.704581499099731</v>
      </c>
      <c r="H18367" s="42">
        <v>1.654023170471191</v>
      </c>
      <c r="I18367" s="42">
        <v>1.909270048141479</v>
      </c>
      <c r="J18367" s="42">
        <v>1.521765113</v>
      </c>
      <c r="K18367" s="42">
        <v>1.160365462303162</v>
      </c>
      <c r="L18367" s="42">
        <v>1.044107913970947</v>
      </c>
    </row>
    <row r="18368">
      <c r="A18368" s="75" t="s">
        <v>20279</v>
      </c>
      <c r="B18368" s="42">
        <v>4.29330492</v>
      </c>
      <c r="C18368" s="42">
        <v>1.487033724784851</v>
      </c>
      <c r="D18368" s="42">
        <v>1.121327162</v>
      </c>
      <c r="E18368" s="76">
        <v>2.13636326789856</v>
      </c>
      <c r="F18368" s="42">
        <v>1.461446046829224</v>
      </c>
      <c r="G18368" s="42">
        <v>1.164654612541199</v>
      </c>
      <c r="H18368" s="76">
        <v>2.084093809127808</v>
      </c>
      <c r="I18368" s="76">
        <v>2.497499942779541</v>
      </c>
      <c r="J18368" s="42">
        <v>1.38352859</v>
      </c>
      <c r="K18368" s="42">
        <v>1.973109961</v>
      </c>
      <c r="L18368" s="42">
        <v>1.084965944290161</v>
      </c>
    </row>
    <row r="18369">
      <c r="A18369" s="75" t="s">
        <v>20280</v>
      </c>
      <c r="B18369" s="42">
        <v>1.341502309</v>
      </c>
      <c r="C18369" s="42">
        <v>1.117453694</v>
      </c>
      <c r="D18369" s="42">
        <v>1.116704702377319</v>
      </c>
      <c r="E18369" s="42">
        <v>1.979370713233948</v>
      </c>
      <c r="F18369" s="76">
        <v>2.625000715255737</v>
      </c>
      <c r="G18369" s="42">
        <v>1.794793725013733</v>
      </c>
      <c r="H18369" s="42">
        <v>1.466527462005615</v>
      </c>
      <c r="I18369" s="42">
        <v>1.802469611167908</v>
      </c>
      <c r="J18369" s="42">
        <v>2.67521286</v>
      </c>
      <c r="K18369" s="42">
        <v>1.026752472</v>
      </c>
      <c r="L18369" s="42">
        <v>2.373880863</v>
      </c>
    </row>
    <row r="18370">
      <c r="A18370" s="75" t="s">
        <v>20281</v>
      </c>
      <c r="B18370" s="42">
        <v>1.142016411</v>
      </c>
      <c r="C18370" s="42">
        <v>1.020208955</v>
      </c>
      <c r="D18370" s="42">
        <v>1.11402952671051</v>
      </c>
      <c r="E18370" s="42">
        <v>1.451293110847473</v>
      </c>
      <c r="F18370" s="42">
        <v>1.602035046</v>
      </c>
      <c r="G18370" s="42">
        <v>1.183564066886902</v>
      </c>
      <c r="H18370" s="42">
        <v>1.071011424</v>
      </c>
      <c r="I18370" s="42">
        <v>1.396603226661682</v>
      </c>
      <c r="J18370" s="42">
        <v>1.465879917144775</v>
      </c>
      <c r="K18370" s="76">
        <v>2.33745813369751</v>
      </c>
      <c r="L18370" s="42">
        <v>1.869531393</v>
      </c>
    </row>
    <row r="18371">
      <c r="A18371" s="75" t="s">
        <v>20282</v>
      </c>
      <c r="B18371" s="42">
        <v>5.270627975</v>
      </c>
      <c r="C18371" s="42">
        <v>1.036228538</v>
      </c>
      <c r="D18371" s="76">
        <v>2.907865762710571</v>
      </c>
      <c r="E18371" s="42">
        <v>1.197259545326233</v>
      </c>
      <c r="F18371" s="76">
        <v>3.306774854660034</v>
      </c>
      <c r="G18371" s="76">
        <v>2.334818601608276</v>
      </c>
      <c r="H18371" s="42">
        <v>1.218955755233765</v>
      </c>
      <c r="I18371" s="42">
        <v>1.458488583564758</v>
      </c>
      <c r="J18371" s="42">
        <v>4.900745392</v>
      </c>
      <c r="K18371" s="42">
        <v>1.786936998</v>
      </c>
      <c r="L18371" s="42">
        <v>1.409676074981689</v>
      </c>
    </row>
    <row r="18372">
      <c r="A18372" s="75" t="s">
        <v>20283</v>
      </c>
      <c r="B18372" s="42">
        <v>4.450678349</v>
      </c>
      <c r="C18372" s="42">
        <v>1.604906678199768</v>
      </c>
      <c r="D18372" s="76">
        <v>3.622660398483276</v>
      </c>
      <c r="E18372" s="42">
        <v>1.163668274879456</v>
      </c>
      <c r="F18372" s="42">
        <v>3.651108503</v>
      </c>
      <c r="G18372" s="42">
        <v>1.811548829078674</v>
      </c>
      <c r="H18372" s="42">
        <v>1.26143527</v>
      </c>
      <c r="I18372" s="42">
        <v>1.601757646</v>
      </c>
      <c r="J18372" s="76">
        <v>3.98313570022583</v>
      </c>
      <c r="K18372" s="42">
        <v>1.15869402885437</v>
      </c>
      <c r="L18372" s="42">
        <v>1.83698976</v>
      </c>
    </row>
    <row r="18373">
      <c r="A18373" s="75" t="s">
        <v>20284</v>
      </c>
      <c r="B18373" s="42">
        <v>3.57250309</v>
      </c>
      <c r="C18373" s="42">
        <v>1.596763968467712</v>
      </c>
      <c r="D18373" s="42">
        <v>1.849253535</v>
      </c>
      <c r="E18373" s="42">
        <v>1.067216277122498</v>
      </c>
      <c r="F18373" s="76">
        <v>2.193840980529785</v>
      </c>
      <c r="G18373" s="42">
        <v>1.06410861</v>
      </c>
      <c r="H18373" s="42">
        <v>1.253278493881226</v>
      </c>
      <c r="I18373" s="76">
        <v>3.162308692932129</v>
      </c>
      <c r="J18373" s="42">
        <v>1.002232193946838</v>
      </c>
      <c r="K18373" s="76">
        <v>3.966748237609863</v>
      </c>
      <c r="L18373" s="42">
        <v>1.728931665</v>
      </c>
    </row>
    <row r="18374">
      <c r="A18374" s="75" t="s">
        <v>20285</v>
      </c>
      <c r="B18374" s="42">
        <v>4.351452827</v>
      </c>
      <c r="C18374" s="42">
        <v>1.078333020210266</v>
      </c>
      <c r="D18374" s="42">
        <v>1.126144289970398</v>
      </c>
      <c r="E18374" s="42">
        <v>1.056863903999329</v>
      </c>
      <c r="F18374" s="76">
        <v>4.257962226867676</v>
      </c>
      <c r="G18374" s="42">
        <v>1.298461556434631</v>
      </c>
      <c r="H18374" s="42">
        <v>1.339034557342529</v>
      </c>
      <c r="I18374" s="42">
        <v>1.214820266</v>
      </c>
      <c r="J18374" s="42">
        <v>1.082846999168396</v>
      </c>
      <c r="K18374" s="42">
        <v>2.104542732</v>
      </c>
      <c r="L18374" s="42">
        <v>1.295817018</v>
      </c>
    </row>
    <row r="18375">
      <c r="A18375" s="75" t="s">
        <v>20286</v>
      </c>
      <c r="B18375" s="42">
        <v>1.276447415</v>
      </c>
      <c r="C18375" s="42">
        <v>1.096464872360229</v>
      </c>
      <c r="D18375" s="42">
        <v>1.885499477386475</v>
      </c>
      <c r="E18375" s="42">
        <v>1.027851819992065</v>
      </c>
      <c r="F18375" s="42">
        <v>1.807196974754333</v>
      </c>
      <c r="G18375" s="42">
        <v>1.401302814483643</v>
      </c>
      <c r="H18375" s="42">
        <v>1.009136915206909</v>
      </c>
      <c r="I18375" s="42">
        <v>1.631993294</v>
      </c>
      <c r="J18375" s="42">
        <v>1.35761559</v>
      </c>
      <c r="K18375" s="42">
        <v>6.234465599</v>
      </c>
      <c r="L18375" s="42">
        <v>2.279281855</v>
      </c>
    </row>
    <row r="18376">
      <c r="A18376" s="75" t="s">
        <v>20287</v>
      </c>
      <c r="B18376" s="42">
        <v>4.208374977</v>
      </c>
      <c r="C18376" s="42">
        <v>1.50265491</v>
      </c>
      <c r="D18376" s="42">
        <v>1.074573874</v>
      </c>
      <c r="E18376" s="42">
        <v>1.004198551</v>
      </c>
      <c r="F18376" s="42">
        <v>2.36089468</v>
      </c>
      <c r="G18376" s="42">
        <v>1.167297720909119</v>
      </c>
      <c r="H18376" s="42">
        <v>1.391639352</v>
      </c>
      <c r="I18376" s="42">
        <v>1.837905169</v>
      </c>
      <c r="J18376" s="42">
        <v>4.156442165</v>
      </c>
      <c r="K18376" s="42">
        <v>1.765325665</v>
      </c>
      <c r="L18376" s="42">
        <v>1.010407686233521</v>
      </c>
    </row>
    <row r="18377">
      <c r="A18377" s="75" t="s">
        <v>20288</v>
      </c>
      <c r="B18377" s="42">
        <v>3.900629044</v>
      </c>
      <c r="C18377" s="42">
        <v>1.741982698</v>
      </c>
      <c r="D18377" s="42">
        <v>1.533496022224426</v>
      </c>
      <c r="E18377" s="42">
        <v>1.0112288</v>
      </c>
      <c r="F18377" s="42">
        <v>1.41963315</v>
      </c>
      <c r="G18377" s="42">
        <v>1.651730895042419</v>
      </c>
      <c r="H18377" s="42">
        <v>1.16293335</v>
      </c>
      <c r="I18377" s="42">
        <v>1.283515334</v>
      </c>
      <c r="J18377" s="42">
        <v>6.265757084</v>
      </c>
      <c r="K18377" s="42">
        <v>1.429607391</v>
      </c>
      <c r="L18377" s="42">
        <v>1.037410736083984</v>
      </c>
    </row>
    <row r="18378">
      <c r="A18378" s="75" t="s">
        <v>20289</v>
      </c>
      <c r="B18378" s="42">
        <v>8.465691566</v>
      </c>
      <c r="C18378" s="42">
        <v>1.549958825</v>
      </c>
      <c r="D18378" s="76">
        <v>2.419849157333374</v>
      </c>
      <c r="E18378" s="42">
        <v>1.023455024</v>
      </c>
      <c r="F18378" s="42">
        <v>1.090666175</v>
      </c>
      <c r="G18378" s="42">
        <v>1.705248355865479</v>
      </c>
      <c r="H18378" s="42">
        <v>1.160147905349731</v>
      </c>
      <c r="I18378" s="42">
        <v>1.353121995925903</v>
      </c>
      <c r="J18378" s="42">
        <v>2.018498659</v>
      </c>
      <c r="K18378" s="42">
        <v>1.179352999</v>
      </c>
      <c r="L18378" s="42">
        <v>1.459203959</v>
      </c>
    </row>
    <row r="18379">
      <c r="A18379" s="75" t="s">
        <v>20290</v>
      </c>
      <c r="B18379" s="42">
        <v>5.407577038</v>
      </c>
      <c r="C18379" s="42">
        <v>1.544340372</v>
      </c>
      <c r="D18379" s="42">
        <v>1.867511987686157</v>
      </c>
      <c r="E18379" s="42">
        <v>1.042788863</v>
      </c>
      <c r="F18379" s="42">
        <v>2.195856571</v>
      </c>
      <c r="G18379" s="42">
        <v>1.435425758361816</v>
      </c>
      <c r="H18379" s="42">
        <v>1.329711437225342</v>
      </c>
      <c r="I18379" s="42">
        <v>1.181395530700684</v>
      </c>
      <c r="J18379" s="42">
        <v>4.425364971</v>
      </c>
      <c r="K18379" s="42">
        <v>1.536942601</v>
      </c>
      <c r="L18379" s="42">
        <v>1.479326963</v>
      </c>
    </row>
    <row r="18380">
      <c r="A18380" s="75" t="s">
        <v>20291</v>
      </c>
      <c r="B18380" s="42">
        <v>2.905680895</v>
      </c>
      <c r="C18380" s="42">
        <v>1.545215249</v>
      </c>
      <c r="D18380" s="42">
        <v>1.463683128356934</v>
      </c>
      <c r="E18380" s="42">
        <v>1.060584903</v>
      </c>
      <c r="F18380" s="42">
        <v>1.90664959</v>
      </c>
      <c r="G18380" s="42">
        <v>1.491094470024109</v>
      </c>
      <c r="H18380" s="42">
        <v>1.465686917304993</v>
      </c>
      <c r="I18380" s="42">
        <v>1.19912850856781</v>
      </c>
      <c r="J18380" s="42">
        <v>2.916882753</v>
      </c>
      <c r="K18380" s="42">
        <v>1.99903392791748</v>
      </c>
      <c r="L18380" s="42">
        <v>1.084044814</v>
      </c>
    </row>
    <row r="18381">
      <c r="A18381" s="75" t="s">
        <v>20292</v>
      </c>
      <c r="B18381" s="42">
        <v>3.668117285</v>
      </c>
      <c r="C18381" s="42">
        <v>1.394675851</v>
      </c>
      <c r="D18381" s="76">
        <v>2.310791969299316</v>
      </c>
      <c r="E18381" s="42">
        <v>1.129610538</v>
      </c>
      <c r="F18381" s="76">
        <v>2.039290189743042</v>
      </c>
      <c r="G18381" s="42">
        <v>1.974068641662598</v>
      </c>
      <c r="H18381" s="42">
        <v>1.188004374504089</v>
      </c>
      <c r="I18381" s="42">
        <v>1.336145043373108</v>
      </c>
      <c r="J18381" s="42">
        <v>11.95885563</v>
      </c>
      <c r="K18381" s="42">
        <v>1.876114368</v>
      </c>
      <c r="L18381" s="42">
        <v>1.900928258895874</v>
      </c>
    </row>
    <row r="18382">
      <c r="A18382" s="75" t="s">
        <v>20293</v>
      </c>
      <c r="B18382" s="42">
        <v>9.209945679</v>
      </c>
      <c r="C18382" s="42">
        <v>1.506786465644836</v>
      </c>
      <c r="D18382" s="76">
        <v>3.670874118804932</v>
      </c>
      <c r="E18382" s="42">
        <v>1.139896989</v>
      </c>
      <c r="F18382" s="42">
        <v>1.475406646728516</v>
      </c>
      <c r="G18382" s="76">
        <v>4.540532112121582</v>
      </c>
      <c r="H18382" s="42">
        <v>1.335599184036255</v>
      </c>
      <c r="I18382" s="42">
        <v>1.074025630950928</v>
      </c>
      <c r="J18382" s="42">
        <v>3.374836445</v>
      </c>
      <c r="K18382" s="42">
        <v>1.233220816</v>
      </c>
      <c r="L18382" s="42">
        <v>1.857199192047119</v>
      </c>
    </row>
    <row r="18383">
      <c r="A18383" s="75" t="s">
        <v>20294</v>
      </c>
      <c r="B18383" s="42">
        <v>2.955493212</v>
      </c>
      <c r="C18383" s="42">
        <v>1.515125751</v>
      </c>
      <c r="D18383" s="42">
        <v>1.677413582801819</v>
      </c>
      <c r="E18383" s="42">
        <v>1.175531387</v>
      </c>
      <c r="F18383" s="42">
        <v>1.924751997</v>
      </c>
      <c r="G18383" s="42">
        <v>1.26992130279541</v>
      </c>
      <c r="H18383" s="42">
        <v>1.106926203</v>
      </c>
      <c r="I18383" s="42">
        <v>2.15724659</v>
      </c>
      <c r="J18383" s="42">
        <v>4.718813896</v>
      </c>
      <c r="K18383" s="42">
        <v>2.227771044</v>
      </c>
      <c r="L18383" s="42">
        <v>1.068260074</v>
      </c>
    </row>
    <row r="18384">
      <c r="A18384" s="75" t="s">
        <v>20295</v>
      </c>
      <c r="B18384" s="42">
        <v>8.349458694</v>
      </c>
      <c r="C18384" s="42">
        <v>1.468055963516235</v>
      </c>
      <c r="D18384" s="76">
        <v>2.596911907196045</v>
      </c>
      <c r="E18384" s="42">
        <v>1.239484549</v>
      </c>
      <c r="F18384" s="42">
        <v>1.69111228</v>
      </c>
      <c r="G18384" s="42">
        <v>1.582980990409851</v>
      </c>
      <c r="H18384" s="42">
        <v>1.136008977890015</v>
      </c>
      <c r="I18384" s="42">
        <v>1.516013265</v>
      </c>
      <c r="J18384" s="42">
        <v>2.597573996</v>
      </c>
      <c r="K18384" s="42">
        <v>1.645711421966553</v>
      </c>
      <c r="L18384" s="42">
        <v>1.919907808</v>
      </c>
    </row>
    <row r="18385">
      <c r="A18385" s="75" t="s">
        <v>20296</v>
      </c>
      <c r="B18385" s="42">
        <v>4.560499668</v>
      </c>
      <c r="C18385" s="42">
        <v>1.628268003</v>
      </c>
      <c r="D18385" s="42">
        <v>1.302642345428467</v>
      </c>
      <c r="E18385" s="42">
        <v>1.262340188</v>
      </c>
      <c r="F18385" s="42">
        <v>1.177165031433105</v>
      </c>
      <c r="G18385" s="42">
        <v>1.381693482398987</v>
      </c>
      <c r="H18385" s="42">
        <v>1.34807229</v>
      </c>
      <c r="I18385" s="42">
        <v>1.303469062</v>
      </c>
      <c r="J18385" s="42">
        <v>1.440906405</v>
      </c>
      <c r="K18385" s="42">
        <v>2.232393265</v>
      </c>
      <c r="L18385" s="42">
        <v>1.247621298</v>
      </c>
    </row>
    <row r="18386">
      <c r="A18386" s="75" t="s">
        <v>20297</v>
      </c>
      <c r="B18386" s="42">
        <v>7.722038746</v>
      </c>
      <c r="C18386" s="42">
        <v>1.637650251</v>
      </c>
      <c r="D18386" s="76">
        <v>2.410498857498169</v>
      </c>
      <c r="E18386" s="42">
        <v>1.270886302</v>
      </c>
      <c r="F18386" s="76">
        <v>4.335160255432129</v>
      </c>
      <c r="G18386" s="76">
        <v>2.01390552520752</v>
      </c>
      <c r="H18386" s="42">
        <v>1.142775893211365</v>
      </c>
      <c r="I18386" s="42">
        <v>1.343173384666443</v>
      </c>
      <c r="J18386" s="42">
        <v>4.321849823</v>
      </c>
      <c r="K18386" s="42">
        <v>1.057944894</v>
      </c>
      <c r="L18386" s="42">
        <v>1.86389422416687</v>
      </c>
    </row>
    <row r="18387">
      <c r="A18387" s="75" t="s">
        <v>20298</v>
      </c>
      <c r="B18387" s="42">
        <v>3.742818594</v>
      </c>
      <c r="C18387" s="42">
        <v>1.253304124</v>
      </c>
      <c r="D18387" s="42">
        <v>1.85302949</v>
      </c>
      <c r="E18387" s="42">
        <v>1.315352321</v>
      </c>
      <c r="F18387" s="42">
        <v>1.575675488</v>
      </c>
      <c r="G18387" s="42">
        <v>1.095863581</v>
      </c>
      <c r="H18387" s="42">
        <v>1.495978832</v>
      </c>
      <c r="I18387" s="42">
        <v>2.059887886</v>
      </c>
      <c r="J18387" s="42">
        <v>2.059285641</v>
      </c>
      <c r="K18387" s="42">
        <v>4.861498833</v>
      </c>
      <c r="L18387" s="42">
        <v>1.258498549</v>
      </c>
    </row>
    <row r="18388">
      <c r="A18388" s="75" t="s">
        <v>20299</v>
      </c>
      <c r="B18388" s="42">
        <v>3.530876637</v>
      </c>
      <c r="C18388" s="42">
        <v>1.174909949</v>
      </c>
      <c r="D18388" s="42">
        <v>1.124719262</v>
      </c>
      <c r="E18388" s="42">
        <v>1.340202928</v>
      </c>
      <c r="F18388" s="42">
        <v>1.154145121574402</v>
      </c>
      <c r="G18388" s="42">
        <v>1.066218614578247</v>
      </c>
      <c r="H18388" s="42">
        <v>1.234502554</v>
      </c>
      <c r="I18388" s="42">
        <v>1.45756042</v>
      </c>
      <c r="J18388" s="42">
        <v>2.248287439</v>
      </c>
      <c r="K18388" s="42">
        <v>1.600465655</v>
      </c>
      <c r="L18388" s="42">
        <v>2.235211611</v>
      </c>
    </row>
    <row r="18389">
      <c r="A18389" s="75" t="s">
        <v>20300</v>
      </c>
      <c r="B18389" s="42">
        <v>1.259904385</v>
      </c>
      <c r="C18389" s="42">
        <v>1.471003294</v>
      </c>
      <c r="D18389" s="42">
        <v>1.437139153</v>
      </c>
      <c r="E18389" s="42">
        <v>1.347003937</v>
      </c>
      <c r="F18389" s="42">
        <v>1.000875115</v>
      </c>
      <c r="G18389" s="42">
        <v>1.221426963806152</v>
      </c>
      <c r="H18389" s="42">
        <v>1.081521273</v>
      </c>
      <c r="I18389" s="42">
        <v>1.00161624</v>
      </c>
      <c r="J18389" s="42">
        <v>1.510436416</v>
      </c>
      <c r="K18389" s="42">
        <v>1.793687343597412</v>
      </c>
      <c r="L18389" s="42">
        <v>1.448220015</v>
      </c>
    </row>
    <row r="18390">
      <c r="A18390" s="75" t="s">
        <v>20301</v>
      </c>
      <c r="B18390" s="42">
        <v>1.336144805</v>
      </c>
      <c r="C18390" s="42">
        <v>1.255889773</v>
      </c>
      <c r="D18390" s="42">
        <v>1.024778366088867</v>
      </c>
      <c r="E18390" s="42">
        <v>1.384950995</v>
      </c>
      <c r="F18390" s="42">
        <v>1.275839567</v>
      </c>
      <c r="G18390" s="42">
        <v>1.711181998252869</v>
      </c>
      <c r="H18390" s="42">
        <v>1.401256322860718</v>
      </c>
      <c r="I18390" s="76">
        <v>3.362612724304199</v>
      </c>
      <c r="J18390" s="42">
        <v>1.393922805786133</v>
      </c>
      <c r="K18390" s="76">
        <v>3.130398750305176</v>
      </c>
      <c r="L18390" s="76">
        <v>7.382392883300781</v>
      </c>
    </row>
    <row r="18391">
      <c r="A18391" s="75" t="s">
        <v>20302</v>
      </c>
      <c r="B18391" s="42">
        <v>1.278149128</v>
      </c>
      <c r="C18391" s="42">
        <v>1.137774587</v>
      </c>
      <c r="D18391" s="42">
        <v>1.771385431289673</v>
      </c>
      <c r="E18391" s="42">
        <v>1.433845997</v>
      </c>
      <c r="F18391" s="42">
        <v>1.081970810890198</v>
      </c>
      <c r="G18391" s="42">
        <v>1.326374053955078</v>
      </c>
      <c r="H18391" s="42">
        <v>1.167367935180664</v>
      </c>
      <c r="I18391" s="42">
        <v>1.333340764045715</v>
      </c>
      <c r="J18391" s="42">
        <v>2.591969013</v>
      </c>
      <c r="K18391" s="42">
        <v>1.564411044120789</v>
      </c>
      <c r="L18391" s="42">
        <v>1.171772599220276</v>
      </c>
    </row>
    <row r="18392">
      <c r="A18392" s="75" t="s">
        <v>20303</v>
      </c>
      <c r="B18392" s="42">
        <v>1.041443944</v>
      </c>
      <c r="C18392" s="42">
        <v>1.467387915</v>
      </c>
      <c r="D18392" s="42">
        <v>1.047321081161499</v>
      </c>
      <c r="E18392" s="42">
        <v>1.450981498</v>
      </c>
      <c r="F18392" s="42">
        <v>1.397057772</v>
      </c>
      <c r="G18392" s="42">
        <v>1.242564321</v>
      </c>
      <c r="H18392" s="42">
        <v>1.44846046</v>
      </c>
      <c r="I18392" s="42">
        <v>1.66598022</v>
      </c>
      <c r="J18392" s="42">
        <v>1.705829263</v>
      </c>
      <c r="K18392" s="42">
        <v>3.624637127</v>
      </c>
      <c r="L18392" s="42">
        <v>2.40811801</v>
      </c>
    </row>
    <row r="18393">
      <c r="A18393" s="75" t="s">
        <v>20304</v>
      </c>
      <c r="B18393" s="42">
        <v>3.280390501</v>
      </c>
      <c r="C18393" s="42">
        <v>1.279257298</v>
      </c>
      <c r="D18393" s="76">
        <v>3.142293214797974</v>
      </c>
      <c r="E18393" s="42">
        <v>1.457415938</v>
      </c>
      <c r="F18393" s="42">
        <v>1.525408864021301</v>
      </c>
      <c r="G18393" s="76">
        <v>3.572017431259155</v>
      </c>
      <c r="H18393" s="42">
        <v>1.199282050132751</v>
      </c>
      <c r="I18393" s="42">
        <v>1.462265372276306</v>
      </c>
      <c r="J18393" s="42">
        <v>7.311228275</v>
      </c>
      <c r="K18393" s="42">
        <v>1.399143219</v>
      </c>
      <c r="L18393" s="42">
        <v>1.53019905090332</v>
      </c>
    </row>
    <row r="18394">
      <c r="A18394" s="75" t="s">
        <v>20305</v>
      </c>
      <c r="B18394" s="42">
        <v>1.552884698</v>
      </c>
      <c r="C18394" s="42">
        <v>1.977242112</v>
      </c>
      <c r="D18394" s="76">
        <v>2.102019548416138</v>
      </c>
      <c r="E18394" s="42">
        <v>1.481780291</v>
      </c>
      <c r="F18394" s="42">
        <v>1.328733801841736</v>
      </c>
      <c r="G18394" s="42">
        <v>1.050338625907898</v>
      </c>
      <c r="H18394" s="42">
        <v>1.102344394</v>
      </c>
      <c r="I18394" s="42">
        <v>1.53582406</v>
      </c>
      <c r="J18394" s="42">
        <v>1.665161252</v>
      </c>
      <c r="K18394" s="42">
        <v>4.045240879</v>
      </c>
      <c r="L18394" s="42">
        <v>1.817044973</v>
      </c>
    </row>
    <row r="18395">
      <c r="A18395" s="75" t="s">
        <v>20306</v>
      </c>
      <c r="B18395" s="42">
        <v>1.929370165</v>
      </c>
      <c r="C18395" s="76">
        <v>2.252293109893799</v>
      </c>
      <c r="D18395" s="42">
        <v>1.026004791259766</v>
      </c>
      <c r="E18395" s="42">
        <v>1.520776391</v>
      </c>
      <c r="F18395" s="42">
        <v>1.961986065</v>
      </c>
      <c r="G18395" s="42">
        <v>1.119959592819214</v>
      </c>
      <c r="H18395" s="42">
        <v>1.964334011077881</v>
      </c>
      <c r="I18395" s="76">
        <v>9.397674560546875</v>
      </c>
      <c r="J18395" s="42">
        <v>1.435693979</v>
      </c>
      <c r="K18395" s="42">
        <v>1.254992604</v>
      </c>
      <c r="L18395" s="42">
        <v>1.944021821022034</v>
      </c>
    </row>
    <row r="18396">
      <c r="A18396" s="75" t="s">
        <v>20307</v>
      </c>
      <c r="B18396" s="42">
        <v>1.700540304</v>
      </c>
      <c r="C18396" s="42">
        <v>1.253892541</v>
      </c>
      <c r="D18396" s="42">
        <v>1.772758483886719</v>
      </c>
      <c r="E18396" s="42">
        <v>1.542241454</v>
      </c>
      <c r="F18396" s="42">
        <v>1.031275511</v>
      </c>
      <c r="G18396" s="42">
        <v>1.026400923728943</v>
      </c>
      <c r="H18396" s="42">
        <v>1.257002473</v>
      </c>
      <c r="I18396" s="42">
        <v>1.261884451</v>
      </c>
      <c r="J18396" s="42">
        <v>1.275908589</v>
      </c>
      <c r="K18396" s="42">
        <v>3.201942205</v>
      </c>
      <c r="L18396" s="42">
        <v>1.94848454</v>
      </c>
    </row>
    <row r="18397">
      <c r="A18397" s="75" t="s">
        <v>20308</v>
      </c>
      <c r="B18397" s="42">
        <v>2.424103975</v>
      </c>
      <c r="C18397" s="42">
        <v>1.083920836</v>
      </c>
      <c r="D18397" s="42">
        <v>1.498495221138</v>
      </c>
      <c r="E18397" s="42">
        <v>1.635432959</v>
      </c>
      <c r="F18397" s="42">
        <v>2.000193119</v>
      </c>
      <c r="G18397" s="42">
        <v>1.442445397377014</v>
      </c>
      <c r="H18397" s="42">
        <v>1.210464239120483</v>
      </c>
      <c r="I18397" s="42">
        <v>1.013668776</v>
      </c>
      <c r="J18397" s="42">
        <v>2.382881641</v>
      </c>
      <c r="K18397" s="42">
        <v>1.370237588882446</v>
      </c>
      <c r="L18397" s="42">
        <v>1.046513438</v>
      </c>
    </row>
    <row r="18398">
      <c r="A18398" s="75" t="s">
        <v>20309</v>
      </c>
      <c r="B18398" s="42">
        <v>3.932608128</v>
      </c>
      <c r="C18398" s="42">
        <v>1.027870297431946</v>
      </c>
      <c r="D18398" s="42">
        <v>1.504629254</v>
      </c>
      <c r="E18398" s="42">
        <v>1.680594802</v>
      </c>
      <c r="F18398" s="42">
        <v>1.389622211</v>
      </c>
      <c r="G18398" s="42">
        <v>1.225640774</v>
      </c>
      <c r="H18398" s="42">
        <v>1.557089806</v>
      </c>
      <c r="I18398" s="42">
        <v>1.590821385</v>
      </c>
      <c r="J18398" s="42">
        <v>1.808989882</v>
      </c>
      <c r="K18398" s="42">
        <v>1.860693455</v>
      </c>
      <c r="L18398" s="42">
        <v>1.193857551</v>
      </c>
    </row>
    <row r="18399">
      <c r="A18399" s="75" t="s">
        <v>20310</v>
      </c>
      <c r="B18399" s="42">
        <v>1.285803795</v>
      </c>
      <c r="C18399" s="42">
        <v>1.03292977809906</v>
      </c>
      <c r="D18399" s="42">
        <v>1.663363099</v>
      </c>
      <c r="E18399" s="42">
        <v>1.73261714</v>
      </c>
      <c r="F18399" s="42">
        <v>1.875786066</v>
      </c>
      <c r="G18399" s="42">
        <v>1.741808653</v>
      </c>
      <c r="H18399" s="42">
        <v>1.155124664</v>
      </c>
      <c r="I18399" s="42">
        <v>1.254791379</v>
      </c>
      <c r="J18399" s="42">
        <v>1.057309151</v>
      </c>
      <c r="K18399" s="42">
        <v>2.256017923</v>
      </c>
      <c r="L18399" s="42">
        <v>1.947731972</v>
      </c>
    </row>
    <row r="18400">
      <c r="A18400" s="75" t="s">
        <v>20311</v>
      </c>
      <c r="B18400" s="42">
        <v>2.189825296</v>
      </c>
      <c r="C18400" s="42">
        <v>1.923530102</v>
      </c>
      <c r="D18400" s="42">
        <v>1.950990319252014</v>
      </c>
      <c r="E18400" s="42">
        <v>1.750164628</v>
      </c>
      <c r="F18400" s="42">
        <v>1.703712702</v>
      </c>
      <c r="G18400" s="42">
        <v>1.305353045463562</v>
      </c>
      <c r="H18400" s="42">
        <v>1.033897996</v>
      </c>
      <c r="I18400" s="42">
        <v>1.234665513</v>
      </c>
      <c r="J18400" s="42">
        <v>8.576787949</v>
      </c>
      <c r="K18400" s="42">
        <v>1.035129309</v>
      </c>
      <c r="L18400" s="42">
        <v>1.322624803</v>
      </c>
    </row>
    <row r="18401">
      <c r="A18401" s="75" t="s">
        <v>20312</v>
      </c>
      <c r="B18401" s="42">
        <v>1.399832726</v>
      </c>
      <c r="C18401" s="42">
        <v>1.640372634</v>
      </c>
      <c r="D18401" s="42">
        <v>1.643268465995789</v>
      </c>
      <c r="E18401" s="42">
        <v>1.845259547</v>
      </c>
      <c r="F18401" s="42">
        <v>1.109686255</v>
      </c>
      <c r="G18401" s="42">
        <v>1.196042895317078</v>
      </c>
      <c r="H18401" s="42">
        <v>1.253857374</v>
      </c>
      <c r="I18401" s="42">
        <v>1.126825094</v>
      </c>
      <c r="J18401" s="42">
        <v>3.056315184</v>
      </c>
      <c r="K18401" s="42">
        <v>2.188776731</v>
      </c>
      <c r="L18401" s="42">
        <v>1.523463607</v>
      </c>
    </row>
    <row r="18402">
      <c r="A18402" s="75" t="s">
        <v>20313</v>
      </c>
      <c r="B18402" s="42">
        <v>3.65995717</v>
      </c>
      <c r="C18402" s="42">
        <v>1.297899842</v>
      </c>
      <c r="D18402" s="76">
        <v>2.653149366378784</v>
      </c>
      <c r="E18402" s="42">
        <v>1.973012924</v>
      </c>
      <c r="F18402" s="42">
        <v>1.190726995</v>
      </c>
      <c r="G18402" s="76">
        <v>3.199729204177856</v>
      </c>
      <c r="H18402" s="42">
        <v>1.108364224433899</v>
      </c>
      <c r="I18402" s="42">
        <v>1.836784720420837</v>
      </c>
      <c r="J18402" s="42">
        <v>3.136805534</v>
      </c>
      <c r="K18402" s="42">
        <v>2.53092289</v>
      </c>
      <c r="L18402" s="42">
        <v>1.303567290306091</v>
      </c>
    </row>
    <row r="18403">
      <c r="A18403" s="75" t="s">
        <v>20314</v>
      </c>
      <c r="B18403" s="76">
        <v>2.333600759506226</v>
      </c>
      <c r="C18403" s="42">
        <v>1.310347438</v>
      </c>
      <c r="D18403" s="42">
        <v>1.274861455</v>
      </c>
      <c r="E18403" s="42">
        <v>1.99050808</v>
      </c>
      <c r="F18403" s="42">
        <v>1.187632442</v>
      </c>
      <c r="G18403" s="42">
        <v>1.141293406</v>
      </c>
      <c r="H18403" s="42">
        <v>1.092854857444763</v>
      </c>
      <c r="I18403" s="76">
        <v>4.059806346893311</v>
      </c>
      <c r="J18403" s="42">
        <v>1.118277549743652</v>
      </c>
      <c r="K18403" s="42">
        <v>3.464664698</v>
      </c>
      <c r="L18403" s="42">
        <v>1.7662034034729</v>
      </c>
    </row>
    <row r="18404">
      <c r="A18404" s="75" t="s">
        <v>20315</v>
      </c>
      <c r="B18404" s="42">
        <v>2.797251225</v>
      </c>
      <c r="C18404" s="42">
        <v>1.405781984</v>
      </c>
      <c r="D18404" s="42">
        <v>1.046668767929077</v>
      </c>
      <c r="E18404" s="42">
        <v>2.063041687</v>
      </c>
      <c r="F18404" s="42">
        <v>2.970498323</v>
      </c>
      <c r="G18404" s="42">
        <v>1.275257706642151</v>
      </c>
      <c r="H18404" s="42">
        <v>1.470036387</v>
      </c>
      <c r="I18404" s="42">
        <v>1.68505609</v>
      </c>
      <c r="J18404" s="42">
        <v>3.768806219</v>
      </c>
      <c r="K18404" s="42">
        <v>4.450452328</v>
      </c>
      <c r="L18404" s="42">
        <v>1.128125429</v>
      </c>
    </row>
    <row r="18405">
      <c r="A18405" s="75" t="s">
        <v>20316</v>
      </c>
      <c r="B18405" s="42">
        <v>10.56796932</v>
      </c>
      <c r="C18405" s="42">
        <v>1.308443666</v>
      </c>
      <c r="D18405" s="42">
        <v>1.026620984077454</v>
      </c>
      <c r="E18405" s="42">
        <v>2.078137875</v>
      </c>
      <c r="F18405" s="42">
        <v>2.881393909</v>
      </c>
      <c r="G18405" s="42">
        <v>1.122252106666565</v>
      </c>
      <c r="H18405" s="42">
        <v>1.607590675</v>
      </c>
      <c r="I18405" s="42">
        <v>1.982796192</v>
      </c>
      <c r="J18405" s="42">
        <v>1.782023787</v>
      </c>
      <c r="K18405" s="42">
        <v>2.187767267</v>
      </c>
      <c r="L18405" s="42">
        <v>1.855914474</v>
      </c>
    </row>
    <row r="18406">
      <c r="A18406" s="75" t="s">
        <v>20317</v>
      </c>
      <c r="B18406" s="42">
        <v>2.074304342</v>
      </c>
      <c r="C18406" s="42">
        <v>1.497766376</v>
      </c>
      <c r="D18406" s="42">
        <v>1.078197240829468</v>
      </c>
      <c r="E18406" s="42">
        <v>2.101505041</v>
      </c>
      <c r="F18406" s="42">
        <v>1.676396728</v>
      </c>
      <c r="G18406" s="42">
        <v>1.152633666992188</v>
      </c>
      <c r="H18406" s="42">
        <v>1.025540709</v>
      </c>
      <c r="I18406" s="42">
        <v>1.917299271</v>
      </c>
      <c r="J18406" s="42">
        <v>1.649459243</v>
      </c>
      <c r="K18406" s="42">
        <v>1.446542382</v>
      </c>
      <c r="L18406" s="42">
        <v>1.11724328994751</v>
      </c>
    </row>
    <row r="18407">
      <c r="A18407" s="75" t="s">
        <v>20318</v>
      </c>
      <c r="B18407" s="42">
        <v>2.253023148</v>
      </c>
      <c r="C18407" s="42">
        <v>2.112123251</v>
      </c>
      <c r="D18407" s="42">
        <v>1.58193051815033</v>
      </c>
      <c r="E18407" s="42">
        <v>2.209228516</v>
      </c>
      <c r="F18407" s="42">
        <v>1.519054174</v>
      </c>
      <c r="G18407" s="42">
        <v>1.564679980278015</v>
      </c>
      <c r="H18407" s="42">
        <v>1.115134239196777</v>
      </c>
      <c r="I18407" s="42">
        <v>1.240397810935974</v>
      </c>
      <c r="J18407" s="42">
        <v>4.090625286</v>
      </c>
      <c r="K18407" s="76">
        <v>2.342520236968994</v>
      </c>
      <c r="L18407" s="42">
        <v>1.204004883766174</v>
      </c>
    </row>
    <row r="18408">
      <c r="A18408" s="75" t="s">
        <v>20319</v>
      </c>
      <c r="B18408" s="42">
        <v>1.508043528</v>
      </c>
      <c r="C18408" s="42">
        <v>1.557838202</v>
      </c>
      <c r="D18408" s="42">
        <v>1.029352427</v>
      </c>
      <c r="E18408" s="42">
        <v>2.231526375</v>
      </c>
      <c r="F18408" s="42">
        <v>2.07542944</v>
      </c>
      <c r="G18408" s="42">
        <v>1.157452583312988</v>
      </c>
      <c r="H18408" s="42">
        <v>1.075946569</v>
      </c>
      <c r="I18408" s="42">
        <v>2.554736376</v>
      </c>
      <c r="J18408" s="42">
        <v>2.066309214</v>
      </c>
      <c r="K18408" s="42">
        <v>2.539177895</v>
      </c>
      <c r="L18408" s="42">
        <v>1.12336266</v>
      </c>
    </row>
    <row r="18409">
      <c r="A18409" s="75" t="s">
        <v>20320</v>
      </c>
      <c r="B18409" s="42">
        <v>8.531746864</v>
      </c>
      <c r="C18409" s="42">
        <v>1.129926205</v>
      </c>
      <c r="D18409" s="42">
        <v>1.4270259141922</v>
      </c>
      <c r="E18409" s="42">
        <v>2.430240393</v>
      </c>
      <c r="F18409" s="42">
        <v>3.568580866</v>
      </c>
      <c r="G18409" s="42">
        <v>1.09682285785675</v>
      </c>
      <c r="H18409" s="42">
        <v>1.078444242</v>
      </c>
      <c r="I18409" s="42">
        <v>1.249269366</v>
      </c>
      <c r="J18409" s="42">
        <v>2.403402567</v>
      </c>
      <c r="K18409" s="42">
        <v>1.263549447059631</v>
      </c>
      <c r="L18409" s="42">
        <v>1.073150635</v>
      </c>
    </row>
    <row r="18410">
      <c r="A18410" s="75" t="s">
        <v>20321</v>
      </c>
      <c r="B18410" s="42">
        <v>2.465700865</v>
      </c>
      <c r="C18410" s="42">
        <v>2.14095974</v>
      </c>
      <c r="D18410" s="42">
        <v>1.516357660293579</v>
      </c>
      <c r="E18410" s="42">
        <v>2.509680986</v>
      </c>
      <c r="F18410" s="42">
        <v>1.37114799</v>
      </c>
      <c r="G18410" s="42">
        <v>1.581867814064026</v>
      </c>
      <c r="H18410" s="42">
        <v>1.019103289</v>
      </c>
      <c r="I18410" s="42">
        <v>1.433667183</v>
      </c>
      <c r="J18410" s="42">
        <v>3.848435879</v>
      </c>
      <c r="K18410" s="42">
        <v>1.013398647</v>
      </c>
      <c r="L18410" s="42">
        <v>1.335924744606018</v>
      </c>
    </row>
    <row r="18411">
      <c r="A18411" s="75" t="s">
        <v>20322</v>
      </c>
      <c r="B18411" s="42">
        <v>7.769041538</v>
      </c>
      <c r="C18411" s="42">
        <v>1.471725821</v>
      </c>
      <c r="D18411" s="42">
        <v>1.590161085128784</v>
      </c>
      <c r="E18411" s="42">
        <v>2.910921812</v>
      </c>
      <c r="F18411" s="42">
        <v>1.541042089</v>
      </c>
      <c r="G18411" s="42">
        <v>1.51574969291687</v>
      </c>
      <c r="H18411" s="42">
        <v>1.296081185</v>
      </c>
      <c r="I18411" s="42">
        <v>1.955633759</v>
      </c>
      <c r="J18411" s="42">
        <v>1.642874598503113</v>
      </c>
      <c r="K18411" s="42">
        <v>2.097127914</v>
      </c>
      <c r="L18411" s="42">
        <v>1.287728667</v>
      </c>
    </row>
    <row r="18412">
      <c r="A18412" s="75" t="s">
        <v>20323</v>
      </c>
      <c r="B18412" s="42">
        <v>9.750885963</v>
      </c>
      <c r="C18412" s="42">
        <v>1.439805627</v>
      </c>
      <c r="D18412" s="42">
        <v>1.345363140106201</v>
      </c>
      <c r="E18412" s="42">
        <v>3.370628834</v>
      </c>
      <c r="F18412" s="42">
        <v>4.091639519</v>
      </c>
      <c r="G18412" s="42">
        <v>1.406812071800232</v>
      </c>
      <c r="H18412" s="42">
        <v>1.264846325</v>
      </c>
      <c r="I18412" s="42">
        <v>2.344774008</v>
      </c>
      <c r="J18412" s="42">
        <v>1.481086135</v>
      </c>
      <c r="K18412" s="42">
        <v>2.200049639</v>
      </c>
      <c r="L18412" s="42">
        <v>1.557895184</v>
      </c>
    </row>
    <row r="18413">
      <c r="A18413" s="75" t="s">
        <v>20324</v>
      </c>
      <c r="B18413" s="42">
        <v>5.32764101</v>
      </c>
      <c r="C18413" s="42">
        <v>1.457896113</v>
      </c>
      <c r="D18413" s="76">
        <v>2.213325500488281</v>
      </c>
      <c r="E18413" s="42">
        <v>3.467428923</v>
      </c>
      <c r="F18413" s="42">
        <v>4.075623989</v>
      </c>
      <c r="G18413" s="42">
        <v>1.892643094062805</v>
      </c>
      <c r="H18413" s="42">
        <v>1.005088210105896</v>
      </c>
      <c r="I18413" s="42">
        <v>1.150050401687622</v>
      </c>
      <c r="J18413" s="42">
        <v>2.275837421</v>
      </c>
      <c r="K18413" s="42">
        <v>1.547624468803406</v>
      </c>
      <c r="L18413" s="42">
        <v>1.065373063</v>
      </c>
    </row>
    <row r="18414">
      <c r="A18414" s="75" t="s">
        <v>20325</v>
      </c>
      <c r="B18414" s="42">
        <v>5.378173828</v>
      </c>
      <c r="C18414" s="42">
        <v>1.454382777</v>
      </c>
      <c r="D18414" s="42">
        <v>1.194970608</v>
      </c>
      <c r="E18414" s="42">
        <v>3.649479866</v>
      </c>
      <c r="F18414" s="42">
        <v>1.599986911</v>
      </c>
      <c r="G18414" s="42">
        <v>1.094809532</v>
      </c>
      <c r="H18414" s="42">
        <v>1.391660571</v>
      </c>
      <c r="I18414" s="42">
        <v>3.261280537</v>
      </c>
      <c r="J18414" s="42">
        <v>1.97001039981842</v>
      </c>
      <c r="K18414" s="42">
        <v>3.959752083</v>
      </c>
      <c r="L18414" s="42">
        <v>1.85125494</v>
      </c>
    </row>
    <row r="18415">
      <c r="A18415" s="75" t="s">
        <v>20326</v>
      </c>
      <c r="B18415" s="42">
        <v>4.99395752</v>
      </c>
      <c r="C18415" s="42">
        <v>1.254127145</v>
      </c>
      <c r="D18415" s="42">
        <v>1.916601777076721</v>
      </c>
      <c r="E18415" s="42">
        <v>1.755850911140442</v>
      </c>
      <c r="F18415" s="42">
        <v>1.09160852432251</v>
      </c>
      <c r="G18415" s="42">
        <v>1.056835413</v>
      </c>
      <c r="H18415" s="42">
        <v>1.05500567</v>
      </c>
      <c r="I18415" s="42">
        <v>1.154758453</v>
      </c>
      <c r="J18415" s="76">
        <v>2.030054330825806</v>
      </c>
      <c r="K18415" s="42">
        <v>1.1311239</v>
      </c>
      <c r="L18415" s="42">
        <v>2.257683992</v>
      </c>
    </row>
    <row r="18416">
      <c r="A18416" s="75" t="s">
        <v>20327</v>
      </c>
      <c r="B18416" s="42">
        <v>1.920290351</v>
      </c>
      <c r="C18416" s="42">
        <v>1.371232629</v>
      </c>
      <c r="D18416" s="42">
        <v>1.053569078</v>
      </c>
      <c r="E18416" s="42">
        <v>1.630325078964233</v>
      </c>
      <c r="F18416" s="42">
        <v>1.432000399</v>
      </c>
      <c r="G18416" s="42">
        <v>1.427748203</v>
      </c>
      <c r="H18416" s="42">
        <v>1.294466734</v>
      </c>
      <c r="I18416" s="42">
        <v>1.01170802116394</v>
      </c>
      <c r="J18416" s="42">
        <v>2.496367216</v>
      </c>
      <c r="K18416" s="42">
        <v>1.702239633</v>
      </c>
      <c r="L18416" s="42">
        <v>2.137882233</v>
      </c>
    </row>
    <row r="18417">
      <c r="A18417" s="75" t="s">
        <v>20328</v>
      </c>
      <c r="B18417" s="76">
        <v>18.3537654876709</v>
      </c>
      <c r="C18417" s="42">
        <v>1.301164985</v>
      </c>
      <c r="D18417" s="42">
        <v>2.26038146</v>
      </c>
      <c r="E18417" s="42">
        <v>1.429885029792786</v>
      </c>
      <c r="F18417" s="76">
        <v>4.834305286407471</v>
      </c>
      <c r="G18417" s="42">
        <v>1.205838680267334</v>
      </c>
      <c r="H18417" s="42">
        <v>1.10311758518219</v>
      </c>
      <c r="I18417" s="42">
        <v>2.88217783</v>
      </c>
      <c r="J18417" s="42">
        <v>1.186179996</v>
      </c>
      <c r="K18417" s="42">
        <v>1.587016582489014</v>
      </c>
      <c r="L18417" s="42">
        <v>1.129710436</v>
      </c>
    </row>
    <row r="18418">
      <c r="A18418" s="75" t="s">
        <v>20329</v>
      </c>
      <c r="B18418" s="42">
        <v>5.678906441</v>
      </c>
      <c r="C18418" s="42">
        <v>1.043773293</v>
      </c>
      <c r="D18418" s="42">
        <v>1.737390637397766</v>
      </c>
      <c r="E18418" s="42">
        <v>1.25946307182312</v>
      </c>
      <c r="F18418" s="42">
        <v>1.94581008</v>
      </c>
      <c r="G18418" s="42">
        <v>1.379388093948364</v>
      </c>
      <c r="H18418" s="42">
        <v>1.306792020797729</v>
      </c>
      <c r="I18418" s="42">
        <v>1.084544301</v>
      </c>
      <c r="J18418" s="42">
        <v>5.021303177</v>
      </c>
      <c r="K18418" s="42">
        <v>1.453101396560669</v>
      </c>
      <c r="L18418" s="42">
        <v>1.44894135</v>
      </c>
    </row>
    <row r="18419">
      <c r="A18419" s="75" t="s">
        <v>20330</v>
      </c>
      <c r="B18419" s="42">
        <v>3.691527128</v>
      </c>
      <c r="C18419" s="42">
        <v>1.175499082</v>
      </c>
      <c r="D18419" s="42">
        <v>1.590354919</v>
      </c>
      <c r="E18419" s="42">
        <v>1.152921438217163</v>
      </c>
      <c r="F18419" s="42">
        <v>1.165529013</v>
      </c>
      <c r="G18419" s="42">
        <v>1.11177671</v>
      </c>
      <c r="H18419" s="42">
        <v>1.157239676</v>
      </c>
      <c r="I18419" s="42">
        <v>1.262200713</v>
      </c>
      <c r="J18419" s="42">
        <v>6.451113701</v>
      </c>
      <c r="K18419" s="42">
        <v>1.597600222</v>
      </c>
      <c r="L18419" s="42">
        <v>1.199730635</v>
      </c>
    </row>
    <row r="18420">
      <c r="A18420" s="75" t="s">
        <v>20331</v>
      </c>
      <c r="B18420" s="42">
        <v>1.893191576004028</v>
      </c>
      <c r="C18420" s="42">
        <v>1.395471811</v>
      </c>
      <c r="D18420" s="76">
        <v>2.262693166732788</v>
      </c>
      <c r="E18420" s="42">
        <v>1.096000909805298</v>
      </c>
      <c r="F18420" s="76">
        <v>11.45020198822021</v>
      </c>
      <c r="G18420" s="42">
        <v>1.168518424</v>
      </c>
      <c r="H18420" s="42">
        <v>1.12291955947876</v>
      </c>
      <c r="I18420" s="76">
        <v>4.644266605377197</v>
      </c>
      <c r="J18420" s="42">
        <v>3.586988211</v>
      </c>
      <c r="K18420" s="42">
        <v>1.370606541633606</v>
      </c>
      <c r="L18420" s="76">
        <v>3.987563133239746</v>
      </c>
    </row>
    <row r="18421">
      <c r="A18421" s="75" t="s">
        <v>20332</v>
      </c>
      <c r="B18421" s="42">
        <v>3.305402279</v>
      </c>
      <c r="C18421" s="42">
        <v>1.898458004</v>
      </c>
      <c r="D18421" s="42">
        <v>1.005369782447815</v>
      </c>
      <c r="E18421" s="42">
        <v>1.027025103569031</v>
      </c>
      <c r="F18421" s="42">
        <v>1.065340518951416</v>
      </c>
      <c r="G18421" s="42">
        <v>1.004968643</v>
      </c>
      <c r="H18421" s="42">
        <v>1.036864519119263</v>
      </c>
      <c r="I18421" s="42">
        <v>2.242130756</v>
      </c>
      <c r="J18421" s="42">
        <v>7.751867771</v>
      </c>
      <c r="K18421" s="42">
        <v>4.489186764</v>
      </c>
      <c r="L18421" s="42">
        <v>1.000984311103821</v>
      </c>
    </row>
    <row r="18422">
      <c r="A18422" s="75" t="s">
        <v>20333</v>
      </c>
      <c r="B18422" s="42">
        <v>1.065785527229309</v>
      </c>
      <c r="C18422" s="42">
        <v>1.4927876</v>
      </c>
      <c r="D18422" s="42">
        <v>1.040338993</v>
      </c>
      <c r="E18422" s="42">
        <v>1.023892879</v>
      </c>
      <c r="F18422" s="42">
        <v>2.254718542</v>
      </c>
      <c r="G18422" s="42">
        <v>1.005275965</v>
      </c>
      <c r="H18422" s="42">
        <v>1.500115990638733</v>
      </c>
      <c r="I18422" s="42">
        <v>1.594508648</v>
      </c>
      <c r="J18422" s="42">
        <v>1.814061761</v>
      </c>
      <c r="K18422" s="42">
        <v>3.966563225</v>
      </c>
      <c r="L18422" s="76">
        <v>2.905704021453857</v>
      </c>
    </row>
    <row r="18423">
      <c r="A18423" s="75" t="s">
        <v>20334</v>
      </c>
      <c r="B18423" s="42">
        <v>4.78897047</v>
      </c>
      <c r="C18423" s="42">
        <v>1.49917733669281</v>
      </c>
      <c r="D18423" s="42">
        <v>1.431465626</v>
      </c>
      <c r="E18423" s="42">
        <v>1.090025783</v>
      </c>
      <c r="F18423" s="42">
        <v>1.490251184</v>
      </c>
      <c r="G18423" s="42">
        <v>1.025089622</v>
      </c>
      <c r="H18423" s="42">
        <v>1.030573845</v>
      </c>
      <c r="I18423" s="42">
        <v>1.28176713</v>
      </c>
      <c r="J18423" s="42">
        <v>1.672670007</v>
      </c>
      <c r="K18423" s="42">
        <v>2.32409358</v>
      </c>
      <c r="L18423" s="42">
        <v>1.114144206</v>
      </c>
    </row>
    <row r="18424">
      <c r="A18424" s="75" t="s">
        <v>20335</v>
      </c>
      <c r="B18424" s="42">
        <v>1.771195769</v>
      </c>
      <c r="C18424" s="42">
        <v>1.902383804</v>
      </c>
      <c r="D18424" s="42">
        <v>1.710450053215027</v>
      </c>
      <c r="E18424" s="42">
        <v>1.103235483</v>
      </c>
      <c r="F18424" s="42">
        <v>1.162733554840088</v>
      </c>
      <c r="G18424" s="42">
        <v>1.351053595542908</v>
      </c>
      <c r="H18424" s="42">
        <v>1.046448946</v>
      </c>
      <c r="I18424" s="42">
        <v>1.009756684</v>
      </c>
      <c r="J18424" s="42">
        <v>3.363524675</v>
      </c>
      <c r="K18424" s="42">
        <v>1.035696745</v>
      </c>
      <c r="L18424" s="42">
        <v>1.384745836257935</v>
      </c>
    </row>
    <row r="18425">
      <c r="A18425" s="75" t="s">
        <v>20336</v>
      </c>
      <c r="B18425" s="42">
        <v>2.266859055</v>
      </c>
      <c r="C18425" s="42">
        <v>1.038667917</v>
      </c>
      <c r="D18425" s="42">
        <v>1.004452586174011</v>
      </c>
      <c r="E18425" s="42">
        <v>1.108186722</v>
      </c>
      <c r="F18425" s="42">
        <v>3.243578911</v>
      </c>
      <c r="G18425" s="42">
        <v>1.039093255996704</v>
      </c>
      <c r="H18425" s="42">
        <v>1.033334494</v>
      </c>
      <c r="I18425" s="42">
        <v>1.210169435</v>
      </c>
      <c r="J18425" s="42">
        <v>1.201207876205444</v>
      </c>
      <c r="K18425" s="42">
        <v>1.311234832</v>
      </c>
      <c r="L18425" s="42">
        <v>1.235099196</v>
      </c>
    </row>
    <row r="18426">
      <c r="A18426" s="75" t="s">
        <v>20337</v>
      </c>
      <c r="B18426" s="42">
        <v>7.492798328</v>
      </c>
      <c r="C18426" s="42">
        <v>1.131207228</v>
      </c>
      <c r="D18426" s="76">
        <v>2.102641344070435</v>
      </c>
      <c r="E18426" s="42">
        <v>1.13482523</v>
      </c>
      <c r="F18426" s="42">
        <v>1.075433969497681</v>
      </c>
      <c r="G18426" s="42">
        <v>1.520087122917175</v>
      </c>
      <c r="H18426" s="42">
        <v>1.206219553947449</v>
      </c>
      <c r="I18426" s="42">
        <v>1.292281032</v>
      </c>
      <c r="J18426" s="42">
        <v>6.626103878</v>
      </c>
      <c r="K18426" s="76">
        <v>2.188528060913086</v>
      </c>
      <c r="L18426" s="42">
        <v>1.417789459</v>
      </c>
    </row>
    <row r="18427">
      <c r="A18427" s="75" t="s">
        <v>20338</v>
      </c>
      <c r="B18427" s="42">
        <v>3.094971895</v>
      </c>
      <c r="C18427" s="42">
        <v>1.090859294</v>
      </c>
      <c r="D18427" s="42">
        <v>1.061910987</v>
      </c>
      <c r="E18427" s="42">
        <v>1.13571775</v>
      </c>
      <c r="F18427" s="42">
        <v>1.336999297142029</v>
      </c>
      <c r="G18427" s="42">
        <v>1.036891579627991</v>
      </c>
      <c r="H18427" s="42">
        <v>1.011966586112976</v>
      </c>
      <c r="I18427" s="42">
        <v>2.052345753</v>
      </c>
      <c r="J18427" s="42">
        <v>5.130104542</v>
      </c>
      <c r="K18427" s="42">
        <v>3.632472992</v>
      </c>
      <c r="L18427" s="42">
        <v>1.089869738</v>
      </c>
    </row>
    <row r="18428">
      <c r="A18428" s="75" t="s">
        <v>20339</v>
      </c>
      <c r="B18428" s="42">
        <v>1.422225952148438</v>
      </c>
      <c r="C18428" s="42">
        <v>1.279890418</v>
      </c>
      <c r="D18428" s="42">
        <v>1.451881528</v>
      </c>
      <c r="E18428" s="42">
        <v>1.159262419</v>
      </c>
      <c r="F18428" s="42">
        <v>1.108105540275574</v>
      </c>
      <c r="G18428" s="42">
        <v>1.182086945</v>
      </c>
      <c r="H18428" s="42">
        <v>1.674021959</v>
      </c>
      <c r="I18428" s="42">
        <v>3.807415724</v>
      </c>
      <c r="J18428" s="42">
        <v>3.780870438</v>
      </c>
      <c r="K18428" s="42">
        <v>3.294350863</v>
      </c>
      <c r="L18428" s="42">
        <v>1.22998786</v>
      </c>
    </row>
    <row r="18429">
      <c r="A18429" s="75" t="s">
        <v>20340</v>
      </c>
      <c r="B18429" s="42">
        <v>4.104595184</v>
      </c>
      <c r="C18429" s="42">
        <v>1.058388233</v>
      </c>
      <c r="D18429" s="42">
        <v>1.156729221</v>
      </c>
      <c r="E18429" s="42">
        <v>1.206993222</v>
      </c>
      <c r="F18429" s="42">
        <v>1.89885950088501</v>
      </c>
      <c r="G18429" s="42">
        <v>1.055082202</v>
      </c>
      <c r="H18429" s="42">
        <v>1.433974504470825</v>
      </c>
      <c r="I18429" s="42">
        <v>1.109110475</v>
      </c>
      <c r="J18429" s="42">
        <v>15.79277897</v>
      </c>
      <c r="K18429" s="42">
        <v>1.324827909469604</v>
      </c>
      <c r="L18429" s="42">
        <v>1.900898694992065</v>
      </c>
    </row>
    <row r="18430">
      <c r="A18430" s="75" t="s">
        <v>20341</v>
      </c>
      <c r="B18430" s="42">
        <v>1.74732852</v>
      </c>
      <c r="C18430" s="42">
        <v>1.136337519</v>
      </c>
      <c r="D18430" s="42">
        <v>1.496979117393494</v>
      </c>
      <c r="E18430" s="42">
        <v>1.271757603</v>
      </c>
      <c r="F18430" s="42">
        <v>1.036273956298828</v>
      </c>
      <c r="G18430" s="42">
        <v>1.000168562</v>
      </c>
      <c r="H18430" s="42">
        <v>1.209914565</v>
      </c>
      <c r="I18430" s="42">
        <v>2.579253197</v>
      </c>
      <c r="J18430" s="42">
        <v>1.136188984</v>
      </c>
      <c r="K18430" s="42">
        <v>5.173259735</v>
      </c>
      <c r="L18430" s="42">
        <v>1.941369534</v>
      </c>
    </row>
    <row r="18431">
      <c r="A18431" s="75" t="s">
        <v>20342</v>
      </c>
      <c r="B18431" s="42">
        <v>1.551997662</v>
      </c>
      <c r="C18431" s="42">
        <v>1.169577718</v>
      </c>
      <c r="D18431" s="42">
        <v>1.337535381317139</v>
      </c>
      <c r="E18431" s="42">
        <v>1.362962484</v>
      </c>
      <c r="F18431" s="42">
        <v>2.064323664</v>
      </c>
      <c r="G18431" s="42">
        <v>1.119058132171631</v>
      </c>
      <c r="H18431" s="42">
        <v>1.043365120887756</v>
      </c>
      <c r="I18431" s="42">
        <v>2.186946154</v>
      </c>
      <c r="J18431" s="42">
        <v>3.132529497</v>
      </c>
      <c r="K18431" s="42">
        <v>1.637509227</v>
      </c>
      <c r="L18431" s="42">
        <v>1.048408150672913</v>
      </c>
    </row>
    <row r="18432">
      <c r="A18432" s="75" t="s">
        <v>20343</v>
      </c>
      <c r="B18432" s="42">
        <v>3.779893398</v>
      </c>
      <c r="C18432" s="42">
        <v>1.943582296</v>
      </c>
      <c r="D18432" s="42">
        <v>1.164657116</v>
      </c>
      <c r="E18432" s="42">
        <v>1.426297426</v>
      </c>
      <c r="F18432" s="42">
        <v>1.913752556</v>
      </c>
      <c r="G18432" s="42">
        <v>1.189670563</v>
      </c>
      <c r="H18432" s="42">
        <v>1.07973063</v>
      </c>
      <c r="I18432" s="42">
        <v>1.43439281</v>
      </c>
      <c r="J18432" s="42">
        <v>1.781461835</v>
      </c>
      <c r="K18432" s="42">
        <v>1.447237015</v>
      </c>
      <c r="L18432" s="42">
        <v>1.005595088</v>
      </c>
    </row>
    <row r="18433">
      <c r="A18433" s="75" t="s">
        <v>20344</v>
      </c>
      <c r="B18433" s="42">
        <v>5.441092968</v>
      </c>
      <c r="C18433" s="42">
        <v>1.079880953</v>
      </c>
      <c r="D18433" s="76">
        <v>2.13379168510437</v>
      </c>
      <c r="E18433" s="42">
        <v>1.470264673</v>
      </c>
      <c r="F18433" s="42">
        <v>3.854151964</v>
      </c>
      <c r="G18433" s="42">
        <v>1.874750137329102</v>
      </c>
      <c r="H18433" s="42">
        <v>1.091636539</v>
      </c>
      <c r="I18433" s="42">
        <v>1.079988241195679</v>
      </c>
      <c r="J18433" s="42">
        <v>1.621166348</v>
      </c>
      <c r="K18433" s="42">
        <v>1.273045301437378</v>
      </c>
      <c r="L18433" s="42">
        <v>1.159016371</v>
      </c>
    </row>
    <row r="18434">
      <c r="A18434" s="75" t="s">
        <v>20345</v>
      </c>
      <c r="B18434" s="42">
        <v>2.240893841</v>
      </c>
      <c r="C18434" s="42">
        <v>1.382623672</v>
      </c>
      <c r="D18434" s="42">
        <v>1.215414405</v>
      </c>
      <c r="E18434" s="42">
        <v>1.4948771</v>
      </c>
      <c r="F18434" s="42">
        <v>1.633913279</v>
      </c>
      <c r="G18434" s="42">
        <v>1.021717548</v>
      </c>
      <c r="H18434" s="42">
        <v>1.017327904701233</v>
      </c>
      <c r="I18434" s="42">
        <v>2.56399107</v>
      </c>
      <c r="J18434" s="42">
        <v>3.865535498</v>
      </c>
      <c r="K18434" s="42">
        <v>2.873944521</v>
      </c>
      <c r="L18434" s="42">
        <v>1.150003552</v>
      </c>
    </row>
    <row r="18435">
      <c r="A18435" s="75" t="s">
        <v>20346</v>
      </c>
      <c r="B18435" s="42">
        <v>2.399270773</v>
      </c>
      <c r="C18435" s="42">
        <v>1.970565319</v>
      </c>
      <c r="D18435" s="76">
        <v>2.727528095245361</v>
      </c>
      <c r="E18435" s="42">
        <v>1.520885468</v>
      </c>
      <c r="F18435" s="42">
        <v>2.980561495</v>
      </c>
      <c r="G18435" s="42">
        <v>1.618037104606628</v>
      </c>
      <c r="H18435" s="42">
        <v>1.308496713638306</v>
      </c>
      <c r="I18435" s="42">
        <v>1.408069372</v>
      </c>
      <c r="J18435" s="42">
        <v>44.69610977</v>
      </c>
      <c r="K18435" s="42">
        <v>2.050320148</v>
      </c>
      <c r="L18435" s="42">
        <v>1.652418851852417</v>
      </c>
    </row>
    <row r="18436">
      <c r="A18436" s="75" t="s">
        <v>20347</v>
      </c>
      <c r="B18436" s="42">
        <v>5.879683018</v>
      </c>
      <c r="C18436" s="42">
        <v>1.738837719</v>
      </c>
      <c r="D18436" s="42">
        <v>1.91788125038147</v>
      </c>
      <c r="E18436" s="42">
        <v>1.579331875</v>
      </c>
      <c r="F18436" s="42">
        <v>2.294530153</v>
      </c>
      <c r="G18436" s="42">
        <v>1.295236825942993</v>
      </c>
      <c r="H18436" s="42">
        <v>1.080160617828369</v>
      </c>
      <c r="I18436" s="42">
        <v>1.414201498</v>
      </c>
      <c r="J18436" s="42">
        <v>4.234437943</v>
      </c>
      <c r="K18436" s="42">
        <v>1.028717994689941</v>
      </c>
      <c r="L18436" s="42">
        <v>1.147801399230957</v>
      </c>
    </row>
    <row r="18437">
      <c r="A18437" s="75" t="s">
        <v>20348</v>
      </c>
      <c r="B18437" s="42">
        <v>2.534120321</v>
      </c>
      <c r="C18437" s="42">
        <v>1.527705550193787</v>
      </c>
      <c r="D18437" s="42">
        <v>2.016164541</v>
      </c>
      <c r="E18437" s="42">
        <v>1.596111298</v>
      </c>
      <c r="F18437" s="76">
        <v>2.36351466178894</v>
      </c>
      <c r="G18437" s="42">
        <v>1.153318405</v>
      </c>
      <c r="H18437" s="42">
        <v>1.200747013092041</v>
      </c>
      <c r="I18437" s="42">
        <v>2.802466869</v>
      </c>
      <c r="J18437" s="42">
        <v>1.396952987</v>
      </c>
      <c r="K18437" s="42">
        <v>4.959503651</v>
      </c>
      <c r="L18437" s="42">
        <v>1.172377109527588</v>
      </c>
    </row>
    <row r="18438">
      <c r="A18438" s="75" t="s">
        <v>20349</v>
      </c>
      <c r="B18438" s="76">
        <v>18.46589279174805</v>
      </c>
      <c r="C18438" s="42">
        <v>1.139828205</v>
      </c>
      <c r="D18438" s="42">
        <v>1.602595329</v>
      </c>
      <c r="E18438" s="42">
        <v>1.610859752</v>
      </c>
      <c r="F18438" s="76">
        <v>4.996778964996338</v>
      </c>
      <c r="G18438" s="42">
        <v>1.159022212028503</v>
      </c>
      <c r="H18438" s="42">
        <v>1.05507218837738</v>
      </c>
      <c r="I18438" s="76">
        <v>3.671880960464478</v>
      </c>
      <c r="J18438" s="42">
        <v>1.399514318</v>
      </c>
      <c r="K18438" s="42">
        <v>14.25007439</v>
      </c>
      <c r="L18438" s="42">
        <v>1.774880647659302</v>
      </c>
    </row>
    <row r="18439">
      <c r="A18439" s="75" t="s">
        <v>20350</v>
      </c>
      <c r="B18439" s="42">
        <v>1.11795961856842</v>
      </c>
      <c r="C18439" s="42">
        <v>2.388822079</v>
      </c>
      <c r="D18439" s="42">
        <v>1.255439162</v>
      </c>
      <c r="E18439" s="42">
        <v>1.720535278</v>
      </c>
      <c r="F18439" s="42">
        <v>1.866069198</v>
      </c>
      <c r="G18439" s="42">
        <v>1.136109114</v>
      </c>
      <c r="H18439" s="42">
        <v>1.622981191</v>
      </c>
      <c r="I18439" s="42">
        <v>2.551007509</v>
      </c>
      <c r="J18439" s="42">
        <v>1.662261367</v>
      </c>
      <c r="K18439" s="42">
        <v>1.23058939</v>
      </c>
      <c r="L18439" s="42">
        <v>1.100118279457092</v>
      </c>
    </row>
    <row r="18440">
      <c r="A18440" s="75" t="s">
        <v>20351</v>
      </c>
      <c r="B18440" s="42">
        <v>2.229624748</v>
      </c>
      <c r="C18440" s="42">
        <v>1.110330700874329</v>
      </c>
      <c r="D18440" s="42">
        <v>1.970639228820801</v>
      </c>
      <c r="E18440" s="42">
        <v>1.742029309</v>
      </c>
      <c r="F18440" s="42">
        <v>1.271480798721313</v>
      </c>
      <c r="G18440" s="42">
        <v>1.987659692764282</v>
      </c>
      <c r="H18440" s="42">
        <v>1.108596444</v>
      </c>
      <c r="I18440" s="42">
        <v>1.04819929599762</v>
      </c>
      <c r="J18440" s="42">
        <v>1.598634839</v>
      </c>
      <c r="K18440" s="42">
        <v>2.200344086</v>
      </c>
      <c r="L18440" s="42">
        <v>1.015455484</v>
      </c>
    </row>
    <row r="18441">
      <c r="A18441" s="75" t="s">
        <v>20352</v>
      </c>
      <c r="B18441" s="42">
        <v>1.24506247</v>
      </c>
      <c r="C18441" s="42">
        <v>1.153414965</v>
      </c>
      <c r="D18441" s="42">
        <v>1.814763665</v>
      </c>
      <c r="E18441" s="42">
        <v>1.771074772</v>
      </c>
      <c r="F18441" s="42">
        <v>3.264722347</v>
      </c>
      <c r="G18441" s="42">
        <v>1.514855266</v>
      </c>
      <c r="H18441" s="42">
        <v>1.604541183</v>
      </c>
      <c r="I18441" s="42">
        <v>3.777661562</v>
      </c>
      <c r="J18441" s="42">
        <v>1.27248168</v>
      </c>
      <c r="K18441" s="42">
        <v>3.580607653</v>
      </c>
      <c r="L18441" s="42">
        <v>2.16255784</v>
      </c>
    </row>
    <row r="18442">
      <c r="A18442" s="75" t="s">
        <v>20353</v>
      </c>
      <c r="B18442" s="42">
        <v>1.685825586</v>
      </c>
      <c r="C18442" s="42">
        <v>1.693514585494995</v>
      </c>
      <c r="D18442" s="76">
        <v>2.08498477935791</v>
      </c>
      <c r="E18442" s="42">
        <v>1.787430644</v>
      </c>
      <c r="F18442" s="76">
        <v>2.396297693252563</v>
      </c>
      <c r="G18442" s="76">
        <v>2.103447437286377</v>
      </c>
      <c r="H18442" s="42">
        <v>1.010347127914429</v>
      </c>
      <c r="I18442" s="42">
        <v>1.480233550071716</v>
      </c>
      <c r="J18442" s="42">
        <v>8.717686653</v>
      </c>
      <c r="K18442" s="42">
        <v>5.837478638</v>
      </c>
      <c r="L18442" s="42">
        <v>1.515695095062256</v>
      </c>
    </row>
    <row r="18443">
      <c r="A18443" s="75" t="s">
        <v>20354</v>
      </c>
      <c r="B18443" s="42">
        <v>1.29269743</v>
      </c>
      <c r="C18443" s="42">
        <v>1.25485754</v>
      </c>
      <c r="D18443" s="42">
        <v>1.509513735771179</v>
      </c>
      <c r="E18443" s="42">
        <v>1.884379387</v>
      </c>
      <c r="F18443" s="76">
        <v>2.674522399902344</v>
      </c>
      <c r="G18443" s="76">
        <v>2.197381973266602</v>
      </c>
      <c r="H18443" s="42">
        <v>1.402382493</v>
      </c>
      <c r="I18443" s="42">
        <v>1.233428955078125</v>
      </c>
      <c r="J18443" s="42">
        <v>1.951802969</v>
      </c>
      <c r="K18443" s="42">
        <v>6.937565327</v>
      </c>
      <c r="L18443" s="42">
        <v>1.018894553184509</v>
      </c>
    </row>
    <row r="18444">
      <c r="A18444" s="75" t="s">
        <v>20355</v>
      </c>
      <c r="B18444" s="42">
        <v>1.830289245</v>
      </c>
      <c r="C18444" s="42">
        <v>1.670710444</v>
      </c>
      <c r="D18444" s="42">
        <v>1.131306409835815</v>
      </c>
      <c r="E18444" s="42">
        <v>1.897255301</v>
      </c>
      <c r="F18444" s="42">
        <v>1.730803251</v>
      </c>
      <c r="G18444" s="42">
        <v>1.153588176</v>
      </c>
      <c r="H18444" s="42">
        <v>1.19892478</v>
      </c>
      <c r="I18444" s="42">
        <v>1.61681366</v>
      </c>
      <c r="J18444" s="42">
        <v>4.061705589</v>
      </c>
      <c r="K18444" s="42">
        <v>2.295384645</v>
      </c>
      <c r="L18444" s="42">
        <v>1.807186604</v>
      </c>
    </row>
    <row r="18445">
      <c r="A18445" s="75" t="s">
        <v>20356</v>
      </c>
      <c r="B18445" s="42">
        <v>2.661766529</v>
      </c>
      <c r="C18445" s="42">
        <v>1.279751778</v>
      </c>
      <c r="D18445" s="42">
        <v>1.90199995</v>
      </c>
      <c r="E18445" s="42">
        <v>1.976108909</v>
      </c>
      <c r="F18445" s="42">
        <v>3.88267827</v>
      </c>
      <c r="G18445" s="42">
        <v>1.373240352</v>
      </c>
      <c r="H18445" s="42">
        <v>1.131436825</v>
      </c>
      <c r="I18445" s="42">
        <v>1.528809309</v>
      </c>
      <c r="J18445" s="42">
        <v>2.309638023</v>
      </c>
      <c r="K18445" s="42">
        <v>3.453449965</v>
      </c>
      <c r="L18445" s="42">
        <v>1.160095811</v>
      </c>
    </row>
    <row r="18446">
      <c r="A18446" s="75" t="s">
        <v>20357</v>
      </c>
      <c r="B18446" s="42">
        <v>2.052222729</v>
      </c>
      <c r="C18446" s="42">
        <v>1.178758264</v>
      </c>
      <c r="D18446" s="42">
        <v>2.25834465</v>
      </c>
      <c r="E18446" s="42">
        <v>2.026723862</v>
      </c>
      <c r="F18446" s="42">
        <v>3.521759987</v>
      </c>
      <c r="G18446" s="42">
        <v>1.843572497</v>
      </c>
      <c r="H18446" s="42">
        <v>1.491997719</v>
      </c>
      <c r="I18446" s="42">
        <v>3.910108566</v>
      </c>
      <c r="J18446" s="42">
        <v>1.402467847</v>
      </c>
      <c r="K18446" s="42">
        <v>4.734135151</v>
      </c>
      <c r="L18446" s="42">
        <v>2.657157898</v>
      </c>
    </row>
    <row r="18447">
      <c r="A18447" s="75" t="s">
        <v>20358</v>
      </c>
      <c r="B18447" s="42">
        <v>7.777629375</v>
      </c>
      <c r="C18447" s="42">
        <v>1.026974082</v>
      </c>
      <c r="D18447" s="42">
        <v>1.639087080955505</v>
      </c>
      <c r="E18447" s="42">
        <v>2.095253944</v>
      </c>
      <c r="F18447" s="42">
        <v>2.582948208</v>
      </c>
      <c r="G18447" s="42">
        <v>1.40736448764801</v>
      </c>
      <c r="H18447" s="42">
        <v>1.01439094543457</v>
      </c>
      <c r="I18447" s="42">
        <v>1.195453048</v>
      </c>
      <c r="J18447" s="42">
        <v>2.471968889</v>
      </c>
      <c r="K18447" s="42">
        <v>1.062994003295898</v>
      </c>
      <c r="L18447" s="42">
        <v>1.376264095</v>
      </c>
    </row>
    <row r="18448">
      <c r="A18448" s="75" t="s">
        <v>20359</v>
      </c>
      <c r="B18448" s="42">
        <v>2.612951279</v>
      </c>
      <c r="C18448" s="42">
        <v>1.313864708</v>
      </c>
      <c r="D18448" s="42">
        <v>1.221146822</v>
      </c>
      <c r="E18448" s="42">
        <v>2.098329782</v>
      </c>
      <c r="F18448" s="42">
        <v>1.319822788</v>
      </c>
      <c r="G18448" s="42">
        <v>1.101986051</v>
      </c>
      <c r="H18448" s="42">
        <v>1.009573817253113</v>
      </c>
      <c r="I18448" s="42">
        <v>2.360056639</v>
      </c>
      <c r="J18448" s="42">
        <v>3.748846054</v>
      </c>
      <c r="K18448" s="42">
        <v>2.622447729</v>
      </c>
      <c r="L18448" s="42">
        <v>1.057610035</v>
      </c>
    </row>
    <row r="18449">
      <c r="A18449" s="75" t="s">
        <v>20360</v>
      </c>
      <c r="B18449" s="42">
        <v>4.222657681</v>
      </c>
      <c r="C18449" s="42">
        <v>1.38321209</v>
      </c>
      <c r="D18449" s="76">
        <v>2.110402584075928</v>
      </c>
      <c r="E18449" s="42">
        <v>2.119675159</v>
      </c>
      <c r="F18449" s="42">
        <v>1.246078133583069</v>
      </c>
      <c r="G18449" s="76">
        <v>3.252139091491699</v>
      </c>
      <c r="H18449" s="42">
        <v>1.059229493</v>
      </c>
      <c r="I18449" s="76">
        <v>2.277447938919067</v>
      </c>
      <c r="J18449" s="42">
        <v>6.079910755</v>
      </c>
      <c r="K18449" s="42">
        <v>2.521471977</v>
      </c>
      <c r="L18449" s="76">
        <v>2.081525087356567</v>
      </c>
    </row>
    <row r="18450">
      <c r="A18450" s="75" t="s">
        <v>20361</v>
      </c>
      <c r="B18450" s="42">
        <v>1.923974514</v>
      </c>
      <c r="C18450" s="42">
        <v>1.196445107460022</v>
      </c>
      <c r="D18450" s="42">
        <v>1.284517884254456</v>
      </c>
      <c r="E18450" s="42">
        <v>2.131344557</v>
      </c>
      <c r="F18450" s="42">
        <v>1.714295625686646</v>
      </c>
      <c r="G18450" s="42">
        <v>1.661229491233826</v>
      </c>
      <c r="H18450" s="42">
        <v>1.121652246</v>
      </c>
      <c r="I18450" s="42">
        <v>1.408187031745911</v>
      </c>
      <c r="J18450" s="42">
        <v>3.449111462</v>
      </c>
      <c r="K18450" s="42">
        <v>2.261744022</v>
      </c>
      <c r="L18450" s="76">
        <v>2.162744283676147</v>
      </c>
    </row>
    <row r="18451">
      <c r="A18451" s="75" t="s">
        <v>20362</v>
      </c>
      <c r="B18451" s="42">
        <v>2.062306643</v>
      </c>
      <c r="C18451" s="42">
        <v>1.608376622</v>
      </c>
      <c r="D18451" s="42">
        <v>2.323722124</v>
      </c>
      <c r="E18451" s="42">
        <v>2.253132343</v>
      </c>
      <c r="F18451" s="42">
        <v>3.39133954</v>
      </c>
      <c r="G18451" s="42">
        <v>1.190801024</v>
      </c>
      <c r="H18451" s="42">
        <v>1.381531119</v>
      </c>
      <c r="I18451" s="42">
        <v>1.249130964</v>
      </c>
      <c r="J18451" s="42">
        <v>2.51373601</v>
      </c>
      <c r="K18451" s="42">
        <v>1.601657033</v>
      </c>
      <c r="L18451" s="42">
        <v>1.119596481323242</v>
      </c>
    </row>
    <row r="18452">
      <c r="A18452" s="75" t="s">
        <v>20363</v>
      </c>
      <c r="B18452" s="42">
        <v>4.428564072</v>
      </c>
      <c r="C18452" s="42">
        <v>1.320879459</v>
      </c>
      <c r="D18452" s="42">
        <v>1.110675454</v>
      </c>
      <c r="E18452" s="42">
        <v>2.315597296</v>
      </c>
      <c r="F18452" s="42">
        <v>1.860576868</v>
      </c>
      <c r="G18452" s="42">
        <v>1.081441044807434</v>
      </c>
      <c r="H18452" s="42">
        <v>1.674277782</v>
      </c>
      <c r="I18452" s="76">
        <v>6.656898498535156</v>
      </c>
      <c r="J18452" s="42">
        <v>1.122941136360168</v>
      </c>
      <c r="K18452" s="42">
        <v>10.056695940000001</v>
      </c>
      <c r="L18452" s="42">
        <v>1.749432802</v>
      </c>
    </row>
    <row r="18453">
      <c r="A18453" s="75" t="s">
        <v>20364</v>
      </c>
      <c r="B18453" s="42">
        <v>1.246910691</v>
      </c>
      <c r="C18453" s="42">
        <v>1.113457560539246</v>
      </c>
      <c r="D18453" s="42">
        <v>1.749319791793823</v>
      </c>
      <c r="E18453" s="42">
        <v>2.406205177</v>
      </c>
      <c r="F18453" s="42">
        <v>1.437649846</v>
      </c>
      <c r="G18453" s="42">
        <v>1.684121489524841</v>
      </c>
      <c r="H18453" s="42">
        <v>1.138868213</v>
      </c>
      <c r="I18453" s="42">
        <v>1.483651757240295</v>
      </c>
      <c r="J18453" s="42">
        <v>2.330714941</v>
      </c>
      <c r="K18453" s="42">
        <v>4.06052351</v>
      </c>
      <c r="L18453" s="42">
        <v>1.211419105529785</v>
      </c>
    </row>
    <row r="18454">
      <c r="A18454" s="75" t="s">
        <v>20365</v>
      </c>
      <c r="B18454" s="42">
        <v>1.892587662</v>
      </c>
      <c r="C18454" s="42">
        <v>1.550209284</v>
      </c>
      <c r="D18454" s="42">
        <v>1.11743784</v>
      </c>
      <c r="E18454" s="42">
        <v>2.427326202</v>
      </c>
      <c r="F18454" s="42">
        <v>1.956205487</v>
      </c>
      <c r="G18454" s="42">
        <v>1.117478728</v>
      </c>
      <c r="H18454" s="42">
        <v>1.074079275131226</v>
      </c>
      <c r="I18454" s="42">
        <v>3.366655111</v>
      </c>
      <c r="J18454" s="42">
        <v>4.936691284</v>
      </c>
      <c r="K18454" s="42">
        <v>1.986432195</v>
      </c>
      <c r="L18454" s="42">
        <v>1.262381434</v>
      </c>
    </row>
    <row r="18455">
      <c r="A18455" s="75" t="s">
        <v>20366</v>
      </c>
      <c r="B18455" s="42">
        <v>4.727720261</v>
      </c>
      <c r="C18455" s="42">
        <v>2.606509924</v>
      </c>
      <c r="D18455" s="42">
        <v>1.07909095287323</v>
      </c>
      <c r="E18455" s="42">
        <v>2.469987631</v>
      </c>
      <c r="F18455" s="42">
        <v>2.672108412</v>
      </c>
      <c r="G18455" s="42">
        <v>1.126703977584839</v>
      </c>
      <c r="H18455" s="42">
        <v>1.329329848</v>
      </c>
      <c r="I18455" s="42">
        <v>1.12120986</v>
      </c>
      <c r="J18455" s="42">
        <v>1.087680817</v>
      </c>
      <c r="K18455" s="42">
        <v>1.479697704315186</v>
      </c>
      <c r="L18455" s="42">
        <v>1.517450571</v>
      </c>
    </row>
    <row r="18456">
      <c r="A18456" s="75" t="s">
        <v>20367</v>
      </c>
      <c r="B18456" s="42">
        <v>9.538069725</v>
      </c>
      <c r="C18456" s="42">
        <v>2.771627426</v>
      </c>
      <c r="D18456" s="42">
        <v>1.073071122169495</v>
      </c>
      <c r="E18456" s="42">
        <v>2.490156174</v>
      </c>
      <c r="F18456" s="42">
        <v>1.071400523</v>
      </c>
      <c r="G18456" s="42">
        <v>1.03346061706543</v>
      </c>
      <c r="H18456" s="42">
        <v>1.583620667</v>
      </c>
      <c r="I18456" s="42">
        <v>2.006807566</v>
      </c>
      <c r="J18456" s="42">
        <v>2.570510387</v>
      </c>
      <c r="K18456" s="42">
        <v>2.038256884</v>
      </c>
      <c r="L18456" s="42">
        <v>2.243266821</v>
      </c>
    </row>
    <row r="18457">
      <c r="A18457" s="75" t="s">
        <v>20368</v>
      </c>
      <c r="B18457" s="42">
        <v>2.230824709</v>
      </c>
      <c r="C18457" s="42">
        <v>2.734506607</v>
      </c>
      <c r="D18457" s="76">
        <v>2.248661279678345</v>
      </c>
      <c r="E18457" s="42">
        <v>2.49166894</v>
      </c>
      <c r="F18457" s="42">
        <v>3.845439434</v>
      </c>
      <c r="G18457" s="42">
        <v>1.581229209899902</v>
      </c>
      <c r="H18457" s="42">
        <v>1.695508957</v>
      </c>
      <c r="I18457" s="42">
        <v>1.626183033</v>
      </c>
      <c r="J18457" s="42">
        <v>1.027860879898071</v>
      </c>
      <c r="K18457" s="42">
        <v>1.519626498222351</v>
      </c>
      <c r="L18457" s="42">
        <v>1.665649176</v>
      </c>
    </row>
    <row r="18458">
      <c r="A18458" s="75" t="s">
        <v>20369</v>
      </c>
      <c r="B18458" s="42">
        <v>4.268373489</v>
      </c>
      <c r="C18458" s="42">
        <v>1.227746605873108</v>
      </c>
      <c r="D18458" s="42">
        <v>1.624461531639099</v>
      </c>
      <c r="E18458" s="42">
        <v>2.614483118</v>
      </c>
      <c r="F18458" s="42">
        <v>6.69675684</v>
      </c>
      <c r="G18458" s="42">
        <v>1.391053557395935</v>
      </c>
      <c r="H18458" s="42">
        <v>1.20772171</v>
      </c>
      <c r="I18458" s="42">
        <v>1.555873275</v>
      </c>
      <c r="J18458" s="42">
        <v>1.918263555</v>
      </c>
      <c r="K18458" s="42">
        <v>2.356654644</v>
      </c>
      <c r="L18458" s="42">
        <v>1.429036736</v>
      </c>
    </row>
    <row r="18459">
      <c r="A18459" s="75" t="s">
        <v>20370</v>
      </c>
      <c r="B18459" s="42">
        <v>4.554777145</v>
      </c>
      <c r="C18459" s="42">
        <v>1.248781919</v>
      </c>
      <c r="D18459" s="76">
        <v>2.944087028503418</v>
      </c>
      <c r="E18459" s="42">
        <v>2.649346113</v>
      </c>
      <c r="F18459" s="42">
        <v>3.529857397</v>
      </c>
      <c r="G18459" s="42">
        <v>1.721601963043213</v>
      </c>
      <c r="H18459" s="42">
        <v>1.059036136</v>
      </c>
      <c r="I18459" s="42">
        <v>1.455028415</v>
      </c>
      <c r="J18459" s="42">
        <v>1.177135229</v>
      </c>
      <c r="K18459" s="42">
        <v>1.191671014</v>
      </c>
      <c r="L18459" s="42">
        <v>1.025752187</v>
      </c>
    </row>
    <row r="18460">
      <c r="A18460" s="75" t="s">
        <v>20371</v>
      </c>
      <c r="B18460" s="42">
        <v>1.369441152</v>
      </c>
      <c r="C18460" s="42">
        <v>1.770314932</v>
      </c>
      <c r="D18460" s="42">
        <v>1.912016272544861</v>
      </c>
      <c r="E18460" s="42">
        <v>2.675743341</v>
      </c>
      <c r="F18460" s="42">
        <v>1.655239582061768</v>
      </c>
      <c r="G18460" s="42">
        <v>1.093134165</v>
      </c>
      <c r="H18460" s="42">
        <v>1.270830035</v>
      </c>
      <c r="I18460" s="42">
        <v>1.912159443</v>
      </c>
      <c r="J18460" s="42">
        <v>1.118546367</v>
      </c>
      <c r="K18460" s="42">
        <v>1.175520420074463</v>
      </c>
      <c r="L18460" s="42">
        <v>1.268555999</v>
      </c>
    </row>
    <row r="18461">
      <c r="A18461" s="75" t="s">
        <v>20372</v>
      </c>
      <c r="B18461" s="42">
        <v>5.453923225</v>
      </c>
      <c r="C18461" s="42">
        <v>1.019493579864502</v>
      </c>
      <c r="D18461" s="42">
        <v>1.522429705</v>
      </c>
      <c r="E18461" s="42">
        <v>4.001382351</v>
      </c>
      <c r="F18461" s="42">
        <v>10.995327</v>
      </c>
      <c r="G18461" s="42">
        <v>1.137548923</v>
      </c>
      <c r="H18461" s="42">
        <v>1.548151016</v>
      </c>
      <c r="I18461" s="42">
        <v>4.779686451</v>
      </c>
      <c r="J18461" s="42">
        <v>1.39144229888916</v>
      </c>
      <c r="K18461" s="42">
        <v>9.695149422</v>
      </c>
      <c r="L18461" s="42">
        <v>2.348049402</v>
      </c>
    </row>
    <row r="18462">
      <c r="A18462" s="75" t="s">
        <v>20373</v>
      </c>
      <c r="B18462" s="42">
        <v>5.390423775</v>
      </c>
      <c r="C18462" s="42">
        <v>1.250685573</v>
      </c>
      <c r="D18462" s="42">
        <v>1.007224083</v>
      </c>
      <c r="E18462" s="42">
        <v>4.708937645</v>
      </c>
      <c r="F18462" s="42">
        <v>2.944690704</v>
      </c>
      <c r="G18462" s="42">
        <v>1.039235592</v>
      </c>
      <c r="H18462" s="42">
        <v>1.107859135</v>
      </c>
      <c r="I18462" s="42">
        <v>1.390805483</v>
      </c>
      <c r="J18462" s="42">
        <v>1.682292938</v>
      </c>
      <c r="K18462" s="76">
        <v>3.184027433395386</v>
      </c>
      <c r="L18462" s="42">
        <v>1.352366447</v>
      </c>
    </row>
    <row r="18463">
      <c r="A18463" s="75" t="s">
        <v>20374</v>
      </c>
      <c r="B18463" s="42">
        <v>3.741426229</v>
      </c>
      <c r="C18463" s="42">
        <v>1.340659142</v>
      </c>
      <c r="D18463" s="76">
        <v>2.445757865905762</v>
      </c>
      <c r="E18463" s="76">
        <v>3.187957048416138</v>
      </c>
      <c r="F18463" s="42">
        <v>1.095919847</v>
      </c>
      <c r="G18463" s="76">
        <v>2.133265018463135</v>
      </c>
      <c r="H18463" s="42">
        <v>1.311624526977539</v>
      </c>
      <c r="I18463" s="42">
        <v>1.479917407035828</v>
      </c>
      <c r="J18463" s="42">
        <v>10.27891064</v>
      </c>
      <c r="K18463" s="42">
        <v>1.910800457</v>
      </c>
      <c r="L18463" s="42">
        <v>1.26126492023468</v>
      </c>
    </row>
    <row r="18464">
      <c r="A18464" s="75" t="s">
        <v>20375</v>
      </c>
      <c r="B18464" s="42">
        <v>1.721900105476379</v>
      </c>
      <c r="C18464" s="42">
        <v>1.218954325</v>
      </c>
      <c r="D18464" s="42">
        <v>2.107482195</v>
      </c>
      <c r="E18464" s="76">
        <v>2.283481121063232</v>
      </c>
      <c r="F18464" s="42">
        <v>2.03951025</v>
      </c>
      <c r="G18464" s="42">
        <v>1.245421171</v>
      </c>
      <c r="H18464" s="42">
        <v>1.187804461</v>
      </c>
      <c r="I18464" s="42">
        <v>2.238073349</v>
      </c>
      <c r="J18464" s="42">
        <v>5.400372982</v>
      </c>
      <c r="K18464" s="42">
        <v>2.057175159</v>
      </c>
      <c r="L18464" s="42">
        <v>1.514102221</v>
      </c>
    </row>
    <row r="18465">
      <c r="A18465" s="75" t="s">
        <v>20376</v>
      </c>
      <c r="B18465" s="42">
        <v>1.252152205</v>
      </c>
      <c r="C18465" s="42">
        <v>1.037990570068359</v>
      </c>
      <c r="D18465" s="42">
        <v>2.54485774</v>
      </c>
      <c r="E18465" s="76">
        <v>2.212115049362183</v>
      </c>
      <c r="F18465" s="42">
        <v>1.138127446</v>
      </c>
      <c r="G18465" s="42">
        <v>1.658572197</v>
      </c>
      <c r="H18465" s="42">
        <v>1.103619575500488</v>
      </c>
      <c r="I18465" s="42">
        <v>2.788040638</v>
      </c>
      <c r="J18465" s="42">
        <v>3.896561384</v>
      </c>
      <c r="K18465" s="42">
        <v>1.604812145</v>
      </c>
      <c r="L18465" s="42">
        <v>1.640402794</v>
      </c>
    </row>
    <row r="18466">
      <c r="A18466" s="75" t="s">
        <v>20377</v>
      </c>
      <c r="B18466" s="42">
        <v>3.386842728</v>
      </c>
      <c r="C18466" s="42">
        <v>1.173445344</v>
      </c>
      <c r="D18466" s="42">
        <v>1.139849066734314</v>
      </c>
      <c r="E18466" s="76">
        <v>2.183927297592163</v>
      </c>
      <c r="F18466" s="42">
        <v>1.186237693</v>
      </c>
      <c r="G18466" s="42">
        <v>1.156428217887878</v>
      </c>
      <c r="H18466" s="42">
        <v>1.050291061401367</v>
      </c>
      <c r="I18466" s="42">
        <v>1.05008328</v>
      </c>
      <c r="J18466" s="42">
        <v>9.504095078</v>
      </c>
      <c r="K18466" s="42">
        <v>1.824132085</v>
      </c>
      <c r="L18466" s="42">
        <v>1.029972553253174</v>
      </c>
    </row>
    <row r="18467">
      <c r="A18467" s="75" t="s">
        <v>20378</v>
      </c>
      <c r="B18467" s="42">
        <v>4.073731422</v>
      </c>
      <c r="C18467" s="42">
        <v>1.13000524</v>
      </c>
      <c r="D18467" s="42">
        <v>1.534940838813782</v>
      </c>
      <c r="E18467" s="76">
        <v>2.165471315383911</v>
      </c>
      <c r="F18467" s="42">
        <v>1.187173486</v>
      </c>
      <c r="G18467" s="42">
        <v>1.346373677253723</v>
      </c>
      <c r="H18467" s="42">
        <v>1.375282168388367</v>
      </c>
      <c r="I18467" s="76">
        <v>2.687674045562744</v>
      </c>
      <c r="J18467" s="42">
        <v>4.912048817</v>
      </c>
      <c r="K18467" s="42">
        <v>3.316625357</v>
      </c>
      <c r="L18467" s="42">
        <v>1.379346013069153</v>
      </c>
    </row>
    <row r="18468">
      <c r="A18468" s="75" t="s">
        <v>20379</v>
      </c>
      <c r="B18468" s="42">
        <v>2.018530607</v>
      </c>
      <c r="C18468" s="42">
        <v>1.150053024291992</v>
      </c>
      <c r="D18468" s="42">
        <v>1.622779131</v>
      </c>
      <c r="E18468" s="42">
        <v>1.95029878616333</v>
      </c>
      <c r="F18468" s="42">
        <v>1.356785416603088</v>
      </c>
      <c r="G18468" s="42">
        <v>1.280297875</v>
      </c>
      <c r="H18468" s="42">
        <v>1.121402144432068</v>
      </c>
      <c r="I18468" s="42">
        <v>2.156189442</v>
      </c>
      <c r="J18468" s="42">
        <v>8.635270119</v>
      </c>
      <c r="K18468" s="42">
        <v>2.289889097</v>
      </c>
      <c r="L18468" s="42">
        <v>1.233027458190918</v>
      </c>
    </row>
    <row r="18469">
      <c r="A18469" s="75" t="s">
        <v>20380</v>
      </c>
      <c r="B18469" s="42">
        <v>2.248509645</v>
      </c>
      <c r="C18469" s="42">
        <v>1.01602149</v>
      </c>
      <c r="D18469" s="42">
        <v>1.766250610351562</v>
      </c>
      <c r="E18469" s="42">
        <v>1.943730115890503</v>
      </c>
      <c r="F18469" s="42">
        <v>1.878928303718567</v>
      </c>
      <c r="G18469" s="42">
        <v>1.071189284324646</v>
      </c>
      <c r="H18469" s="42">
        <v>1.035111665725708</v>
      </c>
      <c r="I18469" s="76">
        <v>3.791646003723145</v>
      </c>
      <c r="J18469" s="42">
        <v>1.635828375816345</v>
      </c>
      <c r="K18469" s="42">
        <v>1.42968487739563</v>
      </c>
      <c r="L18469" s="42">
        <v>1.531302928924561</v>
      </c>
    </row>
    <row r="18470">
      <c r="A18470" s="75" t="s">
        <v>20381</v>
      </c>
      <c r="B18470" s="42">
        <v>2.168422222</v>
      </c>
      <c r="C18470" s="42">
        <v>1.045903087</v>
      </c>
      <c r="D18470" s="42">
        <v>1.024065494537354</v>
      </c>
      <c r="E18470" s="42">
        <v>1.926643133163452</v>
      </c>
      <c r="F18470" s="42">
        <v>1.585597991943359</v>
      </c>
      <c r="G18470" s="42">
        <v>1.137388825416565</v>
      </c>
      <c r="H18470" s="42">
        <v>1.507589936256409</v>
      </c>
      <c r="I18470" s="42">
        <v>1.127971649</v>
      </c>
      <c r="J18470" s="42">
        <v>3.133722305</v>
      </c>
      <c r="K18470" s="42">
        <v>1.591115951538086</v>
      </c>
      <c r="L18470" s="42">
        <v>1.002663016</v>
      </c>
    </row>
    <row r="18471">
      <c r="A18471" s="75" t="s">
        <v>20382</v>
      </c>
      <c r="B18471" s="42">
        <v>1.394498467</v>
      </c>
      <c r="C18471" s="42">
        <v>2.877178431</v>
      </c>
      <c r="D18471" s="42">
        <v>1.102916002</v>
      </c>
      <c r="E18471" s="42">
        <v>1.892241239547729</v>
      </c>
      <c r="F18471" s="42">
        <v>3.255791664</v>
      </c>
      <c r="G18471" s="42">
        <v>1.254605174064636</v>
      </c>
      <c r="H18471" s="42">
        <v>1.443983674049377</v>
      </c>
      <c r="I18471" s="42">
        <v>2.248623371</v>
      </c>
      <c r="J18471" s="42">
        <v>3.643103361</v>
      </c>
      <c r="K18471" s="42">
        <v>11.15770626</v>
      </c>
      <c r="L18471" s="42">
        <v>1.512435317</v>
      </c>
    </row>
    <row r="18472">
      <c r="A18472" s="75" t="s">
        <v>20383</v>
      </c>
      <c r="B18472" s="42">
        <v>2.69117713</v>
      </c>
      <c r="C18472" s="42">
        <v>1.911229968</v>
      </c>
      <c r="D18472" s="42">
        <v>1.041406393051147</v>
      </c>
      <c r="E18472" s="42">
        <v>1.862524151802063</v>
      </c>
      <c r="F18472" s="42">
        <v>4.105845451</v>
      </c>
      <c r="G18472" s="42">
        <v>1.350090623</v>
      </c>
      <c r="H18472" s="42">
        <v>1.172781705856323</v>
      </c>
      <c r="I18472" s="42">
        <v>1.116527557</v>
      </c>
      <c r="J18472" s="42">
        <v>1.865983725</v>
      </c>
      <c r="K18472" s="42">
        <v>8.301504135</v>
      </c>
      <c r="L18472" s="42">
        <v>2.550673723</v>
      </c>
    </row>
    <row r="18473">
      <c r="A18473" s="75" t="s">
        <v>20384</v>
      </c>
      <c r="B18473" s="42">
        <v>1.218611240386963</v>
      </c>
      <c r="C18473" s="42">
        <v>1.390961528</v>
      </c>
      <c r="D18473" s="42">
        <v>1.073322058</v>
      </c>
      <c r="E18473" s="42">
        <v>1.716208457946777</v>
      </c>
      <c r="F18473" s="76">
        <v>2.349838018417358</v>
      </c>
      <c r="G18473" s="42">
        <v>1.305643320083618</v>
      </c>
      <c r="H18473" s="42">
        <v>1.100200176239014</v>
      </c>
      <c r="I18473" s="42">
        <v>1.320367455482483</v>
      </c>
      <c r="J18473" s="42">
        <v>3.744575739</v>
      </c>
      <c r="K18473" s="42">
        <v>1.432364941</v>
      </c>
      <c r="L18473" s="42">
        <v>1.050004005432129</v>
      </c>
    </row>
    <row r="18474">
      <c r="A18474" s="75" t="s">
        <v>20385</v>
      </c>
      <c r="B18474" s="42">
        <v>1.26673758</v>
      </c>
      <c r="C18474" s="42">
        <v>1.15043509</v>
      </c>
      <c r="D18474" s="42">
        <v>1.545856714248657</v>
      </c>
      <c r="E18474" s="42">
        <v>1.704180121421814</v>
      </c>
      <c r="F18474" s="42">
        <v>2.036159515</v>
      </c>
      <c r="G18474" s="42">
        <v>1.169388055801392</v>
      </c>
      <c r="H18474" s="42">
        <v>1.019038200378418</v>
      </c>
      <c r="I18474" s="42">
        <v>1.502300977706909</v>
      </c>
      <c r="J18474" s="42">
        <v>2.747828484</v>
      </c>
      <c r="K18474" s="42">
        <v>1.101694345474243</v>
      </c>
      <c r="L18474" s="42">
        <v>1.302717328071594</v>
      </c>
    </row>
    <row r="18475">
      <c r="A18475" s="75" t="s">
        <v>20386</v>
      </c>
      <c r="B18475" s="42">
        <v>1.127798676</v>
      </c>
      <c r="C18475" s="42">
        <v>1.435880184</v>
      </c>
      <c r="D18475" s="42">
        <v>2.272246122</v>
      </c>
      <c r="E18475" s="42">
        <v>1.703136920928955</v>
      </c>
      <c r="F18475" s="42">
        <v>1.866724253</v>
      </c>
      <c r="G18475" s="42">
        <v>1.044322848</v>
      </c>
      <c r="H18475" s="42">
        <v>1.295321106910706</v>
      </c>
      <c r="I18475" s="42">
        <v>1.423868179321289</v>
      </c>
      <c r="J18475" s="42">
        <v>2.776926517</v>
      </c>
      <c r="K18475" s="42">
        <v>13.95666885</v>
      </c>
      <c r="L18475" s="42">
        <v>1.810062289237976</v>
      </c>
    </row>
    <row r="18476">
      <c r="A18476" s="75" t="s">
        <v>20387</v>
      </c>
      <c r="B18476" s="42">
        <v>4.254015923</v>
      </c>
      <c r="C18476" s="42">
        <v>1.071631789207458</v>
      </c>
      <c r="D18476" s="42">
        <v>1.012439132</v>
      </c>
      <c r="E18476" s="42">
        <v>1.604894876480103</v>
      </c>
      <c r="F18476" s="76">
        <v>2.09437084197998</v>
      </c>
      <c r="G18476" s="42">
        <v>1.057523251</v>
      </c>
      <c r="H18476" s="42">
        <v>1.154497385025024</v>
      </c>
      <c r="I18476" s="42">
        <v>1.645574927</v>
      </c>
      <c r="J18476" s="42">
        <v>3.194863558</v>
      </c>
      <c r="K18476" s="42">
        <v>2.682444811</v>
      </c>
      <c r="L18476" s="42">
        <v>1.264248847961426</v>
      </c>
    </row>
    <row r="18477">
      <c r="A18477" s="75" t="s">
        <v>20388</v>
      </c>
      <c r="B18477" s="42">
        <v>1.783054113</v>
      </c>
      <c r="C18477" s="42">
        <v>1.81775951385498</v>
      </c>
      <c r="D18477" s="42">
        <v>1.413413286209106</v>
      </c>
      <c r="E18477" s="42">
        <v>1.603121995925903</v>
      </c>
      <c r="F18477" s="76">
        <v>7.019539356231689</v>
      </c>
      <c r="G18477" s="42">
        <v>1.260696887969971</v>
      </c>
      <c r="H18477" s="42">
        <v>1.812420606613159</v>
      </c>
      <c r="I18477" s="42">
        <v>1.775028586387634</v>
      </c>
      <c r="J18477" s="42">
        <v>2.410856009</v>
      </c>
      <c r="K18477" s="42">
        <v>1.057551145553589</v>
      </c>
      <c r="L18477" s="42">
        <v>1.464203238487244</v>
      </c>
    </row>
    <row r="18478">
      <c r="A18478" s="75" t="s">
        <v>20389</v>
      </c>
      <c r="B18478" s="42">
        <v>2.983244419</v>
      </c>
      <c r="C18478" s="42">
        <v>1.047553181648254</v>
      </c>
      <c r="D18478" s="42">
        <v>1.15356457233429</v>
      </c>
      <c r="E18478" s="42">
        <v>1.597985863685608</v>
      </c>
      <c r="F18478" s="76">
        <v>2.804679870605469</v>
      </c>
      <c r="G18478" s="42">
        <v>1.118491411209106</v>
      </c>
      <c r="H18478" s="42">
        <v>1.119335651397705</v>
      </c>
      <c r="I18478" s="42">
        <v>1.101662635803223</v>
      </c>
      <c r="J18478" s="42">
        <v>5.666342735</v>
      </c>
      <c r="K18478" s="42">
        <v>6.711996078</v>
      </c>
      <c r="L18478" s="42">
        <v>1.05498743057251</v>
      </c>
    </row>
    <row r="18479">
      <c r="A18479" s="75" t="s">
        <v>20390</v>
      </c>
      <c r="B18479" s="42">
        <v>1.35074985</v>
      </c>
      <c r="C18479" s="42">
        <v>1.095328569</v>
      </c>
      <c r="D18479" s="42">
        <v>1.035797834</v>
      </c>
      <c r="E18479" s="42">
        <v>1.594959259033203</v>
      </c>
      <c r="F18479" s="42">
        <v>1.775050044</v>
      </c>
      <c r="G18479" s="42">
        <v>1.268510818481445</v>
      </c>
      <c r="H18479" s="42">
        <v>1.417675733566284</v>
      </c>
      <c r="I18479" s="76">
        <v>2.086251497268677</v>
      </c>
      <c r="J18479" s="42">
        <v>4.381999493</v>
      </c>
      <c r="K18479" s="42">
        <v>4.024683475</v>
      </c>
      <c r="L18479" s="42">
        <v>1.297492146492004</v>
      </c>
    </row>
    <row r="18480">
      <c r="A18480" s="75" t="s">
        <v>20391</v>
      </c>
      <c r="B18480" s="42">
        <v>1.384859085</v>
      </c>
      <c r="C18480" s="42">
        <v>1.722427726</v>
      </c>
      <c r="D18480" s="42">
        <v>1.02252733707428</v>
      </c>
      <c r="E18480" s="42">
        <v>1.496442794799805</v>
      </c>
      <c r="F18480" s="42">
        <v>3.846681356</v>
      </c>
      <c r="G18480" s="42">
        <v>1.148464918136597</v>
      </c>
      <c r="H18480" s="42">
        <v>1.231950163841248</v>
      </c>
      <c r="I18480" s="42">
        <v>1.528006434440613</v>
      </c>
      <c r="J18480" s="42">
        <v>6.080616951</v>
      </c>
      <c r="K18480" s="42">
        <v>1.421513796</v>
      </c>
      <c r="L18480" s="42">
        <v>1.308194279670715</v>
      </c>
    </row>
    <row r="18481">
      <c r="A18481" s="75" t="s">
        <v>20392</v>
      </c>
      <c r="B18481" s="42">
        <v>1.079375148</v>
      </c>
      <c r="C18481" s="42">
        <v>1.335274577140808</v>
      </c>
      <c r="D18481" s="42">
        <v>1.907756209</v>
      </c>
      <c r="E18481" s="42">
        <v>1.494394421577454</v>
      </c>
      <c r="F18481" s="42">
        <v>2.288362503</v>
      </c>
      <c r="G18481" s="42">
        <v>1.177055597</v>
      </c>
      <c r="H18481" s="42">
        <v>1.027348518371582</v>
      </c>
      <c r="I18481" s="42">
        <v>2.097287416</v>
      </c>
      <c r="J18481" s="42">
        <v>2.32404089</v>
      </c>
      <c r="K18481" s="42">
        <v>2.206904173</v>
      </c>
      <c r="L18481" s="42">
        <v>1.259029508</v>
      </c>
    </row>
    <row r="18482">
      <c r="A18482" s="75" t="s">
        <v>20393</v>
      </c>
      <c r="B18482" s="42">
        <v>5.634222984</v>
      </c>
      <c r="C18482" s="42">
        <v>1.175767541</v>
      </c>
      <c r="D18482" s="42">
        <v>2.595616341</v>
      </c>
      <c r="E18482" s="42">
        <v>1.474571108818054</v>
      </c>
      <c r="F18482" s="42">
        <v>2.0858817099999998</v>
      </c>
      <c r="G18482" s="42">
        <v>1.513579488</v>
      </c>
      <c r="H18482" s="42">
        <v>1.337836742</v>
      </c>
      <c r="I18482" s="42">
        <v>3.929268837</v>
      </c>
      <c r="J18482" s="42">
        <v>3.25001812</v>
      </c>
      <c r="K18482" s="42">
        <v>6.685711861</v>
      </c>
      <c r="L18482" s="42">
        <v>1.890926361</v>
      </c>
    </row>
    <row r="18483">
      <c r="A18483" s="75" t="s">
        <v>20394</v>
      </c>
      <c r="B18483" s="42">
        <v>1.616975904</v>
      </c>
      <c r="C18483" s="42">
        <v>1.455488681793213</v>
      </c>
      <c r="D18483" s="42">
        <v>1.506505132</v>
      </c>
      <c r="E18483" s="42">
        <v>1.46173894405365</v>
      </c>
      <c r="F18483" s="42">
        <v>1.25711727142334</v>
      </c>
      <c r="G18483" s="42">
        <v>1.090532303</v>
      </c>
      <c r="H18483" s="42">
        <v>1.834879517555237</v>
      </c>
      <c r="I18483" s="76">
        <v>2.062304973602295</v>
      </c>
      <c r="J18483" s="42">
        <v>8.626446724</v>
      </c>
      <c r="K18483" s="42">
        <v>1.253988624</v>
      </c>
      <c r="L18483" s="42">
        <v>1.252715706825256</v>
      </c>
    </row>
    <row r="18484">
      <c r="A18484" s="75" t="s">
        <v>20395</v>
      </c>
      <c r="B18484" s="42">
        <v>11.53755569</v>
      </c>
      <c r="C18484" s="42">
        <v>2.42999053</v>
      </c>
      <c r="D18484" s="42">
        <v>2.100863457</v>
      </c>
      <c r="E18484" s="42">
        <v>1.419195652008057</v>
      </c>
      <c r="F18484" s="42">
        <v>2.403401136</v>
      </c>
      <c r="G18484" s="42">
        <v>1.201705098</v>
      </c>
      <c r="H18484" s="42">
        <v>1.010589838027954</v>
      </c>
      <c r="I18484" s="42">
        <v>2.148037672</v>
      </c>
      <c r="J18484" s="42">
        <v>2.035008192</v>
      </c>
      <c r="K18484" s="42">
        <v>13.61554909</v>
      </c>
      <c r="L18484" s="42">
        <v>1.35319829</v>
      </c>
    </row>
    <row r="18485">
      <c r="A18485" s="75" t="s">
        <v>20396</v>
      </c>
      <c r="B18485" s="42">
        <v>1.081728578</v>
      </c>
      <c r="C18485" s="42">
        <v>1.155356169</v>
      </c>
      <c r="D18485" s="42">
        <v>1.130558252</v>
      </c>
      <c r="E18485" s="42">
        <v>1.360823273658752</v>
      </c>
      <c r="F18485" s="42">
        <v>1.285486341</v>
      </c>
      <c r="G18485" s="42">
        <v>1.207376003265381</v>
      </c>
      <c r="H18485" s="42">
        <v>1.290332317352295</v>
      </c>
      <c r="I18485" s="42">
        <v>1.780960083007812</v>
      </c>
      <c r="J18485" s="42">
        <v>2.567491293</v>
      </c>
      <c r="K18485" s="42">
        <v>1.763741374</v>
      </c>
      <c r="L18485" s="42">
        <v>1.27180028</v>
      </c>
    </row>
    <row r="18486">
      <c r="A18486" s="75" t="s">
        <v>20397</v>
      </c>
      <c r="B18486" s="42">
        <v>2.280596733</v>
      </c>
      <c r="C18486" s="42">
        <v>1.130056023597717</v>
      </c>
      <c r="D18486" s="42">
        <v>1.487262368202209</v>
      </c>
      <c r="E18486" s="42">
        <v>1.356378436088562</v>
      </c>
      <c r="F18486" s="42">
        <v>1.89188814163208</v>
      </c>
      <c r="G18486" s="42">
        <v>1.022913813591003</v>
      </c>
      <c r="H18486" s="42">
        <v>1.050757884979248</v>
      </c>
      <c r="I18486" s="76">
        <v>3.878539085388184</v>
      </c>
      <c r="J18486" s="42">
        <v>1.357797384</v>
      </c>
      <c r="K18486" s="42">
        <v>1.320973516</v>
      </c>
      <c r="L18486" s="42">
        <v>1.290721297264099</v>
      </c>
    </row>
    <row r="18487">
      <c r="A18487" s="75" t="s">
        <v>20398</v>
      </c>
      <c r="B18487" s="42">
        <v>6.353922844</v>
      </c>
      <c r="C18487" s="42">
        <v>1.024131894111633</v>
      </c>
      <c r="D18487" s="42">
        <v>1.311310768127441</v>
      </c>
      <c r="E18487" s="42">
        <v>1.329188346862793</v>
      </c>
      <c r="F18487" s="42">
        <v>1.276327610015869</v>
      </c>
      <c r="G18487" s="42">
        <v>1.14536440372467</v>
      </c>
      <c r="H18487" s="42">
        <v>1.186793565750122</v>
      </c>
      <c r="I18487" s="42">
        <v>1.176162004</v>
      </c>
      <c r="J18487" s="42">
        <v>1.921732426</v>
      </c>
      <c r="K18487" s="42">
        <v>1.941019773</v>
      </c>
      <c r="L18487" s="42">
        <v>1.243753910064697</v>
      </c>
    </row>
    <row r="18488">
      <c r="A18488" s="75" t="s">
        <v>20399</v>
      </c>
      <c r="B18488" s="42">
        <v>1.530378699302673</v>
      </c>
      <c r="C18488" s="76">
        <v>2.066486597061157</v>
      </c>
      <c r="D18488" s="42">
        <v>1.074595571</v>
      </c>
      <c r="E18488" s="42">
        <v>1.316557049751282</v>
      </c>
      <c r="F18488" s="76">
        <v>2.016415357589722</v>
      </c>
      <c r="G18488" s="42">
        <v>1.092709302902222</v>
      </c>
      <c r="H18488" s="42">
        <v>1.642730951309204</v>
      </c>
      <c r="I18488" s="76">
        <v>2.284998178482056</v>
      </c>
      <c r="J18488" s="42">
        <v>5.015708923</v>
      </c>
      <c r="K18488" s="42">
        <v>1.105595231</v>
      </c>
      <c r="L18488" s="42">
        <v>1.935451984405518</v>
      </c>
    </row>
    <row r="18489">
      <c r="A18489" s="75" t="s">
        <v>20400</v>
      </c>
      <c r="B18489" s="42">
        <v>1.991566181</v>
      </c>
      <c r="C18489" s="42">
        <v>1.03988874</v>
      </c>
      <c r="D18489" s="42">
        <v>2.780474663</v>
      </c>
      <c r="E18489" s="42">
        <v>1.310023427009583</v>
      </c>
      <c r="F18489" s="42">
        <v>2.530265331</v>
      </c>
      <c r="G18489" s="42">
        <v>1.650941133</v>
      </c>
      <c r="H18489" s="42">
        <v>1.014364361763</v>
      </c>
      <c r="I18489" s="76">
        <v>4.820321083068848</v>
      </c>
      <c r="J18489" s="42">
        <v>1.082317472</v>
      </c>
      <c r="K18489" s="42">
        <v>3.78647542</v>
      </c>
      <c r="L18489" s="42">
        <v>1.148437738418579</v>
      </c>
    </row>
    <row r="18490">
      <c r="A18490" s="75" t="s">
        <v>20401</v>
      </c>
      <c r="B18490" s="42">
        <v>1.026213526725769</v>
      </c>
      <c r="C18490" s="42">
        <v>1.141364216804504</v>
      </c>
      <c r="D18490" s="42">
        <v>1.315353036</v>
      </c>
      <c r="E18490" s="42">
        <v>1.304633975028992</v>
      </c>
      <c r="F18490" s="42">
        <v>1.262833595</v>
      </c>
      <c r="G18490" s="42">
        <v>1.055212497711182</v>
      </c>
      <c r="H18490" s="42">
        <v>1.071555614471436</v>
      </c>
      <c r="I18490" s="42">
        <v>1.391109824180603</v>
      </c>
      <c r="J18490" s="42">
        <v>1.905431151</v>
      </c>
      <c r="K18490" s="42">
        <v>1.537913203</v>
      </c>
      <c r="L18490" s="42">
        <v>1.241522074</v>
      </c>
    </row>
    <row r="18491">
      <c r="A18491" s="75" t="s">
        <v>20402</v>
      </c>
      <c r="B18491" s="42">
        <v>2.022222757</v>
      </c>
      <c r="C18491" s="42">
        <v>1.329293966</v>
      </c>
      <c r="D18491" s="42">
        <v>1.075286865234375</v>
      </c>
      <c r="E18491" s="42">
        <v>1.294850468635559</v>
      </c>
      <c r="F18491" s="42">
        <v>1.280225157737732</v>
      </c>
      <c r="G18491" s="42">
        <v>1.307169318199158</v>
      </c>
      <c r="H18491" s="42">
        <v>1.097070336341858</v>
      </c>
      <c r="I18491" s="42">
        <v>1.029003262519836</v>
      </c>
      <c r="J18491" s="42">
        <v>2.067549944</v>
      </c>
      <c r="K18491" s="42">
        <v>1.535702109</v>
      </c>
      <c r="L18491" s="42">
        <v>1.100677132606506</v>
      </c>
    </row>
    <row r="18492">
      <c r="A18492" s="75" t="s">
        <v>20403</v>
      </c>
      <c r="B18492" s="42">
        <v>1.645440220832825</v>
      </c>
      <c r="C18492" s="42">
        <v>1.369874477386475</v>
      </c>
      <c r="D18492" s="42">
        <v>1.819336772</v>
      </c>
      <c r="E18492" s="42">
        <v>1.291424751281738</v>
      </c>
      <c r="F18492" s="42">
        <v>1.351052403</v>
      </c>
      <c r="G18492" s="42">
        <v>1.368590354919434</v>
      </c>
      <c r="H18492" s="42">
        <v>1.445069074630737</v>
      </c>
      <c r="I18492" s="42">
        <v>1.717351794242859</v>
      </c>
      <c r="J18492" s="42">
        <v>1.59321653842926</v>
      </c>
      <c r="K18492" s="42">
        <v>1.174470186233521</v>
      </c>
      <c r="L18492" s="42">
        <v>1.022304535</v>
      </c>
    </row>
    <row r="18493">
      <c r="A18493" s="75" t="s">
        <v>20404</v>
      </c>
      <c r="B18493" s="42">
        <v>1.081916213035583</v>
      </c>
      <c r="C18493" s="42">
        <v>1.007244467735291</v>
      </c>
      <c r="D18493" s="42">
        <v>1.844224691</v>
      </c>
      <c r="E18493" s="42">
        <v>1.266343474388123</v>
      </c>
      <c r="F18493" s="42">
        <v>1.009061574935913</v>
      </c>
      <c r="G18493" s="42">
        <v>1.347552776</v>
      </c>
      <c r="H18493" s="42">
        <v>1.157394647598267</v>
      </c>
      <c r="I18493" s="42">
        <v>1.900622725486755</v>
      </c>
      <c r="J18493" s="42">
        <v>2.453127146</v>
      </c>
      <c r="K18493" s="42">
        <v>6.83131218</v>
      </c>
      <c r="L18493" s="42">
        <v>1.486662984</v>
      </c>
    </row>
    <row r="18494">
      <c r="A18494" s="75" t="s">
        <v>20405</v>
      </c>
      <c r="B18494" s="42">
        <v>2.220190763</v>
      </c>
      <c r="C18494" s="42">
        <v>1.338162422</v>
      </c>
      <c r="D18494" s="42">
        <v>1.328679562</v>
      </c>
      <c r="E18494" s="42">
        <v>1.260526537895203</v>
      </c>
      <c r="F18494" s="76">
        <v>2.124346494674683</v>
      </c>
      <c r="G18494" s="42">
        <v>1.106334805488586</v>
      </c>
      <c r="H18494" s="42">
        <v>1.154958605766296</v>
      </c>
      <c r="I18494" s="42">
        <v>1.169012784957886</v>
      </c>
      <c r="J18494" s="42">
        <v>1.308019280433655</v>
      </c>
      <c r="K18494" s="42">
        <v>1.571802496910095</v>
      </c>
      <c r="L18494" s="42">
        <v>1.27013373374939</v>
      </c>
    </row>
    <row r="18495">
      <c r="A18495" s="75" t="s">
        <v>20406</v>
      </c>
      <c r="B18495" s="42">
        <v>1.04120338</v>
      </c>
      <c r="C18495" s="42">
        <v>1.207613945007324</v>
      </c>
      <c r="D18495" s="42">
        <v>1.016260862</v>
      </c>
      <c r="E18495" s="42">
        <v>1.25899064540863</v>
      </c>
      <c r="F18495" s="42">
        <v>3.290310621</v>
      </c>
      <c r="G18495" s="42">
        <v>1.029203414916992</v>
      </c>
      <c r="H18495" s="42">
        <v>1.041602492332458</v>
      </c>
      <c r="I18495" s="42">
        <v>1.083524585</v>
      </c>
      <c r="J18495" s="42">
        <v>1.441695929</v>
      </c>
      <c r="K18495" s="42">
        <v>1.051930546760559</v>
      </c>
      <c r="L18495" s="42">
        <v>1.277992129</v>
      </c>
    </row>
    <row r="18496">
      <c r="A18496" s="75" t="s">
        <v>20407</v>
      </c>
      <c r="B18496" s="42">
        <v>1.725772977</v>
      </c>
      <c r="C18496" s="42">
        <v>1.406291485</v>
      </c>
      <c r="D18496" s="42">
        <v>1.66697096824646</v>
      </c>
      <c r="E18496" s="42">
        <v>1.1986083984375</v>
      </c>
      <c r="F18496" s="76">
        <v>2.02878475189209</v>
      </c>
      <c r="G18496" s="42">
        <v>1.080572247505188</v>
      </c>
      <c r="H18496" s="42">
        <v>1.045731306</v>
      </c>
      <c r="I18496" s="76">
        <v>4.111177921295166</v>
      </c>
      <c r="J18496" s="42">
        <v>1.300055623</v>
      </c>
      <c r="K18496" s="42">
        <v>1.827239155769348</v>
      </c>
      <c r="L18496" s="42">
        <v>1.298002600669861</v>
      </c>
    </row>
    <row r="18497">
      <c r="A18497" s="75" t="s">
        <v>20408</v>
      </c>
      <c r="B18497" s="42">
        <v>1.13457036</v>
      </c>
      <c r="C18497" s="42">
        <v>1.082956671714783</v>
      </c>
      <c r="D18497" s="42">
        <v>2.441755533</v>
      </c>
      <c r="E18497" s="42">
        <v>1.197624802589417</v>
      </c>
      <c r="F18497" s="42">
        <v>1.596051455</v>
      </c>
      <c r="G18497" s="42">
        <v>1.307582378</v>
      </c>
      <c r="H18497" s="42">
        <v>1.044612050056458</v>
      </c>
      <c r="I18497" s="42">
        <v>2.520694971</v>
      </c>
      <c r="J18497" s="42">
        <v>3.126153231</v>
      </c>
      <c r="K18497" s="42">
        <v>1.452909112</v>
      </c>
      <c r="L18497" s="42">
        <v>1.409039974</v>
      </c>
    </row>
    <row r="18498">
      <c r="A18498" s="75" t="s">
        <v>20409</v>
      </c>
      <c r="B18498" s="42">
        <v>2.04361558</v>
      </c>
      <c r="C18498" s="42">
        <v>1.451067328</v>
      </c>
      <c r="D18498" s="42">
        <v>2.132392645</v>
      </c>
      <c r="E18498" s="42">
        <v>1.18045449256897</v>
      </c>
      <c r="F18498" s="42">
        <v>2.266378641</v>
      </c>
      <c r="G18498" s="42">
        <v>1.254772305</v>
      </c>
      <c r="H18498" s="42">
        <v>1.164656162</v>
      </c>
      <c r="I18498" s="42">
        <v>2.110093355</v>
      </c>
      <c r="J18498" s="42">
        <v>4.086348534</v>
      </c>
      <c r="K18498" s="42">
        <v>3.419752598</v>
      </c>
      <c r="L18498" s="42">
        <v>1.576718569</v>
      </c>
    </row>
    <row r="18499">
      <c r="A18499" s="75" t="s">
        <v>20410</v>
      </c>
      <c r="B18499" s="42">
        <v>1.275610089</v>
      </c>
      <c r="C18499" s="42">
        <v>1.156278729438782</v>
      </c>
      <c r="D18499" s="76">
        <v>2.196943044662476</v>
      </c>
      <c r="E18499" s="42">
        <v>1.173904061317444</v>
      </c>
      <c r="F18499" s="42">
        <v>1.526988983154297</v>
      </c>
      <c r="G18499" s="42">
        <v>1.850478768348694</v>
      </c>
      <c r="H18499" s="42">
        <v>1.397700190544128</v>
      </c>
      <c r="I18499" s="76">
        <v>2.943116188049316</v>
      </c>
      <c r="J18499" s="42">
        <v>1.27049017</v>
      </c>
      <c r="K18499" s="42">
        <v>1.025662660598755</v>
      </c>
      <c r="L18499" s="42">
        <v>1.527159214019775</v>
      </c>
    </row>
    <row r="18500">
      <c r="A18500" s="75" t="s">
        <v>20411</v>
      </c>
      <c r="B18500" s="42">
        <v>1.928670406341553</v>
      </c>
      <c r="C18500" s="42">
        <v>1.018763184547424</v>
      </c>
      <c r="D18500" s="42">
        <v>1.277905225753784</v>
      </c>
      <c r="E18500" s="42">
        <v>1.151236653327942</v>
      </c>
      <c r="F18500" s="42">
        <v>1.788425088</v>
      </c>
      <c r="G18500" s="42">
        <v>1.178061962127686</v>
      </c>
      <c r="H18500" s="42">
        <v>1.073718309402466</v>
      </c>
      <c r="I18500" s="76">
        <v>3.471700429916382</v>
      </c>
      <c r="J18500" s="42">
        <v>1.670693397521973</v>
      </c>
      <c r="K18500" s="42">
        <v>1.078933715820312</v>
      </c>
      <c r="L18500" s="42">
        <v>1.239230394363403</v>
      </c>
    </row>
    <row r="18501">
      <c r="A18501" s="75" t="s">
        <v>20412</v>
      </c>
      <c r="B18501" s="42">
        <v>7.014974117</v>
      </c>
      <c r="C18501" s="42">
        <v>1.174586415290833</v>
      </c>
      <c r="D18501" s="42">
        <v>1.858316898</v>
      </c>
      <c r="E18501" s="42">
        <v>1.149731397628784</v>
      </c>
      <c r="F18501" s="42">
        <v>2.714575529</v>
      </c>
      <c r="G18501" s="42">
        <v>1.257186294</v>
      </c>
      <c r="H18501" s="42">
        <v>1.118282318</v>
      </c>
      <c r="I18501" s="42">
        <v>4.055533886</v>
      </c>
      <c r="J18501" s="42">
        <v>3.852186918</v>
      </c>
      <c r="K18501" s="42">
        <v>8.57840538</v>
      </c>
      <c r="L18501" s="42">
        <v>1.885019183</v>
      </c>
    </row>
    <row r="18502">
      <c r="A18502" s="75" t="s">
        <v>20413</v>
      </c>
      <c r="B18502" s="42">
        <v>6.529583931</v>
      </c>
      <c r="C18502" s="42">
        <v>1.034325719</v>
      </c>
      <c r="D18502" s="42">
        <v>2.069191217</v>
      </c>
      <c r="E18502" s="42">
        <v>1.144129633903503</v>
      </c>
      <c r="F18502" s="42">
        <v>2.751919985</v>
      </c>
      <c r="G18502" s="42">
        <v>1.367259502</v>
      </c>
      <c r="H18502" s="42">
        <v>1.07459867</v>
      </c>
      <c r="I18502" s="42">
        <v>1.914884686</v>
      </c>
      <c r="J18502" s="42">
        <v>1.234362006</v>
      </c>
      <c r="K18502" s="42">
        <v>3.636062145</v>
      </c>
      <c r="L18502" s="42">
        <v>1.522772551</v>
      </c>
    </row>
    <row r="18503">
      <c r="A18503" s="75" t="s">
        <v>20414</v>
      </c>
      <c r="B18503" s="42">
        <v>1.85810554</v>
      </c>
      <c r="C18503" s="42">
        <v>1.039500594</v>
      </c>
      <c r="D18503" s="42">
        <v>1.123519182</v>
      </c>
      <c r="E18503" s="42">
        <v>1.139979124069214</v>
      </c>
      <c r="F18503" s="42">
        <v>1.526202202</v>
      </c>
      <c r="G18503" s="42">
        <v>1.306792021</v>
      </c>
      <c r="H18503" s="42">
        <v>1.433153033256531</v>
      </c>
      <c r="I18503" s="42">
        <v>1.467645645141602</v>
      </c>
      <c r="J18503" s="42">
        <v>5.139324188</v>
      </c>
      <c r="K18503" s="42">
        <v>1.457829236984253</v>
      </c>
      <c r="L18503" s="42">
        <v>1.64462685585022</v>
      </c>
    </row>
    <row r="18504">
      <c r="A18504" s="75" t="s">
        <v>20415</v>
      </c>
      <c r="B18504" s="42">
        <v>1.738786697</v>
      </c>
      <c r="C18504" s="42">
        <v>1.350703239</v>
      </c>
      <c r="D18504" s="42">
        <v>1.000479102</v>
      </c>
      <c r="E18504" s="42">
        <v>1.136814713478088</v>
      </c>
      <c r="F18504" s="42">
        <v>2.177929401</v>
      </c>
      <c r="G18504" s="42">
        <v>1.710400700569153</v>
      </c>
      <c r="H18504" s="42">
        <v>1.312597393989563</v>
      </c>
      <c r="I18504" s="42">
        <v>1.491010427474976</v>
      </c>
      <c r="J18504" s="42">
        <v>1.628097057</v>
      </c>
      <c r="K18504" s="42">
        <v>1.078281879425049</v>
      </c>
      <c r="L18504" s="42">
        <v>1.156466007232666</v>
      </c>
    </row>
    <row r="18505">
      <c r="A18505" s="75" t="s">
        <v>20416</v>
      </c>
      <c r="B18505" s="42">
        <v>3.085432291</v>
      </c>
      <c r="C18505" s="42">
        <v>2.069225788</v>
      </c>
      <c r="D18505" s="76">
        <v>2.65366005897522</v>
      </c>
      <c r="E18505" s="42">
        <v>1.132867813110352</v>
      </c>
      <c r="F18505" s="42">
        <v>5.24644804</v>
      </c>
      <c r="G18505" s="42">
        <v>1.279794812202454</v>
      </c>
      <c r="H18505" s="42">
        <v>1.936202526092529</v>
      </c>
      <c r="I18505" s="42">
        <v>1.114762425</v>
      </c>
      <c r="J18505" s="42">
        <v>1.531520486</v>
      </c>
      <c r="K18505" s="42">
        <v>25.4139576</v>
      </c>
      <c r="L18505" s="42">
        <v>1.650407314300537</v>
      </c>
    </row>
    <row r="18506">
      <c r="A18506" s="75" t="s">
        <v>20417</v>
      </c>
      <c r="B18506" s="42">
        <v>1.100399374961853</v>
      </c>
      <c r="C18506" s="42">
        <v>1.276199817657471</v>
      </c>
      <c r="D18506" s="42">
        <v>2.007302046</v>
      </c>
      <c r="E18506" s="42">
        <v>1.113509893417358</v>
      </c>
      <c r="F18506" s="42">
        <v>1.146500111</v>
      </c>
      <c r="G18506" s="42">
        <v>1.237825632095337</v>
      </c>
      <c r="H18506" s="42">
        <v>1.234190225601196</v>
      </c>
      <c r="I18506" s="42">
        <v>1.542109370231628</v>
      </c>
      <c r="J18506" s="42">
        <v>3.683530092</v>
      </c>
      <c r="K18506" s="42">
        <v>1.184930086135864</v>
      </c>
      <c r="L18506" s="42">
        <v>1.220527529716492</v>
      </c>
    </row>
    <row r="18507">
      <c r="A18507" s="75" t="s">
        <v>20418</v>
      </c>
      <c r="B18507" s="42">
        <v>1.10141921043396</v>
      </c>
      <c r="C18507" s="42">
        <v>1.408493995666504</v>
      </c>
      <c r="D18507" s="42">
        <v>1.518630743</v>
      </c>
      <c r="E18507" s="42">
        <v>1.099995851516724</v>
      </c>
      <c r="F18507" s="42">
        <v>1.012037873268127</v>
      </c>
      <c r="G18507" s="42">
        <v>1.069328308105469</v>
      </c>
      <c r="H18507" s="42">
        <v>1.03458845615387</v>
      </c>
      <c r="I18507" s="42">
        <v>1.848653913</v>
      </c>
      <c r="J18507" s="42">
        <v>1.434077978</v>
      </c>
      <c r="K18507" s="42">
        <v>1.199208379</v>
      </c>
      <c r="L18507" s="42">
        <v>1.097292662</v>
      </c>
    </row>
    <row r="18508">
      <c r="A18508" s="75" t="s">
        <v>20419</v>
      </c>
      <c r="B18508" s="42">
        <v>1.29199326</v>
      </c>
      <c r="C18508" s="42">
        <v>1.542546033859253</v>
      </c>
      <c r="D18508" s="42">
        <v>1.154247999191284</v>
      </c>
      <c r="E18508" s="42">
        <v>1.088796138763428</v>
      </c>
      <c r="F18508" s="42">
        <v>1.021391511</v>
      </c>
      <c r="G18508" s="42">
        <v>1.283221960067749</v>
      </c>
      <c r="H18508" s="42">
        <v>1.424356698989868</v>
      </c>
      <c r="I18508" s="42">
        <v>4.087097645</v>
      </c>
      <c r="J18508" s="42">
        <v>3.547715664</v>
      </c>
      <c r="K18508" s="76">
        <v>2.442415475845337</v>
      </c>
      <c r="L18508" s="42">
        <v>1.031100869178772</v>
      </c>
    </row>
    <row r="18509">
      <c r="A18509" s="75" t="s">
        <v>20420</v>
      </c>
      <c r="B18509" s="42">
        <v>2.142144918</v>
      </c>
      <c r="C18509" s="42">
        <v>1.04178524017334</v>
      </c>
      <c r="D18509" s="42">
        <v>1.84405791759491</v>
      </c>
      <c r="E18509" s="42">
        <v>1.08161723613739</v>
      </c>
      <c r="F18509" s="76">
        <v>3.663865804672241</v>
      </c>
      <c r="G18509" s="42">
        <v>1.534881591796875</v>
      </c>
      <c r="H18509" s="42">
        <v>1.051730871</v>
      </c>
      <c r="I18509" s="42">
        <v>1.184444904327393</v>
      </c>
      <c r="J18509" s="42">
        <v>2.779522419</v>
      </c>
      <c r="K18509" s="42">
        <v>1.370039701</v>
      </c>
      <c r="L18509" s="42">
        <v>1.212281823</v>
      </c>
    </row>
    <row r="18510">
      <c r="A18510" s="75" t="s">
        <v>20421</v>
      </c>
      <c r="B18510" s="42">
        <v>1.037211656570435</v>
      </c>
      <c r="C18510" s="42">
        <v>1.123392105102539</v>
      </c>
      <c r="D18510" s="42">
        <v>1.779022694</v>
      </c>
      <c r="E18510" s="42">
        <v>1.080611109733582</v>
      </c>
      <c r="F18510" s="42">
        <v>2.612442732</v>
      </c>
      <c r="G18510" s="42">
        <v>1.481364369</v>
      </c>
      <c r="H18510" s="42">
        <v>1.016970276832581</v>
      </c>
      <c r="I18510" s="42">
        <v>1.045670866966248</v>
      </c>
      <c r="J18510" s="42">
        <v>5.334000111</v>
      </c>
      <c r="K18510" s="42">
        <v>2.596660614</v>
      </c>
      <c r="L18510" s="42">
        <v>1.447054267</v>
      </c>
    </row>
    <row r="18511">
      <c r="A18511" s="75" t="s">
        <v>20422</v>
      </c>
      <c r="B18511" s="42">
        <v>1.608408093</v>
      </c>
      <c r="C18511" s="42">
        <v>1.18438971</v>
      </c>
      <c r="D18511" s="42">
        <v>1.734968066215515</v>
      </c>
      <c r="E18511" s="42">
        <v>1.061836719512939</v>
      </c>
      <c r="F18511" s="42">
        <v>2.250162601</v>
      </c>
      <c r="G18511" s="42">
        <v>1.21018373966217</v>
      </c>
      <c r="H18511" s="42">
        <v>1.173469543457031</v>
      </c>
      <c r="I18511" s="42">
        <v>1.092600345611572</v>
      </c>
      <c r="J18511" s="42">
        <v>3.745171785</v>
      </c>
      <c r="K18511" s="42">
        <v>1.016653061</v>
      </c>
      <c r="L18511" s="42">
        <v>1.337667226791382</v>
      </c>
    </row>
    <row r="18512">
      <c r="A18512" s="75" t="s">
        <v>20423</v>
      </c>
      <c r="B18512" s="42">
        <v>1.267002820968628</v>
      </c>
      <c r="C18512" s="42">
        <v>1.231302261352539</v>
      </c>
      <c r="D18512" s="42">
        <v>1.799705266952515</v>
      </c>
      <c r="E18512" s="42">
        <v>1.041520357131958</v>
      </c>
      <c r="F18512" s="42">
        <v>1.461613894</v>
      </c>
      <c r="G18512" s="42">
        <v>1.646174669265747</v>
      </c>
      <c r="H18512" s="42">
        <v>1.065049171</v>
      </c>
      <c r="I18512" s="42">
        <v>1.179646254</v>
      </c>
      <c r="J18512" s="42">
        <v>1.173074007</v>
      </c>
      <c r="K18512" s="42">
        <v>1.626071811</v>
      </c>
      <c r="L18512" s="42">
        <v>1.412402153015137</v>
      </c>
    </row>
    <row r="18513">
      <c r="A18513" s="75" t="s">
        <v>20424</v>
      </c>
      <c r="B18513" s="42">
        <v>1.31882441</v>
      </c>
      <c r="C18513" s="42">
        <v>1.086635709</v>
      </c>
      <c r="D18513" s="42">
        <v>1.091356754</v>
      </c>
      <c r="E18513" s="42">
        <v>1.034473538398743</v>
      </c>
      <c r="F18513" s="42">
        <v>1.57091212272644</v>
      </c>
      <c r="G18513" s="42">
        <v>1.050699234</v>
      </c>
      <c r="H18513" s="42">
        <v>1.10473644733429</v>
      </c>
      <c r="I18513" s="42">
        <v>1.1166350839999999</v>
      </c>
      <c r="J18513" s="42">
        <v>2.355946779</v>
      </c>
      <c r="K18513" s="42">
        <v>1.687503457069397</v>
      </c>
      <c r="L18513" s="42">
        <v>1.243050694465637</v>
      </c>
    </row>
    <row r="18514">
      <c r="A18514" s="75" t="s">
        <v>20425</v>
      </c>
      <c r="B18514" s="42">
        <v>7.109118462</v>
      </c>
      <c r="C18514" s="42">
        <v>1.389270782</v>
      </c>
      <c r="D18514" s="42">
        <v>1.723242998</v>
      </c>
      <c r="E18514" s="42">
        <v>1.029901027679443</v>
      </c>
      <c r="F18514" s="42">
        <v>3.118617773</v>
      </c>
      <c r="G18514" s="42">
        <v>1.456595063</v>
      </c>
      <c r="H18514" s="42">
        <v>1.503515601</v>
      </c>
      <c r="I18514" s="42">
        <v>3.052580118</v>
      </c>
      <c r="J18514" s="42">
        <v>2.176738977</v>
      </c>
      <c r="K18514" s="42">
        <v>3.343180418</v>
      </c>
      <c r="L18514" s="42">
        <v>2.19844389</v>
      </c>
    </row>
    <row r="18515">
      <c r="A18515" s="75" t="s">
        <v>20426</v>
      </c>
      <c r="B18515" s="42">
        <v>1.800288916</v>
      </c>
      <c r="C18515" s="42">
        <v>2.286737442</v>
      </c>
      <c r="D18515" s="42">
        <v>2.624655962</v>
      </c>
      <c r="E18515" s="42">
        <v>1.0289306640625</v>
      </c>
      <c r="F18515" s="42">
        <v>4.91328764</v>
      </c>
      <c r="G18515" s="42">
        <v>2.013345242</v>
      </c>
      <c r="H18515" s="42">
        <v>1.022301435</v>
      </c>
      <c r="I18515" s="42">
        <v>1.779698372</v>
      </c>
      <c r="J18515" s="42">
        <v>1.828203559</v>
      </c>
      <c r="K18515" s="42">
        <v>1.180182337760925</v>
      </c>
      <c r="L18515" s="42">
        <v>1.588564038276672</v>
      </c>
    </row>
    <row r="18516">
      <c r="A18516" s="75" t="s">
        <v>20427</v>
      </c>
      <c r="B18516" s="42">
        <v>1.212438822</v>
      </c>
      <c r="C18516" s="42">
        <v>1.331885099</v>
      </c>
      <c r="D18516" s="42">
        <v>1.16073203086853</v>
      </c>
      <c r="E18516" s="42">
        <v>1.00946319103241</v>
      </c>
      <c r="F18516" s="42">
        <v>1.032460332</v>
      </c>
      <c r="G18516" s="42">
        <v>1.195250630378723</v>
      </c>
      <c r="H18516" s="42">
        <v>1.468028783798218</v>
      </c>
      <c r="I18516" s="42">
        <v>1.433950781822205</v>
      </c>
      <c r="J18516" s="42">
        <v>7.87062645</v>
      </c>
      <c r="K18516" s="42">
        <v>2.956197262</v>
      </c>
      <c r="L18516" s="42">
        <v>1.013477087020874</v>
      </c>
    </row>
    <row r="18517">
      <c r="A18517" s="75" t="s">
        <v>20428</v>
      </c>
      <c r="B18517" s="42">
        <v>2.090141058</v>
      </c>
      <c r="C18517" s="42">
        <v>1.019028425</v>
      </c>
      <c r="D18517" s="42">
        <v>6.195367336</v>
      </c>
      <c r="E18517" s="42">
        <v>1.014232159</v>
      </c>
      <c r="F18517" s="42">
        <v>1.57690703868866</v>
      </c>
      <c r="G18517" s="42">
        <v>3.248270035</v>
      </c>
      <c r="H18517" s="42">
        <v>1.130118012</v>
      </c>
      <c r="I18517" s="42">
        <v>3.009419918</v>
      </c>
      <c r="J18517" s="42">
        <v>1.083633065223694</v>
      </c>
      <c r="K18517" s="42">
        <v>3.552909613</v>
      </c>
      <c r="L18517" s="42">
        <v>2.593233109</v>
      </c>
    </row>
    <row r="18518">
      <c r="A18518" s="75" t="s">
        <v>20429</v>
      </c>
      <c r="B18518" s="42">
        <v>1.138051152</v>
      </c>
      <c r="C18518" s="42">
        <v>1.618718266487122</v>
      </c>
      <c r="D18518" s="42">
        <v>1.237253666</v>
      </c>
      <c r="E18518" s="42">
        <v>1.034902334</v>
      </c>
      <c r="F18518" s="42">
        <v>1.646106839</v>
      </c>
      <c r="G18518" s="42">
        <v>1.243283271789551</v>
      </c>
      <c r="H18518" s="42">
        <v>1.72326672077179</v>
      </c>
      <c r="I18518" s="76">
        <v>2.460390090942383</v>
      </c>
      <c r="J18518" s="42">
        <v>6.031535149</v>
      </c>
      <c r="K18518" s="42">
        <v>1.016379714</v>
      </c>
      <c r="L18518" s="42">
        <v>1.072676062583923</v>
      </c>
    </row>
    <row r="18519">
      <c r="A18519" s="75" t="s">
        <v>20430</v>
      </c>
      <c r="B18519" s="42">
        <v>2.391755104</v>
      </c>
      <c r="C18519" s="42">
        <v>1.09128475189209</v>
      </c>
      <c r="D18519" s="42">
        <v>1.312858224</v>
      </c>
      <c r="E18519" s="42">
        <v>1.043589592</v>
      </c>
      <c r="F18519" s="42">
        <v>1.981521606</v>
      </c>
      <c r="G18519" s="42">
        <v>1.095481038</v>
      </c>
      <c r="H18519" s="42">
        <v>1.103607892990112</v>
      </c>
      <c r="I18519" s="42">
        <v>1.10387921333313</v>
      </c>
      <c r="J18519" s="42">
        <v>4.076521397</v>
      </c>
      <c r="K18519" s="42">
        <v>1.735326409</v>
      </c>
      <c r="L18519" s="42">
        <v>1.083176732063293</v>
      </c>
    </row>
    <row r="18520">
      <c r="A18520" s="75" t="s">
        <v>20431</v>
      </c>
      <c r="B18520" s="42">
        <v>1.235335708</v>
      </c>
      <c r="C18520" s="42">
        <v>1.001545310020447</v>
      </c>
      <c r="D18520" s="42">
        <v>1.609530807</v>
      </c>
      <c r="E18520" s="42">
        <v>1.061052203</v>
      </c>
      <c r="F18520" s="42">
        <v>1.25060451</v>
      </c>
      <c r="G18520" s="42">
        <v>1.310664535</v>
      </c>
      <c r="H18520" s="42">
        <v>1.023382783</v>
      </c>
      <c r="I18520" s="42">
        <v>3.935631752</v>
      </c>
      <c r="J18520" s="76">
        <v>2.167576789855957</v>
      </c>
      <c r="K18520" s="76">
        <v>4.772394180297852</v>
      </c>
      <c r="L18520" s="42">
        <v>1.223921179771423</v>
      </c>
    </row>
    <row r="18521">
      <c r="A18521" s="75" t="s">
        <v>20432</v>
      </c>
      <c r="B18521" s="42">
        <v>1.157484412</v>
      </c>
      <c r="C18521" s="42">
        <v>1.26643180847168</v>
      </c>
      <c r="D18521" s="42">
        <v>4.317548275</v>
      </c>
      <c r="E18521" s="42">
        <v>1.08411181</v>
      </c>
      <c r="F18521" s="76">
        <v>2.048288106918335</v>
      </c>
      <c r="G18521" s="42">
        <v>2.453099251</v>
      </c>
      <c r="H18521" s="42">
        <v>1.261794806</v>
      </c>
      <c r="I18521" s="42">
        <v>2.574743032</v>
      </c>
      <c r="J18521" s="42">
        <v>1.823066234588623</v>
      </c>
      <c r="K18521" s="42">
        <v>2.031610012</v>
      </c>
      <c r="L18521" s="42">
        <v>2.204254627</v>
      </c>
    </row>
    <row r="18522">
      <c r="A18522" s="75" t="s">
        <v>20433</v>
      </c>
      <c r="B18522" s="42">
        <v>1.036265373</v>
      </c>
      <c r="C18522" s="42">
        <v>1.161859512329102</v>
      </c>
      <c r="D18522" s="42">
        <v>1.139677525</v>
      </c>
      <c r="E18522" s="42">
        <v>1.097937465</v>
      </c>
      <c r="F18522" s="42">
        <v>1.96946609</v>
      </c>
      <c r="G18522" s="42">
        <v>1.096749544143677</v>
      </c>
      <c r="H18522" s="42">
        <v>1.056752681732178</v>
      </c>
      <c r="I18522" s="42">
        <v>1.044305443763733</v>
      </c>
      <c r="J18522" s="42">
        <v>3.393220901</v>
      </c>
      <c r="K18522" s="42">
        <v>1.532045125961304</v>
      </c>
      <c r="L18522" s="42">
        <v>1.476007581</v>
      </c>
    </row>
    <row r="18523">
      <c r="A18523" s="75" t="s">
        <v>20434</v>
      </c>
      <c r="B18523" s="42">
        <v>2.133572578</v>
      </c>
      <c r="C18523" s="42">
        <v>1.062870979</v>
      </c>
      <c r="D18523" s="42">
        <v>1.25248122215271</v>
      </c>
      <c r="E18523" s="42">
        <v>1.11725235</v>
      </c>
      <c r="F18523" s="42">
        <v>1.30687356</v>
      </c>
      <c r="G18523" s="42">
        <v>1.067486763</v>
      </c>
      <c r="H18523" s="42">
        <v>1.088679313659668</v>
      </c>
      <c r="I18523" s="76">
        <v>4.598947525024414</v>
      </c>
      <c r="J18523" s="42">
        <v>1.39324426651001</v>
      </c>
      <c r="K18523" s="42">
        <v>1.828806400299072</v>
      </c>
      <c r="L18523" s="42">
        <v>1.776801824569702</v>
      </c>
    </row>
    <row r="18524">
      <c r="A18524" s="75" t="s">
        <v>20435</v>
      </c>
      <c r="B18524" s="42">
        <v>2.548841238</v>
      </c>
      <c r="C18524" s="76">
        <v>2.078306198120117</v>
      </c>
      <c r="D18524" s="42">
        <v>1.819079995</v>
      </c>
      <c r="E18524" s="42">
        <v>1.135614395</v>
      </c>
      <c r="F18524" s="42">
        <v>2.582901239</v>
      </c>
      <c r="G18524" s="42">
        <v>1.132997155</v>
      </c>
      <c r="H18524" s="42">
        <v>1.002074718</v>
      </c>
      <c r="I18524" s="42">
        <v>1.705937505</v>
      </c>
      <c r="J18524" s="42">
        <v>1.189642190933228</v>
      </c>
      <c r="K18524" s="42">
        <v>8.794320107</v>
      </c>
      <c r="L18524" s="42">
        <v>1.504017591</v>
      </c>
    </row>
    <row r="18525">
      <c r="A18525" s="75" t="s">
        <v>20436</v>
      </c>
      <c r="B18525" s="42">
        <v>1.591162801</v>
      </c>
      <c r="C18525" s="42">
        <v>1.252309560775757</v>
      </c>
      <c r="D18525" s="42">
        <v>4.535629749</v>
      </c>
      <c r="E18525" s="42">
        <v>1.157408476</v>
      </c>
      <c r="F18525" s="42">
        <v>1.692219853</v>
      </c>
      <c r="G18525" s="42">
        <v>3.106655598</v>
      </c>
      <c r="H18525" s="42">
        <v>1.288838625</v>
      </c>
      <c r="I18525" s="42">
        <v>2.571464539</v>
      </c>
      <c r="J18525" s="42">
        <v>1.831100225448608</v>
      </c>
      <c r="K18525" s="42">
        <v>2.64955163</v>
      </c>
      <c r="L18525" s="42">
        <v>1.553296804</v>
      </c>
    </row>
    <row r="18526">
      <c r="A18526" s="75" t="s">
        <v>20437</v>
      </c>
      <c r="B18526" s="42">
        <v>1.107150912</v>
      </c>
      <c r="C18526" s="42">
        <v>1.002229452133179</v>
      </c>
      <c r="D18526" s="42">
        <v>2.622558594</v>
      </c>
      <c r="E18526" s="42">
        <v>1.170871258</v>
      </c>
      <c r="F18526" s="42">
        <v>1.361507893</v>
      </c>
      <c r="G18526" s="42">
        <v>1.115846753</v>
      </c>
      <c r="H18526" s="42">
        <v>1.609624266624451</v>
      </c>
      <c r="I18526" s="76">
        <v>3.0776207447052</v>
      </c>
      <c r="J18526" s="42">
        <v>4.299260139</v>
      </c>
      <c r="K18526" s="42">
        <v>5.118720055</v>
      </c>
      <c r="L18526" s="42">
        <v>1.336982012</v>
      </c>
    </row>
    <row r="18527">
      <c r="A18527" s="75" t="s">
        <v>20438</v>
      </c>
      <c r="B18527" s="42">
        <v>1.202521681785583</v>
      </c>
      <c r="C18527" s="42">
        <v>1.286455392837524</v>
      </c>
      <c r="D18527" s="42">
        <v>1.401714206</v>
      </c>
      <c r="E18527" s="42">
        <v>1.186543465</v>
      </c>
      <c r="F18527" s="42">
        <v>1.563242555</v>
      </c>
      <c r="G18527" s="42">
        <v>1.02461946</v>
      </c>
      <c r="H18527" s="42">
        <v>1.100426077842712</v>
      </c>
      <c r="I18527" s="42">
        <v>5.139947891</v>
      </c>
      <c r="J18527" s="42">
        <v>2.246622324</v>
      </c>
      <c r="K18527" s="42">
        <v>1.486321926116943</v>
      </c>
      <c r="L18527" s="42">
        <v>1.146270037</v>
      </c>
    </row>
    <row r="18528">
      <c r="A18528" s="75" t="s">
        <v>20439</v>
      </c>
      <c r="B18528" s="76">
        <v>2.35126519203186</v>
      </c>
      <c r="C18528" s="42">
        <v>1.326669096946716</v>
      </c>
      <c r="D18528" s="42">
        <v>1.464728951</v>
      </c>
      <c r="E18528" s="42">
        <v>1.19726944</v>
      </c>
      <c r="F18528" s="42">
        <v>1.441635847091675</v>
      </c>
      <c r="G18528" s="42">
        <v>1.117111206</v>
      </c>
      <c r="H18528" s="42">
        <v>1.179230213165283</v>
      </c>
      <c r="I18528" s="76">
        <v>3.105147123336792</v>
      </c>
      <c r="J18528" s="42">
        <v>2.215689659</v>
      </c>
      <c r="K18528" s="42">
        <v>1.480706573</v>
      </c>
      <c r="L18528" s="42">
        <v>1.121665716</v>
      </c>
    </row>
    <row r="18529">
      <c r="A18529" s="75" t="s">
        <v>20440</v>
      </c>
      <c r="B18529" s="42">
        <v>2.856460571</v>
      </c>
      <c r="C18529" s="42">
        <v>1.465617418289185</v>
      </c>
      <c r="D18529" s="42">
        <v>2.096418619</v>
      </c>
      <c r="E18529" s="42">
        <v>1.201635838</v>
      </c>
      <c r="F18529" s="42">
        <v>3.250618219</v>
      </c>
      <c r="G18529" s="42">
        <v>1.505469561</v>
      </c>
      <c r="H18529" s="42">
        <v>1.115267872810364</v>
      </c>
      <c r="I18529" s="42">
        <v>1.097119689</v>
      </c>
      <c r="J18529" s="42">
        <v>1.390717387</v>
      </c>
      <c r="K18529" s="42">
        <v>1.58560884</v>
      </c>
      <c r="L18529" s="42">
        <v>1.580807567</v>
      </c>
    </row>
    <row r="18530">
      <c r="A18530" s="75" t="s">
        <v>20441</v>
      </c>
      <c r="B18530" s="42">
        <v>1.84576404094696</v>
      </c>
      <c r="C18530" s="42">
        <v>1.096459389</v>
      </c>
      <c r="D18530" s="42">
        <v>1.007977604866028</v>
      </c>
      <c r="E18530" s="42">
        <v>1.231479764</v>
      </c>
      <c r="F18530" s="42">
        <v>1.489256144</v>
      </c>
      <c r="G18530" s="42">
        <v>1.415931224822998</v>
      </c>
      <c r="H18530" s="42">
        <v>1.319554090499878</v>
      </c>
      <c r="I18530" s="42">
        <v>1.795784831047058</v>
      </c>
      <c r="J18530" s="42">
        <v>1.868707895</v>
      </c>
      <c r="K18530" s="42">
        <v>1.160264372825623</v>
      </c>
      <c r="L18530" s="42">
        <v>1.016470671</v>
      </c>
    </row>
    <row r="18531">
      <c r="A18531" s="75" t="s">
        <v>20442</v>
      </c>
      <c r="B18531" s="42">
        <v>1.135487914</v>
      </c>
      <c r="C18531" s="42">
        <v>1.120350241661072</v>
      </c>
      <c r="D18531" s="42">
        <v>1.384654402732849</v>
      </c>
      <c r="E18531" s="42">
        <v>1.231682658</v>
      </c>
      <c r="F18531" s="42">
        <v>1.391098022</v>
      </c>
      <c r="G18531" s="42">
        <v>1.168414711952209</v>
      </c>
      <c r="H18531" s="42">
        <v>1.192909240722656</v>
      </c>
      <c r="I18531" s="42">
        <v>4.10680294</v>
      </c>
      <c r="J18531" s="42">
        <v>2.816044092</v>
      </c>
      <c r="K18531" s="42">
        <v>1.477198123931885</v>
      </c>
      <c r="L18531" s="42">
        <v>1.035115838</v>
      </c>
    </row>
    <row r="18532">
      <c r="A18532" s="75" t="s">
        <v>20443</v>
      </c>
      <c r="B18532" s="42">
        <v>1.699075103</v>
      </c>
      <c r="C18532" s="42">
        <v>1.247212291</v>
      </c>
      <c r="D18532" s="42">
        <v>1.023189545</v>
      </c>
      <c r="E18532" s="42">
        <v>1.233842254</v>
      </c>
      <c r="F18532" s="42">
        <v>3.200007677</v>
      </c>
      <c r="G18532" s="42">
        <v>1.082699179649353</v>
      </c>
      <c r="H18532" s="42">
        <v>1.058787107</v>
      </c>
      <c r="I18532" s="42">
        <v>1.659798741</v>
      </c>
      <c r="J18532" s="42">
        <v>1.309795618</v>
      </c>
      <c r="K18532" s="42">
        <v>1.023245573</v>
      </c>
      <c r="L18532" s="42">
        <v>1.565442562</v>
      </c>
    </row>
    <row r="18533">
      <c r="A18533" s="75" t="s">
        <v>20444</v>
      </c>
      <c r="B18533" s="42">
        <v>1.034934044</v>
      </c>
      <c r="C18533" s="42">
        <v>1.420059681</v>
      </c>
      <c r="D18533" s="42">
        <v>1.765980482</v>
      </c>
      <c r="E18533" s="42">
        <v>1.239771724</v>
      </c>
      <c r="F18533" s="42">
        <v>2.142564535</v>
      </c>
      <c r="G18533" s="42">
        <v>1.222192049</v>
      </c>
      <c r="H18533" s="42">
        <v>1.012871623039246</v>
      </c>
      <c r="I18533" s="42">
        <v>1.120954632759094</v>
      </c>
      <c r="J18533" s="42">
        <v>8.944048882</v>
      </c>
      <c r="K18533" s="42">
        <v>3.322922468</v>
      </c>
      <c r="L18533" s="42">
        <v>1.992681861</v>
      </c>
    </row>
    <row r="18534">
      <c r="A18534" s="75" t="s">
        <v>20445</v>
      </c>
      <c r="B18534" s="42">
        <v>1.796443462371826</v>
      </c>
      <c r="C18534" s="42">
        <v>1.231329679489136</v>
      </c>
      <c r="D18534" s="42">
        <v>2.325376272</v>
      </c>
      <c r="E18534" s="42">
        <v>1.257304072</v>
      </c>
      <c r="F18534" s="42">
        <v>1.918214917</v>
      </c>
      <c r="G18534" s="42">
        <v>1.299572945</v>
      </c>
      <c r="H18534" s="42">
        <v>1.076259017</v>
      </c>
      <c r="I18534" s="42">
        <v>2.549238443</v>
      </c>
      <c r="J18534" s="42">
        <v>2.515427589</v>
      </c>
      <c r="K18534" s="42">
        <v>1.159529686</v>
      </c>
      <c r="L18534" s="42">
        <v>1.036276698</v>
      </c>
    </row>
    <row r="18535">
      <c r="A18535" s="75" t="s">
        <v>20446</v>
      </c>
      <c r="B18535" s="42">
        <v>1.576939821</v>
      </c>
      <c r="C18535" s="42">
        <v>1.203218936920166</v>
      </c>
      <c r="D18535" s="42">
        <v>1.75305163860321</v>
      </c>
      <c r="E18535" s="42">
        <v>1.272467017</v>
      </c>
      <c r="F18535" s="42">
        <v>1.48451566696167</v>
      </c>
      <c r="G18535" s="42">
        <v>1.702965378761292</v>
      </c>
      <c r="H18535" s="42">
        <v>1.126828789710999</v>
      </c>
      <c r="I18535" s="76">
        <v>2.167767286300659</v>
      </c>
      <c r="J18535" s="42">
        <v>7.523896694</v>
      </c>
      <c r="K18535" s="42">
        <v>1.527893424</v>
      </c>
      <c r="L18535" s="42">
        <v>1.493889451026917</v>
      </c>
    </row>
    <row r="18536">
      <c r="A18536" s="75" t="s">
        <v>20447</v>
      </c>
      <c r="B18536" s="42">
        <v>2.678292513</v>
      </c>
      <c r="C18536" s="42">
        <v>1.01100719</v>
      </c>
      <c r="D18536" s="42">
        <v>2.090376377</v>
      </c>
      <c r="E18536" s="42">
        <v>1.290305495</v>
      </c>
      <c r="F18536" s="42">
        <v>3.071696281</v>
      </c>
      <c r="G18536" s="42">
        <v>1.436582685</v>
      </c>
      <c r="H18536" s="42">
        <v>1.431780219</v>
      </c>
      <c r="I18536" s="42">
        <v>3.803898096</v>
      </c>
      <c r="J18536" s="42">
        <v>2.301770926</v>
      </c>
      <c r="K18536" s="42">
        <v>5.236330032</v>
      </c>
      <c r="L18536" s="42">
        <v>2.000688314</v>
      </c>
    </row>
    <row r="18537">
      <c r="A18537" s="75" t="s">
        <v>20448</v>
      </c>
      <c r="B18537" s="42">
        <v>1.129987597465515</v>
      </c>
      <c r="C18537" s="42">
        <v>1.180876374</v>
      </c>
      <c r="D18537" s="42">
        <v>3.736560822</v>
      </c>
      <c r="E18537" s="42">
        <v>1.292909861</v>
      </c>
      <c r="F18537" s="42">
        <v>4.084658623</v>
      </c>
      <c r="G18537" s="42">
        <v>2.195159912</v>
      </c>
      <c r="H18537" s="42">
        <v>1.189982414</v>
      </c>
      <c r="I18537" s="42">
        <v>2.296495438</v>
      </c>
      <c r="J18537" s="42">
        <v>1.46166467666626</v>
      </c>
      <c r="K18537" s="42">
        <v>3.475641727</v>
      </c>
      <c r="L18537" s="42">
        <v>1.195521116</v>
      </c>
    </row>
    <row r="18538">
      <c r="A18538" s="75" t="s">
        <v>20449</v>
      </c>
      <c r="B18538" s="42">
        <v>1.017239093780518</v>
      </c>
      <c r="C18538" s="42">
        <v>1.054366469</v>
      </c>
      <c r="D18538" s="42">
        <v>3.029363632</v>
      </c>
      <c r="E18538" s="42">
        <v>1.300955772</v>
      </c>
      <c r="F18538" s="42">
        <v>1.662016153</v>
      </c>
      <c r="G18538" s="42">
        <v>2.302286863</v>
      </c>
      <c r="H18538" s="42">
        <v>1.127900958</v>
      </c>
      <c r="I18538" s="42">
        <v>1.252171516</v>
      </c>
      <c r="J18538" s="42">
        <v>1.416104793548584</v>
      </c>
      <c r="K18538" s="42">
        <v>7.155493736</v>
      </c>
      <c r="L18538" s="42">
        <v>1.047439575195312</v>
      </c>
    </row>
    <row r="18539">
      <c r="A18539" s="75" t="s">
        <v>20450</v>
      </c>
      <c r="B18539" s="76">
        <v>2.401552200317383</v>
      </c>
      <c r="C18539" s="42">
        <v>1.359268069</v>
      </c>
      <c r="D18539" s="42">
        <v>1.777601838</v>
      </c>
      <c r="E18539" s="42">
        <v>1.309588671</v>
      </c>
      <c r="F18539" s="42">
        <v>1.070088267</v>
      </c>
      <c r="G18539" s="42">
        <v>1.158239007</v>
      </c>
      <c r="H18539" s="42">
        <v>1.158862472</v>
      </c>
      <c r="I18539" s="42">
        <v>2.105997801</v>
      </c>
      <c r="J18539" s="42">
        <v>1.758344531</v>
      </c>
      <c r="K18539" s="42">
        <v>1.091270208358765</v>
      </c>
      <c r="L18539" s="42">
        <v>2.236415863</v>
      </c>
    </row>
    <row r="18540">
      <c r="A18540" s="75" t="s">
        <v>20451</v>
      </c>
      <c r="B18540" s="42">
        <v>1.367856979</v>
      </c>
      <c r="C18540" s="42">
        <v>1.00797700881958</v>
      </c>
      <c r="D18540" s="42">
        <v>1.81959033</v>
      </c>
      <c r="E18540" s="42">
        <v>1.323738098</v>
      </c>
      <c r="F18540" s="42">
        <v>2.024422169</v>
      </c>
      <c r="G18540" s="42">
        <v>1.297346234</v>
      </c>
      <c r="H18540" s="42">
        <v>1.040599942207336</v>
      </c>
      <c r="I18540" s="42">
        <v>6.220620632</v>
      </c>
      <c r="J18540" s="42">
        <v>3.274441719</v>
      </c>
      <c r="K18540" s="42">
        <v>1.145106077194214</v>
      </c>
      <c r="L18540" s="42">
        <v>1.120774865</v>
      </c>
    </row>
    <row r="18541">
      <c r="A18541" s="75" t="s">
        <v>20452</v>
      </c>
      <c r="B18541" s="42">
        <v>1.587396502</v>
      </c>
      <c r="C18541" s="42">
        <v>1.029022097587585</v>
      </c>
      <c r="D18541" s="42">
        <v>1.188805223</v>
      </c>
      <c r="E18541" s="42">
        <v>1.333869457</v>
      </c>
      <c r="F18541" s="42">
        <v>1.067588686943054</v>
      </c>
      <c r="G18541" s="42">
        <v>1.054356694</v>
      </c>
      <c r="H18541" s="42">
        <v>1.133201003074646</v>
      </c>
      <c r="I18541" s="42">
        <v>1.917537451</v>
      </c>
      <c r="J18541" s="76">
        <v>2.411689758300781</v>
      </c>
      <c r="K18541" s="76">
        <v>2.721580266952515</v>
      </c>
      <c r="L18541" s="42">
        <v>1.278568267822266</v>
      </c>
    </row>
    <row r="18542">
      <c r="A18542" s="75" t="s">
        <v>20453</v>
      </c>
      <c r="B18542" s="42">
        <v>7.887033939</v>
      </c>
      <c r="C18542" s="42">
        <v>1.908791304</v>
      </c>
      <c r="D18542" s="42">
        <v>1.958180666</v>
      </c>
      <c r="E18542" s="42">
        <v>1.342939258</v>
      </c>
      <c r="F18542" s="42">
        <v>3.747578144</v>
      </c>
      <c r="G18542" s="42">
        <v>1.600857854</v>
      </c>
      <c r="H18542" s="42">
        <v>1.414551139</v>
      </c>
      <c r="I18542" s="42">
        <v>4.910330772</v>
      </c>
      <c r="J18542" s="42">
        <v>2.547674656</v>
      </c>
      <c r="K18542" s="42">
        <v>8.576007843</v>
      </c>
      <c r="L18542" s="42">
        <v>2.471700668</v>
      </c>
    </row>
    <row r="18543">
      <c r="A18543" s="75" t="s">
        <v>20454</v>
      </c>
      <c r="B18543" s="76">
        <v>2.353119850158691</v>
      </c>
      <c r="C18543" s="42">
        <v>1.469991684</v>
      </c>
      <c r="D18543" s="42">
        <v>2.190006495</v>
      </c>
      <c r="E18543" s="42">
        <v>1.343749881</v>
      </c>
      <c r="F18543" s="42">
        <v>2.069745302</v>
      </c>
      <c r="G18543" s="42">
        <v>1.951876521</v>
      </c>
      <c r="H18543" s="42">
        <v>1.270570636</v>
      </c>
      <c r="I18543" s="42">
        <v>1.762387753</v>
      </c>
      <c r="J18543" s="42">
        <v>1.068583846</v>
      </c>
      <c r="K18543" s="42">
        <v>5.616897106</v>
      </c>
      <c r="L18543" s="42">
        <v>1.281224251</v>
      </c>
    </row>
    <row r="18544">
      <c r="A18544" s="75" t="s">
        <v>20455</v>
      </c>
      <c r="B18544" s="76">
        <v>3.761434555053711</v>
      </c>
      <c r="C18544" s="42">
        <v>1.462603211402893</v>
      </c>
      <c r="D18544" s="42">
        <v>5.217278481</v>
      </c>
      <c r="E18544" s="42">
        <v>1.370615482</v>
      </c>
      <c r="F18544" s="42">
        <v>3.627362967</v>
      </c>
      <c r="G18544" s="42">
        <v>2.421477318</v>
      </c>
      <c r="H18544" s="42">
        <v>1.248329758644104</v>
      </c>
      <c r="I18544" s="42">
        <v>2.272114754</v>
      </c>
      <c r="J18544" s="42">
        <v>2.443873405</v>
      </c>
      <c r="K18544" s="42">
        <v>4.912483215</v>
      </c>
      <c r="L18544" s="42">
        <v>1.077363729476929</v>
      </c>
    </row>
    <row r="18545">
      <c r="A18545" s="75" t="s">
        <v>20456</v>
      </c>
      <c r="B18545" s="42">
        <v>1.838379144668579</v>
      </c>
      <c r="C18545" s="42">
        <v>1.171579719</v>
      </c>
      <c r="D18545" s="42">
        <v>2.119112015</v>
      </c>
      <c r="E18545" s="42">
        <v>1.37109375</v>
      </c>
      <c r="F18545" s="42">
        <v>1.955468774</v>
      </c>
      <c r="G18545" s="42">
        <v>1.516339421</v>
      </c>
      <c r="H18545" s="42">
        <v>1.259214878</v>
      </c>
      <c r="I18545" s="42">
        <v>2.73712039</v>
      </c>
      <c r="J18545" s="42">
        <v>1.653689742</v>
      </c>
      <c r="K18545" s="42">
        <v>4.382781029</v>
      </c>
      <c r="L18545" s="42">
        <v>1.255034328</v>
      </c>
    </row>
    <row r="18546">
      <c r="A18546" s="75" t="s">
        <v>20457</v>
      </c>
      <c r="B18546" s="42">
        <v>2.110490799</v>
      </c>
      <c r="C18546" s="42">
        <v>1.603148579597473</v>
      </c>
      <c r="D18546" s="42">
        <v>5.442673683</v>
      </c>
      <c r="E18546" s="42">
        <v>1.382035136</v>
      </c>
      <c r="F18546" s="42">
        <v>1.066460013389587</v>
      </c>
      <c r="G18546" s="42">
        <v>3.448007822</v>
      </c>
      <c r="H18546" s="42">
        <v>1.073204756</v>
      </c>
      <c r="I18546" s="42">
        <v>3.007102013</v>
      </c>
      <c r="J18546" s="42">
        <v>1.834338188171387</v>
      </c>
      <c r="K18546" s="42">
        <v>3.713140488</v>
      </c>
      <c r="L18546" s="42">
        <v>2.575723171</v>
      </c>
    </row>
    <row r="18547">
      <c r="A18547" s="75" t="s">
        <v>20458</v>
      </c>
      <c r="B18547" s="76">
        <v>2.301506996154785</v>
      </c>
      <c r="C18547" s="42">
        <v>1.302007556</v>
      </c>
      <c r="D18547" s="42">
        <v>3.272269249</v>
      </c>
      <c r="E18547" s="42">
        <v>1.397020578</v>
      </c>
      <c r="F18547" s="42">
        <v>3.252319336</v>
      </c>
      <c r="G18547" s="42">
        <v>2.134978771</v>
      </c>
      <c r="H18547" s="42">
        <v>1.145467043</v>
      </c>
      <c r="I18547" s="42">
        <v>1.970048666</v>
      </c>
      <c r="J18547" s="42">
        <v>2.881616116</v>
      </c>
      <c r="K18547" s="42">
        <v>8.338191986</v>
      </c>
      <c r="L18547" s="42">
        <v>1.199085593223572</v>
      </c>
    </row>
    <row r="18548">
      <c r="A18548" s="75" t="s">
        <v>20459</v>
      </c>
      <c r="B18548" s="42">
        <v>1.892124414</v>
      </c>
      <c r="C18548" s="42">
        <v>1.305537939071655</v>
      </c>
      <c r="D18548" s="42">
        <v>1.536064982</v>
      </c>
      <c r="E18548" s="42">
        <v>1.401805282</v>
      </c>
      <c r="F18548" s="42">
        <v>1.497466564</v>
      </c>
      <c r="G18548" s="42">
        <v>1.1126858</v>
      </c>
      <c r="H18548" s="42">
        <v>1.321475744247437</v>
      </c>
      <c r="I18548" s="42">
        <v>1.575431824</v>
      </c>
      <c r="J18548" s="42">
        <v>1.470081210136414</v>
      </c>
      <c r="K18548" s="42">
        <v>1.483566642</v>
      </c>
      <c r="L18548" s="42">
        <v>1.268150568008423</v>
      </c>
    </row>
    <row r="18549">
      <c r="A18549" s="75" t="s">
        <v>20460</v>
      </c>
      <c r="B18549" s="42">
        <v>1.217661380767822</v>
      </c>
      <c r="C18549" s="42">
        <v>1.004785538</v>
      </c>
      <c r="D18549" s="42">
        <v>1.429395199</v>
      </c>
      <c r="E18549" s="42">
        <v>1.412638664</v>
      </c>
      <c r="F18549" s="42">
        <v>2.462072611</v>
      </c>
      <c r="G18549" s="42">
        <v>1.013361692</v>
      </c>
      <c r="H18549" s="42">
        <v>1.08330512046814</v>
      </c>
      <c r="I18549" s="42">
        <v>5.496297359</v>
      </c>
      <c r="J18549" s="42">
        <v>2.235087395</v>
      </c>
      <c r="K18549" s="42">
        <v>1.630563378</v>
      </c>
      <c r="L18549" s="42">
        <v>1.247405171</v>
      </c>
    </row>
    <row r="18550">
      <c r="A18550" s="75" t="s">
        <v>20461</v>
      </c>
      <c r="B18550" s="42">
        <v>1.450943708</v>
      </c>
      <c r="C18550" s="42">
        <v>1.233956575393677</v>
      </c>
      <c r="D18550" s="42">
        <v>1.084991693496704</v>
      </c>
      <c r="E18550" s="42">
        <v>1.413995504</v>
      </c>
      <c r="F18550" s="42">
        <v>1.678185821</v>
      </c>
      <c r="G18550" s="42">
        <v>1.101049662</v>
      </c>
      <c r="H18550" s="42">
        <v>1.225045442581177</v>
      </c>
      <c r="I18550" s="42">
        <v>5.046983719</v>
      </c>
      <c r="J18550" s="42">
        <v>1.101609707</v>
      </c>
      <c r="K18550" s="42">
        <v>1.069583058</v>
      </c>
      <c r="L18550" s="42">
        <v>1.227999687</v>
      </c>
    </row>
    <row r="18551">
      <c r="A18551" s="75" t="s">
        <v>20462</v>
      </c>
      <c r="B18551" s="42">
        <v>1.610041975975037</v>
      </c>
      <c r="C18551" s="42">
        <v>1.543314814567566</v>
      </c>
      <c r="D18551" s="42">
        <v>2.989948511</v>
      </c>
      <c r="E18551" s="42">
        <v>1.437833548</v>
      </c>
      <c r="F18551" s="42">
        <v>2.906107426</v>
      </c>
      <c r="G18551" s="42">
        <v>1.546667337</v>
      </c>
      <c r="H18551" s="42">
        <v>1.020935535430908</v>
      </c>
      <c r="I18551" s="42">
        <v>1.782322764</v>
      </c>
      <c r="J18551" s="42">
        <v>1.48240304</v>
      </c>
      <c r="K18551" s="42">
        <v>5.108786583</v>
      </c>
      <c r="L18551" s="42">
        <v>1.143175125</v>
      </c>
    </row>
    <row r="18552">
      <c r="A18552" s="75" t="s">
        <v>20463</v>
      </c>
      <c r="B18552" s="42">
        <v>1.075152277946472</v>
      </c>
      <c r="C18552" s="42">
        <v>1.1588054895401</v>
      </c>
      <c r="D18552" s="42">
        <v>2.1336236</v>
      </c>
      <c r="E18552" s="42">
        <v>1.439162254</v>
      </c>
      <c r="F18552" s="42">
        <v>1.932403684</v>
      </c>
      <c r="G18552" s="42">
        <v>1.411244988</v>
      </c>
      <c r="H18552" s="42">
        <v>1.301270008087158</v>
      </c>
      <c r="I18552" s="76">
        <v>2.000562429428101</v>
      </c>
      <c r="J18552" s="42">
        <v>5.534044266</v>
      </c>
      <c r="K18552" s="42">
        <v>1.224177002906799</v>
      </c>
      <c r="L18552" s="42">
        <v>1.097149848937988</v>
      </c>
    </row>
    <row r="18553">
      <c r="A18553" s="75" t="s">
        <v>20464</v>
      </c>
      <c r="B18553" s="42">
        <v>1.151689529418945</v>
      </c>
      <c r="C18553" s="42">
        <v>1.341311812400818</v>
      </c>
      <c r="D18553" s="42">
        <v>1.196329355239868</v>
      </c>
      <c r="E18553" s="42">
        <v>1.439908147</v>
      </c>
      <c r="F18553" s="42">
        <v>1.870638728</v>
      </c>
      <c r="G18553" s="42">
        <v>1.266258120536804</v>
      </c>
      <c r="H18553" s="42">
        <v>1.182580232620239</v>
      </c>
      <c r="I18553" s="42">
        <v>4.209961414</v>
      </c>
      <c r="J18553" s="42">
        <v>2.019743204</v>
      </c>
      <c r="K18553" s="42">
        <v>1.194307804</v>
      </c>
      <c r="L18553" s="42">
        <v>1.035033941</v>
      </c>
    </row>
    <row r="18554">
      <c r="A18554" s="75" t="s">
        <v>20465</v>
      </c>
      <c r="B18554" s="42">
        <v>1.007390976</v>
      </c>
      <c r="C18554" s="42">
        <v>1.959604383</v>
      </c>
      <c r="D18554" s="42">
        <v>1.038880706</v>
      </c>
      <c r="E18554" s="42">
        <v>1.479704857</v>
      </c>
      <c r="F18554" s="42">
        <v>1.432367444038391</v>
      </c>
      <c r="G18554" s="42">
        <v>1.184936285018921</v>
      </c>
      <c r="H18554" s="42">
        <v>1.0133056640625</v>
      </c>
      <c r="I18554" s="42">
        <v>1.436360239982605</v>
      </c>
      <c r="J18554" s="42">
        <v>5.918190479</v>
      </c>
      <c r="K18554" s="42">
        <v>1.467473745</v>
      </c>
      <c r="L18554" s="42">
        <v>1.257506251335144</v>
      </c>
    </row>
    <row r="18555">
      <c r="A18555" s="75" t="s">
        <v>20466</v>
      </c>
      <c r="B18555" s="42">
        <v>1.589290380477905</v>
      </c>
      <c r="C18555" s="42">
        <v>1.357338071</v>
      </c>
      <c r="D18555" s="42">
        <v>4.271691322</v>
      </c>
      <c r="E18555" s="42">
        <v>1.483793497</v>
      </c>
      <c r="F18555" s="42">
        <v>3.410424948</v>
      </c>
      <c r="G18555" s="42">
        <v>2.101609945</v>
      </c>
      <c r="H18555" s="42">
        <v>1.101252317</v>
      </c>
      <c r="I18555" s="42">
        <v>2.228587627</v>
      </c>
      <c r="J18555" s="42">
        <v>1.972493649</v>
      </c>
      <c r="K18555" s="42">
        <v>2.840887547</v>
      </c>
      <c r="L18555" s="42">
        <v>1.010874032974243</v>
      </c>
    </row>
    <row r="18556">
      <c r="A18556" s="75" t="s">
        <v>20467</v>
      </c>
      <c r="B18556" s="42">
        <v>1.63977015</v>
      </c>
      <c r="C18556" s="42">
        <v>1.231144666671753</v>
      </c>
      <c r="D18556" s="42">
        <v>2.184077501</v>
      </c>
      <c r="E18556" s="42">
        <v>1.511625528</v>
      </c>
      <c r="F18556" s="42">
        <v>1.378185272</v>
      </c>
      <c r="G18556" s="42">
        <v>1.41803062</v>
      </c>
      <c r="H18556" s="42">
        <v>1.046129465103149</v>
      </c>
      <c r="I18556" s="42">
        <v>4.352236748</v>
      </c>
      <c r="J18556" s="42">
        <v>1.022373795509338</v>
      </c>
      <c r="K18556" s="42">
        <v>1.53694486618042</v>
      </c>
      <c r="L18556" s="42">
        <v>1.263748288154602</v>
      </c>
    </row>
    <row r="18557">
      <c r="A18557" s="75" t="s">
        <v>20468</v>
      </c>
      <c r="B18557" s="42">
        <v>1.359236598014832</v>
      </c>
      <c r="C18557" s="42">
        <v>1.752515196800232</v>
      </c>
      <c r="D18557" s="42">
        <v>1.524755478</v>
      </c>
      <c r="E18557" s="42">
        <v>1.539842129</v>
      </c>
      <c r="F18557" s="42">
        <v>4.341371059</v>
      </c>
      <c r="G18557" s="42">
        <v>1.093628049</v>
      </c>
      <c r="H18557" s="42">
        <v>1.104674339</v>
      </c>
      <c r="I18557" s="42">
        <v>1.93429637</v>
      </c>
      <c r="J18557" s="42">
        <v>1.623282194</v>
      </c>
      <c r="K18557" s="42">
        <v>5.440192699</v>
      </c>
      <c r="L18557" s="42">
        <v>1.102766275</v>
      </c>
    </row>
    <row r="18558">
      <c r="A18558" s="75" t="s">
        <v>20469</v>
      </c>
      <c r="B18558" s="42">
        <v>1.286086797714233</v>
      </c>
      <c r="C18558" s="42">
        <v>1.151962280273438</v>
      </c>
      <c r="D18558" s="42">
        <v>1.125503659248352</v>
      </c>
      <c r="E18558" s="42">
        <v>1.557431698</v>
      </c>
      <c r="F18558" s="42">
        <v>1.421490073</v>
      </c>
      <c r="G18558" s="42">
        <v>1.045709848</v>
      </c>
      <c r="H18558" s="42">
        <v>1.034420371</v>
      </c>
      <c r="I18558" s="42">
        <v>1.053970337</v>
      </c>
      <c r="J18558" s="42">
        <v>1.211460352</v>
      </c>
      <c r="K18558" s="42">
        <v>1.005145431</v>
      </c>
      <c r="L18558" s="42">
        <v>1.131283164024353</v>
      </c>
    </row>
    <row r="18559">
      <c r="A18559" s="75" t="s">
        <v>20470</v>
      </c>
      <c r="B18559" s="76">
        <v>3.182873010635376</v>
      </c>
      <c r="C18559" s="42">
        <v>1.082883954</v>
      </c>
      <c r="D18559" s="42">
        <v>5.03316021</v>
      </c>
      <c r="E18559" s="42">
        <v>1.557942152</v>
      </c>
      <c r="F18559" s="42">
        <v>1.925312757</v>
      </c>
      <c r="G18559" s="42">
        <v>3.03592205</v>
      </c>
      <c r="H18559" s="42">
        <v>1.171054244</v>
      </c>
      <c r="I18559" s="42">
        <v>1.603147388</v>
      </c>
      <c r="J18559" s="76">
        <v>2.424604415893555</v>
      </c>
      <c r="K18559" s="42">
        <v>3.487670898</v>
      </c>
      <c r="L18559" s="42">
        <v>1.079798818</v>
      </c>
    </row>
    <row r="18560">
      <c r="A18560" s="75" t="s">
        <v>20471</v>
      </c>
      <c r="B18560" s="42">
        <v>3.419696808</v>
      </c>
      <c r="C18560" s="42">
        <v>1.280364155769348</v>
      </c>
      <c r="D18560" s="42">
        <v>4.655740738</v>
      </c>
      <c r="E18560" s="42">
        <v>1.581534147</v>
      </c>
      <c r="F18560" s="42">
        <v>1.117393970489502</v>
      </c>
      <c r="G18560" s="42">
        <v>3.134638548</v>
      </c>
      <c r="H18560" s="42">
        <v>1.246646881</v>
      </c>
      <c r="I18560" s="42">
        <v>3.681319952</v>
      </c>
      <c r="J18560" s="42">
        <v>1.477843403816223</v>
      </c>
      <c r="K18560" s="42">
        <v>2.645789623</v>
      </c>
      <c r="L18560" s="42">
        <v>2.15673542</v>
      </c>
    </row>
    <row r="18561">
      <c r="A18561" s="75" t="s">
        <v>20472</v>
      </c>
      <c r="B18561" s="42">
        <v>1.062663794</v>
      </c>
      <c r="C18561" s="42">
        <v>1.274760604</v>
      </c>
      <c r="D18561" s="42">
        <v>1.538056612014771</v>
      </c>
      <c r="E18561" s="42">
        <v>1.590898752</v>
      </c>
      <c r="F18561" s="42">
        <v>1.441467761993408</v>
      </c>
      <c r="G18561" s="42">
        <v>1.696002006530762</v>
      </c>
      <c r="H18561" s="42">
        <v>1.345888019</v>
      </c>
      <c r="I18561" s="42">
        <v>1.065916657447815</v>
      </c>
      <c r="J18561" s="42">
        <v>1.70596242</v>
      </c>
      <c r="K18561" s="42">
        <v>2.420886278</v>
      </c>
      <c r="L18561" s="42">
        <v>1.021312236785889</v>
      </c>
    </row>
    <row r="18562">
      <c r="A18562" s="75" t="s">
        <v>20473</v>
      </c>
      <c r="B18562" s="42">
        <v>1.650142431259155</v>
      </c>
      <c r="C18562" s="42">
        <v>1.218181252</v>
      </c>
      <c r="D18562" s="42">
        <v>1.340070366859436</v>
      </c>
      <c r="E18562" s="42">
        <v>1.608354807</v>
      </c>
      <c r="F18562" s="42">
        <v>1.602796912</v>
      </c>
      <c r="G18562" s="42">
        <v>1.336028099</v>
      </c>
      <c r="H18562" s="42">
        <v>1.159744263</v>
      </c>
      <c r="I18562" s="42">
        <v>1.065949201583862</v>
      </c>
      <c r="J18562" s="76">
        <v>3.613005399703979</v>
      </c>
      <c r="K18562" s="76">
        <v>2.147154808044434</v>
      </c>
      <c r="L18562" s="42">
        <v>1.063362956047058</v>
      </c>
    </row>
    <row r="18563">
      <c r="A18563" s="75" t="s">
        <v>20474</v>
      </c>
      <c r="B18563" s="42">
        <v>1.353117347</v>
      </c>
      <c r="C18563" s="42">
        <v>1.258902430534363</v>
      </c>
      <c r="D18563" s="42">
        <v>1.88602984</v>
      </c>
      <c r="E18563" s="42">
        <v>1.620910525</v>
      </c>
      <c r="F18563" s="42">
        <v>1.06662488</v>
      </c>
      <c r="G18563" s="42">
        <v>1.068435669</v>
      </c>
      <c r="H18563" s="42">
        <v>1.050224304</v>
      </c>
      <c r="I18563" s="42">
        <v>1.757090092</v>
      </c>
      <c r="J18563" s="76">
        <v>2.122653245925903</v>
      </c>
      <c r="K18563" s="42">
        <v>1.186645031</v>
      </c>
      <c r="L18563" s="42">
        <v>1.104362607</v>
      </c>
    </row>
    <row r="18564">
      <c r="A18564" s="75" t="s">
        <v>20475</v>
      </c>
      <c r="B18564" s="42">
        <v>1.179634213447571</v>
      </c>
      <c r="C18564" s="42">
        <v>1.064356565475464</v>
      </c>
      <c r="D18564" s="42">
        <v>2.30129981</v>
      </c>
      <c r="E18564" s="42">
        <v>1.62390554</v>
      </c>
      <c r="F18564" s="42">
        <v>1.534122109</v>
      </c>
      <c r="G18564" s="42">
        <v>1.893535852</v>
      </c>
      <c r="H18564" s="42">
        <v>1.164014697</v>
      </c>
      <c r="I18564" s="42">
        <v>3.921672344</v>
      </c>
      <c r="J18564" s="76">
        <v>3.474029779434204</v>
      </c>
      <c r="K18564" s="42">
        <v>1.528106093406677</v>
      </c>
      <c r="L18564" s="42">
        <v>1.038427233695984</v>
      </c>
    </row>
    <row r="18565">
      <c r="A18565" s="75" t="s">
        <v>20476</v>
      </c>
      <c r="B18565" s="42">
        <v>1.261539817</v>
      </c>
      <c r="C18565" s="42">
        <v>1.484840154647827</v>
      </c>
      <c r="D18565" s="42">
        <v>2.82152319</v>
      </c>
      <c r="E18565" s="42">
        <v>1.633969307</v>
      </c>
      <c r="F18565" s="42">
        <v>3.417130947</v>
      </c>
      <c r="G18565" s="42">
        <v>1.617235661</v>
      </c>
      <c r="H18565" s="42">
        <v>1.011807561</v>
      </c>
      <c r="I18565" s="42">
        <v>1.83459866</v>
      </c>
      <c r="J18565" s="42">
        <v>1.178461671</v>
      </c>
      <c r="K18565" s="42">
        <v>9.4214077</v>
      </c>
      <c r="L18565" s="42">
        <v>1.305684447</v>
      </c>
    </row>
    <row r="18566">
      <c r="A18566" s="75" t="s">
        <v>20477</v>
      </c>
      <c r="B18566" s="42">
        <v>1.219371676</v>
      </c>
      <c r="C18566" s="42">
        <v>1.251436591</v>
      </c>
      <c r="D18566" s="42">
        <v>1.089580416679382</v>
      </c>
      <c r="E18566" s="42">
        <v>1.662889481</v>
      </c>
      <c r="F18566" s="42">
        <v>1.090429425</v>
      </c>
      <c r="G18566" s="42">
        <v>1.195026636</v>
      </c>
      <c r="H18566" s="42">
        <v>1.011167049</v>
      </c>
      <c r="I18566" s="42">
        <v>4.119963169</v>
      </c>
      <c r="J18566" s="76">
        <v>2.110543489456177</v>
      </c>
      <c r="K18566" s="76">
        <v>2.357974052429199</v>
      </c>
      <c r="L18566" s="42">
        <v>1.074764013</v>
      </c>
    </row>
    <row r="18567">
      <c r="A18567" s="75" t="s">
        <v>20478</v>
      </c>
      <c r="B18567" s="42">
        <v>1.299994707107544</v>
      </c>
      <c r="C18567" s="42">
        <v>1.449175715</v>
      </c>
      <c r="D18567" s="42">
        <v>1.312960386</v>
      </c>
      <c r="E18567" s="42">
        <v>1.66559279</v>
      </c>
      <c r="F18567" s="42">
        <v>1.062352419</v>
      </c>
      <c r="G18567" s="42">
        <v>1.122084141</v>
      </c>
      <c r="H18567" s="42">
        <v>1.444081664</v>
      </c>
      <c r="I18567" s="42">
        <v>2.523520947</v>
      </c>
      <c r="J18567" s="42">
        <v>7.545645237</v>
      </c>
      <c r="K18567" s="42">
        <v>4.11900425</v>
      </c>
      <c r="L18567" s="42">
        <v>2.115511656</v>
      </c>
    </row>
    <row r="18568">
      <c r="A18568" s="75" t="s">
        <v>20479</v>
      </c>
      <c r="B18568" s="42">
        <v>1.191476941</v>
      </c>
      <c r="C18568" s="42">
        <v>1.347138166</v>
      </c>
      <c r="D18568" s="42">
        <v>2.099444389</v>
      </c>
      <c r="E18568" s="42">
        <v>1.685171962</v>
      </c>
      <c r="F18568" s="42">
        <v>5.920260906</v>
      </c>
      <c r="G18568" s="42">
        <v>1.310268164</v>
      </c>
      <c r="H18568" s="42">
        <v>1.00207603</v>
      </c>
      <c r="I18568" s="42">
        <v>1.67087388</v>
      </c>
      <c r="J18568" s="42">
        <v>4.585424423</v>
      </c>
      <c r="K18568" s="42">
        <v>2.0690732</v>
      </c>
      <c r="L18568" s="42">
        <v>1.178184867</v>
      </c>
    </row>
    <row r="18569">
      <c r="A18569" s="75" t="s">
        <v>20480</v>
      </c>
      <c r="B18569" s="42">
        <v>1.352961659431458</v>
      </c>
      <c r="C18569" s="42">
        <v>1.100690603256226</v>
      </c>
      <c r="D18569" s="42">
        <v>1.196701407</v>
      </c>
      <c r="E18569" s="42">
        <v>1.699985862</v>
      </c>
      <c r="F18569" s="42">
        <v>1.414831042289734</v>
      </c>
      <c r="G18569" s="42">
        <v>1.108547568</v>
      </c>
      <c r="H18569" s="42">
        <v>1.045252919197083</v>
      </c>
      <c r="I18569" s="42">
        <v>1.126261353492737</v>
      </c>
      <c r="J18569" s="42">
        <v>1.416492462158203</v>
      </c>
      <c r="K18569" s="76">
        <v>2.642473936080933</v>
      </c>
      <c r="L18569" s="42">
        <v>1.241498112678528</v>
      </c>
    </row>
    <row r="18570">
      <c r="A18570" s="75" t="s">
        <v>20481</v>
      </c>
      <c r="B18570" s="42">
        <v>1.285034657</v>
      </c>
      <c r="C18570" s="42">
        <v>1.135373473</v>
      </c>
      <c r="D18570" s="42">
        <v>1.009062886238098</v>
      </c>
      <c r="E18570" s="42">
        <v>1.729136944</v>
      </c>
      <c r="F18570" s="42">
        <v>1.368818283</v>
      </c>
      <c r="G18570" s="42">
        <v>1.080570340156555</v>
      </c>
      <c r="H18570" s="42">
        <v>1.000287175</v>
      </c>
      <c r="I18570" s="42">
        <v>4.27422905</v>
      </c>
      <c r="J18570" s="76">
        <v>2.024136304855347</v>
      </c>
      <c r="K18570" s="42">
        <v>1.041819572</v>
      </c>
      <c r="L18570" s="42">
        <v>1.338856935501099</v>
      </c>
    </row>
    <row r="18571">
      <c r="A18571" s="75" t="s">
        <v>20482</v>
      </c>
      <c r="B18571" s="42">
        <v>6.001604557</v>
      </c>
      <c r="C18571" s="42">
        <v>1.226511955</v>
      </c>
      <c r="D18571" s="42">
        <v>1.47545135</v>
      </c>
      <c r="E18571" s="42">
        <v>1.804957628</v>
      </c>
      <c r="F18571" s="42">
        <v>1.607320309</v>
      </c>
      <c r="G18571" s="42">
        <v>1.068803906</v>
      </c>
      <c r="H18571" s="42">
        <v>1.0325767993927</v>
      </c>
      <c r="I18571" s="76">
        <v>2.280294418334961</v>
      </c>
      <c r="J18571" s="42">
        <v>1.198559641838074</v>
      </c>
      <c r="K18571" s="42">
        <v>1.424004197</v>
      </c>
      <c r="L18571" s="42">
        <v>1.092894793</v>
      </c>
    </row>
    <row r="18572">
      <c r="A18572" s="75" t="s">
        <v>20483</v>
      </c>
      <c r="B18572" s="42">
        <v>1.313047051</v>
      </c>
      <c r="C18572" s="42">
        <v>1.225542545</v>
      </c>
      <c r="D18572" s="42">
        <v>1.365279913</v>
      </c>
      <c r="E18572" s="42">
        <v>1.858371496</v>
      </c>
      <c r="F18572" s="42">
        <v>1.764341235</v>
      </c>
      <c r="G18572" s="42">
        <v>1.136566758</v>
      </c>
      <c r="H18572" s="42">
        <v>1.197250605</v>
      </c>
      <c r="I18572" s="42">
        <v>1.41640985</v>
      </c>
      <c r="J18572" s="76">
        <v>3.360025644302368</v>
      </c>
      <c r="K18572" s="42">
        <v>1.175980925559998</v>
      </c>
      <c r="L18572" s="42">
        <v>1.899012684822083</v>
      </c>
    </row>
    <row r="18573">
      <c r="A18573" s="75" t="s">
        <v>20484</v>
      </c>
      <c r="B18573" s="42">
        <v>4.196552277</v>
      </c>
      <c r="C18573" s="42">
        <v>1.11444521</v>
      </c>
      <c r="D18573" s="42">
        <v>1.734087705612183</v>
      </c>
      <c r="E18573" s="42">
        <v>1.950221777</v>
      </c>
      <c r="F18573" s="42">
        <v>2.77641964</v>
      </c>
      <c r="G18573" s="42">
        <v>1.276577353477478</v>
      </c>
      <c r="H18573" s="42">
        <v>1.235254168510437</v>
      </c>
      <c r="I18573" s="42">
        <v>1.206477642</v>
      </c>
      <c r="J18573" s="42">
        <v>1.357020974</v>
      </c>
      <c r="K18573" s="42">
        <v>1.58743417263031</v>
      </c>
      <c r="L18573" s="42">
        <v>1.179540038</v>
      </c>
    </row>
    <row r="18574">
      <c r="A18574" s="75" t="s">
        <v>20485</v>
      </c>
      <c r="B18574" s="42">
        <v>1.230393767356873</v>
      </c>
      <c r="C18574" s="42">
        <v>1.061278700828552</v>
      </c>
      <c r="D18574" s="42">
        <v>1.422007918</v>
      </c>
      <c r="E18574" s="42">
        <v>1.957859635</v>
      </c>
      <c r="F18574" s="42">
        <v>1.503841877</v>
      </c>
      <c r="G18574" s="42">
        <v>1.419305563</v>
      </c>
      <c r="H18574" s="42">
        <v>1.072127223014832</v>
      </c>
      <c r="I18574" s="42">
        <v>2.860286713</v>
      </c>
      <c r="J18574" s="42">
        <v>1.894088626</v>
      </c>
      <c r="K18574" s="42">
        <v>1.628476024</v>
      </c>
      <c r="L18574" s="42">
        <v>1.112049341</v>
      </c>
    </row>
    <row r="18575">
      <c r="A18575" s="75" t="s">
        <v>20486</v>
      </c>
      <c r="B18575" s="42">
        <v>1.97629118</v>
      </c>
      <c r="C18575" s="42">
        <v>1.429221272</v>
      </c>
      <c r="D18575" s="42">
        <v>1.146587491035461</v>
      </c>
      <c r="E18575" s="42">
        <v>2.083226919</v>
      </c>
      <c r="F18575" s="42">
        <v>2.487649441</v>
      </c>
      <c r="G18575" s="42">
        <v>1.086031913757324</v>
      </c>
      <c r="H18575" s="42">
        <v>1.062190771</v>
      </c>
      <c r="I18575" s="42">
        <v>1.11441803</v>
      </c>
      <c r="J18575" s="42">
        <v>1.911785126</v>
      </c>
      <c r="K18575" s="42">
        <v>1.651174664</v>
      </c>
      <c r="L18575" s="42">
        <v>1.195822597</v>
      </c>
    </row>
    <row r="18576">
      <c r="A18576" s="75" t="s">
        <v>20487</v>
      </c>
      <c r="B18576" s="42">
        <v>1.767461776733398</v>
      </c>
      <c r="C18576" s="42">
        <v>1.243604541</v>
      </c>
      <c r="D18576" s="42">
        <v>2.21420455</v>
      </c>
      <c r="E18576" s="42">
        <v>2.109073877</v>
      </c>
      <c r="F18576" s="42">
        <v>2.172118425</v>
      </c>
      <c r="G18576" s="42">
        <v>1.198354244</v>
      </c>
      <c r="H18576" s="42">
        <v>1.082094312</v>
      </c>
      <c r="I18576" s="42">
        <v>1.297070622</v>
      </c>
      <c r="J18576" s="42">
        <v>1.291838646</v>
      </c>
      <c r="K18576" s="42">
        <v>2.55251503</v>
      </c>
      <c r="L18576" s="42">
        <v>1.197077036</v>
      </c>
    </row>
    <row r="18577">
      <c r="A18577" s="75" t="s">
        <v>20488</v>
      </c>
      <c r="B18577" s="42">
        <v>1.982560039</v>
      </c>
      <c r="C18577" s="42">
        <v>1.169821500778198</v>
      </c>
      <c r="D18577" s="42">
        <v>2.32037878</v>
      </c>
      <c r="E18577" s="42">
        <v>2.231317759</v>
      </c>
      <c r="F18577" s="42">
        <v>1.841263294</v>
      </c>
      <c r="G18577" s="42">
        <v>1.258728743</v>
      </c>
      <c r="H18577" s="42">
        <v>1.099881887435913</v>
      </c>
      <c r="I18577" s="42">
        <v>1.389459729194641</v>
      </c>
      <c r="J18577" s="42">
        <v>2.05173564</v>
      </c>
      <c r="K18577" s="42">
        <v>1.484142661</v>
      </c>
      <c r="L18577" s="42">
        <v>1.204756856</v>
      </c>
    </row>
    <row r="18578">
      <c r="A18578" s="75" t="s">
        <v>20489</v>
      </c>
      <c r="B18578" s="42">
        <v>1.370258927345276</v>
      </c>
      <c r="C18578" s="42">
        <v>1.903784990310669</v>
      </c>
      <c r="D18578" s="42">
        <v>2.411757708</v>
      </c>
      <c r="E18578" s="42">
        <v>2.299190521</v>
      </c>
      <c r="F18578" s="42">
        <v>6.498709202</v>
      </c>
      <c r="G18578" s="42">
        <v>1.178516507</v>
      </c>
      <c r="H18578" s="42">
        <v>1.13127338886261</v>
      </c>
      <c r="I18578" s="42">
        <v>2.374663115</v>
      </c>
      <c r="J18578" s="42">
        <v>1.114522338</v>
      </c>
      <c r="K18578" s="42">
        <v>12.07441425</v>
      </c>
      <c r="L18578" s="42">
        <v>1.082960248</v>
      </c>
    </row>
    <row r="18579">
      <c r="A18579" s="75" t="s">
        <v>20490</v>
      </c>
      <c r="B18579" s="42">
        <v>1.115706920623779</v>
      </c>
      <c r="C18579" s="76">
        <v>2.401216983795166</v>
      </c>
      <c r="D18579" s="42">
        <v>3.285330534</v>
      </c>
      <c r="E18579" s="42">
        <v>2.350961924</v>
      </c>
      <c r="F18579" s="42">
        <v>1.874980569</v>
      </c>
      <c r="G18579" s="42">
        <v>1.75958395</v>
      </c>
      <c r="H18579" s="42">
        <v>1.167536497116089</v>
      </c>
      <c r="I18579" s="42">
        <v>2.130990505</v>
      </c>
      <c r="J18579" s="42">
        <v>1.083288074</v>
      </c>
      <c r="K18579" s="42">
        <v>8.828208923</v>
      </c>
      <c r="L18579" s="42">
        <v>1.448823214</v>
      </c>
    </row>
    <row r="18580">
      <c r="A18580" s="75" t="s">
        <v>20491</v>
      </c>
      <c r="B18580" s="42">
        <v>1.45706737</v>
      </c>
      <c r="C18580" s="42">
        <v>1.120778441</v>
      </c>
      <c r="D18580" s="42">
        <v>1.034932017326355</v>
      </c>
      <c r="E18580" s="42">
        <v>2.423727751</v>
      </c>
      <c r="F18580" s="42">
        <v>2.455450535</v>
      </c>
      <c r="G18580" s="42">
        <v>1.034845113754272</v>
      </c>
      <c r="H18580" s="42">
        <v>1.297080517</v>
      </c>
      <c r="I18580" s="42">
        <v>3.469139814</v>
      </c>
      <c r="J18580" s="42">
        <v>7.450169086</v>
      </c>
      <c r="K18580" s="42">
        <v>1.390247822</v>
      </c>
      <c r="L18580" s="42">
        <v>1.478813052</v>
      </c>
    </row>
    <row r="18581">
      <c r="A18581" s="75" t="s">
        <v>20492</v>
      </c>
      <c r="B18581" s="42">
        <v>1.944722056388855</v>
      </c>
      <c r="C18581" s="42">
        <v>1.349789023399353</v>
      </c>
      <c r="D18581" s="42">
        <v>8.551204681</v>
      </c>
      <c r="E18581" s="42">
        <v>2.444005728</v>
      </c>
      <c r="F18581" s="42">
        <v>2.991863728</v>
      </c>
      <c r="G18581" s="42">
        <v>2.901023149</v>
      </c>
      <c r="H18581" s="42">
        <v>1.115613699</v>
      </c>
      <c r="I18581" s="42">
        <v>3.148096561</v>
      </c>
      <c r="J18581" s="76">
        <v>2.846726655960083</v>
      </c>
      <c r="K18581" s="42">
        <v>5.989416122</v>
      </c>
      <c r="L18581" s="42">
        <v>1.16624248</v>
      </c>
    </row>
    <row r="18582">
      <c r="A18582" s="75" t="s">
        <v>20493</v>
      </c>
      <c r="B18582" s="42">
        <v>3.802584171</v>
      </c>
      <c r="C18582" s="42">
        <v>1.216686964035034</v>
      </c>
      <c r="D18582" s="42">
        <v>3.06917572</v>
      </c>
      <c r="E18582" s="42">
        <v>2.619310617</v>
      </c>
      <c r="F18582" s="42">
        <v>2.857128382</v>
      </c>
      <c r="G18582" s="42">
        <v>2.81223464</v>
      </c>
      <c r="H18582" s="42">
        <v>1.115403295</v>
      </c>
      <c r="I18582" s="42">
        <v>4.466882229</v>
      </c>
      <c r="J18582" s="42">
        <v>1.681147217750549</v>
      </c>
      <c r="K18582" s="42">
        <v>2.282925844</v>
      </c>
      <c r="L18582" s="42">
        <v>2.348799229</v>
      </c>
    </row>
    <row r="18583">
      <c r="A18583" s="75" t="s">
        <v>20494</v>
      </c>
      <c r="B18583" s="42">
        <v>1.09137857</v>
      </c>
      <c r="C18583" s="42">
        <v>1.549834967</v>
      </c>
      <c r="D18583" s="42">
        <v>1.632383466</v>
      </c>
      <c r="E18583" s="42">
        <v>2.643990755</v>
      </c>
      <c r="F18583" s="42">
        <v>2.862996101</v>
      </c>
      <c r="G18583" s="42">
        <v>1.657424092</v>
      </c>
      <c r="H18583" s="42">
        <v>1.509206772</v>
      </c>
      <c r="I18583" s="42">
        <v>1.890787244</v>
      </c>
      <c r="J18583" s="42">
        <v>1.011329412460327</v>
      </c>
      <c r="K18583" s="42">
        <v>1.71078825</v>
      </c>
      <c r="L18583" s="42">
        <v>1.237595916</v>
      </c>
    </row>
    <row r="18584">
      <c r="A18584" s="75" t="s">
        <v>20495</v>
      </c>
      <c r="B18584" s="76">
        <v>4.535511493682861</v>
      </c>
      <c r="C18584" s="42">
        <v>1.005369901657104</v>
      </c>
      <c r="D18584" s="42">
        <v>5.778042793</v>
      </c>
      <c r="E18584" s="42">
        <v>2.757925749</v>
      </c>
      <c r="F18584" s="42">
        <v>4.471346855</v>
      </c>
      <c r="G18584" s="42">
        <v>2.027221203</v>
      </c>
      <c r="H18584" s="42">
        <v>1.078268051</v>
      </c>
      <c r="I18584" s="42">
        <v>2.133743525</v>
      </c>
      <c r="J18584" s="42">
        <v>1.9056952</v>
      </c>
      <c r="K18584" s="42">
        <v>3.366281033</v>
      </c>
      <c r="L18584" s="42">
        <v>1.014408588</v>
      </c>
    </row>
    <row r="18585">
      <c r="A18585" s="75" t="s">
        <v>20496</v>
      </c>
      <c r="B18585" s="76">
        <v>2.182756662368774</v>
      </c>
      <c r="C18585" s="42">
        <v>1.460685133934021</v>
      </c>
      <c r="D18585" s="42">
        <v>3.14120841</v>
      </c>
      <c r="E18585" s="42">
        <v>2.814736366</v>
      </c>
      <c r="F18585" s="42">
        <v>2.040309668</v>
      </c>
      <c r="G18585" s="42">
        <v>1.896563411</v>
      </c>
      <c r="H18585" s="42">
        <v>1.164369464</v>
      </c>
      <c r="I18585" s="42">
        <v>3.354564667</v>
      </c>
      <c r="J18585" s="76">
        <v>2.239073753356934</v>
      </c>
      <c r="K18585" s="42">
        <v>1.703464866</v>
      </c>
      <c r="L18585" s="42">
        <v>2.158159733</v>
      </c>
    </row>
    <row r="18586">
      <c r="A18586" s="75" t="s">
        <v>20497</v>
      </c>
      <c r="B18586" s="42">
        <v>3.417077065</v>
      </c>
      <c r="C18586" s="42">
        <v>1.367248774</v>
      </c>
      <c r="D18586" s="42">
        <v>1.14743793</v>
      </c>
      <c r="E18586" s="42">
        <v>3.158511639</v>
      </c>
      <c r="F18586" s="42">
        <v>2.393728971</v>
      </c>
      <c r="G18586" s="42">
        <v>1.176038027</v>
      </c>
      <c r="H18586" s="42">
        <v>1.439463496208191</v>
      </c>
      <c r="I18586" s="42">
        <v>1.090538025</v>
      </c>
      <c r="J18586" s="42">
        <v>3.034236431</v>
      </c>
      <c r="K18586" s="42">
        <v>5.88855648</v>
      </c>
      <c r="L18586" s="42">
        <v>1.464934110641479</v>
      </c>
    </row>
    <row r="18587">
      <c r="A18587" s="75" t="s">
        <v>20498</v>
      </c>
      <c r="B18587" s="42">
        <v>8.411533356</v>
      </c>
      <c r="C18587" s="42">
        <v>1.443111777</v>
      </c>
      <c r="D18587" s="42">
        <v>1.614317059516907</v>
      </c>
      <c r="E18587" s="42">
        <v>3.482151985</v>
      </c>
      <c r="F18587" s="42">
        <v>2.015161753</v>
      </c>
      <c r="G18587" s="42">
        <v>1.099037051200867</v>
      </c>
      <c r="H18587" s="42">
        <v>1.029273391</v>
      </c>
      <c r="I18587" s="42">
        <v>1.201023936271667</v>
      </c>
      <c r="J18587" s="42">
        <v>1.234576106</v>
      </c>
      <c r="K18587" s="42">
        <v>1.562892556</v>
      </c>
      <c r="L18587" s="42">
        <v>1.149915814399719</v>
      </c>
    </row>
    <row r="18588">
      <c r="A18588" s="75" t="s">
        <v>20499</v>
      </c>
      <c r="B18588" s="42">
        <v>13.66087818</v>
      </c>
      <c r="C18588" s="42">
        <v>7.455656528</v>
      </c>
      <c r="D18588" s="76">
        <v>2.298921585083008</v>
      </c>
      <c r="E18588" s="42">
        <v>3.888528109</v>
      </c>
      <c r="F18588" s="42">
        <v>8.671474457</v>
      </c>
      <c r="G18588" s="42">
        <v>1.456494331359863</v>
      </c>
      <c r="H18588" s="42">
        <v>1.522307277</v>
      </c>
      <c r="I18588" s="42">
        <v>29.0978241</v>
      </c>
      <c r="J18588" s="42">
        <v>1.660627604</v>
      </c>
      <c r="K18588" s="42">
        <v>10.35816383</v>
      </c>
      <c r="L18588" s="42">
        <v>5.444593906</v>
      </c>
    </row>
    <row r="18589">
      <c r="A18589" s="75" t="s">
        <v>20500</v>
      </c>
      <c r="B18589" s="42">
        <v>2.893750429</v>
      </c>
      <c r="C18589" s="42">
        <v>8.106533051</v>
      </c>
      <c r="D18589" s="76">
        <v>2.338494300842285</v>
      </c>
      <c r="E18589" s="42">
        <v>4.200643063</v>
      </c>
      <c r="F18589" s="42">
        <v>1.19496488571167</v>
      </c>
      <c r="G18589" s="42">
        <v>1.439942002296448</v>
      </c>
      <c r="H18589" s="42">
        <v>1.843785286</v>
      </c>
      <c r="I18589" s="42">
        <v>26.25116539</v>
      </c>
      <c r="J18589" s="42">
        <v>1.600910425</v>
      </c>
      <c r="K18589" s="42">
        <v>10.3838253</v>
      </c>
      <c r="L18589" s="42">
        <v>4.914381504</v>
      </c>
    </row>
    <row r="18590">
      <c r="A18590" s="75" t="s">
        <v>20501</v>
      </c>
      <c r="B18590" s="42">
        <v>2.914842367</v>
      </c>
      <c r="C18590" s="42">
        <v>6.974814892</v>
      </c>
      <c r="D18590" s="76">
        <v>2.315432071685791</v>
      </c>
      <c r="E18590" s="42">
        <v>4.678193092</v>
      </c>
      <c r="F18590" s="42">
        <v>2.562018633</v>
      </c>
      <c r="G18590" s="76">
        <v>2.237747669219971</v>
      </c>
      <c r="H18590" s="42">
        <v>1.986321449</v>
      </c>
      <c r="I18590" s="42">
        <v>39.19675446</v>
      </c>
      <c r="J18590" s="42">
        <v>11.68854427</v>
      </c>
      <c r="K18590" s="42">
        <v>17.57135391</v>
      </c>
      <c r="L18590" s="42">
        <v>4.272437096</v>
      </c>
    </row>
    <row r="18591">
      <c r="A18591" s="75" t="s">
        <v>20502</v>
      </c>
      <c r="B18591" s="42">
        <v>5.164079189</v>
      </c>
      <c r="C18591" s="42">
        <v>11.12093258</v>
      </c>
      <c r="D18591" s="76">
        <v>3.017329454421997</v>
      </c>
      <c r="E18591" s="42">
        <v>4.913575172</v>
      </c>
      <c r="F18591" s="42">
        <v>2.07199049</v>
      </c>
      <c r="G18591" s="42">
        <v>1.064621448516846</v>
      </c>
      <c r="H18591" s="42">
        <v>2.18940258</v>
      </c>
      <c r="I18591" s="42">
        <v>22.99089813</v>
      </c>
      <c r="J18591" s="42">
        <v>2.180326939</v>
      </c>
      <c r="K18591" s="42">
        <v>10.49082184</v>
      </c>
      <c r="L18591" s="42">
        <v>4.020992279</v>
      </c>
    </row>
    <row r="18592">
      <c r="A18592" s="75" t="s">
        <v>20503</v>
      </c>
      <c r="B18592" s="42">
        <v>3.160395622</v>
      </c>
      <c r="C18592" s="42">
        <v>11.78302002</v>
      </c>
      <c r="D18592" s="76">
        <v>2.367038011550903</v>
      </c>
      <c r="E18592" s="42">
        <v>6.369235516</v>
      </c>
      <c r="F18592" s="42">
        <v>1.249552131</v>
      </c>
      <c r="G18592" s="42">
        <v>1.88016951084137</v>
      </c>
      <c r="H18592" s="42">
        <v>2.025313854</v>
      </c>
      <c r="I18592" s="42">
        <v>16.65106392</v>
      </c>
      <c r="J18592" s="42">
        <v>3.476044893</v>
      </c>
      <c r="K18592" s="42">
        <v>4.728338242</v>
      </c>
      <c r="L18592" s="42">
        <v>4.080207348</v>
      </c>
    </row>
    <row r="18593">
      <c r="A18593" s="75" t="s">
        <v>20504</v>
      </c>
      <c r="B18593" s="42">
        <v>3.490989685</v>
      </c>
      <c r="C18593" s="42">
        <v>2.504064322</v>
      </c>
      <c r="D18593" s="42">
        <v>1.109307885</v>
      </c>
      <c r="E18593" s="42">
        <v>9.78691864</v>
      </c>
      <c r="F18593" s="42">
        <v>4.466427803</v>
      </c>
      <c r="G18593" s="42">
        <v>1.053701639</v>
      </c>
      <c r="H18593" s="42">
        <v>1.220047593</v>
      </c>
      <c r="I18593" s="42">
        <v>18.39544296</v>
      </c>
      <c r="J18593" s="42">
        <v>1.270320773124695</v>
      </c>
      <c r="K18593" s="42">
        <v>4.78770113</v>
      </c>
      <c r="L18593" s="42">
        <v>2.803755283</v>
      </c>
    </row>
    <row r="18594">
      <c r="A18594" s="75" t="s">
        <v>20505</v>
      </c>
      <c r="B18594" s="42">
        <v>1.032396913</v>
      </c>
      <c r="C18594" s="42">
        <v>3.635303736</v>
      </c>
      <c r="D18594" s="42">
        <v>1.844445229</v>
      </c>
      <c r="E18594" s="42">
        <v>10.26802921</v>
      </c>
      <c r="F18594" s="42">
        <v>6.814158916</v>
      </c>
      <c r="G18594" s="42">
        <v>1.225158453</v>
      </c>
      <c r="H18594" s="42">
        <v>1.243576407</v>
      </c>
      <c r="I18594" s="42">
        <v>21.61107254</v>
      </c>
      <c r="J18594" s="42">
        <v>3.015404224</v>
      </c>
      <c r="K18594" s="42">
        <v>4.188000202</v>
      </c>
      <c r="L18594" s="42">
        <v>1.670748115</v>
      </c>
    </row>
    <row r="18595">
      <c r="A18595" s="75" t="s">
        <v>20506</v>
      </c>
      <c r="B18595" s="42">
        <v>4.183671474</v>
      </c>
      <c r="C18595" s="42">
        <v>6.864974976</v>
      </c>
      <c r="D18595" s="76">
        <v>2.311550378799438</v>
      </c>
      <c r="E18595" s="42">
        <v>10.45623207</v>
      </c>
      <c r="F18595" s="42">
        <v>19.41549683</v>
      </c>
      <c r="G18595" s="76">
        <v>2.202043294906616</v>
      </c>
      <c r="H18595" s="42">
        <v>1.816915274</v>
      </c>
      <c r="I18595" s="42">
        <v>6.696359158</v>
      </c>
      <c r="J18595" s="42">
        <v>3.61965394</v>
      </c>
      <c r="K18595" s="42">
        <v>5.945115566</v>
      </c>
      <c r="L18595" s="42">
        <v>1.65783</v>
      </c>
    </row>
    <row r="18596">
      <c r="A18596" s="75" t="s">
        <v>20507</v>
      </c>
      <c r="B18596" s="42">
        <v>1.264433026313782</v>
      </c>
      <c r="C18596" s="42">
        <v>2.718351841</v>
      </c>
      <c r="D18596" s="42">
        <v>1.364921331</v>
      </c>
      <c r="E18596" s="42">
        <v>10.61841679</v>
      </c>
      <c r="F18596" s="42">
        <v>3.285258293</v>
      </c>
      <c r="G18596" s="42">
        <v>1.467115045</v>
      </c>
      <c r="H18596" s="42">
        <v>1.197431684</v>
      </c>
      <c r="I18596" s="42">
        <v>20.10083961</v>
      </c>
      <c r="J18596" s="42">
        <v>1.071385264396667</v>
      </c>
      <c r="K18596" s="42">
        <v>5.198071957</v>
      </c>
      <c r="L18596" s="42">
        <v>2.156228304</v>
      </c>
    </row>
    <row r="18597">
      <c r="A18597" s="75" t="s">
        <v>20508</v>
      </c>
      <c r="B18597" s="42">
        <v>4.858544827</v>
      </c>
      <c r="C18597" s="42">
        <v>3.264964581</v>
      </c>
      <c r="D18597" s="42">
        <v>1.150473118</v>
      </c>
      <c r="E18597" s="42">
        <v>14.96953106</v>
      </c>
      <c r="F18597" s="42">
        <v>8.022522926</v>
      </c>
      <c r="G18597" s="42">
        <v>1.041040658950806</v>
      </c>
      <c r="H18597" s="42">
        <v>1.254559517</v>
      </c>
      <c r="I18597" s="42">
        <v>14.21553516</v>
      </c>
      <c r="J18597" s="42">
        <v>2.811028957</v>
      </c>
      <c r="K18597" s="42">
        <v>2.20562005</v>
      </c>
      <c r="L18597" s="42">
        <v>1.293765426</v>
      </c>
    </row>
    <row r="18598">
      <c r="A18598" s="75" t="s">
        <v>20509</v>
      </c>
      <c r="B18598" s="42">
        <v>1.17361021</v>
      </c>
      <c r="C18598" s="42">
        <v>2.629947186</v>
      </c>
      <c r="D18598" s="42">
        <v>1.124666333198547</v>
      </c>
      <c r="E18598" s="42">
        <v>15.247962</v>
      </c>
      <c r="F18598" s="42">
        <v>11.83416653</v>
      </c>
      <c r="G18598" s="42">
        <v>1.344632387</v>
      </c>
      <c r="H18598" s="42">
        <v>1.292905331</v>
      </c>
      <c r="I18598" s="42">
        <v>26.21792793</v>
      </c>
      <c r="J18598" s="42">
        <v>1.312014937</v>
      </c>
      <c r="K18598" s="42">
        <v>4.654408932</v>
      </c>
      <c r="L18598" s="42">
        <v>2.123150826</v>
      </c>
    </row>
    <row r="18599">
      <c r="A18599" s="75" t="s">
        <v>20510</v>
      </c>
      <c r="B18599" s="42">
        <v>1.148827195167542</v>
      </c>
      <c r="C18599" s="42">
        <v>1.074551582336426</v>
      </c>
      <c r="D18599" s="42">
        <v>1.892051935</v>
      </c>
      <c r="E18599" s="76">
        <v>5.761918067932129</v>
      </c>
      <c r="F18599" s="42">
        <v>1.202265620231628</v>
      </c>
      <c r="G18599" s="42">
        <v>1.350723624</v>
      </c>
      <c r="H18599" s="42">
        <v>1.455777049064636</v>
      </c>
      <c r="I18599" s="42">
        <v>1.922732591629028</v>
      </c>
      <c r="J18599" s="42">
        <v>2.631124973</v>
      </c>
      <c r="K18599" s="42">
        <v>5.886704922</v>
      </c>
      <c r="L18599" s="42">
        <v>1.397387027740479</v>
      </c>
    </row>
    <row r="18600">
      <c r="A18600" s="75" t="s">
        <v>20511</v>
      </c>
      <c r="B18600" s="42">
        <v>6.183591366</v>
      </c>
      <c r="C18600" s="42">
        <v>1.271591186523438</v>
      </c>
      <c r="D18600" s="76">
        <v>5.130923748016357</v>
      </c>
      <c r="E18600" s="76">
        <v>5.538267135620117</v>
      </c>
      <c r="F18600" s="42">
        <v>1.697320222854614</v>
      </c>
      <c r="G18600" s="76">
        <v>2.354120016098022</v>
      </c>
      <c r="H18600" s="76">
        <v>2.543457746505737</v>
      </c>
      <c r="I18600" s="76">
        <v>3.437130689620972</v>
      </c>
      <c r="J18600" s="42">
        <v>10.42702866</v>
      </c>
      <c r="K18600" s="76">
        <v>2.507683038711548</v>
      </c>
      <c r="L18600" s="42">
        <v>1.563716530799866</v>
      </c>
    </row>
    <row r="18601">
      <c r="A18601" s="75" t="s">
        <v>20512</v>
      </c>
      <c r="B18601" s="42">
        <v>2.279711485</v>
      </c>
      <c r="C18601" s="42">
        <v>1.272819757461548</v>
      </c>
      <c r="D18601" s="76">
        <v>6.2163987159729</v>
      </c>
      <c r="E18601" s="76">
        <v>5.335207462310791</v>
      </c>
      <c r="F18601" s="76">
        <v>4.643301010131836</v>
      </c>
      <c r="G18601" s="76">
        <v>3.024070739746094</v>
      </c>
      <c r="H18601" s="42">
        <v>1.937758326530457</v>
      </c>
      <c r="I18601" s="76">
        <v>5.148129463195801</v>
      </c>
      <c r="J18601" s="42">
        <v>4.118421078</v>
      </c>
      <c r="K18601" s="42">
        <v>1.881604552</v>
      </c>
      <c r="L18601" s="42">
        <v>1.232425332069397</v>
      </c>
    </row>
    <row r="18602">
      <c r="A18602" s="75" t="s">
        <v>20513</v>
      </c>
      <c r="B18602" s="42">
        <v>1.122397303581238</v>
      </c>
      <c r="C18602" s="42">
        <v>1.596435428</v>
      </c>
      <c r="D18602" s="42">
        <v>1.21970009803772</v>
      </c>
      <c r="E18602" s="76">
        <v>3.351013422012329</v>
      </c>
      <c r="F18602" s="42">
        <v>1.697754622</v>
      </c>
      <c r="G18602" s="42">
        <v>1.081460952758789</v>
      </c>
      <c r="H18602" s="42">
        <v>1.146232128143311</v>
      </c>
      <c r="I18602" s="76">
        <v>2.295093774795532</v>
      </c>
      <c r="J18602" s="42">
        <v>11.09444809</v>
      </c>
      <c r="K18602" s="42">
        <v>1.084736347</v>
      </c>
      <c r="L18602" s="42">
        <v>1.169223666</v>
      </c>
    </row>
    <row r="18603">
      <c r="A18603" s="75" t="s">
        <v>20514</v>
      </c>
      <c r="B18603" s="42">
        <v>1.321197509765625</v>
      </c>
      <c r="C18603" s="76">
        <v>2.009475708007812</v>
      </c>
      <c r="D18603" s="42">
        <v>1.453874826431274</v>
      </c>
      <c r="E18603" s="76">
        <v>3.068145751953125</v>
      </c>
      <c r="F18603" s="76">
        <v>2.4226233959198</v>
      </c>
      <c r="G18603" s="42">
        <v>1.692995429039001</v>
      </c>
      <c r="H18603" s="42">
        <v>1.876271367073059</v>
      </c>
      <c r="I18603" s="42">
        <v>1.761992573738098</v>
      </c>
      <c r="J18603" s="42">
        <v>1.014941692352295</v>
      </c>
      <c r="K18603" s="76">
        <v>3.097163915634155</v>
      </c>
      <c r="L18603" s="42">
        <v>1.509404897689819</v>
      </c>
    </row>
    <row r="18604">
      <c r="A18604" s="75" t="s">
        <v>20515</v>
      </c>
      <c r="B18604" s="42">
        <v>4.018127918</v>
      </c>
      <c r="C18604" s="42">
        <v>1.030692339</v>
      </c>
      <c r="D18604" s="76">
        <v>6.720761775970459</v>
      </c>
      <c r="E18604" s="76">
        <v>2.588231801986694</v>
      </c>
      <c r="F18604" s="42">
        <v>1.471201181411743</v>
      </c>
      <c r="G18604" s="76">
        <v>3.142359256744385</v>
      </c>
      <c r="H18604" s="76">
        <v>2.935507535934448</v>
      </c>
      <c r="I18604" s="76">
        <v>3.681555986404419</v>
      </c>
      <c r="J18604" s="42">
        <v>4.924213886</v>
      </c>
      <c r="K18604" s="76">
        <v>2.629377365112305</v>
      </c>
      <c r="L18604" s="42">
        <v>1.586475491523743</v>
      </c>
    </row>
    <row r="18605">
      <c r="A18605" s="75" t="s">
        <v>20516</v>
      </c>
      <c r="B18605" s="42">
        <v>1.18989563</v>
      </c>
      <c r="C18605" s="76">
        <v>2.086776256561279</v>
      </c>
      <c r="D18605" s="42">
        <v>1.145206212997437</v>
      </c>
      <c r="E18605" s="76">
        <v>2.505434513092041</v>
      </c>
      <c r="F18605" s="76">
        <v>2.91217565536499</v>
      </c>
      <c r="G18605" s="42">
        <v>1.546697616577148</v>
      </c>
      <c r="H18605" s="42">
        <v>1.726276159286499</v>
      </c>
      <c r="I18605" s="76">
        <v>5.507735252380371</v>
      </c>
      <c r="J18605" s="42">
        <v>1.9704430103302</v>
      </c>
      <c r="K18605" s="42">
        <v>1.113626003</v>
      </c>
      <c r="L18605" s="42">
        <v>1.0377841</v>
      </c>
    </row>
    <row r="18606">
      <c r="A18606" s="75" t="s">
        <v>20517</v>
      </c>
      <c r="B18606" s="42">
        <v>4.856879234</v>
      </c>
      <c r="C18606" s="42">
        <v>1.119531155</v>
      </c>
      <c r="D18606" s="42">
        <v>1.126966238021851</v>
      </c>
      <c r="E18606" s="76">
        <v>2.468612194061279</v>
      </c>
      <c r="F18606" s="76">
        <v>2.253349542617798</v>
      </c>
      <c r="G18606" s="42">
        <v>1.630563378334045</v>
      </c>
      <c r="H18606" s="42">
        <v>1.421578764915466</v>
      </c>
      <c r="I18606" s="42">
        <v>1.962380648</v>
      </c>
      <c r="J18606" s="42">
        <v>1.812099099159241</v>
      </c>
      <c r="K18606" s="42">
        <v>1.226213812828064</v>
      </c>
      <c r="L18606" s="42">
        <v>1.161293745040894</v>
      </c>
    </row>
    <row r="18607">
      <c r="A18607" s="75" t="s">
        <v>20518</v>
      </c>
      <c r="B18607" s="42">
        <v>4.31030941</v>
      </c>
      <c r="C18607" s="76">
        <v>2.195472478866577</v>
      </c>
      <c r="D18607" s="42">
        <v>1.525044560432434</v>
      </c>
      <c r="E18607" s="76">
        <v>2.318091869354248</v>
      </c>
      <c r="F18607" s="76">
        <v>6.72464656829834</v>
      </c>
      <c r="G18607" s="42">
        <v>1.403992414474487</v>
      </c>
      <c r="H18607" s="42">
        <v>1.618011593818665</v>
      </c>
      <c r="I18607" s="76">
        <v>4.55994701385498</v>
      </c>
      <c r="J18607" s="42">
        <v>1.843982577</v>
      </c>
      <c r="K18607" s="42">
        <v>1.62849319</v>
      </c>
      <c r="L18607" s="42">
        <v>1.962223052978516</v>
      </c>
    </row>
    <row r="18608">
      <c r="A18608" s="75" t="s">
        <v>20519</v>
      </c>
      <c r="B18608" s="76">
        <v>2.82319188117981</v>
      </c>
      <c r="C18608" s="42">
        <v>1.219760894775391</v>
      </c>
      <c r="D18608" s="42">
        <v>1.139171481132507</v>
      </c>
      <c r="E18608" s="76">
        <v>2.158235788345337</v>
      </c>
      <c r="F18608" s="42">
        <v>1.303196787834167</v>
      </c>
      <c r="G18608" s="42">
        <v>1.284398794174194</v>
      </c>
      <c r="H18608" s="42">
        <v>1.275871634483337</v>
      </c>
      <c r="I18608" s="42">
        <v>1.013862491</v>
      </c>
      <c r="J18608" s="42">
        <v>1.465458035</v>
      </c>
      <c r="K18608" s="76">
        <v>2.622405052185059</v>
      </c>
      <c r="L18608" s="42">
        <v>1.005820512771606</v>
      </c>
    </row>
    <row r="18609">
      <c r="A18609" s="75" t="s">
        <v>20520</v>
      </c>
      <c r="B18609" s="42">
        <v>1.87408042</v>
      </c>
      <c r="C18609" s="42">
        <v>1.104956388</v>
      </c>
      <c r="D18609" s="76">
        <v>3.210373163223267</v>
      </c>
      <c r="E18609" s="76">
        <v>2.094659805297852</v>
      </c>
      <c r="F18609" s="42">
        <v>1.267519712</v>
      </c>
      <c r="G18609" s="42">
        <v>1.739053130149841</v>
      </c>
      <c r="H18609" s="42">
        <v>1.430400848388672</v>
      </c>
      <c r="I18609" s="42">
        <v>1.380638837814331</v>
      </c>
      <c r="J18609" s="42">
        <v>2.365186214</v>
      </c>
      <c r="K18609" s="42">
        <v>1.441561579704285</v>
      </c>
      <c r="L18609" s="42">
        <v>1.589858412742615</v>
      </c>
    </row>
    <row r="18610">
      <c r="A18610" s="75" t="s">
        <v>20521</v>
      </c>
      <c r="B18610" s="42">
        <v>1.167593241</v>
      </c>
      <c r="C18610" s="42">
        <v>1.30223608</v>
      </c>
      <c r="D18610" s="76">
        <v>2.047024011611938</v>
      </c>
      <c r="E18610" s="76">
        <v>2.049079656600952</v>
      </c>
      <c r="F18610" s="42">
        <v>1.72302508354187</v>
      </c>
      <c r="G18610" s="42">
        <v>1.625505447387695</v>
      </c>
      <c r="H18610" s="42">
        <v>1.554119825363159</v>
      </c>
      <c r="I18610" s="42">
        <v>1.310339212417603</v>
      </c>
      <c r="J18610" s="42">
        <v>5.61055994</v>
      </c>
      <c r="K18610" s="42">
        <v>1.526729941368103</v>
      </c>
      <c r="L18610" s="42">
        <v>1.213525891304016</v>
      </c>
    </row>
    <row r="18611">
      <c r="A18611" s="75" t="s">
        <v>20522</v>
      </c>
      <c r="B18611" s="42">
        <v>1.609637975692749</v>
      </c>
      <c r="C18611" s="42">
        <v>1.297862410545349</v>
      </c>
      <c r="D18611" s="42">
        <v>1.607203006744385</v>
      </c>
      <c r="E18611" s="42">
        <v>1.99109148979187</v>
      </c>
      <c r="F18611" s="42">
        <v>1.915124535560608</v>
      </c>
      <c r="G18611" s="42">
        <v>1.895946502685547</v>
      </c>
      <c r="H18611" s="42">
        <v>1.436027050018311</v>
      </c>
      <c r="I18611" s="76">
        <v>2.168122053146362</v>
      </c>
      <c r="J18611" s="42">
        <v>1.662242293</v>
      </c>
      <c r="K18611" s="42">
        <v>1.044146776</v>
      </c>
      <c r="L18611" s="42">
        <v>1.048035979270935</v>
      </c>
    </row>
    <row r="18612">
      <c r="A18612" s="75" t="s">
        <v>20523</v>
      </c>
      <c r="B18612" s="42">
        <v>1.106184840202332</v>
      </c>
      <c r="C18612" s="42">
        <v>1.049553394</v>
      </c>
      <c r="D18612" s="42">
        <v>1.876015663146973</v>
      </c>
      <c r="E18612" s="42">
        <v>1.847856998443604</v>
      </c>
      <c r="F18612" s="76">
        <v>2.303894758224487</v>
      </c>
      <c r="G18612" s="42">
        <v>1.39329993724823</v>
      </c>
      <c r="H18612" s="76">
        <v>2.020842552185059</v>
      </c>
      <c r="I18612" s="42">
        <v>1.434906005859375</v>
      </c>
      <c r="J18612" s="42">
        <v>4.981626034</v>
      </c>
      <c r="K18612" s="42">
        <v>1.667424917221069</v>
      </c>
      <c r="L18612" s="42">
        <v>1.208853602409363</v>
      </c>
    </row>
    <row r="18613">
      <c r="A18613" s="75" t="s">
        <v>20524</v>
      </c>
      <c r="B18613" s="42">
        <v>1.81056416</v>
      </c>
      <c r="C18613" s="42">
        <v>1.20507025718689</v>
      </c>
      <c r="D18613" s="76">
        <v>8.314690589904785</v>
      </c>
      <c r="E18613" s="42">
        <v>1.822822570800781</v>
      </c>
      <c r="F18613" s="76">
        <v>2.757524967193604</v>
      </c>
      <c r="G18613" s="76">
        <v>2.726404905319214</v>
      </c>
      <c r="H18613" s="42">
        <v>1.545667409896851</v>
      </c>
      <c r="I18613" s="76">
        <v>2.748016834259033</v>
      </c>
      <c r="J18613" s="42">
        <v>2.374847889</v>
      </c>
      <c r="K18613" s="42">
        <v>1.225839972496033</v>
      </c>
      <c r="L18613" s="42">
        <v>1.379576206207275</v>
      </c>
    </row>
    <row r="18614">
      <c r="A18614" s="75" t="s">
        <v>20525</v>
      </c>
      <c r="B18614" s="42">
        <v>1.663047314</v>
      </c>
      <c r="C18614" s="42">
        <v>1.246222376823425</v>
      </c>
      <c r="D18614" s="76">
        <v>2.586177825927734</v>
      </c>
      <c r="E18614" s="42">
        <v>1.728212356567383</v>
      </c>
      <c r="F18614" s="76">
        <v>2.638370990753174</v>
      </c>
      <c r="G18614" s="76">
        <v>2.150633573532104</v>
      </c>
      <c r="H18614" s="76">
        <v>2.111940145492554</v>
      </c>
      <c r="I18614" s="42">
        <v>2.436032772</v>
      </c>
      <c r="J18614" s="42">
        <v>10.99539661</v>
      </c>
      <c r="K18614" s="42">
        <v>1.486396194</v>
      </c>
      <c r="L18614" s="42">
        <v>1.085423112</v>
      </c>
    </row>
    <row r="18615">
      <c r="A18615" s="75" t="s">
        <v>20526</v>
      </c>
      <c r="B18615" s="76">
        <v>15.14143466949463</v>
      </c>
      <c r="C18615" s="42">
        <v>6.459721565</v>
      </c>
      <c r="D18615" s="42">
        <v>2.685226679</v>
      </c>
      <c r="E18615" s="42">
        <v>1.673289656639099</v>
      </c>
      <c r="F18615" s="42">
        <v>3.915977001</v>
      </c>
      <c r="G18615" s="42">
        <v>1.766926289</v>
      </c>
      <c r="H18615" s="76">
        <v>2.016428232192993</v>
      </c>
      <c r="I18615" s="42">
        <v>1.306811332702637</v>
      </c>
      <c r="J18615" s="76">
        <v>2.527792930603027</v>
      </c>
      <c r="K18615" s="76">
        <v>36.3913459777832</v>
      </c>
      <c r="L18615" s="42">
        <v>1.288249254226685</v>
      </c>
    </row>
    <row r="18616">
      <c r="A18616" s="75" t="s">
        <v>20527</v>
      </c>
      <c r="B18616" s="42">
        <v>1.841794372</v>
      </c>
      <c r="C18616" s="42">
        <v>1.415128827095032</v>
      </c>
      <c r="D18616" s="42">
        <v>1.20740664</v>
      </c>
      <c r="E18616" s="42">
        <v>1.634542346000671</v>
      </c>
      <c r="F18616" s="42">
        <v>1.413273692131042</v>
      </c>
      <c r="G18616" s="42">
        <v>1.413084865</v>
      </c>
      <c r="H18616" s="42">
        <v>1.070434451</v>
      </c>
      <c r="I18616" s="42">
        <v>4.307481289</v>
      </c>
      <c r="J18616" s="42">
        <v>1.069769740104675</v>
      </c>
      <c r="K18616" s="42">
        <v>1.522904873</v>
      </c>
      <c r="L18616" s="42">
        <v>1.38051438331604</v>
      </c>
    </row>
    <row r="18617">
      <c r="A18617" s="75" t="s">
        <v>20528</v>
      </c>
      <c r="B18617" s="42">
        <v>1.327972531318665</v>
      </c>
      <c r="C18617" s="42">
        <v>1.213402271270752</v>
      </c>
      <c r="D18617" s="76">
        <v>3.356842517852783</v>
      </c>
      <c r="E18617" s="42">
        <v>1.536558508872986</v>
      </c>
      <c r="F18617" s="42">
        <v>1.189889550209045</v>
      </c>
      <c r="G18617" s="76">
        <v>2.342575788497925</v>
      </c>
      <c r="H18617" s="42">
        <v>1.508337616920471</v>
      </c>
      <c r="I18617" s="42">
        <v>1.33872926235199</v>
      </c>
      <c r="J18617" s="42">
        <v>2.435420036</v>
      </c>
      <c r="K18617" s="76">
        <v>2.039281845092773</v>
      </c>
      <c r="L18617" s="42">
        <v>1.008180737</v>
      </c>
    </row>
    <row r="18618">
      <c r="A18618" s="75" t="s">
        <v>20529</v>
      </c>
      <c r="B18618" s="42">
        <v>1.679235577583313</v>
      </c>
      <c r="C18618" s="42">
        <v>1.705093741416931</v>
      </c>
      <c r="D18618" s="42">
        <v>1.198491215705872</v>
      </c>
      <c r="E18618" s="42">
        <v>1.50889003276825</v>
      </c>
      <c r="F18618" s="42">
        <v>1.393137335777283</v>
      </c>
      <c r="G18618" s="42">
        <v>1.275224685668945</v>
      </c>
      <c r="H18618" s="42">
        <v>1.396517753601074</v>
      </c>
      <c r="I18618" s="42">
        <v>1.069997906684875</v>
      </c>
      <c r="J18618" s="42">
        <v>1.060225248336792</v>
      </c>
      <c r="K18618" s="42">
        <v>1.83797287940979</v>
      </c>
      <c r="L18618" s="42">
        <v>1.031703472</v>
      </c>
    </row>
    <row r="18619">
      <c r="A18619" s="75" t="s">
        <v>20530</v>
      </c>
      <c r="B18619" s="42">
        <v>4.542265892</v>
      </c>
      <c r="C18619" s="42">
        <v>1.049025178</v>
      </c>
      <c r="D18619" s="42">
        <v>1.820913553</v>
      </c>
      <c r="E18619" s="42">
        <v>1.470899701118469</v>
      </c>
      <c r="F18619" s="42">
        <v>1.820762277</v>
      </c>
      <c r="G18619" s="42">
        <v>1.175048828</v>
      </c>
      <c r="H18619" s="42">
        <v>1.26041913</v>
      </c>
      <c r="I18619" s="42">
        <v>4.140797138</v>
      </c>
      <c r="J18619" s="42">
        <v>2.374509096</v>
      </c>
      <c r="K18619" s="42">
        <v>4.751991272</v>
      </c>
      <c r="L18619" s="42">
        <v>2.734833479</v>
      </c>
    </row>
    <row r="18620">
      <c r="A18620" s="75" t="s">
        <v>20531</v>
      </c>
      <c r="B18620" s="42">
        <v>3.650923014</v>
      </c>
      <c r="C18620" s="42">
        <v>1.17767489</v>
      </c>
      <c r="D18620" s="42">
        <v>1.076619505882263</v>
      </c>
      <c r="E18620" s="42">
        <v>1.4513258934021</v>
      </c>
      <c r="F18620" s="42">
        <v>4.098508835</v>
      </c>
      <c r="G18620" s="42">
        <v>1.089953660964966</v>
      </c>
      <c r="H18620" s="42">
        <v>1.217486977577209</v>
      </c>
      <c r="I18620" s="76">
        <v>3.443996429443359</v>
      </c>
      <c r="J18620" s="76">
        <v>2.419716835021973</v>
      </c>
      <c r="K18620" s="42">
        <v>3.096363306</v>
      </c>
      <c r="L18620" s="42">
        <v>1.007004261</v>
      </c>
    </row>
    <row r="18621">
      <c r="A18621" s="75" t="s">
        <v>20532</v>
      </c>
      <c r="B18621" s="42">
        <v>2.351180077</v>
      </c>
      <c r="C18621" s="42">
        <v>1.51347661</v>
      </c>
      <c r="D18621" s="42">
        <v>1.897262573242188</v>
      </c>
      <c r="E18621" s="42">
        <v>1.380420565605164</v>
      </c>
      <c r="F18621" s="76">
        <v>3.516896724700928</v>
      </c>
      <c r="G18621" s="42">
        <v>1.602887153625488</v>
      </c>
      <c r="H18621" s="42">
        <v>1.492246031761169</v>
      </c>
      <c r="I18621" s="42">
        <v>1.520081401</v>
      </c>
      <c r="J18621" s="42">
        <v>9.622221947</v>
      </c>
      <c r="K18621" s="42">
        <v>1.67185843</v>
      </c>
      <c r="L18621" s="42">
        <v>1.027688145637512</v>
      </c>
    </row>
    <row r="18622">
      <c r="A18622" s="75" t="s">
        <v>20533</v>
      </c>
      <c r="B18622" s="42">
        <v>1.204355239868164</v>
      </c>
      <c r="C18622" s="42">
        <v>2.071969509</v>
      </c>
      <c r="D18622" s="42">
        <v>4.709391117</v>
      </c>
      <c r="E18622" s="42">
        <v>1.326160788536072</v>
      </c>
      <c r="F18622" s="42">
        <v>1.553874969482422</v>
      </c>
      <c r="G18622" s="42">
        <v>1.788799286</v>
      </c>
      <c r="H18622" s="42">
        <v>1.430818796157837</v>
      </c>
      <c r="I18622" s="42">
        <v>1.380693197</v>
      </c>
      <c r="J18622" s="42">
        <v>1.674468756</v>
      </c>
      <c r="K18622" s="76">
        <v>70.39507293701172</v>
      </c>
      <c r="L18622" s="42">
        <v>4.063196659</v>
      </c>
    </row>
    <row r="18623">
      <c r="A18623" s="75" t="s">
        <v>20534</v>
      </c>
      <c r="B18623" s="76">
        <v>3.494156837463379</v>
      </c>
      <c r="C18623" s="42">
        <v>1.038312912</v>
      </c>
      <c r="D18623" s="42">
        <v>1.674834371</v>
      </c>
      <c r="E18623" s="42">
        <v>1.320257306098938</v>
      </c>
      <c r="F18623" s="42">
        <v>1.456121683</v>
      </c>
      <c r="G18623" s="42">
        <v>1.205206394</v>
      </c>
      <c r="H18623" s="42">
        <v>1.144433498</v>
      </c>
      <c r="I18623" s="42">
        <v>9.264266014</v>
      </c>
      <c r="J18623" s="42">
        <v>1.32571888</v>
      </c>
      <c r="K18623" s="42">
        <v>1.345309734344482</v>
      </c>
      <c r="L18623" s="42">
        <v>1.035237432</v>
      </c>
    </row>
    <row r="18624">
      <c r="A18624" s="75" t="s">
        <v>20535</v>
      </c>
      <c r="B18624" s="42">
        <v>1.491419554</v>
      </c>
      <c r="C18624" s="42">
        <v>1.839372635</v>
      </c>
      <c r="D18624" s="42">
        <v>1.3854186529999999</v>
      </c>
      <c r="E18624" s="42">
        <v>1.30000627040863</v>
      </c>
      <c r="F18624" s="42">
        <v>1.532476902008057</v>
      </c>
      <c r="G18624" s="42">
        <v>1.42182993888855</v>
      </c>
      <c r="H18624" s="42">
        <v>1.19786012172699</v>
      </c>
      <c r="I18624" s="42">
        <v>1.191572428</v>
      </c>
      <c r="J18624" s="76">
        <v>2.94937801361084</v>
      </c>
      <c r="K18624" s="42">
        <v>1.854046940803528</v>
      </c>
      <c r="L18624" s="42">
        <v>1.098526954650879</v>
      </c>
    </row>
    <row r="18625">
      <c r="A18625" s="75" t="s">
        <v>20536</v>
      </c>
      <c r="B18625" s="42">
        <v>1.802789807</v>
      </c>
      <c r="C18625" s="42">
        <v>1.178367614746094</v>
      </c>
      <c r="D18625" s="42">
        <v>1.131604671478271</v>
      </c>
      <c r="E18625" s="42">
        <v>1.291439652442932</v>
      </c>
      <c r="F18625" s="42">
        <v>1.127497077</v>
      </c>
      <c r="G18625" s="42">
        <v>1.053553581</v>
      </c>
      <c r="H18625" s="42">
        <v>1.084061146</v>
      </c>
      <c r="I18625" s="42">
        <v>2.665925741</v>
      </c>
      <c r="J18625" s="76">
        <v>5.025647640228271</v>
      </c>
      <c r="K18625" s="42">
        <v>1.719786763</v>
      </c>
      <c r="L18625" s="42">
        <v>1.470726609230042</v>
      </c>
    </row>
    <row r="18626">
      <c r="A18626" s="75" t="s">
        <v>20537</v>
      </c>
      <c r="B18626" s="42">
        <v>1.266111493110657</v>
      </c>
      <c r="C18626" s="42">
        <v>1.301485896</v>
      </c>
      <c r="D18626" s="42">
        <v>1.796687126</v>
      </c>
      <c r="E18626" s="42">
        <v>1.28553307056427</v>
      </c>
      <c r="F18626" s="42">
        <v>1.434972167015076</v>
      </c>
      <c r="G18626" s="42">
        <v>1.381175995</v>
      </c>
      <c r="H18626" s="42">
        <v>1.488883257</v>
      </c>
      <c r="I18626" s="42">
        <v>7.409850121</v>
      </c>
      <c r="J18626" s="42">
        <v>1.060796857</v>
      </c>
      <c r="K18626" s="42">
        <v>1.98433244228363</v>
      </c>
      <c r="L18626" s="42">
        <v>1.531744003</v>
      </c>
    </row>
    <row r="18627">
      <c r="A18627" s="75" t="s">
        <v>20538</v>
      </c>
      <c r="B18627" s="42">
        <v>2.321328163</v>
      </c>
      <c r="C18627" s="42">
        <v>1.138700962</v>
      </c>
      <c r="D18627" s="42">
        <v>1.235887527</v>
      </c>
      <c r="E18627" s="42">
        <v>1.270412445068359</v>
      </c>
      <c r="F18627" s="42">
        <v>5.640565395</v>
      </c>
      <c r="G18627" s="42">
        <v>1.208039879798889</v>
      </c>
      <c r="H18627" s="76">
        <v>2.577860832214355</v>
      </c>
      <c r="I18627" s="42">
        <v>1.387521863</v>
      </c>
      <c r="J18627" s="42">
        <v>5.627569675</v>
      </c>
      <c r="K18627" s="42">
        <v>11.60894203</v>
      </c>
      <c r="L18627" s="42">
        <v>1.625369787216187</v>
      </c>
    </row>
    <row r="18628">
      <c r="A18628" s="75" t="s">
        <v>20539</v>
      </c>
      <c r="B18628" s="42">
        <v>2.730855942</v>
      </c>
      <c r="C18628" s="42">
        <v>1.138920307159424</v>
      </c>
      <c r="D18628" s="42">
        <v>1.009138345718384</v>
      </c>
      <c r="E18628" s="42">
        <v>1.223244428634644</v>
      </c>
      <c r="F18628" s="42">
        <v>1.721692681312561</v>
      </c>
      <c r="G18628" s="42">
        <v>1.087394357</v>
      </c>
      <c r="H18628" s="42">
        <v>1.010434866</v>
      </c>
      <c r="I18628" s="42">
        <v>1.402141571</v>
      </c>
      <c r="J18628" s="42">
        <v>1.26822412</v>
      </c>
      <c r="K18628" s="42">
        <v>5.707777977</v>
      </c>
      <c r="L18628" s="42">
        <v>1.285732269287109</v>
      </c>
    </row>
    <row r="18629">
      <c r="A18629" s="75" t="s">
        <v>20540</v>
      </c>
      <c r="B18629" s="42">
        <v>1.817186117</v>
      </c>
      <c r="C18629" s="42">
        <v>1.127574921</v>
      </c>
      <c r="D18629" s="42">
        <v>1.198809266</v>
      </c>
      <c r="E18629" s="42">
        <v>1.221711754798889</v>
      </c>
      <c r="F18629" s="42">
        <v>1.624090552</v>
      </c>
      <c r="G18629" s="42">
        <v>1.115097761</v>
      </c>
      <c r="H18629" s="42">
        <v>1.210621953</v>
      </c>
      <c r="I18629" s="42">
        <v>2.862822056</v>
      </c>
      <c r="J18629" s="42">
        <v>1.03574538230896</v>
      </c>
      <c r="K18629" s="42">
        <v>3.48893404</v>
      </c>
      <c r="L18629" s="42">
        <v>1.211950778961182</v>
      </c>
    </row>
    <row r="18630">
      <c r="A18630" s="75" t="s">
        <v>20541</v>
      </c>
      <c r="B18630" s="42">
        <v>2.084272861</v>
      </c>
      <c r="C18630" s="42">
        <v>1.15152359</v>
      </c>
      <c r="D18630" s="42">
        <v>1.128343821</v>
      </c>
      <c r="E18630" s="42">
        <v>1.206752777099609</v>
      </c>
      <c r="F18630" s="42">
        <v>1.179093242</v>
      </c>
      <c r="G18630" s="42">
        <v>1.130005836486816</v>
      </c>
      <c r="H18630" s="42">
        <v>1.080047369003296</v>
      </c>
      <c r="I18630" s="42">
        <v>1.189195037</v>
      </c>
      <c r="J18630" s="42">
        <v>1.548035741</v>
      </c>
      <c r="K18630" s="76">
        <v>2.330235958099365</v>
      </c>
      <c r="L18630" s="42">
        <v>1.058535457</v>
      </c>
    </row>
    <row r="18631">
      <c r="A18631" s="75" t="s">
        <v>20542</v>
      </c>
      <c r="B18631" s="42">
        <v>1.043462038040161</v>
      </c>
      <c r="C18631" s="42">
        <v>1.311762094</v>
      </c>
      <c r="D18631" s="42">
        <v>1.054826259613037</v>
      </c>
      <c r="E18631" s="42">
        <v>1.159131646156311</v>
      </c>
      <c r="F18631" s="42">
        <v>1.054442048072815</v>
      </c>
      <c r="G18631" s="42">
        <v>1.112329840660095</v>
      </c>
      <c r="H18631" s="42">
        <v>1.108400702</v>
      </c>
      <c r="I18631" s="42">
        <v>8.411428452</v>
      </c>
      <c r="J18631" s="42">
        <v>9.953966141</v>
      </c>
      <c r="K18631" s="76">
        <v>2.752862691879272</v>
      </c>
      <c r="L18631" s="42">
        <v>1.057812214</v>
      </c>
    </row>
    <row r="18632">
      <c r="A18632" s="75" t="s">
        <v>20543</v>
      </c>
      <c r="B18632" s="42">
        <v>1.234667897224426</v>
      </c>
      <c r="C18632" s="42">
        <v>1.979862689971924</v>
      </c>
      <c r="D18632" s="42">
        <v>4.245441914</v>
      </c>
      <c r="E18632" s="42">
        <v>1.126681208610535</v>
      </c>
      <c r="F18632" s="42">
        <v>1.185152173</v>
      </c>
      <c r="G18632" s="42">
        <v>2.607836246</v>
      </c>
      <c r="H18632" s="42">
        <v>1.060678482055664</v>
      </c>
      <c r="I18632" s="76">
        <v>8.54758358001709</v>
      </c>
      <c r="J18632" s="76">
        <v>7.726502418518066</v>
      </c>
      <c r="K18632" s="42">
        <v>1.371462345123291</v>
      </c>
      <c r="L18632" s="42">
        <v>1.201645493507385</v>
      </c>
    </row>
    <row r="18633">
      <c r="A18633" s="75" t="s">
        <v>20544</v>
      </c>
      <c r="B18633" s="42">
        <v>1.38989079</v>
      </c>
      <c r="C18633" s="42">
        <v>1.000268936</v>
      </c>
      <c r="D18633" s="42">
        <v>1.915790319</v>
      </c>
      <c r="E18633" s="42">
        <v>1.020377516746521</v>
      </c>
      <c r="F18633" s="42">
        <v>3.970408678</v>
      </c>
      <c r="G18633" s="42">
        <v>1.253341317</v>
      </c>
      <c r="H18633" s="42">
        <v>1.19182014465332</v>
      </c>
      <c r="I18633" s="42">
        <v>1.274553657</v>
      </c>
      <c r="J18633" s="42">
        <v>5.435515881</v>
      </c>
      <c r="K18633" s="42">
        <v>4.643061161</v>
      </c>
      <c r="L18633" s="42">
        <v>1.198686957</v>
      </c>
    </row>
    <row r="18634">
      <c r="A18634" s="75" t="s">
        <v>20545</v>
      </c>
      <c r="B18634" s="42">
        <v>1.133954883</v>
      </c>
      <c r="C18634" s="42">
        <v>1.308807611465454</v>
      </c>
      <c r="D18634" s="42">
        <v>1.149783492088318</v>
      </c>
      <c r="E18634" s="42">
        <v>1.013189435005188</v>
      </c>
      <c r="F18634" s="42">
        <v>1.757927894592285</v>
      </c>
      <c r="G18634" s="42">
        <v>1.171323061</v>
      </c>
      <c r="H18634" s="42">
        <v>1.214662313461304</v>
      </c>
      <c r="I18634" s="42">
        <v>1.664950609</v>
      </c>
      <c r="J18634" s="42">
        <v>1.006270051002502</v>
      </c>
      <c r="K18634" s="42">
        <v>1.187451720237732</v>
      </c>
      <c r="L18634" s="42">
        <v>1.431770682</v>
      </c>
    </row>
    <row r="18635">
      <c r="A18635" s="75" t="s">
        <v>20546</v>
      </c>
      <c r="B18635" s="42">
        <v>1.061938286</v>
      </c>
      <c r="C18635" s="42">
        <v>1.190503239631653</v>
      </c>
      <c r="D18635" s="42">
        <v>1.194134950637817</v>
      </c>
      <c r="E18635" s="42">
        <v>1.011188626289368</v>
      </c>
      <c r="F18635" s="42">
        <v>1.182952881</v>
      </c>
      <c r="G18635" s="42">
        <v>1.205533862113953</v>
      </c>
      <c r="H18635" s="42">
        <v>1.131037592887878</v>
      </c>
      <c r="I18635" s="42">
        <v>3.049385786</v>
      </c>
      <c r="J18635" s="42">
        <v>1.852564454</v>
      </c>
      <c r="K18635" s="42">
        <v>1.418836712837219</v>
      </c>
      <c r="L18635" s="42">
        <v>1.175280213356018</v>
      </c>
    </row>
    <row r="18636">
      <c r="A18636" s="75" t="s">
        <v>20547</v>
      </c>
      <c r="B18636" s="42">
        <v>1.469583749771118</v>
      </c>
      <c r="C18636" s="42">
        <v>1.206355571746826</v>
      </c>
      <c r="D18636" s="76">
        <v>2.843515872955322</v>
      </c>
      <c r="E18636" s="42">
        <v>1.009049773216248</v>
      </c>
      <c r="F18636" s="42">
        <v>4.727983475</v>
      </c>
      <c r="G18636" s="42">
        <v>1.123126149177551</v>
      </c>
      <c r="H18636" s="42">
        <v>1.123961329460144</v>
      </c>
      <c r="I18636" s="42">
        <v>2.285427094</v>
      </c>
      <c r="J18636" s="42">
        <v>1.509444832801819</v>
      </c>
      <c r="K18636" s="42">
        <v>2.077928305</v>
      </c>
      <c r="L18636" s="42">
        <v>1.787327170372009</v>
      </c>
    </row>
    <row r="18637">
      <c r="A18637" s="75" t="s">
        <v>20548</v>
      </c>
      <c r="B18637" s="42">
        <v>7.494549274</v>
      </c>
      <c r="C18637" s="42">
        <v>1.437927246</v>
      </c>
      <c r="D18637" s="42">
        <v>2.261271715</v>
      </c>
      <c r="E18637" s="42">
        <v>1.068693161</v>
      </c>
      <c r="F18637" s="42">
        <v>5.714140892</v>
      </c>
      <c r="G18637" s="42">
        <v>1.529527545</v>
      </c>
      <c r="H18637" s="42">
        <v>1.348604918</v>
      </c>
      <c r="I18637" s="42">
        <v>4.07399559</v>
      </c>
      <c r="J18637" s="42">
        <v>3.349764109</v>
      </c>
      <c r="K18637" s="42">
        <v>1.808705926</v>
      </c>
      <c r="L18637" s="42">
        <v>1.217347503</v>
      </c>
    </row>
    <row r="18638">
      <c r="A18638" s="75" t="s">
        <v>20549</v>
      </c>
      <c r="B18638" s="42">
        <v>2.289085865</v>
      </c>
      <c r="C18638" s="42">
        <v>1.11990749835968</v>
      </c>
      <c r="D18638" s="42">
        <v>1.178067088</v>
      </c>
      <c r="E18638" s="42">
        <v>1.100269318</v>
      </c>
      <c r="F18638" s="42">
        <v>2.677492857</v>
      </c>
      <c r="G18638" s="42">
        <v>1.13598358631134</v>
      </c>
      <c r="H18638" s="42">
        <v>1.200689673423767</v>
      </c>
      <c r="I18638" s="42">
        <v>1.581595302</v>
      </c>
      <c r="J18638" s="42">
        <v>3.835147619</v>
      </c>
      <c r="K18638" s="42">
        <v>7.553792953</v>
      </c>
      <c r="L18638" s="42">
        <v>1.033094525337219</v>
      </c>
    </row>
    <row r="18639">
      <c r="A18639" s="75" t="s">
        <v>20550</v>
      </c>
      <c r="B18639" s="42">
        <v>1.676232218742371</v>
      </c>
      <c r="C18639" s="42">
        <v>1.675490975379944</v>
      </c>
      <c r="D18639" s="42">
        <v>1.157147408</v>
      </c>
      <c r="E18639" s="42">
        <v>1.118682861</v>
      </c>
      <c r="F18639" s="42">
        <v>1.042463660240173</v>
      </c>
      <c r="G18639" s="42">
        <v>1.244245291</v>
      </c>
      <c r="H18639" s="42">
        <v>1.021787166595459</v>
      </c>
      <c r="I18639" s="42">
        <v>7.174999237</v>
      </c>
      <c r="J18639" s="42">
        <v>1.159824013710022</v>
      </c>
      <c r="K18639" s="42">
        <v>1.824920058</v>
      </c>
      <c r="L18639" s="42">
        <v>1.129711032</v>
      </c>
    </row>
    <row r="18640">
      <c r="A18640" s="75" t="s">
        <v>20551</v>
      </c>
      <c r="B18640" s="42">
        <v>1.074924945831299</v>
      </c>
      <c r="C18640" s="42">
        <v>1.053609490394592</v>
      </c>
      <c r="D18640" s="42">
        <v>1.551354527</v>
      </c>
      <c r="E18640" s="42">
        <v>1.124719143</v>
      </c>
      <c r="F18640" s="42">
        <v>2.116863251</v>
      </c>
      <c r="G18640" s="42">
        <v>1.324598312</v>
      </c>
      <c r="H18640" s="42">
        <v>1.016091108322144</v>
      </c>
      <c r="I18640" s="42">
        <v>1.778269172</v>
      </c>
      <c r="J18640" s="76">
        <v>2.216302633285522</v>
      </c>
      <c r="K18640" s="42">
        <v>3.323001385</v>
      </c>
      <c r="L18640" s="42">
        <v>1.222755432128906</v>
      </c>
    </row>
    <row r="18641">
      <c r="A18641" s="75" t="s">
        <v>20552</v>
      </c>
      <c r="B18641" s="42">
        <v>1.02751886844635</v>
      </c>
      <c r="C18641" s="42">
        <v>1.13720965385437</v>
      </c>
      <c r="D18641" s="42">
        <v>1.347438097</v>
      </c>
      <c r="E18641" s="42">
        <v>1.125433803</v>
      </c>
      <c r="F18641" s="42">
        <v>2.630571842</v>
      </c>
      <c r="G18641" s="42">
        <v>1.084642649</v>
      </c>
      <c r="H18641" s="42">
        <v>1.013372421264648</v>
      </c>
      <c r="I18641" s="42">
        <v>8.220898628</v>
      </c>
      <c r="J18641" s="42">
        <v>2.616246939</v>
      </c>
      <c r="K18641" s="42">
        <v>1.355911851</v>
      </c>
      <c r="L18641" s="42">
        <v>1.124874592</v>
      </c>
    </row>
    <row r="18642">
      <c r="A18642" s="75" t="s">
        <v>20553</v>
      </c>
      <c r="B18642" s="76">
        <v>2.264617919921875</v>
      </c>
      <c r="C18642" s="42">
        <v>1.734728217</v>
      </c>
      <c r="D18642" s="42">
        <v>2.718470573</v>
      </c>
      <c r="E18642" s="42">
        <v>1.149475217</v>
      </c>
      <c r="F18642" s="42">
        <v>4.458538532</v>
      </c>
      <c r="G18642" s="42">
        <v>1.183466792</v>
      </c>
      <c r="H18642" s="42">
        <v>1.071921467781067</v>
      </c>
      <c r="I18642" s="42">
        <v>2.492672443</v>
      </c>
      <c r="J18642" s="42">
        <v>1.821361423</v>
      </c>
      <c r="K18642" s="42">
        <v>5.977232456</v>
      </c>
      <c r="L18642" s="42">
        <v>1.038431406021118</v>
      </c>
    </row>
    <row r="18643">
      <c r="A18643" s="75" t="s">
        <v>20554</v>
      </c>
      <c r="B18643" s="42">
        <v>1.081349015</v>
      </c>
      <c r="C18643" s="42">
        <v>1.048914790153503</v>
      </c>
      <c r="D18643" s="42">
        <v>1.833932638</v>
      </c>
      <c r="E18643" s="42">
        <v>1.161241889</v>
      </c>
      <c r="F18643" s="42">
        <v>2.537334442</v>
      </c>
      <c r="G18643" s="42">
        <v>1.456942439</v>
      </c>
      <c r="H18643" s="42">
        <v>1.220569729804993</v>
      </c>
      <c r="I18643" s="42">
        <v>1.396807193756104</v>
      </c>
      <c r="J18643" s="42">
        <v>1.205932140350342</v>
      </c>
      <c r="K18643" s="42">
        <v>2.849691868</v>
      </c>
      <c r="L18643" s="42">
        <v>1.216838598251343</v>
      </c>
    </row>
    <row r="18644">
      <c r="A18644" s="75" t="s">
        <v>20555</v>
      </c>
      <c r="B18644" s="42">
        <v>27.30254555</v>
      </c>
      <c r="C18644" s="42">
        <v>1.766998291</v>
      </c>
      <c r="D18644" s="42">
        <v>4.185296059</v>
      </c>
      <c r="E18644" s="42">
        <v>1.179731607</v>
      </c>
      <c r="F18644" s="42">
        <v>4.960388184</v>
      </c>
      <c r="G18644" s="42">
        <v>1.232088327</v>
      </c>
      <c r="H18644" s="42">
        <v>1.65112412</v>
      </c>
      <c r="I18644" s="42">
        <v>3.587423086</v>
      </c>
      <c r="J18644" s="42">
        <v>3.089960098</v>
      </c>
      <c r="K18644" s="42">
        <v>10.35064507</v>
      </c>
      <c r="L18644" s="42">
        <v>1.748680115</v>
      </c>
    </row>
    <row r="18645">
      <c r="A18645" s="75" t="s">
        <v>20556</v>
      </c>
      <c r="B18645" s="42">
        <v>2.30384469</v>
      </c>
      <c r="C18645" s="42">
        <v>1.277267575</v>
      </c>
      <c r="D18645" s="76">
        <v>2.555255889892578</v>
      </c>
      <c r="E18645" s="42">
        <v>1.194626689</v>
      </c>
      <c r="F18645" s="76">
        <v>2.364996194839478</v>
      </c>
      <c r="G18645" s="42">
        <v>1.618008852005005</v>
      </c>
      <c r="H18645" s="42">
        <v>1.673611044883728</v>
      </c>
      <c r="I18645" s="42">
        <v>1.020279884</v>
      </c>
      <c r="J18645" s="42">
        <v>17.47615433</v>
      </c>
      <c r="K18645" s="42">
        <v>1.588899851</v>
      </c>
      <c r="L18645" s="42">
        <v>1.279756665229797</v>
      </c>
    </row>
    <row r="18646">
      <c r="A18646" s="75" t="s">
        <v>20557</v>
      </c>
      <c r="B18646" s="42">
        <v>1.668349147</v>
      </c>
      <c r="C18646" s="42">
        <v>1.310820341110229</v>
      </c>
      <c r="D18646" s="42">
        <v>1.126195073</v>
      </c>
      <c r="E18646" s="42">
        <v>1.260587215</v>
      </c>
      <c r="F18646" s="42">
        <v>2.475898266</v>
      </c>
      <c r="G18646" s="42">
        <v>1.064200282</v>
      </c>
      <c r="H18646" s="42">
        <v>1.011503577</v>
      </c>
      <c r="I18646" s="42">
        <v>1.40072906</v>
      </c>
      <c r="J18646" s="76">
        <v>2.173686742782593</v>
      </c>
      <c r="K18646" s="42">
        <v>2.290460348</v>
      </c>
      <c r="L18646" s="42">
        <v>1.654619694</v>
      </c>
    </row>
    <row r="18647">
      <c r="A18647" s="75" t="s">
        <v>20558</v>
      </c>
      <c r="B18647" s="42">
        <v>4.645723343</v>
      </c>
      <c r="C18647" s="42">
        <v>1.02897501</v>
      </c>
      <c r="D18647" s="42">
        <v>1.429739237</v>
      </c>
      <c r="E18647" s="42">
        <v>1.26092267</v>
      </c>
      <c r="F18647" s="42">
        <v>3.21930027</v>
      </c>
      <c r="G18647" s="42">
        <v>1.140464664</v>
      </c>
      <c r="H18647" s="42">
        <v>1.120822191238403</v>
      </c>
      <c r="I18647" s="42">
        <v>1.489104032516479</v>
      </c>
      <c r="J18647" s="42">
        <v>1.412914276123047</v>
      </c>
      <c r="K18647" s="42">
        <v>8.458542824</v>
      </c>
      <c r="L18647" s="42">
        <v>1.098227978</v>
      </c>
    </row>
    <row r="18648">
      <c r="A18648" s="75" t="s">
        <v>20559</v>
      </c>
      <c r="B18648" s="42">
        <v>3.542162657</v>
      </c>
      <c r="C18648" s="42">
        <v>1.180102944</v>
      </c>
      <c r="D18648" s="42">
        <v>1.826604723930359</v>
      </c>
      <c r="E18648" s="42">
        <v>1.269764185</v>
      </c>
      <c r="F18648" s="42">
        <v>1.11207664</v>
      </c>
      <c r="G18648" s="42">
        <v>1.181699752807617</v>
      </c>
      <c r="H18648" s="42">
        <v>1.021454811096191</v>
      </c>
      <c r="I18648" s="42">
        <v>3.685328484</v>
      </c>
      <c r="J18648" s="42">
        <v>3.116806746</v>
      </c>
      <c r="K18648" s="42">
        <v>1.564093589782715</v>
      </c>
      <c r="L18648" s="42">
        <v>1.050754308700562</v>
      </c>
    </row>
    <row r="18649">
      <c r="A18649" s="75" t="s">
        <v>20560</v>
      </c>
      <c r="B18649" s="76">
        <v>2.595308303833008</v>
      </c>
      <c r="C18649" s="42">
        <v>1.011434436</v>
      </c>
      <c r="D18649" s="42">
        <v>1.638925314</v>
      </c>
      <c r="E18649" s="42">
        <v>1.312681913</v>
      </c>
      <c r="F18649" s="42">
        <v>2.059057474</v>
      </c>
      <c r="G18649" s="42">
        <v>1.18652153</v>
      </c>
      <c r="H18649" s="42">
        <v>1.329998374</v>
      </c>
      <c r="I18649" s="42">
        <v>1.381536364555359</v>
      </c>
      <c r="J18649" s="42">
        <v>1.856381416320801</v>
      </c>
      <c r="K18649" s="42">
        <v>4.220761299</v>
      </c>
      <c r="L18649" s="42">
        <v>1.276541352</v>
      </c>
    </row>
    <row r="18650">
      <c r="A18650" s="75" t="s">
        <v>20561</v>
      </c>
      <c r="B18650" s="42">
        <v>2.155128002</v>
      </c>
      <c r="C18650" s="42">
        <v>1.077678204</v>
      </c>
      <c r="D18650" s="42">
        <v>1.7356641289999999</v>
      </c>
      <c r="E18650" s="42">
        <v>1.330024481</v>
      </c>
      <c r="F18650" s="42">
        <v>1.931037426</v>
      </c>
      <c r="G18650" s="42">
        <v>1.191548944</v>
      </c>
      <c r="H18650" s="42">
        <v>1.170090199</v>
      </c>
      <c r="I18650" s="42">
        <v>1.810297132</v>
      </c>
      <c r="J18650" s="42">
        <v>1.769722819328308</v>
      </c>
      <c r="K18650" s="42">
        <v>7.631850719</v>
      </c>
      <c r="L18650" s="42">
        <v>1.392585278</v>
      </c>
    </row>
    <row r="18651">
      <c r="A18651" s="75" t="s">
        <v>20562</v>
      </c>
      <c r="B18651" s="42">
        <v>3.014034748</v>
      </c>
      <c r="C18651" s="42">
        <v>1.467789888</v>
      </c>
      <c r="D18651" s="42">
        <v>2.46447587</v>
      </c>
      <c r="E18651" s="42">
        <v>1.335605025</v>
      </c>
      <c r="F18651" s="42">
        <v>4.251639366</v>
      </c>
      <c r="G18651" s="42">
        <v>1.407626271</v>
      </c>
      <c r="H18651" s="42">
        <v>1.352948904</v>
      </c>
      <c r="I18651" s="42">
        <v>4.503976822</v>
      </c>
      <c r="J18651" s="42">
        <v>1.850392103</v>
      </c>
      <c r="K18651" s="42">
        <v>4.493626595</v>
      </c>
      <c r="L18651" s="42">
        <v>2.005040884</v>
      </c>
    </row>
    <row r="18652">
      <c r="A18652" s="75" t="s">
        <v>20563</v>
      </c>
      <c r="B18652" s="42">
        <v>1.085513472557068</v>
      </c>
      <c r="C18652" s="42">
        <v>1.294024467468262</v>
      </c>
      <c r="D18652" s="42">
        <v>1.285009980201721</v>
      </c>
      <c r="E18652" s="42">
        <v>1.337014794</v>
      </c>
      <c r="F18652" s="42">
        <v>1.165122032</v>
      </c>
      <c r="G18652" s="42">
        <v>1.418910384178162</v>
      </c>
      <c r="H18652" s="42">
        <v>1.468336582183838</v>
      </c>
      <c r="I18652" s="76">
        <v>2.275630235671997</v>
      </c>
      <c r="J18652" s="42">
        <v>1.379354239</v>
      </c>
      <c r="K18652" s="76">
        <v>2.612596988677979</v>
      </c>
      <c r="L18652" s="42">
        <v>1.143752694129944</v>
      </c>
    </row>
    <row r="18653">
      <c r="A18653" s="75" t="s">
        <v>20564</v>
      </c>
      <c r="B18653" s="42">
        <v>1.059970855712891</v>
      </c>
      <c r="C18653" s="42">
        <v>1.155964255</v>
      </c>
      <c r="D18653" s="42">
        <v>2.877413511</v>
      </c>
      <c r="E18653" s="42">
        <v>1.384808421</v>
      </c>
      <c r="F18653" s="42">
        <v>1.84422791</v>
      </c>
      <c r="G18653" s="42">
        <v>1.499424338</v>
      </c>
      <c r="H18653" s="42">
        <v>1.202300668</v>
      </c>
      <c r="I18653" s="42">
        <v>1.073876858</v>
      </c>
      <c r="J18653" s="42">
        <v>1.303987145423889</v>
      </c>
      <c r="K18653" s="42">
        <v>2.412966728</v>
      </c>
      <c r="L18653" s="42">
        <v>1.058346033096313</v>
      </c>
    </row>
    <row r="18654">
      <c r="A18654" s="75" t="s">
        <v>20565</v>
      </c>
      <c r="B18654" s="42">
        <v>1.804064869880676</v>
      </c>
      <c r="C18654" s="42">
        <v>1.280545711517334</v>
      </c>
      <c r="D18654" s="76">
        <v>2.442857265472412</v>
      </c>
      <c r="E18654" s="42">
        <v>1.396866322</v>
      </c>
      <c r="F18654" s="42">
        <v>2.150977612</v>
      </c>
      <c r="G18654" s="42">
        <v>1.052974343299866</v>
      </c>
      <c r="H18654" s="42">
        <v>1.008284687995911</v>
      </c>
      <c r="I18654" s="42">
        <v>1.631337166</v>
      </c>
      <c r="J18654" s="42">
        <v>1.242702007293701</v>
      </c>
      <c r="K18654" s="42">
        <v>5.251749039</v>
      </c>
      <c r="L18654" s="42">
        <v>1.436129928</v>
      </c>
    </row>
    <row r="18655">
      <c r="A18655" s="75" t="s">
        <v>20566</v>
      </c>
      <c r="B18655" s="42">
        <v>1.681203485</v>
      </c>
      <c r="C18655" s="42">
        <v>1.243019819259644</v>
      </c>
      <c r="D18655" s="42">
        <v>1.645644665</v>
      </c>
      <c r="E18655" s="42">
        <v>1.41298461</v>
      </c>
      <c r="F18655" s="42">
        <v>4.272791386</v>
      </c>
      <c r="G18655" s="42">
        <v>1.446464062</v>
      </c>
      <c r="H18655" s="42">
        <v>1.129384517669678</v>
      </c>
      <c r="I18655" s="42">
        <v>1.555020332336426</v>
      </c>
      <c r="J18655" s="42">
        <v>1.690305948257446</v>
      </c>
      <c r="K18655" s="42">
        <v>2.335156441</v>
      </c>
      <c r="L18655" s="42">
        <v>1.035762190818787</v>
      </c>
    </row>
    <row r="18656">
      <c r="A18656" s="75" t="s">
        <v>20567</v>
      </c>
      <c r="B18656" s="42">
        <v>1.20910871</v>
      </c>
      <c r="C18656" s="42">
        <v>1.012520909</v>
      </c>
      <c r="D18656" s="42">
        <v>1.574792742729187</v>
      </c>
      <c r="E18656" s="42">
        <v>1.441553354</v>
      </c>
      <c r="F18656" s="76">
        <v>3.241092443466187</v>
      </c>
      <c r="G18656" s="42">
        <v>1.291451573371887</v>
      </c>
      <c r="H18656" s="42">
        <v>1.221155881881714</v>
      </c>
      <c r="I18656" s="42">
        <v>4.202730179</v>
      </c>
      <c r="J18656" s="42">
        <v>3.048167229</v>
      </c>
      <c r="K18656" s="42">
        <v>1.834040523</v>
      </c>
      <c r="L18656" s="42">
        <v>1.286437511444092</v>
      </c>
    </row>
    <row r="18657">
      <c r="A18657" s="75" t="s">
        <v>20568</v>
      </c>
      <c r="B18657" s="42">
        <v>2.136314869</v>
      </c>
      <c r="C18657" s="42">
        <v>1.317978501319885</v>
      </c>
      <c r="D18657" s="42">
        <v>1.235309958457947</v>
      </c>
      <c r="E18657" s="42">
        <v>1.454914451</v>
      </c>
      <c r="F18657" s="42">
        <v>1.987874508</v>
      </c>
      <c r="G18657" s="42">
        <v>1.007940530776978</v>
      </c>
      <c r="H18657" s="42">
        <v>1.064121723175049</v>
      </c>
      <c r="I18657" s="42">
        <v>2.005081415</v>
      </c>
      <c r="J18657" s="76">
        <v>3.022293567657471</v>
      </c>
      <c r="K18657" s="42">
        <v>2.260353088</v>
      </c>
      <c r="L18657" s="42">
        <v>1.112855553627014</v>
      </c>
    </row>
    <row r="18658">
      <c r="A18658" s="75" t="s">
        <v>20569</v>
      </c>
      <c r="B18658" s="42">
        <v>1.476091504096985</v>
      </c>
      <c r="C18658" s="42">
        <v>1.22042501</v>
      </c>
      <c r="D18658" s="42">
        <v>1.530755996704102</v>
      </c>
      <c r="E18658" s="42">
        <v>1.503887177</v>
      </c>
      <c r="F18658" s="42">
        <v>1.546603322029114</v>
      </c>
      <c r="G18658" s="42">
        <v>1.263869881629944</v>
      </c>
      <c r="H18658" s="42">
        <v>1.013762832</v>
      </c>
      <c r="I18658" s="42">
        <v>3.00375247</v>
      </c>
      <c r="J18658" s="42">
        <v>3.170845985</v>
      </c>
      <c r="K18658" s="42">
        <v>1.009127617</v>
      </c>
      <c r="L18658" s="42">
        <v>1.440453886985779</v>
      </c>
    </row>
    <row r="18659">
      <c r="A18659" s="75" t="s">
        <v>20570</v>
      </c>
      <c r="B18659" s="42">
        <v>1.126114488</v>
      </c>
      <c r="C18659" s="42">
        <v>1.281698585</v>
      </c>
      <c r="D18659" s="42">
        <v>1.149747729</v>
      </c>
      <c r="E18659" s="42">
        <v>1.526790619</v>
      </c>
      <c r="F18659" s="42">
        <v>2.770751953</v>
      </c>
      <c r="G18659" s="42">
        <v>1.083677888</v>
      </c>
      <c r="H18659" s="42">
        <v>1.245872855</v>
      </c>
      <c r="I18659" s="42">
        <v>2.48139596</v>
      </c>
      <c r="J18659" s="42">
        <v>1.214922309</v>
      </c>
      <c r="K18659" s="42">
        <v>1.328195095</v>
      </c>
      <c r="L18659" s="42">
        <v>1.521306038</v>
      </c>
    </row>
    <row r="18660">
      <c r="A18660" s="75" t="s">
        <v>20571</v>
      </c>
      <c r="B18660" s="42">
        <v>1.765658259391785</v>
      </c>
      <c r="C18660" s="42">
        <v>1.003876686</v>
      </c>
      <c r="D18660" s="42">
        <v>1.595755219459534</v>
      </c>
      <c r="E18660" s="42">
        <v>1.536324263</v>
      </c>
      <c r="F18660" s="42">
        <v>1.55467963218689</v>
      </c>
      <c r="G18660" s="42">
        <v>1.478215217590332</v>
      </c>
      <c r="H18660" s="42">
        <v>1.60802698135376</v>
      </c>
      <c r="I18660" s="42">
        <v>1.478938103</v>
      </c>
      <c r="J18660" s="42">
        <v>23.46468925</v>
      </c>
      <c r="K18660" s="42">
        <v>3.478155613</v>
      </c>
      <c r="L18660" s="42">
        <v>1.312394857406616</v>
      </c>
    </row>
    <row r="18661">
      <c r="A18661" s="75" t="s">
        <v>20572</v>
      </c>
      <c r="B18661" s="42">
        <v>3.104063988</v>
      </c>
      <c r="C18661" s="42">
        <v>1.111230969</v>
      </c>
      <c r="D18661" s="42">
        <v>1.703590154647827</v>
      </c>
      <c r="E18661" s="42">
        <v>1.54893291</v>
      </c>
      <c r="F18661" s="42">
        <v>1.270147562</v>
      </c>
      <c r="G18661" s="42">
        <v>1.868657827377319</v>
      </c>
      <c r="H18661" s="42">
        <v>1.387657165527344</v>
      </c>
      <c r="I18661" s="42">
        <v>1.50777542591095</v>
      </c>
      <c r="J18661" s="42">
        <v>2.340890884</v>
      </c>
      <c r="K18661" s="42">
        <v>2.760479212</v>
      </c>
      <c r="L18661" s="42">
        <v>1.251035809516907</v>
      </c>
    </row>
    <row r="18662">
      <c r="A18662" s="75" t="s">
        <v>20573</v>
      </c>
      <c r="B18662" s="42">
        <v>2.032948017</v>
      </c>
      <c r="C18662" s="42">
        <v>1.161047101020813</v>
      </c>
      <c r="D18662" s="42">
        <v>1.959041714668274</v>
      </c>
      <c r="E18662" s="42">
        <v>1.549552083</v>
      </c>
      <c r="F18662" s="42">
        <v>1.204954147</v>
      </c>
      <c r="G18662" s="42">
        <v>1.50519061088562</v>
      </c>
      <c r="H18662" s="42">
        <v>1.225203990936279</v>
      </c>
      <c r="I18662" s="42">
        <v>2.359514952</v>
      </c>
      <c r="J18662" s="42">
        <v>4.595748901</v>
      </c>
      <c r="K18662" s="42">
        <v>1.250789046</v>
      </c>
      <c r="L18662" s="42">
        <v>1.001117944717407</v>
      </c>
    </row>
    <row r="18663">
      <c r="A18663" s="75" t="s">
        <v>20574</v>
      </c>
      <c r="B18663" s="42">
        <v>3.710264683</v>
      </c>
      <c r="C18663" s="42">
        <v>1.189356446</v>
      </c>
      <c r="D18663" s="76">
        <v>3.353146553039551</v>
      </c>
      <c r="E18663" s="42">
        <v>1.603895307</v>
      </c>
      <c r="F18663" s="42">
        <v>1.063739061355591</v>
      </c>
      <c r="G18663" s="42">
        <v>1.767769694328308</v>
      </c>
      <c r="H18663" s="42">
        <v>1.39720094203949</v>
      </c>
      <c r="I18663" s="42">
        <v>2.317191839</v>
      </c>
      <c r="J18663" s="42">
        <v>3.312251091</v>
      </c>
      <c r="K18663" s="42">
        <v>2.071135521</v>
      </c>
      <c r="L18663" s="42">
        <v>1.033329129</v>
      </c>
    </row>
    <row r="18664">
      <c r="A18664" s="75" t="s">
        <v>20575</v>
      </c>
      <c r="B18664" s="76">
        <v>2.59154200553894</v>
      </c>
      <c r="C18664" s="42">
        <v>1.326344728469849</v>
      </c>
      <c r="D18664" s="42">
        <v>1.493553877</v>
      </c>
      <c r="E18664" s="42">
        <v>1.609662175</v>
      </c>
      <c r="F18664" s="42">
        <v>6.974407196</v>
      </c>
      <c r="G18664" s="42">
        <v>1.138019443</v>
      </c>
      <c r="H18664" s="42">
        <v>1.395452857</v>
      </c>
      <c r="I18664" s="42">
        <v>8.307022095</v>
      </c>
      <c r="J18664" s="76">
        <v>2.939433574676514</v>
      </c>
      <c r="K18664" s="42">
        <v>1.282056331634521</v>
      </c>
      <c r="L18664" s="42">
        <v>1.253632069</v>
      </c>
    </row>
    <row r="18665">
      <c r="A18665" s="75" t="s">
        <v>20576</v>
      </c>
      <c r="B18665" s="42">
        <v>5.099824905</v>
      </c>
      <c r="C18665" s="42">
        <v>1.359088897705078</v>
      </c>
      <c r="D18665" s="42">
        <v>1.588516831</v>
      </c>
      <c r="E18665" s="42">
        <v>1.618070483</v>
      </c>
      <c r="F18665" s="42">
        <v>4.530569553</v>
      </c>
      <c r="G18665" s="42">
        <v>1.131325364</v>
      </c>
      <c r="H18665" s="42">
        <v>1.146869898</v>
      </c>
      <c r="I18665" s="42">
        <v>1.93544817</v>
      </c>
      <c r="J18665" s="42">
        <v>1.947604179382324</v>
      </c>
      <c r="K18665" s="42">
        <v>4.974193573</v>
      </c>
      <c r="L18665" s="42">
        <v>1.281817913</v>
      </c>
    </row>
    <row r="18666">
      <c r="A18666" s="75" t="s">
        <v>20577</v>
      </c>
      <c r="B18666" s="42">
        <v>4.418029308</v>
      </c>
      <c r="C18666" s="42">
        <v>1.379162312</v>
      </c>
      <c r="D18666" s="42">
        <v>2.008752823</v>
      </c>
      <c r="E18666" s="42">
        <v>1.66306746</v>
      </c>
      <c r="F18666" s="42">
        <v>6.770017147</v>
      </c>
      <c r="G18666" s="42">
        <v>1.247859597</v>
      </c>
      <c r="H18666" s="42">
        <v>1.568169832</v>
      </c>
      <c r="I18666" s="42">
        <v>3.901111603</v>
      </c>
      <c r="J18666" s="42">
        <v>2.872211933</v>
      </c>
      <c r="K18666" s="42">
        <v>5.42166853</v>
      </c>
      <c r="L18666" s="42">
        <v>1.993791819</v>
      </c>
    </row>
    <row r="18667">
      <c r="A18667" s="75" t="s">
        <v>20578</v>
      </c>
      <c r="B18667" s="42">
        <v>1.044827342</v>
      </c>
      <c r="C18667" s="42">
        <v>1.087026596069336</v>
      </c>
      <c r="D18667" s="42">
        <v>1.726189375</v>
      </c>
      <c r="E18667" s="42">
        <v>1.690690398</v>
      </c>
      <c r="F18667" s="42">
        <v>4.49669838</v>
      </c>
      <c r="G18667" s="42">
        <v>1.654978871</v>
      </c>
      <c r="H18667" s="42">
        <v>1.203367829</v>
      </c>
      <c r="I18667" s="42">
        <v>1.875872254</v>
      </c>
      <c r="J18667" s="42">
        <v>1.251411438</v>
      </c>
      <c r="K18667" s="42">
        <v>3.838731527</v>
      </c>
      <c r="L18667" s="42">
        <v>1.491589785</v>
      </c>
    </row>
    <row r="18668">
      <c r="A18668" s="75" t="s">
        <v>20579</v>
      </c>
      <c r="B18668" s="42">
        <v>16.1621151</v>
      </c>
      <c r="C18668" s="42">
        <v>6.571527481</v>
      </c>
      <c r="D18668" s="42">
        <v>4.851010799</v>
      </c>
      <c r="E18668" s="42">
        <v>1.692993879</v>
      </c>
      <c r="F18668" s="42">
        <v>4.755936623</v>
      </c>
      <c r="G18668" s="42">
        <v>2.186236143</v>
      </c>
      <c r="H18668" s="42">
        <v>1.634780049</v>
      </c>
      <c r="I18668" s="42">
        <v>8.259356499</v>
      </c>
      <c r="J18668" s="42">
        <v>1.741827726364136</v>
      </c>
      <c r="K18668" s="42">
        <v>3.816474438</v>
      </c>
      <c r="L18668" s="42">
        <v>6.672296047</v>
      </c>
    </row>
    <row r="18669">
      <c r="A18669" s="75" t="s">
        <v>20580</v>
      </c>
      <c r="B18669" s="42">
        <v>1.04389762878418</v>
      </c>
      <c r="C18669" s="42">
        <v>1.175606966018677</v>
      </c>
      <c r="D18669" s="42">
        <v>1.003147602</v>
      </c>
      <c r="E18669" s="42">
        <v>1.715417862</v>
      </c>
      <c r="F18669" s="42">
        <v>1.431706786</v>
      </c>
      <c r="G18669" s="42">
        <v>1.112996101</v>
      </c>
      <c r="H18669" s="42">
        <v>1.195202708244324</v>
      </c>
      <c r="I18669" s="42">
        <v>1.089606285</v>
      </c>
      <c r="J18669" s="76">
        <v>3.162264823913574</v>
      </c>
      <c r="K18669" s="76">
        <v>3.873654365539551</v>
      </c>
      <c r="L18669" s="42">
        <v>1.244144678115845</v>
      </c>
    </row>
    <row r="18670">
      <c r="A18670" s="75" t="s">
        <v>20581</v>
      </c>
      <c r="B18670" s="42">
        <v>1.379312277</v>
      </c>
      <c r="C18670" s="42">
        <v>1.003481864929199</v>
      </c>
      <c r="D18670" s="42">
        <v>1.273232936859131</v>
      </c>
      <c r="E18670" s="42">
        <v>1.715574741</v>
      </c>
      <c r="F18670" s="42">
        <v>1.438021302</v>
      </c>
      <c r="G18670" s="42">
        <v>1.154366612434387</v>
      </c>
      <c r="H18670" s="42">
        <v>1.082797527313232</v>
      </c>
      <c r="I18670" s="42">
        <v>1.360340476</v>
      </c>
      <c r="J18670" s="42">
        <v>1.429469585418701</v>
      </c>
      <c r="K18670" s="42">
        <v>1.140102386474609</v>
      </c>
      <c r="L18670" s="42">
        <v>1.019774079322815</v>
      </c>
    </row>
    <row r="18671">
      <c r="A18671" s="75" t="s">
        <v>20582</v>
      </c>
      <c r="B18671" s="42">
        <v>1.200179576873779</v>
      </c>
      <c r="C18671" s="42">
        <v>1.564361572</v>
      </c>
      <c r="D18671" s="42">
        <v>1.043680906</v>
      </c>
      <c r="E18671" s="42">
        <v>1.762506962</v>
      </c>
      <c r="F18671" s="42">
        <v>1.283822059631348</v>
      </c>
      <c r="G18671" s="42">
        <v>1.012012124061584</v>
      </c>
      <c r="H18671" s="42">
        <v>1.300208210945129</v>
      </c>
      <c r="I18671" s="42">
        <v>1.53548646</v>
      </c>
      <c r="J18671" s="42">
        <v>10.13039207</v>
      </c>
      <c r="K18671" s="42">
        <v>2.490740061</v>
      </c>
      <c r="L18671" s="42">
        <v>1.386608719825745</v>
      </c>
    </row>
    <row r="18672">
      <c r="A18672" s="75" t="s">
        <v>20583</v>
      </c>
      <c r="B18672" s="42">
        <v>1.005998015</v>
      </c>
      <c r="C18672" s="42">
        <v>1.028290390968323</v>
      </c>
      <c r="D18672" s="42">
        <v>1.081868649</v>
      </c>
      <c r="E18672" s="42">
        <v>1.765906334</v>
      </c>
      <c r="F18672" s="42">
        <v>1.416625618934631</v>
      </c>
      <c r="G18672" s="42">
        <v>1.055533767</v>
      </c>
      <c r="H18672" s="42">
        <v>1.159269333</v>
      </c>
      <c r="I18672" s="42">
        <v>3.531184196</v>
      </c>
      <c r="J18672" s="42">
        <v>2.127125263</v>
      </c>
      <c r="K18672" s="42">
        <v>1.451422691</v>
      </c>
      <c r="L18672" s="42">
        <v>1.65605545</v>
      </c>
    </row>
    <row r="18673">
      <c r="A18673" s="75" t="s">
        <v>20584</v>
      </c>
      <c r="B18673" s="42">
        <v>1.634184599</v>
      </c>
      <c r="C18673" s="42">
        <v>1.709687232971191</v>
      </c>
      <c r="D18673" s="42">
        <v>2.481161356</v>
      </c>
      <c r="E18673" s="42">
        <v>1.773139</v>
      </c>
      <c r="F18673" s="42">
        <v>1.183119178</v>
      </c>
      <c r="G18673" s="42">
        <v>1.955377579</v>
      </c>
      <c r="H18673" s="42">
        <v>1.002965569496155</v>
      </c>
      <c r="I18673" s="42">
        <v>2.533144474</v>
      </c>
      <c r="J18673" s="76">
        <v>5.15569019317627</v>
      </c>
      <c r="K18673" s="42">
        <v>2.732283354</v>
      </c>
      <c r="L18673" s="42">
        <v>1.351171494</v>
      </c>
    </row>
    <row r="18674">
      <c r="A18674" s="75" t="s">
        <v>20585</v>
      </c>
      <c r="B18674" s="42">
        <v>6.154896259</v>
      </c>
      <c r="C18674" s="42">
        <v>1.306968451</v>
      </c>
      <c r="D18674" s="42">
        <v>1.986698985</v>
      </c>
      <c r="E18674" s="42">
        <v>1.790673375</v>
      </c>
      <c r="F18674" s="42">
        <v>4.597433567</v>
      </c>
      <c r="G18674" s="42">
        <v>1.237350106</v>
      </c>
      <c r="H18674" s="42">
        <v>1.465008974</v>
      </c>
      <c r="I18674" s="42">
        <v>5.674798965</v>
      </c>
      <c r="J18674" s="42">
        <v>1.285645247</v>
      </c>
      <c r="K18674" s="42">
        <v>2.443203926</v>
      </c>
      <c r="L18674" s="42">
        <v>1.877841234</v>
      </c>
    </row>
    <row r="18675">
      <c r="A18675" s="75" t="s">
        <v>20586</v>
      </c>
      <c r="B18675" s="42">
        <v>1.723626733</v>
      </c>
      <c r="C18675" s="42">
        <v>1.472614884</v>
      </c>
      <c r="D18675" s="42">
        <v>3.897850513</v>
      </c>
      <c r="E18675" s="42">
        <v>1.802479744</v>
      </c>
      <c r="F18675" s="42">
        <v>3.132587433</v>
      </c>
      <c r="G18675" s="42">
        <v>1.920305967</v>
      </c>
      <c r="H18675" s="42">
        <v>1.115167856</v>
      </c>
      <c r="I18675" s="42">
        <v>2.082300663</v>
      </c>
      <c r="J18675" s="42">
        <v>2.877010345</v>
      </c>
      <c r="K18675" s="42">
        <v>2.921401978</v>
      </c>
      <c r="L18675" s="42">
        <v>1.309457540512085</v>
      </c>
    </row>
    <row r="18676">
      <c r="A18676" s="75" t="s">
        <v>20587</v>
      </c>
      <c r="B18676" s="76">
        <v>2.664185285568237</v>
      </c>
      <c r="C18676" s="42">
        <v>1.060783505439758</v>
      </c>
      <c r="D18676" s="42">
        <v>3.291618347</v>
      </c>
      <c r="E18676" s="42">
        <v>1.837473989</v>
      </c>
      <c r="F18676" s="42">
        <v>1.216899633</v>
      </c>
      <c r="G18676" s="42">
        <v>1.797432542</v>
      </c>
      <c r="H18676" s="42">
        <v>1.003186464</v>
      </c>
      <c r="I18676" s="42">
        <v>2.939075947</v>
      </c>
      <c r="J18676" s="42">
        <v>1.193873405456543</v>
      </c>
      <c r="K18676" s="42">
        <v>1.894618034</v>
      </c>
      <c r="L18676" s="42">
        <v>1.154785394668579</v>
      </c>
    </row>
    <row r="18677">
      <c r="A18677" s="75" t="s">
        <v>20588</v>
      </c>
      <c r="B18677" s="42">
        <v>1.741366028785706</v>
      </c>
      <c r="C18677" s="42">
        <v>1.097059846</v>
      </c>
      <c r="D18677" s="42">
        <v>1.764053106</v>
      </c>
      <c r="E18677" s="42">
        <v>1.921565533</v>
      </c>
      <c r="F18677" s="42">
        <v>4.226360798</v>
      </c>
      <c r="G18677" s="42">
        <v>1.6320436</v>
      </c>
      <c r="H18677" s="42">
        <v>1.024705529</v>
      </c>
      <c r="I18677" s="42">
        <v>1.020347714424133</v>
      </c>
      <c r="J18677" s="76">
        <v>2.411965131759644</v>
      </c>
      <c r="K18677" s="42">
        <v>4.789660454</v>
      </c>
      <c r="L18677" s="42">
        <v>1.035930156707764</v>
      </c>
    </row>
    <row r="18678">
      <c r="A18678" s="75" t="s">
        <v>20589</v>
      </c>
      <c r="B18678" s="42">
        <v>1.467793941</v>
      </c>
      <c r="C18678" s="42">
        <v>1.125807762145996</v>
      </c>
      <c r="D18678" s="42">
        <v>2.009875774</v>
      </c>
      <c r="E18678" s="42">
        <v>1.968496442</v>
      </c>
      <c r="F18678" s="42">
        <v>4.101756573</v>
      </c>
      <c r="G18678" s="42">
        <v>1.696712852</v>
      </c>
      <c r="H18678" s="42">
        <v>1.237964034</v>
      </c>
      <c r="I18678" s="42">
        <v>3.484718323</v>
      </c>
      <c r="J18678" s="42">
        <v>1.29213953</v>
      </c>
      <c r="K18678" s="42">
        <v>3.322052956</v>
      </c>
      <c r="L18678" s="42">
        <v>1.452897310256958</v>
      </c>
    </row>
    <row r="18679">
      <c r="A18679" s="75" t="s">
        <v>20590</v>
      </c>
      <c r="B18679" s="42">
        <v>1.300645947</v>
      </c>
      <c r="C18679" s="42">
        <v>1.352105259895325</v>
      </c>
      <c r="D18679" s="42">
        <v>4.275560379</v>
      </c>
      <c r="E18679" s="42">
        <v>1.977711558</v>
      </c>
      <c r="F18679" s="42">
        <v>2.249221802</v>
      </c>
      <c r="G18679" s="42">
        <v>1.89182198</v>
      </c>
      <c r="H18679" s="42">
        <v>1.017139792</v>
      </c>
      <c r="I18679" s="42">
        <v>2.607678652</v>
      </c>
      <c r="J18679" s="76">
        <v>2.265201807022095</v>
      </c>
      <c r="K18679" s="42">
        <v>4.084887028</v>
      </c>
      <c r="L18679" s="42">
        <v>1.226121068000793</v>
      </c>
    </row>
    <row r="18680">
      <c r="A18680" s="75" t="s">
        <v>20591</v>
      </c>
      <c r="B18680" s="42">
        <v>10.16714001</v>
      </c>
      <c r="C18680" s="42">
        <v>1.056921362876892</v>
      </c>
      <c r="D18680" s="42">
        <v>6.485847473</v>
      </c>
      <c r="E18680" s="42">
        <v>2.026780605</v>
      </c>
      <c r="F18680" s="42">
        <v>4.1119771</v>
      </c>
      <c r="G18680" s="42">
        <v>2.147698164</v>
      </c>
      <c r="H18680" s="42">
        <v>1.654034495</v>
      </c>
      <c r="I18680" s="76">
        <v>72.21993255615234</v>
      </c>
      <c r="J18680" s="76">
        <v>2.049896955490112</v>
      </c>
      <c r="K18680" s="76">
        <v>47.46614074707031</v>
      </c>
      <c r="L18680" s="76">
        <v>3.492863893508911</v>
      </c>
    </row>
    <row r="18681">
      <c r="A18681" s="75" t="s">
        <v>20592</v>
      </c>
      <c r="B18681" s="42">
        <v>2.125257254</v>
      </c>
      <c r="C18681" s="42">
        <v>1.006749868</v>
      </c>
      <c r="D18681" s="42">
        <v>1.524189949035645</v>
      </c>
      <c r="E18681" s="42">
        <v>2.120772123</v>
      </c>
      <c r="F18681" s="42">
        <v>1.600554109</v>
      </c>
      <c r="G18681" s="42">
        <v>1.134715557098389</v>
      </c>
      <c r="H18681" s="42">
        <v>1.024355531</v>
      </c>
      <c r="I18681" s="42">
        <v>4.84086895</v>
      </c>
      <c r="J18681" s="42">
        <v>1.872189641</v>
      </c>
      <c r="K18681" s="42">
        <v>1.189418435096741</v>
      </c>
      <c r="L18681" s="42">
        <v>1.097902297973633</v>
      </c>
    </row>
    <row r="18682">
      <c r="A18682" s="75" t="s">
        <v>20593</v>
      </c>
      <c r="B18682" s="42">
        <v>7.371843815</v>
      </c>
      <c r="C18682" s="42">
        <v>1.452665091</v>
      </c>
      <c r="D18682" s="42">
        <v>1.667210221</v>
      </c>
      <c r="E18682" s="42">
        <v>2.121385336</v>
      </c>
      <c r="F18682" s="42">
        <v>7.695640564</v>
      </c>
      <c r="G18682" s="42">
        <v>1.194498301</v>
      </c>
      <c r="H18682" s="42">
        <v>1.374434829</v>
      </c>
      <c r="I18682" s="42">
        <v>5.995129585</v>
      </c>
      <c r="J18682" s="42">
        <v>1.689162135</v>
      </c>
      <c r="K18682" s="42">
        <v>6.66660738</v>
      </c>
      <c r="L18682" s="42">
        <v>2.566286802</v>
      </c>
    </row>
    <row r="18683">
      <c r="A18683" s="75" t="s">
        <v>20594</v>
      </c>
      <c r="B18683" s="42">
        <v>3.382136106</v>
      </c>
      <c r="C18683" s="42">
        <v>1.598023533821106</v>
      </c>
      <c r="D18683" s="42">
        <v>3.125127316</v>
      </c>
      <c r="E18683" s="42">
        <v>2.224526405</v>
      </c>
      <c r="F18683" s="42">
        <v>1.336723328</v>
      </c>
      <c r="G18683" s="42">
        <v>2.545092106</v>
      </c>
      <c r="H18683" s="42">
        <v>1.066839337</v>
      </c>
      <c r="I18683" s="42">
        <v>2.895040512</v>
      </c>
      <c r="J18683" s="76">
        <v>5.147608280181885</v>
      </c>
      <c r="K18683" s="42">
        <v>5.471476078</v>
      </c>
      <c r="L18683" s="42">
        <v>1.851934791</v>
      </c>
    </row>
    <row r="18684">
      <c r="A18684" s="75" t="s">
        <v>20595</v>
      </c>
      <c r="B18684" s="76">
        <v>2.541167974472046</v>
      </c>
      <c r="C18684" s="42">
        <v>1.093322277069092</v>
      </c>
      <c r="D18684" s="42">
        <v>4.173922062</v>
      </c>
      <c r="E18684" s="42">
        <v>2.236033201</v>
      </c>
      <c r="F18684" s="42">
        <v>3.827582836</v>
      </c>
      <c r="G18684" s="42">
        <v>2.052460432</v>
      </c>
      <c r="H18684" s="42">
        <v>1.406459689</v>
      </c>
      <c r="I18684" s="42">
        <v>1.682821751</v>
      </c>
      <c r="J18684" s="42">
        <v>1.89745819568634</v>
      </c>
      <c r="K18684" s="42">
        <v>8.286431313</v>
      </c>
      <c r="L18684" s="42">
        <v>1.348501921</v>
      </c>
    </row>
    <row r="18685">
      <c r="A18685" s="75" t="s">
        <v>20596</v>
      </c>
      <c r="B18685" s="42">
        <v>1.041831612586975</v>
      </c>
      <c r="C18685" s="42">
        <v>1.192283034</v>
      </c>
      <c r="D18685" s="42">
        <v>1.146277189</v>
      </c>
      <c r="E18685" s="42">
        <v>2.264554024</v>
      </c>
      <c r="F18685" s="42">
        <v>1.438658118247986</v>
      </c>
      <c r="G18685" s="42">
        <v>1.158804774</v>
      </c>
      <c r="H18685" s="42">
        <v>1.080363631248474</v>
      </c>
      <c r="I18685" s="42">
        <v>1.454195976257324</v>
      </c>
      <c r="J18685" s="76">
        <v>2.136267423629761</v>
      </c>
      <c r="K18685" s="42">
        <v>1.354631900787354</v>
      </c>
      <c r="L18685" s="42">
        <v>1.021420001983643</v>
      </c>
    </row>
    <row r="18686">
      <c r="A18686" s="75" t="s">
        <v>20597</v>
      </c>
      <c r="B18686" s="42">
        <v>1.987222791</v>
      </c>
      <c r="C18686" s="42">
        <v>1.878005266189575</v>
      </c>
      <c r="D18686" s="42">
        <v>3.069970131</v>
      </c>
      <c r="E18686" s="42">
        <v>2.452861071</v>
      </c>
      <c r="F18686" s="42">
        <v>1.027385354</v>
      </c>
      <c r="G18686" s="42">
        <v>2.14893651</v>
      </c>
      <c r="H18686" s="42">
        <v>1.04364275932312</v>
      </c>
      <c r="I18686" s="42">
        <v>1.956228971</v>
      </c>
      <c r="J18686" s="76">
        <v>2.09487509727478</v>
      </c>
      <c r="K18686" s="42">
        <v>2.430379152</v>
      </c>
      <c r="L18686" s="42">
        <v>1.390346408</v>
      </c>
    </row>
    <row r="18687">
      <c r="A18687" s="75" t="s">
        <v>20598</v>
      </c>
      <c r="B18687" s="42">
        <v>1.201424598693848</v>
      </c>
      <c r="C18687" s="42">
        <v>1.337508320808411</v>
      </c>
      <c r="D18687" s="42">
        <v>4.156332493</v>
      </c>
      <c r="E18687" s="42">
        <v>2.484470606</v>
      </c>
      <c r="F18687" s="42">
        <v>1.71775806</v>
      </c>
      <c r="G18687" s="42">
        <v>1.936941981</v>
      </c>
      <c r="H18687" s="42">
        <v>1.246263862</v>
      </c>
      <c r="I18687" s="42">
        <v>1.414528012</v>
      </c>
      <c r="J18687" s="42">
        <v>1.540473699569702</v>
      </c>
      <c r="K18687" s="42">
        <v>3.951203823</v>
      </c>
      <c r="L18687" s="42">
        <v>1.037848949</v>
      </c>
    </row>
    <row r="18688">
      <c r="A18688" s="75" t="s">
        <v>20599</v>
      </c>
      <c r="B18688" s="42">
        <v>16.0125885</v>
      </c>
      <c r="C18688" s="42">
        <v>8.829557419</v>
      </c>
      <c r="D18688" s="42">
        <v>3.010217428</v>
      </c>
      <c r="E18688" s="42">
        <v>2.499813795</v>
      </c>
      <c r="F18688" s="42">
        <v>23.53902245</v>
      </c>
      <c r="G18688" s="42">
        <v>1.421311975</v>
      </c>
      <c r="H18688" s="42">
        <v>1.485665321</v>
      </c>
      <c r="I18688" s="42">
        <v>8.454323769</v>
      </c>
      <c r="J18688" s="42">
        <v>1.609569192</v>
      </c>
      <c r="K18688" s="42">
        <v>2.231234789</v>
      </c>
      <c r="L18688" s="42">
        <v>3.82918334</v>
      </c>
    </row>
    <row r="18689">
      <c r="A18689" s="75" t="s">
        <v>20600</v>
      </c>
      <c r="B18689" s="42">
        <v>1.351512551</v>
      </c>
      <c r="C18689" s="42">
        <v>1.43898952</v>
      </c>
      <c r="D18689" s="42">
        <v>2.952939749</v>
      </c>
      <c r="E18689" s="42">
        <v>2.598018169</v>
      </c>
      <c r="F18689" s="42">
        <v>2.861686945</v>
      </c>
      <c r="G18689" s="42">
        <v>1.510994911</v>
      </c>
      <c r="H18689" s="42">
        <v>1.223579884</v>
      </c>
      <c r="I18689" s="42">
        <v>2.187184811</v>
      </c>
      <c r="J18689" s="42">
        <v>1.08301127</v>
      </c>
      <c r="K18689" s="42">
        <v>1.889384866</v>
      </c>
      <c r="L18689" s="42">
        <v>1.138168454170227</v>
      </c>
    </row>
    <row r="18690">
      <c r="A18690" s="75" t="s">
        <v>20601</v>
      </c>
      <c r="B18690" s="42">
        <v>1.208765029907227</v>
      </c>
      <c r="C18690" s="42">
        <v>1.422414541244507</v>
      </c>
      <c r="D18690" s="42">
        <v>2.621791601</v>
      </c>
      <c r="E18690" s="42">
        <v>2.700773239</v>
      </c>
      <c r="F18690" s="42">
        <v>1.596010447</v>
      </c>
      <c r="G18690" s="42">
        <v>1.513553262</v>
      </c>
      <c r="H18690" s="42">
        <v>1.126090765</v>
      </c>
      <c r="I18690" s="42">
        <v>1.969161153</v>
      </c>
      <c r="J18690" s="42">
        <v>1.106403470039368</v>
      </c>
      <c r="K18690" s="42">
        <v>3.102684259</v>
      </c>
      <c r="L18690" s="42">
        <v>1.661819696</v>
      </c>
    </row>
    <row r="18691">
      <c r="A18691" s="75" t="s">
        <v>20602</v>
      </c>
      <c r="B18691" s="42">
        <v>3.91865468</v>
      </c>
      <c r="C18691" s="42">
        <v>1.50777804851532</v>
      </c>
      <c r="D18691" s="42">
        <v>2.048407316</v>
      </c>
      <c r="E18691" s="42">
        <v>2.723698139</v>
      </c>
      <c r="F18691" s="42">
        <v>1.804456949</v>
      </c>
      <c r="G18691" s="42">
        <v>1.584393382</v>
      </c>
      <c r="H18691" s="42">
        <v>1.096405983</v>
      </c>
      <c r="I18691" s="42">
        <v>2.77842021</v>
      </c>
      <c r="J18691" s="76">
        <v>5.988810539245605</v>
      </c>
      <c r="K18691" s="42">
        <v>5.146694183</v>
      </c>
      <c r="L18691" s="42">
        <v>1.125237107</v>
      </c>
    </row>
    <row r="18692">
      <c r="A18692" s="75" t="s">
        <v>20603</v>
      </c>
      <c r="B18692" s="42">
        <v>1.617613196372986</v>
      </c>
      <c r="C18692" s="42">
        <v>1.029194116592407</v>
      </c>
      <c r="D18692" s="42">
        <v>3.425444126</v>
      </c>
      <c r="E18692" s="42">
        <v>2.786362886</v>
      </c>
      <c r="F18692" s="42">
        <v>1.115269184</v>
      </c>
      <c r="G18692" s="42">
        <v>1.330554366</v>
      </c>
      <c r="H18692" s="42">
        <v>1.273785472</v>
      </c>
      <c r="I18692" s="42">
        <v>1.855522037</v>
      </c>
      <c r="J18692" s="42">
        <v>1.239292979</v>
      </c>
      <c r="K18692" s="42">
        <v>4.679641724</v>
      </c>
      <c r="L18692" s="42">
        <v>1.01008451</v>
      </c>
    </row>
    <row r="18693">
      <c r="A18693" s="75" t="s">
        <v>20604</v>
      </c>
      <c r="B18693" s="76">
        <v>15.80345439910889</v>
      </c>
      <c r="C18693" s="42">
        <v>4.015357494</v>
      </c>
      <c r="D18693" s="42">
        <v>3.689562559</v>
      </c>
      <c r="E18693" s="42">
        <v>2.823982</v>
      </c>
      <c r="F18693" s="76">
        <v>13.60104465484619</v>
      </c>
      <c r="G18693" s="42">
        <v>2.300440073</v>
      </c>
      <c r="H18693" s="42">
        <v>1.451591849327087</v>
      </c>
      <c r="I18693" s="42">
        <v>2.381014347</v>
      </c>
      <c r="J18693" s="42">
        <v>1.517501235</v>
      </c>
      <c r="K18693" s="76">
        <v>140.4506072998047</v>
      </c>
      <c r="L18693" s="42">
        <v>2.445315838</v>
      </c>
    </row>
    <row r="18694">
      <c r="A18694" s="75" t="s">
        <v>20605</v>
      </c>
      <c r="B18694" s="42">
        <v>1.060256124</v>
      </c>
      <c r="C18694" s="42">
        <v>1.410525321960449</v>
      </c>
      <c r="D18694" s="42">
        <v>1.888209105</v>
      </c>
      <c r="E18694" s="42">
        <v>2.860726833</v>
      </c>
      <c r="F18694" s="42">
        <v>2.849695921</v>
      </c>
      <c r="G18694" s="42">
        <v>1.185116887</v>
      </c>
      <c r="H18694" s="42">
        <v>1.115886331</v>
      </c>
      <c r="I18694" s="42">
        <v>4.046984673</v>
      </c>
      <c r="J18694" s="42">
        <v>1.029860019683838</v>
      </c>
      <c r="K18694" s="42">
        <v>1.262346863746643</v>
      </c>
      <c r="L18694" s="42">
        <v>1.003695487976074</v>
      </c>
    </row>
    <row r="18695">
      <c r="A18695" s="75" t="s">
        <v>20606</v>
      </c>
      <c r="B18695" s="42">
        <v>1.031684041023254</v>
      </c>
      <c r="C18695" s="42">
        <v>1.231281757</v>
      </c>
      <c r="D18695" s="42">
        <v>1.576552391</v>
      </c>
      <c r="E18695" s="42">
        <v>2.872343302</v>
      </c>
      <c r="F18695" s="42">
        <v>3.126843452</v>
      </c>
      <c r="G18695" s="42">
        <v>1.484788537</v>
      </c>
      <c r="H18695" s="42">
        <v>1.148082256</v>
      </c>
      <c r="I18695" s="42">
        <v>1.169125557</v>
      </c>
      <c r="J18695" s="42">
        <v>1.342482924461365</v>
      </c>
      <c r="K18695" s="42">
        <v>1.194225073</v>
      </c>
      <c r="L18695" s="42">
        <v>1.154716610908508</v>
      </c>
    </row>
    <row r="18696">
      <c r="A18696" s="75" t="s">
        <v>20607</v>
      </c>
      <c r="B18696" s="76">
        <v>8.977498054504395</v>
      </c>
      <c r="C18696" s="42">
        <v>1.530390024</v>
      </c>
      <c r="D18696" s="42">
        <v>1.396560430526733</v>
      </c>
      <c r="E18696" s="42">
        <v>3.07635498</v>
      </c>
      <c r="F18696" s="76">
        <v>2.163762807846069</v>
      </c>
      <c r="G18696" s="42">
        <v>1.124725103378296</v>
      </c>
      <c r="H18696" s="42">
        <v>1.370072245597839</v>
      </c>
      <c r="I18696" s="42">
        <v>2.479979992</v>
      </c>
      <c r="J18696" s="42">
        <v>3.658978224</v>
      </c>
      <c r="K18696" s="42">
        <v>1.469184279441833</v>
      </c>
      <c r="L18696" s="76">
        <v>3.690760612487793</v>
      </c>
    </row>
    <row r="18697">
      <c r="A18697" s="75" t="s">
        <v>20608</v>
      </c>
      <c r="B18697" s="42">
        <v>3.079853535</v>
      </c>
      <c r="C18697" s="42">
        <v>1.0567227602005</v>
      </c>
      <c r="D18697" s="42">
        <v>1.249136209487915</v>
      </c>
      <c r="E18697" s="42">
        <v>3.273012161</v>
      </c>
      <c r="F18697" s="42">
        <v>1.573102593</v>
      </c>
      <c r="G18697" s="42">
        <v>1.014446258544922</v>
      </c>
      <c r="H18697" s="42">
        <v>1.025289535522461</v>
      </c>
      <c r="I18697" s="42">
        <v>1.008570313453674</v>
      </c>
      <c r="J18697" s="42">
        <v>1.015373110771179</v>
      </c>
      <c r="K18697" s="42">
        <v>1.243352771</v>
      </c>
      <c r="L18697" s="42">
        <v>1.518460631</v>
      </c>
    </row>
    <row r="18698">
      <c r="A18698" s="75" t="s">
        <v>20609</v>
      </c>
      <c r="B18698" s="76">
        <v>2.111552715301514</v>
      </c>
      <c r="C18698" s="42">
        <v>1.19771134853363</v>
      </c>
      <c r="D18698" s="42">
        <v>4.293169975</v>
      </c>
      <c r="E18698" s="42">
        <v>3.321737289</v>
      </c>
      <c r="F18698" s="42">
        <v>3.665692806</v>
      </c>
      <c r="G18698" s="42">
        <v>2.12799859</v>
      </c>
      <c r="H18698" s="42">
        <v>1.416566133</v>
      </c>
      <c r="I18698" s="42">
        <v>2.387135983</v>
      </c>
      <c r="J18698" s="76">
        <v>2.120466947555542</v>
      </c>
      <c r="K18698" s="42">
        <v>4.51162529</v>
      </c>
      <c r="L18698" s="42">
        <v>1.048967481</v>
      </c>
    </row>
    <row r="18699">
      <c r="A18699" s="75" t="s">
        <v>20610</v>
      </c>
      <c r="B18699" s="42">
        <v>1.530003428459167</v>
      </c>
      <c r="C18699" s="42">
        <v>4.022334576</v>
      </c>
      <c r="D18699" s="42">
        <v>1.230918169</v>
      </c>
      <c r="E18699" s="42">
        <v>3.323298931</v>
      </c>
      <c r="F18699" s="42">
        <v>2.220068216</v>
      </c>
      <c r="G18699" s="42">
        <v>1.295404553413391</v>
      </c>
      <c r="H18699" s="42">
        <v>1.550849914550781</v>
      </c>
      <c r="I18699" s="42">
        <v>11.62949562</v>
      </c>
      <c r="J18699" s="76">
        <v>3.366963624954224</v>
      </c>
      <c r="K18699" s="76">
        <v>105.4686126708984</v>
      </c>
      <c r="L18699" s="42">
        <v>1.348071813583374</v>
      </c>
    </row>
    <row r="18700">
      <c r="A18700" s="75" t="s">
        <v>20611</v>
      </c>
      <c r="B18700" s="42">
        <v>3.89515233</v>
      </c>
      <c r="C18700" s="76">
        <v>2.12505030632019</v>
      </c>
      <c r="D18700" s="42">
        <v>2.906996727</v>
      </c>
      <c r="E18700" s="42">
        <v>3.491546869</v>
      </c>
      <c r="F18700" s="42">
        <v>4.064896584</v>
      </c>
      <c r="G18700" s="42">
        <v>1.922047496</v>
      </c>
      <c r="H18700" s="42">
        <v>1.001773715019226</v>
      </c>
      <c r="I18700" s="42">
        <v>3.603008032</v>
      </c>
      <c r="J18700" s="76">
        <v>9.705702781677246</v>
      </c>
      <c r="K18700" s="42">
        <v>1.530782104</v>
      </c>
      <c r="L18700" s="42">
        <v>1.125120043754578</v>
      </c>
    </row>
    <row r="18701">
      <c r="A18701" s="75" t="s">
        <v>20612</v>
      </c>
      <c r="B18701" s="42">
        <v>1.641720771789551</v>
      </c>
      <c r="C18701" s="42">
        <v>1.378817201</v>
      </c>
      <c r="D18701" s="42">
        <v>1.169035792350769</v>
      </c>
      <c r="E18701" s="42">
        <v>3.563100338</v>
      </c>
      <c r="F18701" s="42">
        <v>1.109982848</v>
      </c>
      <c r="G18701" s="42">
        <v>1.008926034</v>
      </c>
      <c r="H18701" s="42">
        <v>1.187552452</v>
      </c>
      <c r="I18701" s="42">
        <v>2.044892311</v>
      </c>
      <c r="J18701" s="42">
        <v>2.081976175</v>
      </c>
      <c r="K18701" s="42">
        <v>1.903844237327576</v>
      </c>
      <c r="L18701" s="42">
        <v>1.433199763</v>
      </c>
    </row>
    <row r="18702">
      <c r="A18702" s="75" t="s">
        <v>20613</v>
      </c>
      <c r="B18702" s="42">
        <v>1.516336679</v>
      </c>
      <c r="C18702" s="42">
        <v>1.407004237</v>
      </c>
      <c r="D18702" s="42">
        <v>2.234589577</v>
      </c>
      <c r="E18702" s="42">
        <v>4.295913696</v>
      </c>
      <c r="F18702" s="42">
        <v>3.835435152</v>
      </c>
      <c r="G18702" s="42">
        <v>1.657749653</v>
      </c>
      <c r="H18702" s="42">
        <v>1.098995566</v>
      </c>
      <c r="I18702" s="42">
        <v>1.118682861328125</v>
      </c>
      <c r="J18702" s="76">
        <v>2.914887189865112</v>
      </c>
      <c r="K18702" s="42">
        <v>2.828828812</v>
      </c>
      <c r="L18702" s="42">
        <v>1.282747626304626</v>
      </c>
    </row>
    <row r="18703">
      <c r="A18703" s="75" t="s">
        <v>20614</v>
      </c>
      <c r="B18703" s="42">
        <v>3.197217941</v>
      </c>
      <c r="C18703" s="42">
        <v>1.595665216</v>
      </c>
      <c r="D18703" s="42">
        <v>1.731159090995789</v>
      </c>
      <c r="E18703" s="42">
        <v>4.533327579</v>
      </c>
      <c r="F18703" s="76">
        <v>3.9013512134552</v>
      </c>
      <c r="G18703" s="42">
        <v>1.405128240585327</v>
      </c>
      <c r="H18703" s="42">
        <v>1.073163509368896</v>
      </c>
      <c r="I18703" s="76">
        <v>3.855291604995728</v>
      </c>
      <c r="J18703" s="42">
        <v>1.843175769</v>
      </c>
      <c r="K18703" s="76">
        <v>6.237817287445068</v>
      </c>
      <c r="L18703" s="42">
        <v>1.346676468849182</v>
      </c>
    </row>
    <row r="18704">
      <c r="A18704" s="75" t="s">
        <v>20615</v>
      </c>
      <c r="B18704" s="42">
        <v>2.041989088</v>
      </c>
      <c r="C18704" s="42">
        <v>1.076198936</v>
      </c>
      <c r="D18704" s="42">
        <v>2.887906551</v>
      </c>
      <c r="E18704" s="42">
        <v>4.640510082</v>
      </c>
      <c r="F18704" s="42">
        <v>2.262794733</v>
      </c>
      <c r="G18704" s="42">
        <v>1.59798789</v>
      </c>
      <c r="H18704" s="42">
        <v>1.157014728</v>
      </c>
      <c r="I18704" s="42">
        <v>2.093940973</v>
      </c>
      <c r="J18704" s="42">
        <v>1.70701766</v>
      </c>
      <c r="K18704" s="42">
        <v>1.981930256</v>
      </c>
      <c r="L18704" s="42">
        <v>1.425464034080505</v>
      </c>
    </row>
    <row r="18705">
      <c r="A18705" s="75" t="s">
        <v>20616</v>
      </c>
      <c r="B18705" s="42">
        <v>37.13975906</v>
      </c>
      <c r="C18705" s="42">
        <v>2.583462238</v>
      </c>
      <c r="D18705" s="42">
        <v>5.607286453</v>
      </c>
      <c r="E18705" s="42">
        <v>4.723556995</v>
      </c>
      <c r="F18705" s="42">
        <v>2.512923241</v>
      </c>
      <c r="G18705" s="42">
        <v>2.072510004</v>
      </c>
      <c r="H18705" s="42">
        <v>1.493206382</v>
      </c>
      <c r="I18705" s="42">
        <v>2.889380693</v>
      </c>
      <c r="J18705" s="42">
        <v>2.728832006</v>
      </c>
      <c r="K18705" s="42">
        <v>20.9138813</v>
      </c>
      <c r="L18705" s="42">
        <v>1.474792242</v>
      </c>
    </row>
    <row r="18706">
      <c r="A18706" s="75" t="s">
        <v>20617</v>
      </c>
      <c r="B18706" s="42">
        <v>8.920791626</v>
      </c>
      <c r="C18706" s="42">
        <v>2.145646334</v>
      </c>
      <c r="D18706" s="42">
        <v>4.235349178</v>
      </c>
      <c r="E18706" s="42">
        <v>4.7864604</v>
      </c>
      <c r="F18706" s="42">
        <v>4.4360380169999996</v>
      </c>
      <c r="G18706" s="42">
        <v>1.641137958</v>
      </c>
      <c r="H18706" s="42">
        <v>1.98759973</v>
      </c>
      <c r="I18706" s="42">
        <v>3.223546267</v>
      </c>
      <c r="J18706" s="42">
        <v>15.50611401</v>
      </c>
      <c r="K18706" s="42">
        <v>6.689679623</v>
      </c>
      <c r="L18706" s="42">
        <v>1.886834383</v>
      </c>
    </row>
    <row r="18707">
      <c r="A18707" s="75" t="s">
        <v>20618</v>
      </c>
      <c r="B18707" s="42">
        <v>1.403600811958313</v>
      </c>
      <c r="C18707" s="42">
        <v>1.70639801</v>
      </c>
      <c r="D18707" s="42">
        <v>1.028968692</v>
      </c>
      <c r="E18707" s="42">
        <v>4.921560764</v>
      </c>
      <c r="F18707" s="42">
        <v>1.513921857</v>
      </c>
      <c r="G18707" s="42">
        <v>1.434482932</v>
      </c>
      <c r="H18707" s="42">
        <v>1.229770422</v>
      </c>
      <c r="I18707" s="42">
        <v>2.692061901</v>
      </c>
      <c r="J18707" s="42">
        <v>2.560619116</v>
      </c>
      <c r="K18707" s="42">
        <v>1.790713667869568</v>
      </c>
      <c r="L18707" s="42">
        <v>1.48496139</v>
      </c>
    </row>
    <row r="18708">
      <c r="A18708" s="75" t="s">
        <v>20619</v>
      </c>
      <c r="B18708" s="76">
        <v>3.470610618591309</v>
      </c>
      <c r="C18708" s="42">
        <v>1.036365151</v>
      </c>
      <c r="D18708" s="42">
        <v>2.628308058</v>
      </c>
      <c r="E18708" s="42">
        <v>6.116664886</v>
      </c>
      <c r="F18708" s="42">
        <v>1.388516665</v>
      </c>
      <c r="G18708" s="42">
        <v>1.187697411</v>
      </c>
      <c r="H18708" s="42">
        <v>1.466799974</v>
      </c>
      <c r="I18708" s="42">
        <v>1.753435612</v>
      </c>
      <c r="J18708" s="42">
        <v>4.607867718</v>
      </c>
      <c r="K18708" s="42">
        <v>9.025803566</v>
      </c>
      <c r="L18708" s="76">
        <v>2.3645339012146</v>
      </c>
    </row>
    <row r="18709">
      <c r="A18709" s="75" t="s">
        <v>20620</v>
      </c>
      <c r="B18709" s="42">
        <v>2.969953299</v>
      </c>
      <c r="C18709" s="42">
        <v>2.020094872</v>
      </c>
      <c r="D18709" s="76">
        <v>2.894182920455933</v>
      </c>
      <c r="E18709" s="42">
        <v>6.771217823</v>
      </c>
      <c r="F18709" s="42">
        <v>2.585181713</v>
      </c>
      <c r="G18709" s="42">
        <v>1.817574858665466</v>
      </c>
      <c r="H18709" s="42">
        <v>1.386818766593933</v>
      </c>
      <c r="I18709" s="42">
        <v>7.756055832</v>
      </c>
      <c r="J18709" s="42">
        <v>12.4253788</v>
      </c>
      <c r="K18709" s="42">
        <v>1.762752652168274</v>
      </c>
      <c r="L18709" s="42">
        <v>1.007902383804321</v>
      </c>
    </row>
    <row r="18710">
      <c r="A18710" s="75" t="s">
        <v>20621</v>
      </c>
      <c r="B18710" s="42">
        <v>1.588131308555603</v>
      </c>
      <c r="C18710" s="42">
        <v>1.294284463</v>
      </c>
      <c r="D18710" s="42">
        <v>1.341147065</v>
      </c>
      <c r="E18710" s="42">
        <v>7.045781612</v>
      </c>
      <c r="F18710" s="42">
        <v>1.137025595</v>
      </c>
      <c r="G18710" s="42">
        <v>1.03315258026123</v>
      </c>
      <c r="H18710" s="42">
        <v>1.335558533668518</v>
      </c>
      <c r="I18710" s="42">
        <v>3.00364089</v>
      </c>
      <c r="J18710" s="42">
        <v>3.089156151</v>
      </c>
      <c r="K18710" s="76">
        <v>2.449846982955933</v>
      </c>
      <c r="L18710" s="42">
        <v>1.218080520629883</v>
      </c>
    </row>
    <row r="18711">
      <c r="A18711" s="75" t="s">
        <v>20622</v>
      </c>
      <c r="B18711" s="42">
        <v>3.070375204</v>
      </c>
      <c r="C18711" s="42">
        <v>4.244776726</v>
      </c>
      <c r="D18711" s="42">
        <v>1.760485649108887</v>
      </c>
      <c r="E18711" s="42">
        <v>11.09937382</v>
      </c>
      <c r="F18711" s="42">
        <v>2.681553841</v>
      </c>
      <c r="G18711" s="42">
        <v>1.078861356</v>
      </c>
      <c r="H18711" s="42">
        <v>1.039665222167969</v>
      </c>
      <c r="I18711" s="42">
        <v>14.47541046</v>
      </c>
      <c r="J18711" s="42">
        <v>1.603228211</v>
      </c>
      <c r="K18711" s="42">
        <v>1.769646764</v>
      </c>
      <c r="L18711" s="42">
        <v>1.172088861</v>
      </c>
    </row>
    <row r="18712">
      <c r="A18712" s="75" t="s">
        <v>20623</v>
      </c>
      <c r="B18712" s="42">
        <v>3.744848728</v>
      </c>
      <c r="C18712" s="42">
        <v>3.86977005</v>
      </c>
      <c r="D18712" s="76">
        <v>2.247399568557739</v>
      </c>
      <c r="E18712" s="42">
        <v>18.01564789</v>
      </c>
      <c r="F18712" s="42">
        <v>4.193407059</v>
      </c>
      <c r="G18712" s="42">
        <v>1.17132830619812</v>
      </c>
      <c r="H18712" s="42">
        <v>1.260727047920227</v>
      </c>
      <c r="I18712" s="42">
        <v>10.09737206</v>
      </c>
      <c r="J18712" s="42">
        <v>4.287600994</v>
      </c>
      <c r="K18712" s="42">
        <v>1.403025746</v>
      </c>
      <c r="L18712" s="42">
        <v>1.387922525405884</v>
      </c>
    </row>
    <row r="18713">
      <c r="A18713" s="75" t="s">
        <v>20624</v>
      </c>
      <c r="B18713" s="42">
        <v>3.329941273</v>
      </c>
      <c r="C18713" s="42">
        <v>1.320949673652649</v>
      </c>
      <c r="D18713" s="42">
        <v>1.198770046234131</v>
      </c>
      <c r="E18713" s="76">
        <v>4.399576663970947</v>
      </c>
      <c r="F18713" s="76">
        <v>3.920371532440186</v>
      </c>
      <c r="G18713" s="42">
        <v>1.26956141</v>
      </c>
      <c r="H18713" s="42">
        <v>1.143145084381104</v>
      </c>
      <c r="I18713" s="76">
        <v>2.531676054000854</v>
      </c>
      <c r="J18713" s="42">
        <v>1.47721386</v>
      </c>
      <c r="K18713" s="76">
        <v>2.936474084854126</v>
      </c>
      <c r="L18713" s="76">
        <v>4.776278495788574</v>
      </c>
    </row>
    <row r="18714">
      <c r="A18714" s="75" t="s">
        <v>20625</v>
      </c>
      <c r="B18714" s="76">
        <v>2.157851457595825</v>
      </c>
      <c r="C18714" s="42">
        <v>1.757969617843628</v>
      </c>
      <c r="D18714" s="42">
        <v>1.055797338485718</v>
      </c>
      <c r="E18714" s="76">
        <v>4.354240417480469</v>
      </c>
      <c r="F18714" s="42">
        <v>2.050765753</v>
      </c>
      <c r="G18714" s="42">
        <v>1.11207914352417</v>
      </c>
      <c r="H18714" s="42">
        <v>1.188733458518982</v>
      </c>
      <c r="I18714" s="76">
        <v>2.640870809555054</v>
      </c>
      <c r="J18714" s="42">
        <v>1.658594608306885</v>
      </c>
      <c r="K18714" s="42">
        <v>2.791318655</v>
      </c>
      <c r="L18714" s="42">
        <v>1.415857553482056</v>
      </c>
    </row>
    <row r="18715">
      <c r="A18715" s="75" t="s">
        <v>20626</v>
      </c>
      <c r="B18715" s="42">
        <v>2.653117657</v>
      </c>
      <c r="C18715" s="42">
        <v>1.336528182</v>
      </c>
      <c r="D18715" s="42">
        <v>1.123182416</v>
      </c>
      <c r="E18715" s="76">
        <v>4.349813938140869</v>
      </c>
      <c r="F18715" s="76">
        <v>3.109688758850098</v>
      </c>
      <c r="G18715" s="42">
        <v>1.02007794380188</v>
      </c>
      <c r="H18715" s="42">
        <v>1.033701181</v>
      </c>
      <c r="I18715" s="42">
        <v>2.463229418</v>
      </c>
      <c r="J18715" s="42">
        <v>3.067983389</v>
      </c>
      <c r="K18715" s="42">
        <v>1.337893486</v>
      </c>
      <c r="L18715" s="42">
        <v>1.018661856651306</v>
      </c>
    </row>
    <row r="18716">
      <c r="A18716" s="75" t="s">
        <v>20627</v>
      </c>
      <c r="B18716" s="42">
        <v>1.81270158290863</v>
      </c>
      <c r="C18716" s="76">
        <v>4.26218843460083</v>
      </c>
      <c r="D18716" s="42">
        <v>1.804008841514587</v>
      </c>
      <c r="E18716" s="76">
        <v>4.346648216247559</v>
      </c>
      <c r="F18716" s="76">
        <v>3.262854814529419</v>
      </c>
      <c r="G18716" s="42">
        <v>1.175399899482727</v>
      </c>
      <c r="H18716" s="42">
        <v>1.402799129486084</v>
      </c>
      <c r="I18716" s="42">
        <v>1.792432427406311</v>
      </c>
      <c r="J18716" s="42">
        <v>1.290621638298035</v>
      </c>
      <c r="K18716" s="42">
        <v>1.445381403</v>
      </c>
      <c r="L18716" s="42">
        <v>1.163084388</v>
      </c>
    </row>
    <row r="18717">
      <c r="A18717" s="75" t="s">
        <v>20628</v>
      </c>
      <c r="B18717" s="42">
        <v>2.48990345</v>
      </c>
      <c r="C18717" s="42">
        <v>1.474514365196228</v>
      </c>
      <c r="D18717" s="76">
        <v>2.64823317527771</v>
      </c>
      <c r="E18717" s="76">
        <v>4.149481296539307</v>
      </c>
      <c r="F18717" s="42">
        <v>1.106550455</v>
      </c>
      <c r="G18717" s="42">
        <v>1.338896870613098</v>
      </c>
      <c r="H18717" s="42">
        <v>1.385149478912354</v>
      </c>
      <c r="I18717" s="76">
        <v>2.501712083816528</v>
      </c>
      <c r="J18717" s="42">
        <v>1.102233290672302</v>
      </c>
      <c r="K18717" s="42">
        <v>1.333503365516663</v>
      </c>
      <c r="L18717" s="76">
        <v>2.063284873962402</v>
      </c>
    </row>
    <row r="18718">
      <c r="A18718" s="75" t="s">
        <v>20629</v>
      </c>
      <c r="B18718" s="76">
        <v>21.00840187072754</v>
      </c>
      <c r="C18718" s="76">
        <v>7.682621955871582</v>
      </c>
      <c r="D18718" s="42">
        <v>4.865236282</v>
      </c>
      <c r="E18718" s="76">
        <v>3.675416231155396</v>
      </c>
      <c r="F18718" s="76">
        <v>7.148008823394775</v>
      </c>
      <c r="G18718" s="42">
        <v>1.82841146</v>
      </c>
      <c r="H18718" s="42">
        <v>1.85460901260376</v>
      </c>
      <c r="I18718" s="42">
        <v>1.134210944</v>
      </c>
      <c r="J18718" s="76">
        <v>5.333467960357666</v>
      </c>
      <c r="K18718" s="42">
        <v>1.708977580070496</v>
      </c>
      <c r="L18718" s="42">
        <v>1.93693482875824</v>
      </c>
    </row>
    <row r="18719">
      <c r="A18719" s="75" t="s">
        <v>20630</v>
      </c>
      <c r="B18719" s="42">
        <v>2.098464012</v>
      </c>
      <c r="C18719" s="76">
        <v>2.295269727706909</v>
      </c>
      <c r="D18719" s="42">
        <v>3.01869607</v>
      </c>
      <c r="E18719" s="76">
        <v>2.482876300811768</v>
      </c>
      <c r="F18719" s="76">
        <v>3.963494300842285</v>
      </c>
      <c r="G18719" s="42">
        <v>1.624784231</v>
      </c>
      <c r="H18719" s="42">
        <v>1.157327771186829</v>
      </c>
      <c r="I18719" s="42">
        <v>2.643682003</v>
      </c>
      <c r="J18719" s="42">
        <v>1.206576586</v>
      </c>
      <c r="K18719" s="42">
        <v>3.851073265</v>
      </c>
      <c r="L18719" s="42">
        <v>1.154661178588867</v>
      </c>
    </row>
    <row r="18720">
      <c r="A18720" s="75" t="s">
        <v>20631</v>
      </c>
      <c r="B18720" s="42">
        <v>2.006988525</v>
      </c>
      <c r="C18720" s="42">
        <v>6.893458843</v>
      </c>
      <c r="D18720" s="42">
        <v>4.037345409</v>
      </c>
      <c r="E18720" s="76">
        <v>2.146301746368408</v>
      </c>
      <c r="F18720" s="76">
        <v>12.89921283721924</v>
      </c>
      <c r="G18720" s="42">
        <v>2.965134859</v>
      </c>
      <c r="H18720" s="76">
        <v>3.278895139694214</v>
      </c>
      <c r="I18720" s="42">
        <v>2.823350906</v>
      </c>
      <c r="J18720" s="42">
        <v>1.765547871589661</v>
      </c>
      <c r="K18720" s="42">
        <v>1.018301248550415</v>
      </c>
      <c r="L18720" s="42">
        <v>2.903373718</v>
      </c>
    </row>
    <row r="18721">
      <c r="A18721" s="75" t="s">
        <v>20632</v>
      </c>
      <c r="B18721" s="42">
        <v>1.670897484</v>
      </c>
      <c r="C18721" s="42">
        <v>1.139900804</v>
      </c>
      <c r="D18721" s="42">
        <v>1.299529433</v>
      </c>
      <c r="E18721" s="42">
        <v>1.650898456573486</v>
      </c>
      <c r="F18721" s="42">
        <v>1.140053391456604</v>
      </c>
      <c r="G18721" s="42">
        <v>1.075239658</v>
      </c>
      <c r="H18721" s="42">
        <v>1.14153409</v>
      </c>
      <c r="I18721" s="76">
        <v>17.42428016662598</v>
      </c>
      <c r="J18721" s="42">
        <v>1.612632393836975</v>
      </c>
      <c r="K18721" s="42">
        <v>3.403622389</v>
      </c>
      <c r="L18721" s="42">
        <v>1.229635000228882</v>
      </c>
    </row>
    <row r="18722">
      <c r="A18722" s="75" t="s">
        <v>20633</v>
      </c>
      <c r="B18722" s="42">
        <v>1.310607672</v>
      </c>
      <c r="C18722" s="42">
        <v>1.176076173782349</v>
      </c>
      <c r="D18722" s="42">
        <v>1.902529358863831</v>
      </c>
      <c r="E18722" s="42">
        <v>1.647790312767029</v>
      </c>
      <c r="F18722" s="76">
        <v>4.679851055145264</v>
      </c>
      <c r="G18722" s="42">
        <v>1.184400320053101</v>
      </c>
      <c r="H18722" s="42">
        <v>1.263149738311768</v>
      </c>
      <c r="I18722" s="42">
        <v>1.437093258</v>
      </c>
      <c r="J18722" s="42">
        <v>1.125930429</v>
      </c>
      <c r="K18722" s="42">
        <v>4.542431831</v>
      </c>
      <c r="L18722" s="42">
        <v>1.512109518051147</v>
      </c>
    </row>
    <row r="18723">
      <c r="A18723" s="75" t="s">
        <v>20634</v>
      </c>
      <c r="B18723" s="42">
        <v>1.25742769241333</v>
      </c>
      <c r="C18723" s="42">
        <v>1.22462821</v>
      </c>
      <c r="D18723" s="42">
        <v>1.394804835</v>
      </c>
      <c r="E18723" s="42">
        <v>1.631626486778259</v>
      </c>
      <c r="F18723" s="42">
        <v>1.680091023</v>
      </c>
      <c r="G18723" s="42">
        <v>1.086604714</v>
      </c>
      <c r="H18723" s="42">
        <v>1.019303799</v>
      </c>
      <c r="I18723" s="42">
        <v>1.0044173</v>
      </c>
      <c r="J18723" s="42">
        <v>2.484906673</v>
      </c>
      <c r="K18723" s="42">
        <v>1.30183053</v>
      </c>
      <c r="L18723" s="42">
        <v>1.332363486</v>
      </c>
    </row>
    <row r="18724">
      <c r="A18724" s="75" t="s">
        <v>20635</v>
      </c>
      <c r="B18724" s="42">
        <v>1.126677513</v>
      </c>
      <c r="C18724" s="42">
        <v>1.014218688011169</v>
      </c>
      <c r="D18724" s="42">
        <v>1.219797849655151</v>
      </c>
      <c r="E18724" s="42">
        <v>1.586927771568298</v>
      </c>
      <c r="F18724" s="42">
        <v>1.230072379</v>
      </c>
      <c r="G18724" s="42">
        <v>1.415135979652405</v>
      </c>
      <c r="H18724" s="42">
        <v>1.519606590270996</v>
      </c>
      <c r="I18724" s="76">
        <v>3.055707931518555</v>
      </c>
      <c r="J18724" s="42">
        <v>5.297057152</v>
      </c>
      <c r="K18724" s="42">
        <v>1.809806942939758</v>
      </c>
      <c r="L18724" s="42">
        <v>1.03708803653717</v>
      </c>
    </row>
    <row r="18725">
      <c r="A18725" s="75" t="s">
        <v>20636</v>
      </c>
      <c r="B18725" s="42">
        <v>2.246805906</v>
      </c>
      <c r="C18725" s="42">
        <v>1.173128485679626</v>
      </c>
      <c r="D18725" s="76">
        <v>2.060088157653809</v>
      </c>
      <c r="E18725" s="42">
        <v>1.561867713928223</v>
      </c>
      <c r="F18725" s="42">
        <v>1.360394716262817</v>
      </c>
      <c r="G18725" s="42">
        <v>1.654551982879639</v>
      </c>
      <c r="H18725" s="42">
        <v>1.273497462272644</v>
      </c>
      <c r="I18725" s="42">
        <v>1.010172129</v>
      </c>
      <c r="J18725" s="42">
        <v>1.714025139808655</v>
      </c>
      <c r="K18725" s="42">
        <v>2.637973547</v>
      </c>
      <c r="L18725" s="76">
        <v>2.347625017166138</v>
      </c>
    </row>
    <row r="18726">
      <c r="A18726" s="75" t="s">
        <v>20637</v>
      </c>
      <c r="B18726" s="42">
        <v>1.002496481</v>
      </c>
      <c r="C18726" s="42">
        <v>1.018010616</v>
      </c>
      <c r="D18726" s="42">
        <v>1.095296263694763</v>
      </c>
      <c r="E18726" s="42">
        <v>1.484924554824829</v>
      </c>
      <c r="F18726" s="42">
        <v>1.544242262840271</v>
      </c>
      <c r="G18726" s="42">
        <v>1.14080810546875</v>
      </c>
      <c r="H18726" s="42">
        <v>1.209757804870605</v>
      </c>
      <c r="I18726" s="42">
        <v>1.625301003456116</v>
      </c>
      <c r="J18726" s="42">
        <v>1.49987256526947</v>
      </c>
      <c r="K18726" s="42">
        <v>1.696452736854553</v>
      </c>
      <c r="L18726" s="42">
        <v>1.116462707519531</v>
      </c>
    </row>
    <row r="18727">
      <c r="A18727" s="75" t="s">
        <v>20638</v>
      </c>
      <c r="B18727" s="42">
        <v>1.702101946</v>
      </c>
      <c r="C18727" s="42">
        <v>1.398098946</v>
      </c>
      <c r="D18727" s="42">
        <v>1.080134034</v>
      </c>
      <c r="E18727" s="42">
        <v>1.483008027076721</v>
      </c>
      <c r="F18727" s="76">
        <v>2.335742235183716</v>
      </c>
      <c r="G18727" s="42">
        <v>1.05313503742218</v>
      </c>
      <c r="H18727" s="42">
        <v>1.129220485687256</v>
      </c>
      <c r="I18727" s="42">
        <v>1.846137523651123</v>
      </c>
      <c r="J18727" s="42">
        <v>1.26056969165802</v>
      </c>
      <c r="K18727" s="42">
        <v>1.393772125</v>
      </c>
      <c r="L18727" s="42">
        <v>1.243848562240601</v>
      </c>
    </row>
    <row r="18728">
      <c r="A18728" s="75" t="s">
        <v>20639</v>
      </c>
      <c r="B18728" s="76">
        <v>5.776298522949219</v>
      </c>
      <c r="C18728" s="42">
        <v>1.672019362</v>
      </c>
      <c r="D18728" s="42">
        <v>2.783487797</v>
      </c>
      <c r="E18728" s="42">
        <v>1.469202518463135</v>
      </c>
      <c r="F18728" s="42">
        <v>1.916477561</v>
      </c>
      <c r="G18728" s="42">
        <v>1.292532206</v>
      </c>
      <c r="H18728" s="42">
        <v>1.318304181</v>
      </c>
      <c r="I18728" s="42">
        <v>1.922467947</v>
      </c>
      <c r="J18728" s="42">
        <v>2.814118624</v>
      </c>
      <c r="K18728" s="42">
        <v>11.87534142</v>
      </c>
      <c r="L18728" s="42">
        <v>1.347494006156921</v>
      </c>
    </row>
    <row r="18729">
      <c r="A18729" s="75" t="s">
        <v>20640</v>
      </c>
      <c r="B18729" s="76">
        <v>2.078430414199829</v>
      </c>
      <c r="C18729" s="42">
        <v>1.138589978218079</v>
      </c>
      <c r="D18729" s="42">
        <v>1.314402699</v>
      </c>
      <c r="E18729" s="42">
        <v>1.445403456687927</v>
      </c>
      <c r="F18729" s="42">
        <v>1.505506634712219</v>
      </c>
      <c r="G18729" s="42">
        <v>1.049744129180908</v>
      </c>
      <c r="H18729" s="42">
        <v>1.423185706138611</v>
      </c>
      <c r="I18729" s="76">
        <v>2.248188734054565</v>
      </c>
      <c r="J18729" s="42">
        <v>1.177317977</v>
      </c>
      <c r="K18729" s="42">
        <v>4.836970329</v>
      </c>
      <c r="L18729" s="42">
        <v>1.12681257724762</v>
      </c>
    </row>
    <row r="18730">
      <c r="A18730" s="75" t="s">
        <v>20641</v>
      </c>
      <c r="B18730" s="76">
        <v>3.747301816940308</v>
      </c>
      <c r="C18730" s="42">
        <v>1.301598549</v>
      </c>
      <c r="D18730" s="42">
        <v>1.827601313591003</v>
      </c>
      <c r="E18730" s="42">
        <v>1.39247190952301</v>
      </c>
      <c r="F18730" s="42">
        <v>1.876330852508545</v>
      </c>
      <c r="G18730" s="42">
        <v>1.375380754470825</v>
      </c>
      <c r="H18730" s="42">
        <v>1.093645572662354</v>
      </c>
      <c r="I18730" s="42">
        <v>3.411163807</v>
      </c>
      <c r="J18730" s="42">
        <v>2.780061722</v>
      </c>
      <c r="K18730" s="42">
        <v>2.754221201</v>
      </c>
      <c r="L18730" s="42">
        <v>1.22760534286499</v>
      </c>
    </row>
    <row r="18731">
      <c r="A18731" s="75" t="s">
        <v>20642</v>
      </c>
      <c r="B18731" s="42">
        <v>1.640112042427063</v>
      </c>
      <c r="C18731" s="42">
        <v>1.069176435470581</v>
      </c>
      <c r="D18731" s="42">
        <v>1.031866908073425</v>
      </c>
      <c r="E18731" s="42">
        <v>1.298240661621094</v>
      </c>
      <c r="F18731" s="42">
        <v>1.685222387</v>
      </c>
      <c r="G18731" s="42">
        <v>1.690192103385925</v>
      </c>
      <c r="H18731" s="42">
        <v>1.130161046981812</v>
      </c>
      <c r="I18731" s="42">
        <v>9.402061462</v>
      </c>
      <c r="J18731" s="42">
        <v>6.75925684</v>
      </c>
      <c r="K18731" s="42">
        <v>1.363994002</v>
      </c>
      <c r="L18731" s="42">
        <v>1.053581834</v>
      </c>
    </row>
    <row r="18732">
      <c r="A18732" s="75" t="s">
        <v>20643</v>
      </c>
      <c r="B18732" s="42">
        <v>1.341728091</v>
      </c>
      <c r="C18732" s="42">
        <v>1.323782801628113</v>
      </c>
      <c r="D18732" s="42">
        <v>1.33716011</v>
      </c>
      <c r="E18732" s="42">
        <v>1.272510290145874</v>
      </c>
      <c r="F18732" s="42">
        <v>2.729064941</v>
      </c>
      <c r="G18732" s="42">
        <v>1.181232929</v>
      </c>
      <c r="H18732" s="42">
        <v>1.280371785163879</v>
      </c>
      <c r="I18732" s="76">
        <v>2.70970892906189</v>
      </c>
      <c r="J18732" s="42">
        <v>1.227720141410828</v>
      </c>
      <c r="K18732" s="42">
        <v>2.313081264</v>
      </c>
      <c r="L18732" s="76">
        <v>2.206079721450806</v>
      </c>
    </row>
    <row r="18733">
      <c r="A18733" s="75" t="s">
        <v>20644</v>
      </c>
      <c r="B18733" s="76">
        <v>2.749303579330444</v>
      </c>
      <c r="C18733" s="42">
        <v>1.110463976860046</v>
      </c>
      <c r="D18733" s="42">
        <v>1.88332736492157</v>
      </c>
      <c r="E18733" s="42">
        <v>1.245859861373901</v>
      </c>
      <c r="F18733" s="42">
        <v>1.430346846580505</v>
      </c>
      <c r="G18733" s="42">
        <v>1.354617357254028</v>
      </c>
      <c r="H18733" s="42">
        <v>1.026453375816345</v>
      </c>
      <c r="I18733" s="42">
        <v>1.355265736579895</v>
      </c>
      <c r="J18733" s="42">
        <v>3.447139502</v>
      </c>
      <c r="K18733" s="42">
        <v>1.478762030601501</v>
      </c>
      <c r="L18733" s="42">
        <v>1.222386479</v>
      </c>
    </row>
    <row r="18734">
      <c r="A18734" s="75" t="s">
        <v>20645</v>
      </c>
      <c r="B18734" s="42">
        <v>1.235925317</v>
      </c>
      <c r="C18734" s="42">
        <v>1.266059637069702</v>
      </c>
      <c r="D18734" s="42">
        <v>1.089452981948853</v>
      </c>
      <c r="E18734" s="42">
        <v>1.239313364028931</v>
      </c>
      <c r="F18734" s="42">
        <v>2.664114237</v>
      </c>
      <c r="G18734" s="42">
        <v>1.140536904335022</v>
      </c>
      <c r="H18734" s="42">
        <v>1.027541757</v>
      </c>
      <c r="I18734" s="42">
        <v>1.489831209182739</v>
      </c>
      <c r="J18734" s="42">
        <v>2.59275341</v>
      </c>
      <c r="K18734" s="42">
        <v>1.047739387</v>
      </c>
      <c r="L18734" s="42">
        <v>1.10504412651062</v>
      </c>
    </row>
    <row r="18735">
      <c r="A18735" s="75" t="s">
        <v>20646</v>
      </c>
      <c r="B18735" s="42">
        <v>1.189944386482239</v>
      </c>
      <c r="C18735" s="42">
        <v>1.099420785903931</v>
      </c>
      <c r="D18735" s="42">
        <v>1.080544471740723</v>
      </c>
      <c r="E18735" s="42">
        <v>1.230691075325012</v>
      </c>
      <c r="F18735" s="42">
        <v>1.285231351852417</v>
      </c>
      <c r="G18735" s="42">
        <v>1.04746150970459</v>
      </c>
      <c r="H18735" s="42">
        <v>1.218350172042847</v>
      </c>
      <c r="I18735" s="42">
        <v>1.30747366</v>
      </c>
      <c r="J18735" s="42">
        <v>1.383938313</v>
      </c>
      <c r="K18735" s="42">
        <v>1.889031529426575</v>
      </c>
      <c r="L18735" s="42">
        <v>1.046234130859375</v>
      </c>
    </row>
    <row r="18736">
      <c r="A18736" s="75" t="s">
        <v>20647</v>
      </c>
      <c r="B18736" s="42">
        <v>1.777768015861511</v>
      </c>
      <c r="C18736" s="42">
        <v>1.344319105</v>
      </c>
      <c r="D18736" s="42">
        <v>1.418883442878723</v>
      </c>
      <c r="E18736" s="42">
        <v>1.213516116142273</v>
      </c>
      <c r="F18736" s="42">
        <v>1.044210314750671</v>
      </c>
      <c r="G18736" s="42">
        <v>1.465690135955811</v>
      </c>
      <c r="H18736" s="42">
        <v>1.52693510055542</v>
      </c>
      <c r="I18736" s="42">
        <v>1.419243335723877</v>
      </c>
      <c r="J18736" s="42">
        <v>2.028202772</v>
      </c>
      <c r="K18736" s="42">
        <v>1.163439989</v>
      </c>
      <c r="L18736" s="76">
        <v>2.246069669723511</v>
      </c>
    </row>
    <row r="18737">
      <c r="A18737" s="75" t="s">
        <v>20648</v>
      </c>
      <c r="B18737" s="42">
        <v>1.9513840675354</v>
      </c>
      <c r="C18737" s="42">
        <v>1.199492454528809</v>
      </c>
      <c r="D18737" s="42">
        <v>7.319669247</v>
      </c>
      <c r="E18737" s="42">
        <v>1.192481637001038</v>
      </c>
      <c r="F18737" s="76">
        <v>2.202260732650757</v>
      </c>
      <c r="G18737" s="42">
        <v>2.574548483</v>
      </c>
      <c r="H18737" s="42">
        <v>1.009119510650635</v>
      </c>
      <c r="I18737" s="42">
        <v>1.119300961</v>
      </c>
      <c r="J18737" s="42">
        <v>2.388325453</v>
      </c>
      <c r="K18737" s="42">
        <v>4.047149181</v>
      </c>
      <c r="L18737" s="42">
        <v>1.080482482910156</v>
      </c>
    </row>
    <row r="18738">
      <c r="A18738" s="75" t="s">
        <v>20649</v>
      </c>
      <c r="B18738" s="42">
        <v>2.624690771</v>
      </c>
      <c r="C18738" s="42">
        <v>1.215368152</v>
      </c>
      <c r="D18738" s="42">
        <v>1.921153069</v>
      </c>
      <c r="E18738" s="42">
        <v>1.164167761802673</v>
      </c>
      <c r="F18738" s="76">
        <v>2.275447845458984</v>
      </c>
      <c r="G18738" s="42">
        <v>1.246047378</v>
      </c>
      <c r="H18738" s="42">
        <v>1.174385786</v>
      </c>
      <c r="I18738" s="42">
        <v>1.318267941</v>
      </c>
      <c r="J18738" s="42">
        <v>1.00638926</v>
      </c>
      <c r="K18738" s="42">
        <v>7.129090309</v>
      </c>
      <c r="L18738" s="42">
        <v>1.149157285690308</v>
      </c>
    </row>
    <row r="18739">
      <c r="A18739" s="75" t="s">
        <v>20650</v>
      </c>
      <c r="B18739" s="42">
        <v>2.225172281</v>
      </c>
      <c r="C18739" s="42">
        <v>1.097514986991882</v>
      </c>
      <c r="D18739" s="42">
        <v>1.104781866073608</v>
      </c>
      <c r="E18739" s="42">
        <v>1.144385814666748</v>
      </c>
      <c r="F18739" s="42">
        <v>1.237408041954041</v>
      </c>
      <c r="G18739" s="42">
        <v>1.057033658027649</v>
      </c>
      <c r="H18739" s="42">
        <v>1.221034288406372</v>
      </c>
      <c r="I18739" s="42">
        <v>1.643950343132019</v>
      </c>
      <c r="J18739" s="76">
        <v>3.024734020233154</v>
      </c>
      <c r="K18739" s="76">
        <v>2.156187534332275</v>
      </c>
      <c r="L18739" s="42">
        <v>1.062562823295593</v>
      </c>
    </row>
    <row r="18740">
      <c r="A18740" s="75" t="s">
        <v>20651</v>
      </c>
      <c r="B18740" s="42">
        <v>1.073260069</v>
      </c>
      <c r="C18740" s="42">
        <v>1.263575434684753</v>
      </c>
      <c r="D18740" s="42">
        <v>1.106700778</v>
      </c>
      <c r="E18740" s="42">
        <v>1.114526271820068</v>
      </c>
      <c r="F18740" s="42">
        <v>2.6989851</v>
      </c>
      <c r="G18740" s="42">
        <v>1.295675277709961</v>
      </c>
      <c r="H18740" s="42">
        <v>1.004162073</v>
      </c>
      <c r="I18740" s="42">
        <v>8.611347198</v>
      </c>
      <c r="J18740" s="42">
        <v>4.988204956</v>
      </c>
      <c r="K18740" s="42">
        <v>1.216117501</v>
      </c>
      <c r="L18740" s="42">
        <v>1.078717113</v>
      </c>
    </row>
    <row r="18741">
      <c r="A18741" s="75" t="s">
        <v>20652</v>
      </c>
      <c r="B18741" s="42">
        <v>1.40704333782196</v>
      </c>
      <c r="C18741" s="42">
        <v>1.305989861</v>
      </c>
      <c r="D18741" s="42">
        <v>1.02663516998291</v>
      </c>
      <c r="E18741" s="42">
        <v>1.080558061599731</v>
      </c>
      <c r="F18741" s="42">
        <v>1.380174041</v>
      </c>
      <c r="G18741" s="42">
        <v>1.018078207969666</v>
      </c>
      <c r="H18741" s="42">
        <v>1.073492885</v>
      </c>
      <c r="I18741" s="42">
        <v>1.439053178</v>
      </c>
      <c r="J18741" s="42">
        <v>5.011309147</v>
      </c>
      <c r="K18741" s="42">
        <v>1.019226431846619</v>
      </c>
      <c r="L18741" s="76">
        <v>2.03618049621582</v>
      </c>
    </row>
    <row r="18742">
      <c r="A18742" s="75" t="s">
        <v>20653</v>
      </c>
      <c r="B18742" s="76">
        <v>2.087616682052612</v>
      </c>
      <c r="C18742" s="42">
        <v>1.851353765</v>
      </c>
      <c r="D18742" s="42">
        <v>4.743852615</v>
      </c>
      <c r="E18742" s="42">
        <v>1.078808903694153</v>
      </c>
      <c r="F18742" s="42">
        <v>9.694059372</v>
      </c>
      <c r="G18742" s="42">
        <v>2.152738333</v>
      </c>
      <c r="H18742" s="76">
        <v>2.845378398895264</v>
      </c>
      <c r="I18742" s="42">
        <v>7.054934978</v>
      </c>
      <c r="J18742" s="42">
        <v>1.040763974</v>
      </c>
      <c r="K18742" s="42">
        <v>4.049909592</v>
      </c>
      <c r="L18742" s="42">
        <v>1.538584352</v>
      </c>
    </row>
    <row r="18743">
      <c r="A18743" s="75" t="s">
        <v>20654</v>
      </c>
      <c r="B18743" s="42">
        <v>1.434313058853149</v>
      </c>
      <c r="C18743" s="42">
        <v>1.451851845</v>
      </c>
      <c r="D18743" s="42">
        <v>1.354042888</v>
      </c>
      <c r="E18743" s="42">
        <v>1.065961241722107</v>
      </c>
      <c r="F18743" s="42">
        <v>1.664885283</v>
      </c>
      <c r="G18743" s="42">
        <v>1.069617271</v>
      </c>
      <c r="H18743" s="42">
        <v>1.198074102401733</v>
      </c>
      <c r="I18743" s="42">
        <v>1.505938292</v>
      </c>
      <c r="J18743" s="42">
        <v>2.204469681</v>
      </c>
      <c r="K18743" s="42">
        <v>1.130671263</v>
      </c>
      <c r="L18743" s="42">
        <v>1.191509247</v>
      </c>
    </row>
    <row r="18744">
      <c r="A18744" s="75" t="s">
        <v>20655</v>
      </c>
      <c r="B18744" s="42">
        <v>1.146727443</v>
      </c>
      <c r="C18744" s="42">
        <v>1.126771211624146</v>
      </c>
      <c r="D18744" s="42">
        <v>1.316129684</v>
      </c>
      <c r="E18744" s="42">
        <v>1.064154267311096</v>
      </c>
      <c r="F18744" s="42">
        <v>1.77815306186676</v>
      </c>
      <c r="G18744" s="42">
        <v>1.057368517</v>
      </c>
      <c r="H18744" s="42">
        <v>1.107311129570007</v>
      </c>
      <c r="I18744" s="42">
        <v>1.322421908</v>
      </c>
      <c r="J18744" s="42">
        <v>3.970679283</v>
      </c>
      <c r="K18744" s="42">
        <v>1.569132924</v>
      </c>
      <c r="L18744" s="42">
        <v>1.440712928771973</v>
      </c>
    </row>
    <row r="18745">
      <c r="A18745" s="75" t="s">
        <v>20656</v>
      </c>
      <c r="B18745" s="76">
        <v>7.535013198852539</v>
      </c>
      <c r="C18745" s="42">
        <v>1.215373635</v>
      </c>
      <c r="D18745" s="42">
        <v>1.919868350028992</v>
      </c>
      <c r="E18745" s="42">
        <v>1.052811503410339</v>
      </c>
      <c r="F18745" s="42">
        <v>1.755079746</v>
      </c>
      <c r="G18745" s="42">
        <v>1.587397456169128</v>
      </c>
      <c r="H18745" s="42">
        <v>1.607315421104431</v>
      </c>
      <c r="I18745" s="42">
        <v>1.853712678</v>
      </c>
      <c r="J18745" s="42">
        <v>1.383892893791199</v>
      </c>
      <c r="K18745" s="42">
        <v>1.071830153465271</v>
      </c>
      <c r="L18745" s="42">
        <v>1.019509673</v>
      </c>
    </row>
    <row r="18746">
      <c r="A18746" s="75" t="s">
        <v>20657</v>
      </c>
      <c r="B18746" s="42">
        <v>1.705944777</v>
      </c>
      <c r="C18746" s="42">
        <v>1.332145095</v>
      </c>
      <c r="D18746" s="42">
        <v>1.611614943</v>
      </c>
      <c r="E18746" s="42">
        <v>1.048611044883728</v>
      </c>
      <c r="F18746" s="42">
        <v>1.15652322769165</v>
      </c>
      <c r="G18746" s="42">
        <v>1.270035386</v>
      </c>
      <c r="H18746" s="42">
        <v>1.156070352</v>
      </c>
      <c r="I18746" s="42">
        <v>10.21356678</v>
      </c>
      <c r="J18746" s="42">
        <v>3.36082077</v>
      </c>
      <c r="K18746" s="42">
        <v>1.923414707183838</v>
      </c>
      <c r="L18746" s="42">
        <v>1.10950315</v>
      </c>
    </row>
    <row r="18747">
      <c r="A18747" s="75" t="s">
        <v>20658</v>
      </c>
      <c r="B18747" s="76">
        <v>4.305256366729736</v>
      </c>
      <c r="C18747" s="42">
        <v>1.282160520553589</v>
      </c>
      <c r="D18747" s="42">
        <v>2.914660692</v>
      </c>
      <c r="E18747" s="42">
        <v>1.005573749542236</v>
      </c>
      <c r="F18747" s="42">
        <v>1.699364304542542</v>
      </c>
      <c r="G18747" s="42">
        <v>1.125743032</v>
      </c>
      <c r="H18747" s="42">
        <v>1.003560185432434</v>
      </c>
      <c r="I18747" s="42">
        <v>1.872827529907227</v>
      </c>
      <c r="J18747" s="42">
        <v>1.062334299087524</v>
      </c>
      <c r="K18747" s="42">
        <v>2.536255598</v>
      </c>
      <c r="L18747" s="42">
        <v>1.487865090370178</v>
      </c>
    </row>
    <row r="18748">
      <c r="A18748" s="75" t="s">
        <v>20659</v>
      </c>
      <c r="B18748" s="42">
        <v>2.354391813</v>
      </c>
      <c r="C18748" s="42">
        <v>1.261113763</v>
      </c>
      <c r="D18748" s="42">
        <v>1.440734625</v>
      </c>
      <c r="E18748" s="42">
        <v>1.002636909484863</v>
      </c>
      <c r="F18748" s="42">
        <v>1.850669622</v>
      </c>
      <c r="G18748" s="42">
        <v>1.437178493</v>
      </c>
      <c r="H18748" s="42">
        <v>1.328126073</v>
      </c>
      <c r="I18748" s="42">
        <v>1.195156097</v>
      </c>
      <c r="J18748" s="42">
        <v>1.092405319</v>
      </c>
      <c r="K18748" s="42">
        <v>1.148851156</v>
      </c>
      <c r="L18748" s="42">
        <v>1.186928629875183</v>
      </c>
    </row>
    <row r="18749">
      <c r="A18749" s="75" t="s">
        <v>20660</v>
      </c>
      <c r="B18749" s="42">
        <v>1.404377341270447</v>
      </c>
      <c r="C18749" s="42">
        <v>1.277194023</v>
      </c>
      <c r="D18749" s="42">
        <v>1.076565742492676</v>
      </c>
      <c r="E18749" s="42">
        <v>1.006409883</v>
      </c>
      <c r="F18749" s="42">
        <v>2.274292231</v>
      </c>
      <c r="G18749" s="42">
        <v>1.249185681343079</v>
      </c>
      <c r="H18749" s="42">
        <v>1.042259455</v>
      </c>
      <c r="I18749" s="42">
        <v>1.166904211044312</v>
      </c>
      <c r="J18749" s="42">
        <v>10.27498531</v>
      </c>
      <c r="K18749" s="42">
        <v>1.017317533</v>
      </c>
      <c r="L18749" s="42">
        <v>1.140689134597778</v>
      </c>
    </row>
    <row r="18750">
      <c r="A18750" s="75" t="s">
        <v>20661</v>
      </c>
      <c r="B18750" s="42">
        <v>1.513974071</v>
      </c>
      <c r="C18750" s="42">
        <v>1.159053921699524</v>
      </c>
      <c r="D18750" s="42">
        <v>1.947718977928162</v>
      </c>
      <c r="E18750" s="42">
        <v>1.007276893</v>
      </c>
      <c r="F18750" s="42">
        <v>1.384206772</v>
      </c>
      <c r="G18750" s="42">
        <v>1.480451583862305</v>
      </c>
      <c r="H18750" s="42">
        <v>1.099485516548157</v>
      </c>
      <c r="I18750" s="42">
        <v>1.254689336</v>
      </c>
      <c r="J18750" s="42">
        <v>2.719180584</v>
      </c>
      <c r="K18750" s="42">
        <v>1.360936403</v>
      </c>
      <c r="L18750" s="42">
        <v>1.118220090866089</v>
      </c>
    </row>
    <row r="18751">
      <c r="A18751" s="75" t="s">
        <v>20662</v>
      </c>
      <c r="B18751" s="42">
        <v>1.278128862</v>
      </c>
      <c r="C18751" s="42">
        <v>1.137368440628052</v>
      </c>
      <c r="D18751" s="42">
        <v>3.117795229</v>
      </c>
      <c r="E18751" s="42">
        <v>1.013149738</v>
      </c>
      <c r="F18751" s="42">
        <v>1.774424433708191</v>
      </c>
      <c r="G18751" s="42">
        <v>1.646397233</v>
      </c>
      <c r="H18751" s="42">
        <v>1.260016918</v>
      </c>
      <c r="I18751" s="42">
        <v>3.033165455</v>
      </c>
      <c r="J18751" s="42">
        <v>1.867533565</v>
      </c>
      <c r="K18751" s="42">
        <v>7.659193993</v>
      </c>
      <c r="L18751" s="42">
        <v>1.283511639</v>
      </c>
    </row>
    <row r="18752">
      <c r="A18752" s="75" t="s">
        <v>20663</v>
      </c>
      <c r="B18752" s="42">
        <v>2.669661045</v>
      </c>
      <c r="C18752" s="42">
        <v>1.33770597</v>
      </c>
      <c r="D18752" s="42">
        <v>1.147776484</v>
      </c>
      <c r="E18752" s="42">
        <v>1.032825589</v>
      </c>
      <c r="F18752" s="42">
        <v>1.420274377</v>
      </c>
      <c r="G18752" s="42">
        <v>1.256302834</v>
      </c>
      <c r="H18752" s="42">
        <v>1.05981433391571</v>
      </c>
      <c r="I18752" s="42">
        <v>1.596953511238098</v>
      </c>
      <c r="J18752" s="42">
        <v>1.60664773</v>
      </c>
      <c r="K18752" s="42">
        <v>1.191717028617859</v>
      </c>
      <c r="L18752" s="42">
        <v>1.101332426071167</v>
      </c>
    </row>
    <row r="18753">
      <c r="A18753" s="75" t="s">
        <v>20664</v>
      </c>
      <c r="B18753" s="76">
        <v>3.090328216552734</v>
      </c>
      <c r="C18753" s="42">
        <v>1.095025897026062</v>
      </c>
      <c r="D18753" s="42">
        <v>4.453163624</v>
      </c>
      <c r="E18753" s="42">
        <v>1.041899085</v>
      </c>
      <c r="F18753" s="42">
        <v>1.493795990943909</v>
      </c>
      <c r="G18753" s="42">
        <v>2.019385338</v>
      </c>
      <c r="H18753" s="42">
        <v>1.008444905</v>
      </c>
      <c r="I18753" s="42">
        <v>1.956645966</v>
      </c>
      <c r="J18753" s="42">
        <v>1.018488645553589</v>
      </c>
      <c r="K18753" s="42">
        <v>1.02438747882843</v>
      </c>
      <c r="L18753" s="42">
        <v>1.397656559944153</v>
      </c>
    </row>
    <row r="18754">
      <c r="A18754" s="75" t="s">
        <v>20665</v>
      </c>
      <c r="B18754" s="42">
        <v>1.194419146</v>
      </c>
      <c r="C18754" s="42">
        <v>1.463703036</v>
      </c>
      <c r="D18754" s="42">
        <v>1.604870319</v>
      </c>
      <c r="E18754" s="42">
        <v>1.066072464</v>
      </c>
      <c r="F18754" s="42">
        <v>1.057999491691589</v>
      </c>
      <c r="G18754" s="42">
        <v>1.405134916</v>
      </c>
      <c r="H18754" s="42">
        <v>1.059278964996338</v>
      </c>
      <c r="I18754" s="42">
        <v>2.745416164</v>
      </c>
      <c r="J18754" s="42">
        <v>3.07230401</v>
      </c>
      <c r="K18754" s="42">
        <v>1.497015238</v>
      </c>
      <c r="L18754" s="42">
        <v>1.267953872680664</v>
      </c>
    </row>
    <row r="18755">
      <c r="A18755" s="75" t="s">
        <v>20666</v>
      </c>
      <c r="B18755" s="42">
        <v>1.048770785331726</v>
      </c>
      <c r="C18755" s="42">
        <v>1.25464654</v>
      </c>
      <c r="D18755" s="42">
        <v>1.00335896</v>
      </c>
      <c r="E18755" s="42">
        <v>1.075730681</v>
      </c>
      <c r="F18755" s="42">
        <v>1.47306478</v>
      </c>
      <c r="G18755" s="42">
        <v>1.092429638</v>
      </c>
      <c r="H18755" s="42">
        <v>1.209818959</v>
      </c>
      <c r="I18755" s="42">
        <v>1.607834696769714</v>
      </c>
      <c r="J18755" s="42">
        <v>1.258904696</v>
      </c>
      <c r="K18755" s="42">
        <v>1.340733051</v>
      </c>
      <c r="L18755" s="42">
        <v>1.179510116577148</v>
      </c>
    </row>
    <row r="18756">
      <c r="A18756" s="75" t="s">
        <v>20667</v>
      </c>
      <c r="B18756" s="42">
        <v>1.095509291</v>
      </c>
      <c r="C18756" s="42">
        <v>1.072106481</v>
      </c>
      <c r="D18756" s="76">
        <v>2.332102537155151</v>
      </c>
      <c r="E18756" s="42">
        <v>1.082073092</v>
      </c>
      <c r="F18756" s="42">
        <v>3.508420944</v>
      </c>
      <c r="G18756" s="42">
        <v>1.985471129417419</v>
      </c>
      <c r="H18756" s="42">
        <v>1.233024120330811</v>
      </c>
      <c r="I18756" s="42">
        <v>1.677616119384766</v>
      </c>
      <c r="J18756" s="42">
        <v>5.866118908</v>
      </c>
      <c r="K18756" s="42">
        <v>1.780184746</v>
      </c>
      <c r="L18756" s="42">
        <v>1.957856178283691</v>
      </c>
    </row>
    <row r="18757">
      <c r="A18757" s="75" t="s">
        <v>20668</v>
      </c>
      <c r="B18757" s="42">
        <v>1.951639890670776</v>
      </c>
      <c r="C18757" s="42">
        <v>1.214428424835205</v>
      </c>
      <c r="D18757" s="42">
        <v>5.55789423</v>
      </c>
      <c r="E18757" s="42">
        <v>1.085714817</v>
      </c>
      <c r="F18757" s="42">
        <v>5.15592432</v>
      </c>
      <c r="G18757" s="42">
        <v>2.402475595</v>
      </c>
      <c r="H18757" s="42">
        <v>1.466012955</v>
      </c>
      <c r="I18757" s="42">
        <v>1.695258855819702</v>
      </c>
      <c r="J18757" s="42">
        <v>1.720671653747559</v>
      </c>
      <c r="K18757" s="42">
        <v>7.744923592</v>
      </c>
      <c r="L18757" s="42">
        <v>1.344199180603027</v>
      </c>
    </row>
    <row r="18758">
      <c r="A18758" s="75" t="s">
        <v>20669</v>
      </c>
      <c r="B18758" s="42">
        <v>1.447871804</v>
      </c>
      <c r="C18758" s="42">
        <v>1.24054265</v>
      </c>
      <c r="D18758" s="42">
        <v>1.41826319694519</v>
      </c>
      <c r="E18758" s="42">
        <v>1.097873926</v>
      </c>
      <c r="F18758" s="42">
        <v>1.875423074</v>
      </c>
      <c r="G18758" s="42">
        <v>1.037624001502991</v>
      </c>
      <c r="H18758" s="42">
        <v>1.041865706</v>
      </c>
      <c r="I18758" s="42">
        <v>1.123522639274597</v>
      </c>
      <c r="J18758" s="42">
        <v>2.96284461</v>
      </c>
      <c r="K18758" s="42">
        <v>1.014534711837769</v>
      </c>
      <c r="L18758" s="42">
        <v>1.100298523902893</v>
      </c>
    </row>
    <row r="18759">
      <c r="A18759" s="75" t="s">
        <v>20670</v>
      </c>
      <c r="B18759" s="42">
        <v>1.410232782</v>
      </c>
      <c r="C18759" s="42">
        <v>1.102107167</v>
      </c>
      <c r="D18759" s="42">
        <v>1.156644463539124</v>
      </c>
      <c r="E18759" s="42">
        <v>1.134602427</v>
      </c>
      <c r="F18759" s="42">
        <v>1.322163105</v>
      </c>
      <c r="G18759" s="42">
        <v>1.294993281364441</v>
      </c>
      <c r="H18759" s="42">
        <v>1.231449365615845</v>
      </c>
      <c r="I18759" s="76">
        <v>3.267523050308228</v>
      </c>
      <c r="J18759" s="42">
        <v>1.070644736289978</v>
      </c>
      <c r="K18759" s="42">
        <v>1.126089573</v>
      </c>
      <c r="L18759" s="42">
        <v>1.02741158</v>
      </c>
    </row>
    <row r="18760">
      <c r="A18760" s="75" t="s">
        <v>20671</v>
      </c>
      <c r="B18760" s="42">
        <v>1.411946058273315</v>
      </c>
      <c r="C18760" s="42">
        <v>1.00511372089386</v>
      </c>
      <c r="D18760" s="42">
        <v>1.276895403862</v>
      </c>
      <c r="E18760" s="42">
        <v>1.155646205</v>
      </c>
      <c r="F18760" s="42">
        <v>1.351913333</v>
      </c>
      <c r="G18760" s="42">
        <v>1.148662328720093</v>
      </c>
      <c r="H18760" s="42">
        <v>1.084706783294678</v>
      </c>
      <c r="I18760" s="42">
        <v>2.711785555</v>
      </c>
      <c r="J18760" s="42">
        <v>2.601134539</v>
      </c>
      <c r="K18760" s="42">
        <v>1.810068607</v>
      </c>
      <c r="L18760" s="42">
        <v>1.094841003</v>
      </c>
    </row>
    <row r="18761">
      <c r="A18761" s="75" t="s">
        <v>20672</v>
      </c>
      <c r="B18761" s="42">
        <v>2.394221783</v>
      </c>
      <c r="C18761" s="42">
        <v>1.041085958</v>
      </c>
      <c r="D18761" s="42">
        <v>4.029451847</v>
      </c>
      <c r="E18761" s="42">
        <v>1.164592981</v>
      </c>
      <c r="F18761" s="42">
        <v>7.91130209</v>
      </c>
      <c r="G18761" s="42">
        <v>2.018669367</v>
      </c>
      <c r="H18761" s="42">
        <v>1.616363525</v>
      </c>
      <c r="I18761" s="42">
        <v>4.79626894</v>
      </c>
      <c r="J18761" s="42">
        <v>2.571452141</v>
      </c>
      <c r="K18761" s="42">
        <v>5.920181751</v>
      </c>
      <c r="L18761" s="42">
        <v>2.700312853</v>
      </c>
    </row>
    <row r="18762">
      <c r="A18762" s="75" t="s">
        <v>20673</v>
      </c>
      <c r="B18762" s="42">
        <v>1.103198885917664</v>
      </c>
      <c r="C18762" s="42">
        <v>1.603004932</v>
      </c>
      <c r="D18762" s="42">
        <v>1.924437403678894</v>
      </c>
      <c r="E18762" s="42">
        <v>1.193502784</v>
      </c>
      <c r="F18762" s="42">
        <v>1.362229228019714</v>
      </c>
      <c r="G18762" s="42">
        <v>1.235743403434753</v>
      </c>
      <c r="H18762" s="42">
        <v>1.270399451255798</v>
      </c>
      <c r="I18762" s="76">
        <v>2.015309572219849</v>
      </c>
      <c r="J18762" s="42">
        <v>2.078891754</v>
      </c>
      <c r="K18762" s="42">
        <v>1.613954067</v>
      </c>
      <c r="L18762" s="42">
        <v>1.856419205665588</v>
      </c>
    </row>
    <row r="18763">
      <c r="A18763" s="75" t="s">
        <v>20674</v>
      </c>
      <c r="B18763" s="42">
        <v>1.128092288970947</v>
      </c>
      <c r="C18763" s="76">
        <v>2.304625511169434</v>
      </c>
      <c r="D18763" s="42">
        <v>3.903689861</v>
      </c>
      <c r="E18763" s="42">
        <v>1.226042032</v>
      </c>
      <c r="F18763" s="42">
        <v>1.46833336353302</v>
      </c>
      <c r="G18763" s="42">
        <v>1.57089591</v>
      </c>
      <c r="H18763" s="42">
        <v>1.128480792045593</v>
      </c>
      <c r="I18763" s="42">
        <v>1.527227163</v>
      </c>
      <c r="J18763" s="42">
        <v>1.390112638473511</v>
      </c>
      <c r="K18763" s="42">
        <v>1.904599547</v>
      </c>
      <c r="L18763" s="42">
        <v>1.319831133</v>
      </c>
    </row>
    <row r="18764">
      <c r="A18764" s="75" t="s">
        <v>20675</v>
      </c>
      <c r="B18764" s="42">
        <v>1.110251188278198</v>
      </c>
      <c r="C18764" s="42">
        <v>1.428027033805847</v>
      </c>
      <c r="D18764" s="42">
        <v>1.789034486</v>
      </c>
      <c r="E18764" s="42">
        <v>1.228519082</v>
      </c>
      <c r="F18764" s="42">
        <v>1.512754917</v>
      </c>
      <c r="G18764" s="42">
        <v>1.164482951</v>
      </c>
      <c r="H18764" s="42">
        <v>1.055003881</v>
      </c>
      <c r="I18764" s="42">
        <v>2.130040646</v>
      </c>
      <c r="J18764" s="42">
        <v>1.770770192146301</v>
      </c>
      <c r="K18764" s="42">
        <v>1.964157462</v>
      </c>
      <c r="L18764" s="42">
        <v>1.431450247764587</v>
      </c>
    </row>
    <row r="18765">
      <c r="A18765" s="75" t="s">
        <v>20676</v>
      </c>
      <c r="B18765" s="42">
        <v>1.482455134</v>
      </c>
      <c r="C18765" s="42">
        <v>1.199855089187622</v>
      </c>
      <c r="D18765" s="42">
        <v>1.300830007</v>
      </c>
      <c r="E18765" s="42">
        <v>1.259322405</v>
      </c>
      <c r="F18765" s="42">
        <v>1.918049812</v>
      </c>
      <c r="G18765" s="42">
        <v>1.04098916053772</v>
      </c>
      <c r="H18765" s="42">
        <v>1.238748073577881</v>
      </c>
      <c r="I18765" s="42">
        <v>1.117852926254272</v>
      </c>
      <c r="J18765" s="42">
        <v>1.216083646</v>
      </c>
      <c r="K18765" s="42">
        <v>1.123662591</v>
      </c>
      <c r="L18765" s="42">
        <v>1.005221962928772</v>
      </c>
    </row>
    <row r="18766">
      <c r="A18766" s="75" t="s">
        <v>20677</v>
      </c>
      <c r="B18766" s="76">
        <v>2.121271133422852</v>
      </c>
      <c r="C18766" s="42">
        <v>1.026370287</v>
      </c>
      <c r="D18766" s="42">
        <v>4.122244358</v>
      </c>
      <c r="E18766" s="42">
        <v>1.277931809</v>
      </c>
      <c r="F18766" s="42">
        <v>1.549731135</v>
      </c>
      <c r="G18766" s="42">
        <v>2.386003494</v>
      </c>
      <c r="H18766" s="42">
        <v>1.086106539</v>
      </c>
      <c r="I18766" s="42">
        <v>1.100346088</v>
      </c>
      <c r="J18766" s="42">
        <v>1.79203987121582</v>
      </c>
      <c r="K18766" s="42">
        <v>3.70012331</v>
      </c>
      <c r="L18766" s="42">
        <v>1.3188226219999999</v>
      </c>
    </row>
    <row r="18767">
      <c r="A18767" s="75" t="s">
        <v>20678</v>
      </c>
      <c r="B18767" s="76">
        <v>4.51542854309082</v>
      </c>
      <c r="C18767" s="42">
        <v>1.738915563</v>
      </c>
      <c r="D18767" s="76">
        <v>2.186055898666382</v>
      </c>
      <c r="E18767" s="42">
        <v>1.283591747</v>
      </c>
      <c r="F18767" s="76">
        <v>3.124979019165039</v>
      </c>
      <c r="G18767" s="42">
        <v>1.302825570106506</v>
      </c>
      <c r="H18767" s="42">
        <v>1.144120573997498</v>
      </c>
      <c r="I18767" s="42">
        <v>1.328290939331055</v>
      </c>
      <c r="J18767" s="42">
        <v>4.535324097</v>
      </c>
      <c r="K18767" s="42">
        <v>1.21279513835907</v>
      </c>
      <c r="L18767" s="42">
        <v>1.660132765769958</v>
      </c>
    </row>
    <row r="18768">
      <c r="A18768" s="75" t="s">
        <v>20679</v>
      </c>
      <c r="B18768" s="76">
        <v>15.458984375</v>
      </c>
      <c r="C18768" s="76">
        <v>3.829739570617676</v>
      </c>
      <c r="D18768" s="42">
        <v>7.420093536</v>
      </c>
      <c r="E18768" s="42">
        <v>1.32589519</v>
      </c>
      <c r="F18768" s="42">
        <v>10.32367325</v>
      </c>
      <c r="G18768" s="42">
        <v>2.842671394</v>
      </c>
      <c r="H18768" s="76">
        <v>2.779467344284058</v>
      </c>
      <c r="I18768" s="42">
        <v>9.761759758</v>
      </c>
      <c r="J18768" s="42">
        <v>2.00510335</v>
      </c>
      <c r="K18768" s="42">
        <v>2.957438946</v>
      </c>
      <c r="L18768" s="42">
        <v>1.69664824</v>
      </c>
    </row>
    <row r="18769">
      <c r="A18769" s="75" t="s">
        <v>20680</v>
      </c>
      <c r="B18769" s="76">
        <v>5.179244041442871</v>
      </c>
      <c r="C18769" s="76">
        <v>3.355390310287476</v>
      </c>
      <c r="D18769" s="42">
        <v>1.162762761116028</v>
      </c>
      <c r="E18769" s="42">
        <v>1.336061001</v>
      </c>
      <c r="F18769" s="42">
        <v>1.252175808</v>
      </c>
      <c r="G18769" s="42">
        <v>1.217940330505371</v>
      </c>
      <c r="H18769" s="42">
        <v>1.318193793296814</v>
      </c>
      <c r="I18769" s="42">
        <v>1.654589653015137</v>
      </c>
      <c r="J18769" s="42">
        <v>1.269510746</v>
      </c>
      <c r="K18769" s="42">
        <v>2.678392887</v>
      </c>
      <c r="L18769" s="42">
        <v>1.005126119</v>
      </c>
    </row>
    <row r="18770">
      <c r="A18770" s="75" t="s">
        <v>20681</v>
      </c>
      <c r="B18770" s="42">
        <v>1.497057319</v>
      </c>
      <c r="C18770" s="42">
        <v>1.340681195259094</v>
      </c>
      <c r="D18770" s="42">
        <v>1.78104829788208</v>
      </c>
      <c r="E18770" s="42">
        <v>1.405061245</v>
      </c>
      <c r="F18770" s="42">
        <v>1.827221394</v>
      </c>
      <c r="G18770" s="42">
        <v>1.475230097770691</v>
      </c>
      <c r="H18770" s="42">
        <v>1.066340088844299</v>
      </c>
      <c r="I18770" s="42">
        <v>2.308101654</v>
      </c>
      <c r="J18770" s="42">
        <v>2.319747448</v>
      </c>
      <c r="K18770" s="42">
        <v>1.269060016</v>
      </c>
      <c r="L18770" s="42">
        <v>1.383959770202637</v>
      </c>
    </row>
    <row r="18771">
      <c r="A18771" s="75" t="s">
        <v>20682</v>
      </c>
      <c r="B18771" s="42">
        <v>1.250228881835938</v>
      </c>
      <c r="C18771" s="76">
        <v>2.157037496566772</v>
      </c>
      <c r="D18771" s="42">
        <v>1.786231756</v>
      </c>
      <c r="E18771" s="42">
        <v>1.40641737</v>
      </c>
      <c r="F18771" s="42">
        <v>1.655936718</v>
      </c>
      <c r="G18771" s="42">
        <v>1.041829705</v>
      </c>
      <c r="H18771" s="42">
        <v>1.189614772796631</v>
      </c>
      <c r="I18771" s="42">
        <v>1.112089872360229</v>
      </c>
      <c r="J18771" s="42">
        <v>1.190912366</v>
      </c>
      <c r="K18771" s="42">
        <v>3.749269485</v>
      </c>
      <c r="L18771" s="42">
        <v>1.155334473</v>
      </c>
    </row>
    <row r="18772">
      <c r="A18772" s="75" t="s">
        <v>20683</v>
      </c>
      <c r="B18772" s="42">
        <v>1.191909670829773</v>
      </c>
      <c r="C18772" s="42">
        <v>1.175782084465027</v>
      </c>
      <c r="D18772" s="42">
        <v>1.412665248</v>
      </c>
      <c r="E18772" s="42">
        <v>1.416633964</v>
      </c>
      <c r="F18772" s="42">
        <v>1.509575605</v>
      </c>
      <c r="G18772" s="42">
        <v>1.104530215263367</v>
      </c>
      <c r="H18772" s="42">
        <v>1.724145531654358</v>
      </c>
      <c r="I18772" s="42">
        <v>1.748070478439331</v>
      </c>
      <c r="J18772" s="42">
        <v>8.484485626</v>
      </c>
      <c r="K18772" s="42">
        <v>1.336490989</v>
      </c>
      <c r="L18772" s="42">
        <v>1.736777901649475</v>
      </c>
    </row>
    <row r="18773">
      <c r="A18773" s="75" t="s">
        <v>20684</v>
      </c>
      <c r="B18773" s="42">
        <v>8.272026062</v>
      </c>
      <c r="C18773" s="76">
        <v>3.418298244476318</v>
      </c>
      <c r="D18773" s="42">
        <v>3.09899497</v>
      </c>
      <c r="E18773" s="42">
        <v>1.418527603</v>
      </c>
      <c r="F18773" s="42">
        <v>22.83925629</v>
      </c>
      <c r="G18773" s="42">
        <v>2.965749025</v>
      </c>
      <c r="H18773" s="76">
        <v>2.228706121444702</v>
      </c>
      <c r="I18773" s="76">
        <v>10.18987083435059</v>
      </c>
      <c r="J18773" s="42">
        <v>2.55129385</v>
      </c>
      <c r="K18773" s="42">
        <v>10.45665932</v>
      </c>
      <c r="L18773" s="42">
        <v>7.235825062</v>
      </c>
    </row>
    <row r="18774">
      <c r="A18774" s="75" t="s">
        <v>20685</v>
      </c>
      <c r="B18774" s="42">
        <v>1.131663203</v>
      </c>
      <c r="C18774" s="42">
        <v>1.29753589630127</v>
      </c>
      <c r="D18774" s="42">
        <v>1.612424373626709</v>
      </c>
      <c r="E18774" s="42">
        <v>1.435087204</v>
      </c>
      <c r="F18774" s="42">
        <v>1.259509921073914</v>
      </c>
      <c r="G18774" s="42">
        <v>1.326246976852417</v>
      </c>
      <c r="H18774" s="42">
        <v>1.241907000541687</v>
      </c>
      <c r="I18774" s="42">
        <v>1.008440971</v>
      </c>
      <c r="J18774" s="42">
        <v>2.515359879</v>
      </c>
      <c r="K18774" s="42">
        <v>1.162513733</v>
      </c>
      <c r="L18774" s="42">
        <v>1.203037142753601</v>
      </c>
    </row>
    <row r="18775">
      <c r="A18775" s="75" t="s">
        <v>20686</v>
      </c>
      <c r="B18775" s="76">
        <v>2.056631803512573</v>
      </c>
      <c r="C18775" s="42">
        <v>1.45168662071228</v>
      </c>
      <c r="D18775" s="42">
        <v>3.66658473</v>
      </c>
      <c r="E18775" s="42">
        <v>1.441227317</v>
      </c>
      <c r="F18775" s="42">
        <v>1.150997519493103</v>
      </c>
      <c r="G18775" s="42">
        <v>2.187165976</v>
      </c>
      <c r="H18775" s="42">
        <v>1.201426268</v>
      </c>
      <c r="I18775" s="42">
        <v>1.485281229</v>
      </c>
      <c r="J18775" s="42">
        <v>1.237732648849487</v>
      </c>
      <c r="K18775" s="42">
        <v>3.171250582</v>
      </c>
      <c r="L18775" s="42">
        <v>1.202918172</v>
      </c>
    </row>
    <row r="18776">
      <c r="A18776" s="75" t="s">
        <v>20687</v>
      </c>
      <c r="B18776" s="42">
        <v>1.386685252189636</v>
      </c>
      <c r="C18776" s="42">
        <v>1.342618823051453</v>
      </c>
      <c r="D18776" s="42">
        <v>1.136613607</v>
      </c>
      <c r="E18776" s="42">
        <v>1.448784828</v>
      </c>
      <c r="F18776" s="42">
        <v>1.128225564956665</v>
      </c>
      <c r="G18776" s="42">
        <v>1.152455449</v>
      </c>
      <c r="H18776" s="42">
        <v>1.084673285484314</v>
      </c>
      <c r="I18776" s="42">
        <v>1.2164222</v>
      </c>
      <c r="J18776" s="42">
        <v>1.47412467</v>
      </c>
      <c r="K18776" s="42">
        <v>1.507710099220276</v>
      </c>
      <c r="L18776" s="42">
        <v>1.272441506385803</v>
      </c>
    </row>
    <row r="18777">
      <c r="A18777" s="75" t="s">
        <v>20688</v>
      </c>
      <c r="B18777" s="42">
        <v>1.719998121261597</v>
      </c>
      <c r="C18777" s="42">
        <v>1.222487807</v>
      </c>
      <c r="D18777" s="42">
        <v>1.328010201454163</v>
      </c>
      <c r="E18777" s="42">
        <v>1.513664603</v>
      </c>
      <c r="F18777" s="76">
        <v>2.048281908035278</v>
      </c>
      <c r="G18777" s="42">
        <v>1.399401426315308</v>
      </c>
      <c r="H18777" s="42">
        <v>1.015048146</v>
      </c>
      <c r="I18777" s="42">
        <v>1.105382919</v>
      </c>
      <c r="J18777" s="76">
        <v>2.510422229766846</v>
      </c>
      <c r="K18777" s="42">
        <v>1.104449391</v>
      </c>
      <c r="L18777" s="42">
        <v>1.121943593025208</v>
      </c>
    </row>
    <row r="18778">
      <c r="A18778" s="75" t="s">
        <v>20689</v>
      </c>
      <c r="B18778" s="42">
        <v>1.413325905799866</v>
      </c>
      <c r="C18778" s="42">
        <v>1.065855979919434</v>
      </c>
      <c r="D18778" s="42">
        <v>1.370097399</v>
      </c>
      <c r="E18778" s="42">
        <v>1.5138973</v>
      </c>
      <c r="F18778" s="42">
        <v>1.725884795</v>
      </c>
      <c r="G18778" s="42">
        <v>1.311834455</v>
      </c>
      <c r="H18778" s="42">
        <v>1.050319672</v>
      </c>
      <c r="I18778" s="42">
        <v>1.155448794364929</v>
      </c>
      <c r="J18778" s="42">
        <v>2.205255747</v>
      </c>
      <c r="K18778" s="42">
        <v>1.371328473</v>
      </c>
      <c r="L18778" s="42">
        <v>1.018822908401489</v>
      </c>
    </row>
    <row r="18779">
      <c r="A18779" s="75" t="s">
        <v>20690</v>
      </c>
      <c r="B18779" s="42">
        <v>1.852026582</v>
      </c>
      <c r="C18779" s="42">
        <v>1.739472866</v>
      </c>
      <c r="D18779" s="42">
        <v>2.34211731</v>
      </c>
      <c r="E18779" s="42">
        <v>1.541012645</v>
      </c>
      <c r="F18779" s="42">
        <v>4.607722759</v>
      </c>
      <c r="G18779" s="42">
        <v>1.990911007</v>
      </c>
      <c r="H18779" s="42">
        <v>1.731358528</v>
      </c>
      <c r="I18779" s="42">
        <v>5.612474918</v>
      </c>
      <c r="J18779" s="42">
        <v>1.944404244</v>
      </c>
      <c r="K18779" s="42">
        <v>4.46608305</v>
      </c>
      <c r="L18779" s="42">
        <v>1.850950003</v>
      </c>
    </row>
    <row r="18780">
      <c r="A18780" s="75" t="s">
        <v>20691</v>
      </c>
      <c r="B18780" s="42">
        <v>1.448301673</v>
      </c>
      <c r="C18780" s="42">
        <v>1.036360264</v>
      </c>
      <c r="D18780" s="42">
        <v>1.717977166175842</v>
      </c>
      <c r="E18780" s="42">
        <v>1.547312737</v>
      </c>
      <c r="F18780" s="42">
        <v>1.810759425163269</v>
      </c>
      <c r="G18780" s="42">
        <v>1.48717474937439</v>
      </c>
      <c r="H18780" s="42">
        <v>1.629558205604553</v>
      </c>
      <c r="I18780" s="42">
        <v>1.407355428</v>
      </c>
      <c r="J18780" s="42">
        <v>1.527667642</v>
      </c>
      <c r="K18780" s="42">
        <v>1.562309622764587</v>
      </c>
      <c r="L18780" s="76">
        <v>2.764135122299194</v>
      </c>
    </row>
    <row r="18781">
      <c r="A18781" s="75" t="s">
        <v>20692</v>
      </c>
      <c r="B18781" s="76">
        <v>2.2812340259552</v>
      </c>
      <c r="C18781" s="42">
        <v>1.13602066</v>
      </c>
      <c r="D18781" s="42">
        <v>4.487989426</v>
      </c>
      <c r="E18781" s="42">
        <v>1.554831982</v>
      </c>
      <c r="F18781" s="42">
        <v>2.2997756</v>
      </c>
      <c r="G18781" s="42">
        <v>2.862383127</v>
      </c>
      <c r="H18781" s="42">
        <v>1.102823377</v>
      </c>
      <c r="I18781" s="42">
        <v>1.221825003623962</v>
      </c>
      <c r="J18781" s="42">
        <v>1.060291886329651</v>
      </c>
      <c r="K18781" s="42">
        <v>4.013142586</v>
      </c>
      <c r="L18781" s="42">
        <v>1.020631313</v>
      </c>
    </row>
    <row r="18782">
      <c r="A18782" s="75" t="s">
        <v>20693</v>
      </c>
      <c r="B18782" s="42">
        <v>1.668450236</v>
      </c>
      <c r="C18782" s="42">
        <v>1.034093142</v>
      </c>
      <c r="D18782" s="42">
        <v>1.107104182243347</v>
      </c>
      <c r="E18782" s="42">
        <v>1.567901492</v>
      </c>
      <c r="F18782" s="42">
        <v>2.625401974</v>
      </c>
      <c r="G18782" s="42">
        <v>1.070662856</v>
      </c>
      <c r="H18782" s="42">
        <v>1.229241133</v>
      </c>
      <c r="I18782" s="42">
        <v>1.313071489</v>
      </c>
      <c r="J18782" s="42">
        <v>2.98771739</v>
      </c>
      <c r="K18782" s="42">
        <v>1.290136218</v>
      </c>
      <c r="L18782" s="42">
        <v>1.083450436592102</v>
      </c>
    </row>
    <row r="18783">
      <c r="A18783" s="75" t="s">
        <v>20694</v>
      </c>
      <c r="B18783" s="42">
        <v>1.21595299243927</v>
      </c>
      <c r="C18783" s="42">
        <v>1.209678173065186</v>
      </c>
      <c r="D18783" s="42">
        <v>2.778450727</v>
      </c>
      <c r="E18783" s="42">
        <v>1.605986357</v>
      </c>
      <c r="F18783" s="42">
        <v>2.399127722</v>
      </c>
      <c r="G18783" s="42">
        <v>1.534675479</v>
      </c>
      <c r="H18783" s="42">
        <v>1.317209363</v>
      </c>
      <c r="I18783" s="42">
        <v>1.986394405</v>
      </c>
      <c r="J18783" s="76">
        <v>5.397283554077148</v>
      </c>
      <c r="K18783" s="42">
        <v>2.271612644</v>
      </c>
      <c r="L18783" s="42">
        <v>1.173269629478455</v>
      </c>
    </row>
    <row r="18784">
      <c r="A18784" s="75" t="s">
        <v>20695</v>
      </c>
      <c r="B18784" s="76">
        <v>3.549457550048828</v>
      </c>
      <c r="C18784" s="42">
        <v>1.62182092666626</v>
      </c>
      <c r="D18784" s="42">
        <v>5.30423069</v>
      </c>
      <c r="E18784" s="42">
        <v>1.626292586</v>
      </c>
      <c r="F18784" s="42">
        <v>1.126139641</v>
      </c>
      <c r="G18784" s="42">
        <v>1.999492764</v>
      </c>
      <c r="H18784" s="42">
        <v>1.190650463</v>
      </c>
      <c r="I18784" s="42">
        <v>1.480983257</v>
      </c>
      <c r="J18784" s="42">
        <v>1.168132424354553</v>
      </c>
      <c r="K18784" s="42">
        <v>5.86871767</v>
      </c>
      <c r="L18784" s="42">
        <v>1.014787316322327</v>
      </c>
    </row>
    <row r="18785">
      <c r="A18785" s="75" t="s">
        <v>20696</v>
      </c>
      <c r="B18785" s="42">
        <v>1.501197218894958</v>
      </c>
      <c r="C18785" s="42">
        <v>1.544029116630554</v>
      </c>
      <c r="D18785" s="42">
        <v>3.186685562</v>
      </c>
      <c r="E18785" s="42">
        <v>1.646222949</v>
      </c>
      <c r="F18785" s="42">
        <v>1.076986194</v>
      </c>
      <c r="G18785" s="42">
        <v>1.414751768</v>
      </c>
      <c r="H18785" s="42">
        <v>1.170432925</v>
      </c>
      <c r="I18785" s="42">
        <v>1.787248135</v>
      </c>
      <c r="J18785" s="76">
        <v>3.239087343215942</v>
      </c>
      <c r="K18785" s="42">
        <v>5.618508816</v>
      </c>
      <c r="L18785" s="42">
        <v>1.152789354</v>
      </c>
    </row>
    <row r="18786">
      <c r="A18786" s="75" t="s">
        <v>20697</v>
      </c>
      <c r="B18786" s="42">
        <v>10.11549854</v>
      </c>
      <c r="C18786" s="42">
        <v>1.358172178</v>
      </c>
      <c r="D18786" s="42">
        <v>1.102161288261414</v>
      </c>
      <c r="E18786" s="42">
        <v>1.669299364</v>
      </c>
      <c r="F18786" s="42">
        <v>3.664531708</v>
      </c>
      <c r="G18786" s="42">
        <v>1.323189378</v>
      </c>
      <c r="H18786" s="76">
        <v>2.493150234222412</v>
      </c>
      <c r="I18786" s="42">
        <v>5.595725536</v>
      </c>
      <c r="J18786" s="42">
        <v>1.406693578</v>
      </c>
      <c r="K18786" s="42">
        <v>1.261753082</v>
      </c>
      <c r="L18786" s="42">
        <v>5.098993778</v>
      </c>
    </row>
    <row r="18787">
      <c r="A18787" s="75" t="s">
        <v>20698</v>
      </c>
      <c r="B18787" s="42">
        <v>1.427282214164734</v>
      </c>
      <c r="C18787" s="42">
        <v>1.541119813919067</v>
      </c>
      <c r="D18787" s="42">
        <v>3.548710108</v>
      </c>
      <c r="E18787" s="42">
        <v>1.709191918</v>
      </c>
      <c r="F18787" s="42">
        <v>2.038797617</v>
      </c>
      <c r="G18787" s="42">
        <v>1.595040083</v>
      </c>
      <c r="H18787" s="42">
        <v>1.278863907</v>
      </c>
      <c r="I18787" s="42">
        <v>1.616752386</v>
      </c>
      <c r="J18787" s="42">
        <v>1.06931591</v>
      </c>
      <c r="K18787" s="42">
        <v>4.435270786</v>
      </c>
      <c r="L18787" s="42">
        <v>1.131232262</v>
      </c>
    </row>
    <row r="18788">
      <c r="A18788" s="75" t="s">
        <v>20699</v>
      </c>
      <c r="B18788" s="42">
        <v>2.046175003</v>
      </c>
      <c r="C18788" s="42">
        <v>1.050474644</v>
      </c>
      <c r="D18788" s="76">
        <v>2.134622812271118</v>
      </c>
      <c r="E18788" s="42">
        <v>1.723699689</v>
      </c>
      <c r="F18788" s="42">
        <v>1.262119532</v>
      </c>
      <c r="G18788" s="42">
        <v>1.626842141151428</v>
      </c>
      <c r="H18788" s="42">
        <v>1.122033834457397</v>
      </c>
      <c r="I18788" s="42">
        <v>1.152651071548462</v>
      </c>
      <c r="J18788" s="42">
        <v>7.782696724</v>
      </c>
      <c r="K18788" s="42">
        <v>1.032671094</v>
      </c>
      <c r="L18788" s="42">
        <v>1.231347918510437</v>
      </c>
    </row>
    <row r="18789">
      <c r="A18789" s="75" t="s">
        <v>20700</v>
      </c>
      <c r="B18789" s="42">
        <v>1.828312516212463</v>
      </c>
      <c r="C18789" s="42">
        <v>1.282789111</v>
      </c>
      <c r="D18789" s="42">
        <v>3.5339396</v>
      </c>
      <c r="E18789" s="42">
        <v>1.75126636</v>
      </c>
      <c r="F18789" s="42">
        <v>1.443401455879211</v>
      </c>
      <c r="G18789" s="42">
        <v>1.644018531</v>
      </c>
      <c r="H18789" s="42">
        <v>1.109073519706726</v>
      </c>
      <c r="I18789" s="42">
        <v>1.796583533</v>
      </c>
      <c r="J18789" s="42">
        <v>1.627267122268677</v>
      </c>
      <c r="K18789" s="42">
        <v>2.955850363</v>
      </c>
      <c r="L18789" s="42">
        <v>1.135766983032227</v>
      </c>
    </row>
    <row r="18790">
      <c r="A18790" s="75" t="s">
        <v>20701</v>
      </c>
      <c r="B18790" s="42">
        <v>1.412142277</v>
      </c>
      <c r="C18790" s="42">
        <v>1.092002273</v>
      </c>
      <c r="D18790" s="42">
        <v>3.531825304</v>
      </c>
      <c r="E18790" s="42">
        <v>1.765840411</v>
      </c>
      <c r="F18790" s="42">
        <v>2.13617301</v>
      </c>
      <c r="G18790" s="42">
        <v>1.860761762</v>
      </c>
      <c r="H18790" s="42">
        <v>1.023572445</v>
      </c>
      <c r="I18790" s="42">
        <v>1.39072299</v>
      </c>
      <c r="J18790" s="42">
        <v>1.009021639823914</v>
      </c>
      <c r="K18790" s="42">
        <v>6.058801651</v>
      </c>
      <c r="L18790" s="42">
        <v>1.362226844</v>
      </c>
    </row>
    <row r="18791">
      <c r="A18791" s="75" t="s">
        <v>20702</v>
      </c>
      <c r="B18791" s="42">
        <v>1.186406732</v>
      </c>
      <c r="C18791" s="42">
        <v>1.470179200172424</v>
      </c>
      <c r="D18791" s="42">
        <v>4.21641016</v>
      </c>
      <c r="E18791" s="42">
        <v>1.770510197</v>
      </c>
      <c r="F18791" s="76">
        <v>3.887999057769775</v>
      </c>
      <c r="G18791" s="42">
        <v>1.841297269</v>
      </c>
      <c r="H18791" s="42">
        <v>1.302170157432556</v>
      </c>
      <c r="I18791" s="42">
        <v>1.149115682</v>
      </c>
      <c r="J18791" s="42">
        <v>1.290186882019043</v>
      </c>
      <c r="K18791" s="42">
        <v>2.059290171</v>
      </c>
      <c r="L18791" s="42">
        <v>1.858492374420166</v>
      </c>
    </row>
    <row r="18792">
      <c r="A18792" s="75" t="s">
        <v>20703</v>
      </c>
      <c r="B18792" s="42">
        <v>3.390424013</v>
      </c>
      <c r="C18792" s="42">
        <v>1.3306638</v>
      </c>
      <c r="D18792" s="42">
        <v>1.656805873</v>
      </c>
      <c r="E18792" s="42">
        <v>1.78541398</v>
      </c>
      <c r="F18792" s="42">
        <v>3.730210304</v>
      </c>
      <c r="G18792" s="42">
        <v>1.782628179</v>
      </c>
      <c r="H18792" s="42">
        <v>1.553708076</v>
      </c>
      <c r="I18792" s="42">
        <v>5.655017376</v>
      </c>
      <c r="J18792" s="42">
        <v>9.067014694</v>
      </c>
      <c r="K18792" s="42">
        <v>7.238978386</v>
      </c>
      <c r="L18792" s="42">
        <v>2.872116804</v>
      </c>
    </row>
    <row r="18793">
      <c r="A18793" s="75" t="s">
        <v>20704</v>
      </c>
      <c r="B18793" s="42">
        <v>1.923737287521362</v>
      </c>
      <c r="C18793" s="42">
        <v>1.080325842</v>
      </c>
      <c r="D18793" s="42">
        <v>1.173614978790283</v>
      </c>
      <c r="E18793" s="42">
        <v>1.891288996</v>
      </c>
      <c r="F18793" s="42">
        <v>1.395510792732239</v>
      </c>
      <c r="G18793" s="42">
        <v>1.035276174545288</v>
      </c>
      <c r="H18793" s="42">
        <v>1.097988843917847</v>
      </c>
      <c r="I18793" s="76">
        <v>2.234668016433716</v>
      </c>
      <c r="J18793" s="42">
        <v>1.508936167</v>
      </c>
      <c r="K18793" s="42">
        <v>1.079422354698181</v>
      </c>
      <c r="L18793" s="42">
        <v>1.410441517829895</v>
      </c>
    </row>
    <row r="18794">
      <c r="A18794" s="75" t="s">
        <v>20705</v>
      </c>
      <c r="B18794" s="42">
        <v>1.020896316</v>
      </c>
      <c r="C18794" s="42">
        <v>1.391097903251648</v>
      </c>
      <c r="D18794" s="42">
        <v>4.835262299</v>
      </c>
      <c r="E18794" s="42">
        <v>1.941207767</v>
      </c>
      <c r="F18794" s="42">
        <v>2.656051397</v>
      </c>
      <c r="G18794" s="42">
        <v>2.377396107</v>
      </c>
      <c r="H18794" s="42">
        <v>1.061596870422363</v>
      </c>
      <c r="I18794" s="42">
        <v>2.807574272</v>
      </c>
      <c r="J18794" s="76">
        <v>2.404131650924683</v>
      </c>
      <c r="K18794" s="42">
        <v>5.306425571</v>
      </c>
      <c r="L18794" s="42">
        <v>1.556154966</v>
      </c>
    </row>
    <row r="18795">
      <c r="A18795" s="75" t="s">
        <v>20706</v>
      </c>
      <c r="B18795" s="42">
        <v>3.924955368</v>
      </c>
      <c r="C18795" s="42">
        <v>1.147706270217896</v>
      </c>
      <c r="D18795" s="42">
        <v>2.576575518</v>
      </c>
      <c r="E18795" s="42">
        <v>1.941871285</v>
      </c>
      <c r="F18795" s="42">
        <v>4.802125931</v>
      </c>
      <c r="G18795" s="42">
        <v>1.641276717</v>
      </c>
      <c r="H18795" s="42">
        <v>1.406839848</v>
      </c>
      <c r="I18795" s="42">
        <v>6.346994877</v>
      </c>
      <c r="J18795" s="42">
        <v>2.191904783</v>
      </c>
      <c r="K18795" s="42">
        <v>3.832795143</v>
      </c>
      <c r="L18795" s="42">
        <v>1.724953771</v>
      </c>
    </row>
    <row r="18796">
      <c r="A18796" s="75" t="s">
        <v>20707</v>
      </c>
      <c r="B18796" s="42">
        <v>1.729431629180908</v>
      </c>
      <c r="C18796" s="42">
        <v>1.278696179</v>
      </c>
      <c r="D18796" s="42">
        <v>1.296277165</v>
      </c>
      <c r="E18796" s="42">
        <v>1.942445397</v>
      </c>
      <c r="F18796" s="42">
        <v>1.717747331</v>
      </c>
      <c r="G18796" s="42">
        <v>1.430045843</v>
      </c>
      <c r="H18796" s="42">
        <v>1.067092537879944</v>
      </c>
      <c r="I18796" s="42">
        <v>1.899259567</v>
      </c>
      <c r="J18796" s="42">
        <v>1.513526082038879</v>
      </c>
      <c r="K18796" s="42">
        <v>1.049064993858337</v>
      </c>
      <c r="L18796" s="42">
        <v>1.52507483959198</v>
      </c>
    </row>
    <row r="18797">
      <c r="A18797" s="75" t="s">
        <v>20708</v>
      </c>
      <c r="B18797" s="42">
        <v>1.456579446792603</v>
      </c>
      <c r="C18797" s="42">
        <v>1.125098586</v>
      </c>
      <c r="D18797" s="42">
        <v>3.760843754</v>
      </c>
      <c r="E18797" s="42">
        <v>1.98952353</v>
      </c>
      <c r="F18797" s="42">
        <v>3.307480812</v>
      </c>
      <c r="G18797" s="42">
        <v>1.698983669</v>
      </c>
      <c r="H18797" s="42">
        <v>1.362904549</v>
      </c>
      <c r="I18797" s="42">
        <v>2.293881416</v>
      </c>
      <c r="J18797" s="42">
        <v>1.106297612</v>
      </c>
      <c r="K18797" s="42">
        <v>5.205595493</v>
      </c>
      <c r="L18797" s="42">
        <v>1.184471488</v>
      </c>
    </row>
    <row r="18798">
      <c r="A18798" s="75" t="s">
        <v>20709</v>
      </c>
      <c r="B18798" s="42">
        <v>1.918426036834717</v>
      </c>
      <c r="C18798" s="42">
        <v>1.496275663375854</v>
      </c>
      <c r="D18798" s="42">
        <v>1.362608075141907</v>
      </c>
      <c r="E18798" s="42">
        <v>2.000345945</v>
      </c>
      <c r="F18798" s="42">
        <v>1.368953824043274</v>
      </c>
      <c r="G18798" s="42">
        <v>1.412842869758606</v>
      </c>
      <c r="H18798" s="42">
        <v>1.031536459922791</v>
      </c>
      <c r="I18798" s="42">
        <v>3.035651207</v>
      </c>
      <c r="J18798" s="42">
        <v>1.655713200569153</v>
      </c>
      <c r="K18798" s="42">
        <v>1.315829515457153</v>
      </c>
      <c r="L18798" s="42">
        <v>1.081665277481079</v>
      </c>
    </row>
    <row r="18799">
      <c r="A18799" s="75" t="s">
        <v>20710</v>
      </c>
      <c r="B18799" s="42">
        <v>3.729825258</v>
      </c>
      <c r="C18799" s="42">
        <v>1.149614811</v>
      </c>
      <c r="D18799" s="42">
        <v>3.304964781</v>
      </c>
      <c r="E18799" s="42">
        <v>2.017347813</v>
      </c>
      <c r="F18799" s="42">
        <v>5.44046545</v>
      </c>
      <c r="G18799" s="42">
        <v>2.137907028</v>
      </c>
      <c r="H18799" s="42">
        <v>1.389848471</v>
      </c>
      <c r="I18799" s="42">
        <v>6.64237833</v>
      </c>
      <c r="J18799" s="42">
        <v>3.11316514</v>
      </c>
      <c r="K18799" s="42">
        <v>2.056715727</v>
      </c>
      <c r="L18799" s="42">
        <v>2.247050524</v>
      </c>
    </row>
    <row r="18800">
      <c r="A18800" s="75" t="s">
        <v>20711</v>
      </c>
      <c r="B18800" s="42">
        <v>1.384927034378052</v>
      </c>
      <c r="C18800" s="42">
        <v>1.898656249046326</v>
      </c>
      <c r="D18800" s="42">
        <v>2.852686405</v>
      </c>
      <c r="E18800" s="42">
        <v>2.035023451</v>
      </c>
      <c r="F18800" s="42">
        <v>1.013787031173706</v>
      </c>
      <c r="G18800" s="42">
        <v>1.827404737</v>
      </c>
      <c r="H18800" s="42">
        <v>1.032421827316284</v>
      </c>
      <c r="I18800" s="42">
        <v>1.035279274</v>
      </c>
      <c r="J18800" s="76">
        <v>2.882290124893188</v>
      </c>
      <c r="K18800" s="42">
        <v>2.309963703</v>
      </c>
      <c r="L18800" s="42">
        <v>1.279634833335876</v>
      </c>
    </row>
    <row r="18801">
      <c r="A18801" s="75" t="s">
        <v>20712</v>
      </c>
      <c r="B18801" s="42">
        <v>1.150827765</v>
      </c>
      <c r="C18801" s="42">
        <v>1.0532066822052</v>
      </c>
      <c r="D18801" s="42">
        <v>1.740500807762146</v>
      </c>
      <c r="E18801" s="42">
        <v>2.050774097</v>
      </c>
      <c r="F18801" s="42">
        <v>1.419435263</v>
      </c>
      <c r="G18801" s="42">
        <v>1.838549494743347</v>
      </c>
      <c r="H18801" s="42">
        <v>1.002203822</v>
      </c>
      <c r="I18801" s="42">
        <v>1.164693832</v>
      </c>
      <c r="J18801" s="42">
        <v>1.403483391</v>
      </c>
      <c r="K18801" s="42">
        <v>3.375043154</v>
      </c>
      <c r="L18801" s="42">
        <v>1.043833374977112</v>
      </c>
    </row>
    <row r="18802">
      <c r="A18802" s="75" t="s">
        <v>20713</v>
      </c>
      <c r="B18802" s="76">
        <v>3.196884393692017</v>
      </c>
      <c r="C18802" s="42">
        <v>1.065294981002808</v>
      </c>
      <c r="D18802" s="42">
        <v>1.242555618286133</v>
      </c>
      <c r="E18802" s="42">
        <v>2.119250298</v>
      </c>
      <c r="F18802" s="42">
        <v>1.248368263244629</v>
      </c>
      <c r="G18802" s="42">
        <v>1.299455165863037</v>
      </c>
      <c r="H18802" s="42">
        <v>1.608162403106689</v>
      </c>
      <c r="I18802" s="42">
        <v>1.903500557</v>
      </c>
      <c r="J18802" s="42">
        <v>4.300589561</v>
      </c>
      <c r="K18802" s="42">
        <v>4.225790977</v>
      </c>
      <c r="L18802" s="76">
        <v>4.668226718902588</v>
      </c>
    </row>
    <row r="18803">
      <c r="A18803" s="75" t="s">
        <v>20714</v>
      </c>
      <c r="B18803" s="42">
        <v>2.311251879</v>
      </c>
      <c r="C18803" s="42">
        <v>1.222405791</v>
      </c>
      <c r="D18803" s="42">
        <v>3.537495375</v>
      </c>
      <c r="E18803" s="42">
        <v>2.122444391</v>
      </c>
      <c r="F18803" s="42">
        <v>5.336901665</v>
      </c>
      <c r="G18803" s="42">
        <v>1.303728104</v>
      </c>
      <c r="H18803" s="42">
        <v>1.183665752</v>
      </c>
      <c r="I18803" s="42">
        <v>2.957786798</v>
      </c>
      <c r="J18803" s="42">
        <v>2.415905952</v>
      </c>
      <c r="K18803" s="42">
        <v>42.80910873</v>
      </c>
      <c r="L18803" s="42">
        <v>1.416617036</v>
      </c>
    </row>
    <row r="18804">
      <c r="A18804" s="75" t="s">
        <v>20715</v>
      </c>
      <c r="B18804" s="42">
        <v>1.157307863</v>
      </c>
      <c r="C18804" s="42">
        <v>1.264817357</v>
      </c>
      <c r="D18804" s="42">
        <v>4.371670246</v>
      </c>
      <c r="E18804" s="42">
        <v>2.133704185</v>
      </c>
      <c r="F18804" s="42">
        <v>1.121598839759827</v>
      </c>
      <c r="G18804" s="42">
        <v>2.311668396</v>
      </c>
      <c r="H18804" s="42">
        <v>1.256105661</v>
      </c>
      <c r="I18804" s="42">
        <v>1.640431523</v>
      </c>
      <c r="J18804" s="76">
        <v>2.624742269515991</v>
      </c>
      <c r="K18804" s="42">
        <v>2.70086503</v>
      </c>
      <c r="L18804" s="42">
        <v>1.181754708</v>
      </c>
    </row>
    <row r="18805">
      <c r="A18805" s="75" t="s">
        <v>20716</v>
      </c>
      <c r="B18805" s="42">
        <v>2.729416609</v>
      </c>
      <c r="C18805" s="42">
        <v>1.197506428</v>
      </c>
      <c r="D18805" s="42">
        <v>3.046792746</v>
      </c>
      <c r="E18805" s="42">
        <v>2.172544479</v>
      </c>
      <c r="F18805" s="42">
        <v>3.475811481</v>
      </c>
      <c r="G18805" s="42">
        <v>2.231884241</v>
      </c>
      <c r="H18805" s="42">
        <v>1.555319905</v>
      </c>
      <c r="I18805" s="42">
        <v>5.380000591</v>
      </c>
      <c r="J18805" s="42">
        <v>1.968549848</v>
      </c>
      <c r="K18805" s="42">
        <v>5.154085159</v>
      </c>
      <c r="L18805" s="42">
        <v>2.277837276</v>
      </c>
    </row>
    <row r="18806">
      <c r="A18806" s="75" t="s">
        <v>20717</v>
      </c>
      <c r="B18806" s="42">
        <v>1.182283282279968</v>
      </c>
      <c r="C18806" s="42">
        <v>1.190711737</v>
      </c>
      <c r="D18806" s="42">
        <v>4.812453747</v>
      </c>
      <c r="E18806" s="42">
        <v>2.21736598</v>
      </c>
      <c r="F18806" s="42">
        <v>1.326746821</v>
      </c>
      <c r="G18806" s="42">
        <v>2.618874073</v>
      </c>
      <c r="H18806" s="42">
        <v>1.086729527</v>
      </c>
      <c r="I18806" s="42">
        <v>1.448575377</v>
      </c>
      <c r="J18806" s="42">
        <v>1.01325535774231</v>
      </c>
      <c r="K18806" s="42">
        <v>3.435608625</v>
      </c>
      <c r="L18806" s="42">
        <v>1.371116638183594</v>
      </c>
    </row>
    <row r="18807">
      <c r="A18807" s="75" t="s">
        <v>20718</v>
      </c>
      <c r="B18807" s="42">
        <v>1.050961017608643</v>
      </c>
      <c r="C18807" s="42">
        <v>1.685105919837952</v>
      </c>
      <c r="D18807" s="42">
        <v>3.85802722</v>
      </c>
      <c r="E18807" s="42">
        <v>2.314494371</v>
      </c>
      <c r="F18807" s="42">
        <v>1.245961785</v>
      </c>
      <c r="G18807" s="42">
        <v>2.188445091</v>
      </c>
      <c r="H18807" s="42">
        <v>1.05578053</v>
      </c>
      <c r="I18807" s="42">
        <v>1.337935328</v>
      </c>
      <c r="J18807" s="76">
        <v>2.7273108959198</v>
      </c>
      <c r="K18807" s="42">
        <v>2.846695185</v>
      </c>
      <c r="L18807" s="42">
        <v>1.223244905</v>
      </c>
    </row>
    <row r="18808">
      <c r="A18808" s="75" t="s">
        <v>20719</v>
      </c>
      <c r="B18808" s="42">
        <v>2.180440664</v>
      </c>
      <c r="C18808" s="42">
        <v>1.03525698184967</v>
      </c>
      <c r="D18808" s="42">
        <v>2.026155233</v>
      </c>
      <c r="E18808" s="42">
        <v>2.371269464</v>
      </c>
      <c r="F18808" s="42">
        <v>1.471834779</v>
      </c>
      <c r="G18808" s="42">
        <v>1.153720379</v>
      </c>
      <c r="H18808" s="42">
        <v>1.463728786</v>
      </c>
      <c r="I18808" s="76">
        <v>47.72819519042969</v>
      </c>
      <c r="J18808" s="42">
        <v>4.578629971</v>
      </c>
      <c r="K18808" s="42">
        <v>20.17795372</v>
      </c>
      <c r="L18808" s="76">
        <v>2.213882923126221</v>
      </c>
    </row>
    <row r="18809">
      <c r="A18809" s="75" t="s">
        <v>20720</v>
      </c>
      <c r="B18809" s="42">
        <v>1.167064666748047</v>
      </c>
      <c r="C18809" s="42">
        <v>1.626332879066467</v>
      </c>
      <c r="D18809" s="42">
        <v>3.480626345</v>
      </c>
      <c r="E18809" s="42">
        <v>2.4265697</v>
      </c>
      <c r="F18809" s="42">
        <v>1.799305201</v>
      </c>
      <c r="G18809" s="42">
        <v>2.421272755</v>
      </c>
      <c r="H18809" s="42">
        <v>1.136293530464172</v>
      </c>
      <c r="I18809" s="42">
        <v>3.384157419</v>
      </c>
      <c r="J18809" s="76">
        <v>2.154922962188721</v>
      </c>
      <c r="K18809" s="42">
        <v>2.036804914</v>
      </c>
      <c r="L18809" s="42">
        <v>1.113011121749878</v>
      </c>
    </row>
    <row r="18810">
      <c r="A18810" s="75" t="s">
        <v>20721</v>
      </c>
      <c r="B18810" s="42">
        <v>1.813295006752014</v>
      </c>
      <c r="C18810" s="42">
        <v>1.157249451</v>
      </c>
      <c r="D18810" s="42">
        <v>1.81166410446167</v>
      </c>
      <c r="E18810" s="42">
        <v>2.597285271</v>
      </c>
      <c r="F18810" s="42">
        <v>1.231384039</v>
      </c>
      <c r="G18810" s="42">
        <v>1.43885600566864</v>
      </c>
      <c r="H18810" s="42">
        <v>1.059095740318298</v>
      </c>
      <c r="I18810" s="76">
        <v>2.088255405426025</v>
      </c>
      <c r="J18810" s="42">
        <v>5.394406796</v>
      </c>
      <c r="K18810" s="42">
        <v>1.062752485</v>
      </c>
      <c r="L18810" s="42">
        <v>1.035396218299866</v>
      </c>
    </row>
    <row r="18811">
      <c r="A18811" s="75" t="s">
        <v>20722</v>
      </c>
      <c r="B18811" s="42">
        <v>1.118370533</v>
      </c>
      <c r="C18811" s="42">
        <v>1.236412405967712</v>
      </c>
      <c r="D18811" s="42">
        <v>2.628742933</v>
      </c>
      <c r="E18811" s="42">
        <v>2.628875494</v>
      </c>
      <c r="F18811" s="42">
        <v>1.602716684341431</v>
      </c>
      <c r="G18811" s="42">
        <v>1.880544066</v>
      </c>
      <c r="H18811" s="42">
        <v>1.309281468391418</v>
      </c>
      <c r="I18811" s="42">
        <v>1.346366048</v>
      </c>
      <c r="J18811" s="42">
        <v>2.629145145</v>
      </c>
      <c r="K18811" s="42">
        <v>10.64041805</v>
      </c>
      <c r="L18811" s="42">
        <v>1.764677047729492</v>
      </c>
    </row>
    <row r="18812">
      <c r="A18812" s="75" t="s">
        <v>20723</v>
      </c>
      <c r="B18812" s="42">
        <v>1.997481465339661</v>
      </c>
      <c r="C18812" s="42">
        <v>1.128418207168579</v>
      </c>
      <c r="D18812" s="42">
        <v>1.917313457</v>
      </c>
      <c r="E18812" s="42">
        <v>2.663774252</v>
      </c>
      <c r="F18812" s="42">
        <v>1.973876238</v>
      </c>
      <c r="G18812" s="42">
        <v>1.550659776</v>
      </c>
      <c r="H18812" s="42">
        <v>1.140952349</v>
      </c>
      <c r="I18812" s="42">
        <v>1.919752478599548</v>
      </c>
      <c r="J18812" s="42">
        <v>1.996238828</v>
      </c>
      <c r="K18812" s="42">
        <v>2.555298805</v>
      </c>
      <c r="L18812" s="42">
        <v>1.449208736419678</v>
      </c>
    </row>
    <row r="18813">
      <c r="A18813" s="75" t="s">
        <v>20724</v>
      </c>
      <c r="B18813" s="42">
        <v>1.826042771339417</v>
      </c>
      <c r="C18813" s="42">
        <v>1.174658298492432</v>
      </c>
      <c r="D18813" s="42">
        <v>2.469140291</v>
      </c>
      <c r="E18813" s="42">
        <v>2.748816013</v>
      </c>
      <c r="F18813" s="42">
        <v>1.245223522186279</v>
      </c>
      <c r="G18813" s="42">
        <v>1.783251524</v>
      </c>
      <c r="H18813" s="42">
        <v>1.223543882</v>
      </c>
      <c r="I18813" s="42">
        <v>1.918679953</v>
      </c>
      <c r="J18813" s="42">
        <v>1.063407063</v>
      </c>
      <c r="K18813" s="42">
        <v>3.147699118</v>
      </c>
      <c r="L18813" s="42">
        <v>1.191655517</v>
      </c>
    </row>
    <row r="18814">
      <c r="A18814" s="75" t="s">
        <v>20725</v>
      </c>
      <c r="B18814" s="42">
        <v>2.138773203</v>
      </c>
      <c r="C18814" s="42">
        <v>1.337611794471741</v>
      </c>
      <c r="D18814" s="42">
        <v>4.921907902</v>
      </c>
      <c r="E18814" s="42">
        <v>2.75996542</v>
      </c>
      <c r="F18814" s="42">
        <v>1.474021792411804</v>
      </c>
      <c r="G18814" s="42">
        <v>3.164595366</v>
      </c>
      <c r="H18814" s="42">
        <v>1.157472134</v>
      </c>
      <c r="I18814" s="42">
        <v>4.011852264</v>
      </c>
      <c r="J18814" s="76">
        <v>2.674387693405151</v>
      </c>
      <c r="K18814" s="42">
        <v>1.205013632774353</v>
      </c>
      <c r="L18814" s="42">
        <v>1.006561040878296</v>
      </c>
    </row>
    <row r="18815">
      <c r="A18815" s="75" t="s">
        <v>20726</v>
      </c>
      <c r="B18815" s="42">
        <v>1.640338659286499</v>
      </c>
      <c r="C18815" s="42">
        <v>1.138300419</v>
      </c>
      <c r="D18815" s="42">
        <v>4.255832195</v>
      </c>
      <c r="E18815" s="42">
        <v>2.783684969</v>
      </c>
      <c r="F18815" s="42">
        <v>2.221088648</v>
      </c>
      <c r="G18815" s="42">
        <v>2.251882076</v>
      </c>
      <c r="H18815" s="42">
        <v>1.217680097</v>
      </c>
      <c r="I18815" s="42">
        <v>2.360793352</v>
      </c>
      <c r="J18815" s="42">
        <v>1.435286522</v>
      </c>
      <c r="K18815" s="42">
        <v>2.161640406</v>
      </c>
      <c r="L18815" s="42">
        <v>1.0618577</v>
      </c>
    </row>
    <row r="18816">
      <c r="A18816" s="75" t="s">
        <v>20727</v>
      </c>
      <c r="B18816" s="42">
        <v>1.75023627281189</v>
      </c>
      <c r="C18816" s="42">
        <v>1.610632896</v>
      </c>
      <c r="D18816" s="42">
        <v>1.276822924613953</v>
      </c>
      <c r="E18816" s="42">
        <v>3.027734995</v>
      </c>
      <c r="F18816" s="42">
        <v>4.625847816</v>
      </c>
      <c r="G18816" s="42">
        <v>1.111260771751404</v>
      </c>
      <c r="H18816" s="42">
        <v>1.225458384</v>
      </c>
      <c r="I18816" s="76">
        <v>2.562893390655518</v>
      </c>
      <c r="J18816" s="42">
        <v>1.046283484</v>
      </c>
      <c r="K18816" s="42">
        <v>1.295434952</v>
      </c>
      <c r="L18816" s="76">
        <v>2.015083789825439</v>
      </c>
    </row>
    <row r="18817">
      <c r="A18817" s="75" t="s">
        <v>20728</v>
      </c>
      <c r="B18817" s="76">
        <v>2.145480394363403</v>
      </c>
      <c r="C18817" s="42">
        <v>1.329437971115112</v>
      </c>
      <c r="D18817" s="42">
        <v>4.066256046</v>
      </c>
      <c r="E18817" s="42">
        <v>3.207105875</v>
      </c>
      <c r="F18817" s="42">
        <v>5.803543091</v>
      </c>
      <c r="G18817" s="42">
        <v>1.74087429</v>
      </c>
      <c r="H18817" s="42">
        <v>1.014843464</v>
      </c>
      <c r="I18817" s="42">
        <v>1.095086455345154</v>
      </c>
      <c r="J18817" s="42">
        <v>1.432950258255005</v>
      </c>
      <c r="K18817" s="42">
        <v>2.565294027</v>
      </c>
      <c r="L18817" s="42">
        <v>1.40781033</v>
      </c>
    </row>
    <row r="18818">
      <c r="A18818" s="75" t="s">
        <v>20729</v>
      </c>
      <c r="B18818" s="42">
        <v>1.420067429542542</v>
      </c>
      <c r="C18818" s="42">
        <v>1.129888654</v>
      </c>
      <c r="D18818" s="42">
        <v>3.208865166</v>
      </c>
      <c r="E18818" s="42">
        <v>3.410739899</v>
      </c>
      <c r="F18818" s="42">
        <v>2.57902813</v>
      </c>
      <c r="G18818" s="42">
        <v>2.745469809</v>
      </c>
      <c r="H18818" s="42">
        <v>1.202732444</v>
      </c>
      <c r="I18818" s="42">
        <v>1.235639810562134</v>
      </c>
      <c r="J18818" s="42">
        <v>1.631870985031128</v>
      </c>
      <c r="K18818" s="42">
        <v>1.501029015</v>
      </c>
      <c r="L18818" s="42">
        <v>1.1069495677948</v>
      </c>
    </row>
    <row r="18819">
      <c r="A18819" s="75" t="s">
        <v>20730</v>
      </c>
      <c r="B18819" s="42">
        <v>1.873658061027527</v>
      </c>
      <c r="C18819" s="42">
        <v>1.369140028953552</v>
      </c>
      <c r="D18819" s="42">
        <v>3.252104998</v>
      </c>
      <c r="E18819" s="42">
        <v>3.479945183</v>
      </c>
      <c r="F18819" s="42">
        <v>2.484117508</v>
      </c>
      <c r="G18819" s="42">
        <v>1.733972669</v>
      </c>
      <c r="H18819" s="42">
        <v>1.068337917</v>
      </c>
      <c r="I18819" s="42">
        <v>1.551128626</v>
      </c>
      <c r="J18819" s="42">
        <v>1.471774220466614</v>
      </c>
      <c r="K18819" s="42">
        <v>1.054663777351379</v>
      </c>
      <c r="L18819" s="42">
        <v>1.361531496</v>
      </c>
    </row>
    <row r="18820">
      <c r="A18820" s="75" t="s">
        <v>20731</v>
      </c>
      <c r="B18820" s="76">
        <v>5.734590530395508</v>
      </c>
      <c r="C18820" s="42">
        <v>1.757453203</v>
      </c>
      <c r="D18820" s="42">
        <v>1.123312116</v>
      </c>
      <c r="E18820" s="42">
        <v>3.73567009</v>
      </c>
      <c r="F18820" s="42">
        <v>1.148213506</v>
      </c>
      <c r="G18820" s="42">
        <v>1.308467388153076</v>
      </c>
      <c r="H18820" s="42">
        <v>1.21884799</v>
      </c>
      <c r="I18820" s="42">
        <v>2.074118614</v>
      </c>
      <c r="J18820" s="42">
        <v>6.46591568</v>
      </c>
      <c r="K18820" s="42">
        <v>1.253071666</v>
      </c>
      <c r="L18820" s="76">
        <v>4.173584461212158</v>
      </c>
    </row>
    <row r="18821">
      <c r="A18821" s="75" t="s">
        <v>20732</v>
      </c>
      <c r="B18821" s="42">
        <v>1.425718545913696</v>
      </c>
      <c r="C18821" s="76">
        <v>2.601214647293091</v>
      </c>
      <c r="D18821" s="42">
        <v>2.393830538</v>
      </c>
      <c r="E18821" s="42">
        <v>3.895251989</v>
      </c>
      <c r="F18821" s="42">
        <v>1.740052938</v>
      </c>
      <c r="G18821" s="42">
        <v>1.779443622</v>
      </c>
      <c r="H18821" s="42">
        <v>1.07587194442749</v>
      </c>
      <c r="I18821" s="42">
        <v>1.036239028</v>
      </c>
      <c r="J18821" s="76">
        <v>3.657943487167358</v>
      </c>
      <c r="K18821" s="42">
        <v>2.201132059</v>
      </c>
      <c r="L18821" s="42">
        <v>1.027034402</v>
      </c>
    </row>
    <row r="18822">
      <c r="A18822" s="75" t="s">
        <v>20733</v>
      </c>
      <c r="B18822" s="42">
        <v>1.619038820266724</v>
      </c>
      <c r="C18822" s="42">
        <v>1.248154163360596</v>
      </c>
      <c r="D18822" s="42">
        <v>2.501829386</v>
      </c>
      <c r="E18822" s="42">
        <v>4.080238342</v>
      </c>
      <c r="F18822" s="42">
        <v>3.026454687</v>
      </c>
      <c r="G18822" s="42">
        <v>1.666165233</v>
      </c>
      <c r="H18822" s="42">
        <v>1.158223629</v>
      </c>
      <c r="I18822" s="42">
        <v>2.312607527</v>
      </c>
      <c r="J18822" s="76">
        <v>2.125560283660889</v>
      </c>
      <c r="K18822" s="42">
        <v>2.825880527</v>
      </c>
      <c r="L18822" s="42">
        <v>1.657446265</v>
      </c>
    </row>
    <row r="18823">
      <c r="A18823" s="75" t="s">
        <v>20734</v>
      </c>
      <c r="B18823" s="42">
        <v>13.07563877</v>
      </c>
      <c r="C18823" s="42">
        <v>1.056849837</v>
      </c>
      <c r="D18823" s="42">
        <v>2.798381567</v>
      </c>
      <c r="E18823" s="42">
        <v>4.506237984</v>
      </c>
      <c r="F18823" s="42">
        <v>3.895322323</v>
      </c>
      <c r="G18823" s="42">
        <v>1.012369752</v>
      </c>
      <c r="H18823" s="42">
        <v>1.109411954879761</v>
      </c>
      <c r="I18823" s="42">
        <v>1.432901263</v>
      </c>
      <c r="J18823" s="42">
        <v>19.77315903</v>
      </c>
      <c r="K18823" s="42">
        <v>7.220525742</v>
      </c>
      <c r="L18823" s="76">
        <v>2.408870220184326</v>
      </c>
    </row>
    <row r="18824">
      <c r="A18824" s="75" t="s">
        <v>20735</v>
      </c>
      <c r="B18824" s="42">
        <v>9.08592701</v>
      </c>
      <c r="C18824" s="42">
        <v>7.802567005</v>
      </c>
      <c r="D18824" s="42">
        <v>6.075266361</v>
      </c>
      <c r="E18824" s="42">
        <v>4.7110490800000004</v>
      </c>
      <c r="F18824" s="42">
        <v>19.5961647</v>
      </c>
      <c r="G18824" s="42">
        <v>2.224473953</v>
      </c>
      <c r="H18824" s="42">
        <v>1.580661416</v>
      </c>
      <c r="I18824" s="42">
        <v>8.116492271</v>
      </c>
      <c r="J18824" s="42">
        <v>1.114243745803833</v>
      </c>
      <c r="K18824" s="42">
        <v>7.713212967</v>
      </c>
      <c r="L18824" s="42">
        <v>5.460406303</v>
      </c>
    </row>
    <row r="18825">
      <c r="A18825" s="75" t="s">
        <v>20736</v>
      </c>
      <c r="B18825" s="42">
        <v>8.371159554</v>
      </c>
      <c r="C18825" s="42">
        <v>1.370765328</v>
      </c>
      <c r="D18825" s="42">
        <v>1.94080174</v>
      </c>
      <c r="E18825" s="42">
        <v>4.738383293</v>
      </c>
      <c r="F18825" s="42">
        <v>4.293689251</v>
      </c>
      <c r="G18825" s="42">
        <v>1.03117156</v>
      </c>
      <c r="H18825" s="42">
        <v>1.671699524</v>
      </c>
      <c r="I18825" s="42">
        <v>2.315715313</v>
      </c>
      <c r="J18825" s="42">
        <v>8.372330666</v>
      </c>
      <c r="K18825" s="42">
        <v>41.29867554</v>
      </c>
      <c r="L18825" s="42">
        <v>2.337575912</v>
      </c>
    </row>
    <row r="18826">
      <c r="A18826" s="75" t="s">
        <v>20737</v>
      </c>
      <c r="B18826" s="42">
        <v>4.579109669</v>
      </c>
      <c r="C18826" s="42">
        <v>1.187907219</v>
      </c>
      <c r="D18826" s="76">
        <v>2.140668869018555</v>
      </c>
      <c r="E18826" s="76">
        <v>7.0206298828125</v>
      </c>
      <c r="F18826" s="76">
        <v>7.129797458648682</v>
      </c>
      <c r="G18826" s="42">
        <v>1.764207720756531</v>
      </c>
      <c r="H18826" s="42">
        <v>1.456890106201172</v>
      </c>
      <c r="I18826" s="76">
        <v>2.038581609725952</v>
      </c>
      <c r="J18826" s="42">
        <v>3.929297924</v>
      </c>
      <c r="K18826" s="42">
        <v>1.616235613822937</v>
      </c>
      <c r="L18826" s="42">
        <v>1.235932827</v>
      </c>
    </row>
    <row r="18827">
      <c r="A18827" s="75" t="s">
        <v>20738</v>
      </c>
      <c r="B18827" s="76">
        <v>2.305058240890503</v>
      </c>
      <c r="C18827" s="42">
        <v>1.151705861</v>
      </c>
      <c r="D18827" s="76">
        <v>2.978009700775146</v>
      </c>
      <c r="E18827" s="76">
        <v>3.493427276611328</v>
      </c>
      <c r="F18827" s="76">
        <v>2.158328771591187</v>
      </c>
      <c r="G18827" s="76">
        <v>2.296475648880005</v>
      </c>
      <c r="H18827" s="42">
        <v>1.403310179710388</v>
      </c>
      <c r="I18827" s="42">
        <v>1.60935914516449</v>
      </c>
      <c r="J18827" s="76">
        <v>2.34904956817627</v>
      </c>
      <c r="K18827" s="42">
        <v>1.547020793</v>
      </c>
      <c r="L18827" s="42">
        <v>1.000636219978333</v>
      </c>
    </row>
    <row r="18828">
      <c r="A18828" s="75" t="s">
        <v>20739</v>
      </c>
      <c r="B18828" s="42">
        <v>1.498424649238586</v>
      </c>
      <c r="C18828" s="42">
        <v>1.575258136</v>
      </c>
      <c r="D18828" s="76">
        <v>2.079639911651611</v>
      </c>
      <c r="E18828" s="76">
        <v>2.476827383041382</v>
      </c>
      <c r="F18828" s="76">
        <v>3.120439291000366</v>
      </c>
      <c r="G18828" s="42">
        <v>1.180696249008179</v>
      </c>
      <c r="H18828" s="42">
        <v>1.497377872467041</v>
      </c>
      <c r="I18828" s="42">
        <v>1.496083736419678</v>
      </c>
      <c r="J18828" s="42">
        <v>4.841314316</v>
      </c>
      <c r="K18828" s="42">
        <v>1.16559100151062</v>
      </c>
      <c r="L18828" s="42">
        <v>1.017713189125061</v>
      </c>
    </row>
    <row r="18829">
      <c r="A18829" s="75" t="s">
        <v>20740</v>
      </c>
      <c r="B18829" s="42">
        <v>1.744124651</v>
      </c>
      <c r="C18829" s="42">
        <v>1.801057339</v>
      </c>
      <c r="D18829" s="76">
        <v>2.514233827590942</v>
      </c>
      <c r="E18829" s="42">
        <v>1.638848543167114</v>
      </c>
      <c r="F18829" s="42">
        <v>1.042762041091919</v>
      </c>
      <c r="G18829" s="76">
        <v>2.077849149703979</v>
      </c>
      <c r="H18829" s="42">
        <v>1.3355952501297</v>
      </c>
      <c r="I18829" s="42">
        <v>1.015288711</v>
      </c>
      <c r="J18829" s="42">
        <v>1.301338196</v>
      </c>
      <c r="K18829" s="42">
        <v>1.42006433</v>
      </c>
      <c r="L18829" s="42">
        <v>1.361027717590332</v>
      </c>
    </row>
    <row r="18830">
      <c r="A18830" s="75" t="s">
        <v>20741</v>
      </c>
      <c r="B18830" s="76">
        <v>2.817475557327271</v>
      </c>
      <c r="C18830" s="42">
        <v>1.281756282</v>
      </c>
      <c r="D18830" s="42">
        <v>1.081306815</v>
      </c>
      <c r="E18830" s="42">
        <v>1.483532667160034</v>
      </c>
      <c r="F18830" s="42">
        <v>2.555442095</v>
      </c>
      <c r="G18830" s="42">
        <v>1.066096425056458</v>
      </c>
      <c r="H18830" s="42">
        <v>1.646118760108948</v>
      </c>
      <c r="I18830" s="76">
        <v>3.370451688766479</v>
      </c>
      <c r="J18830" s="42">
        <v>4.760490417</v>
      </c>
      <c r="K18830" s="42">
        <v>2.066838264</v>
      </c>
      <c r="L18830" s="42">
        <v>1.175104856491089</v>
      </c>
    </row>
    <row r="18831">
      <c r="A18831" s="75" t="s">
        <v>20742</v>
      </c>
      <c r="B18831" s="42">
        <v>1.187956572</v>
      </c>
      <c r="C18831" s="42">
        <v>2.268376112</v>
      </c>
      <c r="D18831" s="42">
        <v>1.382982134819031</v>
      </c>
      <c r="E18831" s="42">
        <v>1.468505024909973</v>
      </c>
      <c r="F18831" s="42">
        <v>1.029876947402954</v>
      </c>
      <c r="G18831" s="42">
        <v>1.693933844566345</v>
      </c>
      <c r="H18831" s="42">
        <v>1.45534360408783</v>
      </c>
      <c r="I18831" s="42">
        <v>1.631420493125916</v>
      </c>
      <c r="J18831" s="42">
        <v>5.059899807</v>
      </c>
      <c r="K18831" s="42">
        <v>1.145036578178406</v>
      </c>
      <c r="L18831" s="42">
        <v>1.421099185943604</v>
      </c>
    </row>
    <row r="18832">
      <c r="A18832" s="75" t="s">
        <v>20743</v>
      </c>
      <c r="B18832" s="42">
        <v>2.781635523</v>
      </c>
      <c r="C18832" s="42">
        <v>1.59789753</v>
      </c>
      <c r="D18832" s="42">
        <v>1.520492076873779</v>
      </c>
      <c r="E18832" s="42">
        <v>1.212479472160339</v>
      </c>
      <c r="F18832" s="42">
        <v>1.202656746</v>
      </c>
      <c r="G18832" s="42">
        <v>1.245844721794128</v>
      </c>
      <c r="H18832" s="42">
        <v>1.229945421218872</v>
      </c>
      <c r="I18832" s="42">
        <v>1.359535933</v>
      </c>
      <c r="J18832" s="42">
        <v>14.37683773</v>
      </c>
      <c r="K18832" s="42">
        <v>2.109840155</v>
      </c>
      <c r="L18832" s="42">
        <v>1.174655795097351</v>
      </c>
    </row>
    <row r="18833">
      <c r="A18833" s="75" t="s">
        <v>20744</v>
      </c>
      <c r="B18833" s="42">
        <v>9.412038803</v>
      </c>
      <c r="C18833" s="42">
        <v>1.444322705</v>
      </c>
      <c r="D18833" s="76">
        <v>2.398111581802368</v>
      </c>
      <c r="E18833" s="42">
        <v>1.162207245826721</v>
      </c>
      <c r="F18833" s="42">
        <v>3.369482517</v>
      </c>
      <c r="G18833" s="42">
        <v>1.298208832740784</v>
      </c>
      <c r="H18833" s="42">
        <v>1.026903867721558</v>
      </c>
      <c r="I18833" s="42">
        <v>1.130565047264099</v>
      </c>
      <c r="J18833" s="42">
        <v>4.821928501</v>
      </c>
      <c r="K18833" s="42">
        <v>1.556292533874512</v>
      </c>
      <c r="L18833" s="42">
        <v>1.369627356529236</v>
      </c>
    </row>
    <row r="18834">
      <c r="A18834" s="75" t="s">
        <v>20745</v>
      </c>
      <c r="B18834" s="42">
        <v>1.198966026</v>
      </c>
      <c r="C18834" s="42">
        <v>1.169987202</v>
      </c>
      <c r="D18834" s="42">
        <v>1.157000422</v>
      </c>
      <c r="E18834" s="42">
        <v>1.078301429748535</v>
      </c>
      <c r="F18834" s="42">
        <v>1.731987715</v>
      </c>
      <c r="G18834" s="42">
        <v>1.195263982</v>
      </c>
      <c r="H18834" s="42">
        <v>1.017078995704651</v>
      </c>
      <c r="I18834" s="42">
        <v>1.647369266</v>
      </c>
      <c r="J18834" s="42">
        <v>1.593829989</v>
      </c>
      <c r="K18834" s="42">
        <v>2.371914148</v>
      </c>
      <c r="L18834" s="42">
        <v>1.606338382</v>
      </c>
    </row>
    <row r="18835">
      <c r="A18835" s="75" t="s">
        <v>20746</v>
      </c>
      <c r="B18835" s="76">
        <v>5.90382719039917</v>
      </c>
      <c r="C18835" s="42">
        <v>1.168660283088684</v>
      </c>
      <c r="D18835" s="42">
        <v>1.325410843</v>
      </c>
      <c r="E18835" s="42">
        <v>1.015503525733948</v>
      </c>
      <c r="F18835" s="42">
        <v>1.632102966308594</v>
      </c>
      <c r="G18835" s="42">
        <v>1.045700430870056</v>
      </c>
      <c r="H18835" s="42">
        <v>1.28832733631134</v>
      </c>
      <c r="I18835" s="76">
        <v>8.970359802246094</v>
      </c>
      <c r="J18835" s="42">
        <v>1.084442973</v>
      </c>
      <c r="K18835" s="76">
        <v>4.023581981658936</v>
      </c>
      <c r="L18835" s="42">
        <v>1.270449281</v>
      </c>
    </row>
    <row r="18836">
      <c r="A18836" s="75" t="s">
        <v>20747</v>
      </c>
      <c r="B18836" s="42">
        <v>1.515159488</v>
      </c>
      <c r="C18836" s="42">
        <v>1.647943139</v>
      </c>
      <c r="D18836" s="76">
        <v>2.000165462493896</v>
      </c>
      <c r="E18836" s="42">
        <v>1.023319364</v>
      </c>
      <c r="F18836" s="42">
        <v>1.824774146</v>
      </c>
      <c r="G18836" s="42">
        <v>1.532832026481628</v>
      </c>
      <c r="H18836" s="42">
        <v>1.069406271</v>
      </c>
      <c r="I18836" s="42">
        <v>2.030420303</v>
      </c>
      <c r="J18836" s="42">
        <v>3.831378222</v>
      </c>
      <c r="K18836" s="42">
        <v>1.105218648910522</v>
      </c>
      <c r="L18836" s="42">
        <v>1.091471672058105</v>
      </c>
    </row>
    <row r="18837">
      <c r="A18837" s="75" t="s">
        <v>20748</v>
      </c>
      <c r="B18837" s="42">
        <v>10.06310081</v>
      </c>
      <c r="C18837" s="42">
        <v>1.704574823</v>
      </c>
      <c r="D18837" s="76">
        <v>2.067807674407959</v>
      </c>
      <c r="E18837" s="42">
        <v>1.023826957</v>
      </c>
      <c r="F18837" s="42">
        <v>1.662745356559753</v>
      </c>
      <c r="G18837" s="76">
        <v>2.910374641418457</v>
      </c>
      <c r="H18837" s="42">
        <v>1.106909871101379</v>
      </c>
      <c r="I18837" s="42">
        <v>1.263356447</v>
      </c>
      <c r="J18837" s="42">
        <v>6.858655453</v>
      </c>
      <c r="K18837" s="42">
        <v>3.916461468</v>
      </c>
      <c r="L18837" s="76">
        <v>2.014653444290161</v>
      </c>
    </row>
    <row r="18838">
      <c r="A18838" s="75" t="s">
        <v>20749</v>
      </c>
      <c r="B18838" s="76">
        <v>21.91142272949219</v>
      </c>
      <c r="C18838" s="42">
        <v>1.280054569244385</v>
      </c>
      <c r="D18838" s="42">
        <v>1.498318315</v>
      </c>
      <c r="E18838" s="42">
        <v>1.055336356</v>
      </c>
      <c r="F18838" s="76">
        <v>2.217071056365967</v>
      </c>
      <c r="G18838" s="42">
        <v>1.18826735</v>
      </c>
      <c r="H18838" s="42">
        <v>1.767980456352234</v>
      </c>
      <c r="I18838" s="42">
        <v>1.038606286</v>
      </c>
      <c r="J18838" s="42">
        <v>4.240528584</v>
      </c>
      <c r="K18838" s="42">
        <v>3.248084307</v>
      </c>
      <c r="L18838" s="76">
        <v>2.141661167144775</v>
      </c>
    </row>
    <row r="18839">
      <c r="A18839" s="75" t="s">
        <v>20750</v>
      </c>
      <c r="B18839" s="42">
        <v>2.0056355</v>
      </c>
      <c r="C18839" s="42">
        <v>1.784177660942078</v>
      </c>
      <c r="D18839" s="42">
        <v>1.466360926628113</v>
      </c>
      <c r="E18839" s="42">
        <v>1.064721465</v>
      </c>
      <c r="F18839" s="76">
        <v>2.397283315658569</v>
      </c>
      <c r="G18839" s="42">
        <v>1.708620309829712</v>
      </c>
      <c r="H18839" s="42">
        <v>1.822483062744141</v>
      </c>
      <c r="I18839" s="76">
        <v>5.042635917663574</v>
      </c>
      <c r="J18839" s="42">
        <v>1.390219569206238</v>
      </c>
      <c r="K18839" s="42">
        <v>1.312614321708679</v>
      </c>
      <c r="L18839" s="42">
        <v>1.118346214</v>
      </c>
    </row>
    <row r="18840">
      <c r="A18840" s="75" t="s">
        <v>20751</v>
      </c>
      <c r="B18840" s="42">
        <v>1.615099311</v>
      </c>
      <c r="C18840" s="42">
        <v>1.303094864</v>
      </c>
      <c r="D18840" s="76">
        <v>2.172500371932983</v>
      </c>
      <c r="E18840" s="42">
        <v>1.075865746</v>
      </c>
      <c r="F18840" s="42">
        <v>1.812268019</v>
      </c>
      <c r="G18840" s="42">
        <v>1.642255306243896</v>
      </c>
      <c r="H18840" s="42">
        <v>1.082030653953552</v>
      </c>
      <c r="I18840" s="42">
        <v>1.719666719</v>
      </c>
      <c r="J18840" s="42">
        <v>4.833461285</v>
      </c>
      <c r="K18840" s="42">
        <v>1.069909691810608</v>
      </c>
      <c r="L18840" s="42">
        <v>1.316819190979004</v>
      </c>
    </row>
    <row r="18841">
      <c r="A18841" s="75" t="s">
        <v>20752</v>
      </c>
      <c r="B18841" s="42">
        <v>2.88619113</v>
      </c>
      <c r="C18841" s="42">
        <v>1.340289235</v>
      </c>
      <c r="D18841" s="42">
        <v>2.424536467</v>
      </c>
      <c r="E18841" s="42">
        <v>1.09412539</v>
      </c>
      <c r="F18841" s="42">
        <v>2.339018106</v>
      </c>
      <c r="G18841" s="42">
        <v>1.299993873</v>
      </c>
      <c r="H18841" s="42">
        <v>1.550814748</v>
      </c>
      <c r="I18841" s="42">
        <v>1.952163815</v>
      </c>
      <c r="J18841" s="42">
        <v>3.389726162</v>
      </c>
      <c r="K18841" s="42">
        <v>4.328696251</v>
      </c>
      <c r="L18841" s="42">
        <v>1.128464341</v>
      </c>
    </row>
    <row r="18842">
      <c r="A18842" s="75" t="s">
        <v>20753</v>
      </c>
      <c r="B18842" s="42">
        <v>2.59997797</v>
      </c>
      <c r="C18842" s="42">
        <v>1.24999988079071</v>
      </c>
      <c r="D18842" s="42">
        <v>1.357110738754272</v>
      </c>
      <c r="E18842" s="42">
        <v>1.109639049</v>
      </c>
      <c r="F18842" s="42">
        <v>1.297464132</v>
      </c>
      <c r="G18842" s="42">
        <v>1.014284253</v>
      </c>
      <c r="H18842" s="42">
        <v>1.040567278862</v>
      </c>
      <c r="I18842" s="42">
        <v>1.012891769</v>
      </c>
      <c r="J18842" s="42">
        <v>2.90333581</v>
      </c>
      <c r="K18842" s="42">
        <v>1.427444339</v>
      </c>
      <c r="L18842" s="42">
        <v>1.284017205</v>
      </c>
    </row>
    <row r="18843">
      <c r="A18843" s="75" t="s">
        <v>20754</v>
      </c>
      <c r="B18843" s="42">
        <v>2.069685221</v>
      </c>
      <c r="C18843" s="42">
        <v>1.870675445</v>
      </c>
      <c r="D18843" s="42">
        <v>1.357955932617188</v>
      </c>
      <c r="E18843" s="42">
        <v>1.121870279</v>
      </c>
      <c r="F18843" s="42">
        <v>1.361890554428101</v>
      </c>
      <c r="G18843" s="42">
        <v>1.201756119728088</v>
      </c>
      <c r="H18843" s="42">
        <v>1.014549613</v>
      </c>
      <c r="I18843" s="42">
        <v>1.016139626502991</v>
      </c>
      <c r="J18843" s="42">
        <v>8.750370026</v>
      </c>
      <c r="K18843" s="42">
        <v>1.046760559082031</v>
      </c>
      <c r="L18843" s="42">
        <v>1.379310488700867</v>
      </c>
    </row>
    <row r="18844">
      <c r="A18844" s="75" t="s">
        <v>20755</v>
      </c>
      <c r="B18844" s="42">
        <v>5.4975214</v>
      </c>
      <c r="C18844" s="42">
        <v>1.450456262</v>
      </c>
      <c r="D18844" s="42">
        <v>1.325510144233704</v>
      </c>
      <c r="E18844" s="42">
        <v>1.136644959</v>
      </c>
      <c r="F18844" s="76">
        <v>2.046433448791504</v>
      </c>
      <c r="G18844" s="42">
        <v>1.83178699016571</v>
      </c>
      <c r="H18844" s="42">
        <v>1.103391051292419</v>
      </c>
      <c r="I18844" s="42">
        <v>1.266966462</v>
      </c>
      <c r="J18844" s="42">
        <v>11.30855274</v>
      </c>
      <c r="K18844" s="42">
        <v>3.219645262</v>
      </c>
      <c r="L18844" s="42">
        <v>1.270633697509766</v>
      </c>
    </row>
    <row r="18845">
      <c r="A18845" s="75" t="s">
        <v>20756</v>
      </c>
      <c r="B18845" s="42">
        <v>5.20067358</v>
      </c>
      <c r="C18845" s="42">
        <v>1.923067093</v>
      </c>
      <c r="D18845" s="42">
        <v>1.718570947647095</v>
      </c>
      <c r="E18845" s="42">
        <v>1.151839852</v>
      </c>
      <c r="F18845" s="42">
        <v>1.203479052</v>
      </c>
      <c r="G18845" s="42">
        <v>1.473375678062439</v>
      </c>
      <c r="H18845" s="42">
        <v>1.110667943954468</v>
      </c>
      <c r="I18845" s="42">
        <v>1.313665509223938</v>
      </c>
      <c r="J18845" s="42">
        <v>1.531996608</v>
      </c>
      <c r="K18845" s="42">
        <v>2.999578953</v>
      </c>
      <c r="L18845" s="42">
        <v>1.369632482528687</v>
      </c>
    </row>
    <row r="18846">
      <c r="A18846" s="75" t="s">
        <v>20757</v>
      </c>
      <c r="B18846" s="42">
        <v>2.133092165</v>
      </c>
      <c r="C18846" s="42">
        <v>1.457257748</v>
      </c>
      <c r="D18846" s="42">
        <v>1.794238567</v>
      </c>
      <c r="E18846" s="42">
        <v>1.188448071</v>
      </c>
      <c r="F18846" s="42">
        <v>1.381591558</v>
      </c>
      <c r="G18846" s="42">
        <v>1.278938532</v>
      </c>
      <c r="H18846" s="42">
        <v>1.588091493</v>
      </c>
      <c r="I18846" s="42">
        <v>2.610296726</v>
      </c>
      <c r="J18846" s="42">
        <v>5.04709053</v>
      </c>
      <c r="K18846" s="42">
        <v>7.735593319</v>
      </c>
      <c r="L18846" s="42">
        <v>1.091958046</v>
      </c>
    </row>
    <row r="18847">
      <c r="A18847" s="75" t="s">
        <v>20758</v>
      </c>
      <c r="B18847" s="42">
        <v>1.263462782</v>
      </c>
      <c r="C18847" s="42">
        <v>1.028396964</v>
      </c>
      <c r="D18847" s="42">
        <v>1.004506826</v>
      </c>
      <c r="E18847" s="42">
        <v>1.189257383</v>
      </c>
      <c r="F18847" s="42">
        <v>1.07303369</v>
      </c>
      <c r="G18847" s="42">
        <v>1.013717055</v>
      </c>
      <c r="H18847" s="42">
        <v>1.128258585929871</v>
      </c>
      <c r="I18847" s="42">
        <v>2.17849803</v>
      </c>
      <c r="J18847" s="42">
        <v>2.293952465</v>
      </c>
      <c r="K18847" s="42">
        <v>1.645438313</v>
      </c>
      <c r="L18847" s="42">
        <v>1.086909413337708</v>
      </c>
    </row>
    <row r="18848">
      <c r="A18848" s="75" t="s">
        <v>20759</v>
      </c>
      <c r="B18848" s="42">
        <v>1.82333672</v>
      </c>
      <c r="C18848" s="42">
        <v>1.110591888</v>
      </c>
      <c r="D18848" s="42">
        <v>1.612618089</v>
      </c>
      <c r="E18848" s="42">
        <v>1.210781217</v>
      </c>
      <c r="F18848" s="42">
        <v>1.466786027</v>
      </c>
      <c r="G18848" s="42">
        <v>1.188297391</v>
      </c>
      <c r="H18848" s="42">
        <v>1.201998949</v>
      </c>
      <c r="I18848" s="42">
        <v>2.713308811</v>
      </c>
      <c r="J18848" s="42">
        <v>1.194015741</v>
      </c>
      <c r="K18848" s="42">
        <v>4.371453762</v>
      </c>
      <c r="L18848" s="42">
        <v>1.819492698</v>
      </c>
    </row>
    <row r="18849">
      <c r="A18849" s="75" t="s">
        <v>20760</v>
      </c>
      <c r="B18849" s="42">
        <v>1.358116627</v>
      </c>
      <c r="C18849" s="42">
        <v>1.081820487976074</v>
      </c>
      <c r="D18849" s="42">
        <v>1.236212015151978</v>
      </c>
      <c r="E18849" s="42">
        <v>1.259343505</v>
      </c>
      <c r="F18849" s="42">
        <v>1.184150338172913</v>
      </c>
      <c r="G18849" s="42">
        <v>1.00300920009613</v>
      </c>
      <c r="H18849" s="42">
        <v>1.192981839</v>
      </c>
      <c r="I18849" s="42">
        <v>1.779995918</v>
      </c>
      <c r="J18849" s="42">
        <v>4.126509666</v>
      </c>
      <c r="K18849" s="42">
        <v>3.884676456</v>
      </c>
      <c r="L18849" s="42">
        <v>1.010220051</v>
      </c>
    </row>
    <row r="18850">
      <c r="A18850" s="75" t="s">
        <v>20761</v>
      </c>
      <c r="B18850" s="42">
        <v>1.730115175</v>
      </c>
      <c r="C18850" s="42">
        <v>2.075559855</v>
      </c>
      <c r="D18850" s="76">
        <v>2.278018951416016</v>
      </c>
      <c r="E18850" s="42">
        <v>1.342383265</v>
      </c>
      <c r="F18850" s="42">
        <v>1.490492105</v>
      </c>
      <c r="G18850" s="42">
        <v>1.369398832321167</v>
      </c>
      <c r="H18850" s="42">
        <v>1.082413554191589</v>
      </c>
      <c r="I18850" s="42">
        <v>1.586629868</v>
      </c>
      <c r="J18850" s="42">
        <v>21.34583664</v>
      </c>
      <c r="K18850" s="42">
        <v>2.068521261</v>
      </c>
      <c r="L18850" s="42">
        <v>1.197858572</v>
      </c>
    </row>
    <row r="18851">
      <c r="A18851" s="75" t="s">
        <v>20762</v>
      </c>
      <c r="B18851" s="42">
        <v>3.81184411</v>
      </c>
      <c r="C18851" s="42">
        <v>2.009729862</v>
      </c>
      <c r="D18851" s="42">
        <v>1.864500164985657</v>
      </c>
      <c r="E18851" s="42">
        <v>1.365370154</v>
      </c>
      <c r="F18851" s="42">
        <v>2.359769583</v>
      </c>
      <c r="G18851" s="42">
        <v>1.159591317176819</v>
      </c>
      <c r="H18851" s="42">
        <v>1.029818416</v>
      </c>
      <c r="I18851" s="42">
        <v>2.015968561</v>
      </c>
      <c r="J18851" s="42">
        <v>31.45369911</v>
      </c>
      <c r="K18851" s="42">
        <v>4.008477688</v>
      </c>
      <c r="L18851" s="42">
        <v>1.071349740028381</v>
      </c>
    </row>
    <row r="18852">
      <c r="A18852" s="75" t="s">
        <v>20763</v>
      </c>
      <c r="B18852" s="42">
        <v>5.497125149</v>
      </c>
      <c r="C18852" s="42">
        <v>2.004006147</v>
      </c>
      <c r="D18852" s="42">
        <v>1.441237688</v>
      </c>
      <c r="E18852" s="42">
        <v>1.399221897</v>
      </c>
      <c r="F18852" s="42">
        <v>3.556551218</v>
      </c>
      <c r="G18852" s="42">
        <v>1.096194744110107</v>
      </c>
      <c r="H18852" s="42">
        <v>1.429454923</v>
      </c>
      <c r="I18852" s="42">
        <v>1.4885149</v>
      </c>
      <c r="J18852" s="42">
        <v>3.138156414</v>
      </c>
      <c r="K18852" s="42">
        <v>1.805760145</v>
      </c>
      <c r="L18852" s="42">
        <v>1.15372467</v>
      </c>
    </row>
    <row r="18853">
      <c r="A18853" s="75" t="s">
        <v>20764</v>
      </c>
      <c r="B18853" s="42">
        <v>1.704378247</v>
      </c>
      <c r="C18853" s="42">
        <v>1.38302803</v>
      </c>
      <c r="D18853" s="42">
        <v>1.954481006</v>
      </c>
      <c r="E18853" s="42">
        <v>1.418767333</v>
      </c>
      <c r="F18853" s="42">
        <v>2.687815189</v>
      </c>
      <c r="G18853" s="42">
        <v>1.040352344512939</v>
      </c>
      <c r="H18853" s="42">
        <v>1.181030631</v>
      </c>
      <c r="I18853" s="42">
        <v>1.296425462</v>
      </c>
      <c r="J18853" s="42">
        <v>3.134092808</v>
      </c>
      <c r="K18853" s="42">
        <v>2.275246143</v>
      </c>
      <c r="L18853" s="42">
        <v>1.019093156</v>
      </c>
    </row>
    <row r="18854">
      <c r="A18854" s="75" t="s">
        <v>20765</v>
      </c>
      <c r="B18854" s="42">
        <v>7.3139534</v>
      </c>
      <c r="C18854" s="42">
        <v>2.103645086</v>
      </c>
      <c r="D18854" s="42">
        <v>1.426035047</v>
      </c>
      <c r="E18854" s="42">
        <v>1.423593283</v>
      </c>
      <c r="F18854" s="42">
        <v>2.566972733</v>
      </c>
      <c r="G18854" s="42">
        <v>1.007931470870972</v>
      </c>
      <c r="H18854" s="42">
        <v>1.580310822</v>
      </c>
      <c r="I18854" s="42">
        <v>1.593072772</v>
      </c>
      <c r="J18854" s="42">
        <v>1.953623414</v>
      </c>
      <c r="K18854" s="42">
        <v>1.679802418</v>
      </c>
      <c r="L18854" s="42">
        <v>1.238185406</v>
      </c>
    </row>
    <row r="18855">
      <c r="A18855" s="75" t="s">
        <v>20766</v>
      </c>
      <c r="B18855" s="42">
        <v>3.799142838</v>
      </c>
      <c r="C18855" s="42">
        <v>1.776928186</v>
      </c>
      <c r="D18855" s="42">
        <v>1.032710909843445</v>
      </c>
      <c r="E18855" s="42">
        <v>1.43876493</v>
      </c>
      <c r="F18855" s="42">
        <v>1.271796703</v>
      </c>
      <c r="G18855" s="42">
        <v>1.041329026222229</v>
      </c>
      <c r="H18855" s="42">
        <v>1.095667004585266</v>
      </c>
      <c r="I18855" s="42">
        <v>1.543631315</v>
      </c>
      <c r="J18855" s="42">
        <v>6.298049927</v>
      </c>
      <c r="K18855" s="42">
        <v>1.875495672</v>
      </c>
      <c r="L18855" s="42">
        <v>1.138208627700806</v>
      </c>
    </row>
    <row r="18856">
      <c r="A18856" s="75" t="s">
        <v>20767</v>
      </c>
      <c r="B18856" s="42">
        <v>1.352940082550049</v>
      </c>
      <c r="C18856" s="42">
        <v>1.296390533</v>
      </c>
      <c r="D18856" s="42">
        <v>1.042676687240601</v>
      </c>
      <c r="E18856" s="42">
        <v>1.560600996</v>
      </c>
      <c r="F18856" s="42">
        <v>2.70520854</v>
      </c>
      <c r="G18856" s="42">
        <v>1.066916585</v>
      </c>
      <c r="H18856" s="42">
        <v>1.001452088</v>
      </c>
      <c r="I18856" s="42">
        <v>1.894227266</v>
      </c>
      <c r="J18856" s="42">
        <v>2.804478645</v>
      </c>
      <c r="K18856" s="42">
        <v>2.758164883</v>
      </c>
      <c r="L18856" s="42">
        <v>1.053403497</v>
      </c>
    </row>
    <row r="18857">
      <c r="A18857" s="75" t="s">
        <v>20768</v>
      </c>
      <c r="B18857" s="42">
        <v>3.092117071</v>
      </c>
      <c r="C18857" s="42">
        <v>1.737421155</v>
      </c>
      <c r="D18857" s="76">
        <v>2.634578943252563</v>
      </c>
      <c r="E18857" s="42">
        <v>1.576981306</v>
      </c>
      <c r="F18857" s="42">
        <v>1.054534435</v>
      </c>
      <c r="G18857" s="42">
        <v>1.562389373779297</v>
      </c>
      <c r="H18857" s="42">
        <v>1.044807910919189</v>
      </c>
      <c r="I18857" s="42">
        <v>1.266800642</v>
      </c>
      <c r="J18857" s="42">
        <v>5.556510925</v>
      </c>
      <c r="K18857" s="42">
        <v>1.490952253</v>
      </c>
      <c r="L18857" s="42">
        <v>1.384628773</v>
      </c>
    </row>
    <row r="18858">
      <c r="A18858" s="75" t="s">
        <v>20769</v>
      </c>
      <c r="B18858" s="42">
        <v>1.296454906</v>
      </c>
      <c r="C18858" s="42">
        <v>1.225399852</v>
      </c>
      <c r="D18858" s="42">
        <v>1.603211999</v>
      </c>
      <c r="E18858" s="42">
        <v>1.653058171</v>
      </c>
      <c r="F18858" s="42">
        <v>1.169014812</v>
      </c>
      <c r="G18858" s="42">
        <v>1.328165054</v>
      </c>
      <c r="H18858" s="42">
        <v>1.09113729</v>
      </c>
      <c r="I18858" s="42">
        <v>3.582753181</v>
      </c>
      <c r="J18858" s="42">
        <v>3.351653814</v>
      </c>
      <c r="K18858" s="42">
        <v>4.48774147</v>
      </c>
      <c r="L18858" s="42">
        <v>1.336941599845886</v>
      </c>
    </row>
    <row r="18859">
      <c r="A18859" s="75" t="s">
        <v>20770</v>
      </c>
      <c r="B18859" s="42">
        <v>4.241603851</v>
      </c>
      <c r="C18859" s="42">
        <v>1.086814642</v>
      </c>
      <c r="D18859" s="42">
        <v>1.932376265525818</v>
      </c>
      <c r="E18859" s="42">
        <v>1.668328047</v>
      </c>
      <c r="F18859" s="76">
        <v>3.463584184646606</v>
      </c>
      <c r="G18859" s="76">
        <v>2.229957580566406</v>
      </c>
      <c r="H18859" s="42">
        <v>1.080533862113953</v>
      </c>
      <c r="I18859" s="42">
        <v>1.319102407</v>
      </c>
      <c r="J18859" s="42">
        <v>6.953924179</v>
      </c>
      <c r="K18859" s="42">
        <v>2.424860477</v>
      </c>
      <c r="L18859" s="42">
        <v>1.183732867240906</v>
      </c>
    </row>
    <row r="18860">
      <c r="A18860" s="75" t="s">
        <v>20771</v>
      </c>
      <c r="B18860" s="42">
        <v>1.402924657</v>
      </c>
      <c r="C18860" s="42">
        <v>1.33622849</v>
      </c>
      <c r="D18860" s="42">
        <v>1.379883170127869</v>
      </c>
      <c r="E18860" s="42">
        <v>1.668704271</v>
      </c>
      <c r="F18860" s="42">
        <v>2.008437395</v>
      </c>
      <c r="G18860" s="42">
        <v>1.004918814</v>
      </c>
      <c r="H18860" s="42">
        <v>1.414817690849304</v>
      </c>
      <c r="I18860" s="42">
        <v>1.132480979</v>
      </c>
      <c r="J18860" s="76">
        <v>3.07059645652771</v>
      </c>
      <c r="K18860" s="42">
        <v>1.109796285629272</v>
      </c>
      <c r="L18860" s="42">
        <v>1.397717356681824</v>
      </c>
    </row>
    <row r="18861">
      <c r="A18861" s="75" t="s">
        <v>20772</v>
      </c>
      <c r="B18861" s="76">
        <v>22.01739120483398</v>
      </c>
      <c r="C18861" s="42">
        <v>1.55494988</v>
      </c>
      <c r="D18861" s="42">
        <v>1.287807941</v>
      </c>
      <c r="E18861" s="42">
        <v>1.761132121</v>
      </c>
      <c r="F18861" s="42">
        <v>3.748775244</v>
      </c>
      <c r="G18861" s="42">
        <v>1.203983903</v>
      </c>
      <c r="H18861" s="42">
        <v>1.037047505</v>
      </c>
      <c r="I18861" s="76">
        <v>16.01214981079102</v>
      </c>
      <c r="J18861" s="42">
        <v>2.79188776</v>
      </c>
      <c r="K18861" s="42">
        <v>1.138373137</v>
      </c>
      <c r="L18861" s="76">
        <v>2.331350088119507</v>
      </c>
    </row>
    <row r="18862">
      <c r="A18862" s="75" t="s">
        <v>20773</v>
      </c>
      <c r="B18862" s="42">
        <v>1.603258609771729</v>
      </c>
      <c r="C18862" s="42">
        <v>1.140505791</v>
      </c>
      <c r="D18862" s="42">
        <v>1.650350093841553</v>
      </c>
      <c r="E18862" s="42">
        <v>1.797128558</v>
      </c>
      <c r="F18862" s="42">
        <v>1.178563356399536</v>
      </c>
      <c r="G18862" s="76">
        <v>2.450592279434204</v>
      </c>
      <c r="H18862" s="42">
        <v>1.538350224494934</v>
      </c>
      <c r="I18862" s="42">
        <v>2.47123456</v>
      </c>
      <c r="J18862" s="42">
        <v>2.849001408</v>
      </c>
      <c r="K18862" s="42">
        <v>4.983253002</v>
      </c>
      <c r="L18862" s="42">
        <v>1.163729668</v>
      </c>
    </row>
    <row r="18863">
      <c r="A18863" s="75" t="s">
        <v>20774</v>
      </c>
      <c r="B18863" s="42">
        <v>6.936892509</v>
      </c>
      <c r="C18863" s="42">
        <v>1.476372242</v>
      </c>
      <c r="D18863" s="42">
        <v>1.725590705871582</v>
      </c>
      <c r="E18863" s="42">
        <v>1.861148953</v>
      </c>
      <c r="F18863" s="42">
        <v>2.889045954</v>
      </c>
      <c r="G18863" s="42">
        <v>1.366991639137268</v>
      </c>
      <c r="H18863" s="42">
        <v>1.091381907</v>
      </c>
      <c r="I18863" s="42">
        <v>1.168266416</v>
      </c>
      <c r="J18863" s="42">
        <v>2.910667181</v>
      </c>
      <c r="K18863" s="42">
        <v>1.888942122</v>
      </c>
      <c r="L18863" s="42">
        <v>1.309368014</v>
      </c>
    </row>
    <row r="18864">
      <c r="A18864" s="75" t="s">
        <v>20775</v>
      </c>
      <c r="B18864" s="42">
        <v>1.668990731</v>
      </c>
      <c r="C18864" s="42">
        <v>1.279042721</v>
      </c>
      <c r="D18864" s="42">
        <v>2.039259434</v>
      </c>
      <c r="E18864" s="42">
        <v>2.040884972</v>
      </c>
      <c r="F18864" s="42">
        <v>2.017229557</v>
      </c>
      <c r="G18864" s="42">
        <v>1.523406386</v>
      </c>
      <c r="H18864" s="42">
        <v>1.015137553</v>
      </c>
      <c r="I18864" s="42">
        <v>4.038268089</v>
      </c>
      <c r="J18864" s="42">
        <v>1.191576004</v>
      </c>
      <c r="K18864" s="42">
        <v>3.518796682</v>
      </c>
      <c r="L18864" s="42">
        <v>1.078220367</v>
      </c>
    </row>
    <row r="18865">
      <c r="A18865" s="75" t="s">
        <v>20776</v>
      </c>
      <c r="B18865" s="42">
        <v>7.277377129</v>
      </c>
      <c r="C18865" s="42">
        <v>1.050861716270447</v>
      </c>
      <c r="D18865" s="76">
        <v>2.664745330810547</v>
      </c>
      <c r="E18865" s="42">
        <v>2.076875687</v>
      </c>
      <c r="F18865" s="42">
        <v>1.697432518</v>
      </c>
      <c r="G18865" s="42">
        <v>1.691392183303833</v>
      </c>
      <c r="H18865" s="42">
        <v>1.076365113258362</v>
      </c>
      <c r="I18865" s="42">
        <v>1.030690551</v>
      </c>
      <c r="J18865" s="42">
        <v>1.433619261</v>
      </c>
      <c r="K18865" s="42">
        <v>1.120882391929626</v>
      </c>
      <c r="L18865" s="42">
        <v>1.120634079</v>
      </c>
    </row>
    <row r="18866">
      <c r="A18866" s="75" t="s">
        <v>20777</v>
      </c>
      <c r="B18866" s="42">
        <v>2.602509022</v>
      </c>
      <c r="C18866" s="42">
        <v>1.749090075</v>
      </c>
      <c r="D18866" s="42">
        <v>1.061533213</v>
      </c>
      <c r="E18866" s="42">
        <v>2.110492229</v>
      </c>
      <c r="F18866" s="42">
        <v>11.12851715</v>
      </c>
      <c r="G18866" s="42">
        <v>1.167973279953003</v>
      </c>
      <c r="H18866" s="42">
        <v>1.033580184</v>
      </c>
      <c r="I18866" s="42">
        <v>1.384001970291138</v>
      </c>
      <c r="J18866" s="42">
        <v>5.931583881</v>
      </c>
      <c r="K18866" s="42">
        <v>1.50507378578186</v>
      </c>
      <c r="L18866" s="42">
        <v>1.366150617599487</v>
      </c>
    </row>
    <row r="18867">
      <c r="A18867" s="75" t="s">
        <v>20778</v>
      </c>
      <c r="B18867" s="42">
        <v>7.118356228</v>
      </c>
      <c r="C18867" s="42">
        <v>1.134802222</v>
      </c>
      <c r="D18867" s="76">
        <v>2.198003768920898</v>
      </c>
      <c r="E18867" s="42">
        <v>2.378437757</v>
      </c>
      <c r="F18867" s="76">
        <v>2.719927787780762</v>
      </c>
      <c r="G18867" s="76">
        <v>2.648222923278809</v>
      </c>
      <c r="H18867" s="42">
        <v>1.043486952781677</v>
      </c>
      <c r="I18867" s="42">
        <v>1.328283906</v>
      </c>
      <c r="J18867" s="42">
        <v>5.157583237</v>
      </c>
      <c r="K18867" s="42">
        <v>2.509150505</v>
      </c>
      <c r="L18867" s="42">
        <v>1.597440242767334</v>
      </c>
    </row>
    <row r="18868">
      <c r="A18868" s="75" t="s">
        <v>20779</v>
      </c>
      <c r="B18868" s="42">
        <v>7.543544292</v>
      </c>
      <c r="C18868" s="42">
        <v>1.781378746</v>
      </c>
      <c r="D18868" s="76">
        <v>2.39166522026062</v>
      </c>
      <c r="E18868" s="42">
        <v>2.79006052</v>
      </c>
      <c r="F18868" s="42">
        <v>4.518575191</v>
      </c>
      <c r="G18868" s="42">
        <v>1.481938719749451</v>
      </c>
      <c r="H18868" s="42">
        <v>1.138297438621521</v>
      </c>
      <c r="I18868" s="42">
        <v>1.029987573623657</v>
      </c>
      <c r="J18868" s="42">
        <v>5.358326435</v>
      </c>
      <c r="K18868" s="42">
        <v>1.435691595077515</v>
      </c>
      <c r="L18868" s="42">
        <v>1.214183568954468</v>
      </c>
    </row>
    <row r="18869">
      <c r="A18869" s="75" t="s">
        <v>20780</v>
      </c>
      <c r="B18869" s="42">
        <v>6.491361141</v>
      </c>
      <c r="C18869" s="42">
        <v>1.58680582</v>
      </c>
      <c r="D18869" s="42">
        <v>1.686142802238464</v>
      </c>
      <c r="E18869" s="42">
        <v>2.987292051</v>
      </c>
      <c r="F18869" s="42">
        <v>3.307648659</v>
      </c>
      <c r="G18869" s="42">
        <v>1.06119704246521</v>
      </c>
      <c r="H18869" s="42">
        <v>1.001219987869263</v>
      </c>
      <c r="I18869" s="42">
        <v>1.571968079</v>
      </c>
      <c r="J18869" s="42">
        <v>2.527218819</v>
      </c>
      <c r="K18869" s="42">
        <v>1.83084631</v>
      </c>
      <c r="L18869" s="42">
        <v>1.029353738</v>
      </c>
    </row>
    <row r="18870">
      <c r="A18870" s="75" t="s">
        <v>20781</v>
      </c>
      <c r="B18870" s="42">
        <v>3.569530725</v>
      </c>
      <c r="C18870" s="42">
        <v>1.351419926</v>
      </c>
      <c r="D18870" s="42">
        <v>1.310576558113098</v>
      </c>
      <c r="E18870" s="42">
        <v>3.092735052</v>
      </c>
      <c r="F18870" s="42">
        <v>1.626590251922607</v>
      </c>
      <c r="G18870" s="42">
        <v>1.100029349327087</v>
      </c>
      <c r="H18870" s="42">
        <v>1.182448745</v>
      </c>
      <c r="I18870" s="42">
        <v>2.486660957</v>
      </c>
      <c r="J18870" s="42">
        <v>1.373570085</v>
      </c>
      <c r="K18870" s="42">
        <v>2.613487244</v>
      </c>
      <c r="L18870" s="42">
        <v>1.017049789</v>
      </c>
    </row>
    <row r="18871">
      <c r="A18871" s="75" t="s">
        <v>20782</v>
      </c>
      <c r="B18871" s="42">
        <v>1.832449436</v>
      </c>
      <c r="C18871" s="42">
        <v>2.322375536</v>
      </c>
      <c r="D18871" s="42">
        <v>1.551219940185547</v>
      </c>
      <c r="E18871" s="42">
        <v>3.275180578</v>
      </c>
      <c r="F18871" s="42">
        <v>1.270959377</v>
      </c>
      <c r="G18871" s="42">
        <v>1.307210564613342</v>
      </c>
      <c r="H18871" s="42">
        <v>1.123091578483582</v>
      </c>
      <c r="I18871" s="42">
        <v>1.135938406</v>
      </c>
      <c r="J18871" s="42">
        <v>8.731076241</v>
      </c>
      <c r="K18871" s="42">
        <v>1.406592488</v>
      </c>
      <c r="L18871" s="42">
        <v>1.411884427070618</v>
      </c>
    </row>
    <row r="18872">
      <c r="A18872" s="75" t="s">
        <v>20783</v>
      </c>
      <c r="B18872" s="42">
        <v>2.291987181</v>
      </c>
      <c r="C18872" s="42">
        <v>1.470482826</v>
      </c>
      <c r="D18872" s="76">
        <v>2.089404106140137</v>
      </c>
      <c r="E18872" s="42">
        <v>3.721726894</v>
      </c>
      <c r="F18872" s="42">
        <v>1.776853084564209</v>
      </c>
      <c r="G18872" s="76">
        <v>2.128566741943359</v>
      </c>
      <c r="H18872" s="42">
        <v>1.106649995</v>
      </c>
      <c r="I18872" s="42">
        <v>1.963774443</v>
      </c>
      <c r="J18872" s="42">
        <v>4.868438721</v>
      </c>
      <c r="K18872" s="42">
        <v>2.15939784</v>
      </c>
      <c r="L18872" s="42">
        <v>1.261776685714722</v>
      </c>
    </row>
    <row r="18873">
      <c r="A18873" s="75" t="s">
        <v>20784</v>
      </c>
      <c r="B18873" s="42">
        <v>8.851504326</v>
      </c>
      <c r="C18873" s="42">
        <v>1.147962928</v>
      </c>
      <c r="D18873" s="76">
        <v>2.171866416931152</v>
      </c>
      <c r="E18873" s="42">
        <v>4.042323112</v>
      </c>
      <c r="F18873" s="42">
        <v>3.862766266</v>
      </c>
      <c r="G18873" s="42">
        <v>1.241232872009277</v>
      </c>
      <c r="H18873" s="42">
        <v>1.14823854</v>
      </c>
      <c r="I18873" s="42">
        <v>1.382855296</v>
      </c>
      <c r="J18873" s="42">
        <v>2.704174757</v>
      </c>
      <c r="K18873" s="42">
        <v>1.240805745</v>
      </c>
      <c r="L18873" s="42">
        <v>1.045448184013367</v>
      </c>
    </row>
    <row r="18874">
      <c r="A18874" s="75" t="s">
        <v>20785</v>
      </c>
      <c r="B18874" s="42">
        <v>1.100021004676819</v>
      </c>
      <c r="C18874" s="42">
        <v>1.025333881</v>
      </c>
      <c r="D18874" s="42">
        <v>1.033213019371033</v>
      </c>
      <c r="E18874" s="76">
        <v>8.828728675842285</v>
      </c>
      <c r="F18874" s="42">
        <v>2.009002686</v>
      </c>
      <c r="G18874" s="42">
        <v>1.256519675254822</v>
      </c>
      <c r="H18874" s="76">
        <v>2.395050525665283</v>
      </c>
      <c r="I18874" s="42">
        <v>1.706018090248108</v>
      </c>
      <c r="J18874" s="42">
        <v>47.8944664</v>
      </c>
      <c r="K18874" s="76">
        <v>3.306422233581543</v>
      </c>
      <c r="L18874" s="76">
        <v>7.673898696899414</v>
      </c>
    </row>
    <row r="18875">
      <c r="A18875" s="75" t="s">
        <v>20786</v>
      </c>
      <c r="B18875" s="76">
        <v>15.77388668060303</v>
      </c>
      <c r="C18875" s="76">
        <v>9.209692001342773</v>
      </c>
      <c r="D18875" s="76">
        <v>11.79436588287354</v>
      </c>
      <c r="E18875" s="76">
        <v>5.526018142700195</v>
      </c>
      <c r="F18875" s="76">
        <v>5.845237731933594</v>
      </c>
      <c r="G18875" s="76">
        <v>2.583025932312012</v>
      </c>
      <c r="H18875" s="76">
        <v>5.857030868530273</v>
      </c>
      <c r="I18875" s="42">
        <v>3.214377403</v>
      </c>
      <c r="J18875" s="42">
        <v>3.421964884</v>
      </c>
      <c r="K18875" s="76">
        <v>10.12702178955078</v>
      </c>
      <c r="L18875" s="76">
        <v>4.41190767288208</v>
      </c>
    </row>
    <row r="18876">
      <c r="A18876" s="75" t="s">
        <v>20787</v>
      </c>
      <c r="B18876" s="76">
        <v>4.225963592529297</v>
      </c>
      <c r="C18876" s="42">
        <v>1.62113356590271</v>
      </c>
      <c r="D18876" s="42">
        <v>1.646768451</v>
      </c>
      <c r="E18876" s="76">
        <v>2.48956298828125</v>
      </c>
      <c r="F18876" s="42">
        <v>2.527162313</v>
      </c>
      <c r="G18876" s="42">
        <v>1.237361193</v>
      </c>
      <c r="H18876" s="42">
        <v>1.262357354</v>
      </c>
      <c r="I18876" s="42">
        <v>2.4951756</v>
      </c>
      <c r="J18876" s="42">
        <v>1.262883663</v>
      </c>
      <c r="K18876" s="42">
        <v>3.433962107</v>
      </c>
      <c r="L18876" s="42">
        <v>1.112271785736084</v>
      </c>
    </row>
    <row r="18877">
      <c r="A18877" s="75" t="s">
        <v>20788</v>
      </c>
      <c r="B18877" s="42">
        <v>1.436960935592651</v>
      </c>
      <c r="C18877" s="42">
        <v>1.259849786758423</v>
      </c>
      <c r="D18877" s="42">
        <v>1.933363438</v>
      </c>
      <c r="E18877" s="76">
        <v>2.212419509887695</v>
      </c>
      <c r="F18877" s="76">
        <v>32.36164474487305</v>
      </c>
      <c r="G18877" s="42">
        <v>1.141004086</v>
      </c>
      <c r="H18877" s="42">
        <v>1.444212317466736</v>
      </c>
      <c r="I18877" s="76">
        <v>3.131539344787598</v>
      </c>
      <c r="J18877" s="42">
        <v>2.27503109</v>
      </c>
      <c r="K18877" s="42">
        <v>1.023080349</v>
      </c>
      <c r="L18877" s="42">
        <v>1.502142190933228</v>
      </c>
    </row>
    <row r="18878">
      <c r="A18878" s="75" t="s">
        <v>20789</v>
      </c>
      <c r="B18878" s="76">
        <v>2.69452691078186</v>
      </c>
      <c r="C18878" s="42">
        <v>1.338332533836365</v>
      </c>
      <c r="D18878" s="42">
        <v>1.539752245</v>
      </c>
      <c r="E18878" s="76">
        <v>2.117398977279663</v>
      </c>
      <c r="F18878" s="42">
        <v>3.055072784</v>
      </c>
      <c r="G18878" s="42">
        <v>1.278861165</v>
      </c>
      <c r="H18878" s="42">
        <v>1.119135737</v>
      </c>
      <c r="I18878" s="42">
        <v>1.449956059</v>
      </c>
      <c r="J18878" s="42">
        <v>1.406545401</v>
      </c>
      <c r="K18878" s="42">
        <v>4.356612682</v>
      </c>
      <c r="L18878" s="42">
        <v>1.371958017349243</v>
      </c>
    </row>
    <row r="18879">
      <c r="A18879" s="75" t="s">
        <v>20790</v>
      </c>
      <c r="B18879" s="76">
        <v>7.80872106552124</v>
      </c>
      <c r="C18879" s="42">
        <v>1.553357720375061</v>
      </c>
      <c r="D18879" s="42">
        <v>2.795393467</v>
      </c>
      <c r="E18879" s="76">
        <v>2.107055425643921</v>
      </c>
      <c r="F18879" s="42">
        <v>1.180694103</v>
      </c>
      <c r="G18879" s="42">
        <v>1.074117422</v>
      </c>
      <c r="H18879" s="42">
        <v>1.002441168</v>
      </c>
      <c r="I18879" s="42">
        <v>1.572037577629089</v>
      </c>
      <c r="J18879" s="42">
        <v>1.021203637</v>
      </c>
      <c r="K18879" s="42">
        <v>2.908846378</v>
      </c>
      <c r="L18879" s="42">
        <v>1.318325877189636</v>
      </c>
    </row>
    <row r="18880">
      <c r="A18880" s="75" t="s">
        <v>20791</v>
      </c>
      <c r="B18880" s="42">
        <v>1.837962508</v>
      </c>
      <c r="C18880" s="42">
        <v>1.306664228439331</v>
      </c>
      <c r="D18880" s="42">
        <v>1.473888636</v>
      </c>
      <c r="E18880" s="42">
        <v>1.928231835365295</v>
      </c>
      <c r="F18880" s="42">
        <v>1.315244436</v>
      </c>
      <c r="G18880" s="42">
        <v>1.02254331111908</v>
      </c>
      <c r="H18880" s="42">
        <v>1.107897758483887</v>
      </c>
      <c r="I18880" s="76">
        <v>15.55784702301025</v>
      </c>
      <c r="J18880" s="42">
        <v>1.640397429</v>
      </c>
      <c r="K18880" s="42">
        <v>3.404839993</v>
      </c>
      <c r="L18880" s="42">
        <v>1.272393584251404</v>
      </c>
    </row>
    <row r="18881">
      <c r="A18881" s="75" t="s">
        <v>20792</v>
      </c>
      <c r="B18881" s="42">
        <v>2.082179785</v>
      </c>
      <c r="C18881" s="42">
        <v>1.049464583396912</v>
      </c>
      <c r="D18881" s="42">
        <v>1.966063380241394</v>
      </c>
      <c r="E18881" s="42">
        <v>1.621046781539917</v>
      </c>
      <c r="F18881" s="42">
        <v>1.516953468322754</v>
      </c>
      <c r="G18881" s="42">
        <v>1.590823531150818</v>
      </c>
      <c r="H18881" s="42">
        <v>1.352733969688416</v>
      </c>
      <c r="I18881" s="42">
        <v>1.683139086</v>
      </c>
      <c r="J18881" s="42">
        <v>2.677477598</v>
      </c>
      <c r="K18881" s="42">
        <v>1.039660931</v>
      </c>
      <c r="L18881" s="42">
        <v>1.480983019</v>
      </c>
    </row>
    <row r="18882">
      <c r="A18882" s="75" t="s">
        <v>20793</v>
      </c>
      <c r="B18882" s="76">
        <v>4.310081481933594</v>
      </c>
      <c r="C18882" s="42">
        <v>1.894784808158875</v>
      </c>
      <c r="D18882" s="42">
        <v>2.406220913</v>
      </c>
      <c r="E18882" s="42">
        <v>1.610583424568176</v>
      </c>
      <c r="F18882" s="42">
        <v>3.071317434</v>
      </c>
      <c r="G18882" s="42">
        <v>1.064944744</v>
      </c>
      <c r="H18882" s="42">
        <v>1.117632150650024</v>
      </c>
      <c r="I18882" s="76">
        <v>2.380165576934814</v>
      </c>
      <c r="J18882" s="42">
        <v>1.491427422</v>
      </c>
      <c r="K18882" s="42">
        <v>2.116267204</v>
      </c>
      <c r="L18882" s="42">
        <v>1.281489253044128</v>
      </c>
    </row>
    <row r="18883">
      <c r="A18883" s="75" t="s">
        <v>20794</v>
      </c>
      <c r="B18883" s="76">
        <v>2.909487009048462</v>
      </c>
      <c r="C18883" s="42">
        <v>1.244258165359497</v>
      </c>
      <c r="D18883" s="42">
        <v>1.687516093</v>
      </c>
      <c r="E18883" s="42">
        <v>1.535502195358276</v>
      </c>
      <c r="F18883" s="42">
        <v>1.997515202</v>
      </c>
      <c r="G18883" s="42">
        <v>1.340035557746887</v>
      </c>
      <c r="H18883" s="42">
        <v>1.800115704536438</v>
      </c>
      <c r="I18883" s="76">
        <v>7.096663951873779</v>
      </c>
      <c r="J18883" s="42">
        <v>1.942068815</v>
      </c>
      <c r="K18883" s="42">
        <v>1.151715755</v>
      </c>
      <c r="L18883" s="76">
        <v>2.594375848770142</v>
      </c>
    </row>
    <row r="18884">
      <c r="A18884" s="75" t="s">
        <v>20795</v>
      </c>
      <c r="B18884" s="42">
        <v>1.923532724</v>
      </c>
      <c r="C18884" s="42">
        <v>1.150850653648376</v>
      </c>
      <c r="D18884" s="42">
        <v>1.496835589</v>
      </c>
      <c r="E18884" s="42">
        <v>1.515777826309204</v>
      </c>
      <c r="F18884" s="76">
        <v>3.152427196502686</v>
      </c>
      <c r="G18884" s="42">
        <v>1.146048188</v>
      </c>
      <c r="H18884" s="42">
        <v>1.109685897827148</v>
      </c>
      <c r="I18884" s="42">
        <v>1.315137267</v>
      </c>
      <c r="J18884" s="42">
        <v>3.026484966</v>
      </c>
      <c r="K18884" s="42">
        <v>5.40337944</v>
      </c>
      <c r="L18884" s="42">
        <v>1.109539389610291</v>
      </c>
    </row>
    <row r="18885">
      <c r="A18885" s="75" t="s">
        <v>20796</v>
      </c>
      <c r="B18885" s="42">
        <v>1.185642123</v>
      </c>
      <c r="C18885" s="42">
        <v>1.089857459</v>
      </c>
      <c r="D18885" s="42">
        <v>1.456358552</v>
      </c>
      <c r="E18885" s="42">
        <v>1.497178792953491</v>
      </c>
      <c r="F18885" s="42">
        <v>3.107871056</v>
      </c>
      <c r="G18885" s="42">
        <v>1.412375331</v>
      </c>
      <c r="H18885" s="42">
        <v>1.044628143</v>
      </c>
      <c r="I18885" s="42">
        <v>1.898928285</v>
      </c>
      <c r="J18885" s="42">
        <v>1.386292338</v>
      </c>
      <c r="K18885" s="42">
        <v>4.898198128</v>
      </c>
      <c r="L18885" s="42">
        <v>1.303392648696899</v>
      </c>
    </row>
    <row r="18886">
      <c r="A18886" s="75" t="s">
        <v>20797</v>
      </c>
      <c r="B18886" s="76">
        <v>2.44604229927063</v>
      </c>
      <c r="C18886" s="42">
        <v>1.166648268699646</v>
      </c>
      <c r="D18886" s="42">
        <v>1.443660736</v>
      </c>
      <c r="E18886" s="42">
        <v>1.445468068122864</v>
      </c>
      <c r="F18886" s="42">
        <v>1.405647397041321</v>
      </c>
      <c r="G18886" s="42">
        <v>1.768667578697205</v>
      </c>
      <c r="H18886" s="76">
        <v>2.345933198928833</v>
      </c>
      <c r="I18886" s="76">
        <v>4.977955341339111</v>
      </c>
      <c r="J18886" s="42">
        <v>5.579479694</v>
      </c>
      <c r="K18886" s="76">
        <v>2.303852081298828</v>
      </c>
      <c r="L18886" s="42">
        <v>1.960100769996643</v>
      </c>
    </row>
    <row r="18887">
      <c r="A18887" s="75" t="s">
        <v>20798</v>
      </c>
      <c r="B18887" s="42">
        <v>1.185926318</v>
      </c>
      <c r="C18887" s="42">
        <v>1.216452122</v>
      </c>
      <c r="D18887" s="42">
        <v>1.2271595</v>
      </c>
      <c r="E18887" s="42">
        <v>1.441380143165588</v>
      </c>
      <c r="F18887" s="42">
        <v>1.080819725990295</v>
      </c>
      <c r="G18887" s="42">
        <v>1.135587692260742</v>
      </c>
      <c r="H18887" s="42">
        <v>1.215409994125366</v>
      </c>
      <c r="I18887" s="42">
        <v>1.474672913551331</v>
      </c>
      <c r="J18887" s="42">
        <v>2.033519506</v>
      </c>
      <c r="K18887" s="42">
        <v>1.575947642</v>
      </c>
      <c r="L18887" s="42">
        <v>1.078933238983154</v>
      </c>
    </row>
    <row r="18888">
      <c r="A18888" s="75" t="s">
        <v>20799</v>
      </c>
      <c r="B18888" s="76">
        <v>3.244934797286987</v>
      </c>
      <c r="C18888" s="42">
        <v>1.1374017</v>
      </c>
      <c r="D18888" s="42">
        <v>1.272851825</v>
      </c>
      <c r="E18888" s="42">
        <v>1.417399048805237</v>
      </c>
      <c r="F18888" s="76">
        <v>2.546626567840576</v>
      </c>
      <c r="G18888" s="42">
        <v>1.044593930244446</v>
      </c>
      <c r="H18888" s="42">
        <v>1.216218829154968</v>
      </c>
      <c r="I18888" s="76">
        <v>2.704441785812378</v>
      </c>
      <c r="J18888" s="42">
        <v>8.748099327</v>
      </c>
      <c r="K18888" s="42">
        <v>1.682137131690979</v>
      </c>
      <c r="L18888" s="42">
        <v>1.834745407104492</v>
      </c>
    </row>
    <row r="18889">
      <c r="A18889" s="75" t="s">
        <v>20800</v>
      </c>
      <c r="B18889" s="76">
        <v>2.089720010757446</v>
      </c>
      <c r="C18889" s="42">
        <v>1.404513835906982</v>
      </c>
      <c r="D18889" s="42">
        <v>2.2446875569999998</v>
      </c>
      <c r="E18889" s="42">
        <v>1.404955863952637</v>
      </c>
      <c r="F18889" s="42">
        <v>1.41490376</v>
      </c>
      <c r="G18889" s="42">
        <v>1.075633049</v>
      </c>
      <c r="H18889" s="42">
        <v>1.494605660438538</v>
      </c>
      <c r="I18889" s="76">
        <v>3.491329193115234</v>
      </c>
      <c r="J18889" s="42">
        <v>1.395077944</v>
      </c>
      <c r="K18889" s="42">
        <v>2.261945963</v>
      </c>
      <c r="L18889" s="76">
        <v>2.073686838150024</v>
      </c>
    </row>
    <row r="18890">
      <c r="A18890" s="75" t="s">
        <v>20801</v>
      </c>
      <c r="B18890" s="42">
        <v>23.48382378</v>
      </c>
      <c r="C18890" s="42">
        <v>11.58463001</v>
      </c>
      <c r="D18890" s="42">
        <v>3.365722179</v>
      </c>
      <c r="E18890" s="42">
        <v>1.354158759117126</v>
      </c>
      <c r="F18890" s="42">
        <v>1.047975897789001</v>
      </c>
      <c r="G18890" s="42">
        <v>3.006791353</v>
      </c>
      <c r="H18890" s="42">
        <v>2.446352959</v>
      </c>
      <c r="I18890" s="42">
        <v>22.45391464</v>
      </c>
      <c r="J18890" s="42">
        <v>1.430040717</v>
      </c>
      <c r="K18890" s="42">
        <v>4.252547264</v>
      </c>
      <c r="L18890" s="42">
        <v>4.270379066</v>
      </c>
    </row>
    <row r="18891">
      <c r="A18891" s="75" t="s">
        <v>20802</v>
      </c>
      <c r="B18891" s="76">
        <v>2.680135011672974</v>
      </c>
      <c r="C18891" s="76">
        <v>2.294926881790161</v>
      </c>
      <c r="D18891" s="76">
        <v>2.755654096603394</v>
      </c>
      <c r="E18891" s="42">
        <v>1.297390222549438</v>
      </c>
      <c r="F18891" s="76">
        <v>2.17234992980957</v>
      </c>
      <c r="G18891" s="76">
        <v>2.371888160705566</v>
      </c>
      <c r="H18891" s="76">
        <v>2.305323123931885</v>
      </c>
      <c r="I18891" s="76">
        <v>3.378926753997803</v>
      </c>
      <c r="J18891" s="42">
        <v>7.321771622</v>
      </c>
      <c r="K18891" s="76">
        <v>3.889629364013672</v>
      </c>
      <c r="L18891" s="76">
        <v>2.90117621421814</v>
      </c>
    </row>
    <row r="18892">
      <c r="A18892" s="75" t="s">
        <v>20803</v>
      </c>
      <c r="B18892" s="42">
        <v>1.306136012</v>
      </c>
      <c r="C18892" s="42">
        <v>1.017777085</v>
      </c>
      <c r="D18892" s="42">
        <v>1.040028453</v>
      </c>
      <c r="E18892" s="42">
        <v>1.269540786743164</v>
      </c>
      <c r="F18892" s="42">
        <v>1.33836817741394</v>
      </c>
      <c r="G18892" s="42">
        <v>1.137911796569824</v>
      </c>
      <c r="H18892" s="42">
        <v>1.2738436460495</v>
      </c>
      <c r="I18892" s="42">
        <v>1.10517954826355</v>
      </c>
      <c r="J18892" s="42">
        <v>2.407700777</v>
      </c>
      <c r="K18892" s="76">
        <v>2.822319030761719</v>
      </c>
      <c r="L18892" s="42">
        <v>1.141756653785706</v>
      </c>
    </row>
    <row r="18893">
      <c r="A18893" s="75" t="s">
        <v>20804</v>
      </c>
      <c r="B18893" s="42">
        <v>1.776103615760803</v>
      </c>
      <c r="C18893" s="42">
        <v>1.317057251930237</v>
      </c>
      <c r="D18893" s="42">
        <v>1.441405177</v>
      </c>
      <c r="E18893" s="42">
        <v>1.122226476669312</v>
      </c>
      <c r="F18893" s="42">
        <v>1.361029387</v>
      </c>
      <c r="G18893" s="42">
        <v>1.01438307762146</v>
      </c>
      <c r="H18893" s="42">
        <v>1.442383766174316</v>
      </c>
      <c r="I18893" s="76">
        <v>3.451863050460815</v>
      </c>
      <c r="J18893" s="42">
        <v>1.059383392333984</v>
      </c>
      <c r="K18893" s="42">
        <v>2.136940241</v>
      </c>
      <c r="L18893" s="42">
        <v>1.450674295425415</v>
      </c>
    </row>
    <row r="18894">
      <c r="A18894" s="75" t="s">
        <v>20805</v>
      </c>
      <c r="B18894" s="76">
        <v>3.360913991928101</v>
      </c>
      <c r="C18894" s="76">
        <v>2.1093909740448</v>
      </c>
      <c r="D18894" s="42">
        <v>2.244033098</v>
      </c>
      <c r="E18894" s="42">
        <v>1.094337582588196</v>
      </c>
      <c r="F18894" s="42">
        <v>2.561994314</v>
      </c>
      <c r="G18894" s="42">
        <v>1.524390459</v>
      </c>
      <c r="H18894" s="42">
        <v>1.306049585342407</v>
      </c>
      <c r="I18894" s="42">
        <v>2.525710106</v>
      </c>
      <c r="J18894" s="42">
        <v>6.331637383</v>
      </c>
      <c r="K18894" s="42">
        <v>4.472682476</v>
      </c>
      <c r="L18894" s="42">
        <v>1.513428926</v>
      </c>
    </row>
    <row r="18895">
      <c r="A18895" s="75" t="s">
        <v>20806</v>
      </c>
      <c r="B18895" s="42">
        <v>2.139858723</v>
      </c>
      <c r="C18895" s="42">
        <v>1.188932896</v>
      </c>
      <c r="D18895" s="42">
        <v>1.508799434</v>
      </c>
      <c r="E18895" s="42">
        <v>1.091097235679626</v>
      </c>
      <c r="F18895" s="42">
        <v>1.82697022</v>
      </c>
      <c r="G18895" s="42">
        <v>1.312024713</v>
      </c>
      <c r="H18895" s="42">
        <v>1.293857574</v>
      </c>
      <c r="I18895" s="42">
        <v>7.904523849</v>
      </c>
      <c r="J18895" s="42">
        <v>9.878263474</v>
      </c>
      <c r="K18895" s="42">
        <v>1.991649389</v>
      </c>
      <c r="L18895" s="42">
        <v>1.135252357</v>
      </c>
    </row>
    <row r="18896">
      <c r="A18896" s="75" t="s">
        <v>20807</v>
      </c>
      <c r="B18896" s="76">
        <v>7.366746425628662</v>
      </c>
      <c r="C18896" s="42">
        <v>1.588934898376465</v>
      </c>
      <c r="D18896" s="42">
        <v>1.22700297832489</v>
      </c>
      <c r="E18896" s="42">
        <v>1.03382933139801</v>
      </c>
      <c r="F18896" s="42">
        <v>1.883706331253052</v>
      </c>
      <c r="G18896" s="42">
        <v>1.018220782279968</v>
      </c>
      <c r="H18896" s="42">
        <v>1.508170247077942</v>
      </c>
      <c r="I18896" s="42">
        <v>1.888477206</v>
      </c>
      <c r="J18896" s="42">
        <v>4.007022381</v>
      </c>
      <c r="K18896" s="76">
        <v>6.082601070404053</v>
      </c>
      <c r="L18896" s="42">
        <v>1.506612658500671</v>
      </c>
    </row>
    <row r="18897">
      <c r="A18897" s="75" t="s">
        <v>20808</v>
      </c>
      <c r="B18897" s="42">
        <v>1.37693989276886</v>
      </c>
      <c r="C18897" s="42">
        <v>1.029785871505737</v>
      </c>
      <c r="D18897" s="42">
        <v>1.7542579169999999</v>
      </c>
      <c r="E18897" s="42">
        <v>1.032649517059326</v>
      </c>
      <c r="F18897" s="42">
        <v>1.978670001</v>
      </c>
      <c r="G18897" s="42">
        <v>1.839792967</v>
      </c>
      <c r="H18897" s="42">
        <v>1.213936448097229</v>
      </c>
      <c r="I18897" s="42">
        <v>1.283525229</v>
      </c>
      <c r="J18897" s="42">
        <v>3.302856445</v>
      </c>
      <c r="K18897" s="42">
        <v>1.426291108131409</v>
      </c>
      <c r="L18897" s="42">
        <v>1.319376349449158</v>
      </c>
    </row>
    <row r="18898">
      <c r="A18898" s="75" t="s">
        <v>20809</v>
      </c>
      <c r="B18898" s="76">
        <v>5.053282737731934</v>
      </c>
      <c r="C18898" s="42">
        <v>1.326645255088806</v>
      </c>
      <c r="D18898" s="42">
        <v>1.678514719</v>
      </c>
      <c r="E18898" s="42">
        <v>1.018199682235718</v>
      </c>
      <c r="F18898" s="42">
        <v>1.176244139671326</v>
      </c>
      <c r="G18898" s="42">
        <v>1.068718433</v>
      </c>
      <c r="H18898" s="42">
        <v>1.393550157546997</v>
      </c>
      <c r="I18898" s="76">
        <v>2.597001552581787</v>
      </c>
      <c r="J18898" s="42">
        <v>7.563334942</v>
      </c>
      <c r="K18898" s="42">
        <v>1.10144031047821</v>
      </c>
      <c r="L18898" s="42">
        <v>1.711877346038818</v>
      </c>
    </row>
    <row r="18899">
      <c r="A18899" s="75" t="s">
        <v>20810</v>
      </c>
      <c r="B18899" s="42">
        <v>1.472041845321655</v>
      </c>
      <c r="C18899" s="42">
        <v>1.259350419</v>
      </c>
      <c r="D18899" s="42">
        <v>1.38647198677063</v>
      </c>
      <c r="E18899" s="42">
        <v>1.009423614</v>
      </c>
      <c r="F18899" s="42">
        <v>2.683815241</v>
      </c>
      <c r="G18899" s="42">
        <v>1.023215293884277</v>
      </c>
      <c r="H18899" s="42">
        <v>1.283187151</v>
      </c>
      <c r="I18899" s="42">
        <v>7.601166248</v>
      </c>
      <c r="J18899" s="42">
        <v>6.700953007</v>
      </c>
      <c r="K18899" s="42">
        <v>1.707785845</v>
      </c>
      <c r="L18899" s="42">
        <v>1.278066993</v>
      </c>
    </row>
    <row r="18900">
      <c r="A18900" s="75" t="s">
        <v>20811</v>
      </c>
      <c r="B18900" s="76">
        <v>2.032402276992798</v>
      </c>
      <c r="C18900" s="42">
        <v>1.271327376</v>
      </c>
      <c r="D18900" s="42">
        <v>4.470915794</v>
      </c>
      <c r="E18900" s="42">
        <v>1.022715092</v>
      </c>
      <c r="F18900" s="42">
        <v>2.143458605</v>
      </c>
      <c r="G18900" s="42">
        <v>1.881100535</v>
      </c>
      <c r="H18900" s="42">
        <v>1.096672415733337</v>
      </c>
      <c r="I18900" s="76">
        <v>14.75710678100586</v>
      </c>
      <c r="J18900" s="42">
        <v>1.650870323</v>
      </c>
      <c r="K18900" s="42">
        <v>11.24469566</v>
      </c>
      <c r="L18900" s="76">
        <v>2.654284238815308</v>
      </c>
    </row>
    <row r="18901">
      <c r="A18901" s="75" t="s">
        <v>20812</v>
      </c>
      <c r="B18901" s="76">
        <v>3.122437715530396</v>
      </c>
      <c r="C18901" s="42">
        <v>1.088144540786743</v>
      </c>
      <c r="D18901" s="42">
        <v>1.426582217</v>
      </c>
      <c r="E18901" s="42">
        <v>1.02557075</v>
      </c>
      <c r="F18901" s="42">
        <v>1.037283658981323</v>
      </c>
      <c r="G18901" s="42">
        <v>1.288154364</v>
      </c>
      <c r="H18901" s="42">
        <v>1.282228589057922</v>
      </c>
      <c r="I18901" s="42">
        <v>1.543142080307007</v>
      </c>
      <c r="J18901" s="42">
        <v>2.494194031</v>
      </c>
      <c r="K18901" s="42">
        <v>1.665367126464844</v>
      </c>
      <c r="L18901" s="42">
        <v>1.780134916305542</v>
      </c>
    </row>
    <row r="18902">
      <c r="A18902" s="75" t="s">
        <v>20813</v>
      </c>
      <c r="B18902" s="42">
        <v>1.163618445</v>
      </c>
      <c r="C18902" s="42">
        <v>1.284162521</v>
      </c>
      <c r="D18902" s="42">
        <v>1.210445165634155</v>
      </c>
      <c r="E18902" s="42">
        <v>1.029663563</v>
      </c>
      <c r="F18902" s="42">
        <v>1.312938809</v>
      </c>
      <c r="G18902" s="42">
        <v>1.333178281784058</v>
      </c>
      <c r="H18902" s="42">
        <v>1.267220139503479</v>
      </c>
      <c r="I18902" s="42">
        <v>1.232681155204773</v>
      </c>
      <c r="J18902" s="42">
        <v>2.551330328</v>
      </c>
      <c r="K18902" s="42">
        <v>1.717824101448059</v>
      </c>
      <c r="L18902" s="42">
        <v>1.417567491531372</v>
      </c>
    </row>
    <row r="18903">
      <c r="A18903" s="75" t="s">
        <v>20814</v>
      </c>
      <c r="B18903" s="42">
        <v>1.246562719</v>
      </c>
      <c r="C18903" s="42">
        <v>1.078442931</v>
      </c>
      <c r="D18903" s="42">
        <v>1.29201352596283</v>
      </c>
      <c r="E18903" s="42">
        <v>1.05414784</v>
      </c>
      <c r="F18903" s="42">
        <v>1.051869630813599</v>
      </c>
      <c r="G18903" s="42">
        <v>1.487791538238525</v>
      </c>
      <c r="H18903" s="42">
        <v>1.222978234291077</v>
      </c>
      <c r="I18903" s="42">
        <v>1.542034029960632</v>
      </c>
      <c r="J18903" s="42">
        <v>6.050151348</v>
      </c>
      <c r="K18903" s="42">
        <v>1.788661241531372</v>
      </c>
      <c r="L18903" s="42">
        <v>1.399330496788025</v>
      </c>
    </row>
    <row r="18904">
      <c r="A18904" s="75" t="s">
        <v>20815</v>
      </c>
      <c r="B18904" s="42">
        <v>1.906015396</v>
      </c>
      <c r="C18904" s="42">
        <v>1.757711052894592</v>
      </c>
      <c r="D18904" s="42">
        <v>3.249830961</v>
      </c>
      <c r="E18904" s="42">
        <v>1.056460977</v>
      </c>
      <c r="F18904" s="42">
        <v>1.160962462</v>
      </c>
      <c r="G18904" s="42">
        <v>1.368707061</v>
      </c>
      <c r="H18904" s="42">
        <v>1.26952064037323</v>
      </c>
      <c r="I18904" s="42">
        <v>1.580281376838684</v>
      </c>
      <c r="J18904" s="42">
        <v>2.139117241</v>
      </c>
      <c r="K18904" s="42">
        <v>1.979693055</v>
      </c>
      <c r="L18904" s="42">
        <v>1.729660868644714</v>
      </c>
    </row>
    <row r="18905">
      <c r="A18905" s="75" t="s">
        <v>20816</v>
      </c>
      <c r="B18905" s="42">
        <v>1.091747165</v>
      </c>
      <c r="C18905" s="42">
        <v>1.000614166259766</v>
      </c>
      <c r="D18905" s="42">
        <v>1.947609425</v>
      </c>
      <c r="E18905" s="42">
        <v>1.05878973</v>
      </c>
      <c r="F18905" s="42">
        <v>2.386983156</v>
      </c>
      <c r="G18905" s="42">
        <v>1.565083385</v>
      </c>
      <c r="H18905" s="42">
        <v>1.238038301</v>
      </c>
      <c r="I18905" s="42">
        <v>6.540230751</v>
      </c>
      <c r="J18905" s="42">
        <v>4.557468891</v>
      </c>
      <c r="K18905" s="42">
        <v>1.798650861</v>
      </c>
      <c r="L18905" s="42">
        <v>1.121559262275696</v>
      </c>
    </row>
    <row r="18906">
      <c r="A18906" s="75" t="s">
        <v>20817</v>
      </c>
      <c r="B18906" s="42">
        <v>23.86307335</v>
      </c>
      <c r="C18906" s="42">
        <v>2.412231922</v>
      </c>
      <c r="D18906" s="42">
        <v>6.814596176</v>
      </c>
      <c r="E18906" s="42">
        <v>1.072627306</v>
      </c>
      <c r="F18906" s="42">
        <v>1.790111303329468</v>
      </c>
      <c r="G18906" s="42">
        <v>2.008387089</v>
      </c>
      <c r="H18906" s="42">
        <v>1.563477755</v>
      </c>
      <c r="I18906" s="42">
        <v>4.730312824</v>
      </c>
      <c r="J18906" s="42">
        <v>13.65533924</v>
      </c>
      <c r="K18906" s="42">
        <v>39.58627319</v>
      </c>
      <c r="L18906" s="42">
        <v>1.719484925</v>
      </c>
    </row>
    <row r="18907">
      <c r="A18907" s="75" t="s">
        <v>20818</v>
      </c>
      <c r="B18907" s="42">
        <v>2.846972466</v>
      </c>
      <c r="C18907" s="42">
        <v>1.021491646766663</v>
      </c>
      <c r="D18907" s="42">
        <v>1.269818902</v>
      </c>
      <c r="E18907" s="42">
        <v>1.080607653</v>
      </c>
      <c r="F18907" s="42">
        <v>1.219980359077454</v>
      </c>
      <c r="G18907" s="42">
        <v>1.134956121</v>
      </c>
      <c r="H18907" s="42">
        <v>1.094697594642639</v>
      </c>
      <c r="I18907" s="42">
        <v>1.04246223</v>
      </c>
      <c r="J18907" s="42">
        <v>3.019875765</v>
      </c>
      <c r="K18907" s="42">
        <v>1.66581738</v>
      </c>
      <c r="L18907" s="42">
        <v>1.24105823</v>
      </c>
    </row>
    <row r="18908">
      <c r="A18908" s="75" t="s">
        <v>20819</v>
      </c>
      <c r="B18908" s="42">
        <v>1.117010236</v>
      </c>
      <c r="C18908" s="42">
        <v>1.175566911697388</v>
      </c>
      <c r="D18908" s="42">
        <v>1.060904741</v>
      </c>
      <c r="E18908" s="42">
        <v>1.110454917</v>
      </c>
      <c r="F18908" s="42">
        <v>2.443825722</v>
      </c>
      <c r="G18908" s="42">
        <v>1.02057147026062</v>
      </c>
      <c r="H18908" s="42">
        <v>1.023610711097717</v>
      </c>
      <c r="I18908" s="42">
        <v>1.350276828</v>
      </c>
      <c r="J18908" s="42">
        <v>3.193432093</v>
      </c>
      <c r="K18908" s="42">
        <v>9.475661278</v>
      </c>
      <c r="L18908" s="42">
        <v>1.365183115005493</v>
      </c>
    </row>
    <row r="18909">
      <c r="A18909" s="75" t="s">
        <v>20820</v>
      </c>
      <c r="B18909" s="42">
        <v>2.026683569</v>
      </c>
      <c r="C18909" s="42">
        <v>1.516467571</v>
      </c>
      <c r="D18909" s="42">
        <v>1.385881185531616</v>
      </c>
      <c r="E18909" s="42">
        <v>1.112512469</v>
      </c>
      <c r="F18909" s="42">
        <v>1.407458186149597</v>
      </c>
      <c r="G18909" s="42">
        <v>1.149938702583313</v>
      </c>
      <c r="H18909" s="42">
        <v>1.066840649</v>
      </c>
      <c r="I18909" s="42">
        <v>3.881195307</v>
      </c>
      <c r="J18909" s="42">
        <v>6.075148106</v>
      </c>
      <c r="K18909" s="42">
        <v>1.946273446</v>
      </c>
      <c r="L18909" s="42">
        <v>1.056947231</v>
      </c>
    </row>
    <row r="18910">
      <c r="A18910" s="75" t="s">
        <v>20821</v>
      </c>
      <c r="B18910" s="42">
        <v>1.251434922218323</v>
      </c>
      <c r="C18910" s="42">
        <v>1.361009478569031</v>
      </c>
      <c r="D18910" s="42">
        <v>1.19309783</v>
      </c>
      <c r="E18910" s="42">
        <v>1.145131588</v>
      </c>
      <c r="F18910" s="42">
        <v>1.318902254</v>
      </c>
      <c r="G18910" s="42">
        <v>1.33119809627533</v>
      </c>
      <c r="H18910" s="42">
        <v>1.108734726905823</v>
      </c>
      <c r="I18910" s="42">
        <v>1.213872313499451</v>
      </c>
      <c r="J18910" s="42">
        <v>9.225411415</v>
      </c>
      <c r="K18910" s="42">
        <v>1.126997113227844</v>
      </c>
      <c r="L18910" s="76">
        <v>2.137585401535034</v>
      </c>
    </row>
    <row r="18911">
      <c r="A18911" s="75" t="s">
        <v>20822</v>
      </c>
      <c r="B18911" s="42">
        <v>3.795130253</v>
      </c>
      <c r="C18911" s="42">
        <v>1.214404702</v>
      </c>
      <c r="D18911" s="42">
        <v>3.726493597</v>
      </c>
      <c r="E18911" s="42">
        <v>1.153803945</v>
      </c>
      <c r="F18911" s="42">
        <v>3.469212294</v>
      </c>
      <c r="G18911" s="42">
        <v>1.985448003</v>
      </c>
      <c r="H18911" s="42">
        <v>1.851388335</v>
      </c>
      <c r="I18911" s="42">
        <v>4.906785011</v>
      </c>
      <c r="J18911" s="42">
        <v>18.31019974</v>
      </c>
      <c r="K18911" s="42">
        <v>3.780829191</v>
      </c>
      <c r="L18911" s="42">
        <v>1.585066199</v>
      </c>
    </row>
    <row r="18912">
      <c r="A18912" s="75" t="s">
        <v>20823</v>
      </c>
      <c r="B18912" s="42">
        <v>9.621308327</v>
      </c>
      <c r="C18912" s="42">
        <v>1.440032482</v>
      </c>
      <c r="D18912" s="42">
        <v>1.770249963</v>
      </c>
      <c r="E18912" s="42">
        <v>1.166921377</v>
      </c>
      <c r="F18912" s="42">
        <v>3.614826441</v>
      </c>
      <c r="G18912" s="42">
        <v>1.345090866</v>
      </c>
      <c r="H18912" s="42">
        <v>1.677603841</v>
      </c>
      <c r="I18912" s="42">
        <v>5.637590408</v>
      </c>
      <c r="J18912" s="42">
        <v>1.135110378</v>
      </c>
      <c r="K18912" s="42">
        <v>2.874150753</v>
      </c>
      <c r="L18912" s="42">
        <v>2.798959732</v>
      </c>
    </row>
    <row r="18913">
      <c r="A18913" s="75" t="s">
        <v>20824</v>
      </c>
      <c r="B18913" s="76">
        <v>4.43707275390625</v>
      </c>
      <c r="C18913" s="42">
        <v>1.296178221702576</v>
      </c>
      <c r="D18913" s="42">
        <v>1.359949707984924</v>
      </c>
      <c r="E18913" s="42">
        <v>1.194902778</v>
      </c>
      <c r="F18913" s="76">
        <v>3.193332195281982</v>
      </c>
      <c r="G18913" s="42">
        <v>1.202109575271606</v>
      </c>
      <c r="H18913" s="76">
        <v>2.069614171981812</v>
      </c>
      <c r="I18913" s="42">
        <v>3.539904833</v>
      </c>
      <c r="J18913" s="42">
        <v>6.855257511</v>
      </c>
      <c r="K18913" s="76">
        <v>3.75108790397644</v>
      </c>
      <c r="L18913" s="42">
        <v>1.976851105690002</v>
      </c>
    </row>
    <row r="18914">
      <c r="A18914" s="75" t="s">
        <v>20825</v>
      </c>
      <c r="B18914" s="42">
        <v>1.158933759</v>
      </c>
      <c r="C18914" s="42">
        <v>9.201699257</v>
      </c>
      <c r="D18914" s="42">
        <v>5.471741676</v>
      </c>
      <c r="E18914" s="42">
        <v>1.196657896</v>
      </c>
      <c r="F18914" s="76">
        <v>4.442772388458252</v>
      </c>
      <c r="G18914" s="42">
        <v>1.925003529</v>
      </c>
      <c r="H18914" s="42">
        <v>1.265009761</v>
      </c>
      <c r="I18914" s="42">
        <v>3.640377283</v>
      </c>
      <c r="J18914" s="42">
        <v>1.245557785</v>
      </c>
      <c r="K18914" s="42">
        <v>3.182728529</v>
      </c>
      <c r="L18914" s="42">
        <v>2.327248573</v>
      </c>
    </row>
    <row r="18915">
      <c r="A18915" s="75" t="s">
        <v>20826</v>
      </c>
      <c r="B18915" s="42">
        <v>2.073586941</v>
      </c>
      <c r="C18915" s="42">
        <v>1.184970498085022</v>
      </c>
      <c r="D18915" s="42">
        <v>2.011310101</v>
      </c>
      <c r="E18915" s="42">
        <v>1.212553859</v>
      </c>
      <c r="F18915" s="42">
        <v>1.4481287</v>
      </c>
      <c r="G18915" s="42">
        <v>1.370494723</v>
      </c>
      <c r="H18915" s="42">
        <v>1.00743293762207</v>
      </c>
      <c r="I18915" s="42">
        <v>2.372104645</v>
      </c>
      <c r="J18915" s="42">
        <v>2.191451311</v>
      </c>
      <c r="K18915" s="42">
        <v>4.375025272</v>
      </c>
      <c r="L18915" s="42">
        <v>1.058054327964783</v>
      </c>
    </row>
    <row r="18916">
      <c r="A18916" s="75" t="s">
        <v>20827</v>
      </c>
      <c r="B18916" s="42">
        <v>1.307644725</v>
      </c>
      <c r="C18916" s="42">
        <v>1.099387884140015</v>
      </c>
      <c r="D18916" s="42">
        <v>1.025472164154053</v>
      </c>
      <c r="E18916" s="42">
        <v>1.233251691</v>
      </c>
      <c r="F18916" s="42">
        <v>1.236534357</v>
      </c>
      <c r="G18916" s="42">
        <v>1.199856400489807</v>
      </c>
      <c r="H18916" s="42">
        <v>1.092232108</v>
      </c>
      <c r="I18916" s="42">
        <v>1.036366105</v>
      </c>
      <c r="J18916" s="42">
        <v>7.325611591</v>
      </c>
      <c r="K18916" s="42">
        <v>1.433795928955078</v>
      </c>
      <c r="L18916" s="42">
        <v>1.218967080116272</v>
      </c>
    </row>
    <row r="18917">
      <c r="A18917" s="75" t="s">
        <v>20828</v>
      </c>
      <c r="B18917" s="42">
        <v>1.165662289</v>
      </c>
      <c r="C18917" s="42">
        <v>1.145139098</v>
      </c>
      <c r="D18917" s="42">
        <v>1.310399652</v>
      </c>
      <c r="E18917" s="42">
        <v>1.244931817</v>
      </c>
      <c r="F18917" s="42">
        <v>2.365261793</v>
      </c>
      <c r="G18917" s="42">
        <v>1.102638006</v>
      </c>
      <c r="H18917" s="42">
        <v>1.045322418212891</v>
      </c>
      <c r="I18917" s="42">
        <v>1.945277333259583</v>
      </c>
      <c r="J18917" s="42">
        <v>4.158611298</v>
      </c>
      <c r="K18917" s="42">
        <v>1.118864893913269</v>
      </c>
      <c r="L18917" s="42">
        <v>1.253082633018494</v>
      </c>
    </row>
    <row r="18918">
      <c r="A18918" s="75" t="s">
        <v>20829</v>
      </c>
      <c r="B18918" s="76">
        <v>2.574138402938843</v>
      </c>
      <c r="C18918" s="42">
        <v>1.400524616241455</v>
      </c>
      <c r="D18918" s="42">
        <v>4.293559551</v>
      </c>
      <c r="E18918" s="42">
        <v>1.250609994</v>
      </c>
      <c r="F18918" s="42">
        <v>1.382678986</v>
      </c>
      <c r="G18918" s="42">
        <v>2.572437048</v>
      </c>
      <c r="H18918" s="42">
        <v>1.127491951</v>
      </c>
      <c r="I18918" s="42">
        <v>2.650364161</v>
      </c>
      <c r="J18918" s="42">
        <v>1.034256101</v>
      </c>
      <c r="K18918" s="42">
        <v>3.212814093</v>
      </c>
      <c r="L18918" s="42">
        <v>1.114470959</v>
      </c>
    </row>
    <row r="18919">
      <c r="A18919" s="75" t="s">
        <v>20830</v>
      </c>
      <c r="B18919" s="76">
        <v>2.320789337158203</v>
      </c>
      <c r="C18919" s="42">
        <v>1.338534832000732</v>
      </c>
      <c r="D18919" s="42">
        <v>2.70216465</v>
      </c>
      <c r="E18919" s="42">
        <v>1.263731003</v>
      </c>
      <c r="F18919" s="42">
        <v>2.88506031</v>
      </c>
      <c r="G18919" s="42">
        <v>1.484331727</v>
      </c>
      <c r="H18919" s="42">
        <v>1.132415891</v>
      </c>
      <c r="I18919" s="42">
        <v>1.030323266983032</v>
      </c>
      <c r="J18919" s="42">
        <v>1.966886759</v>
      </c>
      <c r="K18919" s="42">
        <v>3.952232361</v>
      </c>
      <c r="L18919" s="42">
        <v>1.41464900970459</v>
      </c>
    </row>
    <row r="18920">
      <c r="A18920" s="75" t="s">
        <v>20831</v>
      </c>
      <c r="B18920" s="42">
        <v>1.318114161</v>
      </c>
      <c r="C18920" s="42">
        <v>1.087788224</v>
      </c>
      <c r="D18920" s="42">
        <v>1.240169883</v>
      </c>
      <c r="E18920" s="42">
        <v>1.312125206</v>
      </c>
      <c r="F18920" s="42">
        <v>1.247326731681824</v>
      </c>
      <c r="G18920" s="42">
        <v>1.212447405</v>
      </c>
      <c r="H18920" s="42">
        <v>1.036701322</v>
      </c>
      <c r="I18920" s="42">
        <v>1.035520076751709</v>
      </c>
      <c r="J18920" s="42">
        <v>1.878332853</v>
      </c>
      <c r="K18920" s="42">
        <v>1.26013422</v>
      </c>
      <c r="L18920" s="42">
        <v>1.253100156784058</v>
      </c>
    </row>
    <row r="18921">
      <c r="A18921" s="75" t="s">
        <v>20832</v>
      </c>
      <c r="B18921" s="42">
        <v>1.191387891769409</v>
      </c>
      <c r="C18921" s="42">
        <v>1.107934594</v>
      </c>
      <c r="D18921" s="42">
        <v>3.2050035</v>
      </c>
      <c r="E18921" s="42">
        <v>1.313624144</v>
      </c>
      <c r="F18921" s="42">
        <v>2.516521692</v>
      </c>
      <c r="G18921" s="42">
        <v>1.971866965</v>
      </c>
      <c r="H18921" s="42">
        <v>1.084871411</v>
      </c>
      <c r="I18921" s="42">
        <v>1.364829301834106</v>
      </c>
      <c r="J18921" s="42">
        <v>1.067177892</v>
      </c>
      <c r="K18921" s="42">
        <v>4.303339958</v>
      </c>
      <c r="L18921" s="42">
        <v>1.047621726989746</v>
      </c>
    </row>
    <row r="18922">
      <c r="A18922" s="75" t="s">
        <v>20833</v>
      </c>
      <c r="B18922" s="42">
        <v>1.322559953</v>
      </c>
      <c r="C18922" s="42">
        <v>1.030541182</v>
      </c>
      <c r="D18922" s="42">
        <v>1.204532027</v>
      </c>
      <c r="E18922" s="42">
        <v>1.347813964</v>
      </c>
      <c r="F18922" s="42">
        <v>1.266075015</v>
      </c>
      <c r="G18922" s="42">
        <v>1.094127178192139</v>
      </c>
      <c r="H18922" s="42">
        <v>1.15055239200592</v>
      </c>
      <c r="I18922" s="76">
        <v>2.195861577987671</v>
      </c>
      <c r="J18922" s="42">
        <v>1.583350182</v>
      </c>
      <c r="K18922" s="42">
        <v>1.084012628</v>
      </c>
      <c r="L18922" s="42">
        <v>1.099374294281006</v>
      </c>
    </row>
    <row r="18923">
      <c r="A18923" s="75" t="s">
        <v>20834</v>
      </c>
      <c r="B18923" s="42">
        <v>1.293550491333008</v>
      </c>
      <c r="C18923" s="42">
        <v>1.315298676490784</v>
      </c>
      <c r="D18923" s="42">
        <v>2.25241828</v>
      </c>
      <c r="E18923" s="42">
        <v>1.36526072</v>
      </c>
      <c r="F18923" s="42">
        <v>2.04963398</v>
      </c>
      <c r="G18923" s="42">
        <v>1.302243829</v>
      </c>
      <c r="H18923" s="42">
        <v>1.098946332931519</v>
      </c>
      <c r="I18923" s="42">
        <v>1.002030849</v>
      </c>
      <c r="J18923" s="76">
        <v>2.678367853164673</v>
      </c>
      <c r="K18923" s="42">
        <v>1.917890787</v>
      </c>
      <c r="L18923" s="42">
        <v>1.097368001937866</v>
      </c>
    </row>
    <row r="18924">
      <c r="A18924" s="75" t="s">
        <v>20835</v>
      </c>
      <c r="B18924" s="42">
        <v>1.587784052</v>
      </c>
      <c r="C18924" s="42">
        <v>1.230187774</v>
      </c>
      <c r="D18924" s="42">
        <v>1.389340997</v>
      </c>
      <c r="E18924" s="42">
        <v>1.366611242</v>
      </c>
      <c r="F18924" s="42">
        <v>1.626336097717285</v>
      </c>
      <c r="G18924" s="42">
        <v>1.265034914</v>
      </c>
      <c r="H18924" s="42">
        <v>1.086166739</v>
      </c>
      <c r="I18924" s="42">
        <v>1.040632486</v>
      </c>
      <c r="J18924" s="42">
        <v>2.640954494</v>
      </c>
      <c r="K18924" s="42">
        <v>1.810589314</v>
      </c>
      <c r="L18924" s="42">
        <v>1.060766339</v>
      </c>
    </row>
    <row r="18925">
      <c r="A18925" s="75" t="s">
        <v>20836</v>
      </c>
      <c r="B18925" s="42">
        <v>1.550560712814331</v>
      </c>
      <c r="C18925" s="42">
        <v>1.125787019729614</v>
      </c>
      <c r="D18925" s="42">
        <v>1.206152558</v>
      </c>
      <c r="E18925" s="42">
        <v>1.373433948</v>
      </c>
      <c r="F18925" s="42">
        <v>2.224601984</v>
      </c>
      <c r="G18925" s="42">
        <v>1.1695714</v>
      </c>
      <c r="H18925" s="42">
        <v>1.089684963</v>
      </c>
      <c r="I18925" s="42">
        <v>1.127118349</v>
      </c>
      <c r="J18925" s="42">
        <v>2.444065809</v>
      </c>
      <c r="K18925" s="76">
        <v>3.148026704788208</v>
      </c>
      <c r="L18925" s="42">
        <v>1.197774768</v>
      </c>
    </row>
    <row r="18926">
      <c r="A18926" s="75" t="s">
        <v>20837</v>
      </c>
      <c r="B18926" s="42">
        <v>2.039284945</v>
      </c>
      <c r="C18926" s="42">
        <v>1.023813605</v>
      </c>
      <c r="D18926" s="42">
        <v>1.384899735</v>
      </c>
      <c r="E18926" s="42">
        <v>1.43589592</v>
      </c>
      <c r="F18926" s="42">
        <v>1.100254059</v>
      </c>
      <c r="G18926" s="42">
        <v>1.024577022</v>
      </c>
      <c r="H18926" s="42">
        <v>1.036545038223267</v>
      </c>
      <c r="I18926" s="42">
        <v>1.063896059989929</v>
      </c>
      <c r="J18926" s="42">
        <v>2.867491722</v>
      </c>
      <c r="K18926" s="42">
        <v>1.122129083</v>
      </c>
      <c r="L18926" s="42">
        <v>1.207500815</v>
      </c>
    </row>
    <row r="18927">
      <c r="A18927" s="75" t="s">
        <v>20838</v>
      </c>
      <c r="B18927" s="76">
        <v>2.42872142791748</v>
      </c>
      <c r="C18927" s="42">
        <v>1.142809271812439</v>
      </c>
      <c r="D18927" s="42">
        <v>2.475971937</v>
      </c>
      <c r="E18927" s="42">
        <v>1.464848995</v>
      </c>
      <c r="F18927" s="42">
        <v>1.425702929</v>
      </c>
      <c r="G18927" s="42">
        <v>1.394710779</v>
      </c>
      <c r="H18927" s="42">
        <v>1.011188864707947</v>
      </c>
      <c r="I18927" s="42">
        <v>2.009512424</v>
      </c>
      <c r="J18927" s="42">
        <v>5.751217365</v>
      </c>
      <c r="K18927" s="42">
        <v>1.847072005271912</v>
      </c>
      <c r="L18927" s="42">
        <v>1.064665556</v>
      </c>
    </row>
    <row r="18928">
      <c r="A18928" s="75" t="s">
        <v>20839</v>
      </c>
      <c r="B18928" s="76">
        <v>3.98049259185791</v>
      </c>
      <c r="C18928" s="42">
        <v>1.109700202941895</v>
      </c>
      <c r="D18928" s="42">
        <v>2.494601727</v>
      </c>
      <c r="E18928" s="42">
        <v>1.465926886</v>
      </c>
      <c r="F18928" s="42">
        <v>3.91855526</v>
      </c>
      <c r="G18928" s="42">
        <v>1.357294559</v>
      </c>
      <c r="H18928" s="42">
        <v>1.096036076545715</v>
      </c>
      <c r="I18928" s="42">
        <v>1.874979734</v>
      </c>
      <c r="J18928" s="42">
        <v>2.412894726</v>
      </c>
      <c r="K18928" s="42">
        <v>4.486328602</v>
      </c>
      <c r="L18928" s="42">
        <v>1.201140522956848</v>
      </c>
    </row>
    <row r="18929">
      <c r="A18929" s="75" t="s">
        <v>20840</v>
      </c>
      <c r="B18929" s="42">
        <v>1.385184526443481</v>
      </c>
      <c r="C18929" s="42">
        <v>1.157483697</v>
      </c>
      <c r="D18929" s="42">
        <v>1.990135908</v>
      </c>
      <c r="E18929" s="42">
        <v>1.470146656</v>
      </c>
      <c r="F18929" s="42">
        <v>2.337972164</v>
      </c>
      <c r="G18929" s="42">
        <v>1.32194972</v>
      </c>
      <c r="H18929" s="42">
        <v>1.460220933</v>
      </c>
      <c r="I18929" s="42">
        <v>9.77859211</v>
      </c>
      <c r="J18929" s="42">
        <v>3.730405569</v>
      </c>
      <c r="K18929" s="42">
        <v>2.012905598</v>
      </c>
      <c r="L18929" s="42">
        <v>1.059135795</v>
      </c>
    </row>
    <row r="18930">
      <c r="A18930" s="75" t="s">
        <v>20841</v>
      </c>
      <c r="B18930" s="42">
        <v>1.802893996</v>
      </c>
      <c r="C18930" s="42">
        <v>1.760976433753967</v>
      </c>
      <c r="D18930" s="42">
        <v>4.979141712</v>
      </c>
      <c r="E18930" s="42">
        <v>1.482173681</v>
      </c>
      <c r="F18930" s="42">
        <v>1.259929895</v>
      </c>
      <c r="G18930" s="42">
        <v>2.259301186</v>
      </c>
      <c r="H18930" s="42">
        <v>1.026345491409302</v>
      </c>
      <c r="I18930" s="42">
        <v>1.073569655</v>
      </c>
      <c r="J18930" s="42">
        <v>2.348518372</v>
      </c>
      <c r="K18930" s="42">
        <v>3.28746438</v>
      </c>
      <c r="L18930" s="42">
        <v>1.697392821311951</v>
      </c>
    </row>
    <row r="18931">
      <c r="A18931" s="75" t="s">
        <v>20842</v>
      </c>
      <c r="B18931" s="42">
        <v>1.390324234962463</v>
      </c>
      <c r="C18931" s="42">
        <v>1.25000906</v>
      </c>
      <c r="D18931" s="42">
        <v>1.828985691</v>
      </c>
      <c r="E18931" s="42">
        <v>1.502192855</v>
      </c>
      <c r="F18931" s="42">
        <v>2.573664665</v>
      </c>
      <c r="G18931" s="42">
        <v>1.323899269</v>
      </c>
      <c r="H18931" s="42">
        <v>1.445670605</v>
      </c>
      <c r="I18931" s="42">
        <v>15.772321699999999</v>
      </c>
      <c r="J18931" s="42">
        <v>4.840367794</v>
      </c>
      <c r="K18931" s="42">
        <v>2.079903126</v>
      </c>
      <c r="L18931" s="42">
        <v>1.334885359</v>
      </c>
    </row>
    <row r="18932">
      <c r="A18932" s="75" t="s">
        <v>20843</v>
      </c>
      <c r="B18932" s="42">
        <v>1.586575031</v>
      </c>
      <c r="C18932" s="42">
        <v>1.281194686889648</v>
      </c>
      <c r="D18932" s="42">
        <v>2.615515709</v>
      </c>
      <c r="E18932" s="42">
        <v>1.502817035</v>
      </c>
      <c r="F18932" s="42">
        <v>1.46504271030426</v>
      </c>
      <c r="G18932" s="42">
        <v>2.103085756</v>
      </c>
      <c r="H18932" s="42">
        <v>1.071896076202393</v>
      </c>
      <c r="I18932" s="42">
        <v>3.173424721</v>
      </c>
      <c r="J18932" s="42">
        <v>1.439186453819275</v>
      </c>
      <c r="K18932" s="42">
        <v>4.115825653</v>
      </c>
      <c r="L18932" s="42">
        <v>1.4241606</v>
      </c>
    </row>
    <row r="18933">
      <c r="A18933" s="75" t="s">
        <v>20844</v>
      </c>
      <c r="B18933" s="42">
        <v>1.019070029258728</v>
      </c>
      <c r="C18933" s="42">
        <v>1.299274802207947</v>
      </c>
      <c r="D18933" s="42">
        <v>1.175299287</v>
      </c>
      <c r="E18933" s="42">
        <v>1.519163609</v>
      </c>
      <c r="F18933" s="42">
        <v>1.631716847419739</v>
      </c>
      <c r="G18933" s="42">
        <v>1.022376299</v>
      </c>
      <c r="H18933" s="42">
        <v>1.252285599708557</v>
      </c>
      <c r="I18933" s="76">
        <v>3.205984830856323</v>
      </c>
      <c r="J18933" s="42">
        <v>4.867251396</v>
      </c>
      <c r="K18933" s="42">
        <v>1.02029812335968</v>
      </c>
      <c r="L18933" s="42">
        <v>1.792595505714417</v>
      </c>
    </row>
    <row r="18934">
      <c r="A18934" s="75" t="s">
        <v>20845</v>
      </c>
      <c r="B18934" s="42">
        <v>2.662931442</v>
      </c>
      <c r="C18934" s="42">
        <v>1.042378306</v>
      </c>
      <c r="D18934" s="42">
        <v>3.991467953</v>
      </c>
      <c r="E18934" s="42">
        <v>1.528469324</v>
      </c>
      <c r="F18934" s="42">
        <v>2.019048691</v>
      </c>
      <c r="G18934" s="42">
        <v>2.345196962</v>
      </c>
      <c r="H18934" s="42">
        <v>1.776529551</v>
      </c>
      <c r="I18934" s="42">
        <v>5.648235798</v>
      </c>
      <c r="J18934" s="42">
        <v>18.5451088</v>
      </c>
      <c r="K18934" s="42">
        <v>4.660987854</v>
      </c>
      <c r="L18934" s="42">
        <v>1.985314965</v>
      </c>
    </row>
    <row r="18935">
      <c r="A18935" s="75" t="s">
        <v>20846</v>
      </c>
      <c r="B18935" s="42">
        <v>8.146247864</v>
      </c>
      <c r="C18935" s="42">
        <v>8.56162262</v>
      </c>
      <c r="D18935" s="42">
        <v>8.258187294</v>
      </c>
      <c r="E18935" s="42">
        <v>1.533706427</v>
      </c>
      <c r="F18935" s="42">
        <v>18.35191536</v>
      </c>
      <c r="G18935" s="42">
        <v>2.554128408</v>
      </c>
      <c r="H18935" s="42">
        <v>2.069679022</v>
      </c>
      <c r="I18935" s="76">
        <v>12.66080951690674</v>
      </c>
      <c r="J18935" s="42">
        <v>1.7460618019104</v>
      </c>
      <c r="K18935" s="42">
        <v>3.939775705</v>
      </c>
      <c r="L18935" s="42">
        <v>1.577216267585754</v>
      </c>
    </row>
    <row r="18936">
      <c r="A18936" s="75" t="s">
        <v>20847</v>
      </c>
      <c r="B18936" s="42">
        <v>1.381806493</v>
      </c>
      <c r="C18936" s="42">
        <v>1.284793139</v>
      </c>
      <c r="D18936" s="42">
        <v>1.48420238494873</v>
      </c>
      <c r="E18936" s="42">
        <v>1.542125344</v>
      </c>
      <c r="F18936" s="42">
        <v>2.263547182</v>
      </c>
      <c r="G18936" s="42">
        <v>1.427115082740784</v>
      </c>
      <c r="H18936" s="42">
        <v>1.038604736328125</v>
      </c>
      <c r="I18936" s="42">
        <v>1.931311965</v>
      </c>
      <c r="J18936" s="42">
        <v>1.372834086</v>
      </c>
      <c r="K18936" s="42">
        <v>1.269059062</v>
      </c>
      <c r="L18936" s="42">
        <v>1.252076625823975</v>
      </c>
    </row>
    <row r="18937">
      <c r="A18937" s="75" t="s">
        <v>20848</v>
      </c>
      <c r="B18937" s="42">
        <v>2.593272924</v>
      </c>
      <c r="C18937" s="42">
        <v>1.366487622</v>
      </c>
      <c r="D18937" s="42">
        <v>1.053044080734253</v>
      </c>
      <c r="E18937" s="42">
        <v>1.549851894</v>
      </c>
      <c r="F18937" s="42">
        <v>1.401442885398865</v>
      </c>
      <c r="G18937" s="42">
        <v>1.122542500495911</v>
      </c>
      <c r="H18937" s="42">
        <v>1.02317369</v>
      </c>
      <c r="I18937" s="42">
        <v>1.920381427</v>
      </c>
      <c r="J18937" s="42">
        <v>24.69540977</v>
      </c>
      <c r="K18937" s="42">
        <v>2.604990244</v>
      </c>
      <c r="L18937" s="42">
        <v>1.653138876</v>
      </c>
    </row>
    <row r="18938">
      <c r="A18938" s="75" t="s">
        <v>20849</v>
      </c>
      <c r="B18938" s="42">
        <v>1.860296488</v>
      </c>
      <c r="C18938" s="42">
        <v>1.11952805519104</v>
      </c>
      <c r="D18938" s="42">
        <v>3.455116034</v>
      </c>
      <c r="E18938" s="42">
        <v>1.55717063</v>
      </c>
      <c r="F18938" s="42">
        <v>1.989680171012878</v>
      </c>
      <c r="G18938" s="42">
        <v>1.429985762</v>
      </c>
      <c r="H18938" s="42">
        <v>1.069891214</v>
      </c>
      <c r="I18938" s="42">
        <v>1.017589449882507</v>
      </c>
      <c r="J18938" s="42">
        <v>1.634172201</v>
      </c>
      <c r="K18938" s="42">
        <v>2.475337744</v>
      </c>
      <c r="L18938" s="42">
        <v>1.462865114212036</v>
      </c>
    </row>
    <row r="18939">
      <c r="A18939" s="75" t="s">
        <v>20850</v>
      </c>
      <c r="B18939" s="42">
        <v>1.43020308</v>
      </c>
      <c r="C18939" s="42">
        <v>1.048846960067749</v>
      </c>
      <c r="D18939" s="42">
        <v>1.460940361022949</v>
      </c>
      <c r="E18939" s="42">
        <v>1.565124393</v>
      </c>
      <c r="F18939" s="42">
        <v>1.880341172218323</v>
      </c>
      <c r="G18939" s="42">
        <v>1.374485731124878</v>
      </c>
      <c r="H18939" s="42">
        <v>1.184505462646484</v>
      </c>
      <c r="I18939" s="42">
        <v>1.67911911</v>
      </c>
      <c r="J18939" s="42">
        <v>15.1539135</v>
      </c>
      <c r="K18939" s="42">
        <v>2.914675951</v>
      </c>
      <c r="L18939" s="42">
        <v>1.053406715</v>
      </c>
    </row>
    <row r="18940">
      <c r="A18940" s="75" t="s">
        <v>20851</v>
      </c>
      <c r="B18940" s="76">
        <v>15.74177265167236</v>
      </c>
      <c r="C18940" s="76">
        <v>2.032637119293213</v>
      </c>
      <c r="D18940" s="42">
        <v>7.60907793</v>
      </c>
      <c r="E18940" s="42">
        <v>1.577325821</v>
      </c>
      <c r="F18940" s="42">
        <v>1.849544287</v>
      </c>
      <c r="G18940" s="42">
        <v>2.428543091</v>
      </c>
      <c r="H18940" s="42">
        <v>1.17259955406189</v>
      </c>
      <c r="I18940" s="42">
        <v>1.203577041625977</v>
      </c>
      <c r="J18940" s="42">
        <v>1.169135332107544</v>
      </c>
      <c r="K18940" s="42">
        <v>1.918966054916382</v>
      </c>
      <c r="L18940" s="42">
        <v>1.012445330619812</v>
      </c>
    </row>
    <row r="18941">
      <c r="A18941" s="75" t="s">
        <v>20852</v>
      </c>
      <c r="B18941" s="42">
        <v>1.337717413902283</v>
      </c>
      <c r="C18941" s="42">
        <v>1.14519906</v>
      </c>
      <c r="D18941" s="42">
        <v>1.655289292</v>
      </c>
      <c r="E18941" s="42">
        <v>1.577477455</v>
      </c>
      <c r="F18941" s="42">
        <v>2.31023097</v>
      </c>
      <c r="G18941" s="42">
        <v>1.296077609</v>
      </c>
      <c r="H18941" s="42">
        <v>1.154425859</v>
      </c>
      <c r="I18941" s="42">
        <v>2.618566275</v>
      </c>
      <c r="J18941" s="42">
        <v>1.066283226</v>
      </c>
      <c r="K18941" s="42">
        <v>1.544076085090637</v>
      </c>
      <c r="L18941" s="42">
        <v>1.087804317</v>
      </c>
    </row>
    <row r="18942">
      <c r="A18942" s="75" t="s">
        <v>20853</v>
      </c>
      <c r="B18942" s="76">
        <v>5.29062032699585</v>
      </c>
      <c r="C18942" s="76">
        <v>2.33441686630249</v>
      </c>
      <c r="D18942" s="42">
        <v>7.739982128</v>
      </c>
      <c r="E18942" s="42">
        <v>1.585657358</v>
      </c>
      <c r="F18942" s="42">
        <v>1.298723698</v>
      </c>
      <c r="G18942" s="42">
        <v>2.345777988</v>
      </c>
      <c r="H18942" s="42">
        <v>1.144676685333252</v>
      </c>
      <c r="I18942" s="42">
        <v>1.306875467300415</v>
      </c>
      <c r="J18942" s="42">
        <v>1.201038599014282</v>
      </c>
      <c r="K18942" s="42">
        <v>1.157670975</v>
      </c>
      <c r="L18942" s="42">
        <v>1.15922474861145</v>
      </c>
    </row>
    <row r="18943">
      <c r="A18943" s="75" t="s">
        <v>20854</v>
      </c>
      <c r="B18943" s="42">
        <v>1.578541875</v>
      </c>
      <c r="C18943" s="42">
        <v>1.23933363</v>
      </c>
      <c r="D18943" s="42">
        <v>1.045328974723816</v>
      </c>
      <c r="E18943" s="42">
        <v>1.630936265</v>
      </c>
      <c r="F18943" s="42">
        <v>1.010355353</v>
      </c>
      <c r="G18943" s="42">
        <v>1.055914878845215</v>
      </c>
      <c r="H18943" s="42">
        <v>1.037196994</v>
      </c>
      <c r="I18943" s="42">
        <v>2.894127846</v>
      </c>
      <c r="J18943" s="42">
        <v>10.35151672</v>
      </c>
      <c r="K18943" s="42">
        <v>2.526965857</v>
      </c>
      <c r="L18943" s="42">
        <v>1.14462471</v>
      </c>
    </row>
    <row r="18944">
      <c r="A18944" s="75" t="s">
        <v>20855</v>
      </c>
      <c r="B18944" s="42">
        <v>4.799486637</v>
      </c>
      <c r="C18944" s="42">
        <v>1.031760097</v>
      </c>
      <c r="D18944" s="42">
        <v>5.184680462</v>
      </c>
      <c r="E18944" s="42">
        <v>1.632932425</v>
      </c>
      <c r="F18944" s="42">
        <v>5.162725925</v>
      </c>
      <c r="G18944" s="42">
        <v>2.576466322</v>
      </c>
      <c r="H18944" s="42">
        <v>1.773916721</v>
      </c>
      <c r="I18944" s="42">
        <v>7.387523651</v>
      </c>
      <c r="J18944" s="42">
        <v>6.715417385</v>
      </c>
      <c r="K18944" s="42">
        <v>5.954419613</v>
      </c>
      <c r="L18944" s="42">
        <v>1.724133015</v>
      </c>
    </row>
    <row r="18945">
      <c r="A18945" s="75" t="s">
        <v>20856</v>
      </c>
      <c r="B18945" s="42">
        <v>1.73386013507843</v>
      </c>
      <c r="C18945" s="42">
        <v>1.103012919425964</v>
      </c>
      <c r="D18945" s="42">
        <v>3.426692247</v>
      </c>
      <c r="E18945" s="42">
        <v>1.642895818</v>
      </c>
      <c r="F18945" s="42">
        <v>1.722973228</v>
      </c>
      <c r="G18945" s="42">
        <v>2.032459497</v>
      </c>
      <c r="H18945" s="42">
        <v>1.950303792953491</v>
      </c>
      <c r="I18945" s="42">
        <v>2.512038708</v>
      </c>
      <c r="J18945" s="42">
        <v>1.986189842</v>
      </c>
      <c r="K18945" s="42">
        <v>3.5849967</v>
      </c>
      <c r="L18945" s="76">
        <v>4.059446334838867</v>
      </c>
    </row>
    <row r="18946">
      <c r="A18946" s="75" t="s">
        <v>20857</v>
      </c>
      <c r="B18946" s="42">
        <v>2.603616238</v>
      </c>
      <c r="C18946" s="42">
        <v>1.721002578735352</v>
      </c>
      <c r="D18946" s="42">
        <v>8.371390343</v>
      </c>
      <c r="E18946" s="42">
        <v>1.649870276</v>
      </c>
      <c r="F18946" s="42">
        <v>1.418297291</v>
      </c>
      <c r="G18946" s="42">
        <v>3.27269578</v>
      </c>
      <c r="H18946" s="42">
        <v>1.291119814</v>
      </c>
      <c r="I18946" s="42">
        <v>2.095270872</v>
      </c>
      <c r="J18946" s="42">
        <v>1.438125491</v>
      </c>
      <c r="K18946" s="42">
        <v>4.719852924</v>
      </c>
      <c r="L18946" s="42">
        <v>1.184808731079102</v>
      </c>
    </row>
    <row r="18947">
      <c r="A18947" s="75" t="s">
        <v>20858</v>
      </c>
      <c r="B18947" s="76">
        <v>4.177956104278564</v>
      </c>
      <c r="C18947" s="42">
        <v>1.274346828460693</v>
      </c>
      <c r="D18947" s="42">
        <v>4.963361263</v>
      </c>
      <c r="E18947" s="42">
        <v>1.674162865</v>
      </c>
      <c r="F18947" s="42">
        <v>1.138729810714722</v>
      </c>
      <c r="G18947" s="42">
        <v>2.016531706</v>
      </c>
      <c r="H18947" s="42">
        <v>1.089672804</v>
      </c>
      <c r="I18947" s="42">
        <v>1.061012149</v>
      </c>
      <c r="J18947" s="42">
        <v>1.020151377</v>
      </c>
      <c r="K18947" s="42">
        <v>1.119765162467957</v>
      </c>
      <c r="L18947" s="42">
        <v>1.326657056808472</v>
      </c>
    </row>
    <row r="18948">
      <c r="A18948" s="75" t="s">
        <v>20859</v>
      </c>
      <c r="B18948" s="42">
        <v>1.321958065032959</v>
      </c>
      <c r="C18948" s="42">
        <v>1.147506356</v>
      </c>
      <c r="D18948" s="42">
        <v>6.091313362</v>
      </c>
      <c r="E18948" s="42">
        <v>1.72560966</v>
      </c>
      <c r="F18948" s="42">
        <v>1.900252104</v>
      </c>
      <c r="G18948" s="42">
        <v>2.830425739</v>
      </c>
      <c r="H18948" s="42">
        <v>1.154052377</v>
      </c>
      <c r="I18948" s="42">
        <v>2.870087385</v>
      </c>
      <c r="J18948" s="42">
        <v>1.354332805</v>
      </c>
      <c r="K18948" s="42">
        <v>1.196375012</v>
      </c>
      <c r="L18948" s="42">
        <v>1.074086308</v>
      </c>
    </row>
    <row r="18949">
      <c r="A18949" s="75" t="s">
        <v>20860</v>
      </c>
      <c r="B18949" s="42">
        <v>1.407800316810608</v>
      </c>
      <c r="C18949" s="42">
        <v>1.606773853302002</v>
      </c>
      <c r="D18949" s="42">
        <v>1.259899616241455</v>
      </c>
      <c r="E18949" s="42">
        <v>1.747030854</v>
      </c>
      <c r="F18949" s="42">
        <v>1.18990170955658</v>
      </c>
      <c r="G18949" s="42">
        <v>1.384779691696167</v>
      </c>
      <c r="H18949" s="42">
        <v>1.313711166381836</v>
      </c>
      <c r="I18949" s="42">
        <v>1.096704602241516</v>
      </c>
      <c r="J18949" s="42">
        <v>11.1213665</v>
      </c>
      <c r="K18949" s="42">
        <v>1.342635869979858</v>
      </c>
      <c r="L18949" s="42">
        <v>1.319533109664917</v>
      </c>
    </row>
    <row r="18950">
      <c r="A18950" s="75" t="s">
        <v>20861</v>
      </c>
      <c r="B18950" s="42">
        <v>1.559595823287964</v>
      </c>
      <c r="C18950" s="42">
        <v>1.084035635</v>
      </c>
      <c r="D18950" s="42">
        <v>1.235793352127075</v>
      </c>
      <c r="E18950" s="42">
        <v>1.750438809</v>
      </c>
      <c r="F18950" s="42">
        <v>4.145451546</v>
      </c>
      <c r="G18950" s="42">
        <v>1.056126356124878</v>
      </c>
      <c r="H18950" s="42">
        <v>1.1110394</v>
      </c>
      <c r="I18950" s="42">
        <v>2.463254929</v>
      </c>
      <c r="J18950" s="42">
        <v>1.254909515</v>
      </c>
      <c r="K18950" s="42">
        <v>2.392103672</v>
      </c>
      <c r="L18950" s="42">
        <v>1.274442554</v>
      </c>
    </row>
    <row r="18951">
      <c r="A18951" s="75" t="s">
        <v>20862</v>
      </c>
      <c r="B18951" s="76">
        <v>2.245691299438477</v>
      </c>
      <c r="C18951" s="42">
        <v>1.168007612228394</v>
      </c>
      <c r="D18951" s="42">
        <v>4.319739342</v>
      </c>
      <c r="E18951" s="42">
        <v>1.8588413</v>
      </c>
      <c r="F18951" s="42">
        <v>1.942108154</v>
      </c>
      <c r="G18951" s="42">
        <v>2.104701757</v>
      </c>
      <c r="H18951" s="42">
        <v>1.148656845</v>
      </c>
      <c r="I18951" s="42">
        <v>2.685268164</v>
      </c>
      <c r="J18951" s="76">
        <v>5.028468132019043</v>
      </c>
      <c r="K18951" s="42">
        <v>2.887761831</v>
      </c>
      <c r="L18951" s="42">
        <v>1.407191515</v>
      </c>
    </row>
    <row r="18952">
      <c r="A18952" s="75" t="s">
        <v>20863</v>
      </c>
      <c r="B18952" s="42">
        <v>1.168761372566223</v>
      </c>
      <c r="C18952" s="42">
        <v>1.004574656</v>
      </c>
      <c r="D18952" s="42">
        <v>1.21290111541748</v>
      </c>
      <c r="E18952" s="42">
        <v>1.88842833</v>
      </c>
      <c r="F18952" s="42">
        <v>1.442597508</v>
      </c>
      <c r="G18952" s="42">
        <v>1.034006596</v>
      </c>
      <c r="H18952" s="42">
        <v>1.053411961</v>
      </c>
      <c r="I18952" s="42">
        <v>3.903851032</v>
      </c>
      <c r="J18952" s="42">
        <v>2.693952084</v>
      </c>
      <c r="K18952" s="42">
        <v>1.013426423072815</v>
      </c>
      <c r="L18952" s="42">
        <v>1.363811612</v>
      </c>
    </row>
    <row r="18953">
      <c r="A18953" s="75" t="s">
        <v>20864</v>
      </c>
      <c r="B18953" s="76">
        <v>8.03543472290039</v>
      </c>
      <c r="C18953" s="76">
        <v>2.277292966842651</v>
      </c>
      <c r="D18953" s="42">
        <v>8.551961899</v>
      </c>
      <c r="E18953" s="42">
        <v>1.908891797</v>
      </c>
      <c r="F18953" s="42">
        <v>1.58821559</v>
      </c>
      <c r="G18953" s="42">
        <v>2.903704643</v>
      </c>
      <c r="H18953" s="42">
        <v>1.066242694854736</v>
      </c>
      <c r="I18953" s="42">
        <v>1.380084633827209</v>
      </c>
      <c r="J18953" s="42">
        <v>1.075193047523499</v>
      </c>
      <c r="K18953" s="42">
        <v>1.765902757644653</v>
      </c>
      <c r="L18953" s="42">
        <v>1.362368106842041</v>
      </c>
    </row>
    <row r="18954">
      <c r="A18954" s="75" t="s">
        <v>20865</v>
      </c>
      <c r="B18954" s="42">
        <v>1.629591822624207</v>
      </c>
      <c r="C18954" s="42">
        <v>1.0723387</v>
      </c>
      <c r="D18954" s="42">
        <v>1.814741254</v>
      </c>
      <c r="E18954" s="42">
        <v>1.965772271</v>
      </c>
      <c r="F18954" s="42">
        <v>2.281583548</v>
      </c>
      <c r="G18954" s="42">
        <v>1.378648996</v>
      </c>
      <c r="H18954" s="42">
        <v>1.112123609</v>
      </c>
      <c r="I18954" s="42">
        <v>1.349560141563416</v>
      </c>
      <c r="J18954" s="42">
        <v>1.696732163</v>
      </c>
      <c r="K18954" s="42">
        <v>1.609568238258362</v>
      </c>
      <c r="L18954" s="42">
        <v>1.191352725028992</v>
      </c>
    </row>
    <row r="18955">
      <c r="A18955" s="75" t="s">
        <v>20866</v>
      </c>
      <c r="B18955" s="42">
        <v>1.61451447</v>
      </c>
      <c r="C18955" s="42">
        <v>1.026648402</v>
      </c>
      <c r="D18955" s="42">
        <v>1.578660726547241</v>
      </c>
      <c r="E18955" s="42">
        <v>1.977155209</v>
      </c>
      <c r="F18955" s="42">
        <v>1.223393202</v>
      </c>
      <c r="G18955" s="42">
        <v>1.330893397331238</v>
      </c>
      <c r="H18955" s="42">
        <v>1.042140126228333</v>
      </c>
      <c r="I18955" s="42">
        <v>3.60265708</v>
      </c>
      <c r="J18955" s="42">
        <v>3.086246967</v>
      </c>
      <c r="K18955" s="42">
        <v>1.655824304</v>
      </c>
      <c r="L18955" s="42">
        <v>1.35021162</v>
      </c>
    </row>
    <row r="18956">
      <c r="A18956" s="75" t="s">
        <v>20867</v>
      </c>
      <c r="B18956" s="42">
        <v>2.811908245</v>
      </c>
      <c r="C18956" s="42">
        <v>1.400157571</v>
      </c>
      <c r="D18956" s="42">
        <v>2.665423393</v>
      </c>
      <c r="E18956" s="42">
        <v>2.0066185</v>
      </c>
      <c r="F18956" s="42">
        <v>1.557240963</v>
      </c>
      <c r="G18956" s="42">
        <v>2.196445942</v>
      </c>
      <c r="H18956" s="42">
        <v>1.402408242</v>
      </c>
      <c r="I18956" s="42">
        <v>2.733923197</v>
      </c>
      <c r="J18956" s="42">
        <v>1.130875825881958</v>
      </c>
      <c r="K18956" s="42">
        <v>1.604785204</v>
      </c>
      <c r="L18956" s="42">
        <v>2.21547389</v>
      </c>
    </row>
    <row r="18957">
      <c r="A18957" s="75" t="s">
        <v>20868</v>
      </c>
      <c r="B18957" s="76">
        <v>2.18310284614563</v>
      </c>
      <c r="C18957" s="42">
        <v>1.22096574306488</v>
      </c>
      <c r="D18957" s="42">
        <v>1.419293165</v>
      </c>
      <c r="E18957" s="42">
        <v>2.021078348</v>
      </c>
      <c r="F18957" s="42">
        <v>4.314904213</v>
      </c>
      <c r="G18957" s="42">
        <v>1.147753477</v>
      </c>
      <c r="H18957" s="42">
        <v>1.196783304214478</v>
      </c>
      <c r="I18957" s="42">
        <v>1.219775557518005</v>
      </c>
      <c r="J18957" s="42">
        <v>1.008269786834717</v>
      </c>
      <c r="K18957" s="42">
        <v>2.095083952</v>
      </c>
      <c r="L18957" s="42">
        <v>1.460940599441528</v>
      </c>
    </row>
    <row r="18958">
      <c r="A18958" s="75" t="s">
        <v>20869</v>
      </c>
      <c r="B18958" s="42">
        <v>1.503494620323181</v>
      </c>
      <c r="C18958" s="42">
        <v>1.188891410827637</v>
      </c>
      <c r="D18958" s="42">
        <v>1.073736906051636</v>
      </c>
      <c r="E18958" s="42">
        <v>2.126469851</v>
      </c>
      <c r="F18958" s="42">
        <v>1.482493162</v>
      </c>
      <c r="G18958" s="42">
        <v>1.394339799880981</v>
      </c>
      <c r="H18958" s="42">
        <v>1.073178052902222</v>
      </c>
      <c r="I18958" s="42">
        <v>1.743977785</v>
      </c>
      <c r="J18958" s="42">
        <v>6.386173248</v>
      </c>
      <c r="K18958" s="42">
        <v>1.272607803344727</v>
      </c>
      <c r="L18958" s="42">
        <v>1.390982627868652</v>
      </c>
    </row>
    <row r="18959">
      <c r="A18959" s="75" t="s">
        <v>20870</v>
      </c>
      <c r="B18959" s="42">
        <v>1.691053748130798</v>
      </c>
      <c r="C18959" s="42">
        <v>1.083352327346802</v>
      </c>
      <c r="D18959" s="42">
        <v>1.137372612953186</v>
      </c>
      <c r="E18959" s="42">
        <v>2.148884058</v>
      </c>
      <c r="F18959" s="76">
        <v>2.384037733078003</v>
      </c>
      <c r="G18959" s="42">
        <v>1.23390519618988</v>
      </c>
      <c r="H18959" s="42">
        <v>1.139704704284668</v>
      </c>
      <c r="I18959" s="42">
        <v>1.673327446</v>
      </c>
      <c r="J18959" s="42">
        <v>3.6063170429999998</v>
      </c>
      <c r="K18959" s="42">
        <v>1.78031075</v>
      </c>
      <c r="L18959" s="42">
        <v>1.040181756</v>
      </c>
    </row>
    <row r="18960">
      <c r="A18960" s="75" t="s">
        <v>20871</v>
      </c>
      <c r="B18960" s="42">
        <v>1.020775556564331</v>
      </c>
      <c r="C18960" s="42">
        <v>6.693146706</v>
      </c>
      <c r="D18960" s="42">
        <v>4.291356564</v>
      </c>
      <c r="E18960" s="42">
        <v>2.303812504</v>
      </c>
      <c r="F18960" s="42">
        <v>12.83411884</v>
      </c>
      <c r="G18960" s="42">
        <v>1.636463523</v>
      </c>
      <c r="H18960" s="42">
        <v>1.243770242</v>
      </c>
      <c r="I18960" s="42">
        <v>7.867063046</v>
      </c>
      <c r="J18960" s="42">
        <v>1.083729028701782</v>
      </c>
      <c r="K18960" s="42">
        <v>3.344610929</v>
      </c>
      <c r="L18960" s="42">
        <v>2.37989068</v>
      </c>
    </row>
    <row r="18961">
      <c r="A18961" s="75" t="s">
        <v>20872</v>
      </c>
      <c r="B18961" s="76">
        <v>2.360219240188599</v>
      </c>
      <c r="C18961" s="42">
        <v>1.113369584</v>
      </c>
      <c r="D18961" s="42">
        <v>1.631695509</v>
      </c>
      <c r="E18961" s="42">
        <v>2.411846638</v>
      </c>
      <c r="F18961" s="42">
        <v>1.615584135</v>
      </c>
      <c r="G18961" s="42">
        <v>1.203524113</v>
      </c>
      <c r="H18961" s="42">
        <v>1.156028986</v>
      </c>
      <c r="I18961" s="42">
        <v>1.763634086</v>
      </c>
      <c r="J18961" s="42">
        <v>6.598631859</v>
      </c>
      <c r="K18961" s="42">
        <v>1.237067938</v>
      </c>
      <c r="L18961" s="42">
        <v>1.231779933</v>
      </c>
    </row>
    <row r="18962">
      <c r="A18962" s="75" t="s">
        <v>20873</v>
      </c>
      <c r="B18962" s="42">
        <v>23.46651649</v>
      </c>
      <c r="C18962" s="42">
        <v>2.612875223</v>
      </c>
      <c r="D18962" s="42">
        <v>3.72530818</v>
      </c>
      <c r="E18962" s="42">
        <v>2.430932283</v>
      </c>
      <c r="F18962" s="42">
        <v>5.891512394</v>
      </c>
      <c r="G18962" s="42">
        <v>1.841240525</v>
      </c>
      <c r="H18962" s="42">
        <v>2.069916487</v>
      </c>
      <c r="I18962" s="42">
        <v>5.177429676</v>
      </c>
      <c r="J18962" s="42">
        <v>4.682651043</v>
      </c>
      <c r="K18962" s="42">
        <v>18.36694717</v>
      </c>
      <c r="L18962" s="42">
        <v>2.293617964</v>
      </c>
    </row>
    <row r="18963">
      <c r="A18963" s="75" t="s">
        <v>20874</v>
      </c>
      <c r="B18963" s="42">
        <v>3.555269718</v>
      </c>
      <c r="C18963" s="42">
        <v>1.156072974</v>
      </c>
      <c r="D18963" s="42">
        <v>3.535433531</v>
      </c>
      <c r="E18963" s="42">
        <v>2.485133886</v>
      </c>
      <c r="F18963" s="42">
        <v>3.961057663</v>
      </c>
      <c r="G18963" s="42">
        <v>2.374592543</v>
      </c>
      <c r="H18963" s="42">
        <v>1.722504497</v>
      </c>
      <c r="I18963" s="42">
        <v>6.65670681</v>
      </c>
      <c r="J18963" s="42">
        <v>13.68278408</v>
      </c>
      <c r="K18963" s="42">
        <v>5.226128578</v>
      </c>
      <c r="L18963" s="42">
        <v>1.808026791</v>
      </c>
    </row>
    <row r="18964">
      <c r="A18964" s="75" t="s">
        <v>20875</v>
      </c>
      <c r="B18964" s="42">
        <v>1.354286074638367</v>
      </c>
      <c r="C18964" s="42">
        <v>1.745569587</v>
      </c>
      <c r="D18964" s="42">
        <v>1.613386869</v>
      </c>
      <c r="E18964" s="42">
        <v>2.629692078</v>
      </c>
      <c r="F18964" s="42">
        <v>2.004816055</v>
      </c>
      <c r="G18964" s="42">
        <v>1.275734782</v>
      </c>
      <c r="H18964" s="42">
        <v>1.13680172</v>
      </c>
      <c r="I18964" s="42">
        <v>4.08568573</v>
      </c>
      <c r="J18964" s="42">
        <v>10.26416302</v>
      </c>
      <c r="K18964" s="42">
        <v>1.036110281944275</v>
      </c>
      <c r="L18964" s="42">
        <v>1.344187498092651</v>
      </c>
    </row>
    <row r="18965">
      <c r="A18965" s="75" t="s">
        <v>20876</v>
      </c>
      <c r="B18965" s="42">
        <v>2.212042093</v>
      </c>
      <c r="C18965" s="76">
        <v>20.37838363647461</v>
      </c>
      <c r="D18965" s="42">
        <v>1.281435013</v>
      </c>
      <c r="E18965" s="42">
        <v>2.661777735</v>
      </c>
      <c r="F18965" s="42">
        <v>2.680020332</v>
      </c>
      <c r="G18965" s="42">
        <v>1.09040105342865</v>
      </c>
      <c r="H18965" s="76">
        <v>4.113821506500244</v>
      </c>
      <c r="I18965" s="42">
        <v>1.334861993789673</v>
      </c>
      <c r="J18965" s="76">
        <v>11.76106834411621</v>
      </c>
      <c r="K18965" s="42">
        <v>1.572789669036865</v>
      </c>
      <c r="L18965" s="42">
        <v>2.510747671</v>
      </c>
    </row>
    <row r="18966">
      <c r="A18966" s="75" t="s">
        <v>20877</v>
      </c>
      <c r="B18966" s="42">
        <v>29.71043587</v>
      </c>
      <c r="C18966" s="42">
        <v>9.900477409</v>
      </c>
      <c r="D18966" s="42">
        <v>8.879327774</v>
      </c>
      <c r="E18966" s="42">
        <v>2.744418621</v>
      </c>
      <c r="F18966" s="42">
        <v>4.344918251</v>
      </c>
      <c r="G18966" s="42">
        <v>3.425659657</v>
      </c>
      <c r="H18966" s="42">
        <v>2.960210562</v>
      </c>
      <c r="I18966" s="42">
        <v>19.09890938</v>
      </c>
      <c r="J18966" s="42">
        <v>3.052731037</v>
      </c>
      <c r="K18966" s="42">
        <v>6.215209961</v>
      </c>
      <c r="L18966" s="42">
        <v>6.412469864</v>
      </c>
    </row>
    <row r="18967">
      <c r="A18967" s="75" t="s">
        <v>20878</v>
      </c>
      <c r="B18967" s="76">
        <v>2.271641492843628</v>
      </c>
      <c r="C18967" s="42">
        <v>1.274522185325623</v>
      </c>
      <c r="D18967" s="42">
        <v>3.341166973</v>
      </c>
      <c r="E18967" s="42">
        <v>2.803570271</v>
      </c>
      <c r="F18967" s="42">
        <v>4.434107304</v>
      </c>
      <c r="G18967" s="42">
        <v>2.175288439</v>
      </c>
      <c r="H18967" s="42">
        <v>1.041293025</v>
      </c>
      <c r="I18967" s="76">
        <v>5.019818782806396</v>
      </c>
      <c r="J18967" s="42">
        <v>1.350481153</v>
      </c>
      <c r="K18967" s="42">
        <v>3.707700729</v>
      </c>
      <c r="L18967" s="42">
        <v>1.007543087005615</v>
      </c>
    </row>
    <row r="18968">
      <c r="A18968" s="75" t="s">
        <v>20879</v>
      </c>
      <c r="B18968" s="76">
        <v>2.686491012573242</v>
      </c>
      <c r="C18968" s="42">
        <v>1.108502865</v>
      </c>
      <c r="D18968" s="42">
        <v>7.200743675</v>
      </c>
      <c r="E18968" s="42">
        <v>2.813926458</v>
      </c>
      <c r="F18968" s="42">
        <v>2.1364007</v>
      </c>
      <c r="G18968" s="42">
        <v>3.263240337</v>
      </c>
      <c r="H18968" s="42">
        <v>1.556656122</v>
      </c>
      <c r="I18968" s="42">
        <v>1.254293919</v>
      </c>
      <c r="J18968" s="42">
        <v>1.619696021</v>
      </c>
      <c r="K18968" s="42">
        <v>4.530045509</v>
      </c>
      <c r="L18968" s="42">
        <v>1.149930477142334</v>
      </c>
    </row>
    <row r="18969">
      <c r="A18969" s="75" t="s">
        <v>20880</v>
      </c>
      <c r="B18969" s="76">
        <v>3.633917570114136</v>
      </c>
      <c r="C18969" s="42">
        <v>1.256837248802185</v>
      </c>
      <c r="D18969" s="42">
        <v>3.111890554</v>
      </c>
      <c r="E18969" s="42">
        <v>2.851361036</v>
      </c>
      <c r="F18969" s="42">
        <v>3.621737957</v>
      </c>
      <c r="G18969" s="42">
        <v>1.779799342</v>
      </c>
      <c r="H18969" s="42">
        <v>1.096736431</v>
      </c>
      <c r="I18969" s="42">
        <v>2.438844919</v>
      </c>
      <c r="J18969" s="42">
        <v>2.806704998</v>
      </c>
      <c r="K18969" s="42">
        <v>2.426153183</v>
      </c>
      <c r="L18969" s="42">
        <v>1.015766025</v>
      </c>
    </row>
    <row r="18970">
      <c r="A18970" s="75" t="s">
        <v>20881</v>
      </c>
      <c r="B18970" s="76">
        <v>2.882436037063599</v>
      </c>
      <c r="C18970" s="42">
        <v>1.276581168174744</v>
      </c>
      <c r="D18970" s="42">
        <v>2.804219246</v>
      </c>
      <c r="E18970" s="42">
        <v>2.858701706</v>
      </c>
      <c r="F18970" s="42">
        <v>5.585777283</v>
      </c>
      <c r="G18970" s="42">
        <v>1.766143203</v>
      </c>
      <c r="H18970" s="42">
        <v>1.091270089</v>
      </c>
      <c r="I18970" s="42">
        <v>3.819750309</v>
      </c>
      <c r="J18970" s="42">
        <v>4.9142522809999996</v>
      </c>
      <c r="K18970" s="42">
        <v>4.09350729</v>
      </c>
      <c r="L18970" s="42">
        <v>1.27669847</v>
      </c>
    </row>
    <row r="18971">
      <c r="A18971" s="75" t="s">
        <v>20882</v>
      </c>
      <c r="B18971" s="42">
        <v>8.331819534</v>
      </c>
      <c r="C18971" s="42">
        <v>10.26084042</v>
      </c>
      <c r="D18971" s="42">
        <v>3.32871604</v>
      </c>
      <c r="E18971" s="42">
        <v>2.970684528</v>
      </c>
      <c r="F18971" s="42">
        <v>9.577151299</v>
      </c>
      <c r="G18971" s="42">
        <v>1.304759145</v>
      </c>
      <c r="H18971" s="42">
        <v>1.469290495</v>
      </c>
      <c r="I18971" s="42">
        <v>10.3880043</v>
      </c>
      <c r="J18971" s="42">
        <v>9.083127022</v>
      </c>
      <c r="K18971" s="42">
        <v>5.140485764</v>
      </c>
      <c r="L18971" s="42">
        <v>3.490279436</v>
      </c>
    </row>
    <row r="18972">
      <c r="A18972" s="75" t="s">
        <v>20883</v>
      </c>
      <c r="B18972" s="42">
        <v>4.646570206</v>
      </c>
      <c r="C18972" s="42">
        <v>1.099171638</v>
      </c>
      <c r="D18972" s="42">
        <v>3.958984852</v>
      </c>
      <c r="E18972" s="42">
        <v>4.746788979</v>
      </c>
      <c r="F18972" s="42">
        <v>7.038834095</v>
      </c>
      <c r="G18972" s="42">
        <v>1.288564801</v>
      </c>
      <c r="H18972" s="42">
        <v>1.527877927</v>
      </c>
      <c r="I18972" s="42">
        <v>4.476519585</v>
      </c>
      <c r="J18972" s="42">
        <v>4.158046246</v>
      </c>
      <c r="K18972" s="42">
        <v>37.29234695</v>
      </c>
      <c r="L18972" s="42">
        <v>1.574323893</v>
      </c>
    </row>
    <row r="18973">
      <c r="A18973" s="75" t="s">
        <v>20884</v>
      </c>
      <c r="B18973" s="42">
        <v>1.426748872</v>
      </c>
      <c r="C18973" s="42">
        <v>1.122532367706299</v>
      </c>
      <c r="D18973" s="76">
        <v>4.897172927856445</v>
      </c>
      <c r="E18973" s="42">
        <v>5.019741535</v>
      </c>
      <c r="F18973" s="42">
        <v>4.132042408</v>
      </c>
      <c r="G18973" s="76">
        <v>2.011283874511719</v>
      </c>
      <c r="H18973" s="42">
        <v>1.961964726448059</v>
      </c>
      <c r="I18973" s="76">
        <v>2.74390721321106</v>
      </c>
      <c r="J18973" s="42">
        <v>1.457019806</v>
      </c>
      <c r="K18973" s="42">
        <v>2.455248117</v>
      </c>
      <c r="L18973" s="42">
        <v>1.051236153</v>
      </c>
    </row>
    <row r="18974">
      <c r="A18974" s="75" t="s">
        <v>20885</v>
      </c>
      <c r="B18974" s="42">
        <v>19.69975471</v>
      </c>
      <c r="C18974" s="42">
        <v>2.275267363</v>
      </c>
      <c r="D18974" s="42">
        <v>5.273084164</v>
      </c>
      <c r="E18974" s="42">
        <v>6.695069313</v>
      </c>
      <c r="F18974" s="42">
        <v>6.899983883</v>
      </c>
      <c r="G18974" s="42">
        <v>2.057270765</v>
      </c>
      <c r="H18974" s="42">
        <v>2.455209255</v>
      </c>
      <c r="I18974" s="42">
        <v>5.13663435</v>
      </c>
      <c r="J18974" s="42">
        <v>10.62199211</v>
      </c>
      <c r="K18974" s="42">
        <v>56.40311432</v>
      </c>
      <c r="L18974" s="42">
        <v>3.642294645</v>
      </c>
    </row>
    <row r="18975">
      <c r="A18975" s="75" t="s">
        <v>20886</v>
      </c>
      <c r="B18975" s="42">
        <v>2.275336027</v>
      </c>
      <c r="C18975" s="42">
        <v>3.02837944</v>
      </c>
      <c r="D18975" s="42">
        <v>1.756985545158386</v>
      </c>
      <c r="E18975" s="42">
        <v>7.432082176</v>
      </c>
      <c r="F18975" s="76">
        <v>2.744750022888184</v>
      </c>
      <c r="G18975" s="42">
        <v>1.137218117713928</v>
      </c>
      <c r="H18975" s="42">
        <v>1.007467150688171</v>
      </c>
      <c r="I18975" s="42">
        <v>21.64448357</v>
      </c>
      <c r="J18975" s="42">
        <v>1.245854974</v>
      </c>
      <c r="K18975" s="42">
        <v>1.523739338</v>
      </c>
      <c r="L18975" s="42">
        <v>1.039909601</v>
      </c>
    </row>
    <row r="18976">
      <c r="A18976" s="75" t="s">
        <v>20887</v>
      </c>
      <c r="B18976" s="42">
        <v>1.906646371</v>
      </c>
      <c r="C18976" s="42">
        <v>5.349459648</v>
      </c>
      <c r="D18976" s="42">
        <v>1.147122502</v>
      </c>
      <c r="E18976" s="42">
        <v>10.23237896</v>
      </c>
      <c r="F18976" s="42">
        <v>5.564169407</v>
      </c>
      <c r="G18976" s="42">
        <v>1.216779351</v>
      </c>
      <c r="H18976" s="42">
        <v>1.290519714</v>
      </c>
      <c r="I18976" s="42">
        <v>12.91567707</v>
      </c>
      <c r="J18976" s="42">
        <v>9.314695358</v>
      </c>
      <c r="K18976" s="42">
        <v>2.432437658</v>
      </c>
      <c r="L18976" s="42">
        <v>1.854860544</v>
      </c>
    </row>
    <row r="18977">
      <c r="A18977" s="75" t="s">
        <v>20888</v>
      </c>
      <c r="B18977" s="42">
        <v>1.715993881225586</v>
      </c>
      <c r="C18977" s="42">
        <v>2.646869898</v>
      </c>
      <c r="D18977" s="76">
        <v>2.718798398971558</v>
      </c>
      <c r="E18977" s="42">
        <v>13.77385426</v>
      </c>
      <c r="F18977" s="76">
        <v>3.211302995681763</v>
      </c>
      <c r="G18977" s="42">
        <v>1.27300763130188</v>
      </c>
      <c r="H18977" s="42">
        <v>1.675720930099487</v>
      </c>
      <c r="I18977" s="42">
        <v>33.08465195</v>
      </c>
      <c r="J18977" s="42">
        <v>2.124710321</v>
      </c>
      <c r="K18977" s="76">
        <v>2.588917016983032</v>
      </c>
      <c r="L18977" s="42">
        <v>2.012770891</v>
      </c>
    </row>
    <row r="18978">
      <c r="A18978" s="75" t="s">
        <v>20889</v>
      </c>
      <c r="B18978" s="42">
        <v>1.33133471</v>
      </c>
      <c r="C18978" s="42">
        <v>5.274756432</v>
      </c>
      <c r="D18978" s="42">
        <v>1.375844836235046</v>
      </c>
      <c r="E18978" s="42">
        <v>36.30958939</v>
      </c>
      <c r="F18978" s="42">
        <v>6.034362316</v>
      </c>
      <c r="G18978" s="42">
        <v>1.006338000297546</v>
      </c>
      <c r="H18978" s="42">
        <v>1.293924093</v>
      </c>
      <c r="I18978" s="42">
        <v>15.75914955</v>
      </c>
      <c r="J18978" s="42">
        <v>10.53888988</v>
      </c>
      <c r="K18978" s="42">
        <v>1.9456774</v>
      </c>
      <c r="L18978" s="42">
        <v>1.667061448</v>
      </c>
    </row>
    <row r="18979">
      <c r="A18979" s="75" t="s">
        <v>20890</v>
      </c>
      <c r="B18979" s="42">
        <v>1.776860833</v>
      </c>
      <c r="C18979" s="42">
        <v>1.47842586</v>
      </c>
      <c r="D18979" s="42">
        <v>1.883692622</v>
      </c>
      <c r="E18979" s="42">
        <v>1.830365180969238</v>
      </c>
      <c r="F18979" s="42">
        <v>2.170572042</v>
      </c>
      <c r="G18979" s="42">
        <v>1.554549694</v>
      </c>
      <c r="H18979" s="42">
        <v>1.236564159</v>
      </c>
      <c r="I18979" s="42">
        <v>1.430230021</v>
      </c>
      <c r="J18979" s="76">
        <v>2.515048027038574</v>
      </c>
      <c r="K18979" s="42">
        <v>1.068632722</v>
      </c>
      <c r="L18979" s="42">
        <v>1.29726088</v>
      </c>
    </row>
    <row r="18980">
      <c r="A18980" s="75" t="s">
        <v>20891</v>
      </c>
      <c r="B18980" s="42">
        <v>2.234278917</v>
      </c>
      <c r="C18980" s="42">
        <v>1.113516927</v>
      </c>
      <c r="D18980" s="42">
        <v>1.613684893</v>
      </c>
      <c r="E18980" s="42">
        <v>1.582627773284912</v>
      </c>
      <c r="F18980" s="42">
        <v>1.141754269599915</v>
      </c>
      <c r="G18980" s="42">
        <v>1.173119187</v>
      </c>
      <c r="H18980" s="42">
        <v>1.170679331</v>
      </c>
      <c r="I18980" s="42">
        <v>1.239992857</v>
      </c>
      <c r="J18980" s="42">
        <v>4.336053371</v>
      </c>
      <c r="K18980" s="42">
        <v>1.855227828025818</v>
      </c>
      <c r="L18980" s="42">
        <v>1.584489346</v>
      </c>
    </row>
    <row r="18981">
      <c r="A18981" s="75" t="s">
        <v>20892</v>
      </c>
      <c r="B18981" s="42">
        <v>8.899086952</v>
      </c>
      <c r="C18981" s="42">
        <v>1.221322656</v>
      </c>
      <c r="D18981" s="42">
        <v>1.073791385</v>
      </c>
      <c r="E18981" s="42">
        <v>1.580988645553589</v>
      </c>
      <c r="F18981" s="42">
        <v>1.269425392</v>
      </c>
      <c r="G18981" s="42">
        <v>1.14436662197113</v>
      </c>
      <c r="H18981" s="42">
        <v>1.22081995</v>
      </c>
      <c r="I18981" s="42">
        <v>2.940326691</v>
      </c>
      <c r="J18981" s="42">
        <v>1.01951313</v>
      </c>
      <c r="K18981" s="42">
        <v>4.517587185</v>
      </c>
      <c r="L18981" s="42">
        <v>1.493821025</v>
      </c>
    </row>
    <row r="18982">
      <c r="A18982" s="75" t="s">
        <v>20893</v>
      </c>
      <c r="B18982" s="42">
        <v>2.282147646</v>
      </c>
      <c r="C18982" s="42">
        <v>1.16503787</v>
      </c>
      <c r="D18982" s="42">
        <v>2.258534193</v>
      </c>
      <c r="E18982" s="42">
        <v>1.463019013404846</v>
      </c>
      <c r="F18982" s="42">
        <v>3.684420586</v>
      </c>
      <c r="G18982" s="42">
        <v>1.412133932</v>
      </c>
      <c r="H18982" s="42">
        <v>1.484982371</v>
      </c>
      <c r="I18982" s="42">
        <v>6.006439209</v>
      </c>
      <c r="J18982" s="42">
        <v>1.067797899246216</v>
      </c>
      <c r="K18982" s="42">
        <v>5.381293774</v>
      </c>
      <c r="L18982" s="42">
        <v>2.521033049</v>
      </c>
    </row>
    <row r="18983">
      <c r="A18983" s="75" t="s">
        <v>20894</v>
      </c>
      <c r="B18983" s="42">
        <v>1.076003313064575</v>
      </c>
      <c r="C18983" s="42">
        <v>1.060673236846924</v>
      </c>
      <c r="D18983" s="42">
        <v>1.028686165809631</v>
      </c>
      <c r="E18983" s="42">
        <v>1.437021255493164</v>
      </c>
      <c r="F18983" s="42">
        <v>1.436546922</v>
      </c>
      <c r="G18983" s="42">
        <v>1.061968684</v>
      </c>
      <c r="H18983" s="42">
        <v>1.15592360496521</v>
      </c>
      <c r="I18983" s="42">
        <v>1.976584315</v>
      </c>
      <c r="J18983" s="42">
        <v>1.794108629</v>
      </c>
      <c r="K18983" s="76">
        <v>2.35764479637146</v>
      </c>
      <c r="L18983" s="42">
        <v>1.081878066062927</v>
      </c>
    </row>
    <row r="18984">
      <c r="A18984" s="75" t="s">
        <v>20895</v>
      </c>
      <c r="B18984" s="42">
        <v>5.235579491</v>
      </c>
      <c r="C18984" s="42">
        <v>1.826395631</v>
      </c>
      <c r="D18984" s="42">
        <v>1.062688828</v>
      </c>
      <c r="E18984" s="42">
        <v>1.379944443702698</v>
      </c>
      <c r="F18984" s="42">
        <v>1.382362365722656</v>
      </c>
      <c r="G18984" s="42">
        <v>1.138969779014587</v>
      </c>
      <c r="H18984" s="42">
        <v>1.037048697471619</v>
      </c>
      <c r="I18984" s="42">
        <v>2.15994215</v>
      </c>
      <c r="J18984" s="42">
        <v>2.380936861</v>
      </c>
      <c r="K18984" s="42">
        <v>2.073694229</v>
      </c>
      <c r="L18984" s="42">
        <v>1.134500504</v>
      </c>
    </row>
    <row r="18985">
      <c r="A18985" s="75" t="s">
        <v>20896</v>
      </c>
      <c r="B18985" s="42">
        <v>3.726283312</v>
      </c>
      <c r="C18985" s="42">
        <v>1.049282789230347</v>
      </c>
      <c r="D18985" s="42">
        <v>1.418695569</v>
      </c>
      <c r="E18985" s="42">
        <v>1.307357668876648</v>
      </c>
      <c r="F18985" s="42">
        <v>1.110605597</v>
      </c>
      <c r="G18985" s="42">
        <v>1.074573517</v>
      </c>
      <c r="H18985" s="42">
        <v>1.351944566</v>
      </c>
      <c r="I18985" s="42">
        <v>4.361926079</v>
      </c>
      <c r="J18985" s="42">
        <v>1.308451652526855</v>
      </c>
      <c r="K18985" s="42">
        <v>3.317822456</v>
      </c>
      <c r="L18985" s="42">
        <v>1.532538533</v>
      </c>
    </row>
    <row r="18986">
      <c r="A18986" s="75" t="s">
        <v>20897</v>
      </c>
      <c r="B18986" s="42">
        <v>1.112355351</v>
      </c>
      <c r="C18986" s="42">
        <v>1.366409420967102</v>
      </c>
      <c r="D18986" s="42">
        <v>1.434574008</v>
      </c>
      <c r="E18986" s="42">
        <v>1.230609536170959</v>
      </c>
      <c r="F18986" s="42">
        <v>1.218889713</v>
      </c>
      <c r="G18986" s="42">
        <v>1.171573997</v>
      </c>
      <c r="H18986" s="42">
        <v>1.123830199</v>
      </c>
      <c r="I18986" s="42">
        <v>1.527178407</v>
      </c>
      <c r="J18986" s="42">
        <v>1.636263966560364</v>
      </c>
      <c r="K18986" s="42">
        <v>1.541143417358398</v>
      </c>
      <c r="L18986" s="42">
        <v>1.516983032</v>
      </c>
    </row>
    <row r="18987">
      <c r="A18987" s="75" t="s">
        <v>20898</v>
      </c>
      <c r="B18987" s="76">
        <v>5.039249420166016</v>
      </c>
      <c r="C18987" s="42">
        <v>1.040740371</v>
      </c>
      <c r="D18987" s="42">
        <v>1.762447357</v>
      </c>
      <c r="E18987" s="42">
        <v>1.211644053459167</v>
      </c>
      <c r="F18987" s="42">
        <v>3.048485518</v>
      </c>
      <c r="G18987" s="42">
        <v>1.44280684</v>
      </c>
      <c r="H18987" s="42">
        <v>1.154334783554077</v>
      </c>
      <c r="I18987" s="42">
        <v>1.592713952</v>
      </c>
      <c r="J18987" s="42">
        <v>1.314458131790161</v>
      </c>
      <c r="K18987" s="42">
        <v>1.504536509513855</v>
      </c>
      <c r="L18987" s="42">
        <v>1.128475547</v>
      </c>
    </row>
    <row r="18988">
      <c r="A18988" s="75" t="s">
        <v>20899</v>
      </c>
      <c r="B18988" s="42">
        <v>2.505091429</v>
      </c>
      <c r="C18988" s="42">
        <v>1.270626783370972</v>
      </c>
      <c r="D18988" s="42">
        <v>1.364057899</v>
      </c>
      <c r="E18988" s="42">
        <v>1.197086334228516</v>
      </c>
      <c r="F18988" s="76">
        <v>5.401398181915283</v>
      </c>
      <c r="G18988" s="42">
        <v>1.096965193748474</v>
      </c>
      <c r="H18988" s="42">
        <v>1.277047395706177</v>
      </c>
      <c r="I18988" s="42">
        <v>1.907838463783264</v>
      </c>
      <c r="J18988" s="42">
        <v>1.74844861</v>
      </c>
      <c r="K18988" s="42">
        <v>1.399899244</v>
      </c>
      <c r="L18988" s="42">
        <v>1.872722029685974</v>
      </c>
    </row>
    <row r="18989">
      <c r="A18989" s="75" t="s">
        <v>20900</v>
      </c>
      <c r="B18989" s="42">
        <v>4.983090878</v>
      </c>
      <c r="C18989" s="42">
        <v>1.337631464</v>
      </c>
      <c r="D18989" s="42">
        <v>1.810039997</v>
      </c>
      <c r="E18989" s="42">
        <v>1.082545638084412</v>
      </c>
      <c r="F18989" s="42">
        <v>1.145053983</v>
      </c>
      <c r="G18989" s="42">
        <v>1.231276393</v>
      </c>
      <c r="H18989" s="42">
        <v>1.293693662</v>
      </c>
      <c r="I18989" s="42">
        <v>2.591153383</v>
      </c>
      <c r="J18989" s="42">
        <v>1.541343689</v>
      </c>
      <c r="K18989" s="42">
        <v>1.710160255</v>
      </c>
      <c r="L18989" s="42">
        <v>1.84736836</v>
      </c>
    </row>
    <row r="18990">
      <c r="A18990" s="75" t="s">
        <v>20901</v>
      </c>
      <c r="B18990" s="42">
        <v>2.483469009</v>
      </c>
      <c r="C18990" s="42">
        <v>1.087325811386108</v>
      </c>
      <c r="D18990" s="42">
        <v>2.238290548</v>
      </c>
      <c r="E18990" s="42">
        <v>1.067996501922607</v>
      </c>
      <c r="F18990" s="42">
        <v>1.429600239</v>
      </c>
      <c r="G18990" s="42">
        <v>1.659095764</v>
      </c>
      <c r="H18990" s="42">
        <v>1.120231271</v>
      </c>
      <c r="I18990" s="42">
        <v>1.632310987</v>
      </c>
      <c r="J18990" s="42">
        <v>1.341521859</v>
      </c>
      <c r="K18990" s="42">
        <v>1.046888589859009</v>
      </c>
      <c r="L18990" s="42">
        <v>1.644551277</v>
      </c>
    </row>
    <row r="18991">
      <c r="A18991" s="75" t="s">
        <v>20902</v>
      </c>
      <c r="B18991" s="42">
        <v>4.096200943</v>
      </c>
      <c r="C18991" s="42">
        <v>1.829288244</v>
      </c>
      <c r="D18991" s="42">
        <v>1.422627568</v>
      </c>
      <c r="E18991" s="42">
        <v>1.067137479782104</v>
      </c>
      <c r="F18991" s="42">
        <v>1.50745976</v>
      </c>
      <c r="G18991" s="42">
        <v>1.409232378</v>
      </c>
      <c r="H18991" s="42">
        <v>1.187496662</v>
      </c>
      <c r="I18991" s="42">
        <v>1.320291877</v>
      </c>
      <c r="J18991" s="42">
        <v>1.195271611213684</v>
      </c>
      <c r="K18991" s="42">
        <v>1.696871399879456</v>
      </c>
      <c r="L18991" s="42">
        <v>1.636661053</v>
      </c>
    </row>
    <row r="18992">
      <c r="A18992" s="75" t="s">
        <v>20903</v>
      </c>
      <c r="B18992" s="42">
        <v>1.351880311965942</v>
      </c>
      <c r="C18992" s="42">
        <v>1.844078898</v>
      </c>
      <c r="D18992" s="42">
        <v>1.340825081</v>
      </c>
      <c r="E18992" s="42">
        <v>1.019774318</v>
      </c>
      <c r="F18992" s="76">
        <v>3.532121896743774</v>
      </c>
      <c r="G18992" s="42">
        <v>1.203139544</v>
      </c>
      <c r="H18992" s="42">
        <v>1.057462931</v>
      </c>
      <c r="I18992" s="42">
        <v>2.51560545</v>
      </c>
      <c r="J18992" s="42">
        <v>2.003737926</v>
      </c>
      <c r="K18992" s="42">
        <v>1.213376403</v>
      </c>
      <c r="L18992" s="42">
        <v>1.477404594</v>
      </c>
    </row>
    <row r="18993">
      <c r="A18993" s="75" t="s">
        <v>20904</v>
      </c>
      <c r="B18993" s="42">
        <v>1.594103932</v>
      </c>
      <c r="C18993" s="42">
        <v>2.505776405</v>
      </c>
      <c r="D18993" s="42">
        <v>1.359935164451599</v>
      </c>
      <c r="E18993" s="42">
        <v>1.027660728</v>
      </c>
      <c r="F18993" s="42">
        <v>1.239736557006836</v>
      </c>
      <c r="G18993" s="42">
        <v>1.002629041671753</v>
      </c>
      <c r="H18993" s="42">
        <v>1.282872438</v>
      </c>
      <c r="I18993" s="42">
        <v>1.272570729</v>
      </c>
      <c r="J18993" s="42">
        <v>1.245512366294861</v>
      </c>
      <c r="K18993" s="42">
        <v>1.384006261825562</v>
      </c>
      <c r="L18993" s="42">
        <v>1.805875421</v>
      </c>
    </row>
    <row r="18994">
      <c r="A18994" s="75" t="s">
        <v>20905</v>
      </c>
      <c r="B18994" s="42">
        <v>1.168369770050049</v>
      </c>
      <c r="C18994" s="42">
        <v>1.795117378</v>
      </c>
      <c r="D18994" s="42">
        <v>1.144814491271973</v>
      </c>
      <c r="E18994" s="42">
        <v>1.047096848</v>
      </c>
      <c r="F18994" s="42">
        <v>2.241549969</v>
      </c>
      <c r="G18994" s="42">
        <v>1.130007028579712</v>
      </c>
      <c r="H18994" s="42">
        <v>1.194201112</v>
      </c>
      <c r="I18994" s="42">
        <v>1.254642248153687</v>
      </c>
      <c r="J18994" s="42">
        <v>1.705792903900146</v>
      </c>
      <c r="K18994" s="42">
        <v>1.164231657981873</v>
      </c>
      <c r="L18994" s="42">
        <v>1.096443057</v>
      </c>
    </row>
    <row r="18995">
      <c r="A18995" s="75" t="s">
        <v>20906</v>
      </c>
      <c r="B18995" s="42">
        <v>1.000248193740845</v>
      </c>
      <c r="C18995" s="42">
        <v>1.482669353485107</v>
      </c>
      <c r="D18995" s="42">
        <v>1.088874459266663</v>
      </c>
      <c r="E18995" s="42">
        <v>1.053666949</v>
      </c>
      <c r="F18995" s="76">
        <v>6.392657279968262</v>
      </c>
      <c r="G18995" s="42">
        <v>1.305903077125549</v>
      </c>
      <c r="H18995" s="42">
        <v>1.333739280700684</v>
      </c>
      <c r="I18995" s="42">
        <v>1.082406282424927</v>
      </c>
      <c r="J18995" s="42">
        <v>5.629921436</v>
      </c>
      <c r="K18995" s="42">
        <v>1.388891697</v>
      </c>
      <c r="L18995" s="42">
        <v>1.037558078765869</v>
      </c>
    </row>
    <row r="18996">
      <c r="A18996" s="75" t="s">
        <v>20907</v>
      </c>
      <c r="B18996" s="42">
        <v>2.810216665</v>
      </c>
      <c r="C18996" s="42">
        <v>1.220778346</v>
      </c>
      <c r="D18996" s="42">
        <v>1.280713797</v>
      </c>
      <c r="E18996" s="42">
        <v>1.101077557</v>
      </c>
      <c r="F18996" s="42">
        <v>1.068359136581421</v>
      </c>
      <c r="G18996" s="42">
        <v>1.240763664</v>
      </c>
      <c r="H18996" s="42">
        <v>1.15442872</v>
      </c>
      <c r="I18996" s="42">
        <v>2.936332703</v>
      </c>
      <c r="J18996" s="42">
        <v>1.217696785926819</v>
      </c>
      <c r="K18996" s="42">
        <v>1.226513982</v>
      </c>
      <c r="L18996" s="42">
        <v>1.364353895</v>
      </c>
    </row>
    <row r="18997">
      <c r="A18997" s="75" t="s">
        <v>20908</v>
      </c>
      <c r="B18997" s="42">
        <v>1.063540697</v>
      </c>
      <c r="C18997" s="42">
        <v>1.570848465</v>
      </c>
      <c r="D18997" s="42">
        <v>1.121766806</v>
      </c>
      <c r="E18997" s="42">
        <v>1.112041235</v>
      </c>
      <c r="F18997" s="42">
        <v>1.137854099</v>
      </c>
      <c r="G18997" s="42">
        <v>1.235485435</v>
      </c>
      <c r="H18997" s="42">
        <v>1.083887100219727</v>
      </c>
      <c r="I18997" s="42">
        <v>1.693284631</v>
      </c>
      <c r="J18997" s="42">
        <v>2.80719018</v>
      </c>
      <c r="K18997" s="42">
        <v>1.071210145950317</v>
      </c>
      <c r="L18997" s="42">
        <v>1.371297359466553</v>
      </c>
    </row>
    <row r="18998">
      <c r="A18998" s="75" t="s">
        <v>20909</v>
      </c>
      <c r="B18998" s="42">
        <v>1.47743845</v>
      </c>
      <c r="C18998" s="42">
        <v>1.148958445</v>
      </c>
      <c r="D18998" s="42">
        <v>1.584700823</v>
      </c>
      <c r="E18998" s="42">
        <v>1.127978325</v>
      </c>
      <c r="F18998" s="42">
        <v>3.18883729</v>
      </c>
      <c r="G18998" s="42">
        <v>1.831689835</v>
      </c>
      <c r="H18998" s="42">
        <v>1.219367981</v>
      </c>
      <c r="I18998" s="42">
        <v>1.44828248</v>
      </c>
      <c r="J18998" s="42">
        <v>1.455396771430969</v>
      </c>
      <c r="K18998" s="42">
        <v>1.140378713607788</v>
      </c>
      <c r="L18998" s="42">
        <v>1.467407823</v>
      </c>
    </row>
    <row r="18999">
      <c r="A18999" s="75" t="s">
        <v>20910</v>
      </c>
      <c r="B18999" s="42">
        <v>2.738781214</v>
      </c>
      <c r="C18999" s="42">
        <v>1.228154659</v>
      </c>
      <c r="D18999" s="42">
        <v>1.960373282</v>
      </c>
      <c r="E18999" s="42">
        <v>1.178533673</v>
      </c>
      <c r="F18999" s="42">
        <v>3.100239515</v>
      </c>
      <c r="G18999" s="42">
        <v>1.240793467</v>
      </c>
      <c r="H18999" s="42">
        <v>1.443990707</v>
      </c>
      <c r="I18999" s="42">
        <v>3.56368351</v>
      </c>
      <c r="J18999" s="42">
        <v>1.333428621292114</v>
      </c>
      <c r="K18999" s="42">
        <v>6.094065189</v>
      </c>
      <c r="L18999" s="42">
        <v>2.201370716</v>
      </c>
    </row>
    <row r="19000">
      <c r="A19000" s="75" t="s">
        <v>20911</v>
      </c>
      <c r="B19000" s="42">
        <v>1.003077745</v>
      </c>
      <c r="C19000" s="42">
        <v>1.295524955</v>
      </c>
      <c r="D19000" s="42">
        <v>3.117088556</v>
      </c>
      <c r="E19000" s="42">
        <v>1.180050254</v>
      </c>
      <c r="F19000" s="42">
        <v>1.583034992</v>
      </c>
      <c r="G19000" s="42">
        <v>1.659278274</v>
      </c>
      <c r="H19000" s="42">
        <v>1.225824594</v>
      </c>
      <c r="I19000" s="42">
        <v>2.799325228</v>
      </c>
      <c r="J19000" s="42">
        <v>1.157431364059448</v>
      </c>
      <c r="K19000" s="42">
        <v>2.509232044</v>
      </c>
      <c r="L19000" s="42">
        <v>1.732043862</v>
      </c>
    </row>
    <row r="19001">
      <c r="A19001" s="75" t="s">
        <v>20912</v>
      </c>
      <c r="B19001" s="42">
        <v>6.140079021</v>
      </c>
      <c r="C19001" s="42">
        <v>1.089569449</v>
      </c>
      <c r="D19001" s="76">
        <v>2.069701671600342</v>
      </c>
      <c r="E19001" s="42">
        <v>1.201127291</v>
      </c>
      <c r="F19001" s="42">
        <v>1.15728235244751</v>
      </c>
      <c r="G19001" s="42">
        <v>1.896450400352478</v>
      </c>
      <c r="H19001" s="42">
        <v>1.192414879798889</v>
      </c>
      <c r="I19001" s="42">
        <v>1.151981711</v>
      </c>
      <c r="J19001" s="42">
        <v>7.256807327</v>
      </c>
      <c r="K19001" s="42">
        <v>1.175843596</v>
      </c>
      <c r="L19001" s="42">
        <v>1.01087153</v>
      </c>
    </row>
    <row r="19002">
      <c r="A19002" s="75" t="s">
        <v>20913</v>
      </c>
      <c r="B19002" s="42">
        <v>4.914300442</v>
      </c>
      <c r="C19002" s="42">
        <v>1.386034846</v>
      </c>
      <c r="D19002" s="76">
        <v>2.663746118545532</v>
      </c>
      <c r="E19002" s="42">
        <v>1.234498501</v>
      </c>
      <c r="F19002" s="42">
        <v>1.255952954292297</v>
      </c>
      <c r="G19002" s="42">
        <v>1.64441990852356</v>
      </c>
      <c r="H19002" s="42">
        <v>1.260971307754517</v>
      </c>
      <c r="I19002" s="42">
        <v>1.101144075393677</v>
      </c>
      <c r="J19002" s="42">
        <v>12.06998634</v>
      </c>
      <c r="K19002" s="42">
        <v>1.151960968971252</v>
      </c>
      <c r="L19002" s="42">
        <v>1.225156784057617</v>
      </c>
    </row>
    <row r="19003">
      <c r="A19003" s="75" t="s">
        <v>20914</v>
      </c>
      <c r="B19003" s="42">
        <v>1.210430741</v>
      </c>
      <c r="C19003" s="42">
        <v>1.039273381233215</v>
      </c>
      <c r="D19003" s="42">
        <v>2.52058053</v>
      </c>
      <c r="E19003" s="42">
        <v>1.23677516</v>
      </c>
      <c r="F19003" s="42">
        <v>6.937240124</v>
      </c>
      <c r="G19003" s="42">
        <v>1.806440234</v>
      </c>
      <c r="H19003" s="42">
        <v>1.340608239</v>
      </c>
      <c r="I19003" s="42">
        <v>3.655796051</v>
      </c>
      <c r="J19003" s="42">
        <v>1.148247957229614</v>
      </c>
      <c r="K19003" s="42">
        <v>1.792796373</v>
      </c>
      <c r="L19003" s="42">
        <v>1.868673921</v>
      </c>
    </row>
    <row r="19004">
      <c r="A19004" s="75" t="s">
        <v>20915</v>
      </c>
      <c r="B19004" s="76">
        <v>2.424941062927246</v>
      </c>
      <c r="C19004" s="42">
        <v>1.576568842</v>
      </c>
      <c r="D19004" s="42">
        <v>1.513688087</v>
      </c>
      <c r="E19004" s="42">
        <v>1.264242172</v>
      </c>
      <c r="F19004" s="42">
        <v>1.302036881</v>
      </c>
      <c r="G19004" s="42">
        <v>1.262146472930908</v>
      </c>
      <c r="H19004" s="42">
        <v>1.004452466964722</v>
      </c>
      <c r="I19004" s="42">
        <v>1.456431031227112</v>
      </c>
      <c r="J19004" s="42">
        <v>1.041222333908081</v>
      </c>
      <c r="K19004" s="42">
        <v>1.281701922</v>
      </c>
      <c r="L19004" s="42">
        <v>1.127613902</v>
      </c>
    </row>
    <row r="19005">
      <c r="A19005" s="75" t="s">
        <v>20916</v>
      </c>
      <c r="B19005" s="42">
        <v>2.602205992</v>
      </c>
      <c r="C19005" s="42">
        <v>1.168922663</v>
      </c>
      <c r="D19005" s="42">
        <v>1.720590472221375</v>
      </c>
      <c r="E19005" s="42">
        <v>1.285374641</v>
      </c>
      <c r="F19005" s="42">
        <v>1.884129881858826</v>
      </c>
      <c r="G19005" s="42">
        <v>1.525739908218384</v>
      </c>
      <c r="H19005" s="42">
        <v>1.022544145584106</v>
      </c>
      <c r="I19005" s="42">
        <v>1.109349012</v>
      </c>
      <c r="J19005" s="42">
        <v>1.210259675979614</v>
      </c>
      <c r="K19005" s="42">
        <v>1.094068884849548</v>
      </c>
      <c r="L19005" s="42">
        <v>1.163387060165405</v>
      </c>
    </row>
    <row r="19006">
      <c r="A19006" s="75" t="s">
        <v>20917</v>
      </c>
      <c r="B19006" s="42">
        <v>1.390150309</v>
      </c>
      <c r="C19006" s="42">
        <v>1.252912998</v>
      </c>
      <c r="D19006" s="42">
        <v>1.934077144</v>
      </c>
      <c r="E19006" s="42">
        <v>1.300216675</v>
      </c>
      <c r="F19006" s="42">
        <v>1.240798830986023</v>
      </c>
      <c r="G19006" s="42">
        <v>1.444337249</v>
      </c>
      <c r="H19006" s="42">
        <v>1.18407321</v>
      </c>
      <c r="I19006" s="42">
        <v>1.254304647</v>
      </c>
      <c r="J19006" s="42">
        <v>1.698761463</v>
      </c>
      <c r="K19006" s="42">
        <v>1.502846956</v>
      </c>
      <c r="L19006" s="42">
        <v>1.212620258</v>
      </c>
    </row>
    <row r="19007">
      <c r="A19007" s="75" t="s">
        <v>20918</v>
      </c>
      <c r="B19007" s="42">
        <v>6.097389698</v>
      </c>
      <c r="C19007" s="42">
        <v>1.060035229</v>
      </c>
      <c r="D19007" s="42">
        <v>1.041343689</v>
      </c>
      <c r="E19007" s="42">
        <v>1.31812644</v>
      </c>
      <c r="F19007" s="42">
        <v>1.758862138</v>
      </c>
      <c r="G19007" s="42">
        <v>1.388299107551575</v>
      </c>
      <c r="H19007" s="42">
        <v>1.371626377</v>
      </c>
      <c r="I19007" s="42">
        <v>3.070677519</v>
      </c>
      <c r="J19007" s="42">
        <v>1.553547024726868</v>
      </c>
      <c r="K19007" s="42">
        <v>3.790833712</v>
      </c>
      <c r="L19007" s="42">
        <v>2.05964303</v>
      </c>
    </row>
    <row r="19008">
      <c r="A19008" s="75" t="s">
        <v>20919</v>
      </c>
      <c r="B19008" s="42">
        <v>3.387763739</v>
      </c>
      <c r="C19008" s="42">
        <v>1.403342247009277</v>
      </c>
      <c r="D19008" s="42">
        <v>1.686171412467957</v>
      </c>
      <c r="E19008" s="42">
        <v>1.341150165</v>
      </c>
      <c r="F19008" s="42">
        <v>1.048060417175293</v>
      </c>
      <c r="G19008" s="42">
        <v>1.888592481613159</v>
      </c>
      <c r="H19008" s="42">
        <v>1.023833394050598</v>
      </c>
      <c r="I19008" s="42">
        <v>1.235835194587708</v>
      </c>
      <c r="J19008" s="42">
        <v>1.56716764</v>
      </c>
      <c r="K19008" s="42">
        <v>2.10213995</v>
      </c>
      <c r="L19008" s="76">
        <v>2.22278618812561</v>
      </c>
    </row>
    <row r="19009">
      <c r="A19009" s="75" t="s">
        <v>20920</v>
      </c>
      <c r="B19009" s="42">
        <v>1.157092690467834</v>
      </c>
      <c r="C19009" s="42">
        <v>1.048084139823914</v>
      </c>
      <c r="D19009" s="42">
        <v>1.270425916</v>
      </c>
      <c r="E19009" s="42">
        <v>1.365195513</v>
      </c>
      <c r="F19009" s="42">
        <v>1.539339066</v>
      </c>
      <c r="G19009" s="42">
        <v>1.723161221</v>
      </c>
      <c r="H19009" s="42">
        <v>1.07109642</v>
      </c>
      <c r="I19009" s="42">
        <v>3.132840872</v>
      </c>
      <c r="J19009" s="42">
        <v>1.785837650299072</v>
      </c>
      <c r="K19009" s="42">
        <v>1.032704353</v>
      </c>
      <c r="L19009" s="42">
        <v>1.85702908</v>
      </c>
    </row>
    <row r="19010">
      <c r="A19010" s="75" t="s">
        <v>20921</v>
      </c>
      <c r="B19010" s="42">
        <v>1.055297255516052</v>
      </c>
      <c r="C19010" s="42">
        <v>1.799586892</v>
      </c>
      <c r="D19010" s="42">
        <v>1.372032642</v>
      </c>
      <c r="E19010" s="42">
        <v>1.459586143</v>
      </c>
      <c r="F19010" s="42">
        <v>1.905355811</v>
      </c>
      <c r="G19010" s="42">
        <v>1.327040672</v>
      </c>
      <c r="H19010" s="42">
        <v>1.361246109</v>
      </c>
      <c r="I19010" s="42">
        <v>1.786515713</v>
      </c>
      <c r="J19010" s="76">
        <v>2.061862230300903</v>
      </c>
      <c r="K19010" s="42">
        <v>1.634324312210083</v>
      </c>
      <c r="L19010" s="42">
        <v>1.856377959</v>
      </c>
    </row>
    <row r="19011">
      <c r="A19011" s="75" t="s">
        <v>20922</v>
      </c>
      <c r="B19011" s="42">
        <v>2.463213444</v>
      </c>
      <c r="C19011" s="42">
        <v>1.1597718</v>
      </c>
      <c r="D19011" s="42">
        <v>1.581859827</v>
      </c>
      <c r="E19011" s="42">
        <v>1.476394415</v>
      </c>
      <c r="F19011" s="42">
        <v>5.184175014</v>
      </c>
      <c r="G19011" s="42">
        <v>1.511747956</v>
      </c>
      <c r="H19011" s="42">
        <v>1.009535789</v>
      </c>
      <c r="I19011" s="42">
        <v>1.472926736</v>
      </c>
      <c r="J19011" s="42">
        <v>2.991939783</v>
      </c>
      <c r="K19011" s="42">
        <v>1.819703340530396</v>
      </c>
      <c r="L19011" s="42">
        <v>1.598375559</v>
      </c>
    </row>
    <row r="19012">
      <c r="A19012" s="75" t="s">
        <v>20923</v>
      </c>
      <c r="B19012" s="76">
        <v>2.189834833145142</v>
      </c>
      <c r="C19012" s="42">
        <v>1.347927213</v>
      </c>
      <c r="D19012" s="42">
        <v>1.123624801635742</v>
      </c>
      <c r="E19012" s="42">
        <v>1.485465169</v>
      </c>
      <c r="F19012" s="42">
        <v>1.79513669</v>
      </c>
      <c r="G19012" s="42">
        <v>1.180119991</v>
      </c>
      <c r="H19012" s="42">
        <v>1.016069651</v>
      </c>
      <c r="I19012" s="42">
        <v>2.35652566</v>
      </c>
      <c r="J19012" s="42">
        <v>1.382240414619446</v>
      </c>
      <c r="K19012" s="42">
        <v>1.630391359</v>
      </c>
      <c r="L19012" s="42">
        <v>1.261509657</v>
      </c>
    </row>
    <row r="19013">
      <c r="A19013" s="75" t="s">
        <v>20924</v>
      </c>
      <c r="B19013" s="42">
        <v>3.863537312</v>
      </c>
      <c r="C19013" s="42">
        <v>1.244024396</v>
      </c>
      <c r="D19013" s="42">
        <v>1.341876149</v>
      </c>
      <c r="E19013" s="42">
        <v>1.571079254</v>
      </c>
      <c r="F19013" s="42">
        <v>3.277085543</v>
      </c>
      <c r="G19013" s="42">
        <v>1.055422068</v>
      </c>
      <c r="H19013" s="42">
        <v>1.361856699</v>
      </c>
      <c r="I19013" s="42">
        <v>3.36662674</v>
      </c>
      <c r="J19013" s="42">
        <v>1.869702697</v>
      </c>
      <c r="K19013" s="42">
        <v>5.810910225</v>
      </c>
      <c r="L19013" s="42">
        <v>2.18092823</v>
      </c>
    </row>
    <row r="19014">
      <c r="A19014" s="75" t="s">
        <v>20925</v>
      </c>
      <c r="B19014" s="42">
        <v>1.03077054</v>
      </c>
      <c r="C19014" s="42">
        <v>1.474460602</v>
      </c>
      <c r="D19014" s="42">
        <v>1.171548367</v>
      </c>
      <c r="E19014" s="42">
        <v>1.574475765</v>
      </c>
      <c r="F19014" s="42">
        <v>2.513644457</v>
      </c>
      <c r="G19014" s="42">
        <v>1.560602903</v>
      </c>
      <c r="H19014" s="42">
        <v>1.273059726</v>
      </c>
      <c r="I19014" s="42">
        <v>1.151344419</v>
      </c>
      <c r="J19014" s="42">
        <v>1.52004683</v>
      </c>
      <c r="K19014" s="42">
        <v>1.217029452</v>
      </c>
      <c r="L19014" s="42">
        <v>1.762571096</v>
      </c>
    </row>
    <row r="19015">
      <c r="A19015" s="75" t="s">
        <v>20926</v>
      </c>
      <c r="B19015" s="42">
        <v>2.349175453</v>
      </c>
      <c r="C19015" s="42">
        <v>1.119881153</v>
      </c>
      <c r="D19015" s="42">
        <v>1.15723753</v>
      </c>
      <c r="E19015" s="42">
        <v>1.600615263</v>
      </c>
      <c r="F19015" s="42">
        <v>2.232295513</v>
      </c>
      <c r="G19015" s="42">
        <v>1.13686955</v>
      </c>
      <c r="H19015" s="42">
        <v>1.226757765</v>
      </c>
      <c r="I19015" s="42">
        <v>1.202207327</v>
      </c>
      <c r="J19015" s="42">
        <v>1.595872521</v>
      </c>
      <c r="K19015" s="42">
        <v>1.588963627815247</v>
      </c>
      <c r="L19015" s="42">
        <v>1.252776742</v>
      </c>
    </row>
    <row r="19016">
      <c r="A19016" s="75" t="s">
        <v>20927</v>
      </c>
      <c r="B19016" s="42">
        <v>7.653254509</v>
      </c>
      <c r="C19016" s="42">
        <v>1.063100457</v>
      </c>
      <c r="D19016" s="42">
        <v>1.838048338890076</v>
      </c>
      <c r="E19016" s="42">
        <v>1.606959462</v>
      </c>
      <c r="F19016" s="42">
        <v>1.882247329</v>
      </c>
      <c r="G19016" s="42">
        <v>1.277109265327454</v>
      </c>
      <c r="H19016" s="42">
        <v>1.278529644012451</v>
      </c>
      <c r="I19016" s="42">
        <v>1.185227513</v>
      </c>
      <c r="J19016" s="42">
        <v>15.66233158</v>
      </c>
      <c r="K19016" s="42">
        <v>1.048152447</v>
      </c>
      <c r="L19016" s="42">
        <v>1.075770616531372</v>
      </c>
    </row>
    <row r="19017">
      <c r="A19017" s="75" t="s">
        <v>20928</v>
      </c>
      <c r="B19017" s="42">
        <v>4.88599968</v>
      </c>
      <c r="C19017" s="42">
        <v>1.160191298</v>
      </c>
      <c r="D19017" s="76">
        <v>2.142240762710571</v>
      </c>
      <c r="E19017" s="42">
        <v>1.608343124</v>
      </c>
      <c r="F19017" s="76">
        <v>4.143846035003662</v>
      </c>
      <c r="G19017" s="42">
        <v>1.738087773323059</v>
      </c>
      <c r="H19017" s="42">
        <v>1.291752576828003</v>
      </c>
      <c r="I19017" s="42">
        <v>1.14834451675415</v>
      </c>
      <c r="J19017" s="42">
        <v>7.80376482</v>
      </c>
      <c r="K19017" s="42">
        <v>1.685581803321838</v>
      </c>
      <c r="L19017" s="42">
        <v>1.742538213729858</v>
      </c>
    </row>
    <row r="19018">
      <c r="A19018" s="75" t="s">
        <v>20929</v>
      </c>
      <c r="B19018" s="42">
        <v>1.990231871604919</v>
      </c>
      <c r="C19018" s="42">
        <v>1.675872921943665</v>
      </c>
      <c r="D19018" s="42">
        <v>1.269308090209961</v>
      </c>
      <c r="E19018" s="42">
        <v>1.653566837</v>
      </c>
      <c r="F19018" s="42">
        <v>1.749343872070312</v>
      </c>
      <c r="G19018" s="42">
        <v>1.074726462364197</v>
      </c>
      <c r="H19018" s="42">
        <v>1.120189785957336</v>
      </c>
      <c r="I19018" s="42">
        <v>1.139646173</v>
      </c>
      <c r="J19018" s="42">
        <v>1.705045819</v>
      </c>
      <c r="K19018" s="42">
        <v>1.59277451</v>
      </c>
      <c r="L19018" s="42">
        <v>1.579098224639893</v>
      </c>
    </row>
    <row r="19019">
      <c r="A19019" s="75" t="s">
        <v>20930</v>
      </c>
      <c r="B19019" s="42">
        <v>1.507501006</v>
      </c>
      <c r="C19019" s="42">
        <v>1.145864129</v>
      </c>
      <c r="D19019" s="42">
        <v>1.530708671</v>
      </c>
      <c r="E19019" s="42">
        <v>1.722029924</v>
      </c>
      <c r="F19019" s="42">
        <v>2.083209038</v>
      </c>
      <c r="G19019" s="42">
        <v>1.391215563</v>
      </c>
      <c r="H19019" s="42">
        <v>2.0403018</v>
      </c>
      <c r="I19019" s="42">
        <v>2.399738789</v>
      </c>
      <c r="J19019" s="76">
        <v>10.5501537322998</v>
      </c>
      <c r="K19019" s="42">
        <v>1.692170143127441</v>
      </c>
      <c r="L19019" s="42">
        <v>2.101361513</v>
      </c>
    </row>
    <row r="19020">
      <c r="A19020" s="75" t="s">
        <v>20931</v>
      </c>
      <c r="B19020" s="42">
        <v>1.206413269</v>
      </c>
      <c r="C19020" s="42">
        <v>1.161950111</v>
      </c>
      <c r="D19020" s="42">
        <v>2.134982109</v>
      </c>
      <c r="E19020" s="42">
        <v>1.820235133</v>
      </c>
      <c r="F19020" s="42">
        <v>5.356679916</v>
      </c>
      <c r="G19020" s="42">
        <v>1.47530818</v>
      </c>
      <c r="H19020" s="42">
        <v>1.016633511</v>
      </c>
      <c r="I19020" s="42">
        <v>1.90681386</v>
      </c>
      <c r="J19020" s="42">
        <v>1.275947094</v>
      </c>
      <c r="K19020" s="42">
        <v>1.472095608711243</v>
      </c>
      <c r="L19020" s="42">
        <v>1.716851234</v>
      </c>
    </row>
    <row r="19021">
      <c r="A19021" s="75" t="s">
        <v>20932</v>
      </c>
      <c r="B19021" s="42">
        <v>1.330567837</v>
      </c>
      <c r="C19021" s="42">
        <v>2.823982239</v>
      </c>
      <c r="D19021" s="42">
        <v>1.363726377487183</v>
      </c>
      <c r="E19021" s="42">
        <v>1.890161633</v>
      </c>
      <c r="F19021" s="42">
        <v>1.405387402</v>
      </c>
      <c r="G19021" s="42">
        <v>1.120690227</v>
      </c>
      <c r="H19021" s="42">
        <v>1.128465891</v>
      </c>
      <c r="I19021" s="42">
        <v>1.017347336</v>
      </c>
      <c r="J19021" s="42">
        <v>1.743106722831726</v>
      </c>
      <c r="K19021" s="42">
        <v>1.428395867347717</v>
      </c>
      <c r="L19021" s="42">
        <v>1.073747992515564</v>
      </c>
    </row>
    <row r="19022">
      <c r="A19022" s="75" t="s">
        <v>20933</v>
      </c>
      <c r="B19022" s="42">
        <v>1.08075273</v>
      </c>
      <c r="C19022" s="42">
        <v>1.154745579</v>
      </c>
      <c r="D19022" s="42">
        <v>2.254487514</v>
      </c>
      <c r="E19022" s="42">
        <v>1.901075959</v>
      </c>
      <c r="F19022" s="42">
        <v>3.837362051</v>
      </c>
      <c r="G19022" s="42">
        <v>1.612920523</v>
      </c>
      <c r="H19022" s="42">
        <v>1.325631976</v>
      </c>
      <c r="I19022" s="42">
        <v>2.701721668</v>
      </c>
      <c r="J19022" s="42">
        <v>1.9398458</v>
      </c>
      <c r="K19022" s="42">
        <v>3.068981647</v>
      </c>
      <c r="L19022" s="42">
        <v>2.207131624</v>
      </c>
    </row>
    <row r="19023">
      <c r="A19023" s="75" t="s">
        <v>20934</v>
      </c>
      <c r="B19023" s="42">
        <v>9.534156799</v>
      </c>
      <c r="C19023" s="42">
        <v>1.232080936</v>
      </c>
      <c r="D19023" s="76">
        <v>2.888082504272461</v>
      </c>
      <c r="E19023" s="42">
        <v>2.315413475</v>
      </c>
      <c r="F19023" s="76">
        <v>2.338369131088257</v>
      </c>
      <c r="G19023" s="42">
        <v>1.851264119148254</v>
      </c>
      <c r="H19023" s="42">
        <v>1.579656004905701</v>
      </c>
      <c r="I19023" s="42">
        <v>1.576863169670105</v>
      </c>
      <c r="J19023" s="42">
        <v>11.65122509</v>
      </c>
      <c r="K19023" s="42">
        <v>1.115466475486755</v>
      </c>
      <c r="L19023" s="42">
        <v>1.987007737159729</v>
      </c>
    </row>
    <row r="19024">
      <c r="A19024" s="75" t="s">
        <v>20935</v>
      </c>
      <c r="B19024" s="42">
        <v>2.797877789</v>
      </c>
      <c r="C19024" s="42">
        <v>1.276792765</v>
      </c>
      <c r="D19024" s="42">
        <v>1.125079989</v>
      </c>
      <c r="E19024" s="42">
        <v>2.35410285</v>
      </c>
      <c r="F19024" s="42">
        <v>1.642630577</v>
      </c>
      <c r="G19024" s="42">
        <v>1.047615528106689</v>
      </c>
      <c r="H19024" s="42">
        <v>1.146677851676941</v>
      </c>
      <c r="I19024" s="42">
        <v>1.115923166</v>
      </c>
      <c r="J19024" s="76">
        <v>2.52041482925415</v>
      </c>
      <c r="K19024" s="42">
        <v>3.589864492</v>
      </c>
      <c r="L19024" s="42">
        <v>1.164923906</v>
      </c>
    </row>
    <row r="19025">
      <c r="A19025" s="75" t="s">
        <v>20936</v>
      </c>
      <c r="B19025" s="42">
        <v>3.145757914</v>
      </c>
      <c r="C19025" s="42">
        <v>1.080000639</v>
      </c>
      <c r="D19025" s="42">
        <v>1.57135021686554</v>
      </c>
      <c r="E19025" s="42">
        <v>2.43201375</v>
      </c>
      <c r="F19025" s="42">
        <v>1.36799264</v>
      </c>
      <c r="G19025" s="42">
        <v>1.435476541519165</v>
      </c>
      <c r="H19025" s="42">
        <v>1.494418025016785</v>
      </c>
      <c r="I19025" s="42">
        <v>1.198571443557739</v>
      </c>
      <c r="J19025" s="42">
        <v>9.461765289</v>
      </c>
      <c r="K19025" s="42">
        <v>1.153770685</v>
      </c>
      <c r="L19025" s="42">
        <v>1.195852279663086</v>
      </c>
    </row>
    <row r="19026">
      <c r="A19026" s="75" t="s">
        <v>20937</v>
      </c>
      <c r="B19026" s="42">
        <v>1.462314129</v>
      </c>
      <c r="C19026" s="42">
        <v>1.069736003875732</v>
      </c>
      <c r="D19026" s="42">
        <v>2.092947006</v>
      </c>
      <c r="E19026" s="42">
        <v>3.113772631</v>
      </c>
      <c r="F19026" s="42">
        <v>7.928608894</v>
      </c>
      <c r="G19026" s="42">
        <v>1.885953069</v>
      </c>
      <c r="H19026" s="42">
        <v>1.045687794685364</v>
      </c>
      <c r="I19026" s="42">
        <v>2.735675812</v>
      </c>
      <c r="J19026" s="42">
        <v>1.327441096</v>
      </c>
      <c r="K19026" s="42">
        <v>2.279853106</v>
      </c>
      <c r="L19026" s="42">
        <v>1.655963182</v>
      </c>
    </row>
    <row r="19027">
      <c r="A19027" s="75" t="s">
        <v>20938</v>
      </c>
      <c r="B19027" s="42">
        <v>3.052732944</v>
      </c>
      <c r="C19027" s="42">
        <v>1.779821277</v>
      </c>
      <c r="D19027" s="42">
        <v>3.099396229</v>
      </c>
      <c r="E19027" s="76">
        <v>4.585508346557617</v>
      </c>
      <c r="F19027" s="76">
        <v>4.833386898040771</v>
      </c>
      <c r="G19027" s="42">
        <v>1.12485075</v>
      </c>
      <c r="H19027" s="42">
        <v>1.22311794757843</v>
      </c>
      <c r="I19027" s="42">
        <v>13.32625389</v>
      </c>
      <c r="J19027" s="42">
        <v>1.483393073</v>
      </c>
      <c r="K19027" s="42">
        <v>2.017731905</v>
      </c>
      <c r="L19027" s="42">
        <v>5.120808125</v>
      </c>
    </row>
    <row r="19028">
      <c r="A19028" s="75" t="s">
        <v>20939</v>
      </c>
      <c r="B19028" s="42">
        <v>1.233354807</v>
      </c>
      <c r="C19028" s="42">
        <v>1.491262912750244</v>
      </c>
      <c r="D19028" s="76">
        <v>3.060998201370239</v>
      </c>
      <c r="E19028" s="76">
        <v>3.650169849395752</v>
      </c>
      <c r="F19028" s="76">
        <v>4.128951072692871</v>
      </c>
      <c r="G19028" s="42">
        <v>1.98482346534729</v>
      </c>
      <c r="H19028" s="42">
        <v>1.82621693611145</v>
      </c>
      <c r="I19028" s="42">
        <v>1.05229497</v>
      </c>
      <c r="J19028" s="42">
        <v>23.10741425</v>
      </c>
      <c r="K19028" s="76">
        <v>2.245875358581543</v>
      </c>
      <c r="L19028" s="42">
        <v>1.547494649887085</v>
      </c>
    </row>
    <row r="19029">
      <c r="A19029" s="75" t="s">
        <v>20940</v>
      </c>
      <c r="B19029" s="42">
        <v>1.675375580787659</v>
      </c>
      <c r="C19029" s="42">
        <v>1.234180331</v>
      </c>
      <c r="D19029" s="42">
        <v>4.190395355</v>
      </c>
      <c r="E19029" s="76">
        <v>3.366661787033081</v>
      </c>
      <c r="F19029" s="42">
        <v>1.565549612</v>
      </c>
      <c r="G19029" s="42">
        <v>1.22249198</v>
      </c>
      <c r="H19029" s="76">
        <v>3.865474224090576</v>
      </c>
      <c r="I19029" s="42">
        <v>4.156582355</v>
      </c>
      <c r="J19029" s="42">
        <v>1.03193187713623</v>
      </c>
      <c r="K19029" s="42">
        <v>1.246097922325134</v>
      </c>
      <c r="L19029" s="42">
        <v>2.420331478</v>
      </c>
    </row>
    <row r="19030">
      <c r="A19030" s="75" t="s">
        <v>20941</v>
      </c>
      <c r="B19030" s="42">
        <v>2.787492037</v>
      </c>
      <c r="C19030" s="42">
        <v>1.172330737</v>
      </c>
      <c r="D19030" s="76">
        <v>4.326730251312256</v>
      </c>
      <c r="E19030" s="76">
        <v>2.852813005447388</v>
      </c>
      <c r="F19030" s="76">
        <v>2.151330232620239</v>
      </c>
      <c r="G19030" s="76">
        <v>2.83745813369751</v>
      </c>
      <c r="H19030" s="76">
        <v>2.202153921127319</v>
      </c>
      <c r="I19030" s="76">
        <v>2.344174146652222</v>
      </c>
      <c r="J19030" s="42">
        <v>4.257201672</v>
      </c>
      <c r="K19030" s="76">
        <v>3.081988573074341</v>
      </c>
      <c r="L19030" s="76">
        <v>2.113065958023071</v>
      </c>
    </row>
    <row r="19031">
      <c r="A19031" s="75" t="s">
        <v>20942</v>
      </c>
      <c r="B19031" s="42">
        <v>2.42476368</v>
      </c>
      <c r="C19031" s="42">
        <v>1.227991223</v>
      </c>
      <c r="D19031" s="42">
        <v>1.087018013</v>
      </c>
      <c r="E19031" s="42">
        <v>1.931197643280029</v>
      </c>
      <c r="F19031" s="42">
        <v>1.341418504714966</v>
      </c>
      <c r="G19031" s="42">
        <v>1.14139199256897</v>
      </c>
      <c r="H19031" s="42">
        <v>1.109044551849365</v>
      </c>
      <c r="I19031" s="42">
        <v>1.227818965911865</v>
      </c>
      <c r="J19031" s="42">
        <v>2.828737259</v>
      </c>
      <c r="K19031" s="42">
        <v>1.265587687492371</v>
      </c>
      <c r="L19031" s="42">
        <v>1.030351877</v>
      </c>
    </row>
    <row r="19032">
      <c r="A19032" s="75" t="s">
        <v>20943</v>
      </c>
      <c r="B19032" s="42">
        <v>1.080180049</v>
      </c>
      <c r="C19032" s="42">
        <v>1.213413477</v>
      </c>
      <c r="D19032" s="42">
        <v>1.179824829101562</v>
      </c>
      <c r="E19032" s="42">
        <v>1.750082731246948</v>
      </c>
      <c r="F19032" s="42">
        <v>1.074734330177307</v>
      </c>
      <c r="G19032" s="42">
        <v>1.248558044433594</v>
      </c>
      <c r="H19032" s="42">
        <v>1.106845021247864</v>
      </c>
      <c r="I19032" s="76">
        <v>2.037233114242554</v>
      </c>
      <c r="J19032" s="42">
        <v>5.289803028</v>
      </c>
      <c r="K19032" s="42">
        <v>2.146554232</v>
      </c>
      <c r="L19032" s="42">
        <v>1.111099243</v>
      </c>
    </row>
    <row r="19033">
      <c r="A19033" s="75" t="s">
        <v>20944</v>
      </c>
      <c r="B19033" s="42">
        <v>3.399279594</v>
      </c>
      <c r="C19033" s="42">
        <v>1.221436262</v>
      </c>
      <c r="D19033" s="42">
        <v>1.520444512367249</v>
      </c>
      <c r="E19033" s="42">
        <v>1.553350567817688</v>
      </c>
      <c r="F19033" s="42">
        <v>1.282859921455383</v>
      </c>
      <c r="G19033" s="76">
        <v>2.011936664581299</v>
      </c>
      <c r="H19033" s="42">
        <v>1.524102926254272</v>
      </c>
      <c r="I19033" s="76">
        <v>2.2657790184021</v>
      </c>
      <c r="J19033" s="42">
        <v>5.012506485</v>
      </c>
      <c r="K19033" s="42">
        <v>1.162608623504639</v>
      </c>
      <c r="L19033" s="42">
        <v>1.219656229</v>
      </c>
    </row>
    <row r="19034">
      <c r="A19034" s="75" t="s">
        <v>20945</v>
      </c>
      <c r="B19034" s="42">
        <v>4.046925068</v>
      </c>
      <c r="C19034" s="42">
        <v>1.032023668</v>
      </c>
      <c r="D19034" s="42">
        <v>1.450885534286499</v>
      </c>
      <c r="E19034" s="42">
        <v>1.496508717536926</v>
      </c>
      <c r="F19034" s="76">
        <v>2.060774564743042</v>
      </c>
      <c r="G19034" s="42">
        <v>1.153763890266418</v>
      </c>
      <c r="H19034" s="42">
        <v>1.738861680030823</v>
      </c>
      <c r="I19034" s="76">
        <v>2.008296489715576</v>
      </c>
      <c r="J19034" s="42">
        <v>4.348934174</v>
      </c>
      <c r="K19034" s="42">
        <v>1.300837278</v>
      </c>
      <c r="L19034" s="42">
        <v>1.029810548</v>
      </c>
    </row>
    <row r="19035">
      <c r="A19035" s="75" t="s">
        <v>20946</v>
      </c>
      <c r="B19035" s="42">
        <v>1.681683302</v>
      </c>
      <c r="C19035" s="42">
        <v>1.175935983657837</v>
      </c>
      <c r="D19035" s="42">
        <v>1.03628134727478</v>
      </c>
      <c r="E19035" s="42">
        <v>1.474671244621277</v>
      </c>
      <c r="F19035" s="76">
        <v>2.620811462402344</v>
      </c>
      <c r="G19035" s="42">
        <v>1.046646356582642</v>
      </c>
      <c r="H19035" s="42">
        <v>1.337082862854004</v>
      </c>
      <c r="I19035" s="42">
        <v>1.824835658073425</v>
      </c>
      <c r="J19035" s="42">
        <v>1.929181099</v>
      </c>
      <c r="K19035" s="42">
        <v>1.253182769</v>
      </c>
      <c r="L19035" s="42">
        <v>1.036921739578247</v>
      </c>
    </row>
    <row r="19036">
      <c r="A19036" s="75" t="s">
        <v>20947</v>
      </c>
      <c r="B19036" s="42">
        <v>1.44343245</v>
      </c>
      <c r="C19036" s="42">
        <v>1.175663709640503</v>
      </c>
      <c r="D19036" s="76">
        <v>2.661321640014648</v>
      </c>
      <c r="E19036" s="42">
        <v>1.394761681556702</v>
      </c>
      <c r="F19036" s="42">
        <v>1.897520542</v>
      </c>
      <c r="G19036" s="42">
        <v>1.539824724197388</v>
      </c>
      <c r="H19036" s="42">
        <v>1.278268337249756</v>
      </c>
      <c r="I19036" s="42">
        <v>1.285965800285339</v>
      </c>
      <c r="J19036" s="42">
        <v>2.220269918</v>
      </c>
      <c r="K19036" s="42">
        <v>1.165306568145752</v>
      </c>
      <c r="L19036" s="42">
        <v>1.011672616004944</v>
      </c>
    </row>
    <row r="19037">
      <c r="A19037" s="75" t="s">
        <v>20948</v>
      </c>
      <c r="B19037" s="42">
        <v>1.655155659</v>
      </c>
      <c r="C19037" s="42">
        <v>1.077274203300476</v>
      </c>
      <c r="D19037" s="42">
        <v>1.555571675</v>
      </c>
      <c r="E19037" s="42">
        <v>1.351823806762695</v>
      </c>
      <c r="F19037" s="42">
        <v>1.79166316986084</v>
      </c>
      <c r="G19037" s="42">
        <v>1.503144145</v>
      </c>
      <c r="H19037" s="42">
        <v>1.008627295</v>
      </c>
      <c r="I19037" s="42">
        <v>2.594434738</v>
      </c>
      <c r="J19037" s="42">
        <v>2.782743692</v>
      </c>
      <c r="K19037" s="42">
        <v>1.286130309</v>
      </c>
      <c r="L19037" s="42">
        <v>1.132759094</v>
      </c>
    </row>
    <row r="19038">
      <c r="A19038" s="75" t="s">
        <v>20949</v>
      </c>
      <c r="B19038" s="42">
        <v>1.239293575286865</v>
      </c>
      <c r="C19038" s="42">
        <v>1.808140397</v>
      </c>
      <c r="D19038" s="42">
        <v>4.335182667</v>
      </c>
      <c r="E19038" s="42">
        <v>1.326857328414917</v>
      </c>
      <c r="F19038" s="42">
        <v>16.56472015</v>
      </c>
      <c r="G19038" s="42">
        <v>2.475344419</v>
      </c>
      <c r="H19038" s="76">
        <v>5.880714893341064</v>
      </c>
      <c r="I19038" s="42">
        <v>9.057356834</v>
      </c>
      <c r="J19038" s="42">
        <v>1.262351274490356</v>
      </c>
      <c r="K19038" s="42">
        <v>6.954746246</v>
      </c>
      <c r="L19038" s="42">
        <v>1.005378484725952</v>
      </c>
    </row>
    <row r="19039">
      <c r="A19039" s="75" t="s">
        <v>20950</v>
      </c>
      <c r="B19039" s="42">
        <v>1.27633822</v>
      </c>
      <c r="C19039" s="42">
        <v>1.053578019142151</v>
      </c>
      <c r="D19039" s="42">
        <v>2.939893723</v>
      </c>
      <c r="E19039" s="42">
        <v>1.285674095153809</v>
      </c>
      <c r="F19039" s="42">
        <v>1.341623783111572</v>
      </c>
      <c r="G19039" s="42">
        <v>1.406948805</v>
      </c>
      <c r="H19039" s="42">
        <v>1.184198022</v>
      </c>
      <c r="I19039" s="42">
        <v>4.66483593</v>
      </c>
      <c r="J19039" s="42">
        <v>1.119072556</v>
      </c>
      <c r="K19039" s="42">
        <v>7.415441513</v>
      </c>
      <c r="L19039" s="42">
        <v>1.209313869</v>
      </c>
    </row>
    <row r="19040">
      <c r="A19040" s="75" t="s">
        <v>20951</v>
      </c>
      <c r="B19040" s="42">
        <v>1.218863487243652</v>
      </c>
      <c r="C19040" s="42">
        <v>1.373045683</v>
      </c>
      <c r="D19040" s="42">
        <v>1.441973090171814</v>
      </c>
      <c r="E19040" s="42">
        <v>1.257464051246643</v>
      </c>
      <c r="F19040" s="42">
        <v>1.455345988</v>
      </c>
      <c r="G19040" s="42">
        <v>1.209061026573181</v>
      </c>
      <c r="H19040" s="42">
        <v>1.023925185</v>
      </c>
      <c r="I19040" s="42">
        <v>4.577638626</v>
      </c>
      <c r="J19040" s="42">
        <v>1.01364553</v>
      </c>
      <c r="K19040" s="42">
        <v>1.086027860641479</v>
      </c>
      <c r="L19040" s="42">
        <v>1.046768188</v>
      </c>
    </row>
    <row r="19041">
      <c r="A19041" s="75" t="s">
        <v>20952</v>
      </c>
      <c r="B19041" s="42">
        <v>1.474756836891174</v>
      </c>
      <c r="C19041" s="42">
        <v>1.076926947</v>
      </c>
      <c r="D19041" s="42">
        <v>1.072193623</v>
      </c>
      <c r="E19041" s="42">
        <v>1.211292505264282</v>
      </c>
      <c r="F19041" s="42">
        <v>2.922396421</v>
      </c>
      <c r="G19041" s="42">
        <v>1.007051826</v>
      </c>
      <c r="H19041" s="42">
        <v>1.266431450843811</v>
      </c>
      <c r="I19041" s="42">
        <v>3.570569754</v>
      </c>
      <c r="J19041" s="42">
        <v>2.081860065</v>
      </c>
      <c r="K19041" s="76">
        <v>2.271810293197632</v>
      </c>
      <c r="L19041" s="42">
        <v>1.440820813179016</v>
      </c>
    </row>
    <row r="19042">
      <c r="A19042" s="75" t="s">
        <v>20953</v>
      </c>
      <c r="B19042" s="42">
        <v>1.080196261</v>
      </c>
      <c r="C19042" s="42">
        <v>1.156885743141174</v>
      </c>
      <c r="D19042" s="42">
        <v>1.71102345</v>
      </c>
      <c r="E19042" s="42">
        <v>1.184798240661621</v>
      </c>
      <c r="F19042" s="42">
        <v>2.613978624</v>
      </c>
      <c r="G19042" s="42">
        <v>1.182627082</v>
      </c>
      <c r="H19042" s="42">
        <v>1.046619058</v>
      </c>
      <c r="I19042" s="42">
        <v>2.374179363</v>
      </c>
      <c r="J19042" s="42">
        <v>1.216562271118164</v>
      </c>
      <c r="K19042" s="42">
        <v>5.81221199</v>
      </c>
      <c r="L19042" s="42">
        <v>1.018385171890259</v>
      </c>
    </row>
    <row r="19043">
      <c r="A19043" s="75" t="s">
        <v>20954</v>
      </c>
      <c r="B19043" s="42">
        <v>1.630929947</v>
      </c>
      <c r="C19043" s="42">
        <v>1.31924831867218</v>
      </c>
      <c r="D19043" s="42">
        <v>2.173454285</v>
      </c>
      <c r="E19043" s="42">
        <v>1.172860503196716</v>
      </c>
      <c r="F19043" s="42">
        <v>1.754351497</v>
      </c>
      <c r="G19043" s="42">
        <v>1.308294296</v>
      </c>
      <c r="H19043" s="42">
        <v>1.098206162</v>
      </c>
      <c r="I19043" s="42">
        <v>1.425630808</v>
      </c>
      <c r="J19043" s="42">
        <v>1.347801805</v>
      </c>
      <c r="K19043" s="42">
        <v>5.742638111</v>
      </c>
      <c r="L19043" s="42">
        <v>1.033990026</v>
      </c>
    </row>
    <row r="19044">
      <c r="A19044" s="75" t="s">
        <v>20955</v>
      </c>
      <c r="B19044" s="42">
        <v>1.319922447</v>
      </c>
      <c r="C19044" s="42">
        <v>1.412589788</v>
      </c>
      <c r="D19044" s="76">
        <v>2.046271800994873</v>
      </c>
      <c r="E19044" s="42">
        <v>1.165082931518555</v>
      </c>
      <c r="F19044" s="42">
        <v>1.13229513168335</v>
      </c>
      <c r="G19044" s="42">
        <v>1.372953176498413</v>
      </c>
      <c r="H19044" s="42">
        <v>1.070327162742615</v>
      </c>
      <c r="I19044" s="42">
        <v>4.159125328</v>
      </c>
      <c r="J19044" s="42">
        <v>5.227484703</v>
      </c>
      <c r="K19044" s="42">
        <v>1.719353318</v>
      </c>
      <c r="L19044" s="42">
        <v>1.103747606</v>
      </c>
    </row>
    <row r="19045">
      <c r="A19045" s="75" t="s">
        <v>20956</v>
      </c>
      <c r="B19045" s="42">
        <v>1.713942646980286</v>
      </c>
      <c r="C19045" s="42">
        <v>1.22535336</v>
      </c>
      <c r="D19045" s="42">
        <v>1.301254987716675</v>
      </c>
      <c r="E19045" s="42">
        <v>1.133417963981628</v>
      </c>
      <c r="F19045" s="42">
        <v>1.952843428</v>
      </c>
      <c r="G19045" s="42">
        <v>1.00486958</v>
      </c>
      <c r="H19045" s="42">
        <v>1.070830703</v>
      </c>
      <c r="I19045" s="42">
        <v>3.730918407</v>
      </c>
      <c r="J19045" s="42">
        <v>2.150194407</v>
      </c>
      <c r="K19045" s="42">
        <v>1.836414217948914</v>
      </c>
      <c r="L19045" s="42">
        <v>1.09370481967926</v>
      </c>
    </row>
    <row r="19046">
      <c r="A19046" s="75" t="s">
        <v>20957</v>
      </c>
      <c r="B19046" s="42">
        <v>1.747583747</v>
      </c>
      <c r="C19046" s="42">
        <v>1.134497165679932</v>
      </c>
      <c r="D19046" s="42">
        <v>1.792806267738342</v>
      </c>
      <c r="E19046" s="42">
        <v>1.123599767684937</v>
      </c>
      <c r="F19046" s="76">
        <v>2.095315456390381</v>
      </c>
      <c r="G19046" s="42">
        <v>1.356298446655273</v>
      </c>
      <c r="H19046" s="42">
        <v>1.098856449127197</v>
      </c>
      <c r="I19046" s="42">
        <v>1.456849932670593</v>
      </c>
      <c r="J19046" s="42">
        <v>4.452946663</v>
      </c>
      <c r="K19046" s="42">
        <v>1.733132123947144</v>
      </c>
      <c r="L19046" s="42">
        <v>1.126893759</v>
      </c>
    </row>
    <row r="19047">
      <c r="A19047" s="75" t="s">
        <v>20958</v>
      </c>
      <c r="B19047" s="42">
        <v>1.427825212</v>
      </c>
      <c r="C19047" s="42">
        <v>1.355967522</v>
      </c>
      <c r="D19047" s="42">
        <v>1.052008271</v>
      </c>
      <c r="E19047" s="42">
        <v>1.12023138999939</v>
      </c>
      <c r="F19047" s="42">
        <v>1.330274701</v>
      </c>
      <c r="G19047" s="42">
        <v>1.161701202392578</v>
      </c>
      <c r="H19047" s="42">
        <v>1.044102549552917</v>
      </c>
      <c r="I19047" s="42">
        <v>1.117668151855469</v>
      </c>
      <c r="J19047" s="42">
        <v>3.004264355</v>
      </c>
      <c r="K19047" s="42">
        <v>1.212561727</v>
      </c>
      <c r="L19047" s="42">
        <v>1.094481111</v>
      </c>
    </row>
    <row r="19048">
      <c r="A19048" s="75" t="s">
        <v>20959</v>
      </c>
      <c r="B19048" s="42">
        <v>1.018566966</v>
      </c>
      <c r="C19048" s="42">
        <v>1.695584177970886</v>
      </c>
      <c r="D19048" s="42">
        <v>5.455844879</v>
      </c>
      <c r="E19048" s="42">
        <v>1.112491607666016</v>
      </c>
      <c r="F19048" s="42">
        <v>1.147961974143982</v>
      </c>
      <c r="G19048" s="42">
        <v>2.367772341</v>
      </c>
      <c r="H19048" s="42">
        <v>1.015602708</v>
      </c>
      <c r="I19048" s="42">
        <v>1.8632797</v>
      </c>
      <c r="J19048" s="42">
        <v>1.026450037956238</v>
      </c>
      <c r="K19048" s="42">
        <v>8.774841309</v>
      </c>
      <c r="L19048" s="42">
        <v>1.159975052</v>
      </c>
    </row>
    <row r="19049">
      <c r="A19049" s="75" t="s">
        <v>20960</v>
      </c>
      <c r="B19049" s="42">
        <v>1.312328815</v>
      </c>
      <c r="C19049" s="42">
        <v>1.460890055</v>
      </c>
      <c r="D19049" s="42">
        <v>1.575257301</v>
      </c>
      <c r="E19049" s="42">
        <v>1.107476472854614</v>
      </c>
      <c r="F19049" s="42">
        <v>1.322867513</v>
      </c>
      <c r="G19049" s="42">
        <v>1.6773839</v>
      </c>
      <c r="H19049" s="42">
        <v>1.170859098</v>
      </c>
      <c r="I19049" s="42">
        <v>6.489370346</v>
      </c>
      <c r="J19049" s="42">
        <v>2.480461121</v>
      </c>
      <c r="K19049" s="42">
        <v>4.267506599</v>
      </c>
      <c r="L19049" s="42">
        <v>1.438700914</v>
      </c>
    </row>
    <row r="19050">
      <c r="A19050" s="75" t="s">
        <v>20961</v>
      </c>
      <c r="B19050" s="42">
        <v>1.523560405</v>
      </c>
      <c r="C19050" s="42">
        <v>1.153769850730896</v>
      </c>
      <c r="D19050" s="42">
        <v>2.967308998</v>
      </c>
      <c r="E19050" s="42">
        <v>1.090361475944519</v>
      </c>
      <c r="F19050" s="42">
        <v>1.87873899936676</v>
      </c>
      <c r="G19050" s="42">
        <v>2.16004777</v>
      </c>
      <c r="H19050" s="42">
        <v>1.314412832</v>
      </c>
      <c r="I19050" s="42">
        <v>3.418767929</v>
      </c>
      <c r="J19050" s="76">
        <v>3.068138360977173</v>
      </c>
      <c r="K19050" s="42">
        <v>6.584911346</v>
      </c>
      <c r="L19050" s="42">
        <v>1.497005463</v>
      </c>
    </row>
    <row r="19051">
      <c r="A19051" s="75" t="s">
        <v>20962</v>
      </c>
      <c r="B19051" s="42">
        <v>1.050328016281128</v>
      </c>
      <c r="C19051" s="42">
        <v>1.481591463088989</v>
      </c>
      <c r="D19051" s="42">
        <v>1.091733574867249</v>
      </c>
      <c r="E19051" s="42">
        <v>1.0559321641922</v>
      </c>
      <c r="F19051" s="42">
        <v>2.396565914</v>
      </c>
      <c r="G19051" s="42">
        <v>1.192453026771545</v>
      </c>
      <c r="H19051" s="42">
        <v>1.225517272949219</v>
      </c>
      <c r="I19051" s="42">
        <v>4.337598324</v>
      </c>
      <c r="J19051" s="42">
        <v>1.265175581</v>
      </c>
      <c r="K19051" s="42">
        <v>1.126110315</v>
      </c>
      <c r="L19051" s="42">
        <v>1.130368471</v>
      </c>
    </row>
    <row r="19052">
      <c r="A19052" s="75" t="s">
        <v>20963</v>
      </c>
      <c r="B19052" s="42">
        <v>1.251885891</v>
      </c>
      <c r="C19052" s="42">
        <v>1.034257174</v>
      </c>
      <c r="D19052" s="42">
        <v>1.713308572769165</v>
      </c>
      <c r="E19052" s="42">
        <v>1.044512510299683</v>
      </c>
      <c r="F19052" s="42">
        <v>1.665432214736938</v>
      </c>
      <c r="G19052" s="42">
        <v>1.69103991985321</v>
      </c>
      <c r="H19052" s="42">
        <v>1.260011672973633</v>
      </c>
      <c r="I19052" s="42">
        <v>3.075369835</v>
      </c>
      <c r="J19052" s="42">
        <v>12.34798717</v>
      </c>
      <c r="K19052" s="42">
        <v>1.555463552</v>
      </c>
      <c r="L19052" s="42">
        <v>1.457043529</v>
      </c>
    </row>
    <row r="19053">
      <c r="A19053" s="75" t="s">
        <v>20964</v>
      </c>
      <c r="B19053" s="42">
        <v>2.0873034</v>
      </c>
      <c r="C19053" s="42">
        <v>1.279996991</v>
      </c>
      <c r="D19053" s="42">
        <v>2.685194492</v>
      </c>
      <c r="E19053" s="42">
        <v>1.020998239517212</v>
      </c>
      <c r="F19053" s="42">
        <v>3.900156975</v>
      </c>
      <c r="G19053" s="42">
        <v>1.790720344</v>
      </c>
      <c r="H19053" s="42">
        <v>1.39242661</v>
      </c>
      <c r="I19053" s="42">
        <v>7.206330299</v>
      </c>
      <c r="J19053" s="42">
        <v>1.679296136</v>
      </c>
      <c r="K19053" s="42">
        <v>2.894985676</v>
      </c>
      <c r="L19053" s="42">
        <v>2.234742641</v>
      </c>
    </row>
    <row r="19054">
      <c r="A19054" s="75" t="s">
        <v>20965</v>
      </c>
      <c r="B19054" s="42">
        <v>1.272817254</v>
      </c>
      <c r="C19054" s="42">
        <v>1.486531854</v>
      </c>
      <c r="D19054" s="42">
        <v>1.579996109008789</v>
      </c>
      <c r="E19054" s="42">
        <v>1.011394858360291</v>
      </c>
      <c r="F19054" s="42">
        <v>1.124714732170105</v>
      </c>
      <c r="G19054" s="42">
        <v>1.233256459236145</v>
      </c>
      <c r="H19054" s="42">
        <v>1.278136253356934</v>
      </c>
      <c r="I19054" s="42">
        <v>2.719346523</v>
      </c>
      <c r="J19054" s="42">
        <v>1.847513795</v>
      </c>
      <c r="K19054" s="42">
        <v>1.075773358</v>
      </c>
      <c r="L19054" s="42">
        <v>1.233554363</v>
      </c>
    </row>
    <row r="19055">
      <c r="A19055" s="75" t="s">
        <v>20966</v>
      </c>
      <c r="B19055" s="42">
        <v>1.150915623</v>
      </c>
      <c r="C19055" s="42">
        <v>1.329143285751343</v>
      </c>
      <c r="D19055" s="42">
        <v>2.208609819</v>
      </c>
      <c r="E19055" s="42">
        <v>1.005046725273132</v>
      </c>
      <c r="F19055" s="42">
        <v>2.058140755</v>
      </c>
      <c r="G19055" s="42">
        <v>1.677402258</v>
      </c>
      <c r="H19055" s="42">
        <v>1.322686672</v>
      </c>
      <c r="I19055" s="42">
        <v>3.264668226</v>
      </c>
      <c r="J19055" s="42">
        <v>1.618235707</v>
      </c>
      <c r="K19055" s="42">
        <v>5.506394386</v>
      </c>
      <c r="L19055" s="42">
        <v>1.071985483169556</v>
      </c>
    </row>
    <row r="19056">
      <c r="A19056" s="75" t="s">
        <v>20967</v>
      </c>
      <c r="B19056" s="76">
        <v>2.140490293502808</v>
      </c>
      <c r="C19056" s="42">
        <v>1.640111327171326</v>
      </c>
      <c r="D19056" s="42">
        <v>4.76373148</v>
      </c>
      <c r="E19056" s="42">
        <v>1.005382538</v>
      </c>
      <c r="F19056" s="42">
        <v>1.365583181381226</v>
      </c>
      <c r="G19056" s="42">
        <v>2.514149904</v>
      </c>
      <c r="H19056" s="42">
        <v>1.147972584</v>
      </c>
      <c r="I19056" s="42">
        <v>2.887664557</v>
      </c>
      <c r="J19056" s="76">
        <v>3.00898814201355</v>
      </c>
      <c r="K19056" s="42">
        <v>4.717695713</v>
      </c>
      <c r="L19056" s="42">
        <v>1.084005833</v>
      </c>
    </row>
    <row r="19057">
      <c r="A19057" s="75" t="s">
        <v>20968</v>
      </c>
      <c r="B19057" s="42">
        <v>1.072810173034668</v>
      </c>
      <c r="C19057" s="42">
        <v>1.065556288</v>
      </c>
      <c r="D19057" s="42">
        <v>5.446702003</v>
      </c>
      <c r="E19057" s="42">
        <v>1.021963835</v>
      </c>
      <c r="F19057" s="76">
        <v>2.771757125854492</v>
      </c>
      <c r="G19057" s="42">
        <v>2.870574713</v>
      </c>
      <c r="H19057" s="42">
        <v>1.479774833</v>
      </c>
      <c r="I19057" s="42">
        <v>1.974470735</v>
      </c>
      <c r="J19057" s="42">
        <v>1.268689513206482</v>
      </c>
      <c r="K19057" s="42">
        <v>4.11658287</v>
      </c>
      <c r="L19057" s="42">
        <v>1.117685556</v>
      </c>
    </row>
    <row r="19058">
      <c r="A19058" s="75" t="s">
        <v>20969</v>
      </c>
      <c r="B19058" s="42">
        <v>1.086739898</v>
      </c>
      <c r="C19058" s="42">
        <v>1.308040142059326</v>
      </c>
      <c r="D19058" s="42">
        <v>4.469146252</v>
      </c>
      <c r="E19058" s="42">
        <v>1.029359102</v>
      </c>
      <c r="F19058" s="42">
        <v>1.413989663124084</v>
      </c>
      <c r="G19058" s="42">
        <v>2.519222021</v>
      </c>
      <c r="H19058" s="42">
        <v>1.162142634</v>
      </c>
      <c r="I19058" s="42">
        <v>2.139360189</v>
      </c>
      <c r="J19058" s="76">
        <v>3.379610538482666</v>
      </c>
      <c r="K19058" s="42">
        <v>3.87531662</v>
      </c>
      <c r="L19058" s="42">
        <v>1.268031478</v>
      </c>
    </row>
    <row r="19059">
      <c r="A19059" s="75" t="s">
        <v>20970</v>
      </c>
      <c r="B19059" s="42">
        <v>1.590757132</v>
      </c>
      <c r="C19059" s="42">
        <v>1.272943496704102</v>
      </c>
      <c r="D19059" s="42">
        <v>2.645689726</v>
      </c>
      <c r="E19059" s="42">
        <v>1.045835853</v>
      </c>
      <c r="F19059" s="42">
        <v>4.3169384</v>
      </c>
      <c r="G19059" s="42">
        <v>2.10324192</v>
      </c>
      <c r="H19059" s="42">
        <v>1.332142115</v>
      </c>
      <c r="I19059" s="42">
        <v>6.520764828</v>
      </c>
      <c r="J19059" s="42">
        <v>1.331396341</v>
      </c>
      <c r="K19059" s="42">
        <v>5.870515347</v>
      </c>
      <c r="L19059" s="42">
        <v>1.650801301</v>
      </c>
    </row>
    <row r="19060">
      <c r="A19060" s="75" t="s">
        <v>20971</v>
      </c>
      <c r="B19060" s="42">
        <v>3.902837992</v>
      </c>
      <c r="C19060" s="42">
        <v>1.270843148</v>
      </c>
      <c r="D19060" s="42">
        <v>1.214250922</v>
      </c>
      <c r="E19060" s="42">
        <v>1.058723927</v>
      </c>
      <c r="F19060" s="76">
        <v>3.093580007553101</v>
      </c>
      <c r="G19060" s="42">
        <v>1.239604473</v>
      </c>
      <c r="H19060" s="42">
        <v>1.312163234</v>
      </c>
      <c r="I19060" s="42">
        <v>2.940105438</v>
      </c>
      <c r="J19060" s="42">
        <v>1.508535265922546</v>
      </c>
      <c r="K19060" s="42">
        <v>1.027025819</v>
      </c>
      <c r="L19060" s="42">
        <v>1.834408164</v>
      </c>
    </row>
    <row r="19061">
      <c r="A19061" s="75" t="s">
        <v>20972</v>
      </c>
      <c r="B19061" s="42">
        <v>1.856316328048706</v>
      </c>
      <c r="C19061" s="42">
        <v>1.381782889</v>
      </c>
      <c r="D19061" s="42">
        <v>1.015235900878906</v>
      </c>
      <c r="E19061" s="42">
        <v>1.069711208</v>
      </c>
      <c r="F19061" s="42">
        <v>1.878625750541687</v>
      </c>
      <c r="G19061" s="42">
        <v>1.145017505</v>
      </c>
      <c r="H19061" s="42">
        <v>1.021592021</v>
      </c>
      <c r="I19061" s="42">
        <v>1.380766868591309</v>
      </c>
      <c r="J19061" s="42">
        <v>1.686445117</v>
      </c>
      <c r="K19061" s="42">
        <v>1.528528094</v>
      </c>
      <c r="L19061" s="42">
        <v>1.17437732219696</v>
      </c>
    </row>
    <row r="19062">
      <c r="A19062" s="75" t="s">
        <v>20973</v>
      </c>
      <c r="B19062" s="42">
        <v>1.367309927940369</v>
      </c>
      <c r="C19062" s="42">
        <v>1.236834288</v>
      </c>
      <c r="D19062" s="42">
        <v>1.543753386</v>
      </c>
      <c r="E19062" s="42">
        <v>1.07945931</v>
      </c>
      <c r="F19062" s="42">
        <v>1.231569170951843</v>
      </c>
      <c r="G19062" s="42">
        <v>1.353182316</v>
      </c>
      <c r="H19062" s="42">
        <v>1.286785722</v>
      </c>
      <c r="I19062" s="42">
        <v>6.536070824</v>
      </c>
      <c r="J19062" s="76">
        <v>2.179782629013062</v>
      </c>
      <c r="K19062" s="42">
        <v>1.225758790969849</v>
      </c>
      <c r="L19062" s="42">
        <v>1.13515234</v>
      </c>
    </row>
    <row r="19063">
      <c r="A19063" s="75" t="s">
        <v>20974</v>
      </c>
      <c r="B19063" s="42">
        <v>1.816906095</v>
      </c>
      <c r="C19063" s="42">
        <v>1.075018883</v>
      </c>
      <c r="D19063" s="42">
        <v>1.19285261631012</v>
      </c>
      <c r="E19063" s="42">
        <v>1.119816899</v>
      </c>
      <c r="F19063" s="42">
        <v>1.223163128</v>
      </c>
      <c r="G19063" s="42">
        <v>1.426723003387451</v>
      </c>
      <c r="H19063" s="42">
        <v>1.360946416854858</v>
      </c>
      <c r="I19063" s="76">
        <v>3.048407316207886</v>
      </c>
      <c r="J19063" s="42">
        <v>1.903178811</v>
      </c>
      <c r="K19063" s="42">
        <v>1.736924529</v>
      </c>
      <c r="L19063" s="42">
        <v>1.271604537963867</v>
      </c>
    </row>
    <row r="19064">
      <c r="A19064" s="75" t="s">
        <v>20975</v>
      </c>
      <c r="B19064" s="42">
        <v>2.141397238</v>
      </c>
      <c r="C19064" s="42">
        <v>1.064746737480164</v>
      </c>
      <c r="D19064" s="42">
        <v>2.738584995</v>
      </c>
      <c r="E19064" s="42">
        <v>1.138510466</v>
      </c>
      <c r="F19064" s="42">
        <v>3.372518539</v>
      </c>
      <c r="G19064" s="42">
        <v>2.090726137</v>
      </c>
      <c r="H19064" s="42">
        <v>1.628575087</v>
      </c>
      <c r="I19064" s="42">
        <v>7.88886261</v>
      </c>
      <c r="J19064" s="42">
        <v>3.780385017</v>
      </c>
      <c r="K19064" s="42">
        <v>7.258803368</v>
      </c>
      <c r="L19064" s="42">
        <v>2.887196541</v>
      </c>
    </row>
    <row r="19065">
      <c r="A19065" s="75" t="s">
        <v>20976</v>
      </c>
      <c r="B19065" s="76">
        <v>4.811369895935059</v>
      </c>
      <c r="C19065" s="42">
        <v>1.720598459243774</v>
      </c>
      <c r="D19065" s="42">
        <v>1.120912432670593</v>
      </c>
      <c r="E19065" s="42">
        <v>1.170117617</v>
      </c>
      <c r="F19065" s="42">
        <v>11.72973442</v>
      </c>
      <c r="G19065" s="42">
        <v>1.325017095</v>
      </c>
      <c r="H19065" s="42">
        <v>1.118363618850708</v>
      </c>
      <c r="I19065" s="76">
        <v>2.133820772171021</v>
      </c>
      <c r="J19065" s="42">
        <v>1.251372218</v>
      </c>
      <c r="K19065" s="42">
        <v>2.96928978</v>
      </c>
      <c r="L19065" s="42">
        <v>1.716495872</v>
      </c>
    </row>
    <row r="19066">
      <c r="A19066" s="75" t="s">
        <v>20977</v>
      </c>
      <c r="B19066" s="42">
        <v>1.674561977</v>
      </c>
      <c r="C19066" s="42">
        <v>1.503652692</v>
      </c>
      <c r="D19066" s="42">
        <v>1.096070528</v>
      </c>
      <c r="E19066" s="42">
        <v>1.192454219</v>
      </c>
      <c r="F19066" s="42">
        <v>1.900820255</v>
      </c>
      <c r="G19066" s="42">
        <v>1.016619801521301</v>
      </c>
      <c r="H19066" s="42">
        <v>1.107517123222351</v>
      </c>
      <c r="I19066" s="42">
        <v>2.536621809</v>
      </c>
      <c r="J19066" s="42">
        <v>1.538839102</v>
      </c>
      <c r="K19066" s="42">
        <v>1.313747287</v>
      </c>
      <c r="L19066" s="42">
        <v>1.336851239</v>
      </c>
    </row>
    <row r="19067">
      <c r="A19067" s="75" t="s">
        <v>20978</v>
      </c>
      <c r="B19067" s="42">
        <v>1.612319112</v>
      </c>
      <c r="C19067" s="42">
        <v>1.247424126</v>
      </c>
      <c r="D19067" s="42">
        <v>1.593299985</v>
      </c>
      <c r="E19067" s="42">
        <v>1.192791224</v>
      </c>
      <c r="F19067" s="42">
        <v>1.100672483</v>
      </c>
      <c r="G19067" s="42">
        <v>1.095513344</v>
      </c>
      <c r="H19067" s="42">
        <v>1.007533431053162</v>
      </c>
      <c r="I19067" s="42">
        <v>1.680873871</v>
      </c>
      <c r="J19067" s="42">
        <v>1.058326721</v>
      </c>
      <c r="K19067" s="42">
        <v>1.056660891</v>
      </c>
      <c r="L19067" s="42">
        <v>1.29396224</v>
      </c>
    </row>
    <row r="19068">
      <c r="A19068" s="75" t="s">
        <v>20979</v>
      </c>
      <c r="B19068" s="42">
        <v>1.229357481002808</v>
      </c>
      <c r="C19068" s="42">
        <v>1.225330949</v>
      </c>
      <c r="D19068" s="42">
        <v>1.170363545</v>
      </c>
      <c r="E19068" s="42">
        <v>1.195572138</v>
      </c>
      <c r="F19068" s="42">
        <v>1.461742163</v>
      </c>
      <c r="G19068" s="42">
        <v>1.024936199</v>
      </c>
      <c r="H19068" s="42">
        <v>1.039133310317993</v>
      </c>
      <c r="I19068" s="42">
        <v>1.232712388</v>
      </c>
      <c r="J19068" s="42">
        <v>4.456758022</v>
      </c>
      <c r="K19068" s="42">
        <v>1.989979625</v>
      </c>
      <c r="L19068" s="42">
        <v>1.072564125061035</v>
      </c>
    </row>
    <row r="19069">
      <c r="A19069" s="75" t="s">
        <v>20980</v>
      </c>
      <c r="B19069" s="42">
        <v>2.020420313</v>
      </c>
      <c r="C19069" s="42">
        <v>1.656652808</v>
      </c>
      <c r="D19069" s="42">
        <v>1.115721464</v>
      </c>
      <c r="E19069" s="42">
        <v>1.197000504</v>
      </c>
      <c r="F19069" s="42">
        <v>2.416813135</v>
      </c>
      <c r="G19069" s="42">
        <v>1.389354825</v>
      </c>
      <c r="H19069" s="42">
        <v>1.480319381</v>
      </c>
      <c r="I19069" s="42">
        <v>2.964762211</v>
      </c>
      <c r="J19069" s="42">
        <v>1.886350989341736</v>
      </c>
      <c r="K19069" s="42">
        <v>1.216675878</v>
      </c>
      <c r="L19069" s="42">
        <v>1.324095845</v>
      </c>
    </row>
    <row r="19070">
      <c r="A19070" s="75" t="s">
        <v>20981</v>
      </c>
      <c r="B19070" s="42">
        <v>1.819910883903503</v>
      </c>
      <c r="C19070" s="42">
        <v>1.401521325111389</v>
      </c>
      <c r="D19070" s="42">
        <v>5.38530302</v>
      </c>
      <c r="E19070" s="42">
        <v>1.23317647</v>
      </c>
      <c r="F19070" s="42">
        <v>5.224040508</v>
      </c>
      <c r="G19070" s="42">
        <v>2.625371218</v>
      </c>
      <c r="H19070" s="42">
        <v>1.069459796</v>
      </c>
      <c r="I19070" s="42">
        <v>1.343963385</v>
      </c>
      <c r="J19070" s="42">
        <v>1.047720193862915</v>
      </c>
      <c r="K19070" s="42">
        <v>2.970668554</v>
      </c>
      <c r="L19070" s="42">
        <v>1.114849806</v>
      </c>
    </row>
    <row r="19071">
      <c r="A19071" s="75" t="s">
        <v>20982</v>
      </c>
      <c r="B19071" s="42">
        <v>1.535583019</v>
      </c>
      <c r="C19071" s="42">
        <v>1.0464928150177</v>
      </c>
      <c r="D19071" s="42">
        <v>1.72200489</v>
      </c>
      <c r="E19071" s="42">
        <v>1.259386539</v>
      </c>
      <c r="F19071" s="42">
        <v>1.079774379730225</v>
      </c>
      <c r="G19071" s="42">
        <v>1.327132463</v>
      </c>
      <c r="H19071" s="42">
        <v>1.143090963</v>
      </c>
      <c r="I19071" s="42">
        <v>10.28225231</v>
      </c>
      <c r="J19071" s="42">
        <v>3.213870287</v>
      </c>
      <c r="K19071" s="42">
        <v>1.43204939365387</v>
      </c>
      <c r="L19071" s="42">
        <v>1.186630845</v>
      </c>
    </row>
    <row r="19072">
      <c r="A19072" s="75" t="s">
        <v>20983</v>
      </c>
      <c r="B19072" s="42">
        <v>1.008387685</v>
      </c>
      <c r="C19072" s="42">
        <v>1.076330781</v>
      </c>
      <c r="D19072" s="42">
        <v>1.030735731</v>
      </c>
      <c r="E19072" s="42">
        <v>1.26020062</v>
      </c>
      <c r="F19072" s="42">
        <v>1.278752565383911</v>
      </c>
      <c r="G19072" s="42">
        <v>1.197213053703308</v>
      </c>
      <c r="H19072" s="42">
        <v>1.151718854904175</v>
      </c>
      <c r="I19072" s="76">
        <v>2.044956922531128</v>
      </c>
      <c r="J19072" s="42">
        <v>3.138263226</v>
      </c>
      <c r="K19072" s="42">
        <v>1.212560534</v>
      </c>
      <c r="L19072" s="42">
        <v>1.078124166</v>
      </c>
    </row>
    <row r="19073">
      <c r="A19073" s="75" t="s">
        <v>20984</v>
      </c>
      <c r="B19073" s="42">
        <v>1.455118060112</v>
      </c>
      <c r="C19073" s="42">
        <v>1.210073113441467</v>
      </c>
      <c r="D19073" s="42">
        <v>1.926803946</v>
      </c>
      <c r="E19073" s="42">
        <v>1.260913491</v>
      </c>
      <c r="F19073" s="42">
        <v>2.082493782</v>
      </c>
      <c r="G19073" s="42">
        <v>1.421432734</v>
      </c>
      <c r="H19073" s="42">
        <v>1.031374454</v>
      </c>
      <c r="I19073" s="42">
        <v>2.169162989</v>
      </c>
      <c r="J19073" s="42">
        <v>1.476899981498718</v>
      </c>
      <c r="K19073" s="42">
        <v>1.008528232574463</v>
      </c>
      <c r="L19073" s="42">
        <v>1.014380931854248</v>
      </c>
    </row>
    <row r="19074">
      <c r="A19074" s="75" t="s">
        <v>20985</v>
      </c>
      <c r="B19074" s="42">
        <v>1.120762586593628</v>
      </c>
      <c r="C19074" s="42">
        <v>1.105043173</v>
      </c>
      <c r="D19074" s="42">
        <v>1.324553728</v>
      </c>
      <c r="E19074" s="42">
        <v>1.261043191</v>
      </c>
      <c r="F19074" s="42">
        <v>1.461142302</v>
      </c>
      <c r="G19074" s="42">
        <v>1.13339138</v>
      </c>
      <c r="H19074" s="42">
        <v>1.034406185</v>
      </c>
      <c r="I19074" s="42">
        <v>4.789025784</v>
      </c>
      <c r="J19074" s="42">
        <v>3.317059517</v>
      </c>
      <c r="K19074" s="42">
        <v>1.319847941</v>
      </c>
      <c r="L19074" s="42">
        <v>1.105801821</v>
      </c>
    </row>
    <row r="19075">
      <c r="A19075" s="75" t="s">
        <v>20986</v>
      </c>
      <c r="B19075" s="42">
        <v>1.228744864463806</v>
      </c>
      <c r="C19075" s="42">
        <v>1.129868865013123</v>
      </c>
      <c r="D19075" s="42">
        <v>1.242558956</v>
      </c>
      <c r="E19075" s="42">
        <v>1.273433805</v>
      </c>
      <c r="F19075" s="42">
        <v>1.420843363</v>
      </c>
      <c r="G19075" s="42">
        <v>1.039975643</v>
      </c>
      <c r="H19075" s="42">
        <v>1.077491283</v>
      </c>
      <c r="I19075" s="42">
        <v>2.040233612</v>
      </c>
      <c r="J19075" s="42">
        <v>1.203547478</v>
      </c>
      <c r="K19075" s="42">
        <v>1.541020632</v>
      </c>
      <c r="L19075" s="42">
        <v>1.14909935</v>
      </c>
    </row>
    <row r="19076">
      <c r="A19076" s="75" t="s">
        <v>20987</v>
      </c>
      <c r="B19076" s="42">
        <v>1.086518288</v>
      </c>
      <c r="C19076" s="42">
        <v>1.214671373</v>
      </c>
      <c r="D19076" s="42">
        <v>1.667716146</v>
      </c>
      <c r="E19076" s="42">
        <v>1.283128977</v>
      </c>
      <c r="F19076" s="42">
        <v>1.307998657</v>
      </c>
      <c r="G19076" s="42">
        <v>1.198010206222534</v>
      </c>
      <c r="H19076" s="42">
        <v>1.07009220123291</v>
      </c>
      <c r="I19076" s="42">
        <v>1.130878686904907</v>
      </c>
      <c r="J19076" s="42">
        <v>4.038147449</v>
      </c>
      <c r="K19076" s="42">
        <v>2.621234417</v>
      </c>
      <c r="L19076" s="42">
        <v>1.167553186416626</v>
      </c>
    </row>
    <row r="19077">
      <c r="A19077" s="75" t="s">
        <v>20988</v>
      </c>
      <c r="B19077" s="42">
        <v>1.150291204</v>
      </c>
      <c r="C19077" s="42">
        <v>1.232008934</v>
      </c>
      <c r="D19077" s="42">
        <v>1.15180492401123</v>
      </c>
      <c r="E19077" s="42">
        <v>1.306454659</v>
      </c>
      <c r="F19077" s="42">
        <v>1.952563405</v>
      </c>
      <c r="G19077" s="42">
        <v>1.065531969070435</v>
      </c>
      <c r="H19077" s="42">
        <v>1.030250787734985</v>
      </c>
      <c r="I19077" s="42">
        <v>1.282188177108765</v>
      </c>
      <c r="J19077" s="42">
        <v>2.021760941</v>
      </c>
      <c r="K19077" s="42">
        <v>1.245916485786438</v>
      </c>
      <c r="L19077" s="42">
        <v>1.238056779</v>
      </c>
    </row>
    <row r="19078">
      <c r="A19078" s="75" t="s">
        <v>20989</v>
      </c>
      <c r="B19078" s="42">
        <v>3.066682339</v>
      </c>
      <c r="C19078" s="42">
        <v>1.202239751815796</v>
      </c>
      <c r="D19078" s="42">
        <v>1.527966738</v>
      </c>
      <c r="E19078" s="42">
        <v>1.312603235</v>
      </c>
      <c r="F19078" s="42">
        <v>1.252601862</v>
      </c>
      <c r="G19078" s="42">
        <v>1.550061941</v>
      </c>
      <c r="H19078" s="42">
        <v>1.049260497093201</v>
      </c>
      <c r="I19078" s="42">
        <v>1.770487189</v>
      </c>
      <c r="J19078" s="42">
        <v>1.016060352325439</v>
      </c>
      <c r="K19078" s="42">
        <v>1.059117913</v>
      </c>
      <c r="L19078" s="42">
        <v>1.191136718</v>
      </c>
    </row>
    <row r="19079">
      <c r="A19079" s="75" t="s">
        <v>20990</v>
      </c>
      <c r="B19079" s="42">
        <v>1.806287169</v>
      </c>
      <c r="C19079" s="42">
        <v>1.276663184165955</v>
      </c>
      <c r="D19079" s="42">
        <v>1.231834292411804</v>
      </c>
      <c r="E19079" s="42">
        <v>1.313192129</v>
      </c>
      <c r="F19079" s="42">
        <v>1.616458654</v>
      </c>
      <c r="G19079" s="42">
        <v>1.37661349773407</v>
      </c>
      <c r="H19079" s="42">
        <v>1.110205054283142</v>
      </c>
      <c r="I19079" s="42">
        <v>1.602867961</v>
      </c>
      <c r="J19079" s="42">
        <v>2.114285707</v>
      </c>
      <c r="K19079" s="42">
        <v>1.028769016265869</v>
      </c>
      <c r="L19079" s="42">
        <v>1.125588894</v>
      </c>
    </row>
    <row r="19080">
      <c r="A19080" s="75" t="s">
        <v>20991</v>
      </c>
      <c r="B19080" s="42">
        <v>1.042081832885742</v>
      </c>
      <c r="C19080" s="42">
        <v>1.195337414741516</v>
      </c>
      <c r="D19080" s="42">
        <v>1.055764317512512</v>
      </c>
      <c r="E19080" s="42">
        <v>1.351697206</v>
      </c>
      <c r="F19080" s="42">
        <v>1.31988000869751</v>
      </c>
      <c r="G19080" s="42">
        <v>1.26878559589386</v>
      </c>
      <c r="H19080" s="42">
        <v>1.303561925888062</v>
      </c>
      <c r="I19080" s="42">
        <v>2.036727428</v>
      </c>
      <c r="J19080" s="42">
        <v>28.13397789</v>
      </c>
      <c r="K19080" s="42">
        <v>2.817096472</v>
      </c>
      <c r="L19080" s="42">
        <v>1.240058303</v>
      </c>
    </row>
    <row r="19081">
      <c r="A19081" s="75" t="s">
        <v>20992</v>
      </c>
      <c r="B19081" s="42">
        <v>1.216054559</v>
      </c>
      <c r="C19081" s="42">
        <v>1.052723288536072</v>
      </c>
      <c r="D19081" s="42">
        <v>3.108184099</v>
      </c>
      <c r="E19081" s="42">
        <v>1.357838154</v>
      </c>
      <c r="F19081" s="42">
        <v>2.721918344</v>
      </c>
      <c r="G19081" s="42">
        <v>1.435184479</v>
      </c>
      <c r="H19081" s="42">
        <v>1.241918683</v>
      </c>
      <c r="I19081" s="42">
        <v>1.059130073</v>
      </c>
      <c r="J19081" s="42">
        <v>1.200052976608276</v>
      </c>
      <c r="K19081" s="42">
        <v>3.408150196</v>
      </c>
      <c r="L19081" s="42">
        <v>1.045807242</v>
      </c>
    </row>
    <row r="19082">
      <c r="A19082" s="75" t="s">
        <v>20993</v>
      </c>
      <c r="B19082" s="76">
        <v>2.708959817886353</v>
      </c>
      <c r="C19082" s="42">
        <v>1.315236687660217</v>
      </c>
      <c r="D19082" s="42">
        <v>5.298069</v>
      </c>
      <c r="E19082" s="42">
        <v>1.368512511</v>
      </c>
      <c r="F19082" s="42">
        <v>2.711001635</v>
      </c>
      <c r="G19082" s="42">
        <v>2.214714289</v>
      </c>
      <c r="H19082" s="42">
        <v>1.093647718429565</v>
      </c>
      <c r="I19082" s="42">
        <v>1.116050005</v>
      </c>
      <c r="J19082" s="42">
        <v>1.377804636955261</v>
      </c>
      <c r="K19082" s="42">
        <v>2.019773722</v>
      </c>
      <c r="L19082" s="42">
        <v>1.082095742225647</v>
      </c>
    </row>
    <row r="19083">
      <c r="A19083" s="75" t="s">
        <v>20994</v>
      </c>
      <c r="B19083" s="42">
        <v>1.514261245727539</v>
      </c>
      <c r="C19083" s="42">
        <v>1.55634868144989</v>
      </c>
      <c r="D19083" s="42">
        <v>5.044422626</v>
      </c>
      <c r="E19083" s="42">
        <v>1.374579668</v>
      </c>
      <c r="F19083" s="42">
        <v>1.125273705</v>
      </c>
      <c r="G19083" s="42">
        <v>2.708939314</v>
      </c>
      <c r="H19083" s="42">
        <v>1.243566275</v>
      </c>
      <c r="I19083" s="42">
        <v>2.499380589</v>
      </c>
      <c r="J19083" s="42">
        <v>1.268796444</v>
      </c>
      <c r="K19083" s="42">
        <v>2.48265624</v>
      </c>
      <c r="L19083" s="42">
        <v>1.416115761</v>
      </c>
    </row>
    <row r="19084">
      <c r="A19084" s="75" t="s">
        <v>20995</v>
      </c>
      <c r="B19084" s="76">
        <v>2.514863252639771</v>
      </c>
      <c r="C19084" s="42">
        <v>1.023403406</v>
      </c>
      <c r="D19084" s="42">
        <v>1.500603556632996</v>
      </c>
      <c r="E19084" s="42">
        <v>1.377481937</v>
      </c>
      <c r="F19084" s="42">
        <v>1.593865275</v>
      </c>
      <c r="G19084" s="42">
        <v>1.142391562461853</v>
      </c>
      <c r="H19084" s="42">
        <v>1.01619935</v>
      </c>
      <c r="I19084" s="42">
        <v>2.133099556</v>
      </c>
      <c r="J19084" s="42">
        <v>9.934622765</v>
      </c>
      <c r="K19084" s="42">
        <v>2.932774067</v>
      </c>
      <c r="L19084" s="42">
        <v>1.062263846</v>
      </c>
    </row>
    <row r="19085">
      <c r="A19085" s="75" t="s">
        <v>20996</v>
      </c>
      <c r="B19085" s="42">
        <v>1.854106783866882</v>
      </c>
      <c r="C19085" s="42">
        <v>1.607742667198181</v>
      </c>
      <c r="D19085" s="42">
        <v>4.979842186</v>
      </c>
      <c r="E19085" s="42">
        <v>1.396613121</v>
      </c>
      <c r="F19085" s="42">
        <v>2.953587055</v>
      </c>
      <c r="G19085" s="42">
        <v>1.960214853</v>
      </c>
      <c r="H19085" s="42">
        <v>1.055189013</v>
      </c>
      <c r="I19085" s="42">
        <v>3.557904959</v>
      </c>
      <c r="J19085" s="42">
        <v>1.347634554</v>
      </c>
      <c r="K19085" s="42">
        <v>2.860281467</v>
      </c>
      <c r="L19085" s="42">
        <v>1.239983201</v>
      </c>
    </row>
    <row r="19086">
      <c r="A19086" s="75" t="s">
        <v>20997</v>
      </c>
      <c r="B19086" s="42">
        <v>3.990828514</v>
      </c>
      <c r="C19086" s="42">
        <v>2.298945904</v>
      </c>
      <c r="D19086" s="42">
        <v>3.652805805</v>
      </c>
      <c r="E19086" s="42">
        <v>1.404142261</v>
      </c>
      <c r="F19086" s="42">
        <v>5.999224663</v>
      </c>
      <c r="G19086" s="42">
        <v>2.149394989</v>
      </c>
      <c r="H19086" s="42">
        <v>1.865271211</v>
      </c>
      <c r="I19086" s="42">
        <v>5.931210518</v>
      </c>
      <c r="J19086" s="42">
        <v>1.678129196</v>
      </c>
      <c r="K19086" s="42">
        <v>4.370734692</v>
      </c>
      <c r="L19086" s="42">
        <v>2.582898617</v>
      </c>
    </row>
    <row r="19087">
      <c r="A19087" s="75" t="s">
        <v>20998</v>
      </c>
      <c r="B19087" s="42">
        <v>1.132788539</v>
      </c>
      <c r="C19087" s="42">
        <v>1.45247066</v>
      </c>
      <c r="D19087" s="42">
        <v>1.92757678</v>
      </c>
      <c r="E19087" s="42">
        <v>1.415444493</v>
      </c>
      <c r="F19087" s="42">
        <v>1.042132496833801</v>
      </c>
      <c r="G19087" s="42">
        <v>1.10746336</v>
      </c>
      <c r="H19087" s="42">
        <v>1.018154501914978</v>
      </c>
      <c r="I19087" s="42">
        <v>1.517654896</v>
      </c>
      <c r="J19087" s="42">
        <v>2.153949976</v>
      </c>
      <c r="K19087" s="42">
        <v>1.459228516</v>
      </c>
      <c r="L19087" s="42">
        <v>1.211846351623535</v>
      </c>
    </row>
    <row r="19088">
      <c r="A19088" s="75" t="s">
        <v>20999</v>
      </c>
      <c r="B19088" s="42">
        <v>1.07170569896698</v>
      </c>
      <c r="C19088" s="42">
        <v>1.103363633</v>
      </c>
      <c r="D19088" s="42">
        <v>1.032089233398438</v>
      </c>
      <c r="E19088" s="42">
        <v>1.41859889</v>
      </c>
      <c r="F19088" s="42">
        <v>1.460030794</v>
      </c>
      <c r="G19088" s="42">
        <v>1.009483218193054</v>
      </c>
      <c r="H19088" s="42">
        <v>1.056719899177551</v>
      </c>
      <c r="I19088" s="42">
        <v>3.510164976</v>
      </c>
      <c r="J19088" s="42">
        <v>3.434329033</v>
      </c>
      <c r="K19088" s="42">
        <v>1.598262310028076</v>
      </c>
      <c r="L19088" s="42">
        <v>1.015777826</v>
      </c>
    </row>
    <row r="19089">
      <c r="A19089" s="75" t="s">
        <v>21000</v>
      </c>
      <c r="B19089" s="42">
        <v>1.675386071</v>
      </c>
      <c r="C19089" s="42">
        <v>1.142703533</v>
      </c>
      <c r="D19089" s="42">
        <v>1.623338580131531</v>
      </c>
      <c r="E19089" s="42">
        <v>1.435780883</v>
      </c>
      <c r="F19089" s="42">
        <v>3.499738932</v>
      </c>
      <c r="G19089" s="42">
        <v>1.062857270240784</v>
      </c>
      <c r="H19089" s="42">
        <v>1.047434807</v>
      </c>
      <c r="I19089" s="42">
        <v>1.719898343</v>
      </c>
      <c r="J19089" s="42">
        <v>2.213617325</v>
      </c>
      <c r="K19089" s="42">
        <v>1.734920382</v>
      </c>
      <c r="L19089" s="42">
        <v>1.717507124</v>
      </c>
    </row>
    <row r="19090">
      <c r="A19090" s="75" t="s">
        <v>21001</v>
      </c>
      <c r="B19090" s="42">
        <v>3.277806282</v>
      </c>
      <c r="C19090" s="42">
        <v>1.442814231</v>
      </c>
      <c r="D19090" s="42">
        <v>2.391254663</v>
      </c>
      <c r="E19090" s="42">
        <v>1.472792387</v>
      </c>
      <c r="F19090" s="42">
        <v>4.63544178</v>
      </c>
      <c r="G19090" s="42">
        <v>1.799487114</v>
      </c>
      <c r="H19090" s="42">
        <v>1.566537261</v>
      </c>
      <c r="I19090" s="42">
        <v>5.519068241</v>
      </c>
      <c r="J19090" s="42">
        <v>1.572690129</v>
      </c>
      <c r="K19090" s="42">
        <v>4.980770588</v>
      </c>
      <c r="L19090" s="42">
        <v>2.747332096</v>
      </c>
    </row>
    <row r="19091">
      <c r="A19091" s="75" t="s">
        <v>21002</v>
      </c>
      <c r="B19091" s="42">
        <v>1.257321477</v>
      </c>
      <c r="C19091" s="42">
        <v>1.021475791931152</v>
      </c>
      <c r="D19091" s="42">
        <v>1.091988921</v>
      </c>
      <c r="E19091" s="42">
        <v>1.520650148</v>
      </c>
      <c r="F19091" s="42">
        <v>1.590522885</v>
      </c>
      <c r="G19091" s="42">
        <v>1.027203679084778</v>
      </c>
      <c r="H19091" s="42">
        <v>1.03160297870636</v>
      </c>
      <c r="I19091" s="42">
        <v>1.63164496421814</v>
      </c>
      <c r="J19091" s="42">
        <v>2.260527611</v>
      </c>
      <c r="K19091" s="42">
        <v>1.119769454</v>
      </c>
      <c r="L19091" s="42">
        <v>1.022576570510864</v>
      </c>
    </row>
    <row r="19092">
      <c r="A19092" s="75" t="s">
        <v>21003</v>
      </c>
      <c r="B19092" s="42">
        <v>1.388233781</v>
      </c>
      <c r="C19092" s="42">
        <v>1.386043668</v>
      </c>
      <c r="D19092" s="42">
        <v>1.354096413</v>
      </c>
      <c r="E19092" s="42">
        <v>1.528127313</v>
      </c>
      <c r="F19092" s="42">
        <v>2.630882025</v>
      </c>
      <c r="G19092" s="42">
        <v>1.50144875</v>
      </c>
      <c r="H19092" s="42">
        <v>1.365819097</v>
      </c>
      <c r="I19092" s="42">
        <v>2.159106016</v>
      </c>
      <c r="J19092" s="42">
        <v>1.089952588</v>
      </c>
      <c r="K19092" s="42">
        <v>1.446817875</v>
      </c>
      <c r="L19092" s="42">
        <v>1.452639341</v>
      </c>
    </row>
    <row r="19093">
      <c r="A19093" s="75" t="s">
        <v>21004</v>
      </c>
      <c r="B19093" s="76">
        <v>2.492393016815186</v>
      </c>
      <c r="C19093" s="42">
        <v>1.500465631484985</v>
      </c>
      <c r="D19093" s="42">
        <v>4.933861732</v>
      </c>
      <c r="E19093" s="42">
        <v>1.569915891</v>
      </c>
      <c r="F19093" s="42">
        <v>1.55645597</v>
      </c>
      <c r="G19093" s="42">
        <v>1.799104333</v>
      </c>
      <c r="H19093" s="42">
        <v>1.133224964141846</v>
      </c>
      <c r="I19093" s="42">
        <v>1.088242173</v>
      </c>
      <c r="J19093" s="42">
        <v>1.7020787</v>
      </c>
      <c r="K19093" s="42">
        <v>2.391957045</v>
      </c>
      <c r="L19093" s="42">
        <v>1.160674333572388</v>
      </c>
    </row>
    <row r="19094">
      <c r="A19094" s="75" t="s">
        <v>21005</v>
      </c>
      <c r="B19094" s="42">
        <v>3.060002089</v>
      </c>
      <c r="C19094" s="42">
        <v>1.269430041</v>
      </c>
      <c r="D19094" s="42">
        <v>3.844266176</v>
      </c>
      <c r="E19094" s="42">
        <v>1.59495914</v>
      </c>
      <c r="F19094" s="42">
        <v>5.769544601</v>
      </c>
      <c r="G19094" s="42">
        <v>1.767832279</v>
      </c>
      <c r="H19094" s="42">
        <v>1.579784155</v>
      </c>
      <c r="I19094" s="42">
        <v>7.729552746</v>
      </c>
      <c r="J19094" s="42">
        <v>2.308545828</v>
      </c>
      <c r="K19094" s="42">
        <v>5.609835148</v>
      </c>
      <c r="L19094" s="42">
        <v>1.655899167</v>
      </c>
    </row>
    <row r="19095">
      <c r="A19095" s="75" t="s">
        <v>21006</v>
      </c>
      <c r="B19095" s="42">
        <v>1.121909738</v>
      </c>
      <c r="C19095" s="42">
        <v>1.261001825332642</v>
      </c>
      <c r="D19095" s="42">
        <v>6.925340176</v>
      </c>
      <c r="E19095" s="42">
        <v>1.606024623</v>
      </c>
      <c r="F19095" s="42">
        <v>1.574888229</v>
      </c>
      <c r="G19095" s="42">
        <v>2.785993338</v>
      </c>
      <c r="H19095" s="42">
        <v>1.176010609</v>
      </c>
      <c r="I19095" s="42">
        <v>2.443854094</v>
      </c>
      <c r="J19095" s="42">
        <v>1.086795092</v>
      </c>
      <c r="K19095" s="42">
        <v>4.880461693</v>
      </c>
      <c r="L19095" s="42">
        <v>1.73327446</v>
      </c>
    </row>
    <row r="19096">
      <c r="A19096" s="75" t="s">
        <v>21007</v>
      </c>
      <c r="B19096" s="42">
        <v>1.003964067</v>
      </c>
      <c r="C19096" s="42">
        <v>1.653201818466187</v>
      </c>
      <c r="D19096" s="42">
        <v>2.888076067</v>
      </c>
      <c r="E19096" s="42">
        <v>1.610228419</v>
      </c>
      <c r="F19096" s="42">
        <v>1.477679133</v>
      </c>
      <c r="G19096" s="42">
        <v>1.464914083</v>
      </c>
      <c r="H19096" s="42">
        <v>1.431932926</v>
      </c>
      <c r="I19096" s="42">
        <v>1.628179789</v>
      </c>
      <c r="J19096" s="42">
        <v>1.899149298667908</v>
      </c>
      <c r="K19096" s="42">
        <v>5.040372849</v>
      </c>
      <c r="L19096" s="42">
        <v>1.47175622</v>
      </c>
    </row>
    <row r="19097">
      <c r="A19097" s="75" t="s">
        <v>21008</v>
      </c>
      <c r="B19097" s="42">
        <v>1.325926899909973</v>
      </c>
      <c r="C19097" s="42">
        <v>1.130013585</v>
      </c>
      <c r="D19097" s="42">
        <v>1.89821887</v>
      </c>
      <c r="E19097" s="42">
        <v>1.633863211</v>
      </c>
      <c r="F19097" s="42">
        <v>1.113611698150635</v>
      </c>
      <c r="G19097" s="42">
        <v>1.533029437</v>
      </c>
      <c r="H19097" s="42">
        <v>1.280642509</v>
      </c>
      <c r="I19097" s="42">
        <v>1.977778673</v>
      </c>
      <c r="J19097" s="76">
        <v>2.551250696182251</v>
      </c>
      <c r="K19097" s="42">
        <v>1.35192608833313</v>
      </c>
      <c r="L19097" s="42">
        <v>1.130490303</v>
      </c>
    </row>
    <row r="19098">
      <c r="A19098" s="75" t="s">
        <v>21009</v>
      </c>
      <c r="B19098" s="42">
        <v>1.071683287620544</v>
      </c>
      <c r="C19098" s="42">
        <v>1.159908891</v>
      </c>
      <c r="D19098" s="42">
        <v>1.02467668056488</v>
      </c>
      <c r="E19098" s="42">
        <v>1.637118101</v>
      </c>
      <c r="F19098" s="42">
        <v>1.402440071</v>
      </c>
      <c r="G19098" s="42">
        <v>1.11159348487854</v>
      </c>
      <c r="H19098" s="42">
        <v>1.151818037</v>
      </c>
      <c r="I19098" s="42">
        <v>1.266864776611328</v>
      </c>
      <c r="J19098" s="42">
        <v>2.059350252</v>
      </c>
      <c r="K19098" s="42">
        <v>1.05989182</v>
      </c>
      <c r="L19098" s="42">
        <v>1.00927794</v>
      </c>
    </row>
    <row r="19099">
      <c r="A19099" s="75" t="s">
        <v>21010</v>
      </c>
      <c r="B19099" s="42">
        <v>23.91205215</v>
      </c>
      <c r="C19099" s="42">
        <v>1.906606913</v>
      </c>
      <c r="D19099" s="42">
        <v>1.746681094</v>
      </c>
      <c r="E19099" s="42">
        <v>1.63974607</v>
      </c>
      <c r="F19099" s="42">
        <v>2.545847654</v>
      </c>
      <c r="G19099" s="42">
        <v>1.021320223808289</v>
      </c>
      <c r="H19099" s="42">
        <v>1.558035254</v>
      </c>
      <c r="I19099" s="42">
        <v>3.060051203</v>
      </c>
      <c r="J19099" s="42">
        <v>11.60491371</v>
      </c>
      <c r="K19099" s="42">
        <v>12.65970325</v>
      </c>
      <c r="L19099" s="42">
        <v>2.441917419</v>
      </c>
    </row>
    <row r="19100">
      <c r="A19100" s="75" t="s">
        <v>21011</v>
      </c>
      <c r="B19100" s="42">
        <v>1.578603744506836</v>
      </c>
      <c r="C19100" s="42">
        <v>1.171708583831787</v>
      </c>
      <c r="D19100" s="42">
        <v>3.639389753</v>
      </c>
      <c r="E19100" s="42">
        <v>1.667842627</v>
      </c>
      <c r="F19100" s="42">
        <v>1.922886372</v>
      </c>
      <c r="G19100" s="42">
        <v>1.549095154</v>
      </c>
      <c r="H19100" s="42">
        <v>1.11413753</v>
      </c>
      <c r="I19100" s="42">
        <v>2.620000362</v>
      </c>
      <c r="J19100" s="42">
        <v>1.031221032142639</v>
      </c>
      <c r="K19100" s="42">
        <v>4.458733082</v>
      </c>
      <c r="L19100" s="42">
        <v>1.040859699</v>
      </c>
    </row>
    <row r="19101">
      <c r="A19101" s="75" t="s">
        <v>21012</v>
      </c>
      <c r="B19101" s="42">
        <v>1.375087142</v>
      </c>
      <c r="C19101" s="42">
        <v>1.159429430961609</v>
      </c>
      <c r="D19101" s="42">
        <v>4.217935562</v>
      </c>
      <c r="E19101" s="42">
        <v>1.706233144</v>
      </c>
      <c r="F19101" s="42">
        <v>1.605048895</v>
      </c>
      <c r="G19101" s="42">
        <v>1.615850687</v>
      </c>
      <c r="H19101" s="42">
        <v>1.169020891</v>
      </c>
      <c r="I19101" s="42">
        <v>1.113657594</v>
      </c>
      <c r="J19101" s="76">
        <v>2.33782696723938</v>
      </c>
      <c r="K19101" s="42">
        <v>3.861956596</v>
      </c>
      <c r="L19101" s="42">
        <v>1.289611816</v>
      </c>
    </row>
    <row r="19102">
      <c r="A19102" s="75" t="s">
        <v>21013</v>
      </c>
      <c r="B19102" s="76">
        <v>2.683372020721436</v>
      </c>
      <c r="C19102" s="42">
        <v>1.083653926849365</v>
      </c>
      <c r="D19102" s="42">
        <v>4.600854397</v>
      </c>
      <c r="E19102" s="42">
        <v>1.728145957</v>
      </c>
      <c r="F19102" s="42">
        <v>1.234432101</v>
      </c>
      <c r="G19102" s="42">
        <v>2.240598679</v>
      </c>
      <c r="H19102" s="42">
        <v>1.026447058</v>
      </c>
      <c r="I19102" s="42">
        <v>1.259634018</v>
      </c>
      <c r="J19102" s="42">
        <v>3.720094204</v>
      </c>
      <c r="K19102" s="42">
        <v>1.864312887</v>
      </c>
      <c r="L19102" s="42">
        <v>1.094557642936707</v>
      </c>
    </row>
    <row r="19103">
      <c r="A19103" s="75" t="s">
        <v>21014</v>
      </c>
      <c r="B19103" s="42">
        <v>1.388652682</v>
      </c>
      <c r="C19103" s="42">
        <v>1.053566694259644</v>
      </c>
      <c r="D19103" s="42">
        <v>1.20953631401062</v>
      </c>
      <c r="E19103" s="42">
        <v>1.790951133</v>
      </c>
      <c r="F19103" s="42">
        <v>2.440396309</v>
      </c>
      <c r="G19103" s="42">
        <v>1.178040146827698</v>
      </c>
      <c r="H19103" s="42">
        <v>1.252859592</v>
      </c>
      <c r="I19103" s="42">
        <v>1.11956954</v>
      </c>
      <c r="J19103" s="42">
        <v>1.383752465</v>
      </c>
      <c r="K19103" s="42">
        <v>1.202428936958313</v>
      </c>
      <c r="L19103" s="42">
        <v>1.039033055</v>
      </c>
    </row>
    <row r="19104">
      <c r="A19104" s="75" t="s">
        <v>21015</v>
      </c>
      <c r="B19104" s="42">
        <v>1.716850638</v>
      </c>
      <c r="C19104" s="42">
        <v>8.025985718</v>
      </c>
      <c r="D19104" s="42">
        <v>4.845901966</v>
      </c>
      <c r="E19104" s="42">
        <v>1.820407867</v>
      </c>
      <c r="F19104" s="42">
        <v>33.46551132</v>
      </c>
      <c r="G19104" s="42">
        <v>2.459119797</v>
      </c>
      <c r="H19104" s="42">
        <v>1.336623787879944</v>
      </c>
      <c r="I19104" s="76">
        <v>6.790637016296387</v>
      </c>
      <c r="J19104" s="76">
        <v>3.668073654174805</v>
      </c>
      <c r="K19104" s="42">
        <v>1.570502281188965</v>
      </c>
      <c r="L19104" s="76">
        <v>2.73490047454834</v>
      </c>
    </row>
    <row r="19105">
      <c r="A19105" s="75" t="s">
        <v>21016</v>
      </c>
      <c r="B19105" s="42">
        <v>1.898109316825867</v>
      </c>
      <c r="C19105" s="42">
        <v>1.176385403</v>
      </c>
      <c r="D19105" s="42">
        <v>3.933480263</v>
      </c>
      <c r="E19105" s="42">
        <v>1.826165915</v>
      </c>
      <c r="F19105" s="42">
        <v>3.321090221</v>
      </c>
      <c r="G19105" s="42">
        <v>1.603809118</v>
      </c>
      <c r="H19105" s="42">
        <v>1.481728435</v>
      </c>
      <c r="I19105" s="42">
        <v>1.215296388</v>
      </c>
      <c r="J19105" s="42">
        <v>1.342452168464661</v>
      </c>
      <c r="K19105" s="42">
        <v>3.053647041</v>
      </c>
      <c r="L19105" s="42">
        <v>1.087215781211853</v>
      </c>
    </row>
    <row r="19106">
      <c r="A19106" s="75" t="s">
        <v>21017</v>
      </c>
      <c r="B19106" s="76">
        <v>2.798110961914062</v>
      </c>
      <c r="C19106" s="42">
        <v>1.240623116493225</v>
      </c>
      <c r="D19106" s="42">
        <v>5.088349819</v>
      </c>
      <c r="E19106" s="42">
        <v>1.917798281</v>
      </c>
      <c r="F19106" s="42">
        <v>1.510899782</v>
      </c>
      <c r="G19106" s="42">
        <v>2.085371971</v>
      </c>
      <c r="H19106" s="42">
        <v>1.035732626914978</v>
      </c>
      <c r="I19106" s="42">
        <v>1.454352379</v>
      </c>
      <c r="J19106" s="76">
        <v>2.318724870681763</v>
      </c>
      <c r="K19106" s="42">
        <v>1.909838796</v>
      </c>
      <c r="L19106" s="42">
        <v>1.102511525154114</v>
      </c>
    </row>
    <row r="19107">
      <c r="A19107" s="75" t="s">
        <v>21018</v>
      </c>
      <c r="B19107" s="76">
        <v>2.905026912689209</v>
      </c>
      <c r="C19107" s="42">
        <v>1.281215310096741</v>
      </c>
      <c r="D19107" s="42">
        <v>6.270320892</v>
      </c>
      <c r="E19107" s="42">
        <v>1.9792802329999999</v>
      </c>
      <c r="F19107" s="42">
        <v>3.252921104</v>
      </c>
      <c r="G19107" s="42">
        <v>3.292821407</v>
      </c>
      <c r="H19107" s="42">
        <v>1.150024295</v>
      </c>
      <c r="I19107" s="42">
        <v>2.091631174</v>
      </c>
      <c r="J19107" s="42">
        <v>1.360946894</v>
      </c>
      <c r="K19107" s="42">
        <v>4.821102142</v>
      </c>
      <c r="L19107" s="42">
        <v>1.137753606</v>
      </c>
    </row>
    <row r="19108">
      <c r="A19108" s="75" t="s">
        <v>21019</v>
      </c>
      <c r="B19108" s="42">
        <v>1.109861612</v>
      </c>
      <c r="C19108" s="42">
        <v>1.232388615608215</v>
      </c>
      <c r="D19108" s="42">
        <v>5.625145912</v>
      </c>
      <c r="E19108" s="42">
        <v>2.096873283</v>
      </c>
      <c r="F19108" s="42">
        <v>1.218782901763916</v>
      </c>
      <c r="G19108" s="42">
        <v>3.518838406</v>
      </c>
      <c r="H19108" s="42">
        <v>1.247453332</v>
      </c>
      <c r="I19108" s="42">
        <v>2.319903135</v>
      </c>
      <c r="J19108" s="42">
        <v>1.279405355</v>
      </c>
      <c r="K19108" s="42">
        <v>3.605308771</v>
      </c>
      <c r="L19108" s="42">
        <v>1.127860785</v>
      </c>
    </row>
    <row r="19109">
      <c r="A19109" s="75" t="s">
        <v>21020</v>
      </c>
      <c r="B19109" s="42">
        <v>1.14058435</v>
      </c>
      <c r="C19109" s="42">
        <v>1.434351682662964</v>
      </c>
      <c r="D19109" s="42">
        <v>3.660768032</v>
      </c>
      <c r="E19109" s="42">
        <v>2.101104736</v>
      </c>
      <c r="F19109" s="42">
        <v>2.315020561</v>
      </c>
      <c r="G19109" s="42">
        <v>1.91367662</v>
      </c>
      <c r="H19109" s="42">
        <v>1.093968749</v>
      </c>
      <c r="I19109" s="42">
        <v>2.180786133</v>
      </c>
      <c r="J19109" s="42">
        <v>1.7076735496521</v>
      </c>
      <c r="K19109" s="42">
        <v>1.473819494</v>
      </c>
      <c r="L19109" s="42">
        <v>1.127795696</v>
      </c>
    </row>
    <row r="19110">
      <c r="A19110" s="75" t="s">
        <v>21021</v>
      </c>
      <c r="B19110" s="42">
        <v>14.34213638</v>
      </c>
      <c r="C19110" s="42">
        <v>1.658702612</v>
      </c>
      <c r="D19110" s="42">
        <v>3.066400528</v>
      </c>
      <c r="E19110" s="42">
        <v>2.104671478</v>
      </c>
      <c r="F19110" s="42">
        <v>4.079396725</v>
      </c>
      <c r="G19110" s="42">
        <v>1.413453221</v>
      </c>
      <c r="H19110" s="42">
        <v>1.411858797</v>
      </c>
      <c r="I19110" s="42">
        <v>2.268635273</v>
      </c>
      <c r="J19110" s="42">
        <v>3.927320242</v>
      </c>
      <c r="K19110" s="42">
        <v>23.12368011</v>
      </c>
      <c r="L19110" s="42">
        <v>1.694926858</v>
      </c>
    </row>
    <row r="19111">
      <c r="A19111" s="75" t="s">
        <v>21022</v>
      </c>
      <c r="B19111" s="42">
        <v>14.3657093</v>
      </c>
      <c r="C19111" s="42">
        <v>8.084039688</v>
      </c>
      <c r="D19111" s="42">
        <v>7.940229416</v>
      </c>
      <c r="E19111" s="42">
        <v>2.105093956</v>
      </c>
      <c r="F19111" s="76">
        <v>4.356218338012695</v>
      </c>
      <c r="G19111" s="42">
        <v>2.396399975</v>
      </c>
      <c r="H19111" s="42">
        <v>1.127267718315125</v>
      </c>
      <c r="I19111" s="42">
        <v>1.249804378</v>
      </c>
      <c r="J19111" s="42">
        <v>1.088344812</v>
      </c>
      <c r="K19111" s="42">
        <v>1.854668021202087</v>
      </c>
      <c r="L19111" s="42">
        <v>2.640033484</v>
      </c>
    </row>
    <row r="19112">
      <c r="A19112" s="75" t="s">
        <v>21023</v>
      </c>
      <c r="B19112" s="42">
        <v>1.355626702</v>
      </c>
      <c r="C19112" s="42">
        <v>1.083092809</v>
      </c>
      <c r="D19112" s="42">
        <v>1.311835766</v>
      </c>
      <c r="E19112" s="42">
        <v>2.108946085</v>
      </c>
      <c r="F19112" s="42">
        <v>1.817571163</v>
      </c>
      <c r="G19112" s="42">
        <v>1.412504435</v>
      </c>
      <c r="H19112" s="42">
        <v>1.268344283</v>
      </c>
      <c r="I19112" s="42">
        <v>1.594822168</v>
      </c>
      <c r="J19112" s="42">
        <v>1.256969213</v>
      </c>
      <c r="K19112" s="42">
        <v>1.135910988</v>
      </c>
      <c r="L19112" s="42">
        <v>1.431621432</v>
      </c>
    </row>
    <row r="19113">
      <c r="A19113" s="75" t="s">
        <v>21024</v>
      </c>
      <c r="B19113" s="42">
        <v>1.74595034122467</v>
      </c>
      <c r="C19113" s="42">
        <v>1.337018371</v>
      </c>
      <c r="D19113" s="42">
        <v>5.192521572</v>
      </c>
      <c r="E19113" s="42">
        <v>2.113590956</v>
      </c>
      <c r="F19113" s="42">
        <v>4.132931709</v>
      </c>
      <c r="G19113" s="42">
        <v>3.076041937</v>
      </c>
      <c r="H19113" s="42">
        <v>1.598382473</v>
      </c>
      <c r="I19113" s="42">
        <v>2.269003391</v>
      </c>
      <c r="J19113" s="42">
        <v>2.991937876</v>
      </c>
      <c r="K19113" s="42">
        <v>7.23825264</v>
      </c>
      <c r="L19113" s="42">
        <v>1.057916164</v>
      </c>
    </row>
    <row r="19114">
      <c r="A19114" s="75" t="s">
        <v>21025</v>
      </c>
      <c r="B19114" s="42">
        <v>1.403626323</v>
      </c>
      <c r="C19114" s="42">
        <v>1.045459867</v>
      </c>
      <c r="D19114" s="42">
        <v>2.757390022</v>
      </c>
      <c r="E19114" s="42">
        <v>2.130358696</v>
      </c>
      <c r="F19114" s="42">
        <v>3.740283489</v>
      </c>
      <c r="G19114" s="42">
        <v>1.388421774</v>
      </c>
      <c r="H19114" s="42">
        <v>1.286287785</v>
      </c>
      <c r="I19114" s="42">
        <v>1.89739728</v>
      </c>
      <c r="J19114" s="76">
        <v>2.119199991226196</v>
      </c>
      <c r="K19114" s="42">
        <v>4.364229202</v>
      </c>
      <c r="L19114" s="42">
        <v>1.07091713</v>
      </c>
    </row>
    <row r="19115">
      <c r="A19115" s="75" t="s">
        <v>21026</v>
      </c>
      <c r="B19115" s="42">
        <v>1.267366529</v>
      </c>
      <c r="C19115" s="42">
        <v>1.04934454</v>
      </c>
      <c r="D19115" s="42">
        <v>1.030192732810974</v>
      </c>
      <c r="E19115" s="42">
        <v>2.201503754</v>
      </c>
      <c r="F19115" s="42">
        <v>1.127849221</v>
      </c>
      <c r="G19115" s="42">
        <v>1.028837323</v>
      </c>
      <c r="H19115" s="42">
        <v>1.204743266105652</v>
      </c>
      <c r="I19115" s="76">
        <v>2.613118171691895</v>
      </c>
      <c r="J19115" s="42">
        <v>2.788758516</v>
      </c>
      <c r="K19115" s="42">
        <v>1.131733179092407</v>
      </c>
      <c r="L19115" s="42">
        <v>1.322183132171631</v>
      </c>
    </row>
    <row r="19116">
      <c r="A19116" s="75" t="s">
        <v>21027</v>
      </c>
      <c r="B19116" s="42">
        <v>1.603957295417786</v>
      </c>
      <c r="C19116" s="42">
        <v>1.696909070014954</v>
      </c>
      <c r="D19116" s="42">
        <v>5.521696568</v>
      </c>
      <c r="E19116" s="42">
        <v>2.224930286</v>
      </c>
      <c r="F19116" s="42">
        <v>2.034677029</v>
      </c>
      <c r="G19116" s="42">
        <v>1.687990665</v>
      </c>
      <c r="H19116" s="42">
        <v>1.163063169</v>
      </c>
      <c r="I19116" s="42">
        <v>3.149246216</v>
      </c>
      <c r="J19116" s="76">
        <v>3.191095113754272</v>
      </c>
      <c r="K19116" s="42">
        <v>2.63835144</v>
      </c>
      <c r="L19116" s="42">
        <v>1.122820854</v>
      </c>
    </row>
    <row r="19117">
      <c r="A19117" s="75" t="s">
        <v>21028</v>
      </c>
      <c r="B19117" s="42">
        <v>1.092406749725342</v>
      </c>
      <c r="C19117" s="42">
        <v>1.080329776</v>
      </c>
      <c r="D19117" s="42">
        <v>1.212178826332092</v>
      </c>
      <c r="E19117" s="42">
        <v>2.22988677</v>
      </c>
      <c r="F19117" s="42">
        <v>2.639969587</v>
      </c>
      <c r="G19117" s="42">
        <v>1.016148686</v>
      </c>
      <c r="H19117" s="42">
        <v>1.012023926</v>
      </c>
      <c r="I19117" s="42">
        <v>1.34205246</v>
      </c>
      <c r="J19117" s="42">
        <v>2.142405748</v>
      </c>
      <c r="K19117" s="42">
        <v>1.024232268333435</v>
      </c>
      <c r="L19117" s="42">
        <v>1.029122591</v>
      </c>
    </row>
    <row r="19118">
      <c r="A19118" s="75" t="s">
        <v>21029</v>
      </c>
      <c r="B19118" s="76">
        <v>2.244385242462158</v>
      </c>
      <c r="C19118" s="42">
        <v>1.111883759</v>
      </c>
      <c r="D19118" s="42">
        <v>4.116932869</v>
      </c>
      <c r="E19118" s="42">
        <v>2.243732452</v>
      </c>
      <c r="F19118" s="42">
        <v>4.251583576</v>
      </c>
      <c r="G19118" s="42">
        <v>2.446589231</v>
      </c>
      <c r="H19118" s="42">
        <v>1.313203573</v>
      </c>
      <c r="I19118" s="42">
        <v>4.162035942</v>
      </c>
      <c r="J19118" s="42">
        <v>1.808478594</v>
      </c>
      <c r="K19118" s="42">
        <v>5.884842396</v>
      </c>
      <c r="L19118" s="42">
        <v>1.05980587</v>
      </c>
    </row>
    <row r="19119">
      <c r="A19119" s="75" t="s">
        <v>21030</v>
      </c>
      <c r="B19119" s="42">
        <v>1.074432253837585</v>
      </c>
      <c r="C19119" s="42">
        <v>1.682013988494873</v>
      </c>
      <c r="D19119" s="42">
        <v>5.704981327</v>
      </c>
      <c r="E19119" s="42">
        <v>2.257374287</v>
      </c>
      <c r="F19119" s="42">
        <v>4.688753128</v>
      </c>
      <c r="G19119" s="42">
        <v>2.134140491</v>
      </c>
      <c r="H19119" s="42">
        <v>1.148082018</v>
      </c>
      <c r="I19119" s="42">
        <v>3.195969343</v>
      </c>
      <c r="J19119" s="42">
        <v>1.103328704833984</v>
      </c>
      <c r="K19119" s="42">
        <v>1.785137415</v>
      </c>
      <c r="L19119" s="42">
        <v>1.219043851</v>
      </c>
    </row>
    <row r="19120">
      <c r="A19120" s="75" t="s">
        <v>21031</v>
      </c>
      <c r="B19120" s="42">
        <v>6.115818501</v>
      </c>
      <c r="C19120" s="42">
        <v>1.500020027160645</v>
      </c>
      <c r="D19120" s="42">
        <v>1.435348034</v>
      </c>
      <c r="E19120" s="42">
        <v>2.309689045</v>
      </c>
      <c r="F19120" s="42">
        <v>15.89549637</v>
      </c>
      <c r="G19120" s="42">
        <v>1.156720876693726</v>
      </c>
      <c r="H19120" s="76">
        <v>2.573930740356445</v>
      </c>
      <c r="I19120" s="42">
        <v>5.638237</v>
      </c>
      <c r="J19120" s="42">
        <v>1.469908118247986</v>
      </c>
      <c r="K19120" s="42">
        <v>3.047724247</v>
      </c>
      <c r="L19120" s="42">
        <v>4.256066799</v>
      </c>
    </row>
    <row r="19121">
      <c r="A19121" s="75" t="s">
        <v>21032</v>
      </c>
      <c r="B19121" s="42">
        <v>1.318217754364014</v>
      </c>
      <c r="C19121" s="42">
        <v>1.331721186637878</v>
      </c>
      <c r="D19121" s="42">
        <v>2.050009251</v>
      </c>
      <c r="E19121" s="42">
        <v>2.329753637</v>
      </c>
      <c r="F19121" s="42">
        <v>4.183195591</v>
      </c>
      <c r="G19121" s="42">
        <v>1.284793258</v>
      </c>
      <c r="H19121" s="42">
        <v>1.248254657</v>
      </c>
      <c r="I19121" s="42">
        <v>1.669466138</v>
      </c>
      <c r="J19121" s="42">
        <v>1.497279405593872</v>
      </c>
      <c r="K19121" s="42">
        <v>1.302562952041626</v>
      </c>
      <c r="L19121" s="42">
        <v>1.438883185</v>
      </c>
    </row>
    <row r="19122">
      <c r="A19122" s="75" t="s">
        <v>21033</v>
      </c>
      <c r="B19122" s="42">
        <v>9.676866531</v>
      </c>
      <c r="C19122" s="42">
        <v>1.072314024</v>
      </c>
      <c r="D19122" s="42">
        <v>1.680569172</v>
      </c>
      <c r="E19122" s="42">
        <v>2.396333218</v>
      </c>
      <c r="F19122" s="42">
        <v>3.982639074</v>
      </c>
      <c r="G19122" s="42">
        <v>1.942927241</v>
      </c>
      <c r="H19122" s="42">
        <v>1.601163745</v>
      </c>
      <c r="I19122" s="42">
        <v>7.302758217</v>
      </c>
      <c r="J19122" s="42">
        <v>2.623600245</v>
      </c>
      <c r="K19122" s="42">
        <v>6.428336143</v>
      </c>
      <c r="L19122" s="42">
        <v>2.029345989</v>
      </c>
    </row>
    <row r="19123">
      <c r="A19123" s="75" t="s">
        <v>21034</v>
      </c>
      <c r="B19123" s="42">
        <v>1.034563183784485</v>
      </c>
      <c r="C19123" s="42">
        <v>1.034469604492188</v>
      </c>
      <c r="D19123" s="42">
        <v>6.217329502</v>
      </c>
      <c r="E19123" s="42">
        <v>2.498516321</v>
      </c>
      <c r="F19123" s="42">
        <v>1.422978759</v>
      </c>
      <c r="G19123" s="42">
        <v>2.577596188</v>
      </c>
      <c r="H19123" s="42">
        <v>1.115850687</v>
      </c>
      <c r="I19123" s="42">
        <v>2.590326309</v>
      </c>
      <c r="J19123" s="76">
        <v>2.509699821472168</v>
      </c>
      <c r="K19123" s="42">
        <v>2.140147209</v>
      </c>
      <c r="L19123" s="42">
        <v>1.453874707</v>
      </c>
    </row>
    <row r="19124">
      <c r="A19124" s="75" t="s">
        <v>21035</v>
      </c>
      <c r="B19124" s="42">
        <v>1.283973813056946</v>
      </c>
      <c r="C19124" s="42">
        <v>1.179774404</v>
      </c>
      <c r="D19124" s="42">
        <v>1.316484928</v>
      </c>
      <c r="E19124" s="42">
        <v>2.564604521</v>
      </c>
      <c r="F19124" s="42">
        <v>2.810429811</v>
      </c>
      <c r="G19124" s="42">
        <v>1.215559602</v>
      </c>
      <c r="H19124" s="42">
        <v>1.302299976</v>
      </c>
      <c r="I19124" s="42">
        <v>1.877474189</v>
      </c>
      <c r="J19124" s="76">
        <v>2.41065526008606</v>
      </c>
      <c r="K19124" s="42">
        <v>1.574069261550903</v>
      </c>
      <c r="L19124" s="42">
        <v>1.326029539</v>
      </c>
    </row>
    <row r="19125">
      <c r="A19125" s="75" t="s">
        <v>21036</v>
      </c>
      <c r="B19125" s="42">
        <v>1.852545380592346</v>
      </c>
      <c r="C19125" s="42">
        <v>1.401994705200195</v>
      </c>
      <c r="D19125" s="42">
        <v>5.837063313</v>
      </c>
      <c r="E19125" s="42">
        <v>2.592536688</v>
      </c>
      <c r="F19125" s="42">
        <v>3.571831226</v>
      </c>
      <c r="G19125" s="42">
        <v>2.39917922</v>
      </c>
      <c r="H19125" s="42">
        <v>1.0634197</v>
      </c>
      <c r="I19125" s="42">
        <v>2.759074688</v>
      </c>
      <c r="J19125" s="42">
        <v>1.115657568</v>
      </c>
      <c r="K19125" s="42">
        <v>2.247736931</v>
      </c>
      <c r="L19125" s="42">
        <v>1.824903369</v>
      </c>
    </row>
    <row r="19126">
      <c r="A19126" s="75" t="s">
        <v>21037</v>
      </c>
      <c r="B19126" s="42">
        <v>1.202450156211853</v>
      </c>
      <c r="C19126" s="42">
        <v>1.150414944</v>
      </c>
      <c r="D19126" s="42">
        <v>3.929285526</v>
      </c>
      <c r="E19126" s="42">
        <v>2.758586884</v>
      </c>
      <c r="F19126" s="42">
        <v>3.644103527</v>
      </c>
      <c r="G19126" s="42">
        <v>2.166843653</v>
      </c>
      <c r="H19126" s="42">
        <v>1.405056</v>
      </c>
      <c r="I19126" s="42">
        <v>1.745189071</v>
      </c>
      <c r="J19126" s="42">
        <v>1.058080196380615</v>
      </c>
      <c r="K19126" s="42">
        <v>2.221585989</v>
      </c>
      <c r="L19126" s="42">
        <v>1.091038227081299</v>
      </c>
    </row>
    <row r="19127">
      <c r="A19127" s="75" t="s">
        <v>21038</v>
      </c>
      <c r="B19127" s="42">
        <v>1.239770889282227</v>
      </c>
      <c r="C19127" s="42">
        <v>1.874650359153748</v>
      </c>
      <c r="D19127" s="42">
        <v>3.394000053</v>
      </c>
      <c r="E19127" s="42">
        <v>2.977348566</v>
      </c>
      <c r="F19127" s="42">
        <v>2.142677307</v>
      </c>
      <c r="G19127" s="42">
        <v>1.69187808</v>
      </c>
      <c r="H19127" s="42">
        <v>1.260313153</v>
      </c>
      <c r="I19127" s="42">
        <v>1.786399126</v>
      </c>
      <c r="J19127" s="42">
        <v>1.931978702545166</v>
      </c>
      <c r="K19127" s="42">
        <v>7.241910934</v>
      </c>
      <c r="L19127" s="42">
        <v>1.130813479</v>
      </c>
    </row>
    <row r="19128">
      <c r="A19128" s="75" t="s">
        <v>21039</v>
      </c>
      <c r="B19128" s="42">
        <v>17.10091209</v>
      </c>
      <c r="C19128" s="42">
        <v>1.447251081</v>
      </c>
      <c r="D19128" s="42">
        <v>4.239292622</v>
      </c>
      <c r="E19128" s="42">
        <v>2.987431765</v>
      </c>
      <c r="F19128" s="42">
        <v>2.395025253</v>
      </c>
      <c r="G19128" s="42">
        <v>1.738889813</v>
      </c>
      <c r="H19128" s="42">
        <v>1.815417528</v>
      </c>
      <c r="I19128" s="42">
        <v>2.814596891</v>
      </c>
      <c r="J19128" s="42">
        <v>2.563811779</v>
      </c>
      <c r="K19128" s="42">
        <v>14.76648045</v>
      </c>
      <c r="L19128" s="42">
        <v>2.360318184</v>
      </c>
    </row>
    <row r="19129">
      <c r="A19129" s="75" t="s">
        <v>21040</v>
      </c>
      <c r="B19129" s="42">
        <v>1.930861711502075</v>
      </c>
      <c r="C19129" s="42">
        <v>1.511276364</v>
      </c>
      <c r="D19129" s="42">
        <v>4.771522045</v>
      </c>
      <c r="E19129" s="42">
        <v>2.993889809</v>
      </c>
      <c r="F19129" s="42">
        <v>4.780947685</v>
      </c>
      <c r="G19129" s="42">
        <v>2.765846968</v>
      </c>
      <c r="H19129" s="42">
        <v>1.687364221</v>
      </c>
      <c r="I19129" s="42">
        <v>2.583539963</v>
      </c>
      <c r="J19129" s="42">
        <v>2.187809944</v>
      </c>
      <c r="K19129" s="42">
        <v>4.036141396</v>
      </c>
      <c r="L19129" s="42">
        <v>1.100663424</v>
      </c>
    </row>
    <row r="19130">
      <c r="A19130" s="75" t="s">
        <v>21041</v>
      </c>
      <c r="B19130" s="76">
        <v>2.578059196472168</v>
      </c>
      <c r="C19130" s="42">
        <v>1.510103344917297</v>
      </c>
      <c r="D19130" s="42">
        <v>3.583941221</v>
      </c>
      <c r="E19130" s="42">
        <v>3.202575684</v>
      </c>
      <c r="F19130" s="42">
        <v>2.458767653</v>
      </c>
      <c r="G19130" s="42">
        <v>1.838941813</v>
      </c>
      <c r="H19130" s="42">
        <v>1.176640749</v>
      </c>
      <c r="I19130" s="42">
        <v>2.154015541</v>
      </c>
      <c r="J19130" s="42">
        <v>1.628034234046936</v>
      </c>
      <c r="K19130" s="42">
        <v>2.92164731</v>
      </c>
      <c r="L19130" s="42">
        <v>1.104207038879395</v>
      </c>
    </row>
    <row r="19131">
      <c r="A19131" s="75" t="s">
        <v>21042</v>
      </c>
      <c r="B19131" s="42">
        <v>8.562669754</v>
      </c>
      <c r="C19131" s="42">
        <v>1.523837328</v>
      </c>
      <c r="D19131" s="42">
        <v>3.036703348</v>
      </c>
      <c r="E19131" s="42">
        <v>3.379071712</v>
      </c>
      <c r="F19131" s="42">
        <v>3.036105871</v>
      </c>
      <c r="G19131" s="42">
        <v>1.208338976</v>
      </c>
      <c r="H19131" s="42">
        <v>1.685438037</v>
      </c>
      <c r="I19131" s="42">
        <v>3.004089832</v>
      </c>
      <c r="J19131" s="42">
        <v>8.066598892</v>
      </c>
      <c r="K19131" s="42">
        <v>18.69390106</v>
      </c>
      <c r="L19131" s="42">
        <v>2.515604258</v>
      </c>
    </row>
    <row r="19132">
      <c r="A19132" s="75" t="s">
        <v>21043</v>
      </c>
      <c r="B19132" s="42">
        <v>1.253958344</v>
      </c>
      <c r="C19132" s="42">
        <v>1.132012367248535</v>
      </c>
      <c r="D19132" s="42">
        <v>3.298816919</v>
      </c>
      <c r="E19132" s="42">
        <v>3.77848506</v>
      </c>
      <c r="F19132" s="42">
        <v>3.470038414</v>
      </c>
      <c r="G19132" s="42">
        <v>1.743145466</v>
      </c>
      <c r="H19132" s="42">
        <v>1.604096651</v>
      </c>
      <c r="I19132" s="42">
        <v>3.267085314</v>
      </c>
      <c r="J19132" s="42">
        <v>1.939413666725159</v>
      </c>
      <c r="K19132" s="42">
        <v>1.3339324</v>
      </c>
      <c r="L19132" s="42">
        <v>1.608370185</v>
      </c>
    </row>
    <row r="19133">
      <c r="A19133" s="75" t="s">
        <v>21044</v>
      </c>
      <c r="B19133" s="42">
        <v>1.379001021385193</v>
      </c>
      <c r="C19133" s="76">
        <v>2.345709323883057</v>
      </c>
      <c r="D19133" s="42">
        <v>4.19811821</v>
      </c>
      <c r="E19133" s="42">
        <v>4.099647522</v>
      </c>
      <c r="F19133" s="42">
        <v>2.191287279</v>
      </c>
      <c r="G19133" s="42">
        <v>2.343138695</v>
      </c>
      <c r="H19133" s="42">
        <v>1.339019299</v>
      </c>
      <c r="I19133" s="42">
        <v>2.995637655</v>
      </c>
      <c r="J19133" s="76">
        <v>2.19596791267395</v>
      </c>
      <c r="K19133" s="42">
        <v>1.312848925590515</v>
      </c>
      <c r="L19133" s="42">
        <v>1.504831195</v>
      </c>
    </row>
    <row r="19134">
      <c r="A19134" s="75" t="s">
        <v>21045</v>
      </c>
      <c r="B19134" s="42">
        <v>11.50046921</v>
      </c>
      <c r="C19134" s="42">
        <v>1.701376915</v>
      </c>
      <c r="D19134" s="42">
        <v>4.120854378</v>
      </c>
      <c r="E19134" s="42">
        <v>4.601967335</v>
      </c>
      <c r="F19134" s="42">
        <v>2.611788034</v>
      </c>
      <c r="G19134" s="42">
        <v>1.69231236</v>
      </c>
      <c r="H19134" s="42">
        <v>2.044946432</v>
      </c>
      <c r="I19134" s="42">
        <v>5.435787201</v>
      </c>
      <c r="J19134" s="42">
        <v>10.24503708</v>
      </c>
      <c r="K19134" s="42">
        <v>27.31797218</v>
      </c>
      <c r="L19134" s="42">
        <v>2.587934256</v>
      </c>
    </row>
    <row r="19135">
      <c r="A19135" s="75" t="s">
        <v>21046</v>
      </c>
      <c r="B19135" s="42">
        <v>21.68112564</v>
      </c>
      <c r="C19135" s="42">
        <v>2.56755805</v>
      </c>
      <c r="D19135" s="42">
        <v>4.828971386</v>
      </c>
      <c r="E19135" s="42">
        <v>4.895298004</v>
      </c>
      <c r="F19135" s="42">
        <v>5.828386784</v>
      </c>
      <c r="G19135" s="42">
        <v>1.519824505</v>
      </c>
      <c r="H19135" s="42">
        <v>2.05421567</v>
      </c>
      <c r="I19135" s="42">
        <v>3.88810277</v>
      </c>
      <c r="J19135" s="42">
        <v>15.80341148</v>
      </c>
      <c r="K19135" s="42">
        <v>48.84358597</v>
      </c>
      <c r="L19135" s="42">
        <v>2.785626888</v>
      </c>
    </row>
    <row r="19136">
      <c r="A19136" s="75" t="s">
        <v>21047</v>
      </c>
      <c r="B19136" s="42">
        <v>1.164061784744263</v>
      </c>
      <c r="C19136" s="42">
        <v>4.780345917</v>
      </c>
      <c r="D19136" s="42">
        <v>1.93475329875946</v>
      </c>
      <c r="E19136" s="42">
        <v>13.65015888</v>
      </c>
      <c r="F19136" s="42">
        <v>5.51898241</v>
      </c>
      <c r="G19136" s="42">
        <v>1.394545555114746</v>
      </c>
      <c r="H19136" s="42">
        <v>1.554052353</v>
      </c>
      <c r="I19136" s="42">
        <v>28.99141121</v>
      </c>
      <c r="J19136" s="42">
        <v>3.002030611</v>
      </c>
      <c r="K19136" s="42">
        <v>3.76036787</v>
      </c>
      <c r="L19136" s="42">
        <v>1.668089867</v>
      </c>
    </row>
    <row r="19137">
      <c r="A19137" s="75" t="s">
        <v>21048</v>
      </c>
      <c r="B19137" s="42">
        <v>2.721732855</v>
      </c>
      <c r="C19137" s="42">
        <v>4.200824261</v>
      </c>
      <c r="D19137" s="42">
        <v>1.056522846</v>
      </c>
      <c r="E19137" s="42">
        <v>15.06805897</v>
      </c>
      <c r="F19137" s="42">
        <v>1.757282257</v>
      </c>
      <c r="G19137" s="42">
        <v>1.087842464447021</v>
      </c>
      <c r="H19137" s="42">
        <v>1.282396793</v>
      </c>
      <c r="I19137" s="42">
        <v>32.56135178</v>
      </c>
      <c r="J19137" s="76">
        <v>7.158106803894043</v>
      </c>
      <c r="K19137" s="42">
        <v>1.61340189</v>
      </c>
      <c r="L19137" s="42">
        <v>2.062780619</v>
      </c>
    </row>
    <row r="19138">
      <c r="A19138" s="75" t="s">
        <v>21049</v>
      </c>
      <c r="B19138" s="42">
        <v>1.797676086</v>
      </c>
      <c r="C19138" s="42">
        <v>4.201907158</v>
      </c>
      <c r="D19138" s="42">
        <v>1.159743666648865</v>
      </c>
      <c r="E19138" s="42">
        <v>19.34480667</v>
      </c>
      <c r="F19138" s="42">
        <v>4.162355423</v>
      </c>
      <c r="G19138" s="42">
        <v>1.111819744110107</v>
      </c>
      <c r="H19138" s="42">
        <v>1.13472569</v>
      </c>
      <c r="I19138" s="42">
        <v>27.54394722</v>
      </c>
      <c r="J19138" s="42">
        <v>2.491810322</v>
      </c>
      <c r="K19138" s="42">
        <v>5.535011292</v>
      </c>
      <c r="L19138" s="42">
        <v>2.601802588</v>
      </c>
    </row>
    <row r="19139">
      <c r="A19139" s="75" t="s">
        <v>21050</v>
      </c>
      <c r="B19139" s="42">
        <v>1.263180256</v>
      </c>
      <c r="C19139" s="42">
        <v>4.169754982</v>
      </c>
      <c r="D19139" s="42">
        <v>1.057265282</v>
      </c>
      <c r="E19139" s="42">
        <v>30.24285126</v>
      </c>
      <c r="F19139" s="42">
        <v>7.302796364</v>
      </c>
      <c r="G19139" s="42">
        <v>1.008376598</v>
      </c>
      <c r="H19139" s="42">
        <v>1.711611629</v>
      </c>
      <c r="I19139" s="42">
        <v>15.79146576</v>
      </c>
      <c r="J19139" s="42">
        <v>3.179253817</v>
      </c>
      <c r="K19139" s="42">
        <v>3.117444515</v>
      </c>
      <c r="L19139" s="42">
        <v>2.051882267</v>
      </c>
    </row>
    <row r="19140">
      <c r="A19140" s="75" t="s">
        <v>21051</v>
      </c>
      <c r="B19140" s="42">
        <v>1.853945970535278</v>
      </c>
      <c r="C19140" s="42">
        <v>2.865116596</v>
      </c>
      <c r="D19140" s="42">
        <v>1.088386654853821</v>
      </c>
      <c r="E19140" s="42">
        <v>32.57325745</v>
      </c>
      <c r="F19140" s="42">
        <v>3.081866503</v>
      </c>
      <c r="G19140" s="42">
        <v>1.097043753</v>
      </c>
      <c r="H19140" s="42">
        <v>1.641718507</v>
      </c>
      <c r="I19140" s="42">
        <v>34.90267944</v>
      </c>
      <c r="J19140" s="76">
        <v>2.135788202285767</v>
      </c>
      <c r="K19140" s="42">
        <v>2.312262297</v>
      </c>
      <c r="L19140" s="42">
        <v>2.738255501</v>
      </c>
    </row>
    <row r="19141">
      <c r="A19141" s="75" t="s">
        <v>21052</v>
      </c>
      <c r="B19141" s="42">
        <v>4.737028122</v>
      </c>
      <c r="C19141" s="42">
        <v>1.237350106</v>
      </c>
      <c r="D19141" s="76">
        <v>2.166818857192993</v>
      </c>
      <c r="E19141" s="76">
        <v>6.492931365966797</v>
      </c>
      <c r="F19141" s="76">
        <v>2.814394950866699</v>
      </c>
      <c r="G19141" s="42">
        <v>1.785049200057983</v>
      </c>
      <c r="H19141" s="42">
        <v>1.054721474647522</v>
      </c>
      <c r="I19141" s="76">
        <v>2.146299839019775</v>
      </c>
      <c r="J19141" s="42">
        <v>3.841617107</v>
      </c>
      <c r="K19141" s="42">
        <v>2.245871782</v>
      </c>
      <c r="L19141" s="42">
        <v>1.05393815</v>
      </c>
    </row>
    <row r="19142">
      <c r="A19142" s="75" t="s">
        <v>21053</v>
      </c>
      <c r="B19142" s="76">
        <v>2.027009963989258</v>
      </c>
      <c r="C19142" s="42">
        <v>1.323174</v>
      </c>
      <c r="D19142" s="42">
        <v>2.070360899</v>
      </c>
      <c r="E19142" s="76">
        <v>4.436233520507812</v>
      </c>
      <c r="F19142" s="76">
        <v>7.055827140808105</v>
      </c>
      <c r="G19142" s="42">
        <v>1.015973568</v>
      </c>
      <c r="H19142" s="42">
        <v>1.03548538684845</v>
      </c>
      <c r="I19142" s="42">
        <v>1.811605573</v>
      </c>
      <c r="J19142" s="42">
        <v>1.481475949</v>
      </c>
      <c r="K19142" s="42">
        <v>10.16760349</v>
      </c>
      <c r="L19142" s="42">
        <v>1.321314931</v>
      </c>
    </row>
    <row r="19143">
      <c r="A19143" s="75" t="s">
        <v>21054</v>
      </c>
      <c r="B19143" s="42">
        <v>5.204255581</v>
      </c>
      <c r="C19143" s="42">
        <v>1.429536104202271</v>
      </c>
      <c r="D19143" s="76">
        <v>2.815323352813721</v>
      </c>
      <c r="E19143" s="76">
        <v>3.401433229446411</v>
      </c>
      <c r="F19143" s="76">
        <v>2.478061199188232</v>
      </c>
      <c r="G19143" s="76">
        <v>2.440590381622314</v>
      </c>
      <c r="H19143" s="42">
        <v>1.880388140678406</v>
      </c>
      <c r="I19143" s="76">
        <v>2.90213680267334</v>
      </c>
      <c r="J19143" s="42">
        <v>3.980831861</v>
      </c>
      <c r="K19143" s="42">
        <v>1.488712311</v>
      </c>
      <c r="L19143" s="42">
        <v>1.525393724441528</v>
      </c>
    </row>
    <row r="19144">
      <c r="A19144" s="75" t="s">
        <v>21055</v>
      </c>
      <c r="B19144" s="42">
        <v>6.679355621</v>
      </c>
      <c r="C19144" s="42">
        <v>1.51430428</v>
      </c>
      <c r="D19144" s="76">
        <v>3.640165090560913</v>
      </c>
      <c r="E19144" s="76">
        <v>2.74658203125</v>
      </c>
      <c r="F19144" s="42">
        <v>1.332327365875244</v>
      </c>
      <c r="G19144" s="76">
        <v>2.99876070022583</v>
      </c>
      <c r="H19144" s="42">
        <v>1.450241446495056</v>
      </c>
      <c r="I19144" s="76">
        <v>3.159173727035522</v>
      </c>
      <c r="J19144" s="42">
        <v>7.370448589</v>
      </c>
      <c r="K19144" s="42">
        <v>1.079317927360535</v>
      </c>
      <c r="L19144" s="76">
        <v>2.567306041717529</v>
      </c>
    </row>
    <row r="19145">
      <c r="A19145" s="75" t="s">
        <v>21056</v>
      </c>
      <c r="B19145" s="42">
        <v>5.274407387</v>
      </c>
      <c r="C19145" s="42">
        <v>1.065322279930115</v>
      </c>
      <c r="D19145" s="76">
        <v>2.395018100738525</v>
      </c>
      <c r="E19145" s="76">
        <v>2.373861789703369</v>
      </c>
      <c r="F19145" s="76">
        <v>3.52527379989624</v>
      </c>
      <c r="G19145" s="42">
        <v>1.902505397796631</v>
      </c>
      <c r="H19145" s="42">
        <v>1.840038895606995</v>
      </c>
      <c r="I19145" s="76">
        <v>2.764266014099121</v>
      </c>
      <c r="J19145" s="42">
        <v>4.562733173</v>
      </c>
      <c r="K19145" s="42">
        <v>1.087838649749756</v>
      </c>
      <c r="L19145" s="42">
        <v>1.042874932289124</v>
      </c>
    </row>
    <row r="19146">
      <c r="A19146" s="75" t="s">
        <v>21057</v>
      </c>
      <c r="B19146" s="42">
        <v>1.056357741</v>
      </c>
      <c r="C19146" s="42">
        <v>1.93560648</v>
      </c>
      <c r="D19146" s="42">
        <v>1.099776983</v>
      </c>
      <c r="E19146" s="42">
        <v>1.983725309371948</v>
      </c>
      <c r="F19146" s="42">
        <v>4.251955509</v>
      </c>
      <c r="G19146" s="42">
        <v>1.008852839</v>
      </c>
      <c r="H19146" s="42">
        <v>1.026681662</v>
      </c>
      <c r="I19146" s="42">
        <v>1.663299441337585</v>
      </c>
      <c r="J19146" s="42">
        <v>4.836280823</v>
      </c>
      <c r="K19146" s="76">
        <v>2.251316070556641</v>
      </c>
      <c r="L19146" s="42">
        <v>1.144123911857605</v>
      </c>
    </row>
    <row r="19147">
      <c r="A19147" s="75" t="s">
        <v>21058</v>
      </c>
      <c r="B19147" s="42">
        <v>2.895834446</v>
      </c>
      <c r="C19147" s="42">
        <v>1.772598147</v>
      </c>
      <c r="D19147" s="76">
        <v>2.257839679718018</v>
      </c>
      <c r="E19147" s="42">
        <v>1.825636744499207</v>
      </c>
      <c r="F19147" s="42">
        <v>1.058684945106506</v>
      </c>
      <c r="G19147" s="76">
        <v>2.263097763061523</v>
      </c>
      <c r="H19147" s="42">
        <v>1.659550309181213</v>
      </c>
      <c r="I19147" s="76">
        <v>2.96496844291687</v>
      </c>
      <c r="J19147" s="42">
        <v>4.704953671</v>
      </c>
      <c r="K19147" s="42">
        <v>1.133110404014587</v>
      </c>
      <c r="L19147" s="42">
        <v>1.365906357765198</v>
      </c>
    </row>
    <row r="19148">
      <c r="A19148" s="75" t="s">
        <v>21059</v>
      </c>
      <c r="B19148" s="42">
        <v>3.825065613</v>
      </c>
      <c r="C19148" s="42">
        <v>1.370351791</v>
      </c>
      <c r="D19148" s="42">
        <v>1.421778321</v>
      </c>
      <c r="E19148" s="42">
        <v>1.814424395561218</v>
      </c>
      <c r="F19148" s="42">
        <v>1.325011134147644</v>
      </c>
      <c r="G19148" s="42">
        <v>1.471692204</v>
      </c>
      <c r="H19148" s="42">
        <v>1.173536897</v>
      </c>
      <c r="I19148" s="42">
        <v>1.662507176399231</v>
      </c>
      <c r="J19148" s="42">
        <v>3.803403854</v>
      </c>
      <c r="K19148" s="42">
        <v>1.040074944496155</v>
      </c>
      <c r="L19148" s="42">
        <v>1.04523229598999</v>
      </c>
    </row>
    <row r="19149">
      <c r="A19149" s="75" t="s">
        <v>21060</v>
      </c>
      <c r="B19149" s="42">
        <v>1.463594198</v>
      </c>
      <c r="C19149" s="42">
        <v>1.056942821</v>
      </c>
      <c r="D19149" s="42">
        <v>1.551773548</v>
      </c>
      <c r="E19149" s="42">
        <v>1.646225333213806</v>
      </c>
      <c r="F19149" s="42">
        <v>2.44777441</v>
      </c>
      <c r="G19149" s="42">
        <v>1.708478689</v>
      </c>
      <c r="H19149" s="42">
        <v>1.438440919</v>
      </c>
      <c r="I19149" s="42">
        <v>1.87605679</v>
      </c>
      <c r="J19149" s="42">
        <v>2.157538652</v>
      </c>
      <c r="K19149" s="42">
        <v>1.302040219</v>
      </c>
      <c r="L19149" s="42">
        <v>2.076809168</v>
      </c>
    </row>
    <row r="19150">
      <c r="A19150" s="75" t="s">
        <v>21061</v>
      </c>
      <c r="B19150" s="42">
        <v>3.660969019</v>
      </c>
      <c r="C19150" s="42">
        <v>1.089750767</v>
      </c>
      <c r="D19150" s="42">
        <v>1.210920691</v>
      </c>
      <c r="E19150" s="42">
        <v>1.586781620979309</v>
      </c>
      <c r="F19150" s="42">
        <v>2.312443733</v>
      </c>
      <c r="G19150" s="42">
        <v>1.08809220790863</v>
      </c>
      <c r="H19150" s="42">
        <v>1.075257063</v>
      </c>
      <c r="I19150" s="42">
        <v>1.225272297859192</v>
      </c>
      <c r="J19150" s="42">
        <v>4.520736217</v>
      </c>
      <c r="K19150" s="42">
        <v>1.321310758590698</v>
      </c>
      <c r="L19150" s="42">
        <v>1.05172503</v>
      </c>
    </row>
    <row r="19151">
      <c r="A19151" s="75" t="s">
        <v>21062</v>
      </c>
      <c r="B19151" s="42">
        <v>3.173417568</v>
      </c>
      <c r="C19151" s="42">
        <v>1.651289225</v>
      </c>
      <c r="D19151" s="76">
        <v>2.821692705154419</v>
      </c>
      <c r="E19151" s="42">
        <v>1.585303544998169</v>
      </c>
      <c r="F19151" s="76">
        <v>2.697053194046021</v>
      </c>
      <c r="G19151" s="76">
        <v>2.378293037414551</v>
      </c>
      <c r="H19151" s="42">
        <v>1.518103003501892</v>
      </c>
      <c r="I19151" s="42">
        <v>1.277968525886536</v>
      </c>
      <c r="J19151" s="42">
        <v>13.89512253</v>
      </c>
      <c r="K19151" s="42">
        <v>1.097346067</v>
      </c>
      <c r="L19151" s="42">
        <v>1.463022351264954</v>
      </c>
    </row>
    <row r="19152">
      <c r="A19152" s="75" t="s">
        <v>21063</v>
      </c>
      <c r="B19152" s="42">
        <v>6.067119598</v>
      </c>
      <c r="C19152" s="42">
        <v>1.407148838043213</v>
      </c>
      <c r="D19152" s="42">
        <v>1.356239080429077</v>
      </c>
      <c r="E19152" s="42">
        <v>1.559245109558105</v>
      </c>
      <c r="F19152" s="42">
        <v>2.501238823</v>
      </c>
      <c r="G19152" s="42">
        <v>1.155274510383606</v>
      </c>
      <c r="H19152" s="42">
        <v>1.242223381996155</v>
      </c>
      <c r="I19152" s="42">
        <v>1.378062129020691</v>
      </c>
      <c r="J19152" s="42">
        <v>1.573858857</v>
      </c>
      <c r="K19152" s="42">
        <v>1.642269135</v>
      </c>
      <c r="L19152" s="42">
        <v>1.24509608745575</v>
      </c>
    </row>
    <row r="19153">
      <c r="A19153" s="75" t="s">
        <v>21064</v>
      </c>
      <c r="B19153" s="42">
        <v>3.276396275</v>
      </c>
      <c r="C19153" s="42">
        <v>1.377805829</v>
      </c>
      <c r="D19153" s="42">
        <v>1.086798667907715</v>
      </c>
      <c r="E19153" s="42">
        <v>1.473697781562805</v>
      </c>
      <c r="F19153" s="42">
        <v>1.467140913</v>
      </c>
      <c r="G19153" s="42">
        <v>1.086268187</v>
      </c>
      <c r="H19153" s="42">
        <v>1.018319726</v>
      </c>
      <c r="I19153" s="42">
        <v>1.255792379379272</v>
      </c>
      <c r="J19153" s="42">
        <v>3.197917938</v>
      </c>
      <c r="K19153" s="42">
        <v>1.001392365</v>
      </c>
      <c r="L19153" s="42">
        <v>1.079206109</v>
      </c>
    </row>
    <row r="19154">
      <c r="A19154" s="75" t="s">
        <v>21065</v>
      </c>
      <c r="B19154" s="42">
        <v>2.259607553</v>
      </c>
      <c r="C19154" s="42">
        <v>1.309972644</v>
      </c>
      <c r="D19154" s="42">
        <v>1.381306409835815</v>
      </c>
      <c r="E19154" s="42">
        <v>1.210819482803345</v>
      </c>
      <c r="F19154" s="42">
        <v>1.431818485</v>
      </c>
      <c r="G19154" s="42">
        <v>1.417773008346558</v>
      </c>
      <c r="H19154" s="42">
        <v>1.100777626037598</v>
      </c>
      <c r="I19154" s="42">
        <v>1.571323037147522</v>
      </c>
      <c r="J19154" s="42">
        <v>1.802043557</v>
      </c>
      <c r="K19154" s="42">
        <v>1.014423727989197</v>
      </c>
      <c r="L19154" s="42">
        <v>1.055175662</v>
      </c>
    </row>
    <row r="19155">
      <c r="A19155" s="75" t="s">
        <v>21066</v>
      </c>
      <c r="B19155" s="42">
        <v>3.07626462</v>
      </c>
      <c r="C19155" s="42">
        <v>1.011281132698059</v>
      </c>
      <c r="D19155" s="42">
        <v>1.002723097801208</v>
      </c>
      <c r="E19155" s="42">
        <v>1.204405069351196</v>
      </c>
      <c r="F19155" s="42">
        <v>2.680877209</v>
      </c>
      <c r="G19155" s="42">
        <v>1.147741079330444</v>
      </c>
      <c r="H19155" s="42">
        <v>1.048567175865173</v>
      </c>
      <c r="I19155" s="42">
        <v>1.973282337188721</v>
      </c>
      <c r="J19155" s="42">
        <v>4.916478157</v>
      </c>
      <c r="K19155" s="42">
        <v>1.71627938747406</v>
      </c>
      <c r="L19155" s="42">
        <v>1.431758522987366</v>
      </c>
    </row>
    <row r="19156">
      <c r="A19156" s="75" t="s">
        <v>21067</v>
      </c>
      <c r="B19156" s="42">
        <v>4.607178688</v>
      </c>
      <c r="C19156" s="42">
        <v>1.400609493</v>
      </c>
      <c r="D19156" s="76">
        <v>3.611993074417114</v>
      </c>
      <c r="E19156" s="42">
        <v>1.089013338088989</v>
      </c>
      <c r="F19156" s="42">
        <v>1.084943532943726</v>
      </c>
      <c r="G19156" s="76">
        <v>2.051635980606079</v>
      </c>
      <c r="H19156" s="42">
        <v>1.92715585231781</v>
      </c>
      <c r="I19156" s="42">
        <v>1.995690822601318</v>
      </c>
      <c r="J19156" s="42">
        <v>12.0028553</v>
      </c>
      <c r="K19156" s="42">
        <v>1.400342345237732</v>
      </c>
      <c r="L19156" s="42">
        <v>1.298327445983887</v>
      </c>
    </row>
    <row r="19157">
      <c r="A19157" s="75" t="s">
        <v>21068</v>
      </c>
      <c r="B19157" s="42">
        <v>2.680045366</v>
      </c>
      <c r="C19157" s="42">
        <v>1.303173661</v>
      </c>
      <c r="D19157" s="42">
        <v>1.270092487335205</v>
      </c>
      <c r="E19157" s="42">
        <v>1.042178988456726</v>
      </c>
      <c r="F19157" s="42">
        <v>2.243184805</v>
      </c>
      <c r="G19157" s="42">
        <v>1.006854891777039</v>
      </c>
      <c r="H19157" s="42">
        <v>1.085654378</v>
      </c>
      <c r="I19157" s="42">
        <v>1.269497156143188</v>
      </c>
      <c r="J19157" s="42">
        <v>4.16330719</v>
      </c>
      <c r="K19157" s="42">
        <v>1.48819887638092</v>
      </c>
      <c r="L19157" s="42">
        <v>1.0847826</v>
      </c>
    </row>
    <row r="19158">
      <c r="A19158" s="75" t="s">
        <v>21069</v>
      </c>
      <c r="B19158" s="42">
        <v>3.038855791</v>
      </c>
      <c r="C19158" s="42">
        <v>1.466332316</v>
      </c>
      <c r="D19158" s="76">
        <v>2.149656534194946</v>
      </c>
      <c r="E19158" s="42">
        <v>1.040775537490845</v>
      </c>
      <c r="F19158" s="42">
        <v>2.529621124</v>
      </c>
      <c r="G19158" s="42">
        <v>1.561759948730469</v>
      </c>
      <c r="H19158" s="42">
        <v>1.122704863548279</v>
      </c>
      <c r="I19158" s="42">
        <v>1.371243119239807</v>
      </c>
      <c r="J19158" s="42">
        <v>6.845230103</v>
      </c>
      <c r="K19158" s="42">
        <v>1.344218134880066</v>
      </c>
      <c r="L19158" s="42">
        <v>1.283716440200806</v>
      </c>
    </row>
    <row r="19159">
      <c r="A19159" s="75" t="s">
        <v>21070</v>
      </c>
      <c r="B19159" s="42">
        <v>4.820792675</v>
      </c>
      <c r="C19159" s="42">
        <v>1.061395764350891</v>
      </c>
      <c r="D19159" s="42">
        <v>1.822725296020508</v>
      </c>
      <c r="E19159" s="42">
        <v>1.032533049583435</v>
      </c>
      <c r="F19159" s="42">
        <v>3.995274782</v>
      </c>
      <c r="G19159" s="42">
        <v>1.634835362434387</v>
      </c>
      <c r="H19159" s="42">
        <v>1.269068241119385</v>
      </c>
      <c r="I19159" s="42">
        <v>1.08973491191864</v>
      </c>
      <c r="J19159" s="42">
        <v>2.918847084</v>
      </c>
      <c r="K19159" s="76">
        <v>2.688795328140259</v>
      </c>
      <c r="L19159" s="42">
        <v>1.205917000770569</v>
      </c>
    </row>
    <row r="19160">
      <c r="A19160" s="75" t="s">
        <v>21071</v>
      </c>
      <c r="B19160" s="42">
        <v>1.59303987</v>
      </c>
      <c r="C19160" s="42">
        <v>1.15128088</v>
      </c>
      <c r="D19160" s="42">
        <v>1.6324462890625</v>
      </c>
      <c r="E19160" s="42">
        <v>1.000164985656738</v>
      </c>
      <c r="F19160" s="42">
        <v>2.095169067</v>
      </c>
      <c r="G19160" s="42">
        <v>1.056753635</v>
      </c>
      <c r="H19160" s="42">
        <v>1.142356277</v>
      </c>
      <c r="I19160" s="42">
        <v>1.075273633003235</v>
      </c>
      <c r="J19160" s="42">
        <v>3.583639383</v>
      </c>
      <c r="K19160" s="42">
        <v>1.318175554275513</v>
      </c>
      <c r="L19160" s="42">
        <v>1.417018414</v>
      </c>
    </row>
    <row r="19161">
      <c r="A19161" s="75" t="s">
        <v>21072</v>
      </c>
      <c r="B19161" s="42">
        <v>3.153308868</v>
      </c>
      <c r="C19161" s="42">
        <v>1.039282084</v>
      </c>
      <c r="D19161" s="42">
        <v>1.456781506538391</v>
      </c>
      <c r="E19161" s="42">
        <v>1.060752869</v>
      </c>
      <c r="F19161" s="42">
        <v>1.498475432</v>
      </c>
      <c r="G19161" s="42">
        <v>1.101923704147339</v>
      </c>
      <c r="H19161" s="42">
        <v>1.012903571</v>
      </c>
      <c r="I19161" s="42">
        <v>1.285089731216431</v>
      </c>
      <c r="J19161" s="42">
        <v>4.808661461</v>
      </c>
      <c r="K19161" s="42">
        <v>1.558266759</v>
      </c>
      <c r="L19161" s="42">
        <v>1.193003416061401</v>
      </c>
    </row>
    <row r="19162">
      <c r="A19162" s="75" t="s">
        <v>21073</v>
      </c>
      <c r="B19162" s="76">
        <v>18.36843299865723</v>
      </c>
      <c r="C19162" s="76">
        <v>3.004340887069702</v>
      </c>
      <c r="D19162" s="42">
        <v>1.478328347</v>
      </c>
      <c r="E19162" s="42">
        <v>1.075279355</v>
      </c>
      <c r="F19162" s="76">
        <v>3.113422393798828</v>
      </c>
      <c r="G19162" s="42">
        <v>1.015132188796997</v>
      </c>
      <c r="H19162" s="42">
        <v>1.694429159164429</v>
      </c>
      <c r="I19162" s="76">
        <v>14.04172229766846</v>
      </c>
      <c r="J19162" s="42">
        <v>1.104785442</v>
      </c>
      <c r="K19162" s="76">
        <v>8.262056350708008</v>
      </c>
      <c r="L19162" s="76">
        <v>5.81955099105835</v>
      </c>
    </row>
    <row r="19163">
      <c r="A19163" s="75" t="s">
        <v>21074</v>
      </c>
      <c r="B19163" s="42">
        <v>7.124081135</v>
      </c>
      <c r="C19163" s="42">
        <v>1.248923421</v>
      </c>
      <c r="D19163" s="42">
        <v>1.832404971</v>
      </c>
      <c r="E19163" s="42">
        <v>1.166054606</v>
      </c>
      <c r="F19163" s="42">
        <v>4.407252312</v>
      </c>
      <c r="G19163" s="42">
        <v>1.223310947</v>
      </c>
      <c r="H19163" s="42">
        <v>1.315006495</v>
      </c>
      <c r="I19163" s="42">
        <v>2.047232866</v>
      </c>
      <c r="J19163" s="42">
        <v>2.247041225</v>
      </c>
      <c r="K19163" s="42">
        <v>2.192858219</v>
      </c>
      <c r="L19163" s="42">
        <v>1.272375226</v>
      </c>
    </row>
    <row r="19164">
      <c r="A19164" s="75" t="s">
        <v>21075</v>
      </c>
      <c r="B19164" s="42">
        <v>1.626206279</v>
      </c>
      <c r="C19164" s="42">
        <v>1.686154962</v>
      </c>
      <c r="D19164" s="42">
        <v>1.123632073402405</v>
      </c>
      <c r="E19164" s="42">
        <v>1.169077992</v>
      </c>
      <c r="F19164" s="42">
        <v>2.11061573</v>
      </c>
      <c r="G19164" s="42">
        <v>1.061745166778564</v>
      </c>
      <c r="H19164" s="42">
        <v>1.425754309</v>
      </c>
      <c r="I19164" s="42">
        <v>3.578144073</v>
      </c>
      <c r="J19164" s="42">
        <v>2.502755165</v>
      </c>
      <c r="K19164" s="42">
        <v>1.651565909</v>
      </c>
      <c r="L19164" s="42">
        <v>1.214447498</v>
      </c>
    </row>
    <row r="19165">
      <c r="A19165" s="75" t="s">
        <v>21076</v>
      </c>
      <c r="B19165" s="42">
        <v>1.070440888</v>
      </c>
      <c r="C19165" s="42">
        <v>1.651303172111511</v>
      </c>
      <c r="D19165" s="76">
        <v>2.019057750701904</v>
      </c>
      <c r="E19165" s="42">
        <v>1.173967004</v>
      </c>
      <c r="F19165" s="76">
        <v>2.327468872070312</v>
      </c>
      <c r="G19165" s="76">
        <v>2.162519693374634</v>
      </c>
      <c r="H19165" s="42">
        <v>1.226010799407959</v>
      </c>
      <c r="I19165" s="42">
        <v>1.015995026</v>
      </c>
      <c r="J19165" s="42">
        <v>1.655694127</v>
      </c>
      <c r="K19165" s="42">
        <v>1.824052334</v>
      </c>
      <c r="L19165" s="42">
        <v>1.478028059005737</v>
      </c>
    </row>
    <row r="19166">
      <c r="A19166" s="75" t="s">
        <v>21077</v>
      </c>
      <c r="B19166" s="42">
        <v>2.314738512</v>
      </c>
      <c r="C19166" s="42">
        <v>2.022931099</v>
      </c>
      <c r="D19166" s="42">
        <v>1.111060858</v>
      </c>
      <c r="E19166" s="42">
        <v>1.183769822</v>
      </c>
      <c r="F19166" s="42">
        <v>1.584680676</v>
      </c>
      <c r="G19166" s="42">
        <v>1.006662011</v>
      </c>
      <c r="H19166" s="42">
        <v>1.363353729</v>
      </c>
      <c r="I19166" s="42">
        <v>2.314225912</v>
      </c>
      <c r="J19166" s="42">
        <v>6.009152889</v>
      </c>
      <c r="K19166" s="42">
        <v>3.746324062</v>
      </c>
      <c r="L19166" s="42">
        <v>1.079929948</v>
      </c>
    </row>
    <row r="19167">
      <c r="A19167" s="75" t="s">
        <v>21078</v>
      </c>
      <c r="B19167" s="42">
        <v>3.113826513</v>
      </c>
      <c r="C19167" s="42">
        <v>1.413187504</v>
      </c>
      <c r="D19167" s="42">
        <v>1.879371404647827</v>
      </c>
      <c r="E19167" s="42">
        <v>1.285429597</v>
      </c>
      <c r="F19167" s="42">
        <v>4.137415409</v>
      </c>
      <c r="G19167" s="42">
        <v>1.179117202758789</v>
      </c>
      <c r="H19167" s="42">
        <v>1.093263388</v>
      </c>
      <c r="I19167" s="42">
        <v>2.129522562</v>
      </c>
      <c r="J19167" s="42">
        <v>5.715964794</v>
      </c>
      <c r="K19167" s="42">
        <v>1.20565784</v>
      </c>
      <c r="L19167" s="42">
        <v>1.023867488</v>
      </c>
    </row>
    <row r="19168">
      <c r="A19168" s="75" t="s">
        <v>21079</v>
      </c>
      <c r="B19168" s="42">
        <v>1.074062586</v>
      </c>
      <c r="C19168" s="42">
        <v>1.535904884</v>
      </c>
      <c r="D19168" s="42">
        <v>1.411763787269592</v>
      </c>
      <c r="E19168" s="42">
        <v>1.354500413</v>
      </c>
      <c r="F19168" s="42">
        <v>4.065866947</v>
      </c>
      <c r="G19168" s="42">
        <v>1.207361817359924</v>
      </c>
      <c r="H19168" s="42">
        <v>1.14094317</v>
      </c>
      <c r="I19168" s="42">
        <v>2.007595301</v>
      </c>
      <c r="J19168" s="42">
        <v>4.100606918</v>
      </c>
      <c r="K19168" s="42">
        <v>2.264761209</v>
      </c>
      <c r="L19168" s="42">
        <v>1.356895328</v>
      </c>
    </row>
    <row r="19169">
      <c r="A19169" s="75" t="s">
        <v>21080</v>
      </c>
      <c r="B19169" s="76">
        <v>3.522053241729736</v>
      </c>
      <c r="C19169" s="42">
        <v>1.066266656</v>
      </c>
      <c r="D19169" s="42">
        <v>2.117927313</v>
      </c>
      <c r="E19169" s="42">
        <v>1.396956444</v>
      </c>
      <c r="F19169" s="76">
        <v>3.530525684356689</v>
      </c>
      <c r="G19169" s="42">
        <v>1.88328588</v>
      </c>
      <c r="H19169" s="42">
        <v>1.350447654724121</v>
      </c>
      <c r="I19169" s="76">
        <v>6.760330200195312</v>
      </c>
      <c r="J19169" s="42">
        <v>1.194115519523621</v>
      </c>
      <c r="K19169" s="42">
        <v>2.17031908</v>
      </c>
      <c r="L19169" s="42">
        <v>1.636099815368652</v>
      </c>
    </row>
    <row r="19170">
      <c r="A19170" s="75" t="s">
        <v>21081</v>
      </c>
      <c r="B19170" s="42">
        <v>4.368907452</v>
      </c>
      <c r="C19170" s="42">
        <v>1.062407732</v>
      </c>
      <c r="D19170" s="42">
        <v>1.71372366</v>
      </c>
      <c r="E19170" s="42">
        <v>1.410624027</v>
      </c>
      <c r="F19170" s="76">
        <v>2.147216320037842</v>
      </c>
      <c r="G19170" s="42">
        <v>1.114134431</v>
      </c>
      <c r="H19170" s="42">
        <v>1.358964681625366</v>
      </c>
      <c r="I19170" s="76">
        <v>3.869144439697266</v>
      </c>
      <c r="J19170" s="42">
        <v>2.959425449</v>
      </c>
      <c r="K19170" s="42">
        <v>5.846819401</v>
      </c>
      <c r="L19170" s="42">
        <v>1.91750705242157</v>
      </c>
    </row>
    <row r="19171">
      <c r="A19171" s="75" t="s">
        <v>21082</v>
      </c>
      <c r="B19171" s="42">
        <v>9.470808029</v>
      </c>
      <c r="C19171" s="42">
        <v>1.510089636</v>
      </c>
      <c r="D19171" s="42">
        <v>1.759987950325012</v>
      </c>
      <c r="E19171" s="42">
        <v>1.449156523</v>
      </c>
      <c r="F19171" s="42">
        <v>1.768713474</v>
      </c>
      <c r="G19171" s="42">
        <v>1.172893643379211</v>
      </c>
      <c r="H19171" s="42">
        <v>1.219297409</v>
      </c>
      <c r="I19171" s="42">
        <v>2.69866538</v>
      </c>
      <c r="J19171" s="42">
        <v>3.611038685</v>
      </c>
      <c r="K19171" s="42">
        <v>1.620610476</v>
      </c>
      <c r="L19171" s="42">
        <v>1.162292004</v>
      </c>
    </row>
    <row r="19172">
      <c r="A19172" s="75" t="s">
        <v>21083</v>
      </c>
      <c r="B19172" s="76">
        <v>18.52626991271973</v>
      </c>
      <c r="C19172" s="42">
        <v>1.279545426</v>
      </c>
      <c r="D19172" s="42">
        <v>1.430893183</v>
      </c>
      <c r="E19172" s="42">
        <v>1.449489355</v>
      </c>
      <c r="F19172" s="42">
        <v>3.860831976</v>
      </c>
      <c r="G19172" s="42">
        <v>1.234143018722534</v>
      </c>
      <c r="H19172" s="42">
        <v>1.483373880386353</v>
      </c>
      <c r="I19172" s="42">
        <v>1.804990649223328</v>
      </c>
      <c r="J19172" s="42">
        <v>1.653667212</v>
      </c>
      <c r="K19172" s="42">
        <v>5.896948814</v>
      </c>
      <c r="L19172" s="76">
        <v>2.809806108474731</v>
      </c>
    </row>
    <row r="19173">
      <c r="A19173" s="75" t="s">
        <v>21084</v>
      </c>
      <c r="B19173" s="42">
        <v>1.185631394</v>
      </c>
      <c r="C19173" s="42">
        <v>1.556148529</v>
      </c>
      <c r="D19173" s="42">
        <v>1.490206003189087</v>
      </c>
      <c r="E19173" s="42">
        <v>1.653471351</v>
      </c>
      <c r="F19173" s="42">
        <v>1.602773786</v>
      </c>
      <c r="G19173" s="42">
        <v>1.278527140617371</v>
      </c>
      <c r="H19173" s="42">
        <v>1.072310686</v>
      </c>
      <c r="I19173" s="42">
        <v>2.058650255</v>
      </c>
      <c r="J19173" s="42">
        <v>4.28538847</v>
      </c>
      <c r="K19173" s="42">
        <v>1.672631741</v>
      </c>
      <c r="L19173" s="42">
        <v>1.017461419</v>
      </c>
    </row>
    <row r="19174">
      <c r="A19174" s="75" t="s">
        <v>21085</v>
      </c>
      <c r="B19174" s="42">
        <v>1.067173719406128</v>
      </c>
      <c r="C19174" s="42">
        <v>1.037148118019104</v>
      </c>
      <c r="D19174" s="76">
        <v>2.277603387832642</v>
      </c>
      <c r="E19174" s="42">
        <v>1.709314704</v>
      </c>
      <c r="F19174" s="42">
        <v>1.037772059440613</v>
      </c>
      <c r="G19174" s="76">
        <v>2.239889144897461</v>
      </c>
      <c r="H19174" s="42">
        <v>1.109982013702393</v>
      </c>
      <c r="I19174" s="42">
        <v>1.283849001</v>
      </c>
      <c r="J19174" s="42">
        <v>3.939622164</v>
      </c>
      <c r="K19174" s="42">
        <v>1.968855739</v>
      </c>
      <c r="L19174" s="42">
        <v>1.081974267959595</v>
      </c>
    </row>
    <row r="19175">
      <c r="A19175" s="75" t="s">
        <v>21086</v>
      </c>
      <c r="B19175" s="42">
        <v>9.510946274</v>
      </c>
      <c r="C19175" s="42">
        <v>1.26863265</v>
      </c>
      <c r="D19175" s="42">
        <v>1.808746814727783</v>
      </c>
      <c r="E19175" s="42">
        <v>1.742875457</v>
      </c>
      <c r="F19175" s="42">
        <v>6.75894928</v>
      </c>
      <c r="G19175" s="42">
        <v>1.537539958953857</v>
      </c>
      <c r="H19175" s="42">
        <v>1.014336824417114</v>
      </c>
      <c r="I19175" s="42">
        <v>1.403811812400818</v>
      </c>
      <c r="J19175" s="42">
        <v>2.520295143</v>
      </c>
      <c r="K19175" s="42">
        <v>1.131761551</v>
      </c>
      <c r="L19175" s="42">
        <v>1.115887761</v>
      </c>
    </row>
    <row r="19176">
      <c r="A19176" s="75" t="s">
        <v>21087</v>
      </c>
      <c r="B19176" s="42">
        <v>2.612977743</v>
      </c>
      <c r="C19176" s="42">
        <v>1.679633379</v>
      </c>
      <c r="D19176" s="42">
        <v>1.140250087</v>
      </c>
      <c r="E19176" s="42">
        <v>1.765969753</v>
      </c>
      <c r="F19176" s="42">
        <v>1.168735027313232</v>
      </c>
      <c r="G19176" s="42">
        <v>1.003741383552551</v>
      </c>
      <c r="H19176" s="42">
        <v>1.011461973190308</v>
      </c>
      <c r="I19176" s="42">
        <v>2.021687031</v>
      </c>
      <c r="J19176" s="42">
        <v>3.976317883</v>
      </c>
      <c r="K19176" s="42">
        <v>1.276478767</v>
      </c>
      <c r="L19176" s="42">
        <v>1.169506311</v>
      </c>
    </row>
    <row r="19177">
      <c r="A19177" s="75" t="s">
        <v>21088</v>
      </c>
      <c r="B19177" s="42">
        <v>1.129009724</v>
      </c>
      <c r="C19177" s="42">
        <v>1.137462616</v>
      </c>
      <c r="D19177" s="42">
        <v>1.758223295</v>
      </c>
      <c r="E19177" s="42">
        <v>1.833952188</v>
      </c>
      <c r="F19177" s="42">
        <v>1.449867725</v>
      </c>
      <c r="G19177" s="42">
        <v>1.202853084</v>
      </c>
      <c r="H19177" s="42">
        <v>1.144286275</v>
      </c>
      <c r="I19177" s="42">
        <v>2.673709869</v>
      </c>
      <c r="J19177" s="42">
        <v>3.819422483</v>
      </c>
      <c r="K19177" s="42">
        <v>2.66977334</v>
      </c>
      <c r="L19177" s="42">
        <v>1.234961033</v>
      </c>
    </row>
    <row r="19178">
      <c r="A19178" s="75" t="s">
        <v>21089</v>
      </c>
      <c r="B19178" s="42">
        <v>1.869018912</v>
      </c>
      <c r="C19178" s="42">
        <v>1.497365594</v>
      </c>
      <c r="D19178" s="42">
        <v>1.907698512</v>
      </c>
      <c r="E19178" s="42">
        <v>1.843094349</v>
      </c>
      <c r="F19178" s="42">
        <v>2.339216948</v>
      </c>
      <c r="G19178" s="42">
        <v>1.516430259</v>
      </c>
      <c r="H19178" s="42">
        <v>1.26161468</v>
      </c>
      <c r="I19178" s="42">
        <v>3.463474035</v>
      </c>
      <c r="J19178" s="42">
        <v>2.675750494</v>
      </c>
      <c r="K19178" s="42">
        <v>4.333153248</v>
      </c>
      <c r="L19178" s="42">
        <v>1.273176432</v>
      </c>
    </row>
    <row r="19179">
      <c r="A19179" s="75" t="s">
        <v>21090</v>
      </c>
      <c r="B19179" s="42">
        <v>5.802126884</v>
      </c>
      <c r="C19179" s="42">
        <v>1.198239803</v>
      </c>
      <c r="D19179" s="42">
        <v>1.792298555374146</v>
      </c>
      <c r="E19179" s="42">
        <v>1.849016786</v>
      </c>
      <c r="F19179" s="42">
        <v>9.018555641</v>
      </c>
      <c r="G19179" s="42">
        <v>1.286091685295105</v>
      </c>
      <c r="H19179" s="42">
        <v>1.075094581</v>
      </c>
      <c r="I19179" s="42">
        <v>1.144884825</v>
      </c>
      <c r="J19179" s="42">
        <v>1.696374297</v>
      </c>
      <c r="K19179" s="42">
        <v>1.751162887</v>
      </c>
      <c r="L19179" s="42">
        <v>1.344751477</v>
      </c>
    </row>
    <row r="19180">
      <c r="A19180" s="75" t="s">
        <v>21091</v>
      </c>
      <c r="B19180" s="42">
        <v>6.940387726</v>
      </c>
      <c r="C19180" s="42">
        <v>1.278359055519104</v>
      </c>
      <c r="D19180" s="76">
        <v>2.601834774017334</v>
      </c>
      <c r="E19180" s="42">
        <v>2.0117836</v>
      </c>
      <c r="F19180" s="42">
        <v>1.133192658424377</v>
      </c>
      <c r="G19180" s="76">
        <v>2.897674560546875</v>
      </c>
      <c r="H19180" s="42">
        <v>1.400096774101257</v>
      </c>
      <c r="I19180" s="42">
        <v>1.085747122764587</v>
      </c>
      <c r="J19180" s="42">
        <v>18.00979996</v>
      </c>
      <c r="K19180" s="42">
        <v>1.161695242</v>
      </c>
      <c r="L19180" s="42">
        <v>1.566802859306335</v>
      </c>
    </row>
    <row r="19181">
      <c r="A19181" s="75" t="s">
        <v>21092</v>
      </c>
      <c r="B19181" s="76">
        <v>18.84084701538086</v>
      </c>
      <c r="C19181" s="76">
        <v>2.765572786331177</v>
      </c>
      <c r="D19181" s="42">
        <v>1.928927302</v>
      </c>
      <c r="E19181" s="42">
        <v>2.066225052</v>
      </c>
      <c r="F19181" s="42">
        <v>1.017005562782288</v>
      </c>
      <c r="G19181" s="42">
        <v>1.108744502</v>
      </c>
      <c r="H19181" s="42">
        <v>1.923710584640503</v>
      </c>
      <c r="I19181" s="76">
        <v>4.240681171417236</v>
      </c>
      <c r="J19181" s="76">
        <v>3.75512957572937</v>
      </c>
      <c r="K19181" s="42">
        <v>2.180416584</v>
      </c>
      <c r="L19181" s="42">
        <v>1.702883005</v>
      </c>
    </row>
    <row r="19182">
      <c r="A19182" s="75" t="s">
        <v>21093</v>
      </c>
      <c r="B19182" s="42">
        <v>1.432974219</v>
      </c>
      <c r="C19182" s="42">
        <v>1.519118667</v>
      </c>
      <c r="D19182" s="42">
        <v>1.578152775764465</v>
      </c>
      <c r="E19182" s="42">
        <v>2.0993304249999998</v>
      </c>
      <c r="F19182" s="42">
        <v>1.925371050834656</v>
      </c>
      <c r="G19182" s="42">
        <v>1.895528197288513</v>
      </c>
      <c r="H19182" s="42">
        <v>1.091734886169434</v>
      </c>
      <c r="I19182" s="42">
        <v>1.090786814689636</v>
      </c>
      <c r="J19182" s="42">
        <v>1.656678319</v>
      </c>
      <c r="K19182" s="42">
        <v>3.675618649</v>
      </c>
      <c r="L19182" s="42">
        <v>1.375435948371887</v>
      </c>
    </row>
    <row r="19183">
      <c r="A19183" s="75" t="s">
        <v>21094</v>
      </c>
      <c r="B19183" s="42">
        <v>4.261106491</v>
      </c>
      <c r="C19183" s="42">
        <v>1.44196558</v>
      </c>
      <c r="D19183" s="42">
        <v>1.240745663642883</v>
      </c>
      <c r="E19183" s="42">
        <v>2.162323952</v>
      </c>
      <c r="F19183" s="42">
        <v>8.130662918</v>
      </c>
      <c r="G19183" s="42">
        <v>1.408406376838684</v>
      </c>
      <c r="H19183" s="42">
        <v>1.053338766098022</v>
      </c>
      <c r="I19183" s="42">
        <v>1.066766381</v>
      </c>
      <c r="J19183" s="42">
        <v>2.725010872</v>
      </c>
      <c r="K19183" s="42">
        <v>1.514807582</v>
      </c>
      <c r="L19183" s="42">
        <v>1.304635048</v>
      </c>
    </row>
    <row r="19184">
      <c r="A19184" s="75" t="s">
        <v>21095</v>
      </c>
      <c r="B19184" s="42">
        <v>2.48380065</v>
      </c>
      <c r="C19184" s="42">
        <v>1.586217761</v>
      </c>
      <c r="D19184" s="42">
        <v>1.335555196</v>
      </c>
      <c r="E19184" s="42">
        <v>2.19933033</v>
      </c>
      <c r="F19184" s="42">
        <v>2.528573275</v>
      </c>
      <c r="G19184" s="42">
        <v>1.149425864</v>
      </c>
      <c r="H19184" s="42">
        <v>1.131448627</v>
      </c>
      <c r="I19184" s="42">
        <v>2.9408259389999998</v>
      </c>
      <c r="J19184" s="42">
        <v>4.427965164</v>
      </c>
      <c r="K19184" s="42">
        <v>3.044231415</v>
      </c>
      <c r="L19184" s="42">
        <v>1.110924006</v>
      </c>
    </row>
    <row r="19185">
      <c r="A19185" s="75" t="s">
        <v>21096</v>
      </c>
      <c r="B19185" s="42">
        <v>1.619327307</v>
      </c>
      <c r="C19185" s="42">
        <v>1.61758101</v>
      </c>
      <c r="D19185" s="42">
        <v>1.789236307</v>
      </c>
      <c r="E19185" s="42">
        <v>2.345798969</v>
      </c>
      <c r="F19185" s="42">
        <v>1.992990375</v>
      </c>
      <c r="G19185" s="42">
        <v>1.138651729</v>
      </c>
      <c r="H19185" s="42">
        <v>1.162410855</v>
      </c>
      <c r="I19185" s="42">
        <v>3.384838581</v>
      </c>
      <c r="J19185" s="42">
        <v>1.699971199</v>
      </c>
      <c r="K19185" s="42">
        <v>3.095437527</v>
      </c>
      <c r="L19185" s="42">
        <v>1.339577079</v>
      </c>
    </row>
    <row r="19186">
      <c r="A19186" s="75" t="s">
        <v>21097</v>
      </c>
      <c r="B19186" s="42">
        <v>4.663179874</v>
      </c>
      <c r="C19186" s="42">
        <v>1.42391479</v>
      </c>
      <c r="D19186" s="42">
        <v>1.470507979393005</v>
      </c>
      <c r="E19186" s="42">
        <v>2.450651884</v>
      </c>
      <c r="F19186" s="42">
        <v>4.316792965</v>
      </c>
      <c r="G19186" s="42">
        <v>1.241807579994202</v>
      </c>
      <c r="H19186" s="42">
        <v>1.109025121</v>
      </c>
      <c r="I19186" s="42">
        <v>1.409799218</v>
      </c>
      <c r="J19186" s="42">
        <v>2.837942362</v>
      </c>
      <c r="K19186" s="42">
        <v>2.037092447</v>
      </c>
      <c r="L19186" s="42">
        <v>1.331071973</v>
      </c>
    </row>
    <row r="19187">
      <c r="A19187" s="75" t="s">
        <v>21098</v>
      </c>
      <c r="B19187" s="42">
        <v>2.38058877</v>
      </c>
      <c r="C19187" s="42">
        <v>1.258237957954407</v>
      </c>
      <c r="D19187" s="42">
        <v>1.007067680358887</v>
      </c>
      <c r="E19187" s="42">
        <v>2.500072241</v>
      </c>
      <c r="F19187" s="42">
        <v>1.958801627</v>
      </c>
      <c r="G19187" s="42">
        <v>1.246502995491028</v>
      </c>
      <c r="H19187" s="42">
        <v>1.153244972</v>
      </c>
      <c r="I19187" s="42">
        <v>1.138860822</v>
      </c>
      <c r="J19187" s="42">
        <v>2.454351187</v>
      </c>
      <c r="K19187" s="42">
        <v>1.076891899</v>
      </c>
      <c r="L19187" s="42">
        <v>1.199969053268433</v>
      </c>
    </row>
    <row r="19188">
      <c r="A19188" s="75" t="s">
        <v>21099</v>
      </c>
      <c r="B19188" s="42">
        <v>5.887748718</v>
      </c>
      <c r="C19188" s="42">
        <v>1.413984537</v>
      </c>
      <c r="D19188" s="76">
        <v>2.490108013153076</v>
      </c>
      <c r="E19188" s="42">
        <v>2.646976948</v>
      </c>
      <c r="F19188" s="76">
        <v>2.413398504257202</v>
      </c>
      <c r="G19188" s="76">
        <v>2.254909992218018</v>
      </c>
      <c r="H19188" s="42">
        <v>1.25909411907196</v>
      </c>
      <c r="I19188" s="42">
        <v>1.037598252296448</v>
      </c>
      <c r="J19188" s="42">
        <v>4.098880291</v>
      </c>
      <c r="K19188" s="42">
        <v>1.593859434</v>
      </c>
      <c r="L19188" s="76">
        <v>2.09789776802063</v>
      </c>
    </row>
    <row r="19189">
      <c r="A19189" s="75" t="s">
        <v>21100</v>
      </c>
      <c r="B19189" s="42">
        <v>1.030935764312744</v>
      </c>
      <c r="C19189" s="42">
        <v>1.194377422</v>
      </c>
      <c r="D19189" s="42">
        <v>1.048073530197144</v>
      </c>
      <c r="E19189" s="76">
        <v>5.156272411346436</v>
      </c>
      <c r="F19189" s="76">
        <v>3.261335611343384</v>
      </c>
      <c r="G19189" s="42">
        <v>1.608580589294434</v>
      </c>
      <c r="H19189" s="42">
        <v>1.564972043037415</v>
      </c>
      <c r="I19189" s="42">
        <v>1.256858348846436</v>
      </c>
      <c r="J19189" s="42">
        <v>2.059124947</v>
      </c>
      <c r="K19189" s="42">
        <v>1.197964787483215</v>
      </c>
      <c r="L19189" s="76">
        <v>2.760755062103271</v>
      </c>
    </row>
    <row r="19190">
      <c r="A19190" s="75" t="s">
        <v>21101</v>
      </c>
      <c r="B19190" s="42">
        <v>1.388555169</v>
      </c>
      <c r="C19190" s="42">
        <v>1.622676373</v>
      </c>
      <c r="D19190" s="42">
        <v>1.149403453</v>
      </c>
      <c r="E19190" s="76">
        <v>2.716373682022095</v>
      </c>
      <c r="F19190" s="42">
        <v>1.153176904</v>
      </c>
      <c r="G19190" s="42">
        <v>1.032487035</v>
      </c>
      <c r="H19190" s="42">
        <v>1.00968504</v>
      </c>
      <c r="I19190" s="42">
        <v>1.069448471069336</v>
      </c>
      <c r="J19190" s="42">
        <v>1.117185712</v>
      </c>
      <c r="K19190" s="76">
        <v>3.098027944564819</v>
      </c>
      <c r="L19190" s="42">
        <v>1.347277164</v>
      </c>
    </row>
    <row r="19191">
      <c r="A19191" s="75" t="s">
        <v>21102</v>
      </c>
      <c r="B19191" s="42">
        <v>1.609012604</v>
      </c>
      <c r="C19191" s="42">
        <v>1.166962981</v>
      </c>
      <c r="D19191" s="42">
        <v>1.358518123626709</v>
      </c>
      <c r="E19191" s="76">
        <v>2.178177356719971</v>
      </c>
      <c r="F19191" s="42">
        <v>1.271977067</v>
      </c>
      <c r="G19191" s="42">
        <v>1.139275670051575</v>
      </c>
      <c r="H19191" s="42">
        <v>1.042410731315613</v>
      </c>
      <c r="I19191" s="42">
        <v>1.065515637</v>
      </c>
      <c r="J19191" s="42">
        <v>1.6151824</v>
      </c>
      <c r="K19191" s="42">
        <v>1.192591786384583</v>
      </c>
      <c r="L19191" s="42">
        <v>1.117467403411865</v>
      </c>
    </row>
    <row r="19192">
      <c r="A19192" s="75" t="s">
        <v>21103</v>
      </c>
      <c r="B19192" s="42">
        <v>2.504540682</v>
      </c>
      <c r="C19192" s="42">
        <v>1.117122411727905</v>
      </c>
      <c r="D19192" s="76">
        <v>2.694603681564331</v>
      </c>
      <c r="E19192" s="42">
        <v>1.914749979972839</v>
      </c>
      <c r="F19192" s="42">
        <v>1.633042812</v>
      </c>
      <c r="G19192" s="42">
        <v>1.699965715408325</v>
      </c>
      <c r="H19192" s="42">
        <v>1.770142078399658</v>
      </c>
      <c r="I19192" s="42">
        <v>1.438025236129761</v>
      </c>
      <c r="J19192" s="42">
        <v>4.465228081</v>
      </c>
      <c r="K19192" s="42">
        <v>1.764622688</v>
      </c>
      <c r="L19192" s="42">
        <v>1.914780139923096</v>
      </c>
    </row>
    <row r="19193">
      <c r="A19193" s="75" t="s">
        <v>21104</v>
      </c>
      <c r="B19193" s="42">
        <v>2.871435165</v>
      </c>
      <c r="C19193" s="42">
        <v>1.459424496</v>
      </c>
      <c r="D19193" s="42">
        <v>1.380393505</v>
      </c>
      <c r="E19193" s="42">
        <v>1.820298552513123</v>
      </c>
      <c r="F19193" s="42">
        <v>1.103083968</v>
      </c>
      <c r="G19193" s="42">
        <v>1.026202917</v>
      </c>
      <c r="H19193" s="42">
        <v>1.218073725700378</v>
      </c>
      <c r="I19193" s="42">
        <v>1.138168334960938</v>
      </c>
      <c r="J19193" s="42">
        <v>1.95173347</v>
      </c>
      <c r="K19193" s="42">
        <v>1.947385549545288</v>
      </c>
      <c r="L19193" s="42">
        <v>1.143288850784302</v>
      </c>
    </row>
    <row r="19194">
      <c r="A19194" s="75" t="s">
        <v>21105</v>
      </c>
      <c r="B19194" s="42">
        <v>7.417430878</v>
      </c>
      <c r="C19194" s="42">
        <v>1.316645503</v>
      </c>
      <c r="D19194" s="76">
        <v>3.259967088699341</v>
      </c>
      <c r="E19194" s="42">
        <v>1.760412931442261</v>
      </c>
      <c r="F19194" s="42">
        <v>1.753592491149902</v>
      </c>
      <c r="G19194" s="42">
        <v>1.622977375984192</v>
      </c>
      <c r="H19194" s="42">
        <v>1.206770300865173</v>
      </c>
      <c r="I19194" s="42">
        <v>1.164243578910828</v>
      </c>
      <c r="J19194" s="42">
        <v>18.60429192</v>
      </c>
      <c r="K19194" s="42">
        <v>1.075620174</v>
      </c>
      <c r="L19194" s="42">
        <v>1.510156512260437</v>
      </c>
    </row>
    <row r="19195">
      <c r="A19195" s="75" t="s">
        <v>21106</v>
      </c>
      <c r="B19195" s="42">
        <v>1.493331313</v>
      </c>
      <c r="C19195" s="42">
        <v>1.466649652</v>
      </c>
      <c r="D19195" s="42">
        <v>1.066785335540771</v>
      </c>
      <c r="E19195" s="42">
        <v>1.644055962562561</v>
      </c>
      <c r="F19195" s="42">
        <v>1.116549015</v>
      </c>
      <c r="G19195" s="42">
        <v>1.269379377</v>
      </c>
      <c r="H19195" s="42">
        <v>1.16861403</v>
      </c>
      <c r="I19195" s="42">
        <v>1.04457414150238</v>
      </c>
      <c r="J19195" s="42">
        <v>1.133443593978882</v>
      </c>
      <c r="K19195" s="42">
        <v>1.408814311027527</v>
      </c>
      <c r="L19195" s="42">
        <v>1.262972593</v>
      </c>
    </row>
    <row r="19196">
      <c r="A19196" s="75" t="s">
        <v>21107</v>
      </c>
      <c r="B19196" s="42">
        <v>2.046752214</v>
      </c>
      <c r="C19196" s="42">
        <v>1.4459306</v>
      </c>
      <c r="D19196" s="42">
        <v>1.009304166</v>
      </c>
      <c r="E19196" s="42">
        <v>1.498802304267883</v>
      </c>
      <c r="F19196" s="42">
        <v>1.536088824</v>
      </c>
      <c r="G19196" s="42">
        <v>1.000993013</v>
      </c>
      <c r="H19196" s="42">
        <v>1.011117696762085</v>
      </c>
      <c r="I19196" s="42">
        <v>1.123708367347717</v>
      </c>
      <c r="J19196" s="42">
        <v>1.918663263</v>
      </c>
      <c r="K19196" s="42">
        <v>1.003771782</v>
      </c>
      <c r="L19196" s="42">
        <v>1.415627003</v>
      </c>
    </row>
    <row r="19197">
      <c r="A19197" s="75" t="s">
        <v>21108</v>
      </c>
      <c r="B19197" s="42">
        <v>1.341045618</v>
      </c>
      <c r="C19197" s="42">
        <v>1.089819669723511</v>
      </c>
      <c r="D19197" s="42">
        <v>1.041756749</v>
      </c>
      <c r="E19197" s="42">
        <v>1.441042304039001</v>
      </c>
      <c r="F19197" s="42">
        <v>1.044711232</v>
      </c>
      <c r="G19197" s="42">
        <v>1.160942197</v>
      </c>
      <c r="H19197" s="42">
        <v>1.082925796508789</v>
      </c>
      <c r="I19197" s="42">
        <v>2.674454451</v>
      </c>
      <c r="J19197" s="76">
        <v>2.50638484954834</v>
      </c>
      <c r="K19197" s="42">
        <v>1.301091671</v>
      </c>
      <c r="L19197" s="42">
        <v>1.063784122467041</v>
      </c>
    </row>
    <row r="19198">
      <c r="A19198" s="75" t="s">
        <v>21109</v>
      </c>
      <c r="B19198" s="42">
        <v>1.360418200492859</v>
      </c>
      <c r="C19198" s="42">
        <v>1.249067068099976</v>
      </c>
      <c r="D19198" s="42">
        <v>1.167134643</v>
      </c>
      <c r="E19198" s="42">
        <v>1.3828364610672</v>
      </c>
      <c r="F19198" s="42">
        <v>1.064351797</v>
      </c>
      <c r="G19198" s="42">
        <v>1.066614031791687</v>
      </c>
      <c r="H19198" s="42">
        <v>1.011348009109497</v>
      </c>
      <c r="I19198" s="42">
        <v>1.19221031665802</v>
      </c>
      <c r="J19198" s="42">
        <v>1.215289354324341</v>
      </c>
      <c r="K19198" s="42">
        <v>1.657283425331116</v>
      </c>
      <c r="L19198" s="42">
        <v>1.221348882</v>
      </c>
    </row>
    <row r="19199">
      <c r="A19199" s="75" t="s">
        <v>21110</v>
      </c>
      <c r="B19199" s="42">
        <v>1.17015814781189</v>
      </c>
      <c r="C19199" s="42">
        <v>1.139729619</v>
      </c>
      <c r="D19199" s="42">
        <v>1.203866363</v>
      </c>
      <c r="E19199" s="42">
        <v>1.3630291223526</v>
      </c>
      <c r="F19199" s="42">
        <v>1.365951777</v>
      </c>
      <c r="G19199" s="42">
        <v>1.500082612</v>
      </c>
      <c r="H19199" s="42">
        <v>1.048526168</v>
      </c>
      <c r="I19199" s="42">
        <v>2.140913725</v>
      </c>
      <c r="J19199" s="42">
        <v>1.798124313</v>
      </c>
      <c r="K19199" s="42">
        <v>1.142470956</v>
      </c>
      <c r="L19199" s="42">
        <v>1.025957584381104</v>
      </c>
    </row>
    <row r="19200">
      <c r="A19200" s="75" t="s">
        <v>21111</v>
      </c>
      <c r="B19200" s="42">
        <v>1.270384430885315</v>
      </c>
      <c r="C19200" s="42">
        <v>1.147539735</v>
      </c>
      <c r="D19200" s="42">
        <v>1.362358212</v>
      </c>
      <c r="E19200" s="42">
        <v>1.26794159412384</v>
      </c>
      <c r="F19200" s="42">
        <v>2.135854721</v>
      </c>
      <c r="G19200" s="42">
        <v>1.228238224983215</v>
      </c>
      <c r="H19200" s="42">
        <v>1.103969574</v>
      </c>
      <c r="I19200" s="42">
        <v>1.007021904</v>
      </c>
      <c r="J19200" s="42">
        <v>1.671208858</v>
      </c>
      <c r="K19200" s="76">
        <v>2.367831945419312</v>
      </c>
      <c r="L19200" s="42">
        <v>1.328985214233398</v>
      </c>
    </row>
    <row r="19201">
      <c r="A19201" s="75" t="s">
        <v>21112</v>
      </c>
      <c r="B19201" s="42">
        <v>1.65784061</v>
      </c>
      <c r="C19201" s="42">
        <v>1.058361411</v>
      </c>
      <c r="D19201" s="42">
        <v>1.529113293</v>
      </c>
      <c r="E19201" s="42">
        <v>1.16109311580658</v>
      </c>
      <c r="F19201" s="42">
        <v>1.317633152</v>
      </c>
      <c r="G19201" s="42">
        <v>1.224066854</v>
      </c>
      <c r="H19201" s="42">
        <v>1.150437593</v>
      </c>
      <c r="I19201" s="42">
        <v>2.859858513</v>
      </c>
      <c r="J19201" s="76">
        <v>3.040864706039429</v>
      </c>
      <c r="K19201" s="42">
        <v>2.501026154</v>
      </c>
      <c r="L19201" s="42">
        <v>1.597144723</v>
      </c>
    </row>
    <row r="19202">
      <c r="A19202" s="75" t="s">
        <v>21113</v>
      </c>
      <c r="B19202" s="42">
        <v>3.697156906</v>
      </c>
      <c r="C19202" s="42">
        <v>1.211229563</v>
      </c>
      <c r="D19202" s="42">
        <v>1.096681952</v>
      </c>
      <c r="E19202" s="42">
        <v>1.130450487136841</v>
      </c>
      <c r="F19202" s="42">
        <v>1.366801023483276</v>
      </c>
      <c r="G19202" s="42">
        <v>1.184860826</v>
      </c>
      <c r="H19202" s="42">
        <v>1.066756964</v>
      </c>
      <c r="I19202" s="42">
        <v>2.025494337</v>
      </c>
      <c r="J19202" s="42">
        <v>3.441807508</v>
      </c>
      <c r="K19202" s="42">
        <v>2.240346909</v>
      </c>
      <c r="L19202" s="42">
        <v>1.424520493</v>
      </c>
    </row>
    <row r="19203">
      <c r="A19203" s="75" t="s">
        <v>21114</v>
      </c>
      <c r="B19203" s="42">
        <v>4.305010796</v>
      </c>
      <c r="C19203" s="42">
        <v>1.051420331</v>
      </c>
      <c r="D19203" s="42">
        <v>2.026783705</v>
      </c>
      <c r="E19203" s="42">
        <v>1.122082352638245</v>
      </c>
      <c r="F19203" s="42">
        <v>2.554237127</v>
      </c>
      <c r="G19203" s="42">
        <v>1.76303339</v>
      </c>
      <c r="H19203" s="42">
        <v>1.616664886</v>
      </c>
      <c r="I19203" s="42">
        <v>5.398956776</v>
      </c>
      <c r="J19203" s="42">
        <v>1.184929370880127</v>
      </c>
      <c r="K19203" s="42">
        <v>5.990340233</v>
      </c>
      <c r="L19203" s="42">
        <v>1.828068495</v>
      </c>
    </row>
    <row r="19204">
      <c r="A19204" s="75" t="s">
        <v>21115</v>
      </c>
      <c r="B19204" s="42">
        <v>1.034317493</v>
      </c>
      <c r="C19204" s="42">
        <v>1.064751863</v>
      </c>
      <c r="D19204" s="42">
        <v>2.104891539</v>
      </c>
      <c r="E19204" s="42">
        <v>1.115308284759521</v>
      </c>
      <c r="F19204" s="42">
        <v>1.176423669</v>
      </c>
      <c r="G19204" s="42">
        <v>1.730495095</v>
      </c>
      <c r="H19204" s="42">
        <v>1.071733594</v>
      </c>
      <c r="I19204" s="42">
        <v>1.023963213</v>
      </c>
      <c r="J19204" s="42">
        <v>1.906577468</v>
      </c>
      <c r="K19204" s="42">
        <v>1.76961267</v>
      </c>
      <c r="L19204" s="42">
        <v>1.807418466</v>
      </c>
    </row>
    <row r="19205">
      <c r="A19205" s="75" t="s">
        <v>21116</v>
      </c>
      <c r="B19205" s="42">
        <v>1.277784944</v>
      </c>
      <c r="C19205" s="42">
        <v>1.056035757064819</v>
      </c>
      <c r="D19205" s="42">
        <v>1.349720478</v>
      </c>
      <c r="E19205" s="42">
        <v>1.020607471466064</v>
      </c>
      <c r="F19205" s="42">
        <v>1.883864641</v>
      </c>
      <c r="G19205" s="42">
        <v>1.298237443</v>
      </c>
      <c r="H19205" s="42">
        <v>1.177757859230042</v>
      </c>
      <c r="I19205" s="42">
        <v>1.65582633</v>
      </c>
      <c r="J19205" s="42">
        <v>1.13654387</v>
      </c>
      <c r="K19205" s="42">
        <v>1.556067228317261</v>
      </c>
      <c r="L19205" s="42">
        <v>1.040395021</v>
      </c>
    </row>
    <row r="19206">
      <c r="A19206" s="75" t="s">
        <v>21117</v>
      </c>
      <c r="B19206" s="42">
        <v>1.0198493</v>
      </c>
      <c r="C19206" s="42">
        <v>2.2875247</v>
      </c>
      <c r="D19206" s="42">
        <v>1.244756937026978</v>
      </c>
      <c r="E19206" s="42">
        <v>1.013967871665955</v>
      </c>
      <c r="F19206" s="42">
        <v>1.683111787</v>
      </c>
      <c r="G19206" s="42">
        <v>1.033236027</v>
      </c>
      <c r="H19206" s="42">
        <v>1.09095025062561</v>
      </c>
      <c r="I19206" s="42">
        <v>1.643868088722229</v>
      </c>
      <c r="J19206" s="76">
        <v>2.365993022918701</v>
      </c>
      <c r="K19206" s="42">
        <v>1.453670501708984</v>
      </c>
      <c r="L19206" s="42">
        <v>1.825192213</v>
      </c>
    </row>
    <row r="19207">
      <c r="A19207" s="75" t="s">
        <v>21118</v>
      </c>
      <c r="B19207" s="42">
        <v>5.906552315</v>
      </c>
      <c r="C19207" s="42">
        <v>1.019718409</v>
      </c>
      <c r="D19207" s="42">
        <v>2.443390608</v>
      </c>
      <c r="E19207" s="42">
        <v>1.050128579</v>
      </c>
      <c r="F19207" s="42">
        <v>2.108623743</v>
      </c>
      <c r="G19207" s="42">
        <v>1.557181835</v>
      </c>
      <c r="H19207" s="42">
        <v>1.540073395</v>
      </c>
      <c r="I19207" s="42">
        <v>5.443266869</v>
      </c>
      <c r="J19207" s="42">
        <v>1.061576486</v>
      </c>
      <c r="K19207" s="42">
        <v>2.742446899</v>
      </c>
      <c r="L19207" s="42">
        <v>2.759318829</v>
      </c>
    </row>
    <row r="19208">
      <c r="A19208" s="75" t="s">
        <v>21119</v>
      </c>
      <c r="B19208" s="42">
        <v>1.012661337852478</v>
      </c>
      <c r="C19208" s="42">
        <v>1.889727473</v>
      </c>
      <c r="D19208" s="42">
        <v>1.01062273979187</v>
      </c>
      <c r="E19208" s="42">
        <v>1.066303253</v>
      </c>
      <c r="F19208" s="42">
        <v>1.137671828269958</v>
      </c>
      <c r="G19208" s="42">
        <v>1.457199335</v>
      </c>
      <c r="H19208" s="42">
        <v>1.053864002227783</v>
      </c>
      <c r="I19208" s="42">
        <v>1.635656595</v>
      </c>
      <c r="J19208" s="42">
        <v>2.079208612</v>
      </c>
      <c r="K19208" s="42">
        <v>1.078966498374939</v>
      </c>
      <c r="L19208" s="42">
        <v>1.07802414894104</v>
      </c>
    </row>
    <row r="19209">
      <c r="A19209" s="75" t="s">
        <v>21120</v>
      </c>
      <c r="B19209" s="42">
        <v>1.471139789</v>
      </c>
      <c r="C19209" s="42">
        <v>1.663438558578491</v>
      </c>
      <c r="D19209" s="42">
        <v>1.448987483978271</v>
      </c>
      <c r="E19209" s="42">
        <v>1.086451292</v>
      </c>
      <c r="F19209" s="76">
        <v>2.349931240081787</v>
      </c>
      <c r="G19209" s="42">
        <v>1.28699779510498</v>
      </c>
      <c r="H19209" s="42">
        <v>1.358923316001892</v>
      </c>
      <c r="I19209" s="42">
        <v>1.474599361419678</v>
      </c>
      <c r="J19209" s="42">
        <v>2.450512886</v>
      </c>
      <c r="K19209" s="42">
        <v>1.402863503</v>
      </c>
      <c r="L19209" s="42">
        <v>1.791349768638611</v>
      </c>
    </row>
    <row r="19210">
      <c r="A19210" s="75" t="s">
        <v>21121</v>
      </c>
      <c r="B19210" s="42">
        <v>5.362866402</v>
      </c>
      <c r="C19210" s="42">
        <v>1.105986476</v>
      </c>
      <c r="D19210" s="76">
        <v>2.834540605545044</v>
      </c>
      <c r="E19210" s="42">
        <v>1.148168087</v>
      </c>
      <c r="F19210" s="42">
        <v>1.883181095123291</v>
      </c>
      <c r="G19210" s="42">
        <v>1.502184748649597</v>
      </c>
      <c r="H19210" s="42">
        <v>1.034817219</v>
      </c>
      <c r="I19210" s="42">
        <v>1.887888908</v>
      </c>
      <c r="J19210" s="42">
        <v>3.636842012</v>
      </c>
      <c r="K19210" s="42">
        <v>1.706074476</v>
      </c>
      <c r="L19210" s="42">
        <v>1.106720685958862</v>
      </c>
    </row>
    <row r="19211">
      <c r="A19211" s="75" t="s">
        <v>21122</v>
      </c>
      <c r="B19211" s="42">
        <v>1.769561172</v>
      </c>
      <c r="C19211" s="42">
        <v>1.261999011039734</v>
      </c>
      <c r="D19211" s="42">
        <v>1.542317152</v>
      </c>
      <c r="E19211" s="42">
        <v>1.158859372</v>
      </c>
      <c r="F19211" s="42">
        <v>1.650479317</v>
      </c>
      <c r="G19211" s="42">
        <v>1.286316752</v>
      </c>
      <c r="H19211" s="42">
        <v>1.114237904548645</v>
      </c>
      <c r="I19211" s="42">
        <v>1.13528645</v>
      </c>
      <c r="J19211" s="42">
        <v>1.269322633743286</v>
      </c>
      <c r="K19211" s="42">
        <v>1.966771125793457</v>
      </c>
      <c r="L19211" s="42">
        <v>1.76439321</v>
      </c>
    </row>
    <row r="19212">
      <c r="A19212" s="75" t="s">
        <v>21123</v>
      </c>
      <c r="B19212" s="42">
        <v>1.87417841</v>
      </c>
      <c r="C19212" s="42">
        <v>1.219385505</v>
      </c>
      <c r="D19212" s="42">
        <v>1.569534659</v>
      </c>
      <c r="E19212" s="42">
        <v>1.244273782</v>
      </c>
      <c r="F19212" s="42">
        <v>1.024306893</v>
      </c>
      <c r="G19212" s="42">
        <v>1.097841382</v>
      </c>
      <c r="H19212" s="42">
        <v>1.282024741</v>
      </c>
      <c r="I19212" s="42">
        <v>2.478469133</v>
      </c>
      <c r="J19212" s="42">
        <v>1.3722682</v>
      </c>
      <c r="K19212" s="42">
        <v>3.167303562</v>
      </c>
      <c r="L19212" s="42">
        <v>1.405664802</v>
      </c>
    </row>
    <row r="19213">
      <c r="A19213" s="75" t="s">
        <v>21124</v>
      </c>
      <c r="B19213" s="42">
        <v>1.929179311</v>
      </c>
      <c r="C19213" s="42">
        <v>1.326198578</v>
      </c>
      <c r="D19213" s="42">
        <v>2.062948942</v>
      </c>
      <c r="E19213" s="42">
        <v>1.31407392</v>
      </c>
      <c r="F19213" s="42">
        <v>1.113438249</v>
      </c>
      <c r="G19213" s="42">
        <v>1.210676312</v>
      </c>
      <c r="H19213" s="42">
        <v>1.000430941581726</v>
      </c>
      <c r="I19213" s="42">
        <v>1.16335928440094</v>
      </c>
      <c r="J19213" s="42">
        <v>1.804420948</v>
      </c>
      <c r="K19213" s="42">
        <v>1.790909171</v>
      </c>
      <c r="L19213" s="42">
        <v>1.811356425</v>
      </c>
    </row>
    <row r="19214">
      <c r="A19214" s="75" t="s">
        <v>21125</v>
      </c>
      <c r="B19214" s="42">
        <v>3.97076869</v>
      </c>
      <c r="C19214" s="42">
        <v>1.439974666</v>
      </c>
      <c r="D19214" s="42">
        <v>1.171678424</v>
      </c>
      <c r="E19214" s="42">
        <v>1.324509621</v>
      </c>
      <c r="F19214" s="42">
        <v>5.603231907</v>
      </c>
      <c r="G19214" s="42">
        <v>1.321551085</v>
      </c>
      <c r="H19214" s="42">
        <v>1.483062267</v>
      </c>
      <c r="I19214" s="42">
        <v>3.155589342</v>
      </c>
      <c r="J19214" s="42">
        <v>1.055030345916748</v>
      </c>
      <c r="K19214" s="42">
        <v>3.352705479</v>
      </c>
      <c r="L19214" s="42">
        <v>1.895735741</v>
      </c>
    </row>
    <row r="19215">
      <c r="A19215" s="75" t="s">
        <v>21126</v>
      </c>
      <c r="B19215" s="42">
        <v>4.692171574</v>
      </c>
      <c r="C19215" s="42">
        <v>1.283170819</v>
      </c>
      <c r="D19215" s="42">
        <v>2.383907318</v>
      </c>
      <c r="E19215" s="42">
        <v>1.352269411</v>
      </c>
      <c r="F19215" s="42">
        <v>10.55140209</v>
      </c>
      <c r="G19215" s="42">
        <v>1.763639569</v>
      </c>
      <c r="H19215" s="42">
        <v>1.168661594</v>
      </c>
      <c r="I19215" s="42">
        <v>1.946533799</v>
      </c>
      <c r="J19215" s="42">
        <v>1.11784303188324</v>
      </c>
      <c r="K19215" s="42">
        <v>2.407436371</v>
      </c>
      <c r="L19215" s="42">
        <v>1.241952419</v>
      </c>
    </row>
    <row r="19216">
      <c r="A19216" s="75" t="s">
        <v>21127</v>
      </c>
      <c r="B19216" s="42">
        <v>1.726508855819702</v>
      </c>
      <c r="C19216" s="42">
        <v>1.928243637</v>
      </c>
      <c r="D19216" s="42">
        <v>1.501330733</v>
      </c>
      <c r="E19216" s="42">
        <v>1.3669976</v>
      </c>
      <c r="F19216" s="42">
        <v>1.426301718</v>
      </c>
      <c r="G19216" s="42">
        <v>2.211715937</v>
      </c>
      <c r="H19216" s="42">
        <v>1.894994855</v>
      </c>
      <c r="I19216" s="42">
        <v>2.050702572</v>
      </c>
      <c r="J19216" s="76">
        <v>2.312941312789917</v>
      </c>
      <c r="K19216" s="42">
        <v>1.138373256</v>
      </c>
      <c r="L19216" s="42">
        <v>1.975389481</v>
      </c>
    </row>
    <row r="19217">
      <c r="A19217" s="75" t="s">
        <v>21128</v>
      </c>
      <c r="B19217" s="42">
        <v>1.524811506</v>
      </c>
      <c r="C19217" s="42">
        <v>1.103504539</v>
      </c>
      <c r="D19217" s="42">
        <v>1.285134434700012</v>
      </c>
      <c r="E19217" s="42">
        <v>1.379196167</v>
      </c>
      <c r="F19217" s="42">
        <v>1.713072776794434</v>
      </c>
      <c r="G19217" s="42">
        <v>1.706459045410156</v>
      </c>
      <c r="H19217" s="42">
        <v>1.229030132293701</v>
      </c>
      <c r="I19217" s="42">
        <v>1.058448672294617</v>
      </c>
      <c r="J19217" s="42">
        <v>2.903059721</v>
      </c>
      <c r="K19217" s="42">
        <v>3.058464766</v>
      </c>
      <c r="L19217" s="42">
        <v>1.316112041473389</v>
      </c>
    </row>
    <row r="19218">
      <c r="A19218" s="75" t="s">
        <v>21129</v>
      </c>
      <c r="B19218" s="42">
        <v>6.544314384</v>
      </c>
      <c r="C19218" s="42">
        <v>1.040528655052185</v>
      </c>
      <c r="D19218" s="76">
        <v>2.53115439414978</v>
      </c>
      <c r="E19218" s="42">
        <v>1.411591291</v>
      </c>
      <c r="F19218" s="42">
        <v>1.415678143501282</v>
      </c>
      <c r="G19218" s="42">
        <v>1.393259048461914</v>
      </c>
      <c r="H19218" s="76">
        <v>2.07207989692688</v>
      </c>
      <c r="I19218" s="42">
        <v>1.641400694847107</v>
      </c>
      <c r="J19218" s="42">
        <v>3.254749775</v>
      </c>
      <c r="K19218" s="76">
        <v>2.730344295501709</v>
      </c>
      <c r="L19218" s="76">
        <v>2.428516864776611</v>
      </c>
    </row>
    <row r="19219">
      <c r="A19219" s="75" t="s">
        <v>21130</v>
      </c>
      <c r="B19219" s="42">
        <v>3.889920235</v>
      </c>
      <c r="C19219" s="42">
        <v>1.141125679</v>
      </c>
      <c r="D19219" s="42">
        <v>2.728269577</v>
      </c>
      <c r="E19219" s="42">
        <v>1.437065482</v>
      </c>
      <c r="F19219" s="42">
        <v>3.286187172</v>
      </c>
      <c r="G19219" s="42">
        <v>1.666713953</v>
      </c>
      <c r="H19219" s="42">
        <v>1.440221667</v>
      </c>
      <c r="I19219" s="42">
        <v>4.417120457</v>
      </c>
      <c r="J19219" s="42">
        <v>1.870114922523499</v>
      </c>
      <c r="K19219" s="42">
        <v>5.368334293</v>
      </c>
      <c r="L19219" s="42">
        <v>2.12180233</v>
      </c>
    </row>
    <row r="19220">
      <c r="A19220" s="75" t="s">
        <v>21131</v>
      </c>
      <c r="B19220" s="42">
        <v>2.511250257</v>
      </c>
      <c r="C19220" s="42">
        <v>1.185047388</v>
      </c>
      <c r="D19220" s="42">
        <v>1.105512142</v>
      </c>
      <c r="E19220" s="42">
        <v>1.505973697</v>
      </c>
      <c r="F19220" s="42">
        <v>1.460768938064575</v>
      </c>
      <c r="G19220" s="42">
        <v>1.100183486938477</v>
      </c>
      <c r="H19220" s="42">
        <v>1.21762836</v>
      </c>
      <c r="I19220" s="42">
        <v>2.455975533</v>
      </c>
      <c r="J19220" s="42">
        <v>3.653853893</v>
      </c>
      <c r="K19220" s="42">
        <v>1.925920844</v>
      </c>
      <c r="L19220" s="42">
        <v>1.064484835</v>
      </c>
    </row>
    <row r="19221">
      <c r="A19221" s="75" t="s">
        <v>21132</v>
      </c>
      <c r="B19221" s="42">
        <v>2.606472015</v>
      </c>
      <c r="C19221" s="42">
        <v>1.0374403</v>
      </c>
      <c r="D19221" s="42">
        <v>2.442695379</v>
      </c>
      <c r="E19221" s="42">
        <v>1.508527517</v>
      </c>
      <c r="F19221" s="42">
        <v>5.620112896</v>
      </c>
      <c r="G19221" s="42">
        <v>1.847463846</v>
      </c>
      <c r="H19221" s="42">
        <v>1.09936738</v>
      </c>
      <c r="I19221" s="42">
        <v>1.453196287</v>
      </c>
      <c r="J19221" s="42">
        <v>2.903847218</v>
      </c>
      <c r="K19221" s="42">
        <v>1.802094221</v>
      </c>
      <c r="L19221" s="42">
        <v>1.693320155</v>
      </c>
    </row>
    <row r="19222">
      <c r="A19222" s="75" t="s">
        <v>21133</v>
      </c>
      <c r="B19222" s="42">
        <v>4.416059017</v>
      </c>
      <c r="C19222" s="42">
        <v>1.081470609</v>
      </c>
      <c r="D19222" s="42">
        <v>1.834409475</v>
      </c>
      <c r="E19222" s="42">
        <v>1.524708748</v>
      </c>
      <c r="F19222" s="42">
        <v>1.175122499465942</v>
      </c>
      <c r="G19222" s="42">
        <v>1.335263371</v>
      </c>
      <c r="H19222" s="42">
        <v>1.089877486</v>
      </c>
      <c r="I19222" s="42">
        <v>2.072246075</v>
      </c>
      <c r="J19222" s="42">
        <v>1.315686584</v>
      </c>
      <c r="K19222" s="42">
        <v>2.083702803</v>
      </c>
      <c r="L19222" s="42">
        <v>1.164423823</v>
      </c>
    </row>
    <row r="19223">
      <c r="A19223" s="75" t="s">
        <v>21134</v>
      </c>
      <c r="B19223" s="42">
        <v>1.619272947</v>
      </c>
      <c r="C19223" s="42">
        <v>1.315570712</v>
      </c>
      <c r="D19223" s="42">
        <v>1.741852045</v>
      </c>
      <c r="E19223" s="42">
        <v>1.526462197</v>
      </c>
      <c r="F19223" s="42">
        <v>3.286756992</v>
      </c>
      <c r="G19223" s="42">
        <v>1.20155704</v>
      </c>
      <c r="H19223" s="42">
        <v>1.530664802</v>
      </c>
      <c r="I19223" s="42">
        <v>3.384437323</v>
      </c>
      <c r="J19223" s="42">
        <v>1.579111218452454</v>
      </c>
      <c r="K19223" s="42">
        <v>4.315654755</v>
      </c>
      <c r="L19223" s="42">
        <v>1.933678389</v>
      </c>
    </row>
    <row r="19224">
      <c r="A19224" s="75" t="s">
        <v>21135</v>
      </c>
      <c r="B19224" s="76">
        <v>4.128963947296143</v>
      </c>
      <c r="C19224" s="76">
        <v>4.862256050109863</v>
      </c>
      <c r="D19224" s="42">
        <v>1.131346345</v>
      </c>
      <c r="E19224" s="42">
        <v>1.53154242</v>
      </c>
      <c r="F19224" s="42">
        <v>2.044590712</v>
      </c>
      <c r="G19224" s="42">
        <v>1.978050947189331</v>
      </c>
      <c r="H19224" s="42">
        <v>1.664135336875916</v>
      </c>
      <c r="I19224" s="42">
        <v>1.630432367324829</v>
      </c>
      <c r="J19224" s="76">
        <v>9.119648933410645</v>
      </c>
      <c r="K19224" s="76">
        <v>2.253637075424194</v>
      </c>
      <c r="L19224" s="76">
        <v>3.679305076599121</v>
      </c>
    </row>
    <row r="19225">
      <c r="A19225" s="75" t="s">
        <v>21136</v>
      </c>
      <c r="B19225" s="42">
        <v>17.18968773</v>
      </c>
      <c r="C19225" s="42">
        <v>1.109347701072693</v>
      </c>
      <c r="D19225" s="76">
        <v>2.649182796478271</v>
      </c>
      <c r="E19225" s="42">
        <v>1.619989753</v>
      </c>
      <c r="F19225" s="76">
        <v>7.399067401885986</v>
      </c>
      <c r="G19225" s="42">
        <v>1.646417140960693</v>
      </c>
      <c r="H19225" s="76">
        <v>2.050116062164307</v>
      </c>
      <c r="I19225" s="42">
        <v>1.175144195556641</v>
      </c>
      <c r="J19225" s="42">
        <v>15.18048477</v>
      </c>
      <c r="K19225" s="42">
        <v>1.826488495</v>
      </c>
      <c r="L19225" s="42">
        <v>1.537319898605347</v>
      </c>
    </row>
    <row r="19226">
      <c r="A19226" s="75" t="s">
        <v>21137</v>
      </c>
      <c r="B19226" s="42">
        <v>2.025071859</v>
      </c>
      <c r="C19226" s="42">
        <v>1.138073444366455</v>
      </c>
      <c r="D19226" s="42">
        <v>1.2097327709198</v>
      </c>
      <c r="E19226" s="42">
        <v>1.623301983</v>
      </c>
      <c r="F19226" s="42">
        <v>1.398457766</v>
      </c>
      <c r="G19226" s="42">
        <v>1.779202580451965</v>
      </c>
      <c r="H19226" s="42">
        <v>1.229104399681091</v>
      </c>
      <c r="I19226" s="42">
        <v>1.272372245788574</v>
      </c>
      <c r="J19226" s="42">
        <v>4.243253708</v>
      </c>
      <c r="K19226" s="42">
        <v>1.156567097</v>
      </c>
      <c r="L19226" s="42">
        <v>1.96985137462616</v>
      </c>
    </row>
    <row r="19227">
      <c r="A19227" s="75" t="s">
        <v>21138</v>
      </c>
      <c r="B19227" s="42">
        <v>1.494260311</v>
      </c>
      <c r="C19227" s="42">
        <v>1.358198524</v>
      </c>
      <c r="D19227" s="42">
        <v>2.800488949</v>
      </c>
      <c r="E19227" s="42">
        <v>1.698713064</v>
      </c>
      <c r="F19227" s="42">
        <v>3.686854124</v>
      </c>
      <c r="G19227" s="42">
        <v>2.001734257</v>
      </c>
      <c r="H19227" s="42">
        <v>1.240266919</v>
      </c>
      <c r="I19227" s="42">
        <v>2.455508709</v>
      </c>
      <c r="J19227" s="42">
        <v>1.609003305</v>
      </c>
      <c r="K19227" s="42">
        <v>1.634850264</v>
      </c>
      <c r="L19227" s="42">
        <v>2.048127413</v>
      </c>
    </row>
    <row r="19228">
      <c r="A19228" s="75" t="s">
        <v>21139</v>
      </c>
      <c r="B19228" s="42">
        <v>1.106380343437195</v>
      </c>
      <c r="C19228" s="42">
        <v>1.038994431</v>
      </c>
      <c r="D19228" s="42">
        <v>3.085123062</v>
      </c>
      <c r="E19228" s="42">
        <v>1.743672848</v>
      </c>
      <c r="F19228" s="42">
        <v>1.013409376</v>
      </c>
      <c r="G19228" s="42">
        <v>2.38387537</v>
      </c>
      <c r="H19228" s="42">
        <v>1.074463486671448</v>
      </c>
      <c r="I19228" s="42">
        <v>3.84167695</v>
      </c>
      <c r="J19228" s="42">
        <v>1.134696722</v>
      </c>
      <c r="K19228" s="42">
        <v>5.995392799</v>
      </c>
      <c r="L19228" s="42">
        <v>1.117555857</v>
      </c>
    </row>
    <row r="19229">
      <c r="A19229" s="75" t="s">
        <v>21140</v>
      </c>
      <c r="B19229" s="42">
        <v>3.383210659</v>
      </c>
      <c r="C19229" s="42">
        <v>1.017692447</v>
      </c>
      <c r="D19229" s="42">
        <v>1.205453873</v>
      </c>
      <c r="E19229" s="42">
        <v>1.765200734</v>
      </c>
      <c r="F19229" s="42">
        <v>2.899280071</v>
      </c>
      <c r="G19229" s="42">
        <v>1.131255507</v>
      </c>
      <c r="H19229" s="42">
        <v>1.062539577</v>
      </c>
      <c r="I19229" s="42">
        <v>1.511088133</v>
      </c>
      <c r="J19229" s="42">
        <v>2.432608843</v>
      </c>
      <c r="K19229" s="42">
        <v>2.25377202</v>
      </c>
      <c r="L19229" s="42">
        <v>1.429498196</v>
      </c>
    </row>
    <row r="19230">
      <c r="A19230" s="75" t="s">
        <v>21141</v>
      </c>
      <c r="B19230" s="42">
        <v>1.474894165992737</v>
      </c>
      <c r="C19230" s="42">
        <v>1.486897588</v>
      </c>
      <c r="D19230" s="42">
        <v>1.081996083259583</v>
      </c>
      <c r="E19230" s="42">
        <v>1.878792882</v>
      </c>
      <c r="F19230" s="42">
        <v>3.583149195</v>
      </c>
      <c r="G19230" s="42">
        <v>1.078683257102966</v>
      </c>
      <c r="H19230" s="42">
        <v>1.064108967781067</v>
      </c>
      <c r="I19230" s="42">
        <v>1.173707604408264</v>
      </c>
      <c r="J19230" s="42">
        <v>1.003508806</v>
      </c>
      <c r="K19230" s="42">
        <v>1.587825894355774</v>
      </c>
      <c r="L19230" s="42">
        <v>1.155168772</v>
      </c>
    </row>
    <row r="19231">
      <c r="A19231" s="75" t="s">
        <v>21142</v>
      </c>
      <c r="B19231" s="42">
        <v>3.111372232</v>
      </c>
      <c r="C19231" s="42">
        <v>1.191275597</v>
      </c>
      <c r="D19231" s="42">
        <v>1.801755905</v>
      </c>
      <c r="E19231" s="42">
        <v>1.924796581</v>
      </c>
      <c r="F19231" s="42">
        <v>17.72152138</v>
      </c>
      <c r="G19231" s="42">
        <v>1.312296987</v>
      </c>
      <c r="H19231" s="42">
        <v>1.337059259</v>
      </c>
      <c r="I19231" s="42">
        <v>2.730068445</v>
      </c>
      <c r="J19231" s="42">
        <v>1.059993147850037</v>
      </c>
      <c r="K19231" s="42">
        <v>4.228437901</v>
      </c>
      <c r="L19231" s="42">
        <v>2.573584557</v>
      </c>
    </row>
    <row r="19232">
      <c r="A19232" s="75" t="s">
        <v>21143</v>
      </c>
      <c r="B19232" s="42">
        <v>1.022606372833252</v>
      </c>
      <c r="C19232" s="42">
        <v>1.042110801</v>
      </c>
      <c r="D19232" s="42">
        <v>2.052580357</v>
      </c>
      <c r="E19232" s="42">
        <v>1.969055295</v>
      </c>
      <c r="F19232" s="42">
        <v>1.830678701</v>
      </c>
      <c r="G19232" s="42">
        <v>1.521592498</v>
      </c>
      <c r="H19232" s="42">
        <v>1.03276968</v>
      </c>
      <c r="I19232" s="42">
        <v>2.641748667</v>
      </c>
      <c r="J19232" s="42">
        <v>1.527572751045227</v>
      </c>
      <c r="K19232" s="42">
        <v>1.300825238</v>
      </c>
      <c r="L19232" s="42">
        <v>1.303048849</v>
      </c>
    </row>
    <row r="19233">
      <c r="A19233" s="75" t="s">
        <v>21144</v>
      </c>
      <c r="B19233" s="42">
        <v>3.057798862</v>
      </c>
      <c r="C19233" s="42">
        <v>1.075281739234924</v>
      </c>
      <c r="D19233" s="42">
        <v>1.549995303153992</v>
      </c>
      <c r="E19233" s="42">
        <v>2.031718731</v>
      </c>
      <c r="F19233" s="42">
        <v>1.235428929</v>
      </c>
      <c r="G19233" s="42">
        <v>1.28034234046936</v>
      </c>
      <c r="H19233" s="42">
        <v>1.196064591407776</v>
      </c>
      <c r="I19233" s="42">
        <v>1.029184699</v>
      </c>
      <c r="J19233" s="42">
        <v>9.778441429</v>
      </c>
      <c r="K19233" s="42">
        <v>1.272126317</v>
      </c>
      <c r="L19233" s="42">
        <v>1.277414798736572</v>
      </c>
    </row>
    <row r="19234">
      <c r="A19234" s="75" t="s">
        <v>21145</v>
      </c>
      <c r="B19234" s="42">
        <v>2.645832062</v>
      </c>
      <c r="C19234" s="42">
        <v>1.347393155</v>
      </c>
      <c r="D19234" s="42">
        <v>1.926469922</v>
      </c>
      <c r="E19234" s="42">
        <v>2.096670389</v>
      </c>
      <c r="F19234" s="42">
        <v>2.666985035</v>
      </c>
      <c r="G19234" s="42">
        <v>1.499022126</v>
      </c>
      <c r="H19234" s="42">
        <v>1.658829331</v>
      </c>
      <c r="I19234" s="42">
        <v>4.792675972</v>
      </c>
      <c r="J19234" s="42">
        <v>1.708270788</v>
      </c>
      <c r="K19234" s="42">
        <v>7.702463627</v>
      </c>
      <c r="L19234" s="42">
        <v>2.256799459</v>
      </c>
    </row>
    <row r="19235">
      <c r="A19235" s="75" t="s">
        <v>21146</v>
      </c>
      <c r="B19235" s="42">
        <v>2.095225096</v>
      </c>
      <c r="C19235" s="42">
        <v>1.339627385</v>
      </c>
      <c r="D19235" s="42">
        <v>2.596068144</v>
      </c>
      <c r="E19235" s="42">
        <v>2.321550608</v>
      </c>
      <c r="F19235" s="42">
        <v>9.896559715</v>
      </c>
      <c r="G19235" s="42">
        <v>2.094916105</v>
      </c>
      <c r="H19235" s="42">
        <v>1.383665204</v>
      </c>
      <c r="I19235" s="42">
        <v>3.348286867</v>
      </c>
      <c r="J19235" s="42">
        <v>1.694640159606934</v>
      </c>
      <c r="K19235" s="42">
        <v>2.284918785</v>
      </c>
      <c r="L19235" s="42">
        <v>1.488430619</v>
      </c>
    </row>
    <row r="19236">
      <c r="A19236" s="75" t="s">
        <v>21147</v>
      </c>
      <c r="B19236" s="42">
        <v>1.260709643</v>
      </c>
      <c r="C19236" s="42">
        <v>1.897473097</v>
      </c>
      <c r="D19236" s="42">
        <v>2.729259491</v>
      </c>
      <c r="E19236" s="42">
        <v>2.666327953</v>
      </c>
      <c r="F19236" s="42">
        <v>6.71309042</v>
      </c>
      <c r="G19236" s="42">
        <v>1.705989361</v>
      </c>
      <c r="H19236" s="42">
        <v>1.157876492</v>
      </c>
      <c r="I19236" s="42">
        <v>3.415733337</v>
      </c>
      <c r="J19236" s="42">
        <v>1.124999762</v>
      </c>
      <c r="K19236" s="42">
        <v>4.103630066</v>
      </c>
      <c r="L19236" s="42">
        <v>1.868572593</v>
      </c>
    </row>
    <row r="19237">
      <c r="A19237" s="75" t="s">
        <v>21148</v>
      </c>
      <c r="B19237" s="42">
        <v>1.073427558</v>
      </c>
      <c r="C19237" s="42">
        <v>1.268917560577393</v>
      </c>
      <c r="D19237" s="42">
        <v>1.092595458</v>
      </c>
      <c r="E19237" s="76">
        <v>5.410556316375732</v>
      </c>
      <c r="F19237" s="42">
        <v>1.41294276714325</v>
      </c>
      <c r="G19237" s="42">
        <v>1.022974491119385</v>
      </c>
      <c r="H19237" s="42">
        <v>1.160007119178772</v>
      </c>
      <c r="I19237" s="42">
        <v>1.18417751789093</v>
      </c>
      <c r="J19237" s="42">
        <v>3.459590435</v>
      </c>
      <c r="K19237" s="42">
        <v>1.473083138465881</v>
      </c>
      <c r="L19237" s="42">
        <v>1.078364968299866</v>
      </c>
    </row>
    <row r="19238">
      <c r="A19238" s="75" t="s">
        <v>21149</v>
      </c>
      <c r="B19238" s="42">
        <v>2.424535751</v>
      </c>
      <c r="C19238" s="42">
        <v>1.674612760543823</v>
      </c>
      <c r="D19238" s="42">
        <v>1.706938505172729</v>
      </c>
      <c r="E19238" s="76">
        <v>2.405840635299683</v>
      </c>
      <c r="F19238" s="42">
        <v>1.841447949409485</v>
      </c>
      <c r="G19238" s="76">
        <v>2.142246007919312</v>
      </c>
      <c r="H19238" s="42">
        <v>1.405150890350342</v>
      </c>
      <c r="I19238" s="42">
        <v>1.53966224193573</v>
      </c>
      <c r="J19238" s="42">
        <v>4.577433109</v>
      </c>
      <c r="K19238" s="42">
        <v>1.111010909</v>
      </c>
      <c r="L19238" s="42">
        <v>1.426409840583801</v>
      </c>
    </row>
    <row r="19239">
      <c r="A19239" s="75" t="s">
        <v>21150</v>
      </c>
      <c r="B19239" s="42">
        <v>1.734723449</v>
      </c>
      <c r="C19239" s="42">
        <v>1.361966133</v>
      </c>
      <c r="D19239" s="42">
        <v>1.269613147</v>
      </c>
      <c r="E19239" s="76">
        <v>2.111917495727539</v>
      </c>
      <c r="F19239" s="42">
        <v>1.549502492</v>
      </c>
      <c r="G19239" s="42">
        <v>1.215297937</v>
      </c>
      <c r="H19239" s="42">
        <v>1.145631075</v>
      </c>
      <c r="I19239" s="42">
        <v>1.132308006</v>
      </c>
      <c r="J19239" s="42">
        <v>1.660886049</v>
      </c>
      <c r="K19239" s="76">
        <v>2.150366306304932</v>
      </c>
      <c r="L19239" s="42">
        <v>1.507752538</v>
      </c>
    </row>
    <row r="19240">
      <c r="A19240" s="75" t="s">
        <v>21151</v>
      </c>
      <c r="B19240" s="42">
        <v>3.275778532</v>
      </c>
      <c r="C19240" s="42">
        <v>1.185827374458313</v>
      </c>
      <c r="D19240" s="42">
        <v>1.193053126335144</v>
      </c>
      <c r="E19240" s="76">
        <v>2.108510255813599</v>
      </c>
      <c r="F19240" s="42">
        <v>1.080982685</v>
      </c>
      <c r="G19240" s="42">
        <v>1.16271185874939</v>
      </c>
      <c r="H19240" s="42">
        <v>1.046424269676208</v>
      </c>
      <c r="I19240" s="42">
        <v>1.097617865</v>
      </c>
      <c r="J19240" s="42">
        <v>2.516176701</v>
      </c>
      <c r="K19240" s="42">
        <v>1.030531883</v>
      </c>
      <c r="L19240" s="42">
        <v>1.185274005</v>
      </c>
    </row>
    <row r="19241">
      <c r="A19241" s="75" t="s">
        <v>21152</v>
      </c>
      <c r="B19241" s="42">
        <v>1.271779179573059</v>
      </c>
      <c r="C19241" s="42">
        <v>2.254272938</v>
      </c>
      <c r="D19241" s="42">
        <v>1.963229298591614</v>
      </c>
      <c r="E19241" s="76">
        <v>2.018790483474731</v>
      </c>
      <c r="F19241" s="42">
        <v>1.173938274383545</v>
      </c>
      <c r="G19241" s="42">
        <v>1.508798122406006</v>
      </c>
      <c r="H19241" s="42">
        <v>1.031587958335876</v>
      </c>
      <c r="I19241" s="42">
        <v>1.072912216186523</v>
      </c>
      <c r="J19241" s="42">
        <v>1.724361062</v>
      </c>
      <c r="K19241" s="42">
        <v>1.814440369606018</v>
      </c>
      <c r="L19241" s="42">
        <v>1.072043538093567</v>
      </c>
    </row>
    <row r="19242">
      <c r="A19242" s="75" t="s">
        <v>21153</v>
      </c>
      <c r="B19242" s="42">
        <v>1.05515182</v>
      </c>
      <c r="C19242" s="42">
        <v>1.192305565</v>
      </c>
      <c r="D19242" s="42">
        <v>1.241890788078308</v>
      </c>
      <c r="E19242" s="42">
        <v>1.731966018676758</v>
      </c>
      <c r="F19242" s="42">
        <v>1.477018476</v>
      </c>
      <c r="G19242" s="42">
        <v>1.274117708206177</v>
      </c>
      <c r="H19242" s="42">
        <v>1.068158268928528</v>
      </c>
      <c r="I19242" s="42">
        <v>1.816702604293823</v>
      </c>
      <c r="J19242" s="42">
        <v>4.884494781</v>
      </c>
      <c r="K19242" s="42">
        <v>1.065410376</v>
      </c>
      <c r="L19242" s="42">
        <v>1.066492676734924</v>
      </c>
    </row>
    <row r="19243">
      <c r="A19243" s="75" t="s">
        <v>21154</v>
      </c>
      <c r="B19243" s="42">
        <v>1.280979753</v>
      </c>
      <c r="C19243" s="42">
        <v>1.04884851</v>
      </c>
      <c r="D19243" s="76">
        <v>2.124285459518433</v>
      </c>
      <c r="E19243" s="42">
        <v>1.593911528587341</v>
      </c>
      <c r="F19243" s="42">
        <v>1.095171452</v>
      </c>
      <c r="G19243" s="42">
        <v>1.859107851982117</v>
      </c>
      <c r="H19243" s="42">
        <v>1.106090903282166</v>
      </c>
      <c r="I19243" s="42">
        <v>1.129727840423584</v>
      </c>
      <c r="J19243" s="42">
        <v>2.403388023</v>
      </c>
      <c r="K19243" s="42">
        <v>1.460607886314392</v>
      </c>
      <c r="L19243" s="42">
        <v>1.005051374435425</v>
      </c>
    </row>
    <row r="19244">
      <c r="A19244" s="75" t="s">
        <v>21155</v>
      </c>
      <c r="B19244" s="42">
        <v>5.76429081</v>
      </c>
      <c r="C19244" s="42">
        <v>1.34621799</v>
      </c>
      <c r="D19244" s="42">
        <v>1.220016241073608</v>
      </c>
      <c r="E19244" s="42">
        <v>1.58845579624176</v>
      </c>
      <c r="F19244" s="76">
        <v>2.168870449066162</v>
      </c>
      <c r="G19244" s="42">
        <v>1.147160887718201</v>
      </c>
      <c r="H19244" s="42">
        <v>1.005227566</v>
      </c>
      <c r="I19244" s="42">
        <v>1.374235272</v>
      </c>
      <c r="J19244" s="42">
        <v>2.238224506</v>
      </c>
      <c r="K19244" s="42">
        <v>1.314740777</v>
      </c>
      <c r="L19244" s="42">
        <v>1.336216331</v>
      </c>
    </row>
    <row r="19245">
      <c r="A19245" s="75" t="s">
        <v>21156</v>
      </c>
      <c r="B19245" s="42">
        <v>1.497746587</v>
      </c>
      <c r="C19245" s="42">
        <v>1.383983135</v>
      </c>
      <c r="D19245" s="42">
        <v>1.384812713</v>
      </c>
      <c r="E19245" s="42">
        <v>1.58323073387146</v>
      </c>
      <c r="F19245" s="42">
        <v>1.682986736297607</v>
      </c>
      <c r="G19245" s="42">
        <v>1.607250929</v>
      </c>
      <c r="H19245" s="42">
        <v>1.252982378</v>
      </c>
      <c r="I19245" s="42">
        <v>1.32420826</v>
      </c>
      <c r="J19245" s="42">
        <v>2.52049017</v>
      </c>
      <c r="K19245" s="42">
        <v>1.113251686096191</v>
      </c>
      <c r="L19245" s="42">
        <v>1.298371434</v>
      </c>
    </row>
    <row r="19246">
      <c r="A19246" s="75" t="s">
        <v>21157</v>
      </c>
      <c r="B19246" s="42">
        <v>3.595181704</v>
      </c>
      <c r="C19246" s="42">
        <v>1.130798459</v>
      </c>
      <c r="D19246" s="42">
        <v>1.117452383</v>
      </c>
      <c r="E19246" s="42">
        <v>1.512102127075195</v>
      </c>
      <c r="F19246" s="42">
        <v>2.896410704</v>
      </c>
      <c r="G19246" s="42">
        <v>1.049010515213013</v>
      </c>
      <c r="H19246" s="42">
        <v>1.447335005</v>
      </c>
      <c r="I19246" s="42">
        <v>4.355051994</v>
      </c>
      <c r="J19246" s="42">
        <v>1.355178475</v>
      </c>
      <c r="K19246" s="42">
        <v>7.949354649</v>
      </c>
      <c r="L19246" s="42">
        <v>2.530973911</v>
      </c>
    </row>
    <row r="19247">
      <c r="A19247" s="75" t="s">
        <v>21158</v>
      </c>
      <c r="B19247" s="42">
        <v>3.198657274</v>
      </c>
      <c r="C19247" s="42">
        <v>1.399782419</v>
      </c>
      <c r="D19247" s="42">
        <v>1.767478228</v>
      </c>
      <c r="E19247" s="42">
        <v>1.460716724395752</v>
      </c>
      <c r="F19247" s="42">
        <v>1.492755055427551</v>
      </c>
      <c r="G19247" s="42">
        <v>1.148746967</v>
      </c>
      <c r="H19247" s="42">
        <v>1.160515904</v>
      </c>
      <c r="I19247" s="42">
        <v>2.46958518</v>
      </c>
      <c r="J19247" s="42">
        <v>1.148495317</v>
      </c>
      <c r="K19247" s="42">
        <v>2.539999723</v>
      </c>
      <c r="L19247" s="42">
        <v>1.783237338</v>
      </c>
    </row>
    <row r="19248">
      <c r="A19248" s="75" t="s">
        <v>21159</v>
      </c>
      <c r="B19248" s="42">
        <v>4.734194756</v>
      </c>
      <c r="C19248" s="42">
        <v>1.0339677329999999</v>
      </c>
      <c r="D19248" s="42">
        <v>1.90862238407135</v>
      </c>
      <c r="E19248" s="42">
        <v>1.450578331947327</v>
      </c>
      <c r="F19248" s="42">
        <v>2.327466488</v>
      </c>
      <c r="G19248" s="42">
        <v>1.166380167007446</v>
      </c>
      <c r="H19248" s="42">
        <v>1.128014206886292</v>
      </c>
      <c r="I19248" s="42">
        <v>1.513448954</v>
      </c>
      <c r="J19248" s="42">
        <v>1.681545377</v>
      </c>
      <c r="K19248" s="76">
        <v>2.230321407318115</v>
      </c>
      <c r="L19248" s="42">
        <v>1.558255315</v>
      </c>
    </row>
    <row r="19249">
      <c r="A19249" s="75" t="s">
        <v>21160</v>
      </c>
      <c r="B19249" s="42">
        <v>2.161506653</v>
      </c>
      <c r="C19249" s="42">
        <v>1.297462463</v>
      </c>
      <c r="D19249" s="42">
        <v>1.084569573402405</v>
      </c>
      <c r="E19249" s="42">
        <v>1.415346145629883</v>
      </c>
      <c r="F19249" s="42">
        <v>1.229216933</v>
      </c>
      <c r="G19249" s="42">
        <v>1.066068053</v>
      </c>
      <c r="H19249" s="42">
        <v>1.128053307533264</v>
      </c>
      <c r="I19249" s="42">
        <v>1.525914669</v>
      </c>
      <c r="J19249" s="42">
        <v>2.947534323</v>
      </c>
      <c r="K19249" s="42">
        <v>1.741928697</v>
      </c>
      <c r="L19249" s="42">
        <v>1.519844651</v>
      </c>
    </row>
    <row r="19250">
      <c r="A19250" s="75" t="s">
        <v>21161</v>
      </c>
      <c r="B19250" s="42">
        <v>4.042470932</v>
      </c>
      <c r="C19250" s="42">
        <v>1.415711522</v>
      </c>
      <c r="D19250" s="42">
        <v>1.615601539611816</v>
      </c>
      <c r="E19250" s="42">
        <v>1.362133860588074</v>
      </c>
      <c r="F19250" s="42">
        <v>1.340529442</v>
      </c>
      <c r="G19250" s="42">
        <v>1.133181810379028</v>
      </c>
      <c r="H19250" s="42">
        <v>1.237576246261597</v>
      </c>
      <c r="I19250" s="42">
        <v>1.316727996</v>
      </c>
      <c r="J19250" s="42">
        <v>2.420811176</v>
      </c>
      <c r="K19250" s="76">
        <v>7.586405277252197</v>
      </c>
      <c r="L19250" s="42">
        <v>1.082669973</v>
      </c>
    </row>
    <row r="19251">
      <c r="A19251" s="75" t="s">
        <v>21162</v>
      </c>
      <c r="B19251" s="42">
        <v>2.126293182</v>
      </c>
      <c r="C19251" s="42">
        <v>1.463099837</v>
      </c>
      <c r="D19251" s="42">
        <v>1.350051045417786</v>
      </c>
      <c r="E19251" s="42">
        <v>1.347341895103455</v>
      </c>
      <c r="F19251" s="42">
        <v>1.114085793</v>
      </c>
      <c r="G19251" s="42">
        <v>1.047229170799255</v>
      </c>
      <c r="H19251" s="42">
        <v>1.245383263</v>
      </c>
      <c r="I19251" s="42">
        <v>1.449196696</v>
      </c>
      <c r="J19251" s="42">
        <v>1.625689507</v>
      </c>
      <c r="K19251" s="42">
        <v>1.459870576858521</v>
      </c>
      <c r="L19251" s="42">
        <v>1.24621582</v>
      </c>
    </row>
    <row r="19252">
      <c r="A19252" s="75" t="s">
        <v>21163</v>
      </c>
      <c r="B19252" s="42">
        <v>1.712875247</v>
      </c>
      <c r="C19252" s="42">
        <v>1.718540072</v>
      </c>
      <c r="D19252" s="42">
        <v>2.026720762</v>
      </c>
      <c r="E19252" s="42">
        <v>1.320499658584595</v>
      </c>
      <c r="F19252" s="42">
        <v>1.353655934333801</v>
      </c>
      <c r="G19252" s="42">
        <v>1.149760008</v>
      </c>
      <c r="H19252" s="42">
        <v>1.243210196</v>
      </c>
      <c r="I19252" s="42">
        <v>2.532966137</v>
      </c>
      <c r="J19252" s="42">
        <v>1.224789977</v>
      </c>
      <c r="K19252" s="42">
        <v>2.915248632</v>
      </c>
      <c r="L19252" s="42">
        <v>1.430418134</v>
      </c>
    </row>
    <row r="19253">
      <c r="A19253" s="75" t="s">
        <v>21164</v>
      </c>
      <c r="B19253" s="42">
        <v>2.036813736</v>
      </c>
      <c r="C19253" s="42">
        <v>1.243498682975769</v>
      </c>
      <c r="D19253" s="42">
        <v>1.249904037</v>
      </c>
      <c r="E19253" s="42">
        <v>1.279692769050598</v>
      </c>
      <c r="F19253" s="42">
        <v>1.374943852</v>
      </c>
      <c r="G19253" s="42">
        <v>1.170672417</v>
      </c>
      <c r="H19253" s="42">
        <v>1.180448651</v>
      </c>
      <c r="I19253" s="42">
        <v>3.59986186</v>
      </c>
      <c r="J19253" s="42">
        <v>1.711629868</v>
      </c>
      <c r="K19253" s="42">
        <v>3.15427351</v>
      </c>
      <c r="L19253" s="42">
        <v>1.613860011</v>
      </c>
    </row>
    <row r="19254">
      <c r="A19254" s="75" t="s">
        <v>21165</v>
      </c>
      <c r="B19254" s="42">
        <v>2.571431398</v>
      </c>
      <c r="C19254" s="42">
        <v>1.320150971412659</v>
      </c>
      <c r="D19254" s="42">
        <v>1.740944862365723</v>
      </c>
      <c r="E19254" s="42">
        <v>1.263069868087769</v>
      </c>
      <c r="F19254" s="42">
        <v>1.818254947662354</v>
      </c>
      <c r="G19254" s="42">
        <v>1.862231135368347</v>
      </c>
      <c r="H19254" s="42">
        <v>1.174932360649109</v>
      </c>
      <c r="I19254" s="42">
        <v>1.341729760169983</v>
      </c>
      <c r="J19254" s="42">
        <v>8.517624855</v>
      </c>
      <c r="K19254" s="42">
        <v>1.098037004</v>
      </c>
      <c r="L19254" s="42">
        <v>1.337706566</v>
      </c>
    </row>
    <row r="19255">
      <c r="A19255" s="75" t="s">
        <v>21166</v>
      </c>
      <c r="B19255" s="42">
        <v>3.341463566</v>
      </c>
      <c r="C19255" s="42">
        <v>1.337209582</v>
      </c>
      <c r="D19255" s="42">
        <v>1.01869261264801</v>
      </c>
      <c r="E19255" s="42">
        <v>1.176085114479065</v>
      </c>
      <c r="F19255" s="42">
        <v>1.761142492</v>
      </c>
      <c r="G19255" s="42">
        <v>1.250139713287354</v>
      </c>
      <c r="H19255" s="42">
        <v>1.080060005187988</v>
      </c>
      <c r="I19255" s="42">
        <v>2.027257919</v>
      </c>
      <c r="J19255" s="42">
        <v>1.342796683</v>
      </c>
      <c r="K19255" s="42">
        <v>1.313946724</v>
      </c>
      <c r="L19255" s="42">
        <v>1.138714075</v>
      </c>
    </row>
    <row r="19256">
      <c r="A19256" s="75" t="s">
        <v>21167</v>
      </c>
      <c r="B19256" s="42">
        <v>5.156947136</v>
      </c>
      <c r="C19256" s="42">
        <v>1.2606498</v>
      </c>
      <c r="D19256" s="42">
        <v>1.459507346</v>
      </c>
      <c r="E19256" s="42">
        <v>1.163726329803467</v>
      </c>
      <c r="F19256" s="42">
        <v>1.666667223</v>
      </c>
      <c r="G19256" s="42">
        <v>1.044740676879883</v>
      </c>
      <c r="H19256" s="42">
        <v>1.43252337</v>
      </c>
      <c r="I19256" s="42">
        <v>5.029158115</v>
      </c>
      <c r="J19256" s="42">
        <v>1.211466193199158</v>
      </c>
      <c r="K19256" s="42">
        <v>7.987472057</v>
      </c>
      <c r="L19256" s="42">
        <v>2.496803999</v>
      </c>
    </row>
    <row r="19257">
      <c r="A19257" s="75" t="s">
        <v>21168</v>
      </c>
      <c r="B19257" s="42">
        <v>1.004103661</v>
      </c>
      <c r="C19257" s="42">
        <v>1.058720707893372</v>
      </c>
      <c r="D19257" s="42">
        <v>1.365031599998474</v>
      </c>
      <c r="E19257" s="42">
        <v>1.155398964881897</v>
      </c>
      <c r="F19257" s="42">
        <v>1.247503876686096</v>
      </c>
      <c r="G19257" s="42">
        <v>1.495044231414795</v>
      </c>
      <c r="H19257" s="42">
        <v>1.292873620986938</v>
      </c>
      <c r="I19257" s="42">
        <v>1.563865661621094</v>
      </c>
      <c r="J19257" s="42">
        <v>3.763841391</v>
      </c>
      <c r="K19257" s="76">
        <v>5.338578701019287</v>
      </c>
      <c r="L19257" s="42">
        <v>1.184838176</v>
      </c>
    </row>
    <row r="19258">
      <c r="A19258" s="75" t="s">
        <v>21169</v>
      </c>
      <c r="B19258" s="42">
        <v>4.443143845</v>
      </c>
      <c r="C19258" s="42">
        <v>1.235746264</v>
      </c>
      <c r="D19258" s="42">
        <v>1.415944933891296</v>
      </c>
      <c r="E19258" s="42">
        <v>1.087865829467773</v>
      </c>
      <c r="F19258" s="42">
        <v>1.36951470375061</v>
      </c>
      <c r="G19258" s="42">
        <v>1.595771193504333</v>
      </c>
      <c r="H19258" s="42">
        <v>1.15819239616394</v>
      </c>
      <c r="I19258" s="42">
        <v>1.559176564</v>
      </c>
      <c r="J19258" s="42">
        <v>9.007021904</v>
      </c>
      <c r="K19258" s="42">
        <v>1.022925377</v>
      </c>
      <c r="L19258" s="42">
        <v>1.118124485015869</v>
      </c>
    </row>
    <row r="19259">
      <c r="A19259" s="75" t="s">
        <v>21170</v>
      </c>
      <c r="B19259" s="42">
        <v>2.957453966</v>
      </c>
      <c r="C19259" s="42">
        <v>1.370819211</v>
      </c>
      <c r="D19259" s="42">
        <v>1.546414614</v>
      </c>
      <c r="E19259" s="42">
        <v>1.02298378944397</v>
      </c>
      <c r="F19259" s="42">
        <v>1.099985957</v>
      </c>
      <c r="G19259" s="42">
        <v>1.142599106</v>
      </c>
      <c r="H19259" s="42">
        <v>1.137512922</v>
      </c>
      <c r="I19259" s="42">
        <v>2.457131386</v>
      </c>
      <c r="J19259" s="42">
        <v>1.915705442</v>
      </c>
      <c r="K19259" s="42">
        <v>1.986930966</v>
      </c>
      <c r="L19259" s="42">
        <v>1.431538463</v>
      </c>
    </row>
    <row r="19260">
      <c r="A19260" s="75" t="s">
        <v>21171</v>
      </c>
      <c r="B19260" s="42">
        <v>3.164963722</v>
      </c>
      <c r="C19260" s="42">
        <v>1.621650457</v>
      </c>
      <c r="D19260" s="42">
        <v>1.160425305</v>
      </c>
      <c r="E19260" s="42">
        <v>1.011202454566956</v>
      </c>
      <c r="F19260" s="42">
        <v>2.162413836</v>
      </c>
      <c r="G19260" s="42">
        <v>1.267916083335876</v>
      </c>
      <c r="H19260" s="42">
        <v>1.005967498</v>
      </c>
      <c r="I19260" s="42">
        <v>1.897311091</v>
      </c>
      <c r="J19260" s="42">
        <v>1.970862389</v>
      </c>
      <c r="K19260" s="42">
        <v>2.208585262</v>
      </c>
      <c r="L19260" s="42">
        <v>1.033704281</v>
      </c>
    </row>
    <row r="19261">
      <c r="A19261" s="75" t="s">
        <v>21172</v>
      </c>
      <c r="B19261" s="42">
        <v>1.206076502799988</v>
      </c>
      <c r="C19261" s="42">
        <v>1.591973424</v>
      </c>
      <c r="D19261" s="42">
        <v>1.371984005</v>
      </c>
      <c r="E19261" s="42">
        <v>1.007186055</v>
      </c>
      <c r="F19261" s="42">
        <v>1.089124321937561</v>
      </c>
      <c r="G19261" s="42">
        <v>1.428001761</v>
      </c>
      <c r="H19261" s="42">
        <v>1.33569169</v>
      </c>
      <c r="I19261" s="42">
        <v>1.158358455</v>
      </c>
      <c r="J19261" s="42">
        <v>1.172100186347961</v>
      </c>
      <c r="K19261" s="76">
        <v>2.766611099243164</v>
      </c>
      <c r="L19261" s="42">
        <v>1.177005172</v>
      </c>
    </row>
    <row r="19262">
      <c r="A19262" s="75" t="s">
        <v>21173</v>
      </c>
      <c r="B19262" s="42">
        <v>3.203882933</v>
      </c>
      <c r="C19262" s="42">
        <v>1.314567447</v>
      </c>
      <c r="D19262" s="42">
        <v>1.687819839</v>
      </c>
      <c r="E19262" s="42">
        <v>1.01742053</v>
      </c>
      <c r="F19262" s="42">
        <v>3.202380896</v>
      </c>
      <c r="G19262" s="42">
        <v>1.306018114</v>
      </c>
      <c r="H19262" s="42">
        <v>1.38563478</v>
      </c>
      <c r="I19262" s="42">
        <v>4.810500145</v>
      </c>
      <c r="J19262" s="42">
        <v>1.288749933</v>
      </c>
      <c r="K19262" s="42">
        <v>6.539298534</v>
      </c>
      <c r="L19262" s="42">
        <v>2.079442978</v>
      </c>
    </row>
    <row r="19263">
      <c r="A19263" s="75" t="s">
        <v>21174</v>
      </c>
      <c r="B19263" s="42">
        <v>3.26005435</v>
      </c>
      <c r="C19263" s="42">
        <v>1.171747922897339</v>
      </c>
      <c r="D19263" s="76">
        <v>3.252924919128418</v>
      </c>
      <c r="E19263" s="42">
        <v>1.021263599</v>
      </c>
      <c r="F19263" s="42">
        <v>1.175013899803162</v>
      </c>
      <c r="G19263" s="42">
        <v>1.939813733100891</v>
      </c>
      <c r="H19263" s="42">
        <v>1.478715181350708</v>
      </c>
      <c r="I19263" s="76">
        <v>2.393214225769043</v>
      </c>
      <c r="J19263" s="42">
        <v>2.056088448</v>
      </c>
      <c r="K19263" s="76">
        <v>5.468072414398193</v>
      </c>
      <c r="L19263" s="42">
        <v>1.318179488182068</v>
      </c>
    </row>
    <row r="19264">
      <c r="A19264" s="75" t="s">
        <v>21175</v>
      </c>
      <c r="B19264" s="42">
        <v>1.168837309</v>
      </c>
      <c r="C19264" s="42">
        <v>1.292010188</v>
      </c>
      <c r="D19264" s="42">
        <v>1.287304997444153</v>
      </c>
      <c r="E19264" s="42">
        <v>1.022451878</v>
      </c>
      <c r="F19264" s="42">
        <v>1.02533412</v>
      </c>
      <c r="G19264" s="42">
        <v>1.045731068</v>
      </c>
      <c r="H19264" s="42">
        <v>1.1251300573349</v>
      </c>
      <c r="I19264" s="42">
        <v>1.260682464</v>
      </c>
      <c r="J19264" s="42">
        <v>2.644016504</v>
      </c>
      <c r="K19264" s="42">
        <v>1.598917007446289</v>
      </c>
      <c r="L19264" s="42">
        <v>1.184618711471558</v>
      </c>
    </row>
    <row r="19265">
      <c r="A19265" s="75" t="s">
        <v>21176</v>
      </c>
      <c r="B19265" s="42">
        <v>9.473648071</v>
      </c>
      <c r="C19265" s="42">
        <v>1.42685079574585</v>
      </c>
      <c r="D19265" s="42">
        <v>1.622849822044373</v>
      </c>
      <c r="E19265" s="42">
        <v>1.030764222</v>
      </c>
      <c r="F19265" s="42">
        <v>1.869619727134705</v>
      </c>
      <c r="G19265" s="42">
        <v>1.847858428955078</v>
      </c>
      <c r="H19265" s="42">
        <v>1.689988136291504</v>
      </c>
      <c r="I19265" s="42">
        <v>1.71669602394104</v>
      </c>
      <c r="J19265" s="42">
        <v>10.6390276</v>
      </c>
      <c r="K19265" s="42">
        <v>1.667328</v>
      </c>
      <c r="L19265" s="42">
        <v>1.363567590713501</v>
      </c>
    </row>
    <row r="19266">
      <c r="A19266" s="75" t="s">
        <v>21177</v>
      </c>
      <c r="B19266" s="42">
        <v>2.748929024</v>
      </c>
      <c r="C19266" s="42">
        <v>1.165417075</v>
      </c>
      <c r="D19266" s="42">
        <v>1.062284708</v>
      </c>
      <c r="E19266" s="42">
        <v>1.032386541</v>
      </c>
      <c r="F19266" s="42">
        <v>7.779518604</v>
      </c>
      <c r="G19266" s="42">
        <v>1.135651827</v>
      </c>
      <c r="H19266" s="42">
        <v>1.054995537</v>
      </c>
      <c r="I19266" s="42">
        <v>1.186915278</v>
      </c>
      <c r="J19266" s="42">
        <v>1.121761799</v>
      </c>
      <c r="K19266" s="42">
        <v>1.015802145</v>
      </c>
      <c r="L19266" s="42">
        <v>1.632987022</v>
      </c>
    </row>
    <row r="19267">
      <c r="A19267" s="75" t="s">
        <v>21178</v>
      </c>
      <c r="B19267" s="42">
        <v>1.459422827</v>
      </c>
      <c r="C19267" s="42">
        <v>1.699429989</v>
      </c>
      <c r="D19267" s="42">
        <v>1.314630627632141</v>
      </c>
      <c r="E19267" s="42">
        <v>1.084983468</v>
      </c>
      <c r="F19267" s="42">
        <v>1.411928653717041</v>
      </c>
      <c r="G19267" s="42">
        <v>1.469319462776184</v>
      </c>
      <c r="H19267" s="42">
        <v>1.05199408531189</v>
      </c>
      <c r="I19267" s="42">
        <v>1.628266453742981</v>
      </c>
      <c r="J19267" s="42">
        <v>1.608629823</v>
      </c>
      <c r="K19267" s="76">
        <v>2.903770685195923</v>
      </c>
      <c r="L19267" s="42">
        <v>1.064031005</v>
      </c>
    </row>
    <row r="19268">
      <c r="A19268" s="75" t="s">
        <v>21179</v>
      </c>
      <c r="B19268" s="42">
        <v>1.162253022</v>
      </c>
      <c r="C19268" s="42">
        <v>1.605209947</v>
      </c>
      <c r="D19268" s="76">
        <v>2.003410816192627</v>
      </c>
      <c r="E19268" s="42">
        <v>1.13365984</v>
      </c>
      <c r="F19268" s="42">
        <v>1.815094233</v>
      </c>
      <c r="G19268" s="42">
        <v>1.060378909</v>
      </c>
      <c r="H19268" s="42">
        <v>1.035001636</v>
      </c>
      <c r="I19268" s="42">
        <v>1.716852307</v>
      </c>
      <c r="J19268" s="42">
        <v>2.892839432</v>
      </c>
      <c r="K19268" s="42">
        <v>1.422131419</v>
      </c>
      <c r="L19268" s="42">
        <v>1.217311978</v>
      </c>
    </row>
    <row r="19269">
      <c r="A19269" s="75" t="s">
        <v>21180</v>
      </c>
      <c r="B19269" s="42">
        <v>2.842352152</v>
      </c>
      <c r="C19269" s="42">
        <v>1.000550150871277</v>
      </c>
      <c r="D19269" s="42">
        <v>1.562051773</v>
      </c>
      <c r="E19269" s="42">
        <v>1.134757161</v>
      </c>
      <c r="F19269" s="42">
        <v>4.256884575</v>
      </c>
      <c r="G19269" s="42">
        <v>1.471511602</v>
      </c>
      <c r="H19269" s="42">
        <v>1.054571271</v>
      </c>
      <c r="I19269" s="42">
        <v>1.472811222</v>
      </c>
      <c r="J19269" s="42">
        <v>1.157457590103149</v>
      </c>
      <c r="K19269" s="42">
        <v>1.282004476</v>
      </c>
      <c r="L19269" s="42">
        <v>1.508328915</v>
      </c>
    </row>
    <row r="19270">
      <c r="A19270" s="75" t="s">
        <v>21181</v>
      </c>
      <c r="B19270" s="42">
        <v>2.161511898</v>
      </c>
      <c r="C19270" s="42">
        <v>1.118849754333496</v>
      </c>
      <c r="D19270" s="42">
        <v>1.827290773391724</v>
      </c>
      <c r="E19270" s="42">
        <v>1.14407289</v>
      </c>
      <c r="F19270" s="42">
        <v>1.032983661</v>
      </c>
      <c r="G19270" s="42">
        <v>1.579624533653259</v>
      </c>
      <c r="H19270" s="42">
        <v>1.308209896087646</v>
      </c>
      <c r="I19270" s="42">
        <v>1.142123818397522</v>
      </c>
      <c r="J19270" s="42">
        <v>18.6920681</v>
      </c>
      <c r="K19270" s="42">
        <v>1.19370532</v>
      </c>
      <c r="L19270" s="42">
        <v>1.309808015823364</v>
      </c>
    </row>
    <row r="19271">
      <c r="A19271" s="75" t="s">
        <v>21182</v>
      </c>
      <c r="B19271" s="42">
        <v>5.250487804</v>
      </c>
      <c r="C19271" s="42">
        <v>1.029056906700134</v>
      </c>
      <c r="D19271" s="42">
        <v>1.026252865791321</v>
      </c>
      <c r="E19271" s="42">
        <v>1.151425719</v>
      </c>
      <c r="F19271" s="42">
        <v>1.959400058</v>
      </c>
      <c r="G19271" s="42">
        <v>1.026883721351624</v>
      </c>
      <c r="H19271" s="42">
        <v>1.281306385993958</v>
      </c>
      <c r="I19271" s="42">
        <v>1.699810624</v>
      </c>
      <c r="J19271" s="42">
        <v>3.709600687</v>
      </c>
      <c r="K19271" s="42">
        <v>5.219044685</v>
      </c>
      <c r="L19271" s="42">
        <v>1.424237132</v>
      </c>
    </row>
    <row r="19272">
      <c r="A19272" s="75" t="s">
        <v>21183</v>
      </c>
      <c r="B19272" s="42">
        <v>4.848105431</v>
      </c>
      <c r="C19272" s="42">
        <v>1.151550889</v>
      </c>
      <c r="D19272" s="42">
        <v>2.190235376</v>
      </c>
      <c r="E19272" s="42">
        <v>1.185316563</v>
      </c>
      <c r="F19272" s="42">
        <v>2.373050928</v>
      </c>
      <c r="G19272" s="42">
        <v>1.144055009</v>
      </c>
      <c r="H19272" s="42">
        <v>1.34290266</v>
      </c>
      <c r="I19272" s="42">
        <v>5.276360512</v>
      </c>
      <c r="J19272" s="42">
        <v>1.699200034</v>
      </c>
      <c r="K19272" s="42">
        <v>4.580337524</v>
      </c>
      <c r="L19272" s="42">
        <v>2.619253159</v>
      </c>
    </row>
    <row r="19273">
      <c r="A19273" s="75" t="s">
        <v>21184</v>
      </c>
      <c r="B19273" s="42">
        <v>3.923397779</v>
      </c>
      <c r="C19273" s="42">
        <v>1.049724102</v>
      </c>
      <c r="D19273" s="42">
        <v>1.546263695</v>
      </c>
      <c r="E19273" s="42">
        <v>1.200452447</v>
      </c>
      <c r="F19273" s="42">
        <v>1.552804589271545</v>
      </c>
      <c r="G19273" s="42">
        <v>1.11639452</v>
      </c>
      <c r="H19273" s="42">
        <v>1.291557312</v>
      </c>
      <c r="I19273" s="42">
        <v>2.620889902</v>
      </c>
      <c r="J19273" s="42">
        <v>1.833506823</v>
      </c>
      <c r="K19273" s="42">
        <v>2.063693285</v>
      </c>
      <c r="L19273" s="42">
        <v>1.017314911</v>
      </c>
    </row>
    <row r="19274">
      <c r="A19274" s="75" t="s">
        <v>21185</v>
      </c>
      <c r="B19274" s="42">
        <v>3.60506773</v>
      </c>
      <c r="C19274" s="42">
        <v>1.082456946372986</v>
      </c>
      <c r="D19274" s="42">
        <v>1.146551609</v>
      </c>
      <c r="E19274" s="42">
        <v>1.277155399</v>
      </c>
      <c r="F19274" s="42">
        <v>9.140336037</v>
      </c>
      <c r="G19274" s="42">
        <v>1.07896089553833</v>
      </c>
      <c r="H19274" s="42">
        <v>1.260767221450806</v>
      </c>
      <c r="I19274" s="42">
        <v>1.669336676597595</v>
      </c>
      <c r="J19274" s="42">
        <v>3.079005003</v>
      </c>
      <c r="K19274" s="42">
        <v>1.938156008720398</v>
      </c>
      <c r="L19274" s="42">
        <v>1.241367459</v>
      </c>
    </row>
    <row r="19275">
      <c r="A19275" s="75" t="s">
        <v>21186</v>
      </c>
      <c r="B19275" s="42">
        <v>5.488467693</v>
      </c>
      <c r="C19275" s="42">
        <v>1.12861371</v>
      </c>
      <c r="D19275" s="42">
        <v>1.724841714</v>
      </c>
      <c r="E19275" s="42">
        <v>1.286395907</v>
      </c>
      <c r="F19275" s="42">
        <v>3.185971737</v>
      </c>
      <c r="G19275" s="42">
        <v>1.111722112</v>
      </c>
      <c r="H19275" s="42">
        <v>1.51741755</v>
      </c>
      <c r="I19275" s="42">
        <v>4.890404224</v>
      </c>
      <c r="J19275" s="42">
        <v>1.302502513</v>
      </c>
      <c r="K19275" s="42">
        <v>6.792252064</v>
      </c>
      <c r="L19275" s="42">
        <v>2.312428474</v>
      </c>
    </row>
    <row r="19276">
      <c r="A19276" s="75" t="s">
        <v>21187</v>
      </c>
      <c r="B19276" s="42">
        <v>1.436501503</v>
      </c>
      <c r="C19276" s="42">
        <v>1.295581579</v>
      </c>
      <c r="D19276" s="42">
        <v>1.16035532951355</v>
      </c>
      <c r="E19276" s="42">
        <v>1.299743533</v>
      </c>
      <c r="F19276" s="42">
        <v>1.251481652</v>
      </c>
      <c r="G19276" s="42">
        <v>1.059504389762878</v>
      </c>
      <c r="H19276" s="42">
        <v>1.097974300384521</v>
      </c>
      <c r="I19276" s="42">
        <v>1.579204679</v>
      </c>
      <c r="J19276" s="42">
        <v>4.146160126</v>
      </c>
      <c r="K19276" s="42">
        <v>1.325957417</v>
      </c>
      <c r="L19276" s="42">
        <v>1.279164433</v>
      </c>
    </row>
    <row r="19277">
      <c r="A19277" s="75" t="s">
        <v>21188</v>
      </c>
      <c r="B19277" s="42">
        <v>1.011090279</v>
      </c>
      <c r="C19277" s="42">
        <v>1.005043745</v>
      </c>
      <c r="D19277" s="42">
        <v>1.34609282</v>
      </c>
      <c r="E19277" s="42">
        <v>1.323783159</v>
      </c>
      <c r="F19277" s="42">
        <v>1.658737898</v>
      </c>
      <c r="G19277" s="42">
        <v>1.603554487</v>
      </c>
      <c r="H19277" s="42">
        <v>1.032306075</v>
      </c>
      <c r="I19277" s="42">
        <v>3.697010756</v>
      </c>
      <c r="J19277" s="42">
        <v>2.112375021</v>
      </c>
      <c r="K19277" s="42">
        <v>3.208383799</v>
      </c>
      <c r="L19277" s="42">
        <v>1.629214525</v>
      </c>
    </row>
    <row r="19278">
      <c r="A19278" s="75" t="s">
        <v>21189</v>
      </c>
      <c r="B19278" s="42">
        <v>1.650115967</v>
      </c>
      <c r="C19278" s="42">
        <v>1.784947157</v>
      </c>
      <c r="D19278" s="42">
        <v>1.682905793</v>
      </c>
      <c r="E19278" s="42">
        <v>1.353153467</v>
      </c>
      <c r="F19278" s="42">
        <v>1.09898829460144</v>
      </c>
      <c r="G19278" s="42">
        <v>1.509231448</v>
      </c>
      <c r="H19278" s="42">
        <v>1.28833532333374</v>
      </c>
      <c r="I19278" s="42">
        <v>1.253913164138794</v>
      </c>
      <c r="J19278" s="76">
        <v>3.254878520965576</v>
      </c>
      <c r="K19278" s="42">
        <v>1.313151359558105</v>
      </c>
      <c r="L19278" s="42">
        <v>1.211386442</v>
      </c>
    </row>
    <row r="19279">
      <c r="A19279" s="75" t="s">
        <v>21190</v>
      </c>
      <c r="B19279" s="42">
        <v>2.174850225</v>
      </c>
      <c r="C19279" s="42">
        <v>1.55393672</v>
      </c>
      <c r="D19279" s="42">
        <v>1.644021391868591</v>
      </c>
      <c r="E19279" s="42">
        <v>1.442336082</v>
      </c>
      <c r="F19279" s="42">
        <v>2.135893106</v>
      </c>
      <c r="G19279" s="42">
        <v>1.025467038</v>
      </c>
      <c r="H19279" s="42">
        <v>1.019281148910522</v>
      </c>
      <c r="I19279" s="42">
        <v>1.079742550849915</v>
      </c>
      <c r="J19279" s="42">
        <v>2.633753061</v>
      </c>
      <c r="K19279" s="42">
        <v>1.827126622200012</v>
      </c>
      <c r="L19279" s="42">
        <v>1.480154991</v>
      </c>
    </row>
    <row r="19280">
      <c r="A19280" s="75" t="s">
        <v>21191</v>
      </c>
      <c r="B19280" s="42">
        <v>3.050152063</v>
      </c>
      <c r="C19280" s="42">
        <v>1.229244947</v>
      </c>
      <c r="D19280" s="42">
        <v>1.465238094329834</v>
      </c>
      <c r="E19280" s="42">
        <v>1.518166423</v>
      </c>
      <c r="F19280" s="42">
        <v>4.707141399</v>
      </c>
      <c r="G19280" s="42">
        <v>1.382038712501526</v>
      </c>
      <c r="H19280" s="42">
        <v>1.089060068130493</v>
      </c>
      <c r="I19280" s="76">
        <v>2.039613246917725</v>
      </c>
      <c r="J19280" s="42">
        <v>4.780303478</v>
      </c>
      <c r="K19280" s="76">
        <v>5.81266450881958</v>
      </c>
      <c r="L19280" s="42">
        <v>1.228274703</v>
      </c>
    </row>
    <row r="19281">
      <c r="A19281" s="75" t="s">
        <v>21192</v>
      </c>
      <c r="B19281" s="42">
        <v>4.893751144</v>
      </c>
      <c r="C19281" s="42">
        <v>1.221923113</v>
      </c>
      <c r="D19281" s="42">
        <v>1.756433367729187</v>
      </c>
      <c r="E19281" s="42">
        <v>1.733511925</v>
      </c>
      <c r="F19281" s="42">
        <v>5.693924904</v>
      </c>
      <c r="G19281" s="42">
        <v>1.177419900894165</v>
      </c>
      <c r="H19281" s="42">
        <v>1.016464114189148</v>
      </c>
      <c r="I19281" s="42">
        <v>1.211329221725464</v>
      </c>
      <c r="J19281" s="42">
        <v>2.197678328</v>
      </c>
      <c r="K19281" s="42">
        <v>1.045904398</v>
      </c>
      <c r="L19281" s="42">
        <v>1.478108287</v>
      </c>
    </row>
    <row r="19282">
      <c r="A19282" s="75" t="s">
        <v>21193</v>
      </c>
      <c r="B19282" s="42">
        <v>1.69143807888031</v>
      </c>
      <c r="C19282" s="42">
        <v>1.818561792</v>
      </c>
      <c r="D19282" s="42">
        <v>1.459063649</v>
      </c>
      <c r="E19282" s="42">
        <v>1.77042985</v>
      </c>
      <c r="F19282" s="42">
        <v>1.884358406</v>
      </c>
      <c r="G19282" s="42">
        <v>1.361616135</v>
      </c>
      <c r="H19282" s="42">
        <v>1.579577446</v>
      </c>
      <c r="I19282" s="42">
        <v>1.608850718</v>
      </c>
      <c r="J19282" s="76">
        <v>2.107940673828125</v>
      </c>
      <c r="K19282" s="76">
        <v>2.492871999740601</v>
      </c>
      <c r="L19282" s="42">
        <v>1.163660526</v>
      </c>
    </row>
    <row r="19283">
      <c r="A19283" s="75" t="s">
        <v>21194</v>
      </c>
      <c r="B19283" s="76">
        <v>2.614548444747925</v>
      </c>
      <c r="C19283" s="42">
        <v>1.971214294</v>
      </c>
      <c r="D19283" s="42">
        <v>1.336854815</v>
      </c>
      <c r="E19283" s="42">
        <v>2.844183445</v>
      </c>
      <c r="F19283" s="42">
        <v>3.276214838</v>
      </c>
      <c r="G19283" s="42">
        <v>1.190931678</v>
      </c>
      <c r="H19283" s="42">
        <v>1.038268924</v>
      </c>
      <c r="I19283" s="42">
        <v>3.089653015</v>
      </c>
      <c r="J19283" s="42">
        <v>1.828816652</v>
      </c>
      <c r="K19283" s="42">
        <v>1.62046814</v>
      </c>
      <c r="L19283" s="42">
        <v>1.156756997</v>
      </c>
    </row>
    <row r="19284">
      <c r="A19284" s="75" t="s">
        <v>21195</v>
      </c>
      <c r="B19284" s="42">
        <v>4.42277813</v>
      </c>
      <c r="C19284" s="42">
        <v>1.109286785</v>
      </c>
      <c r="D19284" s="76">
        <v>2.001240015029907</v>
      </c>
      <c r="E19284" s="42">
        <v>3.068836927</v>
      </c>
      <c r="F19284" s="42">
        <v>1.573709011</v>
      </c>
      <c r="G19284" s="42">
        <v>1.299480319023132</v>
      </c>
      <c r="H19284" s="42">
        <v>1.471076488</v>
      </c>
      <c r="I19284" s="42">
        <v>2.975633144</v>
      </c>
      <c r="J19284" s="42">
        <v>1.518587470054626</v>
      </c>
      <c r="K19284" s="42">
        <v>11.13142395</v>
      </c>
      <c r="L19284" s="42">
        <v>1.396243214607239</v>
      </c>
    </row>
    <row r="19285">
      <c r="A19285" s="75" t="s">
        <v>21196</v>
      </c>
      <c r="B19285" s="42">
        <v>7.599987507</v>
      </c>
      <c r="C19285" s="42">
        <v>1.099337100982666</v>
      </c>
      <c r="D19285" s="76">
        <v>2.175076246261597</v>
      </c>
      <c r="E19285" s="76">
        <v>2.544022083282471</v>
      </c>
      <c r="F19285" s="76">
        <v>2.596898317337036</v>
      </c>
      <c r="G19285" s="42">
        <v>1.75114643573761</v>
      </c>
      <c r="H19285" s="42">
        <v>1.935426950454712</v>
      </c>
      <c r="I19285" s="76">
        <v>2.390652894973755</v>
      </c>
      <c r="J19285" s="42">
        <v>9.081593513</v>
      </c>
      <c r="K19285" s="42">
        <v>1.395519852638245</v>
      </c>
      <c r="L19285" s="42">
        <v>1.854687571525574</v>
      </c>
    </row>
    <row r="19286">
      <c r="A19286" s="75" t="s">
        <v>21197</v>
      </c>
      <c r="B19286" s="42">
        <v>1.743753552</v>
      </c>
      <c r="C19286" s="42">
        <v>1.066159844398499</v>
      </c>
      <c r="D19286" s="42">
        <v>1.096422076</v>
      </c>
      <c r="E19286" s="76">
        <v>2.219738245010376</v>
      </c>
      <c r="F19286" s="42">
        <v>1.598344087600708</v>
      </c>
      <c r="G19286" s="42">
        <v>1.104704618</v>
      </c>
      <c r="H19286" s="42">
        <v>1.106496810913086</v>
      </c>
      <c r="I19286" s="42">
        <v>1.233321428</v>
      </c>
      <c r="J19286" s="42">
        <v>1.236979604</v>
      </c>
      <c r="K19286" s="76">
        <v>2.054475069046021</v>
      </c>
      <c r="L19286" s="42">
        <v>1.450893879</v>
      </c>
    </row>
    <row r="19287">
      <c r="A19287" s="75" t="s">
        <v>21198</v>
      </c>
      <c r="B19287" s="42">
        <v>3.229681253</v>
      </c>
      <c r="C19287" s="42">
        <v>1.14141953</v>
      </c>
      <c r="D19287" s="76">
        <v>2.004908800125122</v>
      </c>
      <c r="E19287" s="42">
        <v>1.901520967483521</v>
      </c>
      <c r="F19287" s="42">
        <v>1.482612967</v>
      </c>
      <c r="G19287" s="42">
        <v>1.616037845611572</v>
      </c>
      <c r="H19287" s="42">
        <v>1.163537502288818</v>
      </c>
      <c r="I19287" s="42">
        <v>1.031400919</v>
      </c>
      <c r="J19287" s="42">
        <v>2.695250988</v>
      </c>
      <c r="K19287" s="76">
        <v>2.025357246398926</v>
      </c>
      <c r="L19287" s="42">
        <v>1.075917720794678</v>
      </c>
    </row>
    <row r="19288">
      <c r="A19288" s="75" t="s">
        <v>21199</v>
      </c>
      <c r="B19288" s="42">
        <v>1.982895136</v>
      </c>
      <c r="C19288" s="42">
        <v>1.168394446</v>
      </c>
      <c r="D19288" s="42">
        <v>1.384428978</v>
      </c>
      <c r="E19288" s="42">
        <v>1.832409858703613</v>
      </c>
      <c r="F19288" s="42">
        <v>1.574034094810486</v>
      </c>
      <c r="G19288" s="42">
        <v>1.193426251</v>
      </c>
      <c r="H19288" s="42">
        <v>1.163103342</v>
      </c>
      <c r="I19288" s="42">
        <v>1.293453574</v>
      </c>
      <c r="J19288" s="42">
        <v>1.878704906</v>
      </c>
      <c r="K19288" s="42">
        <v>1.005498171</v>
      </c>
      <c r="L19288" s="42">
        <v>1.777121902</v>
      </c>
    </row>
    <row r="19289">
      <c r="A19289" s="75" t="s">
        <v>21200</v>
      </c>
      <c r="B19289" s="42">
        <v>1.110304355621338</v>
      </c>
      <c r="C19289" s="42">
        <v>1.106954455</v>
      </c>
      <c r="D19289" s="42">
        <v>1.006265759</v>
      </c>
      <c r="E19289" s="42">
        <v>1.782845497131348</v>
      </c>
      <c r="F19289" s="42">
        <v>1.197118044</v>
      </c>
      <c r="G19289" s="42">
        <v>1.015351415</v>
      </c>
      <c r="H19289" s="42">
        <v>1.107072949409485</v>
      </c>
      <c r="I19289" s="42">
        <v>1.182109952</v>
      </c>
      <c r="J19289" s="42">
        <v>1.399814844</v>
      </c>
      <c r="K19289" s="76">
        <v>2.274384737014771</v>
      </c>
      <c r="L19289" s="42">
        <v>1.042116404</v>
      </c>
    </row>
    <row r="19290">
      <c r="A19290" s="75" t="s">
        <v>21201</v>
      </c>
      <c r="B19290" s="42">
        <v>10.13694668</v>
      </c>
      <c r="C19290" s="42">
        <v>1.205921292</v>
      </c>
      <c r="D19290" s="76">
        <v>3.574168920516968</v>
      </c>
      <c r="E19290" s="42">
        <v>1.515432476997375</v>
      </c>
      <c r="F19290" s="76">
        <v>2.385601758956909</v>
      </c>
      <c r="G19290" s="76">
        <v>2.032586336135864</v>
      </c>
      <c r="H19290" s="42">
        <v>1.676146984100342</v>
      </c>
      <c r="I19290" s="76">
        <v>2.054391622543335</v>
      </c>
      <c r="J19290" s="42">
        <v>11.47109413</v>
      </c>
      <c r="K19290" s="42">
        <v>1.438509345</v>
      </c>
      <c r="L19290" s="42">
        <v>1.673290729522705</v>
      </c>
    </row>
    <row r="19291">
      <c r="A19291" s="75" t="s">
        <v>21202</v>
      </c>
      <c r="B19291" s="42">
        <v>1.89601993560791</v>
      </c>
      <c r="C19291" s="42">
        <v>1.16369903087616</v>
      </c>
      <c r="D19291" s="42">
        <v>1.011503458023071</v>
      </c>
      <c r="E19291" s="42">
        <v>1.508683204650879</v>
      </c>
      <c r="F19291" s="42">
        <v>1.630727648735046</v>
      </c>
      <c r="G19291" s="42">
        <v>1.136993169784546</v>
      </c>
      <c r="H19291" s="42">
        <v>1.171762347221375</v>
      </c>
      <c r="I19291" s="42">
        <v>1.090844274</v>
      </c>
      <c r="J19291" s="42">
        <v>1.219130039</v>
      </c>
      <c r="K19291" s="76">
        <v>2.801163196563721</v>
      </c>
      <c r="L19291" s="76">
        <v>3.329883575439453</v>
      </c>
    </row>
    <row r="19292">
      <c r="A19292" s="75" t="s">
        <v>21203</v>
      </c>
      <c r="B19292" s="42">
        <v>3.743789434</v>
      </c>
      <c r="C19292" s="42">
        <v>1.30415976</v>
      </c>
      <c r="D19292" s="42">
        <v>1.303884625</v>
      </c>
      <c r="E19292" s="42">
        <v>1.502159833908081</v>
      </c>
      <c r="F19292" s="42">
        <v>1.383197903633118</v>
      </c>
      <c r="G19292" s="42">
        <v>1.078258514</v>
      </c>
      <c r="H19292" s="42">
        <v>1.238789439</v>
      </c>
      <c r="I19292" s="42">
        <v>2.406594276</v>
      </c>
      <c r="J19292" s="42">
        <v>1.6448894739151</v>
      </c>
      <c r="K19292" s="42">
        <v>1.698355079</v>
      </c>
      <c r="L19292" s="42">
        <v>1.224716544</v>
      </c>
    </row>
    <row r="19293">
      <c r="A19293" s="75" t="s">
        <v>21204</v>
      </c>
      <c r="B19293" s="42">
        <v>5.721788883</v>
      </c>
      <c r="C19293" s="42">
        <v>1.062522411346436</v>
      </c>
      <c r="D19293" s="42">
        <v>1.674734235</v>
      </c>
      <c r="E19293" s="42">
        <v>1.361308813095093</v>
      </c>
      <c r="F19293" s="42">
        <v>4.726372242</v>
      </c>
      <c r="G19293" s="42">
        <v>1.151067138</v>
      </c>
      <c r="H19293" s="42">
        <v>1.257706761</v>
      </c>
      <c r="I19293" s="42">
        <v>4.78669405</v>
      </c>
      <c r="J19293" s="76">
        <v>2.466275453567505</v>
      </c>
      <c r="K19293" s="42">
        <v>5.590292931</v>
      </c>
      <c r="L19293" s="42">
        <v>2.694962025</v>
      </c>
    </row>
    <row r="19294">
      <c r="A19294" s="75" t="s">
        <v>21205</v>
      </c>
      <c r="B19294" s="42">
        <v>1.258076906</v>
      </c>
      <c r="C19294" s="42">
        <v>2.275473356</v>
      </c>
      <c r="D19294" s="42">
        <v>2.081054688</v>
      </c>
      <c r="E19294" s="42">
        <v>1.338518738746643</v>
      </c>
      <c r="F19294" s="42">
        <v>2.341720104</v>
      </c>
      <c r="G19294" s="42">
        <v>1.453761339</v>
      </c>
      <c r="H19294" s="42">
        <v>1.347640514</v>
      </c>
      <c r="I19294" s="42">
        <v>1.414721847</v>
      </c>
      <c r="J19294" s="42">
        <v>1.360903621</v>
      </c>
      <c r="K19294" s="42">
        <v>1.0433109998703</v>
      </c>
      <c r="L19294" s="42">
        <v>1.317124367</v>
      </c>
    </row>
    <row r="19295">
      <c r="A19295" s="75" t="s">
        <v>21206</v>
      </c>
      <c r="B19295" s="42">
        <v>1.582187057</v>
      </c>
      <c r="C19295" s="42">
        <v>1.264606953</v>
      </c>
      <c r="D19295" s="42">
        <v>1.487453818321228</v>
      </c>
      <c r="E19295" s="42">
        <v>1.273429274559021</v>
      </c>
      <c r="F19295" s="42">
        <v>2.043135405</v>
      </c>
      <c r="G19295" s="42">
        <v>1.367244958877563</v>
      </c>
      <c r="H19295" s="42">
        <v>1.1513592004776</v>
      </c>
      <c r="I19295" s="76">
        <v>2.010650634765625</v>
      </c>
      <c r="J19295" s="42">
        <v>1.252602458000183</v>
      </c>
      <c r="K19295" s="42">
        <v>1.113296270370483</v>
      </c>
      <c r="L19295" s="42">
        <v>1.221417904</v>
      </c>
    </row>
    <row r="19296">
      <c r="A19296" s="75" t="s">
        <v>21207</v>
      </c>
      <c r="B19296" s="76">
        <v>7.40834903717041</v>
      </c>
      <c r="C19296" s="42">
        <v>1.320071578025818</v>
      </c>
      <c r="D19296" s="42">
        <v>1.861056924</v>
      </c>
      <c r="E19296" s="42">
        <v>1.271917819976807</v>
      </c>
      <c r="F19296" s="42">
        <v>1.778824925422668</v>
      </c>
      <c r="G19296" s="42">
        <v>1.295177341</v>
      </c>
      <c r="H19296" s="42">
        <v>1.02538788318634</v>
      </c>
      <c r="I19296" s="76">
        <v>48.98854064941406</v>
      </c>
      <c r="J19296" s="42">
        <v>1.441287994384766</v>
      </c>
      <c r="K19296" s="42">
        <v>1.98265528678894</v>
      </c>
      <c r="L19296" s="42">
        <v>1.033914566040039</v>
      </c>
    </row>
    <row r="19297">
      <c r="A19297" s="75" t="s">
        <v>21208</v>
      </c>
      <c r="B19297" s="42">
        <v>2.164202213</v>
      </c>
      <c r="C19297" s="42">
        <v>1.122605443000793</v>
      </c>
      <c r="D19297" s="42">
        <v>1.910850167274475</v>
      </c>
      <c r="E19297" s="42">
        <v>1.169297456741333</v>
      </c>
      <c r="F19297" s="42">
        <v>1.042519450187683</v>
      </c>
      <c r="G19297" s="42">
        <v>1.342932462692261</v>
      </c>
      <c r="H19297" s="42">
        <v>1.075717092</v>
      </c>
      <c r="I19297" s="42">
        <v>1.830816746</v>
      </c>
      <c r="J19297" s="42">
        <v>1.091709971427917</v>
      </c>
      <c r="K19297" s="42">
        <v>4.076249599</v>
      </c>
      <c r="L19297" s="42">
        <v>1.252610325813293</v>
      </c>
    </row>
    <row r="19298">
      <c r="A19298" s="75" t="s">
        <v>21209</v>
      </c>
      <c r="B19298" s="76">
        <v>5.853184700012207</v>
      </c>
      <c r="C19298" s="42">
        <v>1.068938851</v>
      </c>
      <c r="D19298" s="42">
        <v>1.600706338882446</v>
      </c>
      <c r="E19298" s="42">
        <v>1.111907482147217</v>
      </c>
      <c r="F19298" s="42">
        <v>1.811755896</v>
      </c>
      <c r="G19298" s="42">
        <v>1.191716432571411</v>
      </c>
      <c r="H19298" s="42">
        <v>1.488370060920715</v>
      </c>
      <c r="I19298" s="42">
        <v>1.106225967</v>
      </c>
      <c r="J19298" s="42">
        <v>2.569103241</v>
      </c>
      <c r="K19298" s="76">
        <v>3.120685338973999</v>
      </c>
      <c r="L19298" s="76">
        <v>3.129509210586548</v>
      </c>
    </row>
    <row r="19299">
      <c r="A19299" s="75" t="s">
        <v>21210</v>
      </c>
      <c r="B19299" s="42">
        <v>1.36523449420929</v>
      </c>
      <c r="C19299" s="42">
        <v>1.057114958763123</v>
      </c>
      <c r="D19299" s="42">
        <v>1.315057396888733</v>
      </c>
      <c r="E19299" s="42">
        <v>1.107928037643433</v>
      </c>
      <c r="F19299" s="42">
        <v>1.387565970420837</v>
      </c>
      <c r="G19299" s="42">
        <v>1.003702044487</v>
      </c>
      <c r="H19299" s="42">
        <v>1.020983696</v>
      </c>
      <c r="I19299" s="42">
        <v>1.109304666519165</v>
      </c>
      <c r="J19299" s="42">
        <v>1.65143311</v>
      </c>
      <c r="K19299" s="42">
        <v>1.520340681</v>
      </c>
      <c r="L19299" s="42">
        <v>1.285247684</v>
      </c>
    </row>
    <row r="19300">
      <c r="A19300" s="75" t="s">
        <v>21211</v>
      </c>
      <c r="B19300" s="42">
        <v>2.873668432</v>
      </c>
      <c r="C19300" s="42">
        <v>1.249611497</v>
      </c>
      <c r="D19300" s="42">
        <v>2.206080437</v>
      </c>
      <c r="E19300" s="42">
        <v>1.101448178291321</v>
      </c>
      <c r="F19300" s="42">
        <v>1.786134005</v>
      </c>
      <c r="G19300" s="42">
        <v>1.565075159</v>
      </c>
      <c r="H19300" s="42">
        <v>1.263692975</v>
      </c>
      <c r="I19300" s="42">
        <v>2.996060133</v>
      </c>
      <c r="J19300" s="42">
        <v>1.388889313</v>
      </c>
      <c r="K19300" s="42">
        <v>1.91616106</v>
      </c>
      <c r="L19300" s="42">
        <v>1.667524815</v>
      </c>
    </row>
    <row r="19301">
      <c r="A19301" s="75" t="s">
        <v>21212</v>
      </c>
      <c r="B19301" s="42">
        <v>1.72852349281311</v>
      </c>
      <c r="C19301" s="42">
        <v>1.467127681</v>
      </c>
      <c r="D19301" s="42">
        <v>1.002922654</v>
      </c>
      <c r="E19301" s="42">
        <v>1.075355291366577</v>
      </c>
      <c r="F19301" s="42">
        <v>3.548891783</v>
      </c>
      <c r="G19301" s="42">
        <v>1.022018194198608</v>
      </c>
      <c r="H19301" s="42">
        <v>1.117906332</v>
      </c>
      <c r="I19301" s="42">
        <v>1.013349890708923</v>
      </c>
      <c r="J19301" s="42">
        <v>1.228268147</v>
      </c>
      <c r="K19301" s="76">
        <v>2.243300914764404</v>
      </c>
      <c r="L19301" s="42">
        <v>1.096647859</v>
      </c>
    </row>
    <row r="19302">
      <c r="A19302" s="75" t="s">
        <v>21213</v>
      </c>
      <c r="B19302" s="42">
        <v>4.393935204</v>
      </c>
      <c r="C19302" s="42">
        <v>1.323602319</v>
      </c>
      <c r="D19302" s="42">
        <v>1.694796801</v>
      </c>
      <c r="E19302" s="42">
        <v>1.021074295043945</v>
      </c>
      <c r="F19302" s="42">
        <v>1.548592567</v>
      </c>
      <c r="G19302" s="42">
        <v>1.138026476</v>
      </c>
      <c r="H19302" s="42">
        <v>1.602039814</v>
      </c>
      <c r="I19302" s="42">
        <v>5.711176395</v>
      </c>
      <c r="J19302" s="42">
        <v>1.336517215</v>
      </c>
      <c r="K19302" s="42">
        <v>7.647296429</v>
      </c>
      <c r="L19302" s="42">
        <v>1.941194057</v>
      </c>
    </row>
    <row r="19303">
      <c r="A19303" s="75" t="s">
        <v>21214</v>
      </c>
      <c r="B19303" s="42">
        <v>1.452304006</v>
      </c>
      <c r="C19303" s="42">
        <v>1.564977765</v>
      </c>
      <c r="D19303" s="42">
        <v>1.668706894</v>
      </c>
      <c r="E19303" s="42">
        <v>1.070855856</v>
      </c>
      <c r="F19303" s="42">
        <v>1.176131367683411</v>
      </c>
      <c r="G19303" s="42">
        <v>1.507150412</v>
      </c>
      <c r="H19303" s="42">
        <v>1.220289111</v>
      </c>
      <c r="I19303" s="42">
        <v>2.246854544</v>
      </c>
      <c r="J19303" s="42">
        <v>1.917806387</v>
      </c>
      <c r="K19303" s="42">
        <v>1.73491323</v>
      </c>
      <c r="L19303" s="42">
        <v>1.535702586</v>
      </c>
    </row>
    <row r="19304">
      <c r="A19304" s="75" t="s">
        <v>21215</v>
      </c>
      <c r="B19304" s="42">
        <v>1.286159157752991</v>
      </c>
      <c r="C19304" s="42">
        <v>1.809069395</v>
      </c>
      <c r="D19304" s="42">
        <v>1.028083801269531</v>
      </c>
      <c r="E19304" s="42">
        <v>1.077469945</v>
      </c>
      <c r="F19304" s="42">
        <v>2.589011908</v>
      </c>
      <c r="G19304" s="42">
        <v>1.06574022769928</v>
      </c>
      <c r="H19304" s="42">
        <v>1.090758681</v>
      </c>
      <c r="I19304" s="42">
        <v>1.540608406066895</v>
      </c>
      <c r="J19304" s="42">
        <v>2.282379866</v>
      </c>
      <c r="K19304" s="76">
        <v>2.483234882354736</v>
      </c>
      <c r="L19304" s="42">
        <v>1.52885139</v>
      </c>
    </row>
    <row r="19305">
      <c r="A19305" s="75" t="s">
        <v>21216</v>
      </c>
      <c r="B19305" s="42">
        <v>4.143670082</v>
      </c>
      <c r="C19305" s="42">
        <v>1.324156523</v>
      </c>
      <c r="D19305" s="42">
        <v>1.656502128</v>
      </c>
      <c r="E19305" s="42">
        <v>1.093213677</v>
      </c>
      <c r="F19305" s="42">
        <v>3.273419142</v>
      </c>
      <c r="G19305" s="42">
        <v>1.351363659</v>
      </c>
      <c r="H19305" s="42">
        <v>1.562785149</v>
      </c>
      <c r="I19305" s="42">
        <v>5.708436966</v>
      </c>
      <c r="J19305" s="42">
        <v>1.204348922</v>
      </c>
      <c r="K19305" s="42">
        <v>6.847849369</v>
      </c>
      <c r="L19305" s="42">
        <v>2.521874189</v>
      </c>
    </row>
    <row r="19306">
      <c r="A19306" s="75" t="s">
        <v>21217</v>
      </c>
      <c r="B19306" s="42">
        <v>1.26764965057373</v>
      </c>
      <c r="C19306" s="42">
        <v>1.182594776</v>
      </c>
      <c r="D19306" s="42">
        <v>2.171772718</v>
      </c>
      <c r="E19306" s="42">
        <v>1.094328165</v>
      </c>
      <c r="F19306" s="42">
        <v>1.099550009</v>
      </c>
      <c r="G19306" s="42">
        <v>1.946599841</v>
      </c>
      <c r="H19306" s="42">
        <v>1.639812231</v>
      </c>
      <c r="I19306" s="42">
        <v>1.490867496</v>
      </c>
      <c r="J19306" s="42">
        <v>1.563881397247314</v>
      </c>
      <c r="K19306" s="42">
        <v>1.945412278</v>
      </c>
      <c r="L19306" s="42">
        <v>1.442874193</v>
      </c>
    </row>
    <row r="19307">
      <c r="A19307" s="75" t="s">
        <v>21218</v>
      </c>
      <c r="B19307" s="42">
        <v>5.785377026</v>
      </c>
      <c r="C19307" s="42">
        <v>1.183496594</v>
      </c>
      <c r="D19307" s="42">
        <v>1.45799613</v>
      </c>
      <c r="E19307" s="42">
        <v>1.109398961</v>
      </c>
      <c r="F19307" s="42">
        <v>3.624311686</v>
      </c>
      <c r="G19307" s="42">
        <v>1.200224161</v>
      </c>
      <c r="H19307" s="42">
        <v>1.397498131</v>
      </c>
      <c r="I19307" s="42">
        <v>3.067158699</v>
      </c>
      <c r="J19307" s="42">
        <v>1.033438683</v>
      </c>
      <c r="K19307" s="42">
        <v>4.386623383</v>
      </c>
      <c r="L19307" s="42">
        <v>2.093658686</v>
      </c>
    </row>
    <row r="19308">
      <c r="A19308" s="75" t="s">
        <v>21219</v>
      </c>
      <c r="B19308" s="42">
        <v>4.966470242</v>
      </c>
      <c r="C19308" s="42">
        <v>1.123531937599182</v>
      </c>
      <c r="D19308" s="42">
        <v>1.440688490867615</v>
      </c>
      <c r="E19308" s="42">
        <v>1.14124155</v>
      </c>
      <c r="F19308" s="42">
        <v>1.046874285</v>
      </c>
      <c r="G19308" s="42">
        <v>1.436395883560181</v>
      </c>
      <c r="H19308" s="42">
        <v>1.163456201553345</v>
      </c>
      <c r="I19308" s="42">
        <v>1.220740914</v>
      </c>
      <c r="J19308" s="42">
        <v>17.6042366</v>
      </c>
      <c r="K19308" s="42">
        <v>1.264680504798889</v>
      </c>
      <c r="L19308" s="42">
        <v>1.279659986495972</v>
      </c>
    </row>
    <row r="19309">
      <c r="A19309" s="75" t="s">
        <v>21220</v>
      </c>
      <c r="B19309" s="42">
        <v>4.203491688</v>
      </c>
      <c r="C19309" s="42">
        <v>1.370971084</v>
      </c>
      <c r="D19309" s="42">
        <v>1.546091437</v>
      </c>
      <c r="E19309" s="42">
        <v>1.148554087</v>
      </c>
      <c r="F19309" s="42">
        <v>6.60283041</v>
      </c>
      <c r="G19309" s="42">
        <v>1.492241621</v>
      </c>
      <c r="H19309" s="42">
        <v>1.465204239</v>
      </c>
      <c r="I19309" s="42">
        <v>3.538416862</v>
      </c>
      <c r="J19309" s="42">
        <v>1.089804411</v>
      </c>
      <c r="K19309" s="42">
        <v>3.709687948</v>
      </c>
      <c r="L19309" s="42">
        <v>2.159395695</v>
      </c>
    </row>
    <row r="19310">
      <c r="A19310" s="75" t="s">
        <v>21221</v>
      </c>
      <c r="B19310" s="42">
        <v>4.156766891</v>
      </c>
      <c r="C19310" s="42">
        <v>1.386248708</v>
      </c>
      <c r="D19310" s="42">
        <v>1.574014664</v>
      </c>
      <c r="E19310" s="42">
        <v>1.152219057</v>
      </c>
      <c r="F19310" s="42">
        <v>2.288413048</v>
      </c>
      <c r="G19310" s="42">
        <v>1.244096637</v>
      </c>
      <c r="H19310" s="42">
        <v>1.434308529</v>
      </c>
      <c r="I19310" s="42">
        <v>5.321566582</v>
      </c>
      <c r="J19310" s="42">
        <v>1.136891484260559</v>
      </c>
      <c r="K19310" s="42">
        <v>8.619040489</v>
      </c>
      <c r="L19310" s="42">
        <v>2.099032402</v>
      </c>
    </row>
    <row r="19311">
      <c r="A19311" s="75" t="s">
        <v>21222</v>
      </c>
      <c r="B19311" s="76">
        <v>2.40307879447937</v>
      </c>
      <c r="C19311" s="42">
        <v>1.00666368</v>
      </c>
      <c r="D19311" s="42">
        <v>1.27175509929657</v>
      </c>
      <c r="E19311" s="42">
        <v>1.169146895</v>
      </c>
      <c r="F19311" s="76">
        <v>2.341395854949951</v>
      </c>
      <c r="G19311" s="42">
        <v>1.772190570831299</v>
      </c>
      <c r="H19311" s="42">
        <v>1.768653392791748</v>
      </c>
      <c r="I19311" s="76">
        <v>41.24861526489258</v>
      </c>
      <c r="J19311" s="42">
        <v>2.464734077</v>
      </c>
      <c r="K19311" s="42">
        <v>1.214449763298035</v>
      </c>
      <c r="L19311" s="76">
        <v>2.106789588928223</v>
      </c>
    </row>
    <row r="19312">
      <c r="A19312" s="75" t="s">
        <v>21223</v>
      </c>
      <c r="B19312" s="42">
        <v>1.679640293</v>
      </c>
      <c r="C19312" s="42">
        <v>1.70362401</v>
      </c>
      <c r="D19312" s="42">
        <v>1.658145428</v>
      </c>
      <c r="E19312" s="42">
        <v>1.180786729</v>
      </c>
      <c r="F19312" s="42">
        <v>3.413261414</v>
      </c>
      <c r="G19312" s="42">
        <v>1.922205091</v>
      </c>
      <c r="H19312" s="42">
        <v>1.62409544</v>
      </c>
      <c r="I19312" s="42">
        <v>1.888381481</v>
      </c>
      <c r="J19312" s="42">
        <v>1.200490236282349</v>
      </c>
      <c r="K19312" s="42">
        <v>1.915386558</v>
      </c>
      <c r="L19312" s="42">
        <v>1.827137589</v>
      </c>
    </row>
    <row r="19313">
      <c r="A19313" s="75" t="s">
        <v>21224</v>
      </c>
      <c r="B19313" s="42">
        <v>2.73119688</v>
      </c>
      <c r="C19313" s="42">
        <v>1.542129517</v>
      </c>
      <c r="D19313" s="42">
        <v>1.117676258087158</v>
      </c>
      <c r="E19313" s="42">
        <v>1.187985897</v>
      </c>
      <c r="F19313" s="42">
        <v>1.364583611</v>
      </c>
      <c r="G19313" s="42">
        <v>1.391748666763306</v>
      </c>
      <c r="H19313" s="42">
        <v>1.094910502</v>
      </c>
      <c r="I19313" s="42">
        <v>1.849431872</v>
      </c>
      <c r="J19313" s="42">
        <v>2.253236532</v>
      </c>
      <c r="K19313" s="42">
        <v>1.0516597032547</v>
      </c>
      <c r="L19313" s="42">
        <v>1.115414619</v>
      </c>
    </row>
    <row r="19314">
      <c r="A19314" s="75" t="s">
        <v>21225</v>
      </c>
      <c r="B19314" s="42">
        <v>1.422962785</v>
      </c>
      <c r="C19314" s="42">
        <v>1.326601266860962</v>
      </c>
      <c r="D19314" s="42">
        <v>1.381775259971619</v>
      </c>
      <c r="E19314" s="42">
        <v>1.227537036</v>
      </c>
      <c r="F19314" s="42">
        <v>1.098997831344604</v>
      </c>
      <c r="G19314" s="42">
        <v>1.081070184707642</v>
      </c>
      <c r="H19314" s="42">
        <v>1.205326199531555</v>
      </c>
      <c r="I19314" s="42">
        <v>1.017759203910828</v>
      </c>
      <c r="J19314" s="42">
        <v>2.133253813</v>
      </c>
      <c r="K19314" s="42">
        <v>2.63243556</v>
      </c>
      <c r="L19314" s="42">
        <v>1.453233004</v>
      </c>
    </row>
    <row r="19315">
      <c r="A19315" s="75" t="s">
        <v>21226</v>
      </c>
      <c r="B19315" s="42">
        <v>1.098900557</v>
      </c>
      <c r="C19315" s="42">
        <v>1.075220465660095</v>
      </c>
      <c r="D19315" s="42">
        <v>1.491447567939758</v>
      </c>
      <c r="E19315" s="42">
        <v>1.262527943</v>
      </c>
      <c r="F19315" s="76">
        <v>2.113694429397583</v>
      </c>
      <c r="G19315" s="42">
        <v>1.544344902038574</v>
      </c>
      <c r="H19315" s="42">
        <v>1.181249738</v>
      </c>
      <c r="I19315" s="42">
        <v>1.243455052375793</v>
      </c>
      <c r="J19315" s="42">
        <v>1.422362327575684</v>
      </c>
      <c r="K19315" s="42">
        <v>2.876574039</v>
      </c>
      <c r="L19315" s="42">
        <v>1.190927863</v>
      </c>
    </row>
    <row r="19316">
      <c r="A19316" s="75" t="s">
        <v>21227</v>
      </c>
      <c r="B19316" s="76">
        <v>2.090835809707642</v>
      </c>
      <c r="C19316" s="42">
        <v>1.023850203</v>
      </c>
      <c r="D19316" s="42">
        <v>1.906334758</v>
      </c>
      <c r="E19316" s="42">
        <v>1.406113386</v>
      </c>
      <c r="F19316" s="42">
        <v>1.001850843429565</v>
      </c>
      <c r="G19316" s="42">
        <v>1.48605454</v>
      </c>
      <c r="H19316" s="42">
        <v>1.010252356529236</v>
      </c>
      <c r="I19316" s="42">
        <v>2.983081818</v>
      </c>
      <c r="J19316" s="42">
        <v>1.209558725357056</v>
      </c>
      <c r="K19316" s="42">
        <v>1.991617441</v>
      </c>
      <c r="L19316" s="42">
        <v>1.138352513</v>
      </c>
    </row>
    <row r="19317">
      <c r="A19317" s="75" t="s">
        <v>21228</v>
      </c>
      <c r="B19317" s="42">
        <v>2.643646955</v>
      </c>
      <c r="C19317" s="42">
        <v>1.008732915</v>
      </c>
      <c r="D19317" s="42">
        <v>1.70310092</v>
      </c>
      <c r="E19317" s="42">
        <v>1.441713214</v>
      </c>
      <c r="F19317" s="42">
        <v>1.752256989</v>
      </c>
      <c r="G19317" s="42">
        <v>1.423410654</v>
      </c>
      <c r="H19317" s="42">
        <v>1.105992913</v>
      </c>
      <c r="I19317" s="42">
        <v>2.47675705</v>
      </c>
      <c r="J19317" s="42">
        <v>1.163751840591431</v>
      </c>
      <c r="K19317" s="42">
        <v>1.474273682</v>
      </c>
      <c r="L19317" s="42">
        <v>1.68306613</v>
      </c>
    </row>
    <row r="19318">
      <c r="A19318" s="75" t="s">
        <v>21229</v>
      </c>
      <c r="B19318" s="42">
        <v>2.64585638</v>
      </c>
      <c r="C19318" s="42">
        <v>1.788346052</v>
      </c>
      <c r="D19318" s="42">
        <v>1.218486428</v>
      </c>
      <c r="E19318" s="42">
        <v>1.466448665</v>
      </c>
      <c r="F19318" s="42">
        <v>2.825402737</v>
      </c>
      <c r="G19318" s="42">
        <v>1.286131024</v>
      </c>
      <c r="H19318" s="42">
        <v>1.159034491</v>
      </c>
      <c r="I19318" s="42">
        <v>1.161584139</v>
      </c>
      <c r="J19318" s="42">
        <v>2.06875515</v>
      </c>
      <c r="K19318" s="42">
        <v>1.059794187545776</v>
      </c>
      <c r="L19318" s="42">
        <v>1.495638251</v>
      </c>
    </row>
    <row r="19319">
      <c r="A19319" s="75" t="s">
        <v>21230</v>
      </c>
      <c r="B19319" s="42">
        <v>16.18517303</v>
      </c>
      <c r="C19319" s="42">
        <v>1.088838934898376</v>
      </c>
      <c r="D19319" s="42">
        <v>1.556735157966614</v>
      </c>
      <c r="E19319" s="42">
        <v>1.506114841</v>
      </c>
      <c r="F19319" s="42">
        <v>1.190253615379333</v>
      </c>
      <c r="G19319" s="42">
        <v>1.381715059280396</v>
      </c>
      <c r="H19319" s="42">
        <v>1.42681622505188</v>
      </c>
      <c r="I19319" s="42">
        <v>1.347527027130127</v>
      </c>
      <c r="J19319" s="42">
        <v>11.6252985</v>
      </c>
      <c r="K19319" s="42">
        <v>1.657052636146545</v>
      </c>
      <c r="L19319" s="42">
        <v>1.580035924911499</v>
      </c>
    </row>
    <row r="19320">
      <c r="A19320" s="75" t="s">
        <v>21231</v>
      </c>
      <c r="B19320" s="42">
        <v>2.017468691</v>
      </c>
      <c r="C19320" s="42">
        <v>1.046337246894836</v>
      </c>
      <c r="D19320" s="42">
        <v>2.417258263</v>
      </c>
      <c r="E19320" s="42">
        <v>1.526844144</v>
      </c>
      <c r="F19320" s="42">
        <v>1.318594694</v>
      </c>
      <c r="G19320" s="42">
        <v>1.631900311</v>
      </c>
      <c r="H19320" s="42">
        <v>1.311323047</v>
      </c>
      <c r="I19320" s="42">
        <v>1.37361908</v>
      </c>
      <c r="J19320" s="42">
        <v>1.021215677</v>
      </c>
      <c r="K19320" s="42">
        <v>1.606346488</v>
      </c>
      <c r="L19320" s="42">
        <v>1.654819846</v>
      </c>
    </row>
    <row r="19321">
      <c r="A19321" s="75" t="s">
        <v>21232</v>
      </c>
      <c r="B19321" s="42">
        <v>4.70522356</v>
      </c>
      <c r="C19321" s="42">
        <v>1.387116194</v>
      </c>
      <c r="D19321" s="42">
        <v>1.279200435</v>
      </c>
      <c r="E19321" s="42">
        <v>1.574540138</v>
      </c>
      <c r="F19321" s="42">
        <v>3.559020996</v>
      </c>
      <c r="G19321" s="42">
        <v>1.433183551</v>
      </c>
      <c r="H19321" s="42">
        <v>1.308253407</v>
      </c>
      <c r="I19321" s="42">
        <v>1.804328084</v>
      </c>
      <c r="J19321" s="42">
        <v>1.051818609</v>
      </c>
      <c r="K19321" s="42">
        <v>1.693611622</v>
      </c>
      <c r="L19321" s="42">
        <v>1.466102123</v>
      </c>
    </row>
    <row r="19322">
      <c r="A19322" s="75" t="s">
        <v>21233</v>
      </c>
      <c r="B19322" s="42">
        <v>1.301908373832703</v>
      </c>
      <c r="C19322" s="42">
        <v>1.186882853507996</v>
      </c>
      <c r="D19322" s="42">
        <v>2.493154764</v>
      </c>
      <c r="E19322" s="42">
        <v>1.589275241</v>
      </c>
      <c r="F19322" s="42">
        <v>1.242282748</v>
      </c>
      <c r="G19322" s="42">
        <v>1.807655931</v>
      </c>
      <c r="H19322" s="42">
        <v>1.094698548316956</v>
      </c>
      <c r="I19322" s="42">
        <v>3.82968545</v>
      </c>
      <c r="J19322" s="42">
        <v>1.988450288772583</v>
      </c>
      <c r="K19322" s="42">
        <v>2.887575865</v>
      </c>
      <c r="L19322" s="42">
        <v>1.676625252</v>
      </c>
    </row>
    <row r="19323">
      <c r="A19323" s="75" t="s">
        <v>21234</v>
      </c>
      <c r="B19323" s="42">
        <v>4.769687653</v>
      </c>
      <c r="C19323" s="42">
        <v>1.102989912033081</v>
      </c>
      <c r="D19323" s="42">
        <v>1.759789824485779</v>
      </c>
      <c r="E19323" s="42">
        <v>1.594264746</v>
      </c>
      <c r="F19323" s="42">
        <v>1.362118601799011</v>
      </c>
      <c r="G19323" s="42">
        <v>1.439331650733948</v>
      </c>
      <c r="H19323" s="42">
        <v>1.18570864200592</v>
      </c>
      <c r="I19323" s="42">
        <v>1.407194138</v>
      </c>
      <c r="J19323" s="42">
        <v>4.897945404</v>
      </c>
      <c r="K19323" s="42">
        <v>1.00994873</v>
      </c>
      <c r="L19323" s="42">
        <v>1.274492025375366</v>
      </c>
    </row>
    <row r="19324">
      <c r="A19324" s="75" t="s">
        <v>21235</v>
      </c>
      <c r="B19324" s="76">
        <v>2.369509935379028</v>
      </c>
      <c r="C19324" s="42">
        <v>1.351312757</v>
      </c>
      <c r="D19324" s="42">
        <v>1.32944655418396</v>
      </c>
      <c r="E19324" s="42">
        <v>1.667741299</v>
      </c>
      <c r="F19324" s="42">
        <v>1.549051762</v>
      </c>
      <c r="G19324" s="42">
        <v>1.24326491355896</v>
      </c>
      <c r="H19324" s="42">
        <v>1.072158098220825</v>
      </c>
      <c r="I19324" s="42">
        <v>2.019253016</v>
      </c>
      <c r="J19324" s="42">
        <v>1.105286479</v>
      </c>
      <c r="K19324" s="42">
        <v>1.635854721069336</v>
      </c>
      <c r="L19324" s="42">
        <v>1.014956593513489</v>
      </c>
    </row>
    <row r="19325">
      <c r="A19325" s="75" t="s">
        <v>21236</v>
      </c>
      <c r="B19325" s="42">
        <v>2.142557144</v>
      </c>
      <c r="C19325" s="42">
        <v>1.273790002</v>
      </c>
      <c r="D19325" s="42">
        <v>1.251596331596375</v>
      </c>
      <c r="E19325" s="42">
        <v>1.714063883</v>
      </c>
      <c r="F19325" s="42">
        <v>1.973120928</v>
      </c>
      <c r="G19325" s="42">
        <v>1.122854232788086</v>
      </c>
      <c r="H19325" s="42">
        <v>1.211195707</v>
      </c>
      <c r="I19325" s="42">
        <v>2.053275347</v>
      </c>
      <c r="J19325" s="76">
        <v>2.84890341758728</v>
      </c>
      <c r="K19325" s="42">
        <v>1.108106494</v>
      </c>
      <c r="L19325" s="42">
        <v>1.310027361</v>
      </c>
    </row>
    <row r="19326">
      <c r="A19326" s="75" t="s">
        <v>21237</v>
      </c>
      <c r="B19326" s="42">
        <v>1.192791819572449</v>
      </c>
      <c r="C19326" s="42">
        <v>1.303128839</v>
      </c>
      <c r="D19326" s="42">
        <v>1.297885895</v>
      </c>
      <c r="E19326" s="42">
        <v>1.845534563</v>
      </c>
      <c r="F19326" s="42">
        <v>1.439403534</v>
      </c>
      <c r="G19326" s="42">
        <v>1.208376408</v>
      </c>
      <c r="H19326" s="42">
        <v>1.03185904</v>
      </c>
      <c r="I19326" s="42">
        <v>2.328085184</v>
      </c>
      <c r="J19326" s="42">
        <v>1.146319985</v>
      </c>
      <c r="K19326" s="42">
        <v>1.742312074</v>
      </c>
      <c r="L19326" s="42">
        <v>1.124350309371948</v>
      </c>
    </row>
    <row r="19327">
      <c r="A19327" s="75" t="s">
        <v>21238</v>
      </c>
      <c r="B19327" s="42">
        <v>3.492102861</v>
      </c>
      <c r="C19327" s="42">
        <v>1.040002227</v>
      </c>
      <c r="D19327" s="42">
        <v>2.466876268</v>
      </c>
      <c r="E19327" s="42">
        <v>2.027085066</v>
      </c>
      <c r="F19327" s="42">
        <v>2.842334509</v>
      </c>
      <c r="G19327" s="42">
        <v>1.594397545</v>
      </c>
      <c r="H19327" s="42">
        <v>1.614233017</v>
      </c>
      <c r="I19327" s="42">
        <v>3.055919647</v>
      </c>
      <c r="J19327" s="76">
        <v>3.611832141876221</v>
      </c>
      <c r="K19327" s="42">
        <v>1.297074795</v>
      </c>
      <c r="L19327" s="42">
        <v>1.640491009</v>
      </c>
    </row>
    <row r="19328">
      <c r="A19328" s="75" t="s">
        <v>21239</v>
      </c>
      <c r="B19328" s="76">
        <v>6.165633201599121</v>
      </c>
      <c r="C19328" s="42">
        <v>1.39361167</v>
      </c>
      <c r="D19328" s="42">
        <v>1.312935472</v>
      </c>
      <c r="E19328" s="42">
        <v>2.136216402</v>
      </c>
      <c r="F19328" s="42">
        <v>1.925251842</v>
      </c>
      <c r="G19328" s="42">
        <v>1.16012764</v>
      </c>
      <c r="H19328" s="42">
        <v>1.01390814781189</v>
      </c>
      <c r="I19328" s="42">
        <v>2.488619566</v>
      </c>
      <c r="J19328" s="42">
        <v>1.264229298</v>
      </c>
      <c r="K19328" s="42">
        <v>1.136296510696411</v>
      </c>
      <c r="L19328" s="42">
        <v>1.321851134</v>
      </c>
    </row>
    <row r="19329">
      <c r="A19329" s="75" t="s">
        <v>21240</v>
      </c>
      <c r="B19329" s="42">
        <v>2.945158243</v>
      </c>
      <c r="C19329" s="42">
        <v>1.271080017</v>
      </c>
      <c r="D19329" s="42">
        <v>1.046229601</v>
      </c>
      <c r="E19329" s="42">
        <v>2.162680149</v>
      </c>
      <c r="F19329" s="76">
        <v>3.016880750656128</v>
      </c>
      <c r="G19329" s="42">
        <v>1.000560402870178</v>
      </c>
      <c r="H19329" s="42">
        <v>1.187954187393188</v>
      </c>
      <c r="I19329" s="42">
        <v>1.647495151</v>
      </c>
      <c r="J19329" s="42">
        <v>6.334922791</v>
      </c>
      <c r="K19329" s="42">
        <v>1.34277355670929</v>
      </c>
      <c r="L19329" s="42">
        <v>1.044477105140686</v>
      </c>
    </row>
    <row r="19330">
      <c r="A19330" s="75" t="s">
        <v>21241</v>
      </c>
      <c r="B19330" s="42">
        <v>2.962929249</v>
      </c>
      <c r="C19330" s="42">
        <v>2.20531249</v>
      </c>
      <c r="D19330" s="42">
        <v>2.19965291</v>
      </c>
      <c r="E19330" s="42">
        <v>2.207214355</v>
      </c>
      <c r="F19330" s="42">
        <v>4.39132452</v>
      </c>
      <c r="G19330" s="42">
        <v>1.777997255</v>
      </c>
      <c r="H19330" s="42">
        <v>1.587510347</v>
      </c>
      <c r="I19330" s="42">
        <v>2.265906811</v>
      </c>
      <c r="J19330" s="42">
        <v>1.07121205329895</v>
      </c>
      <c r="K19330" s="42">
        <v>2.716342688</v>
      </c>
      <c r="L19330" s="42">
        <v>1.750310659</v>
      </c>
    </row>
    <row r="19331">
      <c r="A19331" s="75" t="s">
        <v>21242</v>
      </c>
      <c r="B19331" s="42">
        <v>3.853507996</v>
      </c>
      <c r="C19331" s="42">
        <v>1.333625197</v>
      </c>
      <c r="D19331" s="42">
        <v>1.660842299</v>
      </c>
      <c r="E19331" s="42">
        <v>2.301218271</v>
      </c>
      <c r="F19331" s="42">
        <v>6.973673344</v>
      </c>
      <c r="G19331" s="42">
        <v>1.469070911</v>
      </c>
      <c r="H19331" s="42">
        <v>1.002867102622986</v>
      </c>
      <c r="I19331" s="42">
        <v>1.689169645</v>
      </c>
      <c r="J19331" s="42">
        <v>1.772899151</v>
      </c>
      <c r="K19331" s="42">
        <v>1.308088779449463</v>
      </c>
      <c r="L19331" s="42">
        <v>1.129437804</v>
      </c>
    </row>
    <row r="19332">
      <c r="A19332" s="75" t="s">
        <v>21243</v>
      </c>
      <c r="B19332" s="42">
        <v>5.388316631</v>
      </c>
      <c r="C19332" s="42">
        <v>1.409260511</v>
      </c>
      <c r="D19332" s="42">
        <v>1.891580224</v>
      </c>
      <c r="E19332" s="42">
        <v>2.318067312</v>
      </c>
      <c r="F19332" s="42">
        <v>5.036763668</v>
      </c>
      <c r="G19332" s="42">
        <v>1.233312488</v>
      </c>
      <c r="H19332" s="42">
        <v>1.100507617</v>
      </c>
      <c r="I19332" s="42">
        <v>2.244832754</v>
      </c>
      <c r="J19332" s="42">
        <v>1.388544797897339</v>
      </c>
      <c r="K19332" s="42">
        <v>2.869583845</v>
      </c>
      <c r="L19332" s="42">
        <v>1.474817991</v>
      </c>
    </row>
    <row r="19333">
      <c r="A19333" s="75" t="s">
        <v>21244</v>
      </c>
      <c r="B19333" s="42">
        <v>5.214756489</v>
      </c>
      <c r="C19333" s="42">
        <v>1.074795723</v>
      </c>
      <c r="D19333" s="42">
        <v>1.96107769</v>
      </c>
      <c r="E19333" s="76">
        <v>2.211150169372559</v>
      </c>
      <c r="F19333" s="42">
        <v>1.48876416683197</v>
      </c>
      <c r="G19333" s="42">
        <v>1.005970239639282</v>
      </c>
      <c r="H19333" s="42">
        <v>1.010541081</v>
      </c>
      <c r="I19333" s="42">
        <v>1.40121853351593</v>
      </c>
      <c r="J19333" s="42">
        <v>2.119614124</v>
      </c>
      <c r="K19333" s="42">
        <v>1.721094728</v>
      </c>
      <c r="L19333" s="42">
        <v>1.048645735</v>
      </c>
    </row>
    <row r="19334">
      <c r="A19334" s="75" t="s">
        <v>21245</v>
      </c>
      <c r="B19334" s="42">
        <v>8.740014076</v>
      </c>
      <c r="C19334" s="42">
        <v>1.032485604</v>
      </c>
      <c r="D19334" s="76">
        <v>3.334089517593384</v>
      </c>
      <c r="E19334" s="42">
        <v>1.927535057067871</v>
      </c>
      <c r="F19334" s="42">
        <v>1.223910689</v>
      </c>
      <c r="G19334" s="76">
        <v>2.366076231002808</v>
      </c>
      <c r="H19334" s="76">
        <v>2.241449594497681</v>
      </c>
      <c r="I19334" s="76">
        <v>4.237668991088867</v>
      </c>
      <c r="J19334" s="42">
        <v>8.557358742</v>
      </c>
      <c r="K19334" s="76">
        <v>4.667073726654053</v>
      </c>
      <c r="L19334" s="76">
        <v>2.030156135559082</v>
      </c>
    </row>
    <row r="19335">
      <c r="A19335" s="75" t="s">
        <v>21246</v>
      </c>
      <c r="B19335" s="42">
        <v>2.525043726</v>
      </c>
      <c r="C19335" s="76">
        <v>3.897462844848633</v>
      </c>
      <c r="D19335" s="42">
        <v>2.712785244</v>
      </c>
      <c r="E19335" s="42">
        <v>1.678527116775513</v>
      </c>
      <c r="F19335" s="42">
        <v>1.692232489585876</v>
      </c>
      <c r="G19335" s="42">
        <v>1.174047947</v>
      </c>
      <c r="H19335" s="76">
        <v>2.305782079696655</v>
      </c>
      <c r="I19335" s="76">
        <v>11.90780258178711</v>
      </c>
      <c r="J19335" s="42">
        <v>1.818445920944214</v>
      </c>
      <c r="K19335" s="42">
        <v>1.434017777442932</v>
      </c>
      <c r="L19335" s="42">
        <v>1.142879963</v>
      </c>
    </row>
    <row r="19336">
      <c r="A19336" s="75" t="s">
        <v>21247</v>
      </c>
      <c r="B19336" s="42">
        <v>6.065545082</v>
      </c>
      <c r="C19336" s="42">
        <v>1.036864638328552</v>
      </c>
      <c r="D19336" s="42">
        <v>1.547193288803101</v>
      </c>
      <c r="E19336" s="42">
        <v>1.542352795600891</v>
      </c>
      <c r="F19336" s="76">
        <v>3.181527376174927</v>
      </c>
      <c r="G19336" s="42">
        <v>1.468305587768555</v>
      </c>
      <c r="H19336" s="42">
        <v>1.422125816345215</v>
      </c>
      <c r="I19336" s="42">
        <v>1.371524453</v>
      </c>
      <c r="J19336" s="42">
        <v>1.308187246322632</v>
      </c>
      <c r="K19336" s="42">
        <v>1.389843225479126</v>
      </c>
      <c r="L19336" s="42">
        <v>1.195422649</v>
      </c>
    </row>
    <row r="19337">
      <c r="A19337" s="75" t="s">
        <v>21248</v>
      </c>
      <c r="B19337" s="42">
        <v>1.18616116</v>
      </c>
      <c r="C19337" s="42">
        <v>1.055532932</v>
      </c>
      <c r="D19337" s="42">
        <v>1.736493587493896</v>
      </c>
      <c r="E19337" s="42">
        <v>1.487247109413147</v>
      </c>
      <c r="F19337" s="42">
        <v>1.367430091</v>
      </c>
      <c r="G19337" s="42">
        <v>1.887941479682922</v>
      </c>
      <c r="H19337" s="42">
        <v>1.458627343177795</v>
      </c>
      <c r="I19337" s="42">
        <v>1.723959684371948</v>
      </c>
      <c r="J19337" s="42">
        <v>22.06745148</v>
      </c>
      <c r="K19337" s="42">
        <v>1.878937244415283</v>
      </c>
      <c r="L19337" s="42">
        <v>1.39612889289856</v>
      </c>
    </row>
    <row r="19338">
      <c r="A19338" s="75" t="s">
        <v>21249</v>
      </c>
      <c r="B19338" s="42">
        <v>3.101322174</v>
      </c>
      <c r="C19338" s="42">
        <v>1.479269147</v>
      </c>
      <c r="D19338" s="42">
        <v>1.341254591941833</v>
      </c>
      <c r="E19338" s="42">
        <v>1.170240163803101</v>
      </c>
      <c r="F19338" s="42">
        <v>1.160039902</v>
      </c>
      <c r="G19338" s="42">
        <v>1.142673969268799</v>
      </c>
      <c r="H19338" s="42">
        <v>1.139786601066589</v>
      </c>
      <c r="I19338" s="42">
        <v>1.395454764</v>
      </c>
      <c r="J19338" s="42">
        <v>1.976269007</v>
      </c>
      <c r="K19338" s="76">
        <v>2.080905914306641</v>
      </c>
      <c r="L19338" s="42">
        <v>1.162600159645081</v>
      </c>
    </row>
    <row r="19339">
      <c r="A19339" s="75" t="s">
        <v>21250</v>
      </c>
      <c r="B19339" s="42">
        <v>9.396781921</v>
      </c>
      <c r="C19339" s="42">
        <v>1.131294012069702</v>
      </c>
      <c r="D19339" s="42">
        <v>1.398269176483154</v>
      </c>
      <c r="E19339" s="42">
        <v>1.155147671699524</v>
      </c>
      <c r="F19339" s="42">
        <v>3.661684036</v>
      </c>
      <c r="G19339" s="42">
        <v>1.509980440139771</v>
      </c>
      <c r="H19339" s="42">
        <v>1.075699687004089</v>
      </c>
      <c r="I19339" s="42">
        <v>1.432039380073547</v>
      </c>
      <c r="J19339" s="42">
        <v>2.024473906</v>
      </c>
      <c r="K19339" s="76">
        <v>2.654926538467407</v>
      </c>
      <c r="L19339" s="42">
        <v>1.202113152</v>
      </c>
    </row>
    <row r="19340">
      <c r="A19340" s="75" t="s">
        <v>21251</v>
      </c>
      <c r="B19340" s="42">
        <v>1.143633484840393</v>
      </c>
      <c r="C19340" s="42">
        <v>1.04087472</v>
      </c>
      <c r="D19340" s="42">
        <v>1.186980247497559</v>
      </c>
      <c r="E19340" s="42">
        <v>1.139038801193237</v>
      </c>
      <c r="F19340" s="42">
        <v>3.760308981</v>
      </c>
      <c r="G19340" s="42">
        <v>1.017182946</v>
      </c>
      <c r="H19340" s="42">
        <v>1.150899410247803</v>
      </c>
      <c r="I19340" s="42">
        <v>1.207766175</v>
      </c>
      <c r="J19340" s="42">
        <v>5.980830669</v>
      </c>
      <c r="K19340" s="42">
        <v>1.432387948</v>
      </c>
      <c r="L19340" s="42">
        <v>1.026821851730347</v>
      </c>
    </row>
    <row r="19341">
      <c r="A19341" s="75" t="s">
        <v>21252</v>
      </c>
      <c r="B19341" s="42">
        <v>2.574366331</v>
      </c>
      <c r="C19341" s="42">
        <v>1.684814453</v>
      </c>
      <c r="D19341" s="76">
        <v>2.035813570022583</v>
      </c>
      <c r="E19341" s="42">
        <v>1.121330380439758</v>
      </c>
      <c r="F19341" s="76">
        <v>5.827558040618896</v>
      </c>
      <c r="G19341" s="42">
        <v>1.607428908348083</v>
      </c>
      <c r="H19341" s="42">
        <v>1.261732936</v>
      </c>
      <c r="I19341" s="42">
        <v>1.822492123</v>
      </c>
      <c r="J19341" s="42">
        <v>1.017187237739563</v>
      </c>
      <c r="K19341" s="42">
        <v>2.115167618</v>
      </c>
      <c r="L19341" s="42">
        <v>2.055303335</v>
      </c>
    </row>
    <row r="19342">
      <c r="A19342" s="75" t="s">
        <v>21253</v>
      </c>
      <c r="B19342" s="42">
        <v>3.306544304</v>
      </c>
      <c r="C19342" s="42">
        <v>1.135714054</v>
      </c>
      <c r="D19342" s="42">
        <v>1.389662147</v>
      </c>
      <c r="E19342" s="42">
        <v>1.113571643829346</v>
      </c>
      <c r="F19342" s="42">
        <v>1.984881639</v>
      </c>
      <c r="G19342" s="42">
        <v>1.578644633</v>
      </c>
      <c r="H19342" s="42">
        <v>1.125527859</v>
      </c>
      <c r="I19342" s="42">
        <v>1.710945964</v>
      </c>
      <c r="J19342" s="42">
        <v>1.465818763</v>
      </c>
      <c r="K19342" s="42">
        <v>1.079077959</v>
      </c>
      <c r="L19342" s="42">
        <v>1.718151927</v>
      </c>
    </row>
    <row r="19343">
      <c r="A19343" s="75" t="s">
        <v>21254</v>
      </c>
      <c r="B19343" s="42">
        <v>3.731590033</v>
      </c>
      <c r="C19343" s="42">
        <v>1.4273493290000001</v>
      </c>
      <c r="D19343" s="42">
        <v>1.190382242</v>
      </c>
      <c r="E19343" s="42">
        <v>1.050546765327454</v>
      </c>
      <c r="F19343" s="42">
        <v>1.005704284</v>
      </c>
      <c r="G19343" s="42">
        <v>1.0339195728302</v>
      </c>
      <c r="H19343" s="42">
        <v>1.447542548</v>
      </c>
      <c r="I19343" s="42">
        <v>1.207665086</v>
      </c>
      <c r="J19343" s="42">
        <v>2.397800922</v>
      </c>
      <c r="K19343" s="42">
        <v>2.07997179</v>
      </c>
      <c r="L19343" s="42">
        <v>1.004325747</v>
      </c>
    </row>
    <row r="19344">
      <c r="A19344" s="75" t="s">
        <v>21255</v>
      </c>
      <c r="B19344" s="42">
        <v>2.644429922</v>
      </c>
      <c r="C19344" s="42">
        <v>1.314033389</v>
      </c>
      <c r="D19344" s="42">
        <v>1.949874758720398</v>
      </c>
      <c r="E19344" s="42">
        <v>1.038500905036926</v>
      </c>
      <c r="F19344" s="42">
        <v>1.028581381</v>
      </c>
      <c r="G19344" s="42">
        <v>1.717521905899048</v>
      </c>
      <c r="H19344" s="42">
        <v>1.219779372215271</v>
      </c>
      <c r="I19344" s="42">
        <v>1.196889758110046</v>
      </c>
      <c r="J19344" s="42">
        <v>10.7156477</v>
      </c>
      <c r="K19344" s="42">
        <v>1.459230780601501</v>
      </c>
      <c r="L19344" s="42">
        <v>1.50453782081604</v>
      </c>
    </row>
    <row r="19345">
      <c r="A19345" s="75" t="s">
        <v>21256</v>
      </c>
      <c r="B19345" s="42">
        <v>3.533114433</v>
      </c>
      <c r="C19345" s="42">
        <v>1.124371528625488</v>
      </c>
      <c r="D19345" s="42">
        <v>1.867207646369934</v>
      </c>
      <c r="E19345" s="42">
        <v>1.015581727027893</v>
      </c>
      <c r="F19345" s="76">
        <v>2.677298545837402</v>
      </c>
      <c r="G19345" s="42">
        <v>1.110962629318237</v>
      </c>
      <c r="H19345" s="42">
        <v>1.20102322101593</v>
      </c>
      <c r="I19345" s="42">
        <v>1.332621217</v>
      </c>
      <c r="J19345" s="42">
        <v>1.573584795</v>
      </c>
      <c r="K19345" s="42">
        <v>1.279948949813843</v>
      </c>
      <c r="L19345" s="42">
        <v>1.501834989</v>
      </c>
    </row>
    <row r="19346">
      <c r="A19346" s="75" t="s">
        <v>21257</v>
      </c>
      <c r="B19346" s="42">
        <v>5.787434101</v>
      </c>
      <c r="C19346" s="42">
        <v>1.401538849</v>
      </c>
      <c r="D19346" s="42">
        <v>1.38837742805481</v>
      </c>
      <c r="E19346" s="42">
        <v>1.00974822</v>
      </c>
      <c r="F19346" s="42">
        <v>1.496903896</v>
      </c>
      <c r="G19346" s="42">
        <v>1.42303478717804</v>
      </c>
      <c r="H19346" s="42">
        <v>1.089785099</v>
      </c>
      <c r="I19346" s="42">
        <v>1.110294580459595</v>
      </c>
      <c r="J19346" s="42">
        <v>4.976597786</v>
      </c>
      <c r="K19346" s="42">
        <v>1.095121502876282</v>
      </c>
      <c r="L19346" s="42">
        <v>1.094400644302368</v>
      </c>
    </row>
    <row r="19347">
      <c r="A19347" s="75" t="s">
        <v>21258</v>
      </c>
      <c r="B19347" s="76">
        <v>4.10955810546875</v>
      </c>
      <c r="C19347" s="76">
        <v>5.222167015075684</v>
      </c>
      <c r="D19347" s="42">
        <v>1.334004641</v>
      </c>
      <c r="E19347" s="42">
        <v>1.042353272</v>
      </c>
      <c r="F19347" s="42">
        <v>1.732568264007568</v>
      </c>
      <c r="G19347" s="42">
        <v>1.285456895828247</v>
      </c>
      <c r="H19347" s="42">
        <v>1.535833477973938</v>
      </c>
      <c r="I19347" s="76">
        <v>8.951447486877441</v>
      </c>
      <c r="J19347" s="42">
        <v>1.340590715</v>
      </c>
      <c r="K19347" s="42">
        <v>3.893904924</v>
      </c>
      <c r="L19347" s="76">
        <v>3.072602272033691</v>
      </c>
    </row>
    <row r="19348">
      <c r="A19348" s="75" t="s">
        <v>21259</v>
      </c>
      <c r="B19348" s="42">
        <v>2.978029728</v>
      </c>
      <c r="C19348" s="42">
        <v>2.143450022</v>
      </c>
      <c r="D19348" s="42">
        <v>1.777127385139465</v>
      </c>
      <c r="E19348" s="42">
        <v>1.082705975</v>
      </c>
      <c r="F19348" s="42">
        <v>1.874760985374451</v>
      </c>
      <c r="G19348" s="42">
        <v>1.100510835647583</v>
      </c>
      <c r="H19348" s="42">
        <v>1.11748480796814</v>
      </c>
      <c r="I19348" s="42">
        <v>1.046385049819946</v>
      </c>
      <c r="J19348" s="42">
        <v>3.300294876</v>
      </c>
      <c r="K19348" s="42">
        <v>1.027399302</v>
      </c>
      <c r="L19348" s="42">
        <v>1.104487658</v>
      </c>
    </row>
    <row r="19349">
      <c r="A19349" s="75" t="s">
        <v>21260</v>
      </c>
      <c r="B19349" s="42">
        <v>2.444177866</v>
      </c>
      <c r="C19349" s="42">
        <v>1.478566527</v>
      </c>
      <c r="D19349" s="76">
        <v>2.139203548431396</v>
      </c>
      <c r="E19349" s="42">
        <v>1.090506434</v>
      </c>
      <c r="F19349" s="42">
        <v>1.105509996414185</v>
      </c>
      <c r="G19349" s="42">
        <v>1.72322940826416</v>
      </c>
      <c r="H19349" s="42">
        <v>1.194842338562012</v>
      </c>
      <c r="I19349" s="42">
        <v>1.821382999420166</v>
      </c>
      <c r="J19349" s="42">
        <v>4.627179623</v>
      </c>
      <c r="K19349" s="42">
        <v>1.061003923416138</v>
      </c>
      <c r="L19349" s="42">
        <v>1.256948351860046</v>
      </c>
    </row>
    <row r="19350">
      <c r="A19350" s="75" t="s">
        <v>21261</v>
      </c>
      <c r="B19350" s="42">
        <v>1.730124712</v>
      </c>
      <c r="C19350" s="42">
        <v>1.037023664</v>
      </c>
      <c r="D19350" s="42">
        <v>1.686439991</v>
      </c>
      <c r="E19350" s="42">
        <v>1.097189903</v>
      </c>
      <c r="F19350" s="42">
        <v>1.534875751</v>
      </c>
      <c r="G19350" s="42">
        <v>1.056564807891846</v>
      </c>
      <c r="H19350" s="42">
        <v>1.024727463722229</v>
      </c>
      <c r="I19350" s="42">
        <v>1.938425540924072</v>
      </c>
      <c r="J19350" s="42">
        <v>3.306295872</v>
      </c>
      <c r="K19350" s="76">
        <v>2.952682733535767</v>
      </c>
      <c r="L19350" s="42">
        <v>1.209053158760071</v>
      </c>
    </row>
    <row r="19351">
      <c r="A19351" s="75" t="s">
        <v>21262</v>
      </c>
      <c r="B19351" s="76">
        <v>18.33816528320312</v>
      </c>
      <c r="C19351" s="42">
        <v>1.195770144462585</v>
      </c>
      <c r="D19351" s="42">
        <v>1.320852876</v>
      </c>
      <c r="E19351" s="42">
        <v>1.166025877</v>
      </c>
      <c r="F19351" s="76">
        <v>2.643801212310791</v>
      </c>
      <c r="G19351" s="42">
        <v>1.054330468</v>
      </c>
      <c r="H19351" s="42">
        <v>1.372013926506042</v>
      </c>
      <c r="I19351" s="76">
        <v>3.001672506332397</v>
      </c>
      <c r="J19351" s="42">
        <v>1.0420928</v>
      </c>
      <c r="K19351" s="42">
        <v>5.060424805</v>
      </c>
      <c r="L19351" s="42">
        <v>1.002396821975708</v>
      </c>
    </row>
    <row r="19352">
      <c r="A19352" s="75" t="s">
        <v>21263</v>
      </c>
      <c r="B19352" s="42">
        <v>8.647855759</v>
      </c>
      <c r="C19352" s="42">
        <v>1.663738012</v>
      </c>
      <c r="D19352" s="42">
        <v>1.879396080970764</v>
      </c>
      <c r="E19352" s="42">
        <v>1.212654591</v>
      </c>
      <c r="F19352" s="42">
        <v>1.632683158</v>
      </c>
      <c r="G19352" s="42">
        <v>1.471594929695129</v>
      </c>
      <c r="H19352" s="42">
        <v>1.038968443870544</v>
      </c>
      <c r="I19352" s="42">
        <v>1.899716019630432</v>
      </c>
      <c r="J19352" s="42">
        <v>2.505006313</v>
      </c>
      <c r="K19352" s="76">
        <v>2.305496454238892</v>
      </c>
      <c r="L19352" s="42">
        <v>1.103850365</v>
      </c>
    </row>
    <row r="19353">
      <c r="A19353" s="75" t="s">
        <v>21264</v>
      </c>
      <c r="B19353" s="76">
        <v>11.76212310791016</v>
      </c>
      <c r="C19353" s="76">
        <v>2.65118932723999</v>
      </c>
      <c r="D19353" s="76">
        <v>5.433988571166992</v>
      </c>
      <c r="E19353" s="42">
        <v>1.234589577</v>
      </c>
      <c r="F19353" s="42">
        <v>1.715139985</v>
      </c>
      <c r="G19353" s="42">
        <v>1.44748854637146</v>
      </c>
      <c r="H19353" s="42">
        <v>1.354584693908691</v>
      </c>
      <c r="I19353" s="42">
        <v>1.716669559</v>
      </c>
      <c r="J19353" s="42">
        <v>1.24826324</v>
      </c>
      <c r="K19353" s="42">
        <v>1.456270933151245</v>
      </c>
      <c r="L19353" s="42">
        <v>1.524987936019897</v>
      </c>
    </row>
    <row r="19354">
      <c r="A19354" s="75" t="s">
        <v>21265</v>
      </c>
      <c r="B19354" s="42">
        <v>6.197543621</v>
      </c>
      <c r="C19354" s="42">
        <v>1.30750072</v>
      </c>
      <c r="D19354" s="42">
        <v>1.07332181930542</v>
      </c>
      <c r="E19354" s="42">
        <v>1.235575914</v>
      </c>
      <c r="F19354" s="42">
        <v>2.48173213</v>
      </c>
      <c r="G19354" s="42">
        <v>1.238059520721436</v>
      </c>
      <c r="H19354" s="42">
        <v>1.198454022</v>
      </c>
      <c r="I19354" s="42">
        <v>1.208714365959167</v>
      </c>
      <c r="J19354" s="42">
        <v>1.728868842</v>
      </c>
      <c r="K19354" s="76">
        <v>2.758161783218384</v>
      </c>
      <c r="L19354" s="42">
        <v>1.069636344909668</v>
      </c>
    </row>
    <row r="19355">
      <c r="A19355" s="75" t="s">
        <v>21266</v>
      </c>
      <c r="B19355" s="42">
        <v>6.742800236</v>
      </c>
      <c r="C19355" s="42">
        <v>1.614621997</v>
      </c>
      <c r="D19355" s="42">
        <v>1.713313579559326</v>
      </c>
      <c r="E19355" s="42">
        <v>1.295325994</v>
      </c>
      <c r="F19355" s="42">
        <v>1.842671275138855</v>
      </c>
      <c r="G19355" s="42">
        <v>1.197030186653137</v>
      </c>
      <c r="H19355" s="42">
        <v>1.070376754</v>
      </c>
      <c r="I19355" s="42">
        <v>1.506244779</v>
      </c>
      <c r="J19355" s="42">
        <v>8.065052032</v>
      </c>
      <c r="K19355" s="42">
        <v>1.268034339</v>
      </c>
      <c r="L19355" s="42">
        <v>1.164658189</v>
      </c>
    </row>
    <row r="19356">
      <c r="A19356" s="75" t="s">
        <v>21267</v>
      </c>
      <c r="B19356" s="42">
        <v>4.153004169</v>
      </c>
      <c r="C19356" s="42">
        <v>1.090366364</v>
      </c>
      <c r="D19356" s="76">
        <v>2.453285932540894</v>
      </c>
      <c r="E19356" s="42">
        <v>1.330858231</v>
      </c>
      <c r="F19356" s="76">
        <v>2.014713287353516</v>
      </c>
      <c r="G19356" s="76">
        <v>2.16425085067749</v>
      </c>
      <c r="H19356" s="42">
        <v>1.088666677474976</v>
      </c>
      <c r="I19356" s="42">
        <v>1.121219397</v>
      </c>
      <c r="J19356" s="42">
        <v>10.84778976</v>
      </c>
      <c r="K19356" s="42">
        <v>2.928832054</v>
      </c>
      <c r="L19356" s="42">
        <v>1.279282093048096</v>
      </c>
    </row>
    <row r="19357">
      <c r="A19357" s="75" t="s">
        <v>21268</v>
      </c>
      <c r="B19357" s="42">
        <v>2.43210578</v>
      </c>
      <c r="C19357" s="42">
        <v>1.283701181411743</v>
      </c>
      <c r="D19357" s="76">
        <v>2.210620403289795</v>
      </c>
      <c r="E19357" s="42">
        <v>1.344354391</v>
      </c>
      <c r="F19357" s="42">
        <v>1.097944975</v>
      </c>
      <c r="G19357" s="76">
        <v>2.269884347915649</v>
      </c>
      <c r="H19357" s="42">
        <v>1.471195220947266</v>
      </c>
      <c r="I19357" s="42">
        <v>1.320725679</v>
      </c>
      <c r="J19357" s="42">
        <v>6.20489645</v>
      </c>
      <c r="K19357" s="42">
        <v>1.422300935</v>
      </c>
      <c r="L19357" s="42">
        <v>1.016268253</v>
      </c>
    </row>
    <row r="19358">
      <c r="A19358" s="75" t="s">
        <v>21269</v>
      </c>
      <c r="B19358" s="76">
        <v>22.04439163208008</v>
      </c>
      <c r="C19358" s="76">
        <v>4.931125640869141</v>
      </c>
      <c r="D19358" s="42">
        <v>1.537349343</v>
      </c>
      <c r="E19358" s="42">
        <v>1.381299257</v>
      </c>
      <c r="F19358" s="42">
        <v>1.956941128</v>
      </c>
      <c r="G19358" s="42">
        <v>1.094412565</v>
      </c>
      <c r="H19358" s="42">
        <v>1.46211040019989</v>
      </c>
      <c r="I19358" s="42">
        <v>1.774212598800659</v>
      </c>
      <c r="J19358" s="42">
        <v>1.401989937</v>
      </c>
      <c r="K19358" s="42">
        <v>5.468770504</v>
      </c>
      <c r="L19358" s="42">
        <v>1.370115280151367</v>
      </c>
    </row>
    <row r="19359">
      <c r="A19359" s="75" t="s">
        <v>21270</v>
      </c>
      <c r="B19359" s="76">
        <v>10.51003742218018</v>
      </c>
      <c r="C19359" s="42">
        <v>1.455353737</v>
      </c>
      <c r="D19359" s="42">
        <v>1.661539316</v>
      </c>
      <c r="E19359" s="42">
        <v>1.392366409</v>
      </c>
      <c r="F19359" s="76">
        <v>5.253759860992432</v>
      </c>
      <c r="G19359" s="42">
        <v>1.028326869010925</v>
      </c>
      <c r="H19359" s="42">
        <v>1.017928123474121</v>
      </c>
      <c r="I19359" s="76">
        <v>3.505027532577515</v>
      </c>
      <c r="J19359" s="42">
        <v>2.85838747</v>
      </c>
      <c r="K19359" s="42">
        <v>1.280490756034851</v>
      </c>
      <c r="L19359" s="42">
        <v>1.479240894317627</v>
      </c>
    </row>
    <row r="19360">
      <c r="A19360" s="75" t="s">
        <v>21271</v>
      </c>
      <c r="B19360" s="42">
        <v>6.395908833</v>
      </c>
      <c r="C19360" s="42">
        <v>1.141418695</v>
      </c>
      <c r="D19360" s="42">
        <v>1.623080492019653</v>
      </c>
      <c r="E19360" s="42">
        <v>1.396677136</v>
      </c>
      <c r="F19360" s="42">
        <v>9.534944534</v>
      </c>
      <c r="G19360" s="42">
        <v>1.402890563011169</v>
      </c>
      <c r="H19360" s="42">
        <v>1.064722895622253</v>
      </c>
      <c r="I19360" s="42">
        <v>1.674159526824951</v>
      </c>
      <c r="J19360" s="42">
        <v>2.477427244</v>
      </c>
      <c r="K19360" s="42">
        <v>1.498533249</v>
      </c>
      <c r="L19360" s="42">
        <v>1.302317739</v>
      </c>
    </row>
    <row r="19361">
      <c r="A19361" s="75" t="s">
        <v>21272</v>
      </c>
      <c r="B19361" s="42">
        <v>3.829464674</v>
      </c>
      <c r="C19361" s="42">
        <v>1.444045901</v>
      </c>
      <c r="D19361" s="42">
        <v>1.394401669502258</v>
      </c>
      <c r="E19361" s="42">
        <v>1.406928182</v>
      </c>
      <c r="F19361" s="42">
        <v>1.246369600296021</v>
      </c>
      <c r="G19361" s="42">
        <v>1.483790278434753</v>
      </c>
      <c r="H19361" s="42">
        <v>1.09083878993988</v>
      </c>
      <c r="I19361" s="42">
        <v>1.140229344</v>
      </c>
      <c r="J19361" s="42">
        <v>4.101042271</v>
      </c>
      <c r="K19361" s="42">
        <v>2.985532761</v>
      </c>
      <c r="L19361" s="42">
        <v>1.27726686000824</v>
      </c>
    </row>
    <row r="19362">
      <c r="A19362" s="75" t="s">
        <v>21273</v>
      </c>
      <c r="B19362" s="42">
        <v>3.581780195</v>
      </c>
      <c r="C19362" s="42">
        <v>1.197956443</v>
      </c>
      <c r="D19362" s="76">
        <v>2.625182151794434</v>
      </c>
      <c r="E19362" s="42">
        <v>1.458659172</v>
      </c>
      <c r="F19362" s="42">
        <v>1.444511414</v>
      </c>
      <c r="G19362" s="42">
        <v>1.890478491783142</v>
      </c>
      <c r="H19362" s="42">
        <v>1.089376449584961</v>
      </c>
      <c r="I19362" s="42">
        <v>1.281752944</v>
      </c>
      <c r="J19362" s="42">
        <v>5.210173607</v>
      </c>
      <c r="K19362" s="42">
        <v>1.018207669258118</v>
      </c>
      <c r="L19362" s="42">
        <v>1.361710906028748</v>
      </c>
    </row>
    <row r="19363">
      <c r="A19363" s="75" t="s">
        <v>21274</v>
      </c>
      <c r="B19363" s="42">
        <v>1.665704489</v>
      </c>
      <c r="C19363" s="42">
        <v>1.335512638</v>
      </c>
      <c r="D19363" s="42">
        <v>2.115511894</v>
      </c>
      <c r="E19363" s="42">
        <v>1.463189006</v>
      </c>
      <c r="F19363" s="42">
        <v>1.269389153</v>
      </c>
      <c r="G19363" s="42">
        <v>1.002568364143372</v>
      </c>
      <c r="H19363" s="42">
        <v>1.511560797691345</v>
      </c>
      <c r="I19363" s="42">
        <v>1.262161016464233</v>
      </c>
      <c r="J19363" s="42">
        <v>7.903851986</v>
      </c>
      <c r="K19363" s="76">
        <v>3.433212518692017</v>
      </c>
      <c r="L19363" s="42">
        <v>1.334824800491333</v>
      </c>
    </row>
    <row r="19364">
      <c r="A19364" s="75" t="s">
        <v>21275</v>
      </c>
      <c r="B19364" s="42">
        <v>7.119087219</v>
      </c>
      <c r="C19364" s="42">
        <v>1.539208055</v>
      </c>
      <c r="D19364" s="76">
        <v>2.198615789413452</v>
      </c>
      <c r="E19364" s="42">
        <v>1.479177356</v>
      </c>
      <c r="F19364" s="42">
        <v>4.745459557</v>
      </c>
      <c r="G19364" s="42">
        <v>1.321316599845886</v>
      </c>
      <c r="H19364" s="42">
        <v>1.065074921</v>
      </c>
      <c r="I19364" s="76">
        <v>2.084815263748169</v>
      </c>
      <c r="J19364" s="42">
        <v>2.103550673</v>
      </c>
      <c r="K19364" s="76">
        <v>2.529872179031372</v>
      </c>
      <c r="L19364" s="42">
        <v>1.381594657897949</v>
      </c>
    </row>
    <row r="19365">
      <c r="A19365" s="75" t="s">
        <v>21276</v>
      </c>
      <c r="B19365" s="42">
        <v>1.026387214660645</v>
      </c>
      <c r="C19365" s="42">
        <v>1.132962346</v>
      </c>
      <c r="D19365" s="42">
        <v>1.024878263473511</v>
      </c>
      <c r="E19365" s="42">
        <v>1.487053156</v>
      </c>
      <c r="F19365" s="42">
        <v>3.214169741</v>
      </c>
      <c r="G19365" s="42">
        <v>1.07332968711853</v>
      </c>
      <c r="H19365" s="42">
        <v>1.129719853401184</v>
      </c>
      <c r="I19365" s="42">
        <v>1.505201459</v>
      </c>
      <c r="J19365" s="42">
        <v>4.167344093</v>
      </c>
      <c r="K19365" s="42">
        <v>1.003983498</v>
      </c>
      <c r="L19365" s="42">
        <v>1.019960642</v>
      </c>
    </row>
    <row r="19366">
      <c r="A19366" s="75" t="s">
        <v>21277</v>
      </c>
      <c r="B19366" s="42">
        <v>13.07920074</v>
      </c>
      <c r="C19366" s="42">
        <v>1.027114510536194</v>
      </c>
      <c r="D19366" s="42">
        <v>1.127939581871033</v>
      </c>
      <c r="E19366" s="42">
        <v>1.513805389</v>
      </c>
      <c r="F19366" s="42">
        <v>5.657855511</v>
      </c>
      <c r="G19366" s="42">
        <v>1.469011902809143</v>
      </c>
      <c r="H19366" s="42">
        <v>1.007997632</v>
      </c>
      <c r="I19366" s="42">
        <v>1.940609812736511</v>
      </c>
      <c r="J19366" s="42">
        <v>3.540715694</v>
      </c>
      <c r="K19366" s="42">
        <v>1.144132376</v>
      </c>
      <c r="L19366" s="42">
        <v>1.055344343</v>
      </c>
    </row>
    <row r="19367">
      <c r="A19367" s="75" t="s">
        <v>21278</v>
      </c>
      <c r="B19367" s="42">
        <v>2.626153708</v>
      </c>
      <c r="C19367" s="42">
        <v>2.08936882</v>
      </c>
      <c r="D19367" s="42">
        <v>1.30808866</v>
      </c>
      <c r="E19367" s="42">
        <v>1.59843421</v>
      </c>
      <c r="F19367" s="42">
        <v>1.168703675</v>
      </c>
      <c r="G19367" s="42">
        <v>1.301860094</v>
      </c>
      <c r="H19367" s="42">
        <v>1.016392588615417</v>
      </c>
      <c r="I19367" s="42">
        <v>2.051058769</v>
      </c>
      <c r="J19367" s="42">
        <v>5.408710957</v>
      </c>
      <c r="K19367" s="42">
        <v>3.749646425</v>
      </c>
      <c r="L19367" s="42">
        <v>1.220615268</v>
      </c>
    </row>
    <row r="19368">
      <c r="A19368" s="75" t="s">
        <v>21279</v>
      </c>
      <c r="B19368" s="42">
        <v>1.552935004</v>
      </c>
      <c r="C19368" s="42">
        <v>1.028954982757568</v>
      </c>
      <c r="D19368" s="42">
        <v>1.481122255</v>
      </c>
      <c r="E19368" s="42">
        <v>1.731139779</v>
      </c>
      <c r="F19368" s="42">
        <v>3.351826906</v>
      </c>
      <c r="G19368" s="42">
        <v>1.680798292</v>
      </c>
      <c r="H19368" s="42">
        <v>1.416406751</v>
      </c>
      <c r="I19368" s="42">
        <v>2.206787825</v>
      </c>
      <c r="J19368" s="42">
        <v>2.264005899</v>
      </c>
      <c r="K19368" s="42">
        <v>2.821450472</v>
      </c>
      <c r="L19368" s="42">
        <v>1.593453288</v>
      </c>
    </row>
    <row r="19369">
      <c r="A19369" s="75" t="s">
        <v>21280</v>
      </c>
      <c r="B19369" s="42">
        <v>2.038573742</v>
      </c>
      <c r="C19369" s="42">
        <v>1.910667777</v>
      </c>
      <c r="D19369" s="42">
        <v>1.276224613189697</v>
      </c>
      <c r="E19369" s="42">
        <v>1.800598621</v>
      </c>
      <c r="F19369" s="42">
        <v>2.849239349</v>
      </c>
      <c r="G19369" s="42">
        <v>1.207857728004456</v>
      </c>
      <c r="H19369" s="42">
        <v>1.045127391815186</v>
      </c>
      <c r="I19369" s="42">
        <v>1.210793733596802</v>
      </c>
      <c r="J19369" s="42">
        <v>1.450397968</v>
      </c>
      <c r="K19369" s="42">
        <v>1.510132670402527</v>
      </c>
      <c r="L19369" s="42">
        <v>1.092493773</v>
      </c>
    </row>
    <row r="19370">
      <c r="A19370" s="75" t="s">
        <v>21281</v>
      </c>
      <c r="B19370" s="42">
        <v>1.796176195</v>
      </c>
      <c r="C19370" s="42">
        <v>1.113107204437256</v>
      </c>
      <c r="D19370" s="42">
        <v>1.541939496994019</v>
      </c>
      <c r="E19370" s="42">
        <v>1.872887373</v>
      </c>
      <c r="F19370" s="76">
        <v>3.673430204391479</v>
      </c>
      <c r="G19370" s="42">
        <v>1.790642380714417</v>
      </c>
      <c r="H19370" s="42">
        <v>1.205978631973267</v>
      </c>
      <c r="I19370" s="42">
        <v>1.002215623855591</v>
      </c>
      <c r="J19370" s="42">
        <v>6.046499252</v>
      </c>
      <c r="K19370" s="42">
        <v>1.095687747001648</v>
      </c>
      <c r="L19370" s="42">
        <v>1.203303456306458</v>
      </c>
    </row>
    <row r="19371">
      <c r="A19371" s="75" t="s">
        <v>21282</v>
      </c>
      <c r="B19371" s="42">
        <v>3.177499533</v>
      </c>
      <c r="C19371" s="42">
        <v>1.656254172</v>
      </c>
      <c r="D19371" s="42">
        <v>1.43330192565918</v>
      </c>
      <c r="E19371" s="42">
        <v>1.882795453</v>
      </c>
      <c r="F19371" s="42">
        <v>1.21322608</v>
      </c>
      <c r="G19371" s="42">
        <v>1.131009578704834</v>
      </c>
      <c r="H19371" s="42">
        <v>1.029379964</v>
      </c>
      <c r="I19371" s="42">
        <v>1.866876721</v>
      </c>
      <c r="J19371" s="42">
        <v>4.257323265</v>
      </c>
      <c r="K19371" s="42">
        <v>1.888013601</v>
      </c>
      <c r="L19371" s="42">
        <v>1.01385057</v>
      </c>
    </row>
    <row r="19372">
      <c r="A19372" s="75" t="s">
        <v>21283</v>
      </c>
      <c r="B19372" s="42">
        <v>1.908686638</v>
      </c>
      <c r="C19372" s="42">
        <v>1.300226808</v>
      </c>
      <c r="D19372" s="42">
        <v>1.054798365</v>
      </c>
      <c r="E19372" s="42">
        <v>1.93905127</v>
      </c>
      <c r="F19372" s="42">
        <v>2.335180521</v>
      </c>
      <c r="G19372" s="42">
        <v>1.007463455</v>
      </c>
      <c r="H19372" s="42">
        <v>1.020031213760376</v>
      </c>
      <c r="I19372" s="42">
        <v>2.429833174</v>
      </c>
      <c r="J19372" s="42">
        <v>2.876619339</v>
      </c>
      <c r="K19372" s="42">
        <v>1.664141655</v>
      </c>
      <c r="L19372" s="42">
        <v>1.183067679</v>
      </c>
    </row>
    <row r="19373">
      <c r="A19373" s="75" t="s">
        <v>21284</v>
      </c>
      <c r="B19373" s="42">
        <v>2.065535069</v>
      </c>
      <c r="C19373" s="42">
        <v>1.280099868774414</v>
      </c>
      <c r="D19373" s="42">
        <v>1.358492017</v>
      </c>
      <c r="E19373" s="42">
        <v>1.947515368</v>
      </c>
      <c r="F19373" s="42">
        <v>1.594949007</v>
      </c>
      <c r="G19373" s="42">
        <v>1.239903212</v>
      </c>
      <c r="H19373" s="42">
        <v>1.18705833</v>
      </c>
      <c r="I19373" s="42">
        <v>2.06491518</v>
      </c>
      <c r="J19373" s="76">
        <v>3.170143842697144</v>
      </c>
      <c r="K19373" s="42">
        <v>1.989902973</v>
      </c>
      <c r="L19373" s="42">
        <v>2.053700924</v>
      </c>
    </row>
    <row r="19374">
      <c r="A19374" s="75" t="s">
        <v>21285</v>
      </c>
      <c r="B19374" s="42">
        <v>3.045202732</v>
      </c>
      <c r="C19374" s="42">
        <v>1.124441981</v>
      </c>
      <c r="D19374" s="76">
        <v>2.141318082809448</v>
      </c>
      <c r="E19374" s="42">
        <v>1.96398294</v>
      </c>
      <c r="F19374" s="42">
        <v>1.313976049423218</v>
      </c>
      <c r="G19374" s="76">
        <v>2.251288890838623</v>
      </c>
      <c r="H19374" s="42">
        <v>1.284822225570679</v>
      </c>
      <c r="I19374" s="42">
        <v>1.199316740036011</v>
      </c>
      <c r="J19374" s="42">
        <v>3.330061913</v>
      </c>
      <c r="K19374" s="42">
        <v>1.052656412124634</v>
      </c>
      <c r="L19374" s="42">
        <v>1.293771624565125</v>
      </c>
    </row>
    <row r="19375">
      <c r="A19375" s="75" t="s">
        <v>21286</v>
      </c>
      <c r="B19375" s="42">
        <v>2.706118345</v>
      </c>
      <c r="C19375" s="42">
        <v>1.454485297</v>
      </c>
      <c r="D19375" s="42">
        <v>1.08669138</v>
      </c>
      <c r="E19375" s="42">
        <v>1.976592183</v>
      </c>
      <c r="F19375" s="42">
        <v>1.342721819877625</v>
      </c>
      <c r="G19375" s="42">
        <v>1.004410744</v>
      </c>
      <c r="H19375" s="42">
        <v>1.070781588554382</v>
      </c>
      <c r="I19375" s="42">
        <v>1.830059052</v>
      </c>
      <c r="J19375" s="42">
        <v>4.927964687</v>
      </c>
      <c r="K19375" s="42">
        <v>1.370158434</v>
      </c>
      <c r="L19375" s="42">
        <v>1.030734062194824</v>
      </c>
    </row>
    <row r="19376">
      <c r="A19376" s="75" t="s">
        <v>21287</v>
      </c>
      <c r="B19376" s="42">
        <v>2.169702053</v>
      </c>
      <c r="C19376" s="42">
        <v>1.27969718</v>
      </c>
      <c r="D19376" s="42">
        <v>1.164016962051392</v>
      </c>
      <c r="E19376" s="42">
        <v>1.98338902</v>
      </c>
      <c r="F19376" s="42">
        <v>3.571963787</v>
      </c>
      <c r="G19376" s="42">
        <v>1.041447997</v>
      </c>
      <c r="H19376" s="42">
        <v>1.210546851</v>
      </c>
      <c r="I19376" s="42">
        <v>1.565979719</v>
      </c>
      <c r="J19376" s="42">
        <v>1.005602478981018</v>
      </c>
      <c r="K19376" s="42">
        <v>2.911696911</v>
      </c>
      <c r="L19376" s="42">
        <v>1.624826193</v>
      </c>
    </row>
    <row r="19377">
      <c r="A19377" s="75" t="s">
        <v>21288</v>
      </c>
      <c r="B19377" s="42">
        <v>4.896941185</v>
      </c>
      <c r="C19377" s="42">
        <v>1.533037066</v>
      </c>
      <c r="D19377" s="76">
        <v>4.220356464385986</v>
      </c>
      <c r="E19377" s="42">
        <v>2.026912451</v>
      </c>
      <c r="F19377" s="42">
        <v>1.957836389541626</v>
      </c>
      <c r="G19377" s="42">
        <v>1.424525499343872</v>
      </c>
      <c r="H19377" s="42">
        <v>1.022652149</v>
      </c>
      <c r="I19377" s="42">
        <v>1.528563857</v>
      </c>
      <c r="J19377" s="42">
        <v>1.909379243850708</v>
      </c>
      <c r="K19377" s="42">
        <v>2.229770184</v>
      </c>
      <c r="L19377" s="42">
        <v>1.228682756</v>
      </c>
    </row>
    <row r="19378">
      <c r="A19378" s="75" t="s">
        <v>21289</v>
      </c>
      <c r="B19378" s="42">
        <v>3.164404869</v>
      </c>
      <c r="C19378" s="42">
        <v>1.318453193</v>
      </c>
      <c r="D19378" s="76">
        <v>2.035855293273926</v>
      </c>
      <c r="E19378" s="42">
        <v>2.127151728</v>
      </c>
      <c r="F19378" s="42">
        <v>1.405528545379639</v>
      </c>
      <c r="G19378" s="76">
        <v>2.94840407371521</v>
      </c>
      <c r="H19378" s="42">
        <v>1.151456475257874</v>
      </c>
      <c r="I19378" s="42">
        <v>1.100232362747192</v>
      </c>
      <c r="J19378" s="42">
        <v>1.5864048</v>
      </c>
      <c r="K19378" s="42">
        <v>1.079706311</v>
      </c>
      <c r="L19378" s="42">
        <v>1.114832758903503</v>
      </c>
    </row>
    <row r="19379">
      <c r="A19379" s="75" t="s">
        <v>21290</v>
      </c>
      <c r="B19379" s="42">
        <v>1.310156107</v>
      </c>
      <c r="C19379" s="42">
        <v>1.543289661</v>
      </c>
      <c r="D19379" s="42">
        <v>1.187892318</v>
      </c>
      <c r="E19379" s="42">
        <v>2.254759312</v>
      </c>
      <c r="F19379" s="42">
        <v>1.728377819</v>
      </c>
      <c r="G19379" s="42">
        <v>1.377894521</v>
      </c>
      <c r="H19379" s="42">
        <v>1.213432074</v>
      </c>
      <c r="I19379" s="42">
        <v>1.333028913</v>
      </c>
      <c r="J19379" s="42">
        <v>1.693285108</v>
      </c>
      <c r="K19379" s="42">
        <v>1.279549360275269</v>
      </c>
      <c r="L19379" s="42">
        <v>1.720662236</v>
      </c>
    </row>
    <row r="19380">
      <c r="A19380" s="75" t="s">
        <v>21291</v>
      </c>
      <c r="B19380" s="42">
        <v>7.249153614</v>
      </c>
      <c r="C19380" s="42">
        <v>1.271859646</v>
      </c>
      <c r="D19380" s="42">
        <v>1.281545281410217</v>
      </c>
      <c r="E19380" s="42">
        <v>2.873347759</v>
      </c>
      <c r="F19380" s="42">
        <v>5.810129642</v>
      </c>
      <c r="G19380" s="42">
        <v>1.2809237241745</v>
      </c>
      <c r="H19380" s="42">
        <v>1.130346655845642</v>
      </c>
      <c r="I19380" s="42">
        <v>1.272180318832397</v>
      </c>
      <c r="J19380" s="42">
        <v>4.351491928</v>
      </c>
      <c r="K19380" s="42">
        <v>1.272135019302368</v>
      </c>
      <c r="L19380" s="42">
        <v>1.497084498</v>
      </c>
    </row>
    <row r="19381">
      <c r="A19381" s="75" t="s">
        <v>21292</v>
      </c>
      <c r="B19381" s="42">
        <v>2.372088909</v>
      </c>
      <c r="C19381" s="42">
        <v>1.356183409690857</v>
      </c>
      <c r="D19381" s="42">
        <v>1.750813127</v>
      </c>
      <c r="E19381" s="42">
        <v>1.507155537605286</v>
      </c>
      <c r="F19381" s="42">
        <v>1.281959057</v>
      </c>
      <c r="G19381" s="42">
        <v>1.286213517</v>
      </c>
      <c r="H19381" s="42">
        <v>1.04847526550293</v>
      </c>
      <c r="I19381" s="42">
        <v>1.0161165</v>
      </c>
      <c r="J19381" s="42">
        <v>1.751625657</v>
      </c>
      <c r="K19381" s="42">
        <v>1.753949761390686</v>
      </c>
      <c r="L19381" s="42">
        <v>1.147488236427307</v>
      </c>
    </row>
    <row r="19382">
      <c r="A19382" s="75" t="s">
        <v>21293</v>
      </c>
      <c r="B19382" s="42">
        <v>1.554293752</v>
      </c>
      <c r="C19382" s="42">
        <v>1.119292498</v>
      </c>
      <c r="D19382" s="42">
        <v>1.068805456161499</v>
      </c>
      <c r="E19382" s="42">
        <v>1.478285908699036</v>
      </c>
      <c r="F19382" s="42">
        <v>1.769508719444275</v>
      </c>
      <c r="G19382" s="42">
        <v>1.359561324</v>
      </c>
      <c r="H19382" s="42">
        <v>1.275687575</v>
      </c>
      <c r="I19382" s="42">
        <v>1.651719689</v>
      </c>
      <c r="J19382" s="76">
        <v>2.357071161270142</v>
      </c>
      <c r="K19382" s="42">
        <v>1.763159513</v>
      </c>
      <c r="L19382" s="42">
        <v>2.073870182</v>
      </c>
    </row>
    <row r="19383">
      <c r="A19383" s="75" t="s">
        <v>21294</v>
      </c>
      <c r="B19383" s="42">
        <v>2.351337671</v>
      </c>
      <c r="C19383" s="42">
        <v>1.277275324</v>
      </c>
      <c r="D19383" s="42">
        <v>1.328214168548584</v>
      </c>
      <c r="E19383" s="42">
        <v>1.371979236602783</v>
      </c>
      <c r="F19383" s="42">
        <v>1.023060918</v>
      </c>
      <c r="G19383" s="42">
        <v>1.249751925468445</v>
      </c>
      <c r="H19383" s="42">
        <v>1.078404903</v>
      </c>
      <c r="I19383" s="42">
        <v>1.023721694946289</v>
      </c>
      <c r="J19383" s="42">
        <v>1.388322115</v>
      </c>
      <c r="K19383" s="42">
        <v>1.110975742</v>
      </c>
      <c r="L19383" s="42">
        <v>1.00232029</v>
      </c>
    </row>
    <row r="19384">
      <c r="A19384" s="75" t="s">
        <v>21295</v>
      </c>
      <c r="B19384" s="42">
        <v>1.646159887</v>
      </c>
      <c r="C19384" s="42">
        <v>1.116459846</v>
      </c>
      <c r="D19384" s="42">
        <v>1.335821152</v>
      </c>
      <c r="E19384" s="42">
        <v>1.1803879737854</v>
      </c>
      <c r="F19384" s="42">
        <v>1.389347672462463</v>
      </c>
      <c r="G19384" s="42">
        <v>1.008656978607178</v>
      </c>
      <c r="H19384" s="42">
        <v>1.001083731651306</v>
      </c>
      <c r="I19384" s="42">
        <v>1.291472673</v>
      </c>
      <c r="J19384" s="42">
        <v>2.171691656</v>
      </c>
      <c r="K19384" s="42">
        <v>1.399402142</v>
      </c>
      <c r="L19384" s="42">
        <v>1.034069061279297</v>
      </c>
    </row>
    <row r="19385">
      <c r="A19385" s="75" t="s">
        <v>21296</v>
      </c>
      <c r="B19385" s="42">
        <v>9.469079971</v>
      </c>
      <c r="C19385" s="42">
        <v>1.790540457</v>
      </c>
      <c r="D19385" s="42">
        <v>1.678970456</v>
      </c>
      <c r="E19385" s="42">
        <v>1.145305991172791</v>
      </c>
      <c r="F19385" s="42">
        <v>4.804903507</v>
      </c>
      <c r="G19385" s="42">
        <v>1.150972009</v>
      </c>
      <c r="H19385" s="42">
        <v>1.180454373</v>
      </c>
      <c r="I19385" s="42">
        <v>3.049502134</v>
      </c>
      <c r="J19385" s="42">
        <v>1.542624831</v>
      </c>
      <c r="K19385" s="42">
        <v>2.188596487</v>
      </c>
      <c r="L19385" s="42">
        <v>1.905819178</v>
      </c>
    </row>
    <row r="19386">
      <c r="A19386" s="75" t="s">
        <v>21297</v>
      </c>
      <c r="B19386" s="42">
        <v>1.716874719</v>
      </c>
      <c r="C19386" s="42">
        <v>1.435238599777222</v>
      </c>
      <c r="D19386" s="42">
        <v>1.276733398</v>
      </c>
      <c r="E19386" s="42">
        <v>1.119742155075073</v>
      </c>
      <c r="F19386" s="42">
        <v>2.092348099</v>
      </c>
      <c r="G19386" s="42">
        <v>1.179523587</v>
      </c>
      <c r="H19386" s="42">
        <v>1.025425910949707</v>
      </c>
      <c r="I19386" s="42">
        <v>1.345360756</v>
      </c>
      <c r="J19386" s="42">
        <v>1.388469219</v>
      </c>
      <c r="K19386" s="42">
        <v>1.239760756492615</v>
      </c>
      <c r="L19386" s="42">
        <v>1.314493537</v>
      </c>
    </row>
    <row r="19387">
      <c r="A19387" s="75" t="s">
        <v>21298</v>
      </c>
      <c r="B19387" s="42">
        <v>5.934828281</v>
      </c>
      <c r="C19387" s="42">
        <v>1.819058776</v>
      </c>
      <c r="D19387" s="42">
        <v>1.138334155082703</v>
      </c>
      <c r="E19387" s="42">
        <v>1.057189464569092</v>
      </c>
      <c r="F19387" s="42">
        <v>2.107005835</v>
      </c>
      <c r="G19387" s="42">
        <v>1.026043891906738</v>
      </c>
      <c r="H19387" s="42">
        <v>1.027309418</v>
      </c>
      <c r="I19387" s="42">
        <v>1.029526949</v>
      </c>
      <c r="J19387" s="42">
        <v>2.803933144</v>
      </c>
      <c r="K19387" s="42">
        <v>1.138712167739868</v>
      </c>
      <c r="L19387" s="42">
        <v>1.01369524</v>
      </c>
    </row>
    <row r="19388">
      <c r="A19388" s="75" t="s">
        <v>21299</v>
      </c>
      <c r="B19388" s="42">
        <v>1.773585677</v>
      </c>
      <c r="C19388" s="42">
        <v>1.333132744</v>
      </c>
      <c r="D19388" s="42">
        <v>1.083652496</v>
      </c>
      <c r="E19388" s="42">
        <v>1.039429187774658</v>
      </c>
      <c r="F19388" s="42">
        <v>1.283668875694275</v>
      </c>
      <c r="G19388" s="42">
        <v>1.126926899</v>
      </c>
      <c r="H19388" s="42">
        <v>1.144141078</v>
      </c>
      <c r="I19388" s="42">
        <v>1.480135679</v>
      </c>
      <c r="J19388" s="42">
        <v>2.235006571</v>
      </c>
      <c r="K19388" s="42">
        <v>1.555356383</v>
      </c>
      <c r="L19388" s="42">
        <v>1.083572149276733</v>
      </c>
    </row>
    <row r="19389">
      <c r="A19389" s="75" t="s">
        <v>21300</v>
      </c>
      <c r="B19389" s="42">
        <v>1.667853355407715</v>
      </c>
      <c r="C19389" s="42">
        <v>1.156331777572632</v>
      </c>
      <c r="D19389" s="42">
        <v>1.402391076</v>
      </c>
      <c r="E19389" s="42">
        <v>1.01652467250824</v>
      </c>
      <c r="F19389" s="42">
        <v>1.777029276</v>
      </c>
      <c r="G19389" s="42">
        <v>1.483209372</v>
      </c>
      <c r="H19389" s="42">
        <v>1.117276310920715</v>
      </c>
      <c r="I19389" s="42">
        <v>2.308964491</v>
      </c>
      <c r="J19389" s="42">
        <v>1.304663181</v>
      </c>
      <c r="K19389" s="42">
        <v>2.435199261</v>
      </c>
      <c r="L19389" s="42">
        <v>1.044230938</v>
      </c>
    </row>
    <row r="19390">
      <c r="A19390" s="75" t="s">
        <v>21301</v>
      </c>
      <c r="B19390" s="42">
        <v>1.147335648536682</v>
      </c>
      <c r="C19390" s="42">
        <v>1.703968883</v>
      </c>
      <c r="D19390" s="42">
        <v>1.121151924133301</v>
      </c>
      <c r="E19390" s="42">
        <v>1.016141414642334</v>
      </c>
      <c r="F19390" s="42">
        <v>1.350485921</v>
      </c>
      <c r="G19390" s="42">
        <v>1.015959501266479</v>
      </c>
      <c r="H19390" s="42">
        <v>1.042423368</v>
      </c>
      <c r="I19390" s="42">
        <v>1.139620065689087</v>
      </c>
      <c r="J19390" s="42">
        <v>1.011581779</v>
      </c>
      <c r="K19390" s="76">
        <v>2.313082695007324</v>
      </c>
      <c r="L19390" s="42">
        <v>1.638447523</v>
      </c>
    </row>
    <row r="19391">
      <c r="A19391" s="75" t="s">
        <v>21302</v>
      </c>
      <c r="B19391" s="42">
        <v>1.659065127372742</v>
      </c>
      <c r="C19391" s="42">
        <v>1.281266093254089</v>
      </c>
      <c r="D19391" s="42">
        <v>1.218230844</v>
      </c>
      <c r="E19391" s="42">
        <v>1.008396029472351</v>
      </c>
      <c r="F19391" s="42">
        <v>2.117117643</v>
      </c>
      <c r="G19391" s="42">
        <v>1.319092274</v>
      </c>
      <c r="H19391" s="42">
        <v>1.062268853187561</v>
      </c>
      <c r="I19391" s="42">
        <v>2.011216164</v>
      </c>
      <c r="J19391" s="42">
        <v>2.071071625</v>
      </c>
      <c r="K19391" s="42">
        <v>3.253856421</v>
      </c>
      <c r="L19391" s="42">
        <v>1.215360165</v>
      </c>
    </row>
    <row r="19392">
      <c r="A19392" s="75" t="s">
        <v>21303</v>
      </c>
      <c r="B19392" s="42">
        <v>5.974468708</v>
      </c>
      <c r="C19392" s="42">
        <v>1.46502018</v>
      </c>
      <c r="D19392" s="42">
        <v>1.529784440994263</v>
      </c>
      <c r="E19392" s="42">
        <v>1.005190849304199</v>
      </c>
      <c r="F19392" s="42">
        <v>2.024032354</v>
      </c>
      <c r="G19392" s="42">
        <v>1.344327688217163</v>
      </c>
      <c r="H19392" s="42">
        <v>1.136932611465454</v>
      </c>
      <c r="I19392" s="76">
        <v>2.108270645141602</v>
      </c>
      <c r="J19392" s="42">
        <v>1.139605045</v>
      </c>
      <c r="K19392" s="42">
        <v>1.914402842521667</v>
      </c>
      <c r="L19392" s="42">
        <v>1.087089657783508</v>
      </c>
    </row>
    <row r="19393">
      <c r="A19393" s="75" t="s">
        <v>21304</v>
      </c>
      <c r="B19393" s="42">
        <v>4.978860378</v>
      </c>
      <c r="C19393" s="42">
        <v>1.032723546028137</v>
      </c>
      <c r="D19393" s="42">
        <v>1.508859396</v>
      </c>
      <c r="E19393" s="42">
        <v>1.0410887</v>
      </c>
      <c r="F19393" s="42">
        <v>3.437056541</v>
      </c>
      <c r="G19393" s="42">
        <v>1.033497572</v>
      </c>
      <c r="H19393" s="42">
        <v>1.401133299</v>
      </c>
      <c r="I19393" s="42">
        <v>2.798336983</v>
      </c>
      <c r="J19393" s="42">
        <v>1.377410888671875</v>
      </c>
      <c r="K19393" s="42">
        <v>4.52746439</v>
      </c>
      <c r="L19393" s="42">
        <v>2.108433723</v>
      </c>
    </row>
    <row r="19394">
      <c r="A19394" s="75" t="s">
        <v>21305</v>
      </c>
      <c r="B19394" s="42">
        <v>4.885230541</v>
      </c>
      <c r="C19394" s="42">
        <v>1.263317943</v>
      </c>
      <c r="D19394" s="42">
        <v>1.707692623138428</v>
      </c>
      <c r="E19394" s="42">
        <v>1.04532361</v>
      </c>
      <c r="F19394" s="42">
        <v>1.124373078</v>
      </c>
      <c r="G19394" s="42">
        <v>1.321030259132385</v>
      </c>
      <c r="H19394" s="42">
        <v>1.206730842590332</v>
      </c>
      <c r="I19394" s="42">
        <v>1.146826863</v>
      </c>
      <c r="J19394" s="42">
        <v>16.79041672</v>
      </c>
      <c r="K19394" s="42">
        <v>1.759438157</v>
      </c>
      <c r="L19394" s="42">
        <v>1.671574234962463</v>
      </c>
    </row>
    <row r="19395">
      <c r="A19395" s="75" t="s">
        <v>21306</v>
      </c>
      <c r="B19395" s="42">
        <v>2.901850939</v>
      </c>
      <c r="C19395" s="42">
        <v>1.682777166</v>
      </c>
      <c r="D19395" s="42">
        <v>1.601294040679932</v>
      </c>
      <c r="E19395" s="42">
        <v>1.076473832</v>
      </c>
      <c r="F19395" s="42">
        <v>1.043027282</v>
      </c>
      <c r="G19395" s="42">
        <v>1.276210784912109</v>
      </c>
      <c r="H19395" s="42">
        <v>1.10345149</v>
      </c>
      <c r="I19395" s="42">
        <v>1.582515121</v>
      </c>
      <c r="J19395" s="42">
        <v>4.218200207</v>
      </c>
      <c r="K19395" s="42">
        <v>3.128785849</v>
      </c>
      <c r="L19395" s="42">
        <v>1.050752163</v>
      </c>
    </row>
    <row r="19396">
      <c r="A19396" s="75" t="s">
        <v>21307</v>
      </c>
      <c r="B19396" s="42">
        <v>8.605218887</v>
      </c>
      <c r="C19396" s="42">
        <v>1.172921419</v>
      </c>
      <c r="D19396" s="42">
        <v>1.501080871</v>
      </c>
      <c r="E19396" s="42">
        <v>1.13676095</v>
      </c>
      <c r="F19396" s="42">
        <v>2.828419447</v>
      </c>
      <c r="G19396" s="42">
        <v>1.342470884</v>
      </c>
      <c r="H19396" s="42">
        <v>1.281169176</v>
      </c>
      <c r="I19396" s="42">
        <v>4.1964063639999996</v>
      </c>
      <c r="J19396" s="42">
        <v>1.436025262</v>
      </c>
      <c r="K19396" s="42">
        <v>5.357758522</v>
      </c>
      <c r="L19396" s="42">
        <v>1.529647827</v>
      </c>
    </row>
    <row r="19397">
      <c r="A19397" s="75" t="s">
        <v>21308</v>
      </c>
      <c r="B19397" s="42">
        <v>5.999400139</v>
      </c>
      <c r="C19397" s="42">
        <v>1.00733757</v>
      </c>
      <c r="D19397" s="42">
        <v>1.742622018</v>
      </c>
      <c r="E19397" s="42">
        <v>1.269208789</v>
      </c>
      <c r="F19397" s="42">
        <v>1.195683121681213</v>
      </c>
      <c r="G19397" s="42">
        <v>1.31838274</v>
      </c>
      <c r="H19397" s="42">
        <v>1.363458514</v>
      </c>
      <c r="I19397" s="42">
        <v>2.55203867</v>
      </c>
      <c r="J19397" s="42">
        <v>1.213395476</v>
      </c>
      <c r="K19397" s="42">
        <v>6.18957901</v>
      </c>
      <c r="L19397" s="42">
        <v>1.779205322</v>
      </c>
    </row>
    <row r="19398">
      <c r="A19398" s="75" t="s">
        <v>21309</v>
      </c>
      <c r="B19398" s="42">
        <v>1.070726752</v>
      </c>
      <c r="C19398" s="42">
        <v>1.111483216</v>
      </c>
      <c r="D19398" s="42">
        <v>1.419322014</v>
      </c>
      <c r="E19398" s="42">
        <v>1.279306769</v>
      </c>
      <c r="F19398" s="76">
        <v>2.150331974029541</v>
      </c>
      <c r="G19398" s="42">
        <v>1.502579451</v>
      </c>
      <c r="H19398" s="42">
        <v>1.031909108161926</v>
      </c>
      <c r="I19398" s="42">
        <v>2.784066677</v>
      </c>
      <c r="J19398" s="42">
        <v>1.550189137</v>
      </c>
      <c r="K19398" s="42">
        <v>1.619342327</v>
      </c>
      <c r="L19398" s="42">
        <v>1.066675424575806</v>
      </c>
    </row>
    <row r="19399">
      <c r="A19399" s="75" t="s">
        <v>21310</v>
      </c>
      <c r="B19399" s="42">
        <v>2.831090927</v>
      </c>
      <c r="C19399" s="42">
        <v>1.277503728866577</v>
      </c>
      <c r="D19399" s="42">
        <v>1.789004087</v>
      </c>
      <c r="E19399" s="42">
        <v>1.320478797</v>
      </c>
      <c r="F19399" s="42">
        <v>1.356009007</v>
      </c>
      <c r="G19399" s="42">
        <v>1.321967006</v>
      </c>
      <c r="H19399" s="42">
        <v>1.105626941</v>
      </c>
      <c r="I19399" s="42">
        <v>2.014101744</v>
      </c>
      <c r="J19399" s="42">
        <v>1.375537634</v>
      </c>
      <c r="K19399" s="42">
        <v>1.031583547592163</v>
      </c>
      <c r="L19399" s="42">
        <v>1.354398012</v>
      </c>
    </row>
    <row r="19400">
      <c r="A19400" s="75" t="s">
        <v>21311</v>
      </c>
      <c r="B19400" s="42">
        <v>4.863015652</v>
      </c>
      <c r="C19400" s="42">
        <v>1.390968084</v>
      </c>
      <c r="D19400" s="42">
        <v>1.265743613</v>
      </c>
      <c r="E19400" s="42">
        <v>1.336400509</v>
      </c>
      <c r="F19400" s="42">
        <v>4.39502573</v>
      </c>
      <c r="G19400" s="42">
        <v>1.040489793</v>
      </c>
      <c r="H19400" s="42">
        <v>1.517596006</v>
      </c>
      <c r="I19400" s="42">
        <v>3.49543643</v>
      </c>
      <c r="J19400" s="42">
        <v>1.420001507</v>
      </c>
      <c r="K19400" s="42">
        <v>4.314704418</v>
      </c>
      <c r="L19400" s="42">
        <v>1.762689352</v>
      </c>
    </row>
    <row r="19401">
      <c r="A19401" s="75" t="s">
        <v>21312</v>
      </c>
      <c r="B19401" s="42">
        <v>2.535817146</v>
      </c>
      <c r="C19401" s="42">
        <v>1.44259584</v>
      </c>
      <c r="D19401" s="42">
        <v>1.570487857</v>
      </c>
      <c r="E19401" s="42">
        <v>1.402292967</v>
      </c>
      <c r="F19401" s="42">
        <v>1.785200834</v>
      </c>
      <c r="G19401" s="42">
        <v>1.176115394</v>
      </c>
      <c r="H19401" s="42">
        <v>1.350542426</v>
      </c>
      <c r="I19401" s="42">
        <v>1.684195638</v>
      </c>
      <c r="J19401" s="42">
        <v>1.046192884</v>
      </c>
      <c r="K19401" s="42">
        <v>1.862484693527222</v>
      </c>
      <c r="L19401" s="42">
        <v>1.608661294</v>
      </c>
    </row>
    <row r="19402">
      <c r="A19402" s="75" t="s">
        <v>21313</v>
      </c>
      <c r="B19402" s="42">
        <v>2.284712791</v>
      </c>
      <c r="C19402" s="42">
        <v>1.022493243</v>
      </c>
      <c r="D19402" s="42">
        <v>1.379081607</v>
      </c>
      <c r="E19402" s="42">
        <v>1.419501543</v>
      </c>
      <c r="F19402" s="42">
        <v>1.459734559</v>
      </c>
      <c r="G19402" s="42">
        <v>1.243165493</v>
      </c>
      <c r="H19402" s="42">
        <v>1.034988403320312</v>
      </c>
      <c r="I19402" s="42">
        <v>1.688421845</v>
      </c>
      <c r="J19402" s="42">
        <v>1.670460820198059</v>
      </c>
      <c r="K19402" s="42">
        <v>1.680703878</v>
      </c>
      <c r="L19402" s="42">
        <v>1.584530473</v>
      </c>
    </row>
    <row r="19403">
      <c r="A19403" s="75" t="s">
        <v>21314</v>
      </c>
      <c r="B19403" s="42">
        <v>1.973637104</v>
      </c>
      <c r="C19403" s="42">
        <v>1.009106159</v>
      </c>
      <c r="D19403" s="42">
        <v>1.785456538</v>
      </c>
      <c r="E19403" s="42">
        <v>1.422532797</v>
      </c>
      <c r="F19403" s="42">
        <v>2.297940016</v>
      </c>
      <c r="G19403" s="42">
        <v>1.178412676</v>
      </c>
      <c r="H19403" s="42">
        <v>1.283838511</v>
      </c>
      <c r="I19403" s="42">
        <v>4.540433884</v>
      </c>
      <c r="J19403" s="42">
        <v>1.316386819</v>
      </c>
      <c r="K19403" s="42">
        <v>4.410613537</v>
      </c>
      <c r="L19403" s="42">
        <v>2.183874369</v>
      </c>
    </row>
    <row r="19404">
      <c r="A19404" s="75" t="s">
        <v>21315</v>
      </c>
      <c r="B19404" s="42">
        <v>5.211047173</v>
      </c>
      <c r="C19404" s="42">
        <v>1.202665806</v>
      </c>
      <c r="D19404" s="42">
        <v>1.790601968765259</v>
      </c>
      <c r="E19404" s="42">
        <v>1.425295472</v>
      </c>
      <c r="F19404" s="42">
        <v>1.34747529</v>
      </c>
      <c r="G19404" s="42">
        <v>1.541622877120972</v>
      </c>
      <c r="H19404" s="42">
        <v>1.173513412475586</v>
      </c>
      <c r="I19404" s="42">
        <v>1.523652672767639</v>
      </c>
      <c r="J19404" s="42">
        <v>3.792230844</v>
      </c>
      <c r="K19404" s="42">
        <v>2.697857857</v>
      </c>
      <c r="L19404" s="42">
        <v>1.772214293479919</v>
      </c>
    </row>
    <row r="19405">
      <c r="A19405" s="75" t="s">
        <v>21316</v>
      </c>
      <c r="B19405" s="76">
        <v>2.217793703079224</v>
      </c>
      <c r="C19405" s="42">
        <v>1.046158671379089</v>
      </c>
      <c r="D19405" s="42">
        <v>1.358528614</v>
      </c>
      <c r="E19405" s="42">
        <v>1.473914981</v>
      </c>
      <c r="F19405" s="42">
        <v>1.556265354156494</v>
      </c>
      <c r="G19405" s="42">
        <v>1.30023241</v>
      </c>
      <c r="H19405" s="42">
        <v>1.076465845</v>
      </c>
      <c r="I19405" s="42">
        <v>1.939766169</v>
      </c>
      <c r="J19405" s="42">
        <v>2.189562559</v>
      </c>
      <c r="K19405" s="42">
        <v>1.410783052</v>
      </c>
      <c r="L19405" s="42">
        <v>1.348587870597839</v>
      </c>
    </row>
    <row r="19406">
      <c r="A19406" s="75" t="s">
        <v>21317</v>
      </c>
      <c r="B19406" s="42">
        <v>1.61693871</v>
      </c>
      <c r="C19406" s="42">
        <v>1.601131081581116</v>
      </c>
      <c r="D19406" s="42">
        <v>1.939373136</v>
      </c>
      <c r="E19406" s="42">
        <v>1.527877927</v>
      </c>
      <c r="F19406" s="42">
        <v>2.129848957</v>
      </c>
      <c r="G19406" s="42">
        <v>1.808581114</v>
      </c>
      <c r="H19406" s="42">
        <v>1.01030457</v>
      </c>
      <c r="I19406" s="42">
        <v>3.663091898</v>
      </c>
      <c r="J19406" s="42">
        <v>1.176789761</v>
      </c>
      <c r="K19406" s="42">
        <v>3.739757061</v>
      </c>
      <c r="L19406" s="42">
        <v>1.121960282</v>
      </c>
    </row>
    <row r="19407">
      <c r="A19407" s="75" t="s">
        <v>21318</v>
      </c>
      <c r="B19407" s="42">
        <v>3.859621286</v>
      </c>
      <c r="C19407" s="42">
        <v>1.504969239</v>
      </c>
      <c r="D19407" s="42">
        <v>1.581952095</v>
      </c>
      <c r="E19407" s="42">
        <v>1.543899298</v>
      </c>
      <c r="F19407" s="42">
        <v>5.350141525</v>
      </c>
      <c r="G19407" s="42">
        <v>1.229007006</v>
      </c>
      <c r="H19407" s="42">
        <v>1.568544865</v>
      </c>
      <c r="I19407" s="42">
        <v>4.551404476</v>
      </c>
      <c r="J19407" s="42">
        <v>1.095605493</v>
      </c>
      <c r="K19407" s="42">
        <v>8.542308807</v>
      </c>
      <c r="L19407" s="42">
        <v>1.585147738</v>
      </c>
    </row>
    <row r="19408">
      <c r="A19408" s="75" t="s">
        <v>21319</v>
      </c>
      <c r="B19408" s="42">
        <v>3.25031352</v>
      </c>
      <c r="C19408" s="42">
        <v>1.52056253</v>
      </c>
      <c r="D19408" s="42">
        <v>1.118001580238342</v>
      </c>
      <c r="E19408" s="42">
        <v>1.60564363</v>
      </c>
      <c r="F19408" s="42">
        <v>1.39957881</v>
      </c>
      <c r="G19408" s="42">
        <v>1.039636373519897</v>
      </c>
      <c r="H19408" s="42">
        <v>1.359108329</v>
      </c>
      <c r="I19408" s="42">
        <v>2.07475853</v>
      </c>
      <c r="J19408" s="42">
        <v>1.428792595863342</v>
      </c>
      <c r="K19408" s="42">
        <v>1.467578530311584</v>
      </c>
      <c r="L19408" s="42">
        <v>1.682338238</v>
      </c>
    </row>
    <row r="19409">
      <c r="A19409" s="75" t="s">
        <v>21320</v>
      </c>
      <c r="B19409" s="42">
        <v>2.319320679</v>
      </c>
      <c r="C19409" s="42">
        <v>1.239429235</v>
      </c>
      <c r="D19409" s="42">
        <v>1.231238603591919</v>
      </c>
      <c r="E19409" s="42">
        <v>1.6475842</v>
      </c>
      <c r="F19409" s="42">
        <v>2.275551796</v>
      </c>
      <c r="G19409" s="42">
        <v>1.30534040927887</v>
      </c>
      <c r="H19409" s="42">
        <v>1.163060069084167</v>
      </c>
      <c r="I19409" s="76">
        <v>2.93059229850769</v>
      </c>
      <c r="J19409" s="42">
        <v>3.029478312</v>
      </c>
      <c r="K19409" s="42">
        <v>2.806712866</v>
      </c>
      <c r="L19409" s="42">
        <v>1.125560879707336</v>
      </c>
    </row>
    <row r="19410">
      <c r="A19410" s="75" t="s">
        <v>21321</v>
      </c>
      <c r="B19410" s="42">
        <v>2.091409683</v>
      </c>
      <c r="C19410" s="42">
        <v>1.845334649</v>
      </c>
      <c r="D19410" s="42">
        <v>1.170788765</v>
      </c>
      <c r="E19410" s="42">
        <v>1.655136704</v>
      </c>
      <c r="F19410" s="42">
        <v>2.071501017</v>
      </c>
      <c r="G19410" s="42">
        <v>1.121490836</v>
      </c>
      <c r="H19410" s="42">
        <v>1.472571373</v>
      </c>
      <c r="I19410" s="42">
        <v>1.077818513</v>
      </c>
      <c r="J19410" s="42">
        <v>1.634347796</v>
      </c>
      <c r="K19410" s="76">
        <v>2.5130455493927</v>
      </c>
      <c r="L19410" s="42">
        <v>1.188283086</v>
      </c>
    </row>
    <row r="19411">
      <c r="A19411" s="75" t="s">
        <v>21322</v>
      </c>
      <c r="B19411" s="42">
        <v>1.99101615</v>
      </c>
      <c r="C19411" s="42">
        <v>1.372135162353516</v>
      </c>
      <c r="D19411" s="42">
        <v>1.274147868</v>
      </c>
      <c r="E19411" s="42">
        <v>1.700347066</v>
      </c>
      <c r="F19411" s="42">
        <v>1.020870327949524</v>
      </c>
      <c r="G19411" s="42">
        <v>1.438128352</v>
      </c>
      <c r="H19411" s="42">
        <v>1.058265328</v>
      </c>
      <c r="I19411" s="42">
        <v>1.415691376</v>
      </c>
      <c r="J19411" s="76">
        <v>2.051319599151611</v>
      </c>
      <c r="K19411" s="42">
        <v>1.046740055084229</v>
      </c>
      <c r="L19411" s="42">
        <v>1.559212804</v>
      </c>
    </row>
    <row r="19412">
      <c r="A19412" s="75" t="s">
        <v>21323</v>
      </c>
      <c r="B19412" s="42">
        <v>2.431958437</v>
      </c>
      <c r="C19412" s="42">
        <v>1.076993704</v>
      </c>
      <c r="D19412" s="42">
        <v>1.526705623</v>
      </c>
      <c r="E19412" s="42">
        <v>1.706474662</v>
      </c>
      <c r="F19412" s="42">
        <v>1.687772632</v>
      </c>
      <c r="G19412" s="42">
        <v>1.201968908</v>
      </c>
      <c r="H19412" s="42">
        <v>1.175760865</v>
      </c>
      <c r="I19412" s="42">
        <v>1.292170167</v>
      </c>
      <c r="J19412" s="76">
        <v>2.176904916763306</v>
      </c>
      <c r="K19412" s="42">
        <v>1.196873068809509</v>
      </c>
      <c r="L19412" s="42">
        <v>1.50067699</v>
      </c>
    </row>
    <row r="19413">
      <c r="A19413" s="75" t="s">
        <v>21324</v>
      </c>
      <c r="B19413" s="42">
        <v>2.8942522999999998</v>
      </c>
      <c r="C19413" s="42">
        <v>1.701345325</v>
      </c>
      <c r="D19413" s="42">
        <v>1.673959374427795</v>
      </c>
      <c r="E19413" s="42">
        <v>1.711787343</v>
      </c>
      <c r="F19413" s="42">
        <v>2.170281649</v>
      </c>
      <c r="G19413" s="42">
        <v>1.489141583442688</v>
      </c>
      <c r="H19413" s="42">
        <v>1.016213536262512</v>
      </c>
      <c r="I19413" s="42">
        <v>1.423621654510498</v>
      </c>
      <c r="J19413" s="42">
        <v>2.16117692</v>
      </c>
      <c r="K19413" s="42">
        <v>1.492128849029541</v>
      </c>
      <c r="L19413" s="42">
        <v>1.059821724891663</v>
      </c>
    </row>
    <row r="19414">
      <c r="A19414" s="75" t="s">
        <v>21325</v>
      </c>
      <c r="B19414" s="42">
        <v>6.673487663</v>
      </c>
      <c r="C19414" s="42">
        <v>1.355408072</v>
      </c>
      <c r="D19414" s="42">
        <v>1.162824034690857</v>
      </c>
      <c r="E19414" s="42">
        <v>1.731389284</v>
      </c>
      <c r="F19414" s="42">
        <v>1.251222848892212</v>
      </c>
      <c r="G19414" s="42">
        <v>1.168347716331482</v>
      </c>
      <c r="H19414" s="42">
        <v>1.190014958381653</v>
      </c>
      <c r="I19414" s="42">
        <v>1.254039526</v>
      </c>
      <c r="J19414" s="42">
        <v>7.013000011</v>
      </c>
      <c r="K19414" s="42">
        <v>1.073923588</v>
      </c>
      <c r="L19414" s="42">
        <v>1.247462272644043</v>
      </c>
    </row>
    <row r="19415">
      <c r="A19415" s="75" t="s">
        <v>21326</v>
      </c>
      <c r="B19415" s="42">
        <v>1.220479369163513</v>
      </c>
      <c r="C19415" s="42">
        <v>1.230798364</v>
      </c>
      <c r="D19415" s="42">
        <v>1.79866612</v>
      </c>
      <c r="E19415" s="42">
        <v>1.737820506</v>
      </c>
      <c r="F19415" s="42">
        <v>2.641177654</v>
      </c>
      <c r="G19415" s="42">
        <v>1.409707665</v>
      </c>
      <c r="H19415" s="42">
        <v>1.154398918</v>
      </c>
      <c r="I19415" s="42">
        <v>1.148510695</v>
      </c>
      <c r="J19415" s="42">
        <v>1.424617171287537</v>
      </c>
      <c r="K19415" s="42">
        <v>2.163041592</v>
      </c>
      <c r="L19415" s="42">
        <v>1.030637860298157</v>
      </c>
    </row>
    <row r="19416">
      <c r="A19416" s="75" t="s">
        <v>21327</v>
      </c>
      <c r="B19416" s="42">
        <v>2.405986309</v>
      </c>
      <c r="C19416" s="42">
        <v>1.818475962</v>
      </c>
      <c r="D19416" s="42">
        <v>3.367166042</v>
      </c>
      <c r="E19416" s="42">
        <v>1.74065268</v>
      </c>
      <c r="F19416" s="42">
        <v>8.687645912</v>
      </c>
      <c r="G19416" s="42">
        <v>1.928976774</v>
      </c>
      <c r="H19416" s="42">
        <v>1.262402892</v>
      </c>
      <c r="I19416" s="42">
        <v>3.516360998</v>
      </c>
      <c r="J19416" s="42">
        <v>1.031961322</v>
      </c>
      <c r="K19416" s="42">
        <v>7.463310719</v>
      </c>
      <c r="L19416" s="42">
        <v>1.513350964</v>
      </c>
    </row>
    <row r="19417">
      <c r="A19417" s="75" t="s">
        <v>21328</v>
      </c>
      <c r="B19417" s="42">
        <v>3.990132332</v>
      </c>
      <c r="C19417" s="42">
        <v>1.183131456</v>
      </c>
      <c r="D19417" s="42">
        <v>2.249852419</v>
      </c>
      <c r="E19417" s="42">
        <v>1.755126595</v>
      </c>
      <c r="F19417" s="42">
        <v>4.052337646</v>
      </c>
      <c r="G19417" s="42">
        <v>1.93208909</v>
      </c>
      <c r="H19417" s="42">
        <v>1.179175854</v>
      </c>
      <c r="I19417" s="42">
        <v>2.012970209</v>
      </c>
      <c r="J19417" s="42">
        <v>1.428198575973511</v>
      </c>
      <c r="K19417" s="42">
        <v>1.575301528</v>
      </c>
      <c r="L19417" s="42">
        <v>1.781827927</v>
      </c>
    </row>
    <row r="19418">
      <c r="A19418" s="75" t="s">
        <v>21329</v>
      </c>
      <c r="B19418" s="42">
        <v>2.487098455</v>
      </c>
      <c r="C19418" s="42">
        <v>2.035586596</v>
      </c>
      <c r="D19418" s="42">
        <v>1.341328382</v>
      </c>
      <c r="E19418" s="42">
        <v>1.814629793</v>
      </c>
      <c r="F19418" s="42">
        <v>1.899996042</v>
      </c>
      <c r="G19418" s="42">
        <v>1.242059469</v>
      </c>
      <c r="H19418" s="42">
        <v>1.344857693</v>
      </c>
      <c r="I19418" s="42">
        <v>1.247795820236206</v>
      </c>
      <c r="J19418" s="42">
        <v>1.470929503440857</v>
      </c>
      <c r="K19418" s="42">
        <v>1.771020889282227</v>
      </c>
      <c r="L19418" s="42">
        <v>1.830720544</v>
      </c>
    </row>
    <row r="19419">
      <c r="A19419" s="75" t="s">
        <v>21330</v>
      </c>
      <c r="B19419" s="42">
        <v>1.775295734</v>
      </c>
      <c r="C19419" s="42">
        <v>1.261425257</v>
      </c>
      <c r="D19419" s="42">
        <v>1.195623279</v>
      </c>
      <c r="E19419" s="42">
        <v>1.88665247</v>
      </c>
      <c r="F19419" s="42">
        <v>1.025427818</v>
      </c>
      <c r="G19419" s="42">
        <v>1.315682173</v>
      </c>
      <c r="H19419" s="42">
        <v>1.117960453033447</v>
      </c>
      <c r="I19419" s="42">
        <v>2.353097916</v>
      </c>
      <c r="J19419" s="42">
        <v>1.404845119</v>
      </c>
      <c r="K19419" s="42">
        <v>2.204271555</v>
      </c>
      <c r="L19419" s="42">
        <v>1.165026426315308</v>
      </c>
    </row>
    <row r="19420">
      <c r="A19420" s="75" t="s">
        <v>21331</v>
      </c>
      <c r="B19420" s="42">
        <v>2.582084656</v>
      </c>
      <c r="C19420" s="42">
        <v>1.226902485</v>
      </c>
      <c r="D19420" s="42">
        <v>1.357440948</v>
      </c>
      <c r="E19420" s="42">
        <v>1.919601798</v>
      </c>
      <c r="F19420" s="42">
        <v>1.131061196327209</v>
      </c>
      <c r="G19420" s="42">
        <v>1.114891052246094</v>
      </c>
      <c r="H19420" s="42">
        <v>1.033175468</v>
      </c>
      <c r="I19420" s="42">
        <v>1.341379285</v>
      </c>
      <c r="J19420" s="42">
        <v>3.784843206</v>
      </c>
      <c r="K19420" s="42">
        <v>1.277393222</v>
      </c>
      <c r="L19420" s="42">
        <v>1.030552387237549</v>
      </c>
    </row>
    <row r="19421">
      <c r="A19421" s="75" t="s">
        <v>21332</v>
      </c>
      <c r="B19421" s="42">
        <v>3.194133282</v>
      </c>
      <c r="C19421" s="42">
        <v>1.223986983</v>
      </c>
      <c r="D19421" s="42">
        <v>1.480596899986267</v>
      </c>
      <c r="E19421" s="42">
        <v>1.92712009</v>
      </c>
      <c r="F19421" s="42">
        <v>3.113438129</v>
      </c>
      <c r="G19421" s="42">
        <v>1.015568733215332</v>
      </c>
      <c r="H19421" s="42">
        <v>1.045085907</v>
      </c>
      <c r="I19421" s="42">
        <v>1.085700988769531</v>
      </c>
      <c r="J19421" s="42">
        <v>2.298971176</v>
      </c>
      <c r="K19421" s="42">
        <v>1.999017477035522</v>
      </c>
      <c r="L19421" s="42">
        <v>1.004552841</v>
      </c>
    </row>
    <row r="19422">
      <c r="A19422" s="75" t="s">
        <v>21333</v>
      </c>
      <c r="B19422" s="42">
        <v>6.023751259</v>
      </c>
      <c r="C19422" s="42">
        <v>1.020186782</v>
      </c>
      <c r="D19422" s="76">
        <v>2.51950478553772</v>
      </c>
      <c r="E19422" s="42">
        <v>2.09637475</v>
      </c>
      <c r="F19422" s="42">
        <v>1.692575335502625</v>
      </c>
      <c r="G19422" s="42">
        <v>1.568417549133301</v>
      </c>
      <c r="H19422" s="42">
        <v>1.511651515960693</v>
      </c>
      <c r="I19422" s="42">
        <v>1.061647654</v>
      </c>
      <c r="J19422" s="42">
        <v>17.34026337</v>
      </c>
      <c r="K19422" s="42">
        <v>1.103360415</v>
      </c>
      <c r="L19422" s="42">
        <v>1.576802968978882</v>
      </c>
    </row>
    <row r="19423">
      <c r="A19423" s="75" t="s">
        <v>21334</v>
      </c>
      <c r="B19423" s="42">
        <v>1.972148776</v>
      </c>
      <c r="C19423" s="42">
        <v>1.449482799</v>
      </c>
      <c r="D19423" s="42">
        <v>1.235282779</v>
      </c>
      <c r="E19423" s="42">
        <v>2.290339947</v>
      </c>
      <c r="F19423" s="42">
        <v>2.350867271</v>
      </c>
      <c r="G19423" s="42">
        <v>1.357100725</v>
      </c>
      <c r="H19423" s="42">
        <v>1.270654321</v>
      </c>
      <c r="I19423" s="42">
        <v>1.254442811</v>
      </c>
      <c r="J19423" s="42">
        <v>1.300385237</v>
      </c>
      <c r="K19423" s="76">
        <v>2.310966968536377</v>
      </c>
      <c r="L19423" s="42">
        <v>1.217841625</v>
      </c>
    </row>
    <row r="19424">
      <c r="A19424" s="75" t="s">
        <v>21335</v>
      </c>
      <c r="B19424" s="42">
        <v>1.142565965652466</v>
      </c>
      <c r="C19424" s="42">
        <v>1.44628489</v>
      </c>
      <c r="D19424" s="42">
        <v>1.722159386</v>
      </c>
      <c r="E19424" s="42">
        <v>2.293946505</v>
      </c>
      <c r="F19424" s="42">
        <v>1.277959108</v>
      </c>
      <c r="G19424" s="42">
        <v>1.260004044</v>
      </c>
      <c r="H19424" s="42">
        <v>1.003226042</v>
      </c>
      <c r="I19424" s="42">
        <v>1.342401981</v>
      </c>
      <c r="J19424" s="42">
        <v>1.437361836</v>
      </c>
      <c r="K19424" s="42">
        <v>4.529772282</v>
      </c>
      <c r="L19424" s="42">
        <v>1.887653112411499</v>
      </c>
    </row>
    <row r="19425">
      <c r="A19425" s="75" t="s">
        <v>21336</v>
      </c>
      <c r="B19425" s="42">
        <v>2.653288603</v>
      </c>
      <c r="C19425" s="42">
        <v>1.289846063</v>
      </c>
      <c r="D19425" s="42">
        <v>2.00151825</v>
      </c>
      <c r="E19425" s="42">
        <v>2.374640703</v>
      </c>
      <c r="F19425" s="42">
        <v>8.856397629</v>
      </c>
      <c r="G19425" s="42">
        <v>1.684863567</v>
      </c>
      <c r="H19425" s="42">
        <v>1.249765754</v>
      </c>
      <c r="I19425" s="42">
        <v>2.38429594</v>
      </c>
      <c r="J19425" s="42">
        <v>1.488215566</v>
      </c>
      <c r="K19425" s="42">
        <v>2.013183355</v>
      </c>
      <c r="L19425" s="42">
        <v>1.746479869</v>
      </c>
    </row>
    <row r="19426">
      <c r="A19426" s="75" t="s">
        <v>21337</v>
      </c>
      <c r="B19426" s="42">
        <v>10.95095444</v>
      </c>
      <c r="C19426" s="42">
        <v>1.138420224189758</v>
      </c>
      <c r="D19426" s="42">
        <v>1.181839347</v>
      </c>
      <c r="E19426" s="42">
        <v>2.471173286</v>
      </c>
      <c r="F19426" s="42">
        <v>1.064178109169006</v>
      </c>
      <c r="G19426" s="42">
        <v>1.311247825622559</v>
      </c>
      <c r="H19426" s="42">
        <v>1.060732245</v>
      </c>
      <c r="I19426" s="42">
        <v>2.950086117</v>
      </c>
      <c r="J19426" s="42">
        <v>2.511501789</v>
      </c>
      <c r="K19426" s="42">
        <v>7.638343334</v>
      </c>
      <c r="L19426" s="42">
        <v>1.804824709892273</v>
      </c>
    </row>
    <row r="19427">
      <c r="A19427" s="75" t="s">
        <v>21338</v>
      </c>
      <c r="B19427" s="42">
        <v>1.783743739</v>
      </c>
      <c r="C19427" s="42">
        <v>1.560302854</v>
      </c>
      <c r="D19427" s="42">
        <v>1.71103036403656</v>
      </c>
      <c r="E19427" s="42">
        <v>3.145377398</v>
      </c>
      <c r="F19427" s="42">
        <v>1.06960547</v>
      </c>
      <c r="G19427" s="42">
        <v>1.811416029930115</v>
      </c>
      <c r="H19427" s="42">
        <v>1.350301265716553</v>
      </c>
      <c r="I19427" s="42">
        <v>1.715747595</v>
      </c>
      <c r="J19427" s="42">
        <v>4.285177708</v>
      </c>
      <c r="K19427" s="42">
        <v>8.119663239</v>
      </c>
      <c r="L19427" s="42">
        <v>1.169156075</v>
      </c>
    </row>
    <row r="19428">
      <c r="A19428" s="75" t="s">
        <v>21339</v>
      </c>
      <c r="B19428" s="42">
        <v>3.106150627</v>
      </c>
      <c r="C19428" s="42">
        <v>1.830760598</v>
      </c>
      <c r="D19428" s="42">
        <v>1.057415962219238</v>
      </c>
      <c r="E19428" s="42">
        <v>3.763115883</v>
      </c>
      <c r="F19428" s="42">
        <v>12.11246204</v>
      </c>
      <c r="G19428" s="42">
        <v>1.334191084</v>
      </c>
      <c r="H19428" s="42">
        <v>1.179020166</v>
      </c>
      <c r="I19428" s="42">
        <v>1.370646238</v>
      </c>
      <c r="J19428" s="42">
        <v>3.12955451</v>
      </c>
      <c r="K19428" s="42">
        <v>1.113984823</v>
      </c>
      <c r="L19428" s="42">
        <v>1.91790092</v>
      </c>
    </row>
    <row r="19429">
      <c r="A19429" s="75" t="s">
        <v>21340</v>
      </c>
      <c r="B19429" s="42">
        <v>3.596508265</v>
      </c>
      <c r="C19429" s="42">
        <v>1.023999214172363</v>
      </c>
      <c r="D19429" s="42">
        <v>1.311211347579956</v>
      </c>
      <c r="E19429" s="76">
        <v>2.022101402282715</v>
      </c>
      <c r="F19429" s="42">
        <v>1.14879787</v>
      </c>
      <c r="G19429" s="42">
        <v>1.040478110313416</v>
      </c>
      <c r="H19429" s="42">
        <v>1.096463441848755</v>
      </c>
      <c r="I19429" s="42">
        <v>1.650455236434937</v>
      </c>
      <c r="J19429" s="42">
        <v>2.972436666</v>
      </c>
      <c r="K19429" s="42">
        <v>1.057669281959534</v>
      </c>
      <c r="L19429" s="42">
        <v>1.002966881</v>
      </c>
    </row>
    <row r="19430">
      <c r="A19430" s="75" t="s">
        <v>21341</v>
      </c>
      <c r="B19430" s="42">
        <v>2.077687263</v>
      </c>
      <c r="C19430" s="42">
        <v>1.082220196723938</v>
      </c>
      <c r="D19430" s="42">
        <v>1.270447731018066</v>
      </c>
      <c r="E19430" s="42">
        <v>1.777886152267456</v>
      </c>
      <c r="F19430" s="42">
        <v>1.821331739425659</v>
      </c>
      <c r="G19430" s="42">
        <v>1.287002682685852</v>
      </c>
      <c r="H19430" s="42">
        <v>1.276775121688843</v>
      </c>
      <c r="I19430" s="42">
        <v>1.169067383</v>
      </c>
      <c r="J19430" s="42">
        <v>1.00377667</v>
      </c>
      <c r="K19430" s="42">
        <v>1.204337596893311</v>
      </c>
      <c r="L19430" s="42">
        <v>1.244579792</v>
      </c>
    </row>
    <row r="19431">
      <c r="A19431" s="75" t="s">
        <v>21342</v>
      </c>
      <c r="B19431" s="76">
        <v>19.7394962310791</v>
      </c>
      <c r="C19431" s="42">
        <v>1.065837740898132</v>
      </c>
      <c r="D19431" s="42">
        <v>1.17888999</v>
      </c>
      <c r="E19431" s="42">
        <v>1.606647849082947</v>
      </c>
      <c r="F19431" s="42">
        <v>1.029342294</v>
      </c>
      <c r="G19431" s="42">
        <v>1.267594337463379</v>
      </c>
      <c r="H19431" s="42">
        <v>1.172637701034546</v>
      </c>
      <c r="I19431" s="42">
        <v>2.404614449</v>
      </c>
      <c r="J19431" s="42">
        <v>1.169880151748657</v>
      </c>
      <c r="K19431" s="42">
        <v>5.116574764</v>
      </c>
      <c r="L19431" s="42">
        <v>1.891538262367249</v>
      </c>
    </row>
    <row r="19432">
      <c r="A19432" s="75" t="s">
        <v>21343</v>
      </c>
      <c r="B19432" s="42">
        <v>2.637628794</v>
      </c>
      <c r="C19432" s="42">
        <v>1.491983533</v>
      </c>
      <c r="D19432" s="42">
        <v>1.117566585540771</v>
      </c>
      <c r="E19432" s="42">
        <v>1.590790987014771</v>
      </c>
      <c r="F19432" s="42">
        <v>1.431423306465149</v>
      </c>
      <c r="G19432" s="42">
        <v>1.222089886665344</v>
      </c>
      <c r="H19432" s="42">
        <v>1.195194959640503</v>
      </c>
      <c r="I19432" s="42">
        <v>1.107012033</v>
      </c>
      <c r="J19432" s="42">
        <v>1.166898488998413</v>
      </c>
      <c r="K19432" s="42">
        <v>1.712169051</v>
      </c>
      <c r="L19432" s="42">
        <v>1.114202619</v>
      </c>
    </row>
    <row r="19433">
      <c r="A19433" s="75" t="s">
        <v>21344</v>
      </c>
      <c r="B19433" s="42">
        <v>1.414772748947144</v>
      </c>
      <c r="C19433" s="42">
        <v>1.159440398216248</v>
      </c>
      <c r="D19433" s="42">
        <v>1.550366640090942</v>
      </c>
      <c r="E19433" s="42">
        <v>1.52260959148407</v>
      </c>
      <c r="F19433" s="76">
        <v>2.511920928955078</v>
      </c>
      <c r="G19433" s="42">
        <v>1.337980389595032</v>
      </c>
      <c r="H19433" s="42">
        <v>1.161120057106018</v>
      </c>
      <c r="I19433" s="42">
        <v>1.406133533</v>
      </c>
      <c r="J19433" s="42">
        <v>3.53644824</v>
      </c>
      <c r="K19433" s="42">
        <v>1.55006218</v>
      </c>
      <c r="L19433" s="42">
        <v>1.288042903</v>
      </c>
    </row>
    <row r="19434">
      <c r="A19434" s="75" t="s">
        <v>21345</v>
      </c>
      <c r="B19434" s="42">
        <v>4.327533245</v>
      </c>
      <c r="C19434" s="42">
        <v>1.25856626</v>
      </c>
      <c r="D19434" s="42">
        <v>1.212486267089844</v>
      </c>
      <c r="E19434" s="42">
        <v>1.444762945175171</v>
      </c>
      <c r="F19434" s="42">
        <v>1.815603375</v>
      </c>
      <c r="G19434" s="42">
        <v>1.272833824157715</v>
      </c>
      <c r="H19434" s="42">
        <v>1.110164881</v>
      </c>
      <c r="I19434" s="42">
        <v>2.425285816</v>
      </c>
      <c r="J19434" s="42">
        <v>1.427809596</v>
      </c>
      <c r="K19434" s="42">
        <v>3.74719429</v>
      </c>
      <c r="L19434" s="42">
        <v>1.370249867</v>
      </c>
    </row>
    <row r="19435">
      <c r="A19435" s="75" t="s">
        <v>21346</v>
      </c>
      <c r="B19435" s="42">
        <v>3.316772699</v>
      </c>
      <c r="C19435" s="42">
        <v>1.210238934</v>
      </c>
      <c r="D19435" s="42">
        <v>1.32409679889679</v>
      </c>
      <c r="E19435" s="42">
        <v>1.405389070510864</v>
      </c>
      <c r="F19435" s="42">
        <v>1.235017061</v>
      </c>
      <c r="G19435" s="42">
        <v>1.108885526657104</v>
      </c>
      <c r="H19435" s="42">
        <v>1.175192595</v>
      </c>
      <c r="I19435" s="42">
        <v>3.830001831</v>
      </c>
      <c r="J19435" s="42">
        <v>1.242104530334473</v>
      </c>
      <c r="K19435" s="42">
        <v>2.928679466</v>
      </c>
      <c r="L19435" s="42">
        <v>1.546327472</v>
      </c>
    </row>
    <row r="19436">
      <c r="A19436" s="75" t="s">
        <v>21347</v>
      </c>
      <c r="B19436" s="42">
        <v>2.020836353</v>
      </c>
      <c r="C19436" s="42">
        <v>1.458982229</v>
      </c>
      <c r="D19436" s="76">
        <v>2.260358333587646</v>
      </c>
      <c r="E19436" s="42">
        <v>1.404888153076172</v>
      </c>
      <c r="F19436" s="42">
        <v>1.343714833259583</v>
      </c>
      <c r="G19436" s="76">
        <v>2.105356216430664</v>
      </c>
      <c r="H19436" s="42">
        <v>1.114986538887024</v>
      </c>
      <c r="I19436" s="42">
        <v>1.629563689231873</v>
      </c>
      <c r="J19436" s="42">
        <v>3.629943848</v>
      </c>
      <c r="K19436" s="76">
        <v>2.40881609916687</v>
      </c>
      <c r="L19436" s="42">
        <v>1.228494644165039</v>
      </c>
    </row>
    <row r="19437">
      <c r="A19437" s="75" t="s">
        <v>21348</v>
      </c>
      <c r="B19437" s="76">
        <v>2.774877309799194</v>
      </c>
      <c r="C19437" s="42">
        <v>1.088122368</v>
      </c>
      <c r="D19437" s="76">
        <v>3.247215986251831</v>
      </c>
      <c r="E19437" s="42">
        <v>1.396995306015015</v>
      </c>
      <c r="F19437" s="42">
        <v>1.196257829666138</v>
      </c>
      <c r="G19437" s="42">
        <v>1.907578706741333</v>
      </c>
      <c r="H19437" s="42">
        <v>1.176766633987427</v>
      </c>
      <c r="I19437" s="76">
        <v>3.278820276260376</v>
      </c>
      <c r="J19437" s="42">
        <v>1.360203981</v>
      </c>
      <c r="K19437" s="42">
        <v>2.850108147</v>
      </c>
      <c r="L19437" s="42">
        <v>1.572840452194214</v>
      </c>
    </row>
    <row r="19438">
      <c r="A19438" s="75" t="s">
        <v>21349</v>
      </c>
      <c r="B19438" s="42">
        <v>1.114325285</v>
      </c>
      <c r="C19438" s="42">
        <v>1.402835369</v>
      </c>
      <c r="D19438" s="42">
        <v>1.382723808288574</v>
      </c>
      <c r="E19438" s="42">
        <v>1.330044984817505</v>
      </c>
      <c r="F19438" s="42">
        <v>1.163778066635132</v>
      </c>
      <c r="G19438" s="42">
        <v>1.445442795753479</v>
      </c>
      <c r="H19438" s="42">
        <v>1.01431143283844</v>
      </c>
      <c r="I19438" s="76">
        <v>2.00095009803772</v>
      </c>
      <c r="J19438" s="42">
        <v>1.385014057159424</v>
      </c>
      <c r="K19438" s="42">
        <v>1.252524375915527</v>
      </c>
      <c r="L19438" s="42">
        <v>1.782929062843323</v>
      </c>
    </row>
    <row r="19439">
      <c r="A19439" s="75" t="s">
        <v>21350</v>
      </c>
      <c r="B19439" s="42">
        <v>2.873524427</v>
      </c>
      <c r="C19439" s="42">
        <v>1.773240566</v>
      </c>
      <c r="D19439" s="42">
        <v>1.282031774520874</v>
      </c>
      <c r="E19439" s="42">
        <v>1.328801870346069</v>
      </c>
      <c r="F19439" s="42">
        <v>1.118683457374573</v>
      </c>
      <c r="G19439" s="42">
        <v>1.016118168830872</v>
      </c>
      <c r="H19439" s="42">
        <v>1.063814043998718</v>
      </c>
      <c r="I19439" s="42">
        <v>1.487432837</v>
      </c>
      <c r="J19439" s="42">
        <v>1.382699728012085</v>
      </c>
      <c r="K19439" s="42">
        <v>1.415328264</v>
      </c>
      <c r="L19439" s="42">
        <v>1.165917516</v>
      </c>
    </row>
    <row r="19440">
      <c r="A19440" s="75" t="s">
        <v>21351</v>
      </c>
      <c r="B19440" s="42">
        <v>2.838843822</v>
      </c>
      <c r="C19440" s="42">
        <v>1.032028198</v>
      </c>
      <c r="D19440" s="76">
        <v>2.260129690170288</v>
      </c>
      <c r="E19440" s="42">
        <v>1.309243679046631</v>
      </c>
      <c r="F19440" s="42">
        <v>1.57512104511261</v>
      </c>
      <c r="G19440" s="42">
        <v>1.420987844467163</v>
      </c>
      <c r="H19440" s="42">
        <v>1.228438854217529</v>
      </c>
      <c r="I19440" s="42">
        <v>1.411616683</v>
      </c>
      <c r="J19440" s="42">
        <v>1.069746375083923</v>
      </c>
      <c r="K19440" s="42">
        <v>1.42262888</v>
      </c>
      <c r="L19440" s="42">
        <v>1.166124105</v>
      </c>
    </row>
    <row r="19441">
      <c r="A19441" s="75" t="s">
        <v>21352</v>
      </c>
      <c r="B19441" s="42">
        <v>5.494069576</v>
      </c>
      <c r="C19441" s="42">
        <v>1.341272473</v>
      </c>
      <c r="D19441" s="42">
        <v>1.236865758895874</v>
      </c>
      <c r="E19441" s="42">
        <v>1.285298585891724</v>
      </c>
      <c r="F19441" s="42">
        <v>1.476394892</v>
      </c>
      <c r="G19441" s="42">
        <v>1.125551581382751</v>
      </c>
      <c r="H19441" s="42">
        <v>1.000051737</v>
      </c>
      <c r="I19441" s="42">
        <v>1.663922667503357</v>
      </c>
      <c r="J19441" s="42">
        <v>1.859302521</v>
      </c>
      <c r="K19441" s="76">
        <v>2.514137029647827</v>
      </c>
      <c r="L19441" s="42">
        <v>1.401674509048462</v>
      </c>
    </row>
    <row r="19442">
      <c r="A19442" s="75" t="s">
        <v>21353</v>
      </c>
      <c r="B19442" s="42">
        <v>6.039481163</v>
      </c>
      <c r="C19442" s="42">
        <v>1.169194937</v>
      </c>
      <c r="D19442" s="42">
        <v>1.081799864768982</v>
      </c>
      <c r="E19442" s="42">
        <v>1.242371916770935</v>
      </c>
      <c r="F19442" s="42">
        <v>1.720411777496338</v>
      </c>
      <c r="G19442" s="42">
        <v>1.002699613571167</v>
      </c>
      <c r="H19442" s="42">
        <v>1.135522603988647</v>
      </c>
      <c r="I19442" s="42">
        <v>1.267815828323364</v>
      </c>
      <c r="J19442" s="42">
        <v>1.678037882</v>
      </c>
      <c r="K19442" s="42">
        <v>1.084630489349365</v>
      </c>
      <c r="L19442" s="42">
        <v>1.048478364944458</v>
      </c>
    </row>
    <row r="19443">
      <c r="A19443" s="75" t="s">
        <v>21354</v>
      </c>
      <c r="B19443" s="42">
        <v>2.43038559</v>
      </c>
      <c r="C19443" s="42">
        <v>1.144831896</v>
      </c>
      <c r="D19443" s="42">
        <v>1.233484864234924</v>
      </c>
      <c r="E19443" s="42">
        <v>1.204413652420044</v>
      </c>
      <c r="F19443" s="42">
        <v>1.761017203</v>
      </c>
      <c r="G19443" s="42">
        <v>1.15689754486084</v>
      </c>
      <c r="H19443" s="42">
        <v>1.218403339385986</v>
      </c>
      <c r="I19443" s="42">
        <v>1.890108942985535</v>
      </c>
      <c r="J19443" s="42">
        <v>2.696999311</v>
      </c>
      <c r="K19443" s="42">
        <v>1.137328863143921</v>
      </c>
      <c r="L19443" s="42">
        <v>1.462753534317017</v>
      </c>
    </row>
    <row r="19444">
      <c r="A19444" s="75" t="s">
        <v>21355</v>
      </c>
      <c r="B19444" s="42">
        <v>3.566190004</v>
      </c>
      <c r="C19444" s="42">
        <v>1.302641869</v>
      </c>
      <c r="D19444" s="42">
        <v>1.45499849319458</v>
      </c>
      <c r="E19444" s="42">
        <v>1.120715856552124</v>
      </c>
      <c r="F19444" s="42">
        <v>1.08704936504364</v>
      </c>
      <c r="G19444" s="42">
        <v>1.312222480773926</v>
      </c>
      <c r="H19444" s="42">
        <v>1.000781178474426</v>
      </c>
      <c r="I19444" s="42">
        <v>1.574556708335876</v>
      </c>
      <c r="J19444" s="42">
        <v>1.388870835</v>
      </c>
      <c r="K19444" s="42">
        <v>1.505034208297729</v>
      </c>
      <c r="L19444" s="42">
        <v>1.122995495796204</v>
      </c>
    </row>
    <row r="19445">
      <c r="A19445" s="75" t="s">
        <v>21356</v>
      </c>
      <c r="B19445" s="42">
        <v>2.395014286</v>
      </c>
      <c r="C19445" s="42">
        <v>1.465499878</v>
      </c>
      <c r="D19445" s="42">
        <v>1.198041200637817</v>
      </c>
      <c r="E19445" s="42">
        <v>1.106355905532837</v>
      </c>
      <c r="F19445" s="42">
        <v>1.387190937995911</v>
      </c>
      <c r="G19445" s="42">
        <v>1.251024603843689</v>
      </c>
      <c r="H19445" s="42">
        <v>1.160334349</v>
      </c>
      <c r="I19445" s="42">
        <v>1.623354912</v>
      </c>
      <c r="J19445" s="42">
        <v>2.239018679</v>
      </c>
      <c r="K19445" s="42">
        <v>1.171967029571533</v>
      </c>
      <c r="L19445" s="42">
        <v>1.025105953</v>
      </c>
    </row>
    <row r="19446">
      <c r="A19446" s="75" t="s">
        <v>21357</v>
      </c>
      <c r="B19446" s="42">
        <v>2.827484369</v>
      </c>
      <c r="C19446" s="42">
        <v>1.318947673</v>
      </c>
      <c r="D19446" s="42">
        <v>1.430339694023132</v>
      </c>
      <c r="E19446" s="42">
        <v>1.099135875701904</v>
      </c>
      <c r="F19446" s="42">
        <v>1.573066235</v>
      </c>
      <c r="G19446" s="42">
        <v>1.201419115066528</v>
      </c>
      <c r="H19446" s="42">
        <v>1.092827678</v>
      </c>
      <c r="I19446" s="42">
        <v>3.954785347</v>
      </c>
      <c r="J19446" s="42">
        <v>1.515722275</v>
      </c>
      <c r="K19446" s="42">
        <v>6.827266216</v>
      </c>
      <c r="L19446" s="42">
        <v>1.588202238</v>
      </c>
    </row>
    <row r="19447">
      <c r="A19447" s="75" t="s">
        <v>21358</v>
      </c>
      <c r="B19447" s="42">
        <v>5.50449419</v>
      </c>
      <c r="C19447" s="42">
        <v>1.181197286</v>
      </c>
      <c r="D19447" s="42">
        <v>1.290312767028809</v>
      </c>
      <c r="E19447" s="42">
        <v>1.07598352432251</v>
      </c>
      <c r="F19447" s="42">
        <v>1.26459801197052</v>
      </c>
      <c r="G19447" s="42">
        <v>1.126025438308716</v>
      </c>
      <c r="H19447" s="42">
        <v>1.225475072860718</v>
      </c>
      <c r="I19447" s="42">
        <v>1.17488718</v>
      </c>
      <c r="J19447" s="42">
        <v>1.077371955</v>
      </c>
      <c r="K19447" s="42">
        <v>1.988431811</v>
      </c>
      <c r="L19447" s="42">
        <v>1.038224101066589</v>
      </c>
    </row>
    <row r="19448">
      <c r="A19448" s="75" t="s">
        <v>21359</v>
      </c>
      <c r="B19448" s="42">
        <v>4.82811594</v>
      </c>
      <c r="C19448" s="42">
        <v>1.994824767</v>
      </c>
      <c r="D19448" s="76">
        <v>2.010351896286011</v>
      </c>
      <c r="E19448" s="42">
        <v>1.046741485595703</v>
      </c>
      <c r="F19448" s="42">
        <v>1.047988653</v>
      </c>
      <c r="G19448" s="42">
        <v>1.697210788726807</v>
      </c>
      <c r="H19448" s="42">
        <v>1.269529223442078</v>
      </c>
      <c r="I19448" s="42">
        <v>1.69409167766571</v>
      </c>
      <c r="J19448" s="42">
        <v>6.465061665</v>
      </c>
      <c r="K19448" s="76">
        <v>2.946342468261719</v>
      </c>
      <c r="L19448" s="42">
        <v>1.265941619873047</v>
      </c>
    </row>
    <row r="19449">
      <c r="A19449" s="75" t="s">
        <v>21360</v>
      </c>
      <c r="B19449" s="42">
        <v>1.077380537986755</v>
      </c>
      <c r="C19449" s="42">
        <v>1.049704909</v>
      </c>
      <c r="D19449" s="42">
        <v>1.020763993263245</v>
      </c>
      <c r="E19449" s="42">
        <v>1.038146018981934</v>
      </c>
      <c r="F19449" s="42">
        <v>1.047657609</v>
      </c>
      <c r="G19449" s="42">
        <v>1.013657451</v>
      </c>
      <c r="H19449" s="42">
        <v>1.142871022224426</v>
      </c>
      <c r="I19449" s="42">
        <v>2.432943344</v>
      </c>
      <c r="J19449" s="76">
        <v>2.896930456161499</v>
      </c>
      <c r="K19449" s="42">
        <v>1.095921516</v>
      </c>
      <c r="L19449" s="42">
        <v>1.314365029</v>
      </c>
    </row>
    <row r="19450">
      <c r="A19450" s="75" t="s">
        <v>21361</v>
      </c>
      <c r="B19450" s="42">
        <v>1.72404778</v>
      </c>
      <c r="C19450" s="42">
        <v>1.43440783</v>
      </c>
      <c r="D19450" s="42">
        <v>1.132864475</v>
      </c>
      <c r="E19450" s="42">
        <v>1.034234762191772</v>
      </c>
      <c r="F19450" s="42">
        <v>1.389083862304688</v>
      </c>
      <c r="G19450" s="42">
        <v>1.012798429</v>
      </c>
      <c r="H19450" s="42">
        <v>1.172280669</v>
      </c>
      <c r="I19450" s="42">
        <v>1.667852759</v>
      </c>
      <c r="J19450" s="42">
        <v>1.379319667816162</v>
      </c>
      <c r="K19450" s="42">
        <v>1.455408453941345</v>
      </c>
      <c r="L19450" s="42">
        <v>1.596136212</v>
      </c>
    </row>
    <row r="19451">
      <c r="A19451" s="75" t="s">
        <v>21362</v>
      </c>
      <c r="B19451" s="42">
        <v>2.358287811</v>
      </c>
      <c r="C19451" s="42">
        <v>1.124796032905579</v>
      </c>
      <c r="D19451" s="42">
        <v>1.294894576072693</v>
      </c>
      <c r="E19451" s="42">
        <v>1.024703502655029</v>
      </c>
      <c r="F19451" s="76">
        <v>3.347883462905884</v>
      </c>
      <c r="G19451" s="42">
        <v>1.559556245803833</v>
      </c>
      <c r="H19451" s="42">
        <v>1.124472141265869</v>
      </c>
      <c r="I19451" s="42">
        <v>1.115237474</v>
      </c>
      <c r="J19451" s="42">
        <v>1.457874298</v>
      </c>
      <c r="K19451" s="42">
        <v>1.852820158</v>
      </c>
      <c r="L19451" s="42">
        <v>1.093648433685303</v>
      </c>
    </row>
    <row r="19452">
      <c r="A19452" s="75" t="s">
        <v>21363</v>
      </c>
      <c r="B19452" s="42">
        <v>2.079247236</v>
      </c>
      <c r="C19452" s="42">
        <v>1.348173499</v>
      </c>
      <c r="D19452" s="42">
        <v>1.282085657119751</v>
      </c>
      <c r="E19452" s="42">
        <v>1.016937732696533</v>
      </c>
      <c r="F19452" s="42">
        <v>1.072593927</v>
      </c>
      <c r="G19452" s="42">
        <v>1.35337245464325</v>
      </c>
      <c r="H19452" s="42">
        <v>1.145054340362549</v>
      </c>
      <c r="I19452" s="42">
        <v>1.112313986</v>
      </c>
      <c r="J19452" s="42">
        <v>1.056486248970032</v>
      </c>
      <c r="K19452" s="42">
        <v>1.108165502548218</v>
      </c>
      <c r="L19452" s="42">
        <v>1.131009102</v>
      </c>
    </row>
    <row r="19453">
      <c r="A19453" s="75" t="s">
        <v>21364</v>
      </c>
      <c r="B19453" s="42">
        <v>2.401382446</v>
      </c>
      <c r="C19453" s="42">
        <v>1.124142408</v>
      </c>
      <c r="D19453" s="42">
        <v>1.619292974472046</v>
      </c>
      <c r="E19453" s="42">
        <v>1.011833190917969</v>
      </c>
      <c r="F19453" s="76">
        <v>2.600491285324097</v>
      </c>
      <c r="G19453" s="42">
        <v>1.372119426727295</v>
      </c>
      <c r="H19453" s="42">
        <v>1.295013308525085</v>
      </c>
      <c r="I19453" s="42">
        <v>1.420950413</v>
      </c>
      <c r="J19453" s="42">
        <v>2.460220098</v>
      </c>
      <c r="K19453" s="42">
        <v>1.158748388</v>
      </c>
      <c r="L19453" s="42">
        <v>1.060004473</v>
      </c>
    </row>
    <row r="19454">
      <c r="A19454" s="75" t="s">
        <v>21365</v>
      </c>
      <c r="B19454" s="42">
        <v>1.64614594</v>
      </c>
      <c r="C19454" s="42">
        <v>1.094135165</v>
      </c>
      <c r="D19454" s="42">
        <v>1.417548894882202</v>
      </c>
      <c r="E19454" s="42">
        <v>1.025448322</v>
      </c>
      <c r="F19454" s="76">
        <v>2.485415458679199</v>
      </c>
      <c r="G19454" s="42">
        <v>1.213500499725342</v>
      </c>
      <c r="H19454" s="42">
        <v>1.061861395835876</v>
      </c>
      <c r="I19454" s="42">
        <v>1.609557748</v>
      </c>
      <c r="J19454" s="42">
        <v>1.247996211051941</v>
      </c>
      <c r="K19454" s="42">
        <v>2.040828943</v>
      </c>
      <c r="L19454" s="42">
        <v>1.405363917</v>
      </c>
    </row>
    <row r="19455">
      <c r="A19455" s="75" t="s">
        <v>21366</v>
      </c>
      <c r="B19455" s="42">
        <v>5.748175144</v>
      </c>
      <c r="C19455" s="42">
        <v>1.391471863</v>
      </c>
      <c r="D19455" s="42">
        <v>1.222650886</v>
      </c>
      <c r="E19455" s="42">
        <v>1.104275942</v>
      </c>
      <c r="F19455" s="42">
        <v>1.736356616020203</v>
      </c>
      <c r="G19455" s="42">
        <v>1.208012819</v>
      </c>
      <c r="H19455" s="42">
        <v>1.066877604</v>
      </c>
      <c r="I19455" s="42">
        <v>1.065363645553589</v>
      </c>
      <c r="J19455" s="42">
        <v>2.827880621</v>
      </c>
      <c r="K19455" s="42">
        <v>1.553832530975342</v>
      </c>
      <c r="L19455" s="42">
        <v>1.079354763031006</v>
      </c>
    </row>
    <row r="19456">
      <c r="A19456" s="75" t="s">
        <v>21367</v>
      </c>
      <c r="B19456" s="42">
        <v>1.361636519</v>
      </c>
      <c r="C19456" s="42">
        <v>1.874258995</v>
      </c>
      <c r="D19456" s="42">
        <v>1.067192435</v>
      </c>
      <c r="E19456" s="42">
        <v>1.142570138</v>
      </c>
      <c r="F19456" s="42">
        <v>1.418925881</v>
      </c>
      <c r="G19456" s="42">
        <v>1.08868742</v>
      </c>
      <c r="H19456" s="42">
        <v>1.079213977</v>
      </c>
      <c r="I19456" s="42">
        <v>2.03733778</v>
      </c>
      <c r="J19456" s="42">
        <v>1.113282204</v>
      </c>
      <c r="K19456" s="42">
        <v>1.021257997</v>
      </c>
      <c r="L19456" s="42">
        <v>1.025873542</v>
      </c>
    </row>
    <row r="19457">
      <c r="A19457" s="75" t="s">
        <v>21368</v>
      </c>
      <c r="B19457" s="76">
        <v>9.379253387451172</v>
      </c>
      <c r="C19457" s="42">
        <v>1.405792713</v>
      </c>
      <c r="D19457" s="42">
        <v>1.028221249580383</v>
      </c>
      <c r="E19457" s="42">
        <v>1.149258375</v>
      </c>
      <c r="F19457" s="42">
        <v>1.177116870880127</v>
      </c>
      <c r="G19457" s="42">
        <v>1.163910984992981</v>
      </c>
      <c r="H19457" s="42">
        <v>1.132665515</v>
      </c>
      <c r="I19457" s="42">
        <v>1.500623941</v>
      </c>
      <c r="J19457" s="42">
        <v>1.628971815</v>
      </c>
      <c r="K19457" s="42">
        <v>1.583691597</v>
      </c>
      <c r="L19457" s="42">
        <v>1.30925190448761</v>
      </c>
    </row>
    <row r="19458">
      <c r="A19458" s="75" t="s">
        <v>21369</v>
      </c>
      <c r="B19458" s="42">
        <v>1.220101118087769</v>
      </c>
      <c r="C19458" s="42">
        <v>1.583818674</v>
      </c>
      <c r="D19458" s="76">
        <v>2.416251420974731</v>
      </c>
      <c r="E19458" s="42">
        <v>1.177582622</v>
      </c>
      <c r="F19458" s="42">
        <v>1.612897277</v>
      </c>
      <c r="G19458" s="42">
        <v>1.984982013702393</v>
      </c>
      <c r="H19458" s="42">
        <v>1.167219758033752</v>
      </c>
      <c r="I19458" s="42">
        <v>1.938527941703796</v>
      </c>
      <c r="J19458" s="42">
        <v>2.416759253</v>
      </c>
      <c r="K19458" s="42">
        <v>1.089678645</v>
      </c>
      <c r="L19458" s="42">
        <v>1.584765672683716</v>
      </c>
    </row>
    <row r="19459">
      <c r="A19459" s="75" t="s">
        <v>21370</v>
      </c>
      <c r="B19459" s="42">
        <v>3.568057299</v>
      </c>
      <c r="C19459" s="42">
        <v>1.342608571</v>
      </c>
      <c r="D19459" s="42">
        <v>1.114027976989746</v>
      </c>
      <c r="E19459" s="42">
        <v>1.213813424</v>
      </c>
      <c r="F19459" s="42">
        <v>1.702598572</v>
      </c>
      <c r="G19459" s="42">
        <v>1.144360065460205</v>
      </c>
      <c r="H19459" s="42">
        <v>1.13591218</v>
      </c>
      <c r="I19459" s="42">
        <v>2.663209915</v>
      </c>
      <c r="J19459" s="42">
        <v>1.122095227</v>
      </c>
      <c r="K19459" s="42">
        <v>5.239373207</v>
      </c>
      <c r="L19459" s="42">
        <v>1.403196335</v>
      </c>
    </row>
    <row r="19460">
      <c r="A19460" s="75" t="s">
        <v>21371</v>
      </c>
      <c r="B19460" s="42">
        <v>4.081955433</v>
      </c>
      <c r="C19460" s="42">
        <v>1.198229074</v>
      </c>
      <c r="D19460" s="42">
        <v>1.032422543</v>
      </c>
      <c r="E19460" s="42">
        <v>1.251275063</v>
      </c>
      <c r="F19460" s="42">
        <v>1.401988863945007</v>
      </c>
      <c r="G19460" s="42">
        <v>1.197016597</v>
      </c>
      <c r="H19460" s="42">
        <v>1.09756732</v>
      </c>
      <c r="I19460" s="42">
        <v>1.364022255</v>
      </c>
      <c r="J19460" s="42">
        <v>1.568052411079407</v>
      </c>
      <c r="K19460" s="42">
        <v>1.839529991</v>
      </c>
      <c r="L19460" s="42">
        <v>1.573585153</v>
      </c>
    </row>
    <row r="19461">
      <c r="A19461" s="75" t="s">
        <v>21372</v>
      </c>
      <c r="B19461" s="42">
        <v>3.661396503</v>
      </c>
      <c r="C19461" s="42">
        <v>1.681647897</v>
      </c>
      <c r="D19461" s="42">
        <v>1.384637832641602</v>
      </c>
      <c r="E19461" s="42">
        <v>1.268133163</v>
      </c>
      <c r="F19461" s="42">
        <v>4.051426411</v>
      </c>
      <c r="G19461" s="42">
        <v>1.105236887931824</v>
      </c>
      <c r="H19461" s="42">
        <v>1.159429312</v>
      </c>
      <c r="I19461" s="42">
        <v>1.094084978103638</v>
      </c>
      <c r="J19461" s="42">
        <v>1.177657008171082</v>
      </c>
      <c r="K19461" s="42">
        <v>1.600466847</v>
      </c>
      <c r="L19461" s="42">
        <v>1.483267665</v>
      </c>
    </row>
    <row r="19462">
      <c r="A19462" s="75" t="s">
        <v>21373</v>
      </c>
      <c r="B19462" s="42">
        <v>2.326755524</v>
      </c>
      <c r="C19462" s="42">
        <v>1.682604551</v>
      </c>
      <c r="D19462" s="42">
        <v>1.597499370574951</v>
      </c>
      <c r="E19462" s="42">
        <v>1.292865396</v>
      </c>
      <c r="F19462" s="42">
        <v>1.08541476726532</v>
      </c>
      <c r="G19462" s="42">
        <v>1.494902849197388</v>
      </c>
      <c r="H19462" s="42">
        <v>1.148214698</v>
      </c>
      <c r="I19462" s="42">
        <v>1.140592336654663</v>
      </c>
      <c r="J19462" s="42">
        <v>1.735281705856323</v>
      </c>
      <c r="K19462" s="42">
        <v>1.736783862113953</v>
      </c>
      <c r="L19462" s="42">
        <v>1.130922079</v>
      </c>
    </row>
    <row r="19463">
      <c r="A19463" s="75" t="s">
        <v>21374</v>
      </c>
      <c r="B19463" s="76">
        <v>2.795102596282959</v>
      </c>
      <c r="C19463" s="42">
        <v>1.08526969</v>
      </c>
      <c r="D19463" s="42">
        <v>1.005725264549255</v>
      </c>
      <c r="E19463" s="42">
        <v>1.33549273</v>
      </c>
      <c r="F19463" s="42">
        <v>1.019786477</v>
      </c>
      <c r="G19463" s="42">
        <v>1.161901712417603</v>
      </c>
      <c r="H19463" s="42">
        <v>1.006759881973267</v>
      </c>
      <c r="I19463" s="42">
        <v>1.5172683</v>
      </c>
      <c r="J19463" s="42">
        <v>1.114267588</v>
      </c>
      <c r="K19463" s="42">
        <v>1.960753202</v>
      </c>
      <c r="L19463" s="42">
        <v>1.020554304122925</v>
      </c>
    </row>
    <row r="19464">
      <c r="A19464" s="75" t="s">
        <v>21375</v>
      </c>
      <c r="B19464" s="42">
        <v>2.487961531</v>
      </c>
      <c r="C19464" s="42">
        <v>1.420426726</v>
      </c>
      <c r="D19464" s="42">
        <v>1.129434824</v>
      </c>
      <c r="E19464" s="42">
        <v>1.356385469</v>
      </c>
      <c r="F19464" s="42">
        <v>1.064761758</v>
      </c>
      <c r="G19464" s="42">
        <v>1.038458705</v>
      </c>
      <c r="H19464" s="42">
        <v>1.317067266</v>
      </c>
      <c r="I19464" s="42">
        <v>4.835219383</v>
      </c>
      <c r="J19464" s="42">
        <v>1.343237162</v>
      </c>
      <c r="K19464" s="42">
        <v>5.185173988</v>
      </c>
      <c r="L19464" s="42">
        <v>1.910058379</v>
      </c>
    </row>
    <row r="19465">
      <c r="A19465" s="75" t="s">
        <v>21376</v>
      </c>
      <c r="B19465" s="42">
        <v>1.410188437</v>
      </c>
      <c r="C19465" s="42">
        <v>1.621630192</v>
      </c>
      <c r="D19465" s="42">
        <v>1.291744112968445</v>
      </c>
      <c r="E19465" s="42">
        <v>1.36200273</v>
      </c>
      <c r="F19465" s="42">
        <v>1.471524596</v>
      </c>
      <c r="G19465" s="42">
        <v>1.510472297668457</v>
      </c>
      <c r="H19465" s="42">
        <v>1.002810121</v>
      </c>
      <c r="I19465" s="42">
        <v>1.178805589675903</v>
      </c>
      <c r="J19465" s="42">
        <v>1.904870629310608</v>
      </c>
      <c r="K19465" s="42">
        <v>1.388569474220276</v>
      </c>
      <c r="L19465" s="42">
        <v>1.195545315742493</v>
      </c>
    </row>
    <row r="19466">
      <c r="A19466" s="75" t="s">
        <v>21377</v>
      </c>
      <c r="B19466" s="42">
        <v>1.212734699</v>
      </c>
      <c r="C19466" s="42">
        <v>1.792730808</v>
      </c>
      <c r="D19466" s="42">
        <v>1.249668836593628</v>
      </c>
      <c r="E19466" s="42">
        <v>1.411813498</v>
      </c>
      <c r="F19466" s="42">
        <v>1.143159031867981</v>
      </c>
      <c r="G19466" s="42">
        <v>1.097293377</v>
      </c>
      <c r="H19466" s="42">
        <v>1.249917984</v>
      </c>
      <c r="I19466" s="42">
        <v>1.149912834</v>
      </c>
      <c r="J19466" s="42">
        <v>1.342376947402954</v>
      </c>
      <c r="K19466" s="42">
        <v>1.428282856941223</v>
      </c>
      <c r="L19466" s="42">
        <v>1.282794714</v>
      </c>
    </row>
    <row r="19467">
      <c r="A19467" s="75" t="s">
        <v>21378</v>
      </c>
      <c r="B19467" s="42">
        <v>5.783432007</v>
      </c>
      <c r="C19467" s="42">
        <v>1.756358504</v>
      </c>
      <c r="D19467" s="42">
        <v>1.670415639877319</v>
      </c>
      <c r="E19467" s="42">
        <v>1.437146902</v>
      </c>
      <c r="F19467" s="42">
        <v>2.669574499</v>
      </c>
      <c r="G19467" s="42">
        <v>1.465145349502563</v>
      </c>
      <c r="H19467" s="42">
        <v>1.060142636</v>
      </c>
      <c r="I19467" s="42">
        <v>1.506785154342651</v>
      </c>
      <c r="J19467" s="42">
        <v>2.899787903</v>
      </c>
      <c r="K19467" s="42">
        <v>1.111034035682678</v>
      </c>
      <c r="L19467" s="42">
        <v>1.157654285</v>
      </c>
    </row>
    <row r="19468">
      <c r="A19468" s="75" t="s">
        <v>21379</v>
      </c>
      <c r="B19468" s="42">
        <v>1.643395662</v>
      </c>
      <c r="C19468" s="42">
        <v>1.905511618</v>
      </c>
      <c r="D19468" s="42">
        <v>1.200775504</v>
      </c>
      <c r="E19468" s="42">
        <v>1.440512419</v>
      </c>
      <c r="F19468" s="42">
        <v>1.136345505714417</v>
      </c>
      <c r="G19468" s="42">
        <v>1.038915038</v>
      </c>
      <c r="H19468" s="42">
        <v>1.208419681</v>
      </c>
      <c r="I19468" s="42">
        <v>1.334402919</v>
      </c>
      <c r="J19468" s="42">
        <v>1.859157562</v>
      </c>
      <c r="K19468" s="42">
        <v>1.056864976882935</v>
      </c>
      <c r="L19468" s="42">
        <v>1.254773855</v>
      </c>
    </row>
    <row r="19469">
      <c r="A19469" s="75" t="s">
        <v>21380</v>
      </c>
      <c r="B19469" s="42">
        <v>1.547752141952515</v>
      </c>
      <c r="C19469" s="42">
        <v>1.03660059</v>
      </c>
      <c r="D19469" s="42">
        <v>1.584553241729736</v>
      </c>
      <c r="E19469" s="42">
        <v>1.550711036</v>
      </c>
      <c r="F19469" s="42">
        <v>1.051457644</v>
      </c>
      <c r="G19469" s="42">
        <v>1.027709126472473</v>
      </c>
      <c r="H19469" s="42">
        <v>1.417733192443848</v>
      </c>
      <c r="I19469" s="42">
        <v>1.091755390167236</v>
      </c>
      <c r="J19469" s="42">
        <v>1.275875449</v>
      </c>
      <c r="K19469" s="42">
        <v>2.208717346</v>
      </c>
      <c r="L19469" s="42">
        <v>1.268797278404236</v>
      </c>
    </row>
    <row r="19470">
      <c r="A19470" s="75" t="s">
        <v>21381</v>
      </c>
      <c r="B19470" s="42">
        <v>1.025476813316345</v>
      </c>
      <c r="C19470" s="42">
        <v>1.79305768</v>
      </c>
      <c r="D19470" s="42">
        <v>1.315348386764526</v>
      </c>
      <c r="E19470" s="42">
        <v>1.7611202</v>
      </c>
      <c r="F19470" s="42">
        <v>1.522788763</v>
      </c>
      <c r="G19470" s="42">
        <v>1.364169716835022</v>
      </c>
      <c r="H19470" s="42">
        <v>1.185993552</v>
      </c>
      <c r="I19470" s="42">
        <v>1.403346657752991</v>
      </c>
      <c r="J19470" s="42">
        <v>2.273673058</v>
      </c>
      <c r="K19470" s="42">
        <v>1.820966839790344</v>
      </c>
      <c r="L19470" s="42">
        <v>1.241199851036072</v>
      </c>
    </row>
    <row r="19471">
      <c r="A19471" s="75" t="s">
        <v>21382</v>
      </c>
      <c r="B19471" s="42">
        <v>3.86902976</v>
      </c>
      <c r="C19471" s="42">
        <v>1.537045836</v>
      </c>
      <c r="D19471" s="42">
        <v>1.548272729</v>
      </c>
      <c r="E19471" s="42">
        <v>1.789324403</v>
      </c>
      <c r="F19471" s="42">
        <v>2.289736032</v>
      </c>
      <c r="G19471" s="42">
        <v>1.021207929</v>
      </c>
      <c r="H19471" s="42">
        <v>1.366627693</v>
      </c>
      <c r="I19471" s="42">
        <v>1.137809873</v>
      </c>
      <c r="J19471" s="42">
        <v>3.208442688</v>
      </c>
      <c r="K19471" s="42">
        <v>1.90236783</v>
      </c>
      <c r="L19471" s="42">
        <v>1.192708135</v>
      </c>
    </row>
    <row r="19472">
      <c r="A19472" s="75" t="s">
        <v>21383</v>
      </c>
      <c r="B19472" s="42">
        <v>1.095864295959473</v>
      </c>
      <c r="C19472" s="42">
        <v>1.999485373</v>
      </c>
      <c r="D19472" s="42">
        <v>1.310392618179321</v>
      </c>
      <c r="E19472" s="42">
        <v>1.794624329</v>
      </c>
      <c r="F19472" s="42">
        <v>1.116755605</v>
      </c>
      <c r="G19472" s="42">
        <v>1.529722452163696</v>
      </c>
      <c r="H19472" s="42">
        <v>1.13986361</v>
      </c>
      <c r="I19472" s="42">
        <v>1.540499567985535</v>
      </c>
      <c r="J19472" s="42">
        <v>2.091733694</v>
      </c>
      <c r="K19472" s="42">
        <v>1.135371566</v>
      </c>
      <c r="L19472" s="42">
        <v>1.477468967437744</v>
      </c>
    </row>
    <row r="19473">
      <c r="A19473" s="75" t="s">
        <v>21384</v>
      </c>
      <c r="B19473" s="42">
        <v>4.890001774</v>
      </c>
      <c r="C19473" s="42">
        <v>1.478314519</v>
      </c>
      <c r="D19473" s="42">
        <v>1.488954901695251</v>
      </c>
      <c r="E19473" s="42">
        <v>1.8528516289999999</v>
      </c>
      <c r="F19473" s="42">
        <v>6.158625603</v>
      </c>
      <c r="G19473" s="42">
        <v>1.159410238265991</v>
      </c>
      <c r="H19473" s="42">
        <v>1.019920826</v>
      </c>
      <c r="I19473" s="42">
        <v>1.153275609016418</v>
      </c>
      <c r="J19473" s="42">
        <v>1.913731098</v>
      </c>
      <c r="K19473" s="42">
        <v>1.247255682945251</v>
      </c>
      <c r="L19473" s="42">
        <v>1.0174161195755</v>
      </c>
    </row>
    <row r="19474">
      <c r="A19474" s="75" t="s">
        <v>21385</v>
      </c>
      <c r="B19474" s="42">
        <v>7.353635311</v>
      </c>
      <c r="C19474" s="42">
        <v>1.501151919</v>
      </c>
      <c r="D19474" s="76">
        <v>2.510872364044189</v>
      </c>
      <c r="E19474" s="42">
        <v>1.964528918</v>
      </c>
      <c r="F19474" s="42">
        <v>4.924552917</v>
      </c>
      <c r="G19474" s="42">
        <v>1.283206939697266</v>
      </c>
      <c r="H19474" s="42">
        <v>1.05013895</v>
      </c>
      <c r="I19474" s="42">
        <v>1.073984265327454</v>
      </c>
      <c r="J19474" s="42">
        <v>2.561278582</v>
      </c>
      <c r="K19474" s="42">
        <v>1.057135344</v>
      </c>
      <c r="L19474" s="42">
        <v>1.00542438</v>
      </c>
    </row>
    <row r="19475">
      <c r="A19475" s="75" t="s">
        <v>21386</v>
      </c>
      <c r="B19475" s="42">
        <v>5.492456913</v>
      </c>
      <c r="C19475" s="42">
        <v>1.474597573</v>
      </c>
      <c r="D19475" s="42">
        <v>1.082836986</v>
      </c>
      <c r="E19475" s="42">
        <v>2.410425425</v>
      </c>
      <c r="F19475" s="42">
        <v>5.959893227</v>
      </c>
      <c r="G19475" s="42">
        <v>1.078334212</v>
      </c>
      <c r="H19475" s="42">
        <v>1.112093687</v>
      </c>
      <c r="I19475" s="42">
        <v>1.056570172309875</v>
      </c>
      <c r="J19475" s="42">
        <v>1.450768113</v>
      </c>
      <c r="K19475" s="42">
        <v>1.713510871</v>
      </c>
      <c r="L19475" s="42">
        <v>1.274386406</v>
      </c>
    </row>
    <row r="19476">
      <c r="A19476" s="75" t="s">
        <v>21387</v>
      </c>
      <c r="B19476" s="42">
        <v>1.448433161</v>
      </c>
      <c r="C19476" s="42">
        <v>1.179962873</v>
      </c>
      <c r="D19476" s="42">
        <v>1.612061977386475</v>
      </c>
      <c r="E19476" s="42">
        <v>2.577696323</v>
      </c>
      <c r="F19476" s="42">
        <v>1.067996144</v>
      </c>
      <c r="G19476" s="42">
        <v>1.31585419178009</v>
      </c>
      <c r="H19476" s="42">
        <v>1.125852346</v>
      </c>
      <c r="I19476" s="42">
        <v>1.281305194</v>
      </c>
      <c r="J19476" s="42">
        <v>1.11487186</v>
      </c>
      <c r="K19476" s="42">
        <v>1.210473299026489</v>
      </c>
      <c r="L19476" s="42">
        <v>1.326978445</v>
      </c>
    </row>
    <row r="19477">
      <c r="A19477" s="75" t="s">
        <v>21388</v>
      </c>
      <c r="B19477" s="42">
        <v>1.655018568</v>
      </c>
      <c r="C19477" s="42">
        <v>1.44499683380127</v>
      </c>
      <c r="D19477" s="76">
        <v>2.478190422058105</v>
      </c>
      <c r="E19477" s="76">
        <v>42.47928237915039</v>
      </c>
      <c r="F19477" s="76">
        <v>2.331950664520264</v>
      </c>
      <c r="G19477" s="76">
        <v>2.024771451950073</v>
      </c>
      <c r="H19477" s="42">
        <v>1.648157715797424</v>
      </c>
      <c r="I19477" s="42">
        <v>1.388998508</v>
      </c>
      <c r="J19477" s="76">
        <v>2.744178295135498</v>
      </c>
      <c r="K19477" s="42">
        <v>2.527506351</v>
      </c>
      <c r="L19477" s="42">
        <v>1.041651845</v>
      </c>
    </row>
    <row r="19478">
      <c r="A19478" s="75" t="s">
        <v>21389</v>
      </c>
      <c r="B19478" s="42">
        <v>1.200530648</v>
      </c>
      <c r="C19478" s="76">
        <v>2.895418643951416</v>
      </c>
      <c r="D19478" s="42">
        <v>1.776135563850403</v>
      </c>
      <c r="E19478" s="76">
        <v>31.41607856750488</v>
      </c>
      <c r="F19478" s="76">
        <v>3.875481128692627</v>
      </c>
      <c r="G19478" s="42">
        <v>1.058385491371155</v>
      </c>
      <c r="H19478" s="42">
        <v>1.485380172729492</v>
      </c>
      <c r="I19478" s="76">
        <v>2.011826276779175</v>
      </c>
      <c r="J19478" s="42">
        <v>2.418692827</v>
      </c>
      <c r="K19478" s="42">
        <v>1.101970314979553</v>
      </c>
      <c r="L19478" s="76">
        <v>2.19849681854248</v>
      </c>
    </row>
    <row r="19479">
      <c r="A19479" s="75" t="s">
        <v>21390</v>
      </c>
      <c r="B19479" s="42">
        <v>4.381945133</v>
      </c>
      <c r="C19479" s="42">
        <v>1.965524793</v>
      </c>
      <c r="D19479" s="42">
        <v>7.332860947</v>
      </c>
      <c r="E19479" s="76">
        <v>15.65053939819336</v>
      </c>
      <c r="F19479" s="42">
        <v>18.08928299</v>
      </c>
      <c r="G19479" s="42">
        <v>2.745320559</v>
      </c>
      <c r="H19479" s="42">
        <v>1.695469260215759</v>
      </c>
      <c r="I19479" s="42">
        <v>7.806437969</v>
      </c>
      <c r="J19479" s="42">
        <v>1.068348288536072</v>
      </c>
      <c r="K19479" s="42">
        <v>9.557929993</v>
      </c>
      <c r="L19479" s="42">
        <v>2.271607161</v>
      </c>
    </row>
    <row r="19480">
      <c r="A19480" s="75" t="s">
        <v>21391</v>
      </c>
      <c r="B19480" s="76">
        <v>2.700698375701904</v>
      </c>
      <c r="C19480" s="42">
        <v>1.629327297</v>
      </c>
      <c r="D19480" s="76">
        <v>2.107693433761597</v>
      </c>
      <c r="E19480" s="76">
        <v>4.410930156707764</v>
      </c>
      <c r="F19480" s="42">
        <v>2.526401997</v>
      </c>
      <c r="G19480" s="42">
        <v>1.441065311431885</v>
      </c>
      <c r="H19480" s="42">
        <v>1.093400835990906</v>
      </c>
      <c r="I19480" s="76">
        <v>2.374086141586304</v>
      </c>
      <c r="J19480" s="42">
        <v>3.916435003</v>
      </c>
      <c r="K19480" s="42">
        <v>1.607871294</v>
      </c>
      <c r="L19480" s="76">
        <v>2.326942682266235</v>
      </c>
    </row>
    <row r="19481">
      <c r="A19481" s="75" t="s">
        <v>21392</v>
      </c>
      <c r="B19481" s="42">
        <v>3.943574429</v>
      </c>
      <c r="C19481" s="42">
        <v>1.285640121</v>
      </c>
      <c r="D19481" s="42">
        <v>1.078872084617615</v>
      </c>
      <c r="E19481" s="76">
        <v>4.380678176879883</v>
      </c>
      <c r="F19481" s="42">
        <v>1.865355730056763</v>
      </c>
      <c r="G19481" s="42">
        <v>1.058885932</v>
      </c>
      <c r="H19481" s="42">
        <v>1.161071777</v>
      </c>
      <c r="I19481" s="76">
        <v>2.610779523849487</v>
      </c>
      <c r="J19481" s="42">
        <v>3.543093204</v>
      </c>
      <c r="K19481" s="42">
        <v>1.951040387153625</v>
      </c>
      <c r="L19481" s="42">
        <v>1.444031953811646</v>
      </c>
    </row>
    <row r="19482">
      <c r="A19482" s="75" t="s">
        <v>21393</v>
      </c>
      <c r="B19482" s="42">
        <v>1.452853322</v>
      </c>
      <c r="C19482" s="42">
        <v>1.584459185600281</v>
      </c>
      <c r="D19482" s="42">
        <v>1.146478295326233</v>
      </c>
      <c r="E19482" s="76">
        <v>4.355000019073486</v>
      </c>
      <c r="F19482" s="42">
        <v>1.282159328460693</v>
      </c>
      <c r="G19482" s="42">
        <v>1.037805915</v>
      </c>
      <c r="H19482" s="42">
        <v>1.94008195400238</v>
      </c>
      <c r="I19482" s="42">
        <v>4.240029812</v>
      </c>
      <c r="J19482" s="76">
        <v>3.212751388549805</v>
      </c>
      <c r="K19482" s="42">
        <v>3.454752445</v>
      </c>
      <c r="L19482" s="42">
        <v>1.1022228</v>
      </c>
    </row>
    <row r="19483">
      <c r="A19483" s="75" t="s">
        <v>21394</v>
      </c>
      <c r="B19483" s="76">
        <v>2.243762016296387</v>
      </c>
      <c r="C19483" s="42">
        <v>1.365603566169739</v>
      </c>
      <c r="D19483" s="42">
        <v>1.622576713562012</v>
      </c>
      <c r="E19483" s="76">
        <v>4.354195594787598</v>
      </c>
      <c r="F19483" s="42">
        <v>2.748255014</v>
      </c>
      <c r="G19483" s="42">
        <v>1.223188042640686</v>
      </c>
      <c r="H19483" s="42">
        <v>1.403419017791748</v>
      </c>
      <c r="I19483" s="76">
        <v>3.051470756530762</v>
      </c>
      <c r="J19483" s="42">
        <v>1.790840983</v>
      </c>
      <c r="K19483" s="42">
        <v>2.395751715</v>
      </c>
      <c r="L19483" s="42">
        <v>1.280392408370972</v>
      </c>
    </row>
    <row r="19484">
      <c r="A19484" s="75" t="s">
        <v>21395</v>
      </c>
      <c r="B19484" s="42">
        <v>3.226602793</v>
      </c>
      <c r="C19484" s="42">
        <v>1.446177721</v>
      </c>
      <c r="D19484" s="76">
        <v>2.344343900680542</v>
      </c>
      <c r="E19484" s="76">
        <v>4.327648162841797</v>
      </c>
      <c r="F19484" s="76">
        <v>25.32934951782227</v>
      </c>
      <c r="G19484" s="42">
        <v>1.758028268814087</v>
      </c>
      <c r="H19484" s="42">
        <v>1.038848996162415</v>
      </c>
      <c r="I19484" s="42">
        <v>1.054993152618408</v>
      </c>
      <c r="J19484" s="76">
        <v>3.810644388198853</v>
      </c>
      <c r="K19484" s="42">
        <v>1.706605077</v>
      </c>
      <c r="L19484" s="42">
        <v>1.195980429649353</v>
      </c>
    </row>
    <row r="19485">
      <c r="A19485" s="75" t="s">
        <v>21396</v>
      </c>
      <c r="B19485" s="42">
        <v>1.407785535</v>
      </c>
      <c r="C19485" s="42">
        <v>2.862294197</v>
      </c>
      <c r="D19485" s="42">
        <v>1.643680215</v>
      </c>
      <c r="E19485" s="76">
        <v>4.322055816650391</v>
      </c>
      <c r="F19485" s="42">
        <v>1.826825737953186</v>
      </c>
      <c r="G19485" s="42">
        <v>1.081164479255676</v>
      </c>
      <c r="H19485" s="42">
        <v>1.000929356</v>
      </c>
      <c r="I19485" s="42">
        <v>1.85501647</v>
      </c>
      <c r="J19485" s="42">
        <v>1.258490324020386</v>
      </c>
      <c r="K19485" s="42">
        <v>1.230658293</v>
      </c>
      <c r="L19485" s="42">
        <v>1.088251709938049</v>
      </c>
    </row>
    <row r="19486">
      <c r="A19486" s="75" t="s">
        <v>21397</v>
      </c>
      <c r="B19486" s="42">
        <v>3.144866228</v>
      </c>
      <c r="C19486" s="42">
        <v>1.175833225</v>
      </c>
      <c r="D19486" s="42">
        <v>1.987442493</v>
      </c>
      <c r="E19486" s="76">
        <v>3.342268228530884</v>
      </c>
      <c r="F19486" s="42">
        <v>1.806910872</v>
      </c>
      <c r="G19486" s="42">
        <v>1.516150355</v>
      </c>
      <c r="H19486" s="42">
        <v>1.287069798</v>
      </c>
      <c r="I19486" s="42">
        <v>6.228844166</v>
      </c>
      <c r="J19486" s="42">
        <v>1.408560276</v>
      </c>
      <c r="K19486" s="42">
        <v>5.622217655</v>
      </c>
      <c r="L19486" s="42">
        <v>2.268113852</v>
      </c>
    </row>
    <row r="19487">
      <c r="A19487" s="75" t="s">
        <v>21398</v>
      </c>
      <c r="B19487" s="42">
        <v>1.020208477973938</v>
      </c>
      <c r="C19487" s="42">
        <v>1.833468556404114</v>
      </c>
      <c r="D19487" s="42">
        <v>1.623657584</v>
      </c>
      <c r="E19487" s="76">
        <v>2.938892602920532</v>
      </c>
      <c r="F19487" s="76">
        <v>5.439701080322266</v>
      </c>
      <c r="G19487" s="42">
        <v>1.240957379</v>
      </c>
      <c r="H19487" s="42">
        <v>1.024426341056824</v>
      </c>
      <c r="I19487" s="42">
        <v>3.784161806</v>
      </c>
      <c r="J19487" s="76">
        <v>3.274274826049805</v>
      </c>
      <c r="K19487" s="42">
        <v>4.995631695</v>
      </c>
      <c r="L19487" s="42">
        <v>1.137392759</v>
      </c>
    </row>
    <row r="19488">
      <c r="A19488" s="75" t="s">
        <v>21399</v>
      </c>
      <c r="B19488" s="42">
        <v>1.151393771</v>
      </c>
      <c r="C19488" s="42">
        <v>1.108881831</v>
      </c>
      <c r="D19488" s="42">
        <v>1.678789854</v>
      </c>
      <c r="E19488" s="76">
        <v>2.844950199127197</v>
      </c>
      <c r="F19488" s="76">
        <v>3.12807822227478</v>
      </c>
      <c r="G19488" s="42">
        <v>1.389775515</v>
      </c>
      <c r="H19488" s="42">
        <v>1.374295712</v>
      </c>
      <c r="I19488" s="42">
        <v>3.421415329</v>
      </c>
      <c r="J19488" s="76">
        <v>2.051576852798462</v>
      </c>
      <c r="K19488" s="42">
        <v>16.16839981</v>
      </c>
      <c r="L19488" s="42">
        <v>1.424274802</v>
      </c>
    </row>
    <row r="19489">
      <c r="A19489" s="75" t="s">
        <v>21400</v>
      </c>
      <c r="B19489" s="42">
        <v>13.98702335</v>
      </c>
      <c r="C19489" s="42">
        <v>3.206398487</v>
      </c>
      <c r="D19489" s="42">
        <v>3.660933971</v>
      </c>
      <c r="E19489" s="76">
        <v>2.135852336883545</v>
      </c>
      <c r="F19489" s="76">
        <v>6.673825263977051</v>
      </c>
      <c r="G19489" s="42">
        <v>2.614083767</v>
      </c>
      <c r="H19489" s="42">
        <v>1.918050050735474</v>
      </c>
      <c r="I19489" s="42">
        <v>3.068002462</v>
      </c>
      <c r="J19489" s="42">
        <v>1.13544333</v>
      </c>
      <c r="K19489" s="42">
        <v>7.293764114</v>
      </c>
      <c r="L19489" s="42">
        <v>1.774329304695129</v>
      </c>
    </row>
    <row r="19490">
      <c r="A19490" s="75" t="s">
        <v>21401</v>
      </c>
      <c r="B19490" s="42">
        <v>1.030988097190857</v>
      </c>
      <c r="C19490" s="42">
        <v>1.029521822929382</v>
      </c>
      <c r="D19490" s="42">
        <v>1.621379614</v>
      </c>
      <c r="E19490" s="76">
        <v>2.089513301849365</v>
      </c>
      <c r="F19490" s="42">
        <v>1.364142298698425</v>
      </c>
      <c r="G19490" s="42">
        <v>1.295164704</v>
      </c>
      <c r="H19490" s="42">
        <v>1.250626326</v>
      </c>
      <c r="I19490" s="42">
        <v>2.792654753</v>
      </c>
      <c r="J19490" s="42">
        <v>1.115989804</v>
      </c>
      <c r="K19490" s="42">
        <v>4.12829113</v>
      </c>
      <c r="L19490" s="42">
        <v>1.100737810134888</v>
      </c>
    </row>
    <row r="19491">
      <c r="A19491" s="75" t="s">
        <v>21402</v>
      </c>
      <c r="B19491" s="42">
        <v>1.258873462677002</v>
      </c>
      <c r="C19491" s="42">
        <v>1.141925454139709</v>
      </c>
      <c r="D19491" s="42">
        <v>1.437212228775024</v>
      </c>
      <c r="E19491" s="42">
        <v>1.971876502037048</v>
      </c>
      <c r="F19491" s="76">
        <v>7.038999080657959</v>
      </c>
      <c r="G19491" s="42">
        <v>1.188324689865112</v>
      </c>
      <c r="H19491" s="42">
        <v>1.029326558113098</v>
      </c>
      <c r="I19491" s="42">
        <v>2.307731628</v>
      </c>
      <c r="J19491" s="42">
        <v>1.506712079048157</v>
      </c>
      <c r="K19491" s="42">
        <v>1.535059928894043</v>
      </c>
      <c r="L19491" s="42">
        <v>1.156843901</v>
      </c>
    </row>
    <row r="19492">
      <c r="A19492" s="75" t="s">
        <v>21403</v>
      </c>
      <c r="B19492" s="76">
        <v>2.357264518737793</v>
      </c>
      <c r="C19492" s="42">
        <v>1.13725483417511</v>
      </c>
      <c r="D19492" s="42">
        <v>1.702292561531067</v>
      </c>
      <c r="E19492" s="42">
        <v>1.94586455821991</v>
      </c>
      <c r="F19492" s="42">
        <v>1.112197042</v>
      </c>
      <c r="G19492" s="42">
        <v>1.088302612304688</v>
      </c>
      <c r="H19492" s="42">
        <v>1.263194441795349</v>
      </c>
      <c r="I19492" s="76">
        <v>2.252302885055542</v>
      </c>
      <c r="J19492" s="42">
        <v>2.103874683</v>
      </c>
      <c r="K19492" s="42">
        <v>1.965127944946289</v>
      </c>
      <c r="L19492" s="42">
        <v>1.531985878944397</v>
      </c>
    </row>
    <row r="19493">
      <c r="A19493" s="75" t="s">
        <v>21404</v>
      </c>
      <c r="B19493" s="42">
        <v>1.059146047</v>
      </c>
      <c r="C19493" s="76">
        <v>3.593053340911865</v>
      </c>
      <c r="D19493" s="42">
        <v>2.047985792</v>
      </c>
      <c r="E19493" s="42">
        <v>1.828132629394531</v>
      </c>
      <c r="F19493" s="42">
        <v>1.841917872</v>
      </c>
      <c r="G19493" s="42">
        <v>1.19450891</v>
      </c>
      <c r="H19493" s="42">
        <v>1.792547464370728</v>
      </c>
      <c r="I19493" s="76">
        <v>3.32123327255249</v>
      </c>
      <c r="J19493" s="42">
        <v>1.123280644416809</v>
      </c>
      <c r="K19493" s="42">
        <v>2.508897543</v>
      </c>
      <c r="L19493" s="76">
        <v>2.38228178024292</v>
      </c>
    </row>
    <row r="19494">
      <c r="A19494" s="75" t="s">
        <v>21405</v>
      </c>
      <c r="B19494" s="42">
        <v>1.376121997833252</v>
      </c>
      <c r="C19494" s="42">
        <v>1.420943737030029</v>
      </c>
      <c r="D19494" s="42">
        <v>1.066781998</v>
      </c>
      <c r="E19494" s="42">
        <v>1.778773784637451</v>
      </c>
      <c r="F19494" s="42">
        <v>2.252249479</v>
      </c>
      <c r="G19494" s="42">
        <v>1.214400887489319</v>
      </c>
      <c r="H19494" s="42">
        <v>1.051370859</v>
      </c>
      <c r="I19494" s="42">
        <v>8.700745583</v>
      </c>
      <c r="J19494" s="42">
        <v>11.20069313</v>
      </c>
      <c r="K19494" s="42">
        <v>1.974525332</v>
      </c>
      <c r="L19494" s="42">
        <v>1.548429012</v>
      </c>
    </row>
    <row r="19495">
      <c r="A19495" s="75" t="s">
        <v>21406</v>
      </c>
      <c r="B19495" s="42">
        <v>1.091322660446167</v>
      </c>
      <c r="C19495" s="42">
        <v>1.058836102</v>
      </c>
      <c r="D19495" s="42">
        <v>1.065254211</v>
      </c>
      <c r="E19495" s="42">
        <v>1.682132005691528</v>
      </c>
      <c r="F19495" s="42">
        <v>1.341909527778625</v>
      </c>
      <c r="G19495" s="42">
        <v>1.106457829475403</v>
      </c>
      <c r="H19495" s="42">
        <v>1.040906548500061</v>
      </c>
      <c r="I19495" s="42">
        <v>2.025571346</v>
      </c>
      <c r="J19495" s="42">
        <v>1.606547475</v>
      </c>
      <c r="K19495" s="42">
        <v>14.93369293</v>
      </c>
      <c r="L19495" s="42">
        <v>1.444004297</v>
      </c>
    </row>
    <row r="19496">
      <c r="A19496" s="75" t="s">
        <v>21407</v>
      </c>
      <c r="B19496" s="42">
        <v>1.381559849</v>
      </c>
      <c r="C19496" s="42">
        <v>1.110942006111145</v>
      </c>
      <c r="D19496" s="42">
        <v>1.383957267</v>
      </c>
      <c r="E19496" s="42">
        <v>1.671739816665649</v>
      </c>
      <c r="F19496" s="42">
        <v>1.225923299789429</v>
      </c>
      <c r="G19496" s="42">
        <v>1.012229681</v>
      </c>
      <c r="H19496" s="42">
        <v>1.002776622772217</v>
      </c>
      <c r="I19496" s="76">
        <v>2.34980297088623</v>
      </c>
      <c r="J19496" s="42">
        <v>1.982147574</v>
      </c>
      <c r="K19496" s="42">
        <v>1.133072495</v>
      </c>
      <c r="L19496" s="42">
        <v>1.404482841</v>
      </c>
    </row>
    <row r="19497">
      <c r="A19497" s="75" t="s">
        <v>21408</v>
      </c>
      <c r="B19497" s="76">
        <v>4.36726713180542</v>
      </c>
      <c r="C19497" s="76">
        <v>2.0164794921875</v>
      </c>
      <c r="D19497" s="42">
        <v>2.369293451</v>
      </c>
      <c r="E19497" s="42">
        <v>1.643675565719604</v>
      </c>
      <c r="F19497" s="42">
        <v>2.097285509</v>
      </c>
      <c r="G19497" s="42">
        <v>1.362158298</v>
      </c>
      <c r="H19497" s="42">
        <v>1.130559087</v>
      </c>
      <c r="I19497" s="42">
        <v>1.439173579</v>
      </c>
      <c r="J19497" s="42">
        <v>1.395972371</v>
      </c>
      <c r="K19497" s="42">
        <v>2.152202606</v>
      </c>
      <c r="L19497" s="42">
        <v>1.295815587043762</v>
      </c>
    </row>
    <row r="19498">
      <c r="A19498" s="75" t="s">
        <v>21409</v>
      </c>
      <c r="B19498" s="42">
        <v>1.794341445</v>
      </c>
      <c r="C19498" s="42">
        <v>1.080051064</v>
      </c>
      <c r="D19498" s="42">
        <v>1.521417379379272</v>
      </c>
      <c r="E19498" s="42">
        <v>1.605793714523315</v>
      </c>
      <c r="F19498" s="76">
        <v>2.710128545761108</v>
      </c>
      <c r="G19498" s="42">
        <v>1.453286170959473</v>
      </c>
      <c r="H19498" s="42">
        <v>1.101850390434265</v>
      </c>
      <c r="I19498" s="42">
        <v>1.960726141929626</v>
      </c>
      <c r="J19498" s="42">
        <v>1.286098957061768</v>
      </c>
      <c r="K19498" s="42">
        <v>1.531528949737549</v>
      </c>
      <c r="L19498" s="42">
        <v>1.11001718044281</v>
      </c>
    </row>
    <row r="19499">
      <c r="A19499" s="75" t="s">
        <v>21410</v>
      </c>
      <c r="B19499" s="42">
        <v>1.243821859359741</v>
      </c>
      <c r="C19499" s="42">
        <v>1.071207523</v>
      </c>
      <c r="D19499" s="42">
        <v>1.50568413734436</v>
      </c>
      <c r="E19499" s="42">
        <v>1.511066555976868</v>
      </c>
      <c r="F19499" s="76">
        <v>2.200552225112915</v>
      </c>
      <c r="G19499" s="42">
        <v>1.293407678604126</v>
      </c>
      <c r="H19499" s="42">
        <v>1.350652098655701</v>
      </c>
      <c r="I19499" s="76">
        <v>2.579748868942261</v>
      </c>
      <c r="J19499" s="42">
        <v>4.026254177</v>
      </c>
      <c r="K19499" s="42">
        <v>1.011374711990356</v>
      </c>
      <c r="L19499" s="42">
        <v>1.250211238861084</v>
      </c>
    </row>
    <row r="19500">
      <c r="A19500" s="75" t="s">
        <v>21411</v>
      </c>
      <c r="B19500" s="42">
        <v>1.013798594</v>
      </c>
      <c r="C19500" s="42">
        <v>1.298821926</v>
      </c>
      <c r="D19500" s="42">
        <v>1.236537456512451</v>
      </c>
      <c r="E19500" s="42">
        <v>1.498533248901367</v>
      </c>
      <c r="F19500" s="42">
        <v>1.129747152</v>
      </c>
      <c r="G19500" s="42">
        <v>1.076495170593262</v>
      </c>
      <c r="H19500" s="42">
        <v>1.205657482147217</v>
      </c>
      <c r="I19500" s="42">
        <v>2.007483721</v>
      </c>
      <c r="J19500" s="42">
        <v>25.55262947</v>
      </c>
      <c r="K19500" s="42">
        <v>3.791534424</v>
      </c>
      <c r="L19500" s="42">
        <v>1.313736677</v>
      </c>
    </row>
    <row r="19501">
      <c r="A19501" s="75" t="s">
        <v>21412</v>
      </c>
      <c r="B19501" s="42">
        <v>1.752955437</v>
      </c>
      <c r="C19501" s="42">
        <v>1.355228781700134</v>
      </c>
      <c r="D19501" s="42">
        <v>4.99169302</v>
      </c>
      <c r="E19501" s="42">
        <v>1.478411197662354</v>
      </c>
      <c r="F19501" s="76">
        <v>2.014692068099976</v>
      </c>
      <c r="G19501" s="42">
        <v>2.171334505</v>
      </c>
      <c r="H19501" s="42">
        <v>1.008821725845337</v>
      </c>
      <c r="I19501" s="42">
        <v>1.18854022</v>
      </c>
      <c r="J19501" s="42">
        <v>1.739869952</v>
      </c>
      <c r="K19501" s="42">
        <v>3.316471577</v>
      </c>
      <c r="L19501" s="42">
        <v>1.285765886306763</v>
      </c>
    </row>
    <row r="19502">
      <c r="A19502" s="75" t="s">
        <v>21413</v>
      </c>
      <c r="B19502" s="42">
        <v>1.40255785</v>
      </c>
      <c r="C19502" s="42">
        <v>1.073984980583191</v>
      </c>
      <c r="D19502" s="42">
        <v>1.077831387519836</v>
      </c>
      <c r="E19502" s="42">
        <v>1.476356744766235</v>
      </c>
      <c r="F19502" s="42">
        <v>1.549314618</v>
      </c>
      <c r="G19502" s="42">
        <v>1.218303322792053</v>
      </c>
      <c r="H19502" s="42">
        <v>1.070998788</v>
      </c>
      <c r="I19502" s="42">
        <v>1.731951594</v>
      </c>
      <c r="J19502" s="42">
        <v>4.098723888</v>
      </c>
      <c r="K19502" s="42">
        <v>1.017443656921387</v>
      </c>
      <c r="L19502" s="42">
        <v>1.173856139</v>
      </c>
    </row>
    <row r="19503">
      <c r="A19503" s="75" t="s">
        <v>21414</v>
      </c>
      <c r="B19503" s="42">
        <v>1.610287428</v>
      </c>
      <c r="C19503" s="42">
        <v>1.01657486</v>
      </c>
      <c r="D19503" s="42">
        <v>1.587609053</v>
      </c>
      <c r="E19503" s="42">
        <v>1.389020919799805</v>
      </c>
      <c r="F19503" s="42">
        <v>1.408536673</v>
      </c>
      <c r="G19503" s="42">
        <v>1.309725642</v>
      </c>
      <c r="H19503" s="42">
        <v>1.16174233</v>
      </c>
      <c r="I19503" s="42">
        <v>2.140698195</v>
      </c>
      <c r="J19503" s="76">
        <v>2.251985311508179</v>
      </c>
      <c r="K19503" s="42">
        <v>5.872028828</v>
      </c>
      <c r="L19503" s="42">
        <v>1.393571257591248</v>
      </c>
    </row>
    <row r="19504">
      <c r="A19504" s="75" t="s">
        <v>21415</v>
      </c>
      <c r="B19504" s="42">
        <v>1.13056457</v>
      </c>
      <c r="C19504" s="42">
        <v>1.576540232</v>
      </c>
      <c r="D19504" s="42">
        <v>1.270694494</v>
      </c>
      <c r="E19504" s="42">
        <v>1.300687551498413</v>
      </c>
      <c r="F19504" s="42">
        <v>1.363274931907654</v>
      </c>
      <c r="G19504" s="42">
        <v>1.062294126</v>
      </c>
      <c r="H19504" s="42">
        <v>1.021253228</v>
      </c>
      <c r="I19504" s="42">
        <v>2.138350964</v>
      </c>
      <c r="J19504" s="42">
        <v>1.458554268</v>
      </c>
      <c r="K19504" s="42">
        <v>1.915191293</v>
      </c>
      <c r="L19504" s="42">
        <v>1.46658361</v>
      </c>
    </row>
    <row r="19505">
      <c r="A19505" s="75" t="s">
        <v>21416</v>
      </c>
      <c r="B19505" s="76">
        <v>3.00412917137146</v>
      </c>
      <c r="C19505" s="42">
        <v>1.497440218925476</v>
      </c>
      <c r="D19505" s="42">
        <v>2.118669748</v>
      </c>
      <c r="E19505" s="42">
        <v>1.277737379074097</v>
      </c>
      <c r="F19505" s="76">
        <v>2.064741849899292</v>
      </c>
      <c r="G19505" s="42">
        <v>1.188619852</v>
      </c>
      <c r="H19505" s="42">
        <v>1.197299242019653</v>
      </c>
      <c r="I19505" s="42">
        <v>2.780791044</v>
      </c>
      <c r="J19505" s="42">
        <v>1.345752954483032</v>
      </c>
      <c r="K19505" s="42">
        <v>1.569140673</v>
      </c>
      <c r="L19505" s="76">
        <v>2.483149766921997</v>
      </c>
    </row>
    <row r="19506">
      <c r="A19506" s="75" t="s">
        <v>21417</v>
      </c>
      <c r="B19506" s="42">
        <v>2.68234849</v>
      </c>
      <c r="C19506" s="42">
        <v>1.414889932</v>
      </c>
      <c r="D19506" s="42">
        <v>3.973136902</v>
      </c>
      <c r="E19506" s="42">
        <v>1.264554738998413</v>
      </c>
      <c r="F19506" s="42">
        <v>4.690909386</v>
      </c>
      <c r="G19506" s="42">
        <v>2.19872117</v>
      </c>
      <c r="H19506" s="42">
        <v>1.570334315</v>
      </c>
      <c r="I19506" s="42">
        <v>7.286736965</v>
      </c>
      <c r="J19506" s="42">
        <v>2.627466679</v>
      </c>
      <c r="K19506" s="42">
        <v>5.580605507</v>
      </c>
      <c r="L19506" s="42">
        <v>1.962854743</v>
      </c>
    </row>
    <row r="19507">
      <c r="A19507" s="75" t="s">
        <v>21418</v>
      </c>
      <c r="B19507" s="42">
        <v>1.197818756103516</v>
      </c>
      <c r="C19507" s="42">
        <v>1.132925987</v>
      </c>
      <c r="D19507" s="42">
        <v>1.180897831916809</v>
      </c>
      <c r="E19507" s="42">
        <v>1.248222470283508</v>
      </c>
      <c r="F19507" s="42">
        <v>1.59125804901123</v>
      </c>
      <c r="G19507" s="42">
        <v>1.158333420753479</v>
      </c>
      <c r="H19507" s="42">
        <v>1.113190293312073</v>
      </c>
      <c r="I19507" s="76">
        <v>2.578356981277466</v>
      </c>
      <c r="J19507" s="42">
        <v>1.73195469379425</v>
      </c>
      <c r="K19507" s="42">
        <v>1.146287322044373</v>
      </c>
      <c r="L19507" s="42">
        <v>1.234170079</v>
      </c>
    </row>
    <row r="19508">
      <c r="A19508" s="75" t="s">
        <v>21419</v>
      </c>
      <c r="B19508" s="76">
        <v>2.754472017288208</v>
      </c>
      <c r="C19508" s="42">
        <v>1.550963759422302</v>
      </c>
      <c r="D19508" s="42">
        <v>4.328133583</v>
      </c>
      <c r="E19508" s="42">
        <v>1.212792754173279</v>
      </c>
      <c r="F19508" s="42">
        <v>2.413020372</v>
      </c>
      <c r="G19508" s="42">
        <v>1.915381312</v>
      </c>
      <c r="H19508" s="42">
        <v>1.093998909</v>
      </c>
      <c r="I19508" s="42">
        <v>2.677091599</v>
      </c>
      <c r="J19508" s="42">
        <v>1.745392561</v>
      </c>
      <c r="K19508" s="42">
        <v>1.115392684936523</v>
      </c>
      <c r="L19508" s="42">
        <v>1.947413206</v>
      </c>
    </row>
    <row r="19509">
      <c r="A19509" s="75" t="s">
        <v>21420</v>
      </c>
      <c r="B19509" s="76">
        <v>2.790586709976196</v>
      </c>
      <c r="C19509" s="42">
        <v>1.08507764339447</v>
      </c>
      <c r="D19509" s="42">
        <v>1.470723867</v>
      </c>
      <c r="E19509" s="42">
        <v>1.188681602478027</v>
      </c>
      <c r="F19509" s="42">
        <v>1.603802562</v>
      </c>
      <c r="G19509" s="42">
        <v>1.050519347</v>
      </c>
      <c r="H19509" s="42">
        <v>1.034682750701904</v>
      </c>
      <c r="I19509" s="42">
        <v>1.156905651</v>
      </c>
      <c r="J19509" s="42">
        <v>3.176277876</v>
      </c>
      <c r="K19509" s="42">
        <v>2.321231842</v>
      </c>
      <c r="L19509" s="42">
        <v>1.437010407447815</v>
      </c>
    </row>
    <row r="19510">
      <c r="A19510" s="75" t="s">
        <v>21421</v>
      </c>
      <c r="B19510" s="42">
        <v>1.192767262458801</v>
      </c>
      <c r="C19510" s="42">
        <v>1.254984736</v>
      </c>
      <c r="D19510" s="42">
        <v>1.604163527488708</v>
      </c>
      <c r="E19510" s="42">
        <v>1.144134759902954</v>
      </c>
      <c r="F19510" s="42">
        <v>2.332938671</v>
      </c>
      <c r="G19510" s="42">
        <v>1.024821043014526</v>
      </c>
      <c r="H19510" s="42">
        <v>1.054596543</v>
      </c>
      <c r="I19510" s="42">
        <v>4.145456791</v>
      </c>
      <c r="J19510" s="42">
        <v>3.971589088</v>
      </c>
      <c r="K19510" s="42">
        <v>1.442606568336487</v>
      </c>
      <c r="L19510" s="42">
        <v>1.10580575466156</v>
      </c>
    </row>
    <row r="19511">
      <c r="A19511" s="75" t="s">
        <v>21422</v>
      </c>
      <c r="B19511" s="42">
        <v>1.094099760055542</v>
      </c>
      <c r="C19511" s="42">
        <v>1.235048294</v>
      </c>
      <c r="D19511" s="42">
        <v>1.084832549095154</v>
      </c>
      <c r="E19511" s="42">
        <v>1.132045745849609</v>
      </c>
      <c r="F19511" s="42">
        <v>1.352666259</v>
      </c>
      <c r="G19511" s="42">
        <v>1.213943123817444</v>
      </c>
      <c r="H19511" s="42">
        <v>1.204631805</v>
      </c>
      <c r="I19511" s="42">
        <v>2.111810684</v>
      </c>
      <c r="J19511" s="42">
        <v>2.741987944</v>
      </c>
      <c r="K19511" s="42">
        <v>1.003232479</v>
      </c>
      <c r="L19511" s="42">
        <v>1.282407999038696</v>
      </c>
    </row>
    <row r="19512">
      <c r="A19512" s="75" t="s">
        <v>21423</v>
      </c>
      <c r="B19512" s="42">
        <v>1.632855296134949</v>
      </c>
      <c r="C19512" s="42">
        <v>1.424106121</v>
      </c>
      <c r="D19512" s="42">
        <v>1.150182604789734</v>
      </c>
      <c r="E19512" s="42">
        <v>1.120492219924927</v>
      </c>
      <c r="F19512" s="42">
        <v>1.375807642936707</v>
      </c>
      <c r="G19512" s="42">
        <v>1.18697202205658</v>
      </c>
      <c r="H19512" s="42">
        <v>1.011690617</v>
      </c>
      <c r="I19512" s="42">
        <v>1.03449285030365</v>
      </c>
      <c r="J19512" s="42">
        <v>3.470719576</v>
      </c>
      <c r="K19512" s="42">
        <v>1.210287094</v>
      </c>
      <c r="L19512" s="42">
        <v>1.213213324546814</v>
      </c>
    </row>
    <row r="19513">
      <c r="A19513" s="75" t="s">
        <v>21424</v>
      </c>
      <c r="B19513" s="42">
        <v>4.397800922</v>
      </c>
      <c r="C19513" s="42">
        <v>1.373894811</v>
      </c>
      <c r="D19513" s="42">
        <v>3.357589006</v>
      </c>
      <c r="E19513" s="42">
        <v>1.107232093811035</v>
      </c>
      <c r="F19513" s="42">
        <v>3.72923851</v>
      </c>
      <c r="G19513" s="42">
        <v>2.040289402</v>
      </c>
      <c r="H19513" s="42">
        <v>1.6873523</v>
      </c>
      <c r="I19513" s="42">
        <v>6.399525642</v>
      </c>
      <c r="J19513" s="42">
        <v>1.069889068603516</v>
      </c>
      <c r="K19513" s="42">
        <v>7.353417873</v>
      </c>
      <c r="L19513" s="42">
        <v>3.081889153</v>
      </c>
    </row>
    <row r="19514">
      <c r="A19514" s="75" t="s">
        <v>21425</v>
      </c>
      <c r="B19514" s="42">
        <v>1.638953328</v>
      </c>
      <c r="C19514" s="76">
        <v>2.055267572402954</v>
      </c>
      <c r="D19514" s="42">
        <v>1.131095171</v>
      </c>
      <c r="E19514" s="42">
        <v>1.011648893356323</v>
      </c>
      <c r="F19514" s="76">
        <v>2.308267593383789</v>
      </c>
      <c r="G19514" s="42">
        <v>1.035145401954651</v>
      </c>
      <c r="H19514" s="42">
        <v>1.062875866889954</v>
      </c>
      <c r="I19514" s="42">
        <v>3.534969091</v>
      </c>
      <c r="J19514" s="42">
        <v>5.291982174</v>
      </c>
      <c r="K19514" s="42">
        <v>3.211096287</v>
      </c>
      <c r="L19514" s="42">
        <v>1.00848484</v>
      </c>
    </row>
    <row r="19515">
      <c r="A19515" s="75" t="s">
        <v>21426</v>
      </c>
      <c r="B19515" s="42">
        <v>1.051491857</v>
      </c>
      <c r="C19515" s="42">
        <v>1.002319336</v>
      </c>
      <c r="D19515" s="42">
        <v>1.343933582</v>
      </c>
      <c r="E19515" s="42">
        <v>1.002187371</v>
      </c>
      <c r="F19515" s="42">
        <v>1.014437318</v>
      </c>
      <c r="G19515" s="42">
        <v>1.109460592</v>
      </c>
      <c r="H19515" s="42">
        <v>1.129051805</v>
      </c>
      <c r="I19515" s="42">
        <v>1.120553613</v>
      </c>
      <c r="J19515" s="42">
        <v>2.009997606</v>
      </c>
      <c r="K19515" s="42">
        <v>1.365037084</v>
      </c>
      <c r="L19515" s="42">
        <v>1.13176465</v>
      </c>
    </row>
    <row r="19516">
      <c r="A19516" s="75" t="s">
        <v>21427</v>
      </c>
      <c r="B19516" s="42">
        <v>1.266340374946594</v>
      </c>
      <c r="C19516" s="42">
        <v>1.093759179</v>
      </c>
      <c r="D19516" s="42">
        <v>1.032842398</v>
      </c>
      <c r="E19516" s="42">
        <v>1.002678752</v>
      </c>
      <c r="F19516" s="42">
        <v>1.253728986</v>
      </c>
      <c r="G19516" s="42">
        <v>1.010184288</v>
      </c>
      <c r="H19516" s="42">
        <v>1.157475113868713</v>
      </c>
      <c r="I19516" s="76">
        <v>2.468584299087524</v>
      </c>
      <c r="J19516" s="42">
        <v>1.243373513221741</v>
      </c>
      <c r="K19516" s="42">
        <v>1.143567085266113</v>
      </c>
      <c r="L19516" s="42">
        <v>1.119075775</v>
      </c>
    </row>
    <row r="19517">
      <c r="A19517" s="75" t="s">
        <v>21428</v>
      </c>
      <c r="B19517" s="76">
        <v>2.647210597991943</v>
      </c>
      <c r="C19517" s="42">
        <v>1.096370220184326</v>
      </c>
      <c r="D19517" s="42">
        <v>2.534568548</v>
      </c>
      <c r="E19517" s="42">
        <v>1.018424749</v>
      </c>
      <c r="F19517" s="42">
        <v>1.660996914</v>
      </c>
      <c r="G19517" s="42">
        <v>1.286392331</v>
      </c>
      <c r="H19517" s="42">
        <v>1.103945136</v>
      </c>
      <c r="I19517" s="42">
        <v>1.283059716</v>
      </c>
      <c r="J19517" s="42">
        <v>1.975884318</v>
      </c>
      <c r="K19517" s="42">
        <v>6.306424618</v>
      </c>
      <c r="L19517" s="42">
        <v>1.042760968208313</v>
      </c>
    </row>
    <row r="19518">
      <c r="A19518" s="75" t="s">
        <v>21429</v>
      </c>
      <c r="B19518" s="76">
        <v>5.091875076293945</v>
      </c>
      <c r="C19518" s="42">
        <v>1.330444812774658</v>
      </c>
      <c r="D19518" s="42">
        <v>2.449119091</v>
      </c>
      <c r="E19518" s="42">
        <v>1.058986306</v>
      </c>
      <c r="F19518" s="42">
        <v>1.74512732</v>
      </c>
      <c r="G19518" s="42">
        <v>1.320099354</v>
      </c>
      <c r="H19518" s="42">
        <v>1.35324347</v>
      </c>
      <c r="I19518" s="42">
        <v>1.36638689</v>
      </c>
      <c r="J19518" s="42">
        <v>1.991451502</v>
      </c>
      <c r="K19518" s="42">
        <v>6.108536243</v>
      </c>
      <c r="L19518" s="42">
        <v>1.324772835</v>
      </c>
    </row>
    <row r="19519">
      <c r="A19519" s="75" t="s">
        <v>21430</v>
      </c>
      <c r="B19519" s="76">
        <v>3.184348821640015</v>
      </c>
      <c r="C19519" s="42">
        <v>1.10123837</v>
      </c>
      <c r="D19519" s="42">
        <v>1.119043946266174</v>
      </c>
      <c r="E19519" s="42">
        <v>1.067733049</v>
      </c>
      <c r="F19519" s="76">
        <v>5.276721954345703</v>
      </c>
      <c r="G19519" s="42">
        <v>1.121270775794983</v>
      </c>
      <c r="H19519" s="42">
        <v>1.387332081794739</v>
      </c>
      <c r="I19519" s="42">
        <v>3.232206821</v>
      </c>
      <c r="J19519" s="42">
        <v>1.049192309</v>
      </c>
      <c r="K19519" s="42">
        <v>1.04417622089386</v>
      </c>
      <c r="L19519" s="76">
        <v>2.066956281661987</v>
      </c>
    </row>
    <row r="19520">
      <c r="A19520" s="75" t="s">
        <v>21431</v>
      </c>
      <c r="B19520" s="42">
        <v>1.750018358230591</v>
      </c>
      <c r="C19520" s="42">
        <v>1.100814939</v>
      </c>
      <c r="D19520" s="42">
        <v>1.328406453132629</v>
      </c>
      <c r="E19520" s="42">
        <v>1.09187603</v>
      </c>
      <c r="F19520" s="42">
        <v>1.151332020759583</v>
      </c>
      <c r="G19520" s="42">
        <v>1.052451848983765</v>
      </c>
      <c r="H19520" s="42">
        <v>1.018406271934509</v>
      </c>
      <c r="I19520" s="42">
        <v>1.474723935127258</v>
      </c>
      <c r="J19520" s="42">
        <v>10.47998905</v>
      </c>
      <c r="K19520" s="42">
        <v>1.126069784</v>
      </c>
      <c r="L19520" s="42">
        <v>1.258184075</v>
      </c>
    </row>
    <row r="19521">
      <c r="A19521" s="75" t="s">
        <v>21432</v>
      </c>
      <c r="B19521" s="42">
        <v>1.514519334</v>
      </c>
      <c r="C19521" s="42">
        <v>1.355526686</v>
      </c>
      <c r="D19521" s="42">
        <v>1.116053938865662</v>
      </c>
      <c r="E19521" s="42">
        <v>1.108257413</v>
      </c>
      <c r="F19521" s="76">
        <v>2.544629573822021</v>
      </c>
      <c r="G19521" s="42">
        <v>1.116713762283325</v>
      </c>
      <c r="H19521" s="42">
        <v>1.046131015</v>
      </c>
      <c r="I19521" s="42">
        <v>3.499748707</v>
      </c>
      <c r="J19521" s="42">
        <v>2.544374228</v>
      </c>
      <c r="K19521" s="42">
        <v>1.110706449</v>
      </c>
      <c r="L19521" s="42">
        <v>1.189623355865479</v>
      </c>
    </row>
    <row r="19522">
      <c r="A19522" s="75" t="s">
        <v>21433</v>
      </c>
      <c r="B19522" s="42">
        <v>1.001763582</v>
      </c>
      <c r="C19522" s="42">
        <v>1.024440408</v>
      </c>
      <c r="D19522" s="42">
        <v>1.208592296</v>
      </c>
      <c r="E19522" s="42">
        <v>1.164532065</v>
      </c>
      <c r="F19522" s="42">
        <v>1.167509675</v>
      </c>
      <c r="G19522" s="42">
        <v>1.01193738</v>
      </c>
      <c r="H19522" s="42">
        <v>1.1687833070755</v>
      </c>
      <c r="I19522" s="42">
        <v>1.13432788848877</v>
      </c>
      <c r="J19522" s="42">
        <v>2.22461772</v>
      </c>
      <c r="K19522" s="42">
        <v>1.93935227394104</v>
      </c>
      <c r="L19522" s="42">
        <v>1.396117806</v>
      </c>
    </row>
    <row r="19523">
      <c r="A19523" s="75" t="s">
        <v>21434</v>
      </c>
      <c r="B19523" s="42">
        <v>1.89810836315155</v>
      </c>
      <c r="C19523" s="76">
        <v>2.907497406005859</v>
      </c>
      <c r="D19523" s="42">
        <v>1.548763394</v>
      </c>
      <c r="E19523" s="42">
        <v>1.168789506</v>
      </c>
      <c r="F19523" s="42">
        <v>1.567723989</v>
      </c>
      <c r="G19523" s="42">
        <v>1.024223208427429</v>
      </c>
      <c r="H19523" s="76">
        <v>2.273594617843628</v>
      </c>
      <c r="I19523" s="76">
        <v>2.777146816253662</v>
      </c>
      <c r="J19523" s="42">
        <v>1.781820178</v>
      </c>
      <c r="K19523" s="42">
        <v>2.499874115</v>
      </c>
      <c r="L19523" s="76">
        <v>5.545831680297852</v>
      </c>
    </row>
    <row r="19524">
      <c r="A19524" s="75" t="s">
        <v>21435</v>
      </c>
      <c r="B19524" s="42">
        <v>1.276210784912109</v>
      </c>
      <c r="C19524" s="42">
        <v>1.11081624</v>
      </c>
      <c r="D19524" s="42">
        <v>5.673947811</v>
      </c>
      <c r="E19524" s="42">
        <v>1.171495914</v>
      </c>
      <c r="F19524" s="42">
        <v>1.940461159</v>
      </c>
      <c r="G19524" s="42">
        <v>2.588453054</v>
      </c>
      <c r="H19524" s="42">
        <v>1.224891424</v>
      </c>
      <c r="I19524" s="42">
        <v>3.012953997</v>
      </c>
      <c r="J19524" s="76">
        <v>5.233694553375244</v>
      </c>
      <c r="K19524" s="42">
        <v>2.661491394</v>
      </c>
      <c r="L19524" s="42">
        <v>1.454556823</v>
      </c>
    </row>
    <row r="19525">
      <c r="A19525" s="75" t="s">
        <v>21436</v>
      </c>
      <c r="B19525" s="42">
        <v>1.38087522983551</v>
      </c>
      <c r="C19525" s="42">
        <v>1.188226342201233</v>
      </c>
      <c r="D19525" s="42">
        <v>1.273200989</v>
      </c>
      <c r="E19525" s="42">
        <v>1.176507473</v>
      </c>
      <c r="F19525" s="42">
        <v>1.397039056</v>
      </c>
      <c r="G19525" s="42">
        <v>1.12752366065979</v>
      </c>
      <c r="H19525" s="42">
        <v>1.01064670085907</v>
      </c>
      <c r="I19525" s="42">
        <v>3.902135134</v>
      </c>
      <c r="J19525" s="42">
        <v>4.892932892</v>
      </c>
      <c r="K19525" s="42">
        <v>1.86947453</v>
      </c>
      <c r="L19525" s="42">
        <v>1.193280577659607</v>
      </c>
    </row>
    <row r="19526">
      <c r="A19526" s="75" t="s">
        <v>21437</v>
      </c>
      <c r="B19526" s="42">
        <v>1.798363447189331</v>
      </c>
      <c r="C19526" s="42">
        <v>1.148800015</v>
      </c>
      <c r="D19526" s="42">
        <v>1.149300336837769</v>
      </c>
      <c r="E19526" s="42">
        <v>1.183657765</v>
      </c>
      <c r="F19526" s="42">
        <v>2.185176373</v>
      </c>
      <c r="G19526" s="42">
        <v>1.219214677810669</v>
      </c>
      <c r="H19526" s="42">
        <v>1.00963068</v>
      </c>
      <c r="I19526" s="42">
        <v>1.724286318</v>
      </c>
      <c r="J19526" s="42">
        <v>3.829400778</v>
      </c>
      <c r="K19526" s="42">
        <v>1.001349568</v>
      </c>
      <c r="L19526" s="42">
        <v>1.231343030929565</v>
      </c>
    </row>
    <row r="19527">
      <c r="A19527" s="75" t="s">
        <v>21438</v>
      </c>
      <c r="B19527" s="42">
        <v>1.365119576454163</v>
      </c>
      <c r="C19527" s="42">
        <v>1.201003551483154</v>
      </c>
      <c r="D19527" s="42">
        <v>2.871346474</v>
      </c>
      <c r="E19527" s="42">
        <v>1.189955711</v>
      </c>
      <c r="F19527" s="42">
        <v>1.351412773</v>
      </c>
      <c r="G19527" s="42">
        <v>1.651511073</v>
      </c>
      <c r="H19527" s="42">
        <v>1.034307957</v>
      </c>
      <c r="I19527" s="42">
        <v>1.073983192</v>
      </c>
      <c r="J19527" s="42">
        <v>1.785699606</v>
      </c>
      <c r="K19527" s="42">
        <v>2.777018547</v>
      </c>
      <c r="L19527" s="42">
        <v>1.029693127</v>
      </c>
    </row>
    <row r="19528">
      <c r="A19528" s="75" t="s">
        <v>21439</v>
      </c>
      <c r="B19528" s="76">
        <v>8.742024421691895</v>
      </c>
      <c r="C19528" s="42">
        <v>1.063796997070312</v>
      </c>
      <c r="D19528" s="42">
        <v>2.602154493</v>
      </c>
      <c r="E19528" s="42">
        <v>1.197133183</v>
      </c>
      <c r="F19528" s="42">
        <v>2.005277634</v>
      </c>
      <c r="G19528" s="42">
        <v>1.545276165</v>
      </c>
      <c r="H19528" s="42">
        <v>1.33697176</v>
      </c>
      <c r="I19528" s="42">
        <v>1.596307397</v>
      </c>
      <c r="J19528" s="42">
        <v>1.54609251</v>
      </c>
      <c r="K19528" s="42">
        <v>3.720104694</v>
      </c>
      <c r="L19528" s="42">
        <v>1.040109396</v>
      </c>
    </row>
    <row r="19529">
      <c r="A19529" s="75" t="s">
        <v>21440</v>
      </c>
      <c r="B19529" s="42">
        <v>5.201482773</v>
      </c>
      <c r="C19529" s="42">
        <v>1.199671745300293</v>
      </c>
      <c r="D19529" s="42">
        <v>1.806589841842651</v>
      </c>
      <c r="E19529" s="42">
        <v>1.207609057</v>
      </c>
      <c r="F19529" s="42">
        <v>1.295971274375916</v>
      </c>
      <c r="G19529" s="42">
        <v>1.349600434303284</v>
      </c>
      <c r="H19529" s="42">
        <v>1.04766845703125</v>
      </c>
      <c r="I19529" s="42">
        <v>1.405902504920959</v>
      </c>
      <c r="J19529" s="42">
        <v>5.579946995</v>
      </c>
      <c r="K19529" s="42">
        <v>1.737488031</v>
      </c>
      <c r="L19529" s="42">
        <v>1.069128155708313</v>
      </c>
    </row>
    <row r="19530">
      <c r="A19530" s="75" t="s">
        <v>21441</v>
      </c>
      <c r="B19530" s="42">
        <v>1.614495158195496</v>
      </c>
      <c r="C19530" s="42">
        <v>1.371022820472717</v>
      </c>
      <c r="D19530" s="42">
        <v>2.851064205</v>
      </c>
      <c r="E19530" s="42">
        <v>1.209586859</v>
      </c>
      <c r="F19530" s="42">
        <v>1.389907241</v>
      </c>
      <c r="G19530" s="42">
        <v>1.665197492</v>
      </c>
      <c r="H19530" s="42">
        <v>1.17021215</v>
      </c>
      <c r="I19530" s="42">
        <v>1.18410635</v>
      </c>
      <c r="J19530" s="42">
        <v>1.263496518</v>
      </c>
      <c r="K19530" s="42">
        <v>3.995347261</v>
      </c>
      <c r="L19530" s="42">
        <v>1.548229694</v>
      </c>
    </row>
    <row r="19531">
      <c r="A19531" s="75" t="s">
        <v>21442</v>
      </c>
      <c r="B19531" s="42">
        <v>1.576456189155579</v>
      </c>
      <c r="C19531" s="42">
        <v>1.143603682518005</v>
      </c>
      <c r="D19531" s="42">
        <v>1.019580602645874</v>
      </c>
      <c r="E19531" s="42">
        <v>1.211684465</v>
      </c>
      <c r="F19531" s="42">
        <v>1.954209685</v>
      </c>
      <c r="G19531" s="42">
        <v>1.174383997917175</v>
      </c>
      <c r="H19531" s="42">
        <v>1.002423882</v>
      </c>
      <c r="I19531" s="42">
        <v>1.000015974</v>
      </c>
      <c r="J19531" s="42">
        <v>1.505403757</v>
      </c>
      <c r="K19531" s="42">
        <v>1.427891135</v>
      </c>
      <c r="L19531" s="42">
        <v>1.028800964</v>
      </c>
    </row>
    <row r="19532">
      <c r="A19532" s="75" t="s">
        <v>21443</v>
      </c>
      <c r="B19532" s="42">
        <v>1.410157799720764</v>
      </c>
      <c r="C19532" s="42">
        <v>1.386842131614685</v>
      </c>
      <c r="D19532" s="42">
        <v>4.212587833</v>
      </c>
      <c r="E19532" s="42">
        <v>1.232291698</v>
      </c>
      <c r="F19532" s="42">
        <v>1.031180739</v>
      </c>
      <c r="G19532" s="42">
        <v>2.156868935</v>
      </c>
      <c r="H19532" s="42">
        <v>1.071375012</v>
      </c>
      <c r="I19532" s="42">
        <v>2.779934406</v>
      </c>
      <c r="J19532" s="42">
        <v>1.04951274394989</v>
      </c>
      <c r="K19532" s="42">
        <v>2.680574417</v>
      </c>
      <c r="L19532" s="42">
        <v>1.245762587</v>
      </c>
    </row>
    <row r="19533">
      <c r="A19533" s="75" t="s">
        <v>21444</v>
      </c>
      <c r="B19533" s="42">
        <v>1.003949523</v>
      </c>
      <c r="C19533" s="42">
        <v>1.114913583</v>
      </c>
      <c r="D19533" s="42">
        <v>1.308164954185486</v>
      </c>
      <c r="E19533" s="42">
        <v>1.235972762</v>
      </c>
      <c r="F19533" s="42">
        <v>1.008167863</v>
      </c>
      <c r="G19533" s="42">
        <v>1.012613415718079</v>
      </c>
      <c r="H19533" s="42">
        <v>1.057328104972839</v>
      </c>
      <c r="I19533" s="42">
        <v>2.084814548</v>
      </c>
      <c r="J19533" s="42">
        <v>1.220487475395203</v>
      </c>
      <c r="K19533" s="42">
        <v>1.198916912</v>
      </c>
      <c r="L19533" s="42">
        <v>1.174363494</v>
      </c>
    </row>
    <row r="19534">
      <c r="A19534" s="75" t="s">
        <v>21445</v>
      </c>
      <c r="B19534" s="42">
        <v>1.37040102481842</v>
      </c>
      <c r="C19534" s="42">
        <v>1.289599776268005</v>
      </c>
      <c r="D19534" s="42">
        <v>4.379686356</v>
      </c>
      <c r="E19534" s="42">
        <v>1.240248322</v>
      </c>
      <c r="F19534" s="42">
        <v>4.086914063</v>
      </c>
      <c r="G19534" s="42">
        <v>2.428981304</v>
      </c>
      <c r="H19534" s="42">
        <v>1.01310932636261</v>
      </c>
      <c r="I19534" s="42">
        <v>1.074344038963318</v>
      </c>
      <c r="J19534" s="42">
        <v>1.731087565</v>
      </c>
      <c r="K19534" s="42">
        <v>2.706907749</v>
      </c>
      <c r="L19534" s="42">
        <v>1.4050982</v>
      </c>
    </row>
    <row r="19535">
      <c r="A19535" s="75" t="s">
        <v>21446</v>
      </c>
      <c r="B19535" s="42">
        <v>1.280662536621094</v>
      </c>
      <c r="C19535" s="42">
        <v>1.441615224</v>
      </c>
      <c r="D19535" s="42">
        <v>1.047049284</v>
      </c>
      <c r="E19535" s="42">
        <v>1.253849626</v>
      </c>
      <c r="F19535" s="42">
        <v>2.536797285</v>
      </c>
      <c r="G19535" s="42">
        <v>1.145509719848633</v>
      </c>
      <c r="H19535" s="42">
        <v>1.196593881</v>
      </c>
      <c r="I19535" s="42">
        <v>1.945269465</v>
      </c>
      <c r="J19535" s="42">
        <v>5.502607346</v>
      </c>
      <c r="K19535" s="42">
        <v>1.995099187</v>
      </c>
      <c r="L19535" s="42">
        <v>1.558378935</v>
      </c>
    </row>
    <row r="19536">
      <c r="A19536" s="75" t="s">
        <v>21447</v>
      </c>
      <c r="B19536" s="42">
        <v>1.300342441</v>
      </c>
      <c r="C19536" s="42">
        <v>1.144594669342041</v>
      </c>
      <c r="D19536" s="42">
        <v>1.426323056221008</v>
      </c>
      <c r="E19536" s="42">
        <v>1.30771935</v>
      </c>
      <c r="F19536" s="42">
        <v>1.085593819618225</v>
      </c>
      <c r="G19536" s="42">
        <v>1.201295137405396</v>
      </c>
      <c r="H19536" s="42">
        <v>1.147747278</v>
      </c>
      <c r="I19536" s="42">
        <v>1.387592077</v>
      </c>
      <c r="J19536" s="42">
        <v>3.858141184</v>
      </c>
      <c r="K19536" s="42">
        <v>1.548282743</v>
      </c>
      <c r="L19536" s="42">
        <v>1.084341407</v>
      </c>
    </row>
    <row r="19537">
      <c r="A19537" s="75" t="s">
        <v>21448</v>
      </c>
      <c r="B19537" s="42">
        <v>1.655326843</v>
      </c>
      <c r="C19537" s="42">
        <v>1.136926532</v>
      </c>
      <c r="D19537" s="42">
        <v>1.392444491386414</v>
      </c>
      <c r="E19537" s="42">
        <v>1.324334264</v>
      </c>
      <c r="F19537" s="42">
        <v>1.322941184</v>
      </c>
      <c r="G19537" s="42">
        <v>1.332703471183777</v>
      </c>
      <c r="H19537" s="42">
        <v>1.353704333305359</v>
      </c>
      <c r="I19537" s="76">
        <v>3.026125192642212</v>
      </c>
      <c r="J19537" s="42">
        <v>2.645796776</v>
      </c>
      <c r="K19537" s="42">
        <v>1.045478702</v>
      </c>
      <c r="L19537" s="42">
        <v>1.067724466323853</v>
      </c>
    </row>
    <row r="19538">
      <c r="A19538" s="75" t="s">
        <v>21449</v>
      </c>
      <c r="B19538" s="42">
        <v>1.683063268661499</v>
      </c>
      <c r="C19538" s="42">
        <v>1.099611521</v>
      </c>
      <c r="D19538" s="42">
        <v>1.295081735</v>
      </c>
      <c r="E19538" s="42">
        <v>1.32866025</v>
      </c>
      <c r="F19538" s="42">
        <v>1.575029134750366</v>
      </c>
      <c r="G19538" s="42">
        <v>1.168944478</v>
      </c>
      <c r="H19538" s="42">
        <v>1.022038459777832</v>
      </c>
      <c r="I19538" s="42">
        <v>1.42724061</v>
      </c>
      <c r="J19538" s="42">
        <v>3.843276501</v>
      </c>
      <c r="K19538" s="42">
        <v>2.068831682</v>
      </c>
      <c r="L19538" s="42">
        <v>1.086786031723022</v>
      </c>
    </row>
    <row r="19539">
      <c r="A19539" s="75" t="s">
        <v>21450</v>
      </c>
      <c r="B19539" s="42">
        <v>1.486806869506836</v>
      </c>
      <c r="C19539" s="42">
        <v>1.709604144096375</v>
      </c>
      <c r="D19539" s="42">
        <v>4.237447262</v>
      </c>
      <c r="E19539" s="42">
        <v>1.34724319</v>
      </c>
      <c r="F19539" s="42">
        <v>1.219599605</v>
      </c>
      <c r="G19539" s="42">
        <v>2.478723526</v>
      </c>
      <c r="H19539" s="42">
        <v>1.0557868479999999</v>
      </c>
      <c r="I19539" s="42">
        <v>1.304041028</v>
      </c>
      <c r="J19539" s="42">
        <v>2.097235441</v>
      </c>
      <c r="K19539" s="42">
        <v>4.255488396</v>
      </c>
      <c r="L19539" s="42">
        <v>1.043928027</v>
      </c>
    </row>
    <row r="19540">
      <c r="A19540" s="75" t="s">
        <v>21451</v>
      </c>
      <c r="B19540" s="42">
        <v>1.199107528</v>
      </c>
      <c r="C19540" s="42">
        <v>1.180078148841858</v>
      </c>
      <c r="D19540" s="42">
        <v>1.411303758621216</v>
      </c>
      <c r="E19540" s="42">
        <v>1.366951346</v>
      </c>
      <c r="F19540" s="42">
        <v>1.678568602</v>
      </c>
      <c r="G19540" s="42">
        <v>1.997204661369324</v>
      </c>
      <c r="H19540" s="42">
        <v>1.285474538803101</v>
      </c>
      <c r="I19540" s="76">
        <v>2.404287338256836</v>
      </c>
      <c r="J19540" s="42">
        <v>1.511188149452209</v>
      </c>
      <c r="K19540" s="42">
        <v>1.109016418457031</v>
      </c>
      <c r="L19540" s="42">
        <v>1.046401381</v>
      </c>
    </row>
    <row r="19541">
      <c r="A19541" s="75" t="s">
        <v>21452</v>
      </c>
      <c r="B19541" s="42">
        <v>1.044288396835327</v>
      </c>
      <c r="C19541" s="42">
        <v>1.160332203</v>
      </c>
      <c r="D19541" s="42">
        <v>3.340013981</v>
      </c>
      <c r="E19541" s="42">
        <v>1.386662841</v>
      </c>
      <c r="F19541" s="76">
        <v>3.024658679962158</v>
      </c>
      <c r="G19541" s="42">
        <v>1.922626972</v>
      </c>
      <c r="H19541" s="42">
        <v>1.105894446</v>
      </c>
      <c r="I19541" s="42">
        <v>2.854706287</v>
      </c>
      <c r="J19541" s="42">
        <v>2.525170565</v>
      </c>
      <c r="K19541" s="42">
        <v>4.876867771</v>
      </c>
      <c r="L19541" s="42">
        <v>1.462883114814758</v>
      </c>
    </row>
    <row r="19542">
      <c r="A19542" s="75" t="s">
        <v>21453</v>
      </c>
      <c r="B19542" s="42">
        <v>1.068374991</v>
      </c>
      <c r="C19542" s="42">
        <v>1.488754153251648</v>
      </c>
      <c r="D19542" s="42">
        <v>3.051457644</v>
      </c>
      <c r="E19542" s="42">
        <v>1.388369322</v>
      </c>
      <c r="F19542" s="42">
        <v>1.483899951</v>
      </c>
      <c r="G19542" s="42">
        <v>1.963433146</v>
      </c>
      <c r="H19542" s="42">
        <v>1.146474838</v>
      </c>
      <c r="I19542" s="42">
        <v>2.770201445</v>
      </c>
      <c r="J19542" s="76">
        <v>3.115382432937622</v>
      </c>
      <c r="K19542" s="42">
        <v>4.388060093</v>
      </c>
      <c r="L19542" s="42">
        <v>1.221832275390625</v>
      </c>
    </row>
    <row r="19543">
      <c r="A19543" s="75" t="s">
        <v>21454</v>
      </c>
      <c r="B19543" s="42">
        <v>1.819629430770874</v>
      </c>
      <c r="C19543" s="42">
        <v>1.077328801</v>
      </c>
      <c r="D19543" s="42">
        <v>1.441022157669067</v>
      </c>
      <c r="E19543" s="42">
        <v>1.40201211</v>
      </c>
      <c r="F19543" s="76">
        <v>2.225271224975586</v>
      </c>
      <c r="G19543" s="42">
        <v>1.110057473182678</v>
      </c>
      <c r="H19543" s="42">
        <v>1.096933484077454</v>
      </c>
      <c r="I19543" s="42">
        <v>1.381120324134827</v>
      </c>
      <c r="J19543" s="42">
        <v>4.638204098</v>
      </c>
      <c r="K19543" s="42">
        <v>1.723794341</v>
      </c>
      <c r="L19543" s="42">
        <v>1.064470053</v>
      </c>
    </row>
    <row r="19544">
      <c r="A19544" s="75" t="s">
        <v>21455</v>
      </c>
      <c r="B19544" s="42">
        <v>1.018298149108887</v>
      </c>
      <c r="C19544" s="42">
        <v>1.263879776000977</v>
      </c>
      <c r="D19544" s="76">
        <v>2.454980134963989</v>
      </c>
      <c r="E19544" s="42">
        <v>1.424568057</v>
      </c>
      <c r="F19544" s="42">
        <v>1.347455024719238</v>
      </c>
      <c r="G19544" s="42">
        <v>1.816480278968811</v>
      </c>
      <c r="H19544" s="42">
        <v>1.091629505157471</v>
      </c>
      <c r="I19544" s="42">
        <v>1.044376850128174</v>
      </c>
      <c r="J19544" s="42">
        <v>3.84173584</v>
      </c>
      <c r="K19544" s="42">
        <v>1.023490071</v>
      </c>
      <c r="L19544" s="42">
        <v>1.071991324424744</v>
      </c>
    </row>
    <row r="19545">
      <c r="A19545" s="75" t="s">
        <v>21456</v>
      </c>
      <c r="B19545" s="42">
        <v>1.387113452</v>
      </c>
      <c r="C19545" s="42">
        <v>1.364355564117432</v>
      </c>
      <c r="D19545" s="42">
        <v>1.749009252</v>
      </c>
      <c r="E19545" s="42">
        <v>1.432832241</v>
      </c>
      <c r="F19545" s="42">
        <v>1.879859924</v>
      </c>
      <c r="G19545" s="42">
        <v>1.202219844</v>
      </c>
      <c r="H19545" s="42">
        <v>1.183668971061707</v>
      </c>
      <c r="I19545" s="42">
        <v>1.21854949</v>
      </c>
      <c r="J19545" s="42">
        <v>1.812268972</v>
      </c>
      <c r="K19545" s="42">
        <v>5.333703995</v>
      </c>
      <c r="L19545" s="42">
        <v>1.447075605</v>
      </c>
    </row>
    <row r="19546">
      <c r="A19546" s="75" t="s">
        <v>21457</v>
      </c>
      <c r="B19546" s="42">
        <v>1.040610432624817</v>
      </c>
      <c r="C19546" s="42">
        <v>1.629944563</v>
      </c>
      <c r="D19546" s="42">
        <v>1.578020811</v>
      </c>
      <c r="E19546" s="42">
        <v>1.454138637</v>
      </c>
      <c r="F19546" s="42">
        <v>1.015464544296265</v>
      </c>
      <c r="G19546" s="42">
        <v>1.221255064</v>
      </c>
      <c r="H19546" s="42">
        <v>1.157822371</v>
      </c>
      <c r="I19546" s="42">
        <v>5.879900932</v>
      </c>
      <c r="J19546" s="76">
        <v>2.062720060348511</v>
      </c>
      <c r="K19546" s="42">
        <v>1.363445282</v>
      </c>
      <c r="L19546" s="42">
        <v>1.579082489</v>
      </c>
    </row>
    <row r="19547">
      <c r="A19547" s="75" t="s">
        <v>21458</v>
      </c>
      <c r="B19547" s="76">
        <v>2.088195085525513</v>
      </c>
      <c r="C19547" s="42">
        <v>1.111890196800232</v>
      </c>
      <c r="D19547" s="42">
        <v>5.139097691</v>
      </c>
      <c r="E19547" s="42">
        <v>1.462815285</v>
      </c>
      <c r="F19547" s="42">
        <v>1.379143953</v>
      </c>
      <c r="G19547" s="42">
        <v>2.19041729</v>
      </c>
      <c r="H19547" s="42">
        <v>1.323671937</v>
      </c>
      <c r="I19547" s="42">
        <v>2.364950895</v>
      </c>
      <c r="J19547" s="42">
        <v>1.270877599716187</v>
      </c>
      <c r="K19547" s="42">
        <v>2.839612484</v>
      </c>
      <c r="L19547" s="42">
        <v>1.388512254</v>
      </c>
    </row>
    <row r="19548">
      <c r="A19548" s="75" t="s">
        <v>21459</v>
      </c>
      <c r="B19548" s="42">
        <v>2.474499941</v>
      </c>
      <c r="C19548" s="42">
        <v>1.515721202</v>
      </c>
      <c r="D19548" s="42">
        <v>1.222412109375</v>
      </c>
      <c r="E19548" s="42">
        <v>1.484225988</v>
      </c>
      <c r="F19548" s="42">
        <v>1.047374963760376</v>
      </c>
      <c r="G19548" s="42">
        <v>1.049581051</v>
      </c>
      <c r="H19548" s="42">
        <v>1.038310527801514</v>
      </c>
      <c r="I19548" s="42">
        <v>1.52046299</v>
      </c>
      <c r="J19548" s="42">
        <v>1.416470527648926</v>
      </c>
      <c r="K19548" s="42">
        <v>1.640960336</v>
      </c>
      <c r="L19548" s="42">
        <v>1.029507995</v>
      </c>
    </row>
    <row r="19549">
      <c r="A19549" s="75" t="s">
        <v>21460</v>
      </c>
      <c r="B19549" s="42">
        <v>3.499902725</v>
      </c>
      <c r="C19549" s="42">
        <v>1.528481007</v>
      </c>
      <c r="D19549" s="42">
        <v>4.760758877</v>
      </c>
      <c r="E19549" s="42">
        <v>1.492524028</v>
      </c>
      <c r="F19549" s="42">
        <v>2.681128979</v>
      </c>
      <c r="G19549" s="42">
        <v>2.131566048</v>
      </c>
      <c r="H19549" s="42">
        <v>1.650800228</v>
      </c>
      <c r="I19549" s="42">
        <v>7.343351841</v>
      </c>
      <c r="J19549" s="42">
        <v>1.162058234</v>
      </c>
      <c r="K19549" s="42">
        <v>5.567429543</v>
      </c>
      <c r="L19549" s="42">
        <v>2.475165129</v>
      </c>
    </row>
    <row r="19550">
      <c r="A19550" s="75" t="s">
        <v>21461</v>
      </c>
      <c r="B19550" s="76">
        <v>2.099025249481201</v>
      </c>
      <c r="C19550" s="42">
        <v>1.066979408</v>
      </c>
      <c r="D19550" s="42">
        <v>2.710979939</v>
      </c>
      <c r="E19550" s="42">
        <v>1.532963037</v>
      </c>
      <c r="F19550" s="42">
        <v>5.396596909</v>
      </c>
      <c r="G19550" s="42">
        <v>1.280088425</v>
      </c>
      <c r="H19550" s="42">
        <v>1.461592317</v>
      </c>
      <c r="I19550" s="76">
        <v>64.3949203491211</v>
      </c>
      <c r="J19550" s="76">
        <v>2.372132301330566</v>
      </c>
      <c r="K19550" s="42">
        <v>13.60648251</v>
      </c>
      <c r="L19550" s="42">
        <v>1.404769778251648</v>
      </c>
    </row>
    <row r="19551">
      <c r="A19551" s="75" t="s">
        <v>21462</v>
      </c>
      <c r="B19551" s="42">
        <v>1.233509541</v>
      </c>
      <c r="C19551" s="42">
        <v>1.235674142837524</v>
      </c>
      <c r="D19551" s="42">
        <v>1.593245029</v>
      </c>
      <c r="E19551" s="42">
        <v>1.541438103</v>
      </c>
      <c r="F19551" s="42">
        <v>1.547979236</v>
      </c>
      <c r="G19551" s="42">
        <v>1.161280394</v>
      </c>
      <c r="H19551" s="42">
        <v>1.086592078208923</v>
      </c>
      <c r="I19551" s="42">
        <v>1.166272879</v>
      </c>
      <c r="J19551" s="42">
        <v>2.866155148</v>
      </c>
      <c r="K19551" s="42">
        <v>4.054573536</v>
      </c>
      <c r="L19551" s="42">
        <v>1.307241439819336</v>
      </c>
    </row>
    <row r="19552">
      <c r="A19552" s="75" t="s">
        <v>21463</v>
      </c>
      <c r="B19552" s="42">
        <v>1.869152546</v>
      </c>
      <c r="C19552" s="42">
        <v>1.334502935</v>
      </c>
      <c r="D19552" s="42">
        <v>1.304330229759216</v>
      </c>
      <c r="E19552" s="42">
        <v>1.554730892</v>
      </c>
      <c r="F19552" s="42">
        <v>1.619379878</v>
      </c>
      <c r="G19552" s="42">
        <v>1.040056348</v>
      </c>
      <c r="H19552" s="42">
        <v>1.014052391052246</v>
      </c>
      <c r="I19552" s="42">
        <v>4.604722977</v>
      </c>
      <c r="J19552" s="42">
        <v>1.414527059</v>
      </c>
      <c r="K19552" s="42">
        <v>1.063232422</v>
      </c>
      <c r="L19552" s="42">
        <v>1.089701533317566</v>
      </c>
    </row>
    <row r="19553">
      <c r="A19553" s="75" t="s">
        <v>21464</v>
      </c>
      <c r="B19553" s="76">
        <v>4.031749725341797</v>
      </c>
      <c r="C19553" s="42">
        <v>1.09153687953949</v>
      </c>
      <c r="D19553" s="42">
        <v>1.198639989</v>
      </c>
      <c r="E19553" s="42">
        <v>1.561871648</v>
      </c>
      <c r="F19553" s="42">
        <v>1.136183023452759</v>
      </c>
      <c r="G19553" s="42">
        <v>1.233939886</v>
      </c>
      <c r="H19553" s="42">
        <v>1.046964765</v>
      </c>
      <c r="I19553" s="42">
        <v>2.315305948</v>
      </c>
      <c r="J19553" s="42">
        <v>1.34416127204895</v>
      </c>
      <c r="K19553" s="42">
        <v>1.093896150588989</v>
      </c>
      <c r="L19553" s="42">
        <v>1.392658472</v>
      </c>
    </row>
    <row r="19554">
      <c r="A19554" s="75" t="s">
        <v>21465</v>
      </c>
      <c r="B19554" s="42">
        <v>3.335670948</v>
      </c>
      <c r="C19554" s="42">
        <v>1.228365302</v>
      </c>
      <c r="D19554" s="42">
        <v>3.988343</v>
      </c>
      <c r="E19554" s="42">
        <v>1.578204036</v>
      </c>
      <c r="F19554" s="42">
        <v>4.103351593</v>
      </c>
      <c r="G19554" s="42">
        <v>2.49889493</v>
      </c>
      <c r="H19554" s="42">
        <v>1.714499116</v>
      </c>
      <c r="I19554" s="42">
        <v>6.897710323</v>
      </c>
      <c r="J19554" s="42">
        <v>2.299285889</v>
      </c>
      <c r="K19554" s="42">
        <v>7.805418491</v>
      </c>
      <c r="L19554" s="42">
        <v>1.960747242</v>
      </c>
    </row>
    <row r="19555">
      <c r="A19555" s="75" t="s">
        <v>21466</v>
      </c>
      <c r="B19555" s="42">
        <v>1.377642631530762</v>
      </c>
      <c r="C19555" s="42">
        <v>1.666629672</v>
      </c>
      <c r="D19555" s="42">
        <v>1.59474802</v>
      </c>
      <c r="E19555" s="42">
        <v>1.594763994</v>
      </c>
      <c r="F19555" s="42">
        <v>1.572913885</v>
      </c>
      <c r="G19555" s="42">
        <v>1.226755142</v>
      </c>
      <c r="H19555" s="42">
        <v>1.013873696</v>
      </c>
      <c r="I19555" s="42">
        <v>1.498365879</v>
      </c>
      <c r="J19555" s="42">
        <v>1.798166275024414</v>
      </c>
      <c r="K19555" s="42">
        <v>1.254512429237366</v>
      </c>
      <c r="L19555" s="42">
        <v>1.185272574424744</v>
      </c>
    </row>
    <row r="19556">
      <c r="A19556" s="75" t="s">
        <v>21467</v>
      </c>
      <c r="B19556" s="42">
        <v>1.2571622133255</v>
      </c>
      <c r="C19556" s="76">
        <v>2.366175889968872</v>
      </c>
      <c r="D19556" s="42">
        <v>3.836025476</v>
      </c>
      <c r="E19556" s="42">
        <v>1.609874606</v>
      </c>
      <c r="F19556" s="76">
        <v>2.594750642776489</v>
      </c>
      <c r="G19556" s="42">
        <v>2.859638214</v>
      </c>
      <c r="H19556" s="42">
        <v>1.027672290802002</v>
      </c>
      <c r="I19556" s="42">
        <v>2.008744478</v>
      </c>
      <c r="J19556" s="42">
        <v>1.703092217445374</v>
      </c>
      <c r="K19556" s="42">
        <v>8.707800865</v>
      </c>
      <c r="L19556" s="42">
        <v>1.049870372</v>
      </c>
    </row>
    <row r="19557">
      <c r="A19557" s="75" t="s">
        <v>21468</v>
      </c>
      <c r="B19557" s="42">
        <v>1.596038460731506</v>
      </c>
      <c r="C19557" s="42">
        <v>1.221131086</v>
      </c>
      <c r="D19557" s="42">
        <v>5.62919426</v>
      </c>
      <c r="E19557" s="42">
        <v>1.653624296</v>
      </c>
      <c r="F19557" s="42">
        <v>2.915998459</v>
      </c>
      <c r="G19557" s="42">
        <v>2.807654619</v>
      </c>
      <c r="H19557" s="42">
        <v>1.201006889</v>
      </c>
      <c r="I19557" s="42">
        <v>1.42974484</v>
      </c>
      <c r="J19557" s="76">
        <v>2.041182279586792</v>
      </c>
      <c r="K19557" s="42">
        <v>3.115576506</v>
      </c>
      <c r="L19557" s="42">
        <v>1.370612621</v>
      </c>
    </row>
    <row r="19558">
      <c r="A19558" s="75" t="s">
        <v>21469</v>
      </c>
      <c r="B19558" s="42">
        <v>5.947417736</v>
      </c>
      <c r="C19558" s="42">
        <v>2.096673727</v>
      </c>
      <c r="D19558" s="42">
        <v>2.998339415</v>
      </c>
      <c r="E19558" s="42">
        <v>1.714823127</v>
      </c>
      <c r="F19558" s="42">
        <v>6.962282658</v>
      </c>
      <c r="G19558" s="42">
        <v>1.840925336</v>
      </c>
      <c r="H19558" s="42">
        <v>1.775041223</v>
      </c>
      <c r="I19558" s="42">
        <v>6.597049236</v>
      </c>
      <c r="J19558" s="42">
        <v>3.787722349</v>
      </c>
      <c r="K19558" s="42">
        <v>5.237718582</v>
      </c>
      <c r="L19558" s="42">
        <v>2.050786495</v>
      </c>
    </row>
    <row r="19559">
      <c r="A19559" s="75" t="s">
        <v>21470</v>
      </c>
      <c r="B19559" s="76">
        <v>2.124614953994751</v>
      </c>
      <c r="C19559" s="42">
        <v>1.444952487945557</v>
      </c>
      <c r="D19559" s="42">
        <v>4.114721298</v>
      </c>
      <c r="E19559" s="42">
        <v>1.775450587</v>
      </c>
      <c r="F19559" s="42">
        <v>1.481155395507812</v>
      </c>
      <c r="G19559" s="42">
        <v>2.215112925</v>
      </c>
      <c r="H19559" s="42">
        <v>1.09305048</v>
      </c>
      <c r="I19559" s="42">
        <v>1.829220772</v>
      </c>
      <c r="J19559" s="42">
        <v>1.552381277</v>
      </c>
      <c r="K19559" s="42">
        <v>3.367441654</v>
      </c>
      <c r="L19559" s="42">
        <v>1.161711812019348</v>
      </c>
    </row>
    <row r="19560">
      <c r="A19560" s="75" t="s">
        <v>21471</v>
      </c>
      <c r="B19560" s="76">
        <v>4.674917697906494</v>
      </c>
      <c r="C19560" s="42">
        <v>1.156740427</v>
      </c>
      <c r="D19560" s="42">
        <v>4.807150364</v>
      </c>
      <c r="E19560" s="42">
        <v>1.793359041</v>
      </c>
      <c r="F19560" s="42">
        <v>2.663967609</v>
      </c>
      <c r="G19560" s="42">
        <v>2.355307341</v>
      </c>
      <c r="H19560" s="42">
        <v>1.233408451</v>
      </c>
      <c r="I19560" s="42">
        <v>1.875367522</v>
      </c>
      <c r="J19560" s="42">
        <v>1.113264084</v>
      </c>
      <c r="K19560" s="42">
        <v>4.10261631</v>
      </c>
      <c r="L19560" s="42">
        <v>1.205374717712402</v>
      </c>
    </row>
    <row r="19561">
      <c r="A19561" s="75" t="s">
        <v>21472</v>
      </c>
      <c r="B19561" s="42">
        <v>1.155068755</v>
      </c>
      <c r="C19561" s="42">
        <v>1.313397407531738</v>
      </c>
      <c r="D19561" s="42">
        <v>5.279541016</v>
      </c>
      <c r="E19561" s="42">
        <v>1.824325919</v>
      </c>
      <c r="F19561" s="42">
        <v>1.194897651672363</v>
      </c>
      <c r="G19561" s="42">
        <v>2.44293642</v>
      </c>
      <c r="H19561" s="42">
        <v>1.060647368</v>
      </c>
      <c r="I19561" s="42">
        <v>1.370509028</v>
      </c>
      <c r="J19561" s="42">
        <v>2.913154602</v>
      </c>
      <c r="K19561" s="42">
        <v>6.759068489</v>
      </c>
      <c r="L19561" s="42">
        <v>1.261618852615356</v>
      </c>
    </row>
    <row r="19562">
      <c r="A19562" s="75" t="s">
        <v>21473</v>
      </c>
      <c r="B19562" s="42">
        <v>1.035720109939575</v>
      </c>
      <c r="C19562" s="42">
        <v>1.238192796707153</v>
      </c>
      <c r="D19562" s="42">
        <v>4.376421452</v>
      </c>
      <c r="E19562" s="42">
        <v>1.878846526</v>
      </c>
      <c r="F19562" s="42">
        <v>1.235107064247131</v>
      </c>
      <c r="G19562" s="42">
        <v>1.815867186</v>
      </c>
      <c r="H19562" s="42">
        <v>1.291589975</v>
      </c>
      <c r="I19562" s="42">
        <v>3.450778961</v>
      </c>
      <c r="J19562" s="42">
        <v>1.466564297676086</v>
      </c>
      <c r="K19562" s="42">
        <v>1.422243714</v>
      </c>
      <c r="L19562" s="42">
        <v>2.961585522</v>
      </c>
    </row>
    <row r="19563">
      <c r="A19563" s="75" t="s">
        <v>21474</v>
      </c>
      <c r="B19563" s="76">
        <v>2.631549835205078</v>
      </c>
      <c r="C19563" s="42">
        <v>1.044576645</v>
      </c>
      <c r="D19563" s="42">
        <v>3.953461647</v>
      </c>
      <c r="E19563" s="42">
        <v>1.887980461</v>
      </c>
      <c r="F19563" s="42">
        <v>2.848801136</v>
      </c>
      <c r="G19563" s="42">
        <v>2.611831903</v>
      </c>
      <c r="H19563" s="42">
        <v>1.475336075</v>
      </c>
      <c r="I19563" s="42">
        <v>1.841885924</v>
      </c>
      <c r="J19563" s="42">
        <v>1.435681224</v>
      </c>
      <c r="K19563" s="42">
        <v>5.50199604</v>
      </c>
      <c r="L19563" s="42">
        <v>1.245442986</v>
      </c>
    </row>
    <row r="19564">
      <c r="A19564" s="75" t="s">
        <v>21475</v>
      </c>
      <c r="B19564" s="42">
        <v>1.75950014591217</v>
      </c>
      <c r="C19564" s="42">
        <v>1.032567978</v>
      </c>
      <c r="D19564" s="42">
        <v>9.173356056</v>
      </c>
      <c r="E19564" s="42">
        <v>1.89952004</v>
      </c>
      <c r="F19564" s="42">
        <v>1.413763523101807</v>
      </c>
      <c r="G19564" s="42">
        <v>3.620727777</v>
      </c>
      <c r="H19564" s="42">
        <v>1.201207161</v>
      </c>
      <c r="I19564" s="42">
        <v>2.76449585</v>
      </c>
      <c r="J19564" s="76">
        <v>3.323368072509766</v>
      </c>
      <c r="K19564" s="42">
        <v>3.704646111</v>
      </c>
      <c r="L19564" s="42">
        <v>1.450779796</v>
      </c>
    </row>
    <row r="19565">
      <c r="A19565" s="75" t="s">
        <v>21476</v>
      </c>
      <c r="B19565" s="42">
        <v>12.98434353</v>
      </c>
      <c r="C19565" s="42">
        <v>7.471020222</v>
      </c>
      <c r="D19565" s="42">
        <v>5.027699471</v>
      </c>
      <c r="E19565" s="42">
        <v>1.911858439</v>
      </c>
      <c r="F19565" s="42">
        <v>6.848990917</v>
      </c>
      <c r="G19565" s="42">
        <v>2.276764393</v>
      </c>
      <c r="H19565" s="42">
        <v>1.578160048</v>
      </c>
      <c r="I19565" s="42">
        <v>9.854357719</v>
      </c>
      <c r="J19565" s="42">
        <v>1.070226669</v>
      </c>
      <c r="K19565" s="42">
        <v>2.760247469</v>
      </c>
      <c r="L19565" s="42">
        <v>5.521280289</v>
      </c>
    </row>
    <row r="19566">
      <c r="A19566" s="75" t="s">
        <v>21477</v>
      </c>
      <c r="B19566" s="42">
        <v>1.806560397148132</v>
      </c>
      <c r="C19566" s="42">
        <v>1.29899537563324</v>
      </c>
      <c r="D19566" s="42">
        <v>3.394413471</v>
      </c>
      <c r="E19566" s="42">
        <v>1.924872518</v>
      </c>
      <c r="F19566" s="42">
        <v>1.521378517150879</v>
      </c>
      <c r="G19566" s="42">
        <v>1.865901709</v>
      </c>
      <c r="H19566" s="42">
        <v>1.079363107681274</v>
      </c>
      <c r="I19566" s="42">
        <v>2.209878206</v>
      </c>
      <c r="J19566" s="42">
        <v>1.072156668</v>
      </c>
      <c r="K19566" s="42">
        <v>1.813901186</v>
      </c>
      <c r="L19566" s="42">
        <v>1.687658906</v>
      </c>
    </row>
    <row r="19567">
      <c r="A19567" s="75" t="s">
        <v>21478</v>
      </c>
      <c r="B19567" s="42">
        <v>1.241123795509338</v>
      </c>
      <c r="C19567" s="42">
        <v>1.050379514694214</v>
      </c>
      <c r="D19567" s="42">
        <v>1.550995827</v>
      </c>
      <c r="E19567" s="42">
        <v>1.943117857</v>
      </c>
      <c r="F19567" s="42">
        <v>2.142389297</v>
      </c>
      <c r="G19567" s="42">
        <v>1.191547632</v>
      </c>
      <c r="H19567" s="42">
        <v>1.134323716163635</v>
      </c>
      <c r="I19567" s="42">
        <v>1.064429521560669</v>
      </c>
      <c r="J19567" s="42">
        <v>1.211849093</v>
      </c>
      <c r="K19567" s="42">
        <v>1.462066293</v>
      </c>
      <c r="L19567" s="42">
        <v>1.201102018</v>
      </c>
    </row>
    <row r="19568">
      <c r="A19568" s="75" t="s">
        <v>21479</v>
      </c>
      <c r="B19568" s="42">
        <v>1.931502938270569</v>
      </c>
      <c r="C19568" s="42">
        <v>1.02804029</v>
      </c>
      <c r="D19568" s="42">
        <v>1.257220984</v>
      </c>
      <c r="E19568" s="42">
        <v>1.953460336</v>
      </c>
      <c r="F19568" s="42">
        <v>2.061962366</v>
      </c>
      <c r="G19568" s="42">
        <v>1.239897847</v>
      </c>
      <c r="H19568" s="42">
        <v>1.14851987361908</v>
      </c>
      <c r="I19568" s="42">
        <v>1.691158533</v>
      </c>
      <c r="J19568" s="42">
        <v>1.14228892326355</v>
      </c>
      <c r="K19568" s="42">
        <v>1.40533173084259</v>
      </c>
      <c r="L19568" s="42">
        <v>1.24436092376709</v>
      </c>
    </row>
    <row r="19569">
      <c r="A19569" s="75" t="s">
        <v>21480</v>
      </c>
      <c r="B19569" s="76">
        <v>4.087255477905273</v>
      </c>
      <c r="C19569" s="42">
        <v>1.833248972892761</v>
      </c>
      <c r="D19569" s="42">
        <v>2.878783941</v>
      </c>
      <c r="E19569" s="42">
        <v>1.95825243</v>
      </c>
      <c r="F19569" s="42">
        <v>2.661952734</v>
      </c>
      <c r="G19569" s="42">
        <v>2.081527948</v>
      </c>
      <c r="H19569" s="42">
        <v>1.085770606994629</v>
      </c>
      <c r="I19569" s="42">
        <v>2.215811968</v>
      </c>
      <c r="J19569" s="42">
        <v>1.087462544</v>
      </c>
      <c r="K19569" s="42">
        <v>5.794095993</v>
      </c>
      <c r="L19569" s="42">
        <v>1.448823333</v>
      </c>
    </row>
    <row r="19570">
      <c r="A19570" s="75" t="s">
        <v>21481</v>
      </c>
      <c r="B19570" s="42">
        <v>1.674875378608704</v>
      </c>
      <c r="C19570" s="42">
        <v>1.052998304</v>
      </c>
      <c r="D19570" s="42">
        <v>5.810883522</v>
      </c>
      <c r="E19570" s="42">
        <v>2.054235458</v>
      </c>
      <c r="F19570" s="42">
        <v>2.534164667</v>
      </c>
      <c r="G19570" s="42">
        <v>2.806820393</v>
      </c>
      <c r="H19570" s="42">
        <v>1.343745708</v>
      </c>
      <c r="I19570" s="42">
        <v>2.328551292</v>
      </c>
      <c r="J19570" s="42">
        <v>1.336946964263916</v>
      </c>
      <c r="K19570" s="42">
        <v>3.74110508</v>
      </c>
      <c r="L19570" s="42">
        <v>1.307534099</v>
      </c>
    </row>
    <row r="19571">
      <c r="A19571" s="75" t="s">
        <v>21482</v>
      </c>
      <c r="B19571" s="42">
        <v>1.450366616249084</v>
      </c>
      <c r="C19571" s="42">
        <v>1.405460357666016</v>
      </c>
      <c r="D19571" s="42">
        <v>3.009377003</v>
      </c>
      <c r="E19571" s="42">
        <v>2.153893948</v>
      </c>
      <c r="F19571" s="42">
        <v>1.465611815</v>
      </c>
      <c r="G19571" s="42">
        <v>2.073265791</v>
      </c>
      <c r="H19571" s="42">
        <v>1.056392431259155</v>
      </c>
      <c r="I19571" s="42">
        <v>1.341404914855957</v>
      </c>
      <c r="J19571" s="42">
        <v>1.350117922</v>
      </c>
      <c r="K19571" s="42">
        <v>4.029734135</v>
      </c>
      <c r="L19571" s="42">
        <v>1.149805426597595</v>
      </c>
    </row>
    <row r="19572">
      <c r="A19572" s="75" t="s">
        <v>21483</v>
      </c>
      <c r="B19572" s="42">
        <v>1.261741042</v>
      </c>
      <c r="C19572" s="42">
        <v>1.425793290138245</v>
      </c>
      <c r="D19572" s="42">
        <v>1.214139103889465</v>
      </c>
      <c r="E19572" s="42">
        <v>2.178285122</v>
      </c>
      <c r="F19572" s="42">
        <v>1.092885256</v>
      </c>
      <c r="G19572" s="42">
        <v>1.185347318649292</v>
      </c>
      <c r="H19572" s="42">
        <v>1.027392029762268</v>
      </c>
      <c r="I19572" s="42">
        <v>1.020769358</v>
      </c>
      <c r="J19572" s="42">
        <v>1.022957802</v>
      </c>
      <c r="K19572" s="42">
        <v>1.566452503</v>
      </c>
      <c r="L19572" s="42">
        <v>1.15801084</v>
      </c>
    </row>
    <row r="19573">
      <c r="A19573" s="75" t="s">
        <v>21484</v>
      </c>
      <c r="B19573" s="42">
        <v>1.229359984397888</v>
      </c>
      <c r="C19573" s="42">
        <v>1.075097799</v>
      </c>
      <c r="D19573" s="42">
        <v>2.7894063</v>
      </c>
      <c r="E19573" s="42">
        <v>2.267609119</v>
      </c>
      <c r="F19573" s="42">
        <v>4.632153988</v>
      </c>
      <c r="G19573" s="42">
        <v>2.347753286</v>
      </c>
      <c r="H19573" s="42">
        <v>1.4154948</v>
      </c>
      <c r="I19573" s="42">
        <v>1.22564888</v>
      </c>
      <c r="J19573" s="76">
        <v>2.396347522735596</v>
      </c>
      <c r="K19573" s="42">
        <v>3.788047791</v>
      </c>
      <c r="L19573" s="42">
        <v>1.187210559844971</v>
      </c>
    </row>
    <row r="19574">
      <c r="A19574" s="75" t="s">
        <v>21485</v>
      </c>
      <c r="B19574" s="42">
        <v>1.172775626182556</v>
      </c>
      <c r="C19574" s="42">
        <v>1.18525672</v>
      </c>
      <c r="D19574" s="42">
        <v>3.743376017</v>
      </c>
      <c r="E19574" s="42">
        <v>2.435818195</v>
      </c>
      <c r="F19574" s="42">
        <v>2.23170042</v>
      </c>
      <c r="G19574" s="42">
        <v>1.707575083</v>
      </c>
      <c r="H19574" s="42">
        <v>1.447712898</v>
      </c>
      <c r="I19574" s="42">
        <v>1.46022439</v>
      </c>
      <c r="J19574" s="76">
        <v>2.036227226257324</v>
      </c>
      <c r="K19574" s="42">
        <v>4.083592892</v>
      </c>
      <c r="L19574" s="42">
        <v>1.08877492</v>
      </c>
    </row>
    <row r="19575">
      <c r="A19575" s="75" t="s">
        <v>21486</v>
      </c>
      <c r="B19575" s="76">
        <v>22.52688407897949</v>
      </c>
      <c r="C19575" s="42">
        <v>1.490377426</v>
      </c>
      <c r="D19575" s="42">
        <v>1.259286999702454</v>
      </c>
      <c r="E19575" s="42">
        <v>2.456898689</v>
      </c>
      <c r="F19575" s="42">
        <v>1.91714608669281</v>
      </c>
      <c r="G19575" s="42">
        <v>1.188770651817322</v>
      </c>
      <c r="H19575" s="42">
        <v>1.496812582015991</v>
      </c>
      <c r="I19575" s="76">
        <v>30.00360679626465</v>
      </c>
      <c r="J19575" s="42">
        <v>1.011083483695984</v>
      </c>
      <c r="K19575" s="42">
        <v>7.639992714</v>
      </c>
      <c r="L19575" s="42">
        <v>1.418091297149658</v>
      </c>
    </row>
    <row r="19576">
      <c r="A19576" s="75" t="s">
        <v>21487</v>
      </c>
      <c r="B19576" s="42">
        <v>1.100401401519775</v>
      </c>
      <c r="C19576" s="42">
        <v>1.047648310661316</v>
      </c>
      <c r="D19576" s="42">
        <v>4.413992405</v>
      </c>
      <c r="E19576" s="42">
        <v>2.534788847</v>
      </c>
      <c r="F19576" s="42">
        <v>2.895467281</v>
      </c>
      <c r="G19576" s="42">
        <v>2.791435003</v>
      </c>
      <c r="H19576" s="42">
        <v>1.430375338</v>
      </c>
      <c r="I19576" s="42">
        <v>3.47636795</v>
      </c>
      <c r="J19576" s="76">
        <v>2.203116178512573</v>
      </c>
      <c r="K19576" s="42">
        <v>5.494715214</v>
      </c>
      <c r="L19576" s="42">
        <v>1.402821302</v>
      </c>
    </row>
    <row r="19577">
      <c r="A19577" s="75" t="s">
        <v>21488</v>
      </c>
      <c r="B19577" s="42">
        <v>1.301182508468628</v>
      </c>
      <c r="C19577" s="42">
        <v>1.260544061660767</v>
      </c>
      <c r="D19577" s="42">
        <v>2.491769552</v>
      </c>
      <c r="E19577" s="42">
        <v>2.57053256</v>
      </c>
      <c r="F19577" s="42">
        <v>2.459352493</v>
      </c>
      <c r="G19577" s="42">
        <v>1.832705855</v>
      </c>
      <c r="H19577" s="42">
        <v>1.172404528</v>
      </c>
      <c r="I19577" s="42">
        <v>1.922174096</v>
      </c>
      <c r="J19577" s="42">
        <v>1.823342084884644</v>
      </c>
      <c r="K19577" s="42">
        <v>1.604825854</v>
      </c>
      <c r="L19577" s="42">
        <v>1.13984406</v>
      </c>
    </row>
    <row r="19578">
      <c r="A19578" s="75" t="s">
        <v>21489</v>
      </c>
      <c r="B19578" s="42">
        <v>1.469977617263794</v>
      </c>
      <c r="C19578" s="42">
        <v>1.003996253013611</v>
      </c>
      <c r="D19578" s="42">
        <v>5.85406065</v>
      </c>
      <c r="E19578" s="42">
        <v>2.663628817</v>
      </c>
      <c r="F19578" s="42">
        <v>1.057451367</v>
      </c>
      <c r="G19578" s="42">
        <v>2.191664457</v>
      </c>
      <c r="H19578" s="42">
        <v>1.307302594</v>
      </c>
      <c r="I19578" s="42">
        <v>2.884121418</v>
      </c>
      <c r="J19578" s="42">
        <v>1.137311697006226</v>
      </c>
      <c r="K19578" s="42">
        <v>3.078308582</v>
      </c>
      <c r="L19578" s="42">
        <v>1.211714149</v>
      </c>
    </row>
    <row r="19579">
      <c r="A19579" s="75" t="s">
        <v>21490</v>
      </c>
      <c r="B19579" s="42">
        <v>1.681102633476257</v>
      </c>
      <c r="C19579" s="42">
        <v>1.49999094</v>
      </c>
      <c r="D19579" s="42">
        <v>1.129841685295105</v>
      </c>
      <c r="E19579" s="42">
        <v>2.750200987</v>
      </c>
      <c r="F19579" s="42">
        <v>2.087641716</v>
      </c>
      <c r="G19579" s="42">
        <v>1.050449013710022</v>
      </c>
      <c r="H19579" s="42">
        <v>1.359977365</v>
      </c>
      <c r="I19579" s="42">
        <v>1.608127475</v>
      </c>
      <c r="J19579" s="42">
        <v>1.415407657623291</v>
      </c>
      <c r="K19579" s="42">
        <v>1.279732108</v>
      </c>
      <c r="L19579" s="42">
        <v>1.084211587905884</v>
      </c>
    </row>
    <row r="19580">
      <c r="A19580" s="75" t="s">
        <v>21491</v>
      </c>
      <c r="B19580" s="76">
        <v>2.182976961135864</v>
      </c>
      <c r="C19580" s="42">
        <v>1.05008769</v>
      </c>
      <c r="D19580" s="42">
        <v>4.502698898</v>
      </c>
      <c r="E19580" s="42">
        <v>2.985036612</v>
      </c>
      <c r="F19580" s="42">
        <v>2.270119429</v>
      </c>
      <c r="G19580" s="42">
        <v>2.709085703</v>
      </c>
      <c r="H19580" s="42">
        <v>1.445255041</v>
      </c>
      <c r="I19580" s="42">
        <v>1.233639836</v>
      </c>
      <c r="J19580" s="42">
        <v>1.475798845</v>
      </c>
      <c r="K19580" s="42">
        <v>4.820837975</v>
      </c>
      <c r="L19580" s="42">
        <v>1.125967264</v>
      </c>
    </row>
    <row r="19581">
      <c r="A19581" s="75" t="s">
        <v>21492</v>
      </c>
      <c r="B19581" s="42">
        <v>1.344447374</v>
      </c>
      <c r="C19581" s="42">
        <v>1.16653049</v>
      </c>
      <c r="D19581" s="76">
        <v>2.085015773773193</v>
      </c>
      <c r="E19581" s="42">
        <v>3.07158494</v>
      </c>
      <c r="F19581" s="42">
        <v>1.969304084777832</v>
      </c>
      <c r="G19581" s="42">
        <v>1.394434690475464</v>
      </c>
      <c r="H19581" s="42">
        <v>1.074471473693848</v>
      </c>
      <c r="I19581" s="42">
        <v>3.708380938</v>
      </c>
      <c r="J19581" s="42">
        <v>1.479695677757263</v>
      </c>
      <c r="K19581" s="42">
        <v>3.009353399</v>
      </c>
      <c r="L19581" s="42">
        <v>1.569131613</v>
      </c>
    </row>
    <row r="19582">
      <c r="A19582" s="75" t="s">
        <v>21493</v>
      </c>
      <c r="B19582" s="42">
        <v>1.578333735466003</v>
      </c>
      <c r="C19582" s="42">
        <v>1.101683616638184</v>
      </c>
      <c r="D19582" s="42">
        <v>3.57232666</v>
      </c>
      <c r="E19582" s="42">
        <v>3.364444733</v>
      </c>
      <c r="F19582" s="42">
        <v>1.079727054</v>
      </c>
      <c r="G19582" s="42">
        <v>1.702444673</v>
      </c>
      <c r="H19582" s="42">
        <v>1.005028486</v>
      </c>
      <c r="I19582" s="42">
        <v>3.627213717</v>
      </c>
      <c r="J19582" s="42">
        <v>1.711519241333008</v>
      </c>
      <c r="K19582" s="42">
        <v>5.057219982</v>
      </c>
      <c r="L19582" s="42">
        <v>1.188200593</v>
      </c>
    </row>
    <row r="19583">
      <c r="A19583" s="75" t="s">
        <v>21494</v>
      </c>
      <c r="B19583" s="42">
        <v>3.022975922</v>
      </c>
      <c r="C19583" s="42">
        <v>2.140980244</v>
      </c>
      <c r="D19583" s="42">
        <v>2.943177938</v>
      </c>
      <c r="E19583" s="42">
        <v>3.436847448</v>
      </c>
      <c r="F19583" s="76">
        <v>2.755523204803467</v>
      </c>
      <c r="G19583" s="42">
        <v>1.533786654</v>
      </c>
      <c r="H19583" s="42">
        <v>1.340945363</v>
      </c>
      <c r="I19583" s="42">
        <v>2.844965219</v>
      </c>
      <c r="J19583" s="42">
        <v>4.145068645</v>
      </c>
      <c r="K19583" s="42">
        <v>2.213660002</v>
      </c>
      <c r="L19583" s="42">
        <v>1.195365548</v>
      </c>
    </row>
    <row r="19584">
      <c r="A19584" s="75" t="s">
        <v>21495</v>
      </c>
      <c r="B19584" s="42">
        <v>4.346117496</v>
      </c>
      <c r="C19584" s="42">
        <v>1.925145745</v>
      </c>
      <c r="D19584" s="42">
        <v>1.615784764289856</v>
      </c>
      <c r="E19584" s="42">
        <v>3.919531107</v>
      </c>
      <c r="F19584" s="42">
        <v>1.945163369178772</v>
      </c>
      <c r="G19584" s="42">
        <v>1.05968082</v>
      </c>
      <c r="H19584" s="42">
        <v>1.517667651</v>
      </c>
      <c r="I19584" s="76">
        <v>48.81679153442383</v>
      </c>
      <c r="J19584" s="76">
        <v>3.12273120880127</v>
      </c>
      <c r="K19584" s="76">
        <v>8.369915008544922</v>
      </c>
      <c r="L19584" s="42">
        <v>1.237605929</v>
      </c>
    </row>
    <row r="19585">
      <c r="A19585" s="75" t="s">
        <v>21496</v>
      </c>
      <c r="B19585" s="42">
        <v>6.491431713</v>
      </c>
      <c r="C19585" s="76">
        <v>2.260669708251953</v>
      </c>
      <c r="D19585" s="42">
        <v>10.2495079</v>
      </c>
      <c r="E19585" s="42">
        <v>4.272001743</v>
      </c>
      <c r="F19585" s="42">
        <v>8.220972061</v>
      </c>
      <c r="G19585" s="42">
        <v>3.342124224</v>
      </c>
      <c r="H19585" s="42">
        <v>1.27740097</v>
      </c>
      <c r="I19585" s="42">
        <v>14.47881889</v>
      </c>
      <c r="J19585" s="42">
        <v>1.415318131</v>
      </c>
      <c r="K19585" s="42">
        <v>8.871536255</v>
      </c>
      <c r="L19585" s="42">
        <v>1.066885233</v>
      </c>
    </row>
    <row r="19586">
      <c r="A19586" s="75" t="s">
        <v>21497</v>
      </c>
      <c r="B19586" s="42">
        <v>5.797683239</v>
      </c>
      <c r="C19586" s="42">
        <v>2.143988848</v>
      </c>
      <c r="D19586" s="42">
        <v>3.687728167</v>
      </c>
      <c r="E19586" s="42">
        <v>4.27274704</v>
      </c>
      <c r="F19586" s="42">
        <v>3.931101084</v>
      </c>
      <c r="G19586" s="42">
        <v>1.560346007</v>
      </c>
      <c r="H19586" s="42">
        <v>1.18683207</v>
      </c>
      <c r="I19586" s="42">
        <v>2.619742632</v>
      </c>
      <c r="J19586" s="42">
        <v>8.645927429</v>
      </c>
      <c r="K19586" s="42">
        <v>10.15346527</v>
      </c>
      <c r="L19586" s="42">
        <v>1.059397697</v>
      </c>
    </row>
    <row r="19587">
      <c r="A19587" s="75" t="s">
        <v>21498</v>
      </c>
      <c r="B19587" s="42">
        <v>3.744546175</v>
      </c>
      <c r="C19587" s="42">
        <v>4.463014603</v>
      </c>
      <c r="D19587" s="42">
        <v>5.894657612</v>
      </c>
      <c r="E19587" s="42">
        <v>4.871291637</v>
      </c>
      <c r="F19587" s="76">
        <v>6.901450157165527</v>
      </c>
      <c r="G19587" s="42">
        <v>2.515185833</v>
      </c>
      <c r="H19587" s="42">
        <v>1.72525847</v>
      </c>
      <c r="I19587" s="42">
        <v>2.444004774</v>
      </c>
      <c r="J19587" s="42">
        <v>2.142692566</v>
      </c>
      <c r="K19587" s="76">
        <v>7.325202465057373</v>
      </c>
      <c r="L19587" s="42">
        <v>5.784359932</v>
      </c>
    </row>
    <row r="19588">
      <c r="A19588" s="75" t="s">
        <v>21499</v>
      </c>
      <c r="B19588" s="76">
        <v>12.34829998016357</v>
      </c>
      <c r="C19588" s="42">
        <v>1.381771088</v>
      </c>
      <c r="D19588" s="42">
        <v>3.374006748</v>
      </c>
      <c r="E19588" s="42">
        <v>5.50868845</v>
      </c>
      <c r="F19588" s="42">
        <v>6.061542511</v>
      </c>
      <c r="G19588" s="42">
        <v>1.135484695</v>
      </c>
      <c r="H19588" s="42">
        <v>1.030827761</v>
      </c>
      <c r="I19588" s="42">
        <v>2.044986248</v>
      </c>
      <c r="J19588" s="42">
        <v>5.275514126</v>
      </c>
      <c r="K19588" s="42">
        <v>16.35206604</v>
      </c>
      <c r="L19588" s="42">
        <v>1.773759603500366</v>
      </c>
    </row>
    <row r="19589">
      <c r="A19589" s="75" t="s">
        <v>21500</v>
      </c>
      <c r="B19589" s="42">
        <v>21.8515625</v>
      </c>
      <c r="C19589" s="42">
        <v>6.898833275</v>
      </c>
      <c r="D19589" s="42">
        <v>6.518979549</v>
      </c>
      <c r="E19589" s="42">
        <v>5.52538681</v>
      </c>
      <c r="F19589" s="42">
        <v>31.51896477</v>
      </c>
      <c r="G19589" s="42">
        <v>1.91561377</v>
      </c>
      <c r="H19589" s="42">
        <v>2.35727644</v>
      </c>
      <c r="I19589" s="42">
        <v>19.42860603</v>
      </c>
      <c r="J19589" s="76">
        <v>2.736310958862305</v>
      </c>
      <c r="K19589" s="42">
        <v>4.449287891</v>
      </c>
      <c r="L19589" s="42">
        <v>5.175244331</v>
      </c>
    </row>
    <row r="19590">
      <c r="A19590" s="75" t="s">
        <v>21501</v>
      </c>
      <c r="B19590" s="42">
        <v>2.321472645</v>
      </c>
      <c r="C19590" s="42">
        <v>1.122866511</v>
      </c>
      <c r="D19590" s="76">
        <v>2.50780987739563</v>
      </c>
      <c r="E19590" s="42">
        <v>6.451797009</v>
      </c>
      <c r="F19590" s="42">
        <v>1.612234115600586</v>
      </c>
      <c r="G19590" s="42">
        <v>1.639519095420837</v>
      </c>
      <c r="H19590" s="42">
        <v>1.013684153556824</v>
      </c>
      <c r="I19590" s="42">
        <v>1.090269208</v>
      </c>
      <c r="J19590" s="76">
        <v>3.154523372650146</v>
      </c>
      <c r="K19590" s="42">
        <v>1.18043983</v>
      </c>
      <c r="L19590" s="42">
        <v>1.35919201374054</v>
      </c>
    </row>
    <row r="19591">
      <c r="A19591" s="75" t="s">
        <v>21502</v>
      </c>
      <c r="B19591" s="42">
        <v>3.334902525</v>
      </c>
      <c r="C19591" s="42">
        <v>1.04309845</v>
      </c>
      <c r="D19591" s="42">
        <v>1.228200078</v>
      </c>
      <c r="E19591" s="76">
        <v>3.575702428817749</v>
      </c>
      <c r="F19591" s="42">
        <v>1.564204335212708</v>
      </c>
      <c r="G19591" s="42">
        <v>1.20740819</v>
      </c>
      <c r="H19591" s="42">
        <v>1.17805814743042</v>
      </c>
      <c r="I19591" s="42">
        <v>1.072731137</v>
      </c>
      <c r="J19591" s="42">
        <v>2.582594633</v>
      </c>
      <c r="K19591" s="76">
        <v>5.872930526733398</v>
      </c>
      <c r="L19591" s="42">
        <v>1.098199844</v>
      </c>
    </row>
    <row r="19592">
      <c r="A19592" s="75" t="s">
        <v>21503</v>
      </c>
      <c r="B19592" s="42">
        <v>3.174500465</v>
      </c>
      <c r="C19592" s="42">
        <v>1.386515498</v>
      </c>
      <c r="D19592" s="42">
        <v>1.113482594490051</v>
      </c>
      <c r="E19592" s="76">
        <v>3.506603956222534</v>
      </c>
      <c r="F19592" s="76">
        <v>4.651598930358887</v>
      </c>
      <c r="G19592" s="42">
        <v>1.646573305130005</v>
      </c>
      <c r="H19592" s="42">
        <v>1.029288054</v>
      </c>
      <c r="I19592" s="42">
        <v>1.351095080375671</v>
      </c>
      <c r="J19592" s="42">
        <v>3.357869864</v>
      </c>
      <c r="K19592" s="76">
        <v>4.980813980102539</v>
      </c>
      <c r="L19592" s="42">
        <v>1.675053238868713</v>
      </c>
    </row>
    <row r="19593">
      <c r="A19593" s="75" t="s">
        <v>21504</v>
      </c>
      <c r="B19593" s="42">
        <v>1.961313605</v>
      </c>
      <c r="C19593" s="42">
        <v>1.197408199</v>
      </c>
      <c r="D19593" s="42">
        <v>1.150998115539551</v>
      </c>
      <c r="E19593" s="76">
        <v>3.472619295120239</v>
      </c>
      <c r="F19593" s="42">
        <v>1.223578453063965</v>
      </c>
      <c r="G19593" s="42">
        <v>1.341874718666077</v>
      </c>
      <c r="H19593" s="42">
        <v>1.163864850997925</v>
      </c>
      <c r="I19593" s="42">
        <v>1.290183901786804</v>
      </c>
      <c r="J19593" s="42">
        <v>4.168266773</v>
      </c>
      <c r="K19593" s="76">
        <v>4.433696746826172</v>
      </c>
      <c r="L19593" s="42">
        <v>1.241217494010925</v>
      </c>
    </row>
    <row r="19594">
      <c r="A19594" s="75" t="s">
        <v>21505</v>
      </c>
      <c r="B19594" s="42">
        <v>2.245987892</v>
      </c>
      <c r="C19594" s="42">
        <v>1.44175458</v>
      </c>
      <c r="D19594" s="42">
        <v>1.863290905952454</v>
      </c>
      <c r="E19594" s="76">
        <v>2.158695459365845</v>
      </c>
      <c r="F19594" s="76">
        <v>2.035579681396484</v>
      </c>
      <c r="G19594" s="42">
        <v>1.552027821540833</v>
      </c>
      <c r="H19594" s="42">
        <v>1.092844724655151</v>
      </c>
      <c r="I19594" s="42">
        <v>1.069238901138306</v>
      </c>
      <c r="J19594" s="42">
        <v>5.387516975</v>
      </c>
      <c r="K19594" s="76">
        <v>2.612331628799438</v>
      </c>
      <c r="L19594" s="42">
        <v>1.244689464569092</v>
      </c>
    </row>
    <row r="19595">
      <c r="A19595" s="75" t="s">
        <v>21506</v>
      </c>
      <c r="B19595" s="42">
        <v>2.778795004</v>
      </c>
      <c r="C19595" s="42">
        <v>2.486986876</v>
      </c>
      <c r="D19595" s="42">
        <v>1.170785784721375</v>
      </c>
      <c r="E19595" s="76">
        <v>2.093862533569336</v>
      </c>
      <c r="F19595" s="42">
        <v>1.157245278358459</v>
      </c>
      <c r="G19595" s="42">
        <v>1.152165055274963</v>
      </c>
      <c r="H19595" s="42">
        <v>1.093894243</v>
      </c>
      <c r="I19595" s="42">
        <v>1.210602403</v>
      </c>
      <c r="J19595" s="42">
        <v>2.732315779</v>
      </c>
      <c r="K19595" s="42">
        <v>1.132781982</v>
      </c>
      <c r="L19595" s="42">
        <v>1.133365273475647</v>
      </c>
    </row>
    <row r="19596">
      <c r="A19596" s="75" t="s">
        <v>21507</v>
      </c>
      <c r="B19596" s="76">
        <v>2.514583826065063</v>
      </c>
      <c r="C19596" s="42">
        <v>1.016505479812622</v>
      </c>
      <c r="D19596" s="76">
        <v>2.946504831314087</v>
      </c>
      <c r="E19596" s="76">
        <v>2.090659141540527</v>
      </c>
      <c r="F19596" s="76">
        <v>4.998473167419434</v>
      </c>
      <c r="G19596" s="76">
        <v>2.405791044235229</v>
      </c>
      <c r="H19596" s="42">
        <v>1.426668405532837</v>
      </c>
      <c r="I19596" s="42">
        <v>1.78180468082428</v>
      </c>
      <c r="J19596" s="42">
        <v>2.245669603</v>
      </c>
      <c r="K19596" s="76">
        <v>2.548259019851685</v>
      </c>
      <c r="L19596" s="42">
        <v>1.565738916397095</v>
      </c>
    </row>
    <row r="19597">
      <c r="A19597" s="75" t="s">
        <v>21508</v>
      </c>
      <c r="B19597" s="42">
        <v>4.355661869</v>
      </c>
      <c r="C19597" s="42">
        <v>1.80336082</v>
      </c>
      <c r="D19597" s="42">
        <v>1.34234488</v>
      </c>
      <c r="E19597" s="42">
        <v>1.946140170097351</v>
      </c>
      <c r="F19597" s="42">
        <v>1.562700748443604</v>
      </c>
      <c r="G19597" s="42">
        <v>1.125099182</v>
      </c>
      <c r="H19597" s="42">
        <v>1.28940928</v>
      </c>
      <c r="I19597" s="42">
        <v>2.345733643</v>
      </c>
      <c r="J19597" s="42">
        <v>1.108105183</v>
      </c>
      <c r="K19597" s="42">
        <v>2.438890457</v>
      </c>
      <c r="L19597" s="42">
        <v>1.500478268</v>
      </c>
    </row>
    <row r="19598">
      <c r="A19598" s="75" t="s">
        <v>21509</v>
      </c>
      <c r="B19598" s="42">
        <v>1.073966383934021</v>
      </c>
      <c r="C19598" s="42">
        <v>1.106705427</v>
      </c>
      <c r="D19598" s="42">
        <v>1.121946454048157</v>
      </c>
      <c r="E19598" s="42">
        <v>1.802493929862976</v>
      </c>
      <c r="F19598" s="42">
        <v>1.359785079956055</v>
      </c>
      <c r="G19598" s="42">
        <v>1.378607869148254</v>
      </c>
      <c r="H19598" s="42">
        <v>1.103693247</v>
      </c>
      <c r="I19598" s="42">
        <v>1.127651691436768</v>
      </c>
      <c r="J19598" s="42">
        <v>1.438708543777466</v>
      </c>
      <c r="K19598" s="76">
        <v>3.551999568939209</v>
      </c>
      <c r="L19598" s="42">
        <v>1.280059814</v>
      </c>
    </row>
    <row r="19599">
      <c r="A19599" s="75" t="s">
        <v>21510</v>
      </c>
      <c r="B19599" s="42">
        <v>3.559746742</v>
      </c>
      <c r="C19599" s="42">
        <v>1.612780213</v>
      </c>
      <c r="D19599" s="42">
        <v>1.6251140832901</v>
      </c>
      <c r="E19599" s="42">
        <v>1.753477931022644</v>
      </c>
      <c r="F19599" s="42">
        <v>1.362554073</v>
      </c>
      <c r="G19599" s="42">
        <v>1.438888430595398</v>
      </c>
      <c r="H19599" s="42">
        <v>1.163309931755066</v>
      </c>
      <c r="I19599" s="42">
        <v>1.661780595779419</v>
      </c>
      <c r="J19599" s="42">
        <v>1.801814556</v>
      </c>
      <c r="K19599" s="76">
        <v>3.292572975158691</v>
      </c>
      <c r="L19599" s="42">
        <v>1.272539854049683</v>
      </c>
    </row>
    <row r="19600">
      <c r="A19600" s="75" t="s">
        <v>21511</v>
      </c>
      <c r="B19600" s="42">
        <v>3.281683207</v>
      </c>
      <c r="C19600" s="42">
        <v>1.157517194747925</v>
      </c>
      <c r="D19600" s="42">
        <v>1.953091025352478</v>
      </c>
      <c r="E19600" s="42">
        <v>1.750470161437988</v>
      </c>
      <c r="F19600" s="76">
        <v>2.100964307785034</v>
      </c>
      <c r="G19600" s="42">
        <v>1.980337977409363</v>
      </c>
      <c r="H19600" s="42">
        <v>1.059094548225403</v>
      </c>
      <c r="I19600" s="42">
        <v>1.173641324043274</v>
      </c>
      <c r="J19600" s="42">
        <v>5.134974003</v>
      </c>
      <c r="K19600" s="42">
        <v>1.018977046012878</v>
      </c>
      <c r="L19600" s="42">
        <v>1.108820557594299</v>
      </c>
    </row>
    <row r="19601">
      <c r="A19601" s="75" t="s">
        <v>21512</v>
      </c>
      <c r="B19601" s="42">
        <v>2.048344374</v>
      </c>
      <c r="C19601" s="42">
        <v>1.507501841</v>
      </c>
      <c r="D19601" s="42">
        <v>1.033594251</v>
      </c>
      <c r="E19601" s="42">
        <v>1.677093505859375</v>
      </c>
      <c r="F19601" s="42">
        <v>1.156981706619263</v>
      </c>
      <c r="G19601" s="42">
        <v>1.116782784461975</v>
      </c>
      <c r="H19601" s="42">
        <v>1.184663057327271</v>
      </c>
      <c r="I19601" s="42">
        <v>1.298555254936218</v>
      </c>
      <c r="J19601" s="42">
        <v>1.304356694</v>
      </c>
      <c r="K19601" s="76">
        <v>9.368410110473633</v>
      </c>
      <c r="L19601" s="42">
        <v>1.140233278</v>
      </c>
    </row>
    <row r="19602">
      <c r="A19602" s="75" t="s">
        <v>21513</v>
      </c>
      <c r="B19602" s="42">
        <v>1.374366283416748</v>
      </c>
      <c r="C19602" s="42">
        <v>1.254777312</v>
      </c>
      <c r="D19602" s="42">
        <v>1.134791732</v>
      </c>
      <c r="E19602" s="42">
        <v>1.593433141708374</v>
      </c>
      <c r="F19602" s="42">
        <v>1.187415719032288</v>
      </c>
      <c r="G19602" s="42">
        <v>1.026960134506226</v>
      </c>
      <c r="H19602" s="42">
        <v>1.049358845</v>
      </c>
      <c r="I19602" s="76">
        <v>2.477451086044312</v>
      </c>
      <c r="J19602" s="42">
        <v>1.663103461</v>
      </c>
      <c r="K19602" s="42">
        <v>1.672960638999939</v>
      </c>
      <c r="L19602" s="42">
        <v>1.312205195</v>
      </c>
    </row>
    <row r="19603">
      <c r="A19603" s="75" t="s">
        <v>21514</v>
      </c>
      <c r="B19603" s="42">
        <v>2.572250128</v>
      </c>
      <c r="C19603" s="42">
        <v>1.33059597</v>
      </c>
      <c r="D19603" s="42">
        <v>1.004744411</v>
      </c>
      <c r="E19603" s="42">
        <v>1.531685352325439</v>
      </c>
      <c r="F19603" s="42">
        <v>1.065241098</v>
      </c>
      <c r="G19603" s="42">
        <v>1.078879952</v>
      </c>
      <c r="H19603" s="42">
        <v>1.108864903450012</v>
      </c>
      <c r="I19603" s="42">
        <v>1.853938937187195</v>
      </c>
      <c r="J19603" s="42">
        <v>2.192603827</v>
      </c>
      <c r="K19603" s="42">
        <v>1.839179515838623</v>
      </c>
      <c r="L19603" s="42">
        <v>1.004950881</v>
      </c>
    </row>
    <row r="19604">
      <c r="A19604" s="75" t="s">
        <v>21515</v>
      </c>
      <c r="B19604" s="42">
        <v>1.134185671806335</v>
      </c>
      <c r="C19604" s="42">
        <v>1.003172994</v>
      </c>
      <c r="D19604" s="42">
        <v>1.117153644561768</v>
      </c>
      <c r="E19604" s="42">
        <v>1.493492126464844</v>
      </c>
      <c r="F19604" s="42">
        <v>1.073563218</v>
      </c>
      <c r="G19604" s="42">
        <v>1.102719187736511</v>
      </c>
      <c r="H19604" s="42">
        <v>1.25227963924408</v>
      </c>
      <c r="I19604" s="76">
        <v>2.658014535903931</v>
      </c>
      <c r="J19604" s="42">
        <v>1.090895414</v>
      </c>
      <c r="K19604" s="42">
        <v>1.254559516906738</v>
      </c>
      <c r="L19604" s="42">
        <v>1.00474488735199</v>
      </c>
    </row>
    <row r="19605">
      <c r="A19605" s="75" t="s">
        <v>21516</v>
      </c>
      <c r="B19605" s="42">
        <v>7.948388577</v>
      </c>
      <c r="C19605" s="42">
        <v>1.438603997</v>
      </c>
      <c r="D19605" s="76">
        <v>2.372587442398071</v>
      </c>
      <c r="E19605" s="42">
        <v>1.375378251075745</v>
      </c>
      <c r="F19605" s="76">
        <v>2.304926156997681</v>
      </c>
      <c r="G19605" s="42">
        <v>1.75701367855072</v>
      </c>
      <c r="H19605" s="42">
        <v>1.250365853309631</v>
      </c>
      <c r="I19605" s="42">
        <v>1.399597764015198</v>
      </c>
      <c r="J19605" s="42">
        <v>15.12667274</v>
      </c>
      <c r="K19605" s="42">
        <v>1.508079051971436</v>
      </c>
      <c r="L19605" s="42">
        <v>1.23096227645874</v>
      </c>
    </row>
    <row r="19606">
      <c r="A19606" s="75" t="s">
        <v>21517</v>
      </c>
      <c r="B19606" s="42">
        <v>3.948727131</v>
      </c>
      <c r="C19606" s="42">
        <v>1.965478897</v>
      </c>
      <c r="D19606" s="42">
        <v>1.465091944</v>
      </c>
      <c r="E19606" s="42">
        <v>1.365734338760376</v>
      </c>
      <c r="F19606" s="42">
        <v>1.550292372703552</v>
      </c>
      <c r="G19606" s="42">
        <v>1.178277254104614</v>
      </c>
      <c r="H19606" s="42">
        <v>1.000201225</v>
      </c>
      <c r="I19606" s="42">
        <v>2.15489459</v>
      </c>
      <c r="J19606" s="42">
        <v>1.210653543</v>
      </c>
      <c r="K19606" s="42">
        <v>1.127965927</v>
      </c>
      <c r="L19606" s="42">
        <v>1.470359802</v>
      </c>
    </row>
    <row r="19607">
      <c r="A19607" s="75" t="s">
        <v>21518</v>
      </c>
      <c r="B19607" s="42">
        <v>10.64662361</v>
      </c>
      <c r="C19607" s="42">
        <v>1.243101954</v>
      </c>
      <c r="D19607" s="76">
        <v>2.332918643951416</v>
      </c>
      <c r="E19607" s="42">
        <v>1.364702939987183</v>
      </c>
      <c r="F19607" s="42">
        <v>1.852202177047729</v>
      </c>
      <c r="G19607" s="42">
        <v>1.892450928688049</v>
      </c>
      <c r="H19607" s="42">
        <v>1.312320590019226</v>
      </c>
      <c r="I19607" s="42">
        <v>1.555768489837646</v>
      </c>
      <c r="J19607" s="42">
        <v>9.449951172</v>
      </c>
      <c r="K19607" s="42">
        <v>1.511091589927673</v>
      </c>
      <c r="L19607" s="42">
        <v>1.645837903022766</v>
      </c>
    </row>
    <row r="19608">
      <c r="A19608" s="75" t="s">
        <v>21519</v>
      </c>
      <c r="B19608" s="42">
        <v>3.07156229</v>
      </c>
      <c r="C19608" s="42">
        <v>1.710424066</v>
      </c>
      <c r="D19608" s="42">
        <v>1.943442225</v>
      </c>
      <c r="E19608" s="42">
        <v>1.351075053215027</v>
      </c>
      <c r="F19608" s="42">
        <v>1.951260209</v>
      </c>
      <c r="G19608" s="42">
        <v>1.416456699</v>
      </c>
      <c r="H19608" s="42">
        <v>1.677879453</v>
      </c>
      <c r="I19608" s="42">
        <v>5.515463352</v>
      </c>
      <c r="J19608" s="42">
        <v>1.020011067390442</v>
      </c>
      <c r="K19608" s="42">
        <v>7.207417011</v>
      </c>
      <c r="L19608" s="42">
        <v>2.937543392</v>
      </c>
    </row>
    <row r="19609">
      <c r="A19609" s="75" t="s">
        <v>21520</v>
      </c>
      <c r="B19609" s="42">
        <v>3.435220718</v>
      </c>
      <c r="C19609" s="42">
        <v>1.696669817</v>
      </c>
      <c r="D19609" s="42">
        <v>1.420009971</v>
      </c>
      <c r="E19609" s="42">
        <v>1.321799874305725</v>
      </c>
      <c r="F19609" s="42">
        <v>1.046450496</v>
      </c>
      <c r="G19609" s="42">
        <v>1.113309026</v>
      </c>
      <c r="H19609" s="42">
        <v>1.052057981</v>
      </c>
      <c r="I19609" s="42">
        <v>2.385257959</v>
      </c>
      <c r="J19609" s="42">
        <v>3.748281002</v>
      </c>
      <c r="K19609" s="42">
        <v>2.119703054</v>
      </c>
      <c r="L19609" s="42">
        <v>1.197575808</v>
      </c>
    </row>
    <row r="19610">
      <c r="A19610" s="75" t="s">
        <v>21521</v>
      </c>
      <c r="B19610" s="42">
        <v>3.049333334</v>
      </c>
      <c r="C19610" s="42">
        <v>1.076907635</v>
      </c>
      <c r="D19610" s="42">
        <v>2.258023024</v>
      </c>
      <c r="E19610" s="42">
        <v>1.31692910194397</v>
      </c>
      <c r="F19610" s="42">
        <v>1.485191822</v>
      </c>
      <c r="G19610" s="42">
        <v>1.793502927</v>
      </c>
      <c r="H19610" s="42">
        <v>1.100989819</v>
      </c>
      <c r="I19610" s="42">
        <v>3.273463249</v>
      </c>
      <c r="J19610" s="42">
        <v>1.446969747543335</v>
      </c>
      <c r="K19610" s="42">
        <v>3.081813335</v>
      </c>
      <c r="L19610" s="42">
        <v>1.485091567</v>
      </c>
    </row>
    <row r="19611">
      <c r="A19611" s="75" t="s">
        <v>21522</v>
      </c>
      <c r="B19611" s="42">
        <v>5.077844143</v>
      </c>
      <c r="C19611" s="42">
        <v>1.589296818</v>
      </c>
      <c r="D19611" s="42">
        <v>1.352143168</v>
      </c>
      <c r="E19611" s="42">
        <v>1.31421434879303</v>
      </c>
      <c r="F19611" s="42">
        <v>1.378919005</v>
      </c>
      <c r="G19611" s="42">
        <v>1.073623657</v>
      </c>
      <c r="H19611" s="42">
        <v>1.00484311580658</v>
      </c>
      <c r="I19611" s="42">
        <v>1.742068768</v>
      </c>
      <c r="J19611" s="42">
        <v>2.21735239</v>
      </c>
      <c r="K19611" s="42">
        <v>1.781269073</v>
      </c>
      <c r="L19611" s="42">
        <v>1.547423244</v>
      </c>
    </row>
    <row r="19612">
      <c r="A19612" s="75" t="s">
        <v>21523</v>
      </c>
      <c r="B19612" s="42">
        <v>1.837480068</v>
      </c>
      <c r="C19612" s="42">
        <v>1.10926342</v>
      </c>
      <c r="D19612" s="42">
        <v>1.126778483390808</v>
      </c>
      <c r="E19612" s="42">
        <v>1.300350069999695</v>
      </c>
      <c r="F19612" s="42">
        <v>1.941463828</v>
      </c>
      <c r="G19612" s="42">
        <v>1.20726203918457</v>
      </c>
      <c r="H19612" s="42">
        <v>1.096740007400513</v>
      </c>
      <c r="I19612" s="42">
        <v>1.131385088</v>
      </c>
      <c r="J19612" s="42">
        <v>1.936199427</v>
      </c>
      <c r="K19612" s="42">
        <v>1.631542682647705</v>
      </c>
      <c r="L19612" s="42">
        <v>1.914522171</v>
      </c>
    </row>
    <row r="19613">
      <c r="A19613" s="75" t="s">
        <v>21524</v>
      </c>
      <c r="B19613" s="42">
        <v>3.450588703</v>
      </c>
      <c r="C19613" s="42">
        <v>1.188764334</v>
      </c>
      <c r="D19613" s="42">
        <v>1.514931201934814</v>
      </c>
      <c r="E19613" s="42">
        <v>1.279304146766663</v>
      </c>
      <c r="F19613" s="76">
        <v>2.801944494247437</v>
      </c>
      <c r="G19613" s="42">
        <v>1.279237866401672</v>
      </c>
      <c r="H19613" s="42">
        <v>1.161815643310547</v>
      </c>
      <c r="I19613" s="42">
        <v>1.057958245</v>
      </c>
      <c r="J19613" s="42">
        <v>3.858501434</v>
      </c>
      <c r="K19613" s="42">
        <v>1.12778902053833</v>
      </c>
      <c r="L19613" s="42">
        <v>1.266528248786926</v>
      </c>
    </row>
    <row r="19614">
      <c r="A19614" s="75" t="s">
        <v>21525</v>
      </c>
      <c r="B19614" s="42">
        <v>2.77530694</v>
      </c>
      <c r="C19614" s="42">
        <v>2.169269323</v>
      </c>
      <c r="D19614" s="76">
        <v>2.382042169570923</v>
      </c>
      <c r="E19614" s="42">
        <v>1.256065726280212</v>
      </c>
      <c r="F19614" s="42">
        <v>1.135728717</v>
      </c>
      <c r="G19614" s="42">
        <v>1.643709778785706</v>
      </c>
      <c r="H19614" s="42">
        <v>1.130542516708374</v>
      </c>
      <c r="I19614" s="42">
        <v>1.212608814</v>
      </c>
      <c r="J19614" s="42">
        <v>3.752854347</v>
      </c>
      <c r="K19614" s="42">
        <v>1.638358712</v>
      </c>
      <c r="L19614" s="42">
        <v>1.814890742301941</v>
      </c>
    </row>
    <row r="19615">
      <c r="A19615" s="75" t="s">
        <v>21526</v>
      </c>
      <c r="B19615" s="42">
        <v>2.349510193</v>
      </c>
      <c r="C19615" s="42">
        <v>2.083696365</v>
      </c>
      <c r="D19615" s="76">
        <v>2.353840351104736</v>
      </c>
      <c r="E19615" s="42">
        <v>1.203890204429626</v>
      </c>
      <c r="F19615" s="42">
        <v>2.050676584</v>
      </c>
      <c r="G19615" s="42">
        <v>1.268989682197571</v>
      </c>
      <c r="H19615" s="42">
        <v>1.275393963</v>
      </c>
      <c r="I19615" s="42">
        <v>1.192127585411072</v>
      </c>
      <c r="J19615" s="42">
        <v>1.957731366</v>
      </c>
      <c r="K19615" s="42">
        <v>2.279371738</v>
      </c>
      <c r="L19615" s="42">
        <v>1.15026021</v>
      </c>
    </row>
    <row r="19616">
      <c r="A19616" s="75" t="s">
        <v>21527</v>
      </c>
      <c r="B19616" s="76">
        <v>3.549363374710083</v>
      </c>
      <c r="C19616" s="42">
        <v>1.191037178</v>
      </c>
      <c r="D19616" s="42">
        <v>1.148211479187012</v>
      </c>
      <c r="E19616" s="42">
        <v>1.198802947998047</v>
      </c>
      <c r="F19616" s="42">
        <v>1.159707665</v>
      </c>
      <c r="G19616" s="42">
        <v>1.07499671</v>
      </c>
      <c r="H19616" s="42">
        <v>1.054479598999023</v>
      </c>
      <c r="I19616" s="42">
        <v>1.883205652</v>
      </c>
      <c r="J19616" s="42">
        <v>1.376006365</v>
      </c>
      <c r="K19616" s="42">
        <v>1.788542747</v>
      </c>
      <c r="L19616" s="42">
        <v>1.473380804</v>
      </c>
    </row>
    <row r="19617">
      <c r="A19617" s="75" t="s">
        <v>21528</v>
      </c>
      <c r="B19617" s="42">
        <v>4.619040489</v>
      </c>
      <c r="C19617" s="42">
        <v>1.38856554</v>
      </c>
      <c r="D19617" s="42">
        <v>1.158473849</v>
      </c>
      <c r="E19617" s="42">
        <v>1.184118509292603</v>
      </c>
      <c r="F19617" s="42">
        <v>3.397320986</v>
      </c>
      <c r="G19617" s="42">
        <v>1.292470574</v>
      </c>
      <c r="H19617" s="42">
        <v>1.439112067</v>
      </c>
      <c r="I19617" s="42">
        <v>4.790543079</v>
      </c>
      <c r="J19617" s="42">
        <v>1.095087647</v>
      </c>
      <c r="K19617" s="42">
        <v>3.967903376</v>
      </c>
      <c r="L19617" s="42">
        <v>2.127896547</v>
      </c>
    </row>
    <row r="19618">
      <c r="A19618" s="75" t="s">
        <v>21529</v>
      </c>
      <c r="B19618" s="42">
        <v>2.718039989</v>
      </c>
      <c r="C19618" s="42">
        <v>1.085662961</v>
      </c>
      <c r="D19618" s="42">
        <v>1.36023736</v>
      </c>
      <c r="E19618" s="42">
        <v>1.089084506034851</v>
      </c>
      <c r="F19618" s="42">
        <v>5.501710892</v>
      </c>
      <c r="G19618" s="42">
        <v>1.15321672</v>
      </c>
      <c r="H19618" s="42">
        <v>1.456366301</v>
      </c>
      <c r="I19618" s="42">
        <v>4.477756023</v>
      </c>
      <c r="J19618" s="42">
        <v>1.997950553894043</v>
      </c>
      <c r="K19618" s="42">
        <v>5.685725689</v>
      </c>
      <c r="L19618" s="42">
        <v>2.720526218</v>
      </c>
    </row>
    <row r="19619">
      <c r="A19619" s="75" t="s">
        <v>21530</v>
      </c>
      <c r="B19619" s="42">
        <v>2.151881695</v>
      </c>
      <c r="C19619" s="42">
        <v>1.031262755393982</v>
      </c>
      <c r="D19619" s="42">
        <v>1.128958821296692</v>
      </c>
      <c r="E19619" s="42">
        <v>1.058303356170654</v>
      </c>
      <c r="F19619" s="42">
        <v>3.6231215</v>
      </c>
      <c r="G19619" s="42">
        <v>1.037194490432739</v>
      </c>
      <c r="H19619" s="42">
        <v>1.294451355934143</v>
      </c>
      <c r="I19619" s="76">
        <v>2.223148584365845</v>
      </c>
      <c r="J19619" s="42">
        <v>9.991306305</v>
      </c>
      <c r="K19619" s="76">
        <v>3.889438390731812</v>
      </c>
      <c r="L19619" s="42">
        <v>1.069311618804932</v>
      </c>
    </row>
    <row r="19620">
      <c r="A19620" s="75" t="s">
        <v>21531</v>
      </c>
      <c r="B19620" s="42">
        <v>1.483902454</v>
      </c>
      <c r="C19620" s="42">
        <v>1.709829688</v>
      </c>
      <c r="D19620" s="76">
        <v>2.324934482574463</v>
      </c>
      <c r="E19620" s="42">
        <v>1.048797965049744</v>
      </c>
      <c r="F19620" s="42">
        <v>1.156762838363647</v>
      </c>
      <c r="G19620" s="42">
        <v>1.833816766738892</v>
      </c>
      <c r="H19620" s="42">
        <v>1.039147973060608</v>
      </c>
      <c r="I19620" s="42">
        <v>1.527622222900391</v>
      </c>
      <c r="J19620" s="42">
        <v>4.0074687</v>
      </c>
      <c r="K19620" s="76">
        <v>2.942920446395874</v>
      </c>
      <c r="L19620" s="42">
        <v>1.607335567474365</v>
      </c>
    </row>
    <row r="19621">
      <c r="A19621" s="75" t="s">
        <v>21532</v>
      </c>
      <c r="B19621" s="42">
        <v>1.006816506385803</v>
      </c>
      <c r="C19621" s="42">
        <v>1.205851435661316</v>
      </c>
      <c r="D19621" s="42">
        <v>1.020506263</v>
      </c>
      <c r="E19621" s="42">
        <v>1.017608643</v>
      </c>
      <c r="F19621" s="42">
        <v>1.699213386</v>
      </c>
      <c r="G19621" s="42">
        <v>1.096606493</v>
      </c>
      <c r="H19621" s="42">
        <v>1.123947859</v>
      </c>
      <c r="I19621" s="42">
        <v>1.037139773368835</v>
      </c>
      <c r="J19621" s="42">
        <v>1.000786781311035</v>
      </c>
      <c r="K19621" s="42">
        <v>1.76089406</v>
      </c>
      <c r="L19621" s="42">
        <v>1.105387688</v>
      </c>
    </row>
    <row r="19622">
      <c r="A19622" s="75" t="s">
        <v>21533</v>
      </c>
      <c r="B19622" s="76">
        <v>2.072669267654419</v>
      </c>
      <c r="C19622" s="42">
        <v>1.146013498306274</v>
      </c>
      <c r="D19622" s="42">
        <v>1.074882507</v>
      </c>
      <c r="E19622" s="42">
        <v>1.046592593</v>
      </c>
      <c r="F19622" s="42">
        <v>1.441053509712219</v>
      </c>
      <c r="G19622" s="42">
        <v>1.129350424</v>
      </c>
      <c r="H19622" s="42">
        <v>1.032743215560913</v>
      </c>
      <c r="I19622" s="42">
        <v>1.795079827</v>
      </c>
      <c r="J19622" s="42">
        <v>1.103579998016357</v>
      </c>
      <c r="K19622" s="42">
        <v>1.651013017</v>
      </c>
      <c r="L19622" s="42">
        <v>1.086503267288208</v>
      </c>
    </row>
    <row r="19623">
      <c r="A19623" s="75" t="s">
        <v>21534</v>
      </c>
      <c r="B19623" s="42">
        <v>3.650932074</v>
      </c>
      <c r="C19623" s="42">
        <v>1.582413912</v>
      </c>
      <c r="D19623" s="42">
        <v>1.090238690376282</v>
      </c>
      <c r="E19623" s="42">
        <v>1.056034684</v>
      </c>
      <c r="F19623" s="42">
        <v>1.136657357</v>
      </c>
      <c r="G19623" s="42">
        <v>1.108654141</v>
      </c>
      <c r="H19623" s="42">
        <v>1.281999826</v>
      </c>
      <c r="I19623" s="42">
        <v>1.231595278</v>
      </c>
      <c r="J19623" s="42">
        <v>2.338050127</v>
      </c>
      <c r="K19623" s="42">
        <v>1.649826169</v>
      </c>
      <c r="L19623" s="42">
        <v>1.044324517</v>
      </c>
    </row>
    <row r="19624">
      <c r="A19624" s="75" t="s">
        <v>21535</v>
      </c>
      <c r="B19624" s="76">
        <v>2.677682638168335</v>
      </c>
      <c r="C19624" s="42">
        <v>1.159860134</v>
      </c>
      <c r="D19624" s="42">
        <v>1.813135147094727</v>
      </c>
      <c r="E19624" s="42">
        <v>1.062331557</v>
      </c>
      <c r="F19624" s="42">
        <v>1.503153801</v>
      </c>
      <c r="G19624" s="42">
        <v>1.201454401016235</v>
      </c>
      <c r="H19624" s="42">
        <v>1.089526772</v>
      </c>
      <c r="I19624" s="42">
        <v>1.677023768424988</v>
      </c>
      <c r="J19624" s="42">
        <v>1.803732514381409</v>
      </c>
      <c r="K19624" s="42">
        <v>1.330526471138</v>
      </c>
      <c r="L19624" s="42">
        <v>1.135179281</v>
      </c>
    </row>
    <row r="19625">
      <c r="A19625" s="75" t="s">
        <v>21536</v>
      </c>
      <c r="B19625" s="42">
        <v>1.02198588848114</v>
      </c>
      <c r="C19625" s="42">
        <v>2.33278203</v>
      </c>
      <c r="D19625" s="42">
        <v>1.759387969970703</v>
      </c>
      <c r="E19625" s="42">
        <v>1.124701738</v>
      </c>
      <c r="F19625" s="42">
        <v>1.587870240211487</v>
      </c>
      <c r="G19625" s="42">
        <v>1.888450145721436</v>
      </c>
      <c r="H19625" s="42">
        <v>1.080010414</v>
      </c>
      <c r="I19625" s="42">
        <v>1.264644980430603</v>
      </c>
      <c r="J19625" s="42">
        <v>14.35347748</v>
      </c>
      <c r="K19625" s="76">
        <v>2.132650136947632</v>
      </c>
      <c r="L19625" s="76">
        <v>2.086922645568848</v>
      </c>
    </row>
    <row r="19626">
      <c r="A19626" s="75" t="s">
        <v>21537</v>
      </c>
      <c r="B19626" s="42">
        <v>1.174772859</v>
      </c>
      <c r="C19626" s="42">
        <v>1.362946749</v>
      </c>
      <c r="D19626" s="42">
        <v>1.046463847160339</v>
      </c>
      <c r="E19626" s="42">
        <v>1.178534508</v>
      </c>
      <c r="F19626" s="42">
        <v>1.534253716</v>
      </c>
      <c r="G19626" s="42">
        <v>1.297787189</v>
      </c>
      <c r="H19626" s="42">
        <v>1.11235773563385</v>
      </c>
      <c r="I19626" s="42">
        <v>2.090233564</v>
      </c>
      <c r="J19626" s="42">
        <v>1.248568296</v>
      </c>
      <c r="K19626" s="42">
        <v>1.462799788</v>
      </c>
      <c r="L19626" s="42">
        <v>1.245245576</v>
      </c>
    </row>
    <row r="19627">
      <c r="A19627" s="75" t="s">
        <v>21538</v>
      </c>
      <c r="B19627" s="42">
        <v>1.154384136</v>
      </c>
      <c r="C19627" s="42">
        <v>1.335092902</v>
      </c>
      <c r="D19627" s="42">
        <v>1.301021338</v>
      </c>
      <c r="E19627" s="42">
        <v>1.194669127</v>
      </c>
      <c r="F19627" s="42">
        <v>3.257846594</v>
      </c>
      <c r="G19627" s="42">
        <v>1.340853214</v>
      </c>
      <c r="H19627" s="42">
        <v>1.367339253</v>
      </c>
      <c r="I19627" s="42">
        <v>1.198178291</v>
      </c>
      <c r="J19627" s="76">
        <v>2.617408752441406</v>
      </c>
      <c r="K19627" s="42">
        <v>1.832732677459717</v>
      </c>
      <c r="L19627" s="42">
        <v>1.34594965</v>
      </c>
    </row>
    <row r="19628">
      <c r="A19628" s="75" t="s">
        <v>21539</v>
      </c>
      <c r="B19628" s="42">
        <v>2.476980925</v>
      </c>
      <c r="C19628" s="42">
        <v>1.197676063</v>
      </c>
      <c r="D19628" s="42">
        <v>1.479174613952637</v>
      </c>
      <c r="E19628" s="42">
        <v>1.202350736</v>
      </c>
      <c r="F19628" s="76">
        <v>2.781515121459961</v>
      </c>
      <c r="G19628" s="42">
        <v>1.130155682563782</v>
      </c>
      <c r="H19628" s="42">
        <v>1.22673487663269</v>
      </c>
      <c r="I19628" s="42">
        <v>1.275789737701416</v>
      </c>
      <c r="J19628" s="42">
        <v>3.984229565</v>
      </c>
      <c r="K19628" s="42">
        <v>1.072655320167542</v>
      </c>
      <c r="L19628" s="42">
        <v>1.01720202</v>
      </c>
    </row>
    <row r="19629">
      <c r="A19629" s="75" t="s">
        <v>21540</v>
      </c>
      <c r="B19629" s="42">
        <v>1.08336079120636</v>
      </c>
      <c r="C19629" s="42">
        <v>1.181861997</v>
      </c>
      <c r="D19629" s="42">
        <v>2.195733309</v>
      </c>
      <c r="E19629" s="42">
        <v>1.231132627</v>
      </c>
      <c r="F19629" s="42">
        <v>2.085731745</v>
      </c>
      <c r="G19629" s="42">
        <v>1.462049842</v>
      </c>
      <c r="H19629" s="42">
        <v>1.008272171</v>
      </c>
      <c r="I19629" s="42">
        <v>2.558967829</v>
      </c>
      <c r="J19629" s="42">
        <v>1.062336087</v>
      </c>
      <c r="K19629" s="42">
        <v>1.354609847</v>
      </c>
      <c r="L19629" s="42">
        <v>1.254237533</v>
      </c>
    </row>
    <row r="19630">
      <c r="A19630" s="75" t="s">
        <v>21541</v>
      </c>
      <c r="B19630" s="42">
        <v>3.677660704</v>
      </c>
      <c r="C19630" s="42">
        <v>1.234489918</v>
      </c>
      <c r="D19630" s="42">
        <v>1.253324151</v>
      </c>
      <c r="E19630" s="42">
        <v>1.235075831</v>
      </c>
      <c r="F19630" s="42">
        <v>1.423499346</v>
      </c>
      <c r="G19630" s="42">
        <v>1.143987894</v>
      </c>
      <c r="H19630" s="42">
        <v>1.471727848</v>
      </c>
      <c r="I19630" s="42">
        <v>5.914404869</v>
      </c>
      <c r="J19630" s="76">
        <v>2.165868759155273</v>
      </c>
      <c r="K19630" s="42">
        <v>4.706742764</v>
      </c>
      <c r="L19630" s="42">
        <v>2.625896454</v>
      </c>
    </row>
    <row r="19631">
      <c r="A19631" s="75" t="s">
        <v>21542</v>
      </c>
      <c r="B19631" s="42">
        <v>1.556690335</v>
      </c>
      <c r="C19631" s="42">
        <v>1.990808487</v>
      </c>
      <c r="D19631" s="42">
        <v>1.207992315292358</v>
      </c>
      <c r="E19631" s="42">
        <v>1.260647297</v>
      </c>
      <c r="F19631" s="42">
        <v>1.746181369</v>
      </c>
      <c r="G19631" s="42">
        <v>1.057912707</v>
      </c>
      <c r="H19631" s="42">
        <v>1.102406025</v>
      </c>
      <c r="I19631" s="42">
        <v>1.167202591896057</v>
      </c>
      <c r="J19631" s="42">
        <v>1.609972835</v>
      </c>
      <c r="K19631" s="76">
        <v>2.03563666343689</v>
      </c>
      <c r="L19631" s="42">
        <v>1.170872331</v>
      </c>
    </row>
    <row r="19632">
      <c r="A19632" s="75" t="s">
        <v>21543</v>
      </c>
      <c r="B19632" s="42">
        <v>2.829190493</v>
      </c>
      <c r="C19632" s="42">
        <v>1.073164225</v>
      </c>
      <c r="D19632" s="42">
        <v>1.342303157</v>
      </c>
      <c r="E19632" s="42">
        <v>1.263068557</v>
      </c>
      <c r="F19632" s="42">
        <v>5.000390053</v>
      </c>
      <c r="G19632" s="42">
        <v>1.208783507</v>
      </c>
      <c r="H19632" s="42">
        <v>1.51809597</v>
      </c>
      <c r="I19632" s="42">
        <v>5.589636803</v>
      </c>
      <c r="J19632" s="42">
        <v>1.361717939376831</v>
      </c>
      <c r="K19632" s="42">
        <v>7.255330563</v>
      </c>
      <c r="L19632" s="42">
        <v>2.478830814</v>
      </c>
    </row>
    <row r="19633">
      <c r="A19633" s="75" t="s">
        <v>21544</v>
      </c>
      <c r="B19633" s="42">
        <v>5.505598068</v>
      </c>
      <c r="C19633" s="42">
        <v>1.466658115</v>
      </c>
      <c r="D19633" s="76">
        <v>2.258394002914429</v>
      </c>
      <c r="E19633" s="42">
        <v>1.392793417</v>
      </c>
      <c r="F19633" s="42">
        <v>1.993885040283203</v>
      </c>
      <c r="G19633" s="42">
        <v>1.868741512298584</v>
      </c>
      <c r="H19633" s="42">
        <v>1.121306300163269</v>
      </c>
      <c r="I19633" s="42">
        <v>1.245350361</v>
      </c>
      <c r="J19633" s="42">
        <v>2.799343586</v>
      </c>
      <c r="K19633" s="42">
        <v>1.391818166</v>
      </c>
      <c r="L19633" s="42">
        <v>1.184214234352112</v>
      </c>
    </row>
    <row r="19634">
      <c r="A19634" s="75" t="s">
        <v>21545</v>
      </c>
      <c r="B19634" s="42">
        <v>1.447929978</v>
      </c>
      <c r="C19634" s="42">
        <v>1.075170159</v>
      </c>
      <c r="D19634" s="42">
        <v>1.003960371017456</v>
      </c>
      <c r="E19634" s="42">
        <v>1.402277946</v>
      </c>
      <c r="F19634" s="42">
        <v>4.306937695</v>
      </c>
      <c r="G19634" s="42">
        <v>1.033962011</v>
      </c>
      <c r="H19634" s="42">
        <v>1.022179246</v>
      </c>
      <c r="I19634" s="42">
        <v>1.112684965133667</v>
      </c>
      <c r="J19634" s="42">
        <v>1.10305047</v>
      </c>
      <c r="K19634" s="76">
        <v>4.046339988708496</v>
      </c>
      <c r="L19634" s="42">
        <v>1.241670012</v>
      </c>
    </row>
    <row r="19635">
      <c r="A19635" s="75" t="s">
        <v>21546</v>
      </c>
      <c r="B19635" s="42">
        <v>1.10826849937439</v>
      </c>
      <c r="C19635" s="42">
        <v>1.260645866</v>
      </c>
      <c r="D19635" s="42">
        <v>1.354592443</v>
      </c>
      <c r="E19635" s="42">
        <v>1.451656222</v>
      </c>
      <c r="F19635" s="42">
        <v>3.282825232</v>
      </c>
      <c r="G19635" s="42">
        <v>1.400625944</v>
      </c>
      <c r="H19635" s="42">
        <v>1.051270723</v>
      </c>
      <c r="I19635" s="42">
        <v>2.961256027</v>
      </c>
      <c r="J19635" s="76">
        <v>2.555970907211304</v>
      </c>
      <c r="K19635" s="42">
        <v>2.790990353</v>
      </c>
      <c r="L19635" s="42">
        <v>1.400417805</v>
      </c>
    </row>
    <row r="19636">
      <c r="A19636" s="75" t="s">
        <v>21547</v>
      </c>
      <c r="B19636" s="42">
        <v>2.569609404</v>
      </c>
      <c r="C19636" s="42">
        <v>1.207588434</v>
      </c>
      <c r="D19636" s="42">
        <v>1.606634617</v>
      </c>
      <c r="E19636" s="42">
        <v>1.486125231</v>
      </c>
      <c r="F19636" s="42">
        <v>6.934736729</v>
      </c>
      <c r="G19636" s="42">
        <v>1.471920371</v>
      </c>
      <c r="H19636" s="42">
        <v>1.198413491</v>
      </c>
      <c r="I19636" s="42">
        <v>1.871517658</v>
      </c>
      <c r="J19636" s="42">
        <v>1.39958334</v>
      </c>
      <c r="K19636" s="42">
        <v>3.434613466</v>
      </c>
      <c r="L19636" s="42">
        <v>1.978392124</v>
      </c>
    </row>
    <row r="19637">
      <c r="A19637" s="75" t="s">
        <v>21548</v>
      </c>
      <c r="B19637" s="42">
        <v>1.681717396</v>
      </c>
      <c r="C19637" s="42">
        <v>1.077291131</v>
      </c>
      <c r="D19637" s="42">
        <v>1.56718874</v>
      </c>
      <c r="E19637" s="42">
        <v>1.537165999</v>
      </c>
      <c r="F19637" s="42">
        <v>4.765213013</v>
      </c>
      <c r="G19637" s="42">
        <v>1.176344514</v>
      </c>
      <c r="H19637" s="42">
        <v>1.147681475</v>
      </c>
      <c r="I19637" s="42">
        <v>1.528084993</v>
      </c>
      <c r="J19637" s="42">
        <v>1.221477389</v>
      </c>
      <c r="K19637" s="42">
        <v>1.007502913475037</v>
      </c>
      <c r="L19637" s="42">
        <v>1.2495296</v>
      </c>
    </row>
    <row r="19638">
      <c r="A19638" s="75" t="s">
        <v>21549</v>
      </c>
      <c r="B19638" s="42">
        <v>1.324840784</v>
      </c>
      <c r="C19638" s="42">
        <v>1.002891898155212</v>
      </c>
      <c r="D19638" s="42">
        <v>3.244107485</v>
      </c>
      <c r="E19638" s="42">
        <v>1.635062456</v>
      </c>
      <c r="F19638" s="42">
        <v>3.531180143</v>
      </c>
      <c r="G19638" s="42">
        <v>2.072849989</v>
      </c>
      <c r="H19638" s="42">
        <v>1.122762203</v>
      </c>
      <c r="I19638" s="42">
        <v>1.610329032</v>
      </c>
      <c r="J19638" s="42">
        <v>1.536453605</v>
      </c>
      <c r="K19638" s="42">
        <v>1.778949857</v>
      </c>
      <c r="L19638" s="42">
        <v>1.78444767</v>
      </c>
    </row>
    <row r="19639">
      <c r="A19639" s="75" t="s">
        <v>21550</v>
      </c>
      <c r="B19639" s="42">
        <v>10.57830238</v>
      </c>
      <c r="C19639" s="42">
        <v>3.205837011</v>
      </c>
      <c r="D19639" s="76">
        <v>3.036120414733887</v>
      </c>
      <c r="E19639" s="76">
        <v>2.484459400177002</v>
      </c>
      <c r="F19639" s="42">
        <v>1.267267227172852</v>
      </c>
      <c r="G19639" s="76">
        <v>2.567638874053955</v>
      </c>
      <c r="H19639" s="42">
        <v>1.287047982215881</v>
      </c>
      <c r="I19639" s="42">
        <v>1.251685738563538</v>
      </c>
      <c r="J19639" s="42">
        <v>16.31812668</v>
      </c>
      <c r="K19639" s="76">
        <v>3.726814746856689</v>
      </c>
      <c r="L19639" s="42">
        <v>1.22472071647644</v>
      </c>
    </row>
    <row r="19640">
      <c r="A19640" s="75" t="s">
        <v>21551</v>
      </c>
      <c r="B19640" s="42">
        <v>3.019928217</v>
      </c>
      <c r="C19640" s="42">
        <v>1.169837832</v>
      </c>
      <c r="D19640" s="42">
        <v>1.861942768096924</v>
      </c>
      <c r="E19640" s="76">
        <v>2.378887176513672</v>
      </c>
      <c r="F19640" s="76">
        <v>2.122722625732422</v>
      </c>
      <c r="G19640" s="42">
        <v>1.90638530254364</v>
      </c>
      <c r="H19640" s="42">
        <v>1.210726261138916</v>
      </c>
      <c r="I19640" s="42">
        <v>1.310194016</v>
      </c>
      <c r="J19640" s="42">
        <v>2.110988617</v>
      </c>
      <c r="K19640" s="42">
        <v>1.000236630439758</v>
      </c>
      <c r="L19640" s="42">
        <v>1.086800814</v>
      </c>
    </row>
    <row r="19641">
      <c r="A19641" s="75" t="s">
        <v>21552</v>
      </c>
      <c r="B19641" s="42">
        <v>3.931071043</v>
      </c>
      <c r="C19641" s="42">
        <v>1.790094376</v>
      </c>
      <c r="D19641" s="76">
        <v>2.789990186691284</v>
      </c>
      <c r="E19641" s="76">
        <v>2.360846519470215</v>
      </c>
      <c r="F19641" s="42">
        <v>1.074099898338318</v>
      </c>
      <c r="G19641" s="76">
        <v>3.39368724822998</v>
      </c>
      <c r="H19641" s="42">
        <v>1.01565957069397</v>
      </c>
      <c r="I19641" s="76">
        <v>2.620193243026733</v>
      </c>
      <c r="J19641" s="42">
        <v>1.904116035</v>
      </c>
      <c r="K19641" s="76">
        <v>2.682149410247803</v>
      </c>
      <c r="L19641" s="42">
        <v>1.482823133468628</v>
      </c>
    </row>
    <row r="19642">
      <c r="A19642" s="75" t="s">
        <v>21553</v>
      </c>
      <c r="B19642" s="42">
        <v>2.863812923</v>
      </c>
      <c r="C19642" s="42">
        <v>1.468712926</v>
      </c>
      <c r="D19642" s="76">
        <v>2.408163547515869</v>
      </c>
      <c r="E19642" s="76">
        <v>2.353337526321411</v>
      </c>
      <c r="F19642" s="42">
        <v>1.217799664</v>
      </c>
      <c r="G19642" s="76">
        <v>2.376699209213257</v>
      </c>
      <c r="H19642" s="42">
        <v>1.411878943443298</v>
      </c>
      <c r="I19642" s="76">
        <v>2.672652721405029</v>
      </c>
      <c r="J19642" s="42">
        <v>5.813639164</v>
      </c>
      <c r="K19642" s="76">
        <v>2.244539737701416</v>
      </c>
      <c r="L19642" s="42">
        <v>1.449430584907532</v>
      </c>
    </row>
    <row r="19643">
      <c r="A19643" s="75" t="s">
        <v>21554</v>
      </c>
      <c r="B19643" s="42">
        <v>3.045595407</v>
      </c>
      <c r="C19643" s="42">
        <v>1.536976695</v>
      </c>
      <c r="D19643" s="76">
        <v>3.590742349624634</v>
      </c>
      <c r="E19643" s="76">
        <v>2.247241497039795</v>
      </c>
      <c r="F19643" s="76">
        <v>2.260875463485718</v>
      </c>
      <c r="G19643" s="42">
        <v>1.785491585731506</v>
      </c>
      <c r="H19643" s="42">
        <v>1.15311598777771</v>
      </c>
      <c r="I19643" s="42">
        <v>1.024450302</v>
      </c>
      <c r="J19643" s="42">
        <v>11.84402561</v>
      </c>
      <c r="K19643" s="76">
        <v>2.568700790405273</v>
      </c>
      <c r="L19643" s="42">
        <v>1.177008628845215</v>
      </c>
    </row>
    <row r="19644">
      <c r="A19644" s="75" t="s">
        <v>21555</v>
      </c>
      <c r="B19644" s="42">
        <v>2.986916065</v>
      </c>
      <c r="C19644" s="42">
        <v>1.136992931</v>
      </c>
      <c r="D19644" s="76">
        <v>2.209128379821777</v>
      </c>
      <c r="E19644" s="42">
        <v>1.993947505950928</v>
      </c>
      <c r="F19644" s="76">
        <v>2.373836517333984</v>
      </c>
      <c r="G19644" s="42">
        <v>1.673895955085754</v>
      </c>
      <c r="H19644" s="42">
        <v>1.688015818595886</v>
      </c>
      <c r="I19644" s="76">
        <v>2.177437543869019</v>
      </c>
      <c r="J19644" s="42">
        <v>5.540834904</v>
      </c>
      <c r="K19644" s="42">
        <v>1.387949109</v>
      </c>
      <c r="L19644" s="42">
        <v>1.349478722</v>
      </c>
    </row>
    <row r="19645">
      <c r="A19645" s="75" t="s">
        <v>21556</v>
      </c>
      <c r="B19645" s="42">
        <v>5.665426254</v>
      </c>
      <c r="C19645" s="42">
        <v>2.238578796</v>
      </c>
      <c r="D19645" s="76">
        <v>2.356247901916504</v>
      </c>
      <c r="E19645" s="42">
        <v>1.938765406608582</v>
      </c>
      <c r="F19645" s="42">
        <v>2.145032644</v>
      </c>
      <c r="G19645" s="42">
        <v>1.659249782562256</v>
      </c>
      <c r="H19645" s="42">
        <v>1.170465350151062</v>
      </c>
      <c r="I19645" s="42">
        <v>1.611066579818726</v>
      </c>
      <c r="J19645" s="42">
        <v>14.79019737</v>
      </c>
      <c r="K19645" s="42">
        <v>1.739584565162659</v>
      </c>
      <c r="L19645" s="42">
        <v>1.228073358535767</v>
      </c>
    </row>
    <row r="19646">
      <c r="A19646" s="75" t="s">
        <v>21557</v>
      </c>
      <c r="B19646" s="42">
        <v>1.64151597</v>
      </c>
      <c r="C19646" s="42">
        <v>1.441450715</v>
      </c>
      <c r="D19646" s="76">
        <v>2.902371644973755</v>
      </c>
      <c r="E19646" s="42">
        <v>1.858462452888489</v>
      </c>
      <c r="F19646" s="42">
        <v>1.849371433</v>
      </c>
      <c r="G19646" s="76">
        <v>3.071591377258301</v>
      </c>
      <c r="H19646" s="42">
        <v>1.444552540779114</v>
      </c>
      <c r="I19646" s="76">
        <v>3.863004446029663</v>
      </c>
      <c r="J19646" s="42">
        <v>16.34065437</v>
      </c>
      <c r="K19646" s="76">
        <v>3.754008054733276</v>
      </c>
      <c r="L19646" s="76">
        <v>2.027378082275391</v>
      </c>
    </row>
    <row r="19647">
      <c r="A19647" s="75" t="s">
        <v>21558</v>
      </c>
      <c r="B19647" s="42">
        <v>1.459030986</v>
      </c>
      <c r="C19647" s="42">
        <v>1.677741289138794</v>
      </c>
      <c r="D19647" s="42">
        <v>1.342977523803711</v>
      </c>
      <c r="E19647" s="42">
        <v>1.814774632453918</v>
      </c>
      <c r="F19647" s="42">
        <v>1.158223152160645</v>
      </c>
      <c r="G19647" s="42">
        <v>1.04208505153656</v>
      </c>
      <c r="H19647" s="42">
        <v>1.046982407569885</v>
      </c>
      <c r="I19647" s="42">
        <v>1.412954449653625</v>
      </c>
      <c r="J19647" s="42">
        <v>1.197901607</v>
      </c>
      <c r="K19647" s="76">
        <v>2.564838647842407</v>
      </c>
      <c r="L19647" s="42">
        <v>1.083028793</v>
      </c>
    </row>
    <row r="19648">
      <c r="A19648" s="75" t="s">
        <v>21559</v>
      </c>
      <c r="B19648" s="42">
        <v>5.30188942</v>
      </c>
      <c r="C19648" s="42">
        <v>2.281439304</v>
      </c>
      <c r="D19648" s="42">
        <v>1.764970302581787</v>
      </c>
      <c r="E19648" s="42">
        <v>1.709197640419006</v>
      </c>
      <c r="F19648" s="76">
        <v>2.238932132720947</v>
      </c>
      <c r="G19648" s="42">
        <v>1.180925607681274</v>
      </c>
      <c r="H19648" s="42">
        <v>1.081016898155212</v>
      </c>
      <c r="I19648" s="42">
        <v>1.301210880279541</v>
      </c>
      <c r="J19648" s="42">
        <v>6.503983021</v>
      </c>
      <c r="K19648" s="42">
        <v>1.96810257434845</v>
      </c>
      <c r="L19648" s="42">
        <v>1.204617858</v>
      </c>
    </row>
    <row r="19649">
      <c r="A19649" s="75" t="s">
        <v>21560</v>
      </c>
      <c r="B19649" s="42">
        <v>3.250164747</v>
      </c>
      <c r="C19649" s="42">
        <v>1.233867645</v>
      </c>
      <c r="D19649" s="76">
        <v>2.163142681121826</v>
      </c>
      <c r="E19649" s="42">
        <v>1.691354274749756</v>
      </c>
      <c r="F19649" s="42">
        <v>1.259002805</v>
      </c>
      <c r="G19649" s="42">
        <v>1.362666726112366</v>
      </c>
      <c r="H19649" s="42">
        <v>1.253509402</v>
      </c>
      <c r="I19649" s="42">
        <v>1.34838593</v>
      </c>
      <c r="J19649" s="42">
        <v>2.066488504</v>
      </c>
      <c r="K19649" s="42">
        <v>2.144523382</v>
      </c>
      <c r="L19649" s="42">
        <v>1.47317934</v>
      </c>
    </row>
    <row r="19650">
      <c r="A19650" s="75" t="s">
        <v>21561</v>
      </c>
      <c r="B19650" s="42">
        <v>2.082346201</v>
      </c>
      <c r="C19650" s="42">
        <v>1.005459189414978</v>
      </c>
      <c r="D19650" s="76">
        <v>2.066044330596924</v>
      </c>
      <c r="E19650" s="42">
        <v>1.614715933799744</v>
      </c>
      <c r="F19650" s="42">
        <v>1.081938863</v>
      </c>
      <c r="G19650" s="42">
        <v>1.596652507781982</v>
      </c>
      <c r="H19650" s="42">
        <v>1.184349417686462</v>
      </c>
      <c r="I19650" s="42">
        <v>1.11785233</v>
      </c>
      <c r="J19650" s="42">
        <v>5.982056618</v>
      </c>
      <c r="K19650" s="42">
        <v>1.22497499</v>
      </c>
      <c r="L19650" s="42">
        <v>1.012960195541382</v>
      </c>
    </row>
    <row r="19651">
      <c r="A19651" s="75" t="s">
        <v>21562</v>
      </c>
      <c r="B19651" s="42">
        <v>5.18198061</v>
      </c>
      <c r="C19651" s="42">
        <v>2.23621273</v>
      </c>
      <c r="D19651" s="42">
        <v>1.31286478</v>
      </c>
      <c r="E19651" s="42">
        <v>1.545384645462036</v>
      </c>
      <c r="F19651" s="42">
        <v>1.072224021</v>
      </c>
      <c r="G19651" s="42">
        <v>1.020241975784302</v>
      </c>
      <c r="H19651" s="42">
        <v>1.211360574</v>
      </c>
      <c r="I19651" s="42">
        <v>1.517389178276062</v>
      </c>
      <c r="J19651" s="42">
        <v>4.779623032</v>
      </c>
      <c r="K19651" s="42">
        <v>1.080912828445435</v>
      </c>
      <c r="L19651" s="42">
        <v>1.35216713</v>
      </c>
    </row>
    <row r="19652">
      <c r="A19652" s="75" t="s">
        <v>21563</v>
      </c>
      <c r="B19652" s="42">
        <v>6.277824402</v>
      </c>
      <c r="C19652" s="42">
        <v>1.358471751</v>
      </c>
      <c r="D19652" s="42">
        <v>1.306617617607117</v>
      </c>
      <c r="E19652" s="42">
        <v>1.304350852966309</v>
      </c>
      <c r="F19652" s="42">
        <v>1.130277633666992</v>
      </c>
      <c r="G19652" s="42">
        <v>1.104218125343323</v>
      </c>
      <c r="H19652" s="42">
        <v>1.046585321426392</v>
      </c>
      <c r="I19652" s="42">
        <v>1.866935849189758</v>
      </c>
      <c r="J19652" s="42">
        <v>5.560944557</v>
      </c>
      <c r="K19652" s="42">
        <v>1.115569949</v>
      </c>
      <c r="L19652" s="42">
        <v>1.356744051</v>
      </c>
    </row>
    <row r="19653">
      <c r="A19653" s="75" t="s">
        <v>21564</v>
      </c>
      <c r="B19653" s="42">
        <v>2.767452002</v>
      </c>
      <c r="C19653" s="42">
        <v>1.647272229</v>
      </c>
      <c r="D19653" s="42">
        <v>1.102418899536133</v>
      </c>
      <c r="E19653" s="42">
        <v>1.28191339969635</v>
      </c>
      <c r="F19653" s="42">
        <v>1.175169706344604</v>
      </c>
      <c r="G19653" s="42">
        <v>1.062882661819458</v>
      </c>
      <c r="H19653" s="42">
        <v>1.208723545074463</v>
      </c>
      <c r="I19653" s="42">
        <v>1.16333425</v>
      </c>
      <c r="J19653" s="42">
        <v>2.453805685</v>
      </c>
      <c r="K19653" s="42">
        <v>1.354511499</v>
      </c>
      <c r="L19653" s="42">
        <v>1.079514741897583</v>
      </c>
    </row>
    <row r="19654">
      <c r="A19654" s="75" t="s">
        <v>21565</v>
      </c>
      <c r="B19654" s="42">
        <v>5.392126083</v>
      </c>
      <c r="C19654" s="42">
        <v>1.041022539138794</v>
      </c>
      <c r="D19654" s="76">
        <v>2.420168161392212</v>
      </c>
      <c r="E19654" s="42">
        <v>1.273003697395325</v>
      </c>
      <c r="F19654" s="42">
        <v>1.827257156</v>
      </c>
      <c r="G19654" s="42">
        <v>1.452587127685547</v>
      </c>
      <c r="H19654" s="42">
        <v>1.238502740859985</v>
      </c>
      <c r="I19654" s="42">
        <v>2.081589699</v>
      </c>
      <c r="J19654" s="42">
        <v>4.97303772</v>
      </c>
      <c r="K19654" s="42">
        <v>1.123887539</v>
      </c>
      <c r="L19654" s="42">
        <v>1.200550079</v>
      </c>
    </row>
    <row r="19655">
      <c r="A19655" s="75" t="s">
        <v>21566</v>
      </c>
      <c r="B19655" s="42">
        <v>4.028067589</v>
      </c>
      <c r="C19655" s="42">
        <v>1.159107208</v>
      </c>
      <c r="D19655" s="42">
        <v>1.051473140716553</v>
      </c>
      <c r="E19655" s="42">
        <v>1.264519810676575</v>
      </c>
      <c r="F19655" s="42">
        <v>2.607221603</v>
      </c>
      <c r="G19655" s="42">
        <v>1.362935304641724</v>
      </c>
      <c r="H19655" s="42">
        <v>1.018663287</v>
      </c>
      <c r="I19655" s="42">
        <v>1.483235955238342</v>
      </c>
      <c r="J19655" s="42">
        <v>5.201508522</v>
      </c>
      <c r="K19655" s="42">
        <v>1.916391611099243</v>
      </c>
      <c r="L19655" s="42">
        <v>1.410405874252319</v>
      </c>
    </row>
    <row r="19656">
      <c r="A19656" s="75" t="s">
        <v>21567</v>
      </c>
      <c r="B19656" s="42">
        <v>1.502329707</v>
      </c>
      <c r="C19656" s="42">
        <v>2.107642174</v>
      </c>
      <c r="D19656" s="42">
        <v>1.843551754951477</v>
      </c>
      <c r="E19656" s="42">
        <v>1.211618661880493</v>
      </c>
      <c r="F19656" s="42">
        <v>1.07811594</v>
      </c>
      <c r="G19656" s="76">
        <v>2.247264862060547</v>
      </c>
      <c r="H19656" s="42">
        <v>1.213715076446533</v>
      </c>
      <c r="I19656" s="76">
        <v>2.326574802398682</v>
      </c>
      <c r="J19656" s="42">
        <v>8.953699112</v>
      </c>
      <c r="K19656" s="76">
        <v>3.282394170761108</v>
      </c>
      <c r="L19656" s="42">
        <v>1.980193138122559</v>
      </c>
    </row>
    <row r="19657">
      <c r="A19657" s="75" t="s">
        <v>21568</v>
      </c>
      <c r="B19657" s="42">
        <v>1.115151048</v>
      </c>
      <c r="C19657" s="42">
        <v>1.183033943</v>
      </c>
      <c r="D19657" s="42">
        <v>1.218659996986389</v>
      </c>
      <c r="E19657" s="42">
        <v>1.209166169166565</v>
      </c>
      <c r="F19657" s="42">
        <v>1.228374004</v>
      </c>
      <c r="G19657" s="42">
        <v>1.000571012496948</v>
      </c>
      <c r="H19657" s="42">
        <v>1.041022182</v>
      </c>
      <c r="I19657" s="42">
        <v>1.019773483</v>
      </c>
      <c r="J19657" s="42">
        <v>2.563043356</v>
      </c>
      <c r="K19657" s="42">
        <v>1.029593945</v>
      </c>
      <c r="L19657" s="42">
        <v>1.342132092</v>
      </c>
    </row>
    <row r="19658">
      <c r="A19658" s="75" t="s">
        <v>21569</v>
      </c>
      <c r="B19658" s="42">
        <v>3.06444478</v>
      </c>
      <c r="C19658" s="42">
        <v>1.210035801</v>
      </c>
      <c r="D19658" s="42">
        <v>1.168383240699768</v>
      </c>
      <c r="E19658" s="42">
        <v>1.173118948936462</v>
      </c>
      <c r="F19658" s="42">
        <v>1.425538659</v>
      </c>
      <c r="G19658" s="42">
        <v>1.057236433029175</v>
      </c>
      <c r="H19658" s="42">
        <v>1.132528066635132</v>
      </c>
      <c r="I19658" s="42">
        <v>1.166265845298767</v>
      </c>
      <c r="J19658" s="42">
        <v>1.018562675</v>
      </c>
      <c r="K19658" s="42">
        <v>1.5970299243927</v>
      </c>
      <c r="L19658" s="42">
        <v>1.395973802</v>
      </c>
    </row>
    <row r="19659">
      <c r="A19659" s="75" t="s">
        <v>21570</v>
      </c>
      <c r="B19659" s="42">
        <v>3.821681023</v>
      </c>
      <c r="C19659" s="42">
        <v>1.151648283</v>
      </c>
      <c r="D19659" s="42">
        <v>1.677898049354553</v>
      </c>
      <c r="E19659" s="42">
        <v>1.154355525970459</v>
      </c>
      <c r="F19659" s="76">
        <v>2.183945894241333</v>
      </c>
      <c r="G19659" s="42">
        <v>1.430828928947449</v>
      </c>
      <c r="H19659" s="42">
        <v>1.55636465549469</v>
      </c>
      <c r="I19659" s="42">
        <v>1.871194124</v>
      </c>
      <c r="J19659" s="42">
        <v>11.45482349</v>
      </c>
      <c r="K19659" s="42">
        <v>1.067711592</v>
      </c>
      <c r="L19659" s="42">
        <v>1.261470795</v>
      </c>
    </row>
    <row r="19660">
      <c r="A19660" s="75" t="s">
        <v>21571</v>
      </c>
      <c r="B19660" s="42">
        <v>6.424810886</v>
      </c>
      <c r="C19660" s="42">
        <v>1.349232316</v>
      </c>
      <c r="D19660" s="42">
        <v>1.754955530166626</v>
      </c>
      <c r="E19660" s="42">
        <v>1.123514175415039</v>
      </c>
      <c r="F19660" s="42">
        <v>1.477291345596313</v>
      </c>
      <c r="G19660" s="42">
        <v>1.290511131286621</v>
      </c>
      <c r="H19660" s="42">
        <v>1.410174131393433</v>
      </c>
      <c r="I19660" s="42">
        <v>1.790632248</v>
      </c>
      <c r="J19660" s="42">
        <v>9.781897545</v>
      </c>
      <c r="K19660" s="42">
        <v>1.569560289382935</v>
      </c>
      <c r="L19660" s="42">
        <v>1.27945137</v>
      </c>
    </row>
    <row r="19661">
      <c r="A19661" s="75" t="s">
        <v>21572</v>
      </c>
      <c r="B19661" s="42">
        <v>6.096107483</v>
      </c>
      <c r="C19661" s="42">
        <v>1.159512877</v>
      </c>
      <c r="D19661" s="42">
        <v>1.91949188709259</v>
      </c>
      <c r="E19661" s="42">
        <v>1.104298949241638</v>
      </c>
      <c r="F19661" s="42">
        <v>1.372310996</v>
      </c>
      <c r="G19661" s="42">
        <v>1.54607105255127</v>
      </c>
      <c r="H19661" s="42">
        <v>1.332530617713928</v>
      </c>
      <c r="I19661" s="42">
        <v>1.778337479</v>
      </c>
      <c r="J19661" s="42">
        <v>4.870488644</v>
      </c>
      <c r="K19661" s="42">
        <v>1.139217615127563</v>
      </c>
      <c r="L19661" s="42">
        <v>1.332572579</v>
      </c>
    </row>
    <row r="19662">
      <c r="A19662" s="75" t="s">
        <v>21573</v>
      </c>
      <c r="B19662" s="42">
        <v>1.518485308</v>
      </c>
      <c r="C19662" s="42">
        <v>1.270995617</v>
      </c>
      <c r="D19662" s="76">
        <v>2.236384153366089</v>
      </c>
      <c r="E19662" s="42">
        <v>1.098091006278992</v>
      </c>
      <c r="F19662" s="76">
        <v>2.747151613235474</v>
      </c>
      <c r="G19662" s="42">
        <v>1.563555121421814</v>
      </c>
      <c r="H19662" s="42">
        <v>1.286482096</v>
      </c>
      <c r="I19662" s="42">
        <v>4.962994576</v>
      </c>
      <c r="J19662" s="42">
        <v>1.051306605</v>
      </c>
      <c r="K19662" s="42">
        <v>3.396587133</v>
      </c>
      <c r="L19662" s="42">
        <v>1.160310745</v>
      </c>
    </row>
    <row r="19663">
      <c r="A19663" s="75" t="s">
        <v>21574</v>
      </c>
      <c r="B19663" s="42">
        <v>2.980247021</v>
      </c>
      <c r="C19663" s="42">
        <v>2.190072775</v>
      </c>
      <c r="D19663" s="42">
        <v>1.918112874031067</v>
      </c>
      <c r="E19663" s="42">
        <v>1.026333928108215</v>
      </c>
      <c r="F19663" s="42">
        <v>1.458730221</v>
      </c>
      <c r="G19663" s="76">
        <v>2.246336460113525</v>
      </c>
      <c r="H19663" s="42">
        <v>1.144122004508972</v>
      </c>
      <c r="I19663" s="76">
        <v>3.513418912887573</v>
      </c>
      <c r="J19663" s="42">
        <v>7.273925304</v>
      </c>
      <c r="K19663" s="76">
        <v>2.180034637451172</v>
      </c>
      <c r="L19663" s="42">
        <v>1.522916674613953</v>
      </c>
    </row>
    <row r="19664">
      <c r="A19664" s="75" t="s">
        <v>21575</v>
      </c>
      <c r="B19664" s="42">
        <v>1.101144433</v>
      </c>
      <c r="C19664" s="42">
        <v>1.244834542</v>
      </c>
      <c r="D19664" s="42">
        <v>1.219247102737427</v>
      </c>
      <c r="E19664" s="42">
        <v>1.083585262</v>
      </c>
      <c r="F19664" s="42">
        <v>1.120947122573853</v>
      </c>
      <c r="G19664" s="42">
        <v>1.371120452880859</v>
      </c>
      <c r="H19664" s="42">
        <v>1.12930429</v>
      </c>
      <c r="I19664" s="42">
        <v>1.201428174972534</v>
      </c>
      <c r="J19664" s="42">
        <v>3.21986413</v>
      </c>
      <c r="K19664" s="42">
        <v>1.275524497</v>
      </c>
      <c r="L19664" s="42">
        <v>1.229451418</v>
      </c>
    </row>
    <row r="19665">
      <c r="A19665" s="75" t="s">
        <v>21576</v>
      </c>
      <c r="B19665" s="42">
        <v>4.698841095</v>
      </c>
      <c r="C19665" s="42">
        <v>1.077093005180359</v>
      </c>
      <c r="D19665" s="42">
        <v>1.33957839012146</v>
      </c>
      <c r="E19665" s="42">
        <v>1.095391273</v>
      </c>
      <c r="F19665" s="42">
        <v>1.072201251983643</v>
      </c>
      <c r="G19665" s="42">
        <v>1.205133080482483</v>
      </c>
      <c r="H19665" s="42">
        <v>1.215787768363953</v>
      </c>
      <c r="I19665" s="42">
        <v>2.093518972</v>
      </c>
      <c r="J19665" s="42">
        <v>2.896051407</v>
      </c>
      <c r="K19665" s="42">
        <v>2.932929754</v>
      </c>
      <c r="L19665" s="42">
        <v>1.226059437</v>
      </c>
    </row>
    <row r="19666">
      <c r="A19666" s="75" t="s">
        <v>21577</v>
      </c>
      <c r="B19666" s="42">
        <v>1.385279536</v>
      </c>
      <c r="C19666" s="42">
        <v>1.623674393</v>
      </c>
      <c r="D19666" s="42">
        <v>1.108450413</v>
      </c>
      <c r="E19666" s="42">
        <v>1.178998709</v>
      </c>
      <c r="F19666" s="42">
        <v>3.937610149</v>
      </c>
      <c r="G19666" s="42">
        <v>1.130329132080078</v>
      </c>
      <c r="H19666" s="42">
        <v>1.12109673</v>
      </c>
      <c r="I19666" s="42">
        <v>1.112155675888062</v>
      </c>
      <c r="J19666" s="42">
        <v>6.814290047</v>
      </c>
      <c r="K19666" s="42">
        <v>1.732530951499939</v>
      </c>
      <c r="L19666" s="42">
        <v>1.870957613</v>
      </c>
    </row>
    <row r="19667">
      <c r="A19667" s="75" t="s">
        <v>21578</v>
      </c>
      <c r="B19667" s="42">
        <v>1.714002728</v>
      </c>
      <c r="C19667" s="42">
        <v>1.023210287</v>
      </c>
      <c r="D19667" s="42">
        <v>1.370944499969482</v>
      </c>
      <c r="E19667" s="42">
        <v>1.20585537</v>
      </c>
      <c r="F19667" s="42">
        <v>1.698070049</v>
      </c>
      <c r="G19667" s="42">
        <v>1.249941945075989</v>
      </c>
      <c r="H19667" s="42">
        <v>1.104903221130371</v>
      </c>
      <c r="I19667" s="76">
        <v>9.728659629821777</v>
      </c>
      <c r="J19667" s="42">
        <v>1.196882724761963</v>
      </c>
      <c r="K19667" s="42">
        <v>3.426970005</v>
      </c>
      <c r="L19667" s="42">
        <v>1.148262619972229</v>
      </c>
    </row>
    <row r="19668">
      <c r="A19668" s="75" t="s">
        <v>21579</v>
      </c>
      <c r="B19668" s="42">
        <v>4.298360348</v>
      </c>
      <c r="C19668" s="42">
        <v>1.571981072</v>
      </c>
      <c r="D19668" s="42">
        <v>1.934658527374268</v>
      </c>
      <c r="E19668" s="42">
        <v>1.210293174</v>
      </c>
      <c r="F19668" s="76">
        <v>2.046000480651855</v>
      </c>
      <c r="G19668" s="42">
        <v>1.599317073822021</v>
      </c>
      <c r="H19668" s="42">
        <v>1.013474584</v>
      </c>
      <c r="I19668" s="42">
        <v>1.332081676</v>
      </c>
      <c r="J19668" s="42">
        <v>5.717788219</v>
      </c>
      <c r="K19668" s="76">
        <v>2.022746562957764</v>
      </c>
      <c r="L19668" s="42">
        <v>1.272848010063171</v>
      </c>
    </row>
    <row r="19669">
      <c r="A19669" s="75" t="s">
        <v>21580</v>
      </c>
      <c r="B19669" s="42">
        <v>2.376076221</v>
      </c>
      <c r="C19669" s="42">
        <v>1.393595099</v>
      </c>
      <c r="D19669" s="42">
        <v>1.061370968818665</v>
      </c>
      <c r="E19669" s="42">
        <v>1.322988153</v>
      </c>
      <c r="F19669" s="42">
        <v>4.049003601</v>
      </c>
      <c r="G19669" s="42">
        <v>1.142198443412781</v>
      </c>
      <c r="H19669" s="42">
        <v>1.357948899</v>
      </c>
      <c r="I19669" s="42">
        <v>6.855910778</v>
      </c>
      <c r="J19669" s="42">
        <v>1.1649010181427</v>
      </c>
      <c r="K19669" s="42">
        <v>4.345535278</v>
      </c>
      <c r="L19669" s="42">
        <v>1.902051687</v>
      </c>
    </row>
    <row r="19670">
      <c r="A19670" s="75" t="s">
        <v>21581</v>
      </c>
      <c r="B19670" s="42">
        <v>1.773028255</v>
      </c>
      <c r="C19670" s="42">
        <v>1.817530394</v>
      </c>
      <c r="D19670" s="42">
        <v>1.985433220863342</v>
      </c>
      <c r="E19670" s="42">
        <v>1.345318198</v>
      </c>
      <c r="F19670" s="42">
        <v>2.441428185</v>
      </c>
      <c r="G19670" s="76">
        <v>2.122746706008911</v>
      </c>
      <c r="H19670" s="42">
        <v>1.237375020980835</v>
      </c>
      <c r="I19670" s="76">
        <v>2.521673679351807</v>
      </c>
      <c r="J19670" s="42">
        <v>10.75892448</v>
      </c>
      <c r="K19670" s="42">
        <v>1.04925704</v>
      </c>
      <c r="L19670" s="42">
        <v>1.400713205337524</v>
      </c>
    </row>
    <row r="19671">
      <c r="A19671" s="75" t="s">
        <v>21582</v>
      </c>
      <c r="B19671" s="42">
        <v>1.978498697</v>
      </c>
      <c r="C19671" s="42">
        <v>1.674803972</v>
      </c>
      <c r="D19671" s="42">
        <v>1.426099181175232</v>
      </c>
      <c r="E19671" s="42">
        <v>1.357034564</v>
      </c>
      <c r="F19671" s="42">
        <v>1.034287333</v>
      </c>
      <c r="G19671" s="42">
        <v>1.150581836700439</v>
      </c>
      <c r="H19671" s="42">
        <v>1.123878241</v>
      </c>
      <c r="I19671" s="42">
        <v>6.527131557</v>
      </c>
      <c r="J19671" s="42">
        <v>1.381825328</v>
      </c>
      <c r="K19671" s="42">
        <v>14.96601391</v>
      </c>
      <c r="L19671" s="42">
        <v>1.932171106</v>
      </c>
    </row>
    <row r="19672">
      <c r="A19672" s="75" t="s">
        <v>21583</v>
      </c>
      <c r="B19672" s="42">
        <v>1.970782757</v>
      </c>
      <c r="C19672" s="42">
        <v>1.475641966</v>
      </c>
      <c r="D19672" s="42">
        <v>1.567267298698425</v>
      </c>
      <c r="E19672" s="42">
        <v>1.414859414</v>
      </c>
      <c r="F19672" s="42">
        <v>1.102077007</v>
      </c>
      <c r="G19672" s="42">
        <v>1.317323446273804</v>
      </c>
      <c r="H19672" s="42">
        <v>1.129706025</v>
      </c>
      <c r="I19672" s="42">
        <v>2.708911419</v>
      </c>
      <c r="J19672" s="42">
        <v>1.10048306</v>
      </c>
      <c r="K19672" s="42">
        <v>6.647388458</v>
      </c>
      <c r="L19672" s="42">
        <v>1.39460361</v>
      </c>
    </row>
    <row r="19673">
      <c r="A19673" s="75" t="s">
        <v>21584</v>
      </c>
      <c r="B19673" s="42">
        <v>3.207022429</v>
      </c>
      <c r="C19673" s="42">
        <v>1.977938175</v>
      </c>
      <c r="D19673" s="42">
        <v>1.892323732376099</v>
      </c>
      <c r="E19673" s="42">
        <v>1.420033216</v>
      </c>
      <c r="F19673" s="42">
        <v>1.000173092</v>
      </c>
      <c r="G19673" s="42">
        <v>1.54035472869873</v>
      </c>
      <c r="H19673" s="42">
        <v>1.086179256</v>
      </c>
      <c r="I19673" s="76">
        <v>2.393896579742432</v>
      </c>
      <c r="J19673" s="42">
        <v>4.602814674</v>
      </c>
      <c r="K19673" s="42">
        <v>1.199289917945862</v>
      </c>
      <c r="L19673" s="42">
        <v>1.339603543281555</v>
      </c>
    </row>
    <row r="19674">
      <c r="A19674" s="75" t="s">
        <v>21585</v>
      </c>
      <c r="B19674" s="42">
        <v>1.204076886177063</v>
      </c>
      <c r="C19674" s="42">
        <v>1.124463081359863</v>
      </c>
      <c r="D19674" s="42">
        <v>1.081353425979614</v>
      </c>
      <c r="E19674" s="42">
        <v>1.475996017</v>
      </c>
      <c r="F19674" s="42">
        <v>1.836495399</v>
      </c>
      <c r="G19674" s="42">
        <v>1.009494066238403</v>
      </c>
      <c r="H19674" s="42">
        <v>1.118059635162354</v>
      </c>
      <c r="I19674" s="42">
        <v>1.38593781</v>
      </c>
      <c r="J19674" s="42">
        <v>1.856918335</v>
      </c>
      <c r="K19674" s="42">
        <v>1.138509511947632</v>
      </c>
      <c r="L19674" s="42">
        <v>2.001253605</v>
      </c>
    </row>
    <row r="19675">
      <c r="A19675" s="75" t="s">
        <v>21586</v>
      </c>
      <c r="B19675" s="42">
        <v>3.515606165</v>
      </c>
      <c r="C19675" s="42">
        <v>2.307505846</v>
      </c>
      <c r="D19675" s="76">
        <v>2.411130905151367</v>
      </c>
      <c r="E19675" s="42">
        <v>1.505562544</v>
      </c>
      <c r="F19675" s="42">
        <v>1.626014113426208</v>
      </c>
      <c r="G19675" s="42">
        <v>1.418216228485107</v>
      </c>
      <c r="H19675" s="42">
        <v>1.007130504</v>
      </c>
      <c r="I19675" s="42">
        <v>1.053444982</v>
      </c>
      <c r="J19675" s="42">
        <v>2.660365582</v>
      </c>
      <c r="K19675" s="42">
        <v>1.236045360565186</v>
      </c>
      <c r="L19675" s="42">
        <v>1.140212893486023</v>
      </c>
    </row>
    <row r="19676">
      <c r="A19676" s="75" t="s">
        <v>21587</v>
      </c>
      <c r="B19676" s="42">
        <v>6.206264973</v>
      </c>
      <c r="C19676" s="42">
        <v>1.218140721321106</v>
      </c>
      <c r="D19676" s="42">
        <v>1.072073221206665</v>
      </c>
      <c r="E19676" s="42">
        <v>1.506290197</v>
      </c>
      <c r="F19676" s="42">
        <v>1.510015488</v>
      </c>
      <c r="G19676" s="42">
        <v>1.025192141532898</v>
      </c>
      <c r="H19676" s="42">
        <v>1.15161120891571</v>
      </c>
      <c r="I19676" s="42">
        <v>1.788772106</v>
      </c>
      <c r="J19676" s="42">
        <v>3.46258378</v>
      </c>
      <c r="K19676" s="42">
        <v>2.050796986</v>
      </c>
      <c r="L19676" s="42">
        <v>1.044078946</v>
      </c>
    </row>
    <row r="19677">
      <c r="A19677" s="75" t="s">
        <v>21588</v>
      </c>
      <c r="B19677" s="42">
        <v>1.276124716</v>
      </c>
      <c r="C19677" s="42">
        <v>1.113173008</v>
      </c>
      <c r="D19677" s="42">
        <v>1.083384990692139</v>
      </c>
      <c r="E19677" s="42">
        <v>1.526896</v>
      </c>
      <c r="F19677" s="76">
        <v>2.338026285171509</v>
      </c>
      <c r="G19677" s="42">
        <v>1.301895141601562</v>
      </c>
      <c r="H19677" s="42">
        <v>1.079408764839172</v>
      </c>
      <c r="I19677" s="42">
        <v>1.04175961</v>
      </c>
      <c r="J19677" s="42">
        <v>1.872832179</v>
      </c>
      <c r="K19677" s="42">
        <v>1.024378181</v>
      </c>
      <c r="L19677" s="42">
        <v>1.190896272659302</v>
      </c>
    </row>
    <row r="19678">
      <c r="A19678" s="75" t="s">
        <v>21589</v>
      </c>
      <c r="B19678" s="42">
        <v>1.171060562133789</v>
      </c>
      <c r="C19678" s="42">
        <v>1.206887483596802</v>
      </c>
      <c r="D19678" s="42">
        <v>1.174243569</v>
      </c>
      <c r="E19678" s="42">
        <v>1.563670993</v>
      </c>
      <c r="F19678" s="42">
        <v>1.217155933</v>
      </c>
      <c r="G19678" s="42">
        <v>1.069268941879272</v>
      </c>
      <c r="H19678" s="42">
        <v>1.188233852386475</v>
      </c>
      <c r="I19678" s="42">
        <v>1.302907466888428</v>
      </c>
      <c r="J19678" s="42">
        <v>1.223543525</v>
      </c>
      <c r="K19678" s="42">
        <v>1.281829237937927</v>
      </c>
      <c r="L19678" s="42">
        <v>1.067557573</v>
      </c>
    </row>
    <row r="19679">
      <c r="A19679" s="75" t="s">
        <v>21590</v>
      </c>
      <c r="B19679" s="42">
        <v>1.601543069</v>
      </c>
      <c r="C19679" s="42">
        <v>1.688213706</v>
      </c>
      <c r="D19679" s="42">
        <v>1.067666292</v>
      </c>
      <c r="E19679" s="42">
        <v>1.696519852</v>
      </c>
      <c r="F19679" s="42">
        <v>1.146559715</v>
      </c>
      <c r="G19679" s="42">
        <v>1.267264843</v>
      </c>
      <c r="H19679" s="42">
        <v>1.213145137</v>
      </c>
      <c r="I19679" s="42">
        <v>1.668475866</v>
      </c>
      <c r="J19679" s="42">
        <v>3.572695494</v>
      </c>
      <c r="K19679" s="42">
        <v>1.900046825</v>
      </c>
      <c r="L19679" s="42">
        <v>1.054942966</v>
      </c>
    </row>
    <row r="19680">
      <c r="A19680" s="75" t="s">
        <v>21591</v>
      </c>
      <c r="B19680" s="42">
        <v>5.4478755</v>
      </c>
      <c r="C19680" s="42">
        <v>2.603985071</v>
      </c>
      <c r="D19680" s="76">
        <v>2.392471790313721</v>
      </c>
      <c r="E19680" s="42">
        <v>1.989185691</v>
      </c>
      <c r="F19680" s="42">
        <v>3.783414364</v>
      </c>
      <c r="G19680" s="42">
        <v>1.497751116752625</v>
      </c>
      <c r="H19680" s="42">
        <v>1.064839363098145</v>
      </c>
      <c r="I19680" s="76">
        <v>2.193656444549561</v>
      </c>
      <c r="J19680" s="42">
        <v>4.444533825</v>
      </c>
      <c r="K19680" s="42">
        <v>1.354686379432678</v>
      </c>
      <c r="L19680" s="42">
        <v>1.165540576</v>
      </c>
    </row>
    <row r="19681">
      <c r="A19681" s="75" t="s">
        <v>21592</v>
      </c>
      <c r="B19681" s="42">
        <v>1.037343859672546</v>
      </c>
      <c r="C19681" s="42">
        <v>1.224414825</v>
      </c>
      <c r="D19681" s="42">
        <v>1.03265214</v>
      </c>
      <c r="E19681" s="42">
        <v>2.115696669</v>
      </c>
      <c r="F19681" s="42">
        <v>1.237367153</v>
      </c>
      <c r="G19681" s="42">
        <v>1.329367280006409</v>
      </c>
      <c r="H19681" s="42">
        <v>1.047277808189392</v>
      </c>
      <c r="I19681" s="42">
        <v>2.441049337</v>
      </c>
      <c r="J19681" s="42">
        <v>1.365558028</v>
      </c>
      <c r="K19681" s="42">
        <v>3.694253206</v>
      </c>
      <c r="L19681" s="42">
        <v>1.445139408</v>
      </c>
    </row>
    <row r="19682">
      <c r="A19682" s="75" t="s">
        <v>21593</v>
      </c>
      <c r="B19682" s="42">
        <v>2.94012785</v>
      </c>
      <c r="C19682" s="42">
        <v>1.063554287</v>
      </c>
      <c r="D19682" s="42">
        <v>1.136309385299683</v>
      </c>
      <c r="E19682" s="42">
        <v>2.128666401</v>
      </c>
      <c r="F19682" s="42">
        <v>5.723565578</v>
      </c>
      <c r="G19682" s="42">
        <v>1.437724709510803</v>
      </c>
      <c r="H19682" s="42">
        <v>1.040639639</v>
      </c>
      <c r="I19682" s="42">
        <v>1.260469079017639</v>
      </c>
      <c r="J19682" s="42">
        <v>1.975320816</v>
      </c>
      <c r="K19682" s="42">
        <v>1.570902705192566</v>
      </c>
      <c r="L19682" s="42">
        <v>1.102642178535461</v>
      </c>
    </row>
    <row r="19683">
      <c r="A19683" s="75" t="s">
        <v>21594</v>
      </c>
      <c r="B19683" s="42">
        <v>7.049945831</v>
      </c>
      <c r="C19683" s="42">
        <v>1.483963609</v>
      </c>
      <c r="D19683" s="42">
        <v>1.994501113891602</v>
      </c>
      <c r="E19683" s="42">
        <v>2.698079348</v>
      </c>
      <c r="F19683" s="42">
        <v>4.270467281</v>
      </c>
      <c r="G19683" s="42">
        <v>1.297321081161499</v>
      </c>
      <c r="H19683" s="42">
        <v>1.151877999305725</v>
      </c>
      <c r="I19683" s="76">
        <v>2.33552098274231</v>
      </c>
      <c r="J19683" s="42">
        <v>1.991039038</v>
      </c>
      <c r="K19683" s="76">
        <v>2.557326316833496</v>
      </c>
      <c r="L19683" s="42">
        <v>1.083352089</v>
      </c>
    </row>
    <row r="19684">
      <c r="A19684" s="75" t="s">
        <v>21595</v>
      </c>
      <c r="B19684" s="42">
        <v>9.984941483</v>
      </c>
      <c r="C19684" s="42">
        <v>2.376532793</v>
      </c>
      <c r="D19684" s="42">
        <v>1.056062222</v>
      </c>
      <c r="E19684" s="42">
        <v>2.725866556</v>
      </c>
      <c r="F19684" s="42">
        <v>2.45557642</v>
      </c>
      <c r="G19684" s="42">
        <v>1.003213525</v>
      </c>
      <c r="H19684" s="42">
        <v>1.483915567</v>
      </c>
      <c r="I19684" s="42">
        <v>1.31342721</v>
      </c>
      <c r="J19684" s="42">
        <v>2.832332373</v>
      </c>
      <c r="K19684" s="42">
        <v>1.55864346</v>
      </c>
      <c r="L19684" s="42">
        <v>1.375398517</v>
      </c>
    </row>
    <row r="19685">
      <c r="A19685" s="75" t="s">
        <v>21596</v>
      </c>
      <c r="B19685" s="42">
        <v>3.780775547</v>
      </c>
      <c r="C19685" s="42">
        <v>1.632073045</v>
      </c>
      <c r="D19685" s="42">
        <v>1.452308773994446</v>
      </c>
      <c r="E19685" s="42">
        <v>2.795485973</v>
      </c>
      <c r="F19685" s="42">
        <v>4.8672719</v>
      </c>
      <c r="G19685" s="42">
        <v>1.34331738948822</v>
      </c>
      <c r="H19685" s="42">
        <v>1.074896097183228</v>
      </c>
      <c r="I19685" s="42">
        <v>1.832642674446106</v>
      </c>
      <c r="J19685" s="42">
        <v>1.999835968</v>
      </c>
      <c r="K19685" s="42">
        <v>1.027440428733826</v>
      </c>
      <c r="L19685" s="42">
        <v>1.091647029</v>
      </c>
    </row>
    <row r="19686">
      <c r="A19686" s="75" t="s">
        <v>21597</v>
      </c>
      <c r="B19686" s="42">
        <v>5.178860188</v>
      </c>
      <c r="C19686" s="42">
        <v>2.534850359</v>
      </c>
      <c r="D19686" s="42">
        <v>1.218292236328125</v>
      </c>
      <c r="E19686" s="42">
        <v>3.049315929</v>
      </c>
      <c r="F19686" s="42">
        <v>3.073872566</v>
      </c>
      <c r="G19686" s="42">
        <v>1.080177903175354</v>
      </c>
      <c r="H19686" s="42">
        <v>1.013336181640625</v>
      </c>
      <c r="I19686" s="42">
        <v>1.108554124832153</v>
      </c>
      <c r="J19686" s="42">
        <v>5.218644619</v>
      </c>
      <c r="K19686" s="42">
        <v>1.000522852</v>
      </c>
      <c r="L19686" s="42">
        <v>1.246307015</v>
      </c>
    </row>
    <row r="19687">
      <c r="A19687" s="75" t="s">
        <v>21598</v>
      </c>
      <c r="B19687" s="42">
        <v>1.605769038</v>
      </c>
      <c r="C19687" s="42">
        <v>1.490240335464478</v>
      </c>
      <c r="D19687" s="76">
        <v>4.918286800384521</v>
      </c>
      <c r="E19687" s="76">
        <v>4.354663848876953</v>
      </c>
      <c r="F19687" s="42">
        <v>1.697834134101868</v>
      </c>
      <c r="G19687" s="42">
        <v>1.466784000396729</v>
      </c>
      <c r="H19687" s="42">
        <v>1.010026336</v>
      </c>
      <c r="I19687" s="76">
        <v>2.145374059677124</v>
      </c>
      <c r="J19687" s="76">
        <v>8.620805740356445</v>
      </c>
      <c r="K19687" s="42">
        <v>2.656003714</v>
      </c>
      <c r="L19687" s="42">
        <v>1.199702501</v>
      </c>
    </row>
    <row r="19688">
      <c r="A19688" s="75" t="s">
        <v>21599</v>
      </c>
      <c r="B19688" s="42">
        <v>3.482785225</v>
      </c>
      <c r="C19688" s="42">
        <v>1.310510159</v>
      </c>
      <c r="D19688" s="42">
        <v>1.389420748</v>
      </c>
      <c r="E19688" s="76">
        <v>2.619568586349487</v>
      </c>
      <c r="F19688" s="42">
        <v>1.502369403839111</v>
      </c>
      <c r="G19688" s="42">
        <v>1.121073842048645</v>
      </c>
      <c r="H19688" s="42">
        <v>1.069087386</v>
      </c>
      <c r="I19688" s="42">
        <v>1.263622284</v>
      </c>
      <c r="J19688" s="76">
        <v>2.86383056640625</v>
      </c>
      <c r="K19688" s="42">
        <v>1.3323313</v>
      </c>
      <c r="L19688" s="42">
        <v>1.220828891</v>
      </c>
    </row>
    <row r="19689">
      <c r="A19689" s="75" t="s">
        <v>21600</v>
      </c>
      <c r="B19689" s="42">
        <v>3.386514187</v>
      </c>
      <c r="C19689" s="42">
        <v>1.130790114</v>
      </c>
      <c r="D19689" s="42">
        <v>1.759780526161194</v>
      </c>
      <c r="E19689" s="76">
        <v>2.435667514801025</v>
      </c>
      <c r="F19689" s="42">
        <v>1.457964420318604</v>
      </c>
      <c r="G19689" s="76">
        <v>2.340128421783447</v>
      </c>
      <c r="H19689" s="76">
        <v>2.501956462860107</v>
      </c>
      <c r="I19689" s="76">
        <v>4.16569185256958</v>
      </c>
      <c r="J19689" s="42">
        <v>1.056071162223816</v>
      </c>
      <c r="K19689" s="42">
        <v>1.111690640449524</v>
      </c>
      <c r="L19689" s="76">
        <v>3.741578578948975</v>
      </c>
    </row>
    <row r="19690">
      <c r="A19690" s="75" t="s">
        <v>21601</v>
      </c>
      <c r="B19690" s="42">
        <v>1.66805625</v>
      </c>
      <c r="C19690" s="42">
        <v>1.045852661132812</v>
      </c>
      <c r="D19690" s="42">
        <v>1.877993822097778</v>
      </c>
      <c r="E19690" s="76">
        <v>2.045224666595459</v>
      </c>
      <c r="F19690" s="76">
        <v>2.17176342010498</v>
      </c>
      <c r="G19690" s="42">
        <v>1.814332365989685</v>
      </c>
      <c r="H19690" s="42">
        <v>1.456996917724609</v>
      </c>
      <c r="I19690" s="76">
        <v>2.206290006637573</v>
      </c>
      <c r="J19690" s="42">
        <v>2.579000711</v>
      </c>
      <c r="K19690" s="42">
        <v>1.06174898147583</v>
      </c>
      <c r="L19690" s="42">
        <v>1.253531455993652</v>
      </c>
    </row>
    <row r="19691">
      <c r="A19691" s="75" t="s">
        <v>21602</v>
      </c>
      <c r="B19691" s="76">
        <v>7.87481689453125</v>
      </c>
      <c r="C19691" s="76">
        <v>4.243956089019775</v>
      </c>
      <c r="D19691" s="42">
        <v>5.554163933</v>
      </c>
      <c r="E19691" s="42">
        <v>1.803138971328735</v>
      </c>
      <c r="F19691" s="42">
        <v>3.910010576</v>
      </c>
      <c r="G19691" s="42">
        <v>1.966471553</v>
      </c>
      <c r="H19691" s="42">
        <v>1.016185164451599</v>
      </c>
      <c r="I19691" s="42">
        <v>4.303606987</v>
      </c>
      <c r="J19691" s="42">
        <v>6.533845425</v>
      </c>
      <c r="K19691" s="42">
        <v>16.38228798</v>
      </c>
      <c r="L19691" s="42">
        <v>1.412485718727112</v>
      </c>
    </row>
    <row r="19692">
      <c r="A19692" s="75" t="s">
        <v>21603</v>
      </c>
      <c r="B19692" s="42">
        <v>1.169821978</v>
      </c>
      <c r="C19692" s="76">
        <v>5.400118827819824</v>
      </c>
      <c r="D19692" s="76">
        <v>4.074064254760742</v>
      </c>
      <c r="E19692" s="42">
        <v>1.526010155677795</v>
      </c>
      <c r="F19692" s="76">
        <v>6.480937957763672</v>
      </c>
      <c r="G19692" s="42">
        <v>1.007103681564331</v>
      </c>
      <c r="H19692" s="42">
        <v>1.293532013893127</v>
      </c>
      <c r="I19692" s="76">
        <v>2.619666576385498</v>
      </c>
      <c r="J19692" s="76">
        <v>33.20900726318359</v>
      </c>
      <c r="K19692" s="76">
        <v>19.70149993896484</v>
      </c>
      <c r="L19692" s="76">
        <v>7.192391872406006</v>
      </c>
    </row>
    <row r="19693">
      <c r="A19693" s="75" t="s">
        <v>21604</v>
      </c>
      <c r="B19693" s="42">
        <v>1.799798846</v>
      </c>
      <c r="C19693" s="42">
        <v>1.044562697410583</v>
      </c>
      <c r="D19693" s="42">
        <v>1.538247228</v>
      </c>
      <c r="E19693" s="42">
        <v>1.462454676628113</v>
      </c>
      <c r="F19693" s="42">
        <v>1.450720548629761</v>
      </c>
      <c r="G19693" s="42">
        <v>1.398862362</v>
      </c>
      <c r="H19693" s="42">
        <v>1.00579047203064</v>
      </c>
      <c r="I19693" s="42">
        <v>1.265738964</v>
      </c>
      <c r="J19693" s="42">
        <v>1.666735649</v>
      </c>
      <c r="K19693" s="42">
        <v>3.780402899</v>
      </c>
      <c r="L19693" s="42">
        <v>1.115830540657043</v>
      </c>
    </row>
    <row r="19694">
      <c r="A19694" s="75" t="s">
        <v>21605</v>
      </c>
      <c r="B19694" s="42">
        <v>2.442932606</v>
      </c>
      <c r="C19694" s="42">
        <v>1.14556706</v>
      </c>
      <c r="D19694" s="42">
        <v>1.005721331</v>
      </c>
      <c r="E19694" s="42">
        <v>1.416481852531433</v>
      </c>
      <c r="F19694" s="42">
        <v>1.772628427</v>
      </c>
      <c r="G19694" s="42">
        <v>1.143698573112488</v>
      </c>
      <c r="H19694" s="42">
        <v>1.042799234390259</v>
      </c>
      <c r="I19694" s="42">
        <v>1.523083567619324</v>
      </c>
      <c r="J19694" s="42">
        <v>4.992124557</v>
      </c>
      <c r="K19694" s="42">
        <v>1.634530544</v>
      </c>
      <c r="L19694" s="42">
        <v>1.266755223274231</v>
      </c>
    </row>
    <row r="19695">
      <c r="A19695" s="75" t="s">
        <v>21606</v>
      </c>
      <c r="B19695" s="42">
        <v>2.422814608</v>
      </c>
      <c r="C19695" s="42">
        <v>1.041069388389587</v>
      </c>
      <c r="D19695" s="42">
        <v>1.431380987167358</v>
      </c>
      <c r="E19695" s="42">
        <v>1.371034622192383</v>
      </c>
      <c r="F19695" s="76">
        <v>2.241650342941284</v>
      </c>
      <c r="G19695" s="42">
        <v>1.675379991531372</v>
      </c>
      <c r="H19695" s="42">
        <v>1.368152499198914</v>
      </c>
      <c r="I19695" s="42">
        <v>1.112265110015869</v>
      </c>
      <c r="J19695" s="42">
        <v>5.14616251</v>
      </c>
      <c r="K19695" s="42">
        <v>1.27784788608551</v>
      </c>
      <c r="L19695" s="42">
        <v>1.205478668</v>
      </c>
    </row>
    <row r="19696">
      <c r="A19696" s="75" t="s">
        <v>21607</v>
      </c>
      <c r="B19696" s="42">
        <v>3.557352781</v>
      </c>
      <c r="C19696" s="42">
        <v>1.019540191</v>
      </c>
      <c r="D19696" s="42">
        <v>1.042935967</v>
      </c>
      <c r="E19696" s="42">
        <v>1.349878072738647</v>
      </c>
      <c r="F19696" s="42">
        <v>1.462213754653931</v>
      </c>
      <c r="G19696" s="42">
        <v>1.112548709</v>
      </c>
      <c r="H19696" s="42">
        <v>1.20070219039917</v>
      </c>
      <c r="I19696" s="42">
        <v>1.466023206710815</v>
      </c>
      <c r="J19696" s="42">
        <v>4.105196953</v>
      </c>
      <c r="K19696" s="42">
        <v>1.757404208</v>
      </c>
      <c r="L19696" s="42">
        <v>1.117105484008789</v>
      </c>
    </row>
    <row r="19697">
      <c r="A19697" s="75" t="s">
        <v>21608</v>
      </c>
      <c r="B19697" s="42">
        <v>2.377111673</v>
      </c>
      <c r="C19697" s="42">
        <v>1.23420262336731</v>
      </c>
      <c r="D19697" s="42">
        <v>1.424010515</v>
      </c>
      <c r="E19697" s="42">
        <v>1.326430797576904</v>
      </c>
      <c r="F19697" s="42">
        <v>2.245854616</v>
      </c>
      <c r="G19697" s="42">
        <v>1.156348944</v>
      </c>
      <c r="H19697" s="42">
        <v>1.064628005</v>
      </c>
      <c r="I19697" s="42">
        <v>2.101311445</v>
      </c>
      <c r="J19697" s="42">
        <v>3.127932787</v>
      </c>
      <c r="K19697" s="42">
        <v>4.674713612</v>
      </c>
      <c r="L19697" s="42">
        <v>1.003916382789612</v>
      </c>
    </row>
    <row r="19698">
      <c r="A19698" s="75" t="s">
        <v>21609</v>
      </c>
      <c r="B19698" s="42">
        <v>3.021311045</v>
      </c>
      <c r="C19698" s="42">
        <v>1.059929371</v>
      </c>
      <c r="D19698" s="42">
        <v>1.209662556648254</v>
      </c>
      <c r="E19698" s="42">
        <v>1.286242365837097</v>
      </c>
      <c r="F19698" s="42">
        <v>1.064819931983948</v>
      </c>
      <c r="G19698" s="42">
        <v>1.1350017786026</v>
      </c>
      <c r="H19698" s="42">
        <v>1.042720556259155</v>
      </c>
      <c r="I19698" s="42">
        <v>1.085351347923279</v>
      </c>
      <c r="J19698" s="42">
        <v>4.183998108</v>
      </c>
      <c r="K19698" s="42">
        <v>1.329632639884949</v>
      </c>
      <c r="L19698" s="42">
        <v>1.251552224</v>
      </c>
    </row>
    <row r="19699">
      <c r="A19699" s="75" t="s">
        <v>21610</v>
      </c>
      <c r="B19699" s="42">
        <v>1.603392362594604</v>
      </c>
      <c r="C19699" s="42">
        <v>1.093438744544983</v>
      </c>
      <c r="D19699" s="42">
        <v>1.295413375</v>
      </c>
      <c r="E19699" s="42">
        <v>1.281944513320923</v>
      </c>
      <c r="F19699" s="42">
        <v>1.546706676</v>
      </c>
      <c r="G19699" s="42">
        <v>1.245186687</v>
      </c>
      <c r="H19699" s="42">
        <v>1.078581929</v>
      </c>
      <c r="I19699" s="42">
        <v>1.583069801</v>
      </c>
      <c r="J19699" s="42">
        <v>1.433974981307983</v>
      </c>
      <c r="K19699" s="42">
        <v>3.204948187</v>
      </c>
      <c r="L19699" s="42">
        <v>1.458638668060303</v>
      </c>
    </row>
    <row r="19700">
      <c r="A19700" s="75" t="s">
        <v>21611</v>
      </c>
      <c r="B19700" s="42">
        <v>1.198814749717712</v>
      </c>
      <c r="C19700" s="76">
        <v>2.39255166053772</v>
      </c>
      <c r="D19700" s="42">
        <v>4.432775021</v>
      </c>
      <c r="E19700" s="42">
        <v>1.239956021308899</v>
      </c>
      <c r="F19700" s="42">
        <v>1.092497706</v>
      </c>
      <c r="G19700" s="42">
        <v>1.895586729</v>
      </c>
      <c r="H19700" s="42">
        <v>1.066130757331848</v>
      </c>
      <c r="I19700" s="42">
        <v>2.791293144</v>
      </c>
      <c r="J19700" s="42">
        <v>1.504845499992371</v>
      </c>
      <c r="K19700" s="42">
        <v>2.424355507</v>
      </c>
      <c r="L19700" s="42">
        <v>1.236228704</v>
      </c>
    </row>
    <row r="19701">
      <c r="A19701" s="75" t="s">
        <v>21612</v>
      </c>
      <c r="B19701" s="42">
        <v>1.101486564</v>
      </c>
      <c r="C19701" s="42">
        <v>1.026802182197571</v>
      </c>
      <c r="D19701" s="42">
        <v>2.44430995</v>
      </c>
      <c r="E19701" s="42">
        <v>1.232365489006042</v>
      </c>
      <c r="F19701" s="42">
        <v>1.710192918777466</v>
      </c>
      <c r="G19701" s="42">
        <v>1.451829076</v>
      </c>
      <c r="H19701" s="42">
        <v>1.105454444885254</v>
      </c>
      <c r="I19701" s="42">
        <v>1.12680769</v>
      </c>
      <c r="J19701" s="42">
        <v>1.744102835655212</v>
      </c>
      <c r="K19701" s="42">
        <v>2.093989134</v>
      </c>
      <c r="L19701" s="42">
        <v>1.074266791</v>
      </c>
    </row>
    <row r="19702">
      <c r="A19702" s="75" t="s">
        <v>21613</v>
      </c>
      <c r="B19702" s="76">
        <v>2.065694332122803</v>
      </c>
      <c r="C19702" s="76">
        <v>2.977139949798584</v>
      </c>
      <c r="D19702" s="42">
        <v>2.122374296</v>
      </c>
      <c r="E19702" s="42">
        <v>1.215475559234619</v>
      </c>
      <c r="F19702" s="76">
        <v>2.527598142623901</v>
      </c>
      <c r="G19702" s="42">
        <v>1.683716178</v>
      </c>
      <c r="H19702" s="42">
        <v>1.900612115859985</v>
      </c>
      <c r="I19702" s="76">
        <v>10.85054206848145</v>
      </c>
      <c r="J19702" s="42">
        <v>1.546842455863953</v>
      </c>
      <c r="K19702" s="42">
        <v>2.46326828</v>
      </c>
      <c r="L19702" s="76">
        <v>3.114495754241943</v>
      </c>
    </row>
    <row r="19703">
      <c r="A19703" s="75" t="s">
        <v>21614</v>
      </c>
      <c r="B19703" s="42">
        <v>1.040226578712463</v>
      </c>
      <c r="C19703" s="42">
        <v>1.170502424</v>
      </c>
      <c r="D19703" s="42">
        <v>1.660431504249573</v>
      </c>
      <c r="E19703" s="42">
        <v>1.153950572013855</v>
      </c>
      <c r="F19703" s="42">
        <v>1.003866910934448</v>
      </c>
      <c r="G19703" s="42">
        <v>1.471950531005859</v>
      </c>
      <c r="H19703" s="42">
        <v>1.142363429069519</v>
      </c>
      <c r="I19703" s="42">
        <v>3.128106117</v>
      </c>
      <c r="J19703" s="42">
        <v>2.827232599</v>
      </c>
      <c r="K19703" s="42">
        <v>1.582085967</v>
      </c>
      <c r="L19703" s="42">
        <v>1.515443802</v>
      </c>
    </row>
    <row r="19704">
      <c r="A19704" s="75" t="s">
        <v>21615</v>
      </c>
      <c r="B19704" s="42">
        <v>2.686684608</v>
      </c>
      <c r="C19704" s="42">
        <v>1.001615524291992</v>
      </c>
      <c r="D19704" s="76">
        <v>2.110647916793823</v>
      </c>
      <c r="E19704" s="42">
        <v>1.151922821998596</v>
      </c>
      <c r="F19704" s="76">
        <v>2.721031904220581</v>
      </c>
      <c r="G19704" s="42">
        <v>1.500190258026123</v>
      </c>
      <c r="H19704" s="42">
        <v>1.152153015136719</v>
      </c>
      <c r="I19704" s="42">
        <v>1.37551212310791</v>
      </c>
      <c r="J19704" s="42">
        <v>6.269839764</v>
      </c>
      <c r="K19704" s="42">
        <v>1.036023617</v>
      </c>
      <c r="L19704" s="42">
        <v>1.117303371429443</v>
      </c>
    </row>
    <row r="19705">
      <c r="A19705" s="75" t="s">
        <v>21616</v>
      </c>
      <c r="B19705" s="42">
        <v>8.223320961</v>
      </c>
      <c r="C19705" s="42">
        <v>1.41607940196991</v>
      </c>
      <c r="D19705" s="76">
        <v>2.976241588592529</v>
      </c>
      <c r="E19705" s="42">
        <v>1.140342831611633</v>
      </c>
      <c r="F19705" s="42">
        <v>1.908469319343567</v>
      </c>
      <c r="G19705" s="42">
        <v>1.858131408691406</v>
      </c>
      <c r="H19705" s="42">
        <v>1.788259863853455</v>
      </c>
      <c r="I19705" s="76">
        <v>3.051955461502075</v>
      </c>
      <c r="J19705" s="42">
        <v>3.637846708</v>
      </c>
      <c r="K19705" s="42">
        <v>1.024463534355164</v>
      </c>
      <c r="L19705" s="42">
        <v>1.760547518730164</v>
      </c>
    </row>
    <row r="19706">
      <c r="A19706" s="75" t="s">
        <v>21617</v>
      </c>
      <c r="B19706" s="76">
        <v>2.471644163131714</v>
      </c>
      <c r="C19706" s="42">
        <v>1.035814285</v>
      </c>
      <c r="D19706" s="42">
        <v>1.903877497</v>
      </c>
      <c r="E19706" s="42">
        <v>1.12711238861084</v>
      </c>
      <c r="F19706" s="42">
        <v>1.423987746238708</v>
      </c>
      <c r="G19706" s="42">
        <v>1.228664994</v>
      </c>
      <c r="H19706" s="42">
        <v>1.17502748966217</v>
      </c>
      <c r="I19706" s="42">
        <v>1.889384031</v>
      </c>
      <c r="J19706" s="42">
        <v>2.168725014</v>
      </c>
      <c r="K19706" s="42">
        <v>4.115365982</v>
      </c>
      <c r="L19706" s="42">
        <v>1.202706575393677</v>
      </c>
    </row>
    <row r="19707">
      <c r="A19707" s="75" t="s">
        <v>21618</v>
      </c>
      <c r="B19707" s="42">
        <v>2.13856864</v>
      </c>
      <c r="C19707" s="42">
        <v>1.058291912078857</v>
      </c>
      <c r="D19707" s="42">
        <v>1.057918072</v>
      </c>
      <c r="E19707" s="42">
        <v>1.123197555541992</v>
      </c>
      <c r="F19707" s="42">
        <v>1.16170608997345</v>
      </c>
      <c r="G19707" s="42">
        <v>1.036060572</v>
      </c>
      <c r="H19707" s="42">
        <v>1.247194886207581</v>
      </c>
      <c r="I19707" s="42">
        <v>1.699342131614685</v>
      </c>
      <c r="J19707" s="42">
        <v>1.128823280334473</v>
      </c>
      <c r="K19707" s="42">
        <v>1.490708231925964</v>
      </c>
      <c r="L19707" s="42">
        <v>1.254487276</v>
      </c>
    </row>
    <row r="19708">
      <c r="A19708" s="75" t="s">
        <v>21619</v>
      </c>
      <c r="B19708" s="42">
        <v>2.150828838</v>
      </c>
      <c r="C19708" s="42">
        <v>1.416833162</v>
      </c>
      <c r="D19708" s="42">
        <v>1.862880588</v>
      </c>
      <c r="E19708" s="42">
        <v>1.094586968421936</v>
      </c>
      <c r="F19708" s="42">
        <v>3.180207968</v>
      </c>
      <c r="G19708" s="42">
        <v>1.971865058</v>
      </c>
      <c r="H19708" s="42">
        <v>1.191115737</v>
      </c>
      <c r="I19708" s="42">
        <v>5.667749405</v>
      </c>
      <c r="J19708" s="42">
        <v>1.331361771</v>
      </c>
      <c r="K19708" s="42">
        <v>3.149629593</v>
      </c>
      <c r="L19708" s="42">
        <v>1.611875772</v>
      </c>
    </row>
    <row r="19709">
      <c r="A19709" s="75" t="s">
        <v>21620</v>
      </c>
      <c r="B19709" s="42">
        <v>1.103675961494446</v>
      </c>
      <c r="C19709" s="42">
        <v>1.023281932</v>
      </c>
      <c r="D19709" s="42">
        <v>1.17290210723877</v>
      </c>
      <c r="E19709" s="42">
        <v>1.093452334403992</v>
      </c>
      <c r="F19709" s="76">
        <v>2.007667541503906</v>
      </c>
      <c r="G19709" s="42">
        <v>1.062594533</v>
      </c>
      <c r="H19709" s="42">
        <v>1.034761429</v>
      </c>
      <c r="I19709" s="42">
        <v>5.638743877</v>
      </c>
      <c r="J19709" s="42">
        <v>1.148579717</v>
      </c>
      <c r="K19709" s="42">
        <v>1.488489628</v>
      </c>
      <c r="L19709" s="42">
        <v>1.25464499</v>
      </c>
    </row>
    <row r="19710">
      <c r="A19710" s="75" t="s">
        <v>21621</v>
      </c>
      <c r="B19710" s="42">
        <v>2.061092615</v>
      </c>
      <c r="C19710" s="42">
        <v>1.080535173</v>
      </c>
      <c r="D19710" s="42">
        <v>1.215384841</v>
      </c>
      <c r="E19710" s="42">
        <v>1.086014151573181</v>
      </c>
      <c r="F19710" s="42">
        <v>1.199573278427124</v>
      </c>
      <c r="G19710" s="42">
        <v>1.02768862247467</v>
      </c>
      <c r="H19710" s="42">
        <v>1.156764030456543</v>
      </c>
      <c r="I19710" s="42">
        <v>3.256662369</v>
      </c>
      <c r="J19710" s="42">
        <v>4.597261429</v>
      </c>
      <c r="K19710" s="42">
        <v>3.4620502</v>
      </c>
      <c r="L19710" s="42">
        <v>1.017974615</v>
      </c>
    </row>
    <row r="19711">
      <c r="A19711" s="75" t="s">
        <v>21622</v>
      </c>
      <c r="B19711" s="42">
        <v>1.767861604690552</v>
      </c>
      <c r="C19711" s="42">
        <v>1.227331280708313</v>
      </c>
      <c r="D19711" s="42">
        <v>1.271562576</v>
      </c>
      <c r="E19711" s="42">
        <v>1.078840255737305</v>
      </c>
      <c r="F19711" s="76">
        <v>2.016400098800659</v>
      </c>
      <c r="G19711" s="42">
        <v>1.34428346157074</v>
      </c>
      <c r="H19711" s="42">
        <v>1.228366255760193</v>
      </c>
      <c r="I19711" s="42">
        <v>2.023077726</v>
      </c>
      <c r="J19711" s="42">
        <v>1.782078862</v>
      </c>
      <c r="K19711" s="42">
        <v>1.318003178</v>
      </c>
      <c r="L19711" s="42">
        <v>1.170900106430054</v>
      </c>
    </row>
    <row r="19712">
      <c r="A19712" s="75" t="s">
        <v>21623</v>
      </c>
      <c r="B19712" s="42">
        <v>1.103926301002502</v>
      </c>
      <c r="C19712" s="42">
        <v>1.247833371162415</v>
      </c>
      <c r="D19712" s="42">
        <v>1.340019226</v>
      </c>
      <c r="E19712" s="42">
        <v>1.07636284828186</v>
      </c>
      <c r="F19712" s="42">
        <v>1.308232665</v>
      </c>
      <c r="G19712" s="42">
        <v>1.144259453</v>
      </c>
      <c r="H19712" s="42">
        <v>1.105922341346741</v>
      </c>
      <c r="I19712" s="42">
        <v>3.002705812</v>
      </c>
      <c r="J19712" s="42">
        <v>2.065841913</v>
      </c>
      <c r="K19712" s="42">
        <v>1.61274302</v>
      </c>
      <c r="L19712" s="42">
        <v>1.092659235</v>
      </c>
    </row>
    <row r="19713">
      <c r="A19713" s="75" t="s">
        <v>21624</v>
      </c>
      <c r="B19713" s="76">
        <v>2.012746334075928</v>
      </c>
      <c r="C19713" s="42">
        <v>1.152359008789062</v>
      </c>
      <c r="D19713" s="42">
        <v>6.514396667</v>
      </c>
      <c r="E19713" s="42">
        <v>1.075745105743408</v>
      </c>
      <c r="F19713" s="42">
        <v>2.907718658</v>
      </c>
      <c r="G19713" s="42">
        <v>2.111009121</v>
      </c>
      <c r="H19713" s="42">
        <v>1.188081861</v>
      </c>
      <c r="I19713" s="42">
        <v>2.262725353</v>
      </c>
      <c r="J19713" s="42">
        <v>2.411069632</v>
      </c>
      <c r="K19713" s="42">
        <v>7.268270493</v>
      </c>
      <c r="L19713" s="42">
        <v>1.182571769</v>
      </c>
    </row>
    <row r="19714">
      <c r="A19714" s="75" t="s">
        <v>21625</v>
      </c>
      <c r="B19714" s="42">
        <v>1.92278265953064</v>
      </c>
      <c r="C19714" s="42">
        <v>1.855048179626465</v>
      </c>
      <c r="D19714" s="42">
        <v>5.719108105</v>
      </c>
      <c r="E19714" s="42">
        <v>1.05332350730896</v>
      </c>
      <c r="F19714" s="42">
        <v>1.042047500610352</v>
      </c>
      <c r="G19714" s="42">
        <v>3.268089771</v>
      </c>
      <c r="H19714" s="42">
        <v>1.026679397</v>
      </c>
      <c r="I19714" s="42">
        <v>2.302338123</v>
      </c>
      <c r="J19714" s="76">
        <v>2.03199028968811</v>
      </c>
      <c r="K19714" s="42">
        <v>2.945505857</v>
      </c>
      <c r="L19714" s="42">
        <v>1.449110508</v>
      </c>
    </row>
    <row r="19715">
      <c r="A19715" s="75" t="s">
        <v>21626</v>
      </c>
      <c r="B19715" s="42">
        <v>13.60553169</v>
      </c>
      <c r="C19715" s="42">
        <v>1.2131667137146</v>
      </c>
      <c r="D19715" s="42">
        <v>12.21566963</v>
      </c>
      <c r="E19715" s="42">
        <v>1.0470050573349</v>
      </c>
      <c r="F19715" s="42">
        <v>4.519639015</v>
      </c>
      <c r="G19715" s="42">
        <v>2.623852253</v>
      </c>
      <c r="H19715" s="42">
        <v>1.729366302</v>
      </c>
      <c r="I19715" s="42">
        <v>2.756891489</v>
      </c>
      <c r="J19715" s="42">
        <v>1.212952733</v>
      </c>
      <c r="K19715" s="42">
        <v>37.08847046</v>
      </c>
      <c r="L19715" s="42">
        <v>2.792579174</v>
      </c>
    </row>
    <row r="19716">
      <c r="A19716" s="75" t="s">
        <v>21627</v>
      </c>
      <c r="B19716" s="42">
        <v>1.189650774</v>
      </c>
      <c r="C19716" s="42">
        <v>1.046776772</v>
      </c>
      <c r="D19716" s="42">
        <v>10.46042252</v>
      </c>
      <c r="E19716" s="42">
        <v>1.045068383216858</v>
      </c>
      <c r="F19716" s="76">
        <v>2.304610252380371</v>
      </c>
      <c r="G19716" s="42">
        <v>4.141070366</v>
      </c>
      <c r="H19716" s="42">
        <v>1.007151007652283</v>
      </c>
      <c r="I19716" s="42">
        <v>1.566395998</v>
      </c>
      <c r="J19716" s="76">
        <v>2.340810060501099</v>
      </c>
      <c r="K19716" s="42">
        <v>4.822214127</v>
      </c>
      <c r="L19716" s="42">
        <v>1.572738767</v>
      </c>
    </row>
    <row r="19717">
      <c r="A19717" s="75" t="s">
        <v>21628</v>
      </c>
      <c r="B19717" s="42">
        <v>1.485308409</v>
      </c>
      <c r="C19717" s="42">
        <v>1.08185863494873</v>
      </c>
      <c r="D19717" s="42">
        <v>2.315767765</v>
      </c>
      <c r="E19717" s="42">
        <v>1.039514541625977</v>
      </c>
      <c r="F19717" s="42">
        <v>1.647725224</v>
      </c>
      <c r="G19717" s="42">
        <v>1.337790012</v>
      </c>
      <c r="H19717" s="42">
        <v>1.085236669</v>
      </c>
      <c r="I19717" s="42">
        <v>1.195579648</v>
      </c>
      <c r="J19717" s="42">
        <v>1.090233564376831</v>
      </c>
      <c r="K19717" s="42">
        <v>2.754474878</v>
      </c>
      <c r="L19717" s="42">
        <v>1.223064661026001</v>
      </c>
    </row>
    <row r="19718">
      <c r="A19718" s="75" t="s">
        <v>21629</v>
      </c>
      <c r="B19718" s="42">
        <v>2.67307353</v>
      </c>
      <c r="C19718" s="42">
        <v>1.829282403</v>
      </c>
      <c r="D19718" s="42">
        <v>2.054994822</v>
      </c>
      <c r="E19718" s="42">
        <v>1.034764170646667</v>
      </c>
      <c r="F19718" s="42">
        <v>9.906772614</v>
      </c>
      <c r="G19718" s="42">
        <v>1.946546078</v>
      </c>
      <c r="H19718" s="42">
        <v>1.427059293</v>
      </c>
      <c r="I19718" s="42">
        <v>4.723044395</v>
      </c>
      <c r="J19718" s="42">
        <v>10.36467266</v>
      </c>
      <c r="K19718" s="42">
        <v>2.624185085</v>
      </c>
      <c r="L19718" s="42">
        <v>1.673618078</v>
      </c>
    </row>
    <row r="19719">
      <c r="A19719" s="75" t="s">
        <v>21630</v>
      </c>
      <c r="B19719" s="42">
        <v>1.239355564117432</v>
      </c>
      <c r="C19719" s="42">
        <v>1.194883346557617</v>
      </c>
      <c r="D19719" s="42">
        <v>1.525174022</v>
      </c>
      <c r="E19719" s="42">
        <v>1.017413973808289</v>
      </c>
      <c r="F19719" s="42">
        <v>1.923554301</v>
      </c>
      <c r="G19719" s="42">
        <v>1.223537445</v>
      </c>
      <c r="H19719" s="42">
        <v>1.544655084609985</v>
      </c>
      <c r="I19719" s="42">
        <v>1.528108239</v>
      </c>
      <c r="J19719" s="42">
        <v>1.42842173576355</v>
      </c>
      <c r="K19719" s="42">
        <v>1.879140854</v>
      </c>
      <c r="L19719" s="42">
        <v>1.508054971694946</v>
      </c>
    </row>
    <row r="19720">
      <c r="A19720" s="75" t="s">
        <v>21631</v>
      </c>
      <c r="B19720" s="42">
        <v>1.070040226</v>
      </c>
      <c r="C19720" s="42">
        <v>1.084519863</v>
      </c>
      <c r="D19720" s="42">
        <v>1.14241099357605</v>
      </c>
      <c r="E19720" s="42">
        <v>1.039931178</v>
      </c>
      <c r="F19720" s="42">
        <v>1.912429094</v>
      </c>
      <c r="G19720" s="42">
        <v>1.093497037887573</v>
      </c>
      <c r="H19720" s="42">
        <v>1.212785601615906</v>
      </c>
      <c r="I19720" s="42">
        <v>3.125196457</v>
      </c>
      <c r="J19720" s="42">
        <v>3.027415991</v>
      </c>
      <c r="K19720" s="42">
        <v>2.017441988</v>
      </c>
      <c r="L19720" s="42">
        <v>1.077937126159668</v>
      </c>
    </row>
    <row r="19721">
      <c r="A19721" s="75" t="s">
        <v>21632</v>
      </c>
      <c r="B19721" s="42">
        <v>1.084156513214111</v>
      </c>
      <c r="C19721" s="42">
        <v>1.079679250717163</v>
      </c>
      <c r="D19721" s="42">
        <v>1.514160275</v>
      </c>
      <c r="E19721" s="42">
        <v>1.070726991</v>
      </c>
      <c r="F19721" s="42">
        <v>1.197292805</v>
      </c>
      <c r="G19721" s="42">
        <v>1.26601994</v>
      </c>
      <c r="H19721" s="42">
        <v>1.102942824363708</v>
      </c>
      <c r="I19721" s="42">
        <v>7.104510307</v>
      </c>
      <c r="J19721" s="42">
        <v>3.202928305</v>
      </c>
      <c r="K19721" s="42">
        <v>1.095248460769653</v>
      </c>
      <c r="L19721" s="42">
        <v>1.040666342</v>
      </c>
    </row>
    <row r="19722">
      <c r="A19722" s="75" t="s">
        <v>21633</v>
      </c>
      <c r="B19722" s="42">
        <v>1.557462573051453</v>
      </c>
      <c r="C19722" s="42">
        <v>1.004936695</v>
      </c>
      <c r="D19722" s="42">
        <v>1.902411461</v>
      </c>
      <c r="E19722" s="42">
        <v>1.083948374</v>
      </c>
      <c r="F19722" s="42">
        <v>3.347491503</v>
      </c>
      <c r="G19722" s="42">
        <v>1.625365376</v>
      </c>
      <c r="H19722" s="42">
        <v>1.181020975</v>
      </c>
      <c r="I19722" s="42">
        <v>9.743109703</v>
      </c>
      <c r="J19722" s="42">
        <v>4.367123127</v>
      </c>
      <c r="K19722" s="42">
        <v>1.042763829</v>
      </c>
      <c r="L19722" s="42">
        <v>1.132505059242249</v>
      </c>
    </row>
    <row r="19723">
      <c r="A19723" s="75" t="s">
        <v>21634</v>
      </c>
      <c r="B19723" s="76">
        <v>6.080756664276123</v>
      </c>
      <c r="C19723" s="42">
        <v>1.062341213226318</v>
      </c>
      <c r="D19723" s="42">
        <v>1.054754495620728</v>
      </c>
      <c r="E19723" s="42">
        <v>1.097555518</v>
      </c>
      <c r="F19723" s="42">
        <v>1.704239845275879</v>
      </c>
      <c r="G19723" s="42">
        <v>1.008418322</v>
      </c>
      <c r="H19723" s="42">
        <v>1.290261507034302</v>
      </c>
      <c r="I19723" s="42">
        <v>1.870556355</v>
      </c>
      <c r="J19723" s="42">
        <v>1.967053056</v>
      </c>
      <c r="K19723" s="42">
        <v>2.738181353</v>
      </c>
      <c r="L19723" s="42">
        <v>1.134502053260803</v>
      </c>
    </row>
    <row r="19724">
      <c r="A19724" s="75" t="s">
        <v>21635</v>
      </c>
      <c r="B19724" s="42">
        <v>3.603853941</v>
      </c>
      <c r="C19724" s="42">
        <v>1.48214066028595</v>
      </c>
      <c r="D19724" s="42">
        <v>1.04585599899292</v>
      </c>
      <c r="E19724" s="42">
        <v>1.100777388</v>
      </c>
      <c r="F19724" s="42">
        <v>1.151850224</v>
      </c>
      <c r="G19724" s="42">
        <v>1.174787164</v>
      </c>
      <c r="H19724" s="42">
        <v>1.112032413482666</v>
      </c>
      <c r="I19724" s="42">
        <v>1.070373297</v>
      </c>
      <c r="J19724" s="42">
        <v>2.849177122</v>
      </c>
      <c r="K19724" s="42">
        <v>1.11886727809906</v>
      </c>
      <c r="L19724" s="42">
        <v>1.711660504341125</v>
      </c>
    </row>
    <row r="19725">
      <c r="A19725" s="75" t="s">
        <v>21636</v>
      </c>
      <c r="B19725" s="42">
        <v>1.15194881</v>
      </c>
      <c r="C19725" s="42">
        <v>1.434918761</v>
      </c>
      <c r="D19725" s="42">
        <v>3.182897329</v>
      </c>
      <c r="E19725" s="42">
        <v>1.116382837</v>
      </c>
      <c r="F19725" s="76">
        <v>30.49592399597168</v>
      </c>
      <c r="G19725" s="42">
        <v>2.278611183</v>
      </c>
      <c r="H19725" s="42">
        <v>1.208784342</v>
      </c>
      <c r="I19725" s="76">
        <v>64.35279083251953</v>
      </c>
      <c r="J19725" s="42">
        <v>1.878289461</v>
      </c>
      <c r="K19725" s="42">
        <v>4.183899403</v>
      </c>
      <c r="L19725" s="76">
        <v>3.453190326690674</v>
      </c>
    </row>
    <row r="19726">
      <c r="A19726" s="75" t="s">
        <v>21637</v>
      </c>
      <c r="B19726" s="42">
        <v>3.511459351</v>
      </c>
      <c r="C19726" s="42">
        <v>1.153926611</v>
      </c>
      <c r="D19726" s="76">
        <v>3.346143960952759</v>
      </c>
      <c r="E19726" s="42">
        <v>1.128506541</v>
      </c>
      <c r="F19726" s="42">
        <v>1.005281925</v>
      </c>
      <c r="G19726" s="42">
        <v>1.864011526107788</v>
      </c>
      <c r="H19726" s="42">
        <v>1.245496869087219</v>
      </c>
      <c r="I19726" s="42">
        <v>1.36623203754425</v>
      </c>
      <c r="J19726" s="42">
        <v>1.199292064</v>
      </c>
      <c r="K19726" s="76">
        <v>2.075963020324707</v>
      </c>
      <c r="L19726" s="42">
        <v>1.367801427841187</v>
      </c>
    </row>
    <row r="19727">
      <c r="A19727" s="75" t="s">
        <v>21638</v>
      </c>
      <c r="B19727" s="42">
        <v>1.078556776</v>
      </c>
      <c r="C19727" s="42">
        <v>1.07738983631134</v>
      </c>
      <c r="D19727" s="42">
        <v>1.385903358</v>
      </c>
      <c r="E19727" s="42">
        <v>1.153733969</v>
      </c>
      <c r="F19727" s="42">
        <v>1.406121254</v>
      </c>
      <c r="G19727" s="42">
        <v>1.182675242</v>
      </c>
      <c r="H19727" s="42">
        <v>1.017704844</v>
      </c>
      <c r="I19727" s="42">
        <v>2.828300953</v>
      </c>
      <c r="J19727" s="42">
        <v>2.099469662</v>
      </c>
      <c r="K19727" s="42">
        <v>1.181434393</v>
      </c>
      <c r="L19727" s="42">
        <v>1.434843302</v>
      </c>
    </row>
    <row r="19728">
      <c r="A19728" s="75" t="s">
        <v>21639</v>
      </c>
      <c r="B19728" s="42">
        <v>1.512257457</v>
      </c>
      <c r="C19728" s="42">
        <v>1.140909910202026</v>
      </c>
      <c r="D19728" s="42">
        <v>1.268082738</v>
      </c>
      <c r="E19728" s="42">
        <v>1.166107655</v>
      </c>
      <c r="F19728" s="76">
        <v>2.650149583816528</v>
      </c>
      <c r="G19728" s="76">
        <v>2.482883453369141</v>
      </c>
      <c r="H19728" s="76">
        <v>2.159572601318359</v>
      </c>
      <c r="I19728" s="76">
        <v>3.429440259933472</v>
      </c>
      <c r="J19728" s="42">
        <v>1.146805047988892</v>
      </c>
      <c r="K19728" s="76">
        <v>3.20174503326416</v>
      </c>
      <c r="L19728" s="42">
        <v>1.989030480384827</v>
      </c>
    </row>
    <row r="19729">
      <c r="A19729" s="75" t="s">
        <v>21640</v>
      </c>
      <c r="B19729" s="76">
        <v>3.094931364059448</v>
      </c>
      <c r="C19729" s="42">
        <v>1.185106039047241</v>
      </c>
      <c r="D19729" s="42">
        <v>1.792972207</v>
      </c>
      <c r="E19729" s="42">
        <v>1.194574594</v>
      </c>
      <c r="F19729" s="42">
        <v>3.018624544</v>
      </c>
      <c r="G19729" s="42">
        <v>1.350224614</v>
      </c>
      <c r="H19729" s="42">
        <v>1.403122425</v>
      </c>
      <c r="I19729" s="42">
        <v>9.528043747</v>
      </c>
      <c r="J19729" s="42">
        <v>1.624292254</v>
      </c>
      <c r="K19729" s="42">
        <v>1.24349308</v>
      </c>
      <c r="L19729" s="42">
        <v>1.282454133</v>
      </c>
    </row>
    <row r="19730">
      <c r="A19730" s="75" t="s">
        <v>21641</v>
      </c>
      <c r="B19730" s="76">
        <v>2.723365306854248</v>
      </c>
      <c r="C19730" s="42">
        <v>1.326203942298889</v>
      </c>
      <c r="D19730" s="42">
        <v>2.96821022</v>
      </c>
      <c r="E19730" s="42">
        <v>1.202352047</v>
      </c>
      <c r="F19730" s="42">
        <v>2.458740711</v>
      </c>
      <c r="G19730" s="42">
        <v>1.551754832</v>
      </c>
      <c r="H19730" s="42">
        <v>1.191776633</v>
      </c>
      <c r="I19730" s="76">
        <v>12.76152229309082</v>
      </c>
      <c r="J19730" s="42">
        <v>1.27327036857605</v>
      </c>
      <c r="K19730" s="42">
        <v>2.079253674</v>
      </c>
      <c r="L19730" s="42">
        <v>1.85312283039093</v>
      </c>
    </row>
    <row r="19731">
      <c r="A19731" s="75" t="s">
        <v>21642</v>
      </c>
      <c r="B19731" s="42">
        <v>1.325711846</v>
      </c>
      <c r="C19731" s="42">
        <v>1.299994707107544</v>
      </c>
      <c r="D19731" s="42">
        <v>1.022524953</v>
      </c>
      <c r="E19731" s="42">
        <v>1.217910647</v>
      </c>
      <c r="F19731" s="76">
        <v>5.006593227386475</v>
      </c>
      <c r="G19731" s="42">
        <v>1.111017346382141</v>
      </c>
      <c r="H19731" s="42">
        <v>1.058296203613281</v>
      </c>
      <c r="I19731" s="42">
        <v>4.20811367</v>
      </c>
      <c r="J19731" s="42">
        <v>1.868333220481873</v>
      </c>
      <c r="K19731" s="42">
        <v>1.148463726043701</v>
      </c>
      <c r="L19731" s="42">
        <v>1.020086526870728</v>
      </c>
    </row>
    <row r="19732">
      <c r="A19732" s="75" t="s">
        <v>21643</v>
      </c>
      <c r="B19732" s="42">
        <v>1.831936836</v>
      </c>
      <c r="C19732" s="42">
        <v>1.238111019</v>
      </c>
      <c r="D19732" s="42">
        <v>1.367197633</v>
      </c>
      <c r="E19732" s="42">
        <v>1.229316235</v>
      </c>
      <c r="F19732" s="42">
        <v>1.341150760650635</v>
      </c>
      <c r="G19732" s="42">
        <v>1.189012527</v>
      </c>
      <c r="H19732" s="42">
        <v>1.125650406</v>
      </c>
      <c r="I19732" s="42">
        <v>2.790002346</v>
      </c>
      <c r="J19732" s="42">
        <v>2.120214224</v>
      </c>
      <c r="K19732" s="42">
        <v>1.086983203887939</v>
      </c>
      <c r="L19732" s="42">
        <v>1.363948464</v>
      </c>
    </row>
    <row r="19733">
      <c r="A19733" s="75" t="s">
        <v>21644</v>
      </c>
      <c r="B19733" s="42">
        <v>3.58634305</v>
      </c>
      <c r="C19733" s="42">
        <v>1.264332056</v>
      </c>
      <c r="D19733" s="42">
        <v>3.015975475</v>
      </c>
      <c r="E19733" s="42">
        <v>1.231999278</v>
      </c>
      <c r="F19733" s="42">
        <v>5.988870144</v>
      </c>
      <c r="G19733" s="42">
        <v>1.614997625</v>
      </c>
      <c r="H19733" s="42">
        <v>1.391614795</v>
      </c>
      <c r="I19733" s="42">
        <v>6.391993046</v>
      </c>
      <c r="J19733" s="42">
        <v>1.529206991</v>
      </c>
      <c r="K19733" s="42">
        <v>6.123060703</v>
      </c>
      <c r="L19733" s="42">
        <v>2.051347256</v>
      </c>
    </row>
    <row r="19734">
      <c r="A19734" s="75" t="s">
        <v>21645</v>
      </c>
      <c r="B19734" s="42">
        <v>1.62586081</v>
      </c>
      <c r="C19734" s="42">
        <v>1.252377152</v>
      </c>
      <c r="D19734" s="42">
        <v>1.060045599937439</v>
      </c>
      <c r="E19734" s="42">
        <v>1.254095793</v>
      </c>
      <c r="F19734" s="42">
        <v>1.40572536</v>
      </c>
      <c r="G19734" s="42">
        <v>1.254286408424377</v>
      </c>
      <c r="H19734" s="42">
        <v>1.053129196</v>
      </c>
      <c r="I19734" s="42">
        <v>1.682981133460999</v>
      </c>
      <c r="J19734" s="42">
        <v>1.501526237</v>
      </c>
      <c r="K19734" s="42">
        <v>1.571831822395325</v>
      </c>
      <c r="L19734" s="42">
        <v>1.345803618</v>
      </c>
    </row>
    <row r="19735">
      <c r="A19735" s="75" t="s">
        <v>21646</v>
      </c>
      <c r="B19735" s="42">
        <v>3.699653864</v>
      </c>
      <c r="C19735" s="42">
        <v>1.203536034</v>
      </c>
      <c r="D19735" s="42">
        <v>2.653869629</v>
      </c>
      <c r="E19735" s="42">
        <v>1.294241428</v>
      </c>
      <c r="F19735" s="42">
        <v>2.499674559</v>
      </c>
      <c r="G19735" s="42">
        <v>1.680250525</v>
      </c>
      <c r="H19735" s="42">
        <v>1.489940524</v>
      </c>
      <c r="I19735" s="42">
        <v>6.670316219</v>
      </c>
      <c r="J19735" s="42">
        <v>3.352035284</v>
      </c>
      <c r="K19735" s="42">
        <v>4.251996994</v>
      </c>
      <c r="L19735" s="42">
        <v>2.428476334</v>
      </c>
    </row>
    <row r="19736">
      <c r="A19736" s="75" t="s">
        <v>21647</v>
      </c>
      <c r="B19736" s="76">
        <v>2.934187412261963</v>
      </c>
      <c r="C19736" s="42">
        <v>1.322908521</v>
      </c>
      <c r="D19736" s="42">
        <v>1.912046552</v>
      </c>
      <c r="E19736" s="42">
        <v>1.298709631</v>
      </c>
      <c r="F19736" s="42">
        <v>1.501034141</v>
      </c>
      <c r="G19736" s="42">
        <v>1.65720439</v>
      </c>
      <c r="H19736" s="42">
        <v>1.273869038</v>
      </c>
      <c r="I19736" s="42">
        <v>1.745466709</v>
      </c>
      <c r="J19736" s="42">
        <v>2.781429768</v>
      </c>
      <c r="K19736" s="42">
        <v>2.545295</v>
      </c>
      <c r="L19736" s="42">
        <v>1.57622993</v>
      </c>
    </row>
    <row r="19737">
      <c r="A19737" s="75" t="s">
        <v>21648</v>
      </c>
      <c r="B19737" s="76">
        <v>2.940917253494263</v>
      </c>
      <c r="C19737" s="42">
        <v>1.35057652</v>
      </c>
      <c r="D19737" s="42">
        <v>1.903000355</v>
      </c>
      <c r="E19737" s="42">
        <v>1.301070571</v>
      </c>
      <c r="F19737" s="42">
        <v>2.464580059</v>
      </c>
      <c r="G19737" s="42">
        <v>1.345494509</v>
      </c>
      <c r="H19737" s="42">
        <v>1.19721508</v>
      </c>
      <c r="I19737" s="42">
        <v>12.73745823</v>
      </c>
      <c r="J19737" s="42">
        <v>3.471197605</v>
      </c>
      <c r="K19737" s="42">
        <v>1.293677449226379</v>
      </c>
      <c r="L19737" s="42">
        <v>1.07432723</v>
      </c>
    </row>
    <row r="19738">
      <c r="A19738" s="75" t="s">
        <v>21649</v>
      </c>
      <c r="B19738" s="42">
        <v>4.028720856</v>
      </c>
      <c r="C19738" s="42">
        <v>1.279639959</v>
      </c>
      <c r="D19738" s="42">
        <v>1.11632359</v>
      </c>
      <c r="E19738" s="42">
        <v>1.315520644</v>
      </c>
      <c r="F19738" s="42">
        <v>1.887573123</v>
      </c>
      <c r="G19738" s="42">
        <v>1.451000571250916</v>
      </c>
      <c r="H19738" s="42">
        <v>1.544406294822693</v>
      </c>
      <c r="I19738" s="76">
        <v>4.391921043395996</v>
      </c>
      <c r="J19738" s="42">
        <v>2.242807388</v>
      </c>
      <c r="K19738" s="42">
        <v>1.945104479789734</v>
      </c>
      <c r="L19738" s="42">
        <v>1.619433760643005</v>
      </c>
    </row>
    <row r="19739">
      <c r="A19739" s="75" t="s">
        <v>21650</v>
      </c>
      <c r="B19739" s="42">
        <v>1.789117932</v>
      </c>
      <c r="C19739" s="42">
        <v>1.383961678</v>
      </c>
      <c r="D19739" s="42">
        <v>2.667523623</v>
      </c>
      <c r="E19739" s="42">
        <v>1.347717404</v>
      </c>
      <c r="F19739" s="42">
        <v>3.278196096</v>
      </c>
      <c r="G19739" s="42">
        <v>1.385216236</v>
      </c>
      <c r="H19739" s="42">
        <v>1.098817706108093</v>
      </c>
      <c r="I19739" s="42">
        <v>1.45080781</v>
      </c>
      <c r="J19739" s="42">
        <v>1.589266539</v>
      </c>
      <c r="K19739" s="42">
        <v>2.188284159</v>
      </c>
      <c r="L19739" s="42">
        <v>1.55656909942627</v>
      </c>
    </row>
    <row r="19740">
      <c r="A19740" s="75" t="s">
        <v>21651</v>
      </c>
      <c r="B19740" s="42">
        <v>1.111773490905762</v>
      </c>
      <c r="C19740" s="42">
        <v>1.4646235704422</v>
      </c>
      <c r="D19740" s="42">
        <v>1.416395903</v>
      </c>
      <c r="E19740" s="42">
        <v>1.362112999</v>
      </c>
      <c r="F19740" s="42">
        <v>3.412950754</v>
      </c>
      <c r="G19740" s="42">
        <v>1.237679005</v>
      </c>
      <c r="H19740" s="42">
        <v>1.208987594</v>
      </c>
      <c r="I19740" s="42">
        <v>10.66247559</v>
      </c>
      <c r="J19740" s="42">
        <v>2.305021524</v>
      </c>
      <c r="K19740" s="42">
        <v>1.028381824493408</v>
      </c>
      <c r="L19740" s="42">
        <v>1.092210889</v>
      </c>
    </row>
    <row r="19741">
      <c r="A19741" s="75" t="s">
        <v>21652</v>
      </c>
      <c r="B19741" s="42">
        <v>28.72058296</v>
      </c>
      <c r="C19741" s="42">
        <v>1.511386514</v>
      </c>
      <c r="D19741" s="42">
        <v>5.668072701</v>
      </c>
      <c r="E19741" s="42">
        <v>1.4155581</v>
      </c>
      <c r="F19741" s="42">
        <v>1.233541489</v>
      </c>
      <c r="G19741" s="42">
        <v>1.95756197</v>
      </c>
      <c r="H19741" s="42">
        <v>1.517666459</v>
      </c>
      <c r="I19741" s="42">
        <v>4.273974419</v>
      </c>
      <c r="J19741" s="42">
        <v>3.969587088</v>
      </c>
      <c r="K19741" s="42">
        <v>43.73729706</v>
      </c>
      <c r="L19741" s="42">
        <v>2.880649328</v>
      </c>
    </row>
    <row r="19742">
      <c r="A19742" s="75" t="s">
        <v>21653</v>
      </c>
      <c r="B19742" s="76">
        <v>3.559602975845337</v>
      </c>
      <c r="C19742" s="42">
        <v>1.549174785614014</v>
      </c>
      <c r="D19742" s="42">
        <v>9.854575157</v>
      </c>
      <c r="E19742" s="42">
        <v>1.442116857</v>
      </c>
      <c r="F19742" s="42">
        <v>1.207564234733582</v>
      </c>
      <c r="G19742" s="42">
        <v>3.25396657</v>
      </c>
      <c r="H19742" s="42">
        <v>1.03025651</v>
      </c>
      <c r="I19742" s="42">
        <v>1.633003235</v>
      </c>
      <c r="J19742" s="42">
        <v>1.281832218</v>
      </c>
      <c r="K19742" s="42">
        <v>1.41085124</v>
      </c>
      <c r="L19742" s="42">
        <v>1.260172129</v>
      </c>
    </row>
    <row r="19743">
      <c r="A19743" s="75" t="s">
        <v>21654</v>
      </c>
      <c r="B19743" s="42">
        <v>1.794846296310425</v>
      </c>
      <c r="C19743" s="42">
        <v>1.359856605529785</v>
      </c>
      <c r="D19743" s="42">
        <v>2.749147415</v>
      </c>
      <c r="E19743" s="42">
        <v>1.483632803</v>
      </c>
      <c r="F19743" s="42">
        <v>1.190340757</v>
      </c>
      <c r="G19743" s="42">
        <v>1.774317026</v>
      </c>
      <c r="H19743" s="42">
        <v>1.271516323</v>
      </c>
      <c r="I19743" s="42">
        <v>1.025002599</v>
      </c>
      <c r="J19743" s="42">
        <v>1.541154265</v>
      </c>
      <c r="K19743" s="42">
        <v>4.445857048</v>
      </c>
      <c r="L19743" s="42">
        <v>1.521548390388489</v>
      </c>
    </row>
    <row r="19744">
      <c r="A19744" s="75" t="s">
        <v>21655</v>
      </c>
      <c r="B19744" s="42">
        <v>1.376757740974426</v>
      </c>
      <c r="C19744" s="42">
        <v>1.378378987312317</v>
      </c>
      <c r="D19744" s="42">
        <v>1.785444975</v>
      </c>
      <c r="E19744" s="42">
        <v>1.521593332</v>
      </c>
      <c r="F19744" s="42">
        <v>2.014017105</v>
      </c>
      <c r="G19744" s="42">
        <v>1.296334624</v>
      </c>
      <c r="H19744" s="42">
        <v>1.008091569</v>
      </c>
      <c r="I19744" s="42">
        <v>1.572404027</v>
      </c>
      <c r="J19744" s="42">
        <v>1.361291885</v>
      </c>
      <c r="K19744" s="42">
        <v>3.493932247</v>
      </c>
      <c r="L19744" s="42">
        <v>1.070543050765991</v>
      </c>
    </row>
    <row r="19745">
      <c r="A19745" s="75" t="s">
        <v>21656</v>
      </c>
      <c r="B19745" s="42">
        <v>1.106545209884644</v>
      </c>
      <c r="C19745" s="42">
        <v>1.114360571</v>
      </c>
      <c r="D19745" s="42">
        <v>2.299403191</v>
      </c>
      <c r="E19745" s="42">
        <v>1.522626519</v>
      </c>
      <c r="F19745" s="42">
        <v>2.145173073</v>
      </c>
      <c r="G19745" s="42">
        <v>1.464835525</v>
      </c>
      <c r="H19745" s="42">
        <v>1.524268985</v>
      </c>
      <c r="I19745" s="42">
        <v>1.365004301</v>
      </c>
      <c r="J19745" s="76">
        <v>2.048490762710571</v>
      </c>
      <c r="K19745" s="42">
        <v>1.548615097999573</v>
      </c>
      <c r="L19745" s="42">
        <v>1.229003072</v>
      </c>
    </row>
    <row r="19746">
      <c r="A19746" s="75" t="s">
        <v>21657</v>
      </c>
      <c r="B19746" s="42">
        <v>3.219241619</v>
      </c>
      <c r="C19746" s="42">
        <v>1.003048658</v>
      </c>
      <c r="D19746" s="42">
        <v>1.497920752</v>
      </c>
      <c r="E19746" s="42">
        <v>1.526111126</v>
      </c>
      <c r="F19746" s="42">
        <v>3.788935184</v>
      </c>
      <c r="G19746" s="42">
        <v>1.421657801</v>
      </c>
      <c r="H19746" s="42">
        <v>1.033822298</v>
      </c>
      <c r="I19746" s="42">
        <v>8.310839653</v>
      </c>
      <c r="J19746" s="42">
        <v>4.199315071</v>
      </c>
      <c r="K19746" s="42">
        <v>1.507724643</v>
      </c>
      <c r="L19746" s="42">
        <v>1.115626215934753</v>
      </c>
    </row>
    <row r="19747">
      <c r="A19747" s="75" t="s">
        <v>21658</v>
      </c>
      <c r="B19747" s="42">
        <v>1.158817887</v>
      </c>
      <c r="C19747" s="42">
        <v>1.72578763961792</v>
      </c>
      <c r="D19747" s="42">
        <v>6.082811832</v>
      </c>
      <c r="E19747" s="42">
        <v>1.54640007</v>
      </c>
      <c r="F19747" s="42">
        <v>1.035764813</v>
      </c>
      <c r="G19747" s="42">
        <v>2.449661255</v>
      </c>
      <c r="H19747" s="42">
        <v>1.039327144622803</v>
      </c>
      <c r="I19747" s="42">
        <v>1.750564456</v>
      </c>
      <c r="J19747" s="42">
        <v>1.60178113</v>
      </c>
      <c r="K19747" s="42">
        <v>1.681339979</v>
      </c>
      <c r="L19747" s="42">
        <v>1.087524771690369</v>
      </c>
    </row>
    <row r="19748">
      <c r="A19748" s="75" t="s">
        <v>21659</v>
      </c>
      <c r="B19748" s="42">
        <v>1.262795686721802</v>
      </c>
      <c r="C19748" s="42">
        <v>1.577949762</v>
      </c>
      <c r="D19748" s="42">
        <v>1.248343229</v>
      </c>
      <c r="E19748" s="42">
        <v>1.547011256</v>
      </c>
      <c r="F19748" s="42">
        <v>1.541552663</v>
      </c>
      <c r="G19748" s="42">
        <v>1.176895738</v>
      </c>
      <c r="H19748" s="42">
        <v>1.063733339</v>
      </c>
      <c r="I19748" s="42">
        <v>1.182173252105713</v>
      </c>
      <c r="J19748" s="42">
        <v>1.358568192</v>
      </c>
      <c r="K19748" s="42">
        <v>1.170920134</v>
      </c>
      <c r="L19748" s="42">
        <v>1.181694984</v>
      </c>
    </row>
    <row r="19749">
      <c r="A19749" s="75" t="s">
        <v>21660</v>
      </c>
      <c r="B19749" s="42">
        <v>2.97310257</v>
      </c>
      <c r="C19749" s="42">
        <v>1.094045519828796</v>
      </c>
      <c r="D19749" s="76">
        <v>2.653362035751343</v>
      </c>
      <c r="E19749" s="42">
        <v>1.565639257</v>
      </c>
      <c r="F19749" s="76">
        <v>2.379776954650879</v>
      </c>
      <c r="G19749" s="42">
        <v>1.86717426776886</v>
      </c>
      <c r="H19749" s="42">
        <v>1.463802456855774</v>
      </c>
      <c r="I19749" s="76">
        <v>3.166560173034668</v>
      </c>
      <c r="J19749" s="42">
        <v>7.447577477</v>
      </c>
      <c r="K19749" s="42">
        <v>1.532605528831482</v>
      </c>
      <c r="L19749" s="76">
        <v>2.520046234130859</v>
      </c>
    </row>
    <row r="19750">
      <c r="A19750" s="75" t="s">
        <v>21661</v>
      </c>
      <c r="B19750" s="42">
        <v>1.228573322</v>
      </c>
      <c r="C19750" s="42">
        <v>1.011608839</v>
      </c>
      <c r="D19750" s="42">
        <v>1.121129274</v>
      </c>
      <c r="E19750" s="42">
        <v>1.566513538</v>
      </c>
      <c r="F19750" s="42">
        <v>1.405374646</v>
      </c>
      <c r="G19750" s="42">
        <v>1.204169154</v>
      </c>
      <c r="H19750" s="42">
        <v>1.0965815782547</v>
      </c>
      <c r="I19750" s="42">
        <v>1.752071738243103</v>
      </c>
      <c r="J19750" s="42">
        <v>6.03281498</v>
      </c>
      <c r="K19750" s="42">
        <v>1.310884833</v>
      </c>
      <c r="L19750" s="42">
        <v>1.180139899253845</v>
      </c>
    </row>
    <row r="19751">
      <c r="A19751" s="75" t="s">
        <v>21662</v>
      </c>
      <c r="B19751" s="42">
        <v>1.214340925216675</v>
      </c>
      <c r="C19751" s="42">
        <v>1.179672122</v>
      </c>
      <c r="D19751" s="42">
        <v>1.616398215</v>
      </c>
      <c r="E19751" s="42">
        <v>1.576332808</v>
      </c>
      <c r="F19751" s="42">
        <v>1.045654058</v>
      </c>
      <c r="G19751" s="42">
        <v>1.081025481</v>
      </c>
      <c r="H19751" s="42">
        <v>1.04771363735199</v>
      </c>
      <c r="I19751" s="42">
        <v>1.148908019065857</v>
      </c>
      <c r="J19751" s="42">
        <v>2.83874321</v>
      </c>
      <c r="K19751" s="42">
        <v>1.528280377</v>
      </c>
      <c r="L19751" s="42">
        <v>1.287974477</v>
      </c>
    </row>
    <row r="19752">
      <c r="A19752" s="75" t="s">
        <v>21663</v>
      </c>
      <c r="B19752" s="42">
        <v>1.61130702495575</v>
      </c>
      <c r="C19752" s="42">
        <v>1.034144878387451</v>
      </c>
      <c r="D19752" s="42">
        <v>3.642555714</v>
      </c>
      <c r="E19752" s="42">
        <v>1.609454036</v>
      </c>
      <c r="F19752" s="76">
        <v>4.104275703430176</v>
      </c>
      <c r="G19752" s="42">
        <v>2.562948704</v>
      </c>
      <c r="H19752" s="42">
        <v>1.094756126403809</v>
      </c>
      <c r="I19752" s="42">
        <v>2.136000633</v>
      </c>
      <c r="J19752" s="42">
        <v>1.245304346084595</v>
      </c>
      <c r="K19752" s="76">
        <v>3.018030881881714</v>
      </c>
      <c r="L19752" s="76">
        <v>2.015217304229736</v>
      </c>
    </row>
    <row r="19753">
      <c r="A19753" s="75" t="s">
        <v>21664</v>
      </c>
      <c r="B19753" s="42">
        <v>1.142427921</v>
      </c>
      <c r="C19753" s="42">
        <v>1.137384892</v>
      </c>
      <c r="D19753" s="42">
        <v>1.943342328</v>
      </c>
      <c r="E19753" s="42">
        <v>1.615409732</v>
      </c>
      <c r="F19753" s="42">
        <v>2.246424437</v>
      </c>
      <c r="G19753" s="42">
        <v>1.640218496</v>
      </c>
      <c r="H19753" s="42">
        <v>1.289287567</v>
      </c>
      <c r="I19753" s="42">
        <v>1.166524887084961</v>
      </c>
      <c r="J19753" s="42">
        <v>1.442490935</v>
      </c>
      <c r="K19753" s="42">
        <v>1.276160955429077</v>
      </c>
      <c r="L19753" s="42">
        <v>1.031342506408691</v>
      </c>
    </row>
    <row r="19754">
      <c r="A19754" s="75" t="s">
        <v>21665</v>
      </c>
      <c r="B19754" s="42">
        <v>2.056204319</v>
      </c>
      <c r="C19754" s="42">
        <v>1.186256766</v>
      </c>
      <c r="D19754" s="42">
        <v>3.183969975</v>
      </c>
      <c r="E19754" s="42">
        <v>1.623591185</v>
      </c>
      <c r="F19754" s="42">
        <v>1.685029626</v>
      </c>
      <c r="G19754" s="42">
        <v>1.919914603</v>
      </c>
      <c r="H19754" s="42">
        <v>1.08955717086792</v>
      </c>
      <c r="I19754" s="42">
        <v>2.163324356</v>
      </c>
      <c r="J19754" s="42">
        <v>4.399266243</v>
      </c>
      <c r="K19754" s="42">
        <v>5.823549271</v>
      </c>
      <c r="L19754" s="42">
        <v>1.293593645</v>
      </c>
    </row>
    <row r="19755">
      <c r="A19755" s="75" t="s">
        <v>21666</v>
      </c>
      <c r="B19755" s="42">
        <v>1.993689537</v>
      </c>
      <c r="C19755" s="42">
        <v>1.400815964</v>
      </c>
      <c r="D19755" s="42">
        <v>2.330730438</v>
      </c>
      <c r="E19755" s="42">
        <v>1.634303689</v>
      </c>
      <c r="F19755" s="42">
        <v>1.939020514</v>
      </c>
      <c r="G19755" s="42">
        <v>1.433131576</v>
      </c>
      <c r="H19755" s="42">
        <v>1.561127424</v>
      </c>
      <c r="I19755" s="42">
        <v>8.170909882</v>
      </c>
      <c r="J19755" s="42">
        <v>2.223892689</v>
      </c>
      <c r="K19755" s="42">
        <v>4.539514542</v>
      </c>
      <c r="L19755" s="42">
        <v>2.358371973</v>
      </c>
    </row>
    <row r="19756">
      <c r="A19756" s="75" t="s">
        <v>21667</v>
      </c>
      <c r="B19756" s="42">
        <v>1.554818511009216</v>
      </c>
      <c r="C19756" s="42">
        <v>1.196653485</v>
      </c>
      <c r="D19756" s="42">
        <v>1.037060379981995</v>
      </c>
      <c r="E19756" s="42">
        <v>1.639853477</v>
      </c>
      <c r="F19756" s="42">
        <v>1.602813005</v>
      </c>
      <c r="G19756" s="42">
        <v>1.095056414604187</v>
      </c>
      <c r="H19756" s="42">
        <v>1.03538847</v>
      </c>
      <c r="I19756" s="42">
        <v>4.822762966</v>
      </c>
      <c r="J19756" s="42">
        <v>3.996256113</v>
      </c>
      <c r="K19756" s="42">
        <v>1.820483565</v>
      </c>
      <c r="L19756" s="42">
        <v>1.031995534896851</v>
      </c>
    </row>
    <row r="19757">
      <c r="A19757" s="75" t="s">
        <v>21668</v>
      </c>
      <c r="B19757" s="42">
        <v>1.035643935203552</v>
      </c>
      <c r="C19757" s="42">
        <v>1.12321496</v>
      </c>
      <c r="D19757" s="42">
        <v>1.163817763</v>
      </c>
      <c r="E19757" s="42">
        <v>1.644576907</v>
      </c>
      <c r="F19757" s="42">
        <v>1.846321105957031</v>
      </c>
      <c r="G19757" s="42">
        <v>1.327705264</v>
      </c>
      <c r="H19757" s="42">
        <v>1.392044902</v>
      </c>
      <c r="I19757" s="42">
        <v>2.05193758</v>
      </c>
      <c r="J19757" s="42">
        <v>2.703499556</v>
      </c>
      <c r="K19757" s="42">
        <v>1.081305623054504</v>
      </c>
      <c r="L19757" s="42">
        <v>1.675914407</v>
      </c>
    </row>
    <row r="19758">
      <c r="A19758" s="75" t="s">
        <v>21669</v>
      </c>
      <c r="B19758" s="76">
        <v>4.209749698638916</v>
      </c>
      <c r="C19758" s="42">
        <v>1.138083338737488</v>
      </c>
      <c r="D19758" s="42">
        <v>4.541245937</v>
      </c>
      <c r="E19758" s="42">
        <v>1.652165771</v>
      </c>
      <c r="F19758" s="42">
        <v>3.42539978</v>
      </c>
      <c r="G19758" s="42">
        <v>2.765654325</v>
      </c>
      <c r="H19758" s="42">
        <v>1.109676361</v>
      </c>
      <c r="I19758" s="42">
        <v>1.147177696</v>
      </c>
      <c r="J19758" s="42">
        <v>1.27962327003479</v>
      </c>
      <c r="K19758" s="42">
        <v>3.174174547</v>
      </c>
      <c r="L19758" s="42">
        <v>1.0073874</v>
      </c>
    </row>
    <row r="19759">
      <c r="A19759" s="75" t="s">
        <v>21670</v>
      </c>
      <c r="B19759" s="42">
        <v>1.545623898506165</v>
      </c>
      <c r="C19759" s="42">
        <v>1.046199799</v>
      </c>
      <c r="D19759" s="42">
        <v>1.56228232383728</v>
      </c>
      <c r="E19759" s="42">
        <v>1.65498209</v>
      </c>
      <c r="F19759" s="42">
        <v>1.909969687</v>
      </c>
      <c r="G19759" s="42">
        <v>1.209014296531677</v>
      </c>
      <c r="H19759" s="42">
        <v>1.064555883</v>
      </c>
      <c r="I19759" s="42">
        <v>1.539910316</v>
      </c>
      <c r="J19759" s="42">
        <v>1.288426161</v>
      </c>
      <c r="K19759" s="42">
        <v>1.555989027023315</v>
      </c>
      <c r="L19759" s="42">
        <v>1.077430248</v>
      </c>
    </row>
    <row r="19760">
      <c r="A19760" s="75" t="s">
        <v>21671</v>
      </c>
      <c r="B19760" s="42">
        <v>1.11654675</v>
      </c>
      <c r="C19760" s="42">
        <v>1.380393267</v>
      </c>
      <c r="D19760" s="42">
        <v>1.764862418</v>
      </c>
      <c r="E19760" s="42">
        <v>1.680737138</v>
      </c>
      <c r="F19760" s="42">
        <v>1.490067959</v>
      </c>
      <c r="G19760" s="42">
        <v>1.138509393</v>
      </c>
      <c r="H19760" s="42">
        <v>1.373582959</v>
      </c>
      <c r="I19760" s="42">
        <v>1.316691637</v>
      </c>
      <c r="J19760" s="42">
        <v>1.967816352844238</v>
      </c>
      <c r="K19760" s="42">
        <v>1.990218997</v>
      </c>
      <c r="L19760" s="42">
        <v>1.199013829</v>
      </c>
    </row>
    <row r="19761">
      <c r="A19761" s="75" t="s">
        <v>21672</v>
      </c>
      <c r="B19761" s="42">
        <v>1.743086815</v>
      </c>
      <c r="C19761" s="42">
        <v>1.48366367816925</v>
      </c>
      <c r="D19761" s="42">
        <v>9.333651543</v>
      </c>
      <c r="E19761" s="42">
        <v>1.684633493</v>
      </c>
      <c r="F19761" s="42">
        <v>1.878514170646667</v>
      </c>
      <c r="G19761" s="42">
        <v>3.57311058</v>
      </c>
      <c r="H19761" s="42">
        <v>1.136772394180298</v>
      </c>
      <c r="I19761" s="42">
        <v>1.588541269</v>
      </c>
      <c r="J19761" s="42">
        <v>1.703867554664612</v>
      </c>
      <c r="K19761" s="42">
        <v>1.752993226</v>
      </c>
      <c r="L19761" s="42">
        <v>1.15292275</v>
      </c>
    </row>
    <row r="19762">
      <c r="A19762" s="75" t="s">
        <v>21673</v>
      </c>
      <c r="B19762" s="42">
        <v>1.997778535</v>
      </c>
      <c r="C19762" s="42">
        <v>1.241635919</v>
      </c>
      <c r="D19762" s="42">
        <v>1.017835855484009</v>
      </c>
      <c r="E19762" s="42">
        <v>1.720036507</v>
      </c>
      <c r="F19762" s="42">
        <v>2.881057978</v>
      </c>
      <c r="G19762" s="42">
        <v>1.122192740440369</v>
      </c>
      <c r="H19762" s="42">
        <v>1.181276679</v>
      </c>
      <c r="I19762" s="42">
        <v>1.397655487</v>
      </c>
      <c r="J19762" s="42">
        <v>1.531246543</v>
      </c>
      <c r="K19762" s="42">
        <v>1.265183568000793</v>
      </c>
      <c r="L19762" s="42">
        <v>1.354866147</v>
      </c>
    </row>
    <row r="19763">
      <c r="A19763" s="75" t="s">
        <v>21674</v>
      </c>
      <c r="B19763" s="42">
        <v>1.44388484954834</v>
      </c>
      <c r="C19763" s="42">
        <v>1.177973508834839</v>
      </c>
      <c r="D19763" s="42">
        <v>1.288810611</v>
      </c>
      <c r="E19763" s="42">
        <v>1.729707599</v>
      </c>
      <c r="F19763" s="42">
        <v>1.534118295</v>
      </c>
      <c r="G19763" s="42">
        <v>1.229284882545471</v>
      </c>
      <c r="H19763" s="42">
        <v>1.16057825088501</v>
      </c>
      <c r="I19763" s="42">
        <v>1.467744112</v>
      </c>
      <c r="J19763" s="42">
        <v>5.074896336</v>
      </c>
      <c r="K19763" s="42">
        <v>1.537370682</v>
      </c>
      <c r="L19763" s="42">
        <v>1.004635096</v>
      </c>
    </row>
    <row r="19764">
      <c r="A19764" s="75" t="s">
        <v>21675</v>
      </c>
      <c r="B19764" s="76">
        <v>4.579215526580811</v>
      </c>
      <c r="C19764" s="42">
        <v>1.182403087615967</v>
      </c>
      <c r="D19764" s="42">
        <v>2.615561485</v>
      </c>
      <c r="E19764" s="42">
        <v>1.737398148</v>
      </c>
      <c r="F19764" s="42">
        <v>2.512773275</v>
      </c>
      <c r="G19764" s="42">
        <v>1.343564391</v>
      </c>
      <c r="H19764" s="42">
        <v>1.397241712</v>
      </c>
      <c r="I19764" s="42">
        <v>1.992082834</v>
      </c>
      <c r="J19764" s="42">
        <v>1.511247158</v>
      </c>
      <c r="K19764" s="42">
        <v>6.005600452</v>
      </c>
      <c r="L19764" s="42">
        <v>1.139784574508667</v>
      </c>
    </row>
    <row r="19765">
      <c r="A19765" s="75" t="s">
        <v>21676</v>
      </c>
      <c r="B19765" s="42">
        <v>1.180967211723328</v>
      </c>
      <c r="C19765" s="42">
        <v>8.879091263</v>
      </c>
      <c r="D19765" s="42">
        <v>1.604560137</v>
      </c>
      <c r="E19765" s="42">
        <v>1.738309026</v>
      </c>
      <c r="F19765" s="42">
        <v>36.63685226</v>
      </c>
      <c r="G19765" s="42">
        <v>1.036140323</v>
      </c>
      <c r="H19765" s="42">
        <v>1.202034235</v>
      </c>
      <c r="I19765" s="42">
        <v>1.658132672309875</v>
      </c>
      <c r="J19765" s="42">
        <v>1.10763680934906</v>
      </c>
      <c r="K19765" s="42">
        <v>6.268135548</v>
      </c>
      <c r="L19765" s="42">
        <v>1.75703764</v>
      </c>
    </row>
    <row r="19766">
      <c r="A19766" s="75" t="s">
        <v>21677</v>
      </c>
      <c r="B19766" s="42">
        <v>1.91968297958374</v>
      </c>
      <c r="C19766" s="42">
        <v>1.148526191711426</v>
      </c>
      <c r="D19766" s="42">
        <v>2.538609743</v>
      </c>
      <c r="E19766" s="42">
        <v>1.761968851</v>
      </c>
      <c r="F19766" s="42">
        <v>3.456383467</v>
      </c>
      <c r="G19766" s="42">
        <v>2.115473032</v>
      </c>
      <c r="H19766" s="42">
        <v>1.095350027</v>
      </c>
      <c r="I19766" s="42">
        <v>1.916066885</v>
      </c>
      <c r="J19766" s="42">
        <v>1.047399879</v>
      </c>
      <c r="K19766" s="42">
        <v>3.228808641</v>
      </c>
      <c r="L19766" s="42">
        <v>1.278044343</v>
      </c>
    </row>
    <row r="19767">
      <c r="A19767" s="75" t="s">
        <v>21678</v>
      </c>
      <c r="B19767" s="76">
        <v>2.64960765838623</v>
      </c>
      <c r="C19767" s="42">
        <v>1.053715705871582</v>
      </c>
      <c r="D19767" s="42">
        <v>3.395037889</v>
      </c>
      <c r="E19767" s="42">
        <v>1.801238894</v>
      </c>
      <c r="F19767" s="42">
        <v>4.320968628</v>
      </c>
      <c r="G19767" s="42">
        <v>1.991048098</v>
      </c>
      <c r="H19767" s="42">
        <v>1.284919262</v>
      </c>
      <c r="I19767" s="42">
        <v>1.537512064</v>
      </c>
      <c r="J19767" s="42">
        <v>2.055010796</v>
      </c>
      <c r="K19767" s="42">
        <v>5.415895939</v>
      </c>
      <c r="L19767" s="42">
        <v>1.103149772</v>
      </c>
    </row>
    <row r="19768">
      <c r="A19768" s="75" t="s">
        <v>21679</v>
      </c>
      <c r="B19768" s="76">
        <v>2.116997241973877</v>
      </c>
      <c r="C19768" s="42">
        <v>1.655555009841919</v>
      </c>
      <c r="D19768" s="42">
        <v>4.457571983</v>
      </c>
      <c r="E19768" s="42">
        <v>1.804431677</v>
      </c>
      <c r="F19768" s="42">
        <v>2.431288958</v>
      </c>
      <c r="G19768" s="42">
        <v>2.193289757</v>
      </c>
      <c r="H19768" s="42">
        <v>1.132399559</v>
      </c>
      <c r="I19768" s="42">
        <v>1.702350497</v>
      </c>
      <c r="J19768" s="42">
        <v>1.143484354</v>
      </c>
      <c r="K19768" s="42">
        <v>5.653444767</v>
      </c>
      <c r="L19768" s="42">
        <v>1.093634844</v>
      </c>
    </row>
    <row r="19769">
      <c r="A19769" s="75" t="s">
        <v>21680</v>
      </c>
      <c r="B19769" s="42">
        <v>1.196503162384033</v>
      </c>
      <c r="C19769" s="42">
        <v>1.043061972</v>
      </c>
      <c r="D19769" s="42">
        <v>5.021381855</v>
      </c>
      <c r="E19769" s="42">
        <v>1.810854793</v>
      </c>
      <c r="F19769" s="42">
        <v>3.670653582</v>
      </c>
      <c r="G19769" s="42">
        <v>2.429648161</v>
      </c>
      <c r="H19769" s="42">
        <v>1.139189839</v>
      </c>
      <c r="I19769" s="42">
        <v>2.77717042</v>
      </c>
      <c r="J19769" s="76">
        <v>2.712331533432007</v>
      </c>
      <c r="K19769" s="42">
        <v>3.218661308</v>
      </c>
      <c r="L19769" s="42">
        <v>1.56686902</v>
      </c>
    </row>
    <row r="19770">
      <c r="A19770" s="75" t="s">
        <v>21681</v>
      </c>
      <c r="B19770" s="42">
        <v>1.280070424079895</v>
      </c>
      <c r="C19770" s="42">
        <v>4.343835831</v>
      </c>
      <c r="D19770" s="42">
        <v>1.021320105</v>
      </c>
      <c r="E19770" s="42">
        <v>1.827709675</v>
      </c>
      <c r="F19770" s="42">
        <v>7.454801083</v>
      </c>
      <c r="G19770" s="42">
        <v>1.293914794921875</v>
      </c>
      <c r="H19770" s="42">
        <v>1.037322044372559</v>
      </c>
      <c r="I19770" s="42">
        <v>5.578811646</v>
      </c>
      <c r="J19770" s="42">
        <v>7.400797844</v>
      </c>
      <c r="K19770" s="42">
        <v>1.312014937</v>
      </c>
      <c r="L19770" s="42">
        <v>1.540356636</v>
      </c>
    </row>
    <row r="19771">
      <c r="A19771" s="75" t="s">
        <v>21682</v>
      </c>
      <c r="B19771" s="42">
        <v>1.720395684</v>
      </c>
      <c r="C19771" s="42">
        <v>1.114092111587524</v>
      </c>
      <c r="D19771" s="42">
        <v>4.976092815</v>
      </c>
      <c r="E19771" s="42">
        <v>1.962572932</v>
      </c>
      <c r="F19771" s="42">
        <v>1.174420238</v>
      </c>
      <c r="G19771" s="42">
        <v>2.885415077</v>
      </c>
      <c r="H19771" s="42">
        <v>1.115534902</v>
      </c>
      <c r="I19771" s="42">
        <v>2.051266193</v>
      </c>
      <c r="J19771" s="42">
        <v>1.318829536</v>
      </c>
      <c r="K19771" s="42">
        <v>2.296909094</v>
      </c>
      <c r="L19771" s="42">
        <v>1.003861904</v>
      </c>
    </row>
    <row r="19772">
      <c r="A19772" s="75" t="s">
        <v>21683</v>
      </c>
      <c r="B19772" s="42">
        <v>1.508942246437073</v>
      </c>
      <c r="C19772" s="42">
        <v>1.221445084</v>
      </c>
      <c r="D19772" s="42">
        <v>4.2238307</v>
      </c>
      <c r="E19772" s="42">
        <v>1.977053165</v>
      </c>
      <c r="F19772" s="42">
        <v>3.453990459</v>
      </c>
      <c r="G19772" s="42">
        <v>2.790268421</v>
      </c>
      <c r="H19772" s="42">
        <v>1.610551953</v>
      </c>
      <c r="I19772" s="42">
        <v>1.302738428</v>
      </c>
      <c r="J19772" s="42">
        <v>2.256053925</v>
      </c>
      <c r="K19772" s="42">
        <v>6.219341755</v>
      </c>
      <c r="L19772" s="42">
        <v>1.038909316</v>
      </c>
    </row>
    <row r="19773">
      <c r="A19773" s="75" t="s">
        <v>21684</v>
      </c>
      <c r="B19773" s="76">
        <v>3.121402978897095</v>
      </c>
      <c r="C19773" s="42">
        <v>1.219468355178833</v>
      </c>
      <c r="D19773" s="42">
        <v>4.102211475</v>
      </c>
      <c r="E19773" s="42">
        <v>2.015982628</v>
      </c>
      <c r="F19773" s="42">
        <v>1.064684748649597</v>
      </c>
      <c r="G19773" s="42">
        <v>2.266777515</v>
      </c>
      <c r="H19773" s="42">
        <v>1.385019302</v>
      </c>
      <c r="I19773" s="42">
        <v>1.28581690788269</v>
      </c>
      <c r="J19773" s="42">
        <v>1.320418</v>
      </c>
      <c r="K19773" s="42">
        <v>2.442850351</v>
      </c>
      <c r="L19773" s="42">
        <v>1.078069806098938</v>
      </c>
    </row>
    <row r="19774">
      <c r="A19774" s="75" t="s">
        <v>21685</v>
      </c>
      <c r="B19774" s="42">
        <v>4.03253603</v>
      </c>
      <c r="C19774" s="42">
        <v>1.040657759</v>
      </c>
      <c r="D19774" s="42">
        <v>2.189096451</v>
      </c>
      <c r="E19774" s="42">
        <v>2.054648399</v>
      </c>
      <c r="F19774" s="42">
        <v>4.953366756</v>
      </c>
      <c r="G19774" s="42">
        <v>1.833107471</v>
      </c>
      <c r="H19774" s="42">
        <v>1.443453074</v>
      </c>
      <c r="I19774" s="42">
        <v>6.0055933</v>
      </c>
      <c r="J19774" s="42">
        <v>2.185983896</v>
      </c>
      <c r="K19774" s="42">
        <v>5.190714836</v>
      </c>
      <c r="L19774" s="42">
        <v>2.212529421</v>
      </c>
    </row>
    <row r="19775">
      <c r="A19775" s="75" t="s">
        <v>21686</v>
      </c>
      <c r="B19775" s="42">
        <v>1.024174571</v>
      </c>
      <c r="C19775" s="42">
        <v>1.073834062</v>
      </c>
      <c r="D19775" s="42">
        <v>1.114148974</v>
      </c>
      <c r="E19775" s="42">
        <v>2.114312887</v>
      </c>
      <c r="F19775" s="42">
        <v>2.269490242</v>
      </c>
      <c r="G19775" s="42">
        <v>1.082955837</v>
      </c>
      <c r="H19775" s="42">
        <v>1.09472239</v>
      </c>
      <c r="I19775" s="42">
        <v>1.237626433372498</v>
      </c>
      <c r="J19775" s="42">
        <v>1.969543338</v>
      </c>
      <c r="K19775" s="42">
        <v>1.074988007545471</v>
      </c>
      <c r="L19775" s="42">
        <v>1.332586526870728</v>
      </c>
    </row>
    <row r="19776">
      <c r="A19776" s="75" t="s">
        <v>21687</v>
      </c>
      <c r="B19776" s="42">
        <v>1.010358572</v>
      </c>
      <c r="C19776" s="42">
        <v>1.39934659</v>
      </c>
      <c r="D19776" s="42">
        <v>1.587632537</v>
      </c>
      <c r="E19776" s="42">
        <v>2.147358418</v>
      </c>
      <c r="F19776" s="42">
        <v>1.085123777</v>
      </c>
      <c r="G19776" s="42">
        <v>1.176885009</v>
      </c>
      <c r="H19776" s="42">
        <v>1.324427128</v>
      </c>
      <c r="I19776" s="42">
        <v>1.316153765</v>
      </c>
      <c r="J19776" s="42">
        <v>3.298997641</v>
      </c>
      <c r="K19776" s="42">
        <v>1.243795871734619</v>
      </c>
      <c r="L19776" s="42">
        <v>1.723501921</v>
      </c>
    </row>
    <row r="19777">
      <c r="A19777" s="75" t="s">
        <v>21688</v>
      </c>
      <c r="B19777" s="76">
        <v>2.220930099487305</v>
      </c>
      <c r="C19777" s="42">
        <v>1.323233962</v>
      </c>
      <c r="D19777" s="42">
        <v>1.097654342651367</v>
      </c>
      <c r="E19777" s="42">
        <v>2.15544939</v>
      </c>
      <c r="F19777" s="42">
        <v>2.572063446</v>
      </c>
      <c r="G19777" s="42">
        <v>1.111303687</v>
      </c>
      <c r="H19777" s="42">
        <v>1.183714747</v>
      </c>
      <c r="I19777" s="42">
        <v>1.542016268</v>
      </c>
      <c r="J19777" s="42">
        <v>1.137080788612366</v>
      </c>
      <c r="K19777" s="76">
        <v>3.250619411468506</v>
      </c>
      <c r="L19777" s="42">
        <v>1.028701305</v>
      </c>
    </row>
    <row r="19778">
      <c r="A19778" s="75" t="s">
        <v>21689</v>
      </c>
      <c r="B19778" s="76">
        <v>3.051721811294556</v>
      </c>
      <c r="C19778" s="42">
        <v>1.327512145042419</v>
      </c>
      <c r="D19778" s="42">
        <v>3.92279458</v>
      </c>
      <c r="E19778" s="42">
        <v>2.158894539</v>
      </c>
      <c r="F19778" s="42">
        <v>4.985389233</v>
      </c>
      <c r="G19778" s="42">
        <v>2.047958136</v>
      </c>
      <c r="H19778" s="42">
        <v>1.205403805</v>
      </c>
      <c r="I19778" s="42">
        <v>1.092535615</v>
      </c>
      <c r="J19778" s="42">
        <v>1.078504682</v>
      </c>
      <c r="K19778" s="42">
        <v>6.27411747</v>
      </c>
      <c r="L19778" s="42">
        <v>1.298447728157043</v>
      </c>
    </row>
    <row r="19779">
      <c r="A19779" s="75" t="s">
        <v>21690</v>
      </c>
      <c r="B19779" s="42">
        <v>1.003320336</v>
      </c>
      <c r="C19779" s="42">
        <v>4.966620445</v>
      </c>
      <c r="D19779" s="42">
        <v>1.440670252</v>
      </c>
      <c r="E19779" s="42">
        <v>2.183063507</v>
      </c>
      <c r="F19779" s="42">
        <v>1.962211967</v>
      </c>
      <c r="G19779" s="42">
        <v>1.24990654</v>
      </c>
      <c r="H19779" s="42">
        <v>1.848138809204102</v>
      </c>
      <c r="I19779" s="42">
        <v>1.827884316444397</v>
      </c>
      <c r="J19779" s="42">
        <v>3.380288363</v>
      </c>
      <c r="K19779" s="42">
        <v>1.004432559</v>
      </c>
      <c r="L19779" s="76">
        <v>7.889985084533691</v>
      </c>
    </row>
    <row r="19780">
      <c r="A19780" s="75" t="s">
        <v>21691</v>
      </c>
      <c r="B19780" s="42">
        <v>1.898224592208862</v>
      </c>
      <c r="C19780" s="42">
        <v>1.031423330307007</v>
      </c>
      <c r="D19780" s="42">
        <v>1.578435898</v>
      </c>
      <c r="E19780" s="42">
        <v>2.277290821</v>
      </c>
      <c r="F19780" s="42">
        <v>3.753391981</v>
      </c>
      <c r="G19780" s="42">
        <v>1.066478372</v>
      </c>
      <c r="H19780" s="42">
        <v>1.227391600608826</v>
      </c>
      <c r="I19780" s="42">
        <v>1.741760373</v>
      </c>
      <c r="J19780" s="42">
        <v>2.513094425</v>
      </c>
      <c r="K19780" s="42">
        <v>1.608986497</v>
      </c>
      <c r="L19780" s="42">
        <v>1.496055483818054</v>
      </c>
    </row>
    <row r="19781">
      <c r="A19781" s="75" t="s">
        <v>21692</v>
      </c>
      <c r="B19781" s="42">
        <v>1.590563536</v>
      </c>
      <c r="C19781" s="42">
        <v>1.543727756</v>
      </c>
      <c r="D19781" s="42">
        <v>3.984704494</v>
      </c>
      <c r="E19781" s="42">
        <v>2.282490492</v>
      </c>
      <c r="F19781" s="42">
        <v>1.165599942</v>
      </c>
      <c r="G19781" s="42">
        <v>2.096463919</v>
      </c>
      <c r="H19781" s="42">
        <v>1.116057038</v>
      </c>
      <c r="I19781" s="42">
        <v>2.251994371</v>
      </c>
      <c r="J19781" s="42">
        <v>1.783605337</v>
      </c>
      <c r="K19781" s="42">
        <v>6.935460567</v>
      </c>
      <c r="L19781" s="42">
        <v>1.173744678</v>
      </c>
    </row>
    <row r="19782">
      <c r="A19782" s="75" t="s">
        <v>21693</v>
      </c>
      <c r="B19782" s="76">
        <v>2.570422410964966</v>
      </c>
      <c r="C19782" s="42">
        <v>1.882992386817932</v>
      </c>
      <c r="D19782" s="42">
        <v>4.360481739</v>
      </c>
      <c r="E19782" s="42">
        <v>2.290801048</v>
      </c>
      <c r="F19782" s="42">
        <v>1.301460266</v>
      </c>
      <c r="G19782" s="42">
        <v>1.482588649</v>
      </c>
      <c r="H19782" s="42">
        <v>1.594711780548096</v>
      </c>
      <c r="I19782" s="42">
        <v>2.163967133</v>
      </c>
      <c r="J19782" s="42">
        <v>1.434575438499451</v>
      </c>
      <c r="K19782" s="42">
        <v>1.39535749</v>
      </c>
      <c r="L19782" s="42">
        <v>1.210614204406738</v>
      </c>
    </row>
    <row r="19783">
      <c r="A19783" s="75" t="s">
        <v>21694</v>
      </c>
      <c r="B19783" s="76">
        <v>2.581404685974121</v>
      </c>
      <c r="C19783" s="42">
        <v>1.258985042572021</v>
      </c>
      <c r="D19783" s="42">
        <v>3.24279213</v>
      </c>
      <c r="E19783" s="42">
        <v>2.346010923</v>
      </c>
      <c r="F19783" s="42">
        <v>3.683225155</v>
      </c>
      <c r="G19783" s="42">
        <v>1.68746531</v>
      </c>
      <c r="H19783" s="42">
        <v>1.167247772</v>
      </c>
      <c r="I19783" s="42">
        <v>1.956899047</v>
      </c>
      <c r="J19783" s="42">
        <v>1.14380145072937</v>
      </c>
      <c r="K19783" s="42">
        <v>1.168869376182556</v>
      </c>
      <c r="L19783" s="42">
        <v>1.422254562</v>
      </c>
    </row>
    <row r="19784">
      <c r="A19784" s="75" t="s">
        <v>21695</v>
      </c>
      <c r="B19784" s="42">
        <v>16.25615311</v>
      </c>
      <c r="C19784" s="42">
        <v>1.465307713</v>
      </c>
      <c r="D19784" s="42">
        <v>2.436820745</v>
      </c>
      <c r="E19784" s="42">
        <v>2.437000275</v>
      </c>
      <c r="F19784" s="76">
        <v>2.151757001876831</v>
      </c>
      <c r="G19784" s="42">
        <v>1.432897568</v>
      </c>
      <c r="H19784" s="42">
        <v>1.376953483</v>
      </c>
      <c r="I19784" s="42">
        <v>5.509468079</v>
      </c>
      <c r="J19784" s="76">
        <v>10.79964923858643</v>
      </c>
      <c r="K19784" s="42">
        <v>14.87896824</v>
      </c>
      <c r="L19784" s="42">
        <v>2.644960403</v>
      </c>
    </row>
    <row r="19785">
      <c r="A19785" s="75" t="s">
        <v>21696</v>
      </c>
      <c r="B19785" s="42">
        <v>2.539023161</v>
      </c>
      <c r="C19785" s="42">
        <v>5.23119688</v>
      </c>
      <c r="D19785" s="42">
        <v>2.828312635</v>
      </c>
      <c r="E19785" s="42">
        <v>2.535418272</v>
      </c>
      <c r="F19785" s="42">
        <v>1.285593271</v>
      </c>
      <c r="G19785" s="42">
        <v>1.728984118</v>
      </c>
      <c r="H19785" s="42">
        <v>1.435539364814758</v>
      </c>
      <c r="I19785" s="42">
        <v>12.70587158</v>
      </c>
      <c r="J19785" s="42">
        <v>1.82955527305603</v>
      </c>
      <c r="K19785" s="42">
        <v>1.589948535</v>
      </c>
      <c r="L19785" s="42">
        <v>1.568410397</v>
      </c>
    </row>
    <row r="19786">
      <c r="A19786" s="75" t="s">
        <v>21697</v>
      </c>
      <c r="B19786" s="42">
        <v>2.041775942</v>
      </c>
      <c r="C19786" s="42">
        <v>1.383214831</v>
      </c>
      <c r="D19786" s="42">
        <v>2.637566805</v>
      </c>
      <c r="E19786" s="42">
        <v>2.605846643</v>
      </c>
      <c r="F19786" s="42">
        <v>2.441438913</v>
      </c>
      <c r="G19786" s="42">
        <v>1.503264904</v>
      </c>
      <c r="H19786" s="42">
        <v>1.182675719</v>
      </c>
      <c r="I19786" s="42">
        <v>1.339192748</v>
      </c>
      <c r="J19786" s="42">
        <v>1.212864876</v>
      </c>
      <c r="K19786" s="42">
        <v>1.242146134376526</v>
      </c>
      <c r="L19786" s="42">
        <v>1.148274422</v>
      </c>
    </row>
    <row r="19787">
      <c r="A19787" s="75" t="s">
        <v>21698</v>
      </c>
      <c r="B19787" s="76">
        <v>4.279306888580322</v>
      </c>
      <c r="C19787" s="42">
        <v>4.494564533</v>
      </c>
      <c r="D19787" s="42">
        <v>4.25415659</v>
      </c>
      <c r="E19787" s="42">
        <v>3.017311573</v>
      </c>
      <c r="F19787" s="76">
        <v>2.590085029602051</v>
      </c>
      <c r="G19787" s="42">
        <v>1.438080311</v>
      </c>
      <c r="H19787" s="42">
        <v>1.493715047836304</v>
      </c>
      <c r="I19787" s="42">
        <v>1.474548697471619</v>
      </c>
      <c r="J19787" s="42">
        <v>1.187555552</v>
      </c>
      <c r="K19787" s="42">
        <v>1.589606881141663</v>
      </c>
      <c r="L19787" s="42">
        <v>1.470600366592407</v>
      </c>
    </row>
    <row r="19788">
      <c r="A19788" s="75" t="s">
        <v>21699</v>
      </c>
      <c r="B19788" s="42">
        <v>1.499819993972778</v>
      </c>
      <c r="C19788" s="42">
        <v>1.057506204</v>
      </c>
      <c r="D19788" s="42">
        <v>6.871073723</v>
      </c>
      <c r="E19788" s="42">
        <v>3.119995356</v>
      </c>
      <c r="F19788" s="42">
        <v>2.127169609</v>
      </c>
      <c r="G19788" s="42">
        <v>2.596144199</v>
      </c>
      <c r="H19788" s="42">
        <v>1.091564059</v>
      </c>
      <c r="I19788" s="42">
        <v>1.969195127</v>
      </c>
      <c r="J19788" s="42">
        <v>1.31645667552948</v>
      </c>
      <c r="K19788" s="42">
        <v>1.362780928611755</v>
      </c>
      <c r="L19788" s="42">
        <v>1.03292799</v>
      </c>
    </row>
    <row r="19789">
      <c r="A19789" s="75" t="s">
        <v>21700</v>
      </c>
      <c r="B19789" s="76">
        <v>2.08174991607666</v>
      </c>
      <c r="C19789" s="42">
        <v>1.261860847473145</v>
      </c>
      <c r="D19789" s="42">
        <v>3.551851273</v>
      </c>
      <c r="E19789" s="42">
        <v>3.165077209</v>
      </c>
      <c r="F19789" s="42">
        <v>4.486478329</v>
      </c>
      <c r="G19789" s="42">
        <v>1.882807493</v>
      </c>
      <c r="H19789" s="42">
        <v>1.412022829</v>
      </c>
      <c r="I19789" s="42">
        <v>3.006810904</v>
      </c>
      <c r="J19789" s="42">
        <v>1.432924271</v>
      </c>
      <c r="K19789" s="42">
        <v>1.022554159</v>
      </c>
      <c r="L19789" s="42">
        <v>1.555524111</v>
      </c>
    </row>
    <row r="19790">
      <c r="A19790" s="75" t="s">
        <v>21701</v>
      </c>
      <c r="B19790" s="76">
        <v>3.16454005241394</v>
      </c>
      <c r="C19790" s="42">
        <v>1.112972379</v>
      </c>
      <c r="D19790" s="42">
        <v>4.039723396</v>
      </c>
      <c r="E19790" s="42">
        <v>3.190853357</v>
      </c>
      <c r="F19790" s="42">
        <v>2.675954103</v>
      </c>
      <c r="G19790" s="42">
        <v>2.805739641</v>
      </c>
      <c r="H19790" s="42">
        <v>1.406423807</v>
      </c>
      <c r="I19790" s="42">
        <v>1.559743643</v>
      </c>
      <c r="J19790" s="42">
        <v>1.085013628005981</v>
      </c>
      <c r="K19790" s="42">
        <v>3.068692684</v>
      </c>
      <c r="L19790" s="42">
        <v>1.133638263</v>
      </c>
    </row>
    <row r="19791">
      <c r="A19791" s="75" t="s">
        <v>21702</v>
      </c>
      <c r="B19791" s="42">
        <v>1.095349908</v>
      </c>
      <c r="C19791" s="42">
        <v>1.153129935264587</v>
      </c>
      <c r="D19791" s="42">
        <v>2.010138035</v>
      </c>
      <c r="E19791" s="42">
        <v>3.254779816</v>
      </c>
      <c r="F19791" s="42">
        <v>2.637901068</v>
      </c>
      <c r="G19791" s="42">
        <v>1.461567163</v>
      </c>
      <c r="H19791" s="42">
        <v>1.155992389</v>
      </c>
      <c r="I19791" s="42">
        <v>1.552254438</v>
      </c>
      <c r="J19791" s="42">
        <v>1.403464913368225</v>
      </c>
      <c r="K19791" s="42">
        <v>5.170115948</v>
      </c>
      <c r="L19791" s="42">
        <v>1.231700778007507</v>
      </c>
    </row>
    <row r="19792">
      <c r="A19792" s="75" t="s">
        <v>21703</v>
      </c>
      <c r="B19792" s="76">
        <v>5.352232933044434</v>
      </c>
      <c r="C19792" s="76">
        <v>2.110093832015991</v>
      </c>
      <c r="D19792" s="42">
        <v>7.659680367</v>
      </c>
      <c r="E19792" s="42">
        <v>3.574125051</v>
      </c>
      <c r="F19792" s="42">
        <v>1.044822931289673</v>
      </c>
      <c r="G19792" s="42">
        <v>2.660080671</v>
      </c>
      <c r="H19792" s="42">
        <v>1.165093183517456</v>
      </c>
      <c r="I19792" s="42">
        <v>1.62642312</v>
      </c>
      <c r="J19792" s="76">
        <v>2.420571565628052</v>
      </c>
      <c r="K19792" s="42">
        <v>1.98933661</v>
      </c>
      <c r="L19792" s="42">
        <v>1.272079944610596</v>
      </c>
    </row>
    <row r="19793">
      <c r="A19793" s="75" t="s">
        <v>21704</v>
      </c>
      <c r="B19793" s="42">
        <v>1.124205470085144</v>
      </c>
      <c r="C19793" s="42">
        <v>1.068677663803101</v>
      </c>
      <c r="D19793" s="42">
        <v>2.043098211</v>
      </c>
      <c r="E19793" s="42">
        <v>3.898916245</v>
      </c>
      <c r="F19793" s="42">
        <v>3.93139863</v>
      </c>
      <c r="G19793" s="42">
        <v>1.381346464</v>
      </c>
      <c r="H19793" s="42">
        <v>1.13467741</v>
      </c>
      <c r="I19793" s="42">
        <v>3.088680983</v>
      </c>
      <c r="J19793" s="42">
        <v>1.536884427070618</v>
      </c>
      <c r="K19793" s="42">
        <v>1.284790277</v>
      </c>
      <c r="L19793" s="42">
        <v>1.880599499</v>
      </c>
    </row>
    <row r="19794">
      <c r="A19794" s="75" t="s">
        <v>21705</v>
      </c>
      <c r="B19794" s="42">
        <v>18.99357986</v>
      </c>
      <c r="C19794" s="42">
        <v>2.181952238</v>
      </c>
      <c r="D19794" s="42">
        <v>4.361924648</v>
      </c>
      <c r="E19794" s="42">
        <v>4.255093575</v>
      </c>
      <c r="F19794" s="42">
        <v>1.712079406</v>
      </c>
      <c r="G19794" s="42">
        <v>1.74761045</v>
      </c>
      <c r="H19794" s="42">
        <v>2.118449926</v>
      </c>
      <c r="I19794" s="42">
        <v>3.993979931</v>
      </c>
      <c r="J19794" s="42">
        <v>3.127757072</v>
      </c>
      <c r="K19794" s="42">
        <v>39.31170654</v>
      </c>
      <c r="L19794" s="42">
        <v>1.795265675</v>
      </c>
    </row>
    <row r="19795">
      <c r="A19795" s="75" t="s">
        <v>21706</v>
      </c>
      <c r="B19795" s="42">
        <v>1.288847208023071</v>
      </c>
      <c r="C19795" s="42">
        <v>1.339500784873962</v>
      </c>
      <c r="D19795" s="42">
        <v>3.061250687</v>
      </c>
      <c r="E19795" s="42">
        <v>4.411218643</v>
      </c>
      <c r="F19795" s="42">
        <v>2.911521673</v>
      </c>
      <c r="G19795" s="42">
        <v>1.615910292</v>
      </c>
      <c r="H19795" s="42">
        <v>1.295696259</v>
      </c>
      <c r="I19795" s="42">
        <v>2.579034328</v>
      </c>
      <c r="J19795" s="42">
        <v>1.081359148025513</v>
      </c>
      <c r="K19795" s="42">
        <v>2.010226011</v>
      </c>
      <c r="L19795" s="42">
        <v>1.393434405</v>
      </c>
    </row>
    <row r="19796">
      <c r="A19796" s="75" t="s">
        <v>21707</v>
      </c>
      <c r="B19796" s="42">
        <v>1.814941764</v>
      </c>
      <c r="C19796" s="42">
        <v>4.311890125</v>
      </c>
      <c r="D19796" s="76">
        <v>2.438569784164429</v>
      </c>
      <c r="E19796" s="42">
        <v>8.975018501</v>
      </c>
      <c r="F19796" s="42">
        <v>1.904403329</v>
      </c>
      <c r="G19796" s="42">
        <v>1.24356734752655</v>
      </c>
      <c r="H19796" s="42">
        <v>1.437190652</v>
      </c>
      <c r="I19796" s="42">
        <v>31.5274601</v>
      </c>
      <c r="J19796" s="42">
        <v>2.012231588</v>
      </c>
      <c r="K19796" s="76">
        <v>3.731470346450806</v>
      </c>
      <c r="L19796" s="42">
        <v>2.339593172</v>
      </c>
    </row>
    <row r="19797">
      <c r="A19797" s="75" t="s">
        <v>21708</v>
      </c>
      <c r="B19797" s="42">
        <v>1.838004469871521</v>
      </c>
      <c r="C19797" s="42">
        <v>5.731050968</v>
      </c>
      <c r="D19797" s="42">
        <v>5.085174561</v>
      </c>
      <c r="E19797" s="42">
        <v>9.967435837</v>
      </c>
      <c r="F19797" s="76">
        <v>13.24293231964111</v>
      </c>
      <c r="G19797" s="42">
        <v>1.161364913</v>
      </c>
      <c r="H19797" s="42">
        <v>1.806306719779968</v>
      </c>
      <c r="I19797" s="42">
        <v>3.139292002</v>
      </c>
      <c r="J19797" s="42">
        <v>1.773832321</v>
      </c>
      <c r="K19797" s="42">
        <v>1.701749325</v>
      </c>
      <c r="L19797" s="42">
        <v>1.06073784828186</v>
      </c>
    </row>
    <row r="19798">
      <c r="A19798" s="75" t="s">
        <v>21709</v>
      </c>
      <c r="B19798" s="42">
        <v>1.488247513771057</v>
      </c>
      <c r="C19798" s="42">
        <v>4.697116852</v>
      </c>
      <c r="D19798" s="42">
        <v>1.053047895431519</v>
      </c>
      <c r="E19798" s="42">
        <v>12.80299282</v>
      </c>
      <c r="F19798" s="42">
        <v>2.40785718</v>
      </c>
      <c r="G19798" s="42">
        <v>1.0413978099823</v>
      </c>
      <c r="H19798" s="42">
        <v>1.467290163</v>
      </c>
      <c r="I19798" s="42">
        <v>18.79567719</v>
      </c>
      <c r="J19798" s="42">
        <v>2.924731016</v>
      </c>
      <c r="K19798" s="42">
        <v>3.521677256</v>
      </c>
      <c r="L19798" s="42">
        <v>1.912665844</v>
      </c>
    </row>
    <row r="19799">
      <c r="A19799" s="75" t="s">
        <v>21710</v>
      </c>
      <c r="B19799" s="42">
        <v>3.015857458</v>
      </c>
      <c r="C19799" s="42">
        <v>6.195137978</v>
      </c>
      <c r="D19799" s="42">
        <v>1.496043801</v>
      </c>
      <c r="E19799" s="42">
        <v>35.15484238</v>
      </c>
      <c r="F19799" s="42">
        <v>4.49904871</v>
      </c>
      <c r="G19799" s="42">
        <v>1.421919584</v>
      </c>
      <c r="H19799" s="42">
        <v>1.517513752</v>
      </c>
      <c r="I19799" s="42">
        <v>24.3027916</v>
      </c>
      <c r="J19799" s="42">
        <v>1.398897171</v>
      </c>
      <c r="K19799" s="42">
        <v>1.421873808</v>
      </c>
      <c r="L19799" s="42">
        <v>1.422439337</v>
      </c>
    </row>
    <row r="19800">
      <c r="A19800" s="75" t="s">
        <v>21711</v>
      </c>
      <c r="B19800" s="42">
        <v>1.817237616</v>
      </c>
      <c r="C19800" s="42">
        <v>3.993932962</v>
      </c>
      <c r="D19800" s="42">
        <v>1.152061462402344</v>
      </c>
      <c r="E19800" s="42">
        <v>37.95017242</v>
      </c>
      <c r="F19800" s="42">
        <v>4.118916988</v>
      </c>
      <c r="G19800" s="42">
        <v>1.184870481</v>
      </c>
      <c r="H19800" s="42">
        <v>1.651632428</v>
      </c>
      <c r="I19800" s="42">
        <v>39.55677032</v>
      </c>
      <c r="J19800" s="42">
        <v>1.163903117</v>
      </c>
      <c r="K19800" s="42">
        <v>2.66218257</v>
      </c>
      <c r="L19800" s="42">
        <v>2.711527586</v>
      </c>
    </row>
    <row r="19801">
      <c r="A19801" s="75" t="s">
        <v>21712</v>
      </c>
      <c r="B19801" s="42">
        <v>1.674837350845337</v>
      </c>
      <c r="C19801" s="42">
        <v>1.098556280136108</v>
      </c>
      <c r="D19801" s="42">
        <v>1.520562053</v>
      </c>
      <c r="E19801" s="76">
        <v>3.620680809020996</v>
      </c>
      <c r="F19801" s="42">
        <v>1.443167925</v>
      </c>
      <c r="G19801" s="42">
        <v>1.366097808</v>
      </c>
      <c r="H19801" s="42">
        <v>1.19218373298645</v>
      </c>
      <c r="I19801" s="42">
        <v>1.059976578</v>
      </c>
      <c r="J19801" s="42">
        <v>1.833589911</v>
      </c>
      <c r="K19801" s="42">
        <v>2.457487106</v>
      </c>
      <c r="L19801" s="42">
        <v>1.281041265</v>
      </c>
    </row>
    <row r="19802">
      <c r="A19802" s="75" t="s">
        <v>21713</v>
      </c>
      <c r="B19802" s="42">
        <v>8.531118393</v>
      </c>
      <c r="C19802" s="42">
        <v>2.00587225</v>
      </c>
      <c r="D19802" s="42">
        <v>1.940743565559387</v>
      </c>
      <c r="E19802" s="76">
        <v>3.577734708786011</v>
      </c>
      <c r="F19802" s="42">
        <v>2.743517399</v>
      </c>
      <c r="G19802" s="42">
        <v>1.249982238</v>
      </c>
      <c r="H19802" s="42">
        <v>1.034403563</v>
      </c>
      <c r="I19802" s="42">
        <v>2.659815311</v>
      </c>
      <c r="J19802" s="42">
        <v>1.568393588</v>
      </c>
      <c r="K19802" s="42">
        <v>37.77956772</v>
      </c>
      <c r="L19802" s="42">
        <v>1.581588745</v>
      </c>
    </row>
    <row r="19803">
      <c r="A19803" s="75" t="s">
        <v>21714</v>
      </c>
      <c r="B19803" s="42">
        <v>1.007225751876831</v>
      </c>
      <c r="C19803" s="42">
        <v>1.034456729888916</v>
      </c>
      <c r="D19803" s="76">
        <v>2.162793636322021</v>
      </c>
      <c r="E19803" s="76">
        <v>2.841452836990356</v>
      </c>
      <c r="F19803" s="76">
        <v>3.391580104827881</v>
      </c>
      <c r="G19803" s="42">
        <v>1.573598384857178</v>
      </c>
      <c r="H19803" s="76">
        <v>2.159301519393921</v>
      </c>
      <c r="I19803" s="42">
        <v>1.616385579</v>
      </c>
      <c r="J19803" s="42">
        <v>3.787546635</v>
      </c>
      <c r="K19803" s="42">
        <v>1.32559514</v>
      </c>
      <c r="L19803" s="42">
        <v>1.239552617073059</v>
      </c>
    </row>
    <row r="19804">
      <c r="A19804" s="75" t="s">
        <v>21715</v>
      </c>
      <c r="B19804" s="42">
        <v>1.07550060749054</v>
      </c>
      <c r="C19804" s="76">
        <v>2.012327671051025</v>
      </c>
      <c r="D19804" s="76">
        <v>2.063860416412354</v>
      </c>
      <c r="E19804" s="76">
        <v>2.655975103378296</v>
      </c>
      <c r="F19804" s="42">
        <v>1.483636260032654</v>
      </c>
      <c r="G19804" s="76">
        <v>2.48475456237793</v>
      </c>
      <c r="H19804" s="76">
        <v>3.662815570831299</v>
      </c>
      <c r="I19804" s="76">
        <v>5.067502498626709</v>
      </c>
      <c r="J19804" s="42">
        <v>1.31753396987915</v>
      </c>
      <c r="K19804" s="42">
        <v>1.705995083</v>
      </c>
      <c r="L19804" s="76">
        <v>2.471874713897705</v>
      </c>
    </row>
    <row r="19805">
      <c r="A19805" s="75" t="s">
        <v>21716</v>
      </c>
      <c r="B19805" s="42">
        <v>1.092445016</v>
      </c>
      <c r="C19805" s="42">
        <v>1.068028688430786</v>
      </c>
      <c r="D19805" s="42">
        <v>1.740387559</v>
      </c>
      <c r="E19805" s="76">
        <v>2.531369924545288</v>
      </c>
      <c r="F19805" s="42">
        <v>1.664056182</v>
      </c>
      <c r="G19805" s="42">
        <v>1.171002269</v>
      </c>
      <c r="H19805" s="42">
        <v>1.224177479743958</v>
      </c>
      <c r="I19805" s="42">
        <v>2.283890486</v>
      </c>
      <c r="J19805" s="42">
        <v>2.242218256</v>
      </c>
      <c r="K19805" s="42">
        <v>4.203716278</v>
      </c>
      <c r="L19805" s="42">
        <v>1.146875262260437</v>
      </c>
    </row>
    <row r="19806">
      <c r="A19806" s="75" t="s">
        <v>21717</v>
      </c>
      <c r="B19806" s="42">
        <v>1.542396068572998</v>
      </c>
      <c r="C19806" s="42">
        <v>1.584879636764526</v>
      </c>
      <c r="D19806" s="42">
        <v>1.29740274</v>
      </c>
      <c r="E19806" s="76">
        <v>2.505372047424316</v>
      </c>
      <c r="F19806" s="76">
        <v>3.504198312759399</v>
      </c>
      <c r="G19806" s="42">
        <v>1.030439138412476</v>
      </c>
      <c r="H19806" s="42">
        <v>1.060533761978149</v>
      </c>
      <c r="I19806" s="42">
        <v>1.792183876</v>
      </c>
      <c r="J19806" s="42">
        <v>1.657483339</v>
      </c>
      <c r="K19806" s="42">
        <v>1.123702407</v>
      </c>
      <c r="L19806" s="42">
        <v>1.374748707</v>
      </c>
    </row>
    <row r="19807">
      <c r="A19807" s="75" t="s">
        <v>21718</v>
      </c>
      <c r="B19807" s="42">
        <v>1.84150230884552</v>
      </c>
      <c r="C19807" s="76">
        <v>2.118695497512817</v>
      </c>
      <c r="D19807" s="42">
        <v>1.436970472</v>
      </c>
      <c r="E19807" s="76">
        <v>2.390734910964966</v>
      </c>
      <c r="F19807" s="42">
        <v>1.082083344459534</v>
      </c>
      <c r="G19807" s="42">
        <v>1.172677517</v>
      </c>
      <c r="H19807" s="42">
        <v>1.209811687469482</v>
      </c>
      <c r="I19807" s="42">
        <v>7.884860992</v>
      </c>
      <c r="J19807" s="42">
        <v>1.036761642</v>
      </c>
      <c r="K19807" s="42">
        <v>1.431157112</v>
      </c>
      <c r="L19807" s="42">
        <v>1.12270391</v>
      </c>
    </row>
    <row r="19808">
      <c r="A19808" s="75" t="s">
        <v>21719</v>
      </c>
      <c r="B19808" s="42">
        <v>2.083230972</v>
      </c>
      <c r="C19808" s="42">
        <v>1.127534747123718</v>
      </c>
      <c r="D19808" s="42">
        <v>1.396745443</v>
      </c>
      <c r="E19808" s="76">
        <v>2.221463203430176</v>
      </c>
      <c r="F19808" s="42">
        <v>1.8051997423172</v>
      </c>
      <c r="G19808" s="42">
        <v>1.149484873</v>
      </c>
      <c r="H19808" s="42">
        <v>1.090333580970764</v>
      </c>
      <c r="I19808" s="42">
        <v>3.25486064</v>
      </c>
      <c r="J19808" s="42">
        <v>1.975168586</v>
      </c>
      <c r="K19808" s="42">
        <v>1.702782631</v>
      </c>
      <c r="L19808" s="42">
        <v>1.64507532119751</v>
      </c>
    </row>
    <row r="19809">
      <c r="A19809" s="75" t="s">
        <v>21720</v>
      </c>
      <c r="B19809" s="42">
        <v>1.904773831</v>
      </c>
      <c r="C19809" s="42">
        <v>1.295387387275696</v>
      </c>
      <c r="D19809" s="42">
        <v>1.94136548</v>
      </c>
      <c r="E19809" s="76">
        <v>2.013745784759521</v>
      </c>
      <c r="F19809" s="42">
        <v>1.37491715</v>
      </c>
      <c r="G19809" s="42">
        <v>1.436433911</v>
      </c>
      <c r="H19809" s="42">
        <v>1.012352586</v>
      </c>
      <c r="I19809" s="42">
        <v>2.157049179</v>
      </c>
      <c r="J19809" s="76">
        <v>2.347132444381714</v>
      </c>
      <c r="K19809" s="42">
        <v>6.100152016</v>
      </c>
      <c r="L19809" s="42">
        <v>1.068704009056091</v>
      </c>
    </row>
    <row r="19810">
      <c r="A19810" s="75" t="s">
        <v>21721</v>
      </c>
      <c r="B19810" s="42">
        <v>1.097185492515564</v>
      </c>
      <c r="C19810" s="76">
        <v>2.494550704956055</v>
      </c>
      <c r="D19810" s="42">
        <v>1.772509813308716</v>
      </c>
      <c r="E19810" s="42">
        <v>1.991346478462219</v>
      </c>
      <c r="F19810" s="76">
        <v>3.443300724029541</v>
      </c>
      <c r="G19810" s="42">
        <v>1.919719457626343</v>
      </c>
      <c r="H19810" s="42">
        <v>1.960743427276611</v>
      </c>
      <c r="I19810" s="42">
        <v>3.650350571</v>
      </c>
      <c r="J19810" s="42">
        <v>3.811801672</v>
      </c>
      <c r="K19810" s="42">
        <v>3.064575672</v>
      </c>
      <c r="L19810" s="42">
        <v>1.888761162757874</v>
      </c>
    </row>
    <row r="19811">
      <c r="A19811" s="75" t="s">
        <v>21722</v>
      </c>
      <c r="B19811" s="42">
        <v>1.817147850990295</v>
      </c>
      <c r="C19811" s="42">
        <v>1.104972958564758</v>
      </c>
      <c r="D19811" s="76">
        <v>4.897780418395996</v>
      </c>
      <c r="E19811" s="42">
        <v>1.955472946166992</v>
      </c>
      <c r="F19811" s="76">
        <v>6.254965305328369</v>
      </c>
      <c r="G19811" s="76">
        <v>2.408109664916992</v>
      </c>
      <c r="H19811" s="76">
        <v>3.047170400619507</v>
      </c>
      <c r="I19811" s="42">
        <v>2.733509541</v>
      </c>
      <c r="J19811" s="42">
        <v>19.5007515</v>
      </c>
      <c r="K19811" s="42">
        <v>1.456873536109924</v>
      </c>
      <c r="L19811" s="76">
        <v>2.769490480422974</v>
      </c>
    </row>
    <row r="19812">
      <c r="A19812" s="75" t="s">
        <v>21723</v>
      </c>
      <c r="B19812" s="42">
        <v>1.228578091</v>
      </c>
      <c r="C19812" s="42">
        <v>1.410362005233765</v>
      </c>
      <c r="D19812" s="42">
        <v>1.161782264709473</v>
      </c>
      <c r="E19812" s="42">
        <v>1.91792893409729</v>
      </c>
      <c r="F19812" s="76">
        <v>2.348933935165405</v>
      </c>
      <c r="G19812" s="42">
        <v>1.120843172</v>
      </c>
      <c r="H19812" s="42">
        <v>1.030542016029358</v>
      </c>
      <c r="I19812" s="42">
        <v>1.381662488</v>
      </c>
      <c r="J19812" s="42">
        <v>1.457626223564148</v>
      </c>
      <c r="K19812" s="42">
        <v>1.002211213</v>
      </c>
      <c r="L19812" s="42">
        <v>1.001106977462769</v>
      </c>
    </row>
    <row r="19813">
      <c r="A19813" s="75" t="s">
        <v>21724</v>
      </c>
      <c r="B19813" s="42">
        <v>1.386034966</v>
      </c>
      <c r="C19813" s="42">
        <v>1.021621346473694</v>
      </c>
      <c r="D19813" s="42">
        <v>1.135905981063843</v>
      </c>
      <c r="E19813" s="42">
        <v>1.797157526016235</v>
      </c>
      <c r="F19813" s="42">
        <v>1.261164665222168</v>
      </c>
      <c r="G19813" s="42">
        <v>1.19727098941803</v>
      </c>
      <c r="H19813" s="42">
        <v>1.021787643432617</v>
      </c>
      <c r="I19813" s="42">
        <v>1.323864937</v>
      </c>
      <c r="J19813" s="42">
        <v>1.24815762</v>
      </c>
      <c r="K19813" s="42">
        <v>1.310321808</v>
      </c>
      <c r="L19813" s="42">
        <v>1.029201626777649</v>
      </c>
    </row>
    <row r="19814">
      <c r="A19814" s="75" t="s">
        <v>21725</v>
      </c>
      <c r="B19814" s="42">
        <v>1.006214857</v>
      </c>
      <c r="C19814" s="76">
        <v>4.417441844940186</v>
      </c>
      <c r="D19814" s="42">
        <v>1.035373330116272</v>
      </c>
      <c r="E19814" s="42">
        <v>1.703480958938599</v>
      </c>
      <c r="F19814" s="42">
        <v>2.3390131</v>
      </c>
      <c r="G19814" s="42">
        <v>1.208559632301331</v>
      </c>
      <c r="H19814" s="42">
        <v>1.180957913398743</v>
      </c>
      <c r="I19814" s="42">
        <v>1.515838385</v>
      </c>
      <c r="J19814" s="76">
        <v>2.166813611984253</v>
      </c>
      <c r="K19814" s="42">
        <v>1.579036832</v>
      </c>
      <c r="L19814" s="42">
        <v>1.641820431</v>
      </c>
    </row>
    <row r="19815">
      <c r="A19815" s="75" t="s">
        <v>21726</v>
      </c>
      <c r="B19815" s="42">
        <v>3.849198818</v>
      </c>
      <c r="C19815" s="42">
        <v>1.166657686</v>
      </c>
      <c r="D19815" s="42">
        <v>1.080337882</v>
      </c>
      <c r="E19815" s="42">
        <v>1.675708532333374</v>
      </c>
      <c r="F19815" s="42">
        <v>1.484918714</v>
      </c>
      <c r="G19815" s="42">
        <v>1.024113178253174</v>
      </c>
      <c r="H19815" s="42">
        <v>1.122365951538086</v>
      </c>
      <c r="I19815" s="42">
        <v>2.519780874</v>
      </c>
      <c r="J19815" s="76">
        <v>7.926546573638916</v>
      </c>
      <c r="K19815" s="42">
        <v>1.179004788</v>
      </c>
      <c r="L19815" s="42">
        <v>1.388446927070618</v>
      </c>
    </row>
    <row r="19816">
      <c r="A19816" s="75" t="s">
        <v>21727</v>
      </c>
      <c r="B19816" s="42">
        <v>2.443726778</v>
      </c>
      <c r="C19816" s="42">
        <v>1.13369441</v>
      </c>
      <c r="D19816" s="42">
        <v>1.352227211</v>
      </c>
      <c r="E19816" s="42">
        <v>1.61131739616394</v>
      </c>
      <c r="F19816" s="42">
        <v>1.342505931854248</v>
      </c>
      <c r="G19816" s="42">
        <v>1.184407949</v>
      </c>
      <c r="H19816" s="42">
        <v>1.066334366798401</v>
      </c>
      <c r="I19816" s="42">
        <v>2.017034769</v>
      </c>
      <c r="J19816" s="42">
        <v>1.761753201</v>
      </c>
      <c r="K19816" s="42">
        <v>10.97525978</v>
      </c>
      <c r="L19816" s="42">
        <v>1.037388563156128</v>
      </c>
    </row>
    <row r="19817">
      <c r="A19817" s="75" t="s">
        <v>21728</v>
      </c>
      <c r="B19817" s="42">
        <v>8.5504179</v>
      </c>
      <c r="C19817" s="42">
        <v>7.955300808</v>
      </c>
      <c r="D19817" s="42">
        <v>1.289726614952087</v>
      </c>
      <c r="E19817" s="42">
        <v>1.572957515716553</v>
      </c>
      <c r="F19817" s="42">
        <v>4.915929317</v>
      </c>
      <c r="G19817" s="42">
        <v>1.147626399993896</v>
      </c>
      <c r="H19817" s="42">
        <v>1.666172147</v>
      </c>
      <c r="I19817" s="42">
        <v>18.18263054</v>
      </c>
      <c r="J19817" s="42">
        <v>1.414985537528992</v>
      </c>
      <c r="K19817" s="42">
        <v>8.79156208</v>
      </c>
      <c r="L19817" s="42">
        <v>2.792355299</v>
      </c>
    </row>
    <row r="19818">
      <c r="A19818" s="75" t="s">
        <v>21729</v>
      </c>
      <c r="B19818" s="42">
        <v>1.476037621</v>
      </c>
      <c r="C19818" s="42">
        <v>1.014310717582703</v>
      </c>
      <c r="D19818" s="42">
        <v>1.279499888420105</v>
      </c>
      <c r="E19818" s="42">
        <v>1.571668744087219</v>
      </c>
      <c r="F19818" s="42">
        <v>1.673123837</v>
      </c>
      <c r="G19818" s="42">
        <v>1.47797966003418</v>
      </c>
      <c r="H19818" s="42">
        <v>1.078585982322693</v>
      </c>
      <c r="I19818" s="42">
        <v>1.016732692718506</v>
      </c>
      <c r="J19818" s="42">
        <v>3.767575264</v>
      </c>
      <c r="K19818" s="42">
        <v>3.54938817</v>
      </c>
      <c r="L19818" s="42">
        <v>1.290779948234558</v>
      </c>
    </row>
    <row r="19819">
      <c r="A19819" s="75" t="s">
        <v>21730</v>
      </c>
      <c r="B19819" s="42">
        <v>1.435145378</v>
      </c>
      <c r="C19819" s="42">
        <v>1.062729954719543</v>
      </c>
      <c r="D19819" s="42">
        <v>1.038972974</v>
      </c>
      <c r="E19819" s="42">
        <v>1.559665322303772</v>
      </c>
      <c r="F19819" s="76">
        <v>2.663170576095581</v>
      </c>
      <c r="G19819" s="42">
        <v>1.163448810577393</v>
      </c>
      <c r="H19819" s="42">
        <v>1.139527798</v>
      </c>
      <c r="I19819" s="42">
        <v>1.720172763</v>
      </c>
      <c r="J19819" s="42">
        <v>1.088979959487915</v>
      </c>
      <c r="K19819" s="42">
        <v>2.248772621</v>
      </c>
      <c r="L19819" s="42">
        <v>1.283845544</v>
      </c>
    </row>
    <row r="19820">
      <c r="A19820" s="75" t="s">
        <v>21731</v>
      </c>
      <c r="B19820" s="42">
        <v>2.801263332</v>
      </c>
      <c r="C19820" s="42">
        <v>1.172208667</v>
      </c>
      <c r="D19820" s="42">
        <v>1.07959199</v>
      </c>
      <c r="E19820" s="42">
        <v>1.524821281433105</v>
      </c>
      <c r="F19820" s="42">
        <v>1.647013664245605</v>
      </c>
      <c r="G19820" s="42">
        <v>1.090926647186279</v>
      </c>
      <c r="H19820" s="42">
        <v>1.121327043</v>
      </c>
      <c r="I19820" s="42">
        <v>1.627472996711731</v>
      </c>
      <c r="J19820" s="42">
        <v>2.398609161</v>
      </c>
      <c r="K19820" s="42">
        <v>1.113835096359253</v>
      </c>
      <c r="L19820" s="76">
        <v>2.115439653396606</v>
      </c>
    </row>
    <row r="19821">
      <c r="A19821" s="75" t="s">
        <v>21732</v>
      </c>
      <c r="B19821" s="42">
        <v>1.18911171</v>
      </c>
      <c r="C19821" s="42">
        <v>1.045481204986572</v>
      </c>
      <c r="D19821" s="42">
        <v>1.08113169670105</v>
      </c>
      <c r="E19821" s="42">
        <v>1.514517068862915</v>
      </c>
      <c r="F19821" s="42">
        <v>1.637943863868713</v>
      </c>
      <c r="G19821" s="42">
        <v>1.272515177726746</v>
      </c>
      <c r="H19821" s="42">
        <v>1.109914898872375</v>
      </c>
      <c r="I19821" s="42">
        <v>1.022455215</v>
      </c>
      <c r="J19821" s="42">
        <v>1.724384308</v>
      </c>
      <c r="K19821" s="42">
        <v>4.368359566</v>
      </c>
      <c r="L19821" s="42">
        <v>1.092496514320374</v>
      </c>
    </row>
    <row r="19822">
      <c r="A19822" s="75" t="s">
        <v>21733</v>
      </c>
      <c r="B19822" s="42">
        <v>1.415623069</v>
      </c>
      <c r="C19822" s="42">
        <v>1.818701028823853</v>
      </c>
      <c r="D19822" s="42">
        <v>1.565202594</v>
      </c>
      <c r="E19822" s="42">
        <v>1.514165997505188</v>
      </c>
      <c r="F19822" s="42">
        <v>1.646831989</v>
      </c>
      <c r="G19822" s="42">
        <v>1.200683951</v>
      </c>
      <c r="H19822" s="42">
        <v>1.33901059627533</v>
      </c>
      <c r="I19822" s="42">
        <v>1.095678210258484</v>
      </c>
      <c r="J19822" s="42">
        <v>1.222630739212036</v>
      </c>
      <c r="K19822" s="42">
        <v>5.875818729</v>
      </c>
      <c r="L19822" s="42">
        <v>1.831971169</v>
      </c>
    </row>
    <row r="19823">
      <c r="A19823" s="75" t="s">
        <v>21734</v>
      </c>
      <c r="B19823" s="76">
        <v>2.062385559082031</v>
      </c>
      <c r="C19823" s="42">
        <v>1.049103618</v>
      </c>
      <c r="D19823" s="42">
        <v>1.114090919</v>
      </c>
      <c r="E19823" s="42">
        <v>1.443323373794556</v>
      </c>
      <c r="F19823" s="42">
        <v>1.130285501</v>
      </c>
      <c r="G19823" s="42">
        <v>1.146256923675537</v>
      </c>
      <c r="H19823" s="42">
        <v>1.00448668</v>
      </c>
      <c r="I19823" s="42">
        <v>1.687767863</v>
      </c>
      <c r="J19823" s="42">
        <v>1.184285998344421</v>
      </c>
      <c r="K19823" s="42">
        <v>1.093523622</v>
      </c>
      <c r="L19823" s="42">
        <v>1.067155480384827</v>
      </c>
    </row>
    <row r="19824">
      <c r="A19824" s="75" t="s">
        <v>21735</v>
      </c>
      <c r="B19824" s="42">
        <v>1.469101190567017</v>
      </c>
      <c r="C19824" s="42">
        <v>1.495919346809387</v>
      </c>
      <c r="D19824" s="42">
        <v>1.544364333</v>
      </c>
      <c r="E19824" s="42">
        <v>1.405523657798767</v>
      </c>
      <c r="F19824" s="42">
        <v>1.620363832</v>
      </c>
      <c r="G19824" s="42">
        <v>1.197724462</v>
      </c>
      <c r="H19824" s="42">
        <v>1.18206512928009</v>
      </c>
      <c r="I19824" s="42">
        <v>1.303687334</v>
      </c>
      <c r="J19824" s="42">
        <v>1.088160991668701</v>
      </c>
      <c r="K19824" s="42">
        <v>2.383546114</v>
      </c>
      <c r="L19824" s="42">
        <v>1.196776628</v>
      </c>
    </row>
    <row r="19825">
      <c r="A19825" s="75" t="s">
        <v>21736</v>
      </c>
      <c r="B19825" s="42">
        <v>1.121348977</v>
      </c>
      <c r="C19825" s="42">
        <v>1.290527225</v>
      </c>
      <c r="D19825" s="42">
        <v>1.110603451728821</v>
      </c>
      <c r="E19825" s="42">
        <v>1.394610047340393</v>
      </c>
      <c r="F19825" s="42">
        <v>2.525716782</v>
      </c>
      <c r="G19825" s="42">
        <v>1.31489884853363</v>
      </c>
      <c r="H19825" s="42">
        <v>1.243111134</v>
      </c>
      <c r="I19825" s="42">
        <v>1.16275835</v>
      </c>
      <c r="J19825" s="42">
        <v>1.403703570365906</v>
      </c>
      <c r="K19825" s="42">
        <v>1.504461169</v>
      </c>
      <c r="L19825" s="42">
        <v>1.427599192</v>
      </c>
    </row>
    <row r="19826">
      <c r="A19826" s="75" t="s">
        <v>21737</v>
      </c>
      <c r="B19826" s="42">
        <v>1.638288021</v>
      </c>
      <c r="C19826" s="42">
        <v>1.141000867</v>
      </c>
      <c r="D19826" s="42">
        <v>1.01983630657196</v>
      </c>
      <c r="E19826" s="42">
        <v>1.381208062171936</v>
      </c>
      <c r="F19826" s="42">
        <v>1.11400032043457</v>
      </c>
      <c r="G19826" s="42">
        <v>1.011860370635986</v>
      </c>
      <c r="H19826" s="42">
        <v>1.035342813</v>
      </c>
      <c r="I19826" s="42">
        <v>10.94535255</v>
      </c>
      <c r="J19826" s="42">
        <v>1.537623882293701</v>
      </c>
      <c r="K19826" s="42">
        <v>1.610574484</v>
      </c>
      <c r="L19826" s="42">
        <v>1.018972635</v>
      </c>
    </row>
    <row r="19827">
      <c r="A19827" s="75" t="s">
        <v>21738</v>
      </c>
      <c r="B19827" s="42">
        <v>1.641864896</v>
      </c>
      <c r="C19827" s="42">
        <v>1.480945468</v>
      </c>
      <c r="D19827" s="42">
        <v>1.090986967086792</v>
      </c>
      <c r="E19827" s="42">
        <v>1.369126319885254</v>
      </c>
      <c r="F19827" s="42">
        <v>1.390786529</v>
      </c>
      <c r="G19827" s="42">
        <v>1.102396131</v>
      </c>
      <c r="H19827" s="42">
        <v>1.171028614</v>
      </c>
      <c r="I19827" s="42">
        <v>2.17792511</v>
      </c>
      <c r="J19827" s="42">
        <v>2.942512989</v>
      </c>
      <c r="K19827" s="42">
        <v>1.637960911</v>
      </c>
      <c r="L19827" s="42">
        <v>1.069577574729919</v>
      </c>
    </row>
    <row r="19828">
      <c r="A19828" s="75" t="s">
        <v>21739</v>
      </c>
      <c r="B19828" s="42">
        <v>1.193935275</v>
      </c>
      <c r="C19828" s="42">
        <v>1.016379595</v>
      </c>
      <c r="D19828" s="42">
        <v>1.03828001</v>
      </c>
      <c r="E19828" s="42">
        <v>1.364738702774048</v>
      </c>
      <c r="F19828" s="42">
        <v>1.187671423</v>
      </c>
      <c r="G19828" s="42">
        <v>1.106648326</v>
      </c>
      <c r="H19828" s="42">
        <v>1.048850059509277</v>
      </c>
      <c r="I19828" s="42">
        <v>1.010322213172913</v>
      </c>
      <c r="J19828" s="42">
        <v>1.009664177894592</v>
      </c>
      <c r="K19828" s="42">
        <v>1.078879714012146</v>
      </c>
      <c r="L19828" s="42">
        <v>1.074651122</v>
      </c>
    </row>
    <row r="19829">
      <c r="A19829" s="75" t="s">
        <v>21740</v>
      </c>
      <c r="B19829" s="42">
        <v>4.582616329</v>
      </c>
      <c r="C19829" s="42">
        <v>1.329346656799316</v>
      </c>
      <c r="D19829" s="42">
        <v>2.979453564</v>
      </c>
      <c r="E19829" s="42">
        <v>1.323435544967651</v>
      </c>
      <c r="F19829" s="42">
        <v>1.106571436</v>
      </c>
      <c r="G19829" s="42">
        <v>1.752117038</v>
      </c>
      <c r="H19829" s="42">
        <v>1.37580955</v>
      </c>
      <c r="I19829" s="42">
        <v>3.964002848</v>
      </c>
      <c r="J19829" s="42">
        <v>1.202510476112366</v>
      </c>
      <c r="K19829" s="42">
        <v>6.159941196</v>
      </c>
      <c r="L19829" s="42">
        <v>2.296902895</v>
      </c>
    </row>
    <row r="19830">
      <c r="A19830" s="75" t="s">
        <v>21741</v>
      </c>
      <c r="B19830" s="42">
        <v>1.246557593</v>
      </c>
      <c r="C19830" s="76">
        <v>2.822170495986938</v>
      </c>
      <c r="D19830" s="42">
        <v>1.415671467781067</v>
      </c>
      <c r="E19830" s="42">
        <v>1.320134997367859</v>
      </c>
      <c r="F19830" s="76">
        <v>2.330025672912598</v>
      </c>
      <c r="G19830" s="42">
        <v>1.537161946296692</v>
      </c>
      <c r="H19830" s="42">
        <v>1.570058226585388</v>
      </c>
      <c r="I19830" s="42">
        <v>1.11293613910675</v>
      </c>
      <c r="J19830" s="42">
        <v>1.603338838</v>
      </c>
      <c r="K19830" s="42">
        <v>4.325699329</v>
      </c>
      <c r="L19830" s="42">
        <v>1.803349375724792</v>
      </c>
    </row>
    <row r="19831">
      <c r="A19831" s="75" t="s">
        <v>21742</v>
      </c>
      <c r="B19831" s="42">
        <v>1.172301650047302</v>
      </c>
      <c r="C19831" s="42">
        <v>1.120103120803833</v>
      </c>
      <c r="D19831" s="42">
        <v>1.186635375022888</v>
      </c>
      <c r="E19831" s="42">
        <v>1.276708006858826</v>
      </c>
      <c r="F19831" s="42">
        <v>1.550571799278259</v>
      </c>
      <c r="G19831" s="42">
        <v>1.101618528366089</v>
      </c>
      <c r="H19831" s="42">
        <v>1.092134118080139</v>
      </c>
      <c r="I19831" s="42">
        <v>4.834983826</v>
      </c>
      <c r="J19831" s="76">
        <v>2.341590642929077</v>
      </c>
      <c r="K19831" s="42">
        <v>1.34488046169281</v>
      </c>
      <c r="L19831" s="42">
        <v>1.002118825912476</v>
      </c>
    </row>
    <row r="19832">
      <c r="A19832" s="75" t="s">
        <v>21743</v>
      </c>
      <c r="B19832" s="42">
        <v>1.439483285</v>
      </c>
      <c r="C19832" s="42">
        <v>1.242578268</v>
      </c>
      <c r="D19832" s="42">
        <v>1.451632976531982</v>
      </c>
      <c r="E19832" s="42">
        <v>1.27073860168457</v>
      </c>
      <c r="F19832" s="42">
        <v>1.96887993812561</v>
      </c>
      <c r="G19832" s="42">
        <v>1.115240454673767</v>
      </c>
      <c r="H19832" s="42">
        <v>1.141181588172913</v>
      </c>
      <c r="I19832" s="42">
        <v>3.769161463</v>
      </c>
      <c r="J19832" s="42">
        <v>2.023043394</v>
      </c>
      <c r="K19832" s="42">
        <v>2.283065796</v>
      </c>
      <c r="L19832" s="42">
        <v>1.000403404</v>
      </c>
    </row>
    <row r="19833">
      <c r="A19833" s="75" t="s">
        <v>21744</v>
      </c>
      <c r="B19833" s="42">
        <v>1.224244594573975</v>
      </c>
      <c r="C19833" s="42">
        <v>1.032493472</v>
      </c>
      <c r="D19833" s="42">
        <v>1.61619246</v>
      </c>
      <c r="E19833" s="42">
        <v>1.25976574420929</v>
      </c>
      <c r="F19833" s="42">
        <v>1.055824757</v>
      </c>
      <c r="G19833" s="42">
        <v>1.017665863</v>
      </c>
      <c r="H19833" s="42">
        <v>1.310511112</v>
      </c>
      <c r="I19833" s="42">
        <v>1.044191122</v>
      </c>
      <c r="J19833" s="42">
        <v>3.046028614</v>
      </c>
      <c r="K19833" s="42">
        <v>1.018143892288208</v>
      </c>
      <c r="L19833" s="42">
        <v>1.115848303</v>
      </c>
    </row>
    <row r="19834">
      <c r="A19834" s="75" t="s">
        <v>21745</v>
      </c>
      <c r="B19834" s="42">
        <v>1.091452956</v>
      </c>
      <c r="C19834" s="42">
        <v>1.058280348777771</v>
      </c>
      <c r="D19834" s="42">
        <v>1.408969044685364</v>
      </c>
      <c r="E19834" s="42">
        <v>1.257117390632629</v>
      </c>
      <c r="F19834" s="42">
        <v>1.011229634</v>
      </c>
      <c r="G19834" s="42">
        <v>1.108957529067993</v>
      </c>
      <c r="H19834" s="42">
        <v>1.070104241</v>
      </c>
      <c r="I19834" s="42">
        <v>1.754301429</v>
      </c>
      <c r="J19834" s="42">
        <v>1.274367809295654</v>
      </c>
      <c r="K19834" s="42">
        <v>1.617893815</v>
      </c>
      <c r="L19834" s="42">
        <v>1.506988406</v>
      </c>
    </row>
    <row r="19835">
      <c r="A19835" s="75" t="s">
        <v>21746</v>
      </c>
      <c r="B19835" s="42">
        <v>1.035674453</v>
      </c>
      <c r="C19835" s="42">
        <v>1.414353489875793</v>
      </c>
      <c r="D19835" s="42">
        <v>1.106085419654846</v>
      </c>
      <c r="E19835" s="42">
        <v>1.253409147262573</v>
      </c>
      <c r="F19835" s="42">
        <v>1.206204891</v>
      </c>
      <c r="G19835" s="42">
        <v>1.113557100296021</v>
      </c>
      <c r="H19835" s="42">
        <v>1.138632774353027</v>
      </c>
      <c r="I19835" s="42">
        <v>3.807910442</v>
      </c>
      <c r="J19835" s="42">
        <v>1.220315456390381</v>
      </c>
      <c r="K19835" s="42">
        <v>1.272905588150024</v>
      </c>
      <c r="L19835" s="42">
        <v>1.042238951</v>
      </c>
    </row>
    <row r="19836">
      <c r="A19836" s="75" t="s">
        <v>21747</v>
      </c>
      <c r="B19836" s="42">
        <v>3.307035208</v>
      </c>
      <c r="C19836" s="42">
        <v>1.068624973</v>
      </c>
      <c r="D19836" s="42">
        <v>2.856336117</v>
      </c>
      <c r="E19836" s="42">
        <v>1.226646900177002</v>
      </c>
      <c r="F19836" s="42">
        <v>2.402645111</v>
      </c>
      <c r="G19836" s="42">
        <v>1.798832655</v>
      </c>
      <c r="H19836" s="42">
        <v>1.393414259</v>
      </c>
      <c r="I19836" s="42">
        <v>3.88865304</v>
      </c>
      <c r="J19836" s="42">
        <v>1.747309089</v>
      </c>
      <c r="K19836" s="42">
        <v>4.192183018</v>
      </c>
      <c r="L19836" s="42">
        <v>2.362751245</v>
      </c>
    </row>
    <row r="19837">
      <c r="A19837" s="75" t="s">
        <v>21748</v>
      </c>
      <c r="B19837" s="42">
        <v>1.531584144</v>
      </c>
      <c r="C19837" s="42">
        <v>1.400717854499817</v>
      </c>
      <c r="D19837" s="42">
        <v>1.058532834</v>
      </c>
      <c r="E19837" s="42">
        <v>1.205408573150635</v>
      </c>
      <c r="F19837" s="42">
        <v>1.254668116569519</v>
      </c>
      <c r="G19837" s="42">
        <v>1.217660069465637</v>
      </c>
      <c r="H19837" s="42">
        <v>1.211201786994934</v>
      </c>
      <c r="I19837" s="42">
        <v>2.907320261</v>
      </c>
      <c r="J19837" s="42">
        <v>1.037457228</v>
      </c>
      <c r="K19837" s="42">
        <v>2.497281075</v>
      </c>
      <c r="L19837" s="42">
        <v>1.311753511</v>
      </c>
    </row>
    <row r="19838">
      <c r="A19838" s="75" t="s">
        <v>21749</v>
      </c>
      <c r="B19838" s="42">
        <v>1.000668883</v>
      </c>
      <c r="C19838" s="42">
        <v>1.405097961425781</v>
      </c>
      <c r="D19838" s="42">
        <v>1.245434045791626</v>
      </c>
      <c r="E19838" s="42">
        <v>1.181039333343506</v>
      </c>
      <c r="F19838" s="42">
        <v>1.012781858</v>
      </c>
      <c r="G19838" s="42">
        <v>1.042037010192871</v>
      </c>
      <c r="H19838" s="42">
        <v>1.050661445</v>
      </c>
      <c r="I19838" s="42">
        <v>1.13201797</v>
      </c>
      <c r="J19838" s="42">
        <v>1.169521450996399</v>
      </c>
      <c r="K19838" s="42">
        <v>1.824475646</v>
      </c>
      <c r="L19838" s="42">
        <v>1.702157258987427</v>
      </c>
    </row>
    <row r="19839">
      <c r="A19839" s="75" t="s">
        <v>21750</v>
      </c>
      <c r="B19839" s="42">
        <v>1.217835665</v>
      </c>
      <c r="C19839" s="76">
        <v>4.419427871704102</v>
      </c>
      <c r="D19839" s="42">
        <v>1.144275903701782</v>
      </c>
      <c r="E19839" s="42">
        <v>1.174986362457275</v>
      </c>
      <c r="F19839" s="42">
        <v>1.158543825149536</v>
      </c>
      <c r="G19839" s="42">
        <v>1.194645166397095</v>
      </c>
      <c r="H19839" s="42">
        <v>1.112178206443787</v>
      </c>
      <c r="I19839" s="42">
        <v>1.533642053604126</v>
      </c>
      <c r="J19839" s="76">
        <v>2.327148675918579</v>
      </c>
      <c r="K19839" s="42">
        <v>5.65813303</v>
      </c>
      <c r="L19839" s="42">
        <v>1.18725884</v>
      </c>
    </row>
    <row r="19840">
      <c r="A19840" s="75" t="s">
        <v>21751</v>
      </c>
      <c r="B19840" s="42">
        <v>1.534461975097656</v>
      </c>
      <c r="C19840" s="42">
        <v>1.216150522232056</v>
      </c>
      <c r="D19840" s="42">
        <v>2.684007645</v>
      </c>
      <c r="E19840" s="42">
        <v>1.168290853500366</v>
      </c>
      <c r="F19840" s="42">
        <v>1.202351093</v>
      </c>
      <c r="G19840" s="42">
        <v>1.453393221</v>
      </c>
      <c r="H19840" s="42">
        <v>1.065995932</v>
      </c>
      <c r="I19840" s="42">
        <v>1.146765828132629</v>
      </c>
      <c r="J19840" s="42">
        <v>1.789880514144897</v>
      </c>
      <c r="K19840" s="42">
        <v>2.583676815</v>
      </c>
      <c r="L19840" s="42">
        <v>1.081103802</v>
      </c>
    </row>
    <row r="19841">
      <c r="A19841" s="75" t="s">
        <v>21752</v>
      </c>
      <c r="B19841" s="42">
        <v>1.16670239</v>
      </c>
      <c r="C19841" s="42">
        <v>1.106518983840942</v>
      </c>
      <c r="D19841" s="42">
        <v>2.434315681</v>
      </c>
      <c r="E19841" s="42">
        <v>1.161125421524048</v>
      </c>
      <c r="F19841" s="42">
        <v>1.750967503</v>
      </c>
      <c r="G19841" s="42">
        <v>1.62877059</v>
      </c>
      <c r="H19841" s="42">
        <v>1.041680216789246</v>
      </c>
      <c r="I19841" s="42">
        <v>1.332379341</v>
      </c>
      <c r="J19841" s="42">
        <v>2.286977053</v>
      </c>
      <c r="K19841" s="42">
        <v>8.527541161</v>
      </c>
      <c r="L19841" s="42">
        <v>1.057062984</v>
      </c>
    </row>
    <row r="19842">
      <c r="A19842" s="75" t="s">
        <v>21753</v>
      </c>
      <c r="B19842" s="42">
        <v>1.413568019866943</v>
      </c>
      <c r="C19842" s="42">
        <v>1.003140569</v>
      </c>
      <c r="D19842" s="42">
        <v>1.194750667</v>
      </c>
      <c r="E19842" s="42">
        <v>1.156231999397278</v>
      </c>
      <c r="F19842" s="42">
        <v>1.057929039001465</v>
      </c>
      <c r="G19842" s="42">
        <v>1.161305785</v>
      </c>
      <c r="H19842" s="42">
        <v>1.071515440940857</v>
      </c>
      <c r="I19842" s="42">
        <v>6.415641785</v>
      </c>
      <c r="J19842" s="42">
        <v>1.036784172</v>
      </c>
      <c r="K19842" s="42">
        <v>1.15041196346283</v>
      </c>
      <c r="L19842" s="42">
        <v>1.037494779</v>
      </c>
    </row>
    <row r="19843">
      <c r="A19843" s="75" t="s">
        <v>21754</v>
      </c>
      <c r="B19843" s="42">
        <v>1.287639737129211</v>
      </c>
      <c r="C19843" s="42">
        <v>1.015883327</v>
      </c>
      <c r="D19843" s="42">
        <v>1.470283389091492</v>
      </c>
      <c r="E19843" s="42">
        <v>1.146958470344543</v>
      </c>
      <c r="F19843" s="42">
        <v>1.403201222419739</v>
      </c>
      <c r="G19843" s="42">
        <v>1.127322554588318</v>
      </c>
      <c r="H19843" s="42">
        <v>1.019820213317871</v>
      </c>
      <c r="I19843" s="42">
        <v>4.398351669</v>
      </c>
      <c r="J19843" s="76">
        <v>2.411495923995972</v>
      </c>
      <c r="K19843" s="42">
        <v>1.442418932914734</v>
      </c>
      <c r="L19843" s="42">
        <v>1.064988970756531</v>
      </c>
    </row>
    <row r="19844">
      <c r="A19844" s="75" t="s">
        <v>21755</v>
      </c>
      <c r="B19844" s="42">
        <v>3.315077066</v>
      </c>
      <c r="C19844" s="42">
        <v>1.639846920967102</v>
      </c>
      <c r="D19844" s="42">
        <v>1.011270403862</v>
      </c>
      <c r="E19844" s="42">
        <v>1.144624590873718</v>
      </c>
      <c r="F19844" s="42">
        <v>2.066253662</v>
      </c>
      <c r="G19844" s="42">
        <v>1.015268206596375</v>
      </c>
      <c r="H19844" s="76">
        <v>2.008486032485962</v>
      </c>
      <c r="I19844" s="42">
        <v>1.613598346710205</v>
      </c>
      <c r="J19844" s="42">
        <v>1.376365661621094</v>
      </c>
      <c r="K19844" s="42">
        <v>2.205088377</v>
      </c>
      <c r="L19844" s="42">
        <v>1.621209979</v>
      </c>
    </row>
    <row r="19845">
      <c r="A19845" s="75" t="s">
        <v>21756</v>
      </c>
      <c r="B19845" s="42">
        <v>1.905375957</v>
      </c>
      <c r="C19845" s="42">
        <v>1.230622768</v>
      </c>
      <c r="D19845" s="42">
        <v>1.272003174</v>
      </c>
      <c r="E19845" s="42">
        <v>1.141857266426086</v>
      </c>
      <c r="F19845" s="42">
        <v>1.208210707</v>
      </c>
      <c r="G19845" s="42">
        <v>1.233414531</v>
      </c>
      <c r="H19845" s="42">
        <v>1.042857528</v>
      </c>
      <c r="I19845" s="42">
        <v>3.942689419</v>
      </c>
      <c r="J19845" s="42">
        <v>1.398238301</v>
      </c>
      <c r="K19845" s="42">
        <v>1.330382705</v>
      </c>
      <c r="L19845" s="42">
        <v>1.060949683</v>
      </c>
    </row>
    <row r="19846">
      <c r="A19846" s="75" t="s">
        <v>21757</v>
      </c>
      <c r="B19846" s="42">
        <v>1.153594971</v>
      </c>
      <c r="C19846" s="42">
        <v>1.461887717247009</v>
      </c>
      <c r="D19846" s="42">
        <v>1.822337985</v>
      </c>
      <c r="E19846" s="42">
        <v>1.131593704223633</v>
      </c>
      <c r="F19846" s="42">
        <v>1.42826247215271</v>
      </c>
      <c r="G19846" s="42">
        <v>1.175743699</v>
      </c>
      <c r="H19846" s="42">
        <v>1.342111945152283</v>
      </c>
      <c r="I19846" s="42">
        <v>1.085271597</v>
      </c>
      <c r="J19846" s="76">
        <v>2.13412070274353</v>
      </c>
      <c r="K19846" s="42">
        <v>6.778291702</v>
      </c>
      <c r="L19846" s="42">
        <v>1.014662623</v>
      </c>
    </row>
    <row r="19847">
      <c r="A19847" s="75" t="s">
        <v>21758</v>
      </c>
      <c r="B19847" s="42">
        <v>1.627175927</v>
      </c>
      <c r="C19847" s="42">
        <v>1.130607485771179</v>
      </c>
      <c r="D19847" s="42">
        <v>1.00427711</v>
      </c>
      <c r="E19847" s="42">
        <v>1.11041247844696</v>
      </c>
      <c r="F19847" s="42">
        <v>1.159292697906494</v>
      </c>
      <c r="G19847" s="42">
        <v>1.107060075</v>
      </c>
      <c r="H19847" s="42">
        <v>1.05185461</v>
      </c>
      <c r="I19847" s="42">
        <v>1.029447436332703</v>
      </c>
      <c r="J19847" s="42">
        <v>1.367659330368042</v>
      </c>
      <c r="K19847" s="42">
        <v>1.086091160774231</v>
      </c>
      <c r="L19847" s="42">
        <v>1.006922722</v>
      </c>
    </row>
    <row r="19848">
      <c r="A19848" s="75" t="s">
        <v>21759</v>
      </c>
      <c r="B19848" s="42">
        <v>2.616919518</v>
      </c>
      <c r="C19848" s="42">
        <v>1.01441884</v>
      </c>
      <c r="D19848" s="42">
        <v>1.694859862</v>
      </c>
      <c r="E19848" s="42">
        <v>1.097180247306824</v>
      </c>
      <c r="F19848" s="42">
        <v>1.413233041763306</v>
      </c>
      <c r="G19848" s="42">
        <v>1.168659329</v>
      </c>
      <c r="H19848" s="42">
        <v>1.171720743</v>
      </c>
      <c r="I19848" s="42">
        <v>8.853368759</v>
      </c>
      <c r="J19848" s="42">
        <v>2.549971342</v>
      </c>
      <c r="K19848" s="42">
        <v>2.884462833</v>
      </c>
      <c r="L19848" s="42">
        <v>1.31512785</v>
      </c>
    </row>
    <row r="19849">
      <c r="A19849" s="75" t="s">
        <v>21760</v>
      </c>
      <c r="B19849" s="42">
        <v>1.12697041</v>
      </c>
      <c r="C19849" s="42">
        <v>1.129824042</v>
      </c>
      <c r="D19849" s="42">
        <v>1.021066785</v>
      </c>
      <c r="E19849" s="42">
        <v>1.079497814178467</v>
      </c>
      <c r="F19849" s="42">
        <v>1.69898212</v>
      </c>
      <c r="G19849" s="42">
        <v>1.08442843</v>
      </c>
      <c r="H19849" s="42">
        <v>1.044083595</v>
      </c>
      <c r="I19849" s="42">
        <v>1.304806352</v>
      </c>
      <c r="J19849" s="42">
        <v>1.099078655</v>
      </c>
      <c r="K19849" s="42">
        <v>1.061960101</v>
      </c>
      <c r="L19849" s="42">
        <v>1.000554800033569</v>
      </c>
    </row>
    <row r="19850">
      <c r="A19850" s="75" t="s">
        <v>21761</v>
      </c>
      <c r="B19850" s="42">
        <v>1.062365413</v>
      </c>
      <c r="C19850" s="42">
        <v>1.088765382766724</v>
      </c>
      <c r="D19850" s="42">
        <v>1.412705421</v>
      </c>
      <c r="E19850" s="42">
        <v>1.076694011688232</v>
      </c>
      <c r="F19850" s="42">
        <v>1.713716984</v>
      </c>
      <c r="G19850" s="42">
        <v>1.214352012</v>
      </c>
      <c r="H19850" s="42">
        <v>1.001137018</v>
      </c>
      <c r="I19850" s="42">
        <v>7.801269054</v>
      </c>
      <c r="J19850" s="42">
        <v>1.586157917976379</v>
      </c>
      <c r="K19850" s="42">
        <v>1.325732946395874</v>
      </c>
      <c r="L19850" s="42">
        <v>1.008936524</v>
      </c>
    </row>
    <row r="19851">
      <c r="A19851" s="75" t="s">
        <v>21762</v>
      </c>
      <c r="B19851" s="42">
        <v>1.174322724</v>
      </c>
      <c r="C19851" s="42">
        <v>1.715184092521667</v>
      </c>
      <c r="D19851" s="42">
        <v>1.300635099411011</v>
      </c>
      <c r="E19851" s="42">
        <v>1.046921491622925</v>
      </c>
      <c r="F19851" s="42">
        <v>2.087420464</v>
      </c>
      <c r="G19851" s="42">
        <v>1.051669002</v>
      </c>
      <c r="H19851" s="42">
        <v>1.50744354724884</v>
      </c>
      <c r="I19851" s="42">
        <v>1.327455997467041</v>
      </c>
      <c r="J19851" s="76">
        <v>2.108257055282593</v>
      </c>
      <c r="K19851" s="42">
        <v>1.429012656</v>
      </c>
      <c r="L19851" s="42">
        <v>1.05468487739563</v>
      </c>
    </row>
    <row r="19852">
      <c r="A19852" s="75" t="s">
        <v>21763</v>
      </c>
      <c r="B19852" s="42">
        <v>1.039579272</v>
      </c>
      <c r="C19852" s="42">
        <v>1.287633299827576</v>
      </c>
      <c r="D19852" s="42">
        <v>1.202426672</v>
      </c>
      <c r="E19852" s="42">
        <v>1.033681273460388</v>
      </c>
      <c r="F19852" s="42">
        <v>2.090497255</v>
      </c>
      <c r="G19852" s="42">
        <v>1.132248521</v>
      </c>
      <c r="H19852" s="42">
        <v>1.014106273651123</v>
      </c>
      <c r="I19852" s="42">
        <v>6.3950634</v>
      </c>
      <c r="J19852" s="42">
        <v>1.025967121124268</v>
      </c>
      <c r="K19852" s="42">
        <v>1.264350057</v>
      </c>
      <c r="L19852" s="42">
        <v>1.027327537536621</v>
      </c>
    </row>
    <row r="19853">
      <c r="A19853" s="75" t="s">
        <v>21764</v>
      </c>
      <c r="B19853" s="42">
        <v>1.953254222869873</v>
      </c>
      <c r="C19853" s="42">
        <v>5.247770309</v>
      </c>
      <c r="D19853" s="42">
        <v>1.390730500221252</v>
      </c>
      <c r="E19853" s="42">
        <v>1.033016324043274</v>
      </c>
      <c r="F19853" s="76">
        <v>6.880682468414307</v>
      </c>
      <c r="G19853" s="76">
        <v>2.115315675735474</v>
      </c>
      <c r="H19853" s="42">
        <v>1.091785430908203</v>
      </c>
      <c r="I19853" s="42">
        <v>4.7903862</v>
      </c>
      <c r="J19853" s="42">
        <v>1.991528034</v>
      </c>
      <c r="K19853" s="42">
        <v>15.63903999</v>
      </c>
      <c r="L19853" s="42">
        <v>1.129186749</v>
      </c>
    </row>
    <row r="19854">
      <c r="A19854" s="75" t="s">
        <v>21765</v>
      </c>
      <c r="B19854" s="42">
        <v>1.635803461</v>
      </c>
      <c r="C19854" s="42">
        <v>1.357785701751709</v>
      </c>
      <c r="D19854" s="42">
        <v>1.572134733</v>
      </c>
      <c r="E19854" s="42">
        <v>1.019959092140198</v>
      </c>
      <c r="F19854" s="42">
        <v>1.061406016349792</v>
      </c>
      <c r="G19854" s="42">
        <v>1.457199812</v>
      </c>
      <c r="H19854" s="42">
        <v>1.179747700691223</v>
      </c>
      <c r="I19854" s="42">
        <v>1.099567294</v>
      </c>
      <c r="J19854" s="42">
        <v>2.677111626</v>
      </c>
      <c r="K19854" s="42">
        <v>2.922501564</v>
      </c>
      <c r="L19854" s="42">
        <v>1.176460266</v>
      </c>
    </row>
    <row r="19855">
      <c r="A19855" s="75" t="s">
        <v>21766</v>
      </c>
      <c r="B19855" s="42">
        <v>1.039508343</v>
      </c>
      <c r="C19855" s="42">
        <v>1.462079406</v>
      </c>
      <c r="D19855" s="42">
        <v>1.94899582862854</v>
      </c>
      <c r="E19855" s="42">
        <v>1.005624055862427</v>
      </c>
      <c r="F19855" s="42">
        <v>2.111575127</v>
      </c>
      <c r="G19855" s="42">
        <v>1.244227051734924</v>
      </c>
      <c r="H19855" s="42">
        <v>1.008298397</v>
      </c>
      <c r="I19855" s="42">
        <v>1.090938568</v>
      </c>
      <c r="J19855" s="42">
        <v>2.187436819</v>
      </c>
      <c r="K19855" s="42">
        <v>1.189699530601501</v>
      </c>
      <c r="L19855" s="42">
        <v>1.502777934074402</v>
      </c>
    </row>
    <row r="19856">
      <c r="A19856" s="75" t="s">
        <v>21767</v>
      </c>
      <c r="B19856" s="42">
        <v>2.245407343</v>
      </c>
      <c r="C19856" s="42">
        <v>1.001072525978088</v>
      </c>
      <c r="D19856" s="42">
        <v>1.394728422</v>
      </c>
      <c r="E19856" s="42">
        <v>1.000944614</v>
      </c>
      <c r="F19856" s="42">
        <v>2.196332216</v>
      </c>
      <c r="G19856" s="42">
        <v>1.062965274</v>
      </c>
      <c r="H19856" s="42">
        <v>1.052048802</v>
      </c>
      <c r="I19856" s="42">
        <v>1.15906179</v>
      </c>
      <c r="J19856" s="76">
        <v>2.344322204589844</v>
      </c>
      <c r="K19856" s="42">
        <v>4.785902977</v>
      </c>
      <c r="L19856" s="42">
        <v>1.044003248</v>
      </c>
    </row>
    <row r="19857">
      <c r="A19857" s="75" t="s">
        <v>21768</v>
      </c>
      <c r="B19857" s="42">
        <v>1.454361439</v>
      </c>
      <c r="C19857" s="42">
        <v>1.41832971572876</v>
      </c>
      <c r="D19857" s="42">
        <v>2.344118595</v>
      </c>
      <c r="E19857" s="42">
        <v>1.006730556</v>
      </c>
      <c r="F19857" s="42">
        <v>1.110919952392578</v>
      </c>
      <c r="G19857" s="42">
        <v>1.568914413</v>
      </c>
      <c r="H19857" s="42">
        <v>1.081372380256653</v>
      </c>
      <c r="I19857" s="42">
        <v>2.531886816</v>
      </c>
      <c r="J19857" s="42">
        <v>1.590459704</v>
      </c>
      <c r="K19857" s="42">
        <v>8.215101242</v>
      </c>
      <c r="L19857" s="42">
        <v>1.056285500526428</v>
      </c>
    </row>
    <row r="19858">
      <c r="A19858" s="75" t="s">
        <v>21769</v>
      </c>
      <c r="B19858" s="42">
        <v>13.74407673</v>
      </c>
      <c r="C19858" s="42">
        <v>1.136795282</v>
      </c>
      <c r="D19858" s="42">
        <v>2.199970484</v>
      </c>
      <c r="E19858" s="42">
        <v>1.015437603</v>
      </c>
      <c r="F19858" s="42">
        <v>2.733077526</v>
      </c>
      <c r="G19858" s="42">
        <v>1.089356661</v>
      </c>
      <c r="H19858" s="42">
        <v>1.422954082</v>
      </c>
      <c r="I19858" s="42">
        <v>2.063097954</v>
      </c>
      <c r="J19858" s="42">
        <v>1.396576524</v>
      </c>
      <c r="K19858" s="42">
        <v>1.913542986</v>
      </c>
      <c r="L19858" s="42">
        <v>1.571324110031128</v>
      </c>
    </row>
    <row r="19859">
      <c r="A19859" s="75" t="s">
        <v>21770</v>
      </c>
      <c r="B19859" s="42">
        <v>1.367631912</v>
      </c>
      <c r="C19859" s="42">
        <v>1.050564647</v>
      </c>
      <c r="D19859" s="42">
        <v>1.01986563205719</v>
      </c>
      <c r="E19859" s="42">
        <v>1.019664049</v>
      </c>
      <c r="F19859" s="42">
        <v>1.08183753490448</v>
      </c>
      <c r="G19859" s="42">
        <v>1.000845313072205</v>
      </c>
      <c r="H19859" s="42">
        <v>1.003759980201721</v>
      </c>
      <c r="I19859" s="42">
        <v>2.634953737</v>
      </c>
      <c r="J19859" s="42">
        <v>1.142150164</v>
      </c>
      <c r="K19859" s="42">
        <v>1.936406136</v>
      </c>
      <c r="L19859" s="42">
        <v>1.188597441</v>
      </c>
    </row>
    <row r="19860">
      <c r="A19860" s="75" t="s">
        <v>21771</v>
      </c>
      <c r="B19860" s="42">
        <v>1.174988389</v>
      </c>
      <c r="C19860" s="42">
        <v>1.227768063545227</v>
      </c>
      <c r="D19860" s="42">
        <v>2.263807535</v>
      </c>
      <c r="E19860" s="42">
        <v>1.021921515</v>
      </c>
      <c r="F19860" s="42">
        <v>1.018742203712463</v>
      </c>
      <c r="G19860" s="42">
        <v>1.452957392</v>
      </c>
      <c r="H19860" s="42">
        <v>1.050289631</v>
      </c>
      <c r="I19860" s="42">
        <v>2.677911997</v>
      </c>
      <c r="J19860" s="76">
        <v>7.251076698303223</v>
      </c>
      <c r="K19860" s="42">
        <v>1.755197406</v>
      </c>
      <c r="L19860" s="42">
        <v>1.103625535964966</v>
      </c>
    </row>
    <row r="19861">
      <c r="A19861" s="75" t="s">
        <v>21772</v>
      </c>
      <c r="B19861" s="42">
        <v>1.059518099</v>
      </c>
      <c r="C19861" s="42">
        <v>1.202465891838074</v>
      </c>
      <c r="D19861" s="42">
        <v>1.349894047</v>
      </c>
      <c r="E19861" s="42">
        <v>1.023630023</v>
      </c>
      <c r="F19861" s="42">
        <v>1.846086382865906</v>
      </c>
      <c r="G19861" s="42">
        <v>1.152662754</v>
      </c>
      <c r="H19861" s="42">
        <v>1.014461874961853</v>
      </c>
      <c r="I19861" s="42">
        <v>1.513106227</v>
      </c>
      <c r="J19861" s="42">
        <v>2.585018635</v>
      </c>
      <c r="K19861" s="42">
        <v>3.492202997</v>
      </c>
      <c r="L19861" s="42">
        <v>1.196619391</v>
      </c>
    </row>
    <row r="19862">
      <c r="A19862" s="75" t="s">
        <v>21773</v>
      </c>
      <c r="B19862" s="42">
        <v>1.639906167984009</v>
      </c>
      <c r="C19862" s="42">
        <v>1.185899257659912</v>
      </c>
      <c r="D19862" s="42">
        <v>1.417578935623169</v>
      </c>
      <c r="E19862" s="42">
        <v>1.02373147</v>
      </c>
      <c r="F19862" s="76">
        <v>3.024280548095703</v>
      </c>
      <c r="G19862" s="42">
        <v>1.016533493995667</v>
      </c>
      <c r="H19862" s="42">
        <v>1.063835382461548</v>
      </c>
      <c r="I19862" s="42">
        <v>3.110841274</v>
      </c>
      <c r="J19862" s="42">
        <v>1.312367558</v>
      </c>
      <c r="K19862" s="42">
        <v>2.105629921</v>
      </c>
      <c r="L19862" s="42">
        <v>1.27235806</v>
      </c>
    </row>
    <row r="19863">
      <c r="A19863" s="75" t="s">
        <v>21774</v>
      </c>
      <c r="B19863" s="42">
        <v>1.543403745</v>
      </c>
      <c r="C19863" s="42">
        <v>1.460990667</v>
      </c>
      <c r="D19863" s="42">
        <v>1.391693592</v>
      </c>
      <c r="E19863" s="42">
        <v>1.036960959</v>
      </c>
      <c r="F19863" s="42">
        <v>2.879556656</v>
      </c>
      <c r="G19863" s="42">
        <v>1.147503376</v>
      </c>
      <c r="H19863" s="42">
        <v>1.082448601722717</v>
      </c>
      <c r="I19863" s="42">
        <v>1.068738103</v>
      </c>
      <c r="J19863" s="42">
        <v>4.537947178</v>
      </c>
      <c r="K19863" s="42">
        <v>7.614830017</v>
      </c>
      <c r="L19863" s="42">
        <v>1.171441197</v>
      </c>
    </row>
    <row r="19864">
      <c r="A19864" s="75" t="s">
        <v>21775</v>
      </c>
      <c r="B19864" s="42">
        <v>2.617304802</v>
      </c>
      <c r="C19864" s="42">
        <v>1.1736691</v>
      </c>
      <c r="D19864" s="42">
        <v>1.12227988243103</v>
      </c>
      <c r="E19864" s="42">
        <v>1.059460521</v>
      </c>
      <c r="F19864" s="42">
        <v>1.296433687</v>
      </c>
      <c r="G19864" s="42">
        <v>1.065769076</v>
      </c>
      <c r="H19864" s="42">
        <v>1.108477235</v>
      </c>
      <c r="I19864" s="42">
        <v>1.015711904</v>
      </c>
      <c r="J19864" s="42">
        <v>3.729252577</v>
      </c>
      <c r="K19864" s="42">
        <v>4.040626049</v>
      </c>
      <c r="L19864" s="42">
        <v>1.268667698</v>
      </c>
    </row>
    <row r="19865">
      <c r="A19865" s="75" t="s">
        <v>21776</v>
      </c>
      <c r="B19865" s="42">
        <v>1.313388348</v>
      </c>
      <c r="C19865" s="42">
        <v>1.087600469589233</v>
      </c>
      <c r="D19865" s="42">
        <v>1.055902839</v>
      </c>
      <c r="E19865" s="42">
        <v>1.069160938</v>
      </c>
      <c r="F19865" s="42">
        <v>1.949216962</v>
      </c>
      <c r="G19865" s="42">
        <v>1.005640029907227</v>
      </c>
      <c r="H19865" s="42">
        <v>1.196238160133362</v>
      </c>
      <c r="I19865" s="42">
        <v>1.454422116279602</v>
      </c>
      <c r="J19865" s="42">
        <v>2.064867258</v>
      </c>
      <c r="K19865" s="42">
        <v>1.554749012</v>
      </c>
      <c r="L19865" s="42">
        <v>1.040515304</v>
      </c>
    </row>
    <row r="19866">
      <c r="A19866" s="75" t="s">
        <v>21777</v>
      </c>
      <c r="B19866" s="42">
        <v>1.121048331260681</v>
      </c>
      <c r="C19866" s="76">
        <v>2.631262540817261</v>
      </c>
      <c r="D19866" s="42">
        <v>1.00103223323822</v>
      </c>
      <c r="E19866" s="42">
        <v>1.093810916</v>
      </c>
      <c r="F19866" s="42">
        <v>1.216167212</v>
      </c>
      <c r="G19866" s="42">
        <v>1.019162774085999</v>
      </c>
      <c r="H19866" s="42">
        <v>1.011332511901855</v>
      </c>
      <c r="I19866" s="42">
        <v>1.100903749</v>
      </c>
      <c r="J19866" s="42">
        <v>2.66237998</v>
      </c>
      <c r="K19866" s="42">
        <v>1.174248099</v>
      </c>
      <c r="L19866" s="42">
        <v>1.110382199287415</v>
      </c>
    </row>
    <row r="19867">
      <c r="A19867" s="75" t="s">
        <v>21778</v>
      </c>
      <c r="B19867" s="42">
        <v>1.718487620353699</v>
      </c>
      <c r="C19867" s="42">
        <v>1.057203412</v>
      </c>
      <c r="D19867" s="42">
        <v>1.523379326</v>
      </c>
      <c r="E19867" s="42">
        <v>1.116798162</v>
      </c>
      <c r="F19867" s="42">
        <v>1.842875957</v>
      </c>
      <c r="G19867" s="42">
        <v>1.196905255</v>
      </c>
      <c r="H19867" s="42">
        <v>1.061696529</v>
      </c>
      <c r="I19867" s="42">
        <v>1.099983335</v>
      </c>
      <c r="J19867" s="42">
        <v>1.149107337</v>
      </c>
      <c r="K19867" s="42">
        <v>1.141702056</v>
      </c>
      <c r="L19867" s="42">
        <v>1.19575882</v>
      </c>
    </row>
    <row r="19868">
      <c r="A19868" s="75" t="s">
        <v>21779</v>
      </c>
      <c r="B19868" s="42">
        <v>1.912280201911926</v>
      </c>
      <c r="C19868" s="42">
        <v>1.479282021522522</v>
      </c>
      <c r="D19868" s="42">
        <v>1.869119406</v>
      </c>
      <c r="E19868" s="42">
        <v>1.126250982</v>
      </c>
      <c r="F19868" s="42">
        <v>1.579754233</v>
      </c>
      <c r="G19868" s="42">
        <v>1.238419533</v>
      </c>
      <c r="H19868" s="42">
        <v>1.142767429351807</v>
      </c>
      <c r="I19868" s="42">
        <v>1.133800625801086</v>
      </c>
      <c r="J19868" s="76">
        <v>2.798342227935791</v>
      </c>
      <c r="K19868" s="42">
        <v>5.949932098</v>
      </c>
      <c r="L19868" s="42">
        <v>1.013341903686523</v>
      </c>
    </row>
    <row r="19869">
      <c r="A19869" s="75" t="s">
        <v>21780</v>
      </c>
      <c r="B19869" s="42">
        <v>1.10044276714325</v>
      </c>
      <c r="C19869" s="42">
        <v>1.152668595</v>
      </c>
      <c r="D19869" s="42">
        <v>3.5589118</v>
      </c>
      <c r="E19869" s="42">
        <v>1.131019473</v>
      </c>
      <c r="F19869" s="42">
        <v>1.348271251</v>
      </c>
      <c r="G19869" s="42">
        <v>2.277057648</v>
      </c>
      <c r="H19869" s="42">
        <v>1.472571135</v>
      </c>
      <c r="I19869" s="42">
        <v>7.258271694</v>
      </c>
      <c r="J19869" s="42">
        <v>1.31983494758606</v>
      </c>
      <c r="K19869" s="42">
        <v>3.559512615</v>
      </c>
      <c r="L19869" s="42">
        <v>1.123003483</v>
      </c>
    </row>
    <row r="19870">
      <c r="A19870" s="75" t="s">
        <v>21781</v>
      </c>
      <c r="B19870" s="42">
        <v>1.451004505</v>
      </c>
      <c r="C19870" s="42">
        <v>1.091298938</v>
      </c>
      <c r="D19870" s="42">
        <v>1.226856708526611</v>
      </c>
      <c r="E19870" s="42">
        <v>1.134443998</v>
      </c>
      <c r="F19870" s="42">
        <v>1.009735346</v>
      </c>
      <c r="G19870" s="42">
        <v>1.149273157119751</v>
      </c>
      <c r="H19870" s="42">
        <v>1.062591791</v>
      </c>
      <c r="I19870" s="42">
        <v>1.224474311</v>
      </c>
      <c r="J19870" s="42">
        <v>1.094693184</v>
      </c>
      <c r="K19870" s="42">
        <v>1.42474401</v>
      </c>
      <c r="L19870" s="42">
        <v>1.028141856</v>
      </c>
    </row>
    <row r="19871">
      <c r="A19871" s="75" t="s">
        <v>21782</v>
      </c>
      <c r="B19871" s="76">
        <v>3.837411880493164</v>
      </c>
      <c r="C19871" s="42">
        <v>1.190821051597595</v>
      </c>
      <c r="D19871" s="42">
        <v>1.382428646</v>
      </c>
      <c r="E19871" s="42">
        <v>1.138600707</v>
      </c>
      <c r="F19871" s="42">
        <v>2.165435553</v>
      </c>
      <c r="G19871" s="42">
        <v>1.121743202</v>
      </c>
      <c r="H19871" s="42">
        <v>1.060419678688049</v>
      </c>
      <c r="I19871" s="42">
        <v>2.161627769</v>
      </c>
      <c r="J19871" s="76">
        <v>2.563974142074585</v>
      </c>
      <c r="K19871" s="42">
        <v>1.74557364</v>
      </c>
      <c r="L19871" s="42">
        <v>1.295864105224609</v>
      </c>
    </row>
    <row r="19872">
      <c r="A19872" s="75" t="s">
        <v>21783</v>
      </c>
      <c r="B19872" s="42">
        <v>1.231387495994568</v>
      </c>
      <c r="C19872" s="42">
        <v>1.20389843</v>
      </c>
      <c r="D19872" s="42">
        <v>1.390169144</v>
      </c>
      <c r="E19872" s="42">
        <v>1.139452219</v>
      </c>
      <c r="F19872" s="42">
        <v>1.88939929</v>
      </c>
      <c r="G19872" s="42">
        <v>1.248185515</v>
      </c>
      <c r="H19872" s="42">
        <v>1.080200076</v>
      </c>
      <c r="I19872" s="42">
        <v>1.510765672</v>
      </c>
      <c r="J19872" s="42">
        <v>1.815484166145325</v>
      </c>
      <c r="K19872" s="42">
        <v>2.626254082</v>
      </c>
      <c r="L19872" s="42">
        <v>1.387634158</v>
      </c>
    </row>
    <row r="19873">
      <c r="A19873" s="75" t="s">
        <v>21784</v>
      </c>
      <c r="B19873" s="76">
        <v>2.223198175430298</v>
      </c>
      <c r="C19873" s="42">
        <v>1.302676796913147</v>
      </c>
      <c r="D19873" s="42">
        <v>1.534017086029053</v>
      </c>
      <c r="E19873" s="42">
        <v>1.15491879</v>
      </c>
      <c r="F19873" s="76">
        <v>2.286155223846436</v>
      </c>
      <c r="G19873" s="42">
        <v>1.584529280662537</v>
      </c>
      <c r="H19873" s="42">
        <v>1.242196440696716</v>
      </c>
      <c r="I19873" s="42">
        <v>1.326818585395813</v>
      </c>
      <c r="J19873" s="76">
        <v>2.354973316192627</v>
      </c>
      <c r="K19873" s="42">
        <v>2.463988543</v>
      </c>
      <c r="L19873" s="42">
        <v>1.517395377159119</v>
      </c>
    </row>
    <row r="19874">
      <c r="A19874" s="75" t="s">
        <v>21785</v>
      </c>
      <c r="B19874" s="42">
        <v>1.373592377</v>
      </c>
      <c r="C19874" s="42">
        <v>1.191257834</v>
      </c>
      <c r="D19874" s="42">
        <v>1.195342064</v>
      </c>
      <c r="E19874" s="42">
        <v>1.155976057</v>
      </c>
      <c r="F19874" s="42">
        <v>1.355255246</v>
      </c>
      <c r="G19874" s="42">
        <v>1.106475949</v>
      </c>
      <c r="H19874" s="42">
        <v>1.29927671</v>
      </c>
      <c r="I19874" s="42">
        <v>1.648607254</v>
      </c>
      <c r="J19874" s="42">
        <v>1.235260487</v>
      </c>
      <c r="K19874" s="42">
        <v>2.114468813</v>
      </c>
      <c r="L19874" s="42">
        <v>1.064460039</v>
      </c>
    </row>
    <row r="19875">
      <c r="A19875" s="75" t="s">
        <v>21786</v>
      </c>
      <c r="B19875" s="42">
        <v>2.037541389</v>
      </c>
      <c r="C19875" s="42">
        <v>1.184467673</v>
      </c>
      <c r="D19875" s="42">
        <v>1.760660648</v>
      </c>
      <c r="E19875" s="42">
        <v>1.170710325</v>
      </c>
      <c r="F19875" s="42">
        <v>4.441453934</v>
      </c>
      <c r="G19875" s="42">
        <v>1.435549021</v>
      </c>
      <c r="H19875" s="42">
        <v>1.038606763</v>
      </c>
      <c r="I19875" s="42">
        <v>1.161069751</v>
      </c>
      <c r="J19875" s="42">
        <v>5.094767094</v>
      </c>
      <c r="K19875" s="42">
        <v>3.810721874</v>
      </c>
      <c r="L19875" s="42">
        <v>1.202461362</v>
      </c>
    </row>
    <row r="19876">
      <c r="A19876" s="75" t="s">
        <v>21787</v>
      </c>
      <c r="B19876" s="42">
        <v>1.322413802146912</v>
      </c>
      <c r="C19876" s="42">
        <v>1.827360510826111</v>
      </c>
      <c r="D19876" s="42">
        <v>1.036805033683777</v>
      </c>
      <c r="E19876" s="42">
        <v>1.172411442</v>
      </c>
      <c r="F19876" s="42">
        <v>1.441776514053345</v>
      </c>
      <c r="G19876" s="42">
        <v>1.007951856</v>
      </c>
      <c r="H19876" s="42">
        <v>1.491964817047119</v>
      </c>
      <c r="I19876" s="42">
        <v>1.269346833229065</v>
      </c>
      <c r="J19876" s="42">
        <v>1.999058008</v>
      </c>
      <c r="K19876" s="42">
        <v>2.0145998</v>
      </c>
      <c r="L19876" s="42">
        <v>1.295889854431152</v>
      </c>
    </row>
    <row r="19877">
      <c r="A19877" s="75" t="s">
        <v>21788</v>
      </c>
      <c r="B19877" s="42">
        <v>1.319092989</v>
      </c>
      <c r="C19877" s="42">
        <v>1.128759623</v>
      </c>
      <c r="D19877" s="42">
        <v>1.401029348</v>
      </c>
      <c r="E19877" s="42">
        <v>1.230054379</v>
      </c>
      <c r="F19877" s="42">
        <v>1.105528951</v>
      </c>
      <c r="G19877" s="42">
        <v>1.208309293</v>
      </c>
      <c r="H19877" s="42">
        <v>1.03476083278656</v>
      </c>
      <c r="I19877" s="42">
        <v>1.036384224891663</v>
      </c>
      <c r="J19877" s="42">
        <v>2.217534781</v>
      </c>
      <c r="K19877" s="42">
        <v>1.270054221</v>
      </c>
      <c r="L19877" s="42">
        <v>1.245856523513794</v>
      </c>
    </row>
    <row r="19878">
      <c r="A19878" s="75" t="s">
        <v>21789</v>
      </c>
      <c r="B19878" s="42">
        <v>1.843045473098755</v>
      </c>
      <c r="C19878" s="42">
        <v>1.446916222572327</v>
      </c>
      <c r="D19878" s="42">
        <v>2.518419027</v>
      </c>
      <c r="E19878" s="42">
        <v>1.238325953</v>
      </c>
      <c r="F19878" s="42">
        <v>1.279340982437134</v>
      </c>
      <c r="G19878" s="42">
        <v>1.606658459</v>
      </c>
      <c r="H19878" s="42">
        <v>1.257107258</v>
      </c>
      <c r="I19878" s="42">
        <v>2.137489796</v>
      </c>
      <c r="J19878" s="42">
        <v>1.271623730659485</v>
      </c>
      <c r="K19878" s="42">
        <v>7.361246586</v>
      </c>
      <c r="L19878" s="42">
        <v>1.009945631027222</v>
      </c>
    </row>
    <row r="19879">
      <c r="A19879" s="75" t="s">
        <v>21790</v>
      </c>
      <c r="B19879" s="42">
        <v>1.016360998153687</v>
      </c>
      <c r="C19879" s="42">
        <v>1.047546148</v>
      </c>
      <c r="D19879" s="42">
        <v>1.197857022</v>
      </c>
      <c r="E19879" s="42">
        <v>1.240758896</v>
      </c>
      <c r="F19879" s="42">
        <v>1.590447545</v>
      </c>
      <c r="G19879" s="42">
        <v>1.193285227</v>
      </c>
      <c r="H19879" s="42">
        <v>1.089719415</v>
      </c>
      <c r="I19879" s="42">
        <v>3.74292326</v>
      </c>
      <c r="J19879" s="76">
        <v>6.73585033416748</v>
      </c>
      <c r="K19879" s="42">
        <v>1.262653589248657</v>
      </c>
      <c r="L19879" s="42">
        <v>1.040190696716309</v>
      </c>
    </row>
    <row r="19880">
      <c r="A19880" s="75" t="s">
        <v>21791</v>
      </c>
      <c r="B19880" s="76">
        <v>4.028602123260498</v>
      </c>
      <c r="C19880" s="42">
        <v>1.437189698219299</v>
      </c>
      <c r="D19880" s="42">
        <v>2.842188358</v>
      </c>
      <c r="E19880" s="42">
        <v>1.251008868</v>
      </c>
      <c r="F19880" s="76">
        <v>3.381536245346069</v>
      </c>
      <c r="G19880" s="42">
        <v>1.6985569</v>
      </c>
      <c r="H19880" s="42">
        <v>1.003813863</v>
      </c>
      <c r="I19880" s="42">
        <v>3.699564934</v>
      </c>
      <c r="J19880" s="76">
        <v>4.040921688079834</v>
      </c>
      <c r="K19880" s="42">
        <v>4.879031181</v>
      </c>
      <c r="L19880" s="42">
        <v>1.320825219</v>
      </c>
    </row>
    <row r="19881">
      <c r="A19881" s="75" t="s">
        <v>21792</v>
      </c>
      <c r="B19881" s="42">
        <v>2.501699209</v>
      </c>
      <c r="C19881" s="42">
        <v>1.01124382</v>
      </c>
      <c r="D19881" s="42">
        <v>2.470701218</v>
      </c>
      <c r="E19881" s="42">
        <v>1.256742001</v>
      </c>
      <c r="F19881" s="42">
        <v>4.536298275</v>
      </c>
      <c r="G19881" s="42">
        <v>1.530130386</v>
      </c>
      <c r="H19881" s="42">
        <v>1.301382065</v>
      </c>
      <c r="I19881" s="42">
        <v>2.682241678</v>
      </c>
      <c r="J19881" s="42">
        <v>1.51503408</v>
      </c>
      <c r="K19881" s="42">
        <v>4.284163475</v>
      </c>
      <c r="L19881" s="42">
        <v>1.781040668</v>
      </c>
    </row>
    <row r="19882">
      <c r="A19882" s="75" t="s">
        <v>21793</v>
      </c>
      <c r="B19882" s="42">
        <v>1.31499517</v>
      </c>
      <c r="C19882" s="42">
        <v>1.064956068992615</v>
      </c>
      <c r="D19882" s="42">
        <v>1.404826760292053</v>
      </c>
      <c r="E19882" s="42">
        <v>1.257904768</v>
      </c>
      <c r="F19882" s="42">
        <v>1.142959356</v>
      </c>
      <c r="G19882" s="42">
        <v>1.139626741409302</v>
      </c>
      <c r="H19882" s="42">
        <v>1.075149655342102</v>
      </c>
      <c r="I19882" s="42">
        <v>1.894813657</v>
      </c>
      <c r="J19882" s="42">
        <v>1.115489483</v>
      </c>
      <c r="K19882" s="42">
        <v>2.909578562</v>
      </c>
      <c r="L19882" s="42">
        <v>1.014219880104065</v>
      </c>
    </row>
    <row r="19883">
      <c r="A19883" s="75" t="s">
        <v>21794</v>
      </c>
      <c r="B19883" s="76">
        <v>2.98928427696228</v>
      </c>
      <c r="C19883" s="42">
        <v>1.525452375411987</v>
      </c>
      <c r="D19883" s="42">
        <v>4.185205936</v>
      </c>
      <c r="E19883" s="42">
        <v>1.260533214</v>
      </c>
      <c r="F19883" s="42">
        <v>1.89309442</v>
      </c>
      <c r="G19883" s="42">
        <v>3.092857122</v>
      </c>
      <c r="H19883" s="42">
        <v>1.108971118927002</v>
      </c>
      <c r="I19883" s="42">
        <v>1.154156685</v>
      </c>
      <c r="J19883" s="42">
        <v>1.526755571</v>
      </c>
      <c r="K19883" s="42">
        <v>2.755398989</v>
      </c>
      <c r="L19883" s="42">
        <v>1.410570383071899</v>
      </c>
    </row>
    <row r="19884">
      <c r="A19884" s="75" t="s">
        <v>21795</v>
      </c>
      <c r="B19884" s="76">
        <v>2.281269788742065</v>
      </c>
      <c r="C19884" s="42">
        <v>1.14464271068573</v>
      </c>
      <c r="D19884" s="42">
        <v>2.347929955</v>
      </c>
      <c r="E19884" s="42">
        <v>1.262447119</v>
      </c>
      <c r="F19884" s="42">
        <v>1.042537093</v>
      </c>
      <c r="G19884" s="42">
        <v>1.69797802</v>
      </c>
      <c r="H19884" s="42">
        <v>1.102501511573792</v>
      </c>
      <c r="I19884" s="42">
        <v>1.161160469</v>
      </c>
      <c r="J19884" s="76">
        <v>2.16094970703125</v>
      </c>
      <c r="K19884" s="42">
        <v>1.854941845</v>
      </c>
      <c r="L19884" s="42">
        <v>1.104604840278625</v>
      </c>
    </row>
    <row r="19885">
      <c r="A19885" s="75" t="s">
        <v>21796</v>
      </c>
      <c r="B19885" s="42">
        <v>3.247705698</v>
      </c>
      <c r="C19885" s="42">
        <v>1.09827733039856</v>
      </c>
      <c r="D19885" s="42">
        <v>2.188428402</v>
      </c>
      <c r="E19885" s="42">
        <v>1.271937013</v>
      </c>
      <c r="F19885" s="42">
        <v>3.34734273</v>
      </c>
      <c r="G19885" s="42">
        <v>1.34091413</v>
      </c>
      <c r="H19885" s="42">
        <v>1.007624388</v>
      </c>
      <c r="I19885" s="42">
        <v>2.482922316</v>
      </c>
      <c r="J19885" s="42">
        <v>1.530138969</v>
      </c>
      <c r="K19885" s="42">
        <v>8.448097229</v>
      </c>
      <c r="L19885" s="42">
        <v>1.379152775</v>
      </c>
    </row>
    <row r="19886">
      <c r="A19886" s="75" t="s">
        <v>21797</v>
      </c>
      <c r="B19886" s="42">
        <v>1.101434231</v>
      </c>
      <c r="C19886" s="42">
        <v>1.165320396</v>
      </c>
      <c r="D19886" s="42">
        <v>1.02330482006073</v>
      </c>
      <c r="E19886" s="42">
        <v>1.289678216</v>
      </c>
      <c r="F19886" s="42">
        <v>1.755843878</v>
      </c>
      <c r="G19886" s="42">
        <v>1.051968574523926</v>
      </c>
      <c r="H19886" s="42">
        <v>1.008453846</v>
      </c>
      <c r="I19886" s="42">
        <v>2.847581625</v>
      </c>
      <c r="J19886" s="42">
        <v>1.734313488</v>
      </c>
      <c r="K19886" s="42">
        <v>1.542966843</v>
      </c>
      <c r="L19886" s="42">
        <v>1.351354003</v>
      </c>
    </row>
    <row r="19887">
      <c r="A19887" s="75" t="s">
        <v>21798</v>
      </c>
      <c r="B19887" s="76">
        <v>2.059076547622681</v>
      </c>
      <c r="C19887" s="42">
        <v>1.238819003105164</v>
      </c>
      <c r="D19887" s="42">
        <v>1.354846715927124</v>
      </c>
      <c r="E19887" s="42">
        <v>1.305704832</v>
      </c>
      <c r="F19887" s="76">
        <v>3.308043718338013</v>
      </c>
      <c r="G19887" s="42">
        <v>1.232526063919067</v>
      </c>
      <c r="H19887" s="42">
        <v>1.46728777885437</v>
      </c>
      <c r="I19887" s="42">
        <v>1.909914017</v>
      </c>
      <c r="J19887" s="42">
        <v>1.425906301</v>
      </c>
      <c r="K19887" s="42">
        <v>1.767007232</v>
      </c>
      <c r="L19887" s="42">
        <v>1.930272221565247</v>
      </c>
    </row>
    <row r="19888">
      <c r="A19888" s="75" t="s">
        <v>21799</v>
      </c>
      <c r="B19888" s="42">
        <v>1.042898654937744</v>
      </c>
      <c r="C19888" s="42">
        <v>1.011164546012878</v>
      </c>
      <c r="D19888" s="42">
        <v>1.030197262763977</v>
      </c>
      <c r="E19888" s="42">
        <v>1.319823861</v>
      </c>
      <c r="F19888" s="42">
        <v>1.623286366462708</v>
      </c>
      <c r="G19888" s="42">
        <v>1.013014316558838</v>
      </c>
      <c r="H19888" s="42">
        <v>1.005896329879761</v>
      </c>
      <c r="I19888" s="42">
        <v>1.003915787</v>
      </c>
      <c r="J19888" s="42">
        <v>1.300052762031555</v>
      </c>
      <c r="K19888" s="42">
        <v>1.604713082</v>
      </c>
      <c r="L19888" s="42">
        <v>1.205055594</v>
      </c>
    </row>
    <row r="19889">
      <c r="A19889" s="75" t="s">
        <v>21800</v>
      </c>
      <c r="B19889" s="42">
        <v>1.169120907783508</v>
      </c>
      <c r="C19889" s="42">
        <v>1.492657065391541</v>
      </c>
      <c r="D19889" s="42">
        <v>4.936618328</v>
      </c>
      <c r="E19889" s="42">
        <v>1.368082166</v>
      </c>
      <c r="F19889" s="42">
        <v>1.428724527</v>
      </c>
      <c r="G19889" s="42">
        <v>2.234927893</v>
      </c>
      <c r="H19889" s="42">
        <v>1.142981291</v>
      </c>
      <c r="I19889" s="42">
        <v>2.200854778</v>
      </c>
      <c r="J19889" s="42">
        <v>1.144055009</v>
      </c>
      <c r="K19889" s="42">
        <v>8.928074837</v>
      </c>
      <c r="L19889" s="42">
        <v>1.45569849</v>
      </c>
    </row>
    <row r="19890">
      <c r="A19890" s="75" t="s">
        <v>21801</v>
      </c>
      <c r="B19890" s="42">
        <v>1.002056121826172</v>
      </c>
      <c r="C19890" s="42">
        <v>1.287054061889648</v>
      </c>
      <c r="D19890" s="42">
        <v>1.313816667</v>
      </c>
      <c r="E19890" s="42">
        <v>1.380639195</v>
      </c>
      <c r="F19890" s="42">
        <v>1.131801605</v>
      </c>
      <c r="G19890" s="42">
        <v>1.007278323173523</v>
      </c>
      <c r="H19890" s="42">
        <v>1.03782594203949</v>
      </c>
      <c r="I19890" s="42">
        <v>1.025580645</v>
      </c>
      <c r="J19890" s="42">
        <v>1.025369644165039</v>
      </c>
      <c r="K19890" s="42">
        <v>1.066311120986938</v>
      </c>
      <c r="L19890" s="42">
        <v>1.182486057</v>
      </c>
    </row>
    <row r="19891">
      <c r="A19891" s="75" t="s">
        <v>21802</v>
      </c>
      <c r="B19891" s="42">
        <v>3.189817429</v>
      </c>
      <c r="C19891" s="42">
        <v>1.325481772</v>
      </c>
      <c r="D19891" s="42">
        <v>2.828917027</v>
      </c>
      <c r="E19891" s="42">
        <v>1.433354616</v>
      </c>
      <c r="F19891" s="42">
        <v>4.193732262</v>
      </c>
      <c r="G19891" s="42">
        <v>1.72120738</v>
      </c>
      <c r="H19891" s="42">
        <v>1.493488789</v>
      </c>
      <c r="I19891" s="42">
        <v>4.827649117</v>
      </c>
      <c r="J19891" s="42">
        <v>2.352969408</v>
      </c>
      <c r="K19891" s="42">
        <v>3.804438829</v>
      </c>
      <c r="L19891" s="42">
        <v>2.331422329</v>
      </c>
    </row>
    <row r="19892">
      <c r="A19892" s="75" t="s">
        <v>21803</v>
      </c>
      <c r="B19892" s="42">
        <v>1.108110785</v>
      </c>
      <c r="C19892" s="42">
        <v>1.076245427</v>
      </c>
      <c r="D19892" s="42">
        <v>2.008277655</v>
      </c>
      <c r="E19892" s="42">
        <v>1.446906209</v>
      </c>
      <c r="F19892" s="42">
        <v>1.636692286</v>
      </c>
      <c r="G19892" s="42">
        <v>1.363799334</v>
      </c>
      <c r="H19892" s="42">
        <v>1.15385735</v>
      </c>
      <c r="I19892" s="42">
        <v>1.585921168</v>
      </c>
      <c r="J19892" s="42">
        <v>1.34989202</v>
      </c>
      <c r="K19892" s="42">
        <v>2.22948575</v>
      </c>
      <c r="L19892" s="42">
        <v>1.013344049</v>
      </c>
    </row>
    <row r="19893">
      <c r="A19893" s="75" t="s">
        <v>21804</v>
      </c>
      <c r="B19893" s="76">
        <v>3.2492995262146</v>
      </c>
      <c r="C19893" s="42">
        <v>1.595843673</v>
      </c>
      <c r="D19893" s="42">
        <v>1.136586785</v>
      </c>
      <c r="E19893" s="42">
        <v>1.45129323</v>
      </c>
      <c r="F19893" s="42">
        <v>1.06709969</v>
      </c>
      <c r="G19893" s="42">
        <v>1.181162714958191</v>
      </c>
      <c r="H19893" s="42">
        <v>1.135572791</v>
      </c>
      <c r="I19893" s="42">
        <v>1.183419704</v>
      </c>
      <c r="J19893" s="42">
        <v>2.957057953</v>
      </c>
      <c r="K19893" s="42">
        <v>1.512809872627258</v>
      </c>
      <c r="L19893" s="42">
        <v>1.241386175</v>
      </c>
    </row>
    <row r="19894">
      <c r="A19894" s="75" t="s">
        <v>21805</v>
      </c>
      <c r="B19894" s="42">
        <v>1.255189061</v>
      </c>
      <c r="C19894" s="42">
        <v>1.416071891784668</v>
      </c>
      <c r="D19894" s="76">
        <v>5.497538089752197</v>
      </c>
      <c r="E19894" s="42">
        <v>1.47465837</v>
      </c>
      <c r="F19894" s="42">
        <v>2.087479115</v>
      </c>
      <c r="G19894" s="76">
        <v>2.545073747634888</v>
      </c>
      <c r="H19894" s="42">
        <v>1.609365344047546</v>
      </c>
      <c r="I19894" s="42">
        <v>1.110054255</v>
      </c>
      <c r="J19894" s="76">
        <v>3.542832612991333</v>
      </c>
      <c r="K19894" s="42">
        <v>1.38958728313446</v>
      </c>
      <c r="L19894" s="76">
        <v>2.531699895858765</v>
      </c>
    </row>
    <row r="19895">
      <c r="A19895" s="75" t="s">
        <v>21806</v>
      </c>
      <c r="B19895" s="42">
        <v>1.052944421768188</v>
      </c>
      <c r="C19895" s="42">
        <v>1.209065556526184</v>
      </c>
      <c r="D19895" s="42">
        <v>2.866023064</v>
      </c>
      <c r="E19895" s="42">
        <v>1.499650121</v>
      </c>
      <c r="F19895" s="42">
        <v>1.268662452697754</v>
      </c>
      <c r="G19895" s="42">
        <v>1.177584052</v>
      </c>
      <c r="H19895" s="42">
        <v>1.366679549217224</v>
      </c>
      <c r="I19895" s="42">
        <v>1.784435391426086</v>
      </c>
      <c r="J19895" s="42">
        <v>1.292268037796021</v>
      </c>
      <c r="K19895" s="42">
        <v>2.923809052</v>
      </c>
      <c r="L19895" s="42">
        <v>1.77800726890564</v>
      </c>
    </row>
    <row r="19896">
      <c r="A19896" s="75" t="s">
        <v>21807</v>
      </c>
      <c r="B19896" s="42">
        <v>1.731315732</v>
      </c>
      <c r="C19896" s="42">
        <v>1.318250060081482</v>
      </c>
      <c r="D19896" s="42">
        <v>1.395040393</v>
      </c>
      <c r="E19896" s="42">
        <v>1.521718979</v>
      </c>
      <c r="F19896" s="76">
        <v>2.014756679534912</v>
      </c>
      <c r="G19896" s="42">
        <v>1.149836302</v>
      </c>
      <c r="H19896" s="42">
        <v>1.022088170051575</v>
      </c>
      <c r="I19896" s="42">
        <v>1.449986219</v>
      </c>
      <c r="J19896" s="42">
        <v>1.866974711418152</v>
      </c>
      <c r="K19896" s="42">
        <v>1.280828714370728</v>
      </c>
      <c r="L19896" s="42">
        <v>1.111991525</v>
      </c>
    </row>
    <row r="19897">
      <c r="A19897" s="75" t="s">
        <v>21808</v>
      </c>
      <c r="B19897" s="42">
        <v>1.391235232</v>
      </c>
      <c r="C19897" s="42">
        <v>1.030489564</v>
      </c>
      <c r="D19897" s="42">
        <v>1.207487821578979</v>
      </c>
      <c r="E19897" s="42">
        <v>1.545819283</v>
      </c>
      <c r="F19897" s="42">
        <v>1.161998629570007</v>
      </c>
      <c r="G19897" s="42">
        <v>1.036745787</v>
      </c>
      <c r="H19897" s="42">
        <v>1.137197137</v>
      </c>
      <c r="I19897" s="42">
        <v>1.498259306</v>
      </c>
      <c r="J19897" s="42">
        <v>1.143622398376465</v>
      </c>
      <c r="K19897" s="42">
        <v>2.704471111</v>
      </c>
      <c r="L19897" s="42">
        <v>1.175355315</v>
      </c>
    </row>
    <row r="19898">
      <c r="A19898" s="75" t="s">
        <v>21809</v>
      </c>
      <c r="B19898" s="42">
        <v>1.196271896</v>
      </c>
      <c r="C19898" s="42">
        <v>1.058355569839478</v>
      </c>
      <c r="D19898" s="42">
        <v>1.415444016456604</v>
      </c>
      <c r="E19898" s="42">
        <v>1.576393723</v>
      </c>
      <c r="F19898" s="42">
        <v>1.415630817</v>
      </c>
      <c r="G19898" s="42">
        <v>1.489824771881104</v>
      </c>
      <c r="H19898" s="42">
        <v>1.098899841308594</v>
      </c>
      <c r="I19898" s="42">
        <v>1.051805615</v>
      </c>
      <c r="J19898" s="42">
        <v>1.175547838</v>
      </c>
      <c r="K19898" s="42">
        <v>1.399597525596619</v>
      </c>
      <c r="L19898" s="42">
        <v>1.191215277</v>
      </c>
    </row>
    <row r="19899">
      <c r="A19899" s="75" t="s">
        <v>21810</v>
      </c>
      <c r="B19899" s="42">
        <v>1.041209102</v>
      </c>
      <c r="C19899" s="42">
        <v>1.525960683822632</v>
      </c>
      <c r="D19899" s="42">
        <v>2.082971811</v>
      </c>
      <c r="E19899" s="42">
        <v>1.580989838</v>
      </c>
      <c r="F19899" s="42">
        <v>1.372616529</v>
      </c>
      <c r="G19899" s="42">
        <v>1.298371792</v>
      </c>
      <c r="H19899" s="42">
        <v>1.24168062210083</v>
      </c>
      <c r="I19899" s="42">
        <v>1.00185132</v>
      </c>
      <c r="J19899" s="42">
        <v>2.306240082</v>
      </c>
      <c r="K19899" s="42">
        <v>4.118155956</v>
      </c>
      <c r="L19899" s="42">
        <v>1.411283851</v>
      </c>
    </row>
    <row r="19900">
      <c r="A19900" s="75" t="s">
        <v>21811</v>
      </c>
      <c r="B19900" s="42">
        <v>1.029677748680115</v>
      </c>
      <c r="C19900" s="42">
        <v>1.041213036</v>
      </c>
      <c r="D19900" s="42">
        <v>1.460305691</v>
      </c>
      <c r="E19900" s="42">
        <v>1.62852931</v>
      </c>
      <c r="F19900" s="42">
        <v>1.703426003</v>
      </c>
      <c r="G19900" s="42">
        <v>1.246594906</v>
      </c>
      <c r="H19900" s="42">
        <v>1.19135344</v>
      </c>
      <c r="I19900" s="42">
        <v>1.615334034</v>
      </c>
      <c r="J19900" s="42">
        <v>1.26021719</v>
      </c>
      <c r="K19900" s="42">
        <v>1.563657045</v>
      </c>
      <c r="L19900" s="42">
        <v>1.193141699</v>
      </c>
    </row>
    <row r="19901">
      <c r="A19901" s="75" t="s">
        <v>21812</v>
      </c>
      <c r="B19901" s="42">
        <v>1.73526668548584</v>
      </c>
      <c r="C19901" s="42">
        <v>1.309683442115784</v>
      </c>
      <c r="D19901" s="42">
        <v>4.151375294</v>
      </c>
      <c r="E19901" s="42">
        <v>1.644914627</v>
      </c>
      <c r="F19901" s="42">
        <v>1.123031616</v>
      </c>
      <c r="G19901" s="42">
        <v>1.954285383</v>
      </c>
      <c r="H19901" s="42">
        <v>1.216731548</v>
      </c>
      <c r="I19901" s="42">
        <v>2.105604172</v>
      </c>
      <c r="J19901" s="42">
        <v>1.494203805923462</v>
      </c>
      <c r="K19901" s="42">
        <v>3.684129953</v>
      </c>
      <c r="L19901" s="42">
        <v>1.136429071</v>
      </c>
    </row>
    <row r="19902">
      <c r="A19902" s="75" t="s">
        <v>21813</v>
      </c>
      <c r="B19902" s="42">
        <v>1.077887177</v>
      </c>
      <c r="C19902" s="42">
        <v>1.095759868621826</v>
      </c>
      <c r="D19902" s="42">
        <v>1.955790042877197</v>
      </c>
      <c r="E19902" s="42">
        <v>1.686626673</v>
      </c>
      <c r="F19902" s="42">
        <v>1.659698606</v>
      </c>
      <c r="G19902" s="42">
        <v>1.527973294258118</v>
      </c>
      <c r="H19902" s="42">
        <v>1.0724036693573</v>
      </c>
      <c r="I19902" s="42">
        <v>1.063874483</v>
      </c>
      <c r="J19902" s="42">
        <v>1.440246463</v>
      </c>
      <c r="K19902" s="42">
        <v>1.050265789</v>
      </c>
      <c r="L19902" s="42">
        <v>1.017633319</v>
      </c>
    </row>
    <row r="19903">
      <c r="A19903" s="75" t="s">
        <v>21814</v>
      </c>
      <c r="B19903" s="42">
        <v>1.540787816047668</v>
      </c>
      <c r="C19903" s="42">
        <v>1.312537431716919</v>
      </c>
      <c r="D19903" s="42">
        <v>1.910067081</v>
      </c>
      <c r="E19903" s="42">
        <v>1.692128539</v>
      </c>
      <c r="F19903" s="42">
        <v>1.527565956</v>
      </c>
      <c r="G19903" s="42">
        <v>1.191107512</v>
      </c>
      <c r="H19903" s="42">
        <v>1.011482119560242</v>
      </c>
      <c r="I19903" s="42">
        <v>1.110136985778809</v>
      </c>
      <c r="J19903" s="42">
        <v>1.219822287559509</v>
      </c>
      <c r="K19903" s="42">
        <v>6.644435883</v>
      </c>
      <c r="L19903" s="42">
        <v>1.01250422</v>
      </c>
    </row>
    <row r="19904">
      <c r="A19904" s="75" t="s">
        <v>21815</v>
      </c>
      <c r="B19904" s="42">
        <v>3.516363621</v>
      </c>
      <c r="C19904" s="42">
        <v>2.142835379</v>
      </c>
      <c r="D19904" s="76">
        <v>2.449640512466431</v>
      </c>
      <c r="E19904" s="42">
        <v>1.699547648</v>
      </c>
      <c r="F19904" s="42">
        <v>2.745132208</v>
      </c>
      <c r="G19904" s="42">
        <v>1.349883556365967</v>
      </c>
      <c r="H19904" s="42">
        <v>1.430219650268555</v>
      </c>
      <c r="I19904" s="42">
        <v>1.115655422</v>
      </c>
      <c r="J19904" s="42">
        <v>3.421247721</v>
      </c>
      <c r="K19904" s="42">
        <v>5.49917078</v>
      </c>
      <c r="L19904" s="42">
        <v>1.076707721</v>
      </c>
    </row>
    <row r="19905">
      <c r="A19905" s="75" t="s">
        <v>21816</v>
      </c>
      <c r="B19905" s="42">
        <v>1.668651819</v>
      </c>
      <c r="C19905" s="42">
        <v>1.171981811523438</v>
      </c>
      <c r="D19905" s="42">
        <v>1.953997254</v>
      </c>
      <c r="E19905" s="42">
        <v>1.702204585</v>
      </c>
      <c r="F19905" s="42">
        <v>2.443086386</v>
      </c>
      <c r="G19905" s="42">
        <v>1.222098112</v>
      </c>
      <c r="H19905" s="42">
        <v>1.240681886672974</v>
      </c>
      <c r="I19905" s="42">
        <v>1.169062972068787</v>
      </c>
      <c r="J19905" s="42">
        <v>1.002512813</v>
      </c>
      <c r="K19905" s="42">
        <v>9.660473824</v>
      </c>
      <c r="L19905" s="42">
        <v>1.379465938</v>
      </c>
    </row>
    <row r="19906">
      <c r="A19906" s="75" t="s">
        <v>21817</v>
      </c>
      <c r="B19906" s="76">
        <v>2.175349235534668</v>
      </c>
      <c r="C19906" s="42">
        <v>1.109993100166321</v>
      </c>
      <c r="D19906" s="42">
        <v>3.506120443</v>
      </c>
      <c r="E19906" s="42">
        <v>1.730526924</v>
      </c>
      <c r="F19906" s="42">
        <v>2.531258106</v>
      </c>
      <c r="G19906" s="42">
        <v>2.521435261</v>
      </c>
      <c r="H19906" s="42">
        <v>1.188979745</v>
      </c>
      <c r="I19906" s="42">
        <v>1.698493958</v>
      </c>
      <c r="J19906" s="76">
        <v>2.513115882873535</v>
      </c>
      <c r="K19906" s="42">
        <v>6.189627171</v>
      </c>
      <c r="L19906" s="42">
        <v>1.16408968</v>
      </c>
    </row>
    <row r="19907">
      <c r="A19907" s="75" t="s">
        <v>21818</v>
      </c>
      <c r="B19907" s="42">
        <v>1.0889892578125</v>
      </c>
      <c r="C19907" s="42">
        <v>1.337137699127197</v>
      </c>
      <c r="D19907" s="42">
        <v>1.161841393</v>
      </c>
      <c r="E19907" s="42">
        <v>1.730933428</v>
      </c>
      <c r="F19907" s="42">
        <v>2.962811708</v>
      </c>
      <c r="G19907" s="42">
        <v>1.090253472328186</v>
      </c>
      <c r="H19907" s="42">
        <v>1.072735905647278</v>
      </c>
      <c r="I19907" s="42">
        <v>5.857730389</v>
      </c>
      <c r="J19907" s="42">
        <v>2.15384984</v>
      </c>
      <c r="K19907" s="42">
        <v>1.446698546</v>
      </c>
      <c r="L19907" s="42">
        <v>1.119701623916626</v>
      </c>
    </row>
    <row r="19908">
      <c r="A19908" s="75" t="s">
        <v>21819</v>
      </c>
      <c r="B19908" s="42">
        <v>1.27588951587677</v>
      </c>
      <c r="C19908" s="42">
        <v>1.999197483062744</v>
      </c>
      <c r="D19908" s="42">
        <v>5.748960972</v>
      </c>
      <c r="E19908" s="42">
        <v>1.744889498</v>
      </c>
      <c r="F19908" s="42">
        <v>1.446761965751648</v>
      </c>
      <c r="G19908" s="42">
        <v>3.269058228</v>
      </c>
      <c r="H19908" s="42">
        <v>1.01383101940155</v>
      </c>
      <c r="I19908" s="42">
        <v>3.490218639</v>
      </c>
      <c r="J19908" s="76">
        <v>2.749643087387085</v>
      </c>
      <c r="K19908" s="42">
        <v>2.372714758</v>
      </c>
      <c r="L19908" s="42">
        <v>1.227850676</v>
      </c>
    </row>
    <row r="19909">
      <c r="A19909" s="75" t="s">
        <v>21820</v>
      </c>
      <c r="B19909" s="42">
        <v>1.084790468215942</v>
      </c>
      <c r="C19909" s="42">
        <v>1.038664937019348</v>
      </c>
      <c r="D19909" s="42">
        <v>1.142181754</v>
      </c>
      <c r="E19909" s="42">
        <v>1.764258504</v>
      </c>
      <c r="F19909" s="42">
        <v>1.4974823</v>
      </c>
      <c r="G19909" s="42">
        <v>1.286827803</v>
      </c>
      <c r="H19909" s="42">
        <v>1.200643301</v>
      </c>
      <c r="I19909" s="42">
        <v>1.40879333</v>
      </c>
      <c r="J19909" s="42">
        <v>1.031900644</v>
      </c>
      <c r="K19909" s="42">
        <v>1.655122995</v>
      </c>
      <c r="L19909" s="42">
        <v>1.087695241</v>
      </c>
    </row>
    <row r="19910">
      <c r="A19910" s="75" t="s">
        <v>21821</v>
      </c>
      <c r="B19910" s="42">
        <v>1.04724431</v>
      </c>
      <c r="C19910" s="42">
        <v>1.566901326179504</v>
      </c>
      <c r="D19910" s="42">
        <v>5.488502979</v>
      </c>
      <c r="E19910" s="42">
        <v>1.768151641</v>
      </c>
      <c r="F19910" s="76">
        <v>2.098761320114136</v>
      </c>
      <c r="G19910" s="42">
        <v>2.986789465</v>
      </c>
      <c r="H19910" s="42">
        <v>1.307100654</v>
      </c>
      <c r="I19910" s="42">
        <v>3.725994349</v>
      </c>
      <c r="J19910" s="42">
        <v>1.37712824344635</v>
      </c>
      <c r="K19910" s="42">
        <v>6.032562733</v>
      </c>
      <c r="L19910" s="42">
        <v>1.754423618</v>
      </c>
    </row>
    <row r="19911">
      <c r="A19911" s="75" t="s">
        <v>21822</v>
      </c>
      <c r="B19911" s="76">
        <v>2.851832151412964</v>
      </c>
      <c r="C19911" s="42">
        <v>1.514865636825562</v>
      </c>
      <c r="D19911" s="76">
        <v>3.900075435638428</v>
      </c>
      <c r="E19911" s="42">
        <v>1.79723525</v>
      </c>
      <c r="F19911" s="42">
        <v>1.027244448661804</v>
      </c>
      <c r="G19911" s="42">
        <v>1.481069803237915</v>
      </c>
      <c r="H19911" s="42">
        <v>1.132155776023865</v>
      </c>
      <c r="I19911" s="42">
        <v>1.030858755</v>
      </c>
      <c r="J19911" s="42">
        <v>1.150107383728027</v>
      </c>
      <c r="K19911" s="42">
        <v>1.15848183631897</v>
      </c>
      <c r="L19911" s="42">
        <v>1.107115983963013</v>
      </c>
    </row>
    <row r="19912">
      <c r="A19912" s="75" t="s">
        <v>21823</v>
      </c>
      <c r="B19912" s="42">
        <v>3.277463198</v>
      </c>
      <c r="C19912" s="42">
        <v>1.079749703</v>
      </c>
      <c r="D19912" s="42">
        <v>2.124052763</v>
      </c>
      <c r="E19912" s="42">
        <v>1.83911097</v>
      </c>
      <c r="F19912" s="42">
        <v>4.020040035</v>
      </c>
      <c r="G19912" s="42">
        <v>1.571617603</v>
      </c>
      <c r="H19912" s="42">
        <v>1.342042685</v>
      </c>
      <c r="I19912" s="42">
        <v>3.345194101</v>
      </c>
      <c r="J19912" s="42">
        <v>1.920307279</v>
      </c>
      <c r="K19912" s="42">
        <v>4.798642635</v>
      </c>
      <c r="L19912" s="42">
        <v>1.962794781</v>
      </c>
    </row>
    <row r="19913">
      <c r="A19913" s="75" t="s">
        <v>21824</v>
      </c>
      <c r="B19913" s="42">
        <v>1.007276177</v>
      </c>
      <c r="C19913" s="76">
        <v>2.104278326034546</v>
      </c>
      <c r="D19913" s="42">
        <v>3.16575408</v>
      </c>
      <c r="E19913" s="42">
        <v>1.869312525</v>
      </c>
      <c r="F19913" s="42">
        <v>2.669789791</v>
      </c>
      <c r="G19913" s="42">
        <v>1.823439956</v>
      </c>
      <c r="H19913" s="42">
        <v>1.065403461</v>
      </c>
      <c r="I19913" s="42">
        <v>2.152208328</v>
      </c>
      <c r="J19913" s="42">
        <v>1.088131189346313</v>
      </c>
      <c r="K19913" s="42">
        <v>5.000403881</v>
      </c>
      <c r="L19913" s="42">
        <v>1.221185565</v>
      </c>
    </row>
    <row r="19914">
      <c r="A19914" s="75" t="s">
        <v>21825</v>
      </c>
      <c r="B19914" s="42">
        <v>1.293022037</v>
      </c>
      <c r="C19914" s="42">
        <v>1.083814978599548</v>
      </c>
      <c r="D19914" s="42">
        <v>1.618520379</v>
      </c>
      <c r="E19914" s="42">
        <v>1.870462656</v>
      </c>
      <c r="F19914" s="42">
        <v>1.796074629</v>
      </c>
      <c r="G19914" s="42">
        <v>1.259845018</v>
      </c>
      <c r="H19914" s="42">
        <v>1.088145852</v>
      </c>
      <c r="I19914" s="42">
        <v>2.105465174</v>
      </c>
      <c r="J19914" s="42">
        <v>1.440313697</v>
      </c>
      <c r="K19914" s="42">
        <v>2.397762775</v>
      </c>
      <c r="L19914" s="42">
        <v>1.12465477</v>
      </c>
    </row>
    <row r="19915">
      <c r="A19915" s="75" t="s">
        <v>21826</v>
      </c>
      <c r="B19915" s="42">
        <v>1.23679781</v>
      </c>
      <c r="C19915" s="42">
        <v>1.14120626449585</v>
      </c>
      <c r="D19915" s="42">
        <v>2.862554312</v>
      </c>
      <c r="E19915" s="42">
        <v>1.871577501</v>
      </c>
      <c r="F19915" s="42">
        <v>1.646607757</v>
      </c>
      <c r="G19915" s="42">
        <v>1.77365303</v>
      </c>
      <c r="H19915" s="42">
        <v>1.361621857</v>
      </c>
      <c r="I19915" s="42">
        <v>1.649238944</v>
      </c>
      <c r="J19915" s="42">
        <v>1.442832946777344</v>
      </c>
      <c r="K19915" s="42">
        <v>3.853970528</v>
      </c>
      <c r="L19915" s="42">
        <v>1.429276228</v>
      </c>
    </row>
    <row r="19916">
      <c r="A19916" s="75" t="s">
        <v>21827</v>
      </c>
      <c r="B19916" s="42">
        <v>1.365358591079712</v>
      </c>
      <c r="C19916" s="42">
        <v>1.382500767707825</v>
      </c>
      <c r="D19916" s="42">
        <v>2.034579992</v>
      </c>
      <c r="E19916" s="42">
        <v>1.949065208</v>
      </c>
      <c r="F19916" s="42">
        <v>3.439935684</v>
      </c>
      <c r="G19916" s="42">
        <v>1.988158226</v>
      </c>
      <c r="H19916" s="42">
        <v>1.133980631828308</v>
      </c>
      <c r="I19916" s="42">
        <v>1.639717698</v>
      </c>
      <c r="J19916" s="42">
        <v>1.064906120300293</v>
      </c>
      <c r="K19916" s="42">
        <v>4.768752098</v>
      </c>
      <c r="L19916" s="42">
        <v>1.329201221466064</v>
      </c>
    </row>
    <row r="19917">
      <c r="A19917" s="75" t="s">
        <v>21828</v>
      </c>
      <c r="B19917" s="42">
        <v>1.225544571876526</v>
      </c>
      <c r="C19917" s="42">
        <v>1.124135613</v>
      </c>
      <c r="D19917" s="42">
        <v>2.051307678</v>
      </c>
      <c r="E19917" s="42">
        <v>1.996391654</v>
      </c>
      <c r="F19917" s="42">
        <v>2.454358816</v>
      </c>
      <c r="G19917" s="42">
        <v>1.446356058</v>
      </c>
      <c r="H19917" s="42">
        <v>1.183276296</v>
      </c>
      <c r="I19917" s="42">
        <v>1.486040115</v>
      </c>
      <c r="J19917" s="42">
        <v>1.232254505157471</v>
      </c>
      <c r="K19917" s="42">
        <v>2.912171602</v>
      </c>
      <c r="L19917" s="42">
        <v>1.091364741</v>
      </c>
    </row>
    <row r="19918">
      <c r="A19918" s="75" t="s">
        <v>21829</v>
      </c>
      <c r="B19918" s="42">
        <v>1.195925593</v>
      </c>
      <c r="C19918" s="42">
        <v>1.120540142</v>
      </c>
      <c r="D19918" s="42">
        <v>1.155239105</v>
      </c>
      <c r="E19918" s="42">
        <v>2.010918379</v>
      </c>
      <c r="F19918" s="42">
        <v>1.457865357</v>
      </c>
      <c r="G19918" s="42">
        <v>1.160536528</v>
      </c>
      <c r="H19918" s="42">
        <v>1.026527762</v>
      </c>
      <c r="I19918" s="42">
        <v>1.926842213</v>
      </c>
      <c r="J19918" s="42">
        <v>1.19167757</v>
      </c>
      <c r="K19918" s="42">
        <v>1.37193954</v>
      </c>
      <c r="L19918" s="42">
        <v>1.01060938835144</v>
      </c>
    </row>
    <row r="19919">
      <c r="A19919" s="75" t="s">
        <v>21830</v>
      </c>
      <c r="B19919" s="42">
        <v>1.111112714</v>
      </c>
      <c r="C19919" s="42">
        <v>1.385473012924194</v>
      </c>
      <c r="D19919" s="42">
        <v>1.07662499</v>
      </c>
      <c r="E19919" s="42">
        <v>2.147381306</v>
      </c>
      <c r="F19919" s="42">
        <v>2.648481607</v>
      </c>
      <c r="G19919" s="42">
        <v>1.068561434745789</v>
      </c>
      <c r="H19919" s="42">
        <v>1.176095128059387</v>
      </c>
      <c r="I19919" s="42">
        <v>1.626916766</v>
      </c>
      <c r="J19919" s="42">
        <v>1.367064238</v>
      </c>
      <c r="K19919" s="42">
        <v>3.819263697</v>
      </c>
      <c r="L19919" s="42">
        <v>1.084213853</v>
      </c>
    </row>
    <row r="19920">
      <c r="A19920" s="75" t="s">
        <v>21831</v>
      </c>
      <c r="B19920" s="42">
        <v>1.362261414527893</v>
      </c>
      <c r="C19920" s="42">
        <v>1.159225106239319</v>
      </c>
      <c r="D19920" s="42">
        <v>3.750917435</v>
      </c>
      <c r="E19920" s="42">
        <v>2.209078789</v>
      </c>
      <c r="F19920" s="42">
        <v>3.452744961</v>
      </c>
      <c r="G19920" s="42">
        <v>2.278352737</v>
      </c>
      <c r="H19920" s="42">
        <v>1.286504626</v>
      </c>
      <c r="I19920" s="42">
        <v>2.203100443</v>
      </c>
      <c r="J19920" s="42">
        <v>1.320424438</v>
      </c>
      <c r="K19920" s="42">
        <v>3.741202354</v>
      </c>
      <c r="L19920" s="42">
        <v>1.279980183</v>
      </c>
    </row>
    <row r="19921">
      <c r="A19921" s="75" t="s">
        <v>21832</v>
      </c>
      <c r="B19921" s="42">
        <v>1.309831261634827</v>
      </c>
      <c r="C19921" s="42">
        <v>1.264137387275696</v>
      </c>
      <c r="D19921" s="42">
        <v>1.773762465</v>
      </c>
      <c r="E19921" s="42">
        <v>2.240863085</v>
      </c>
      <c r="F19921" s="42">
        <v>2.085819006</v>
      </c>
      <c r="G19921" s="42">
        <v>1.404689908</v>
      </c>
      <c r="H19921" s="42">
        <v>1.115834951</v>
      </c>
      <c r="I19921" s="42">
        <v>1.644375324</v>
      </c>
      <c r="J19921" s="76">
        <v>4.17430591583252</v>
      </c>
      <c r="K19921" s="42">
        <v>2.523746252</v>
      </c>
      <c r="L19921" s="42">
        <v>1.595748901</v>
      </c>
    </row>
    <row r="19922">
      <c r="A19922" s="75" t="s">
        <v>21833</v>
      </c>
      <c r="B19922" s="42">
        <v>1.077822089</v>
      </c>
      <c r="C19922" s="42">
        <v>1.256850004196167</v>
      </c>
      <c r="D19922" s="42">
        <v>1.537730336</v>
      </c>
      <c r="E19922" s="42">
        <v>2.302643776</v>
      </c>
      <c r="F19922" s="42">
        <v>2.785054922</v>
      </c>
      <c r="G19922" s="42">
        <v>1.500077605</v>
      </c>
      <c r="H19922" s="42">
        <v>1.194891572</v>
      </c>
      <c r="I19922" s="42">
        <v>1.429146647</v>
      </c>
      <c r="J19922" s="42">
        <v>1.397816896438599</v>
      </c>
      <c r="K19922" s="42">
        <v>2.363404989</v>
      </c>
      <c r="L19922" s="42">
        <v>1.06626296043396</v>
      </c>
    </row>
    <row r="19923">
      <c r="A19923" s="75" t="s">
        <v>21834</v>
      </c>
      <c r="B19923" s="42">
        <v>1.735229134559631</v>
      </c>
      <c r="C19923" s="42">
        <v>1.350669145584106</v>
      </c>
      <c r="D19923" s="42">
        <v>3.196551323</v>
      </c>
      <c r="E19923" s="42">
        <v>2.40891695</v>
      </c>
      <c r="F19923" s="42">
        <v>1.511730433</v>
      </c>
      <c r="G19923" s="42">
        <v>1.964524508</v>
      </c>
      <c r="H19923" s="42">
        <v>1.11802125</v>
      </c>
      <c r="I19923" s="42">
        <v>12.18797398</v>
      </c>
      <c r="J19923" s="42">
        <v>1.267468095</v>
      </c>
      <c r="K19923" s="42">
        <v>7.431224823</v>
      </c>
      <c r="L19923" s="42">
        <v>1.085195899009705</v>
      </c>
    </row>
    <row r="19924">
      <c r="A19924" s="75" t="s">
        <v>21835</v>
      </c>
      <c r="B19924" s="76">
        <v>3.539628267288208</v>
      </c>
      <c r="C19924" s="42">
        <v>1.444492936134338</v>
      </c>
      <c r="D19924" s="42">
        <v>6.559438705</v>
      </c>
      <c r="E19924" s="42">
        <v>2.432105064</v>
      </c>
      <c r="F19924" s="42">
        <v>1.978210807</v>
      </c>
      <c r="G19924" s="42">
        <v>2.201623917</v>
      </c>
      <c r="H19924" s="42">
        <v>1.150090575</v>
      </c>
      <c r="I19924" s="42">
        <v>1.435222268</v>
      </c>
      <c r="J19924" s="42">
        <v>1.134804129600525</v>
      </c>
      <c r="K19924" s="42">
        <v>3.2030406</v>
      </c>
      <c r="L19924" s="42">
        <v>1.322227359</v>
      </c>
    </row>
    <row r="19925">
      <c r="A19925" s="75" t="s">
        <v>21836</v>
      </c>
      <c r="B19925" s="76">
        <v>2.234872341156006</v>
      </c>
      <c r="C19925" s="42">
        <v>1.402946472167969</v>
      </c>
      <c r="D19925" s="42">
        <v>7.189875126</v>
      </c>
      <c r="E19925" s="42">
        <v>2.434324265</v>
      </c>
      <c r="F19925" s="42">
        <v>3.88380456</v>
      </c>
      <c r="G19925" s="42">
        <v>2.569370031</v>
      </c>
      <c r="H19925" s="42">
        <v>1.100166798</v>
      </c>
      <c r="I19925" s="42">
        <v>2.770172119</v>
      </c>
      <c r="J19925" s="76">
        <v>2.400694370269775</v>
      </c>
      <c r="K19925" s="42">
        <v>4.854277134</v>
      </c>
      <c r="L19925" s="42">
        <v>1.379496574</v>
      </c>
    </row>
    <row r="19926">
      <c r="A19926" s="75" t="s">
        <v>21837</v>
      </c>
      <c r="B19926" s="42">
        <v>1.011393666</v>
      </c>
      <c r="C19926" s="42">
        <v>1.329462171</v>
      </c>
      <c r="D19926" s="42">
        <v>1.384318470954895</v>
      </c>
      <c r="E19926" s="42">
        <v>2.491907835</v>
      </c>
      <c r="F19926" s="42">
        <v>2.567065001</v>
      </c>
      <c r="G19926" s="42">
        <v>1.329723358154297</v>
      </c>
      <c r="H19926" s="42">
        <v>1.28198778629303</v>
      </c>
      <c r="I19926" s="76">
        <v>11.52393341064453</v>
      </c>
      <c r="J19926" s="42">
        <v>1.196187257766724</v>
      </c>
      <c r="K19926" s="42">
        <v>16.36929703</v>
      </c>
      <c r="L19926" s="42">
        <v>1.332311869</v>
      </c>
    </row>
    <row r="19927">
      <c r="A19927" s="75" t="s">
        <v>21838</v>
      </c>
      <c r="B19927" s="42">
        <v>1.272330165</v>
      </c>
      <c r="C19927" s="42">
        <v>1.239914417</v>
      </c>
      <c r="D19927" s="42">
        <v>1.363115310668945</v>
      </c>
      <c r="E19927" s="42">
        <v>2.503937483</v>
      </c>
      <c r="F19927" s="42">
        <v>1.94652319</v>
      </c>
      <c r="G19927" s="42">
        <v>1.413902282714844</v>
      </c>
      <c r="H19927" s="42">
        <v>1.343119382858276</v>
      </c>
      <c r="I19927" s="42">
        <v>2.221128464</v>
      </c>
      <c r="J19927" s="42">
        <v>1.310603737831116</v>
      </c>
      <c r="K19927" s="42">
        <v>5.751127243</v>
      </c>
      <c r="L19927" s="42">
        <v>1.619102597</v>
      </c>
    </row>
    <row r="19928">
      <c r="A19928" s="75" t="s">
        <v>21839</v>
      </c>
      <c r="B19928" s="42">
        <v>6.346329689</v>
      </c>
      <c r="C19928" s="42">
        <v>1.328853369</v>
      </c>
      <c r="D19928" s="42">
        <v>1.177112221717834</v>
      </c>
      <c r="E19928" s="42">
        <v>2.669265509</v>
      </c>
      <c r="F19928" s="42">
        <v>5.630887508</v>
      </c>
      <c r="G19928" s="42">
        <v>1.567951679</v>
      </c>
      <c r="H19928" s="42">
        <v>1.097200394</v>
      </c>
      <c r="I19928" s="42">
        <v>2.158855677</v>
      </c>
      <c r="J19928" s="42">
        <v>1.390161753</v>
      </c>
      <c r="K19928" s="42">
        <v>14.83180141</v>
      </c>
      <c r="L19928" s="42">
        <v>1.963647485</v>
      </c>
    </row>
    <row r="19929">
      <c r="A19929" s="75" t="s">
        <v>21840</v>
      </c>
      <c r="B19929" s="42">
        <v>1.362328410148621</v>
      </c>
      <c r="C19929" s="42">
        <v>1.07885921</v>
      </c>
      <c r="D19929" s="42">
        <v>5.396496773</v>
      </c>
      <c r="E19929" s="42">
        <v>2.902671099</v>
      </c>
      <c r="F19929" s="42">
        <v>1.805112004</v>
      </c>
      <c r="G19929" s="42">
        <v>2.695845127</v>
      </c>
      <c r="H19929" s="42">
        <v>1.13042748</v>
      </c>
      <c r="I19929" s="76">
        <v>4.123380184173584</v>
      </c>
      <c r="J19929" s="76">
        <v>3.038683891296387</v>
      </c>
      <c r="K19929" s="42">
        <v>3.113684654</v>
      </c>
      <c r="L19929" s="42">
        <v>1.040998697280884</v>
      </c>
    </row>
    <row r="19930">
      <c r="A19930" s="75" t="s">
        <v>21841</v>
      </c>
      <c r="B19930" s="42">
        <v>1.87187171</v>
      </c>
      <c r="C19930" s="42">
        <v>1.071944117546082</v>
      </c>
      <c r="D19930" s="76">
        <v>2.231548309326172</v>
      </c>
      <c r="E19930" s="42">
        <v>3.036533117</v>
      </c>
      <c r="F19930" s="76">
        <v>3.103758811950684</v>
      </c>
      <c r="G19930" s="42">
        <v>1.329255700111389</v>
      </c>
      <c r="H19930" s="42">
        <v>1.140648007392883</v>
      </c>
      <c r="I19930" s="42">
        <v>2.439617157</v>
      </c>
      <c r="J19930" s="76">
        <v>2.085890531539917</v>
      </c>
      <c r="K19930" s="42">
        <v>3.037885666</v>
      </c>
      <c r="L19930" s="42">
        <v>1.215964198</v>
      </c>
    </row>
    <row r="19931">
      <c r="A19931" s="75" t="s">
        <v>21842</v>
      </c>
      <c r="B19931" s="42">
        <v>1.349251508712769</v>
      </c>
      <c r="C19931" s="42">
        <v>1.319624304771423</v>
      </c>
      <c r="D19931" s="42">
        <v>10.25675488</v>
      </c>
      <c r="E19931" s="42">
        <v>3.105238199</v>
      </c>
      <c r="F19931" s="42">
        <v>1.342196702957153</v>
      </c>
      <c r="G19931" s="42">
        <v>3.081710577</v>
      </c>
      <c r="H19931" s="42">
        <v>1.039094805717468</v>
      </c>
      <c r="I19931" s="42">
        <v>2.504090071</v>
      </c>
      <c r="J19931" s="42">
        <v>1.422070742</v>
      </c>
      <c r="K19931" s="42">
        <v>8.099145889</v>
      </c>
      <c r="L19931" s="42">
        <v>1.241608739</v>
      </c>
    </row>
    <row r="19932">
      <c r="A19932" s="75" t="s">
        <v>21843</v>
      </c>
      <c r="B19932" s="76">
        <v>5.933937549591064</v>
      </c>
      <c r="C19932" s="42">
        <v>5.983351707</v>
      </c>
      <c r="D19932" s="42">
        <v>1.432330131530762</v>
      </c>
      <c r="E19932" s="42">
        <v>3.190416574</v>
      </c>
      <c r="F19932" s="42">
        <v>2.483368158</v>
      </c>
      <c r="G19932" s="42">
        <v>1.169436216</v>
      </c>
      <c r="H19932" s="42">
        <v>1.267704844474792</v>
      </c>
      <c r="I19932" s="42">
        <v>17.89962196</v>
      </c>
      <c r="J19932" s="42">
        <v>1.335153222</v>
      </c>
      <c r="K19932" s="76">
        <v>4.557169914245605</v>
      </c>
      <c r="L19932" s="42">
        <v>1.855249524116516</v>
      </c>
    </row>
    <row r="19933">
      <c r="A19933" s="75" t="s">
        <v>21844</v>
      </c>
      <c r="B19933" s="76">
        <v>5.444882869720459</v>
      </c>
      <c r="C19933" s="42">
        <v>1.858266711235046</v>
      </c>
      <c r="D19933" s="42">
        <v>3.004842758</v>
      </c>
      <c r="E19933" s="42">
        <v>3.385093689</v>
      </c>
      <c r="F19933" s="42">
        <v>1.17795741558075</v>
      </c>
      <c r="G19933" s="42">
        <v>2.129784822</v>
      </c>
      <c r="H19933" s="42">
        <v>1.442658305</v>
      </c>
      <c r="I19933" s="42">
        <v>2.939496756</v>
      </c>
      <c r="J19933" s="76">
        <v>2.442080497741699</v>
      </c>
      <c r="K19933" s="42">
        <v>7.478104115</v>
      </c>
      <c r="L19933" s="42">
        <v>1.270551681518555</v>
      </c>
    </row>
    <row r="19934">
      <c r="A19934" s="75" t="s">
        <v>21845</v>
      </c>
      <c r="B19934" s="42">
        <v>1.90255785</v>
      </c>
      <c r="C19934" s="42">
        <v>2.057269096</v>
      </c>
      <c r="D19934" s="76">
        <v>3.951578855514526</v>
      </c>
      <c r="E19934" s="42">
        <v>3.468178511</v>
      </c>
      <c r="F19934" s="42">
        <v>2.889408588</v>
      </c>
      <c r="G19934" s="76">
        <v>2.957278728485107</v>
      </c>
      <c r="H19934" s="76">
        <v>2.429754257202148</v>
      </c>
      <c r="I19934" s="42">
        <v>3.8771986959999998</v>
      </c>
      <c r="J19934" s="42">
        <v>1.14089644</v>
      </c>
      <c r="K19934" s="76">
        <v>2.354521512985229</v>
      </c>
      <c r="L19934" s="76">
        <v>2.869472742080688</v>
      </c>
    </row>
    <row r="19935">
      <c r="A19935" s="75" t="s">
        <v>21846</v>
      </c>
      <c r="B19935" s="42">
        <v>1.195654392242432</v>
      </c>
      <c r="C19935" s="42">
        <v>7.012948036</v>
      </c>
      <c r="D19935" s="42">
        <v>1.368377805</v>
      </c>
      <c r="E19935" s="42">
        <v>3.764762163</v>
      </c>
      <c r="F19935" s="42">
        <v>20.6590538</v>
      </c>
      <c r="G19935" s="42">
        <v>1.774635076522827</v>
      </c>
      <c r="H19935" s="42">
        <v>1.138354897</v>
      </c>
      <c r="I19935" s="42">
        <v>1.120926619</v>
      </c>
      <c r="J19935" s="76">
        <v>3.248956918716431</v>
      </c>
      <c r="K19935" s="42">
        <v>8.199526787</v>
      </c>
      <c r="L19935" s="42">
        <v>1.452612281</v>
      </c>
    </row>
    <row r="19936">
      <c r="A19936" s="75" t="s">
        <v>21847</v>
      </c>
      <c r="B19936" s="76">
        <v>8.550094604492188</v>
      </c>
      <c r="C19936" s="42">
        <v>6.253987789</v>
      </c>
      <c r="D19936" s="42">
        <v>1.463810801506042</v>
      </c>
      <c r="E19936" s="42">
        <v>4.076046467</v>
      </c>
      <c r="F19936" s="42">
        <v>1.363113284</v>
      </c>
      <c r="G19936" s="76">
        <v>3.299581527709961</v>
      </c>
      <c r="H19936" s="42">
        <v>1.01924336</v>
      </c>
      <c r="I19936" s="42">
        <v>1.531759501</v>
      </c>
      <c r="J19936" s="76">
        <v>2.086662769317627</v>
      </c>
      <c r="K19936" s="76">
        <v>62.01615905761719</v>
      </c>
      <c r="L19936" s="76">
        <v>2.678353548049927</v>
      </c>
    </row>
    <row r="19937">
      <c r="A19937" s="75" t="s">
        <v>21848</v>
      </c>
      <c r="B19937" s="42">
        <v>1.020303011</v>
      </c>
      <c r="C19937" s="42">
        <v>1.309256196022034</v>
      </c>
      <c r="D19937" s="42">
        <v>6.00637579</v>
      </c>
      <c r="E19937" s="42">
        <v>4.318081856</v>
      </c>
      <c r="F19937" s="42">
        <v>1.202315211</v>
      </c>
      <c r="G19937" s="42">
        <v>3.140971661</v>
      </c>
      <c r="H19937" s="42">
        <v>1.303493857</v>
      </c>
      <c r="I19937" s="42">
        <v>3.143256426</v>
      </c>
      <c r="J19937" s="42">
        <v>1.959648371</v>
      </c>
      <c r="K19937" s="42">
        <v>14.75854874</v>
      </c>
      <c r="L19937" s="42">
        <v>1.177219629</v>
      </c>
    </row>
    <row r="19938">
      <c r="A19938" s="75" t="s">
        <v>21849</v>
      </c>
      <c r="B19938" s="42">
        <v>3.915148497</v>
      </c>
      <c r="C19938" s="42">
        <v>3.877772093</v>
      </c>
      <c r="D19938" s="42">
        <v>1.156798243522644</v>
      </c>
      <c r="E19938" s="42">
        <v>5.531596661</v>
      </c>
      <c r="F19938" s="42">
        <v>1.506030083</v>
      </c>
      <c r="G19938" s="42">
        <v>1.628770112991333</v>
      </c>
      <c r="H19938" s="42">
        <v>1.354236483573914</v>
      </c>
      <c r="I19938" s="42">
        <v>1.421738028526306</v>
      </c>
      <c r="J19938" s="42">
        <v>1.745370864868164</v>
      </c>
      <c r="K19938" s="76">
        <v>4.326341152191162</v>
      </c>
      <c r="L19938" s="42">
        <v>3.856744289</v>
      </c>
    </row>
    <row r="19939">
      <c r="A19939" s="75" t="s">
        <v>21850</v>
      </c>
      <c r="B19939" s="42">
        <v>4.743907452</v>
      </c>
      <c r="C19939" s="42">
        <v>1.247632384300232</v>
      </c>
      <c r="D19939" s="42">
        <v>1.574138879776001</v>
      </c>
      <c r="E19939" s="76">
        <v>6.033613681793213</v>
      </c>
      <c r="F19939" s="76">
        <v>2.863445997238159</v>
      </c>
      <c r="G19939" s="42">
        <v>1.838582277297974</v>
      </c>
      <c r="H19939" s="42">
        <v>1.483574986457825</v>
      </c>
      <c r="I19939" s="42">
        <v>1.209433794021606</v>
      </c>
      <c r="J19939" s="42">
        <v>9.694459915</v>
      </c>
      <c r="K19939" s="42">
        <v>5.383180618</v>
      </c>
      <c r="L19939" s="42">
        <v>1.102851986885071</v>
      </c>
    </row>
    <row r="19940">
      <c r="A19940" s="75" t="s">
        <v>21851</v>
      </c>
      <c r="B19940" s="42">
        <v>1.551591039</v>
      </c>
      <c r="C19940" s="42">
        <v>1.678734541</v>
      </c>
      <c r="D19940" s="42">
        <v>2.2133927350000002</v>
      </c>
      <c r="E19940" s="76">
        <v>4.446708202362061</v>
      </c>
      <c r="F19940" s="42">
        <v>3.287837982</v>
      </c>
      <c r="G19940" s="42">
        <v>1.295436978340149</v>
      </c>
      <c r="H19940" s="42">
        <v>1.437220215797424</v>
      </c>
      <c r="I19940" s="42">
        <v>1.589114666</v>
      </c>
      <c r="J19940" s="76">
        <v>2.290210008621216</v>
      </c>
      <c r="K19940" s="42">
        <v>20.80880356</v>
      </c>
      <c r="L19940" s="42">
        <v>1.594061852</v>
      </c>
    </row>
    <row r="19941">
      <c r="A19941" s="75" t="s">
        <v>21852</v>
      </c>
      <c r="B19941" s="42">
        <v>1.188369512557983</v>
      </c>
      <c r="C19941" s="42">
        <v>1.445691585540771</v>
      </c>
      <c r="D19941" s="42">
        <v>1.676567196846008</v>
      </c>
      <c r="E19941" s="76">
        <v>4.17789363861084</v>
      </c>
      <c r="F19941" s="42">
        <v>1.741607069969177</v>
      </c>
      <c r="G19941" s="42">
        <v>1.792815089225769</v>
      </c>
      <c r="H19941" s="76">
        <v>2.005728960037231</v>
      </c>
      <c r="I19941" s="76">
        <v>108.2130279541016</v>
      </c>
      <c r="J19941" s="42">
        <v>1.772147655</v>
      </c>
      <c r="K19941" s="76">
        <v>2.062772512435913</v>
      </c>
      <c r="L19941" s="42">
        <v>1.596935153007507</v>
      </c>
    </row>
    <row r="19942">
      <c r="A19942" s="75" t="s">
        <v>21853</v>
      </c>
      <c r="B19942" s="42">
        <v>2.265214443</v>
      </c>
      <c r="C19942" s="42">
        <v>1.643256068229675</v>
      </c>
      <c r="D19942" s="42">
        <v>1.055803418</v>
      </c>
      <c r="E19942" s="76">
        <v>4.111899852752686</v>
      </c>
      <c r="F19942" s="42">
        <v>1.107602</v>
      </c>
      <c r="G19942" s="42">
        <v>1.256591200828552</v>
      </c>
      <c r="H19942" s="42">
        <v>1.087122678756714</v>
      </c>
      <c r="I19942" s="42">
        <v>2.233854294</v>
      </c>
      <c r="J19942" s="42">
        <v>5.926546097</v>
      </c>
      <c r="K19942" s="42">
        <v>4.319408894</v>
      </c>
      <c r="L19942" s="42">
        <v>1.270563006401062</v>
      </c>
    </row>
    <row r="19943">
      <c r="A19943" s="75" t="s">
        <v>21854</v>
      </c>
      <c r="B19943" s="42">
        <v>3.610312462</v>
      </c>
      <c r="C19943" s="42">
        <v>1.147309422492981</v>
      </c>
      <c r="D19943" s="42">
        <v>1.13417661190033</v>
      </c>
      <c r="E19943" s="76">
        <v>3.288142442703247</v>
      </c>
      <c r="F19943" s="42">
        <v>1.025872826576233</v>
      </c>
      <c r="G19943" s="42">
        <v>1.096440196037292</v>
      </c>
      <c r="H19943" s="42">
        <v>1.0263592004776</v>
      </c>
      <c r="I19943" s="42">
        <v>1.13150394</v>
      </c>
      <c r="J19943" s="42">
        <v>1.69955945</v>
      </c>
      <c r="K19943" s="42">
        <v>3.889328241</v>
      </c>
      <c r="L19943" s="42">
        <v>1.324315547943115</v>
      </c>
    </row>
    <row r="19944">
      <c r="A19944" s="75" t="s">
        <v>21855</v>
      </c>
      <c r="B19944" s="42">
        <v>3.815243006</v>
      </c>
      <c r="C19944" s="42">
        <v>1.14593184</v>
      </c>
      <c r="D19944" s="42">
        <v>1.825319170951843</v>
      </c>
      <c r="E19944" s="76">
        <v>3.075108528137207</v>
      </c>
      <c r="F19944" s="76">
        <v>3.342738628387451</v>
      </c>
      <c r="G19944" s="42">
        <v>1.667221546173096</v>
      </c>
      <c r="H19944" s="42">
        <v>1.534677505493164</v>
      </c>
      <c r="I19944" s="76">
        <v>4.230333805084229</v>
      </c>
      <c r="J19944" s="76">
        <v>2.801750898361206</v>
      </c>
      <c r="K19944" s="42">
        <v>1.614991784</v>
      </c>
      <c r="L19944" s="42">
        <v>1.158008456230164</v>
      </c>
    </row>
    <row r="19945">
      <c r="A19945" s="75" t="s">
        <v>21856</v>
      </c>
      <c r="B19945" s="42">
        <v>2.978144646</v>
      </c>
      <c r="C19945" s="42">
        <v>1.253883600234985</v>
      </c>
      <c r="D19945" s="42">
        <v>1.28197181224823</v>
      </c>
      <c r="E19945" s="76">
        <v>3.002527236938477</v>
      </c>
      <c r="F19945" s="42">
        <v>1.291332006</v>
      </c>
      <c r="G19945" s="42">
        <v>1.247039556503296</v>
      </c>
      <c r="H19945" s="42">
        <v>1.166717767715454</v>
      </c>
      <c r="I19945" s="42">
        <v>1.005008578300476</v>
      </c>
      <c r="J19945" s="42">
        <v>11.18399429</v>
      </c>
      <c r="K19945" s="42">
        <v>6.203820705</v>
      </c>
      <c r="L19945" s="42">
        <v>1.108337044715881</v>
      </c>
    </row>
    <row r="19946">
      <c r="A19946" s="75" t="s">
        <v>21857</v>
      </c>
      <c r="B19946" s="42">
        <v>1.65398097038269</v>
      </c>
      <c r="C19946" s="42">
        <v>1.056198120117188</v>
      </c>
      <c r="D19946" s="42">
        <v>1.028841137886047</v>
      </c>
      <c r="E19946" s="76">
        <v>2.42143177986145</v>
      </c>
      <c r="F19946" s="76">
        <v>2.03600001335144</v>
      </c>
      <c r="G19946" s="42">
        <v>1.489960074424744</v>
      </c>
      <c r="H19946" s="42">
        <v>1.327482461929321</v>
      </c>
      <c r="I19946" s="42">
        <v>1.167248368263245</v>
      </c>
      <c r="J19946" s="42">
        <v>2.994342327</v>
      </c>
      <c r="K19946" s="42">
        <v>1.410946488</v>
      </c>
      <c r="L19946" s="42">
        <v>1.331463814</v>
      </c>
    </row>
    <row r="19947">
      <c r="A19947" s="75" t="s">
        <v>21858</v>
      </c>
      <c r="B19947" s="42">
        <v>2.684097052</v>
      </c>
      <c r="C19947" s="42">
        <v>1.26431644</v>
      </c>
      <c r="D19947" s="42">
        <v>1.589080452919006</v>
      </c>
      <c r="E19947" s="76">
        <v>2.415478467941284</v>
      </c>
      <c r="F19947" s="42">
        <v>1.193589211</v>
      </c>
      <c r="G19947" s="42">
        <v>1.353810787200928</v>
      </c>
      <c r="H19947" s="42">
        <v>1.04776299</v>
      </c>
      <c r="I19947" s="42">
        <v>1.087485194206238</v>
      </c>
      <c r="J19947" s="42">
        <v>6.354892731</v>
      </c>
      <c r="K19947" s="42">
        <v>7.223483562</v>
      </c>
      <c r="L19947" s="42">
        <v>1.120002508163452</v>
      </c>
    </row>
    <row r="19948">
      <c r="A19948" s="75" t="s">
        <v>21859</v>
      </c>
      <c r="B19948" s="42">
        <v>2.133404255</v>
      </c>
      <c r="C19948" s="42">
        <v>1.572121620178223</v>
      </c>
      <c r="D19948" s="42">
        <v>1.038171053</v>
      </c>
      <c r="E19948" s="76">
        <v>2.414174556732178</v>
      </c>
      <c r="F19948" s="42">
        <v>1.409168124198914</v>
      </c>
      <c r="G19948" s="42">
        <v>1.642455697059631</v>
      </c>
      <c r="H19948" s="42">
        <v>1.316197633743286</v>
      </c>
      <c r="I19948" s="76">
        <v>2.601861000061035</v>
      </c>
      <c r="J19948" s="42">
        <v>3.921862602</v>
      </c>
      <c r="K19948" s="42">
        <v>5.327072144</v>
      </c>
      <c r="L19948" s="42">
        <v>1.195367098</v>
      </c>
    </row>
    <row r="19949">
      <c r="A19949" s="75" t="s">
        <v>21860</v>
      </c>
      <c r="B19949" s="42">
        <v>1.586271763</v>
      </c>
      <c r="C19949" s="42">
        <v>1.435027837753296</v>
      </c>
      <c r="D19949" s="42">
        <v>1.553019881248474</v>
      </c>
      <c r="E19949" s="76">
        <v>2.405442237854004</v>
      </c>
      <c r="F19949" s="42">
        <v>1.507185935974121</v>
      </c>
      <c r="G19949" s="42">
        <v>1.164927959442139</v>
      </c>
      <c r="H19949" s="42">
        <v>1.157799243927002</v>
      </c>
      <c r="I19949" s="76">
        <v>4.354611873626709</v>
      </c>
      <c r="J19949" s="42">
        <v>1.424769759178162</v>
      </c>
      <c r="K19949" s="42">
        <v>1.628303289413452</v>
      </c>
      <c r="L19949" s="42">
        <v>1.41093373298645</v>
      </c>
    </row>
    <row r="19950">
      <c r="A19950" s="75" t="s">
        <v>21861</v>
      </c>
      <c r="B19950" s="42">
        <v>4.588659286</v>
      </c>
      <c r="C19950" s="42">
        <v>2.643639803</v>
      </c>
      <c r="D19950" s="76">
        <v>3.522713422775269</v>
      </c>
      <c r="E19950" s="76">
        <v>2.334363460540771</v>
      </c>
      <c r="F19950" s="42">
        <v>3.634298563</v>
      </c>
      <c r="G19950" s="76">
        <v>3.255896091461182</v>
      </c>
      <c r="H19950" s="42">
        <v>1.385798454284668</v>
      </c>
      <c r="I19950" s="42">
        <v>1.976920604705811</v>
      </c>
      <c r="J19950" s="42">
        <v>1.25425112247467</v>
      </c>
      <c r="K19950" s="42">
        <v>1.818316817</v>
      </c>
      <c r="L19950" s="42">
        <v>1.508881330490112</v>
      </c>
    </row>
    <row r="19951">
      <c r="A19951" s="75" t="s">
        <v>21862</v>
      </c>
      <c r="B19951" s="42">
        <v>2.051193237</v>
      </c>
      <c r="C19951" s="42">
        <v>1.440125703811646</v>
      </c>
      <c r="D19951" s="42">
        <v>1.797251225</v>
      </c>
      <c r="E19951" s="76">
        <v>2.190976858139038</v>
      </c>
      <c r="F19951" s="76">
        <v>3.915960788726807</v>
      </c>
      <c r="G19951" s="42">
        <v>1.068658471107483</v>
      </c>
      <c r="H19951" s="42">
        <v>1.251179099082947</v>
      </c>
      <c r="I19951" s="42">
        <v>1.085012078285217</v>
      </c>
      <c r="J19951" s="42">
        <v>4.480334282</v>
      </c>
      <c r="K19951" s="42">
        <v>2.484469891</v>
      </c>
      <c r="L19951" s="42">
        <v>1.124521613</v>
      </c>
    </row>
    <row r="19952">
      <c r="A19952" s="75" t="s">
        <v>21863</v>
      </c>
      <c r="B19952" s="42">
        <v>1.446212769</v>
      </c>
      <c r="C19952" s="42">
        <v>1.013266683</v>
      </c>
      <c r="D19952" s="42">
        <v>1.434136033058167</v>
      </c>
      <c r="E19952" s="76">
        <v>2.150858640670776</v>
      </c>
      <c r="F19952" s="76">
        <v>3.306239128112793</v>
      </c>
      <c r="G19952" s="42">
        <v>1.101189017295837</v>
      </c>
      <c r="H19952" s="42">
        <v>1.161493062973022</v>
      </c>
      <c r="I19952" s="76">
        <v>3.761961221694946</v>
      </c>
      <c r="J19952" s="42">
        <v>1.698990703</v>
      </c>
      <c r="K19952" s="76">
        <v>2.187426805496216</v>
      </c>
      <c r="L19952" s="42">
        <v>1.258291363716125</v>
      </c>
    </row>
    <row r="19953">
      <c r="A19953" s="75" t="s">
        <v>21864</v>
      </c>
      <c r="B19953" s="42">
        <v>1.588167548</v>
      </c>
      <c r="C19953" s="42">
        <v>1.151958227</v>
      </c>
      <c r="D19953" s="42">
        <v>1.293079137802124</v>
      </c>
      <c r="E19953" s="76">
        <v>2.086655139923096</v>
      </c>
      <c r="F19953" s="42">
        <v>1.960554480552673</v>
      </c>
      <c r="G19953" s="42">
        <v>1.358465075492859</v>
      </c>
      <c r="H19953" s="42">
        <v>1.360976576805115</v>
      </c>
      <c r="I19953" s="76">
        <v>4.106805324554443</v>
      </c>
      <c r="J19953" s="76">
        <v>2.175940752029419</v>
      </c>
      <c r="K19953" s="42">
        <v>1.150175929069519</v>
      </c>
      <c r="L19953" s="42">
        <v>1.651741862297058</v>
      </c>
    </row>
    <row r="19954">
      <c r="A19954" s="75" t="s">
        <v>21865</v>
      </c>
      <c r="B19954" s="42">
        <v>2.05389452</v>
      </c>
      <c r="C19954" s="42">
        <v>1.78418493270874</v>
      </c>
      <c r="D19954" s="42">
        <v>5.197763443</v>
      </c>
      <c r="E19954" s="76">
        <v>2.046544313430786</v>
      </c>
      <c r="F19954" s="76">
        <v>2.16411280632019</v>
      </c>
      <c r="G19954" s="42">
        <v>2.976792097</v>
      </c>
      <c r="H19954" s="42">
        <v>1.132609129</v>
      </c>
      <c r="I19954" s="42">
        <v>3.1112113</v>
      </c>
      <c r="J19954" s="42">
        <v>1.233806490898132</v>
      </c>
      <c r="K19954" s="42">
        <v>1.993638515</v>
      </c>
      <c r="L19954" s="42">
        <v>3.228938818</v>
      </c>
    </row>
    <row r="19955">
      <c r="A19955" s="75" t="s">
        <v>21866</v>
      </c>
      <c r="B19955" s="42">
        <v>5.225824833</v>
      </c>
      <c r="C19955" s="42">
        <v>1.326313257217407</v>
      </c>
      <c r="D19955" s="42">
        <v>1.189411520957947</v>
      </c>
      <c r="E19955" s="42">
        <v>1.928464651107788</v>
      </c>
      <c r="F19955" s="42">
        <v>1.079888582</v>
      </c>
      <c r="G19955" s="42">
        <v>1.264168500900269</v>
      </c>
      <c r="H19955" s="42">
        <v>1.37597382068634</v>
      </c>
      <c r="I19955" s="42">
        <v>1.46914803981781</v>
      </c>
      <c r="J19955" s="42">
        <v>9.191544533</v>
      </c>
      <c r="K19955" s="42">
        <v>5.206873417</v>
      </c>
      <c r="L19955" s="42">
        <v>1.430186867713928</v>
      </c>
    </row>
    <row r="19956">
      <c r="A19956" s="75" t="s">
        <v>21867</v>
      </c>
      <c r="B19956" s="42">
        <v>1.794501066</v>
      </c>
      <c r="C19956" s="42">
        <v>1.038021087646484</v>
      </c>
      <c r="D19956" s="42">
        <v>1.589894414</v>
      </c>
      <c r="E19956" s="42">
        <v>1.797121047973633</v>
      </c>
      <c r="F19956" s="42">
        <v>2.272718906</v>
      </c>
      <c r="G19956" s="42">
        <v>1.129757047</v>
      </c>
      <c r="H19956" s="42">
        <v>1.046290516853333</v>
      </c>
      <c r="I19956" s="42">
        <v>2.490500927</v>
      </c>
      <c r="J19956" s="42">
        <v>4.198225498</v>
      </c>
      <c r="K19956" s="42">
        <v>2.153682709</v>
      </c>
      <c r="L19956" s="42">
        <v>1.287127852</v>
      </c>
    </row>
    <row r="19957">
      <c r="A19957" s="75" t="s">
        <v>21868</v>
      </c>
      <c r="B19957" s="42">
        <v>2.166394234</v>
      </c>
      <c r="C19957" s="42">
        <v>1.181991338729858</v>
      </c>
      <c r="D19957" s="42">
        <v>2.110568047</v>
      </c>
      <c r="E19957" s="42">
        <v>1.699440360069275</v>
      </c>
      <c r="F19957" s="42">
        <v>1.932100654</v>
      </c>
      <c r="G19957" s="42">
        <v>1.429103613</v>
      </c>
      <c r="H19957" s="42">
        <v>1.313766122</v>
      </c>
      <c r="I19957" s="42">
        <v>3.006829739</v>
      </c>
      <c r="J19957" s="42">
        <v>3.355059624</v>
      </c>
      <c r="K19957" s="42">
        <v>1.639236927</v>
      </c>
      <c r="L19957" s="42">
        <v>1.500072479</v>
      </c>
    </row>
    <row r="19958">
      <c r="A19958" s="75" t="s">
        <v>21869</v>
      </c>
      <c r="B19958" s="42">
        <v>1.142323613</v>
      </c>
      <c r="C19958" s="42">
        <v>1.093090295791626</v>
      </c>
      <c r="D19958" s="42">
        <v>1.197726368904114</v>
      </c>
      <c r="E19958" s="42">
        <v>1.696149826049805</v>
      </c>
      <c r="F19958" s="42">
        <v>1.795963764</v>
      </c>
      <c r="G19958" s="42">
        <v>1.335920333862305</v>
      </c>
      <c r="H19958" s="42">
        <v>1.46344530582428</v>
      </c>
      <c r="I19958" s="42">
        <v>1.766682863235474</v>
      </c>
      <c r="J19958" s="42">
        <v>1.206298947</v>
      </c>
      <c r="K19958" s="42">
        <v>1.085888743400574</v>
      </c>
      <c r="L19958" s="42">
        <v>1.212018370628357</v>
      </c>
    </row>
    <row r="19959">
      <c r="A19959" s="75" t="s">
        <v>21870</v>
      </c>
      <c r="B19959" s="42">
        <v>4.800983429</v>
      </c>
      <c r="C19959" s="42">
        <v>1.283468723297119</v>
      </c>
      <c r="D19959" s="42">
        <v>1.193588376045227</v>
      </c>
      <c r="E19959" s="42">
        <v>1.66094708442688</v>
      </c>
      <c r="F19959" s="76">
        <v>2.161555528640747</v>
      </c>
      <c r="G19959" s="42">
        <v>1.16373074054718</v>
      </c>
      <c r="H19959" s="42">
        <v>1.300789356231689</v>
      </c>
      <c r="I19959" s="42">
        <v>1.500887393951416</v>
      </c>
      <c r="J19959" s="42">
        <v>1.701357126235962</v>
      </c>
      <c r="K19959" s="42">
        <v>3.933428288</v>
      </c>
      <c r="L19959" s="42">
        <v>1.39624989</v>
      </c>
    </row>
    <row r="19960">
      <c r="A19960" s="75" t="s">
        <v>21871</v>
      </c>
      <c r="B19960" s="42">
        <v>1.601998687</v>
      </c>
      <c r="C19960" s="42">
        <v>1.123229504</v>
      </c>
      <c r="D19960" s="42">
        <v>1.548675417900085</v>
      </c>
      <c r="E19960" s="42">
        <v>1.64133882522583</v>
      </c>
      <c r="F19960" s="76">
        <v>2.099691867828369</v>
      </c>
      <c r="G19960" s="42">
        <v>1.20500636100769</v>
      </c>
      <c r="H19960" s="42">
        <v>1.217365622520447</v>
      </c>
      <c r="I19960" s="76">
        <v>4.428668022155762</v>
      </c>
      <c r="J19960" s="42">
        <v>1.245409131</v>
      </c>
      <c r="K19960" s="42">
        <v>1.880540490150452</v>
      </c>
      <c r="L19960" s="42">
        <v>1.077917456626892</v>
      </c>
    </row>
    <row r="19961">
      <c r="A19961" s="75" t="s">
        <v>21872</v>
      </c>
      <c r="B19961" s="42">
        <v>4.770978928</v>
      </c>
      <c r="C19961" s="42">
        <v>1.484976291656494</v>
      </c>
      <c r="D19961" s="42">
        <v>1.294159651</v>
      </c>
      <c r="E19961" s="42">
        <v>1.501110553741455</v>
      </c>
      <c r="F19961" s="42">
        <v>1.826656342</v>
      </c>
      <c r="G19961" s="42">
        <v>1.173742294</v>
      </c>
      <c r="H19961" s="42">
        <v>1.285905004</v>
      </c>
      <c r="I19961" s="42">
        <v>4.281942368</v>
      </c>
      <c r="J19961" s="42">
        <v>1.235986114</v>
      </c>
      <c r="K19961" s="42">
        <v>8.384095192</v>
      </c>
      <c r="L19961" s="42">
        <v>1.69468832</v>
      </c>
    </row>
    <row r="19962">
      <c r="A19962" s="75" t="s">
        <v>21873</v>
      </c>
      <c r="B19962" s="42">
        <v>1.225392222</v>
      </c>
      <c r="C19962" s="42">
        <v>1.057599663734436</v>
      </c>
      <c r="D19962" s="42">
        <v>1.135584950447083</v>
      </c>
      <c r="E19962" s="42">
        <v>1.488689661026001</v>
      </c>
      <c r="F19962" s="42">
        <v>1.762815713882446</v>
      </c>
      <c r="G19962" s="42">
        <v>1.071939945220947</v>
      </c>
      <c r="H19962" s="42">
        <v>1.184731841087341</v>
      </c>
      <c r="I19962" s="42">
        <v>1.444719076</v>
      </c>
      <c r="J19962" s="42">
        <v>1.358470917</v>
      </c>
      <c r="K19962" s="42">
        <v>1.926911950111389</v>
      </c>
      <c r="L19962" s="42">
        <v>1.086605072021484</v>
      </c>
    </row>
    <row r="19963">
      <c r="A19963" s="75" t="s">
        <v>21874</v>
      </c>
      <c r="B19963" s="42">
        <v>1.458311200141907</v>
      </c>
      <c r="C19963" s="42">
        <v>1.118641138076782</v>
      </c>
      <c r="D19963" s="42">
        <v>1.841266751</v>
      </c>
      <c r="E19963" s="42">
        <v>1.467000246047974</v>
      </c>
      <c r="F19963" s="42">
        <v>1.036829352</v>
      </c>
      <c r="G19963" s="42">
        <v>1.222254276</v>
      </c>
      <c r="H19963" s="42">
        <v>1.059434175</v>
      </c>
      <c r="I19963" s="42">
        <v>3.070058823</v>
      </c>
      <c r="J19963" s="42">
        <v>1.376482725</v>
      </c>
      <c r="K19963" s="42">
        <v>1.697050333</v>
      </c>
      <c r="L19963" s="42">
        <v>1.14552629</v>
      </c>
    </row>
    <row r="19964">
      <c r="A19964" s="75" t="s">
        <v>21875</v>
      </c>
      <c r="B19964" s="42">
        <v>1.52769148349762</v>
      </c>
      <c r="C19964" s="42">
        <v>1.067644835</v>
      </c>
      <c r="D19964" s="42">
        <v>1.116616726</v>
      </c>
      <c r="E19964" s="42">
        <v>1.465051889419556</v>
      </c>
      <c r="F19964" s="42">
        <v>2.307734966</v>
      </c>
      <c r="G19964" s="42">
        <v>1.221513152122498</v>
      </c>
      <c r="H19964" s="42">
        <v>1.028411627</v>
      </c>
      <c r="I19964" s="42">
        <v>1.233213186264038</v>
      </c>
      <c r="J19964" s="42">
        <v>2.199783802</v>
      </c>
      <c r="K19964" s="42">
        <v>3.533136368</v>
      </c>
      <c r="L19964" s="42">
        <v>1.045460701</v>
      </c>
    </row>
    <row r="19965">
      <c r="A19965" s="75" t="s">
        <v>21876</v>
      </c>
      <c r="B19965" s="42">
        <v>1.536769271</v>
      </c>
      <c r="C19965" s="42">
        <v>1.483217239379883</v>
      </c>
      <c r="D19965" s="76">
        <v>2.390332937240601</v>
      </c>
      <c r="E19965" s="42">
        <v>1.42580509185791</v>
      </c>
      <c r="F19965" s="76">
        <v>2.543805122375488</v>
      </c>
      <c r="G19965" s="42">
        <v>1.716440916061401</v>
      </c>
      <c r="H19965" s="42">
        <v>1.057772994041443</v>
      </c>
      <c r="I19965" s="42">
        <v>1.301536321640015</v>
      </c>
      <c r="J19965" s="42">
        <v>1.641085982</v>
      </c>
      <c r="K19965" s="42">
        <v>2.00843668</v>
      </c>
      <c r="L19965" s="42">
        <v>1.049274563789368</v>
      </c>
    </row>
    <row r="19966">
      <c r="A19966" s="75" t="s">
        <v>21877</v>
      </c>
      <c r="B19966" s="42">
        <v>1.126812696</v>
      </c>
      <c r="C19966" s="42">
        <v>1.130253673</v>
      </c>
      <c r="D19966" s="42">
        <v>1.115757227</v>
      </c>
      <c r="E19966" s="42">
        <v>1.419824600219727</v>
      </c>
      <c r="F19966" s="42">
        <v>2.082606077</v>
      </c>
      <c r="G19966" s="42">
        <v>1.075475931167603</v>
      </c>
      <c r="H19966" s="42">
        <v>1.018046021461487</v>
      </c>
      <c r="I19966" s="42">
        <v>1.183968186378479</v>
      </c>
      <c r="J19966" s="42">
        <v>1.923095942</v>
      </c>
      <c r="K19966" s="42">
        <v>23.6841774</v>
      </c>
      <c r="L19966" s="42">
        <v>1.366666436</v>
      </c>
    </row>
    <row r="19967">
      <c r="A19967" s="75" t="s">
        <v>21878</v>
      </c>
      <c r="B19967" s="42">
        <v>2.290820599</v>
      </c>
      <c r="C19967" s="42">
        <v>1.562321782112122</v>
      </c>
      <c r="D19967" s="76">
        <v>2.631243228912354</v>
      </c>
      <c r="E19967" s="42">
        <v>1.404404163360596</v>
      </c>
      <c r="F19967" s="42">
        <v>1.11652684211731</v>
      </c>
      <c r="G19967" s="76">
        <v>3.290123701095581</v>
      </c>
      <c r="H19967" s="76">
        <v>2.293780088424683</v>
      </c>
      <c r="I19967" s="42">
        <v>1.338197946548462</v>
      </c>
      <c r="J19967" s="42">
        <v>1.048007845878601</v>
      </c>
      <c r="K19967" s="42">
        <v>1.524080276</v>
      </c>
      <c r="L19967" s="42">
        <v>1.351982712745667</v>
      </c>
    </row>
    <row r="19968">
      <c r="A19968" s="75" t="s">
        <v>21879</v>
      </c>
      <c r="B19968" s="42">
        <v>1.411461115</v>
      </c>
      <c r="C19968" s="42">
        <v>1.229327440261841</v>
      </c>
      <c r="D19968" s="42">
        <v>1.802699089</v>
      </c>
      <c r="E19968" s="42">
        <v>1.402505159378052</v>
      </c>
      <c r="F19968" s="42">
        <v>3.142343044</v>
      </c>
      <c r="G19968" s="42">
        <v>1.059942722</v>
      </c>
      <c r="H19968" s="42">
        <v>1.022359252</v>
      </c>
      <c r="I19968" s="42">
        <v>2.735523939</v>
      </c>
      <c r="J19968" s="42">
        <v>1.44582355</v>
      </c>
      <c r="K19968" s="42">
        <v>1.70602107</v>
      </c>
      <c r="L19968" s="42">
        <v>1.544164181</v>
      </c>
    </row>
    <row r="19969">
      <c r="A19969" s="75" t="s">
        <v>21880</v>
      </c>
      <c r="B19969" s="42">
        <v>4.117722511</v>
      </c>
      <c r="C19969" s="42">
        <v>1.169368743896484</v>
      </c>
      <c r="D19969" s="42">
        <v>3.639127254</v>
      </c>
      <c r="E19969" s="42">
        <v>1.39185893535614</v>
      </c>
      <c r="F19969" s="76">
        <v>3.605657577514648</v>
      </c>
      <c r="G19969" s="42">
        <v>2.583052158</v>
      </c>
      <c r="H19969" s="42">
        <v>1.038234949</v>
      </c>
      <c r="I19969" s="42">
        <v>5.64608717</v>
      </c>
      <c r="J19969" s="42">
        <v>1.265777945518494</v>
      </c>
      <c r="K19969" s="42">
        <v>5.815937042</v>
      </c>
      <c r="L19969" s="42">
        <v>2.409432888</v>
      </c>
    </row>
    <row r="19970">
      <c r="A19970" s="75" t="s">
        <v>21881</v>
      </c>
      <c r="B19970" s="42">
        <v>1.286508918</v>
      </c>
      <c r="C19970" s="42">
        <v>1.31695818901062</v>
      </c>
      <c r="D19970" s="42">
        <v>1.652357935905457</v>
      </c>
      <c r="E19970" s="42">
        <v>1.356098532676697</v>
      </c>
      <c r="F19970" s="42">
        <v>2.060161829</v>
      </c>
      <c r="G19970" s="42">
        <v>1.246766805648804</v>
      </c>
      <c r="H19970" s="42">
        <v>1.29591977596283</v>
      </c>
      <c r="I19970" s="42">
        <v>1.40136194229126</v>
      </c>
      <c r="J19970" s="42">
        <v>1.664335728</v>
      </c>
      <c r="K19970" s="42">
        <v>1.172942519</v>
      </c>
      <c r="L19970" s="42">
        <v>1.217599034</v>
      </c>
    </row>
    <row r="19971">
      <c r="A19971" s="75" t="s">
        <v>21882</v>
      </c>
      <c r="B19971" s="42">
        <v>1.94401598</v>
      </c>
      <c r="C19971" s="42">
        <v>1.394732236862183</v>
      </c>
      <c r="D19971" s="42">
        <v>1.642915010452271</v>
      </c>
      <c r="E19971" s="42">
        <v>1.348743081092834</v>
      </c>
      <c r="F19971" s="76">
        <v>3.164628028869629</v>
      </c>
      <c r="G19971" s="42">
        <v>1.414051651954651</v>
      </c>
      <c r="H19971" s="42">
        <v>1.540896892547607</v>
      </c>
      <c r="I19971" s="42">
        <v>1.443269968032837</v>
      </c>
      <c r="J19971" s="42">
        <v>2.828571796</v>
      </c>
      <c r="K19971" s="42">
        <v>1.32731568813324</v>
      </c>
      <c r="L19971" s="42">
        <v>1.369127631187439</v>
      </c>
    </row>
    <row r="19972">
      <c r="A19972" s="75" t="s">
        <v>21883</v>
      </c>
      <c r="B19972" s="42">
        <v>1.081207036972046</v>
      </c>
      <c r="C19972" s="42">
        <v>1.0108639</v>
      </c>
      <c r="D19972" s="42">
        <v>1.113586664</v>
      </c>
      <c r="E19972" s="42">
        <v>1.34627902507782</v>
      </c>
      <c r="F19972" s="42">
        <v>1.416343688964844</v>
      </c>
      <c r="G19972" s="42">
        <v>1.277169108390808</v>
      </c>
      <c r="H19972" s="42">
        <v>1.038692831993103</v>
      </c>
      <c r="I19972" s="42">
        <v>1.149583697</v>
      </c>
      <c r="J19972" s="42">
        <v>1.471029401</v>
      </c>
      <c r="K19972" s="42">
        <v>1.271026373</v>
      </c>
      <c r="L19972" s="42">
        <v>1.035281419754028</v>
      </c>
    </row>
    <row r="19973">
      <c r="A19973" s="75" t="s">
        <v>21884</v>
      </c>
      <c r="B19973" s="42">
        <v>1.112712145</v>
      </c>
      <c r="C19973" s="42">
        <v>1.314715504646301</v>
      </c>
      <c r="D19973" s="42">
        <v>1.173972487449646</v>
      </c>
      <c r="E19973" s="42">
        <v>1.219816088676453</v>
      </c>
      <c r="F19973" s="42">
        <v>1.388554811477661</v>
      </c>
      <c r="G19973" s="42">
        <v>1.038217783</v>
      </c>
      <c r="H19973" s="42">
        <v>1.243704915046692</v>
      </c>
      <c r="I19973" s="42">
        <v>1.419102669</v>
      </c>
      <c r="J19973" s="42">
        <v>1.064810514450073</v>
      </c>
      <c r="K19973" s="42">
        <v>1.134730100631714</v>
      </c>
      <c r="L19973" s="42">
        <v>1.340636134</v>
      </c>
    </row>
    <row r="19974">
      <c r="A19974" s="75" t="s">
        <v>21885</v>
      </c>
      <c r="B19974" s="42">
        <v>1.261443019</v>
      </c>
      <c r="C19974" s="42">
        <v>1.500923514</v>
      </c>
      <c r="D19974" s="42">
        <v>1.371702671051025</v>
      </c>
      <c r="E19974" s="42">
        <v>1.211982488632202</v>
      </c>
      <c r="F19974" s="42">
        <v>4.424936771</v>
      </c>
      <c r="G19974" s="42">
        <v>1.202646493911743</v>
      </c>
      <c r="H19974" s="42">
        <v>1.145262479782104</v>
      </c>
      <c r="I19974" s="42">
        <v>2.388025522</v>
      </c>
      <c r="J19974" s="42">
        <v>1.746193886</v>
      </c>
      <c r="K19974" s="42">
        <v>12.61464596</v>
      </c>
      <c r="L19974" s="42">
        <v>1.436819911</v>
      </c>
    </row>
    <row r="19975">
      <c r="A19975" s="75" t="s">
        <v>21886</v>
      </c>
      <c r="B19975" s="42">
        <v>1.500918746</v>
      </c>
      <c r="C19975" s="42">
        <v>1.777215003967285</v>
      </c>
      <c r="D19975" s="42">
        <v>1.028526425361633</v>
      </c>
      <c r="E19975" s="42">
        <v>1.175634264945984</v>
      </c>
      <c r="F19975" s="76">
        <v>2.435141324996948</v>
      </c>
      <c r="G19975" s="42">
        <v>1.514260768890381</v>
      </c>
      <c r="H19975" s="42">
        <v>1.49127995967865</v>
      </c>
      <c r="I19975" s="42">
        <v>3.1513412</v>
      </c>
      <c r="J19975" s="42">
        <v>1.762791872</v>
      </c>
      <c r="K19975" s="42">
        <v>1.122737526893616</v>
      </c>
      <c r="L19975" s="42">
        <v>1.230415821</v>
      </c>
    </row>
    <row r="19976">
      <c r="A19976" s="75" t="s">
        <v>21887</v>
      </c>
      <c r="B19976" s="42">
        <v>1.682708263</v>
      </c>
      <c r="C19976" s="42">
        <v>1.010018229484558</v>
      </c>
      <c r="D19976" s="42">
        <v>1.315346837043762</v>
      </c>
      <c r="E19976" s="42">
        <v>1.173187136650085</v>
      </c>
      <c r="F19976" s="42">
        <v>1.321357489</v>
      </c>
      <c r="G19976" s="42">
        <v>1.713024973869324</v>
      </c>
      <c r="H19976" s="42">
        <v>1.507249355316162</v>
      </c>
      <c r="I19976" s="42">
        <v>1.553179383277893</v>
      </c>
      <c r="J19976" s="42">
        <v>1.656833053</v>
      </c>
      <c r="K19976" s="42">
        <v>1.489079475402832</v>
      </c>
      <c r="L19976" s="42">
        <v>1.169168949127197</v>
      </c>
    </row>
    <row r="19977">
      <c r="A19977" s="75" t="s">
        <v>21888</v>
      </c>
      <c r="B19977" s="76">
        <v>3.018912315368652</v>
      </c>
      <c r="C19977" s="42">
        <v>1.118400931</v>
      </c>
      <c r="D19977" s="42">
        <v>6.03131628</v>
      </c>
      <c r="E19977" s="42">
        <v>1.166808128356934</v>
      </c>
      <c r="F19977" s="42">
        <v>1.707164526</v>
      </c>
      <c r="G19977" s="42">
        <v>2.24379611</v>
      </c>
      <c r="H19977" s="42">
        <v>1.120722770690918</v>
      </c>
      <c r="I19977" s="42">
        <v>2.072036982</v>
      </c>
      <c r="J19977" s="42">
        <v>3.355593443</v>
      </c>
      <c r="K19977" s="42">
        <v>2.799800873</v>
      </c>
      <c r="L19977" s="42">
        <v>1.174700856208801</v>
      </c>
    </row>
    <row r="19978">
      <c r="A19978" s="75" t="s">
        <v>21889</v>
      </c>
      <c r="B19978" s="42">
        <v>1.930921077728271</v>
      </c>
      <c r="C19978" s="42">
        <v>1.216374159</v>
      </c>
      <c r="D19978" s="42">
        <v>1.635298848</v>
      </c>
      <c r="E19978" s="42">
        <v>1.152418375015259</v>
      </c>
      <c r="F19978" s="42">
        <v>1.163802027702332</v>
      </c>
      <c r="G19978" s="42">
        <v>1.181188583</v>
      </c>
      <c r="H19978" s="42">
        <v>1.231484771</v>
      </c>
      <c r="I19978" s="42">
        <v>1.681230307</v>
      </c>
      <c r="J19978" s="42">
        <v>1.007145643</v>
      </c>
      <c r="K19978" s="42">
        <v>1.676060438</v>
      </c>
      <c r="L19978" s="42">
        <v>1.324832678</v>
      </c>
    </row>
    <row r="19979">
      <c r="A19979" s="75" t="s">
        <v>21890</v>
      </c>
      <c r="B19979" s="42">
        <v>1.428898215</v>
      </c>
      <c r="C19979" s="42">
        <v>1.818374991416931</v>
      </c>
      <c r="D19979" s="42">
        <v>1.103417516</v>
      </c>
      <c r="E19979" s="42">
        <v>1.114747762680054</v>
      </c>
      <c r="F19979" s="42">
        <v>1.931526065</v>
      </c>
      <c r="G19979" s="42">
        <v>1.302589416503906</v>
      </c>
      <c r="H19979" s="42">
        <v>1.496083378791809</v>
      </c>
      <c r="I19979" s="42">
        <v>2.278770208</v>
      </c>
      <c r="J19979" s="42">
        <v>1.498453617</v>
      </c>
      <c r="K19979" s="42">
        <v>1.48301661</v>
      </c>
      <c r="L19979" s="42">
        <v>1.004564523696899</v>
      </c>
    </row>
    <row r="19980">
      <c r="A19980" s="75" t="s">
        <v>21891</v>
      </c>
      <c r="B19980" s="42">
        <v>1.145128846</v>
      </c>
      <c r="C19980" s="42">
        <v>1.026656270027161</v>
      </c>
      <c r="D19980" s="42">
        <v>1.754914879798889</v>
      </c>
      <c r="E19980" s="42">
        <v>1.104894518852234</v>
      </c>
      <c r="F19980" s="76">
        <v>2.117435693740845</v>
      </c>
      <c r="G19980" s="42">
        <v>1.49590790271759</v>
      </c>
      <c r="H19980" s="42">
        <v>1.014550686</v>
      </c>
      <c r="I19980" s="42">
        <v>1.168136954307556</v>
      </c>
      <c r="J19980" s="42">
        <v>1.742974758</v>
      </c>
      <c r="K19980" s="42">
        <v>3.207685232</v>
      </c>
      <c r="L19980" s="42">
        <v>1.439500213</v>
      </c>
    </row>
    <row r="19981">
      <c r="A19981" s="75" t="s">
        <v>21892</v>
      </c>
      <c r="B19981" s="42">
        <v>3.686374903</v>
      </c>
      <c r="C19981" s="42">
        <v>1.10034287</v>
      </c>
      <c r="D19981" s="42">
        <v>1.062771082</v>
      </c>
      <c r="E19981" s="42">
        <v>1.086103439331055</v>
      </c>
      <c r="F19981" s="42">
        <v>2.763424635</v>
      </c>
      <c r="G19981" s="42">
        <v>1.155268907546997</v>
      </c>
      <c r="H19981" s="42">
        <v>1.11024534702301</v>
      </c>
      <c r="I19981" s="76">
        <v>2.879668951034546</v>
      </c>
      <c r="J19981" s="42">
        <v>2.542129517</v>
      </c>
      <c r="K19981" s="42">
        <v>4.101522446</v>
      </c>
      <c r="L19981" s="42">
        <v>1.228230476379395</v>
      </c>
    </row>
    <row r="19982">
      <c r="A19982" s="75" t="s">
        <v>21893</v>
      </c>
      <c r="B19982" s="42">
        <v>1.075179935</v>
      </c>
      <c r="C19982" s="42">
        <v>1.27628231</v>
      </c>
      <c r="D19982" s="42">
        <v>1.495797991752625</v>
      </c>
      <c r="E19982" s="42">
        <v>1.085212826728821</v>
      </c>
      <c r="F19982" s="42">
        <v>1.501346588134766</v>
      </c>
      <c r="G19982" s="42">
        <v>1.172403573989868</v>
      </c>
      <c r="H19982" s="42">
        <v>1.097058415</v>
      </c>
      <c r="I19982" s="42">
        <v>1.653191209</v>
      </c>
      <c r="J19982" s="42">
        <v>1.931996703</v>
      </c>
      <c r="K19982" s="42">
        <v>2.007807255</v>
      </c>
      <c r="L19982" s="42">
        <v>1.41912818</v>
      </c>
    </row>
    <row r="19983">
      <c r="A19983" s="75" t="s">
        <v>21894</v>
      </c>
      <c r="B19983" s="42">
        <v>2.526520729</v>
      </c>
      <c r="C19983" s="42">
        <v>1.024421096</v>
      </c>
      <c r="D19983" s="42">
        <v>1.662879586219788</v>
      </c>
      <c r="E19983" s="42">
        <v>1.084918737411499</v>
      </c>
      <c r="F19983" s="42">
        <v>1.889047384262085</v>
      </c>
      <c r="G19983" s="42">
        <v>1.410000920295715</v>
      </c>
      <c r="H19983" s="42">
        <v>1.221933603286743</v>
      </c>
      <c r="I19983" s="76">
        <v>3.245834350585938</v>
      </c>
      <c r="J19983" s="76">
        <v>3.833359956741333</v>
      </c>
      <c r="K19983" s="76">
        <v>2.409940958023071</v>
      </c>
      <c r="L19983" s="42">
        <v>1.181702852249146</v>
      </c>
    </row>
    <row r="19984">
      <c r="A19984" s="75" t="s">
        <v>21895</v>
      </c>
      <c r="B19984" s="42">
        <v>1.242955088615417</v>
      </c>
      <c r="C19984" s="42">
        <v>1.460457563400269</v>
      </c>
      <c r="D19984" s="42">
        <v>1.072778344154358</v>
      </c>
      <c r="E19984" s="42">
        <v>1.077085494995117</v>
      </c>
      <c r="F19984" s="42">
        <v>1.809602737</v>
      </c>
      <c r="G19984" s="42">
        <v>1.278350949287415</v>
      </c>
      <c r="H19984" s="42">
        <v>1.209442615509033</v>
      </c>
      <c r="I19984" s="42">
        <v>3.615574837</v>
      </c>
      <c r="J19984" s="42">
        <v>1.360413193702698</v>
      </c>
      <c r="K19984" s="42">
        <v>1.259703993797302</v>
      </c>
      <c r="L19984" s="42">
        <v>1.042204857</v>
      </c>
    </row>
    <row r="19985">
      <c r="A19985" s="75" t="s">
        <v>21896</v>
      </c>
      <c r="B19985" s="42">
        <v>2.132682323</v>
      </c>
      <c r="C19985" s="42">
        <v>1.326084614</v>
      </c>
      <c r="D19985" s="42">
        <v>1.170973897</v>
      </c>
      <c r="E19985" s="42">
        <v>1.073346853256226</v>
      </c>
      <c r="F19985" s="42">
        <v>2.695592642</v>
      </c>
      <c r="G19985" s="42">
        <v>1.131267428398132</v>
      </c>
      <c r="H19985" s="42">
        <v>1.18022096157074</v>
      </c>
      <c r="I19985" s="42">
        <v>1.052238345</v>
      </c>
      <c r="J19985" s="42">
        <v>3.696733475</v>
      </c>
      <c r="K19985" s="42">
        <v>6.361352921</v>
      </c>
      <c r="L19985" s="42">
        <v>1.146576047</v>
      </c>
    </row>
    <row r="19986">
      <c r="A19986" s="75" t="s">
        <v>21897</v>
      </c>
      <c r="B19986" s="42">
        <v>1.124760985374451</v>
      </c>
      <c r="C19986" s="42">
        <v>1.22668194770813</v>
      </c>
      <c r="D19986" s="42">
        <v>1.040661334991455</v>
      </c>
      <c r="E19986" s="42">
        <v>1.066774606704712</v>
      </c>
      <c r="F19986" s="42">
        <v>2.147265911</v>
      </c>
      <c r="G19986" s="42">
        <v>1.252587199211121</v>
      </c>
      <c r="H19986" s="42">
        <v>1.021087884902954</v>
      </c>
      <c r="I19986" s="42">
        <v>3.635034084</v>
      </c>
      <c r="J19986" s="42">
        <v>1.759953499</v>
      </c>
      <c r="K19986" s="42">
        <v>1.620386362075806</v>
      </c>
      <c r="L19986" s="42">
        <v>1.0824720860000001</v>
      </c>
    </row>
    <row r="19987">
      <c r="A19987" s="75" t="s">
        <v>21898</v>
      </c>
      <c r="B19987" s="76">
        <v>2.356569051742554</v>
      </c>
      <c r="C19987" s="42">
        <v>1.333285093307495</v>
      </c>
      <c r="D19987" s="42">
        <v>1.234710454940796</v>
      </c>
      <c r="E19987" s="42">
        <v>1.059184551239014</v>
      </c>
      <c r="F19987" s="42">
        <v>1.609827161</v>
      </c>
      <c r="G19987" s="42">
        <v>1.025248647</v>
      </c>
      <c r="H19987" s="42">
        <v>1.026637077331543</v>
      </c>
      <c r="I19987" s="42">
        <v>1.014892459</v>
      </c>
      <c r="J19987" s="76">
        <v>2.33393669128418</v>
      </c>
      <c r="K19987" s="42">
        <v>1.548960686</v>
      </c>
      <c r="L19987" s="42">
        <v>1.027194023</v>
      </c>
    </row>
    <row r="19988">
      <c r="A19988" s="75" t="s">
        <v>21899</v>
      </c>
      <c r="B19988" s="42">
        <v>1.097935080528259</v>
      </c>
      <c r="C19988" s="42">
        <v>1.237371325492859</v>
      </c>
      <c r="D19988" s="42">
        <v>1.959008336</v>
      </c>
      <c r="E19988" s="42">
        <v>1.023229479789734</v>
      </c>
      <c r="F19988" s="42">
        <v>2.464140415</v>
      </c>
      <c r="G19988" s="42">
        <v>1.27213347</v>
      </c>
      <c r="H19988" s="42">
        <v>1.165530205</v>
      </c>
      <c r="I19988" s="42">
        <v>2.717078686</v>
      </c>
      <c r="J19988" s="42">
        <v>4.976584911</v>
      </c>
      <c r="K19988" s="42">
        <v>1.086219549</v>
      </c>
      <c r="L19988" s="42">
        <v>1.190561414</v>
      </c>
    </row>
    <row r="19989">
      <c r="A19989" s="75" t="s">
        <v>21900</v>
      </c>
      <c r="B19989" s="42">
        <v>2.036726475</v>
      </c>
      <c r="C19989" s="42">
        <v>1.191924571990967</v>
      </c>
      <c r="D19989" s="42">
        <v>1.402852178</v>
      </c>
      <c r="E19989" s="42">
        <v>1.005826473236084</v>
      </c>
      <c r="F19989" s="42">
        <v>3.352101088</v>
      </c>
      <c r="G19989" s="42">
        <v>1.482447505</v>
      </c>
      <c r="H19989" s="42">
        <v>1.023419499</v>
      </c>
      <c r="I19989" s="42">
        <v>3.971621513</v>
      </c>
      <c r="J19989" s="42">
        <v>1.405742526</v>
      </c>
      <c r="K19989" s="42">
        <v>1.052604318</v>
      </c>
      <c r="L19989" s="42">
        <v>1.096054434776306</v>
      </c>
    </row>
    <row r="19990">
      <c r="A19990" s="75" t="s">
        <v>21901</v>
      </c>
      <c r="B19990" s="42">
        <v>3.088234425</v>
      </c>
      <c r="C19990" s="42">
        <v>1.059051156044006</v>
      </c>
      <c r="D19990" s="42">
        <v>1.972649932</v>
      </c>
      <c r="E19990" s="42">
        <v>1.002298712730408</v>
      </c>
      <c r="F19990" s="42">
        <v>2.350077391</v>
      </c>
      <c r="G19990" s="42">
        <v>1.64985323</v>
      </c>
      <c r="H19990" s="42">
        <v>1.303914785</v>
      </c>
      <c r="I19990" s="42">
        <v>5.893177509</v>
      </c>
      <c r="J19990" s="42">
        <v>1.138900638</v>
      </c>
      <c r="K19990" s="42">
        <v>6.301223755</v>
      </c>
      <c r="L19990" s="42">
        <v>2.352630854</v>
      </c>
    </row>
    <row r="19991">
      <c r="A19991" s="75" t="s">
        <v>21902</v>
      </c>
      <c r="B19991" s="42">
        <v>1.703904151916504</v>
      </c>
      <c r="C19991" s="42">
        <v>1.143246889</v>
      </c>
      <c r="D19991" s="42">
        <v>5.32585144</v>
      </c>
      <c r="E19991" s="42">
        <v>1.014456153</v>
      </c>
      <c r="F19991" s="42">
        <v>1.486027598</v>
      </c>
      <c r="G19991" s="42">
        <v>2.02952528</v>
      </c>
      <c r="H19991" s="42">
        <v>1.071378589</v>
      </c>
      <c r="I19991" s="42">
        <v>1.297535181</v>
      </c>
      <c r="J19991" s="42">
        <v>1.002192378044128</v>
      </c>
      <c r="K19991" s="42">
        <v>1.443954229</v>
      </c>
      <c r="L19991" s="42">
        <v>1.401033282279968</v>
      </c>
    </row>
    <row r="19992">
      <c r="A19992" s="75" t="s">
        <v>21903</v>
      </c>
      <c r="B19992" s="42">
        <v>3.714272738</v>
      </c>
      <c r="C19992" s="42">
        <v>1.23400104</v>
      </c>
      <c r="D19992" s="42">
        <v>1.983267307</v>
      </c>
      <c r="E19992" s="42">
        <v>1.032495379</v>
      </c>
      <c r="F19992" s="42">
        <v>3.444239378</v>
      </c>
      <c r="G19992" s="42">
        <v>1.49088943</v>
      </c>
      <c r="H19992" s="42">
        <v>1.238359332</v>
      </c>
      <c r="I19992" s="42">
        <v>3.551103354</v>
      </c>
      <c r="J19992" s="42">
        <v>1.775483608</v>
      </c>
      <c r="K19992" s="42">
        <v>4.809806347</v>
      </c>
      <c r="L19992" s="42">
        <v>1.895801783</v>
      </c>
    </row>
    <row r="19993">
      <c r="A19993" s="75" t="s">
        <v>21904</v>
      </c>
      <c r="B19993" s="42">
        <v>1.234222174</v>
      </c>
      <c r="C19993" s="42">
        <v>1.335781931877136</v>
      </c>
      <c r="D19993" s="42">
        <v>1.467779636</v>
      </c>
      <c r="E19993" s="42">
        <v>1.09669733</v>
      </c>
      <c r="F19993" s="42">
        <v>1.58908998966217</v>
      </c>
      <c r="G19993" s="42">
        <v>1.120040059</v>
      </c>
      <c r="H19993" s="42">
        <v>1.337731599807739</v>
      </c>
      <c r="I19993" s="42">
        <v>1.481998682022095</v>
      </c>
      <c r="J19993" s="42">
        <v>3.765826464</v>
      </c>
      <c r="K19993" s="42">
        <v>2.336123228</v>
      </c>
      <c r="L19993" s="42">
        <v>1.107037782669067</v>
      </c>
    </row>
    <row r="19994">
      <c r="A19994" s="75" t="s">
        <v>21905</v>
      </c>
      <c r="B19994" s="42">
        <v>1.083848119</v>
      </c>
      <c r="C19994" s="42">
        <v>1.196314573287964</v>
      </c>
      <c r="D19994" s="42">
        <v>1.017727851867676</v>
      </c>
      <c r="E19994" s="42">
        <v>1.099441409</v>
      </c>
      <c r="F19994" s="42">
        <v>1.279489994049072</v>
      </c>
      <c r="G19994" s="42">
        <v>1.159209371</v>
      </c>
      <c r="H19994" s="42">
        <v>1.055592775</v>
      </c>
      <c r="I19994" s="42">
        <v>3.589249372</v>
      </c>
      <c r="J19994" s="42">
        <v>1.279607176780701</v>
      </c>
      <c r="K19994" s="42">
        <v>1.850713491439819</v>
      </c>
      <c r="L19994" s="42">
        <v>1.316617131</v>
      </c>
    </row>
    <row r="19995">
      <c r="A19995" s="75" t="s">
        <v>21906</v>
      </c>
      <c r="B19995" s="42">
        <v>5.044044018</v>
      </c>
      <c r="C19995" s="42">
        <v>1.092552423477173</v>
      </c>
      <c r="D19995" s="42">
        <v>1.174671053886414</v>
      </c>
      <c r="E19995" s="42">
        <v>1.120121479</v>
      </c>
      <c r="F19995" s="42">
        <v>1.376574993</v>
      </c>
      <c r="G19995" s="42">
        <v>1.394402861595154</v>
      </c>
      <c r="H19995" s="42">
        <v>1.400018215179443</v>
      </c>
      <c r="I19995" s="76">
        <v>4.842621326446533</v>
      </c>
      <c r="J19995" s="42">
        <v>5.931580067</v>
      </c>
      <c r="K19995" s="42">
        <v>7.029801846</v>
      </c>
      <c r="L19995" s="42">
        <v>1.063183903694153</v>
      </c>
    </row>
    <row r="19996">
      <c r="A19996" s="75" t="s">
        <v>21907</v>
      </c>
      <c r="B19996" s="42">
        <v>1.852605581</v>
      </c>
      <c r="C19996" s="42">
        <v>1.288273692131042</v>
      </c>
      <c r="D19996" s="42">
        <v>1.486008048</v>
      </c>
      <c r="E19996" s="42">
        <v>1.13577199</v>
      </c>
      <c r="F19996" s="42">
        <v>2.734067202</v>
      </c>
      <c r="G19996" s="42">
        <v>1.233193398</v>
      </c>
      <c r="H19996" s="42">
        <v>1.06833005</v>
      </c>
      <c r="I19996" s="42">
        <v>2.167878389</v>
      </c>
      <c r="J19996" s="76">
        <v>2.02880334854126</v>
      </c>
      <c r="K19996" s="42">
        <v>5.162783146</v>
      </c>
      <c r="L19996" s="42">
        <v>1.015836834907532</v>
      </c>
    </row>
    <row r="19997">
      <c r="A19997" s="75" t="s">
        <v>21908</v>
      </c>
      <c r="B19997" s="42">
        <v>3.4208076</v>
      </c>
      <c r="C19997" s="42">
        <v>1.310468316</v>
      </c>
      <c r="D19997" s="42">
        <v>2.477020741</v>
      </c>
      <c r="E19997" s="42">
        <v>1.175029516</v>
      </c>
      <c r="F19997" s="42">
        <v>2.338681936</v>
      </c>
      <c r="G19997" s="42">
        <v>1.766863227</v>
      </c>
      <c r="H19997" s="42">
        <v>1.303418517</v>
      </c>
      <c r="I19997" s="42">
        <v>5.17215395</v>
      </c>
      <c r="J19997" s="42">
        <v>2.4585464</v>
      </c>
      <c r="K19997" s="42">
        <v>9.817866325</v>
      </c>
      <c r="L19997" s="42">
        <v>1.978953123</v>
      </c>
    </row>
    <row r="19998">
      <c r="A19998" s="75" t="s">
        <v>21909</v>
      </c>
      <c r="B19998" s="42">
        <v>3.832659006</v>
      </c>
      <c r="C19998" s="42">
        <v>1.522135734558105</v>
      </c>
      <c r="D19998" s="42">
        <v>1.190310478</v>
      </c>
      <c r="E19998" s="42">
        <v>1.178442121</v>
      </c>
      <c r="F19998" s="42">
        <v>1.802050113677979</v>
      </c>
      <c r="G19998" s="42">
        <v>1.451500773</v>
      </c>
      <c r="H19998" s="42">
        <v>1.129713178</v>
      </c>
      <c r="I19998" s="42">
        <v>1.977434874</v>
      </c>
      <c r="J19998" s="42">
        <v>1.158431053161621</v>
      </c>
      <c r="K19998" s="42">
        <v>1.801039338</v>
      </c>
      <c r="L19998" s="42">
        <v>1.299505115</v>
      </c>
    </row>
    <row r="19999">
      <c r="A19999" s="75" t="s">
        <v>21910</v>
      </c>
      <c r="B19999" s="42">
        <v>1.336863279</v>
      </c>
      <c r="C19999" s="42">
        <v>1.095952272</v>
      </c>
      <c r="D19999" s="42">
        <v>1.036181211</v>
      </c>
      <c r="E19999" s="42">
        <v>1.19837451</v>
      </c>
      <c r="F19999" s="42">
        <v>1.240895986557007</v>
      </c>
      <c r="G19999" s="42">
        <v>1.178258538246155</v>
      </c>
      <c r="H19999" s="42">
        <v>1.09332943</v>
      </c>
      <c r="I19999" s="42">
        <v>1.231825828552246</v>
      </c>
      <c r="J19999" s="42">
        <v>1.111783385</v>
      </c>
      <c r="K19999" s="42">
        <v>1.263578296</v>
      </c>
      <c r="L19999" s="42">
        <v>1.152250528335571</v>
      </c>
    </row>
    <row r="20000">
      <c r="A20000" s="75" t="s">
        <v>21911</v>
      </c>
      <c r="B20000" s="42">
        <v>1.174058437</v>
      </c>
      <c r="C20000" s="76">
        <v>2.256615161895752</v>
      </c>
      <c r="D20000" s="42">
        <v>3.350849867</v>
      </c>
      <c r="E20000" s="42">
        <v>1.206204057</v>
      </c>
      <c r="F20000" s="42">
        <v>3.900381565</v>
      </c>
      <c r="G20000" s="42">
        <v>1.79563868</v>
      </c>
      <c r="H20000" s="42">
        <v>1.009181261</v>
      </c>
      <c r="I20000" s="42">
        <v>3.170432091</v>
      </c>
      <c r="J20000" s="42">
        <v>1.079853177</v>
      </c>
      <c r="K20000" s="42">
        <v>12.91928005</v>
      </c>
      <c r="L20000" s="42">
        <v>1.261914611</v>
      </c>
    </row>
    <row r="20001">
      <c r="A20001" s="75" t="s">
        <v>21912</v>
      </c>
      <c r="B20001" s="42">
        <v>1.183061957359314</v>
      </c>
      <c r="C20001" s="42">
        <v>1.093573570251465</v>
      </c>
      <c r="D20001" s="42">
        <v>1.73608768</v>
      </c>
      <c r="E20001" s="42">
        <v>1.208887696</v>
      </c>
      <c r="F20001" s="42">
        <v>2.882432222</v>
      </c>
      <c r="G20001" s="42">
        <v>1.236386895</v>
      </c>
      <c r="H20001" s="42">
        <v>1.064612746238708</v>
      </c>
      <c r="I20001" s="42">
        <v>1.852664232254028</v>
      </c>
      <c r="J20001" s="42">
        <v>1.142657518386841</v>
      </c>
      <c r="K20001" s="42">
        <v>3.17799902</v>
      </c>
      <c r="L20001" s="42">
        <v>1.228314281</v>
      </c>
    </row>
    <row r="20002">
      <c r="A20002" s="75" t="s">
        <v>21913</v>
      </c>
      <c r="B20002" s="42">
        <v>1.682134151</v>
      </c>
      <c r="C20002" s="42">
        <v>1.038541078567505</v>
      </c>
      <c r="D20002" s="42">
        <v>1.005613565</v>
      </c>
      <c r="E20002" s="42">
        <v>1.212104797</v>
      </c>
      <c r="F20002" s="42">
        <v>4.287754059</v>
      </c>
      <c r="G20002" s="42">
        <v>1.400845408439636</v>
      </c>
      <c r="H20002" s="42">
        <v>1.09547483921051</v>
      </c>
      <c r="I20002" s="42">
        <v>1.633967876434326</v>
      </c>
      <c r="J20002" s="42">
        <v>2.701917887</v>
      </c>
      <c r="K20002" s="42">
        <v>1.52750206</v>
      </c>
      <c r="L20002" s="42">
        <v>1.22648811340332</v>
      </c>
    </row>
    <row r="20003">
      <c r="A20003" s="75" t="s">
        <v>21914</v>
      </c>
      <c r="B20003" s="42">
        <v>2.766065121</v>
      </c>
      <c r="C20003" s="42">
        <v>1.07418561</v>
      </c>
      <c r="D20003" s="42">
        <v>1.04369092</v>
      </c>
      <c r="E20003" s="42">
        <v>1.232711911</v>
      </c>
      <c r="F20003" s="42">
        <v>1.01184093952179</v>
      </c>
      <c r="G20003" s="42">
        <v>1.318838239</v>
      </c>
      <c r="H20003" s="42">
        <v>1.10983026</v>
      </c>
      <c r="I20003" s="42">
        <v>1.857710003852844</v>
      </c>
      <c r="J20003" s="42">
        <v>1.897099494934082</v>
      </c>
      <c r="K20003" s="42">
        <v>1.669974089</v>
      </c>
      <c r="L20003" s="42">
        <v>1.058723092079163</v>
      </c>
    </row>
    <row r="20004">
      <c r="A20004" s="75" t="s">
        <v>21915</v>
      </c>
      <c r="B20004" s="42">
        <v>1.467741966</v>
      </c>
      <c r="C20004" s="42">
        <v>1.242840648</v>
      </c>
      <c r="D20004" s="42">
        <v>1.697929859</v>
      </c>
      <c r="E20004" s="42">
        <v>1.236896276</v>
      </c>
      <c r="F20004" s="42">
        <v>1.259647607803345</v>
      </c>
      <c r="G20004" s="42">
        <v>1.188290596</v>
      </c>
      <c r="H20004" s="42">
        <v>1.101793050765991</v>
      </c>
      <c r="I20004" s="42">
        <v>1.360726952552795</v>
      </c>
      <c r="J20004" s="42">
        <v>3.036892653</v>
      </c>
      <c r="K20004" s="42">
        <v>1.751694441</v>
      </c>
      <c r="L20004" s="42">
        <v>1.174374104</v>
      </c>
    </row>
    <row r="20005">
      <c r="A20005" s="75" t="s">
        <v>21916</v>
      </c>
      <c r="B20005" s="42">
        <v>1.430058837</v>
      </c>
      <c r="C20005" s="42">
        <v>1.665963292121887</v>
      </c>
      <c r="D20005" s="42">
        <v>2.999585629</v>
      </c>
      <c r="E20005" s="42">
        <v>1.281889915</v>
      </c>
      <c r="F20005" s="42">
        <v>3.02099371</v>
      </c>
      <c r="G20005" s="42">
        <v>1.504768252</v>
      </c>
      <c r="H20005" s="42">
        <v>1.027983785</v>
      </c>
      <c r="I20005" s="42">
        <v>1.987179041</v>
      </c>
      <c r="J20005" s="42">
        <v>1.002354622</v>
      </c>
      <c r="K20005" s="42">
        <v>8.039372444</v>
      </c>
      <c r="L20005" s="42">
        <v>1.628728032</v>
      </c>
    </row>
    <row r="20006">
      <c r="A20006" s="75" t="s">
        <v>21917</v>
      </c>
      <c r="B20006" s="42">
        <v>2.52113986</v>
      </c>
      <c r="C20006" s="42">
        <v>1.164905309677124</v>
      </c>
      <c r="D20006" s="42">
        <v>4.169709206</v>
      </c>
      <c r="E20006" s="42">
        <v>1.309142113</v>
      </c>
      <c r="F20006" s="42">
        <v>1.725878000259399</v>
      </c>
      <c r="G20006" s="42">
        <v>3.997892141</v>
      </c>
      <c r="H20006" s="42">
        <v>1.133948445</v>
      </c>
      <c r="I20006" s="42">
        <v>3.254492521</v>
      </c>
      <c r="J20006" s="42">
        <v>1.423740864</v>
      </c>
      <c r="K20006" s="42">
        <v>4.258369923</v>
      </c>
      <c r="L20006" s="42">
        <v>2.283401012</v>
      </c>
    </row>
    <row r="20007">
      <c r="A20007" s="75" t="s">
        <v>21918</v>
      </c>
      <c r="B20007" s="42">
        <v>3.319256783</v>
      </c>
      <c r="C20007" s="42">
        <v>1.302782536</v>
      </c>
      <c r="D20007" s="42">
        <v>1.310858846</v>
      </c>
      <c r="E20007" s="42">
        <v>1.333080173</v>
      </c>
      <c r="F20007" s="42">
        <v>1.880953074</v>
      </c>
      <c r="G20007" s="42">
        <v>1.006752133369446</v>
      </c>
      <c r="H20007" s="42">
        <v>1.07759726</v>
      </c>
      <c r="I20007" s="42">
        <v>3.461943626</v>
      </c>
      <c r="J20007" s="42">
        <v>1.11966002</v>
      </c>
      <c r="K20007" s="42">
        <v>1.221577048301697</v>
      </c>
      <c r="L20007" s="42">
        <v>1.180139184</v>
      </c>
    </row>
    <row r="20008">
      <c r="A20008" s="75" t="s">
        <v>21919</v>
      </c>
      <c r="B20008" s="42">
        <v>6.563404083</v>
      </c>
      <c r="C20008" s="42">
        <v>1.040882229804993</v>
      </c>
      <c r="D20008" s="42">
        <v>1.155450224876404</v>
      </c>
      <c r="E20008" s="42">
        <v>1.335734844</v>
      </c>
      <c r="F20008" s="42">
        <v>4.539727211</v>
      </c>
      <c r="G20008" s="42">
        <v>1.05145514</v>
      </c>
      <c r="H20008" s="42">
        <v>1.156535506</v>
      </c>
      <c r="I20008" s="42">
        <v>4.089538574</v>
      </c>
      <c r="J20008" s="42">
        <v>1.614123225</v>
      </c>
      <c r="K20008" s="42">
        <v>5.403548241</v>
      </c>
      <c r="L20008" s="42">
        <v>2.16471076</v>
      </c>
    </row>
    <row r="20009">
      <c r="A20009" s="75" t="s">
        <v>21920</v>
      </c>
      <c r="B20009" s="76">
        <v>2.640936136245728</v>
      </c>
      <c r="C20009" s="42">
        <v>1.267021536827087</v>
      </c>
      <c r="D20009" s="42">
        <v>1.694630504</v>
      </c>
      <c r="E20009" s="42">
        <v>1.364029527</v>
      </c>
      <c r="F20009" s="42">
        <v>1.590066791</v>
      </c>
      <c r="G20009" s="42">
        <v>1.139423609</v>
      </c>
      <c r="H20009" s="42">
        <v>1.160191774368286</v>
      </c>
      <c r="I20009" s="42">
        <v>1.134834766</v>
      </c>
      <c r="J20009" s="42">
        <v>4.935611248</v>
      </c>
      <c r="K20009" s="42">
        <v>1.850029469</v>
      </c>
      <c r="L20009" s="42">
        <v>1.331751943</v>
      </c>
    </row>
    <row r="20010">
      <c r="A20010" s="75" t="s">
        <v>21921</v>
      </c>
      <c r="B20010" s="42">
        <v>1.927472472</v>
      </c>
      <c r="C20010" s="42">
        <v>1.480404019355774</v>
      </c>
      <c r="D20010" s="42">
        <v>1.381934285163879</v>
      </c>
      <c r="E20010" s="42">
        <v>1.378757834</v>
      </c>
      <c r="F20010" s="42">
        <v>1.518702983856201</v>
      </c>
      <c r="G20010" s="42">
        <v>1.090821027755737</v>
      </c>
      <c r="H20010" s="42">
        <v>1.298228144645691</v>
      </c>
      <c r="I20010" s="42">
        <v>1.025399446487427</v>
      </c>
      <c r="J20010" s="42">
        <v>1.635923147</v>
      </c>
      <c r="K20010" s="42">
        <v>1.692581415</v>
      </c>
      <c r="L20010" s="42">
        <v>1.099167943</v>
      </c>
    </row>
    <row r="20011">
      <c r="A20011" s="75" t="s">
        <v>21922</v>
      </c>
      <c r="B20011" s="42">
        <v>1.409810066</v>
      </c>
      <c r="C20011" s="42">
        <v>1.038159251213074</v>
      </c>
      <c r="D20011" s="42">
        <v>1.372012853622437</v>
      </c>
      <c r="E20011" s="42">
        <v>1.384238839</v>
      </c>
      <c r="F20011" s="42">
        <v>1.861201286</v>
      </c>
      <c r="G20011" s="42">
        <v>1.172663807868958</v>
      </c>
      <c r="H20011" s="42">
        <v>1.231694221496582</v>
      </c>
      <c r="I20011" s="42">
        <v>1.566116690635681</v>
      </c>
      <c r="J20011" s="42">
        <v>1.68557024</v>
      </c>
      <c r="K20011" s="42">
        <v>1.011818767</v>
      </c>
      <c r="L20011" s="42">
        <v>1.064352989</v>
      </c>
    </row>
    <row r="20012">
      <c r="A20012" s="75" t="s">
        <v>21923</v>
      </c>
      <c r="B20012" s="42">
        <v>5.917422295</v>
      </c>
      <c r="C20012" s="42">
        <v>1.287311554</v>
      </c>
      <c r="D20012" s="42">
        <v>1.53556025</v>
      </c>
      <c r="E20012" s="42">
        <v>1.422324896</v>
      </c>
      <c r="F20012" s="42">
        <v>9.144504547</v>
      </c>
      <c r="G20012" s="42">
        <v>1.437021136</v>
      </c>
      <c r="H20012" s="42">
        <v>1.524778843</v>
      </c>
      <c r="I20012" s="42">
        <v>5.651796818</v>
      </c>
      <c r="J20012" s="42">
        <v>2.343347073</v>
      </c>
      <c r="K20012" s="42">
        <v>9.556280136</v>
      </c>
      <c r="L20012" s="42">
        <v>2.109413147</v>
      </c>
    </row>
    <row r="20013">
      <c r="A20013" s="75" t="s">
        <v>21924</v>
      </c>
      <c r="B20013" s="42">
        <v>1.153147578</v>
      </c>
      <c r="C20013" s="42">
        <v>1.081217050552368</v>
      </c>
      <c r="D20013" s="42">
        <v>1.38566947</v>
      </c>
      <c r="E20013" s="42">
        <v>1.425593734</v>
      </c>
      <c r="F20013" s="42">
        <v>1.506516098976135</v>
      </c>
      <c r="G20013" s="42">
        <v>1.074438572</v>
      </c>
      <c r="H20013" s="42">
        <v>1.154793739318848</v>
      </c>
      <c r="I20013" s="42">
        <v>1.528021455</v>
      </c>
      <c r="J20013" s="76">
        <v>2.164651393890381</v>
      </c>
      <c r="K20013" s="42">
        <v>1.455003023147583</v>
      </c>
      <c r="L20013" s="42">
        <v>1.546939730644226</v>
      </c>
    </row>
    <row r="20014">
      <c r="A20014" s="75" t="s">
        <v>21925</v>
      </c>
      <c r="B20014" s="42">
        <v>1.334835172</v>
      </c>
      <c r="C20014" s="42">
        <v>1.091773033</v>
      </c>
      <c r="D20014" s="42">
        <v>1.386982083</v>
      </c>
      <c r="E20014" s="42">
        <v>1.42905581</v>
      </c>
      <c r="F20014" s="42">
        <v>2.627262115</v>
      </c>
      <c r="G20014" s="42">
        <v>1.005350470542908</v>
      </c>
      <c r="H20014" s="42">
        <v>1.08653903</v>
      </c>
      <c r="I20014" s="42">
        <v>2.133360386</v>
      </c>
      <c r="J20014" s="42">
        <v>1.153653502464294</v>
      </c>
      <c r="K20014" s="42">
        <v>1.241479278</v>
      </c>
      <c r="L20014" s="42">
        <v>1.386415124</v>
      </c>
    </row>
    <row r="20015">
      <c r="A20015" s="75" t="s">
        <v>21926</v>
      </c>
      <c r="B20015" s="42">
        <v>1.437629104</v>
      </c>
      <c r="C20015" s="42">
        <v>1.57783043384552</v>
      </c>
      <c r="D20015" s="42">
        <v>1.180457234382629</v>
      </c>
      <c r="E20015" s="42">
        <v>1.441318989</v>
      </c>
      <c r="F20015" s="42">
        <v>1.074731469154358</v>
      </c>
      <c r="G20015" s="42">
        <v>1.000208139419556</v>
      </c>
      <c r="H20015" s="42">
        <v>1.003991961</v>
      </c>
      <c r="I20015" s="42">
        <v>4.84664011</v>
      </c>
      <c r="J20015" s="42">
        <v>1.124744058</v>
      </c>
      <c r="K20015" s="42">
        <v>1.738481283187866</v>
      </c>
      <c r="L20015" s="42">
        <v>1.402366638</v>
      </c>
    </row>
    <row r="20016">
      <c r="A20016" s="75" t="s">
        <v>21927</v>
      </c>
      <c r="B20016" s="42">
        <v>1.424522758</v>
      </c>
      <c r="C20016" s="42">
        <v>1.16394043</v>
      </c>
      <c r="D20016" s="42">
        <v>2.196670055</v>
      </c>
      <c r="E20016" s="42">
        <v>1.443860769</v>
      </c>
      <c r="F20016" s="42">
        <v>1.434022784</v>
      </c>
      <c r="G20016" s="42">
        <v>1.263088584</v>
      </c>
      <c r="H20016" s="42">
        <v>1.283839464</v>
      </c>
      <c r="I20016" s="42">
        <v>1.734092474</v>
      </c>
      <c r="J20016" s="42">
        <v>1.130741</v>
      </c>
      <c r="K20016" s="42">
        <v>1.381205081939697</v>
      </c>
      <c r="L20016" s="42">
        <v>1.445919514</v>
      </c>
    </row>
    <row r="20017">
      <c r="A20017" s="75" t="s">
        <v>21928</v>
      </c>
      <c r="B20017" s="42">
        <v>1.739365101</v>
      </c>
      <c r="C20017" s="42">
        <v>1.456199407577515</v>
      </c>
      <c r="D20017" s="42">
        <v>2.91799736</v>
      </c>
      <c r="E20017" s="42">
        <v>1.456266284</v>
      </c>
      <c r="F20017" s="42">
        <v>2.488252163</v>
      </c>
      <c r="G20017" s="42">
        <v>1.620465398</v>
      </c>
      <c r="H20017" s="42">
        <v>1.249642134</v>
      </c>
      <c r="I20017" s="42">
        <v>2.752472639</v>
      </c>
      <c r="J20017" s="42">
        <v>1.025673627853394</v>
      </c>
      <c r="K20017" s="42">
        <v>24.80377197</v>
      </c>
      <c r="L20017" s="42">
        <v>1.724637389</v>
      </c>
    </row>
    <row r="20018">
      <c r="A20018" s="75" t="s">
        <v>21929</v>
      </c>
      <c r="B20018" s="42">
        <v>1.237199783325195</v>
      </c>
      <c r="C20018" s="42">
        <v>1.33476722240448</v>
      </c>
      <c r="D20018" s="42">
        <v>1.240358353</v>
      </c>
      <c r="E20018" s="42">
        <v>1.479872704</v>
      </c>
      <c r="F20018" s="42">
        <v>1.368343591690063</v>
      </c>
      <c r="G20018" s="42">
        <v>1.077940345</v>
      </c>
      <c r="H20018" s="42">
        <v>1.047299147</v>
      </c>
      <c r="I20018" s="42">
        <v>1.797070026</v>
      </c>
      <c r="J20018" s="42">
        <v>1.126472235</v>
      </c>
      <c r="K20018" s="42">
        <v>1.316878914833069</v>
      </c>
      <c r="L20018" s="42">
        <v>1.027814507484436</v>
      </c>
    </row>
    <row r="20019">
      <c r="A20019" s="75" t="s">
        <v>21930</v>
      </c>
      <c r="B20019" s="42">
        <v>1.12991738319397</v>
      </c>
      <c r="C20019" s="42">
        <v>1.333293676376343</v>
      </c>
      <c r="D20019" s="42">
        <v>1.599027156829834</v>
      </c>
      <c r="E20019" s="42">
        <v>1.505776525</v>
      </c>
      <c r="F20019" s="42">
        <v>1.364030361175537</v>
      </c>
      <c r="G20019" s="42">
        <v>1.178567051887512</v>
      </c>
      <c r="H20019" s="42">
        <v>1.15567946434021</v>
      </c>
      <c r="I20019" s="42">
        <v>2.192715406</v>
      </c>
      <c r="J20019" s="42">
        <v>1.332323313</v>
      </c>
      <c r="K20019" s="42">
        <v>1.653820753</v>
      </c>
      <c r="L20019" s="42">
        <v>1.437564731</v>
      </c>
    </row>
    <row r="20020">
      <c r="A20020" s="75" t="s">
        <v>21931</v>
      </c>
      <c r="B20020" s="42">
        <v>1.275244832</v>
      </c>
      <c r="C20020" s="42">
        <v>1.574216961860657</v>
      </c>
      <c r="D20020" s="42">
        <v>5.008677006</v>
      </c>
      <c r="E20020" s="42">
        <v>1.518679738</v>
      </c>
      <c r="F20020" s="42">
        <v>1.021237969398499</v>
      </c>
      <c r="G20020" s="42">
        <v>3.587677956</v>
      </c>
      <c r="H20020" s="42">
        <v>1.004963636</v>
      </c>
      <c r="I20020" s="42">
        <v>2.684113503</v>
      </c>
      <c r="J20020" s="42">
        <v>1.944078087806702</v>
      </c>
      <c r="K20020" s="42">
        <v>1.811179996</v>
      </c>
      <c r="L20020" s="42">
        <v>2.05085516</v>
      </c>
    </row>
    <row r="20021">
      <c r="A20021" s="75" t="s">
        <v>21932</v>
      </c>
      <c r="B20021" s="42">
        <v>1.106736183166504</v>
      </c>
      <c r="C20021" s="42">
        <v>1.039980173</v>
      </c>
      <c r="D20021" s="42">
        <v>1.586882591</v>
      </c>
      <c r="E20021" s="42">
        <v>1.522461534</v>
      </c>
      <c r="F20021" s="42">
        <v>1.622217178344727</v>
      </c>
      <c r="G20021" s="42">
        <v>1.060276151</v>
      </c>
      <c r="H20021" s="42">
        <v>1.051620245</v>
      </c>
      <c r="I20021" s="42">
        <v>1.703670144081116</v>
      </c>
      <c r="J20021" s="42">
        <v>1.665939688682556</v>
      </c>
      <c r="K20021" s="42">
        <v>1.376674294</v>
      </c>
      <c r="L20021" s="42">
        <v>1.006123066</v>
      </c>
    </row>
    <row r="20022">
      <c r="A20022" s="75" t="s">
        <v>21933</v>
      </c>
      <c r="B20022" s="42">
        <v>1.546410322</v>
      </c>
      <c r="C20022" s="42">
        <v>1.793749094009399</v>
      </c>
      <c r="D20022" s="42">
        <v>1.684291482</v>
      </c>
      <c r="E20022" s="42">
        <v>1.527694941</v>
      </c>
      <c r="F20022" s="42">
        <v>1.002465128898621</v>
      </c>
      <c r="G20022" s="42">
        <v>1.311415315</v>
      </c>
      <c r="H20022" s="42">
        <v>1.334624052047729</v>
      </c>
      <c r="I20022" s="42">
        <v>5.483856678</v>
      </c>
      <c r="J20022" s="42">
        <v>1.774970531463623</v>
      </c>
      <c r="K20022" s="42">
        <v>1.021271586418152</v>
      </c>
      <c r="L20022" s="42">
        <v>1.157255054</v>
      </c>
    </row>
    <row r="20023">
      <c r="A20023" s="75" t="s">
        <v>21934</v>
      </c>
      <c r="B20023" s="76">
        <v>2.94376540184021</v>
      </c>
      <c r="C20023" s="42">
        <v>1.03596818447113</v>
      </c>
      <c r="D20023" s="42">
        <v>1.711217164993286</v>
      </c>
      <c r="E20023" s="42">
        <v>1.549770951</v>
      </c>
      <c r="F20023" s="42">
        <v>2.143674135</v>
      </c>
      <c r="G20023" s="42">
        <v>1.336963534355164</v>
      </c>
      <c r="H20023" s="42">
        <v>1.121464133262634</v>
      </c>
      <c r="I20023" s="42">
        <v>4.265744209</v>
      </c>
      <c r="J20023" s="76">
        <v>2.623308181762695</v>
      </c>
      <c r="K20023" s="42">
        <v>1.244911551475525</v>
      </c>
      <c r="L20023" s="42">
        <v>1.347677588</v>
      </c>
    </row>
    <row r="20024">
      <c r="A20024" s="75" t="s">
        <v>21935</v>
      </c>
      <c r="B20024" s="42">
        <v>1.658439279</v>
      </c>
      <c r="C20024" s="42">
        <v>1.324838042259216</v>
      </c>
      <c r="D20024" s="42">
        <v>1.912357926</v>
      </c>
      <c r="E20024" s="42">
        <v>1.567813635</v>
      </c>
      <c r="F20024" s="42">
        <v>1.680230498</v>
      </c>
      <c r="G20024" s="42">
        <v>1.411820173</v>
      </c>
      <c r="H20024" s="42">
        <v>1.202766061</v>
      </c>
      <c r="I20024" s="42">
        <v>2.150857925</v>
      </c>
      <c r="J20024" s="42">
        <v>1.594160438</v>
      </c>
      <c r="K20024" s="42">
        <v>12.82961464</v>
      </c>
      <c r="L20024" s="42">
        <v>1.43874836</v>
      </c>
    </row>
    <row r="20025">
      <c r="A20025" s="75" t="s">
        <v>21936</v>
      </c>
      <c r="B20025" s="42">
        <v>1.5142467019999999</v>
      </c>
      <c r="C20025" s="42">
        <v>1.236129403114319</v>
      </c>
      <c r="D20025" s="42">
        <v>1.042880774</v>
      </c>
      <c r="E20025" s="42">
        <v>1.586041689</v>
      </c>
      <c r="F20025" s="42">
        <v>1.093983769</v>
      </c>
      <c r="G20025" s="42">
        <v>1.128987432</v>
      </c>
      <c r="H20025" s="42">
        <v>1.228718400001526</v>
      </c>
      <c r="I20025" s="42">
        <v>1.084950089454651</v>
      </c>
      <c r="J20025" s="42">
        <v>3.572437286</v>
      </c>
      <c r="K20025" s="42">
        <v>1.220617414</v>
      </c>
      <c r="L20025" s="42">
        <v>1.311052918</v>
      </c>
    </row>
    <row r="20026">
      <c r="A20026" s="75" t="s">
        <v>21937</v>
      </c>
      <c r="B20026" s="42">
        <v>1.543355584</v>
      </c>
      <c r="C20026" s="42">
        <v>1.162762165</v>
      </c>
      <c r="D20026" s="42">
        <v>1.323636889457703</v>
      </c>
      <c r="E20026" s="42">
        <v>1.601594925</v>
      </c>
      <c r="F20026" s="42">
        <v>1.655157208442688</v>
      </c>
      <c r="G20026" s="42">
        <v>1.112159967422485</v>
      </c>
      <c r="H20026" s="42">
        <v>1.115139842</v>
      </c>
      <c r="I20026" s="42">
        <v>1.625791072845459</v>
      </c>
      <c r="J20026" s="42">
        <v>1.314538717269897</v>
      </c>
      <c r="K20026" s="42">
        <v>1.160539031</v>
      </c>
      <c r="L20026" s="42">
        <v>1.161019563674927</v>
      </c>
    </row>
    <row r="20027">
      <c r="A20027" s="75" t="s">
        <v>21938</v>
      </c>
      <c r="B20027" s="42">
        <v>1.053582191</v>
      </c>
      <c r="C20027" s="42">
        <v>1.025852084</v>
      </c>
      <c r="D20027" s="42">
        <v>1.058410406</v>
      </c>
      <c r="E20027" s="42">
        <v>1.605164647</v>
      </c>
      <c r="F20027" s="42">
        <v>1.781088471</v>
      </c>
      <c r="G20027" s="42">
        <v>1.058009505</v>
      </c>
      <c r="H20027" s="42">
        <v>1.041683197</v>
      </c>
      <c r="I20027" s="42">
        <v>1.211111069</v>
      </c>
      <c r="J20027" s="42">
        <v>1.974636912345886</v>
      </c>
      <c r="K20027" s="42">
        <v>1.070999264717102</v>
      </c>
      <c r="L20027" s="42">
        <v>1.287158132</v>
      </c>
    </row>
    <row r="20028">
      <c r="A20028" s="75" t="s">
        <v>21939</v>
      </c>
      <c r="B20028" s="42">
        <v>3.16781354</v>
      </c>
      <c r="C20028" s="42">
        <v>1.084610581</v>
      </c>
      <c r="D20028" s="42">
        <v>1.147379994392395</v>
      </c>
      <c r="E20028" s="42">
        <v>1.640490294</v>
      </c>
      <c r="F20028" s="42">
        <v>1.418319463729858</v>
      </c>
      <c r="G20028" s="42">
        <v>1.096394300460815</v>
      </c>
      <c r="H20028" s="42">
        <v>1.152681231</v>
      </c>
      <c r="I20028" s="42">
        <v>1.490334033966064</v>
      </c>
      <c r="J20028" s="42">
        <v>1.580895424</v>
      </c>
      <c r="K20028" s="42">
        <v>1.292600750923157</v>
      </c>
      <c r="L20028" s="42">
        <v>1.450703501701355</v>
      </c>
    </row>
    <row r="20029">
      <c r="A20029" s="75" t="s">
        <v>21940</v>
      </c>
      <c r="B20029" s="42">
        <v>1.154918193817139</v>
      </c>
      <c r="C20029" s="42">
        <v>1.193187594</v>
      </c>
      <c r="D20029" s="42">
        <v>3.154030561</v>
      </c>
      <c r="E20029" s="42">
        <v>1.64811945</v>
      </c>
      <c r="F20029" s="42">
        <v>1.711835265</v>
      </c>
      <c r="G20029" s="42">
        <v>2.749743938</v>
      </c>
      <c r="H20029" s="42">
        <v>1.191651583</v>
      </c>
      <c r="I20029" s="42">
        <v>1.551444411</v>
      </c>
      <c r="J20029" s="42">
        <v>1.136329889297485</v>
      </c>
      <c r="K20029" s="42">
        <v>6.562384129</v>
      </c>
      <c r="L20029" s="42">
        <v>1.045402884483337</v>
      </c>
    </row>
    <row r="20030">
      <c r="A20030" s="75" t="s">
        <v>21941</v>
      </c>
      <c r="B20030" s="42">
        <v>1.128689051</v>
      </c>
      <c r="C20030" s="42">
        <v>2.026803493</v>
      </c>
      <c r="D20030" s="42">
        <v>2.050511122</v>
      </c>
      <c r="E20030" s="42">
        <v>1.672793269</v>
      </c>
      <c r="F20030" s="76">
        <v>2.081623792648315</v>
      </c>
      <c r="G20030" s="42">
        <v>1.244990945</v>
      </c>
      <c r="H20030" s="42">
        <v>1.578500628</v>
      </c>
      <c r="I20030" s="42">
        <v>2.072729588</v>
      </c>
      <c r="J20030" s="42">
        <v>1.565661907</v>
      </c>
      <c r="K20030" s="42">
        <v>3.979407549</v>
      </c>
      <c r="L20030" s="42">
        <v>1.988049388</v>
      </c>
    </row>
    <row r="20031">
      <c r="A20031" s="75" t="s">
        <v>21942</v>
      </c>
      <c r="B20031" s="42">
        <v>1.599030256271362</v>
      </c>
      <c r="C20031" s="42">
        <v>1.092237234115601</v>
      </c>
      <c r="D20031" s="42">
        <v>1.006465435028076</v>
      </c>
      <c r="E20031" s="42">
        <v>1.673373818</v>
      </c>
      <c r="F20031" s="42">
        <v>1.150360584</v>
      </c>
      <c r="G20031" s="42">
        <v>1.111913323</v>
      </c>
      <c r="H20031" s="42">
        <v>1.344505906105042</v>
      </c>
      <c r="I20031" s="42">
        <v>1.375854254</v>
      </c>
      <c r="J20031" s="42">
        <v>3.773837328</v>
      </c>
      <c r="K20031" s="42">
        <v>1.975345969</v>
      </c>
      <c r="L20031" s="42">
        <v>1.063675999641418</v>
      </c>
    </row>
    <row r="20032">
      <c r="A20032" s="75" t="s">
        <v>21943</v>
      </c>
      <c r="B20032" s="42">
        <v>1.385989665985107</v>
      </c>
      <c r="C20032" s="42">
        <v>1.201378583908081</v>
      </c>
      <c r="D20032" s="42">
        <v>1.196009874</v>
      </c>
      <c r="E20032" s="42">
        <v>1.679696441</v>
      </c>
      <c r="F20032" s="42">
        <v>1.953997493</v>
      </c>
      <c r="G20032" s="42">
        <v>1.705111145973206</v>
      </c>
      <c r="H20032" s="42">
        <v>1.276826500892639</v>
      </c>
      <c r="I20032" s="76">
        <v>2.940776109695435</v>
      </c>
      <c r="J20032" s="42">
        <v>1.238899827003479</v>
      </c>
      <c r="K20032" s="42">
        <v>1.868639946</v>
      </c>
      <c r="L20032" s="42">
        <v>1.605486274</v>
      </c>
    </row>
    <row r="20033">
      <c r="A20033" s="75" t="s">
        <v>21944</v>
      </c>
      <c r="B20033" s="42">
        <v>2.425181627</v>
      </c>
      <c r="C20033" s="42">
        <v>1.08675229549408</v>
      </c>
      <c r="D20033" s="42">
        <v>3.912490368</v>
      </c>
      <c r="E20033" s="42">
        <v>1.790921807</v>
      </c>
      <c r="F20033" s="42">
        <v>1.43533659</v>
      </c>
      <c r="G20033" s="42">
        <v>2.14654994</v>
      </c>
      <c r="H20033" s="42">
        <v>1.005553007</v>
      </c>
      <c r="I20033" s="42">
        <v>3.254494429</v>
      </c>
      <c r="J20033" s="76">
        <v>3.459890365600586</v>
      </c>
      <c r="K20033" s="42">
        <v>3.333607674</v>
      </c>
      <c r="L20033" s="42">
        <v>1.706802249</v>
      </c>
    </row>
    <row r="20034">
      <c r="A20034" s="75" t="s">
        <v>21945</v>
      </c>
      <c r="B20034" s="42">
        <v>1.836206198</v>
      </c>
      <c r="C20034" s="42">
        <v>1.708927989006042</v>
      </c>
      <c r="D20034" s="42">
        <v>2.53476429</v>
      </c>
      <c r="E20034" s="42">
        <v>1.810168743</v>
      </c>
      <c r="F20034" s="42">
        <v>2.727974892</v>
      </c>
      <c r="G20034" s="42">
        <v>1.724313974</v>
      </c>
      <c r="H20034" s="42">
        <v>1.162659287</v>
      </c>
      <c r="I20034" s="42">
        <v>2.982612848</v>
      </c>
      <c r="J20034" s="42">
        <v>1.491232395</v>
      </c>
      <c r="K20034" s="42">
        <v>19.25412941</v>
      </c>
      <c r="L20034" s="42">
        <v>2.24935627</v>
      </c>
    </row>
    <row r="20035">
      <c r="A20035" s="75" t="s">
        <v>21946</v>
      </c>
      <c r="B20035" s="42">
        <v>2.059839964</v>
      </c>
      <c r="C20035" s="42">
        <v>1.712166071</v>
      </c>
      <c r="D20035" s="42">
        <v>1.672894239</v>
      </c>
      <c r="E20035" s="42">
        <v>1.816607237</v>
      </c>
      <c r="F20035" s="42">
        <v>1.659221411</v>
      </c>
      <c r="G20035" s="42">
        <v>1.397494555</v>
      </c>
      <c r="H20035" s="42">
        <v>1.270687699</v>
      </c>
      <c r="I20035" s="42">
        <v>2.050637245</v>
      </c>
      <c r="J20035" s="42">
        <v>3.008336306</v>
      </c>
      <c r="K20035" s="42">
        <v>1.328034878</v>
      </c>
      <c r="L20035" s="42">
        <v>1.440356851</v>
      </c>
    </row>
    <row r="20036">
      <c r="A20036" s="75" t="s">
        <v>21947</v>
      </c>
      <c r="B20036" s="42">
        <v>1.43784761428833</v>
      </c>
      <c r="C20036" s="42">
        <v>1.134729743</v>
      </c>
      <c r="D20036" s="42">
        <v>2.467333078</v>
      </c>
      <c r="E20036" s="42">
        <v>1.820939183</v>
      </c>
      <c r="F20036" s="42">
        <v>3.521224499</v>
      </c>
      <c r="G20036" s="42">
        <v>1.694433093</v>
      </c>
      <c r="H20036" s="42">
        <v>1.095952749252319</v>
      </c>
      <c r="I20036" s="42">
        <v>2.195939541</v>
      </c>
      <c r="J20036" s="42">
        <v>1.620176434516907</v>
      </c>
      <c r="K20036" s="42">
        <v>4.894561768</v>
      </c>
      <c r="L20036" s="42">
        <v>1.373832822</v>
      </c>
    </row>
    <row r="20037">
      <c r="A20037" s="75" t="s">
        <v>21948</v>
      </c>
      <c r="B20037" s="42">
        <v>1.039828181266785</v>
      </c>
      <c r="C20037" s="42">
        <v>1.420139432</v>
      </c>
      <c r="D20037" s="42">
        <v>1.410142303</v>
      </c>
      <c r="E20037" s="42">
        <v>1.848177791</v>
      </c>
      <c r="F20037" s="42">
        <v>2.902320385</v>
      </c>
      <c r="G20037" s="42">
        <v>1.178757429</v>
      </c>
      <c r="H20037" s="42">
        <v>1.096625805</v>
      </c>
      <c r="I20037" s="76">
        <v>2.142366647720337</v>
      </c>
      <c r="J20037" s="42">
        <v>1.358215451</v>
      </c>
      <c r="K20037" s="42">
        <v>1.7459445</v>
      </c>
      <c r="L20037" s="42">
        <v>1.26634418964386</v>
      </c>
    </row>
    <row r="20038">
      <c r="A20038" s="75" t="s">
        <v>21949</v>
      </c>
      <c r="B20038" s="42">
        <v>17.51828957</v>
      </c>
      <c r="C20038" s="42">
        <v>1.835075498</v>
      </c>
      <c r="D20038" s="42">
        <v>1.956662655</v>
      </c>
      <c r="E20038" s="42">
        <v>1.866008997</v>
      </c>
      <c r="F20038" s="42">
        <v>5.964012623</v>
      </c>
      <c r="G20038" s="42">
        <v>1.605416417121887</v>
      </c>
      <c r="H20038" s="42">
        <v>1.500290155410767</v>
      </c>
      <c r="I20038" s="42">
        <v>1.055123091</v>
      </c>
      <c r="J20038" s="42">
        <v>2.542285442</v>
      </c>
      <c r="K20038" s="42">
        <v>2.39791131</v>
      </c>
      <c r="L20038" s="42">
        <v>1.447311401367188</v>
      </c>
    </row>
    <row r="20039">
      <c r="A20039" s="75" t="s">
        <v>21950</v>
      </c>
      <c r="B20039" s="42">
        <v>1.399837613105774</v>
      </c>
      <c r="C20039" s="42">
        <v>1.600867748</v>
      </c>
      <c r="D20039" s="42">
        <v>3.953294754</v>
      </c>
      <c r="E20039" s="42">
        <v>1.866810441</v>
      </c>
      <c r="F20039" s="42">
        <v>2.058576345</v>
      </c>
      <c r="G20039" s="42">
        <v>2.238792419</v>
      </c>
      <c r="H20039" s="42">
        <v>1.401507378</v>
      </c>
      <c r="I20039" s="42">
        <v>2.048704386</v>
      </c>
      <c r="J20039" s="42">
        <v>1.443570137</v>
      </c>
      <c r="K20039" s="42">
        <v>3.387537479</v>
      </c>
      <c r="L20039" s="42">
        <v>1.249218583</v>
      </c>
    </row>
    <row r="20040">
      <c r="A20040" s="75" t="s">
        <v>21951</v>
      </c>
      <c r="B20040" s="42">
        <v>1.301899195</v>
      </c>
      <c r="C20040" s="42">
        <v>1.059160947799683</v>
      </c>
      <c r="D20040" s="42">
        <v>1.175380111</v>
      </c>
      <c r="E20040" s="42">
        <v>1.909089446</v>
      </c>
      <c r="F20040" s="42">
        <v>2.653768063</v>
      </c>
      <c r="G20040" s="42">
        <v>1.098757744</v>
      </c>
      <c r="H20040" s="42">
        <v>1.101581573486328</v>
      </c>
      <c r="I20040" s="42">
        <v>1.626981616020203</v>
      </c>
      <c r="J20040" s="42">
        <v>1.690302014</v>
      </c>
      <c r="K20040" s="42">
        <v>5.413245201</v>
      </c>
      <c r="L20040" s="42">
        <v>1.753820419</v>
      </c>
    </row>
    <row r="20041">
      <c r="A20041" s="75" t="s">
        <v>21952</v>
      </c>
      <c r="B20041" s="42">
        <v>1.98026442527771</v>
      </c>
      <c r="C20041" s="42">
        <v>1.054011344909668</v>
      </c>
      <c r="D20041" s="42">
        <v>6.048626423</v>
      </c>
      <c r="E20041" s="42">
        <v>1.930862308</v>
      </c>
      <c r="F20041" s="42">
        <v>3.144235134</v>
      </c>
      <c r="G20041" s="42">
        <v>2.367217779</v>
      </c>
      <c r="H20041" s="42">
        <v>1.014938474</v>
      </c>
      <c r="I20041" s="42">
        <v>2.407024622</v>
      </c>
      <c r="J20041" s="42">
        <v>1.49720788</v>
      </c>
      <c r="K20041" s="42">
        <v>1.47923851</v>
      </c>
      <c r="L20041" s="42">
        <v>1.393869281</v>
      </c>
    </row>
    <row r="20042">
      <c r="A20042" s="75" t="s">
        <v>21953</v>
      </c>
      <c r="B20042" s="42">
        <v>1.663593173027039</v>
      </c>
      <c r="C20042" s="42">
        <v>1.62796950340271</v>
      </c>
      <c r="D20042" s="42">
        <v>7.990598202</v>
      </c>
      <c r="E20042" s="42">
        <v>1.94822681</v>
      </c>
      <c r="F20042" s="42">
        <v>2.41593051</v>
      </c>
      <c r="G20042" s="42">
        <v>2.358072996</v>
      </c>
      <c r="H20042" s="42">
        <v>1.002180815</v>
      </c>
      <c r="I20042" s="42">
        <v>2.652052641</v>
      </c>
      <c r="J20042" s="42">
        <v>1.538077593</v>
      </c>
      <c r="K20042" s="42">
        <v>3.514148951</v>
      </c>
      <c r="L20042" s="42">
        <v>1.419767022</v>
      </c>
    </row>
    <row r="20043">
      <c r="A20043" s="75" t="s">
        <v>21954</v>
      </c>
      <c r="B20043" s="42">
        <v>1.292444587</v>
      </c>
      <c r="C20043" s="42">
        <v>1.011616468429565</v>
      </c>
      <c r="D20043" s="42">
        <v>3.114245892</v>
      </c>
      <c r="E20043" s="42">
        <v>1.970072269</v>
      </c>
      <c r="F20043" s="42">
        <v>4.015125275</v>
      </c>
      <c r="G20043" s="42">
        <v>2.101931095</v>
      </c>
      <c r="H20043" s="42">
        <v>1.165338278</v>
      </c>
      <c r="I20043" s="42">
        <v>2.037945032</v>
      </c>
      <c r="J20043" s="42">
        <v>1.10386765</v>
      </c>
      <c r="K20043" s="42">
        <v>6.376383781</v>
      </c>
      <c r="L20043" s="42">
        <v>1.107088208</v>
      </c>
    </row>
    <row r="20044">
      <c r="A20044" s="75" t="s">
        <v>21955</v>
      </c>
      <c r="B20044" s="42">
        <v>1.260060191</v>
      </c>
      <c r="C20044" s="42">
        <v>1.127086401</v>
      </c>
      <c r="D20044" s="76">
        <v>2.23320198059082</v>
      </c>
      <c r="E20044" s="42">
        <v>2.002677917</v>
      </c>
      <c r="F20044" s="42">
        <v>1.357903838157654</v>
      </c>
      <c r="G20044" s="42">
        <v>1.321390151977539</v>
      </c>
      <c r="H20044" s="42">
        <v>1.103068233</v>
      </c>
      <c r="I20044" s="42">
        <v>1.168880581855774</v>
      </c>
      <c r="J20044" s="42">
        <v>3.096502304</v>
      </c>
      <c r="K20044" s="42">
        <v>3.76768136</v>
      </c>
      <c r="L20044" s="42">
        <v>1.251691341</v>
      </c>
    </row>
    <row r="20045">
      <c r="A20045" s="75" t="s">
        <v>21956</v>
      </c>
      <c r="B20045" s="42">
        <v>1.077149868</v>
      </c>
      <c r="C20045" s="42">
        <v>1.310068011283875</v>
      </c>
      <c r="D20045" s="42">
        <v>2.150707483</v>
      </c>
      <c r="E20045" s="42">
        <v>2.010357141</v>
      </c>
      <c r="F20045" s="42">
        <v>2.488974094</v>
      </c>
      <c r="G20045" s="42">
        <v>1.461044431</v>
      </c>
      <c r="H20045" s="42">
        <v>1.35113883</v>
      </c>
      <c r="I20045" s="42">
        <v>1.971626163</v>
      </c>
      <c r="J20045" s="42">
        <v>1.538204789161682</v>
      </c>
      <c r="K20045" s="42">
        <v>6.230646133</v>
      </c>
      <c r="L20045" s="42">
        <v>1.047507762908936</v>
      </c>
    </row>
    <row r="20046">
      <c r="A20046" s="75" t="s">
        <v>21957</v>
      </c>
      <c r="B20046" s="42">
        <v>3.456502438</v>
      </c>
      <c r="C20046" s="42">
        <v>1.080097556114197</v>
      </c>
      <c r="D20046" s="42">
        <v>4.142447948</v>
      </c>
      <c r="E20046" s="42">
        <v>2.011709213</v>
      </c>
      <c r="F20046" s="42">
        <v>1.008445978</v>
      </c>
      <c r="G20046" s="42">
        <v>2.503240585</v>
      </c>
      <c r="H20046" s="42">
        <v>1.310367942</v>
      </c>
      <c r="I20046" s="42">
        <v>3.212623119</v>
      </c>
      <c r="J20046" s="42">
        <v>1.575395941734314</v>
      </c>
      <c r="K20046" s="42">
        <v>5.459654331</v>
      </c>
      <c r="L20046" s="42">
        <v>2.026430368</v>
      </c>
    </row>
    <row r="20047">
      <c r="A20047" s="75" t="s">
        <v>21958</v>
      </c>
      <c r="B20047" s="76">
        <v>3.903292894363403</v>
      </c>
      <c r="C20047" s="42">
        <v>1.719545960426331</v>
      </c>
      <c r="D20047" s="42">
        <v>3.031092882</v>
      </c>
      <c r="E20047" s="42">
        <v>2.021487474</v>
      </c>
      <c r="F20047" s="42">
        <v>2.168775797</v>
      </c>
      <c r="G20047" s="42">
        <v>1.53167212</v>
      </c>
      <c r="H20047" s="42">
        <v>1.145959377288818</v>
      </c>
      <c r="I20047" s="42">
        <v>3.158614397</v>
      </c>
      <c r="J20047" s="42">
        <v>1.513230085372925</v>
      </c>
      <c r="K20047" s="42">
        <v>2.604818106</v>
      </c>
      <c r="L20047" s="42">
        <v>1.28308629989624</v>
      </c>
    </row>
    <row r="20048">
      <c r="A20048" s="75" t="s">
        <v>21959</v>
      </c>
      <c r="B20048" s="42">
        <v>1.61747241</v>
      </c>
      <c r="C20048" s="42">
        <v>1.121715903</v>
      </c>
      <c r="D20048" s="42">
        <v>1.447256684303284</v>
      </c>
      <c r="E20048" s="42">
        <v>2.053644419</v>
      </c>
      <c r="F20048" s="42">
        <v>1.233683824539185</v>
      </c>
      <c r="G20048" s="42">
        <v>1.492979645729065</v>
      </c>
      <c r="H20048" s="42">
        <v>1.002148032</v>
      </c>
      <c r="I20048" s="42">
        <v>1.674355864524841</v>
      </c>
      <c r="J20048" s="42">
        <v>2.026861191</v>
      </c>
      <c r="K20048" s="42">
        <v>3.534883738</v>
      </c>
      <c r="L20048" s="42">
        <v>1.842137455940247</v>
      </c>
    </row>
    <row r="20049">
      <c r="A20049" s="75" t="s">
        <v>21960</v>
      </c>
      <c r="B20049" s="42">
        <v>1.841512799</v>
      </c>
      <c r="C20049" s="42">
        <v>1.304438353</v>
      </c>
      <c r="D20049" s="42">
        <v>1.366059661</v>
      </c>
      <c r="E20049" s="42">
        <v>2.054001331</v>
      </c>
      <c r="F20049" s="42">
        <v>1.080462455749512</v>
      </c>
      <c r="G20049" s="42">
        <v>1.033897638320923</v>
      </c>
      <c r="H20049" s="42">
        <v>1.046669006347656</v>
      </c>
      <c r="I20049" s="42">
        <v>4.700334549</v>
      </c>
      <c r="J20049" s="42">
        <v>1.107777596</v>
      </c>
      <c r="K20049" s="42">
        <v>1.719678521</v>
      </c>
      <c r="L20049" s="42">
        <v>1.004403472</v>
      </c>
    </row>
    <row r="20050">
      <c r="A20050" s="75" t="s">
        <v>21961</v>
      </c>
      <c r="B20050" s="42">
        <v>2.626338482</v>
      </c>
      <c r="C20050" s="42">
        <v>1.653295994</v>
      </c>
      <c r="D20050" s="42">
        <v>1.101783156</v>
      </c>
      <c r="E20050" s="42">
        <v>2.075060606</v>
      </c>
      <c r="F20050" s="42">
        <v>1.083241463</v>
      </c>
      <c r="G20050" s="42">
        <v>1.014183044</v>
      </c>
      <c r="H20050" s="42">
        <v>1.291866302</v>
      </c>
      <c r="I20050" s="42">
        <v>1.938920379</v>
      </c>
      <c r="J20050" s="42">
        <v>1.823735594749451</v>
      </c>
      <c r="K20050" s="76">
        <v>2.526097536087036</v>
      </c>
      <c r="L20050" s="42">
        <v>1.419224739</v>
      </c>
    </row>
    <row r="20051">
      <c r="A20051" s="75" t="s">
        <v>21962</v>
      </c>
      <c r="B20051" s="42">
        <v>1.341418743</v>
      </c>
      <c r="C20051" s="42">
        <v>1.154603004</v>
      </c>
      <c r="D20051" s="42">
        <v>1.274182796</v>
      </c>
      <c r="E20051" s="42">
        <v>2.111270905</v>
      </c>
      <c r="F20051" s="42">
        <v>1.091972947</v>
      </c>
      <c r="G20051" s="42">
        <v>1.330930829</v>
      </c>
      <c r="H20051" s="42">
        <v>1.306722164</v>
      </c>
      <c r="I20051" s="42">
        <v>1.675150633</v>
      </c>
      <c r="J20051" s="42">
        <v>1.411295772</v>
      </c>
      <c r="K20051" s="42">
        <v>2.396412849</v>
      </c>
      <c r="L20051" s="42">
        <v>1.258949876</v>
      </c>
    </row>
    <row r="20052">
      <c r="A20052" s="75" t="s">
        <v>21963</v>
      </c>
      <c r="B20052" s="42">
        <v>1.145424485206604</v>
      </c>
      <c r="C20052" s="42">
        <v>1.214438199996948</v>
      </c>
      <c r="D20052" s="42">
        <v>1.811608553</v>
      </c>
      <c r="E20052" s="42">
        <v>2.129810572</v>
      </c>
      <c r="F20052" s="42">
        <v>2.57420969</v>
      </c>
      <c r="G20052" s="42">
        <v>1.290056348</v>
      </c>
      <c r="H20052" s="42">
        <v>1.027270555496216</v>
      </c>
      <c r="I20052" s="42">
        <v>7.219119072</v>
      </c>
      <c r="J20052" s="42">
        <v>1.179371357</v>
      </c>
      <c r="K20052" s="42">
        <v>1.293836355209351</v>
      </c>
      <c r="L20052" s="42">
        <v>1.949447751</v>
      </c>
    </row>
    <row r="20053">
      <c r="A20053" s="75" t="s">
        <v>21964</v>
      </c>
      <c r="B20053" s="42">
        <v>1.300329923629761</v>
      </c>
      <c r="C20053" s="42">
        <v>1.105870366</v>
      </c>
      <c r="D20053" s="42">
        <v>1.579016209</v>
      </c>
      <c r="E20053" s="42">
        <v>2.158698797</v>
      </c>
      <c r="F20053" s="42">
        <v>2.21509409</v>
      </c>
      <c r="G20053" s="42">
        <v>1.231520772</v>
      </c>
      <c r="H20053" s="42">
        <v>1.423237562</v>
      </c>
      <c r="I20053" s="42">
        <v>1.589240789</v>
      </c>
      <c r="J20053" s="42">
        <v>1.041578174</v>
      </c>
      <c r="K20053" s="42">
        <v>2.67385149</v>
      </c>
      <c r="L20053" s="42">
        <v>2.137060642</v>
      </c>
    </row>
    <row r="20054">
      <c r="A20054" s="75" t="s">
        <v>21965</v>
      </c>
      <c r="B20054" s="42">
        <v>5.157107353</v>
      </c>
      <c r="C20054" s="42">
        <v>9.022565842</v>
      </c>
      <c r="D20054" s="76">
        <v>2.430866003036499</v>
      </c>
      <c r="E20054" s="42">
        <v>2.251838923</v>
      </c>
      <c r="F20054" s="42">
        <v>1.181746363639832</v>
      </c>
      <c r="G20054" s="42">
        <v>1.446698665618896</v>
      </c>
      <c r="H20054" s="42">
        <v>1.508087158</v>
      </c>
      <c r="I20054" s="42">
        <v>3.084683657</v>
      </c>
      <c r="J20054" s="42">
        <v>5.352274895</v>
      </c>
      <c r="K20054" s="42">
        <v>8.481401443</v>
      </c>
      <c r="L20054" s="42">
        <v>3.835606575</v>
      </c>
    </row>
    <row r="20055">
      <c r="A20055" s="75" t="s">
        <v>21966</v>
      </c>
      <c r="B20055" s="42">
        <v>1.823559284</v>
      </c>
      <c r="C20055" s="42">
        <v>1.444295764</v>
      </c>
      <c r="D20055" s="42">
        <v>1.941812634</v>
      </c>
      <c r="E20055" s="42">
        <v>2.380335569</v>
      </c>
      <c r="F20055" s="76">
        <v>2.395528316497803</v>
      </c>
      <c r="G20055" s="42">
        <v>1.221210122</v>
      </c>
      <c r="H20055" s="42">
        <v>1.324861765</v>
      </c>
      <c r="I20055" s="42">
        <v>2.013863802</v>
      </c>
      <c r="J20055" s="42">
        <v>1.523785353</v>
      </c>
      <c r="K20055" s="42">
        <v>1.311626792</v>
      </c>
      <c r="L20055" s="42">
        <v>1.487962604</v>
      </c>
    </row>
    <row r="20056">
      <c r="A20056" s="75" t="s">
        <v>21967</v>
      </c>
      <c r="B20056" s="42">
        <v>1.223288416862488</v>
      </c>
      <c r="C20056" s="42">
        <v>1.085414886474609</v>
      </c>
      <c r="D20056" s="42">
        <v>1.137482166</v>
      </c>
      <c r="E20056" s="42">
        <v>2.411652327</v>
      </c>
      <c r="F20056" s="42">
        <v>1.832858205</v>
      </c>
      <c r="G20056" s="42">
        <v>1.220683575</v>
      </c>
      <c r="H20056" s="42">
        <v>1.417246342</v>
      </c>
      <c r="I20056" s="42">
        <v>2.608790159</v>
      </c>
      <c r="J20056" s="42">
        <v>1.402511239051819</v>
      </c>
      <c r="K20056" s="42">
        <v>12.65302181</v>
      </c>
      <c r="L20056" s="42">
        <v>1.300230742</v>
      </c>
    </row>
    <row r="20057">
      <c r="A20057" s="75" t="s">
        <v>21968</v>
      </c>
      <c r="B20057" s="42">
        <v>1.116567492</v>
      </c>
      <c r="C20057" s="42">
        <v>1.023957133293152</v>
      </c>
      <c r="D20057" s="42">
        <v>2.188343048</v>
      </c>
      <c r="E20057" s="42">
        <v>2.459514141</v>
      </c>
      <c r="F20057" s="42">
        <v>3.509335279</v>
      </c>
      <c r="G20057" s="42">
        <v>1.577588439</v>
      </c>
      <c r="H20057" s="42">
        <v>1.109296203</v>
      </c>
      <c r="I20057" s="42">
        <v>2.150627375</v>
      </c>
      <c r="J20057" s="42">
        <v>1.505155682563782</v>
      </c>
      <c r="K20057" s="42">
        <v>6.453434944</v>
      </c>
      <c r="L20057" s="42">
        <v>1.044913411140442</v>
      </c>
    </row>
    <row r="20058">
      <c r="A20058" s="75" t="s">
        <v>21969</v>
      </c>
      <c r="B20058" s="42">
        <v>1.162915707</v>
      </c>
      <c r="C20058" s="42">
        <v>1.584068894</v>
      </c>
      <c r="D20058" s="42">
        <v>1.324555993</v>
      </c>
      <c r="E20058" s="42">
        <v>2.640132427</v>
      </c>
      <c r="F20058" s="42">
        <v>1.075551271438599</v>
      </c>
      <c r="G20058" s="42">
        <v>1.385960698</v>
      </c>
      <c r="H20058" s="42">
        <v>1.280622959</v>
      </c>
      <c r="I20058" s="42">
        <v>1.308602333</v>
      </c>
      <c r="J20058" s="42">
        <v>1.022150397</v>
      </c>
      <c r="K20058" s="42">
        <v>1.462862372</v>
      </c>
      <c r="L20058" s="42">
        <v>1.160372019</v>
      </c>
    </row>
    <row r="20059">
      <c r="A20059" s="75" t="s">
        <v>21970</v>
      </c>
      <c r="B20059" s="42">
        <v>1.101287127</v>
      </c>
      <c r="C20059" s="42">
        <v>1.427605271</v>
      </c>
      <c r="D20059" s="42">
        <v>1.881900907</v>
      </c>
      <c r="E20059" s="42">
        <v>2.695204735</v>
      </c>
      <c r="F20059" s="42">
        <v>1.172725439</v>
      </c>
      <c r="G20059" s="42">
        <v>1.237417698</v>
      </c>
      <c r="H20059" s="42">
        <v>1.472260833</v>
      </c>
      <c r="I20059" s="42">
        <v>3.062984228</v>
      </c>
      <c r="J20059" s="42">
        <v>1.291481137</v>
      </c>
      <c r="K20059" s="42">
        <v>4.781041622</v>
      </c>
      <c r="L20059" s="42">
        <v>1.713760138</v>
      </c>
    </row>
    <row r="20060">
      <c r="A20060" s="75" t="s">
        <v>21971</v>
      </c>
      <c r="B20060" s="42">
        <v>1.21440053</v>
      </c>
      <c r="C20060" s="42">
        <v>1.132114649</v>
      </c>
      <c r="D20060" s="42">
        <v>1.450491905</v>
      </c>
      <c r="E20060" s="42">
        <v>2.704239368</v>
      </c>
      <c r="F20060" s="42">
        <v>1.635650754</v>
      </c>
      <c r="G20060" s="42">
        <v>1.413728833</v>
      </c>
      <c r="H20060" s="42">
        <v>1.307184577</v>
      </c>
      <c r="I20060" s="42">
        <v>1.065664172172546</v>
      </c>
      <c r="J20060" s="42">
        <v>1.578325986862183</v>
      </c>
      <c r="K20060" s="42">
        <v>1.139909386634827</v>
      </c>
      <c r="L20060" s="42">
        <v>1.342577219</v>
      </c>
    </row>
    <row r="20061">
      <c r="A20061" s="75" t="s">
        <v>21972</v>
      </c>
      <c r="B20061" s="42">
        <v>1.170012355</v>
      </c>
      <c r="C20061" s="42">
        <v>1.680868625640869</v>
      </c>
      <c r="D20061" s="42">
        <v>1.545288682</v>
      </c>
      <c r="E20061" s="42">
        <v>2.777031898</v>
      </c>
      <c r="F20061" s="42">
        <v>2.570502996</v>
      </c>
      <c r="G20061" s="42">
        <v>1.125271082</v>
      </c>
      <c r="H20061" s="42">
        <v>1.426023125648499</v>
      </c>
      <c r="I20061" s="76">
        <v>3.638283491134644</v>
      </c>
      <c r="J20061" s="42">
        <v>1.659433126</v>
      </c>
      <c r="K20061" s="42">
        <v>5.956607342</v>
      </c>
      <c r="L20061" s="42">
        <v>1.333797812</v>
      </c>
    </row>
    <row r="20062">
      <c r="A20062" s="75" t="s">
        <v>21973</v>
      </c>
      <c r="B20062" s="76">
        <v>5.379166603088379</v>
      </c>
      <c r="C20062" s="42">
        <v>1.111884474754333</v>
      </c>
      <c r="D20062" s="42">
        <v>7.102120399</v>
      </c>
      <c r="E20062" s="42">
        <v>2.832830667</v>
      </c>
      <c r="F20062" s="42">
        <v>10.08850193</v>
      </c>
      <c r="G20062" s="42">
        <v>2.526530266</v>
      </c>
      <c r="H20062" s="42">
        <v>1.071750164</v>
      </c>
      <c r="I20062" s="42">
        <v>2.73591876</v>
      </c>
      <c r="J20062" s="42">
        <v>1.143145323</v>
      </c>
      <c r="K20062" s="42">
        <v>4.126686096</v>
      </c>
      <c r="L20062" s="42">
        <v>1.061747193336487</v>
      </c>
    </row>
    <row r="20063">
      <c r="A20063" s="75" t="s">
        <v>21974</v>
      </c>
      <c r="B20063" s="42">
        <v>4.239959717</v>
      </c>
      <c r="C20063" s="42">
        <v>2.580790043</v>
      </c>
      <c r="D20063" s="42">
        <v>1.492992163</v>
      </c>
      <c r="E20063" s="42">
        <v>2.859244108</v>
      </c>
      <c r="F20063" s="42">
        <v>2.83821249</v>
      </c>
      <c r="G20063" s="42">
        <v>1.367423058</v>
      </c>
      <c r="H20063" s="42">
        <v>1.540141105651855</v>
      </c>
      <c r="I20063" s="42">
        <v>1.07369709</v>
      </c>
      <c r="J20063" s="42">
        <v>4.917382717</v>
      </c>
      <c r="K20063" s="42">
        <v>26.231987</v>
      </c>
      <c r="L20063" s="42">
        <v>1.022640467</v>
      </c>
    </row>
    <row r="20064">
      <c r="A20064" s="75" t="s">
        <v>21975</v>
      </c>
      <c r="B20064" s="42">
        <v>10.06899071</v>
      </c>
      <c r="C20064" s="42">
        <v>6.101998329</v>
      </c>
      <c r="D20064" s="76">
        <v>2.3316490650177</v>
      </c>
      <c r="E20064" s="42">
        <v>2.991401911</v>
      </c>
      <c r="F20064" s="42">
        <v>1.440219998</v>
      </c>
      <c r="G20064" s="76">
        <v>2.607480764389038</v>
      </c>
      <c r="H20064" s="42">
        <v>1.36689949</v>
      </c>
      <c r="I20064" s="76">
        <v>4.051111698150635</v>
      </c>
      <c r="J20064" s="42">
        <v>4.129084587</v>
      </c>
      <c r="K20064" s="42">
        <v>1.792556167</v>
      </c>
      <c r="L20064" s="42">
        <v>2.598071098</v>
      </c>
    </row>
    <row r="20065">
      <c r="A20065" s="75" t="s">
        <v>21976</v>
      </c>
      <c r="B20065" s="42">
        <v>8.1065588</v>
      </c>
      <c r="C20065" s="42">
        <v>8.878826141</v>
      </c>
      <c r="D20065" s="76">
        <v>2.335650444030762</v>
      </c>
      <c r="E20065" s="42">
        <v>3.026281834</v>
      </c>
      <c r="F20065" s="42">
        <v>4.796295166</v>
      </c>
      <c r="G20065" s="42">
        <v>1.566326975822449</v>
      </c>
      <c r="H20065" s="42">
        <v>1.977266669</v>
      </c>
      <c r="I20065" s="42">
        <v>27.31725693</v>
      </c>
      <c r="J20065" s="76">
        <v>2.085237741470337</v>
      </c>
      <c r="K20065" s="42">
        <v>7.959472179</v>
      </c>
      <c r="L20065" s="42">
        <v>3.153512716</v>
      </c>
    </row>
    <row r="20066">
      <c r="A20066" s="75" t="s">
        <v>21977</v>
      </c>
      <c r="B20066" s="42">
        <v>1.195861459</v>
      </c>
      <c r="C20066" s="42">
        <v>7.404647827</v>
      </c>
      <c r="D20066" s="42">
        <v>1.990251183509827</v>
      </c>
      <c r="E20066" s="42">
        <v>3.076451302</v>
      </c>
      <c r="F20066" s="42">
        <v>2.430511475</v>
      </c>
      <c r="G20066" s="42">
        <v>1.310372591018677</v>
      </c>
      <c r="H20066" s="42">
        <v>2.03830266</v>
      </c>
      <c r="I20066" s="42">
        <v>21.68149567</v>
      </c>
      <c r="J20066" s="42">
        <v>1.223291635513306</v>
      </c>
      <c r="K20066" s="42">
        <v>17.197544100000002</v>
      </c>
      <c r="L20066" s="42">
        <v>5.01866436</v>
      </c>
    </row>
    <row r="20067">
      <c r="A20067" s="75" t="s">
        <v>21978</v>
      </c>
      <c r="B20067" s="42">
        <v>4.687877178</v>
      </c>
      <c r="C20067" s="42">
        <v>2.127730846</v>
      </c>
      <c r="D20067" s="42">
        <v>2.44244957</v>
      </c>
      <c r="E20067" s="42">
        <v>3.134650707</v>
      </c>
      <c r="F20067" s="42">
        <v>4.901811123</v>
      </c>
      <c r="G20067" s="42">
        <v>1.266123891</v>
      </c>
      <c r="H20067" s="42">
        <v>1.31789755821228</v>
      </c>
      <c r="I20067" s="42">
        <v>2.273496151</v>
      </c>
      <c r="J20067" s="42">
        <v>2.193208933</v>
      </c>
      <c r="K20067" s="42">
        <v>5.044398785</v>
      </c>
      <c r="L20067" s="42">
        <v>1.058553338</v>
      </c>
    </row>
    <row r="20068">
      <c r="A20068" s="75" t="s">
        <v>21979</v>
      </c>
      <c r="B20068" s="42">
        <v>1.403045893</v>
      </c>
      <c r="C20068" s="42">
        <v>1.644982815</v>
      </c>
      <c r="D20068" s="42">
        <v>2.417420626</v>
      </c>
      <c r="E20068" s="42">
        <v>4.023799419</v>
      </c>
      <c r="F20068" s="42">
        <v>2.079116821</v>
      </c>
      <c r="G20068" s="42">
        <v>2.221379995</v>
      </c>
      <c r="H20068" s="42">
        <v>1.428756118</v>
      </c>
      <c r="I20068" s="42">
        <v>3.086058855</v>
      </c>
      <c r="J20068" s="42">
        <v>1.130073667</v>
      </c>
      <c r="K20068" s="42">
        <v>1.740180373</v>
      </c>
      <c r="L20068" s="42">
        <v>2.456222057</v>
      </c>
    </row>
    <row r="20069">
      <c r="A20069" s="75" t="s">
        <v>21980</v>
      </c>
      <c r="B20069" s="42">
        <v>1.992041945</v>
      </c>
      <c r="C20069" s="42">
        <v>2.632457972</v>
      </c>
      <c r="D20069" s="42">
        <v>1.725585938</v>
      </c>
      <c r="E20069" s="42">
        <v>5.25402832</v>
      </c>
      <c r="F20069" s="42">
        <v>3.894402027</v>
      </c>
      <c r="G20069" s="42">
        <v>1.053294539</v>
      </c>
      <c r="H20069" s="42">
        <v>1.371463418</v>
      </c>
      <c r="I20069" s="42">
        <v>15.07029724</v>
      </c>
      <c r="J20069" s="42">
        <v>3.587780237</v>
      </c>
      <c r="K20069" s="42">
        <v>6.174866199</v>
      </c>
      <c r="L20069" s="42">
        <v>1.895845413</v>
      </c>
    </row>
    <row r="20070">
      <c r="A20070" s="75" t="s">
        <v>21981</v>
      </c>
      <c r="B20070" s="42">
        <v>2.795329332</v>
      </c>
      <c r="C20070" s="42">
        <v>6.764903545</v>
      </c>
      <c r="D20070" s="76">
        <v>2.371148586273193</v>
      </c>
      <c r="E20070" s="42">
        <v>5.696552277</v>
      </c>
      <c r="F20070" s="42">
        <v>4.553086281</v>
      </c>
      <c r="G20070" s="76">
        <v>2.141238689422607</v>
      </c>
      <c r="H20070" s="42">
        <v>2.188287258</v>
      </c>
      <c r="I20070" s="42">
        <v>2.535315752</v>
      </c>
      <c r="J20070" s="42">
        <v>2.428672314</v>
      </c>
      <c r="K20070" s="42">
        <v>22.86944962</v>
      </c>
      <c r="L20070" s="42">
        <v>3.334334135</v>
      </c>
    </row>
    <row r="20071">
      <c r="A20071" s="75" t="s">
        <v>21982</v>
      </c>
      <c r="B20071" s="42">
        <v>5.46261549</v>
      </c>
      <c r="C20071" s="42">
        <v>7.37432909</v>
      </c>
      <c r="D20071" s="76">
        <v>2.297743558883667</v>
      </c>
      <c r="E20071" s="42">
        <v>5.963777065</v>
      </c>
      <c r="F20071" s="42">
        <v>3.987340212</v>
      </c>
      <c r="G20071" s="42">
        <v>1.929326415061951</v>
      </c>
      <c r="H20071" s="42">
        <v>1.952620268</v>
      </c>
      <c r="I20071" s="42">
        <v>2.873891354</v>
      </c>
      <c r="J20071" s="42">
        <v>1.62255919</v>
      </c>
      <c r="K20071" s="42">
        <v>7.606078625</v>
      </c>
      <c r="L20071" s="42">
        <v>4.403744221</v>
      </c>
    </row>
    <row r="20072">
      <c r="A20072" s="75" t="s">
        <v>21983</v>
      </c>
      <c r="B20072" s="42">
        <v>1.187008619</v>
      </c>
      <c r="C20072" s="42">
        <v>2.441010714</v>
      </c>
      <c r="D20072" s="42">
        <v>1.02696430683136</v>
      </c>
      <c r="E20072" s="42">
        <v>6.109948158</v>
      </c>
      <c r="F20072" s="42">
        <v>3.887215376</v>
      </c>
      <c r="G20072" s="42">
        <v>1.128629446029663</v>
      </c>
      <c r="H20072" s="42">
        <v>1.140235186</v>
      </c>
      <c r="I20072" s="42">
        <v>13.59496307</v>
      </c>
      <c r="J20072" s="42">
        <v>2.763480186</v>
      </c>
      <c r="K20072" s="42">
        <v>5.166825771</v>
      </c>
      <c r="L20072" s="42">
        <v>2.136548281</v>
      </c>
    </row>
    <row r="20073">
      <c r="A20073" s="75" t="s">
        <v>21984</v>
      </c>
      <c r="B20073" s="42">
        <v>1.755119562</v>
      </c>
      <c r="C20073" s="42">
        <v>2.928389072</v>
      </c>
      <c r="D20073" s="42">
        <v>1.369803786277771</v>
      </c>
      <c r="E20073" s="42">
        <v>16.05724716</v>
      </c>
      <c r="F20073" s="42">
        <v>5.558394909</v>
      </c>
      <c r="G20073" s="42">
        <v>1.001407027244568</v>
      </c>
      <c r="H20073" s="42">
        <v>1.135492563</v>
      </c>
      <c r="I20073" s="42">
        <v>10.66645813</v>
      </c>
      <c r="J20073" s="42">
        <v>5.648785114</v>
      </c>
      <c r="K20073" s="42">
        <v>4.241028309</v>
      </c>
      <c r="L20073" s="42">
        <v>1.570126891</v>
      </c>
    </row>
    <row r="20074">
      <c r="A20074" s="75" t="s">
        <v>21985</v>
      </c>
      <c r="B20074" s="42">
        <v>1.282074451</v>
      </c>
      <c r="C20074" s="42">
        <v>2.553400517</v>
      </c>
      <c r="D20074" s="42">
        <v>1.077470899</v>
      </c>
      <c r="E20074" s="42">
        <v>17.49409294</v>
      </c>
      <c r="F20074" s="42">
        <v>6.950683594</v>
      </c>
      <c r="G20074" s="42">
        <v>1.080196023</v>
      </c>
      <c r="H20074" s="42">
        <v>1.326856494</v>
      </c>
      <c r="I20074" s="42">
        <v>15.43867016</v>
      </c>
      <c r="J20074" s="42">
        <v>2.072315693</v>
      </c>
      <c r="K20074" s="42">
        <v>3.222195387</v>
      </c>
      <c r="L20074" s="42">
        <v>1.257525325</v>
      </c>
    </row>
    <row r="20075">
      <c r="A20075" s="75" t="s">
        <v>21986</v>
      </c>
      <c r="B20075" s="42">
        <v>1.360097169876099</v>
      </c>
      <c r="C20075" s="42">
        <v>2.631612062</v>
      </c>
      <c r="D20075" s="42">
        <v>1.772871852</v>
      </c>
      <c r="E20075" s="42">
        <v>19.05015755</v>
      </c>
      <c r="F20075" s="42">
        <v>9.028090477</v>
      </c>
      <c r="G20075" s="42">
        <v>1.156669855</v>
      </c>
      <c r="H20075" s="42">
        <v>1.236724138</v>
      </c>
      <c r="I20075" s="42">
        <v>20.51595306</v>
      </c>
      <c r="J20075" s="42">
        <v>1.516964078</v>
      </c>
      <c r="K20075" s="42">
        <v>4.35897541</v>
      </c>
      <c r="L20075" s="42">
        <v>1.690113544</v>
      </c>
    </row>
    <row r="20076">
      <c r="A20076" s="75" t="s">
        <v>21987</v>
      </c>
      <c r="B20076" s="42">
        <v>4.570724487</v>
      </c>
      <c r="C20076" s="42">
        <v>2.081511497</v>
      </c>
      <c r="D20076" s="42">
        <v>2.104794025</v>
      </c>
      <c r="E20076" s="42">
        <v>20.30300331</v>
      </c>
      <c r="F20076" s="42">
        <v>3.578658342</v>
      </c>
      <c r="G20076" s="42">
        <v>1.212672353</v>
      </c>
      <c r="H20076" s="42">
        <v>1.171806931</v>
      </c>
      <c r="I20076" s="42">
        <v>16.70429039</v>
      </c>
      <c r="J20076" s="42">
        <v>1.60996949672699</v>
      </c>
      <c r="K20076" s="42">
        <v>1.720755458</v>
      </c>
      <c r="L20076" s="42">
        <v>1.208271861</v>
      </c>
    </row>
    <row r="20077">
      <c r="A20077" s="75" t="s">
        <v>21988</v>
      </c>
      <c r="B20077" s="42">
        <v>1.760712981</v>
      </c>
      <c r="C20077" s="42">
        <v>1.254024386</v>
      </c>
      <c r="D20077" s="76">
        <v>19.44174194335938</v>
      </c>
      <c r="E20077" s="76">
        <v>6.375256061553955</v>
      </c>
      <c r="F20077" s="76">
        <v>3.470334529876709</v>
      </c>
      <c r="G20077" s="76">
        <v>6.799453258514404</v>
      </c>
      <c r="H20077" s="76">
        <v>3.387471675872803</v>
      </c>
      <c r="I20077" s="76">
        <v>9.776945114135742</v>
      </c>
      <c r="J20077" s="42">
        <v>1.432678699</v>
      </c>
      <c r="K20077" s="76">
        <v>4.646342277526855</v>
      </c>
      <c r="L20077" s="76">
        <v>4.08024787902832</v>
      </c>
    </row>
    <row r="20078">
      <c r="A20078" s="75" t="s">
        <v>21989</v>
      </c>
      <c r="B20078" s="42">
        <v>16.76461029</v>
      </c>
      <c r="C20078" s="42">
        <v>11.03037548</v>
      </c>
      <c r="D20078" s="42">
        <v>1.14268291</v>
      </c>
      <c r="E20078" s="76">
        <v>5.45045280456543</v>
      </c>
      <c r="F20078" s="42">
        <v>2.107001543</v>
      </c>
      <c r="G20078" s="42">
        <v>1.603312612</v>
      </c>
      <c r="H20078" s="42">
        <v>1.542423963546753</v>
      </c>
      <c r="I20078" s="42">
        <v>1.133848071</v>
      </c>
      <c r="J20078" s="42">
        <v>1.089563488960266</v>
      </c>
      <c r="K20078" s="42">
        <v>3.433843374</v>
      </c>
      <c r="L20078" s="42">
        <v>1.266401529312134</v>
      </c>
    </row>
    <row r="20079">
      <c r="A20079" s="75" t="s">
        <v>21990</v>
      </c>
      <c r="B20079" s="42">
        <v>3.230597734</v>
      </c>
      <c r="C20079" s="42">
        <v>1.185378313</v>
      </c>
      <c r="D20079" s="76">
        <v>15.02339839935303</v>
      </c>
      <c r="E20079" s="76">
        <v>5.037453651428223</v>
      </c>
      <c r="F20079" s="76">
        <v>3.965870380401611</v>
      </c>
      <c r="G20079" s="76">
        <v>4.791909217834473</v>
      </c>
      <c r="H20079" s="76">
        <v>3.390421152114868</v>
      </c>
      <c r="I20079" s="76">
        <v>3.984224557876587</v>
      </c>
      <c r="J20079" s="42">
        <v>3.154177904</v>
      </c>
      <c r="K20079" s="76">
        <v>3.827465295791626</v>
      </c>
      <c r="L20079" s="76">
        <v>3.381844520568848</v>
      </c>
    </row>
    <row r="20080">
      <c r="A20080" s="75" t="s">
        <v>21991</v>
      </c>
      <c r="B20080" s="76">
        <v>3.943408012390137</v>
      </c>
      <c r="C20080" s="76">
        <v>3.568632125854492</v>
      </c>
      <c r="D20080" s="76">
        <v>5.244972705841064</v>
      </c>
      <c r="E20080" s="76">
        <v>4.887660026550293</v>
      </c>
      <c r="F20080" s="76">
        <v>5.280699253082275</v>
      </c>
      <c r="G20080" s="42">
        <v>1.433617472648621</v>
      </c>
      <c r="H20080" s="76">
        <v>3.082252025604248</v>
      </c>
      <c r="I20080" s="76">
        <v>5.93677806854248</v>
      </c>
      <c r="J20080" s="76">
        <v>3.115516424179077</v>
      </c>
      <c r="K20080" s="76">
        <v>6.348282814025879</v>
      </c>
      <c r="L20080" s="76">
        <v>3.157982587814331</v>
      </c>
    </row>
    <row r="20081">
      <c r="A20081" s="75" t="s">
        <v>21992</v>
      </c>
      <c r="B20081" s="42">
        <v>2.831641197</v>
      </c>
      <c r="C20081" s="42">
        <v>1.156001329421997</v>
      </c>
      <c r="D20081" s="42">
        <v>1.912732243537903</v>
      </c>
      <c r="E20081" s="76">
        <v>4.043947219848633</v>
      </c>
      <c r="F20081" s="76">
        <v>2.090973854064941</v>
      </c>
      <c r="G20081" s="76">
        <v>2.243646621704102</v>
      </c>
      <c r="H20081" s="42">
        <v>1.66783082485199</v>
      </c>
      <c r="I20081" s="42">
        <v>1.458706498146057</v>
      </c>
      <c r="J20081" s="42">
        <v>1.375521302</v>
      </c>
      <c r="K20081" s="42">
        <v>1.324059963226318</v>
      </c>
      <c r="L20081" s="42">
        <v>1.921203851699829</v>
      </c>
    </row>
    <row r="20082">
      <c r="A20082" s="75" t="s">
        <v>21993</v>
      </c>
      <c r="B20082" s="42">
        <v>5.065217495</v>
      </c>
      <c r="C20082" s="42">
        <v>2.571186543</v>
      </c>
      <c r="D20082" s="76">
        <v>2.897902011871338</v>
      </c>
      <c r="E20082" s="76">
        <v>3.77186393737793</v>
      </c>
      <c r="F20082" s="42">
        <v>1.43599271774292</v>
      </c>
      <c r="G20082" s="42">
        <v>1.666436314582825</v>
      </c>
      <c r="H20082" s="42">
        <v>1.845776557922363</v>
      </c>
      <c r="I20082" s="76">
        <v>3.134176254272461</v>
      </c>
      <c r="J20082" s="42">
        <v>1.931006193161011</v>
      </c>
      <c r="K20082" s="76">
        <v>2.805447340011597</v>
      </c>
      <c r="L20082" s="42">
        <v>1.144636392593384</v>
      </c>
    </row>
    <row r="20083">
      <c r="A20083" s="75" t="s">
        <v>21994</v>
      </c>
      <c r="B20083" s="42">
        <v>1.275623321533203</v>
      </c>
      <c r="C20083" s="76">
        <v>2.029126882553101</v>
      </c>
      <c r="D20083" s="76">
        <v>24.43686485290527</v>
      </c>
      <c r="E20083" s="76">
        <v>3.409270763397217</v>
      </c>
      <c r="F20083" s="76">
        <v>6.952742099761963</v>
      </c>
      <c r="G20083" s="76">
        <v>5.710947513580322</v>
      </c>
      <c r="H20083" s="76">
        <v>2.958527088165283</v>
      </c>
      <c r="I20083" s="76">
        <v>4.942848205566406</v>
      </c>
      <c r="J20083" s="42">
        <v>1.152780414</v>
      </c>
      <c r="K20083" s="76">
        <v>8.003691673278809</v>
      </c>
      <c r="L20083" s="76">
        <v>4.217278003692627</v>
      </c>
    </row>
    <row r="20084">
      <c r="A20084" s="75" t="s">
        <v>21995</v>
      </c>
      <c r="B20084" s="42">
        <v>18.78534508</v>
      </c>
      <c r="C20084" s="42">
        <v>2.111972094</v>
      </c>
      <c r="D20084" s="76">
        <v>3.273101329803467</v>
      </c>
      <c r="E20084" s="76">
        <v>3.355366468429565</v>
      </c>
      <c r="F20084" s="42">
        <v>1.412683487</v>
      </c>
      <c r="G20084" s="76">
        <v>2.346531629562378</v>
      </c>
      <c r="H20084" s="42">
        <v>1.781861066818237</v>
      </c>
      <c r="I20084" s="42">
        <v>1.828998327255249</v>
      </c>
      <c r="J20084" s="42">
        <v>6.679514885</v>
      </c>
      <c r="K20084" s="76">
        <v>3.642521858215332</v>
      </c>
      <c r="L20084" s="42">
        <v>1.566120386123657</v>
      </c>
    </row>
    <row r="20085">
      <c r="A20085" s="75" t="s">
        <v>21996</v>
      </c>
      <c r="B20085" s="42">
        <v>1.722486734390259</v>
      </c>
      <c r="C20085" s="42">
        <v>1.966773629188538</v>
      </c>
      <c r="D20085" s="42">
        <v>1.915989518165588</v>
      </c>
      <c r="E20085" s="76">
        <v>3.013237953186035</v>
      </c>
      <c r="F20085" s="76">
        <v>3.484254121780396</v>
      </c>
      <c r="G20085" s="76">
        <v>2.715558052062988</v>
      </c>
      <c r="H20085" s="76">
        <v>2.614634275436401</v>
      </c>
      <c r="I20085" s="42">
        <v>1.123650074005127</v>
      </c>
      <c r="J20085" s="42">
        <v>4.849378109</v>
      </c>
      <c r="K20085" s="76">
        <v>2.169876575469971</v>
      </c>
      <c r="L20085" s="76">
        <v>5.228217601776123</v>
      </c>
    </row>
    <row r="20086">
      <c r="A20086" s="75" t="s">
        <v>21997</v>
      </c>
      <c r="B20086" s="42">
        <v>1.653192878</v>
      </c>
      <c r="C20086" s="42">
        <v>1.087033152580261</v>
      </c>
      <c r="D20086" s="42">
        <v>1.538313866</v>
      </c>
      <c r="E20086" s="76">
        <v>2.86294412612915</v>
      </c>
      <c r="F20086" s="42">
        <v>1.557455778121948</v>
      </c>
      <c r="G20086" s="42">
        <v>1.077161550521851</v>
      </c>
      <c r="H20086" s="42">
        <v>1.692389369010925</v>
      </c>
      <c r="I20086" s="42">
        <v>1.090555191040039</v>
      </c>
      <c r="J20086" s="76">
        <v>5.085621356964111</v>
      </c>
      <c r="K20086" s="76">
        <v>7.258347511291504</v>
      </c>
      <c r="L20086" s="42">
        <v>1.768900156021118</v>
      </c>
    </row>
    <row r="20087">
      <c r="A20087" s="75" t="s">
        <v>21998</v>
      </c>
      <c r="B20087" s="42">
        <v>1.101026296615601</v>
      </c>
      <c r="C20087" s="42">
        <v>1.053638815879822</v>
      </c>
      <c r="D20087" s="76">
        <v>15.1208553314209</v>
      </c>
      <c r="E20087" s="76">
        <v>2.735548496246338</v>
      </c>
      <c r="F20087" s="76">
        <v>3.306642293930054</v>
      </c>
      <c r="G20087" s="76">
        <v>6.741147518157959</v>
      </c>
      <c r="H20087" s="76">
        <v>2.963182210922241</v>
      </c>
      <c r="I20087" s="76">
        <v>11.45265102386475</v>
      </c>
      <c r="J20087" s="42">
        <v>1.263439178</v>
      </c>
      <c r="K20087" s="76">
        <v>3.712926626205444</v>
      </c>
      <c r="L20087" s="76">
        <v>3.444499492645264</v>
      </c>
    </row>
    <row r="20088">
      <c r="A20088" s="75" t="s">
        <v>21999</v>
      </c>
      <c r="B20088" s="42">
        <v>1.41717004776001</v>
      </c>
      <c r="C20088" s="42">
        <v>1.35845935344696</v>
      </c>
      <c r="D20088" s="76">
        <v>3.810977935791016</v>
      </c>
      <c r="E20088" s="76">
        <v>2.724732160568237</v>
      </c>
      <c r="F20088" s="76">
        <v>20.64784622192383</v>
      </c>
      <c r="G20088" s="76">
        <v>2.400179147720337</v>
      </c>
      <c r="H20088" s="42">
        <v>1.35062837600708</v>
      </c>
      <c r="I20088" s="76">
        <v>2.350976228713989</v>
      </c>
      <c r="J20088" s="42">
        <v>1.778830647</v>
      </c>
      <c r="K20088" s="76">
        <v>3.001962661743164</v>
      </c>
      <c r="L20088" s="42">
        <v>1.687219738960266</v>
      </c>
    </row>
    <row r="20089">
      <c r="A20089" s="75" t="s">
        <v>22000</v>
      </c>
      <c r="B20089" s="42">
        <v>1.949682593</v>
      </c>
      <c r="C20089" s="42">
        <v>1.657026410102844</v>
      </c>
      <c r="D20089" s="42">
        <v>1.819557905</v>
      </c>
      <c r="E20089" s="76">
        <v>2.709444761276245</v>
      </c>
      <c r="F20089" s="76">
        <v>21.36737442016602</v>
      </c>
      <c r="G20089" s="42">
        <v>1.265087843</v>
      </c>
      <c r="H20089" s="42">
        <v>1.272114992</v>
      </c>
      <c r="I20089" s="42">
        <v>2.683662176</v>
      </c>
      <c r="J20089" s="42">
        <v>1.016166090965271</v>
      </c>
      <c r="K20089" s="76">
        <v>2.267192840576172</v>
      </c>
      <c r="L20089" s="42">
        <v>1.307752132415771</v>
      </c>
    </row>
    <row r="20090">
      <c r="A20090" s="75" t="s">
        <v>22001</v>
      </c>
      <c r="B20090" s="42">
        <v>1.488289833</v>
      </c>
      <c r="C20090" s="42">
        <v>1.584285974502563</v>
      </c>
      <c r="D20090" s="76">
        <v>2.316735029220581</v>
      </c>
      <c r="E20090" s="76">
        <v>2.552563905715942</v>
      </c>
      <c r="F20090" s="76">
        <v>3.475687265396118</v>
      </c>
      <c r="G20090" s="76">
        <v>2.233664989471436</v>
      </c>
      <c r="H20090" s="42">
        <v>1.633390307426453</v>
      </c>
      <c r="I20090" s="42">
        <v>1.687625646591187</v>
      </c>
      <c r="J20090" s="42">
        <v>1.126273512840271</v>
      </c>
      <c r="K20090" s="42">
        <v>2.884536266</v>
      </c>
      <c r="L20090" s="76">
        <v>2.536079883575439</v>
      </c>
    </row>
    <row r="20091">
      <c r="A20091" s="75" t="s">
        <v>22002</v>
      </c>
      <c r="B20091" s="42">
        <v>2.104423761</v>
      </c>
      <c r="C20091" s="42">
        <v>1.066716313362122</v>
      </c>
      <c r="D20091" s="76">
        <v>11.25191116333008</v>
      </c>
      <c r="E20091" s="76">
        <v>2.341589450836182</v>
      </c>
      <c r="F20091" s="76">
        <v>2.680311679840088</v>
      </c>
      <c r="G20091" s="76">
        <v>5.334918975830078</v>
      </c>
      <c r="H20091" s="76">
        <v>5.305697441101074</v>
      </c>
      <c r="I20091" s="76">
        <v>11.33867168426514</v>
      </c>
      <c r="J20091" s="42">
        <v>2.631220579</v>
      </c>
      <c r="K20091" s="42">
        <v>1.593668103218079</v>
      </c>
      <c r="L20091" s="76">
        <v>2.527249097824097</v>
      </c>
    </row>
    <row r="20092">
      <c r="A20092" s="75" t="s">
        <v>22003</v>
      </c>
      <c r="B20092" s="42">
        <v>1.377000928</v>
      </c>
      <c r="C20092" s="42">
        <v>1.280058860778809</v>
      </c>
      <c r="D20092" s="42">
        <v>1.810582756996155</v>
      </c>
      <c r="E20092" s="76">
        <v>2.310162305831909</v>
      </c>
      <c r="F20092" s="76">
        <v>24.86269187927246</v>
      </c>
      <c r="G20092" s="76">
        <v>2.079234838485718</v>
      </c>
      <c r="H20092" s="42">
        <v>1.641551971435547</v>
      </c>
      <c r="I20092" s="42">
        <v>1.723547577857971</v>
      </c>
      <c r="J20092" s="42">
        <v>1.073516488075256</v>
      </c>
      <c r="K20092" s="76">
        <v>2.112020969390869</v>
      </c>
      <c r="L20092" s="42">
        <v>1.477560639381409</v>
      </c>
    </row>
    <row r="20093">
      <c r="A20093" s="75" t="s">
        <v>22004</v>
      </c>
      <c r="B20093" s="42">
        <v>1.659039378</v>
      </c>
      <c r="C20093" s="42">
        <v>1.277150750160217</v>
      </c>
      <c r="D20093" s="42">
        <v>1.105479479</v>
      </c>
      <c r="E20093" s="76">
        <v>2.282755851745605</v>
      </c>
      <c r="F20093" s="42">
        <v>1.556009889</v>
      </c>
      <c r="G20093" s="76">
        <v>2.196890592575073</v>
      </c>
      <c r="H20093" s="42">
        <v>1.771751165390015</v>
      </c>
      <c r="I20093" s="76">
        <v>3.274526357650757</v>
      </c>
      <c r="J20093" s="42">
        <v>1.10193634</v>
      </c>
      <c r="K20093" s="42">
        <v>1.542819619178772</v>
      </c>
      <c r="L20093" s="76">
        <v>2.161764144897461</v>
      </c>
    </row>
    <row r="20094">
      <c r="A20094" s="75" t="s">
        <v>22005</v>
      </c>
      <c r="B20094" s="42">
        <v>13.95377159</v>
      </c>
      <c r="C20094" s="42">
        <v>1.434968591</v>
      </c>
      <c r="D20094" s="76">
        <v>2.139989614486694</v>
      </c>
      <c r="E20094" s="76">
        <v>2.057854652404785</v>
      </c>
      <c r="F20094" s="42">
        <v>1.855406522750854</v>
      </c>
      <c r="G20094" s="42">
        <v>1.854679107666016</v>
      </c>
      <c r="H20094" s="42">
        <v>1.745349287986755</v>
      </c>
      <c r="I20094" s="42">
        <v>1.957199096679688</v>
      </c>
      <c r="J20094" s="42">
        <v>2.19019413</v>
      </c>
      <c r="K20094" s="76">
        <v>2.686362981796265</v>
      </c>
      <c r="L20094" s="42">
        <v>1.374043107032776</v>
      </c>
    </row>
    <row r="20095">
      <c r="A20095" s="75" t="s">
        <v>22006</v>
      </c>
      <c r="B20095" s="42">
        <v>1.398088813</v>
      </c>
      <c r="C20095" s="42">
        <v>1.536687016</v>
      </c>
      <c r="D20095" s="42">
        <v>1.451239228</v>
      </c>
      <c r="E20095" s="76">
        <v>2.043996810913086</v>
      </c>
      <c r="F20095" s="76">
        <v>2.013456344604492</v>
      </c>
      <c r="G20095" s="42">
        <v>1.047742963</v>
      </c>
      <c r="H20095" s="42">
        <v>1.770636677742004</v>
      </c>
      <c r="I20095" s="76">
        <v>2.183809757232666</v>
      </c>
      <c r="J20095" s="76">
        <v>3.474915981292725</v>
      </c>
      <c r="K20095" s="76">
        <v>7.540786266326904</v>
      </c>
      <c r="L20095" s="42">
        <v>1.558266401290894</v>
      </c>
    </row>
    <row r="20096">
      <c r="A20096" s="75" t="s">
        <v>22007</v>
      </c>
      <c r="B20096" s="42">
        <v>2.800445795</v>
      </c>
      <c r="C20096" s="42">
        <v>2.050695181</v>
      </c>
      <c r="D20096" s="42">
        <v>1.156208395957947</v>
      </c>
      <c r="E20096" s="42">
        <v>1.913939833641052</v>
      </c>
      <c r="F20096" s="42">
        <v>1.116129279</v>
      </c>
      <c r="G20096" s="42">
        <v>1.493727684020996</v>
      </c>
      <c r="H20096" s="42">
        <v>1.186322450637817</v>
      </c>
      <c r="I20096" s="42">
        <v>1.028996229</v>
      </c>
      <c r="J20096" s="42">
        <v>1.00814569</v>
      </c>
      <c r="K20096" s="76">
        <v>5.507384777069092</v>
      </c>
      <c r="L20096" s="42">
        <v>1.238708496</v>
      </c>
    </row>
    <row r="20097">
      <c r="A20097" s="75" t="s">
        <v>22008</v>
      </c>
      <c r="B20097" s="42">
        <v>3.92591238</v>
      </c>
      <c r="C20097" s="42">
        <v>1.012006521</v>
      </c>
      <c r="D20097" s="42">
        <v>1.127608299</v>
      </c>
      <c r="E20097" s="42">
        <v>1.863127946853638</v>
      </c>
      <c r="F20097" s="42">
        <v>1.331188321</v>
      </c>
      <c r="G20097" s="42">
        <v>1.203330517</v>
      </c>
      <c r="H20097" s="42">
        <v>1.284324169158936</v>
      </c>
      <c r="I20097" s="42">
        <v>1.693481922149658</v>
      </c>
      <c r="J20097" s="42">
        <v>1.765882611</v>
      </c>
      <c r="K20097" s="76">
        <v>2.556655168533325</v>
      </c>
      <c r="L20097" s="76">
        <v>2.275679349899292</v>
      </c>
    </row>
    <row r="20098">
      <c r="A20098" s="75" t="s">
        <v>22009</v>
      </c>
      <c r="B20098" s="42">
        <v>2.869841814</v>
      </c>
      <c r="C20098" s="42">
        <v>1.668997287750244</v>
      </c>
      <c r="D20098" s="42">
        <v>1.939966082572937</v>
      </c>
      <c r="E20098" s="42">
        <v>1.743418574333191</v>
      </c>
      <c r="F20098" s="42">
        <v>1.249918699</v>
      </c>
      <c r="G20098" s="76">
        <v>2.093934535980225</v>
      </c>
      <c r="H20098" s="76">
        <v>2.408082246780396</v>
      </c>
      <c r="I20098" s="76">
        <v>2.30713152885437</v>
      </c>
      <c r="J20098" s="76">
        <v>2.339256525039673</v>
      </c>
      <c r="K20098" s="76">
        <v>2.398087739944458</v>
      </c>
      <c r="L20098" s="76">
        <v>2.23261570930481</v>
      </c>
    </row>
    <row r="20099">
      <c r="A20099" s="75" t="s">
        <v>22010</v>
      </c>
      <c r="B20099" s="76">
        <v>2.236986398696899</v>
      </c>
      <c r="C20099" s="42">
        <v>1.616848468780518</v>
      </c>
      <c r="D20099" s="42">
        <v>1.196506739</v>
      </c>
      <c r="E20099" s="42">
        <v>1.696658492088318</v>
      </c>
      <c r="F20099" s="76">
        <v>2.134293079376221</v>
      </c>
      <c r="G20099" s="42">
        <v>1.326829552650452</v>
      </c>
      <c r="H20099" s="42">
        <v>1.687056183815002</v>
      </c>
      <c r="I20099" s="76">
        <v>2.122945308685303</v>
      </c>
      <c r="J20099" s="42">
        <v>1.059701919555664</v>
      </c>
      <c r="K20099" s="42">
        <v>1.482770801</v>
      </c>
      <c r="L20099" s="76">
        <v>4.113956451416016</v>
      </c>
    </row>
    <row r="20100">
      <c r="A20100" s="75" t="s">
        <v>22011</v>
      </c>
      <c r="B20100" s="42">
        <v>1.286174893</v>
      </c>
      <c r="C20100" s="42">
        <v>1.41682744</v>
      </c>
      <c r="D20100" s="42">
        <v>1.079824805259705</v>
      </c>
      <c r="E20100" s="42">
        <v>1.661364316940308</v>
      </c>
      <c r="F20100" s="42">
        <v>1.651924252510071</v>
      </c>
      <c r="G20100" s="42">
        <v>1.758597135543823</v>
      </c>
      <c r="H20100" s="76">
        <v>2.434789180755615</v>
      </c>
      <c r="I20100" s="42">
        <v>1.387083768844604</v>
      </c>
      <c r="J20100" s="42">
        <v>1.09562397</v>
      </c>
      <c r="K20100" s="76">
        <v>2.710751533508301</v>
      </c>
      <c r="L20100" s="76">
        <v>2.447179794311523</v>
      </c>
    </row>
    <row r="20101">
      <c r="A20101" s="75" t="s">
        <v>22012</v>
      </c>
      <c r="B20101" s="42">
        <v>1.974153876</v>
      </c>
      <c r="C20101" s="42">
        <v>1.244039416</v>
      </c>
      <c r="D20101" s="42">
        <v>1.280106902122498</v>
      </c>
      <c r="E20101" s="42">
        <v>1.661197662353516</v>
      </c>
      <c r="F20101" s="42">
        <v>1.660567998886108</v>
      </c>
      <c r="G20101" s="42">
        <v>1.571407318115234</v>
      </c>
      <c r="H20101" s="76">
        <v>3.65686821937561</v>
      </c>
      <c r="I20101" s="76">
        <v>3.936710834503174</v>
      </c>
      <c r="J20101" s="42">
        <v>3.532313585</v>
      </c>
      <c r="K20101" s="42">
        <v>1.646123886</v>
      </c>
      <c r="L20101" s="76">
        <v>2.915754556655884</v>
      </c>
    </row>
    <row r="20102">
      <c r="A20102" s="75" t="s">
        <v>22013</v>
      </c>
      <c r="B20102" s="42">
        <v>1.131868839</v>
      </c>
      <c r="C20102" s="42">
        <v>1.139254212</v>
      </c>
      <c r="D20102" s="42">
        <v>1.82304883</v>
      </c>
      <c r="E20102" s="42">
        <v>1.617185354232788</v>
      </c>
      <c r="F20102" s="42">
        <v>1.170634031</v>
      </c>
      <c r="G20102" s="42">
        <v>1.160051703</v>
      </c>
      <c r="H20102" s="42">
        <v>1.24366021156311</v>
      </c>
      <c r="I20102" s="42">
        <v>1.289422631263733</v>
      </c>
      <c r="J20102" s="42">
        <v>1.462563753128052</v>
      </c>
      <c r="K20102" s="42">
        <v>4.600997925</v>
      </c>
      <c r="L20102" s="42">
        <v>1.377387762</v>
      </c>
    </row>
    <row r="20103">
      <c r="A20103" s="75" t="s">
        <v>22014</v>
      </c>
      <c r="B20103" s="42">
        <v>1.798302054405212</v>
      </c>
      <c r="C20103" s="42">
        <v>1.7008092399999999</v>
      </c>
      <c r="D20103" s="42">
        <v>1.467041373252869</v>
      </c>
      <c r="E20103" s="42">
        <v>1.61196231842041</v>
      </c>
      <c r="F20103" s="42">
        <v>1.806879878044128</v>
      </c>
      <c r="G20103" s="42">
        <v>1.752428412437439</v>
      </c>
      <c r="H20103" s="42">
        <v>1.6359943151474</v>
      </c>
      <c r="I20103" s="76">
        <v>2.132081747055054</v>
      </c>
      <c r="J20103" s="76">
        <v>4.411486148834229</v>
      </c>
      <c r="K20103" s="76">
        <v>2.402689456939697</v>
      </c>
      <c r="L20103" s="76">
        <v>2.040660619735718</v>
      </c>
    </row>
    <row r="20104">
      <c r="A20104" s="75" t="s">
        <v>22015</v>
      </c>
      <c r="B20104" s="42">
        <v>4.919062138</v>
      </c>
      <c r="C20104" s="42">
        <v>1.207565188407898</v>
      </c>
      <c r="D20104" s="76">
        <v>2.602640628814697</v>
      </c>
      <c r="E20104" s="42">
        <v>1.574822545051575</v>
      </c>
      <c r="F20104" s="76">
        <v>2.821350812911987</v>
      </c>
      <c r="G20104" s="42">
        <v>1.991009831428528</v>
      </c>
      <c r="H20104" s="76">
        <v>2.323776960372925</v>
      </c>
      <c r="I20104" s="42">
        <v>1.723705410957336</v>
      </c>
      <c r="J20104" s="76">
        <v>2.943045854568481</v>
      </c>
      <c r="K20104" s="42">
        <v>1.283120274543762</v>
      </c>
      <c r="L20104" s="42">
        <v>1.821984171867371</v>
      </c>
    </row>
    <row r="20105">
      <c r="A20105" s="75" t="s">
        <v>22016</v>
      </c>
      <c r="B20105" s="42">
        <v>2.140534401</v>
      </c>
      <c r="C20105" s="42">
        <v>1.275067806</v>
      </c>
      <c r="D20105" s="76">
        <v>2.590952396392822</v>
      </c>
      <c r="E20105" s="42">
        <v>1.441404700279236</v>
      </c>
      <c r="F20105" s="42">
        <v>1.051052451</v>
      </c>
      <c r="G20105" s="42">
        <v>1.982385396957397</v>
      </c>
      <c r="H20105" s="42">
        <v>1.855212688446045</v>
      </c>
      <c r="I20105" s="76">
        <v>2.181787490844727</v>
      </c>
      <c r="J20105" s="42">
        <v>1.299638748168945</v>
      </c>
      <c r="K20105" s="42">
        <v>3.313258886</v>
      </c>
      <c r="L20105" s="76">
        <v>2.214476346969604</v>
      </c>
    </row>
    <row r="20106">
      <c r="A20106" s="75" t="s">
        <v>22017</v>
      </c>
      <c r="B20106" s="42">
        <v>1.469206572</v>
      </c>
      <c r="C20106" s="42">
        <v>2.08650279</v>
      </c>
      <c r="D20106" s="42">
        <v>2.142846346</v>
      </c>
      <c r="E20106" s="42">
        <v>1.410447001457214</v>
      </c>
      <c r="F20106" s="76">
        <v>2.396613359451294</v>
      </c>
      <c r="G20106" s="42">
        <v>1.145344377</v>
      </c>
      <c r="H20106" s="42">
        <v>1.119587779</v>
      </c>
      <c r="I20106" s="42">
        <v>1.347080946</v>
      </c>
      <c r="J20106" s="42">
        <v>4.30661869</v>
      </c>
      <c r="K20106" s="42">
        <v>1.203844308853149</v>
      </c>
      <c r="L20106" s="42">
        <v>1.895125628</v>
      </c>
    </row>
    <row r="20107">
      <c r="A20107" s="75" t="s">
        <v>22018</v>
      </c>
      <c r="B20107" s="76">
        <v>2.266281127929688</v>
      </c>
      <c r="C20107" s="42">
        <v>1.028932094573975</v>
      </c>
      <c r="D20107" s="42">
        <v>1.635402679443359</v>
      </c>
      <c r="E20107" s="42">
        <v>1.362512588500977</v>
      </c>
      <c r="F20107" s="42">
        <v>1.155418753623962</v>
      </c>
      <c r="G20107" s="42">
        <v>1.243660926818848</v>
      </c>
      <c r="H20107" s="42">
        <v>1.085237622261047</v>
      </c>
      <c r="I20107" s="42">
        <v>1.396326184272766</v>
      </c>
      <c r="J20107" s="42">
        <v>1.876441598</v>
      </c>
      <c r="K20107" s="42">
        <v>1.64702189</v>
      </c>
      <c r="L20107" s="42">
        <v>1.041408777236938</v>
      </c>
    </row>
    <row r="20108">
      <c r="A20108" s="75" t="s">
        <v>22019</v>
      </c>
      <c r="B20108" s="42">
        <v>3.136198997</v>
      </c>
      <c r="C20108" s="42">
        <v>1.622391343</v>
      </c>
      <c r="D20108" s="42">
        <v>1.480271458625793</v>
      </c>
      <c r="E20108" s="42">
        <v>1.338442444801331</v>
      </c>
      <c r="F20108" s="42">
        <v>1.651211381</v>
      </c>
      <c r="G20108" s="42">
        <v>1.263243556022644</v>
      </c>
      <c r="H20108" s="42">
        <v>1.26166307926178</v>
      </c>
      <c r="I20108" s="42">
        <v>1.235586643218994</v>
      </c>
      <c r="J20108" s="42">
        <v>1.931995988</v>
      </c>
      <c r="K20108" s="42">
        <v>1.89289116859436</v>
      </c>
      <c r="L20108" s="42">
        <v>1.406619549</v>
      </c>
    </row>
    <row r="20109">
      <c r="A20109" s="75" t="s">
        <v>22020</v>
      </c>
      <c r="B20109" s="42">
        <v>2.524653435</v>
      </c>
      <c r="C20109" s="42">
        <v>1.704253792762756</v>
      </c>
      <c r="D20109" s="42">
        <v>1.924746751785278</v>
      </c>
      <c r="E20109" s="42">
        <v>1.315893054008484</v>
      </c>
      <c r="F20109" s="42">
        <v>1.750938057899475</v>
      </c>
      <c r="G20109" s="42">
        <v>1.988173007965088</v>
      </c>
      <c r="H20109" s="76">
        <v>2.799173355102539</v>
      </c>
      <c r="I20109" s="76">
        <v>3.745047330856323</v>
      </c>
      <c r="J20109" s="76">
        <v>5.068081855773926</v>
      </c>
      <c r="K20109" s="42">
        <v>1.761001348495483</v>
      </c>
      <c r="L20109" s="76">
        <v>2.469606399536133</v>
      </c>
    </row>
    <row r="20110">
      <c r="A20110" s="75" t="s">
        <v>22021</v>
      </c>
      <c r="B20110" s="42">
        <v>1.194268941879272</v>
      </c>
      <c r="C20110" s="42">
        <v>1.116592526</v>
      </c>
      <c r="D20110" s="42">
        <v>1.175927042961121</v>
      </c>
      <c r="E20110" s="42">
        <v>1.233853936195374</v>
      </c>
      <c r="F20110" s="42">
        <v>1.371530294</v>
      </c>
      <c r="G20110" s="42">
        <v>1.685203313827515</v>
      </c>
      <c r="H20110" s="76">
        <v>2.113401889801025</v>
      </c>
      <c r="I20110" s="42">
        <v>1.498215437</v>
      </c>
      <c r="J20110" s="42">
        <v>1.082084894</v>
      </c>
      <c r="K20110" s="42">
        <v>1.196449756622314</v>
      </c>
      <c r="L20110" s="76">
        <v>2.516013860702515</v>
      </c>
    </row>
    <row r="20111">
      <c r="A20111" s="75" t="s">
        <v>22022</v>
      </c>
      <c r="B20111" s="42">
        <v>1.938750505447388</v>
      </c>
      <c r="C20111" s="42">
        <v>1.90955376625061</v>
      </c>
      <c r="D20111" s="42">
        <v>1.156223893165588</v>
      </c>
      <c r="E20111" s="42">
        <v>1.226574420928955</v>
      </c>
      <c r="F20111" s="42">
        <v>1.316148758</v>
      </c>
      <c r="G20111" s="42">
        <v>1.864091873168945</v>
      </c>
      <c r="H20111" s="76">
        <v>2.064719438552856</v>
      </c>
      <c r="I20111" s="42">
        <v>1.871591687</v>
      </c>
      <c r="J20111" s="76">
        <v>2.758168697357178</v>
      </c>
      <c r="K20111" s="76">
        <v>2.556580066680908</v>
      </c>
      <c r="L20111" s="76">
        <v>2.999963283538818</v>
      </c>
    </row>
    <row r="20112">
      <c r="A20112" s="75" t="s">
        <v>22023</v>
      </c>
      <c r="B20112" s="76">
        <v>2.746947288513184</v>
      </c>
      <c r="C20112" s="42">
        <v>1.148613214</v>
      </c>
      <c r="D20112" s="42">
        <v>1.262190342</v>
      </c>
      <c r="E20112" s="42">
        <v>1.221063256263733</v>
      </c>
      <c r="F20112" s="42">
        <v>2.096690416</v>
      </c>
      <c r="G20112" s="42">
        <v>1.188749432563782</v>
      </c>
      <c r="H20112" s="42">
        <v>1.292803883552551</v>
      </c>
      <c r="I20112" s="42">
        <v>1.448724269866943</v>
      </c>
      <c r="J20112" s="76">
        <v>2.915088891983032</v>
      </c>
      <c r="K20112" s="76">
        <v>2.114105224609375</v>
      </c>
      <c r="L20112" s="42">
        <v>1.067445874214172</v>
      </c>
    </row>
    <row r="20113">
      <c r="A20113" s="75" t="s">
        <v>22024</v>
      </c>
      <c r="B20113" s="42">
        <v>1.056035161018372</v>
      </c>
      <c r="C20113" s="42">
        <v>1.194080472</v>
      </c>
      <c r="D20113" s="42">
        <v>1.717198133468628</v>
      </c>
      <c r="E20113" s="42">
        <v>1.212200522422791</v>
      </c>
      <c r="F20113" s="42">
        <v>1.205368638</v>
      </c>
      <c r="G20113" s="42">
        <v>1.38256311416626</v>
      </c>
      <c r="H20113" s="42">
        <v>1.087324500083923</v>
      </c>
      <c r="I20113" s="42">
        <v>1.383435487747192</v>
      </c>
      <c r="J20113" s="42">
        <v>1.626080036</v>
      </c>
      <c r="K20113" s="76">
        <v>2.028940677642822</v>
      </c>
      <c r="L20113" s="42">
        <v>1.475780248641968</v>
      </c>
    </row>
    <row r="20114">
      <c r="A20114" s="75" t="s">
        <v>22025</v>
      </c>
      <c r="B20114" s="42">
        <v>1.673091173</v>
      </c>
      <c r="C20114" s="42">
        <v>1.28932511806488</v>
      </c>
      <c r="D20114" s="42">
        <v>1.260951995849609</v>
      </c>
      <c r="E20114" s="42">
        <v>1.202831983566284</v>
      </c>
      <c r="F20114" s="76">
        <v>4.872982978820801</v>
      </c>
      <c r="G20114" s="42">
        <v>1.454941034317017</v>
      </c>
      <c r="H20114" s="42">
        <v>1.148297786712646</v>
      </c>
      <c r="I20114" s="42">
        <v>2.816453457</v>
      </c>
      <c r="J20114" s="42">
        <v>6.046119213</v>
      </c>
      <c r="K20114" s="42">
        <v>1.809110761</v>
      </c>
      <c r="L20114" s="42">
        <v>1.00833261013031</v>
      </c>
    </row>
    <row r="20115">
      <c r="A20115" s="75" t="s">
        <v>22026</v>
      </c>
      <c r="B20115" s="42">
        <v>1.7382164</v>
      </c>
      <c r="C20115" s="42">
        <v>1.272889376</v>
      </c>
      <c r="D20115" s="42">
        <v>1.887728214263916</v>
      </c>
      <c r="E20115" s="42">
        <v>1.183328747749329</v>
      </c>
      <c r="F20115" s="42">
        <v>1.122278690338135</v>
      </c>
      <c r="G20115" s="42">
        <v>1.478832721710205</v>
      </c>
      <c r="H20115" s="42">
        <v>1.008879661560059</v>
      </c>
      <c r="I20115" s="42">
        <v>1.15773654</v>
      </c>
      <c r="J20115" s="42">
        <v>2.952555418</v>
      </c>
      <c r="K20115" s="76">
        <v>2.970407485961914</v>
      </c>
      <c r="L20115" s="42">
        <v>1.07461977</v>
      </c>
    </row>
    <row r="20116">
      <c r="A20116" s="75" t="s">
        <v>22027</v>
      </c>
      <c r="B20116" s="42">
        <v>1.537291288</v>
      </c>
      <c r="C20116" s="42">
        <v>3.900088072</v>
      </c>
      <c r="D20116" s="42">
        <v>1.335389018058777</v>
      </c>
      <c r="E20116" s="42">
        <v>1.17685329914093</v>
      </c>
      <c r="F20116" s="76">
        <v>7.006733894348145</v>
      </c>
      <c r="G20116" s="42">
        <v>1.405185938</v>
      </c>
      <c r="H20116" s="76">
        <v>2.28712010383606</v>
      </c>
      <c r="I20116" s="42">
        <v>2.060309172</v>
      </c>
      <c r="J20116" s="42">
        <v>1.936054111</v>
      </c>
      <c r="K20116" s="76">
        <v>3.933098554611206</v>
      </c>
      <c r="L20116" s="42">
        <v>2.256328821</v>
      </c>
    </row>
    <row r="20117">
      <c r="A20117" s="75" t="s">
        <v>22028</v>
      </c>
      <c r="B20117" s="42">
        <v>1.415255784988403</v>
      </c>
      <c r="C20117" s="42">
        <v>1.550089598</v>
      </c>
      <c r="D20117" s="42">
        <v>1.731998801231384</v>
      </c>
      <c r="E20117" s="42">
        <v>1.093134522438049</v>
      </c>
      <c r="F20117" s="76">
        <v>4.964950561523438</v>
      </c>
      <c r="G20117" s="42">
        <v>1.814711928367615</v>
      </c>
      <c r="H20117" s="42">
        <v>1.41309118270874</v>
      </c>
      <c r="I20117" s="42">
        <v>1.29363477230072</v>
      </c>
      <c r="J20117" s="42">
        <v>4.069365501</v>
      </c>
      <c r="K20117" s="42">
        <v>1.692095160484314</v>
      </c>
      <c r="L20117" s="42">
        <v>1.206320643424988</v>
      </c>
    </row>
    <row r="20118">
      <c r="A20118" s="75" t="s">
        <v>22029</v>
      </c>
      <c r="B20118" s="42">
        <v>1.12432587146759</v>
      </c>
      <c r="C20118" s="42">
        <v>1.233946919</v>
      </c>
      <c r="D20118" s="42">
        <v>2.11135006</v>
      </c>
      <c r="E20118" s="42">
        <v>1.066129803657532</v>
      </c>
      <c r="F20118" s="42">
        <v>1.391134023666382</v>
      </c>
      <c r="G20118" s="42">
        <v>1.174927115</v>
      </c>
      <c r="H20118" s="76">
        <v>2.095830678939819</v>
      </c>
      <c r="I20118" s="76">
        <v>2.933850765228271</v>
      </c>
      <c r="J20118" s="42">
        <v>1.264886379</v>
      </c>
      <c r="K20118" s="76">
        <v>5.475893020629883</v>
      </c>
      <c r="L20118" s="76">
        <v>2.198994398117065</v>
      </c>
    </row>
    <row r="20119">
      <c r="A20119" s="75" t="s">
        <v>22030</v>
      </c>
      <c r="B20119" s="42">
        <v>1.1243135930000001</v>
      </c>
      <c r="C20119" s="42">
        <v>1.177249312</v>
      </c>
      <c r="D20119" s="76">
        <v>2.272226333618164</v>
      </c>
      <c r="E20119" s="42">
        <v>1.037164807319641</v>
      </c>
      <c r="F20119" s="42">
        <v>1.576009393</v>
      </c>
      <c r="G20119" s="42">
        <v>1.306608200073242</v>
      </c>
      <c r="H20119" s="42">
        <v>1.34600830078125</v>
      </c>
      <c r="I20119" s="42">
        <v>1.067296504974365</v>
      </c>
      <c r="J20119" s="42">
        <v>7.438657761</v>
      </c>
      <c r="K20119" s="42">
        <v>1.409452438</v>
      </c>
      <c r="L20119" s="42">
        <v>1.400724411010742</v>
      </c>
    </row>
    <row r="20120">
      <c r="A20120" s="75" t="s">
        <v>22031</v>
      </c>
      <c r="B20120" s="42">
        <v>1.374138236</v>
      </c>
      <c r="C20120" s="42">
        <v>1.686026215553284</v>
      </c>
      <c r="D20120" s="42">
        <v>3.224524498</v>
      </c>
      <c r="E20120" s="42">
        <v>1.035850763320923</v>
      </c>
      <c r="F20120" s="42">
        <v>1.288810610771179</v>
      </c>
      <c r="G20120" s="42">
        <v>2.183946848</v>
      </c>
      <c r="H20120" s="42">
        <v>1.037462831</v>
      </c>
      <c r="I20120" s="42">
        <v>1.640860677</v>
      </c>
      <c r="J20120" s="42">
        <v>1.541907906532288</v>
      </c>
      <c r="K20120" s="42">
        <v>1.517521501</v>
      </c>
      <c r="L20120" s="42">
        <v>1.145159364</v>
      </c>
    </row>
    <row r="20121">
      <c r="A20121" s="75" t="s">
        <v>22032</v>
      </c>
      <c r="B20121" s="42">
        <v>2.430884123</v>
      </c>
      <c r="C20121" s="42">
        <v>1.459120989</v>
      </c>
      <c r="D20121" s="42">
        <v>1.342437148094177</v>
      </c>
      <c r="E20121" s="42">
        <v>1.000721335</v>
      </c>
      <c r="F20121" s="42">
        <v>1.48641037940979</v>
      </c>
      <c r="G20121" s="42">
        <v>1.382414698600769</v>
      </c>
      <c r="H20121" s="42">
        <v>1.057893633842468</v>
      </c>
      <c r="I20121" s="42">
        <v>2.983365059</v>
      </c>
      <c r="J20121" s="42">
        <v>1.452894688</v>
      </c>
      <c r="K20121" s="42">
        <v>1.086763143539429</v>
      </c>
      <c r="L20121" s="42">
        <v>1.098379135</v>
      </c>
    </row>
    <row r="20122">
      <c r="A20122" s="75" t="s">
        <v>22033</v>
      </c>
      <c r="B20122" s="42">
        <v>1.482806444</v>
      </c>
      <c r="C20122" s="42">
        <v>1.308543682</v>
      </c>
      <c r="D20122" s="76">
        <v>2.297315359115601</v>
      </c>
      <c r="E20122" s="42">
        <v>1.007257819</v>
      </c>
      <c r="F20122" s="42">
        <v>1.261558771133423</v>
      </c>
      <c r="G20122" s="76">
        <v>2.150142908096313</v>
      </c>
      <c r="H20122" s="76">
        <v>2.083034753799438</v>
      </c>
      <c r="I20122" s="76">
        <v>2.489087104797363</v>
      </c>
      <c r="J20122" s="42">
        <v>3.28683877</v>
      </c>
      <c r="K20122" s="42">
        <v>1.389841199</v>
      </c>
      <c r="L20122" s="76">
        <v>2.080878973007202</v>
      </c>
    </row>
    <row r="20123">
      <c r="A20123" s="75" t="s">
        <v>22034</v>
      </c>
      <c r="B20123" s="42">
        <v>1.742156982</v>
      </c>
      <c r="C20123" s="42">
        <v>1.081588506698608</v>
      </c>
      <c r="D20123" s="42">
        <v>1.310794711112976</v>
      </c>
      <c r="E20123" s="42">
        <v>1.011675954</v>
      </c>
      <c r="F20123" s="42">
        <v>1.567737102508545</v>
      </c>
      <c r="G20123" s="42">
        <v>1.258749842643738</v>
      </c>
      <c r="H20123" s="42">
        <v>1.210177302360535</v>
      </c>
      <c r="I20123" s="76">
        <v>2.586318016052246</v>
      </c>
      <c r="J20123" s="42">
        <v>1.006365776062012</v>
      </c>
      <c r="K20123" s="76">
        <v>2.257569551467896</v>
      </c>
      <c r="L20123" s="42">
        <v>1.449879765510559</v>
      </c>
    </row>
    <row r="20124">
      <c r="A20124" s="75" t="s">
        <v>22035</v>
      </c>
      <c r="B20124" s="42">
        <v>1.354697585105896</v>
      </c>
      <c r="C20124" s="42">
        <v>1.081459045</v>
      </c>
      <c r="D20124" s="42">
        <v>1.275867462158203</v>
      </c>
      <c r="E20124" s="42">
        <v>1.015196323</v>
      </c>
      <c r="F20124" s="42">
        <v>1.892877817153931</v>
      </c>
      <c r="G20124" s="42">
        <v>1.348304152488708</v>
      </c>
      <c r="H20124" s="42">
        <v>1.489747166633606</v>
      </c>
      <c r="I20124" s="42">
        <v>1.808012008666992</v>
      </c>
      <c r="J20124" s="76">
        <v>3.542046546936035</v>
      </c>
      <c r="K20124" s="42">
        <v>1.19656229</v>
      </c>
      <c r="L20124" s="42">
        <v>1.836245179176331</v>
      </c>
    </row>
    <row r="20125">
      <c r="A20125" s="75" t="s">
        <v>22036</v>
      </c>
      <c r="B20125" s="42">
        <v>1.896988034</v>
      </c>
      <c r="C20125" s="42">
        <v>1.107111931</v>
      </c>
      <c r="D20125" s="42">
        <v>1.266993403</v>
      </c>
      <c r="E20125" s="42">
        <v>1.025723815</v>
      </c>
      <c r="F20125" s="76">
        <v>2.260156154632568</v>
      </c>
      <c r="G20125" s="42">
        <v>1.069213151931763</v>
      </c>
      <c r="H20125" s="42">
        <v>1.042256117</v>
      </c>
      <c r="I20125" s="76">
        <v>2.055367469787598</v>
      </c>
      <c r="J20125" s="42">
        <v>1.696619391</v>
      </c>
      <c r="K20125" s="42">
        <v>1.587189197540283</v>
      </c>
      <c r="L20125" s="42">
        <v>1.101356387138367</v>
      </c>
    </row>
    <row r="20126">
      <c r="A20126" s="75" t="s">
        <v>22037</v>
      </c>
      <c r="B20126" s="42">
        <v>2.399250031</v>
      </c>
      <c r="C20126" s="76">
        <v>2.362684011459351</v>
      </c>
      <c r="D20126" s="42">
        <v>1.388381838798523</v>
      </c>
      <c r="E20126" s="42">
        <v>1.032818437</v>
      </c>
      <c r="F20126" s="42">
        <v>1.262002944946289</v>
      </c>
      <c r="G20126" s="42">
        <v>1.496078848838806</v>
      </c>
      <c r="H20126" s="42">
        <v>1.585022687911987</v>
      </c>
      <c r="I20126" s="42">
        <v>2.263534307</v>
      </c>
      <c r="J20126" s="42">
        <v>7.339574337</v>
      </c>
      <c r="K20126" s="42">
        <v>2.027572155</v>
      </c>
      <c r="L20126" s="42">
        <v>1.195572018623352</v>
      </c>
    </row>
    <row r="20127">
      <c r="A20127" s="75" t="s">
        <v>22038</v>
      </c>
      <c r="B20127" s="42">
        <v>3.19339633</v>
      </c>
      <c r="C20127" s="42">
        <v>1.738839865</v>
      </c>
      <c r="D20127" s="42">
        <v>1.57247901</v>
      </c>
      <c r="E20127" s="42">
        <v>1.042663455</v>
      </c>
      <c r="F20127" s="42">
        <v>3.926303387</v>
      </c>
      <c r="G20127" s="42">
        <v>1.442159295</v>
      </c>
      <c r="H20127" s="42">
        <v>1.333693743</v>
      </c>
      <c r="I20127" s="42">
        <v>3.260608673</v>
      </c>
      <c r="J20127" s="42">
        <v>2.951373339</v>
      </c>
      <c r="K20127" s="42">
        <v>2.896265268</v>
      </c>
      <c r="L20127" s="42">
        <v>2.346133232</v>
      </c>
    </row>
    <row r="20128">
      <c r="A20128" s="75" t="s">
        <v>22039</v>
      </c>
      <c r="B20128" s="42">
        <v>1.214938759803772</v>
      </c>
      <c r="C20128" s="42">
        <v>1.4786057472229</v>
      </c>
      <c r="D20128" s="42">
        <v>1.165065884590149</v>
      </c>
      <c r="E20128" s="42">
        <v>1.060879111</v>
      </c>
      <c r="F20128" s="42">
        <v>1.904628992080688</v>
      </c>
      <c r="G20128" s="42">
        <v>1.379928588867188</v>
      </c>
      <c r="H20128" s="42">
        <v>1.60433292388916</v>
      </c>
      <c r="I20128" s="42">
        <v>1.68506121635437</v>
      </c>
      <c r="J20128" s="42">
        <v>1.771405220031738</v>
      </c>
      <c r="K20128" s="76">
        <v>3.181272506713867</v>
      </c>
      <c r="L20128" s="42">
        <v>1.879623293876648</v>
      </c>
    </row>
    <row r="20129">
      <c r="A20129" s="75" t="s">
        <v>22040</v>
      </c>
      <c r="B20129" s="42">
        <v>1.087548018</v>
      </c>
      <c r="C20129" s="42">
        <v>1.349162102</v>
      </c>
      <c r="D20129" s="76">
        <v>2.189000606536865</v>
      </c>
      <c r="E20129" s="42">
        <v>1.07429719</v>
      </c>
      <c r="F20129" s="42">
        <v>1.069287181</v>
      </c>
      <c r="G20129" s="42">
        <v>1.93869423866272</v>
      </c>
      <c r="H20129" s="42">
        <v>1.105901122093201</v>
      </c>
      <c r="I20129" s="42">
        <v>2.244508505</v>
      </c>
      <c r="J20129" s="42">
        <v>1.179620027542114</v>
      </c>
      <c r="K20129" s="42">
        <v>1.431675911</v>
      </c>
      <c r="L20129" s="42">
        <v>1.218295693397522</v>
      </c>
    </row>
    <row r="20130">
      <c r="A20130" s="75" t="s">
        <v>22041</v>
      </c>
      <c r="B20130" s="76">
        <v>6.487604141235352</v>
      </c>
      <c r="C20130" s="42">
        <v>1.015341758728027</v>
      </c>
      <c r="D20130" s="76">
        <v>2.153551578521729</v>
      </c>
      <c r="E20130" s="42">
        <v>1.084355474</v>
      </c>
      <c r="F20130" s="76">
        <v>2.09691047668457</v>
      </c>
      <c r="G20130" s="42">
        <v>1.799810647964478</v>
      </c>
      <c r="H20130" s="76">
        <v>2.038382530212402</v>
      </c>
      <c r="I20130" s="42">
        <v>1.006855487823486</v>
      </c>
      <c r="J20130" s="42">
        <v>1.623749018</v>
      </c>
      <c r="K20130" s="42">
        <v>1.740189075469971</v>
      </c>
      <c r="L20130" s="42">
        <v>1.034746051</v>
      </c>
    </row>
    <row r="20131">
      <c r="A20131" s="75" t="s">
        <v>22042</v>
      </c>
      <c r="B20131" s="42">
        <v>1.897771001</v>
      </c>
      <c r="C20131" s="42">
        <v>1.016842961</v>
      </c>
      <c r="D20131" s="42">
        <v>1.725663542747498</v>
      </c>
      <c r="E20131" s="42">
        <v>1.10413444</v>
      </c>
      <c r="F20131" s="42">
        <v>1.634546875953674</v>
      </c>
      <c r="G20131" s="76">
        <v>2.055423021316528</v>
      </c>
      <c r="H20131" s="76">
        <v>2.026691913604736</v>
      </c>
      <c r="I20131" s="42">
        <v>1.363076090812683</v>
      </c>
      <c r="J20131" s="42">
        <v>1.085885524749756</v>
      </c>
      <c r="K20131" s="76">
        <v>2.536001443862915</v>
      </c>
      <c r="L20131" s="76">
        <v>2.938073873519897</v>
      </c>
    </row>
    <row r="20132">
      <c r="A20132" s="75" t="s">
        <v>22043</v>
      </c>
      <c r="B20132" s="42">
        <v>1.117939114570618</v>
      </c>
      <c r="C20132" s="42">
        <v>1.065518617630005</v>
      </c>
      <c r="D20132" s="42">
        <v>1.734482407569885</v>
      </c>
      <c r="E20132" s="42">
        <v>1.119724512</v>
      </c>
      <c r="F20132" s="42">
        <v>1.678807616</v>
      </c>
      <c r="G20132" s="42">
        <v>1.38947319984436</v>
      </c>
      <c r="H20132" s="42">
        <v>1.366582632064819</v>
      </c>
      <c r="I20132" s="42">
        <v>4.352041721</v>
      </c>
      <c r="J20132" s="42">
        <v>5.42432642</v>
      </c>
      <c r="K20132" s="42">
        <v>1.45736289024353</v>
      </c>
      <c r="L20132" s="42">
        <v>1.077625513076782</v>
      </c>
    </row>
    <row r="20133">
      <c r="A20133" s="75" t="s">
        <v>22044</v>
      </c>
      <c r="B20133" s="42">
        <v>1.861430287</v>
      </c>
      <c r="C20133" s="42">
        <v>1.013198733329773</v>
      </c>
      <c r="D20133" s="42">
        <v>3.078594685</v>
      </c>
      <c r="E20133" s="42">
        <v>1.153518081</v>
      </c>
      <c r="F20133" s="42">
        <v>1.944477677</v>
      </c>
      <c r="G20133" s="42">
        <v>1.72038734</v>
      </c>
      <c r="H20133" s="42">
        <v>1.060516476631165</v>
      </c>
      <c r="I20133" s="42">
        <v>1.755288124</v>
      </c>
      <c r="J20133" s="42">
        <v>1.020193338</v>
      </c>
      <c r="K20133" s="42">
        <v>3.426334381</v>
      </c>
      <c r="L20133" s="42">
        <v>1.023977757</v>
      </c>
    </row>
    <row r="20134">
      <c r="A20134" s="75" t="s">
        <v>22045</v>
      </c>
      <c r="B20134" s="42">
        <v>2.10516715</v>
      </c>
      <c r="C20134" s="42">
        <v>1.424829244613647</v>
      </c>
      <c r="D20134" s="42">
        <v>1.600169063</v>
      </c>
      <c r="E20134" s="42">
        <v>1.163446665</v>
      </c>
      <c r="F20134" s="42">
        <v>1.152284265</v>
      </c>
      <c r="G20134" s="42">
        <v>1.228519917</v>
      </c>
      <c r="H20134" s="42">
        <v>1.278706789016724</v>
      </c>
      <c r="I20134" s="42">
        <v>1.194218277931213</v>
      </c>
      <c r="J20134" s="76">
        <v>3.260165691375732</v>
      </c>
      <c r="K20134" s="76">
        <v>3.8499755859375</v>
      </c>
      <c r="L20134" s="42">
        <v>1.696701049804688</v>
      </c>
    </row>
    <row r="20135">
      <c r="A20135" s="75" t="s">
        <v>22046</v>
      </c>
      <c r="B20135" s="42">
        <v>1.293739557266235</v>
      </c>
      <c r="C20135" s="42">
        <v>1.198430538</v>
      </c>
      <c r="D20135" s="42">
        <v>1.297385931015015</v>
      </c>
      <c r="E20135" s="42">
        <v>1.16632688</v>
      </c>
      <c r="F20135" s="42">
        <v>1.661492944</v>
      </c>
      <c r="G20135" s="42">
        <v>1.282054662704468</v>
      </c>
      <c r="H20135" s="42">
        <v>1.140635729</v>
      </c>
      <c r="I20135" s="42">
        <v>1.33445406</v>
      </c>
      <c r="J20135" s="42">
        <v>1.025308967</v>
      </c>
      <c r="K20135" s="42">
        <v>1.225118160247803</v>
      </c>
      <c r="L20135" s="42">
        <v>1.21771276</v>
      </c>
    </row>
    <row r="20136">
      <c r="A20136" s="75" t="s">
        <v>22047</v>
      </c>
      <c r="B20136" s="42">
        <v>1.174730659</v>
      </c>
      <c r="C20136" s="42">
        <v>1.291169763</v>
      </c>
      <c r="D20136" s="42">
        <v>1.293096423149109</v>
      </c>
      <c r="E20136" s="42">
        <v>1.174636245</v>
      </c>
      <c r="F20136" s="42">
        <v>1.993502855</v>
      </c>
      <c r="G20136" s="42">
        <v>1.321334719657898</v>
      </c>
      <c r="H20136" s="42">
        <v>1.149504542350769</v>
      </c>
      <c r="I20136" s="42">
        <v>2.104419947</v>
      </c>
      <c r="J20136" s="42">
        <v>11.8122673</v>
      </c>
      <c r="K20136" s="76">
        <v>2.137397050857544</v>
      </c>
      <c r="L20136" s="42">
        <v>1.300863146781921</v>
      </c>
    </row>
    <row r="20137">
      <c r="A20137" s="75" t="s">
        <v>22048</v>
      </c>
      <c r="B20137" s="76">
        <v>2.861325025558472</v>
      </c>
      <c r="C20137" s="42">
        <v>1.380449772</v>
      </c>
      <c r="D20137" s="42">
        <v>1.479760408401489</v>
      </c>
      <c r="E20137" s="42">
        <v>1.17926085</v>
      </c>
      <c r="F20137" s="76">
        <v>20.09401512145996</v>
      </c>
      <c r="G20137" s="42">
        <v>1.578083515167236</v>
      </c>
      <c r="H20137" s="42">
        <v>1.163913369178772</v>
      </c>
      <c r="I20137" s="42">
        <v>1.35926187</v>
      </c>
      <c r="J20137" s="42">
        <v>2.152341366</v>
      </c>
      <c r="K20137" s="42">
        <v>4.821867943</v>
      </c>
      <c r="L20137" s="42">
        <v>1.452221632</v>
      </c>
    </row>
    <row r="20138">
      <c r="A20138" s="75" t="s">
        <v>22049</v>
      </c>
      <c r="B20138" s="76">
        <v>5.104357242584229</v>
      </c>
      <c r="C20138" s="42">
        <v>1.182186126708984</v>
      </c>
      <c r="D20138" s="42">
        <v>1.396161198616028</v>
      </c>
      <c r="E20138" s="42">
        <v>1.219897509</v>
      </c>
      <c r="F20138" s="42">
        <v>1.058802485466003</v>
      </c>
      <c r="G20138" s="42">
        <v>1.399068832397461</v>
      </c>
      <c r="H20138" s="42">
        <v>1.039685487747192</v>
      </c>
      <c r="I20138" s="76">
        <v>3.333120584487915</v>
      </c>
      <c r="J20138" s="42">
        <v>1.589435101</v>
      </c>
      <c r="K20138" s="76">
        <v>2.175822734832764</v>
      </c>
      <c r="L20138" s="42">
        <v>1.567896485328674</v>
      </c>
    </row>
    <row r="20139">
      <c r="A20139" s="75" t="s">
        <v>22050</v>
      </c>
      <c r="B20139" s="42">
        <v>1.041177749633789</v>
      </c>
      <c r="C20139" s="76">
        <v>2.246863842010498</v>
      </c>
      <c r="D20139" s="42">
        <v>1.512093067</v>
      </c>
      <c r="E20139" s="42">
        <v>1.22230947</v>
      </c>
      <c r="F20139" s="42">
        <v>1.297335505485535</v>
      </c>
      <c r="G20139" s="42">
        <v>1.756800055503845</v>
      </c>
      <c r="H20139" s="42">
        <v>1.371303796768188</v>
      </c>
      <c r="I20139" s="76">
        <v>2.26937198638916</v>
      </c>
      <c r="J20139" s="76">
        <v>8.879051208496094</v>
      </c>
      <c r="K20139" s="42">
        <v>1.802191734</v>
      </c>
      <c r="L20139" s="76">
        <v>2.258536100387573</v>
      </c>
    </row>
    <row r="20140">
      <c r="A20140" s="75" t="s">
        <v>22051</v>
      </c>
      <c r="B20140" s="42">
        <v>1.248654842376709</v>
      </c>
      <c r="C20140" s="42">
        <v>1.327736139297485</v>
      </c>
      <c r="D20140" s="42">
        <v>2.714629412</v>
      </c>
      <c r="E20140" s="42">
        <v>1.30004108</v>
      </c>
      <c r="F20140" s="42">
        <v>2.066711903</v>
      </c>
      <c r="G20140" s="42">
        <v>1.37454474</v>
      </c>
      <c r="H20140" s="42">
        <v>1.35130774974823</v>
      </c>
      <c r="I20140" s="42">
        <v>1.111194611</v>
      </c>
      <c r="J20140" s="42">
        <v>1.141996622</v>
      </c>
      <c r="K20140" s="42">
        <v>2.784327269</v>
      </c>
      <c r="L20140" s="42">
        <v>1.34078586101532</v>
      </c>
    </row>
    <row r="20141">
      <c r="A20141" s="75" t="s">
        <v>22052</v>
      </c>
      <c r="B20141" s="76">
        <v>2.125710248947144</v>
      </c>
      <c r="C20141" s="76">
        <v>2.52530837059021</v>
      </c>
      <c r="D20141" s="42">
        <v>3.232135057</v>
      </c>
      <c r="E20141" s="42">
        <v>1.329535365</v>
      </c>
      <c r="F20141" s="42">
        <v>1.649522662</v>
      </c>
      <c r="G20141" s="42">
        <v>1.165690541</v>
      </c>
      <c r="H20141" s="42">
        <v>1.124954223632812</v>
      </c>
      <c r="I20141" s="42">
        <v>1.530257940292358</v>
      </c>
      <c r="J20141" s="42">
        <v>1.503538727760315</v>
      </c>
      <c r="K20141" s="42">
        <v>3.092288971</v>
      </c>
      <c r="L20141" s="42">
        <v>1.070551872253418</v>
      </c>
    </row>
    <row r="20142">
      <c r="A20142" s="75" t="s">
        <v>22053</v>
      </c>
      <c r="B20142" s="76">
        <v>2.36411452293396</v>
      </c>
      <c r="C20142" s="76">
        <v>2.175105333328247</v>
      </c>
      <c r="D20142" s="42">
        <v>1.245752215385437</v>
      </c>
      <c r="E20142" s="42">
        <v>1.343654871</v>
      </c>
      <c r="F20142" s="42">
        <v>1.010231137275696</v>
      </c>
      <c r="G20142" s="76">
        <v>3.045922517776489</v>
      </c>
      <c r="H20142" s="76">
        <v>2.538177251815796</v>
      </c>
      <c r="I20142" s="76">
        <v>3.039751768112183</v>
      </c>
      <c r="J20142" s="76">
        <v>18.61988067626953</v>
      </c>
      <c r="K20142" s="42">
        <v>1.102294206619263</v>
      </c>
      <c r="L20142" s="76">
        <v>2.646075963973999</v>
      </c>
    </row>
    <row r="20143">
      <c r="A20143" s="75" t="s">
        <v>22054</v>
      </c>
      <c r="B20143" s="42">
        <v>1.163458705</v>
      </c>
      <c r="C20143" s="42">
        <v>1.171062589</v>
      </c>
      <c r="D20143" s="42">
        <v>1.108107924461365</v>
      </c>
      <c r="E20143" s="42">
        <v>1.423106551</v>
      </c>
      <c r="F20143" s="42">
        <v>1.957456946372986</v>
      </c>
      <c r="G20143" s="42">
        <v>1.751534223556519</v>
      </c>
      <c r="H20143" s="42">
        <v>1.147788882255554</v>
      </c>
      <c r="I20143" s="42">
        <v>1.33245861530304</v>
      </c>
      <c r="J20143" s="42">
        <v>3.052566051</v>
      </c>
      <c r="K20143" s="42">
        <v>1.75100708</v>
      </c>
      <c r="L20143" s="42">
        <v>1.048718452</v>
      </c>
    </row>
    <row r="20144">
      <c r="A20144" s="75" t="s">
        <v>22055</v>
      </c>
      <c r="B20144" s="42">
        <v>1.889563799</v>
      </c>
      <c r="C20144" s="42">
        <v>1.266096473</v>
      </c>
      <c r="D20144" s="42">
        <v>1.286515116691589</v>
      </c>
      <c r="E20144" s="42">
        <v>1.429966927</v>
      </c>
      <c r="F20144" s="42">
        <v>1.341209411621094</v>
      </c>
      <c r="G20144" s="42">
        <v>1.458269476890564</v>
      </c>
      <c r="H20144" s="42">
        <v>1.099611282348633</v>
      </c>
      <c r="I20144" s="42">
        <v>1.791241884231567</v>
      </c>
      <c r="J20144" s="42">
        <v>1.533248901367188</v>
      </c>
      <c r="K20144" s="42">
        <v>1.777098655700684</v>
      </c>
      <c r="L20144" s="42">
        <v>1.220429182052612</v>
      </c>
    </row>
    <row r="20145">
      <c r="A20145" s="75" t="s">
        <v>22056</v>
      </c>
      <c r="B20145" s="42">
        <v>1.492211819</v>
      </c>
      <c r="C20145" s="42">
        <v>1.113367915</v>
      </c>
      <c r="D20145" s="42">
        <v>1.527285218</v>
      </c>
      <c r="E20145" s="42">
        <v>1.507748365</v>
      </c>
      <c r="F20145" s="42">
        <v>3.660947323</v>
      </c>
      <c r="G20145" s="42">
        <v>1.48981154</v>
      </c>
      <c r="H20145" s="42">
        <v>1.52747488</v>
      </c>
      <c r="I20145" s="42">
        <v>5.478097916</v>
      </c>
      <c r="J20145" s="42">
        <v>1.277435779571533</v>
      </c>
      <c r="K20145" s="42">
        <v>1.927716374</v>
      </c>
      <c r="L20145" s="42">
        <v>2.731245279</v>
      </c>
    </row>
    <row r="20146">
      <c r="A20146" s="75" t="s">
        <v>22057</v>
      </c>
      <c r="B20146" s="42">
        <v>1.365731835365295</v>
      </c>
      <c r="C20146" s="42">
        <v>1.125259399</v>
      </c>
      <c r="D20146" s="42">
        <v>1.789675116539001</v>
      </c>
      <c r="E20146" s="42">
        <v>1.528577089</v>
      </c>
      <c r="F20146" s="42">
        <v>1.855294466</v>
      </c>
      <c r="G20146" s="42">
        <v>1.565671443939209</v>
      </c>
      <c r="H20146" s="42">
        <v>1.195431590080261</v>
      </c>
      <c r="I20146" s="76">
        <v>2.385957956314087</v>
      </c>
      <c r="J20146" s="42">
        <v>14.32838058</v>
      </c>
      <c r="K20146" s="42">
        <v>1.443275213241577</v>
      </c>
      <c r="L20146" s="42">
        <v>1.213239312</v>
      </c>
    </row>
    <row r="20147">
      <c r="A20147" s="75" t="s">
        <v>22058</v>
      </c>
      <c r="B20147" s="42">
        <v>2.071527004</v>
      </c>
      <c r="C20147" s="42">
        <v>1.031987071037292</v>
      </c>
      <c r="D20147" s="42">
        <v>2.228246689</v>
      </c>
      <c r="E20147" s="42">
        <v>1.533421874</v>
      </c>
      <c r="F20147" s="42">
        <v>1.918264747</v>
      </c>
      <c r="G20147" s="42">
        <v>1.35300684</v>
      </c>
      <c r="H20147" s="42">
        <v>1.038071632385254</v>
      </c>
      <c r="I20147" s="42">
        <v>1.715612411</v>
      </c>
      <c r="J20147" s="42">
        <v>1.885900139808655</v>
      </c>
      <c r="K20147" s="42">
        <v>1.837546587</v>
      </c>
      <c r="L20147" s="42">
        <v>1.291794062</v>
      </c>
    </row>
    <row r="20148">
      <c r="A20148" s="75" t="s">
        <v>22059</v>
      </c>
      <c r="B20148" s="42">
        <v>1.332541347</v>
      </c>
      <c r="C20148" s="42">
        <v>1.095489382743835</v>
      </c>
      <c r="D20148" s="42">
        <v>1.765538096</v>
      </c>
      <c r="E20148" s="42">
        <v>1.533455014</v>
      </c>
      <c r="F20148" s="76">
        <v>2.729742050170898</v>
      </c>
      <c r="G20148" s="42">
        <v>1.045536398887634</v>
      </c>
      <c r="H20148" s="42">
        <v>1.322625041007996</v>
      </c>
      <c r="I20148" s="42">
        <v>1.850227594</v>
      </c>
      <c r="J20148" s="42">
        <v>3.727247</v>
      </c>
      <c r="K20148" s="42">
        <v>1.468815923</v>
      </c>
      <c r="L20148" s="42">
        <v>1.349718213</v>
      </c>
    </row>
    <row r="20149">
      <c r="A20149" s="75" t="s">
        <v>22060</v>
      </c>
      <c r="B20149" s="42">
        <v>1.342652320861816</v>
      </c>
      <c r="C20149" s="42">
        <v>1.316532492637634</v>
      </c>
      <c r="D20149" s="42">
        <v>1.616038084</v>
      </c>
      <c r="E20149" s="42">
        <v>1.583030581</v>
      </c>
      <c r="F20149" s="42">
        <v>1.294140815734863</v>
      </c>
      <c r="G20149" s="42">
        <v>1.115026474</v>
      </c>
      <c r="H20149" s="42">
        <v>1.249981164932251</v>
      </c>
      <c r="I20149" s="42">
        <v>1.125470638</v>
      </c>
      <c r="J20149" s="42">
        <v>1.497055054</v>
      </c>
      <c r="K20149" s="42">
        <v>1.754615903</v>
      </c>
      <c r="L20149" s="42">
        <v>1.182098627</v>
      </c>
    </row>
    <row r="20150">
      <c r="A20150" s="75" t="s">
        <v>22061</v>
      </c>
      <c r="B20150" s="42">
        <v>2.282439709</v>
      </c>
      <c r="C20150" s="42">
        <v>1.029742718</v>
      </c>
      <c r="D20150" s="42">
        <v>1.281655192</v>
      </c>
      <c r="E20150" s="42">
        <v>1.669400811</v>
      </c>
      <c r="F20150" s="42">
        <v>1.163037062</v>
      </c>
      <c r="G20150" s="42">
        <v>1.200033665</v>
      </c>
      <c r="H20150" s="42">
        <v>1.087716817855835</v>
      </c>
      <c r="I20150" s="42">
        <v>1.270757436752319</v>
      </c>
      <c r="J20150" s="42">
        <v>2.368522644</v>
      </c>
      <c r="K20150" s="42">
        <v>1.111991167068481</v>
      </c>
      <c r="L20150" s="42">
        <v>1.271903395652771</v>
      </c>
    </row>
    <row r="20151">
      <c r="A20151" s="75" t="s">
        <v>22062</v>
      </c>
      <c r="B20151" s="42">
        <v>1.147266030311584</v>
      </c>
      <c r="C20151" s="42">
        <v>1.231299757957458</v>
      </c>
      <c r="D20151" s="42">
        <v>1.234328151</v>
      </c>
      <c r="E20151" s="42">
        <v>1.676552892</v>
      </c>
      <c r="F20151" s="42">
        <v>3.828646183</v>
      </c>
      <c r="G20151" s="42">
        <v>1.139674186706543</v>
      </c>
      <c r="H20151" s="42">
        <v>1.209630489349365</v>
      </c>
      <c r="I20151" s="42">
        <v>1.107001900672913</v>
      </c>
      <c r="J20151" s="76">
        <v>3.608296632766724</v>
      </c>
      <c r="K20151" s="42">
        <v>3.83039403</v>
      </c>
      <c r="L20151" s="42">
        <v>1.072914719581604</v>
      </c>
    </row>
    <row r="20152">
      <c r="A20152" s="75" t="s">
        <v>22063</v>
      </c>
      <c r="B20152" s="42">
        <v>15.23859787</v>
      </c>
      <c r="C20152" s="42">
        <v>1.583575249</v>
      </c>
      <c r="D20152" s="42">
        <v>3.077724218</v>
      </c>
      <c r="E20152" s="42">
        <v>1.682986021</v>
      </c>
      <c r="F20152" s="42">
        <v>4.178539276</v>
      </c>
      <c r="G20152" s="42">
        <v>1.360752583</v>
      </c>
      <c r="H20152" s="42">
        <v>1.728197575</v>
      </c>
      <c r="I20152" s="42">
        <v>3.39489007</v>
      </c>
      <c r="J20152" s="42">
        <v>3.872135162</v>
      </c>
      <c r="K20152" s="42">
        <v>42.26711655</v>
      </c>
      <c r="L20152" s="42">
        <v>1.891344428</v>
      </c>
    </row>
    <row r="20153">
      <c r="A20153" s="75" t="s">
        <v>22064</v>
      </c>
      <c r="B20153" s="42">
        <v>1.883427501</v>
      </c>
      <c r="C20153" s="42">
        <v>7.268114567</v>
      </c>
      <c r="D20153" s="42">
        <v>1.056519508</v>
      </c>
      <c r="E20153" s="42">
        <v>1.762322187</v>
      </c>
      <c r="F20153" s="42">
        <v>11.83427334</v>
      </c>
      <c r="G20153" s="42">
        <v>1.183518171</v>
      </c>
      <c r="H20153" s="76">
        <v>4.681639671325684</v>
      </c>
      <c r="I20153" s="42">
        <v>2.923727274</v>
      </c>
      <c r="J20153" s="42">
        <v>1.153316975</v>
      </c>
      <c r="K20153" s="42">
        <v>1.726701736450195</v>
      </c>
      <c r="L20153" s="42">
        <v>1.102623105</v>
      </c>
    </row>
    <row r="20154">
      <c r="A20154" s="75" t="s">
        <v>22065</v>
      </c>
      <c r="B20154" s="42">
        <v>1.200107455253601</v>
      </c>
      <c r="C20154" s="42">
        <v>1.017099499702454</v>
      </c>
      <c r="D20154" s="42">
        <v>2.223786592</v>
      </c>
      <c r="E20154" s="42">
        <v>1.81016016</v>
      </c>
      <c r="F20154" s="42">
        <v>2.614278078</v>
      </c>
      <c r="G20154" s="42">
        <v>1.088748217</v>
      </c>
      <c r="H20154" s="42">
        <v>1.168963552</v>
      </c>
      <c r="I20154" s="42">
        <v>1.667840957641602</v>
      </c>
      <c r="J20154" s="42">
        <v>1.087102055549622</v>
      </c>
      <c r="K20154" s="42">
        <v>2.060898781</v>
      </c>
      <c r="L20154" s="42">
        <v>1.128655791282654</v>
      </c>
    </row>
    <row r="20155">
      <c r="A20155" s="75" t="s">
        <v>22066</v>
      </c>
      <c r="B20155" s="42">
        <v>1.788287401199341</v>
      </c>
      <c r="C20155" s="42">
        <v>1.149141788</v>
      </c>
      <c r="D20155" s="42">
        <v>1.610078096389771</v>
      </c>
      <c r="E20155" s="42">
        <v>1.814872384</v>
      </c>
      <c r="F20155" s="42">
        <v>1.931509017944336</v>
      </c>
      <c r="G20155" s="42">
        <v>1.388862013816833</v>
      </c>
      <c r="H20155" s="42">
        <v>1.400581240653992</v>
      </c>
      <c r="I20155" s="42">
        <v>3.958621502</v>
      </c>
      <c r="J20155" s="42">
        <v>1.162996768951416</v>
      </c>
      <c r="K20155" s="42">
        <v>1.135783434</v>
      </c>
      <c r="L20155" s="42">
        <v>1.172613263130188</v>
      </c>
    </row>
    <row r="20156">
      <c r="A20156" s="75" t="s">
        <v>22067</v>
      </c>
      <c r="B20156" s="76">
        <v>5.357288837432861</v>
      </c>
      <c r="C20156" s="42">
        <v>1.812343717</v>
      </c>
      <c r="D20156" s="76">
        <v>3.474813461303711</v>
      </c>
      <c r="E20156" s="42">
        <v>1.856774449</v>
      </c>
      <c r="F20156" s="42">
        <v>1.520962</v>
      </c>
      <c r="G20156" s="76">
        <v>2.246161937713623</v>
      </c>
      <c r="H20156" s="76">
        <v>2.30433988571167</v>
      </c>
      <c r="I20156" s="76">
        <v>3.629372596740723</v>
      </c>
      <c r="J20156" s="42">
        <v>3.838643551</v>
      </c>
      <c r="K20156" s="76">
        <v>5.947353363037109</v>
      </c>
      <c r="L20156" s="76">
        <v>12.69099044799805</v>
      </c>
    </row>
    <row r="20157">
      <c r="A20157" s="75" t="s">
        <v>22068</v>
      </c>
      <c r="B20157" s="42">
        <v>1.725752472877502</v>
      </c>
      <c r="C20157" s="76">
        <v>2.015427827835083</v>
      </c>
      <c r="D20157" s="42">
        <v>1.021434783935547</v>
      </c>
      <c r="E20157" s="42">
        <v>1.861939311</v>
      </c>
      <c r="F20157" s="42">
        <v>1.031479954719543</v>
      </c>
      <c r="G20157" s="42">
        <v>1.800646305084229</v>
      </c>
      <c r="H20157" s="42">
        <v>1.963332176208496</v>
      </c>
      <c r="I20157" s="76">
        <v>2.797554016113281</v>
      </c>
      <c r="J20157" s="76">
        <v>23.1966495513916</v>
      </c>
      <c r="K20157" s="42">
        <v>1.188129186630249</v>
      </c>
      <c r="L20157" s="76">
        <v>2.814882516860962</v>
      </c>
    </row>
    <row r="20158">
      <c r="A20158" s="75" t="s">
        <v>22069</v>
      </c>
      <c r="B20158" s="76">
        <v>37.74893569946289</v>
      </c>
      <c r="C20158" s="42">
        <v>1.34568429</v>
      </c>
      <c r="D20158" s="42">
        <v>3.13925004</v>
      </c>
      <c r="E20158" s="42">
        <v>1.862657666</v>
      </c>
      <c r="F20158" s="42">
        <v>10.00932312</v>
      </c>
      <c r="G20158" s="42">
        <v>4.74558115</v>
      </c>
      <c r="H20158" s="76">
        <v>3.104127407073975</v>
      </c>
      <c r="I20158" s="76">
        <v>2.26922082901001</v>
      </c>
      <c r="J20158" s="42">
        <v>27.42469215</v>
      </c>
      <c r="K20158" s="76">
        <v>19.43316841125488</v>
      </c>
      <c r="L20158" s="42">
        <v>1.613863468170166</v>
      </c>
    </row>
    <row r="20159">
      <c r="A20159" s="75" t="s">
        <v>22070</v>
      </c>
      <c r="B20159" s="42">
        <v>1.199818015098572</v>
      </c>
      <c r="C20159" s="42">
        <v>1.099107384681702</v>
      </c>
      <c r="D20159" s="42">
        <v>1.721618890762329</v>
      </c>
      <c r="E20159" s="42">
        <v>1.885509014</v>
      </c>
      <c r="F20159" s="42">
        <v>1.042635083</v>
      </c>
      <c r="G20159" s="42">
        <v>1.466996788978577</v>
      </c>
      <c r="H20159" s="42">
        <v>1.03133595</v>
      </c>
      <c r="I20159" s="42">
        <v>3.171688795</v>
      </c>
      <c r="J20159" s="42">
        <v>1.987895966</v>
      </c>
      <c r="K20159" s="42">
        <v>1.189118624</v>
      </c>
      <c r="L20159" s="42">
        <v>1.142698765</v>
      </c>
    </row>
    <row r="20160">
      <c r="A20160" s="75" t="s">
        <v>22071</v>
      </c>
      <c r="B20160" s="42">
        <v>1.499522805213928</v>
      </c>
      <c r="C20160" s="42">
        <v>1.03458488</v>
      </c>
      <c r="D20160" s="42">
        <v>1.872004151</v>
      </c>
      <c r="E20160" s="42">
        <v>1.904476404</v>
      </c>
      <c r="F20160" s="42">
        <v>9.036938667</v>
      </c>
      <c r="G20160" s="42">
        <v>1.177292108535767</v>
      </c>
      <c r="H20160" s="76">
        <v>2.589485645294189</v>
      </c>
      <c r="I20160" s="76">
        <v>2.60185718536377</v>
      </c>
      <c r="J20160" s="42">
        <v>1.560056567</v>
      </c>
      <c r="K20160" s="42">
        <v>3.784654379</v>
      </c>
      <c r="L20160" s="42">
        <v>1.133679152</v>
      </c>
    </row>
    <row r="20161">
      <c r="A20161" s="75" t="s">
        <v>22072</v>
      </c>
      <c r="B20161" s="42">
        <v>1.194036603</v>
      </c>
      <c r="C20161" s="42">
        <v>1.093648910522461</v>
      </c>
      <c r="D20161" s="76">
        <v>2.205461740493774</v>
      </c>
      <c r="E20161" s="42">
        <v>1.920983434</v>
      </c>
      <c r="F20161" s="42">
        <v>1.156986475</v>
      </c>
      <c r="G20161" s="42">
        <v>1.979376673698425</v>
      </c>
      <c r="H20161" s="42">
        <v>1.285117506980896</v>
      </c>
      <c r="I20161" s="76">
        <v>2.330313920974731</v>
      </c>
      <c r="J20161" s="42">
        <v>3.534755707</v>
      </c>
      <c r="K20161" s="76">
        <v>2.412489175796509</v>
      </c>
      <c r="L20161" s="42">
        <v>1.410816073</v>
      </c>
    </row>
    <row r="20162">
      <c r="A20162" s="75" t="s">
        <v>22073</v>
      </c>
      <c r="B20162" s="42">
        <v>1.175318122</v>
      </c>
      <c r="C20162" s="42">
        <v>1.733848929405212</v>
      </c>
      <c r="D20162" s="42">
        <v>3.938405991</v>
      </c>
      <c r="E20162" s="42">
        <v>1.921226978</v>
      </c>
      <c r="F20162" s="42">
        <v>1.968980908</v>
      </c>
      <c r="G20162" s="42">
        <v>1.396429777</v>
      </c>
      <c r="H20162" s="42">
        <v>1.221680998802185</v>
      </c>
      <c r="I20162" s="42">
        <v>1.312064886</v>
      </c>
      <c r="J20162" s="76">
        <v>6.425290584564209</v>
      </c>
      <c r="K20162" s="42">
        <v>2.452858925</v>
      </c>
      <c r="L20162" s="42">
        <v>1.003636599</v>
      </c>
    </row>
    <row r="20163">
      <c r="A20163" s="75" t="s">
        <v>22074</v>
      </c>
      <c r="B20163" s="42">
        <v>1.174235701560974</v>
      </c>
      <c r="C20163" s="42">
        <v>1.01913631</v>
      </c>
      <c r="D20163" s="42">
        <v>3.23086524</v>
      </c>
      <c r="E20163" s="42">
        <v>2.063486338</v>
      </c>
      <c r="F20163" s="42">
        <v>3.787531137</v>
      </c>
      <c r="G20163" s="42">
        <v>1.9210639</v>
      </c>
      <c r="H20163" s="42">
        <v>1.012788177</v>
      </c>
      <c r="I20163" s="42">
        <v>1.168348074</v>
      </c>
      <c r="J20163" s="42">
        <v>1.070418358</v>
      </c>
      <c r="K20163" s="42">
        <v>3.257610083</v>
      </c>
      <c r="L20163" s="42">
        <v>1.035640835762024</v>
      </c>
    </row>
    <row r="20164">
      <c r="A20164" s="75" t="s">
        <v>22075</v>
      </c>
      <c r="B20164" s="42">
        <v>10.01793766</v>
      </c>
      <c r="C20164" s="42">
        <v>1.307850242</v>
      </c>
      <c r="D20164" s="42">
        <v>2.163196564</v>
      </c>
      <c r="E20164" s="42">
        <v>2.103838444</v>
      </c>
      <c r="F20164" s="42">
        <v>2.516037464</v>
      </c>
      <c r="G20164" s="42">
        <v>1.136286735534668</v>
      </c>
      <c r="H20164" s="42">
        <v>1.735428095</v>
      </c>
      <c r="I20164" s="42">
        <v>2.098882437</v>
      </c>
      <c r="J20164" s="42">
        <v>5.222558022</v>
      </c>
      <c r="K20164" s="42">
        <v>25.31338692</v>
      </c>
      <c r="L20164" s="42">
        <v>2.545855045</v>
      </c>
    </row>
    <row r="20165">
      <c r="A20165" s="75" t="s">
        <v>22076</v>
      </c>
      <c r="B20165" s="42">
        <v>1.943856120109558</v>
      </c>
      <c r="C20165" s="42">
        <v>1.725685715675354</v>
      </c>
      <c r="D20165" s="42">
        <v>2.672850847</v>
      </c>
      <c r="E20165" s="42">
        <v>2.141766787</v>
      </c>
      <c r="F20165" s="42">
        <v>1.671418905</v>
      </c>
      <c r="G20165" s="42">
        <v>1.746003389</v>
      </c>
      <c r="H20165" s="42">
        <v>1.084806442</v>
      </c>
      <c r="I20165" s="42">
        <v>2.582284689</v>
      </c>
      <c r="J20165" s="76">
        <v>2.53557300567627</v>
      </c>
      <c r="K20165" s="42">
        <v>2.281406879</v>
      </c>
      <c r="L20165" s="42">
        <v>1.621307611</v>
      </c>
    </row>
    <row r="20166">
      <c r="A20166" s="75" t="s">
        <v>22077</v>
      </c>
      <c r="B20166" s="76">
        <v>3.5111243724823</v>
      </c>
      <c r="C20166" s="42">
        <v>1.875410914421082</v>
      </c>
      <c r="D20166" s="42">
        <v>3.348440647</v>
      </c>
      <c r="E20166" s="42">
        <v>2.298020124</v>
      </c>
      <c r="F20166" s="76">
        <v>2.655987024307251</v>
      </c>
      <c r="G20166" s="42">
        <v>1.937983274</v>
      </c>
      <c r="H20166" s="42">
        <v>1.058760643</v>
      </c>
      <c r="I20166" s="42">
        <v>2.610321283</v>
      </c>
      <c r="J20166" s="76">
        <v>2.735995531082153</v>
      </c>
      <c r="K20166" s="42">
        <v>1.927810669</v>
      </c>
      <c r="L20166" s="42">
        <v>1.303154826</v>
      </c>
    </row>
    <row r="20167">
      <c r="A20167" s="75" t="s">
        <v>22078</v>
      </c>
      <c r="B20167" s="42">
        <v>1.085157037</v>
      </c>
      <c r="C20167" s="42">
        <v>1.159868836402893</v>
      </c>
      <c r="D20167" s="42">
        <v>3.521579266</v>
      </c>
      <c r="E20167" s="42">
        <v>2.72623539</v>
      </c>
      <c r="F20167" s="42">
        <v>1.263258338</v>
      </c>
      <c r="G20167" s="42">
        <v>1.788836956</v>
      </c>
      <c r="H20167" s="42">
        <v>1.079544663</v>
      </c>
      <c r="I20167" s="42">
        <v>1.79252708</v>
      </c>
      <c r="J20167" s="42">
        <v>1.948835849761963</v>
      </c>
      <c r="K20167" s="42">
        <v>1.35218215</v>
      </c>
      <c r="L20167" s="42">
        <v>1.328008532524109</v>
      </c>
    </row>
    <row r="20168">
      <c r="A20168" s="75" t="s">
        <v>22079</v>
      </c>
      <c r="B20168" s="42">
        <v>2.039274693</v>
      </c>
      <c r="C20168" s="42">
        <v>1.514212489128113</v>
      </c>
      <c r="D20168" s="76">
        <v>2.368238687515259</v>
      </c>
      <c r="E20168" s="42">
        <v>2.814562559</v>
      </c>
      <c r="F20168" s="42">
        <v>1.33245861530304</v>
      </c>
      <c r="G20168" s="42">
        <v>1.834866046905518</v>
      </c>
      <c r="H20168" s="76">
        <v>2.154519557952881</v>
      </c>
      <c r="I20168" s="76">
        <v>2.232011079788208</v>
      </c>
      <c r="J20168" s="42">
        <v>1.725643038749695</v>
      </c>
      <c r="K20168" s="76">
        <v>2.265250682830811</v>
      </c>
      <c r="L20168" s="76">
        <v>3.436784982681274</v>
      </c>
    </row>
    <row r="20169">
      <c r="A20169" s="75" t="s">
        <v>22080</v>
      </c>
      <c r="B20169" s="42">
        <v>5.726770878</v>
      </c>
      <c r="C20169" s="42">
        <v>1.062472701</v>
      </c>
      <c r="D20169" s="42">
        <v>2.136635065</v>
      </c>
      <c r="E20169" s="42">
        <v>2.978611708</v>
      </c>
      <c r="F20169" s="42">
        <v>4.2143116</v>
      </c>
      <c r="G20169" s="42">
        <v>1.252895594</v>
      </c>
      <c r="H20169" s="42">
        <v>1.416738749</v>
      </c>
      <c r="I20169" s="42">
        <v>2.984079838</v>
      </c>
      <c r="J20169" s="42">
        <v>1.19710373878479</v>
      </c>
      <c r="K20169" s="42">
        <v>1.14186429977417</v>
      </c>
      <c r="L20169" s="42">
        <v>1.656767845</v>
      </c>
    </row>
    <row r="20170">
      <c r="A20170" s="75" t="s">
        <v>22081</v>
      </c>
      <c r="B20170" s="76">
        <v>25.44515609741211</v>
      </c>
      <c r="C20170" s="42">
        <v>1.230846285820007</v>
      </c>
      <c r="D20170" s="42">
        <v>1.995531321</v>
      </c>
      <c r="E20170" s="42">
        <v>3.53945899</v>
      </c>
      <c r="F20170" s="42">
        <v>1.035755276679993</v>
      </c>
      <c r="G20170" s="42">
        <v>1.706666708</v>
      </c>
      <c r="H20170" s="76">
        <v>2.687407732009888</v>
      </c>
      <c r="I20170" s="42">
        <v>1.654605985</v>
      </c>
      <c r="J20170" s="42">
        <v>1.208313226699829</v>
      </c>
      <c r="K20170" s="42">
        <v>1.913237333297729</v>
      </c>
      <c r="L20170" s="42">
        <v>2.267664909</v>
      </c>
    </row>
    <row r="20171">
      <c r="A20171" s="75" t="s">
        <v>22082</v>
      </c>
      <c r="B20171" s="42">
        <v>10.52107811</v>
      </c>
      <c r="C20171" s="42">
        <v>1.404173851</v>
      </c>
      <c r="D20171" s="42">
        <v>2.965321064</v>
      </c>
      <c r="E20171" s="42">
        <v>4.146971226</v>
      </c>
      <c r="F20171" s="42">
        <v>6.954333782</v>
      </c>
      <c r="G20171" s="42">
        <v>1.242140412</v>
      </c>
      <c r="H20171" s="42">
        <v>1.892101884</v>
      </c>
      <c r="I20171" s="42">
        <v>2.299096584</v>
      </c>
      <c r="J20171" s="42">
        <v>2.690539837</v>
      </c>
      <c r="K20171" s="42">
        <v>34.98183823</v>
      </c>
      <c r="L20171" s="42">
        <v>2.455443144</v>
      </c>
    </row>
    <row r="20172">
      <c r="A20172" s="75" t="s">
        <v>22083</v>
      </c>
      <c r="B20172" s="42">
        <v>8.676996231</v>
      </c>
      <c r="C20172" s="42">
        <v>1.651400447</v>
      </c>
      <c r="D20172" s="42">
        <v>3.68245554</v>
      </c>
      <c r="E20172" s="42">
        <v>4.732671738</v>
      </c>
      <c r="F20172" s="42">
        <v>6.375735283</v>
      </c>
      <c r="G20172" s="42">
        <v>1.026484608650208</v>
      </c>
      <c r="H20172" s="42">
        <v>1.739235997</v>
      </c>
      <c r="I20172" s="42">
        <v>2.30256772</v>
      </c>
      <c r="J20172" s="42">
        <v>4.149753094</v>
      </c>
      <c r="K20172" s="42">
        <v>30.0378418</v>
      </c>
      <c r="L20172" s="42">
        <v>2.28501606</v>
      </c>
    </row>
    <row r="20173">
      <c r="A20173" s="75" t="s">
        <v>22084</v>
      </c>
      <c r="B20173" s="42">
        <v>18.94164467</v>
      </c>
      <c r="C20173" s="42">
        <v>2.118366718</v>
      </c>
      <c r="D20173" s="42">
        <v>3.347099781</v>
      </c>
      <c r="E20173" s="42">
        <v>5.851173401</v>
      </c>
      <c r="F20173" s="42">
        <v>2.39995265</v>
      </c>
      <c r="G20173" s="42">
        <v>1.211825013</v>
      </c>
      <c r="H20173" s="42">
        <v>1.677850008</v>
      </c>
      <c r="I20173" s="42">
        <v>2.542564392</v>
      </c>
      <c r="J20173" s="42">
        <v>2.138492107</v>
      </c>
      <c r="K20173" s="42">
        <v>25.42012596</v>
      </c>
      <c r="L20173" s="42">
        <v>1.81261766</v>
      </c>
    </row>
    <row r="20174">
      <c r="A20174" s="75" t="s">
        <v>22085</v>
      </c>
      <c r="B20174" s="42">
        <v>1.520831108</v>
      </c>
      <c r="C20174" s="42">
        <v>1.431582808</v>
      </c>
      <c r="D20174" s="76">
        <v>6.318903923034668</v>
      </c>
      <c r="E20174" s="42">
        <v>5.914821148</v>
      </c>
      <c r="F20174" s="42">
        <v>1.743161082</v>
      </c>
      <c r="G20174" s="42">
        <v>1.359622240066528</v>
      </c>
      <c r="H20174" s="42">
        <v>1.51978063583374</v>
      </c>
      <c r="I20174" s="76">
        <v>2.313216209411621</v>
      </c>
      <c r="J20174" s="42">
        <v>1.17726743221283</v>
      </c>
      <c r="K20174" s="42">
        <v>1.550289989</v>
      </c>
      <c r="L20174" s="76">
        <v>7.84696102142334</v>
      </c>
    </row>
    <row r="20175">
      <c r="A20175" s="75" t="s">
        <v>22086</v>
      </c>
      <c r="B20175" s="42">
        <v>28.93834686</v>
      </c>
      <c r="C20175" s="42">
        <v>1.861365557</v>
      </c>
      <c r="D20175" s="42">
        <v>4.09065485</v>
      </c>
      <c r="E20175" s="42">
        <v>8.138703346</v>
      </c>
      <c r="F20175" s="42">
        <v>2.263876677</v>
      </c>
      <c r="G20175" s="42">
        <v>1.453643799</v>
      </c>
      <c r="H20175" s="42">
        <v>1.810567021</v>
      </c>
      <c r="I20175" s="42">
        <v>1.785862565</v>
      </c>
      <c r="J20175" s="42">
        <v>4.400080681</v>
      </c>
      <c r="K20175" s="42">
        <v>16.17449188</v>
      </c>
      <c r="L20175" s="42">
        <v>2.369537592</v>
      </c>
    </row>
    <row r="20176">
      <c r="A20176" s="75" t="s">
        <v>22087</v>
      </c>
      <c r="B20176" s="76">
        <v>4.013974189758301</v>
      </c>
      <c r="C20176" s="42">
        <v>2.119896889</v>
      </c>
      <c r="D20176" s="76">
        <v>7.348052978515625</v>
      </c>
      <c r="E20176" s="42">
        <v>14.95394325</v>
      </c>
      <c r="F20176" s="42">
        <v>3.602822065</v>
      </c>
      <c r="G20176" s="76">
        <v>3.06284761428833</v>
      </c>
      <c r="H20176" s="42">
        <v>1.540655016899109</v>
      </c>
      <c r="I20176" s="42">
        <v>8.131307602</v>
      </c>
      <c r="J20176" s="76">
        <v>2.623945713043213</v>
      </c>
      <c r="K20176" s="42">
        <v>1.048639655</v>
      </c>
      <c r="L20176" s="42">
        <v>1.488732576370239</v>
      </c>
    </row>
    <row r="20177">
      <c r="A20177" s="75" t="s">
        <v>22088</v>
      </c>
      <c r="B20177" s="42">
        <v>1.002688646316528</v>
      </c>
      <c r="C20177" s="42">
        <v>1.24612295627594</v>
      </c>
      <c r="D20177" s="76">
        <v>2.427482128143311</v>
      </c>
      <c r="E20177" s="76">
        <v>10.25343990325928</v>
      </c>
      <c r="F20177" s="76">
        <v>2.8979651927948</v>
      </c>
      <c r="G20177" s="42">
        <v>1.844637155532837</v>
      </c>
      <c r="H20177" s="42">
        <v>1.420863032341003</v>
      </c>
      <c r="I20177" s="42">
        <v>1.274722576141357</v>
      </c>
      <c r="J20177" s="42">
        <v>3.401785612</v>
      </c>
      <c r="K20177" s="42">
        <v>1.494021773</v>
      </c>
      <c r="L20177" s="42">
        <v>1.262326955795288</v>
      </c>
    </row>
    <row r="20178">
      <c r="A20178" s="75" t="s">
        <v>22089</v>
      </c>
      <c r="B20178" s="76">
        <v>3.449874401092529</v>
      </c>
      <c r="C20178" s="42">
        <v>1.003008604</v>
      </c>
      <c r="D20178" s="76">
        <v>7.398227691650391</v>
      </c>
      <c r="E20178" s="76">
        <v>9.56108570098877</v>
      </c>
      <c r="F20178" s="76">
        <v>2.922816038131714</v>
      </c>
      <c r="G20178" s="76">
        <v>4.661241054534912</v>
      </c>
      <c r="H20178" s="76">
        <v>2.260714530944824</v>
      </c>
      <c r="I20178" s="42">
        <v>1.187388300895691</v>
      </c>
      <c r="J20178" s="42">
        <v>1.945309401</v>
      </c>
      <c r="K20178" s="42">
        <v>1.368196487426758</v>
      </c>
      <c r="L20178" s="42">
        <v>1.377764225006104</v>
      </c>
    </row>
    <row r="20179">
      <c r="A20179" s="75" t="s">
        <v>22090</v>
      </c>
      <c r="B20179" s="42">
        <v>7.480988979</v>
      </c>
      <c r="C20179" s="42">
        <v>1.253187656402588</v>
      </c>
      <c r="D20179" s="42">
        <v>1.811821103096008</v>
      </c>
      <c r="E20179" s="76">
        <v>3.174615383148193</v>
      </c>
      <c r="F20179" s="42">
        <v>1.138045430183411</v>
      </c>
      <c r="G20179" s="42">
        <v>1.702284693717957</v>
      </c>
      <c r="H20179" s="76">
        <v>2.154712915420532</v>
      </c>
      <c r="I20179" s="76">
        <v>2.674589157104492</v>
      </c>
      <c r="J20179" s="42">
        <v>21.82752419</v>
      </c>
      <c r="K20179" s="42">
        <v>3.309871197</v>
      </c>
      <c r="L20179" s="76">
        <v>3.235739946365356</v>
      </c>
    </row>
    <row r="20180">
      <c r="A20180" s="75" t="s">
        <v>22091</v>
      </c>
      <c r="B20180" s="42">
        <v>7.636964798</v>
      </c>
      <c r="C20180" s="42">
        <v>2.663633347</v>
      </c>
      <c r="D20180" s="76">
        <v>3.556048631668091</v>
      </c>
      <c r="E20180" s="76">
        <v>2.781365633010864</v>
      </c>
      <c r="F20180" s="42">
        <v>5.265962601</v>
      </c>
      <c r="G20180" s="42">
        <v>1.171178936958313</v>
      </c>
      <c r="H20180" s="42">
        <v>1.645634174346924</v>
      </c>
      <c r="I20180" s="42">
        <v>2.091903448</v>
      </c>
      <c r="J20180" s="42">
        <v>3.186896563</v>
      </c>
      <c r="K20180" s="42">
        <v>6.504910946</v>
      </c>
      <c r="L20180" s="42">
        <v>1.095143914222717</v>
      </c>
    </row>
    <row r="20181">
      <c r="A20181" s="75" t="s">
        <v>22092</v>
      </c>
      <c r="B20181" s="42">
        <v>2.06029129</v>
      </c>
      <c r="C20181" s="42">
        <v>1.021716714</v>
      </c>
      <c r="D20181" s="42">
        <v>1.66735577583313</v>
      </c>
      <c r="E20181" s="76">
        <v>2.216991424560547</v>
      </c>
      <c r="F20181" s="42">
        <v>1.217505336</v>
      </c>
      <c r="G20181" s="42">
        <v>1.359187006950378</v>
      </c>
      <c r="H20181" s="42">
        <v>1.331465005874634</v>
      </c>
      <c r="I20181" s="42">
        <v>1.50880301</v>
      </c>
      <c r="J20181" s="42">
        <v>2.139872789</v>
      </c>
      <c r="K20181" s="42">
        <v>1.466039538</v>
      </c>
      <c r="L20181" s="42">
        <v>1.101717591</v>
      </c>
    </row>
    <row r="20182">
      <c r="A20182" s="75" t="s">
        <v>22093</v>
      </c>
      <c r="B20182" s="42">
        <v>1.789027571678162</v>
      </c>
      <c r="C20182" s="42">
        <v>1.272389412</v>
      </c>
      <c r="D20182" s="42">
        <v>1.466554523</v>
      </c>
      <c r="E20182" s="42">
        <v>1.993374943733215</v>
      </c>
      <c r="F20182" s="42">
        <v>1.453234434</v>
      </c>
      <c r="G20182" s="42">
        <v>1.110198498</v>
      </c>
      <c r="H20182" s="42">
        <v>1.156094670295715</v>
      </c>
      <c r="I20182" s="42">
        <v>1.989781618118286</v>
      </c>
      <c r="J20182" s="42">
        <v>2.18743968</v>
      </c>
      <c r="K20182" s="42">
        <v>1.313281298</v>
      </c>
      <c r="L20182" s="42">
        <v>1.121688485145569</v>
      </c>
    </row>
    <row r="20183">
      <c r="A20183" s="75" t="s">
        <v>22094</v>
      </c>
      <c r="B20183" s="42">
        <v>1.675800681114197</v>
      </c>
      <c r="C20183" s="42">
        <v>1.04042542</v>
      </c>
      <c r="D20183" s="76">
        <v>2.22708797454834</v>
      </c>
      <c r="E20183" s="42">
        <v>1.945408940315247</v>
      </c>
      <c r="F20183" s="76">
        <v>2.208534240722656</v>
      </c>
      <c r="G20183" s="42">
        <v>1.41826856136322</v>
      </c>
      <c r="H20183" s="42">
        <v>1.514894843101501</v>
      </c>
      <c r="I20183" s="42">
        <v>5.078502178</v>
      </c>
      <c r="J20183" s="42">
        <v>1.710013389587402</v>
      </c>
      <c r="K20183" s="42">
        <v>1.270679474</v>
      </c>
      <c r="L20183" s="42">
        <v>1.620862722396851</v>
      </c>
    </row>
    <row r="20184">
      <c r="A20184" s="75" t="s">
        <v>22095</v>
      </c>
      <c r="B20184" s="42">
        <v>2.448243618</v>
      </c>
      <c r="C20184" s="42">
        <v>1.333853125572205</v>
      </c>
      <c r="D20184" s="42">
        <v>1.116279721260071</v>
      </c>
      <c r="E20184" s="42">
        <v>1.864461660385132</v>
      </c>
      <c r="F20184" s="42">
        <v>1.38574492931366</v>
      </c>
      <c r="G20184" s="42">
        <v>1.270769119262695</v>
      </c>
      <c r="H20184" s="42">
        <v>1.3482586145401</v>
      </c>
      <c r="I20184" s="42">
        <v>1.136559486</v>
      </c>
      <c r="J20184" s="42">
        <v>12.8085556</v>
      </c>
      <c r="K20184" s="42">
        <v>3.463823795</v>
      </c>
      <c r="L20184" s="42">
        <v>1.508569598197937</v>
      </c>
    </row>
    <row r="20185">
      <c r="A20185" s="75" t="s">
        <v>22096</v>
      </c>
      <c r="B20185" s="42">
        <v>2.584812164</v>
      </c>
      <c r="C20185" s="42">
        <v>1.384339929</v>
      </c>
      <c r="D20185" s="42">
        <v>1.00170361995697</v>
      </c>
      <c r="E20185" s="42">
        <v>1.85770571231842</v>
      </c>
      <c r="F20185" s="76">
        <v>2.333745718002319</v>
      </c>
      <c r="G20185" s="42">
        <v>1.180130839347839</v>
      </c>
      <c r="H20185" s="42">
        <v>1.140239596366882</v>
      </c>
      <c r="I20185" s="42">
        <v>2.471915722</v>
      </c>
      <c r="J20185" s="42">
        <v>1.105077624</v>
      </c>
      <c r="K20185" s="42">
        <v>1.54946804</v>
      </c>
      <c r="L20185" s="42">
        <v>1.312873125</v>
      </c>
    </row>
    <row r="20186">
      <c r="A20186" s="75" t="s">
        <v>22097</v>
      </c>
      <c r="B20186" s="42">
        <v>1.613300562</v>
      </c>
      <c r="C20186" s="42">
        <v>1.065710068</v>
      </c>
      <c r="D20186" s="42">
        <v>1.57501936</v>
      </c>
      <c r="E20186" s="42">
        <v>1.711144924163818</v>
      </c>
      <c r="F20186" s="42">
        <v>1.899930835</v>
      </c>
      <c r="G20186" s="42">
        <v>1.166257619857788</v>
      </c>
      <c r="H20186" s="42">
        <v>1.071441054344177</v>
      </c>
      <c r="I20186" s="42">
        <v>1.053006768226624</v>
      </c>
      <c r="J20186" s="42">
        <v>2.587823868</v>
      </c>
      <c r="K20186" s="42">
        <v>1.577411532</v>
      </c>
      <c r="L20186" s="42">
        <v>1.140834093</v>
      </c>
    </row>
    <row r="20187">
      <c r="A20187" s="75" t="s">
        <v>22098</v>
      </c>
      <c r="B20187" s="42">
        <v>1.791594625</v>
      </c>
      <c r="C20187" s="42">
        <v>1.598456740379333</v>
      </c>
      <c r="D20187" s="42">
        <v>1.2425071</v>
      </c>
      <c r="E20187" s="42">
        <v>1.68553352355957</v>
      </c>
      <c r="F20187" s="42">
        <v>1.06822145</v>
      </c>
      <c r="G20187" s="42">
        <v>1.112973809242249</v>
      </c>
      <c r="H20187" s="42">
        <v>1.513731837272644</v>
      </c>
      <c r="I20187" s="42">
        <v>1.611047983169556</v>
      </c>
      <c r="J20187" s="42">
        <v>2.979217291</v>
      </c>
      <c r="K20187" s="42">
        <v>1.911113739</v>
      </c>
      <c r="L20187" s="76">
        <v>2.03141975402832</v>
      </c>
    </row>
    <row r="20188">
      <c r="A20188" s="75" t="s">
        <v>22099</v>
      </c>
      <c r="B20188" s="42">
        <v>1.780351162</v>
      </c>
      <c r="C20188" s="42">
        <v>2.090951443</v>
      </c>
      <c r="D20188" s="76">
        <v>3.415064811706543</v>
      </c>
      <c r="E20188" s="42">
        <v>1.632416367530823</v>
      </c>
      <c r="F20188" s="42">
        <v>7.011353016</v>
      </c>
      <c r="G20188" s="42">
        <v>1.873726606369019</v>
      </c>
      <c r="H20188" s="42">
        <v>1.489304304122925</v>
      </c>
      <c r="I20188" s="42">
        <v>1.442029357</v>
      </c>
      <c r="J20188" s="42">
        <v>6.54869175</v>
      </c>
      <c r="K20188" s="42">
        <v>20.0762825</v>
      </c>
      <c r="L20188" s="76">
        <v>2.35678768157959</v>
      </c>
    </row>
    <row r="20189">
      <c r="A20189" s="75" t="s">
        <v>22100</v>
      </c>
      <c r="B20189" s="42">
        <v>3.96506381</v>
      </c>
      <c r="C20189" s="42">
        <v>1.234044551849365</v>
      </c>
      <c r="D20189" s="42">
        <v>1.057259678840637</v>
      </c>
      <c r="E20189" s="42">
        <v>1.598440527915955</v>
      </c>
      <c r="F20189" s="42">
        <v>2.388911963</v>
      </c>
      <c r="G20189" s="42">
        <v>1.193242311477661</v>
      </c>
      <c r="H20189" s="42">
        <v>1.365894794464111</v>
      </c>
      <c r="I20189" s="42">
        <v>1.728903174</v>
      </c>
      <c r="J20189" s="42">
        <v>1.663732648</v>
      </c>
      <c r="K20189" s="42">
        <v>1.482545495</v>
      </c>
      <c r="L20189" s="42">
        <v>1.102298021316528</v>
      </c>
    </row>
    <row r="20190">
      <c r="A20190" s="75" t="s">
        <v>22101</v>
      </c>
      <c r="B20190" s="42">
        <v>1.520916224</v>
      </c>
      <c r="C20190" s="42">
        <v>1.015796422958374</v>
      </c>
      <c r="D20190" s="42">
        <v>1.065772653</v>
      </c>
      <c r="E20190" s="42">
        <v>1.577975630760193</v>
      </c>
      <c r="F20190" s="42">
        <v>1.442978858947754</v>
      </c>
      <c r="G20190" s="42">
        <v>1.113437175750732</v>
      </c>
      <c r="H20190" s="42">
        <v>1.277732729911804</v>
      </c>
      <c r="I20190" s="76">
        <v>2.111860752105713</v>
      </c>
      <c r="J20190" s="42">
        <v>2.622250319</v>
      </c>
      <c r="K20190" s="42">
        <v>2.816062689</v>
      </c>
      <c r="L20190" s="42">
        <v>1.101706147</v>
      </c>
    </row>
    <row r="20191">
      <c r="A20191" s="75" t="s">
        <v>22102</v>
      </c>
      <c r="B20191" s="42">
        <v>1.331900477409363</v>
      </c>
      <c r="C20191" s="42">
        <v>1.964977264</v>
      </c>
      <c r="D20191" s="76">
        <v>2.072354793548584</v>
      </c>
      <c r="E20191" s="42">
        <v>1.563243746757507</v>
      </c>
      <c r="F20191" s="42">
        <v>2.29728651</v>
      </c>
      <c r="G20191" s="76">
        <v>2.669041395187378</v>
      </c>
      <c r="H20191" s="42">
        <v>1.93206262588501</v>
      </c>
      <c r="I20191" s="42">
        <v>1.063824892044067</v>
      </c>
      <c r="J20191" s="42">
        <v>5.019831181</v>
      </c>
      <c r="K20191" s="42">
        <v>2.181301117</v>
      </c>
      <c r="L20191" s="42">
        <v>1.753890037536621</v>
      </c>
    </row>
    <row r="20192">
      <c r="A20192" s="75" t="s">
        <v>22103</v>
      </c>
      <c r="B20192" s="76">
        <v>2.337601900100708</v>
      </c>
      <c r="C20192" s="42">
        <v>1.125858068466187</v>
      </c>
      <c r="D20192" s="42">
        <v>1.11854887008667</v>
      </c>
      <c r="E20192" s="42">
        <v>1.480523467063904</v>
      </c>
      <c r="F20192" s="76">
        <v>5.930411338806152</v>
      </c>
      <c r="G20192" s="42">
        <v>1.378316760063171</v>
      </c>
      <c r="H20192" s="42">
        <v>1.242284775</v>
      </c>
      <c r="I20192" s="42">
        <v>1.195802093</v>
      </c>
      <c r="J20192" s="42">
        <v>1.046525598</v>
      </c>
      <c r="K20192" s="42">
        <v>1.071059465408325</v>
      </c>
      <c r="L20192" s="42">
        <v>1.185223937</v>
      </c>
    </row>
    <row r="20193">
      <c r="A20193" s="75" t="s">
        <v>22104</v>
      </c>
      <c r="B20193" s="42">
        <v>1.251173377</v>
      </c>
      <c r="C20193" s="42">
        <v>1.137535214424133</v>
      </c>
      <c r="D20193" s="76">
        <v>2.220063209533691</v>
      </c>
      <c r="E20193" s="42">
        <v>1.473387002944946</v>
      </c>
      <c r="F20193" s="42">
        <v>1.252670288085938</v>
      </c>
      <c r="G20193" s="42">
        <v>1.243145108222961</v>
      </c>
      <c r="H20193" s="42">
        <v>1.24523389339447</v>
      </c>
      <c r="I20193" s="76">
        <v>2.596758604049683</v>
      </c>
      <c r="J20193" s="42">
        <v>3.399514914</v>
      </c>
      <c r="K20193" s="42">
        <v>1.191977977752686</v>
      </c>
      <c r="L20193" s="42">
        <v>1.394794344902039</v>
      </c>
    </row>
    <row r="20194">
      <c r="A20194" s="75" t="s">
        <v>22105</v>
      </c>
      <c r="B20194" s="76">
        <v>2.501828193664551</v>
      </c>
      <c r="C20194" s="42">
        <v>1.257821559906006</v>
      </c>
      <c r="D20194" s="42">
        <v>1.094389677</v>
      </c>
      <c r="E20194" s="42">
        <v>1.442491769790649</v>
      </c>
      <c r="F20194" s="42">
        <v>1.523758053779602</v>
      </c>
      <c r="G20194" s="42">
        <v>1.132123827934265</v>
      </c>
      <c r="H20194" s="42">
        <v>1.029180645942688</v>
      </c>
      <c r="I20194" s="42">
        <v>6.689038754</v>
      </c>
      <c r="J20194" s="42">
        <v>1.382957100868225</v>
      </c>
      <c r="K20194" s="42">
        <v>1.434267044</v>
      </c>
      <c r="L20194" s="42">
        <v>1.065338969</v>
      </c>
    </row>
    <row r="20195">
      <c r="A20195" s="75" t="s">
        <v>22106</v>
      </c>
      <c r="B20195" s="42">
        <v>25.35229301</v>
      </c>
      <c r="C20195" s="42">
        <v>2.0451231</v>
      </c>
      <c r="D20195" s="42">
        <v>1.134284138679504</v>
      </c>
      <c r="E20195" s="42">
        <v>1.44043493270874</v>
      </c>
      <c r="F20195" s="42">
        <v>1.382711053</v>
      </c>
      <c r="G20195" s="42">
        <v>1.111171841621399</v>
      </c>
      <c r="H20195" s="42">
        <v>1.011578321456909</v>
      </c>
      <c r="I20195" s="42">
        <v>1.263289452</v>
      </c>
      <c r="J20195" s="42">
        <v>3.249870777</v>
      </c>
      <c r="K20195" s="42">
        <v>6.255395412</v>
      </c>
      <c r="L20195" s="42">
        <v>1.03027081489563</v>
      </c>
    </row>
    <row r="20196">
      <c r="A20196" s="75" t="s">
        <v>22107</v>
      </c>
      <c r="B20196" s="76">
        <v>3.12877893447876</v>
      </c>
      <c r="C20196" s="42">
        <v>1.495110869407654</v>
      </c>
      <c r="D20196" s="42">
        <v>1.510758042</v>
      </c>
      <c r="E20196" s="42">
        <v>1.436215162277222</v>
      </c>
      <c r="F20196" s="76">
        <v>3.134247779846191</v>
      </c>
      <c r="G20196" s="42">
        <v>1.245911956</v>
      </c>
      <c r="H20196" s="42">
        <v>1.07235324382782</v>
      </c>
      <c r="I20196" s="42">
        <v>5.311240673</v>
      </c>
      <c r="J20196" s="42">
        <v>1.091486216</v>
      </c>
      <c r="K20196" s="42">
        <v>1.133645296096802</v>
      </c>
      <c r="L20196" s="42">
        <v>1.53135848</v>
      </c>
    </row>
    <row r="20197">
      <c r="A20197" s="75" t="s">
        <v>22108</v>
      </c>
      <c r="B20197" s="42">
        <v>1.032679319381714</v>
      </c>
      <c r="C20197" s="42">
        <v>1.312794089317322</v>
      </c>
      <c r="D20197" s="42">
        <v>1.648113847</v>
      </c>
      <c r="E20197" s="42">
        <v>1.405601501464844</v>
      </c>
      <c r="F20197" s="42">
        <v>1.048845291</v>
      </c>
      <c r="G20197" s="42">
        <v>1.099046469</v>
      </c>
      <c r="H20197" s="42">
        <v>1.117791533470154</v>
      </c>
      <c r="I20197" s="42">
        <v>1.044861555</v>
      </c>
      <c r="J20197" s="42">
        <v>1.31321454</v>
      </c>
      <c r="K20197" s="42">
        <v>1.17094087600708</v>
      </c>
      <c r="L20197" s="42">
        <v>1.280968308448792</v>
      </c>
    </row>
    <row r="20198">
      <c r="A20198" s="75" t="s">
        <v>22109</v>
      </c>
      <c r="B20198" s="42">
        <v>1.193691492</v>
      </c>
      <c r="C20198" s="42">
        <v>1.118583798408508</v>
      </c>
      <c r="D20198" s="76">
        <v>2.127935409545898</v>
      </c>
      <c r="E20198" s="42">
        <v>1.390682339668274</v>
      </c>
      <c r="F20198" s="42">
        <v>1.569091678</v>
      </c>
      <c r="G20198" s="42">
        <v>1.500448346138</v>
      </c>
      <c r="H20198" s="42">
        <v>1.66456401348114</v>
      </c>
      <c r="I20198" s="42">
        <v>1.764655113220215</v>
      </c>
      <c r="J20198" s="42">
        <v>1.669991374015808</v>
      </c>
      <c r="K20198" s="76">
        <v>6.050580024719238</v>
      </c>
      <c r="L20198" s="76">
        <v>2.523752927780151</v>
      </c>
    </row>
    <row r="20199">
      <c r="A20199" s="75" t="s">
        <v>22110</v>
      </c>
      <c r="B20199" s="76">
        <v>2.006857633590698</v>
      </c>
      <c r="C20199" s="42">
        <v>1.162641287</v>
      </c>
      <c r="D20199" s="42">
        <v>1.856486559</v>
      </c>
      <c r="E20199" s="42">
        <v>1.387897253036499</v>
      </c>
      <c r="F20199" s="42">
        <v>1.123242259025574</v>
      </c>
      <c r="G20199" s="42">
        <v>1.433441997</v>
      </c>
      <c r="H20199" s="42">
        <v>1.282804608345032</v>
      </c>
      <c r="I20199" s="42">
        <v>1.80981493</v>
      </c>
      <c r="J20199" s="42">
        <v>1.725263476</v>
      </c>
      <c r="K20199" s="42">
        <v>1.178640246</v>
      </c>
      <c r="L20199" s="42">
        <v>1.105762839317322</v>
      </c>
    </row>
    <row r="20200">
      <c r="A20200" s="75" t="s">
        <v>22111</v>
      </c>
      <c r="B20200" s="42">
        <v>1.173548102</v>
      </c>
      <c r="C20200" s="42">
        <v>1.060904979705811</v>
      </c>
      <c r="D20200" s="42">
        <v>1.213587522506714</v>
      </c>
      <c r="E20200" s="42">
        <v>1.38420045375824</v>
      </c>
      <c r="F20200" s="42">
        <v>1.281714439</v>
      </c>
      <c r="G20200" s="42">
        <v>1.25271475315094</v>
      </c>
      <c r="H20200" s="42">
        <v>1.037628889</v>
      </c>
      <c r="I20200" s="42">
        <v>1.163953424</v>
      </c>
      <c r="J20200" s="42">
        <v>5.26322794</v>
      </c>
      <c r="K20200" s="42">
        <v>1.320436358</v>
      </c>
      <c r="L20200" s="42">
        <v>1.219349384</v>
      </c>
    </row>
    <row r="20201">
      <c r="A20201" s="75" t="s">
        <v>22112</v>
      </c>
      <c r="B20201" s="42">
        <v>1.156647563</v>
      </c>
      <c r="C20201" s="42">
        <v>1.38744688</v>
      </c>
      <c r="D20201" s="42">
        <v>1.54041934</v>
      </c>
      <c r="E20201" s="42">
        <v>1.371787786483765</v>
      </c>
      <c r="F20201" s="42">
        <v>2.263411999</v>
      </c>
      <c r="G20201" s="42">
        <v>1.06011939</v>
      </c>
      <c r="H20201" s="42">
        <v>1.112673998</v>
      </c>
      <c r="I20201" s="42">
        <v>1.229179739952087</v>
      </c>
      <c r="J20201" s="42">
        <v>3.05453968</v>
      </c>
      <c r="K20201" s="42">
        <v>2.671107769</v>
      </c>
      <c r="L20201" s="42">
        <v>1.066352248191833</v>
      </c>
    </row>
    <row r="20202">
      <c r="A20202" s="75" t="s">
        <v>22113</v>
      </c>
      <c r="B20202" s="42">
        <v>2.614875793</v>
      </c>
      <c r="C20202" s="42">
        <v>1.884110689</v>
      </c>
      <c r="D20202" s="42">
        <v>1.232699871</v>
      </c>
      <c r="E20202" s="42">
        <v>1.315117120742798</v>
      </c>
      <c r="F20202" s="42">
        <v>3.157288313</v>
      </c>
      <c r="G20202" s="42">
        <v>1.116537809</v>
      </c>
      <c r="H20202" s="42">
        <v>1.358245373</v>
      </c>
      <c r="I20202" s="42">
        <v>1.521060586</v>
      </c>
      <c r="J20202" s="42">
        <v>3.661511421</v>
      </c>
      <c r="K20202" s="76">
        <v>7.915504455566406</v>
      </c>
      <c r="L20202" s="76">
        <v>2.007557153701782</v>
      </c>
    </row>
    <row r="20203">
      <c r="A20203" s="75" t="s">
        <v>22114</v>
      </c>
      <c r="B20203" s="42">
        <v>1.743926048</v>
      </c>
      <c r="C20203" s="42">
        <v>1.004624248</v>
      </c>
      <c r="D20203" s="42">
        <v>1.964124799</v>
      </c>
      <c r="E20203" s="42">
        <v>1.307157397270203</v>
      </c>
      <c r="F20203" s="76">
        <v>2.259255886077881</v>
      </c>
      <c r="G20203" s="42">
        <v>1.114901304</v>
      </c>
      <c r="H20203" s="42">
        <v>1.192365408</v>
      </c>
      <c r="I20203" s="42">
        <v>1.015702486038208</v>
      </c>
      <c r="J20203" s="42">
        <v>1.69841063</v>
      </c>
      <c r="K20203" s="42">
        <v>3.30271244</v>
      </c>
      <c r="L20203" s="42">
        <v>1.285821915</v>
      </c>
    </row>
    <row r="20204">
      <c r="A20204" s="75" t="s">
        <v>22115</v>
      </c>
      <c r="B20204" s="42">
        <v>2.511771679</v>
      </c>
      <c r="C20204" s="42">
        <v>1.110871792</v>
      </c>
      <c r="D20204" s="42">
        <v>1.202173233</v>
      </c>
      <c r="E20204" s="42">
        <v>1.300767779350281</v>
      </c>
      <c r="F20204" s="42">
        <v>1.424214959</v>
      </c>
      <c r="G20204" s="42">
        <v>1.075934529304504</v>
      </c>
      <c r="H20204" s="42">
        <v>1.231238961219788</v>
      </c>
      <c r="I20204" s="42">
        <v>1.142482758</v>
      </c>
      <c r="J20204" s="42">
        <v>6.147293091</v>
      </c>
      <c r="K20204" s="42">
        <v>4.179533482</v>
      </c>
      <c r="L20204" s="42">
        <v>1.22722339630127</v>
      </c>
    </row>
    <row r="20205">
      <c r="A20205" s="75" t="s">
        <v>22116</v>
      </c>
      <c r="B20205" s="42">
        <v>5.42908144</v>
      </c>
      <c r="C20205" s="42">
        <v>1.10045313835144</v>
      </c>
      <c r="D20205" s="42">
        <v>1.355636954307556</v>
      </c>
      <c r="E20205" s="42">
        <v>1.285112500190735</v>
      </c>
      <c r="F20205" s="42">
        <v>1.449786305</v>
      </c>
      <c r="G20205" s="42">
        <v>1.241362452507019</v>
      </c>
      <c r="H20205" s="42">
        <v>1.434157371520996</v>
      </c>
      <c r="I20205" s="42">
        <v>1.350574254989624</v>
      </c>
      <c r="J20205" s="42">
        <v>7.101090431</v>
      </c>
      <c r="K20205" s="42">
        <v>1.235553503036499</v>
      </c>
      <c r="L20205" s="42">
        <v>1.553037285804749</v>
      </c>
    </row>
    <row r="20206">
      <c r="A20206" s="75" t="s">
        <v>22117</v>
      </c>
      <c r="B20206" s="42">
        <v>1.115984082221985</v>
      </c>
      <c r="C20206" s="42">
        <v>1.201732993</v>
      </c>
      <c r="D20206" s="42">
        <v>1.019286513328552</v>
      </c>
      <c r="E20206" s="42">
        <v>1.27620542049408</v>
      </c>
      <c r="F20206" s="42">
        <v>1.091611147</v>
      </c>
      <c r="G20206" s="42">
        <v>1.083315253257751</v>
      </c>
      <c r="H20206" s="42">
        <v>1.206745386123657</v>
      </c>
      <c r="I20206" s="42">
        <v>5.793719292</v>
      </c>
      <c r="J20206" s="42">
        <v>1.936980367</v>
      </c>
      <c r="K20206" s="42">
        <v>1.146085382</v>
      </c>
      <c r="L20206" s="42">
        <v>1.430293083</v>
      </c>
    </row>
    <row r="20207">
      <c r="A20207" s="75" t="s">
        <v>22118</v>
      </c>
      <c r="B20207" s="42">
        <v>1.604195475578308</v>
      </c>
      <c r="C20207" s="42">
        <v>1.796643734</v>
      </c>
      <c r="D20207" s="42">
        <v>1.340528726577759</v>
      </c>
      <c r="E20207" s="42">
        <v>1.265281081199646</v>
      </c>
      <c r="F20207" s="76">
        <v>6.309215545654297</v>
      </c>
      <c r="G20207" s="42">
        <v>1.196589946746826</v>
      </c>
      <c r="H20207" s="42">
        <v>1.035612822</v>
      </c>
      <c r="I20207" s="42">
        <v>1.410006642</v>
      </c>
      <c r="J20207" s="76">
        <v>2.941292524337769</v>
      </c>
      <c r="K20207" s="42">
        <v>1.997610092163086</v>
      </c>
      <c r="L20207" s="42">
        <v>1.001279354</v>
      </c>
    </row>
    <row r="20208">
      <c r="A20208" s="75" t="s">
        <v>22119</v>
      </c>
      <c r="B20208" s="42">
        <v>1.652706742286682</v>
      </c>
      <c r="C20208" s="42">
        <v>1.05722785</v>
      </c>
      <c r="D20208" s="42">
        <v>1.223090767860413</v>
      </c>
      <c r="E20208" s="42">
        <v>1.239718675613403</v>
      </c>
      <c r="F20208" s="42">
        <v>1.110262513</v>
      </c>
      <c r="G20208" s="42">
        <v>1.121155142784119</v>
      </c>
      <c r="H20208" s="42">
        <v>1.012965083</v>
      </c>
      <c r="I20208" s="42">
        <v>1.590125918</v>
      </c>
      <c r="J20208" s="42">
        <v>1.617971897</v>
      </c>
      <c r="K20208" s="42">
        <v>1.2680504322052</v>
      </c>
      <c r="L20208" s="42">
        <v>1.238839149</v>
      </c>
    </row>
    <row r="20209">
      <c r="A20209" s="75" t="s">
        <v>22120</v>
      </c>
      <c r="B20209" s="42">
        <v>1.550268888</v>
      </c>
      <c r="C20209" s="42">
        <v>1.199041367</v>
      </c>
      <c r="D20209" s="42">
        <v>1.159691095352173</v>
      </c>
      <c r="E20209" s="42">
        <v>1.208275079727173</v>
      </c>
      <c r="F20209" s="76">
        <v>2.652583599090576</v>
      </c>
      <c r="G20209" s="42">
        <v>1.157459616661072</v>
      </c>
      <c r="H20209" s="42">
        <v>1.131957650184631</v>
      </c>
      <c r="I20209" s="42">
        <v>6.277939796</v>
      </c>
      <c r="J20209" s="42">
        <v>1.735561132</v>
      </c>
      <c r="K20209" s="42">
        <v>3.5131042</v>
      </c>
      <c r="L20209" s="42">
        <v>1.749193072</v>
      </c>
    </row>
    <row r="20210">
      <c r="A20210" s="75" t="s">
        <v>22121</v>
      </c>
      <c r="B20210" s="42">
        <v>1.249169469</v>
      </c>
      <c r="C20210" s="42">
        <v>1.154202580451965</v>
      </c>
      <c r="D20210" s="42">
        <v>7.724680424</v>
      </c>
      <c r="E20210" s="42">
        <v>1.196539640426636</v>
      </c>
      <c r="F20210" s="42">
        <v>1.132231593132019</v>
      </c>
      <c r="G20210" s="42">
        <v>3.754427671</v>
      </c>
      <c r="H20210" s="42">
        <v>1.105148554</v>
      </c>
      <c r="I20210" s="42">
        <v>1.473826885</v>
      </c>
      <c r="J20210" s="42">
        <v>1.224053621292114</v>
      </c>
      <c r="K20210" s="42">
        <v>4.761934757</v>
      </c>
      <c r="L20210" s="42">
        <v>1.785601735</v>
      </c>
    </row>
    <row r="20211">
      <c r="A20211" s="75" t="s">
        <v>22122</v>
      </c>
      <c r="B20211" s="42">
        <v>1.360805034637451</v>
      </c>
      <c r="C20211" s="42">
        <v>1.119630098</v>
      </c>
      <c r="D20211" s="42">
        <v>1.916942835</v>
      </c>
      <c r="E20211" s="42">
        <v>1.157930850982666</v>
      </c>
      <c r="F20211" s="42">
        <v>1.49269163608551</v>
      </c>
      <c r="G20211" s="42">
        <v>1.163468242</v>
      </c>
      <c r="H20211" s="42">
        <v>1.110800266265869</v>
      </c>
      <c r="I20211" s="42">
        <v>1.005862474</v>
      </c>
      <c r="J20211" s="42">
        <v>1.498344898</v>
      </c>
      <c r="K20211" s="42">
        <v>1.278634906</v>
      </c>
      <c r="L20211" s="42">
        <v>1.35346508</v>
      </c>
    </row>
    <row r="20212">
      <c r="A20212" s="75" t="s">
        <v>22123</v>
      </c>
      <c r="B20212" s="42">
        <v>1.459241629</v>
      </c>
      <c r="C20212" s="42">
        <v>1.281174898147583</v>
      </c>
      <c r="D20212" s="42">
        <v>1.229608178138733</v>
      </c>
      <c r="E20212" s="42">
        <v>1.113637208938599</v>
      </c>
      <c r="F20212" s="42">
        <v>1.329506516456604</v>
      </c>
      <c r="G20212" s="42">
        <v>1.080575704574585</v>
      </c>
      <c r="H20212" s="42">
        <v>1.243992447853088</v>
      </c>
      <c r="I20212" s="42">
        <v>1.084895133972168</v>
      </c>
      <c r="J20212" s="42">
        <v>5.362281799</v>
      </c>
      <c r="K20212" s="42">
        <v>1.971939564</v>
      </c>
      <c r="L20212" s="42">
        <v>1.069155931472778</v>
      </c>
    </row>
    <row r="20213">
      <c r="A20213" s="75" t="s">
        <v>22124</v>
      </c>
      <c r="B20213" s="42">
        <v>1.589429616928101</v>
      </c>
      <c r="C20213" s="42">
        <v>1.5287846326828</v>
      </c>
      <c r="D20213" s="42">
        <v>6.786824226</v>
      </c>
      <c r="E20213" s="42">
        <v>1.104774236679077</v>
      </c>
      <c r="F20213" s="42">
        <v>1.676098704338074</v>
      </c>
      <c r="G20213" s="42">
        <v>3.828097582</v>
      </c>
      <c r="H20213" s="42">
        <v>1.177967191</v>
      </c>
      <c r="I20213" s="42">
        <v>3.516317606</v>
      </c>
      <c r="J20213" s="76">
        <v>2.447086095809937</v>
      </c>
      <c r="K20213" s="42">
        <v>2.56734395</v>
      </c>
      <c r="L20213" s="42">
        <v>1.608588219</v>
      </c>
    </row>
    <row r="20214">
      <c r="A20214" s="75" t="s">
        <v>22125</v>
      </c>
      <c r="B20214" s="42">
        <v>9.701852798</v>
      </c>
      <c r="C20214" s="42">
        <v>1.048567414283752</v>
      </c>
      <c r="D20214" s="42">
        <v>2.256742239</v>
      </c>
      <c r="E20214" s="42">
        <v>1.100822925567627</v>
      </c>
      <c r="F20214" s="42">
        <v>3.450329781</v>
      </c>
      <c r="G20214" s="42">
        <v>1.52824223</v>
      </c>
      <c r="H20214" s="42">
        <v>1.051759600639343</v>
      </c>
      <c r="I20214" s="42">
        <v>2.700993061</v>
      </c>
      <c r="J20214" s="42">
        <v>1.830279589</v>
      </c>
      <c r="K20214" s="42">
        <v>2.342928648</v>
      </c>
      <c r="L20214" s="42">
        <v>1.507169247</v>
      </c>
    </row>
    <row r="20215">
      <c r="A20215" s="75" t="s">
        <v>22126</v>
      </c>
      <c r="B20215" s="42">
        <v>1.16107177734375</v>
      </c>
      <c r="C20215" s="42">
        <v>1.269117355</v>
      </c>
      <c r="D20215" s="42">
        <v>1.053812385</v>
      </c>
      <c r="E20215" s="42">
        <v>1.087368965148926</v>
      </c>
      <c r="F20215" s="42">
        <v>1.363574743270874</v>
      </c>
      <c r="G20215" s="42">
        <v>1.018148422241211</v>
      </c>
      <c r="H20215" s="42">
        <v>1.063324928</v>
      </c>
      <c r="I20215" s="42">
        <v>2.485400677</v>
      </c>
      <c r="J20215" s="42">
        <v>1.938763499259949</v>
      </c>
      <c r="K20215" s="42">
        <v>1.838736057</v>
      </c>
      <c r="L20215" s="42">
        <v>1.13978219</v>
      </c>
    </row>
    <row r="20216">
      <c r="A20216" s="75" t="s">
        <v>22127</v>
      </c>
      <c r="B20216" s="42">
        <v>5.007854939</v>
      </c>
      <c r="C20216" s="42">
        <v>1.440237761</v>
      </c>
      <c r="D20216" s="42">
        <v>1.889247179</v>
      </c>
      <c r="E20216" s="42">
        <v>1.085539102554321</v>
      </c>
      <c r="F20216" s="42">
        <v>2.908034563</v>
      </c>
      <c r="G20216" s="42">
        <v>1.3695032600000001</v>
      </c>
      <c r="H20216" s="42">
        <v>1.198539734</v>
      </c>
      <c r="I20216" s="42">
        <v>1.338708401</v>
      </c>
      <c r="J20216" s="42">
        <v>6.888021469</v>
      </c>
      <c r="K20216" s="42">
        <v>2.789816141</v>
      </c>
      <c r="L20216" s="42">
        <v>1.595789671</v>
      </c>
    </row>
    <row r="20217">
      <c r="A20217" s="75" t="s">
        <v>22128</v>
      </c>
      <c r="B20217" s="42">
        <v>1.157176733016968</v>
      </c>
      <c r="C20217" s="42">
        <v>1.023303866</v>
      </c>
      <c r="D20217" s="42">
        <v>1.019751667976379</v>
      </c>
      <c r="E20217" s="42">
        <v>1.069131016731262</v>
      </c>
      <c r="F20217" s="42">
        <v>1.194728851</v>
      </c>
      <c r="G20217" s="42">
        <v>1.066215991973877</v>
      </c>
      <c r="H20217" s="42">
        <v>1.061693072319031</v>
      </c>
      <c r="I20217" s="42">
        <v>1.099657893</v>
      </c>
      <c r="J20217" s="42">
        <v>2.9757142070000002</v>
      </c>
      <c r="K20217" s="42">
        <v>1.254038215</v>
      </c>
      <c r="L20217" s="42">
        <v>1.114885210990906</v>
      </c>
    </row>
    <row r="20218">
      <c r="A20218" s="75" t="s">
        <v>22129</v>
      </c>
      <c r="B20218" s="42">
        <v>1.108402132987976</v>
      </c>
      <c r="C20218" s="42">
        <v>1.085256099700928</v>
      </c>
      <c r="D20218" s="42">
        <v>1.246580719947815</v>
      </c>
      <c r="E20218" s="42">
        <v>1.05409562587738</v>
      </c>
      <c r="F20218" s="42">
        <v>3.311018705</v>
      </c>
      <c r="G20218" s="42">
        <v>1.49793016910553</v>
      </c>
      <c r="H20218" s="42">
        <v>1.342019081115723</v>
      </c>
      <c r="I20218" s="42">
        <v>1.212285757064819</v>
      </c>
      <c r="J20218" s="42">
        <v>4.78674221</v>
      </c>
      <c r="K20218" s="42">
        <v>3.201910019</v>
      </c>
      <c r="L20218" s="42">
        <v>1.399215817451477</v>
      </c>
    </row>
    <row r="20219">
      <c r="A20219" s="75" t="s">
        <v>22130</v>
      </c>
      <c r="B20219" s="42">
        <v>1.216289878</v>
      </c>
      <c r="C20219" s="42">
        <v>1.635269641876221</v>
      </c>
      <c r="D20219" s="42">
        <v>1.085583329200745</v>
      </c>
      <c r="E20219" s="42">
        <v>1.051116585731506</v>
      </c>
      <c r="F20219" s="42">
        <v>1.322975874</v>
      </c>
      <c r="G20219" s="42">
        <v>1.083548188</v>
      </c>
      <c r="H20219" s="42">
        <v>1.432433128356934</v>
      </c>
      <c r="I20219" s="42">
        <v>3.530843019</v>
      </c>
      <c r="J20219" s="42">
        <v>1.704970837</v>
      </c>
      <c r="K20219" s="42">
        <v>1.595964432</v>
      </c>
      <c r="L20219" s="42">
        <v>1.122182965</v>
      </c>
    </row>
    <row r="20220">
      <c r="A20220" s="75" t="s">
        <v>22131</v>
      </c>
      <c r="B20220" s="42">
        <v>1.064308285713196</v>
      </c>
      <c r="C20220" s="42">
        <v>1.117546082</v>
      </c>
      <c r="D20220" s="42">
        <v>1.058656573</v>
      </c>
      <c r="E20220" s="42">
        <v>1.003743290901184</v>
      </c>
      <c r="F20220" s="42">
        <v>1.016455173492432</v>
      </c>
      <c r="G20220" s="42">
        <v>1.023847461</v>
      </c>
      <c r="H20220" s="42">
        <v>1.107848287</v>
      </c>
      <c r="I20220" s="42">
        <v>1.53279984</v>
      </c>
      <c r="J20220" s="42">
        <v>2.573273182</v>
      </c>
      <c r="K20220" s="42">
        <v>1.420495987</v>
      </c>
      <c r="L20220" s="42">
        <v>1.071462869644165</v>
      </c>
    </row>
    <row r="20221">
      <c r="A20221" s="75" t="s">
        <v>22132</v>
      </c>
      <c r="B20221" s="42">
        <v>1.238072633743286</v>
      </c>
      <c r="C20221" s="42">
        <v>1.291504502296448</v>
      </c>
      <c r="D20221" s="42">
        <v>1.327517033</v>
      </c>
      <c r="E20221" s="42">
        <v>1.002551436</v>
      </c>
      <c r="F20221" s="42">
        <v>1.116403579711914</v>
      </c>
      <c r="G20221" s="42">
        <v>1.285265684</v>
      </c>
      <c r="H20221" s="42">
        <v>1.042188763618469</v>
      </c>
      <c r="I20221" s="42">
        <v>1.578843117</v>
      </c>
      <c r="J20221" s="42">
        <v>1.455714941</v>
      </c>
      <c r="K20221" s="42">
        <v>1.147624969</v>
      </c>
      <c r="L20221" s="42">
        <v>1.004506587982178</v>
      </c>
    </row>
    <row r="20222">
      <c r="A20222" s="75" t="s">
        <v>22133</v>
      </c>
      <c r="B20222" s="42">
        <v>1.539821982</v>
      </c>
      <c r="C20222" s="42">
        <v>1.544540762901306</v>
      </c>
      <c r="D20222" s="42">
        <v>1.151749611</v>
      </c>
      <c r="E20222" s="42">
        <v>1.003236175</v>
      </c>
      <c r="F20222" s="42">
        <v>1.091550827026367</v>
      </c>
      <c r="G20222" s="42">
        <v>1.064831495285034</v>
      </c>
      <c r="H20222" s="42">
        <v>1.330180287361145</v>
      </c>
      <c r="I20222" s="42">
        <v>2.714114428</v>
      </c>
      <c r="J20222" s="42">
        <v>1.38990736</v>
      </c>
      <c r="K20222" s="42">
        <v>1.149984002</v>
      </c>
      <c r="L20222" s="42">
        <v>1.276162624</v>
      </c>
    </row>
    <row r="20223">
      <c r="A20223" s="75" t="s">
        <v>22134</v>
      </c>
      <c r="B20223" s="42">
        <v>1.095760703</v>
      </c>
      <c r="C20223" s="42">
        <v>1.216754794120789</v>
      </c>
      <c r="D20223" s="42">
        <v>6.062676907</v>
      </c>
      <c r="E20223" s="42">
        <v>1.021175742</v>
      </c>
      <c r="F20223" s="42">
        <v>2.363497257</v>
      </c>
      <c r="G20223" s="42">
        <v>2.663344622</v>
      </c>
      <c r="H20223" s="42">
        <v>1.043131709</v>
      </c>
      <c r="I20223" s="42">
        <v>1.211995721</v>
      </c>
      <c r="J20223" s="42">
        <v>1.036768794</v>
      </c>
      <c r="K20223" s="42">
        <v>2.033169031</v>
      </c>
      <c r="L20223" s="42">
        <v>1.145694851875305</v>
      </c>
    </row>
    <row r="20224">
      <c r="A20224" s="75" t="s">
        <v>22135</v>
      </c>
      <c r="B20224" s="42">
        <v>1.385543823</v>
      </c>
      <c r="C20224" s="42">
        <v>1.258737325668335</v>
      </c>
      <c r="D20224" s="42">
        <v>1.543860793</v>
      </c>
      <c r="E20224" s="42">
        <v>1.02798593</v>
      </c>
      <c r="F20224" s="76">
        <v>9.54976749420166</v>
      </c>
      <c r="G20224" s="42">
        <v>1.080512642860413</v>
      </c>
      <c r="H20224" s="42">
        <v>1.602512836456299</v>
      </c>
      <c r="I20224" s="42">
        <v>3.100212336</v>
      </c>
      <c r="J20224" s="42">
        <v>5.900914669</v>
      </c>
      <c r="K20224" s="42">
        <v>2.057285547</v>
      </c>
      <c r="L20224" s="42">
        <v>1.82373178</v>
      </c>
    </row>
    <row r="20225">
      <c r="A20225" s="75" t="s">
        <v>22136</v>
      </c>
      <c r="B20225" s="42">
        <v>1.131417632102966</v>
      </c>
      <c r="C20225" s="42">
        <v>1.062216282</v>
      </c>
      <c r="D20225" s="42">
        <v>1.167332291603088</v>
      </c>
      <c r="E20225" s="42">
        <v>1.039985418</v>
      </c>
      <c r="F20225" s="42">
        <v>1.126256227493286</v>
      </c>
      <c r="G20225" s="42">
        <v>1.205982804298401</v>
      </c>
      <c r="H20225" s="42">
        <v>1.060703873634338</v>
      </c>
      <c r="I20225" s="42">
        <v>5.334316254</v>
      </c>
      <c r="J20225" s="42">
        <v>3.927191734</v>
      </c>
      <c r="K20225" s="42">
        <v>1.040885329246521</v>
      </c>
      <c r="L20225" s="42">
        <v>1.185268998146057</v>
      </c>
    </row>
    <row r="20226">
      <c r="A20226" s="75" t="s">
        <v>22137</v>
      </c>
      <c r="B20226" s="42">
        <v>2.752981424</v>
      </c>
      <c r="C20226" s="42">
        <v>1.378526926</v>
      </c>
      <c r="D20226" s="42">
        <v>1.144457101821899</v>
      </c>
      <c r="E20226" s="42">
        <v>1.050486445</v>
      </c>
      <c r="F20226" s="42">
        <v>1.331855059</v>
      </c>
      <c r="G20226" s="42">
        <v>1.059382081031799</v>
      </c>
      <c r="H20226" s="42">
        <v>1.018228530883789</v>
      </c>
      <c r="I20226" s="42">
        <v>1.00019633769989</v>
      </c>
      <c r="J20226" s="42">
        <v>6.240403652</v>
      </c>
      <c r="K20226" s="42">
        <v>3.175062895</v>
      </c>
      <c r="L20226" s="42">
        <v>1.25462281703949</v>
      </c>
    </row>
    <row r="20227">
      <c r="A20227" s="75" t="s">
        <v>22138</v>
      </c>
      <c r="B20227" s="42">
        <v>1.10124409198761</v>
      </c>
      <c r="C20227" s="42">
        <v>1.179082274436951</v>
      </c>
      <c r="D20227" s="42">
        <v>1.771347404</v>
      </c>
      <c r="E20227" s="42">
        <v>1.065414071</v>
      </c>
      <c r="F20227" s="42">
        <v>1.694540262</v>
      </c>
      <c r="G20227" s="42">
        <v>1.0773845911026</v>
      </c>
      <c r="H20227" s="42">
        <v>1.153100728988647</v>
      </c>
      <c r="I20227" s="42">
        <v>1.008810639381409</v>
      </c>
      <c r="J20227" s="42">
        <v>2.130001068</v>
      </c>
      <c r="K20227" s="42">
        <v>2.333891392</v>
      </c>
      <c r="L20227" s="42">
        <v>1.603595972061157</v>
      </c>
    </row>
    <row r="20228">
      <c r="A20228" s="75" t="s">
        <v>22139</v>
      </c>
      <c r="B20228" s="76">
        <v>2.064562320709229</v>
      </c>
      <c r="C20228" s="42">
        <v>1.289208293</v>
      </c>
      <c r="D20228" s="42">
        <v>2.178695202</v>
      </c>
      <c r="E20228" s="42">
        <v>1.065419555</v>
      </c>
      <c r="F20228" s="42">
        <v>3.09850812</v>
      </c>
      <c r="G20228" s="42">
        <v>1.410007238</v>
      </c>
      <c r="H20228" s="42">
        <v>1.170465231</v>
      </c>
      <c r="I20228" s="42">
        <v>2.337379217</v>
      </c>
      <c r="J20228" s="42">
        <v>4.134748936</v>
      </c>
      <c r="K20228" s="42">
        <v>1.070252299</v>
      </c>
      <c r="L20228" s="42">
        <v>1.181210518</v>
      </c>
    </row>
    <row r="20229">
      <c r="A20229" s="75" t="s">
        <v>22140</v>
      </c>
      <c r="B20229" s="42">
        <v>2.888177633</v>
      </c>
      <c r="C20229" s="42">
        <v>1.34593308</v>
      </c>
      <c r="D20229" s="42">
        <v>1.787378669</v>
      </c>
      <c r="E20229" s="42">
        <v>1.087192297</v>
      </c>
      <c r="F20229" s="42">
        <v>2.011384726</v>
      </c>
      <c r="G20229" s="42">
        <v>1.529066205</v>
      </c>
      <c r="H20229" s="42">
        <v>1.396725774</v>
      </c>
      <c r="I20229" s="42">
        <v>3.118418455</v>
      </c>
      <c r="J20229" s="42">
        <v>5.915903568</v>
      </c>
      <c r="K20229" s="42">
        <v>3.702219725</v>
      </c>
      <c r="L20229" s="42">
        <v>1.537616491</v>
      </c>
    </row>
    <row r="20230">
      <c r="A20230" s="75" t="s">
        <v>22141</v>
      </c>
      <c r="B20230" s="42">
        <v>1.245162129402161</v>
      </c>
      <c r="C20230" s="42">
        <v>1.0878826379776</v>
      </c>
      <c r="D20230" s="42">
        <v>1.767670393</v>
      </c>
      <c r="E20230" s="42">
        <v>1.105009794</v>
      </c>
      <c r="F20230" s="42">
        <v>1.581260443</v>
      </c>
      <c r="G20230" s="42">
        <v>1.388410926</v>
      </c>
      <c r="H20230" s="42">
        <v>1.080797911</v>
      </c>
      <c r="I20230" s="42">
        <v>5.458766937</v>
      </c>
      <c r="J20230" s="42">
        <v>1.293176889</v>
      </c>
      <c r="K20230" s="42">
        <v>1.019454598426819</v>
      </c>
      <c r="L20230" s="42">
        <v>1.295606256</v>
      </c>
    </row>
    <row r="20231">
      <c r="A20231" s="75" t="s">
        <v>22142</v>
      </c>
      <c r="B20231" s="42">
        <v>1.184498668</v>
      </c>
      <c r="C20231" s="42">
        <v>1.274747849</v>
      </c>
      <c r="D20231" s="42">
        <v>1.469692707</v>
      </c>
      <c r="E20231" s="42">
        <v>1.123809457</v>
      </c>
      <c r="F20231" s="42">
        <v>1.120448232</v>
      </c>
      <c r="G20231" s="42">
        <v>1.202554822</v>
      </c>
      <c r="H20231" s="42">
        <v>1.101115584</v>
      </c>
      <c r="I20231" s="42">
        <v>1.027340412</v>
      </c>
      <c r="J20231" s="42">
        <v>1.546459913</v>
      </c>
      <c r="K20231" s="42">
        <v>1.621057749</v>
      </c>
      <c r="L20231" s="42">
        <v>1.217131853103638</v>
      </c>
    </row>
    <row r="20232">
      <c r="A20232" s="75" t="s">
        <v>22143</v>
      </c>
      <c r="B20232" s="42">
        <v>1.338524341583252</v>
      </c>
      <c r="C20232" s="42">
        <v>1.321537733078003</v>
      </c>
      <c r="D20232" s="42">
        <v>3.122072697</v>
      </c>
      <c r="E20232" s="42">
        <v>1.123965263</v>
      </c>
      <c r="F20232" s="42">
        <v>1.000078201</v>
      </c>
      <c r="G20232" s="42">
        <v>1.256760478</v>
      </c>
      <c r="H20232" s="42">
        <v>1.019432783</v>
      </c>
      <c r="I20232" s="42">
        <v>1.021616458892822</v>
      </c>
      <c r="J20232" s="42">
        <v>4.748895168</v>
      </c>
      <c r="K20232" s="42">
        <v>1.879786253</v>
      </c>
      <c r="L20232" s="42">
        <v>1.38863194</v>
      </c>
    </row>
    <row r="20233">
      <c r="A20233" s="75" t="s">
        <v>22144</v>
      </c>
      <c r="B20233" s="42">
        <v>1.429273367</v>
      </c>
      <c r="C20233" s="42">
        <v>1.213986158</v>
      </c>
      <c r="D20233" s="42">
        <v>1.363251447677612</v>
      </c>
      <c r="E20233" s="42">
        <v>1.138182044</v>
      </c>
      <c r="F20233" s="42">
        <v>1.273646473884583</v>
      </c>
      <c r="G20233" s="42">
        <v>1.030301094055176</v>
      </c>
      <c r="H20233" s="42">
        <v>1.132867932319641</v>
      </c>
      <c r="I20233" s="42">
        <v>1.923753499984741</v>
      </c>
      <c r="J20233" s="42">
        <v>1.237048864364624</v>
      </c>
      <c r="K20233" s="42">
        <v>1.448646903</v>
      </c>
      <c r="L20233" s="42">
        <v>1.129794836044312</v>
      </c>
    </row>
    <row r="20234">
      <c r="A20234" s="75" t="s">
        <v>22145</v>
      </c>
      <c r="B20234" s="42">
        <v>1.458764672279358</v>
      </c>
      <c r="C20234" s="42">
        <v>1.170698166</v>
      </c>
      <c r="D20234" s="42">
        <v>1.061971307</v>
      </c>
      <c r="E20234" s="42">
        <v>1.139683962</v>
      </c>
      <c r="F20234" s="42">
        <v>1.300202608108521</v>
      </c>
      <c r="G20234" s="42">
        <v>1.003691077232361</v>
      </c>
      <c r="H20234" s="42">
        <v>1.020980835</v>
      </c>
      <c r="I20234" s="76">
        <v>6.251400470733643</v>
      </c>
      <c r="J20234" s="42">
        <v>1.383153677</v>
      </c>
      <c r="K20234" s="42">
        <v>1.018566250801086</v>
      </c>
      <c r="L20234" s="42">
        <v>1.280771136283875</v>
      </c>
    </row>
    <row r="20235">
      <c r="A20235" s="75" t="s">
        <v>22146</v>
      </c>
      <c r="B20235" s="42">
        <v>3.546968222</v>
      </c>
      <c r="C20235" s="42">
        <v>1.437612295</v>
      </c>
      <c r="D20235" s="42">
        <v>1.969513297</v>
      </c>
      <c r="E20235" s="42">
        <v>1.173440933</v>
      </c>
      <c r="F20235" s="42">
        <v>2.535371065</v>
      </c>
      <c r="G20235" s="42">
        <v>1.550513029</v>
      </c>
      <c r="H20235" s="42">
        <v>1.494578242</v>
      </c>
      <c r="I20235" s="42">
        <v>3.276825905</v>
      </c>
      <c r="J20235" s="42">
        <v>2.757374525</v>
      </c>
      <c r="K20235" s="42">
        <v>4.721662998</v>
      </c>
      <c r="L20235" s="42">
        <v>2.493835211</v>
      </c>
    </row>
    <row r="20236">
      <c r="A20236" s="75" t="s">
        <v>22147</v>
      </c>
      <c r="B20236" s="42">
        <v>1.093684196472168</v>
      </c>
      <c r="C20236" s="42">
        <v>1.112550973892212</v>
      </c>
      <c r="D20236" s="42">
        <v>1.883541226</v>
      </c>
      <c r="E20236" s="42">
        <v>1.184315681</v>
      </c>
      <c r="F20236" s="42">
        <v>1.746269941329956</v>
      </c>
      <c r="G20236" s="42">
        <v>1.244374752</v>
      </c>
      <c r="H20236" s="42">
        <v>1.060584784</v>
      </c>
      <c r="I20236" s="42">
        <v>1.255621791</v>
      </c>
      <c r="J20236" s="42">
        <v>1.094983816</v>
      </c>
      <c r="K20236" s="42">
        <v>1.717458606</v>
      </c>
      <c r="L20236" s="42">
        <v>1.095403671264648</v>
      </c>
    </row>
    <row r="20237">
      <c r="A20237" s="75" t="s">
        <v>22148</v>
      </c>
      <c r="B20237" s="42">
        <v>3.440158367</v>
      </c>
      <c r="C20237" s="42">
        <v>1.555378914</v>
      </c>
      <c r="D20237" s="42">
        <v>2.430673599</v>
      </c>
      <c r="E20237" s="42">
        <v>1.193959475</v>
      </c>
      <c r="F20237" s="42">
        <v>1.050277591</v>
      </c>
      <c r="G20237" s="42">
        <v>1.439669132</v>
      </c>
      <c r="H20237" s="42">
        <v>1.39225471</v>
      </c>
      <c r="I20237" s="42">
        <v>3.678380251</v>
      </c>
      <c r="J20237" s="42">
        <v>4.283655643</v>
      </c>
      <c r="K20237" s="42">
        <v>5.237053871</v>
      </c>
      <c r="L20237" s="42">
        <v>1.425756216</v>
      </c>
    </row>
    <row r="20238">
      <c r="A20238" s="75" t="s">
        <v>22149</v>
      </c>
      <c r="B20238" s="42">
        <v>1.085848808</v>
      </c>
      <c r="C20238" s="42">
        <v>1.214145541191101</v>
      </c>
      <c r="D20238" s="42">
        <v>1.548900008</v>
      </c>
      <c r="E20238" s="42">
        <v>1.206748724</v>
      </c>
      <c r="F20238" s="42">
        <v>1.230318189</v>
      </c>
      <c r="G20238" s="42">
        <v>1.215099335</v>
      </c>
      <c r="H20238" s="42">
        <v>1.076156497</v>
      </c>
      <c r="I20238" s="42">
        <v>4.396845818</v>
      </c>
      <c r="J20238" s="42">
        <v>1.150869250297546</v>
      </c>
      <c r="K20238" s="42">
        <v>1.132570386</v>
      </c>
      <c r="L20238" s="42">
        <v>1.044967532157898</v>
      </c>
    </row>
    <row r="20239">
      <c r="A20239" s="75" t="s">
        <v>22150</v>
      </c>
      <c r="B20239" s="76">
        <v>2.040317535400391</v>
      </c>
      <c r="C20239" s="42">
        <v>1.578705072</v>
      </c>
      <c r="D20239" s="42">
        <v>1.000186324</v>
      </c>
      <c r="E20239" s="42">
        <v>1.230054259</v>
      </c>
      <c r="F20239" s="42">
        <v>1.086118698</v>
      </c>
      <c r="G20239" s="42">
        <v>1.144860029220581</v>
      </c>
      <c r="H20239" s="42">
        <v>1.095373272895813</v>
      </c>
      <c r="I20239" s="42">
        <v>1.134550214</v>
      </c>
      <c r="J20239" s="42">
        <v>1.382001996</v>
      </c>
      <c r="K20239" s="42">
        <v>1.756877303</v>
      </c>
      <c r="L20239" s="42">
        <v>1.364761233329773</v>
      </c>
    </row>
    <row r="20240">
      <c r="A20240" s="75" t="s">
        <v>22151</v>
      </c>
      <c r="B20240" s="42">
        <v>1.265533686</v>
      </c>
      <c r="C20240" s="42">
        <v>1.33220100402832</v>
      </c>
      <c r="D20240" s="42">
        <v>1.181593418</v>
      </c>
      <c r="E20240" s="42">
        <v>1.231033802</v>
      </c>
      <c r="F20240" s="42">
        <v>1.071416020393372</v>
      </c>
      <c r="G20240" s="42">
        <v>1.05120945</v>
      </c>
      <c r="H20240" s="42">
        <v>1.025564313</v>
      </c>
      <c r="I20240" s="42">
        <v>6.280516148</v>
      </c>
      <c r="J20240" s="42">
        <v>1.844141125679016</v>
      </c>
      <c r="K20240" s="42">
        <v>1.802574158</v>
      </c>
      <c r="L20240" s="42">
        <v>1.072870016</v>
      </c>
    </row>
    <row r="20241">
      <c r="A20241" s="75" t="s">
        <v>22152</v>
      </c>
      <c r="B20241" s="76">
        <v>2.265668153762817</v>
      </c>
      <c r="C20241" s="42">
        <v>1.950722336769104</v>
      </c>
      <c r="D20241" s="42">
        <v>1.431261182</v>
      </c>
      <c r="E20241" s="42">
        <v>1.251148462</v>
      </c>
      <c r="F20241" s="42">
        <v>2.915205956</v>
      </c>
      <c r="G20241" s="42">
        <v>1.046152949</v>
      </c>
      <c r="H20241" s="42">
        <v>1.338830828666687</v>
      </c>
      <c r="I20241" s="42">
        <v>1.168069839477539</v>
      </c>
      <c r="J20241" s="42">
        <v>1.184458733</v>
      </c>
      <c r="K20241" s="42">
        <v>5.373088837</v>
      </c>
      <c r="L20241" s="42">
        <v>1.099340439</v>
      </c>
    </row>
    <row r="20242">
      <c r="A20242" s="75" t="s">
        <v>22153</v>
      </c>
      <c r="B20242" s="42">
        <v>1.74537193775177</v>
      </c>
      <c r="C20242" s="42">
        <v>1.006845474243164</v>
      </c>
      <c r="D20242" s="42">
        <v>1.093664169</v>
      </c>
      <c r="E20242" s="42">
        <v>1.257668614</v>
      </c>
      <c r="F20242" s="42">
        <v>1.133465052</v>
      </c>
      <c r="G20242" s="42">
        <v>1.183725357</v>
      </c>
      <c r="H20242" s="42">
        <v>1.0634408</v>
      </c>
      <c r="I20242" s="42">
        <v>6.408315182</v>
      </c>
      <c r="J20242" s="42">
        <v>1.77960741519928</v>
      </c>
      <c r="K20242" s="42">
        <v>1.0711430311203</v>
      </c>
      <c r="L20242" s="42">
        <v>1.434399009</v>
      </c>
    </row>
    <row r="20243">
      <c r="A20243" s="75" t="s">
        <v>22154</v>
      </c>
      <c r="B20243" s="42">
        <v>1.994550585746765</v>
      </c>
      <c r="C20243" s="42">
        <v>1.043231964</v>
      </c>
      <c r="D20243" s="42">
        <v>1.539663076</v>
      </c>
      <c r="E20243" s="42">
        <v>1.266584873</v>
      </c>
      <c r="F20243" s="42">
        <v>1.024836421012878</v>
      </c>
      <c r="G20243" s="42">
        <v>1.455637336</v>
      </c>
      <c r="H20243" s="42">
        <v>1.014514088630676</v>
      </c>
      <c r="I20243" s="42">
        <v>2.616758823</v>
      </c>
      <c r="J20243" s="42">
        <v>1.117251515</v>
      </c>
      <c r="K20243" s="42">
        <v>6.273671627</v>
      </c>
      <c r="L20243" s="42">
        <v>1.210360169</v>
      </c>
    </row>
    <row r="20244">
      <c r="A20244" s="75" t="s">
        <v>22155</v>
      </c>
      <c r="B20244" s="42">
        <v>1.257991790771484</v>
      </c>
      <c r="C20244" s="42">
        <v>1.149907827</v>
      </c>
      <c r="D20244" s="42">
        <v>1.000351309776306</v>
      </c>
      <c r="E20244" s="42">
        <v>1.295939326</v>
      </c>
      <c r="F20244" s="42">
        <v>1.2529217004776</v>
      </c>
      <c r="G20244" s="42">
        <v>1.240773797035217</v>
      </c>
      <c r="H20244" s="42">
        <v>1.082429886</v>
      </c>
      <c r="I20244" s="42">
        <v>1.167760729789734</v>
      </c>
      <c r="J20244" s="42">
        <v>2.066529274</v>
      </c>
      <c r="K20244" s="42">
        <v>1.356111884</v>
      </c>
      <c r="L20244" s="42">
        <v>1.161052942276001</v>
      </c>
    </row>
    <row r="20245">
      <c r="A20245" s="75" t="s">
        <v>22156</v>
      </c>
      <c r="B20245" s="42">
        <v>1.660707355</v>
      </c>
      <c r="C20245" s="42">
        <v>1.154099345</v>
      </c>
      <c r="D20245" s="42">
        <v>1.623796821</v>
      </c>
      <c r="E20245" s="42">
        <v>1.311031699</v>
      </c>
      <c r="F20245" s="42">
        <v>2.021870852</v>
      </c>
      <c r="G20245" s="42">
        <v>1.176955819</v>
      </c>
      <c r="H20245" s="42">
        <v>1.322233319</v>
      </c>
      <c r="I20245" s="42">
        <v>2.739345312</v>
      </c>
      <c r="J20245" s="42">
        <v>2.071351767</v>
      </c>
      <c r="K20245" s="42">
        <v>4.104236603</v>
      </c>
      <c r="L20245" s="42">
        <v>1.716458797</v>
      </c>
    </row>
    <row r="20246">
      <c r="A20246" s="75" t="s">
        <v>22157</v>
      </c>
      <c r="B20246" s="76">
        <v>2.852656841278076</v>
      </c>
      <c r="C20246" s="42">
        <v>1.408668637</v>
      </c>
      <c r="D20246" s="42">
        <v>1.951863289</v>
      </c>
      <c r="E20246" s="42">
        <v>1.334875703</v>
      </c>
      <c r="F20246" s="42">
        <v>1.976421118</v>
      </c>
      <c r="G20246" s="42">
        <v>1.209175229</v>
      </c>
      <c r="H20246" s="42">
        <v>1.014390707015991</v>
      </c>
      <c r="I20246" s="42">
        <v>1.070460438728333</v>
      </c>
      <c r="J20246" s="42">
        <v>1.5777632</v>
      </c>
      <c r="K20246" s="42">
        <v>1.47665906</v>
      </c>
      <c r="L20246" s="42">
        <v>1.000985860824585</v>
      </c>
    </row>
    <row r="20247">
      <c r="A20247" s="75" t="s">
        <v>22158</v>
      </c>
      <c r="B20247" s="76">
        <v>2.616119861602783</v>
      </c>
      <c r="C20247" s="42">
        <v>1.612012386</v>
      </c>
      <c r="D20247" s="42">
        <v>1.317993402</v>
      </c>
      <c r="E20247" s="42">
        <v>1.337209105</v>
      </c>
      <c r="F20247" s="76">
        <v>3.641141414642334</v>
      </c>
      <c r="G20247" s="42">
        <v>1.070221781730652</v>
      </c>
      <c r="H20247" s="42">
        <v>1.1572153570000001</v>
      </c>
      <c r="I20247" s="42">
        <v>7.01578331</v>
      </c>
      <c r="J20247" s="42">
        <v>4.426736355</v>
      </c>
      <c r="K20247" s="42">
        <v>3.486716747</v>
      </c>
      <c r="L20247" s="42">
        <v>1.482312918</v>
      </c>
    </row>
    <row r="20248">
      <c r="A20248" s="75" t="s">
        <v>22159</v>
      </c>
      <c r="B20248" s="42">
        <v>1.164028644561768</v>
      </c>
      <c r="C20248" s="42">
        <v>1.008203506469727</v>
      </c>
      <c r="D20248" s="42">
        <v>6.551962852</v>
      </c>
      <c r="E20248" s="42">
        <v>1.338124633</v>
      </c>
      <c r="F20248" s="42">
        <v>1.307835102081299</v>
      </c>
      <c r="G20248" s="42">
        <v>3.496802092</v>
      </c>
      <c r="H20248" s="42">
        <v>1.223541737</v>
      </c>
      <c r="I20248" s="42">
        <v>1.234344959</v>
      </c>
      <c r="J20248" s="42">
        <v>1.998424291610718</v>
      </c>
      <c r="K20248" s="42">
        <v>1.326788068</v>
      </c>
      <c r="L20248" s="42">
        <v>1.181399465</v>
      </c>
    </row>
    <row r="20249">
      <c r="A20249" s="75" t="s">
        <v>22160</v>
      </c>
      <c r="B20249" s="42">
        <v>1.90598762</v>
      </c>
      <c r="C20249" s="42">
        <v>1.365770816802979</v>
      </c>
      <c r="D20249" s="42">
        <v>1.897277117</v>
      </c>
      <c r="E20249" s="42">
        <v>1.354374409</v>
      </c>
      <c r="F20249" s="76">
        <v>3.475401401519775</v>
      </c>
      <c r="G20249" s="42">
        <v>1.453438878</v>
      </c>
      <c r="H20249" s="42">
        <v>1.487298369407654</v>
      </c>
      <c r="I20249" s="42">
        <v>3.941567183</v>
      </c>
      <c r="J20249" s="42">
        <v>3.448969126</v>
      </c>
      <c r="K20249" s="42">
        <v>4.562931061</v>
      </c>
      <c r="L20249" s="42">
        <v>1.094486117</v>
      </c>
    </row>
    <row r="20250">
      <c r="A20250" s="75" t="s">
        <v>22161</v>
      </c>
      <c r="B20250" s="42">
        <v>1.073846220970154</v>
      </c>
      <c r="C20250" s="42">
        <v>1.871897459030151</v>
      </c>
      <c r="D20250" s="42">
        <v>1.131016254</v>
      </c>
      <c r="E20250" s="42">
        <v>1.370265126</v>
      </c>
      <c r="F20250" s="42">
        <v>1.524136782</v>
      </c>
      <c r="G20250" s="42">
        <v>1.099001527</v>
      </c>
      <c r="H20250" s="42">
        <v>1.187224864959717</v>
      </c>
      <c r="I20250" s="42">
        <v>1.636018634</v>
      </c>
      <c r="J20250" s="42">
        <v>1.870017051696777</v>
      </c>
      <c r="K20250" s="42">
        <v>1.31943690776825</v>
      </c>
      <c r="L20250" s="42">
        <v>1.142580151557922</v>
      </c>
    </row>
    <row r="20251">
      <c r="A20251" s="75" t="s">
        <v>22162</v>
      </c>
      <c r="B20251" s="76">
        <v>3.270006656646729</v>
      </c>
      <c r="C20251" s="42">
        <v>1.056782364845276</v>
      </c>
      <c r="D20251" s="42">
        <v>1.649424434</v>
      </c>
      <c r="E20251" s="42">
        <v>1.372543931</v>
      </c>
      <c r="F20251" s="42">
        <v>2.744334221</v>
      </c>
      <c r="G20251" s="42">
        <v>1.343176365</v>
      </c>
      <c r="H20251" s="42">
        <v>1.098094821</v>
      </c>
      <c r="I20251" s="42">
        <v>2.422628164</v>
      </c>
      <c r="J20251" s="42">
        <v>3.558020592</v>
      </c>
      <c r="K20251" s="42">
        <v>1.897887826</v>
      </c>
      <c r="L20251" s="42">
        <v>1.311274171</v>
      </c>
    </row>
    <row r="20252">
      <c r="A20252" s="75" t="s">
        <v>22163</v>
      </c>
      <c r="B20252" s="42">
        <v>1.307795882</v>
      </c>
      <c r="C20252" s="42">
        <v>1.248672962</v>
      </c>
      <c r="D20252" s="42">
        <v>1.468110561</v>
      </c>
      <c r="E20252" s="42">
        <v>1.375109673</v>
      </c>
      <c r="F20252" s="76">
        <v>3.153776884078979</v>
      </c>
      <c r="G20252" s="42">
        <v>1.090572476</v>
      </c>
      <c r="H20252" s="42">
        <v>1.003555536</v>
      </c>
      <c r="I20252" s="42">
        <v>9.251354218</v>
      </c>
      <c r="J20252" s="42">
        <v>3.483983994</v>
      </c>
      <c r="K20252" s="42">
        <v>4.494163513</v>
      </c>
      <c r="L20252" s="42">
        <v>1.414000511</v>
      </c>
    </row>
    <row r="20253">
      <c r="A20253" s="75" t="s">
        <v>22164</v>
      </c>
      <c r="B20253" s="42">
        <v>1.056091904640198</v>
      </c>
      <c r="C20253" s="42">
        <v>1.829764604568481</v>
      </c>
      <c r="D20253" s="42">
        <v>1.053969979</v>
      </c>
      <c r="E20253" s="42">
        <v>1.375296354</v>
      </c>
      <c r="F20253" s="42">
        <v>1.640067816</v>
      </c>
      <c r="G20253" s="42">
        <v>1.018242955</v>
      </c>
      <c r="H20253" s="42">
        <v>1.055005311965942</v>
      </c>
      <c r="I20253" s="42">
        <v>1.371585846</v>
      </c>
      <c r="J20253" s="42">
        <v>1.762383342</v>
      </c>
      <c r="K20253" s="42">
        <v>1.0181804895401</v>
      </c>
      <c r="L20253" s="42">
        <v>1.16808641</v>
      </c>
    </row>
    <row r="20254">
      <c r="A20254" s="75" t="s">
        <v>22165</v>
      </c>
      <c r="B20254" s="42">
        <v>1.380651831626892</v>
      </c>
      <c r="C20254" s="42">
        <v>1.016436219</v>
      </c>
      <c r="D20254" s="42">
        <v>5.608474255</v>
      </c>
      <c r="E20254" s="42">
        <v>1.380584478</v>
      </c>
      <c r="F20254" s="42">
        <v>2.293064356</v>
      </c>
      <c r="G20254" s="42">
        <v>2.587777853</v>
      </c>
      <c r="H20254" s="42">
        <v>1.166092515</v>
      </c>
      <c r="I20254" s="42">
        <v>1.137467504</v>
      </c>
      <c r="J20254" s="42">
        <v>1.042481184</v>
      </c>
      <c r="K20254" s="42">
        <v>4.213260174</v>
      </c>
      <c r="L20254" s="42">
        <v>1.260322452</v>
      </c>
    </row>
    <row r="20255">
      <c r="A20255" s="75" t="s">
        <v>22166</v>
      </c>
      <c r="B20255" s="42">
        <v>1.575117111206055</v>
      </c>
      <c r="C20255" s="42">
        <v>1.886054397</v>
      </c>
      <c r="D20255" s="76">
        <v>3.537449359893799</v>
      </c>
      <c r="E20255" s="42">
        <v>1.38660264</v>
      </c>
      <c r="F20255" s="42">
        <v>4.60453701</v>
      </c>
      <c r="G20255" s="42">
        <v>1.130709052085876</v>
      </c>
      <c r="H20255" s="42">
        <v>1.56488299369812</v>
      </c>
      <c r="I20255" s="42">
        <v>1.07667875289917</v>
      </c>
      <c r="J20255" s="42">
        <v>2.525230408</v>
      </c>
      <c r="K20255" s="42">
        <v>9.28142643</v>
      </c>
      <c r="L20255" s="42">
        <v>2.484220266</v>
      </c>
    </row>
    <row r="20256">
      <c r="A20256" s="75" t="s">
        <v>22167</v>
      </c>
      <c r="B20256" s="42">
        <v>1.190066576004028</v>
      </c>
      <c r="C20256" s="42">
        <v>1.150271654129028</v>
      </c>
      <c r="D20256" s="42">
        <v>1.76948344707489</v>
      </c>
      <c r="E20256" s="42">
        <v>1.40699935</v>
      </c>
      <c r="F20256" s="76">
        <v>3.562532186508179</v>
      </c>
      <c r="G20256" s="42">
        <v>1.595834374427795</v>
      </c>
      <c r="H20256" s="42">
        <v>1.149499654769897</v>
      </c>
      <c r="I20256" s="42">
        <v>3.083569288</v>
      </c>
      <c r="J20256" s="42">
        <v>3.50805378</v>
      </c>
      <c r="K20256" s="42">
        <v>1.577509761</v>
      </c>
      <c r="L20256" s="42">
        <v>1.806058526</v>
      </c>
    </row>
    <row r="20257">
      <c r="A20257" s="75" t="s">
        <v>22168</v>
      </c>
      <c r="B20257" s="42">
        <v>1.066465377807617</v>
      </c>
      <c r="C20257" s="42">
        <v>1.157013058662415</v>
      </c>
      <c r="D20257" s="42">
        <v>1.565491557</v>
      </c>
      <c r="E20257" s="42">
        <v>1.419488549</v>
      </c>
      <c r="F20257" s="42">
        <v>1.50014174</v>
      </c>
      <c r="G20257" s="42">
        <v>1.145495772</v>
      </c>
      <c r="H20257" s="42">
        <v>1.033616542816162</v>
      </c>
      <c r="I20257" s="42">
        <v>1.389707565</v>
      </c>
      <c r="J20257" s="42">
        <v>3.556165218</v>
      </c>
      <c r="K20257" s="42">
        <v>1.240577102</v>
      </c>
      <c r="L20257" s="42">
        <v>1.209843635559082</v>
      </c>
    </row>
    <row r="20258">
      <c r="A20258" s="75" t="s">
        <v>22169</v>
      </c>
      <c r="B20258" s="42">
        <v>1.597399950027466</v>
      </c>
      <c r="C20258" s="42">
        <v>1.378259301185608</v>
      </c>
      <c r="D20258" s="42">
        <v>7.044763088</v>
      </c>
      <c r="E20258" s="42">
        <v>1.421442747</v>
      </c>
      <c r="F20258" s="42">
        <v>1.087139487266541</v>
      </c>
      <c r="G20258" s="42">
        <v>3.155497074</v>
      </c>
      <c r="H20258" s="42">
        <v>1.148359418</v>
      </c>
      <c r="I20258" s="42">
        <v>3.116754293</v>
      </c>
      <c r="J20258" s="42">
        <v>1.36070716381073</v>
      </c>
      <c r="K20258" s="42">
        <v>2.644701004</v>
      </c>
      <c r="L20258" s="42">
        <v>1.593615413</v>
      </c>
    </row>
    <row r="20259">
      <c r="A20259" s="75" t="s">
        <v>22170</v>
      </c>
      <c r="B20259" s="42">
        <v>1.013673067</v>
      </c>
      <c r="C20259" s="42">
        <v>1.221261143684387</v>
      </c>
      <c r="D20259" s="42">
        <v>1.201363683</v>
      </c>
      <c r="E20259" s="42">
        <v>1.427137017</v>
      </c>
      <c r="F20259" s="42">
        <v>2.084011078</v>
      </c>
      <c r="G20259" s="42">
        <v>1.053606749</v>
      </c>
      <c r="H20259" s="42">
        <v>1.163443804</v>
      </c>
      <c r="I20259" s="42">
        <v>1.24832356</v>
      </c>
      <c r="J20259" s="42">
        <v>1.230979919433594</v>
      </c>
      <c r="K20259" s="42">
        <v>2.12130928</v>
      </c>
      <c r="L20259" s="42">
        <v>1.409449458</v>
      </c>
    </row>
    <row r="20260">
      <c r="A20260" s="75" t="s">
        <v>22171</v>
      </c>
      <c r="B20260" s="76">
        <v>4.263321876525879</v>
      </c>
      <c r="C20260" s="42">
        <v>1.483969569206238</v>
      </c>
      <c r="D20260" s="42">
        <v>4.916199207</v>
      </c>
      <c r="E20260" s="42">
        <v>1.449278355</v>
      </c>
      <c r="F20260" s="42">
        <v>1.597975254</v>
      </c>
      <c r="G20260" s="42">
        <v>1.729020834</v>
      </c>
      <c r="H20260" s="42">
        <v>1.125878572</v>
      </c>
      <c r="I20260" s="42">
        <v>2.922824621</v>
      </c>
      <c r="J20260" s="42">
        <v>1.945860147</v>
      </c>
      <c r="K20260" s="42">
        <v>5.315535545</v>
      </c>
      <c r="L20260" s="42">
        <v>1.275272846</v>
      </c>
    </row>
    <row r="20261">
      <c r="A20261" s="75" t="s">
        <v>22172</v>
      </c>
      <c r="B20261" s="42">
        <v>1.739949703</v>
      </c>
      <c r="C20261" s="42">
        <v>1.500379801</v>
      </c>
      <c r="D20261" s="42">
        <v>1.455706358</v>
      </c>
      <c r="E20261" s="42">
        <v>1.455225348</v>
      </c>
      <c r="F20261" s="42">
        <v>2.156276464</v>
      </c>
      <c r="G20261" s="42">
        <v>1.43945384</v>
      </c>
      <c r="H20261" s="42">
        <v>1.02503562</v>
      </c>
      <c r="I20261" s="42">
        <v>1.484358788</v>
      </c>
      <c r="J20261" s="42">
        <v>2.425369024</v>
      </c>
      <c r="K20261" s="42">
        <v>1.707270741</v>
      </c>
      <c r="L20261" s="42">
        <v>1.033164144</v>
      </c>
    </row>
    <row r="20262">
      <c r="A20262" s="75" t="s">
        <v>22173</v>
      </c>
      <c r="B20262" s="42">
        <v>1.212852478</v>
      </c>
      <c r="C20262" s="42">
        <v>1.036096692</v>
      </c>
      <c r="D20262" s="42">
        <v>1.80614543</v>
      </c>
      <c r="E20262" s="42">
        <v>1.481015086</v>
      </c>
      <c r="F20262" s="42">
        <v>1.717384458</v>
      </c>
      <c r="G20262" s="42">
        <v>1.093580842</v>
      </c>
      <c r="H20262" s="42">
        <v>1.095363379</v>
      </c>
      <c r="I20262" s="42">
        <v>1.119806886</v>
      </c>
      <c r="J20262" s="42">
        <v>1.168901324272156</v>
      </c>
      <c r="K20262" s="42">
        <v>2.132021904</v>
      </c>
      <c r="L20262" s="42">
        <v>1.006072164</v>
      </c>
    </row>
    <row r="20263">
      <c r="A20263" s="75" t="s">
        <v>22174</v>
      </c>
      <c r="B20263" s="76">
        <v>2.873733043670654</v>
      </c>
      <c r="C20263" s="42">
        <v>1.079070329666138</v>
      </c>
      <c r="D20263" s="42">
        <v>3.543501139</v>
      </c>
      <c r="E20263" s="42">
        <v>1.484914541</v>
      </c>
      <c r="F20263" s="42">
        <v>1.560946226</v>
      </c>
      <c r="G20263" s="42">
        <v>1.594882131</v>
      </c>
      <c r="H20263" s="42">
        <v>1.307346582</v>
      </c>
      <c r="I20263" s="42">
        <v>2.828752995</v>
      </c>
      <c r="J20263" s="42">
        <v>1.379646897315979</v>
      </c>
      <c r="K20263" s="42">
        <v>2.75868082</v>
      </c>
      <c r="L20263" s="42">
        <v>1.730957031</v>
      </c>
    </row>
    <row r="20264">
      <c r="A20264" s="75" t="s">
        <v>22175</v>
      </c>
      <c r="B20264" s="42">
        <v>1.046873927</v>
      </c>
      <c r="C20264" s="42">
        <v>1.112821221</v>
      </c>
      <c r="D20264" s="42">
        <v>4.428065777</v>
      </c>
      <c r="E20264" s="42">
        <v>1.500049233</v>
      </c>
      <c r="F20264" s="42">
        <v>1.925975322723389</v>
      </c>
      <c r="G20264" s="42">
        <v>2.920545816</v>
      </c>
      <c r="H20264" s="42">
        <v>1.296782136</v>
      </c>
      <c r="I20264" s="42">
        <v>2.220964432</v>
      </c>
      <c r="J20264" s="42">
        <v>1.644588351249695</v>
      </c>
      <c r="K20264" s="42">
        <v>3.092923403</v>
      </c>
      <c r="L20264" s="42">
        <v>1.432674527</v>
      </c>
    </row>
    <row r="20265">
      <c r="A20265" s="75" t="s">
        <v>22176</v>
      </c>
      <c r="B20265" s="42">
        <v>1.634777307510376</v>
      </c>
      <c r="C20265" s="42">
        <v>1.359436273574829</v>
      </c>
      <c r="D20265" s="42">
        <v>1.656909347</v>
      </c>
      <c r="E20265" s="42">
        <v>1.594345927</v>
      </c>
      <c r="F20265" s="42">
        <v>1.587242842</v>
      </c>
      <c r="G20265" s="42">
        <v>1.544483066</v>
      </c>
      <c r="H20265" s="42">
        <v>1.142475724</v>
      </c>
      <c r="I20265" s="42">
        <v>3.614758015</v>
      </c>
      <c r="J20265" s="42">
        <v>1.401416421</v>
      </c>
      <c r="K20265" s="42">
        <v>1.485258818</v>
      </c>
      <c r="L20265" s="42">
        <v>1.144922376</v>
      </c>
    </row>
    <row r="20266">
      <c r="A20266" s="75" t="s">
        <v>22177</v>
      </c>
      <c r="B20266" s="76">
        <v>2.648751974105835</v>
      </c>
      <c r="C20266" s="42">
        <v>1.140761494636536</v>
      </c>
      <c r="D20266" s="42">
        <v>4.152745724</v>
      </c>
      <c r="E20266" s="42">
        <v>1.618432879</v>
      </c>
      <c r="F20266" s="42">
        <v>1.657446265</v>
      </c>
      <c r="G20266" s="42">
        <v>2.618068457</v>
      </c>
      <c r="H20266" s="42">
        <v>1.236678839</v>
      </c>
      <c r="I20266" s="42">
        <v>1.137288213</v>
      </c>
      <c r="J20266" s="76">
        <v>2.336211204528809</v>
      </c>
      <c r="K20266" s="42">
        <v>2.979596376</v>
      </c>
      <c r="L20266" s="42">
        <v>1.108507990837097</v>
      </c>
    </row>
    <row r="20267">
      <c r="A20267" s="75" t="s">
        <v>22178</v>
      </c>
      <c r="B20267" s="76">
        <v>2.432409763336182</v>
      </c>
      <c r="C20267" s="42">
        <v>1.364254236221313</v>
      </c>
      <c r="D20267" s="42">
        <v>5.625021935</v>
      </c>
      <c r="E20267" s="42">
        <v>1.632971168</v>
      </c>
      <c r="F20267" s="42">
        <v>2.557508707</v>
      </c>
      <c r="G20267" s="42">
        <v>2.953536987</v>
      </c>
      <c r="H20267" s="42">
        <v>1.08467567</v>
      </c>
      <c r="I20267" s="42">
        <v>1.140435457</v>
      </c>
      <c r="J20267" s="42">
        <v>1.04388833</v>
      </c>
      <c r="K20267" s="42">
        <v>4.6798563</v>
      </c>
      <c r="L20267" s="42">
        <v>1.818192958831787</v>
      </c>
    </row>
    <row r="20268">
      <c r="A20268" s="75" t="s">
        <v>22179</v>
      </c>
      <c r="B20268" s="76">
        <v>2.649484395980835</v>
      </c>
      <c r="C20268" s="76">
        <v>2.480027914047241</v>
      </c>
      <c r="D20268" s="42">
        <v>1.091788411140442</v>
      </c>
      <c r="E20268" s="42">
        <v>1.633379459</v>
      </c>
      <c r="F20268" s="42">
        <v>1.008651853</v>
      </c>
      <c r="G20268" s="42">
        <v>1.260717630386353</v>
      </c>
      <c r="H20268" s="76">
        <v>2.030547618865967</v>
      </c>
      <c r="I20268" s="42">
        <v>1.068394065</v>
      </c>
      <c r="J20268" s="42">
        <v>4.756747246</v>
      </c>
      <c r="K20268" s="42">
        <v>1.3506006</v>
      </c>
      <c r="L20268" s="42">
        <v>1.967835426330566</v>
      </c>
    </row>
    <row r="20269">
      <c r="A20269" s="75" t="s">
        <v>22180</v>
      </c>
      <c r="B20269" s="42">
        <v>1.309516072273254</v>
      </c>
      <c r="C20269" s="42">
        <v>1.233928323</v>
      </c>
      <c r="D20269" s="42">
        <v>1.873220205</v>
      </c>
      <c r="E20269" s="42">
        <v>1.644165993</v>
      </c>
      <c r="F20269" s="42">
        <v>1.882182121</v>
      </c>
      <c r="G20269" s="42">
        <v>1.305487394</v>
      </c>
      <c r="H20269" s="42">
        <v>1.403854489</v>
      </c>
      <c r="I20269" s="42">
        <v>1.892655492</v>
      </c>
      <c r="J20269" s="42">
        <v>3.277239323</v>
      </c>
      <c r="K20269" s="42">
        <v>1.089808822</v>
      </c>
      <c r="L20269" s="42">
        <v>1.535761714</v>
      </c>
    </row>
    <row r="20270">
      <c r="A20270" s="75" t="s">
        <v>22181</v>
      </c>
      <c r="B20270" s="42">
        <v>2.195319176</v>
      </c>
      <c r="C20270" s="42">
        <v>1.122699737548828</v>
      </c>
      <c r="D20270" s="42">
        <v>1.242218137</v>
      </c>
      <c r="E20270" s="42">
        <v>1.654431462</v>
      </c>
      <c r="F20270" s="42">
        <v>1.600768447</v>
      </c>
      <c r="G20270" s="42">
        <v>1.115148306</v>
      </c>
      <c r="H20270" s="42">
        <v>1.096421360969543</v>
      </c>
      <c r="I20270" s="42">
        <v>4.388567924</v>
      </c>
      <c r="J20270" s="42">
        <v>1.040581703</v>
      </c>
      <c r="K20270" s="42">
        <v>1.242320538</v>
      </c>
      <c r="L20270" s="42">
        <v>1.074583888053894</v>
      </c>
    </row>
    <row r="20271">
      <c r="A20271" s="75" t="s">
        <v>22182</v>
      </c>
      <c r="B20271" s="42">
        <v>1.252742887</v>
      </c>
      <c r="C20271" s="42">
        <v>1.314325333</v>
      </c>
      <c r="D20271" s="42">
        <v>1.582222581</v>
      </c>
      <c r="E20271" s="42">
        <v>1.683434486</v>
      </c>
      <c r="F20271" s="42">
        <v>1.047552228</v>
      </c>
      <c r="G20271" s="42">
        <v>1.486983061</v>
      </c>
      <c r="H20271" s="42">
        <v>1.300465345</v>
      </c>
      <c r="I20271" s="42">
        <v>1.894015789</v>
      </c>
      <c r="J20271" s="42">
        <v>1.648831248</v>
      </c>
      <c r="K20271" s="42">
        <v>1.678207636</v>
      </c>
      <c r="L20271" s="42">
        <v>1.371480703</v>
      </c>
    </row>
    <row r="20272">
      <c r="A20272" s="75" t="s">
        <v>22183</v>
      </c>
      <c r="B20272" s="42">
        <v>1.941123962</v>
      </c>
      <c r="C20272" s="42">
        <v>1.240256786</v>
      </c>
      <c r="D20272" s="42">
        <v>1.374475837</v>
      </c>
      <c r="E20272" s="42">
        <v>1.686735868</v>
      </c>
      <c r="F20272" s="42">
        <v>2.026810884</v>
      </c>
      <c r="G20272" s="42">
        <v>1.23674047</v>
      </c>
      <c r="H20272" s="42">
        <v>1.081412911</v>
      </c>
      <c r="I20272" s="42">
        <v>1.224014997</v>
      </c>
      <c r="J20272" s="42">
        <v>2.038067818</v>
      </c>
      <c r="K20272" s="42">
        <v>1.629917383</v>
      </c>
      <c r="L20272" s="42">
        <v>1.112337112</v>
      </c>
    </row>
    <row r="20273">
      <c r="A20273" s="75" t="s">
        <v>22184</v>
      </c>
      <c r="B20273" s="42">
        <v>1.223815202713013</v>
      </c>
      <c r="C20273" s="42">
        <v>1.253314733505249</v>
      </c>
      <c r="D20273" s="42">
        <v>1.91087842</v>
      </c>
      <c r="E20273" s="42">
        <v>1.692483425</v>
      </c>
      <c r="F20273" s="42">
        <v>1.225498319</v>
      </c>
      <c r="G20273" s="42">
        <v>1.237392664</v>
      </c>
      <c r="H20273" s="42">
        <v>1.150692939758301</v>
      </c>
      <c r="I20273" s="76">
        <v>2.251185417175293</v>
      </c>
      <c r="J20273" s="42">
        <v>2.090993643</v>
      </c>
      <c r="K20273" s="42">
        <v>1.077458024024963</v>
      </c>
      <c r="L20273" s="42">
        <v>1.019986152648926</v>
      </c>
    </row>
    <row r="20274">
      <c r="A20274" s="75" t="s">
        <v>22185</v>
      </c>
      <c r="B20274" s="76">
        <v>2.60821008682251</v>
      </c>
      <c r="C20274" s="42">
        <v>1.050687789916992</v>
      </c>
      <c r="D20274" s="42">
        <v>1.180771232</v>
      </c>
      <c r="E20274" s="42">
        <v>1.70968461</v>
      </c>
      <c r="F20274" s="42">
        <v>1.493607283</v>
      </c>
      <c r="G20274" s="42">
        <v>1.189274788</v>
      </c>
      <c r="H20274" s="42">
        <v>1.085773110389709</v>
      </c>
      <c r="I20274" s="42">
        <v>1.19555819</v>
      </c>
      <c r="J20274" s="42">
        <v>1.478157163</v>
      </c>
      <c r="K20274" s="42">
        <v>1.459797859</v>
      </c>
      <c r="L20274" s="42">
        <v>1.424488425254822</v>
      </c>
    </row>
    <row r="20275">
      <c r="A20275" s="75" t="s">
        <v>22186</v>
      </c>
      <c r="B20275" s="42">
        <v>1.469798684</v>
      </c>
      <c r="C20275" s="42">
        <v>1.207819462</v>
      </c>
      <c r="D20275" s="42">
        <v>1.200988889</v>
      </c>
      <c r="E20275" s="42">
        <v>1.730369687</v>
      </c>
      <c r="F20275" s="42">
        <v>1.101980925</v>
      </c>
      <c r="G20275" s="42">
        <v>1.168717384</v>
      </c>
      <c r="H20275" s="42">
        <v>1.007042407989502</v>
      </c>
      <c r="I20275" s="42">
        <v>1.329707026</v>
      </c>
      <c r="J20275" s="42">
        <v>1.88150394</v>
      </c>
      <c r="K20275" s="42">
        <v>2.061689615</v>
      </c>
      <c r="L20275" s="42">
        <v>1.017350554</v>
      </c>
    </row>
    <row r="20276">
      <c r="A20276" s="75" t="s">
        <v>22187</v>
      </c>
      <c r="B20276" s="42">
        <v>1.246417999</v>
      </c>
      <c r="C20276" s="42">
        <v>1.128629684448242</v>
      </c>
      <c r="D20276" s="42">
        <v>1.408267498016357</v>
      </c>
      <c r="E20276" s="42">
        <v>1.747301459</v>
      </c>
      <c r="F20276" s="42">
        <v>2.008840561</v>
      </c>
      <c r="G20276" s="42">
        <v>1.170628190040588</v>
      </c>
      <c r="H20276" s="42">
        <v>1.063611388206482</v>
      </c>
      <c r="I20276" s="76">
        <v>8.954608917236328</v>
      </c>
      <c r="J20276" s="42">
        <v>3.22818017</v>
      </c>
      <c r="K20276" s="42">
        <v>1.08374393</v>
      </c>
      <c r="L20276" s="42">
        <v>1.117483258247375</v>
      </c>
    </row>
    <row r="20277">
      <c r="A20277" s="75" t="s">
        <v>22188</v>
      </c>
      <c r="B20277" s="76">
        <v>2.289996862411499</v>
      </c>
      <c r="C20277" s="42">
        <v>1.176651954650879</v>
      </c>
      <c r="D20277" s="42">
        <v>4.94709444</v>
      </c>
      <c r="E20277" s="42">
        <v>1.766945839</v>
      </c>
      <c r="F20277" s="42">
        <v>5.130152702</v>
      </c>
      <c r="G20277" s="42">
        <v>2.395648003</v>
      </c>
      <c r="H20277" s="42">
        <v>1.110743761</v>
      </c>
      <c r="I20277" s="42">
        <v>1.955611706</v>
      </c>
      <c r="J20277" s="42">
        <v>1.45448339</v>
      </c>
      <c r="K20277" s="42">
        <v>5.94880724</v>
      </c>
      <c r="L20277" s="42">
        <v>1.447773933</v>
      </c>
    </row>
    <row r="20278">
      <c r="A20278" s="75" t="s">
        <v>22189</v>
      </c>
      <c r="B20278" s="42">
        <v>1.072089672088623</v>
      </c>
      <c r="C20278" s="42">
        <v>1.192784190177917</v>
      </c>
      <c r="D20278" s="42">
        <v>4.236545086</v>
      </c>
      <c r="E20278" s="42">
        <v>1.796657443</v>
      </c>
      <c r="F20278" s="42">
        <v>1.483091592788696</v>
      </c>
      <c r="G20278" s="42">
        <v>2.783443451</v>
      </c>
      <c r="H20278" s="42">
        <v>1.280595541</v>
      </c>
      <c r="I20278" s="42">
        <v>2.764653683</v>
      </c>
      <c r="J20278" s="42">
        <v>1.047783017158508</v>
      </c>
      <c r="K20278" s="42">
        <v>6.754564762</v>
      </c>
      <c r="L20278" s="42">
        <v>1.707767844</v>
      </c>
    </row>
    <row r="20279">
      <c r="A20279" s="75" t="s">
        <v>22190</v>
      </c>
      <c r="B20279" s="42">
        <v>2.626234293</v>
      </c>
      <c r="C20279" s="42">
        <v>1.251990676</v>
      </c>
      <c r="D20279" s="42">
        <v>1.16054379940033</v>
      </c>
      <c r="E20279" s="42">
        <v>1.8141855</v>
      </c>
      <c r="F20279" s="42">
        <v>1.304590702</v>
      </c>
      <c r="G20279" s="42">
        <v>1.020737886</v>
      </c>
      <c r="H20279" s="42">
        <v>1.031986951828003</v>
      </c>
      <c r="I20279" s="42">
        <v>5.78380394</v>
      </c>
      <c r="J20279" s="42">
        <v>1.891536116600037</v>
      </c>
      <c r="K20279" s="42">
        <v>2.050523758</v>
      </c>
      <c r="L20279" s="42">
        <v>1.090400338</v>
      </c>
    </row>
    <row r="20280">
      <c r="A20280" s="75" t="s">
        <v>22191</v>
      </c>
      <c r="B20280" s="42">
        <v>1.251785398</v>
      </c>
      <c r="C20280" s="42">
        <v>1.319774151</v>
      </c>
      <c r="D20280" s="42">
        <v>2.501327515</v>
      </c>
      <c r="E20280" s="42">
        <v>1.891546726</v>
      </c>
      <c r="F20280" s="42">
        <v>1.816798091</v>
      </c>
      <c r="G20280" s="42">
        <v>1.532573104</v>
      </c>
      <c r="H20280" s="42">
        <v>1.072767615</v>
      </c>
      <c r="I20280" s="42">
        <v>1.065862656</v>
      </c>
      <c r="J20280" s="42">
        <v>1.003562212</v>
      </c>
      <c r="K20280" s="42">
        <v>1.065231442</v>
      </c>
      <c r="L20280" s="42">
        <v>1.73611331</v>
      </c>
    </row>
    <row r="20281">
      <c r="A20281" s="75" t="s">
        <v>22192</v>
      </c>
      <c r="B20281" s="42">
        <v>1.356025457382202</v>
      </c>
      <c r="C20281" s="42">
        <v>1.355691195</v>
      </c>
      <c r="D20281" s="42">
        <v>1.834508181</v>
      </c>
      <c r="E20281" s="42">
        <v>1.89451921</v>
      </c>
      <c r="F20281" s="42">
        <v>3.513547659</v>
      </c>
      <c r="G20281" s="42">
        <v>1.306228757</v>
      </c>
      <c r="H20281" s="42">
        <v>1.198668003</v>
      </c>
      <c r="I20281" s="42">
        <v>1.315586209</v>
      </c>
      <c r="J20281" s="42">
        <v>1.401391745</v>
      </c>
      <c r="K20281" s="42">
        <v>2.392455578</v>
      </c>
      <c r="L20281" s="42">
        <v>1.112402797</v>
      </c>
    </row>
    <row r="20282">
      <c r="A20282" s="75" t="s">
        <v>22193</v>
      </c>
      <c r="B20282" s="42">
        <v>1.454792738</v>
      </c>
      <c r="C20282" s="42">
        <v>1.262367606</v>
      </c>
      <c r="D20282" s="42">
        <v>1.32764709</v>
      </c>
      <c r="E20282" s="42">
        <v>1.983359694</v>
      </c>
      <c r="F20282" s="42">
        <v>1.763939023</v>
      </c>
      <c r="G20282" s="42">
        <v>1.068752289</v>
      </c>
      <c r="H20282" s="42">
        <v>1.247323036</v>
      </c>
      <c r="I20282" s="42">
        <v>2.301662207</v>
      </c>
      <c r="J20282" s="42">
        <v>1.608648777</v>
      </c>
      <c r="K20282" s="42">
        <v>1.731658816</v>
      </c>
      <c r="L20282" s="42">
        <v>1.080082535743713</v>
      </c>
    </row>
    <row r="20283">
      <c r="A20283" s="75" t="s">
        <v>22194</v>
      </c>
      <c r="B20283" s="42">
        <v>1.478941917419434</v>
      </c>
      <c r="C20283" s="42">
        <v>1.779430032</v>
      </c>
      <c r="D20283" s="42">
        <v>2.331471443</v>
      </c>
      <c r="E20283" s="42">
        <v>2.000433445</v>
      </c>
      <c r="F20283" s="42">
        <v>2.657014847</v>
      </c>
      <c r="G20283" s="42">
        <v>1.01970458</v>
      </c>
      <c r="H20283" s="42">
        <v>1.015799522</v>
      </c>
      <c r="I20283" s="42">
        <v>1.738236546516418</v>
      </c>
      <c r="J20283" s="42">
        <v>2.130577803</v>
      </c>
      <c r="K20283" s="42">
        <v>2.82160449</v>
      </c>
      <c r="L20283" s="42">
        <v>1.18045699596405</v>
      </c>
    </row>
    <row r="20284">
      <c r="A20284" s="75" t="s">
        <v>22195</v>
      </c>
      <c r="B20284" s="42">
        <v>1.121857166</v>
      </c>
      <c r="C20284" s="42">
        <v>1.004387498</v>
      </c>
      <c r="D20284" s="42">
        <v>1.106362462</v>
      </c>
      <c r="E20284" s="42">
        <v>2.004775047</v>
      </c>
      <c r="F20284" s="42">
        <v>4.043766975</v>
      </c>
      <c r="G20284" s="42">
        <v>1.074939132</v>
      </c>
      <c r="H20284" s="42">
        <v>1.027343392</v>
      </c>
      <c r="I20284" s="76">
        <v>2.096477508544922</v>
      </c>
      <c r="J20284" s="42">
        <v>2.237663507</v>
      </c>
      <c r="K20284" s="42">
        <v>1.822043896</v>
      </c>
      <c r="L20284" s="42">
        <v>1.20656156539917</v>
      </c>
    </row>
    <row r="20285">
      <c r="A20285" s="75" t="s">
        <v>22196</v>
      </c>
      <c r="B20285" s="76">
        <v>2.359619617462158</v>
      </c>
      <c r="C20285" s="42">
        <v>1.186179041862488</v>
      </c>
      <c r="D20285" s="42">
        <v>5.075138092</v>
      </c>
      <c r="E20285" s="42">
        <v>2.040231228</v>
      </c>
      <c r="F20285" s="42">
        <v>4.46311903</v>
      </c>
      <c r="G20285" s="42">
        <v>2.397051334</v>
      </c>
      <c r="H20285" s="42">
        <v>1.071233869</v>
      </c>
      <c r="I20285" s="42">
        <v>2.390148878</v>
      </c>
      <c r="J20285" s="42">
        <v>1.433668732643127</v>
      </c>
      <c r="K20285" s="42">
        <v>2.812371492</v>
      </c>
      <c r="L20285" s="42">
        <v>1.238824129</v>
      </c>
    </row>
    <row r="20286">
      <c r="A20286" s="75" t="s">
        <v>22197</v>
      </c>
      <c r="B20286" s="42">
        <v>1.099147439002991</v>
      </c>
      <c r="C20286" s="42">
        <v>1.256577253341675</v>
      </c>
      <c r="D20286" s="42">
        <v>3.161070347</v>
      </c>
      <c r="E20286" s="42">
        <v>2.0405135149999998</v>
      </c>
      <c r="F20286" s="42">
        <v>1.385784149</v>
      </c>
      <c r="G20286" s="42">
        <v>1.891365767</v>
      </c>
      <c r="H20286" s="42">
        <v>1.398878813</v>
      </c>
      <c r="I20286" s="42">
        <v>1.72689712</v>
      </c>
      <c r="J20286" s="42">
        <v>3.811015368</v>
      </c>
      <c r="K20286" s="42">
        <v>2.36719203</v>
      </c>
      <c r="L20286" s="42">
        <v>1.440464377</v>
      </c>
    </row>
    <row r="20287">
      <c r="A20287" s="75" t="s">
        <v>22198</v>
      </c>
      <c r="B20287" s="76">
        <v>4.415136814117432</v>
      </c>
      <c r="C20287" s="42">
        <v>1.725236058235168</v>
      </c>
      <c r="D20287" s="42">
        <v>3.892327547</v>
      </c>
      <c r="E20287" s="42">
        <v>2.065068483</v>
      </c>
      <c r="F20287" s="42">
        <v>3.181203842</v>
      </c>
      <c r="G20287" s="42">
        <v>1.73548913</v>
      </c>
      <c r="H20287" s="42">
        <v>1.21485126</v>
      </c>
      <c r="I20287" s="42">
        <v>3.314795256</v>
      </c>
      <c r="J20287" s="42">
        <v>1.806579947471619</v>
      </c>
      <c r="K20287" s="42">
        <v>3.155725718</v>
      </c>
      <c r="L20287" s="42">
        <v>1.206456661</v>
      </c>
    </row>
    <row r="20288">
      <c r="A20288" s="75" t="s">
        <v>22199</v>
      </c>
      <c r="B20288" s="76">
        <v>3.898121118545532</v>
      </c>
      <c r="C20288" s="42">
        <v>1.019913793</v>
      </c>
      <c r="D20288" s="42">
        <v>7.161746979</v>
      </c>
      <c r="E20288" s="42">
        <v>2.076424122</v>
      </c>
      <c r="F20288" s="42">
        <v>1.845164776</v>
      </c>
      <c r="G20288" s="42">
        <v>2.440610409</v>
      </c>
      <c r="H20288" s="42">
        <v>1.230024934</v>
      </c>
      <c r="I20288" s="42">
        <v>1.561737418</v>
      </c>
      <c r="J20288" s="42">
        <v>1.343915224</v>
      </c>
      <c r="K20288" s="42">
        <v>2.791355133</v>
      </c>
      <c r="L20288" s="42">
        <v>1.070433378</v>
      </c>
    </row>
    <row r="20289">
      <c r="A20289" s="75" t="s">
        <v>22200</v>
      </c>
      <c r="B20289" s="42">
        <v>1.107405066</v>
      </c>
      <c r="C20289" s="42">
        <v>1.656506538</v>
      </c>
      <c r="D20289" s="42">
        <v>2.084994316</v>
      </c>
      <c r="E20289" s="42">
        <v>2.078518629</v>
      </c>
      <c r="F20289" s="42">
        <v>1.169675827026367</v>
      </c>
      <c r="G20289" s="42">
        <v>1.778079391</v>
      </c>
      <c r="H20289" s="42">
        <v>1.631783843</v>
      </c>
      <c r="I20289" s="42">
        <v>1.8560435769999999</v>
      </c>
      <c r="J20289" s="42">
        <v>2.628101349</v>
      </c>
      <c r="K20289" s="42">
        <v>1.230942249298096</v>
      </c>
      <c r="L20289" s="42">
        <v>1.467900753</v>
      </c>
    </row>
    <row r="20290">
      <c r="A20290" s="75" t="s">
        <v>22201</v>
      </c>
      <c r="B20290" s="76">
        <v>3.674354314804077</v>
      </c>
      <c r="C20290" s="42">
        <v>1.35800313949585</v>
      </c>
      <c r="D20290" s="42">
        <v>4.031926632</v>
      </c>
      <c r="E20290" s="42">
        <v>2.151346922</v>
      </c>
      <c r="F20290" s="42">
        <v>1.51396513</v>
      </c>
      <c r="G20290" s="42">
        <v>1.856350422</v>
      </c>
      <c r="H20290" s="42">
        <v>1.26981616</v>
      </c>
      <c r="I20290" s="42">
        <v>2.829488516</v>
      </c>
      <c r="J20290" s="42">
        <v>1.189642668</v>
      </c>
      <c r="K20290" s="42">
        <v>3.889062643</v>
      </c>
      <c r="L20290" s="42">
        <v>1.208355188</v>
      </c>
    </row>
    <row r="20291">
      <c r="A20291" s="75" t="s">
        <v>22202</v>
      </c>
      <c r="B20291" s="76">
        <v>2.394858121871948</v>
      </c>
      <c r="C20291" s="42">
        <v>1.070020794868469</v>
      </c>
      <c r="D20291" s="42">
        <v>10.56114388</v>
      </c>
      <c r="E20291" s="42">
        <v>2.151495218</v>
      </c>
      <c r="F20291" s="42">
        <v>3.931637287</v>
      </c>
      <c r="G20291" s="42">
        <v>3.197247744</v>
      </c>
      <c r="H20291" s="42">
        <v>1.121799469</v>
      </c>
      <c r="I20291" s="42">
        <v>1.489855289</v>
      </c>
      <c r="J20291" s="42">
        <v>2.027868271</v>
      </c>
      <c r="K20291" s="42">
        <v>3.821008205</v>
      </c>
      <c r="L20291" s="42">
        <v>1.12791121</v>
      </c>
    </row>
    <row r="20292">
      <c r="A20292" s="75" t="s">
        <v>22203</v>
      </c>
      <c r="B20292" s="42">
        <v>1.808452248573303</v>
      </c>
      <c r="C20292" s="42">
        <v>1.037011981</v>
      </c>
      <c r="D20292" s="42">
        <v>4.215152264</v>
      </c>
      <c r="E20292" s="42">
        <v>2.266932726</v>
      </c>
      <c r="F20292" s="42">
        <v>3.477261305</v>
      </c>
      <c r="G20292" s="42">
        <v>2.105293512</v>
      </c>
      <c r="H20292" s="42">
        <v>1.395186782</v>
      </c>
      <c r="I20292" s="42">
        <v>2.42092967</v>
      </c>
      <c r="J20292" s="42">
        <v>1.517906427383423</v>
      </c>
      <c r="K20292" s="42">
        <v>3.339169741</v>
      </c>
      <c r="L20292" s="42">
        <v>1.786523581</v>
      </c>
    </row>
    <row r="20293">
      <c r="A20293" s="75" t="s">
        <v>22204</v>
      </c>
      <c r="B20293" s="42">
        <v>1.770311236381531</v>
      </c>
      <c r="C20293" s="42">
        <v>1.069952726</v>
      </c>
      <c r="D20293" s="42">
        <v>2.770835876</v>
      </c>
      <c r="E20293" s="42">
        <v>2.267964602</v>
      </c>
      <c r="F20293" s="42">
        <v>2.117437124</v>
      </c>
      <c r="G20293" s="42">
        <v>1.479532719</v>
      </c>
      <c r="H20293" s="42">
        <v>1.325026989</v>
      </c>
      <c r="I20293" s="42">
        <v>3.87435627</v>
      </c>
      <c r="J20293" s="42">
        <v>1.421746135</v>
      </c>
      <c r="K20293" s="42">
        <v>7.063158512</v>
      </c>
      <c r="L20293" s="42">
        <v>1.023694634437561</v>
      </c>
    </row>
    <row r="20294">
      <c r="A20294" s="75" t="s">
        <v>22205</v>
      </c>
      <c r="B20294" s="42">
        <v>1.702940940856934</v>
      </c>
      <c r="C20294" s="42">
        <v>1.10094165802002</v>
      </c>
      <c r="D20294" s="42">
        <v>3.880842924</v>
      </c>
      <c r="E20294" s="42">
        <v>2.335165977</v>
      </c>
      <c r="F20294" s="42">
        <v>5.391139984</v>
      </c>
      <c r="G20294" s="42">
        <v>1.882730007</v>
      </c>
      <c r="H20294" s="42">
        <v>1.051541448</v>
      </c>
      <c r="I20294" s="42">
        <v>2.785572052</v>
      </c>
      <c r="J20294" s="76">
        <v>4.951603412628174</v>
      </c>
      <c r="K20294" s="42">
        <v>3.9238832</v>
      </c>
      <c r="L20294" s="42">
        <v>1.864239693</v>
      </c>
    </row>
    <row r="20295">
      <c r="A20295" s="75" t="s">
        <v>22206</v>
      </c>
      <c r="B20295" s="76">
        <v>3.968163728713989</v>
      </c>
      <c r="C20295" s="42">
        <v>1.065324544906616</v>
      </c>
      <c r="D20295" s="42">
        <v>6.516260147</v>
      </c>
      <c r="E20295" s="42">
        <v>2.337949753</v>
      </c>
      <c r="F20295" s="42">
        <v>2.541282654</v>
      </c>
      <c r="G20295" s="42">
        <v>2.652713776</v>
      </c>
      <c r="H20295" s="42">
        <v>1.152434111</v>
      </c>
      <c r="I20295" s="42">
        <v>1.806020141</v>
      </c>
      <c r="J20295" s="42">
        <v>1.623801350593567</v>
      </c>
      <c r="K20295" s="42">
        <v>2.778384924</v>
      </c>
      <c r="L20295" s="42">
        <v>1.024904847145081</v>
      </c>
    </row>
    <row r="20296">
      <c r="A20296" s="75" t="s">
        <v>22207</v>
      </c>
      <c r="B20296" s="76">
        <v>2.409079790115356</v>
      </c>
      <c r="C20296" s="42">
        <v>1.21645176410675</v>
      </c>
      <c r="D20296" s="42">
        <v>4.252898216</v>
      </c>
      <c r="E20296" s="42">
        <v>2.364950657</v>
      </c>
      <c r="F20296" s="42">
        <v>4.203477383</v>
      </c>
      <c r="G20296" s="42">
        <v>2.538786411</v>
      </c>
      <c r="H20296" s="42">
        <v>1.336095095</v>
      </c>
      <c r="I20296" s="42">
        <v>1.24686408</v>
      </c>
      <c r="J20296" s="76">
        <v>2.335488557815552</v>
      </c>
      <c r="K20296" s="42">
        <v>4.693697453</v>
      </c>
      <c r="L20296" s="42">
        <v>1.136928915977478</v>
      </c>
    </row>
    <row r="20297">
      <c r="A20297" s="75" t="s">
        <v>22208</v>
      </c>
      <c r="B20297" s="42">
        <v>1.198259353637695</v>
      </c>
      <c r="C20297" s="42">
        <v>1.084365963935852</v>
      </c>
      <c r="D20297" s="42">
        <v>4.939714432</v>
      </c>
      <c r="E20297" s="42">
        <v>2.642301798</v>
      </c>
      <c r="F20297" s="42">
        <v>2.015286207</v>
      </c>
      <c r="G20297" s="42">
        <v>2.437991142</v>
      </c>
      <c r="H20297" s="42">
        <v>1.021673679351807</v>
      </c>
      <c r="I20297" s="42">
        <v>1.3539505</v>
      </c>
      <c r="J20297" s="42">
        <v>1.541362405</v>
      </c>
      <c r="K20297" s="42">
        <v>3.216376781</v>
      </c>
      <c r="L20297" s="42">
        <v>1.000051617622375</v>
      </c>
    </row>
    <row r="20298">
      <c r="A20298" s="75" t="s">
        <v>22209</v>
      </c>
      <c r="B20298" s="42">
        <v>1.757378220558167</v>
      </c>
      <c r="C20298" s="42">
        <v>1.837470889091492</v>
      </c>
      <c r="D20298" s="42">
        <v>1.367961884</v>
      </c>
      <c r="E20298" s="42">
        <v>3.086371422</v>
      </c>
      <c r="F20298" s="42">
        <v>2.483831644</v>
      </c>
      <c r="G20298" s="42">
        <v>1.332955956</v>
      </c>
      <c r="H20298" s="42">
        <v>1.159227609634399</v>
      </c>
      <c r="I20298" s="42">
        <v>1.267818689</v>
      </c>
      <c r="J20298" s="42">
        <v>1.008113980293274</v>
      </c>
      <c r="K20298" s="42">
        <v>1.064269185066223</v>
      </c>
      <c r="L20298" s="42">
        <v>1.288050771</v>
      </c>
    </row>
    <row r="20299">
      <c r="A20299" s="75" t="s">
        <v>22210</v>
      </c>
      <c r="B20299" s="42">
        <v>1.841785430908203</v>
      </c>
      <c r="C20299" s="42">
        <v>1.176231145858765</v>
      </c>
      <c r="D20299" s="42">
        <v>1.948156476</v>
      </c>
      <c r="E20299" s="42">
        <v>3.181425333</v>
      </c>
      <c r="F20299" s="42">
        <v>1.088204741477966</v>
      </c>
      <c r="G20299" s="42">
        <v>1.320172787</v>
      </c>
      <c r="H20299" s="42">
        <v>1.121924758</v>
      </c>
      <c r="I20299" s="42">
        <v>1.335514783859253</v>
      </c>
      <c r="J20299" s="42">
        <v>1.05158329</v>
      </c>
      <c r="K20299" s="42">
        <v>1.054723501</v>
      </c>
      <c r="L20299" s="42">
        <v>1.148934126</v>
      </c>
    </row>
    <row r="20300">
      <c r="A20300" s="75" t="s">
        <v>22211</v>
      </c>
      <c r="B20300" s="42">
        <v>12.84813786</v>
      </c>
      <c r="C20300" s="42">
        <v>2.227632284</v>
      </c>
      <c r="D20300" s="42">
        <v>1.644193172</v>
      </c>
      <c r="E20300" s="42">
        <v>3.188938856</v>
      </c>
      <c r="F20300" s="42">
        <v>3.993551254</v>
      </c>
      <c r="G20300" s="42">
        <v>1.336068511009216</v>
      </c>
      <c r="H20300" s="42">
        <v>1.107183814048767</v>
      </c>
      <c r="I20300" s="42">
        <v>2.185822487</v>
      </c>
      <c r="J20300" s="42">
        <v>5.829576015</v>
      </c>
      <c r="K20300" s="42">
        <v>34.29667282</v>
      </c>
      <c r="L20300" s="76">
        <v>2.543813228607178</v>
      </c>
    </row>
    <row r="20301">
      <c r="A20301" s="75" t="s">
        <v>22212</v>
      </c>
      <c r="B20301" s="76">
        <v>4.753631591796875</v>
      </c>
      <c r="C20301" s="42">
        <v>1.082876801490784</v>
      </c>
      <c r="D20301" s="42">
        <v>4.087071419</v>
      </c>
      <c r="E20301" s="42">
        <v>3.455205679</v>
      </c>
      <c r="F20301" s="42">
        <v>2.123625994</v>
      </c>
      <c r="G20301" s="42">
        <v>1.683021903</v>
      </c>
      <c r="H20301" s="42">
        <v>1.343182683</v>
      </c>
      <c r="I20301" s="42">
        <v>3.667716742</v>
      </c>
      <c r="J20301" s="42">
        <v>2.29265666</v>
      </c>
      <c r="K20301" s="42">
        <v>4.793806076</v>
      </c>
      <c r="L20301" s="42">
        <v>1.02799928188324</v>
      </c>
    </row>
    <row r="20302">
      <c r="A20302" s="75" t="s">
        <v>22213</v>
      </c>
      <c r="B20302" s="42">
        <v>1.126040697</v>
      </c>
      <c r="C20302" s="42">
        <v>1.450983881950378</v>
      </c>
      <c r="D20302" s="42">
        <v>2.091817379</v>
      </c>
      <c r="E20302" s="42">
        <v>4.133285522</v>
      </c>
      <c r="F20302" s="42">
        <v>2.577186108</v>
      </c>
      <c r="G20302" s="42">
        <v>1.302402496</v>
      </c>
      <c r="H20302" s="42">
        <v>1.012387753</v>
      </c>
      <c r="I20302" s="42">
        <v>1.797295094</v>
      </c>
      <c r="J20302" s="42">
        <v>1.544686675071716</v>
      </c>
      <c r="K20302" s="42">
        <v>2.848074675</v>
      </c>
      <c r="L20302" s="42">
        <v>1.329811454</v>
      </c>
    </row>
    <row r="20303">
      <c r="A20303" s="75" t="s">
        <v>22214</v>
      </c>
      <c r="B20303" s="42">
        <v>2.284810066</v>
      </c>
      <c r="C20303" s="42">
        <v>10.32889652</v>
      </c>
      <c r="D20303" s="76">
        <v>2.334444999694824</v>
      </c>
      <c r="E20303" s="42">
        <v>5.066213608</v>
      </c>
      <c r="F20303" s="42">
        <v>3.290239096</v>
      </c>
      <c r="G20303" s="76">
        <v>3.899670600891113</v>
      </c>
      <c r="H20303" s="42">
        <v>2.133858442</v>
      </c>
      <c r="I20303" s="42">
        <v>43.49103165</v>
      </c>
      <c r="J20303" s="42">
        <v>5.269292355</v>
      </c>
      <c r="K20303" s="42">
        <v>6.928392887</v>
      </c>
      <c r="L20303" s="42">
        <v>6.289933205</v>
      </c>
    </row>
    <row r="20304">
      <c r="A20304" s="75" t="s">
        <v>22215</v>
      </c>
      <c r="B20304" s="42">
        <v>3.600775242</v>
      </c>
      <c r="C20304" s="42">
        <v>10.16106415</v>
      </c>
      <c r="D20304" s="76">
        <v>2.077851057052612</v>
      </c>
      <c r="E20304" s="42">
        <v>5.413190842</v>
      </c>
      <c r="F20304" s="42">
        <v>3.232601404</v>
      </c>
      <c r="G20304" s="42">
        <v>1.573387742042542</v>
      </c>
      <c r="H20304" s="42">
        <v>2.128167629</v>
      </c>
      <c r="I20304" s="42">
        <v>26.03760529</v>
      </c>
      <c r="J20304" s="42">
        <v>8.470776558</v>
      </c>
      <c r="K20304" s="42">
        <v>6.725445747</v>
      </c>
      <c r="L20304" s="42">
        <v>5.37004137</v>
      </c>
    </row>
    <row r="20305">
      <c r="A20305" s="75" t="s">
        <v>22216</v>
      </c>
      <c r="B20305" s="42">
        <v>4.476693153</v>
      </c>
      <c r="C20305" s="42">
        <v>8.81003952</v>
      </c>
      <c r="D20305" s="42">
        <v>1.594178080558777</v>
      </c>
      <c r="E20305" s="42">
        <v>6.599550724</v>
      </c>
      <c r="F20305" s="42">
        <v>2.276189327</v>
      </c>
      <c r="G20305" s="42">
        <v>1.560636520385742</v>
      </c>
      <c r="H20305" s="42">
        <v>2.539770603</v>
      </c>
      <c r="I20305" s="42">
        <v>5.45682621</v>
      </c>
      <c r="J20305" s="42">
        <v>2.429002762</v>
      </c>
      <c r="K20305" s="42">
        <v>19.04359055</v>
      </c>
      <c r="L20305" s="42">
        <v>4.716719627</v>
      </c>
    </row>
    <row r="20306">
      <c r="A20306" s="75" t="s">
        <v>22217</v>
      </c>
      <c r="B20306" s="42">
        <v>5.212239742</v>
      </c>
      <c r="C20306" s="42">
        <v>8.543543816</v>
      </c>
      <c r="D20306" s="76">
        <v>2.329649209976196</v>
      </c>
      <c r="E20306" s="42">
        <v>6.798453331</v>
      </c>
      <c r="F20306" s="42">
        <v>3.60432744</v>
      </c>
      <c r="G20306" s="42">
        <v>1.859665393829346</v>
      </c>
      <c r="H20306" s="42">
        <v>2.094950438</v>
      </c>
      <c r="I20306" s="42">
        <v>1.129523039</v>
      </c>
      <c r="J20306" s="42">
        <v>3.292367697</v>
      </c>
      <c r="K20306" s="42">
        <v>18.51460838</v>
      </c>
      <c r="L20306" s="42">
        <v>3.320720673</v>
      </c>
    </row>
    <row r="20307">
      <c r="A20307" s="75" t="s">
        <v>22218</v>
      </c>
      <c r="B20307" s="42">
        <v>8.537085533</v>
      </c>
      <c r="C20307" s="42">
        <v>7.510491848</v>
      </c>
      <c r="D20307" s="42">
        <v>1.734333276748657</v>
      </c>
      <c r="E20307" s="42">
        <v>9.730280876</v>
      </c>
      <c r="F20307" s="42">
        <v>2.704643965</v>
      </c>
      <c r="G20307" s="42">
        <v>1.424264907836914</v>
      </c>
      <c r="H20307" s="42">
        <v>2.298366308</v>
      </c>
      <c r="I20307" s="42">
        <v>5.701814651</v>
      </c>
      <c r="J20307" s="42">
        <v>2.664948463</v>
      </c>
      <c r="K20307" s="42">
        <v>15.87643623</v>
      </c>
      <c r="L20307" s="42">
        <v>1.945719361</v>
      </c>
    </row>
    <row r="20308">
      <c r="A20308" s="75" t="s">
        <v>22219</v>
      </c>
      <c r="B20308" s="42">
        <v>21.79742622</v>
      </c>
      <c r="C20308" s="42">
        <v>7.998282909</v>
      </c>
      <c r="D20308" s="76">
        <v>2.307821273803711</v>
      </c>
      <c r="E20308" s="42">
        <v>10.01270962</v>
      </c>
      <c r="F20308" s="42">
        <v>4.507299423</v>
      </c>
      <c r="G20308" s="76">
        <v>2.683661699295044</v>
      </c>
      <c r="H20308" s="42">
        <v>2.335220814</v>
      </c>
      <c r="I20308" s="42">
        <v>2.499598503</v>
      </c>
      <c r="J20308" s="42">
        <v>1.868284106</v>
      </c>
      <c r="K20308" s="42">
        <v>8.341953278</v>
      </c>
      <c r="L20308" s="42">
        <v>3.162742138</v>
      </c>
    </row>
    <row r="20309">
      <c r="A20309" s="75" t="s">
        <v>22220</v>
      </c>
      <c r="B20309" s="76">
        <v>2.908655166625977</v>
      </c>
      <c r="C20309" s="42">
        <v>3.88388586</v>
      </c>
      <c r="D20309" s="42">
        <v>1.07608974</v>
      </c>
      <c r="E20309" s="42">
        <v>13.43308449</v>
      </c>
      <c r="F20309" s="42">
        <v>7.359066486</v>
      </c>
      <c r="G20309" s="42">
        <v>1.226682544</v>
      </c>
      <c r="H20309" s="42">
        <v>1.272337914</v>
      </c>
      <c r="I20309" s="42">
        <v>31.91141319</v>
      </c>
      <c r="J20309" s="42">
        <v>3.109624863</v>
      </c>
      <c r="K20309" s="42">
        <v>5.355700493</v>
      </c>
      <c r="L20309" s="42">
        <v>1.967478633</v>
      </c>
    </row>
    <row r="20310">
      <c r="A20310" s="75" t="s">
        <v>22221</v>
      </c>
      <c r="B20310" s="42">
        <v>1.019156814</v>
      </c>
      <c r="C20310" s="42">
        <v>3.54331255</v>
      </c>
      <c r="D20310" s="42">
        <v>1.536670327</v>
      </c>
      <c r="E20310" s="42">
        <v>15.9090023</v>
      </c>
      <c r="F20310" s="42">
        <v>8.025587082</v>
      </c>
      <c r="G20310" s="42">
        <v>1.279653788</v>
      </c>
      <c r="H20310" s="42">
        <v>1.185093999</v>
      </c>
      <c r="I20310" s="42">
        <v>28.90525246</v>
      </c>
      <c r="J20310" s="42">
        <v>4.915279865</v>
      </c>
      <c r="K20310" s="42">
        <v>3.501267433</v>
      </c>
      <c r="L20310" s="42">
        <v>2.470429897</v>
      </c>
    </row>
    <row r="20311">
      <c r="A20311" s="75" t="s">
        <v>22222</v>
      </c>
      <c r="B20311" s="42">
        <v>1.283510565757751</v>
      </c>
      <c r="C20311" s="42">
        <v>2.648783684</v>
      </c>
      <c r="D20311" s="42">
        <v>1.192527175</v>
      </c>
      <c r="E20311" s="42">
        <v>16.74353409</v>
      </c>
      <c r="F20311" s="42">
        <v>2.440855026</v>
      </c>
      <c r="G20311" s="42">
        <v>1.030294299125671</v>
      </c>
      <c r="H20311" s="42">
        <v>1.146849155</v>
      </c>
      <c r="I20311" s="42">
        <v>13.55969429</v>
      </c>
      <c r="J20311" s="42">
        <v>9.360481262</v>
      </c>
      <c r="K20311" s="42">
        <v>2.807389021</v>
      </c>
      <c r="L20311" s="42">
        <v>1.530058384</v>
      </c>
    </row>
    <row r="20312">
      <c r="A20312" s="75" t="s">
        <v>22223</v>
      </c>
      <c r="B20312" s="42">
        <v>1.829013228</v>
      </c>
      <c r="C20312" s="42">
        <v>4.672778606</v>
      </c>
      <c r="D20312" s="42">
        <v>2.054124355</v>
      </c>
      <c r="E20312" s="42">
        <v>21.31944656</v>
      </c>
      <c r="F20312" s="42">
        <v>9.495213509</v>
      </c>
      <c r="G20312" s="42">
        <v>1.911606431</v>
      </c>
      <c r="H20312" s="42">
        <v>1.64126265</v>
      </c>
      <c r="I20312" s="42">
        <v>33.18725204</v>
      </c>
      <c r="J20312" s="42">
        <v>1.513488531</v>
      </c>
      <c r="K20312" s="42">
        <v>4.726380825</v>
      </c>
      <c r="L20312" s="42">
        <v>2.518887043</v>
      </c>
    </row>
    <row r="20313">
      <c r="A20313" s="75" t="s">
        <v>22224</v>
      </c>
      <c r="B20313" s="42">
        <v>2.104414701</v>
      </c>
      <c r="C20313" s="42">
        <v>7.360540867</v>
      </c>
      <c r="D20313" s="42">
        <v>1.092018008232117</v>
      </c>
      <c r="E20313" s="42">
        <v>26.49326134</v>
      </c>
      <c r="F20313" s="42">
        <v>15.0206356</v>
      </c>
      <c r="G20313" s="42">
        <v>1.30705297</v>
      </c>
      <c r="H20313" s="42">
        <v>1.617984056</v>
      </c>
      <c r="I20313" s="42">
        <v>31.0260849</v>
      </c>
      <c r="J20313" s="42">
        <v>1.657205224</v>
      </c>
      <c r="K20313" s="42">
        <v>4.32605648</v>
      </c>
      <c r="L20313" s="42">
        <v>2.668512583</v>
      </c>
    </row>
    <row r="20314">
      <c r="A20314" s="75" t="s">
        <v>22225</v>
      </c>
      <c r="B20314" s="42">
        <v>1.51237416267395</v>
      </c>
      <c r="C20314" s="42">
        <v>4.791996956</v>
      </c>
      <c r="D20314" s="42">
        <v>1.473136902</v>
      </c>
      <c r="E20314" s="42">
        <v>26.52187729</v>
      </c>
      <c r="F20314" s="42">
        <v>8.2432127</v>
      </c>
      <c r="G20314" s="42">
        <v>1.308847547</v>
      </c>
      <c r="H20314" s="42">
        <v>1.417927384</v>
      </c>
      <c r="I20314" s="42">
        <v>27.53854179</v>
      </c>
      <c r="J20314" s="42">
        <v>5.448235989</v>
      </c>
      <c r="K20314" s="42">
        <v>3.939100504</v>
      </c>
      <c r="L20314" s="42">
        <v>2.124770403</v>
      </c>
    </row>
    <row r="20315">
      <c r="A20315" s="75" t="s">
        <v>22226</v>
      </c>
      <c r="B20315" s="42">
        <v>4.000173092</v>
      </c>
      <c r="C20315" s="42">
        <v>1.569472671</v>
      </c>
      <c r="D20315" s="76">
        <v>4.271333694458008</v>
      </c>
      <c r="E20315" s="76">
        <v>3.790600538253784</v>
      </c>
      <c r="F20315" s="42">
        <v>1.401965618</v>
      </c>
      <c r="G20315" s="76">
        <v>2.660551786422729</v>
      </c>
      <c r="H20315" s="42">
        <v>1.453570961952209</v>
      </c>
      <c r="I20315" s="42">
        <v>1.965789437294006</v>
      </c>
      <c r="J20315" s="42">
        <v>6.560727119</v>
      </c>
      <c r="K20315" s="42">
        <v>1.187786936759949</v>
      </c>
      <c r="L20315" s="42">
        <v>1.020452380180359</v>
      </c>
    </row>
    <row r="20316">
      <c r="A20316" s="75" t="s">
        <v>22227</v>
      </c>
      <c r="B20316" s="42">
        <v>4.964190483</v>
      </c>
      <c r="C20316" s="42">
        <v>1.720947265625</v>
      </c>
      <c r="D20316" s="42">
        <v>1.306043386</v>
      </c>
      <c r="E20316" s="76">
        <v>3.676746845245361</v>
      </c>
      <c r="F20316" s="76">
        <v>3.158095598220825</v>
      </c>
      <c r="G20316" s="42">
        <v>1.286789894104004</v>
      </c>
      <c r="H20316" s="42">
        <v>1.478004813194275</v>
      </c>
      <c r="I20316" s="76">
        <v>4.655587673187256</v>
      </c>
      <c r="J20316" s="42">
        <v>1.217665672302246</v>
      </c>
      <c r="K20316" s="42">
        <v>10.27916718</v>
      </c>
      <c r="L20316" s="42">
        <v>1.604071736335754</v>
      </c>
    </row>
    <row r="20317">
      <c r="A20317" s="75" t="s">
        <v>22228</v>
      </c>
      <c r="B20317" s="42">
        <v>4.773123264</v>
      </c>
      <c r="C20317" s="42">
        <v>2.320519447</v>
      </c>
      <c r="D20317" s="76">
        <v>4.729886531829834</v>
      </c>
      <c r="E20317" s="76">
        <v>2.596459627151489</v>
      </c>
      <c r="F20317" s="42">
        <v>1.742050051689148</v>
      </c>
      <c r="G20317" s="42">
        <v>1.705947875976562</v>
      </c>
      <c r="H20317" s="42">
        <v>1.099827766418457</v>
      </c>
      <c r="I20317" s="42">
        <v>1.008348346</v>
      </c>
      <c r="J20317" s="42">
        <v>5.743833065</v>
      </c>
      <c r="K20317" s="42">
        <v>1.0119555</v>
      </c>
      <c r="L20317" s="42">
        <v>1.070356369</v>
      </c>
    </row>
    <row r="20318">
      <c r="A20318" s="75" t="s">
        <v>22229</v>
      </c>
      <c r="B20318" s="42">
        <v>4.156053543</v>
      </c>
      <c r="C20318" s="42">
        <v>1.448795080184937</v>
      </c>
      <c r="D20318" s="42">
        <v>1.537315130233765</v>
      </c>
      <c r="E20318" s="76">
        <v>2.374622821807861</v>
      </c>
      <c r="F20318" s="42">
        <v>1.030924439430237</v>
      </c>
      <c r="G20318" s="42">
        <v>1.518702268600464</v>
      </c>
      <c r="H20318" s="42">
        <v>1.239932775497437</v>
      </c>
      <c r="I20318" s="76">
        <v>4.048381805419922</v>
      </c>
      <c r="J20318" s="42">
        <v>1.057505488</v>
      </c>
      <c r="K20318" s="42">
        <v>5.229207993</v>
      </c>
      <c r="L20318" s="76">
        <v>2.454886198043823</v>
      </c>
    </row>
    <row r="20319">
      <c r="A20319" s="75" t="s">
        <v>22230</v>
      </c>
      <c r="B20319" s="42">
        <v>4.351099014</v>
      </c>
      <c r="C20319" s="42">
        <v>1.962522507</v>
      </c>
      <c r="D20319" s="76">
        <v>3.332144975662231</v>
      </c>
      <c r="E20319" s="42">
        <v>1.928120017051697</v>
      </c>
      <c r="F20319" s="42">
        <v>1.602356553077698</v>
      </c>
      <c r="G20319" s="76">
        <v>2.093771696090698</v>
      </c>
      <c r="H20319" s="42">
        <v>1.443975448608398</v>
      </c>
      <c r="I20319" s="76">
        <v>3.020539522171021</v>
      </c>
      <c r="J20319" s="42">
        <v>21.02116013</v>
      </c>
      <c r="K20319" s="42">
        <v>1.399770021</v>
      </c>
      <c r="L20319" s="42">
        <v>1.531617283821106</v>
      </c>
    </row>
    <row r="20320">
      <c r="A20320" s="75" t="s">
        <v>22231</v>
      </c>
      <c r="B20320" s="42">
        <v>2.738288879</v>
      </c>
      <c r="C20320" s="42">
        <v>1.16141355</v>
      </c>
      <c r="D20320" s="76">
        <v>2.185651540756226</v>
      </c>
      <c r="E20320" s="42">
        <v>1.883738994598389</v>
      </c>
      <c r="F20320" s="76">
        <v>2.07883358001709</v>
      </c>
      <c r="G20320" s="42">
        <v>1.604057908058167</v>
      </c>
      <c r="H20320" s="42">
        <v>1.247969150543213</v>
      </c>
      <c r="I20320" s="42">
        <v>1.240299344062805</v>
      </c>
      <c r="J20320" s="42">
        <v>2.364125013</v>
      </c>
      <c r="K20320" s="42">
        <v>1.859325409</v>
      </c>
      <c r="L20320" s="42">
        <v>1.465562105178833</v>
      </c>
    </row>
    <row r="20321">
      <c r="A20321" s="75" t="s">
        <v>22232</v>
      </c>
      <c r="B20321" s="42">
        <v>2.985113382</v>
      </c>
      <c r="C20321" s="42">
        <v>1.610741019</v>
      </c>
      <c r="D20321" s="42">
        <v>1.692404627799988</v>
      </c>
      <c r="E20321" s="42">
        <v>1.769296646118164</v>
      </c>
      <c r="F20321" s="42">
        <v>1.276299357</v>
      </c>
      <c r="G20321" s="42">
        <v>1.816090703010559</v>
      </c>
      <c r="H20321" s="42">
        <v>1.463360071182251</v>
      </c>
      <c r="I20321" s="42">
        <v>1.428099036216736</v>
      </c>
      <c r="J20321" s="42">
        <v>11.01773453</v>
      </c>
      <c r="K20321" s="42">
        <v>1.0015167</v>
      </c>
      <c r="L20321" s="42">
        <v>1.209469556808472</v>
      </c>
    </row>
    <row r="20322">
      <c r="A20322" s="75" t="s">
        <v>22233</v>
      </c>
      <c r="B20322" s="42">
        <v>5.479359627</v>
      </c>
      <c r="C20322" s="42">
        <v>1.273727894</v>
      </c>
      <c r="D20322" s="42">
        <v>1.064328432</v>
      </c>
      <c r="E20322" s="42">
        <v>1.724247694015503</v>
      </c>
      <c r="F20322" s="76">
        <v>6.389530658721924</v>
      </c>
      <c r="G20322" s="42">
        <v>1.021000623703003</v>
      </c>
      <c r="H20322" s="42">
        <v>1.543211340904236</v>
      </c>
      <c r="I20322" s="76">
        <v>4.303713321685791</v>
      </c>
      <c r="J20322" s="42">
        <v>3.450522661</v>
      </c>
      <c r="K20322" s="76">
        <v>17.28705406188965</v>
      </c>
      <c r="L20322" s="76">
        <v>3.078084468841553</v>
      </c>
    </row>
    <row r="20323">
      <c r="A20323" s="75" t="s">
        <v>22234</v>
      </c>
      <c r="B20323" s="42">
        <v>5.612887859</v>
      </c>
      <c r="C20323" s="42">
        <v>1.040102601051331</v>
      </c>
      <c r="D20323" s="76">
        <v>3.418246984481812</v>
      </c>
      <c r="E20323" s="42">
        <v>1.678666353225708</v>
      </c>
      <c r="F20323" s="76">
        <v>2.210829257965088</v>
      </c>
      <c r="G20323" s="42">
        <v>1.789233446121216</v>
      </c>
      <c r="H20323" s="42">
        <v>1.512949585914612</v>
      </c>
      <c r="I20323" s="76">
        <v>2.427965879440308</v>
      </c>
      <c r="J20323" s="42">
        <v>10.27790642</v>
      </c>
      <c r="K20323" s="42">
        <v>8.15262413</v>
      </c>
      <c r="L20323" s="42">
        <v>1.098330975</v>
      </c>
    </row>
    <row r="20324">
      <c r="A20324" s="75" t="s">
        <v>22235</v>
      </c>
      <c r="B20324" s="42">
        <v>2.085278988</v>
      </c>
      <c r="C20324" s="42">
        <v>1.231577277</v>
      </c>
      <c r="D20324" s="42">
        <v>1.27190268</v>
      </c>
      <c r="E20324" s="42">
        <v>1.664922833442688</v>
      </c>
      <c r="F20324" s="42">
        <v>1.60130322</v>
      </c>
      <c r="G20324" s="42">
        <v>1.17909300327301</v>
      </c>
      <c r="H20324" s="42">
        <v>1.334445238113403</v>
      </c>
      <c r="I20324" s="76">
        <v>2.947585105895996</v>
      </c>
      <c r="J20324" s="42">
        <v>9.471327782</v>
      </c>
      <c r="K20324" s="76">
        <v>2.001700639724731</v>
      </c>
      <c r="L20324" s="42">
        <v>1.72309410572052</v>
      </c>
    </row>
    <row r="20325">
      <c r="A20325" s="75" t="s">
        <v>22236</v>
      </c>
      <c r="B20325" s="42">
        <v>3.568245888</v>
      </c>
      <c r="C20325" s="42">
        <v>1.627350688</v>
      </c>
      <c r="D20325" s="42">
        <v>1.507209062576294</v>
      </c>
      <c r="E20325" s="42">
        <v>1.592765092849731</v>
      </c>
      <c r="F20325" s="76">
        <v>2.092777729034424</v>
      </c>
      <c r="G20325" s="42">
        <v>1.544673442840576</v>
      </c>
      <c r="H20325" s="42">
        <v>1.288597464561462</v>
      </c>
      <c r="I20325" s="42">
        <v>1.536959528923035</v>
      </c>
      <c r="J20325" s="42">
        <v>15.06288624</v>
      </c>
      <c r="K20325" s="76">
        <v>2.360841274261475</v>
      </c>
      <c r="L20325" s="42">
        <v>1.00189197063446</v>
      </c>
    </row>
    <row r="20326">
      <c r="A20326" s="75" t="s">
        <v>22237</v>
      </c>
      <c r="B20326" s="42">
        <v>8.638134956</v>
      </c>
      <c r="C20326" s="42">
        <v>1.213017225265503</v>
      </c>
      <c r="D20326" s="42">
        <v>1.243876576423645</v>
      </c>
      <c r="E20326" s="42">
        <v>1.574537396430969</v>
      </c>
      <c r="F20326" s="42">
        <v>1.747561336</v>
      </c>
      <c r="G20326" s="42">
        <v>1.23481011390686</v>
      </c>
      <c r="H20326" s="42">
        <v>1.133477807</v>
      </c>
      <c r="I20326" s="76">
        <v>2.007408857345581</v>
      </c>
      <c r="J20326" s="42">
        <v>5.354259968</v>
      </c>
      <c r="K20326" s="42">
        <v>3.285141706</v>
      </c>
      <c r="L20326" s="42">
        <v>1.494960427284241</v>
      </c>
    </row>
    <row r="20327">
      <c r="A20327" s="75" t="s">
        <v>22238</v>
      </c>
      <c r="B20327" s="42">
        <v>2.367111206</v>
      </c>
      <c r="C20327" s="42">
        <v>1.087464451789856</v>
      </c>
      <c r="D20327" s="42">
        <v>1.022895455360413</v>
      </c>
      <c r="E20327" s="42">
        <v>1.474282383918762</v>
      </c>
      <c r="F20327" s="42">
        <v>1.332601547</v>
      </c>
      <c r="G20327" s="42">
        <v>1.17287814617157</v>
      </c>
      <c r="H20327" s="42">
        <v>1.14605701</v>
      </c>
      <c r="I20327" s="42">
        <v>1.221704125404358</v>
      </c>
      <c r="J20327" s="42">
        <v>2.611898422</v>
      </c>
      <c r="K20327" s="42">
        <v>1.262673377990723</v>
      </c>
      <c r="L20327" s="42">
        <v>1.288989305</v>
      </c>
    </row>
    <row r="20328">
      <c r="A20328" s="75" t="s">
        <v>22239</v>
      </c>
      <c r="B20328" s="42">
        <v>2.805624962</v>
      </c>
      <c r="C20328" s="42">
        <v>1.166843176</v>
      </c>
      <c r="D20328" s="76">
        <v>2.747637033462524</v>
      </c>
      <c r="E20328" s="42">
        <v>1.361713171005249</v>
      </c>
      <c r="F20328" s="42">
        <v>1.406237602233887</v>
      </c>
      <c r="G20328" s="76">
        <v>2.473655223846436</v>
      </c>
      <c r="H20328" s="42">
        <v>1.508114218711853</v>
      </c>
      <c r="I20328" s="42">
        <v>1.544866800308228</v>
      </c>
      <c r="J20328" s="42">
        <v>2.308570623</v>
      </c>
      <c r="K20328" s="42">
        <v>2.98066473</v>
      </c>
      <c r="L20328" s="42">
        <v>1.482114553451538</v>
      </c>
    </row>
    <row r="20329">
      <c r="A20329" s="75" t="s">
        <v>22240</v>
      </c>
      <c r="B20329" s="42">
        <v>5.164534092</v>
      </c>
      <c r="C20329" s="42">
        <v>1.386469841</v>
      </c>
      <c r="D20329" s="76">
        <v>2.655922889709473</v>
      </c>
      <c r="E20329" s="42">
        <v>1.36061680316925</v>
      </c>
      <c r="F20329" s="42">
        <v>1.1580491065979</v>
      </c>
      <c r="G20329" s="42">
        <v>1.665216445922852</v>
      </c>
      <c r="H20329" s="42">
        <v>1.298877835273743</v>
      </c>
      <c r="I20329" s="42">
        <v>1.541971683502197</v>
      </c>
      <c r="J20329" s="42">
        <v>4.487957954</v>
      </c>
      <c r="K20329" s="76">
        <v>2.129148960113525</v>
      </c>
      <c r="L20329" s="42">
        <v>1.051287531852722</v>
      </c>
    </row>
    <row r="20330">
      <c r="A20330" s="75" t="s">
        <v>22241</v>
      </c>
      <c r="B20330" s="42">
        <v>4.280939102</v>
      </c>
      <c r="C20330" s="42">
        <v>1.218605399131775</v>
      </c>
      <c r="D20330" s="42">
        <v>1.731493830680847</v>
      </c>
      <c r="E20330" s="42">
        <v>1.345078349113464</v>
      </c>
      <c r="F20330" s="42">
        <v>1.127001643180847</v>
      </c>
      <c r="G20330" s="42">
        <v>1.525225877761841</v>
      </c>
      <c r="H20330" s="42">
        <v>1.938435673713684</v>
      </c>
      <c r="I20330" s="76">
        <v>3.967157602310181</v>
      </c>
      <c r="J20330" s="42">
        <v>23.67933273</v>
      </c>
      <c r="K20330" s="76">
        <v>2.218281984329224</v>
      </c>
      <c r="L20330" s="42">
        <v>1.499931693077087</v>
      </c>
    </row>
    <row r="20331">
      <c r="A20331" s="75" t="s">
        <v>22242</v>
      </c>
      <c r="B20331" s="42">
        <v>2.714373827</v>
      </c>
      <c r="C20331" s="42">
        <v>1.01469361782074</v>
      </c>
      <c r="D20331" s="42">
        <v>1.679275512695312</v>
      </c>
      <c r="E20331" s="42">
        <v>1.247227311134338</v>
      </c>
      <c r="F20331" s="42">
        <v>2.357471466</v>
      </c>
      <c r="G20331" s="42">
        <v>1.704544067382812</v>
      </c>
      <c r="H20331" s="42">
        <v>1.272554039955139</v>
      </c>
      <c r="I20331" s="42">
        <v>1.735797882080078</v>
      </c>
      <c r="J20331" s="42">
        <v>2.157614946</v>
      </c>
      <c r="K20331" s="42">
        <v>2.541916609</v>
      </c>
      <c r="L20331" s="42">
        <v>1.439474106</v>
      </c>
    </row>
    <row r="20332">
      <c r="A20332" s="75" t="s">
        <v>22243</v>
      </c>
      <c r="B20332" s="76">
        <v>18.51833343505859</v>
      </c>
      <c r="C20332" s="42">
        <v>1.798534989356995</v>
      </c>
      <c r="D20332" s="76">
        <v>4.319811820983887</v>
      </c>
      <c r="E20332" s="42">
        <v>1.219221353530884</v>
      </c>
      <c r="F20332" s="42">
        <v>1.892918587</v>
      </c>
      <c r="G20332" s="76">
        <v>2.275468826293945</v>
      </c>
      <c r="H20332" s="76">
        <v>2.418440103530884</v>
      </c>
      <c r="I20332" s="76">
        <v>2.917333126068115</v>
      </c>
      <c r="J20332" s="42">
        <v>1.83192873</v>
      </c>
      <c r="K20332" s="76">
        <v>4.582371711730957</v>
      </c>
      <c r="L20332" s="42">
        <v>1.887661457061768</v>
      </c>
    </row>
    <row r="20333">
      <c r="A20333" s="75" t="s">
        <v>22244</v>
      </c>
      <c r="B20333" s="42">
        <v>3.993586779</v>
      </c>
      <c r="C20333" s="42">
        <v>1.306634784</v>
      </c>
      <c r="D20333" s="76">
        <v>2.158418893814087</v>
      </c>
      <c r="E20333" s="42">
        <v>1.210408806800842</v>
      </c>
      <c r="F20333" s="42">
        <v>1.843680858612061</v>
      </c>
      <c r="G20333" s="76">
        <v>2.025306463241577</v>
      </c>
      <c r="H20333" s="42">
        <v>1.211760282516479</v>
      </c>
      <c r="I20333" s="42">
        <v>1.126895904541016</v>
      </c>
      <c r="J20333" s="42">
        <v>4.669978619</v>
      </c>
      <c r="K20333" s="42">
        <v>2.125656366</v>
      </c>
      <c r="L20333" s="42">
        <v>1.184901475906372</v>
      </c>
    </row>
    <row r="20334">
      <c r="A20334" s="75" t="s">
        <v>22245</v>
      </c>
      <c r="B20334" s="42">
        <v>1.32299459</v>
      </c>
      <c r="C20334" s="42">
        <v>1.323764563</v>
      </c>
      <c r="D20334" s="42">
        <v>1.023392200469971</v>
      </c>
      <c r="E20334" s="42">
        <v>1.197423696517944</v>
      </c>
      <c r="F20334" s="42">
        <v>1.343417883</v>
      </c>
      <c r="G20334" s="42">
        <v>1.410504699</v>
      </c>
      <c r="H20334" s="42">
        <v>1.330552816</v>
      </c>
      <c r="I20334" s="42">
        <v>1.582042813</v>
      </c>
      <c r="J20334" s="42">
        <v>1.967880249</v>
      </c>
      <c r="K20334" s="42">
        <v>5.59941721</v>
      </c>
      <c r="L20334" s="42">
        <v>2.161567926</v>
      </c>
    </row>
    <row r="20335">
      <c r="A20335" s="75" t="s">
        <v>22246</v>
      </c>
      <c r="B20335" s="42">
        <v>1.23574388</v>
      </c>
      <c r="C20335" s="42">
        <v>1.160752535</v>
      </c>
      <c r="D20335" s="42">
        <v>1.244027256965637</v>
      </c>
      <c r="E20335" s="42">
        <v>1.191245675086975</v>
      </c>
      <c r="F20335" s="42">
        <v>1.65191102</v>
      </c>
      <c r="G20335" s="42">
        <v>1.137516498565674</v>
      </c>
      <c r="H20335" s="42">
        <v>1.080647826</v>
      </c>
      <c r="I20335" s="42">
        <v>1.349448442459106</v>
      </c>
      <c r="J20335" s="42">
        <v>5.504564762</v>
      </c>
      <c r="K20335" s="42">
        <v>1.137904286384583</v>
      </c>
      <c r="L20335" s="42">
        <v>1.302186966</v>
      </c>
    </row>
    <row r="20336">
      <c r="A20336" s="75" t="s">
        <v>22247</v>
      </c>
      <c r="B20336" s="42">
        <v>2.954602718</v>
      </c>
      <c r="C20336" s="42">
        <v>1.712291718</v>
      </c>
      <c r="D20336" s="76">
        <v>2.039116144180298</v>
      </c>
      <c r="E20336" s="42">
        <v>1.143581867218018</v>
      </c>
      <c r="F20336" s="42">
        <v>1.273571133613586</v>
      </c>
      <c r="G20336" s="42">
        <v>1.119867563247681</v>
      </c>
      <c r="H20336" s="42">
        <v>1.208928466</v>
      </c>
      <c r="I20336" s="42">
        <v>1.51972770690918</v>
      </c>
      <c r="J20336" s="42">
        <v>5.731176376</v>
      </c>
      <c r="K20336" s="42">
        <v>1.039444685</v>
      </c>
      <c r="L20336" s="42">
        <v>1.425715446</v>
      </c>
    </row>
    <row r="20337">
      <c r="A20337" s="75" t="s">
        <v>22248</v>
      </c>
      <c r="B20337" s="42">
        <v>2.698175907</v>
      </c>
      <c r="C20337" s="42">
        <v>1.141836882</v>
      </c>
      <c r="D20337" s="42">
        <v>1.363028526306152</v>
      </c>
      <c r="E20337" s="42">
        <v>1.13165807723999</v>
      </c>
      <c r="F20337" s="42">
        <v>1.738343239</v>
      </c>
      <c r="G20337" s="42">
        <v>1.075125098</v>
      </c>
      <c r="H20337" s="42">
        <v>1.04491913318634</v>
      </c>
      <c r="I20337" s="42">
        <v>1.518342256546021</v>
      </c>
      <c r="J20337" s="42">
        <v>4.173520565</v>
      </c>
      <c r="K20337" s="42">
        <v>1.552261829376221</v>
      </c>
      <c r="L20337" s="42">
        <v>1.332349181</v>
      </c>
    </row>
    <row r="20338">
      <c r="A20338" s="75" t="s">
        <v>22249</v>
      </c>
      <c r="B20338" s="42">
        <v>1.966939211</v>
      </c>
      <c r="C20338" s="42">
        <v>1.415455103</v>
      </c>
      <c r="D20338" s="42">
        <v>1.289212465</v>
      </c>
      <c r="E20338" s="42">
        <v>1.12482738494873</v>
      </c>
      <c r="F20338" s="42">
        <v>2.409205675</v>
      </c>
      <c r="G20338" s="42">
        <v>1.119796991</v>
      </c>
      <c r="H20338" s="42">
        <v>1.107009768</v>
      </c>
      <c r="I20338" s="42">
        <v>2.507407904</v>
      </c>
      <c r="J20338" s="42">
        <v>2.166631937</v>
      </c>
      <c r="K20338" s="42">
        <v>2.631799459</v>
      </c>
      <c r="L20338" s="42">
        <v>1.363915324</v>
      </c>
    </row>
    <row r="20339">
      <c r="A20339" s="75" t="s">
        <v>22250</v>
      </c>
      <c r="B20339" s="42">
        <v>7.107187271</v>
      </c>
      <c r="C20339" s="42">
        <v>1.088052869</v>
      </c>
      <c r="D20339" s="42">
        <v>1.340933323</v>
      </c>
      <c r="E20339" s="42">
        <v>1.116944670677185</v>
      </c>
      <c r="F20339" s="42">
        <v>1.800666570663452</v>
      </c>
      <c r="G20339" s="42">
        <v>1.272235751152039</v>
      </c>
      <c r="H20339" s="42">
        <v>1.242924451828003</v>
      </c>
      <c r="I20339" s="76">
        <v>6.012774467468262</v>
      </c>
      <c r="J20339" s="42">
        <v>1.024422764778137</v>
      </c>
      <c r="K20339" s="42">
        <v>4.502858639</v>
      </c>
      <c r="L20339" s="76">
        <v>7.91864013671875</v>
      </c>
    </row>
    <row r="20340">
      <c r="A20340" s="75" t="s">
        <v>22251</v>
      </c>
      <c r="B20340" s="42">
        <v>4.294317245</v>
      </c>
      <c r="C20340" s="42">
        <v>1.230898023</v>
      </c>
      <c r="D20340" s="76">
        <v>2.199354887008667</v>
      </c>
      <c r="E20340" s="42">
        <v>1.112386584281921</v>
      </c>
      <c r="F20340" s="42">
        <v>1.843934655189514</v>
      </c>
      <c r="G20340" s="42">
        <v>1.953388929367065</v>
      </c>
      <c r="H20340" s="42">
        <v>1.158731461</v>
      </c>
      <c r="I20340" s="42">
        <v>1.151265979</v>
      </c>
      <c r="J20340" s="42">
        <v>3.337235928</v>
      </c>
      <c r="K20340" s="42">
        <v>2.933714628</v>
      </c>
      <c r="L20340" s="42">
        <v>1.593406558036804</v>
      </c>
    </row>
    <row r="20341">
      <c r="A20341" s="75" t="s">
        <v>22252</v>
      </c>
      <c r="B20341" s="42">
        <v>3.862330437</v>
      </c>
      <c r="C20341" s="42">
        <v>1.163404942</v>
      </c>
      <c r="D20341" s="42">
        <v>1.003988504</v>
      </c>
      <c r="E20341" s="42">
        <v>1.082971930503845</v>
      </c>
      <c r="F20341" s="42">
        <v>1.029633641242981</v>
      </c>
      <c r="G20341" s="42">
        <v>1.064496278762817</v>
      </c>
      <c r="H20341" s="42">
        <v>1.184519648551941</v>
      </c>
      <c r="I20341" s="76">
        <v>2.461287260055542</v>
      </c>
      <c r="J20341" s="42">
        <v>10.21350574</v>
      </c>
      <c r="K20341" s="42">
        <v>1.450705766677856</v>
      </c>
      <c r="L20341" s="42">
        <v>1.067155122756958</v>
      </c>
    </row>
    <row r="20342">
      <c r="A20342" s="75" t="s">
        <v>22253</v>
      </c>
      <c r="B20342" s="42">
        <v>4.265385151</v>
      </c>
      <c r="C20342" s="42">
        <v>1.092891216</v>
      </c>
      <c r="D20342" s="76">
        <v>4.084643840789795</v>
      </c>
      <c r="E20342" s="42">
        <v>1.032714605331421</v>
      </c>
      <c r="F20342" s="76">
        <v>2.297786951065063</v>
      </c>
      <c r="G20342" s="76">
        <v>2.253993272781372</v>
      </c>
      <c r="H20342" s="42">
        <v>1.255639433860779</v>
      </c>
      <c r="I20342" s="42">
        <v>1.10157573223114</v>
      </c>
      <c r="J20342" s="42">
        <v>2.144509315</v>
      </c>
      <c r="K20342" s="42">
        <v>1.695962191</v>
      </c>
      <c r="L20342" s="42">
        <v>1.232004880905151</v>
      </c>
    </row>
    <row r="20343">
      <c r="A20343" s="75" t="s">
        <v>22254</v>
      </c>
      <c r="B20343" s="42">
        <v>2.858761549</v>
      </c>
      <c r="C20343" s="42">
        <v>1.332428575</v>
      </c>
      <c r="D20343" s="42">
        <v>1.232988357543945</v>
      </c>
      <c r="E20343" s="42">
        <v>1.006900668</v>
      </c>
      <c r="F20343" s="42">
        <v>2.361657143</v>
      </c>
      <c r="G20343" s="42">
        <v>1.119124293</v>
      </c>
      <c r="H20343" s="42">
        <v>1.02741313</v>
      </c>
      <c r="I20343" s="42">
        <v>1.410003901</v>
      </c>
      <c r="J20343" s="42">
        <v>4.878523827</v>
      </c>
      <c r="K20343" s="42">
        <v>2.834831238</v>
      </c>
      <c r="L20343" s="42">
        <v>1.677032709</v>
      </c>
    </row>
    <row r="20344">
      <c r="A20344" s="75" t="s">
        <v>22255</v>
      </c>
      <c r="B20344" s="42">
        <v>4.845067978</v>
      </c>
      <c r="C20344" s="42">
        <v>1.165357471</v>
      </c>
      <c r="D20344" s="42">
        <v>1.286625147</v>
      </c>
      <c r="E20344" s="42">
        <v>1.018175006</v>
      </c>
      <c r="F20344" s="42">
        <v>3.806056738</v>
      </c>
      <c r="G20344" s="42">
        <v>1.188106298</v>
      </c>
      <c r="H20344" s="42">
        <v>1.345974088</v>
      </c>
      <c r="I20344" s="42">
        <v>2.526956081</v>
      </c>
      <c r="J20344" s="42">
        <v>1.00059092</v>
      </c>
      <c r="K20344" s="42">
        <v>2.376604795</v>
      </c>
      <c r="L20344" s="42">
        <v>1.237258673</v>
      </c>
    </row>
    <row r="20345">
      <c r="A20345" s="75" t="s">
        <v>22256</v>
      </c>
      <c r="B20345" s="42">
        <v>2.82122159</v>
      </c>
      <c r="C20345" s="42">
        <v>1.855772972</v>
      </c>
      <c r="D20345" s="42">
        <v>1.027134418</v>
      </c>
      <c r="E20345" s="42">
        <v>1.045846462</v>
      </c>
      <c r="F20345" s="42">
        <v>1.400042295455933</v>
      </c>
      <c r="G20345" s="42">
        <v>1.022124767</v>
      </c>
      <c r="H20345" s="42">
        <v>1.280174613</v>
      </c>
      <c r="I20345" s="42">
        <v>2.805384159</v>
      </c>
      <c r="J20345" s="42">
        <v>1.679091692</v>
      </c>
      <c r="K20345" s="42">
        <v>1.98965323</v>
      </c>
      <c r="L20345" s="42">
        <v>1.263002634</v>
      </c>
    </row>
    <row r="20346">
      <c r="A20346" s="75" t="s">
        <v>22257</v>
      </c>
      <c r="B20346" s="42">
        <v>2.338578224</v>
      </c>
      <c r="C20346" s="42">
        <v>1.172195792</v>
      </c>
      <c r="D20346" s="42">
        <v>1.161666989326477</v>
      </c>
      <c r="E20346" s="42">
        <v>1.074970365</v>
      </c>
      <c r="F20346" s="42">
        <v>1.075124264</v>
      </c>
      <c r="G20346" s="42">
        <v>1.568893074989319</v>
      </c>
      <c r="H20346" s="42">
        <v>1.000112652778625</v>
      </c>
      <c r="I20346" s="42">
        <v>1.535217762</v>
      </c>
      <c r="J20346" s="42">
        <v>2.296799183</v>
      </c>
      <c r="K20346" s="42">
        <v>1.47017228603363</v>
      </c>
      <c r="L20346" s="42">
        <v>1.436551452</v>
      </c>
    </row>
    <row r="20347">
      <c r="A20347" s="75" t="s">
        <v>22258</v>
      </c>
      <c r="B20347" s="42">
        <v>10.6478157</v>
      </c>
      <c r="C20347" s="42">
        <v>1.443618417</v>
      </c>
      <c r="D20347" s="76">
        <v>2.255481004714966</v>
      </c>
      <c r="E20347" s="42">
        <v>1.106869578</v>
      </c>
      <c r="F20347" s="42">
        <v>5.019489765</v>
      </c>
      <c r="G20347" s="42">
        <v>1.473742604255676</v>
      </c>
      <c r="H20347" s="42">
        <v>1.234203457832336</v>
      </c>
      <c r="I20347" s="76">
        <v>2.040118455886841</v>
      </c>
      <c r="J20347" s="42">
        <v>5.157725811</v>
      </c>
      <c r="K20347" s="42">
        <v>1.346869349479675</v>
      </c>
      <c r="L20347" s="42">
        <v>1.076307773590088</v>
      </c>
    </row>
    <row r="20348">
      <c r="A20348" s="75" t="s">
        <v>22259</v>
      </c>
      <c r="B20348" s="42">
        <v>1.598663210868835</v>
      </c>
      <c r="C20348" s="76">
        <v>3.409624099731445</v>
      </c>
      <c r="D20348" s="42">
        <v>1.015392661</v>
      </c>
      <c r="E20348" s="42">
        <v>1.280354977</v>
      </c>
      <c r="F20348" s="42">
        <v>1.135180473327637</v>
      </c>
      <c r="G20348" s="42">
        <v>1.228675007820129</v>
      </c>
      <c r="H20348" s="42">
        <v>1.126602292060852</v>
      </c>
      <c r="I20348" s="42">
        <v>1.23182869</v>
      </c>
      <c r="J20348" s="42">
        <v>1.334215641021729</v>
      </c>
      <c r="K20348" s="42">
        <v>3.055374861</v>
      </c>
      <c r="L20348" s="42">
        <v>1.174505234</v>
      </c>
    </row>
    <row r="20349">
      <c r="A20349" s="75" t="s">
        <v>22260</v>
      </c>
      <c r="B20349" s="42">
        <v>3.912211895</v>
      </c>
      <c r="C20349" s="42">
        <v>1.228756070137024</v>
      </c>
      <c r="D20349" s="76">
        <v>2.755198001861572</v>
      </c>
      <c r="E20349" s="42">
        <v>1.329819083</v>
      </c>
      <c r="F20349" s="42">
        <v>3.963644743</v>
      </c>
      <c r="G20349" s="76">
        <v>2.413565635681152</v>
      </c>
      <c r="H20349" s="42">
        <v>1.541605591773987</v>
      </c>
      <c r="I20349" s="76">
        <v>3.105067253112793</v>
      </c>
      <c r="J20349" s="42">
        <v>3.464864016</v>
      </c>
      <c r="K20349" s="76">
        <v>2.431323051452637</v>
      </c>
      <c r="L20349" s="42">
        <v>1.007417202</v>
      </c>
    </row>
    <row r="20350">
      <c r="A20350" s="75" t="s">
        <v>22261</v>
      </c>
      <c r="B20350" s="42">
        <v>4.352350712</v>
      </c>
      <c r="C20350" s="42">
        <v>1.312661529</v>
      </c>
      <c r="D20350" s="76">
        <v>2.719355821609497</v>
      </c>
      <c r="E20350" s="42">
        <v>1.370827436</v>
      </c>
      <c r="F20350" s="76">
        <v>3.096398115158081</v>
      </c>
      <c r="G20350" s="76">
        <v>2.71304726600647</v>
      </c>
      <c r="H20350" s="42">
        <v>1.400242567062378</v>
      </c>
      <c r="I20350" s="42">
        <v>1.212735772132874</v>
      </c>
      <c r="J20350" s="42">
        <v>3.593399525</v>
      </c>
      <c r="K20350" s="42">
        <v>1.153094053268433</v>
      </c>
      <c r="L20350" s="42">
        <v>1.97851288318634</v>
      </c>
    </row>
    <row r="20351">
      <c r="A20351" s="75" t="s">
        <v>22262</v>
      </c>
      <c r="B20351" s="42">
        <v>2.18475461</v>
      </c>
      <c r="C20351" s="42">
        <v>1.473191977</v>
      </c>
      <c r="D20351" s="42">
        <v>1.051624774932861</v>
      </c>
      <c r="E20351" s="42">
        <v>1.381246686</v>
      </c>
      <c r="F20351" s="42">
        <v>1.635516882</v>
      </c>
      <c r="G20351" s="42">
        <v>1.23115062713623</v>
      </c>
      <c r="H20351" s="42">
        <v>1.106318831</v>
      </c>
      <c r="I20351" s="42">
        <v>1.784582615</v>
      </c>
      <c r="J20351" s="42">
        <v>4.594974518</v>
      </c>
      <c r="K20351" s="42">
        <v>1.13120687</v>
      </c>
      <c r="L20351" s="42">
        <v>1.10968709</v>
      </c>
    </row>
    <row r="20352">
      <c r="A20352" s="75" t="s">
        <v>22263</v>
      </c>
      <c r="B20352" s="42">
        <v>2.026409864</v>
      </c>
      <c r="C20352" s="42">
        <v>1.967874408</v>
      </c>
      <c r="D20352" s="42">
        <v>1.69978404045105</v>
      </c>
      <c r="E20352" s="42">
        <v>1.43455267</v>
      </c>
      <c r="F20352" s="42">
        <v>1.122555137</v>
      </c>
      <c r="G20352" s="42">
        <v>1.290613651275635</v>
      </c>
      <c r="H20352" s="42">
        <v>1.399422169</v>
      </c>
      <c r="I20352" s="42">
        <v>2.41003418</v>
      </c>
      <c r="J20352" s="42">
        <v>10.59267902</v>
      </c>
      <c r="K20352" s="42">
        <v>2.485896826</v>
      </c>
      <c r="L20352" s="42">
        <v>1.009131073951721</v>
      </c>
    </row>
    <row r="20353">
      <c r="A20353" s="75" t="s">
        <v>22264</v>
      </c>
      <c r="B20353" s="42">
        <v>1.095290899276733</v>
      </c>
      <c r="C20353" s="42">
        <v>1.510852098</v>
      </c>
      <c r="D20353" s="42">
        <v>1.245806932449341</v>
      </c>
      <c r="E20353" s="42">
        <v>1.476880193</v>
      </c>
      <c r="F20353" s="42">
        <v>1.994193554</v>
      </c>
      <c r="G20353" s="42">
        <v>1.003272653</v>
      </c>
      <c r="H20353" s="42">
        <v>1.125210166</v>
      </c>
      <c r="I20353" s="42">
        <v>2.226926088</v>
      </c>
      <c r="J20353" s="42">
        <v>4.31482029</v>
      </c>
      <c r="K20353" s="42">
        <v>2.135715961</v>
      </c>
      <c r="L20353" s="42">
        <v>1.077124834</v>
      </c>
    </row>
    <row r="20354">
      <c r="A20354" s="75" t="s">
        <v>22265</v>
      </c>
      <c r="B20354" s="42">
        <v>2.475087404</v>
      </c>
      <c r="C20354" s="42">
        <v>1.629378438</v>
      </c>
      <c r="D20354" s="42">
        <v>1.235138297</v>
      </c>
      <c r="E20354" s="42">
        <v>1.484742284</v>
      </c>
      <c r="F20354" s="42">
        <v>1.099621057510376</v>
      </c>
      <c r="G20354" s="42">
        <v>1.144910931587219</v>
      </c>
      <c r="H20354" s="42">
        <v>1.484656572</v>
      </c>
      <c r="I20354" s="42">
        <v>2.13288784</v>
      </c>
      <c r="J20354" s="42">
        <v>5.218457222</v>
      </c>
      <c r="K20354" s="42">
        <v>1.337629795</v>
      </c>
      <c r="L20354" s="42">
        <v>1.054865479</v>
      </c>
    </row>
    <row r="20355">
      <c r="A20355" s="75" t="s">
        <v>22266</v>
      </c>
      <c r="B20355" s="42">
        <v>2.369436026</v>
      </c>
      <c r="C20355" s="42">
        <v>1.437752604</v>
      </c>
      <c r="D20355" s="42">
        <v>1.619286537</v>
      </c>
      <c r="E20355" s="42">
        <v>1.525647402</v>
      </c>
      <c r="F20355" s="42">
        <v>1.178063273429871</v>
      </c>
      <c r="G20355" s="42">
        <v>1.13091588</v>
      </c>
      <c r="H20355" s="42">
        <v>1.164170145988464</v>
      </c>
      <c r="I20355" s="42">
        <v>2.001616955</v>
      </c>
      <c r="J20355" s="42">
        <v>2.249237537</v>
      </c>
      <c r="K20355" s="42">
        <v>1.967461824</v>
      </c>
      <c r="L20355" s="42">
        <v>1.068019986</v>
      </c>
    </row>
    <row r="20356">
      <c r="A20356" s="75" t="s">
        <v>22267</v>
      </c>
      <c r="B20356" s="42">
        <v>1.222786307</v>
      </c>
      <c r="C20356" s="42">
        <v>2.006839275</v>
      </c>
      <c r="D20356" s="42">
        <v>1.086361051</v>
      </c>
      <c r="E20356" s="42">
        <v>1.701853395</v>
      </c>
      <c r="F20356" s="42">
        <v>1.725674152</v>
      </c>
      <c r="G20356" s="42">
        <v>1.145867943763733</v>
      </c>
      <c r="H20356" s="42">
        <v>1.244256139</v>
      </c>
      <c r="I20356" s="42">
        <v>1.959923029</v>
      </c>
      <c r="J20356" s="42">
        <v>30.08061028</v>
      </c>
      <c r="K20356" s="42">
        <v>5.06099081</v>
      </c>
      <c r="L20356" s="42">
        <v>1.188351273536682</v>
      </c>
    </row>
    <row r="20357">
      <c r="A20357" s="75" t="s">
        <v>22268</v>
      </c>
      <c r="B20357" s="42">
        <v>2.66558814</v>
      </c>
      <c r="C20357" s="42">
        <v>1.033791065</v>
      </c>
      <c r="D20357" s="42">
        <v>1.25594699382782</v>
      </c>
      <c r="E20357" s="42">
        <v>1.736891747</v>
      </c>
      <c r="F20357" s="42">
        <v>13.45177937</v>
      </c>
      <c r="G20357" s="42">
        <v>1.198320269584656</v>
      </c>
      <c r="H20357" s="42">
        <v>1.086390972</v>
      </c>
      <c r="I20357" s="42">
        <v>1.231053829193115</v>
      </c>
      <c r="J20357" s="42">
        <v>2.402261257</v>
      </c>
      <c r="K20357" s="42">
        <v>1.029111266136169</v>
      </c>
      <c r="L20357" s="42">
        <v>1.56924367</v>
      </c>
    </row>
    <row r="20358">
      <c r="A20358" s="75" t="s">
        <v>22269</v>
      </c>
      <c r="B20358" s="42">
        <v>1.69836545</v>
      </c>
      <c r="C20358" s="42">
        <v>1.33825171</v>
      </c>
      <c r="D20358" s="42">
        <v>1.083396435</v>
      </c>
      <c r="E20358" s="42">
        <v>1.820547342</v>
      </c>
      <c r="F20358" s="42">
        <v>3.778898954</v>
      </c>
      <c r="G20358" s="42">
        <v>1.029519558</v>
      </c>
      <c r="H20358" s="42">
        <v>1.006476879</v>
      </c>
      <c r="I20358" s="42">
        <v>1.465851665</v>
      </c>
      <c r="J20358" s="42">
        <v>3.918799162</v>
      </c>
      <c r="K20358" s="42">
        <v>1.480318784713745</v>
      </c>
      <c r="L20358" s="42">
        <v>1.625870824</v>
      </c>
    </row>
    <row r="20359">
      <c r="A20359" s="75" t="s">
        <v>22270</v>
      </c>
      <c r="B20359" s="42">
        <v>2.552721262</v>
      </c>
      <c r="C20359" s="42">
        <v>1.493467569</v>
      </c>
      <c r="D20359" s="42">
        <v>1.0871557</v>
      </c>
      <c r="E20359" s="42">
        <v>1.957842469</v>
      </c>
      <c r="F20359" s="42">
        <v>1.150735021</v>
      </c>
      <c r="G20359" s="42">
        <v>1.063501477</v>
      </c>
      <c r="H20359" s="42">
        <v>1.057647228</v>
      </c>
      <c r="I20359" s="42">
        <v>2.200899124</v>
      </c>
      <c r="J20359" s="42">
        <v>2.697107315</v>
      </c>
      <c r="K20359" s="42">
        <v>2.87355423</v>
      </c>
      <c r="L20359" s="42">
        <v>1.077299833297729</v>
      </c>
    </row>
    <row r="20360">
      <c r="A20360" s="75" t="s">
        <v>22271</v>
      </c>
      <c r="B20360" s="42">
        <v>2.198847771</v>
      </c>
      <c r="C20360" s="42">
        <v>1.754038811</v>
      </c>
      <c r="D20360" s="42">
        <v>1.253089786</v>
      </c>
      <c r="E20360" s="42">
        <v>2.072460413</v>
      </c>
      <c r="F20360" s="42">
        <v>1.713877439</v>
      </c>
      <c r="G20360" s="42">
        <v>1.418577194</v>
      </c>
      <c r="H20360" s="42">
        <v>1.179573894</v>
      </c>
      <c r="I20360" s="42">
        <v>1.576877117</v>
      </c>
      <c r="J20360" s="42">
        <v>2.359084845</v>
      </c>
      <c r="K20360" s="42">
        <v>1.293516994</v>
      </c>
      <c r="L20360" s="42">
        <v>1.958654761</v>
      </c>
    </row>
    <row r="20361">
      <c r="A20361" s="75" t="s">
        <v>22272</v>
      </c>
      <c r="B20361" s="42">
        <v>4.126020432</v>
      </c>
      <c r="C20361" s="42">
        <v>1.382299423</v>
      </c>
      <c r="D20361" s="42">
        <v>1.192140698432922</v>
      </c>
      <c r="E20361" s="42">
        <v>2.230797768</v>
      </c>
      <c r="F20361" s="42">
        <v>6.887821674</v>
      </c>
      <c r="G20361" s="42">
        <v>1.341938495635986</v>
      </c>
      <c r="H20361" s="42">
        <v>1.116355419</v>
      </c>
      <c r="I20361" s="42">
        <v>1.900610805</v>
      </c>
      <c r="J20361" s="42">
        <v>1.08945775</v>
      </c>
      <c r="K20361" s="42">
        <v>2.722199202</v>
      </c>
      <c r="L20361" s="42">
        <v>1.470510244</v>
      </c>
    </row>
    <row r="20362">
      <c r="A20362" s="75" t="s">
        <v>22273</v>
      </c>
      <c r="B20362" s="42">
        <v>13.27385712</v>
      </c>
      <c r="C20362" s="42">
        <v>1.643160701</v>
      </c>
      <c r="D20362" s="42">
        <v>1.247871757</v>
      </c>
      <c r="E20362" s="42">
        <v>3.022135258</v>
      </c>
      <c r="F20362" s="42">
        <v>10.06054211</v>
      </c>
      <c r="G20362" s="42">
        <v>1.059658527</v>
      </c>
      <c r="H20362" s="42">
        <v>1.398591876</v>
      </c>
      <c r="I20362" s="42">
        <v>2.064664841</v>
      </c>
      <c r="J20362" s="42">
        <v>1.865980625</v>
      </c>
      <c r="K20362" s="42">
        <v>4.619370461</v>
      </c>
      <c r="L20362" s="42">
        <v>1.203004956</v>
      </c>
    </row>
    <row r="20363">
      <c r="A20363" s="75" t="s">
        <v>22274</v>
      </c>
      <c r="B20363" s="42">
        <v>2.453310251</v>
      </c>
      <c r="C20363" s="42">
        <v>1.045930981636047</v>
      </c>
      <c r="D20363" s="42">
        <v>1.270366669</v>
      </c>
      <c r="E20363" s="42">
        <v>1.808209896087646</v>
      </c>
      <c r="F20363" s="42">
        <v>1.003312945</v>
      </c>
      <c r="G20363" s="42">
        <v>1.187487721</v>
      </c>
      <c r="H20363" s="42">
        <v>1.019450545310974</v>
      </c>
      <c r="I20363" s="42">
        <v>2.307450056</v>
      </c>
      <c r="J20363" s="76">
        <v>2.073285102844238</v>
      </c>
      <c r="K20363" s="42">
        <v>2.512959719</v>
      </c>
      <c r="L20363" s="42">
        <v>1.371479511</v>
      </c>
    </row>
    <row r="20364">
      <c r="A20364" s="75" t="s">
        <v>22275</v>
      </c>
      <c r="B20364" s="42">
        <v>1.847388387</v>
      </c>
      <c r="C20364" s="42">
        <v>1.652603984</v>
      </c>
      <c r="D20364" s="42">
        <v>1.122314811</v>
      </c>
      <c r="E20364" s="42">
        <v>1.514032244682312</v>
      </c>
      <c r="F20364" s="42">
        <v>1.277304649</v>
      </c>
      <c r="G20364" s="42">
        <v>1.141294718</v>
      </c>
      <c r="H20364" s="42">
        <v>1.068890929</v>
      </c>
      <c r="I20364" s="42">
        <v>1.08514416217804</v>
      </c>
      <c r="J20364" s="42">
        <v>3.023764372</v>
      </c>
      <c r="K20364" s="42">
        <v>1.649549245834351</v>
      </c>
      <c r="L20364" s="42">
        <v>1.414061189</v>
      </c>
    </row>
    <row r="20365">
      <c r="A20365" s="75" t="s">
        <v>22276</v>
      </c>
      <c r="B20365" s="42">
        <v>1.554418921</v>
      </c>
      <c r="C20365" s="42">
        <v>1.707234859</v>
      </c>
      <c r="D20365" s="42">
        <v>1.178616166114807</v>
      </c>
      <c r="E20365" s="42">
        <v>1.476905107498169</v>
      </c>
      <c r="F20365" s="42">
        <v>1.702914357185364</v>
      </c>
      <c r="G20365" s="42">
        <v>1.226166963577271</v>
      </c>
      <c r="H20365" s="42">
        <v>1.006822943687439</v>
      </c>
      <c r="I20365" s="42">
        <v>1.04101550579071</v>
      </c>
      <c r="J20365" s="42">
        <v>1.790676355361938</v>
      </c>
      <c r="K20365" s="42">
        <v>1.671382308006287</v>
      </c>
      <c r="L20365" s="42">
        <v>1.100957751</v>
      </c>
    </row>
    <row r="20366">
      <c r="A20366" s="75" t="s">
        <v>22277</v>
      </c>
      <c r="B20366" s="42">
        <v>3.266366482</v>
      </c>
      <c r="C20366" s="42">
        <v>1.006137013435364</v>
      </c>
      <c r="D20366" s="42">
        <v>1.909187197685242</v>
      </c>
      <c r="E20366" s="42">
        <v>1.364894270896912</v>
      </c>
      <c r="F20366" s="76">
        <v>2.667883396148682</v>
      </c>
      <c r="G20366" s="42">
        <v>1.566017508506775</v>
      </c>
      <c r="H20366" s="42">
        <v>1.229182600975037</v>
      </c>
      <c r="I20366" s="42">
        <v>1.38266921043396</v>
      </c>
      <c r="J20366" s="42">
        <v>3.18423295</v>
      </c>
      <c r="K20366" s="42">
        <v>1.145118951797485</v>
      </c>
      <c r="L20366" s="42">
        <v>1.178789735</v>
      </c>
    </row>
    <row r="20367">
      <c r="A20367" s="75" t="s">
        <v>22278</v>
      </c>
      <c r="B20367" s="42">
        <v>5.492101192</v>
      </c>
      <c r="C20367" s="42">
        <v>1.120417595</v>
      </c>
      <c r="D20367" s="42">
        <v>1.651091337</v>
      </c>
      <c r="E20367" s="42">
        <v>1.309865474700928</v>
      </c>
      <c r="F20367" s="42">
        <v>1.372547984</v>
      </c>
      <c r="G20367" s="42">
        <v>1.211184859</v>
      </c>
      <c r="H20367" s="42">
        <v>1.399796366691589</v>
      </c>
      <c r="I20367" s="42">
        <v>1.479134440422058</v>
      </c>
      <c r="J20367" s="42">
        <v>1.137456298</v>
      </c>
      <c r="K20367" s="42">
        <v>8.049272537</v>
      </c>
      <c r="L20367" s="42">
        <v>1.366575956344604</v>
      </c>
    </row>
    <row r="20368">
      <c r="A20368" s="75" t="s">
        <v>22279</v>
      </c>
      <c r="B20368" s="42">
        <v>2.42834878</v>
      </c>
      <c r="C20368" s="42">
        <v>1.172261</v>
      </c>
      <c r="D20368" s="42">
        <v>1.380337954</v>
      </c>
      <c r="E20368" s="42">
        <v>1.237498641014099</v>
      </c>
      <c r="F20368" s="76">
        <v>2.393038034439087</v>
      </c>
      <c r="G20368" s="42">
        <v>1.06165874004364</v>
      </c>
      <c r="H20368" s="42">
        <v>1.076547384262085</v>
      </c>
      <c r="I20368" s="42">
        <v>1.541227937</v>
      </c>
      <c r="J20368" s="42">
        <v>1.69579041</v>
      </c>
      <c r="K20368" s="42">
        <v>4.83488512</v>
      </c>
      <c r="L20368" s="42">
        <v>1.331210613</v>
      </c>
    </row>
    <row r="20369">
      <c r="A20369" s="75" t="s">
        <v>22280</v>
      </c>
      <c r="B20369" s="42">
        <v>1.678584218</v>
      </c>
      <c r="C20369" s="42">
        <v>1.348157763</v>
      </c>
      <c r="D20369" s="42">
        <v>2.139400721</v>
      </c>
      <c r="E20369" s="42">
        <v>1.228794693946838</v>
      </c>
      <c r="F20369" s="42">
        <v>1.642490387</v>
      </c>
      <c r="G20369" s="42">
        <v>1.357701063</v>
      </c>
      <c r="H20369" s="42">
        <v>1.553311825</v>
      </c>
      <c r="I20369" s="42">
        <v>1.682786584</v>
      </c>
      <c r="J20369" s="42">
        <v>2.048152924</v>
      </c>
      <c r="K20369" s="42">
        <v>5.318450451</v>
      </c>
      <c r="L20369" s="42">
        <v>1.357524395</v>
      </c>
    </row>
    <row r="20370">
      <c r="A20370" s="75" t="s">
        <v>22281</v>
      </c>
      <c r="B20370" s="42">
        <v>3.28415823</v>
      </c>
      <c r="C20370" s="42">
        <v>1.099149107933044</v>
      </c>
      <c r="D20370" s="42">
        <v>1.112984419</v>
      </c>
      <c r="E20370" s="42">
        <v>1.137003302574158</v>
      </c>
      <c r="F20370" s="42">
        <v>1.988038659095764</v>
      </c>
      <c r="G20370" s="42">
        <v>1.179659605026245</v>
      </c>
      <c r="H20370" s="42">
        <v>1.251927256584167</v>
      </c>
      <c r="I20370" s="42">
        <v>1.968415856</v>
      </c>
      <c r="J20370" s="42">
        <v>2.73123908</v>
      </c>
      <c r="K20370" s="42">
        <v>1.519599199</v>
      </c>
      <c r="L20370" s="42">
        <v>1.388063669204712</v>
      </c>
    </row>
    <row r="20371">
      <c r="A20371" s="75" t="s">
        <v>22282</v>
      </c>
      <c r="B20371" s="42">
        <v>2.308048964</v>
      </c>
      <c r="C20371" s="42">
        <v>1.027888774871826</v>
      </c>
      <c r="D20371" s="42">
        <v>1.158031344413757</v>
      </c>
      <c r="E20371" s="42">
        <v>1.012420058250427</v>
      </c>
      <c r="F20371" s="42">
        <v>1.242507458</v>
      </c>
      <c r="G20371" s="42">
        <v>1.606692314147949</v>
      </c>
      <c r="H20371" s="42">
        <v>1.132417679</v>
      </c>
      <c r="I20371" s="42">
        <v>1.610100269317627</v>
      </c>
      <c r="J20371" s="42">
        <v>2.628082752</v>
      </c>
      <c r="K20371" s="42">
        <v>3.080794334</v>
      </c>
      <c r="L20371" s="42">
        <v>1.153274178504944</v>
      </c>
    </row>
    <row r="20372">
      <c r="A20372" s="75" t="s">
        <v>22283</v>
      </c>
      <c r="B20372" s="42">
        <v>1.661396027</v>
      </c>
      <c r="C20372" s="42">
        <v>1.009468913</v>
      </c>
      <c r="D20372" s="42">
        <v>2.602420568</v>
      </c>
      <c r="E20372" s="42">
        <v>1.078311563</v>
      </c>
      <c r="F20372" s="42">
        <v>3.117094517</v>
      </c>
      <c r="G20372" s="42">
        <v>1.596095204</v>
      </c>
      <c r="H20372" s="42">
        <v>1.37590313</v>
      </c>
      <c r="I20372" s="42">
        <v>2.04842639</v>
      </c>
      <c r="J20372" s="42">
        <v>3.292861462</v>
      </c>
      <c r="K20372" s="42">
        <v>2.952786207</v>
      </c>
      <c r="L20372" s="42">
        <v>1.422108293</v>
      </c>
    </row>
    <row r="20373">
      <c r="A20373" s="75" t="s">
        <v>22284</v>
      </c>
      <c r="B20373" s="76">
        <v>2.294627904891968</v>
      </c>
      <c r="C20373" s="42">
        <v>1.673713446</v>
      </c>
      <c r="D20373" s="42">
        <v>1.466934561729431</v>
      </c>
      <c r="E20373" s="42">
        <v>1.084469199</v>
      </c>
      <c r="F20373" s="42">
        <v>1.031427145004272</v>
      </c>
      <c r="G20373" s="42">
        <v>1.531588912010193</v>
      </c>
      <c r="H20373" s="42">
        <v>1.117652535438538</v>
      </c>
      <c r="I20373" s="42">
        <v>4.977830887</v>
      </c>
      <c r="J20373" s="42">
        <v>1.47652781</v>
      </c>
      <c r="K20373" s="42">
        <v>4.488773823</v>
      </c>
      <c r="L20373" s="42">
        <v>1.641633749008179</v>
      </c>
    </row>
    <row r="20374">
      <c r="A20374" s="75" t="s">
        <v>22285</v>
      </c>
      <c r="B20374" s="42">
        <v>4.138679504</v>
      </c>
      <c r="C20374" s="42">
        <v>1.072168827</v>
      </c>
      <c r="D20374" s="42">
        <v>1.287841439</v>
      </c>
      <c r="E20374" s="42">
        <v>1.127788305</v>
      </c>
      <c r="F20374" s="76">
        <v>3.027892827987671</v>
      </c>
      <c r="G20374" s="42">
        <v>1.283213973</v>
      </c>
      <c r="H20374" s="42">
        <v>1.079483628</v>
      </c>
      <c r="I20374" s="42">
        <v>2.393517494</v>
      </c>
      <c r="J20374" s="42">
        <v>1.143392801</v>
      </c>
      <c r="K20374" s="42">
        <v>1.327075005</v>
      </c>
      <c r="L20374" s="42">
        <v>2.407012939</v>
      </c>
    </row>
    <row r="20375">
      <c r="A20375" s="75" t="s">
        <v>22286</v>
      </c>
      <c r="B20375" s="42">
        <v>1.653890729</v>
      </c>
      <c r="C20375" s="42">
        <v>1.37351655960083</v>
      </c>
      <c r="D20375" s="42">
        <v>1.525723696</v>
      </c>
      <c r="E20375" s="42">
        <v>1.146389842</v>
      </c>
      <c r="F20375" s="42">
        <v>1.91364193</v>
      </c>
      <c r="G20375" s="42">
        <v>1.800420761</v>
      </c>
      <c r="H20375" s="42">
        <v>1.228238106</v>
      </c>
      <c r="I20375" s="42">
        <v>1.815861821</v>
      </c>
      <c r="J20375" s="42">
        <v>1.176953912</v>
      </c>
      <c r="K20375" s="42">
        <v>1.177048206</v>
      </c>
      <c r="L20375" s="42">
        <v>1.718642473</v>
      </c>
    </row>
    <row r="20376">
      <c r="A20376" s="75" t="s">
        <v>22287</v>
      </c>
      <c r="B20376" s="42">
        <v>3.352729797</v>
      </c>
      <c r="C20376" s="42">
        <v>1.543373704</v>
      </c>
      <c r="D20376" s="76">
        <v>2.006434440612793</v>
      </c>
      <c r="E20376" s="42">
        <v>1.236538768</v>
      </c>
      <c r="F20376" s="42">
        <v>1.888541818</v>
      </c>
      <c r="G20376" s="42">
        <v>1.884230375289917</v>
      </c>
      <c r="H20376" s="42">
        <v>1.20751428604126</v>
      </c>
      <c r="I20376" s="42">
        <v>1.125762463</v>
      </c>
      <c r="J20376" s="42">
        <v>7.081537724</v>
      </c>
      <c r="K20376" s="42">
        <v>1.466457724571228</v>
      </c>
      <c r="L20376" s="42">
        <v>1.432109475135803</v>
      </c>
    </row>
    <row r="20377">
      <c r="A20377" s="75" t="s">
        <v>22288</v>
      </c>
      <c r="B20377" s="42">
        <v>2.739217043</v>
      </c>
      <c r="C20377" s="42">
        <v>1.065627456</v>
      </c>
      <c r="D20377" s="42">
        <v>1.613362789154053</v>
      </c>
      <c r="E20377" s="42">
        <v>1.23697114</v>
      </c>
      <c r="F20377" s="42">
        <v>1.017119526863098</v>
      </c>
      <c r="G20377" s="42">
        <v>1.424893617630005</v>
      </c>
      <c r="H20377" s="42">
        <v>1.019794941</v>
      </c>
      <c r="I20377" s="42">
        <v>1.093466759</v>
      </c>
      <c r="J20377" s="42">
        <v>5.319513321</v>
      </c>
      <c r="K20377" s="42">
        <v>1.233336925506592</v>
      </c>
      <c r="L20377" s="42">
        <v>1.073369384</v>
      </c>
    </row>
    <row r="20378">
      <c r="A20378" s="75" t="s">
        <v>22289</v>
      </c>
      <c r="B20378" s="42">
        <v>1.909455776</v>
      </c>
      <c r="C20378" s="42">
        <v>1.075444340705872</v>
      </c>
      <c r="D20378" s="76">
        <v>2.197772979736328</v>
      </c>
      <c r="E20378" s="42">
        <v>1.249963999</v>
      </c>
      <c r="F20378" s="76">
        <v>3.630441427230835</v>
      </c>
      <c r="G20378" s="42">
        <v>1.329102754592896</v>
      </c>
      <c r="H20378" s="42">
        <v>1.029027342796326</v>
      </c>
      <c r="I20378" s="76">
        <v>3.488293647766113</v>
      </c>
      <c r="J20378" s="42">
        <v>1.577280640602112</v>
      </c>
      <c r="K20378" s="76">
        <v>8.10280704498291</v>
      </c>
      <c r="L20378" s="76">
        <v>2.289710998535156</v>
      </c>
    </row>
    <row r="20379">
      <c r="A20379" s="75" t="s">
        <v>22290</v>
      </c>
      <c r="B20379" s="42">
        <v>3.422698259</v>
      </c>
      <c r="C20379" s="42">
        <v>1.107546091</v>
      </c>
      <c r="D20379" s="42">
        <v>1.933012009</v>
      </c>
      <c r="E20379" s="42">
        <v>1.295926929</v>
      </c>
      <c r="F20379" s="42">
        <v>2.08386302</v>
      </c>
      <c r="G20379" s="42">
        <v>1.231843114</v>
      </c>
      <c r="H20379" s="42">
        <v>1.25162971</v>
      </c>
      <c r="I20379" s="42">
        <v>1.833871126</v>
      </c>
      <c r="J20379" s="42">
        <v>3.994050741</v>
      </c>
      <c r="K20379" s="42">
        <v>1.679280281</v>
      </c>
      <c r="L20379" s="42">
        <v>1.78890276</v>
      </c>
    </row>
    <row r="20380">
      <c r="A20380" s="75" t="s">
        <v>22291</v>
      </c>
      <c r="B20380" s="42">
        <v>1.783313751</v>
      </c>
      <c r="C20380" s="42">
        <v>1.334703207</v>
      </c>
      <c r="D20380" s="42">
        <v>1.576379776</v>
      </c>
      <c r="E20380" s="42">
        <v>1.33472538</v>
      </c>
      <c r="F20380" s="42">
        <v>2.803806305</v>
      </c>
      <c r="G20380" s="42">
        <v>1.06409812</v>
      </c>
      <c r="H20380" s="42">
        <v>1.305710196</v>
      </c>
      <c r="I20380" s="42">
        <v>2.723029613</v>
      </c>
      <c r="J20380" s="42">
        <v>4.594795227</v>
      </c>
      <c r="K20380" s="42">
        <v>2.333184004</v>
      </c>
      <c r="L20380" s="42">
        <v>1.065476417541504</v>
      </c>
    </row>
    <row r="20381">
      <c r="A20381" s="75" t="s">
        <v>22292</v>
      </c>
      <c r="B20381" s="76">
        <v>18.45842742919922</v>
      </c>
      <c r="C20381" s="42">
        <v>1.228452205657959</v>
      </c>
      <c r="D20381" s="42">
        <v>2.291126013</v>
      </c>
      <c r="E20381" s="42">
        <v>1.353878856</v>
      </c>
      <c r="F20381" s="42">
        <v>3.051115751</v>
      </c>
      <c r="G20381" s="42">
        <v>1.393387794</v>
      </c>
      <c r="H20381" s="42">
        <v>1.246001720428467</v>
      </c>
      <c r="I20381" s="76">
        <v>2.588119745254517</v>
      </c>
      <c r="J20381" s="42">
        <v>1.403261781</v>
      </c>
      <c r="K20381" s="42">
        <v>14.98852634</v>
      </c>
      <c r="L20381" s="42">
        <v>1.192977309</v>
      </c>
    </row>
    <row r="20382">
      <c r="A20382" s="75" t="s">
        <v>22293</v>
      </c>
      <c r="B20382" s="42">
        <v>4.66962719</v>
      </c>
      <c r="C20382" s="42">
        <v>2.35094738</v>
      </c>
      <c r="D20382" s="42">
        <v>1.295477151870728</v>
      </c>
      <c r="E20382" s="42">
        <v>1.529013872</v>
      </c>
      <c r="F20382" s="42">
        <v>3.53815794</v>
      </c>
      <c r="G20382" s="42">
        <v>1.103490114212036</v>
      </c>
      <c r="H20382" s="42">
        <v>1.029560565948486</v>
      </c>
      <c r="I20382" s="42">
        <v>1.559503555</v>
      </c>
      <c r="J20382" s="42">
        <v>4.448515415</v>
      </c>
      <c r="K20382" s="42">
        <v>1.574859023</v>
      </c>
      <c r="L20382" s="42">
        <v>1.111703753471375</v>
      </c>
    </row>
    <row r="20383">
      <c r="A20383" s="75" t="s">
        <v>22294</v>
      </c>
      <c r="B20383" s="42">
        <v>1.264652491</v>
      </c>
      <c r="C20383" s="42">
        <v>1.150722265</v>
      </c>
      <c r="D20383" s="42">
        <v>1.343810201</v>
      </c>
      <c r="E20383" s="42">
        <v>1.533074617</v>
      </c>
      <c r="F20383" s="42">
        <v>2.469735622</v>
      </c>
      <c r="G20383" s="42">
        <v>1.082317709922791</v>
      </c>
      <c r="H20383" s="42">
        <v>1.055061817169189</v>
      </c>
      <c r="I20383" s="42">
        <v>1.977857947</v>
      </c>
      <c r="J20383" s="42">
        <v>4.881800652</v>
      </c>
      <c r="K20383" s="42">
        <v>2.231774807</v>
      </c>
      <c r="L20383" s="42">
        <v>1.021136164665222</v>
      </c>
    </row>
    <row r="20384">
      <c r="A20384" s="75" t="s">
        <v>22295</v>
      </c>
      <c r="B20384" s="42">
        <v>1.142812967</v>
      </c>
      <c r="C20384" s="42">
        <v>1.309335470199585</v>
      </c>
      <c r="D20384" s="42">
        <v>1.318218112</v>
      </c>
      <c r="E20384" s="42">
        <v>1.539964437</v>
      </c>
      <c r="F20384" s="42">
        <v>1.751716136932373</v>
      </c>
      <c r="G20384" s="42">
        <v>1.503360271453857</v>
      </c>
      <c r="H20384" s="42">
        <v>1.002554417</v>
      </c>
      <c r="I20384" s="42">
        <v>1.261780500411987</v>
      </c>
      <c r="J20384" s="42">
        <v>1.893401027</v>
      </c>
      <c r="K20384" s="42">
        <v>3.417037249</v>
      </c>
      <c r="L20384" s="42">
        <v>1.292703866958618</v>
      </c>
    </row>
    <row r="20385">
      <c r="A20385" s="75" t="s">
        <v>22296</v>
      </c>
      <c r="B20385" s="42">
        <v>2.177218437</v>
      </c>
      <c r="C20385" s="42">
        <v>1.065673589706421</v>
      </c>
      <c r="D20385" s="42">
        <v>1.431907177</v>
      </c>
      <c r="E20385" s="42">
        <v>1.555221796</v>
      </c>
      <c r="F20385" s="42">
        <v>2.765107393</v>
      </c>
      <c r="G20385" s="42">
        <v>1.545766592</v>
      </c>
      <c r="H20385" s="42">
        <v>1.061485052</v>
      </c>
      <c r="I20385" s="42">
        <v>1.456194997</v>
      </c>
      <c r="J20385" s="42">
        <v>3.336834669</v>
      </c>
      <c r="K20385" s="42">
        <v>2.148216248</v>
      </c>
      <c r="L20385" s="42">
        <v>1.943580747</v>
      </c>
    </row>
    <row r="20386">
      <c r="A20386" s="75" t="s">
        <v>22297</v>
      </c>
      <c r="B20386" s="42">
        <v>1.989042521</v>
      </c>
      <c r="C20386" s="42">
        <v>1.412492633</v>
      </c>
      <c r="D20386" s="42">
        <v>1.506442189</v>
      </c>
      <c r="E20386" s="42">
        <v>1.572276592</v>
      </c>
      <c r="F20386" s="42">
        <v>1.540183425</v>
      </c>
      <c r="G20386" s="42">
        <v>1.551937819</v>
      </c>
      <c r="H20386" s="42">
        <v>1.556715131</v>
      </c>
      <c r="I20386" s="42">
        <v>3.378902197</v>
      </c>
      <c r="J20386" s="76">
        <v>2.30980920791626</v>
      </c>
      <c r="K20386" s="42">
        <v>1.448280334</v>
      </c>
      <c r="L20386" s="42">
        <v>1.749292135</v>
      </c>
    </row>
    <row r="20387">
      <c r="A20387" s="75" t="s">
        <v>22298</v>
      </c>
      <c r="B20387" s="42">
        <v>1.004774928</v>
      </c>
      <c r="C20387" s="42">
        <v>1.033847689628601</v>
      </c>
      <c r="D20387" s="42">
        <v>1.932515502</v>
      </c>
      <c r="E20387" s="42">
        <v>1.573003173</v>
      </c>
      <c r="F20387" s="42">
        <v>1.594359993934631</v>
      </c>
      <c r="G20387" s="42">
        <v>2.424178123</v>
      </c>
      <c r="H20387" s="42">
        <v>1.271873951</v>
      </c>
      <c r="I20387" s="42">
        <v>2.149680614</v>
      </c>
      <c r="J20387" s="42">
        <v>1.036564589</v>
      </c>
      <c r="K20387" s="42">
        <v>1.784449339</v>
      </c>
      <c r="L20387" s="42">
        <v>1.367894053459167</v>
      </c>
    </row>
    <row r="20388">
      <c r="A20388" s="75" t="s">
        <v>22299</v>
      </c>
      <c r="B20388" s="42">
        <v>4.908083916</v>
      </c>
      <c r="C20388" s="42">
        <v>1.320367336</v>
      </c>
      <c r="D20388" s="42">
        <v>1.028027057647705</v>
      </c>
      <c r="E20388" s="42">
        <v>1.658249259</v>
      </c>
      <c r="F20388" s="42">
        <v>1.369497895</v>
      </c>
      <c r="G20388" s="42">
        <v>1.062715411</v>
      </c>
      <c r="H20388" s="42">
        <v>1.124957084655762</v>
      </c>
      <c r="I20388" s="42">
        <v>1.85199368</v>
      </c>
      <c r="J20388" s="42">
        <v>5.445156097</v>
      </c>
      <c r="K20388" s="42">
        <v>2.002454519</v>
      </c>
      <c r="L20388" s="42">
        <v>1.210725426673889</v>
      </c>
    </row>
    <row r="20389">
      <c r="A20389" s="75" t="s">
        <v>22300</v>
      </c>
      <c r="B20389" s="42">
        <v>1.893990755</v>
      </c>
      <c r="C20389" s="42">
        <v>1.169908166</v>
      </c>
      <c r="D20389" s="42">
        <v>1.864161372</v>
      </c>
      <c r="E20389" s="42">
        <v>1.670104384</v>
      </c>
      <c r="F20389" s="42">
        <v>1.632753015</v>
      </c>
      <c r="G20389" s="42">
        <v>1.558273792</v>
      </c>
      <c r="H20389" s="42">
        <v>1.571122646</v>
      </c>
      <c r="I20389" s="42">
        <v>3.096759081</v>
      </c>
      <c r="J20389" s="42">
        <v>2.833179951</v>
      </c>
      <c r="K20389" s="42">
        <v>2.451179028</v>
      </c>
      <c r="L20389" s="42">
        <v>1.905552268</v>
      </c>
    </row>
    <row r="20390">
      <c r="A20390" s="75" t="s">
        <v>22301</v>
      </c>
      <c r="B20390" s="42">
        <v>3.331659555</v>
      </c>
      <c r="C20390" s="42">
        <v>1.588891745</v>
      </c>
      <c r="D20390" s="42">
        <v>1.243393064</v>
      </c>
      <c r="E20390" s="42">
        <v>1.700430989</v>
      </c>
      <c r="F20390" s="42">
        <v>1.384222388</v>
      </c>
      <c r="G20390" s="42">
        <v>1.0760099890000001</v>
      </c>
      <c r="H20390" s="42">
        <v>1.076963067</v>
      </c>
      <c r="I20390" s="42">
        <v>2.158072472</v>
      </c>
      <c r="J20390" s="42">
        <v>5.933189392</v>
      </c>
      <c r="K20390" s="42">
        <v>1.400148869</v>
      </c>
      <c r="L20390" s="42">
        <v>1.064279198646545</v>
      </c>
    </row>
    <row r="20391">
      <c r="A20391" s="75" t="s">
        <v>22302</v>
      </c>
      <c r="B20391" s="42">
        <v>5.109479904</v>
      </c>
      <c r="C20391" s="42">
        <v>1.15339469909668</v>
      </c>
      <c r="D20391" s="42">
        <v>1.784814119338989</v>
      </c>
      <c r="E20391" s="42">
        <v>1.743561864</v>
      </c>
      <c r="F20391" s="42">
        <v>1.649690032</v>
      </c>
      <c r="G20391" s="42">
        <v>1.480805516242981</v>
      </c>
      <c r="H20391" s="42">
        <v>1.352533936500549</v>
      </c>
      <c r="I20391" s="76">
        <v>3.151312828063965</v>
      </c>
      <c r="J20391" s="42">
        <v>1.09798538684845</v>
      </c>
      <c r="K20391" s="42">
        <v>6.596599102</v>
      </c>
      <c r="L20391" s="76">
        <v>2.046479463577271</v>
      </c>
    </row>
    <row r="20392">
      <c r="A20392" s="75" t="s">
        <v>22303</v>
      </c>
      <c r="B20392" s="42">
        <v>4.392760754</v>
      </c>
      <c r="C20392" s="42">
        <v>1.059516906738281</v>
      </c>
      <c r="D20392" s="42">
        <v>2.395865202</v>
      </c>
      <c r="E20392" s="42">
        <v>1.791589141</v>
      </c>
      <c r="F20392" s="42">
        <v>8.750543594</v>
      </c>
      <c r="G20392" s="42">
        <v>1.376851201</v>
      </c>
      <c r="H20392" s="42">
        <v>1.306066275</v>
      </c>
      <c r="I20392" s="42">
        <v>3.776993752</v>
      </c>
      <c r="J20392" s="42">
        <v>1.053303837776184</v>
      </c>
      <c r="K20392" s="42">
        <v>4.173128605</v>
      </c>
      <c r="L20392" s="42">
        <v>1.44118464</v>
      </c>
    </row>
    <row r="20393">
      <c r="A20393" s="75" t="s">
        <v>22304</v>
      </c>
      <c r="B20393" s="42">
        <v>4.508838654</v>
      </c>
      <c r="C20393" s="42">
        <v>2.233730555</v>
      </c>
      <c r="D20393" s="42">
        <v>1.573573112487793</v>
      </c>
      <c r="E20393" s="42">
        <v>1.860075831</v>
      </c>
      <c r="F20393" s="42">
        <v>2.810034037</v>
      </c>
      <c r="G20393" s="42">
        <v>1.384374856948853</v>
      </c>
      <c r="H20393" s="42">
        <v>1.069870353</v>
      </c>
      <c r="I20393" s="42">
        <v>1.191676497</v>
      </c>
      <c r="J20393" s="42">
        <v>3.387533188</v>
      </c>
      <c r="K20393" s="42">
        <v>1.451919436454773</v>
      </c>
      <c r="L20393" s="42">
        <v>1.024586081504822</v>
      </c>
    </row>
    <row r="20394">
      <c r="A20394" s="75" t="s">
        <v>22305</v>
      </c>
      <c r="B20394" s="42">
        <v>2.407077312</v>
      </c>
      <c r="C20394" s="42">
        <v>1.064678907394409</v>
      </c>
      <c r="D20394" s="42">
        <v>1.208207607269287</v>
      </c>
      <c r="E20394" s="42">
        <v>1.89819181</v>
      </c>
      <c r="F20394" s="42">
        <v>1.692789554595947</v>
      </c>
      <c r="G20394" s="76">
        <v>2.18815803527832</v>
      </c>
      <c r="H20394" s="42">
        <v>1.091649055</v>
      </c>
      <c r="I20394" s="42">
        <v>1.240637302398682</v>
      </c>
      <c r="J20394" s="42">
        <v>2.025445938</v>
      </c>
      <c r="K20394" s="42">
        <v>1.96647501</v>
      </c>
      <c r="L20394" s="42">
        <v>1.183722257614136</v>
      </c>
    </row>
    <row r="20395">
      <c r="A20395" s="75" t="s">
        <v>22306</v>
      </c>
      <c r="B20395" s="42">
        <v>7.157141209</v>
      </c>
      <c r="C20395" s="42">
        <v>1.023886799812317</v>
      </c>
      <c r="D20395" s="42">
        <v>1.370521069</v>
      </c>
      <c r="E20395" s="42">
        <v>1.933776855</v>
      </c>
      <c r="F20395" s="42">
        <v>3.299424171</v>
      </c>
      <c r="G20395" s="42">
        <v>1.096235037</v>
      </c>
      <c r="H20395" s="42">
        <v>1.14159286</v>
      </c>
      <c r="I20395" s="42">
        <v>1.396268249</v>
      </c>
      <c r="J20395" s="42">
        <v>1.414528727531433</v>
      </c>
      <c r="K20395" s="42">
        <v>1.521776915</v>
      </c>
      <c r="L20395" s="42">
        <v>1.863156796</v>
      </c>
    </row>
    <row r="20396">
      <c r="A20396" s="75" t="s">
        <v>22307</v>
      </c>
      <c r="B20396" s="42">
        <v>1.441781759</v>
      </c>
      <c r="C20396" s="42">
        <v>1.095950365066528</v>
      </c>
      <c r="D20396" s="42">
        <v>1.312490224838257</v>
      </c>
      <c r="E20396" s="42">
        <v>1.94456315</v>
      </c>
      <c r="F20396" s="42">
        <v>1.37186062335968</v>
      </c>
      <c r="G20396" s="42">
        <v>1.641072988510132</v>
      </c>
      <c r="H20396" s="42">
        <v>1.101073861</v>
      </c>
      <c r="I20396" s="42">
        <v>1.435905814170837</v>
      </c>
      <c r="J20396" s="42">
        <v>1.612935305</v>
      </c>
      <c r="K20396" s="42">
        <v>7.265042782</v>
      </c>
      <c r="L20396" s="42">
        <v>1.27547574</v>
      </c>
    </row>
    <row r="20397">
      <c r="A20397" s="75" t="s">
        <v>22308</v>
      </c>
      <c r="B20397" s="42">
        <v>5.01175642</v>
      </c>
      <c r="C20397" s="42">
        <v>1.389459491</v>
      </c>
      <c r="D20397" s="42">
        <v>1.680635691</v>
      </c>
      <c r="E20397" s="42">
        <v>1.959794402</v>
      </c>
      <c r="F20397" s="42">
        <v>9.003275871</v>
      </c>
      <c r="G20397" s="42">
        <v>1.303730845</v>
      </c>
      <c r="H20397" s="42">
        <v>1.547694206</v>
      </c>
      <c r="I20397" s="42">
        <v>2.612659216</v>
      </c>
      <c r="J20397" s="42">
        <v>1.91417384147644</v>
      </c>
      <c r="K20397" s="42">
        <v>2.983217001</v>
      </c>
      <c r="L20397" s="42">
        <v>1.927683115</v>
      </c>
    </row>
    <row r="20398">
      <c r="A20398" s="75" t="s">
        <v>22309</v>
      </c>
      <c r="B20398" s="42">
        <v>2.165202856</v>
      </c>
      <c r="C20398" s="42">
        <v>1.210457801818848</v>
      </c>
      <c r="D20398" s="42">
        <v>1.522404194</v>
      </c>
      <c r="E20398" s="42">
        <v>2.001700401</v>
      </c>
      <c r="F20398" s="42">
        <v>5.035046577</v>
      </c>
      <c r="G20398" s="42">
        <v>1.046101213</v>
      </c>
      <c r="H20398" s="42">
        <v>1.371025443</v>
      </c>
      <c r="I20398" s="42">
        <v>2.587913513</v>
      </c>
      <c r="J20398" s="42">
        <v>1.195669531822205</v>
      </c>
      <c r="K20398" s="42">
        <v>2.802609205</v>
      </c>
      <c r="L20398" s="42">
        <v>1.703147054</v>
      </c>
    </row>
    <row r="20399">
      <c r="A20399" s="75" t="s">
        <v>22310</v>
      </c>
      <c r="B20399" s="42">
        <v>1.764064431</v>
      </c>
      <c r="C20399" s="42">
        <v>1.127313972</v>
      </c>
      <c r="D20399" s="42">
        <v>1.27538538</v>
      </c>
      <c r="E20399" s="42">
        <v>2.010559797</v>
      </c>
      <c r="F20399" s="42">
        <v>2.356542349</v>
      </c>
      <c r="G20399" s="42">
        <v>1.218928814</v>
      </c>
      <c r="H20399" s="42">
        <v>1.130076051</v>
      </c>
      <c r="I20399" s="42">
        <v>1.361794353</v>
      </c>
      <c r="J20399" s="42">
        <v>2.026138544</v>
      </c>
      <c r="K20399" s="42">
        <v>1.877803683</v>
      </c>
      <c r="L20399" s="42">
        <v>1.012168884</v>
      </c>
    </row>
    <row r="20400">
      <c r="A20400" s="75" t="s">
        <v>22311</v>
      </c>
      <c r="B20400" s="42">
        <v>1.768358588</v>
      </c>
      <c r="C20400" s="42">
        <v>1.080901980400085</v>
      </c>
      <c r="D20400" s="42">
        <v>1.160968661</v>
      </c>
      <c r="E20400" s="42">
        <v>2.030555964</v>
      </c>
      <c r="F20400" s="42">
        <v>1.368093729</v>
      </c>
      <c r="G20400" s="42">
        <v>1.429812789</v>
      </c>
      <c r="H20400" s="42">
        <v>1.070065021514893</v>
      </c>
      <c r="I20400" s="42">
        <v>1.626499534</v>
      </c>
      <c r="J20400" s="42">
        <v>1.165545225143433</v>
      </c>
      <c r="K20400" s="42">
        <v>1.088158130645752</v>
      </c>
      <c r="L20400" s="42">
        <v>1.618281007</v>
      </c>
    </row>
    <row r="20401">
      <c r="A20401" s="75" t="s">
        <v>22312</v>
      </c>
      <c r="B20401" s="42">
        <v>2.609964371</v>
      </c>
      <c r="C20401" s="42">
        <v>1.076094747</v>
      </c>
      <c r="D20401" s="42">
        <v>1.952446937561035</v>
      </c>
      <c r="E20401" s="42">
        <v>2.070172787</v>
      </c>
      <c r="F20401" s="76">
        <v>2.509862661361694</v>
      </c>
      <c r="G20401" s="42">
        <v>1.542126297950745</v>
      </c>
      <c r="H20401" s="42">
        <v>1.086321235</v>
      </c>
      <c r="I20401" s="42">
        <v>1.222780227661133</v>
      </c>
      <c r="J20401" s="42">
        <v>3.760734081</v>
      </c>
      <c r="K20401" s="42">
        <v>2.219995975</v>
      </c>
      <c r="L20401" s="42">
        <v>1.198193669319153</v>
      </c>
    </row>
    <row r="20402">
      <c r="A20402" s="75" t="s">
        <v>22313</v>
      </c>
      <c r="B20402" s="42">
        <v>4.700058937</v>
      </c>
      <c r="C20402" s="42">
        <v>1.40332377</v>
      </c>
      <c r="D20402" s="42">
        <v>1.07819926738739</v>
      </c>
      <c r="E20402" s="42">
        <v>2.075008631</v>
      </c>
      <c r="F20402" s="42">
        <v>1.745275617</v>
      </c>
      <c r="G20402" s="42">
        <v>1.304718494415283</v>
      </c>
      <c r="H20402" s="42">
        <v>1.001221060752869</v>
      </c>
      <c r="I20402" s="42">
        <v>1.48408711</v>
      </c>
      <c r="J20402" s="42">
        <v>4.26910162</v>
      </c>
      <c r="K20402" s="42">
        <v>1.249442458</v>
      </c>
      <c r="L20402" s="42">
        <v>1.252143859863281</v>
      </c>
    </row>
    <row r="20403">
      <c r="A20403" s="75" t="s">
        <v>22314</v>
      </c>
      <c r="B20403" s="42">
        <v>3.444322824</v>
      </c>
      <c r="C20403" s="42">
        <v>2.010194063</v>
      </c>
      <c r="D20403" s="42">
        <v>1.277627945</v>
      </c>
      <c r="E20403" s="42">
        <v>2.082069635</v>
      </c>
      <c r="F20403" s="42">
        <v>1.999067307</v>
      </c>
      <c r="G20403" s="42">
        <v>1.234927177</v>
      </c>
      <c r="H20403" s="42">
        <v>1.848951697</v>
      </c>
      <c r="I20403" s="42">
        <v>2.487175226</v>
      </c>
      <c r="J20403" s="76">
        <v>2.227068424224854</v>
      </c>
      <c r="K20403" s="42">
        <v>1.789372682571411</v>
      </c>
      <c r="L20403" s="42">
        <v>2.064499855</v>
      </c>
    </row>
    <row r="20404">
      <c r="A20404" s="75" t="s">
        <v>22315</v>
      </c>
      <c r="B20404" s="42">
        <v>5.361210823</v>
      </c>
      <c r="C20404" s="42">
        <v>1.363559484481812</v>
      </c>
      <c r="D20404" s="42">
        <v>1.1816086769104</v>
      </c>
      <c r="E20404" s="42">
        <v>2.102615356</v>
      </c>
      <c r="F20404" s="42">
        <v>1.913531541824341</v>
      </c>
      <c r="G20404" s="42">
        <v>1.687545657157898</v>
      </c>
      <c r="H20404" s="42">
        <v>1.212621093</v>
      </c>
      <c r="I20404" s="42">
        <v>1.961371064186096</v>
      </c>
      <c r="J20404" s="42">
        <v>5.086089611</v>
      </c>
      <c r="K20404" s="42">
        <v>3.561464787</v>
      </c>
      <c r="L20404" s="42">
        <v>1.599550604820251</v>
      </c>
    </row>
    <row r="20405">
      <c r="A20405" s="75" t="s">
        <v>22316</v>
      </c>
      <c r="B20405" s="42">
        <v>6.453294754</v>
      </c>
      <c r="C20405" s="42">
        <v>1.245494366</v>
      </c>
      <c r="D20405" s="42">
        <v>1.198655009269714</v>
      </c>
      <c r="E20405" s="42">
        <v>2.156960249</v>
      </c>
      <c r="F20405" s="42">
        <v>10.21663284</v>
      </c>
      <c r="G20405" s="42">
        <v>1.032352328300476</v>
      </c>
      <c r="H20405" s="42">
        <v>1.245014787</v>
      </c>
      <c r="I20405" s="42">
        <v>2.195722818</v>
      </c>
      <c r="J20405" s="42">
        <v>2.322464943</v>
      </c>
      <c r="K20405" s="42">
        <v>3.059299707</v>
      </c>
      <c r="L20405" s="42">
        <v>1.243026137</v>
      </c>
    </row>
    <row r="20406">
      <c r="A20406" s="75" t="s">
        <v>22317</v>
      </c>
      <c r="B20406" s="42">
        <v>2.377077579</v>
      </c>
      <c r="C20406" s="42">
        <v>1.952520013</v>
      </c>
      <c r="D20406" s="42">
        <v>1.327999353408813</v>
      </c>
      <c r="E20406" s="42">
        <v>2.184082508</v>
      </c>
      <c r="F20406" s="42">
        <v>1.387501001</v>
      </c>
      <c r="G20406" s="42">
        <v>1.102424264</v>
      </c>
      <c r="H20406" s="42">
        <v>1.0545156</v>
      </c>
      <c r="I20406" s="42">
        <v>1.986559272</v>
      </c>
      <c r="J20406" s="42">
        <v>2.673814058</v>
      </c>
      <c r="K20406" s="42">
        <v>2.111086845</v>
      </c>
      <c r="L20406" s="42">
        <v>1.164866686</v>
      </c>
    </row>
    <row r="20407">
      <c r="A20407" s="75" t="s">
        <v>22318</v>
      </c>
      <c r="B20407" s="42">
        <v>4.481678486</v>
      </c>
      <c r="C20407" s="42">
        <v>1.428018212</v>
      </c>
      <c r="D20407" s="42">
        <v>1.327785134</v>
      </c>
      <c r="E20407" s="42">
        <v>2.213670969</v>
      </c>
      <c r="F20407" s="42">
        <v>1.537526727</v>
      </c>
      <c r="G20407" s="42">
        <v>1.191134334</v>
      </c>
      <c r="H20407" s="42">
        <v>1.255180955</v>
      </c>
      <c r="I20407" s="42">
        <v>1.323109746</v>
      </c>
      <c r="J20407" s="42">
        <v>2.738105297</v>
      </c>
      <c r="K20407" s="42">
        <v>1.039531469</v>
      </c>
      <c r="L20407" s="42">
        <v>1.098692536</v>
      </c>
    </row>
    <row r="20408">
      <c r="A20408" s="75" t="s">
        <v>22319</v>
      </c>
      <c r="B20408" s="42">
        <v>6.6407094</v>
      </c>
      <c r="C20408" s="42">
        <v>1.130952239</v>
      </c>
      <c r="D20408" s="42">
        <v>1.903417468070984</v>
      </c>
      <c r="E20408" s="42">
        <v>2.66035676</v>
      </c>
      <c r="F20408" s="42">
        <v>8.585463524</v>
      </c>
      <c r="G20408" s="42">
        <v>1.331364154815674</v>
      </c>
      <c r="H20408" s="42">
        <v>1.13282322883606</v>
      </c>
      <c r="I20408" s="42">
        <v>1.659968734</v>
      </c>
      <c r="J20408" s="42">
        <v>1.741366982</v>
      </c>
      <c r="K20408" s="42">
        <v>2.369697571</v>
      </c>
      <c r="L20408" s="42">
        <v>1.563529849</v>
      </c>
    </row>
    <row r="20409">
      <c r="A20409" s="75" t="s">
        <v>22320</v>
      </c>
      <c r="B20409" s="42">
        <v>2.81419301</v>
      </c>
      <c r="C20409" s="42">
        <v>1.61224246</v>
      </c>
      <c r="D20409" s="42">
        <v>1.065161824</v>
      </c>
      <c r="E20409" s="42">
        <v>3.104493141</v>
      </c>
      <c r="F20409" s="42">
        <v>2.805855036</v>
      </c>
      <c r="G20409" s="42">
        <v>1.074976325035095</v>
      </c>
      <c r="H20409" s="42">
        <v>1.09681224822998</v>
      </c>
      <c r="I20409" s="42">
        <v>1.461490989</v>
      </c>
      <c r="J20409" s="42">
        <v>3.021152973</v>
      </c>
      <c r="K20409" s="42">
        <v>1.812522292</v>
      </c>
      <c r="L20409" s="42">
        <v>1.184802889823914</v>
      </c>
    </row>
    <row r="20410">
      <c r="A20410" s="75" t="s">
        <v>22321</v>
      </c>
      <c r="B20410" s="42">
        <v>15.47331238</v>
      </c>
      <c r="C20410" s="42">
        <v>1.108351588</v>
      </c>
      <c r="D20410" s="42">
        <v>1.381952404975891</v>
      </c>
      <c r="E20410" s="42">
        <v>3.650880098</v>
      </c>
      <c r="F20410" s="42">
        <v>4.780333996</v>
      </c>
      <c r="G20410" s="42">
        <v>1.091748356819153</v>
      </c>
      <c r="H20410" s="42">
        <v>1.014694929122925</v>
      </c>
      <c r="I20410" s="42">
        <v>1.51648891</v>
      </c>
      <c r="J20410" s="42">
        <v>3.080501318</v>
      </c>
      <c r="K20410" s="42">
        <v>2.05011797</v>
      </c>
      <c r="L20410" s="42">
        <v>1.004118919372559</v>
      </c>
    </row>
    <row r="20411">
      <c r="A20411" s="75" t="s">
        <v>22322</v>
      </c>
      <c r="B20411" s="42">
        <v>2.18748188</v>
      </c>
      <c r="C20411" s="42">
        <v>2.203172445</v>
      </c>
      <c r="D20411" s="42">
        <v>1.270312428474426</v>
      </c>
      <c r="E20411" s="76">
        <v>4.991940498352051</v>
      </c>
      <c r="F20411" s="42">
        <v>3.734346867</v>
      </c>
      <c r="G20411" s="76">
        <v>2.748712062835693</v>
      </c>
      <c r="H20411" s="42">
        <v>1.350021719932556</v>
      </c>
      <c r="I20411" s="42">
        <v>2.67766881</v>
      </c>
      <c r="J20411" s="42">
        <v>3.43880558</v>
      </c>
      <c r="K20411" s="42">
        <v>23.68749428</v>
      </c>
      <c r="L20411" s="42">
        <v>1.650576591491699</v>
      </c>
    </row>
    <row r="20412">
      <c r="A20412" s="75" t="s">
        <v>22323</v>
      </c>
      <c r="B20412" s="42">
        <v>1.537258386611938</v>
      </c>
      <c r="C20412" s="42">
        <v>1.840085149</v>
      </c>
      <c r="D20412" s="42">
        <v>1.814425945281982</v>
      </c>
      <c r="E20412" s="76">
        <v>3.073465585708618</v>
      </c>
      <c r="F20412" s="42">
        <v>3.544652224</v>
      </c>
      <c r="G20412" s="42">
        <v>1.205704569816589</v>
      </c>
      <c r="H20412" s="42">
        <v>1.043149590492249</v>
      </c>
      <c r="I20412" s="42">
        <v>1.340295195579529</v>
      </c>
      <c r="J20412" s="42">
        <v>1.962927938</v>
      </c>
      <c r="K20412" s="42">
        <v>6.143073559</v>
      </c>
      <c r="L20412" s="76">
        <v>2.004409313201904</v>
      </c>
    </row>
    <row r="20413">
      <c r="A20413" s="75" t="s">
        <v>22324</v>
      </c>
      <c r="B20413" s="42">
        <v>3.631718636</v>
      </c>
      <c r="C20413" s="42">
        <v>2.479247808</v>
      </c>
      <c r="D20413" s="76">
        <v>3.205601930618286</v>
      </c>
      <c r="E20413" s="76">
        <v>2.908226013183594</v>
      </c>
      <c r="F20413" s="42">
        <v>4.779040813</v>
      </c>
      <c r="G20413" s="76">
        <v>2.990577459335327</v>
      </c>
      <c r="H20413" s="42">
        <v>1.053540111</v>
      </c>
      <c r="I20413" s="42">
        <v>1.311546564</v>
      </c>
      <c r="J20413" s="42">
        <v>1.940163374</v>
      </c>
      <c r="K20413" s="42">
        <v>9.982450485</v>
      </c>
      <c r="L20413" s="42">
        <v>1.536923289</v>
      </c>
    </row>
    <row r="20414">
      <c r="A20414" s="75" t="s">
        <v>22325</v>
      </c>
      <c r="B20414" s="42">
        <v>1.174335718</v>
      </c>
      <c r="C20414" s="42">
        <v>1.075552821</v>
      </c>
      <c r="D20414" s="42">
        <v>1.391556621</v>
      </c>
      <c r="E20414" s="76">
        <v>2.448169231414795</v>
      </c>
      <c r="F20414" s="42">
        <v>1.837249637</v>
      </c>
      <c r="G20414" s="42">
        <v>1.009334564</v>
      </c>
      <c r="H20414" s="42">
        <v>1.393939137458801</v>
      </c>
      <c r="I20414" s="42">
        <v>1.063750028610229</v>
      </c>
      <c r="J20414" s="42">
        <v>1.147700190544128</v>
      </c>
      <c r="K20414" s="42">
        <v>1.350621104240417</v>
      </c>
      <c r="L20414" s="42">
        <v>1.255826830863953</v>
      </c>
    </row>
    <row r="20415">
      <c r="A20415" s="75" t="s">
        <v>22326</v>
      </c>
      <c r="B20415" s="76">
        <v>2.475973606109619</v>
      </c>
      <c r="C20415" s="42">
        <v>1.341485381126404</v>
      </c>
      <c r="D20415" s="42">
        <v>4.845290661</v>
      </c>
      <c r="E20415" s="76">
        <v>2.069685697555542</v>
      </c>
      <c r="F20415" s="42">
        <v>1.608623624</v>
      </c>
      <c r="G20415" s="42">
        <v>1.349763393</v>
      </c>
      <c r="H20415" s="42">
        <v>1.423975348472595</v>
      </c>
      <c r="I20415" s="42">
        <v>1.372443199157715</v>
      </c>
      <c r="J20415" s="42">
        <v>1.367386698722839</v>
      </c>
      <c r="K20415" s="42">
        <v>2.156926155</v>
      </c>
      <c r="L20415" s="42">
        <v>1.212556481361389</v>
      </c>
    </row>
    <row r="20416">
      <c r="A20416" s="75" t="s">
        <v>22327</v>
      </c>
      <c r="B20416" s="42">
        <v>1.605059147</v>
      </c>
      <c r="C20416" s="42">
        <v>1.430187583</v>
      </c>
      <c r="D20416" s="42">
        <v>1.1652400489999999</v>
      </c>
      <c r="E20416" s="42">
        <v>1.942835807800293</v>
      </c>
      <c r="F20416" s="42">
        <v>1.56698215007782</v>
      </c>
      <c r="G20416" s="42">
        <v>1.109614849</v>
      </c>
      <c r="H20416" s="42">
        <v>1.565399169921875</v>
      </c>
      <c r="I20416" s="42">
        <v>2.990054369</v>
      </c>
      <c r="J20416" s="42">
        <v>2.542150021</v>
      </c>
      <c r="K20416" s="42">
        <v>2.23337388</v>
      </c>
      <c r="L20416" s="42">
        <v>1.16572093963623</v>
      </c>
    </row>
    <row r="20417">
      <c r="A20417" s="75" t="s">
        <v>22328</v>
      </c>
      <c r="B20417" s="42">
        <v>7.127171516</v>
      </c>
      <c r="C20417" s="42">
        <v>1.048557162</v>
      </c>
      <c r="D20417" s="42">
        <v>1.887871861457825</v>
      </c>
      <c r="E20417" s="42">
        <v>1.769485116004944</v>
      </c>
      <c r="F20417" s="42">
        <v>2.696217537</v>
      </c>
      <c r="G20417" s="42">
        <v>1.100589871406555</v>
      </c>
      <c r="H20417" s="42">
        <v>1.377967953681946</v>
      </c>
      <c r="I20417" s="42">
        <v>1.481173992</v>
      </c>
      <c r="J20417" s="42">
        <v>4.930944443</v>
      </c>
      <c r="K20417" s="42">
        <v>1.085259914398193</v>
      </c>
      <c r="L20417" s="42">
        <v>1.428672671318054</v>
      </c>
    </row>
    <row r="20418">
      <c r="A20418" s="75" t="s">
        <v>22329</v>
      </c>
      <c r="B20418" s="42">
        <v>1.84630549</v>
      </c>
      <c r="C20418" s="42">
        <v>1.21958339214325</v>
      </c>
      <c r="D20418" s="42">
        <v>1.489481568</v>
      </c>
      <c r="E20418" s="42">
        <v>1.75603973865509</v>
      </c>
      <c r="F20418" s="42">
        <v>1.787705183029175</v>
      </c>
      <c r="G20418" s="42">
        <v>1.294613957</v>
      </c>
      <c r="H20418" s="42">
        <v>1.045434475</v>
      </c>
      <c r="I20418" s="42">
        <v>1.575435996</v>
      </c>
      <c r="J20418" s="42">
        <v>2.154759645</v>
      </c>
      <c r="K20418" s="42">
        <v>1.820023417</v>
      </c>
      <c r="L20418" s="42">
        <v>1.364001751</v>
      </c>
    </row>
    <row r="20419">
      <c r="A20419" s="75" t="s">
        <v>22330</v>
      </c>
      <c r="B20419" s="42">
        <v>1.198713899</v>
      </c>
      <c r="C20419" s="42">
        <v>1.445298910140991</v>
      </c>
      <c r="D20419" s="42">
        <v>4.619159222</v>
      </c>
      <c r="E20419" s="42">
        <v>1.608916878700256</v>
      </c>
      <c r="F20419" s="42">
        <v>2.281365633</v>
      </c>
      <c r="G20419" s="42">
        <v>1.706845999</v>
      </c>
      <c r="H20419" s="42">
        <v>1.020090222358704</v>
      </c>
      <c r="I20419" s="42">
        <v>2.592178106</v>
      </c>
      <c r="J20419" s="42">
        <v>1.398025513</v>
      </c>
      <c r="K20419" s="42">
        <v>8.529466629</v>
      </c>
      <c r="L20419" s="42">
        <v>1.13820684</v>
      </c>
    </row>
    <row r="20420">
      <c r="A20420" s="75" t="s">
        <v>22331</v>
      </c>
      <c r="B20420" s="42">
        <v>1.399027705192566</v>
      </c>
      <c r="C20420" s="42">
        <v>2.413158894</v>
      </c>
      <c r="D20420" s="76">
        <v>3.544130086898804</v>
      </c>
      <c r="E20420" s="42">
        <v>1.601882219314575</v>
      </c>
      <c r="F20420" s="42">
        <v>5.792022228</v>
      </c>
      <c r="G20420" s="42">
        <v>1.94331967830658</v>
      </c>
      <c r="H20420" s="42">
        <v>1.31012237071991</v>
      </c>
      <c r="I20420" s="42">
        <v>1.183444738388062</v>
      </c>
      <c r="J20420" s="42">
        <v>5.181110859</v>
      </c>
      <c r="K20420" s="42">
        <v>23.29550171</v>
      </c>
      <c r="L20420" s="42">
        <v>1.150578141212463</v>
      </c>
    </row>
    <row r="20421">
      <c r="A20421" s="75" t="s">
        <v>22332</v>
      </c>
      <c r="B20421" s="42">
        <v>1.705520511</v>
      </c>
      <c r="C20421" s="42">
        <v>1.348748683929443</v>
      </c>
      <c r="D20421" s="42">
        <v>1.587205052</v>
      </c>
      <c r="E20421" s="42">
        <v>1.478597164154053</v>
      </c>
      <c r="F20421" s="42">
        <v>1.256917953491211</v>
      </c>
      <c r="G20421" s="42">
        <v>1.237694144</v>
      </c>
      <c r="H20421" s="42">
        <v>1.008099914</v>
      </c>
      <c r="I20421" s="42">
        <v>1.093114972114563</v>
      </c>
      <c r="J20421" s="42">
        <v>1.047092199325562</v>
      </c>
      <c r="K20421" s="42">
        <v>2.822201729</v>
      </c>
      <c r="L20421" s="42">
        <v>1.178422928</v>
      </c>
    </row>
    <row r="20422">
      <c r="A20422" s="75" t="s">
        <v>22333</v>
      </c>
      <c r="B20422" s="42">
        <v>1.712582469</v>
      </c>
      <c r="C20422" s="42">
        <v>1.357658386</v>
      </c>
      <c r="D20422" s="42">
        <v>1.968643904</v>
      </c>
      <c r="E20422" s="42">
        <v>1.47309136390686</v>
      </c>
      <c r="F20422" s="42">
        <v>1.316783905</v>
      </c>
      <c r="G20422" s="42">
        <v>1.507140994</v>
      </c>
      <c r="H20422" s="42">
        <v>1.084359884262085</v>
      </c>
      <c r="I20422" s="42">
        <v>1.833117127</v>
      </c>
      <c r="J20422" s="42">
        <v>6.711997032</v>
      </c>
      <c r="K20422" s="42">
        <v>11.14034653</v>
      </c>
      <c r="L20422" s="42">
        <v>1.274527073</v>
      </c>
    </row>
    <row r="20423">
      <c r="A20423" s="75" t="s">
        <v>22334</v>
      </c>
      <c r="B20423" s="42">
        <v>2.206367731</v>
      </c>
      <c r="C20423" s="42">
        <v>1.04101288318634</v>
      </c>
      <c r="D20423" s="42">
        <v>1.315456748</v>
      </c>
      <c r="E20423" s="42">
        <v>1.451632618904114</v>
      </c>
      <c r="F20423" s="42">
        <v>2.023056269</v>
      </c>
      <c r="G20423" s="42">
        <v>1.306290627</v>
      </c>
      <c r="H20423" s="42">
        <v>1.137385010719299</v>
      </c>
      <c r="I20423" s="42">
        <v>1.713411212</v>
      </c>
      <c r="J20423" s="42">
        <v>2.472896576</v>
      </c>
      <c r="K20423" s="42">
        <v>3.891250134</v>
      </c>
      <c r="L20423" s="42">
        <v>1.496899247169495</v>
      </c>
    </row>
    <row r="20424">
      <c r="A20424" s="75" t="s">
        <v>22335</v>
      </c>
      <c r="B20424" s="42">
        <v>1.757291555</v>
      </c>
      <c r="C20424" s="42">
        <v>1.548405409</v>
      </c>
      <c r="D20424" s="42">
        <v>1.172858119010925</v>
      </c>
      <c r="E20424" s="42">
        <v>1.442548871040344</v>
      </c>
      <c r="F20424" s="42">
        <v>1.316168904</v>
      </c>
      <c r="G20424" s="42">
        <v>1.10356867313385</v>
      </c>
      <c r="H20424" s="42">
        <v>1.051790237</v>
      </c>
      <c r="I20424" s="42">
        <v>1.988242984</v>
      </c>
      <c r="J20424" s="42">
        <v>1.080851912498474</v>
      </c>
      <c r="K20424" s="42">
        <v>1.017624020576477</v>
      </c>
      <c r="L20424" s="42">
        <v>1.121384859085083</v>
      </c>
    </row>
    <row r="20425">
      <c r="A20425" s="75" t="s">
        <v>22336</v>
      </c>
      <c r="B20425" s="42">
        <v>2.42064476</v>
      </c>
      <c r="C20425" s="42">
        <v>1.222574591636658</v>
      </c>
      <c r="D20425" s="42">
        <v>2.468946457</v>
      </c>
      <c r="E20425" s="42">
        <v>1.42279040813446</v>
      </c>
      <c r="F20425" s="42">
        <v>3.266923666</v>
      </c>
      <c r="G20425" s="42">
        <v>1.915760994</v>
      </c>
      <c r="H20425" s="42">
        <v>1.544811129570007</v>
      </c>
      <c r="I20425" s="42">
        <v>1.772105336</v>
      </c>
      <c r="J20425" s="42">
        <v>19.49498367</v>
      </c>
      <c r="K20425" s="42">
        <v>6.131295204</v>
      </c>
      <c r="L20425" s="42">
        <v>1.806625962</v>
      </c>
    </row>
    <row r="20426">
      <c r="A20426" s="75" t="s">
        <v>22337</v>
      </c>
      <c r="B20426" s="42">
        <v>2.510551691</v>
      </c>
      <c r="C20426" s="42">
        <v>1.417560338973999</v>
      </c>
      <c r="D20426" s="42">
        <v>2.752035141</v>
      </c>
      <c r="E20426" s="42">
        <v>1.420987367630005</v>
      </c>
      <c r="F20426" s="42">
        <v>1.135349035263062</v>
      </c>
      <c r="G20426" s="42">
        <v>1.80337882</v>
      </c>
      <c r="H20426" s="42">
        <v>1.073623419</v>
      </c>
      <c r="I20426" s="42">
        <v>1.539739251</v>
      </c>
      <c r="J20426" s="42">
        <v>1.253366470336914</v>
      </c>
      <c r="K20426" s="42">
        <v>1.551031351</v>
      </c>
      <c r="L20426" s="42">
        <v>1.079313635826111</v>
      </c>
    </row>
    <row r="20427">
      <c r="A20427" s="75" t="s">
        <v>22338</v>
      </c>
      <c r="B20427" s="42">
        <v>1.350095987</v>
      </c>
      <c r="C20427" s="42">
        <v>1.077695727</v>
      </c>
      <c r="D20427" s="42">
        <v>1.213856816</v>
      </c>
      <c r="E20427" s="42">
        <v>1.407834053039551</v>
      </c>
      <c r="F20427" s="42">
        <v>1.580004454</v>
      </c>
      <c r="G20427" s="42">
        <v>1.155478001</v>
      </c>
      <c r="H20427" s="42">
        <v>1.151389598846436</v>
      </c>
      <c r="I20427" s="42">
        <v>6.382112026</v>
      </c>
      <c r="J20427" s="42">
        <v>1.13848567</v>
      </c>
      <c r="K20427" s="42">
        <v>1.66173625</v>
      </c>
      <c r="L20427" s="42">
        <v>1.266658545</v>
      </c>
    </row>
    <row r="20428">
      <c r="A20428" s="75" t="s">
        <v>22339</v>
      </c>
      <c r="B20428" s="42">
        <v>1.970394135</v>
      </c>
      <c r="C20428" s="42">
        <v>1.255946159</v>
      </c>
      <c r="D20428" s="42">
        <v>1.279247165</v>
      </c>
      <c r="E20428" s="42">
        <v>1.353263020515442</v>
      </c>
      <c r="F20428" s="42">
        <v>1.331096291542053</v>
      </c>
      <c r="G20428" s="42">
        <v>1.008881568908691</v>
      </c>
      <c r="H20428" s="42">
        <v>1.348185539</v>
      </c>
      <c r="I20428" s="42">
        <v>1.100789427757263</v>
      </c>
      <c r="J20428" s="42">
        <v>1.901136159896851</v>
      </c>
      <c r="K20428" s="42">
        <v>1.339288354</v>
      </c>
      <c r="L20428" s="42">
        <v>1.500614405</v>
      </c>
    </row>
    <row r="20429">
      <c r="A20429" s="75" t="s">
        <v>22340</v>
      </c>
      <c r="B20429" s="42">
        <v>1.202506899833679</v>
      </c>
      <c r="C20429" s="42">
        <v>1.415806413</v>
      </c>
      <c r="D20429" s="42">
        <v>1.256805539</v>
      </c>
      <c r="E20429" s="42">
        <v>1.316294312477112</v>
      </c>
      <c r="F20429" s="42">
        <v>1.785458088</v>
      </c>
      <c r="G20429" s="42">
        <v>1.05787015</v>
      </c>
      <c r="H20429" s="42">
        <v>1.009864211082458</v>
      </c>
      <c r="I20429" s="42">
        <v>2.246877432</v>
      </c>
      <c r="J20429" s="42">
        <v>1.486917973</v>
      </c>
      <c r="K20429" s="42">
        <v>1.108426213264465</v>
      </c>
      <c r="L20429" s="42">
        <v>1.047350764</v>
      </c>
    </row>
    <row r="20430">
      <c r="A20430" s="75" t="s">
        <v>22341</v>
      </c>
      <c r="B20430" s="42">
        <v>1.715202212333679</v>
      </c>
      <c r="C20430" s="42">
        <v>1.056730747</v>
      </c>
      <c r="D20430" s="42">
        <v>4.52387619</v>
      </c>
      <c r="E20430" s="42">
        <v>1.311353802680969</v>
      </c>
      <c r="F20430" s="42">
        <v>1.514888644</v>
      </c>
      <c r="G20430" s="42">
        <v>2.876843929</v>
      </c>
      <c r="H20430" s="42">
        <v>1.378459454</v>
      </c>
      <c r="I20430" s="42">
        <v>4.656378746</v>
      </c>
      <c r="J20430" s="76">
        <v>2.511208295822144</v>
      </c>
      <c r="K20430" s="42">
        <v>1.346399069</v>
      </c>
      <c r="L20430" s="42">
        <v>1.458970547</v>
      </c>
    </row>
    <row r="20431">
      <c r="A20431" s="75" t="s">
        <v>22342</v>
      </c>
      <c r="B20431" s="42">
        <v>1.049702287</v>
      </c>
      <c r="C20431" s="42">
        <v>1.280720353</v>
      </c>
      <c r="D20431" s="42">
        <v>1.643619179725647</v>
      </c>
      <c r="E20431" s="42">
        <v>1.278980255126953</v>
      </c>
      <c r="F20431" s="42">
        <v>2.135643959</v>
      </c>
      <c r="G20431" s="42">
        <v>1.071192979812622</v>
      </c>
      <c r="H20431" s="42">
        <v>1.171135664</v>
      </c>
      <c r="I20431" s="42">
        <v>6.209749222</v>
      </c>
      <c r="J20431" s="42">
        <v>5.770183086</v>
      </c>
      <c r="K20431" s="42">
        <v>12.06020927</v>
      </c>
      <c r="L20431" s="42">
        <v>1.432190061</v>
      </c>
    </row>
    <row r="20432">
      <c r="A20432" s="75" t="s">
        <v>22343</v>
      </c>
      <c r="B20432" s="76">
        <v>2.599164009094238</v>
      </c>
      <c r="C20432" s="42">
        <v>1.25695812702179</v>
      </c>
      <c r="D20432" s="42">
        <v>2.07722187</v>
      </c>
      <c r="E20432" s="42">
        <v>1.278525114059448</v>
      </c>
      <c r="F20432" s="76">
        <v>2.348648071289062</v>
      </c>
      <c r="G20432" s="42">
        <v>1.339413166</v>
      </c>
      <c r="H20432" s="42">
        <v>1.080577731</v>
      </c>
      <c r="I20432" s="42">
        <v>1.186250925</v>
      </c>
      <c r="J20432" s="42">
        <v>1.600159049034119</v>
      </c>
      <c r="K20432" s="42">
        <v>2.095715761</v>
      </c>
      <c r="L20432" s="42">
        <v>1.429900885</v>
      </c>
    </row>
    <row r="20433">
      <c r="A20433" s="75" t="s">
        <v>22344</v>
      </c>
      <c r="B20433" s="42">
        <v>2.167462111</v>
      </c>
      <c r="C20433" s="42">
        <v>1.273372531</v>
      </c>
      <c r="D20433" s="42">
        <v>1.447912216186523</v>
      </c>
      <c r="E20433" s="42">
        <v>1.255919933319092</v>
      </c>
      <c r="F20433" s="42">
        <v>1.597342848777771</v>
      </c>
      <c r="G20433" s="42">
        <v>1.298928380012512</v>
      </c>
      <c r="H20433" s="42">
        <v>1.192439317703247</v>
      </c>
      <c r="I20433" s="42">
        <v>1.110872984</v>
      </c>
      <c r="J20433" s="42">
        <v>1.619592786</v>
      </c>
      <c r="K20433" s="42">
        <v>1.143873929977417</v>
      </c>
      <c r="L20433" s="42">
        <v>1.036257386207581</v>
      </c>
    </row>
    <row r="20434">
      <c r="A20434" s="75" t="s">
        <v>22345</v>
      </c>
      <c r="B20434" s="42">
        <v>2.596060276</v>
      </c>
      <c r="C20434" s="42">
        <v>1.36152935</v>
      </c>
      <c r="D20434" s="42">
        <v>1.579473257</v>
      </c>
      <c r="E20434" s="42">
        <v>1.221794009208679</v>
      </c>
      <c r="F20434" s="42">
        <v>1.127076745033264</v>
      </c>
      <c r="G20434" s="42">
        <v>1.364166856</v>
      </c>
      <c r="H20434" s="42">
        <v>1.283468485</v>
      </c>
      <c r="I20434" s="42">
        <v>1.488025427</v>
      </c>
      <c r="J20434" s="42">
        <v>1.486866117</v>
      </c>
      <c r="K20434" s="42">
        <v>1.010576844</v>
      </c>
      <c r="L20434" s="42">
        <v>1.322705149650574</v>
      </c>
    </row>
    <row r="20435">
      <c r="A20435" s="75" t="s">
        <v>22346</v>
      </c>
      <c r="B20435" s="42">
        <v>1.034959673881531</v>
      </c>
      <c r="C20435" s="42">
        <v>1.033378482</v>
      </c>
      <c r="D20435" s="42">
        <v>1.803262353</v>
      </c>
      <c r="E20435" s="42">
        <v>1.21586275100708</v>
      </c>
      <c r="F20435" s="76">
        <v>3.852482557296753</v>
      </c>
      <c r="G20435" s="42">
        <v>1.20865202</v>
      </c>
      <c r="H20435" s="42">
        <v>1.217343091964722</v>
      </c>
      <c r="I20435" s="42">
        <v>1.120889425</v>
      </c>
      <c r="J20435" s="42">
        <v>2.10149312</v>
      </c>
      <c r="K20435" s="42">
        <v>1.785120129585266</v>
      </c>
      <c r="L20435" s="42">
        <v>1.844374299049377</v>
      </c>
    </row>
    <row r="20436">
      <c r="A20436" s="75" t="s">
        <v>22347</v>
      </c>
      <c r="B20436" s="42">
        <v>1.290713191</v>
      </c>
      <c r="C20436" s="42">
        <v>1.477956891</v>
      </c>
      <c r="D20436" s="42">
        <v>1.091391444206238</v>
      </c>
      <c r="E20436" s="42">
        <v>1.196344614028931</v>
      </c>
      <c r="F20436" s="42">
        <v>1.686741829</v>
      </c>
      <c r="G20436" s="42">
        <v>1.012306929</v>
      </c>
      <c r="H20436" s="42">
        <v>1.081377745</v>
      </c>
      <c r="I20436" s="42">
        <v>1.380036115646362</v>
      </c>
      <c r="J20436" s="42">
        <v>1.863852024</v>
      </c>
      <c r="K20436" s="42">
        <v>1.508626580238342</v>
      </c>
      <c r="L20436" s="42">
        <v>1.085860252</v>
      </c>
    </row>
    <row r="20437">
      <c r="A20437" s="75" t="s">
        <v>22348</v>
      </c>
      <c r="B20437" s="42">
        <v>7.432033062</v>
      </c>
      <c r="C20437" s="42">
        <v>1.457223058</v>
      </c>
      <c r="D20437" s="42">
        <v>1.544788957</v>
      </c>
      <c r="E20437" s="42">
        <v>1.164064407348633</v>
      </c>
      <c r="F20437" s="42">
        <v>4.475286484</v>
      </c>
      <c r="G20437" s="42">
        <v>1.234186769</v>
      </c>
      <c r="H20437" s="42">
        <v>1.7221874</v>
      </c>
      <c r="I20437" s="42">
        <v>4.000047207</v>
      </c>
      <c r="J20437" s="42">
        <v>2.25637126</v>
      </c>
      <c r="K20437" s="42">
        <v>2.74105525</v>
      </c>
      <c r="L20437" s="42">
        <v>1.933146954</v>
      </c>
    </row>
    <row r="20438">
      <c r="A20438" s="75" t="s">
        <v>22349</v>
      </c>
      <c r="B20438" s="42">
        <v>1.512908816337585</v>
      </c>
      <c r="C20438" s="42">
        <v>1.050571918487549</v>
      </c>
      <c r="D20438" s="42">
        <v>3.707069397</v>
      </c>
      <c r="E20438" s="42">
        <v>1.112874746322632</v>
      </c>
      <c r="F20438" s="42">
        <v>4.171670914</v>
      </c>
      <c r="G20438" s="42">
        <v>2.127510309</v>
      </c>
      <c r="H20438" s="42">
        <v>1.099782944</v>
      </c>
      <c r="I20438" s="42">
        <v>1.248006463</v>
      </c>
      <c r="J20438" s="42">
        <v>1.070854306</v>
      </c>
      <c r="K20438" s="42">
        <v>2.453781128</v>
      </c>
      <c r="L20438" s="42">
        <v>1.457415819</v>
      </c>
    </row>
    <row r="20439">
      <c r="A20439" s="75" t="s">
        <v>22350</v>
      </c>
      <c r="B20439" s="42">
        <v>1.264139891</v>
      </c>
      <c r="C20439" s="42">
        <v>1.256598949</v>
      </c>
      <c r="D20439" s="42">
        <v>1.486176491</v>
      </c>
      <c r="E20439" s="42">
        <v>1.087242245674133</v>
      </c>
      <c r="F20439" s="42">
        <v>2.46857667</v>
      </c>
      <c r="G20439" s="42">
        <v>1.150613904</v>
      </c>
      <c r="H20439" s="42">
        <v>1.067406774</v>
      </c>
      <c r="I20439" s="42">
        <v>2.088677883</v>
      </c>
      <c r="J20439" s="42">
        <v>2.242834091</v>
      </c>
      <c r="K20439" s="42">
        <v>1.547173381</v>
      </c>
      <c r="L20439" s="42">
        <v>1.412285209</v>
      </c>
    </row>
    <row r="20440">
      <c r="A20440" s="75" t="s">
        <v>22351</v>
      </c>
      <c r="B20440" s="42">
        <v>1.890461444854736</v>
      </c>
      <c r="C20440" s="42">
        <v>1.521354198455811</v>
      </c>
      <c r="D20440" s="42">
        <v>1.51331079</v>
      </c>
      <c r="E20440" s="42">
        <v>1.074152827262878</v>
      </c>
      <c r="F20440" s="42">
        <v>1.535292625</v>
      </c>
      <c r="G20440" s="42">
        <v>1.490709901</v>
      </c>
      <c r="H20440" s="42">
        <v>1.049668312</v>
      </c>
      <c r="I20440" s="42">
        <v>6.581441879</v>
      </c>
      <c r="J20440" s="42">
        <v>1.334209919</v>
      </c>
      <c r="K20440" s="42">
        <v>1.164409041404724</v>
      </c>
      <c r="L20440" s="42">
        <v>1.231306672</v>
      </c>
    </row>
    <row r="20441">
      <c r="A20441" s="75" t="s">
        <v>22352</v>
      </c>
      <c r="B20441" s="42">
        <v>1.70217061</v>
      </c>
      <c r="C20441" s="42">
        <v>1.522682548</v>
      </c>
      <c r="D20441" s="42">
        <v>2.404593229</v>
      </c>
      <c r="E20441" s="42">
        <v>1.059281229972839</v>
      </c>
      <c r="F20441" s="42">
        <v>1.227725029</v>
      </c>
      <c r="G20441" s="42">
        <v>1.633314848</v>
      </c>
      <c r="H20441" s="42">
        <v>1.5954988</v>
      </c>
      <c r="I20441" s="42">
        <v>1.185472608</v>
      </c>
      <c r="J20441" s="42">
        <v>1.679243207</v>
      </c>
      <c r="K20441" s="42">
        <v>1.168509603</v>
      </c>
      <c r="L20441" s="42">
        <v>1.594968319</v>
      </c>
    </row>
    <row r="20442">
      <c r="A20442" s="75" t="s">
        <v>22353</v>
      </c>
      <c r="B20442" s="42">
        <v>2.044635773</v>
      </c>
      <c r="C20442" s="42">
        <v>1.176241755485535</v>
      </c>
      <c r="D20442" s="42">
        <v>1.244467497</v>
      </c>
      <c r="E20442" s="42">
        <v>1.057039022445679</v>
      </c>
      <c r="F20442" s="42">
        <v>1.179591894</v>
      </c>
      <c r="G20442" s="42">
        <v>1.075312614</v>
      </c>
      <c r="H20442" s="42">
        <v>1.127840399742126</v>
      </c>
      <c r="I20442" s="42">
        <v>6.462593555</v>
      </c>
      <c r="J20442" s="42">
        <v>1.575713873</v>
      </c>
      <c r="K20442" s="42">
        <v>2.162120104</v>
      </c>
      <c r="L20442" s="42">
        <v>1.15825367</v>
      </c>
    </row>
    <row r="20443">
      <c r="A20443" s="75" t="s">
        <v>22354</v>
      </c>
      <c r="B20443" s="42">
        <v>1.555508971</v>
      </c>
      <c r="C20443" s="42">
        <v>1.107326745986938</v>
      </c>
      <c r="D20443" s="42">
        <v>1.520815134</v>
      </c>
      <c r="E20443" s="42">
        <v>1.043795704841614</v>
      </c>
      <c r="F20443" s="42">
        <v>2.29877615</v>
      </c>
      <c r="G20443" s="42">
        <v>1.264044881</v>
      </c>
      <c r="H20443" s="42">
        <v>1.270916224</v>
      </c>
      <c r="I20443" s="42">
        <v>3.57866025</v>
      </c>
      <c r="J20443" s="42">
        <v>1.202656269</v>
      </c>
      <c r="K20443" s="42">
        <v>4.464571953</v>
      </c>
      <c r="L20443" s="42">
        <v>1.971406341</v>
      </c>
    </row>
    <row r="20444">
      <c r="A20444" s="75" t="s">
        <v>22355</v>
      </c>
      <c r="B20444" s="42">
        <v>1.072298049926758</v>
      </c>
      <c r="C20444" s="76">
        <v>3.046678066253662</v>
      </c>
      <c r="D20444" s="42">
        <v>1.095120788</v>
      </c>
      <c r="E20444" s="42">
        <v>1.018586039543152</v>
      </c>
      <c r="F20444" s="42">
        <v>1.514782786</v>
      </c>
      <c r="G20444" s="42">
        <v>1.21063494682312</v>
      </c>
      <c r="H20444" s="42">
        <v>1.135354518890381</v>
      </c>
      <c r="I20444" s="42">
        <v>1.044006109237671</v>
      </c>
      <c r="J20444" s="42">
        <v>1.706748962</v>
      </c>
      <c r="K20444" s="42">
        <v>1.194697976112366</v>
      </c>
      <c r="L20444" s="42">
        <v>1.012880802</v>
      </c>
    </row>
    <row r="20445">
      <c r="A20445" s="75" t="s">
        <v>22356</v>
      </c>
      <c r="B20445" s="42">
        <v>1.099874616</v>
      </c>
      <c r="C20445" s="42">
        <v>1.26463258266449</v>
      </c>
      <c r="D20445" s="42">
        <v>1.415470004081726</v>
      </c>
      <c r="E20445" s="42">
        <v>1.018251895904541</v>
      </c>
      <c r="F20445" s="42">
        <v>1.972162485122681</v>
      </c>
      <c r="G20445" s="42">
        <v>1.604614019393921</v>
      </c>
      <c r="H20445" s="42">
        <v>1.314392328262329</v>
      </c>
      <c r="I20445" s="42">
        <v>1.005692482</v>
      </c>
      <c r="J20445" s="42">
        <v>2.428219318</v>
      </c>
      <c r="K20445" s="42">
        <v>2.458423138</v>
      </c>
      <c r="L20445" s="76">
        <v>2.326372385025024</v>
      </c>
    </row>
    <row r="20446">
      <c r="A20446" s="75" t="s">
        <v>22357</v>
      </c>
      <c r="B20446" s="42">
        <v>1.439770340919495</v>
      </c>
      <c r="C20446" s="42">
        <v>1.262421608</v>
      </c>
      <c r="D20446" s="42">
        <v>1.063424826</v>
      </c>
      <c r="E20446" s="42">
        <v>1.014442801475525</v>
      </c>
      <c r="F20446" s="42">
        <v>1.044734001159668</v>
      </c>
      <c r="G20446" s="42">
        <v>1.055870533</v>
      </c>
      <c r="H20446" s="42">
        <v>1.022768974304199</v>
      </c>
      <c r="I20446" s="42">
        <v>1.023321033</v>
      </c>
      <c r="J20446" s="42">
        <v>1.635027527809143</v>
      </c>
      <c r="K20446" s="42">
        <v>1.336418867111206</v>
      </c>
      <c r="L20446" s="42">
        <v>1.105512857437134</v>
      </c>
    </row>
    <row r="20447">
      <c r="A20447" s="75" t="s">
        <v>22358</v>
      </c>
      <c r="B20447" s="42">
        <v>1.613517284393311</v>
      </c>
      <c r="C20447" s="42">
        <v>1.200288057</v>
      </c>
      <c r="D20447" s="42">
        <v>1.457206488</v>
      </c>
      <c r="E20447" s="42">
        <v>1.003136277</v>
      </c>
      <c r="F20447" s="42">
        <v>4.178599358</v>
      </c>
      <c r="G20447" s="42">
        <v>1.440956831</v>
      </c>
      <c r="H20447" s="42">
        <v>1.021220207</v>
      </c>
      <c r="I20447" s="42">
        <v>1.469335794</v>
      </c>
      <c r="J20447" s="42">
        <v>2.257697821</v>
      </c>
      <c r="K20447" s="42">
        <v>2.618113279</v>
      </c>
      <c r="L20447" s="42">
        <v>1.330443144</v>
      </c>
    </row>
    <row r="20448">
      <c r="A20448" s="75" t="s">
        <v>22359</v>
      </c>
      <c r="B20448" s="42">
        <v>1.109014392</v>
      </c>
      <c r="C20448" s="42">
        <v>1.691027522087097</v>
      </c>
      <c r="D20448" s="42">
        <v>1.269075632</v>
      </c>
      <c r="E20448" s="42">
        <v>1.015515208</v>
      </c>
      <c r="F20448" s="42">
        <v>1.44604671</v>
      </c>
      <c r="G20448" s="42">
        <v>1.126727104</v>
      </c>
      <c r="H20448" s="42">
        <v>1.162436604499817</v>
      </c>
      <c r="I20448" s="42">
        <v>4.842835903</v>
      </c>
      <c r="J20448" s="42">
        <v>2.200322151</v>
      </c>
      <c r="K20448" s="42">
        <v>1.28651225566864</v>
      </c>
      <c r="L20448" s="42">
        <v>1.418757915</v>
      </c>
    </row>
    <row r="20449">
      <c r="A20449" s="75" t="s">
        <v>22360</v>
      </c>
      <c r="B20449" s="42">
        <v>2.085642576</v>
      </c>
      <c r="C20449" s="42">
        <v>1.388146996</v>
      </c>
      <c r="D20449" s="42">
        <v>1.097523332</v>
      </c>
      <c r="E20449" s="42">
        <v>1.02129209</v>
      </c>
      <c r="F20449" s="42">
        <v>2.203649759</v>
      </c>
      <c r="G20449" s="42">
        <v>1.573898435</v>
      </c>
      <c r="H20449" s="42">
        <v>1.050054789</v>
      </c>
      <c r="I20449" s="42">
        <v>2.108516932</v>
      </c>
      <c r="J20449" s="42">
        <v>2.321971655</v>
      </c>
      <c r="K20449" s="42">
        <v>1.608648539</v>
      </c>
      <c r="L20449" s="42">
        <v>1.055986404</v>
      </c>
    </row>
    <row r="20450">
      <c r="A20450" s="75" t="s">
        <v>22361</v>
      </c>
      <c r="B20450" s="42">
        <v>1.065235018730164</v>
      </c>
      <c r="C20450" s="42">
        <v>1.284404993</v>
      </c>
      <c r="D20450" s="42">
        <v>1.643666744</v>
      </c>
      <c r="E20450" s="42">
        <v>1.02739048</v>
      </c>
      <c r="F20450" s="42">
        <v>1.247294784</v>
      </c>
      <c r="G20450" s="42">
        <v>1.194663882</v>
      </c>
      <c r="H20450" s="42">
        <v>1.304446578</v>
      </c>
      <c r="I20450" s="42">
        <v>2.774773598</v>
      </c>
      <c r="J20450" s="42">
        <v>1.572491049766541</v>
      </c>
      <c r="K20450" s="42">
        <v>2.601908922</v>
      </c>
      <c r="L20450" s="42">
        <v>1.047276735</v>
      </c>
    </row>
    <row r="20451">
      <c r="A20451" s="75" t="s">
        <v>22362</v>
      </c>
      <c r="B20451" s="42">
        <v>2.596443653</v>
      </c>
      <c r="C20451" s="42">
        <v>1.532581568</v>
      </c>
      <c r="D20451" s="42">
        <v>1.668751717</v>
      </c>
      <c r="E20451" s="42">
        <v>1.028028011</v>
      </c>
      <c r="F20451" s="42">
        <v>2.379042864</v>
      </c>
      <c r="G20451" s="42">
        <v>1.138457537</v>
      </c>
      <c r="H20451" s="42">
        <v>1.076851249</v>
      </c>
      <c r="I20451" s="42">
        <v>2.37456727</v>
      </c>
      <c r="J20451" s="42">
        <v>4.893518925</v>
      </c>
      <c r="K20451" s="42">
        <v>5.669803143</v>
      </c>
      <c r="L20451" s="42">
        <v>1.146481990814209</v>
      </c>
    </row>
    <row r="20452">
      <c r="A20452" s="75" t="s">
        <v>22363</v>
      </c>
      <c r="B20452" s="42">
        <v>1.698440909</v>
      </c>
      <c r="C20452" s="42">
        <v>1.400871396</v>
      </c>
      <c r="D20452" s="42">
        <v>1.696237922</v>
      </c>
      <c r="E20452" s="42">
        <v>1.033272624</v>
      </c>
      <c r="F20452" s="42">
        <v>2.241549015</v>
      </c>
      <c r="G20452" s="42">
        <v>1.467232108</v>
      </c>
      <c r="H20452" s="42">
        <v>1.142015338</v>
      </c>
      <c r="I20452" s="42">
        <v>3.081843376</v>
      </c>
      <c r="J20452" s="42">
        <v>3.763660431</v>
      </c>
      <c r="K20452" s="42">
        <v>4.799855709</v>
      </c>
      <c r="L20452" s="42">
        <v>1.018099188804626</v>
      </c>
    </row>
    <row r="20453">
      <c r="A20453" s="75" t="s">
        <v>22364</v>
      </c>
      <c r="B20453" s="42">
        <v>1.799298763</v>
      </c>
      <c r="C20453" s="42">
        <v>1.074910521507263</v>
      </c>
      <c r="D20453" s="42">
        <v>1.237791180610657</v>
      </c>
      <c r="E20453" s="42">
        <v>1.035792112</v>
      </c>
      <c r="F20453" s="42">
        <v>1.875474333763123</v>
      </c>
      <c r="G20453" s="42">
        <v>1.143468379974365</v>
      </c>
      <c r="H20453" s="42">
        <v>1.023936867713928</v>
      </c>
      <c r="I20453" s="42">
        <v>1.737016201</v>
      </c>
      <c r="J20453" s="42">
        <v>1.745907187</v>
      </c>
      <c r="K20453" s="42">
        <v>1.248145938</v>
      </c>
      <c r="L20453" s="42">
        <v>1.149154902</v>
      </c>
    </row>
    <row r="20454">
      <c r="A20454" s="75" t="s">
        <v>22365</v>
      </c>
      <c r="B20454" s="42">
        <v>2.30978775</v>
      </c>
      <c r="C20454" s="42">
        <v>1.085872292518616</v>
      </c>
      <c r="D20454" s="42">
        <v>1.488377094</v>
      </c>
      <c r="E20454" s="42">
        <v>1.039907455</v>
      </c>
      <c r="F20454" s="42">
        <v>1.167895555</v>
      </c>
      <c r="G20454" s="42">
        <v>1.294894934</v>
      </c>
      <c r="H20454" s="42">
        <v>1.108106732368469</v>
      </c>
      <c r="I20454" s="42">
        <v>6.521145821</v>
      </c>
      <c r="J20454" s="76">
        <v>6.040452003479004</v>
      </c>
      <c r="K20454" s="42">
        <v>1.611897826194763</v>
      </c>
      <c r="L20454" s="42">
        <v>1.456365705</v>
      </c>
    </row>
    <row r="20455">
      <c r="A20455" s="75" t="s">
        <v>22366</v>
      </c>
      <c r="B20455" s="42">
        <v>1.280353546</v>
      </c>
      <c r="C20455" s="42">
        <v>1.498406768</v>
      </c>
      <c r="D20455" s="42">
        <v>1.163324237</v>
      </c>
      <c r="E20455" s="42">
        <v>1.047588348</v>
      </c>
      <c r="F20455" s="42">
        <v>3.655329704</v>
      </c>
      <c r="G20455" s="42">
        <v>1.021792293</v>
      </c>
      <c r="H20455" s="42">
        <v>1.275873899459839</v>
      </c>
      <c r="I20455" s="42">
        <v>1.163578987121582</v>
      </c>
      <c r="J20455" s="42">
        <v>1.399191737</v>
      </c>
      <c r="K20455" s="42">
        <v>1.56728363</v>
      </c>
      <c r="L20455" s="42">
        <v>1.432733178138733</v>
      </c>
    </row>
    <row r="20456">
      <c r="A20456" s="75" t="s">
        <v>22367</v>
      </c>
      <c r="B20456" s="42">
        <v>1.279855251</v>
      </c>
      <c r="C20456" s="42">
        <v>1.469401240348816</v>
      </c>
      <c r="D20456" s="42">
        <v>1.801951528</v>
      </c>
      <c r="E20456" s="42">
        <v>1.057403803</v>
      </c>
      <c r="F20456" s="76">
        <v>2.853443622589111</v>
      </c>
      <c r="G20456" s="42">
        <v>1.390161872</v>
      </c>
      <c r="H20456" s="42">
        <v>1.004616737365723</v>
      </c>
      <c r="I20456" s="42">
        <v>6.419957161</v>
      </c>
      <c r="J20456" s="42">
        <v>1.007102609</v>
      </c>
      <c r="K20456" s="42">
        <v>1.094882131</v>
      </c>
      <c r="L20456" s="42">
        <v>1.074510932</v>
      </c>
    </row>
    <row r="20457">
      <c r="A20457" s="75" t="s">
        <v>22368</v>
      </c>
      <c r="B20457" s="42">
        <v>1.71033287</v>
      </c>
      <c r="C20457" s="42">
        <v>1.114935875</v>
      </c>
      <c r="D20457" s="42">
        <v>1.425417900085449</v>
      </c>
      <c r="E20457" s="42">
        <v>1.0618608</v>
      </c>
      <c r="F20457" s="42">
        <v>1.21622359752655</v>
      </c>
      <c r="G20457" s="42">
        <v>1.27163028717041</v>
      </c>
      <c r="H20457" s="42">
        <v>1.089937091</v>
      </c>
      <c r="I20457" s="42">
        <v>2.099140406</v>
      </c>
      <c r="J20457" s="42">
        <v>1.776896596</v>
      </c>
      <c r="K20457" s="42">
        <v>1.080001116</v>
      </c>
      <c r="L20457" s="42">
        <v>1.099377275</v>
      </c>
    </row>
    <row r="20458">
      <c r="A20458" s="75" t="s">
        <v>22369</v>
      </c>
      <c r="B20458" s="42">
        <v>2.408498526</v>
      </c>
      <c r="C20458" s="42">
        <v>1.260495305</v>
      </c>
      <c r="D20458" s="42">
        <v>1.763887286</v>
      </c>
      <c r="E20458" s="42">
        <v>1.062438965</v>
      </c>
      <c r="F20458" s="42">
        <v>1.838057399</v>
      </c>
      <c r="G20458" s="42">
        <v>1.473476529</v>
      </c>
      <c r="H20458" s="42">
        <v>1.221432567</v>
      </c>
      <c r="I20458" s="42">
        <v>1.839318395</v>
      </c>
      <c r="J20458" s="42">
        <v>2.504684448</v>
      </c>
      <c r="K20458" s="42">
        <v>1.38740468</v>
      </c>
      <c r="L20458" s="42">
        <v>1.070235848426819</v>
      </c>
    </row>
    <row r="20459">
      <c r="A20459" s="75" t="s">
        <v>22370</v>
      </c>
      <c r="B20459" s="42">
        <v>1.107845545</v>
      </c>
      <c r="C20459" s="42">
        <v>1.06349349</v>
      </c>
      <c r="D20459" s="42">
        <v>2.255310774</v>
      </c>
      <c r="E20459" s="42">
        <v>1.062763095</v>
      </c>
      <c r="F20459" s="42">
        <v>1.01046884059906</v>
      </c>
      <c r="G20459" s="42">
        <v>1.442952752</v>
      </c>
      <c r="H20459" s="42">
        <v>1.100156307</v>
      </c>
      <c r="I20459" s="42">
        <v>1.332481146</v>
      </c>
      <c r="J20459" s="42">
        <v>1.800181627</v>
      </c>
      <c r="K20459" s="42">
        <v>1.383354306</v>
      </c>
      <c r="L20459" s="42">
        <v>1.04714298248291</v>
      </c>
    </row>
    <row r="20460">
      <c r="A20460" s="75" t="s">
        <v>22371</v>
      </c>
      <c r="B20460" s="42">
        <v>1.396006823</v>
      </c>
      <c r="C20460" s="42">
        <v>1.040464401245117</v>
      </c>
      <c r="D20460" s="42">
        <v>2.015116692</v>
      </c>
      <c r="E20460" s="42">
        <v>1.074153423</v>
      </c>
      <c r="F20460" s="42">
        <v>1.159663796424866</v>
      </c>
      <c r="G20460" s="42">
        <v>1.647900701</v>
      </c>
      <c r="H20460" s="42">
        <v>1.04589056968689</v>
      </c>
      <c r="I20460" s="42">
        <v>16.32299042</v>
      </c>
      <c r="J20460" s="42">
        <v>2.804463148</v>
      </c>
      <c r="K20460" s="42">
        <v>7.53993988</v>
      </c>
      <c r="L20460" s="42">
        <v>1.140835285</v>
      </c>
    </row>
    <row r="20461">
      <c r="A20461" s="75" t="s">
        <v>22372</v>
      </c>
      <c r="B20461" s="42">
        <v>2.111389875</v>
      </c>
      <c r="C20461" s="42">
        <v>1.541414022</v>
      </c>
      <c r="D20461" s="42">
        <v>1.011630296707153</v>
      </c>
      <c r="E20461" s="42">
        <v>1.084906459</v>
      </c>
      <c r="F20461" s="42">
        <v>2.179920197</v>
      </c>
      <c r="G20461" s="42">
        <v>1.020010591</v>
      </c>
      <c r="H20461" s="42">
        <v>1.047823667526245</v>
      </c>
      <c r="I20461" s="42">
        <v>1.223153353</v>
      </c>
      <c r="J20461" s="42">
        <v>7.009514809</v>
      </c>
      <c r="K20461" s="42">
        <v>2.933589935</v>
      </c>
      <c r="L20461" s="42">
        <v>1.287988305091858</v>
      </c>
    </row>
    <row r="20462">
      <c r="A20462" s="75" t="s">
        <v>22373</v>
      </c>
      <c r="B20462" s="42">
        <v>1.050213098526001</v>
      </c>
      <c r="C20462" s="42">
        <v>1.094120621681213</v>
      </c>
      <c r="D20462" s="42">
        <v>1.437742472</v>
      </c>
      <c r="E20462" s="42">
        <v>1.087058306</v>
      </c>
      <c r="F20462" s="42">
        <v>2.508499384</v>
      </c>
      <c r="G20462" s="42">
        <v>1.541234732</v>
      </c>
      <c r="H20462" s="42">
        <v>1.100071549</v>
      </c>
      <c r="I20462" s="42">
        <v>4.980225086</v>
      </c>
      <c r="J20462" s="42">
        <v>1.238193512</v>
      </c>
      <c r="K20462" s="42">
        <v>1.366535187</v>
      </c>
      <c r="L20462" s="42">
        <v>1.198729276657104</v>
      </c>
    </row>
    <row r="20463">
      <c r="A20463" s="75" t="s">
        <v>22374</v>
      </c>
      <c r="B20463" s="42">
        <v>1.11326766</v>
      </c>
      <c r="C20463" s="42">
        <v>1.088907480239868</v>
      </c>
      <c r="D20463" s="42">
        <v>1.203937769</v>
      </c>
      <c r="E20463" s="42">
        <v>1.120661616</v>
      </c>
      <c r="F20463" s="42">
        <v>2.061259985</v>
      </c>
      <c r="G20463" s="42">
        <v>1.032508016</v>
      </c>
      <c r="H20463" s="42">
        <v>1.17145037651062</v>
      </c>
      <c r="I20463" s="42">
        <v>1.023996711</v>
      </c>
      <c r="J20463" s="76">
        <v>3.491054058074951</v>
      </c>
      <c r="K20463" s="42">
        <v>2.007091045</v>
      </c>
      <c r="L20463" s="42">
        <v>1.117342234</v>
      </c>
    </row>
    <row r="20464">
      <c r="A20464" s="75" t="s">
        <v>22375</v>
      </c>
      <c r="B20464" s="42">
        <v>1.766952872</v>
      </c>
      <c r="C20464" s="42">
        <v>1.194544673</v>
      </c>
      <c r="D20464" s="42">
        <v>2.062167168</v>
      </c>
      <c r="E20464" s="42">
        <v>1.122289658</v>
      </c>
      <c r="F20464" s="42">
        <v>2.686114073</v>
      </c>
      <c r="G20464" s="42">
        <v>1.324518442</v>
      </c>
      <c r="H20464" s="42">
        <v>1.122428775</v>
      </c>
      <c r="I20464" s="42">
        <v>1.223462939</v>
      </c>
      <c r="J20464" s="42">
        <v>2.545246363</v>
      </c>
      <c r="K20464" s="42">
        <v>2.716951132</v>
      </c>
      <c r="L20464" s="42">
        <v>1.027667046</v>
      </c>
    </row>
    <row r="20465">
      <c r="A20465" s="75" t="s">
        <v>22376</v>
      </c>
      <c r="B20465" s="76">
        <v>2.2785964012146</v>
      </c>
      <c r="C20465" s="42">
        <v>1.025911808013916</v>
      </c>
      <c r="D20465" s="42">
        <v>1.564231038</v>
      </c>
      <c r="E20465" s="42">
        <v>1.125843048</v>
      </c>
      <c r="F20465" s="42">
        <v>2.850641012</v>
      </c>
      <c r="G20465" s="42">
        <v>1.065598607</v>
      </c>
      <c r="H20465" s="42">
        <v>1.55747389793396</v>
      </c>
      <c r="I20465" s="42">
        <v>1.085266470909119</v>
      </c>
      <c r="J20465" s="42">
        <v>1.47435200214386</v>
      </c>
      <c r="K20465" s="42">
        <v>1.258366346359253</v>
      </c>
      <c r="L20465" s="42">
        <v>1.018482565879822</v>
      </c>
    </row>
    <row r="20466">
      <c r="A20466" s="75" t="s">
        <v>22377</v>
      </c>
      <c r="B20466" s="42">
        <v>1.102897882</v>
      </c>
      <c r="C20466" s="42">
        <v>1.114686728</v>
      </c>
      <c r="D20466" s="76">
        <v>2.019704103469849</v>
      </c>
      <c r="E20466" s="42">
        <v>1.130044699</v>
      </c>
      <c r="F20466" s="42">
        <v>1.643710613</v>
      </c>
      <c r="G20466" s="42">
        <v>1.811382293701172</v>
      </c>
      <c r="H20466" s="42">
        <v>1.540620803833008</v>
      </c>
      <c r="I20466" s="42">
        <v>1.010672688484192</v>
      </c>
      <c r="J20466" s="42">
        <v>1.085937142372131</v>
      </c>
      <c r="K20466" s="42">
        <v>1.083120107650757</v>
      </c>
      <c r="L20466" s="42">
        <v>1.717163801193237</v>
      </c>
    </row>
    <row r="20467">
      <c r="A20467" s="75" t="s">
        <v>22378</v>
      </c>
      <c r="B20467" s="42">
        <v>4.356311321</v>
      </c>
      <c r="C20467" s="42">
        <v>1.35937655</v>
      </c>
      <c r="D20467" s="42">
        <v>1.963122964</v>
      </c>
      <c r="E20467" s="42">
        <v>1.14279294</v>
      </c>
      <c r="F20467" s="42">
        <v>2.184000254</v>
      </c>
      <c r="G20467" s="42">
        <v>1.83989954</v>
      </c>
      <c r="H20467" s="42">
        <v>1.403500915</v>
      </c>
      <c r="I20467" s="42">
        <v>4.634049416</v>
      </c>
      <c r="J20467" s="42">
        <v>2.226466656</v>
      </c>
      <c r="K20467" s="42">
        <v>4.044870377</v>
      </c>
      <c r="L20467" s="42">
        <v>2.466060877</v>
      </c>
    </row>
    <row r="20468">
      <c r="A20468" s="75" t="s">
        <v>22379</v>
      </c>
      <c r="B20468" s="42">
        <v>1.058806419372559</v>
      </c>
      <c r="C20468" s="42">
        <v>1.011138081550598</v>
      </c>
      <c r="D20468" s="42">
        <v>1.087828874588013</v>
      </c>
      <c r="E20468" s="42">
        <v>1.146846771</v>
      </c>
      <c r="F20468" s="42">
        <v>1.555565715</v>
      </c>
      <c r="G20468" s="42">
        <v>1.178594350814819</v>
      </c>
      <c r="H20468" s="42">
        <v>1.015854477882385</v>
      </c>
      <c r="I20468" s="42">
        <v>1.47852993</v>
      </c>
      <c r="J20468" s="42">
        <v>1.397838831</v>
      </c>
      <c r="K20468" s="42">
        <v>1.864329815</v>
      </c>
      <c r="L20468" s="42">
        <v>1.203428149223328</v>
      </c>
    </row>
    <row r="20469">
      <c r="A20469" s="75" t="s">
        <v>22380</v>
      </c>
      <c r="B20469" s="42">
        <v>1.500428438</v>
      </c>
      <c r="C20469" s="42">
        <v>1.173701167106628</v>
      </c>
      <c r="D20469" s="42">
        <v>2.218263865</v>
      </c>
      <c r="E20469" s="42">
        <v>1.17617929</v>
      </c>
      <c r="F20469" s="42">
        <v>1.230002403</v>
      </c>
      <c r="G20469" s="42">
        <v>1.358332634</v>
      </c>
      <c r="H20469" s="42">
        <v>1.108452559</v>
      </c>
      <c r="I20469" s="42">
        <v>1.656089306</v>
      </c>
      <c r="J20469" s="76">
        <v>2.393630504608154</v>
      </c>
      <c r="K20469" s="42">
        <v>1.729495406150818</v>
      </c>
      <c r="L20469" s="42">
        <v>1.290455222</v>
      </c>
    </row>
    <row r="20470">
      <c r="A20470" s="75" t="s">
        <v>22381</v>
      </c>
      <c r="B20470" s="76">
        <v>2.610404491424561</v>
      </c>
      <c r="C20470" s="42">
        <v>1.450093507766724</v>
      </c>
      <c r="D20470" s="42">
        <v>2.774799347</v>
      </c>
      <c r="E20470" s="42">
        <v>1.201473594</v>
      </c>
      <c r="F20470" s="42">
        <v>1.794337392</v>
      </c>
      <c r="G20470" s="42">
        <v>1.399731278</v>
      </c>
      <c r="H20470" s="42">
        <v>1.104925751686096</v>
      </c>
      <c r="I20470" s="42">
        <v>1.159556865692139</v>
      </c>
      <c r="J20470" s="42">
        <v>2.676087618</v>
      </c>
      <c r="K20470" s="42">
        <v>4.218883514</v>
      </c>
      <c r="L20470" s="42">
        <v>1.053767919540405</v>
      </c>
    </row>
    <row r="20471">
      <c r="A20471" s="75" t="s">
        <v>22382</v>
      </c>
      <c r="B20471" s="42">
        <v>1.312288642</v>
      </c>
      <c r="C20471" s="42">
        <v>1.121016144752502</v>
      </c>
      <c r="D20471" s="42">
        <v>1.340710402</v>
      </c>
      <c r="E20471" s="42">
        <v>1.210505962</v>
      </c>
      <c r="F20471" s="42">
        <v>1.3529737</v>
      </c>
      <c r="G20471" s="42">
        <v>1.055707216</v>
      </c>
      <c r="H20471" s="42">
        <v>1.052772760391235</v>
      </c>
      <c r="I20471" s="42">
        <v>5.306820393</v>
      </c>
      <c r="J20471" s="42">
        <v>1.035782933</v>
      </c>
      <c r="K20471" s="42">
        <v>1.104898453</v>
      </c>
      <c r="L20471" s="42">
        <v>1.011201143</v>
      </c>
    </row>
    <row r="20472">
      <c r="A20472" s="75" t="s">
        <v>22383</v>
      </c>
      <c r="B20472" s="42">
        <v>1.041044116020203</v>
      </c>
      <c r="C20472" s="42">
        <v>1.21284008</v>
      </c>
      <c r="D20472" s="42">
        <v>1.355277777</v>
      </c>
      <c r="E20472" s="42">
        <v>1.221249819</v>
      </c>
      <c r="F20472" s="42">
        <v>1.464704275131226</v>
      </c>
      <c r="G20472" s="42">
        <v>1.173549294</v>
      </c>
      <c r="H20472" s="42">
        <v>1.202786207199097</v>
      </c>
      <c r="I20472" s="42">
        <v>2.360372543</v>
      </c>
      <c r="J20472" s="42">
        <v>3.326771975</v>
      </c>
      <c r="K20472" s="42">
        <v>1.248858929</v>
      </c>
      <c r="L20472" s="42">
        <v>1.088323831558228</v>
      </c>
    </row>
    <row r="20473">
      <c r="A20473" s="75" t="s">
        <v>22384</v>
      </c>
      <c r="B20473" s="76">
        <v>2.046217679977417</v>
      </c>
      <c r="C20473" s="42">
        <v>1.557155609</v>
      </c>
      <c r="D20473" s="42">
        <v>2.95909071</v>
      </c>
      <c r="E20473" s="42">
        <v>1.224002838</v>
      </c>
      <c r="F20473" s="42">
        <v>2.026267767</v>
      </c>
      <c r="G20473" s="42">
        <v>1.840635538</v>
      </c>
      <c r="H20473" s="42">
        <v>1.03864789</v>
      </c>
      <c r="I20473" s="42">
        <v>1.096190333</v>
      </c>
      <c r="J20473" s="76">
        <v>2.628747940063477</v>
      </c>
      <c r="K20473" s="42">
        <v>1.24053669</v>
      </c>
      <c r="L20473" s="42">
        <v>1.018594264984131</v>
      </c>
    </row>
    <row r="20474">
      <c r="A20474" s="75" t="s">
        <v>22385</v>
      </c>
      <c r="B20474" s="42">
        <v>2.021918774</v>
      </c>
      <c r="C20474" s="42">
        <v>1.210604787</v>
      </c>
      <c r="D20474" s="42">
        <v>1.382101655</v>
      </c>
      <c r="E20474" s="42">
        <v>1.231298685</v>
      </c>
      <c r="F20474" s="42">
        <v>1.64663290977478</v>
      </c>
      <c r="G20474" s="42">
        <v>1.232925177</v>
      </c>
      <c r="H20474" s="42">
        <v>1.154955387</v>
      </c>
      <c r="I20474" s="42">
        <v>1.253698826</v>
      </c>
      <c r="J20474" s="42">
        <v>1.045437097549438</v>
      </c>
      <c r="K20474" s="76">
        <v>2.297186374664307</v>
      </c>
      <c r="L20474" s="42">
        <v>1.251084685325623</v>
      </c>
    </row>
    <row r="20475">
      <c r="A20475" s="75" t="s">
        <v>22386</v>
      </c>
      <c r="B20475" s="42">
        <v>1.226810932159424</v>
      </c>
      <c r="C20475" s="42">
        <v>1.219449639</v>
      </c>
      <c r="D20475" s="42">
        <v>3.649432421</v>
      </c>
      <c r="E20475" s="42">
        <v>1.233175159</v>
      </c>
      <c r="F20475" s="42">
        <v>4.154420376</v>
      </c>
      <c r="G20475" s="42">
        <v>1.740793824</v>
      </c>
      <c r="H20475" s="42">
        <v>1.282320261</v>
      </c>
      <c r="I20475" s="42">
        <v>3.63789916</v>
      </c>
      <c r="J20475" s="42">
        <v>1.177287579</v>
      </c>
      <c r="K20475" s="42">
        <v>3.129736662</v>
      </c>
      <c r="L20475" s="42">
        <v>1.505750418</v>
      </c>
    </row>
    <row r="20476">
      <c r="A20476" s="75" t="s">
        <v>22387</v>
      </c>
      <c r="B20476" s="42">
        <v>3.136013985</v>
      </c>
      <c r="C20476" s="42">
        <v>1.296038628</v>
      </c>
      <c r="D20476" s="42">
        <v>1.217629909515381</v>
      </c>
      <c r="E20476" s="42">
        <v>1.236682296</v>
      </c>
      <c r="F20476" s="42">
        <v>1.355971336364746</v>
      </c>
      <c r="G20476" s="42">
        <v>1.040853142738342</v>
      </c>
      <c r="H20476" s="42">
        <v>1.055243253707886</v>
      </c>
      <c r="I20476" s="42">
        <v>1.020363808</v>
      </c>
      <c r="J20476" s="42">
        <v>1.198148727416992</v>
      </c>
      <c r="K20476" s="42">
        <v>1.074031233787537</v>
      </c>
      <c r="L20476" s="42">
        <v>1.321115255</v>
      </c>
    </row>
    <row r="20477">
      <c r="A20477" s="75" t="s">
        <v>22388</v>
      </c>
      <c r="B20477" s="42">
        <v>7.424969673</v>
      </c>
      <c r="C20477" s="42">
        <v>1.058564901</v>
      </c>
      <c r="D20477" s="42">
        <v>1.175671458</v>
      </c>
      <c r="E20477" s="42">
        <v>1.279513121</v>
      </c>
      <c r="F20477" s="42">
        <v>2.918815613</v>
      </c>
      <c r="G20477" s="42">
        <v>1.392481685</v>
      </c>
      <c r="H20477" s="42">
        <v>1.441876292</v>
      </c>
      <c r="I20477" s="42">
        <v>3.446768045</v>
      </c>
      <c r="J20477" s="42">
        <v>3.237052202</v>
      </c>
      <c r="K20477" s="42">
        <v>2.937235832</v>
      </c>
      <c r="L20477" s="42">
        <v>2.07786274</v>
      </c>
    </row>
    <row r="20478">
      <c r="A20478" s="75" t="s">
        <v>22389</v>
      </c>
      <c r="B20478" s="42">
        <v>1.568955898</v>
      </c>
      <c r="C20478" s="42">
        <v>1.169861078</v>
      </c>
      <c r="D20478" s="42">
        <v>1.6162221429999999</v>
      </c>
      <c r="E20478" s="42">
        <v>1.282311559</v>
      </c>
      <c r="F20478" s="42">
        <v>3.996319771</v>
      </c>
      <c r="G20478" s="42">
        <v>1.379229426</v>
      </c>
      <c r="H20478" s="42">
        <v>1.143366218</v>
      </c>
      <c r="I20478" s="42">
        <v>2.966757536</v>
      </c>
      <c r="J20478" s="42">
        <v>5.771154881</v>
      </c>
      <c r="K20478" s="42">
        <v>1.948135734</v>
      </c>
      <c r="L20478" s="42">
        <v>1.154579639</v>
      </c>
    </row>
    <row r="20479">
      <c r="A20479" s="75" t="s">
        <v>22390</v>
      </c>
      <c r="B20479" s="42">
        <v>1.140962719917297</v>
      </c>
      <c r="C20479" s="42">
        <v>1.268179535865784</v>
      </c>
      <c r="D20479" s="42">
        <v>2.810572147</v>
      </c>
      <c r="E20479" s="42">
        <v>1.298197389</v>
      </c>
      <c r="F20479" s="42">
        <v>1.23383081</v>
      </c>
      <c r="G20479" s="42">
        <v>1.484770775</v>
      </c>
      <c r="H20479" s="42">
        <v>1.075429320335388</v>
      </c>
      <c r="I20479" s="42">
        <v>1.699496746</v>
      </c>
      <c r="J20479" s="42">
        <v>7.246078968</v>
      </c>
      <c r="K20479" s="42">
        <v>1.671263456</v>
      </c>
      <c r="L20479" s="42">
        <v>1.337265611</v>
      </c>
    </row>
    <row r="20480">
      <c r="A20480" s="75" t="s">
        <v>22391</v>
      </c>
      <c r="B20480" s="42">
        <v>2.475551844</v>
      </c>
      <c r="C20480" s="42">
        <v>1.239621401</v>
      </c>
      <c r="D20480" s="42">
        <v>1.045541286</v>
      </c>
      <c r="E20480" s="42">
        <v>1.305874825</v>
      </c>
      <c r="F20480" s="42">
        <v>1.051317691802979</v>
      </c>
      <c r="G20480" s="42">
        <v>1.240222334861755</v>
      </c>
      <c r="H20480" s="42">
        <v>1.188499451</v>
      </c>
      <c r="I20480" s="42">
        <v>1.077339172</v>
      </c>
      <c r="J20480" s="42">
        <v>1.73274219</v>
      </c>
      <c r="K20480" s="42">
        <v>1.176723480224609</v>
      </c>
      <c r="L20480" s="42">
        <v>1.13911593</v>
      </c>
    </row>
    <row r="20481">
      <c r="A20481" s="75" t="s">
        <v>22392</v>
      </c>
      <c r="B20481" s="42">
        <v>1.581515193</v>
      </c>
      <c r="C20481" s="42">
        <v>1.099638939</v>
      </c>
      <c r="D20481" s="42">
        <v>2.320685387</v>
      </c>
      <c r="E20481" s="42">
        <v>1.314183354</v>
      </c>
      <c r="F20481" s="42">
        <v>2.151678801</v>
      </c>
      <c r="G20481" s="42">
        <v>1.36961937</v>
      </c>
      <c r="H20481" s="42">
        <v>1.133770227</v>
      </c>
      <c r="I20481" s="42">
        <v>5.36754179</v>
      </c>
      <c r="J20481" s="42">
        <v>1.372213125228882</v>
      </c>
      <c r="K20481" s="42">
        <v>1.252181888</v>
      </c>
      <c r="L20481" s="42">
        <v>1.256726503</v>
      </c>
    </row>
    <row r="20482">
      <c r="A20482" s="75" t="s">
        <v>22393</v>
      </c>
      <c r="B20482" s="42">
        <v>1.008901357650757</v>
      </c>
      <c r="C20482" s="42">
        <v>2.424421072</v>
      </c>
      <c r="D20482" s="76">
        <v>3.167716503143311</v>
      </c>
      <c r="E20482" s="42">
        <v>1.353608966</v>
      </c>
      <c r="F20482" s="42">
        <v>2.619721174</v>
      </c>
      <c r="G20482" s="76">
        <v>3.417688131332397</v>
      </c>
      <c r="H20482" s="42">
        <v>1.132238984107971</v>
      </c>
      <c r="I20482" s="42">
        <v>1.32749474</v>
      </c>
      <c r="J20482" s="42">
        <v>4.314450264</v>
      </c>
      <c r="K20482" s="42">
        <v>3.428643465</v>
      </c>
      <c r="L20482" s="76">
        <v>2.681142330169678</v>
      </c>
    </row>
    <row r="20483">
      <c r="A20483" s="75" t="s">
        <v>22394</v>
      </c>
      <c r="B20483" s="42">
        <v>1.168072581291199</v>
      </c>
      <c r="C20483" s="42">
        <v>1.606913805</v>
      </c>
      <c r="D20483" s="42">
        <v>1.347690701</v>
      </c>
      <c r="E20483" s="42">
        <v>1.360100508</v>
      </c>
      <c r="F20483" s="42">
        <v>1.968191981315613</v>
      </c>
      <c r="G20483" s="42">
        <v>1.23894608</v>
      </c>
      <c r="H20483" s="42">
        <v>1.261622071</v>
      </c>
      <c r="I20483" s="42">
        <v>1.167906284</v>
      </c>
      <c r="J20483" s="42">
        <v>3.206135511</v>
      </c>
      <c r="K20483" s="42">
        <v>1.443559527</v>
      </c>
      <c r="L20483" s="42">
        <v>1.327340483665466</v>
      </c>
    </row>
    <row r="20484">
      <c r="A20484" s="75" t="s">
        <v>22395</v>
      </c>
      <c r="B20484" s="42">
        <v>1.020588397979736</v>
      </c>
      <c r="C20484" s="42">
        <v>1.074913621</v>
      </c>
      <c r="D20484" s="42">
        <v>1.17173028</v>
      </c>
      <c r="E20484" s="42">
        <v>1.361229777</v>
      </c>
      <c r="F20484" s="42">
        <v>1.336651921</v>
      </c>
      <c r="G20484" s="42">
        <v>1.365127087</v>
      </c>
      <c r="H20484" s="42">
        <v>1.075924873</v>
      </c>
      <c r="I20484" s="42">
        <v>5.673474312</v>
      </c>
      <c r="J20484" s="42">
        <v>1.044474720954895</v>
      </c>
      <c r="K20484" s="42">
        <v>1.614763856</v>
      </c>
      <c r="L20484" s="42">
        <v>1.351823449</v>
      </c>
    </row>
    <row r="20485">
      <c r="A20485" s="75" t="s">
        <v>22396</v>
      </c>
      <c r="B20485" s="42">
        <v>1.553415895</v>
      </c>
      <c r="C20485" s="42">
        <v>1.016244888</v>
      </c>
      <c r="D20485" s="42">
        <v>1.55674994</v>
      </c>
      <c r="E20485" s="42">
        <v>1.386682868</v>
      </c>
      <c r="F20485" s="42">
        <v>1.683744073</v>
      </c>
      <c r="G20485" s="42">
        <v>1.130451679</v>
      </c>
      <c r="H20485" s="42">
        <v>1.08447527885437</v>
      </c>
      <c r="I20485" s="42">
        <v>2.292392731</v>
      </c>
      <c r="J20485" s="42">
        <v>1.489795089</v>
      </c>
      <c r="K20485" s="42">
        <v>1.138520837</v>
      </c>
      <c r="L20485" s="42">
        <v>1.197795033</v>
      </c>
    </row>
    <row r="20486">
      <c r="A20486" s="75" t="s">
        <v>22397</v>
      </c>
      <c r="B20486" s="42">
        <v>1.358259201</v>
      </c>
      <c r="C20486" s="42">
        <v>1.07726872</v>
      </c>
      <c r="D20486" s="42">
        <v>1.040953040122986</v>
      </c>
      <c r="E20486" s="42">
        <v>1.394506097</v>
      </c>
      <c r="F20486" s="42">
        <v>1.772465587</v>
      </c>
      <c r="G20486" s="42">
        <v>1.079453945</v>
      </c>
      <c r="H20486" s="42">
        <v>1.023060083</v>
      </c>
      <c r="I20486" s="42">
        <v>1.218654156</v>
      </c>
      <c r="J20486" s="42">
        <v>2.14292717</v>
      </c>
      <c r="K20486" s="42">
        <v>1.150757313</v>
      </c>
      <c r="L20486" s="42">
        <v>1.024059414863586</v>
      </c>
    </row>
    <row r="20487">
      <c r="A20487" s="75" t="s">
        <v>22398</v>
      </c>
      <c r="B20487" s="76">
        <v>3.385449171066284</v>
      </c>
      <c r="C20487" s="42">
        <v>1.575417995452881</v>
      </c>
      <c r="D20487" s="42">
        <v>4.106813431</v>
      </c>
      <c r="E20487" s="42">
        <v>1.405272603</v>
      </c>
      <c r="F20487" s="42">
        <v>1.546458483</v>
      </c>
      <c r="G20487" s="42">
        <v>3.149124861</v>
      </c>
      <c r="H20487" s="42">
        <v>1.099922538</v>
      </c>
      <c r="I20487" s="42">
        <v>2.967085361</v>
      </c>
      <c r="J20487" s="42">
        <v>1.55928897857666</v>
      </c>
      <c r="K20487" s="42">
        <v>2.706753969</v>
      </c>
      <c r="L20487" s="42">
        <v>1.245598316</v>
      </c>
    </row>
    <row r="20488">
      <c r="A20488" s="75" t="s">
        <v>22399</v>
      </c>
      <c r="B20488" s="42">
        <v>1.011652231216431</v>
      </c>
      <c r="C20488" s="42">
        <v>1.050257921218872</v>
      </c>
      <c r="D20488" s="42">
        <v>1.375786543</v>
      </c>
      <c r="E20488" s="42">
        <v>1.405823588</v>
      </c>
      <c r="F20488" s="42">
        <v>1.896838665</v>
      </c>
      <c r="G20488" s="42">
        <v>1.22780323</v>
      </c>
      <c r="H20488" s="42">
        <v>1.065466404</v>
      </c>
      <c r="I20488" s="42">
        <v>1.600936174</v>
      </c>
      <c r="J20488" s="42">
        <v>2.105293989</v>
      </c>
      <c r="K20488" s="42">
        <v>1.261060119</v>
      </c>
      <c r="L20488" s="42">
        <v>1.441506386</v>
      </c>
    </row>
    <row r="20489">
      <c r="A20489" s="75" t="s">
        <v>22400</v>
      </c>
      <c r="B20489" s="42">
        <v>2.40059495</v>
      </c>
      <c r="C20489" s="42">
        <v>1.302446126937866</v>
      </c>
      <c r="D20489" s="42">
        <v>3.349833012</v>
      </c>
      <c r="E20489" s="42">
        <v>1.407974482</v>
      </c>
      <c r="F20489" s="42">
        <v>1.737158298</v>
      </c>
      <c r="G20489" s="42">
        <v>1.924568295</v>
      </c>
      <c r="H20489" s="42">
        <v>1.36525023</v>
      </c>
      <c r="I20489" s="42">
        <v>3.776747704</v>
      </c>
      <c r="J20489" s="42">
        <v>2.141321421</v>
      </c>
      <c r="K20489" s="42">
        <v>12.08831882</v>
      </c>
      <c r="L20489" s="42">
        <v>1.32144165</v>
      </c>
    </row>
    <row r="20490">
      <c r="A20490" s="75" t="s">
        <v>22401</v>
      </c>
      <c r="B20490" s="42">
        <v>1.312292933</v>
      </c>
      <c r="C20490" s="42">
        <v>1.094280005</v>
      </c>
      <c r="D20490" s="42">
        <v>1.025828242</v>
      </c>
      <c r="E20490" s="42">
        <v>1.438539147</v>
      </c>
      <c r="F20490" s="42">
        <v>1.941637754</v>
      </c>
      <c r="G20490" s="42">
        <v>1.311483383</v>
      </c>
      <c r="H20490" s="42">
        <v>1.027797818183899</v>
      </c>
      <c r="I20490" s="42">
        <v>1.468183279</v>
      </c>
      <c r="J20490" s="42">
        <v>2.491688728</v>
      </c>
      <c r="K20490" s="42">
        <v>1.98084569</v>
      </c>
      <c r="L20490" s="42">
        <v>1.09164989</v>
      </c>
    </row>
    <row r="20491">
      <c r="A20491" s="75" t="s">
        <v>22402</v>
      </c>
      <c r="B20491" s="42">
        <v>1.21727097</v>
      </c>
      <c r="C20491" s="42">
        <v>1.087064862</v>
      </c>
      <c r="D20491" s="42">
        <v>4.679017544</v>
      </c>
      <c r="E20491" s="42">
        <v>1.458936691</v>
      </c>
      <c r="F20491" s="42">
        <v>1.486717939</v>
      </c>
      <c r="G20491" s="42">
        <v>2.848234892</v>
      </c>
      <c r="H20491" s="42">
        <v>1.208938479</v>
      </c>
      <c r="I20491" s="42">
        <v>2.019196033</v>
      </c>
      <c r="J20491" s="42">
        <v>1.624366044998169</v>
      </c>
      <c r="K20491" s="42">
        <v>3.441817284</v>
      </c>
      <c r="L20491" s="42">
        <v>1.184968591</v>
      </c>
    </row>
    <row r="20492">
      <c r="A20492" s="75" t="s">
        <v>22403</v>
      </c>
      <c r="B20492" s="42">
        <v>1.028152704238892</v>
      </c>
      <c r="C20492" s="42">
        <v>1.296498775</v>
      </c>
      <c r="D20492" s="42">
        <v>1.151012539863586</v>
      </c>
      <c r="E20492" s="42">
        <v>1.480042696</v>
      </c>
      <c r="F20492" s="42">
        <v>5.73317337</v>
      </c>
      <c r="G20492" s="42">
        <v>1.245133280754089</v>
      </c>
      <c r="H20492" s="42">
        <v>1.274125338</v>
      </c>
      <c r="I20492" s="42">
        <v>1.008400797843933</v>
      </c>
      <c r="J20492" s="42">
        <v>2.150034904</v>
      </c>
      <c r="K20492" s="42">
        <v>1.725692391</v>
      </c>
      <c r="L20492" s="42">
        <v>1.531730055809021</v>
      </c>
    </row>
    <row r="20493">
      <c r="A20493" s="75" t="s">
        <v>22404</v>
      </c>
      <c r="B20493" s="42">
        <v>1.325242162</v>
      </c>
      <c r="C20493" s="42">
        <v>1.065071702</v>
      </c>
      <c r="D20493" s="42">
        <v>1.110826015</v>
      </c>
      <c r="E20493" s="42">
        <v>1.502091289</v>
      </c>
      <c r="F20493" s="42">
        <v>2.67213726</v>
      </c>
      <c r="G20493" s="42">
        <v>1.203093886</v>
      </c>
      <c r="H20493" s="42">
        <v>1.010127306</v>
      </c>
      <c r="I20493" s="42">
        <v>1.157856345176697</v>
      </c>
      <c r="J20493" s="42">
        <v>1.055826902389526</v>
      </c>
      <c r="K20493" s="42">
        <v>1.405073285</v>
      </c>
      <c r="L20493" s="42">
        <v>1.61565876</v>
      </c>
    </row>
    <row r="20494">
      <c r="A20494" s="75" t="s">
        <v>22405</v>
      </c>
      <c r="B20494" s="42">
        <v>1.149593711</v>
      </c>
      <c r="C20494" s="42">
        <v>1.147112012</v>
      </c>
      <c r="D20494" s="42">
        <v>1.784832954</v>
      </c>
      <c r="E20494" s="42">
        <v>1.515499234</v>
      </c>
      <c r="F20494" s="42">
        <v>4.105585098</v>
      </c>
      <c r="G20494" s="42">
        <v>1.890668988</v>
      </c>
      <c r="H20494" s="42">
        <v>1.422588348</v>
      </c>
      <c r="I20494" s="42">
        <v>3.226403475</v>
      </c>
      <c r="J20494" s="42">
        <v>2.899969339</v>
      </c>
      <c r="K20494" s="42">
        <v>1.597738028</v>
      </c>
      <c r="L20494" s="42">
        <v>1.173915386</v>
      </c>
    </row>
    <row r="20495">
      <c r="A20495" s="75" t="s">
        <v>22406</v>
      </c>
      <c r="B20495" s="42">
        <v>1.003798485</v>
      </c>
      <c r="C20495" s="42">
        <v>1.045752763748169</v>
      </c>
      <c r="D20495" s="42">
        <v>1.389809489</v>
      </c>
      <c r="E20495" s="42">
        <v>1.523169994</v>
      </c>
      <c r="F20495" s="42">
        <v>1.057080388</v>
      </c>
      <c r="G20495" s="42">
        <v>1.235940933</v>
      </c>
      <c r="H20495" s="42">
        <v>1.28077209</v>
      </c>
      <c r="I20495" s="42">
        <v>1.804428816</v>
      </c>
      <c r="J20495" s="42">
        <v>1.866527796</v>
      </c>
      <c r="K20495" s="42">
        <v>1.054180145</v>
      </c>
      <c r="L20495" s="42">
        <v>1.208982706069946</v>
      </c>
    </row>
    <row r="20496">
      <c r="A20496" s="75" t="s">
        <v>22407</v>
      </c>
      <c r="B20496" s="42">
        <v>1.358754992485046</v>
      </c>
      <c r="C20496" s="42">
        <v>1.531726599</v>
      </c>
      <c r="D20496" s="42">
        <v>2.111696959</v>
      </c>
      <c r="E20496" s="42">
        <v>1.527695894</v>
      </c>
      <c r="F20496" s="42">
        <v>1.515805721</v>
      </c>
      <c r="G20496" s="42">
        <v>1.469550252</v>
      </c>
      <c r="H20496" s="42">
        <v>1.53856504</v>
      </c>
      <c r="I20496" s="42">
        <v>4.249800205</v>
      </c>
      <c r="J20496" s="42">
        <v>2.878365755</v>
      </c>
      <c r="K20496" s="42">
        <v>1.885470033</v>
      </c>
      <c r="L20496" s="42">
        <v>1.534112692</v>
      </c>
    </row>
    <row r="20497">
      <c r="A20497" s="75" t="s">
        <v>22408</v>
      </c>
      <c r="B20497" s="42">
        <v>1.838362455</v>
      </c>
      <c r="C20497" s="42">
        <v>1.321275353</v>
      </c>
      <c r="D20497" s="42">
        <v>4.649185658</v>
      </c>
      <c r="E20497" s="42">
        <v>1.540959477</v>
      </c>
      <c r="F20497" s="42">
        <v>1.69631815</v>
      </c>
      <c r="G20497" s="42">
        <v>3.43065238</v>
      </c>
      <c r="H20497" s="42">
        <v>1.404110432</v>
      </c>
      <c r="I20497" s="42">
        <v>4.966793537</v>
      </c>
      <c r="J20497" s="76">
        <v>2.17440128326416</v>
      </c>
      <c r="K20497" s="42">
        <v>5.670000076</v>
      </c>
      <c r="L20497" s="42">
        <v>2.00750351</v>
      </c>
    </row>
    <row r="20498">
      <c r="A20498" s="75" t="s">
        <v>22409</v>
      </c>
      <c r="B20498" s="42">
        <v>1.618475198745728</v>
      </c>
      <c r="C20498" s="42">
        <v>1.043780922889709</v>
      </c>
      <c r="D20498" s="42">
        <v>5.580694675</v>
      </c>
      <c r="E20498" s="42">
        <v>1.549494267</v>
      </c>
      <c r="F20498" s="42">
        <v>2.243140459</v>
      </c>
      <c r="G20498" s="42">
        <v>2.340995789</v>
      </c>
      <c r="H20498" s="42">
        <v>1.216344595</v>
      </c>
      <c r="I20498" s="42">
        <v>2.770879269</v>
      </c>
      <c r="J20498" s="76">
        <v>2.093098163604736</v>
      </c>
      <c r="K20498" s="42">
        <v>8.352581024</v>
      </c>
      <c r="L20498" s="42">
        <v>1.257638693</v>
      </c>
    </row>
    <row r="20499">
      <c r="A20499" s="75" t="s">
        <v>22410</v>
      </c>
      <c r="B20499" s="42">
        <v>2.748160362</v>
      </c>
      <c r="C20499" s="42">
        <v>1.455118418</v>
      </c>
      <c r="D20499" s="42">
        <v>1.471098185</v>
      </c>
      <c r="E20499" s="42">
        <v>1.583894968</v>
      </c>
      <c r="F20499" s="42">
        <v>1.58228325843811</v>
      </c>
      <c r="G20499" s="42">
        <v>1.053413391113281</v>
      </c>
      <c r="H20499" s="42">
        <v>1.044296741</v>
      </c>
      <c r="I20499" s="42">
        <v>1.114936828613281</v>
      </c>
      <c r="J20499" s="42">
        <v>1.55860161781311</v>
      </c>
      <c r="K20499" s="42">
        <v>1.373315691947937</v>
      </c>
      <c r="L20499" s="42">
        <v>1.400518655776978</v>
      </c>
    </row>
    <row r="20500">
      <c r="A20500" s="75" t="s">
        <v>22411</v>
      </c>
      <c r="B20500" s="42">
        <v>1.839889049530029</v>
      </c>
      <c r="C20500" s="42">
        <v>1.080067038536072</v>
      </c>
      <c r="D20500" s="42">
        <v>4.625567436</v>
      </c>
      <c r="E20500" s="42">
        <v>1.58488071</v>
      </c>
      <c r="F20500" s="42">
        <v>2.723261356</v>
      </c>
      <c r="G20500" s="42">
        <v>3.243952751</v>
      </c>
      <c r="H20500" s="42">
        <v>1.317419052</v>
      </c>
      <c r="I20500" s="42">
        <v>2.362422466</v>
      </c>
      <c r="J20500" s="42">
        <v>1.436919093</v>
      </c>
      <c r="K20500" s="42">
        <v>3.560680151</v>
      </c>
      <c r="L20500" s="42">
        <v>1.23843252658844</v>
      </c>
    </row>
    <row r="20501">
      <c r="A20501" s="75" t="s">
        <v>22412</v>
      </c>
      <c r="B20501" s="76">
        <v>2.606027841567993</v>
      </c>
      <c r="C20501" s="42">
        <v>1.185608267784119</v>
      </c>
      <c r="D20501" s="42">
        <v>4.751558304</v>
      </c>
      <c r="E20501" s="42">
        <v>1.589029431</v>
      </c>
      <c r="F20501" s="42">
        <v>2.033953905</v>
      </c>
      <c r="G20501" s="42">
        <v>2.098948717</v>
      </c>
      <c r="H20501" s="42">
        <v>1.132224202</v>
      </c>
      <c r="I20501" s="76">
        <v>14.07120609283447</v>
      </c>
      <c r="J20501" s="76">
        <v>3.26375150680542</v>
      </c>
      <c r="K20501" s="42">
        <v>4.707381725</v>
      </c>
      <c r="L20501" s="42">
        <v>1.086889982223511</v>
      </c>
    </row>
    <row r="20502">
      <c r="A20502" s="75" t="s">
        <v>22413</v>
      </c>
      <c r="B20502" s="42">
        <v>1.027961254</v>
      </c>
      <c r="C20502" s="42">
        <v>1.208875656</v>
      </c>
      <c r="D20502" s="42">
        <v>1.887598395</v>
      </c>
      <c r="E20502" s="42">
        <v>1.598785758</v>
      </c>
      <c r="F20502" s="42">
        <v>1.026162624</v>
      </c>
      <c r="G20502" s="42">
        <v>1.080493808</v>
      </c>
      <c r="H20502" s="42">
        <v>1.036047101020813</v>
      </c>
      <c r="I20502" s="42">
        <v>1.522863626</v>
      </c>
      <c r="J20502" s="42">
        <v>1.170577288</v>
      </c>
      <c r="K20502" s="42">
        <v>1.432410836219788</v>
      </c>
      <c r="L20502" s="42">
        <v>1.015456557273865</v>
      </c>
    </row>
    <row r="20503">
      <c r="A20503" s="75" t="s">
        <v>22414</v>
      </c>
      <c r="B20503" s="76">
        <v>2.300661563873291</v>
      </c>
      <c r="C20503" s="42">
        <v>1.395810484886169</v>
      </c>
      <c r="D20503" s="42">
        <v>1.314870477</v>
      </c>
      <c r="E20503" s="42">
        <v>1.605345964</v>
      </c>
      <c r="F20503" s="42">
        <v>2.333016396</v>
      </c>
      <c r="G20503" s="42">
        <v>1.439548254</v>
      </c>
      <c r="H20503" s="42">
        <v>1.047861814498901</v>
      </c>
      <c r="I20503" s="42">
        <v>3.967849016</v>
      </c>
      <c r="J20503" s="76">
        <v>2.612364292144775</v>
      </c>
      <c r="K20503" s="42">
        <v>1.25177526473999</v>
      </c>
      <c r="L20503" s="42">
        <v>1.305833697319031</v>
      </c>
    </row>
    <row r="20504">
      <c r="A20504" s="75" t="s">
        <v>22415</v>
      </c>
      <c r="B20504" s="42">
        <v>1.752551198</v>
      </c>
      <c r="C20504" s="42">
        <v>1.274833083</v>
      </c>
      <c r="D20504" s="42">
        <v>1.583347917</v>
      </c>
      <c r="E20504" s="42">
        <v>1.622265458</v>
      </c>
      <c r="F20504" s="42">
        <v>3.472878933</v>
      </c>
      <c r="G20504" s="42">
        <v>1.44488585</v>
      </c>
      <c r="H20504" s="42">
        <v>1.221956849</v>
      </c>
      <c r="I20504" s="42">
        <v>1.261564136</v>
      </c>
      <c r="J20504" s="42">
        <v>1.066513181</v>
      </c>
      <c r="K20504" s="42">
        <v>1.282227516</v>
      </c>
      <c r="L20504" s="42">
        <v>1.040518641</v>
      </c>
    </row>
    <row r="20505">
      <c r="A20505" s="75" t="s">
        <v>22416</v>
      </c>
      <c r="B20505" s="42">
        <v>1.207204103</v>
      </c>
      <c r="C20505" s="42">
        <v>1.058341622</v>
      </c>
      <c r="D20505" s="42">
        <v>1.046195269</v>
      </c>
      <c r="E20505" s="42">
        <v>1.625411034</v>
      </c>
      <c r="F20505" s="42">
        <v>1.233934522</v>
      </c>
      <c r="G20505" s="42">
        <v>1.003623247</v>
      </c>
      <c r="H20505" s="42">
        <v>1.01870501</v>
      </c>
      <c r="I20505" s="42">
        <v>1.120750546455383</v>
      </c>
      <c r="J20505" s="42">
        <v>1.667574882507324</v>
      </c>
      <c r="K20505" s="42">
        <v>1.15866482257843</v>
      </c>
      <c r="L20505" s="42">
        <v>1.241181612014771</v>
      </c>
    </row>
    <row r="20506">
      <c r="A20506" s="75" t="s">
        <v>22417</v>
      </c>
      <c r="B20506" s="42">
        <v>1.197709560394287</v>
      </c>
      <c r="C20506" s="42">
        <v>1.129616141319275</v>
      </c>
      <c r="D20506" s="42">
        <v>5.049028873</v>
      </c>
      <c r="E20506" s="42">
        <v>1.626198173</v>
      </c>
      <c r="F20506" s="42">
        <v>1.033466339111328</v>
      </c>
      <c r="G20506" s="42">
        <v>3.007797241</v>
      </c>
      <c r="H20506" s="42">
        <v>1.374243379</v>
      </c>
      <c r="I20506" s="42">
        <v>3.102988005</v>
      </c>
      <c r="J20506" s="42">
        <v>1.453203916549683</v>
      </c>
      <c r="K20506" s="42">
        <v>3.550246239</v>
      </c>
      <c r="L20506" s="42">
        <v>2.141729593</v>
      </c>
    </row>
    <row r="20507">
      <c r="A20507" s="75" t="s">
        <v>22418</v>
      </c>
      <c r="B20507" s="42">
        <v>1.119360447</v>
      </c>
      <c r="C20507" s="42">
        <v>1.319818139</v>
      </c>
      <c r="D20507" s="42">
        <v>2.348737478</v>
      </c>
      <c r="E20507" s="42">
        <v>1.650470734</v>
      </c>
      <c r="F20507" s="42">
        <v>1.90534842</v>
      </c>
      <c r="G20507" s="42">
        <v>1.788193941</v>
      </c>
      <c r="H20507" s="42">
        <v>1.266026497</v>
      </c>
      <c r="I20507" s="42">
        <v>3.337011814</v>
      </c>
      <c r="J20507" s="42">
        <v>4.219393253</v>
      </c>
      <c r="K20507" s="42">
        <v>3.374484062</v>
      </c>
      <c r="L20507" s="42">
        <v>1.199820399</v>
      </c>
    </row>
    <row r="20508">
      <c r="A20508" s="75" t="s">
        <v>22419</v>
      </c>
      <c r="B20508" s="42">
        <v>1.52646625</v>
      </c>
      <c r="C20508" s="42">
        <v>1.678613305</v>
      </c>
      <c r="D20508" s="42">
        <v>1.037256956</v>
      </c>
      <c r="E20508" s="42">
        <v>1.663281202</v>
      </c>
      <c r="F20508" s="42">
        <v>1.675665855</v>
      </c>
      <c r="G20508" s="42">
        <v>1.120874524</v>
      </c>
      <c r="H20508" s="42">
        <v>1.094661235809326</v>
      </c>
      <c r="I20508" s="42">
        <v>5.458951473</v>
      </c>
      <c r="J20508" s="42">
        <v>5.591317654</v>
      </c>
      <c r="K20508" s="42">
        <v>1.34017086</v>
      </c>
      <c r="L20508" s="42">
        <v>1.191446900367737</v>
      </c>
    </row>
    <row r="20509">
      <c r="A20509" s="75" t="s">
        <v>22420</v>
      </c>
      <c r="B20509" s="42">
        <v>1.336659074</v>
      </c>
      <c r="C20509" s="42">
        <v>1.346256614</v>
      </c>
      <c r="D20509" s="42">
        <v>1.222275615</v>
      </c>
      <c r="E20509" s="42">
        <v>1.664328694</v>
      </c>
      <c r="F20509" s="42">
        <v>1.587722301</v>
      </c>
      <c r="G20509" s="42">
        <v>1.258401632</v>
      </c>
      <c r="H20509" s="42">
        <v>1.117759466</v>
      </c>
      <c r="I20509" s="42">
        <v>1.065918565</v>
      </c>
      <c r="J20509" s="42">
        <v>1.213125467</v>
      </c>
      <c r="K20509" s="42">
        <v>1.15351975</v>
      </c>
      <c r="L20509" s="42">
        <v>1.026728749275208</v>
      </c>
    </row>
    <row r="20510">
      <c r="A20510" s="75" t="s">
        <v>22421</v>
      </c>
      <c r="B20510" s="42">
        <v>1.611683964729309</v>
      </c>
      <c r="C20510" s="42">
        <v>1.017118335</v>
      </c>
      <c r="D20510" s="42">
        <v>5.020926952</v>
      </c>
      <c r="E20510" s="42">
        <v>1.664363742</v>
      </c>
      <c r="F20510" s="42">
        <v>3.405526876</v>
      </c>
      <c r="G20510" s="42">
        <v>2.122672558</v>
      </c>
      <c r="H20510" s="42">
        <v>1.280754566</v>
      </c>
      <c r="I20510" s="42">
        <v>2.883548737</v>
      </c>
      <c r="J20510" s="42">
        <v>1.02661407</v>
      </c>
      <c r="K20510" s="42">
        <v>5.113044262</v>
      </c>
      <c r="L20510" s="42">
        <v>1.060843706</v>
      </c>
    </row>
    <row r="20511">
      <c r="A20511" s="75" t="s">
        <v>22422</v>
      </c>
      <c r="B20511" s="76">
        <v>2.110494375228882</v>
      </c>
      <c r="C20511" s="42">
        <v>1.257461428642273</v>
      </c>
      <c r="D20511" s="42">
        <v>1.53808558</v>
      </c>
      <c r="E20511" s="42">
        <v>1.695916414</v>
      </c>
      <c r="F20511" s="42">
        <v>1.577852368</v>
      </c>
      <c r="G20511" s="42">
        <v>1.381795764</v>
      </c>
      <c r="H20511" s="42">
        <v>1.213196039</v>
      </c>
      <c r="I20511" s="42">
        <v>1.112713695</v>
      </c>
      <c r="J20511" s="42">
        <v>2.831445932</v>
      </c>
      <c r="K20511" s="76">
        <v>2.145724773406982</v>
      </c>
      <c r="L20511" s="42">
        <v>1.070920348167419</v>
      </c>
    </row>
    <row r="20512">
      <c r="A20512" s="75" t="s">
        <v>22423</v>
      </c>
      <c r="B20512" s="42">
        <v>1.612335443496704</v>
      </c>
      <c r="C20512" s="42">
        <v>1.032846570014954</v>
      </c>
      <c r="D20512" s="42">
        <v>1.736487627</v>
      </c>
      <c r="E20512" s="42">
        <v>1.709351301</v>
      </c>
      <c r="F20512" s="42">
        <v>1.201973438262939</v>
      </c>
      <c r="G20512" s="42">
        <v>1.313612461</v>
      </c>
      <c r="H20512" s="42">
        <v>1.169279337</v>
      </c>
      <c r="I20512" s="42">
        <v>1.550350428</v>
      </c>
      <c r="J20512" s="42">
        <v>2.572631836</v>
      </c>
      <c r="K20512" s="42">
        <v>1.737058401107788</v>
      </c>
      <c r="L20512" s="42">
        <v>1.060971736907959</v>
      </c>
    </row>
    <row r="20513">
      <c r="A20513" s="75" t="s">
        <v>22424</v>
      </c>
      <c r="B20513" s="42">
        <v>1.232432961463928</v>
      </c>
      <c r="C20513" s="42">
        <v>1.170260787</v>
      </c>
      <c r="D20513" s="42">
        <v>2.921955109</v>
      </c>
      <c r="E20513" s="42">
        <v>1.727332473</v>
      </c>
      <c r="F20513" s="42">
        <v>1.302095294</v>
      </c>
      <c r="G20513" s="42">
        <v>1.986143708</v>
      </c>
      <c r="H20513" s="42">
        <v>1.061480165</v>
      </c>
      <c r="I20513" s="42">
        <v>1.163859725</v>
      </c>
      <c r="J20513" s="42">
        <v>2.144892693</v>
      </c>
      <c r="K20513" s="42">
        <v>1.204947233</v>
      </c>
      <c r="L20513" s="42">
        <v>1.517148972</v>
      </c>
    </row>
    <row r="20514">
      <c r="A20514" s="75" t="s">
        <v>22425</v>
      </c>
      <c r="B20514" s="42">
        <v>1.394071102</v>
      </c>
      <c r="C20514" s="42">
        <v>1.397432685</v>
      </c>
      <c r="D20514" s="42">
        <v>1.577614784</v>
      </c>
      <c r="E20514" s="42">
        <v>1.74532795</v>
      </c>
      <c r="F20514" s="42">
        <v>1.116384506225586</v>
      </c>
      <c r="G20514" s="42">
        <v>1.409054756</v>
      </c>
      <c r="H20514" s="42">
        <v>1.162026167</v>
      </c>
      <c r="I20514" s="42">
        <v>2.405064106</v>
      </c>
      <c r="J20514" s="42">
        <v>1.362410784</v>
      </c>
      <c r="K20514" s="42">
        <v>2.068873644</v>
      </c>
      <c r="L20514" s="42">
        <v>1.227062821388245</v>
      </c>
    </row>
    <row r="20515">
      <c r="A20515" s="75" t="s">
        <v>22426</v>
      </c>
      <c r="B20515" s="42">
        <v>1.437648773193359</v>
      </c>
      <c r="C20515" s="42">
        <v>1.582126617431641</v>
      </c>
      <c r="D20515" s="42">
        <v>4.237967014</v>
      </c>
      <c r="E20515" s="42">
        <v>1.806174159</v>
      </c>
      <c r="F20515" s="42">
        <v>2.52344656</v>
      </c>
      <c r="G20515" s="42">
        <v>1.864582777</v>
      </c>
      <c r="H20515" s="42">
        <v>1.342884779</v>
      </c>
      <c r="I20515" s="42">
        <v>3.07729125</v>
      </c>
      <c r="J20515" s="42">
        <v>1.117777228355408</v>
      </c>
      <c r="K20515" s="42">
        <v>5.65777874</v>
      </c>
      <c r="L20515" s="42">
        <v>1.467502594</v>
      </c>
    </row>
    <row r="20516">
      <c r="A20516" s="75" t="s">
        <v>22427</v>
      </c>
      <c r="B20516" s="76">
        <v>4.357946395874023</v>
      </c>
      <c r="C20516" s="42">
        <v>1.035078764</v>
      </c>
      <c r="D20516" s="42">
        <v>4.621903419</v>
      </c>
      <c r="E20516" s="42">
        <v>1.815139413</v>
      </c>
      <c r="F20516" s="42">
        <v>2.094995737</v>
      </c>
      <c r="G20516" s="42">
        <v>3.476828575</v>
      </c>
      <c r="H20516" s="42">
        <v>1.469477415</v>
      </c>
      <c r="I20516" s="42">
        <v>4.081773758</v>
      </c>
      <c r="J20516" s="76">
        <v>3.26870584487915</v>
      </c>
      <c r="K20516" s="42">
        <v>6.020229816</v>
      </c>
      <c r="L20516" s="42">
        <v>1.886688113</v>
      </c>
    </row>
    <row r="20517">
      <c r="A20517" s="75" t="s">
        <v>22428</v>
      </c>
      <c r="B20517" s="76">
        <v>2.865580558776855</v>
      </c>
      <c r="C20517" s="42">
        <v>1.048030853271484</v>
      </c>
      <c r="D20517" s="42">
        <v>2.387971163</v>
      </c>
      <c r="E20517" s="42">
        <v>1.900712252</v>
      </c>
      <c r="F20517" s="42">
        <v>1.190220594</v>
      </c>
      <c r="G20517" s="42">
        <v>1.310622573</v>
      </c>
      <c r="H20517" s="42">
        <v>1.051800013</v>
      </c>
      <c r="I20517" s="42">
        <v>8.917376518</v>
      </c>
      <c r="J20517" s="42">
        <v>1.370368361</v>
      </c>
      <c r="K20517" s="42">
        <v>9.710039139</v>
      </c>
      <c r="L20517" s="42">
        <v>1.430147529</v>
      </c>
    </row>
    <row r="20518">
      <c r="A20518" s="75" t="s">
        <v>22429</v>
      </c>
      <c r="B20518" s="76">
        <v>2.548428058624268</v>
      </c>
      <c r="C20518" s="42">
        <v>1.173665642738342</v>
      </c>
      <c r="D20518" s="42">
        <v>7.294115067</v>
      </c>
      <c r="E20518" s="42">
        <v>1.934296131</v>
      </c>
      <c r="F20518" s="42">
        <v>1.226390839</v>
      </c>
      <c r="G20518" s="42">
        <v>2.7554636</v>
      </c>
      <c r="H20518" s="42">
        <v>1.06044507</v>
      </c>
      <c r="I20518" s="42">
        <v>2.487341404</v>
      </c>
      <c r="J20518" s="42">
        <v>1.126616954803467</v>
      </c>
      <c r="K20518" s="42">
        <v>9.86135006</v>
      </c>
      <c r="L20518" s="42">
        <v>1.244786501</v>
      </c>
    </row>
    <row r="20519">
      <c r="A20519" s="75" t="s">
        <v>22430</v>
      </c>
      <c r="B20519" s="42">
        <v>2.341347933</v>
      </c>
      <c r="C20519" s="42">
        <v>1.233725905418396</v>
      </c>
      <c r="D20519" s="42">
        <v>1.567210197</v>
      </c>
      <c r="E20519" s="42">
        <v>1.986630321</v>
      </c>
      <c r="F20519" s="76">
        <v>12.19306945800781</v>
      </c>
      <c r="G20519" s="42">
        <v>1.184532523155212</v>
      </c>
      <c r="H20519" s="76">
        <v>2.439417123794556</v>
      </c>
      <c r="I20519" s="76">
        <v>4.102511882781982</v>
      </c>
      <c r="J20519" s="42">
        <v>1.760988355</v>
      </c>
      <c r="K20519" s="42">
        <v>1.663997054100037</v>
      </c>
      <c r="L20519" s="76">
        <v>11.89883422851562</v>
      </c>
    </row>
    <row r="20520">
      <c r="A20520" s="75" t="s">
        <v>22431</v>
      </c>
      <c r="B20520" s="42">
        <v>1.562271357</v>
      </c>
      <c r="C20520" s="42">
        <v>1.247901797</v>
      </c>
      <c r="D20520" s="42">
        <v>2.206335068</v>
      </c>
      <c r="E20520" s="42">
        <v>1.987446904</v>
      </c>
      <c r="F20520" s="42">
        <v>3.143266439</v>
      </c>
      <c r="G20520" s="42">
        <v>1.867642164</v>
      </c>
      <c r="H20520" s="42">
        <v>1.390714407</v>
      </c>
      <c r="I20520" s="42">
        <v>5.280795574</v>
      </c>
      <c r="J20520" s="42">
        <v>3.465854883</v>
      </c>
      <c r="K20520" s="42">
        <v>2.842748404</v>
      </c>
      <c r="L20520" s="42">
        <v>1.232929349</v>
      </c>
    </row>
    <row r="20521">
      <c r="A20521" s="75" t="s">
        <v>22432</v>
      </c>
      <c r="B20521" s="42">
        <v>1.180913806</v>
      </c>
      <c r="C20521" s="42">
        <v>1.160041332244873</v>
      </c>
      <c r="D20521" s="42">
        <v>1.171349883</v>
      </c>
      <c r="E20521" s="42">
        <v>2.004894257</v>
      </c>
      <c r="F20521" s="42">
        <v>2.623201132</v>
      </c>
      <c r="G20521" s="42">
        <v>1.377634406</v>
      </c>
      <c r="H20521" s="42">
        <v>1.101354957</v>
      </c>
      <c r="I20521" s="42">
        <v>1.247217774</v>
      </c>
      <c r="J20521" s="42">
        <v>2.075336218</v>
      </c>
      <c r="K20521" s="42">
        <v>1.396611452</v>
      </c>
      <c r="L20521" s="42">
        <v>1.133624554</v>
      </c>
    </row>
    <row r="20522">
      <c r="A20522" s="75" t="s">
        <v>22433</v>
      </c>
      <c r="B20522" s="42">
        <v>1.01066517829895</v>
      </c>
      <c r="C20522" s="42">
        <v>1.223214626</v>
      </c>
      <c r="D20522" s="42">
        <v>2.343331814</v>
      </c>
      <c r="E20522" s="42">
        <v>2.027328014</v>
      </c>
      <c r="F20522" s="42">
        <v>1.831486821</v>
      </c>
      <c r="G20522" s="42">
        <v>1.402973413</v>
      </c>
      <c r="H20522" s="42">
        <v>1.098249673843384</v>
      </c>
      <c r="I20522" s="42">
        <v>1.117100954</v>
      </c>
      <c r="J20522" s="42">
        <v>6.648056507</v>
      </c>
      <c r="K20522" s="42">
        <v>2.816585779</v>
      </c>
      <c r="L20522" s="42">
        <v>1.309401512</v>
      </c>
    </row>
    <row r="20523">
      <c r="A20523" s="75" t="s">
        <v>22434</v>
      </c>
      <c r="B20523" s="42">
        <v>1.291060447692871</v>
      </c>
      <c r="C20523" s="42">
        <v>1.126698732</v>
      </c>
      <c r="D20523" s="42">
        <v>1.238272071</v>
      </c>
      <c r="E20523" s="42">
        <v>2.052251816</v>
      </c>
      <c r="F20523" s="42">
        <v>4.599621296</v>
      </c>
      <c r="G20523" s="42">
        <v>1.144272923</v>
      </c>
      <c r="H20523" s="42">
        <v>1.03801024</v>
      </c>
      <c r="I20523" s="42">
        <v>1.420768857</v>
      </c>
      <c r="J20523" s="42">
        <v>1.354885936</v>
      </c>
      <c r="K20523" s="42">
        <v>1.661877751</v>
      </c>
      <c r="L20523" s="42">
        <v>1.284312487</v>
      </c>
    </row>
    <row r="20524">
      <c r="A20524" s="75" t="s">
        <v>22435</v>
      </c>
      <c r="B20524" s="42">
        <v>2.092363834</v>
      </c>
      <c r="C20524" s="42">
        <v>1.154786348</v>
      </c>
      <c r="D20524" s="42">
        <v>1.105535865</v>
      </c>
      <c r="E20524" s="42">
        <v>2.05229044</v>
      </c>
      <c r="F20524" s="42">
        <v>3.52713418</v>
      </c>
      <c r="G20524" s="42">
        <v>1.137803793</v>
      </c>
      <c r="H20524" s="42">
        <v>1.237802863121033</v>
      </c>
      <c r="I20524" s="76">
        <v>3.455638408660889</v>
      </c>
      <c r="J20524" s="76">
        <v>2.543972253799438</v>
      </c>
      <c r="K20524" s="42">
        <v>1.026368499</v>
      </c>
      <c r="L20524" s="42">
        <v>1.26653790473938</v>
      </c>
    </row>
    <row r="20525">
      <c r="A20525" s="75" t="s">
        <v>22436</v>
      </c>
      <c r="B20525" s="42">
        <v>1.3120538</v>
      </c>
      <c r="C20525" s="42">
        <v>1.12560606</v>
      </c>
      <c r="D20525" s="42">
        <v>1.170707941</v>
      </c>
      <c r="E20525" s="42">
        <v>2.088058233</v>
      </c>
      <c r="F20525" s="42">
        <v>3.0941329</v>
      </c>
      <c r="G20525" s="42">
        <v>1.353839993</v>
      </c>
      <c r="H20525" s="42">
        <v>1.177528739</v>
      </c>
      <c r="I20525" s="42">
        <v>3.279606819</v>
      </c>
      <c r="J20525" s="42">
        <v>1.060204268</v>
      </c>
      <c r="K20525" s="42">
        <v>1.248923779</v>
      </c>
      <c r="L20525" s="42">
        <v>1.055456519</v>
      </c>
    </row>
    <row r="20526">
      <c r="A20526" s="75" t="s">
        <v>22437</v>
      </c>
      <c r="B20526" s="76">
        <v>3.029391288757324</v>
      </c>
      <c r="C20526" s="42">
        <v>1.019205451011658</v>
      </c>
      <c r="D20526" s="42">
        <v>3.813651562</v>
      </c>
      <c r="E20526" s="42">
        <v>2.133306265</v>
      </c>
      <c r="F20526" s="42">
        <v>4.059607506</v>
      </c>
      <c r="G20526" s="42">
        <v>2.427691936</v>
      </c>
      <c r="H20526" s="42">
        <v>1.276584506</v>
      </c>
      <c r="I20526" s="42">
        <v>1.349244595</v>
      </c>
      <c r="J20526" s="76">
        <v>2.453154802322388</v>
      </c>
      <c r="K20526" s="42">
        <v>5.488754272</v>
      </c>
      <c r="L20526" s="42">
        <v>1.343656898</v>
      </c>
    </row>
    <row r="20527">
      <c r="A20527" s="75" t="s">
        <v>22438</v>
      </c>
      <c r="B20527" s="42">
        <v>2.61901021</v>
      </c>
      <c r="C20527" s="42">
        <v>1.131108999252319</v>
      </c>
      <c r="D20527" s="42">
        <v>1.03186512</v>
      </c>
      <c r="E20527" s="42">
        <v>2.143274069</v>
      </c>
      <c r="F20527" s="42">
        <v>5.215344429</v>
      </c>
      <c r="G20527" s="42">
        <v>1.023186326</v>
      </c>
      <c r="H20527" s="42">
        <v>1.35515511</v>
      </c>
      <c r="I20527" s="42">
        <v>4.938221931</v>
      </c>
      <c r="J20527" s="42">
        <v>1.056518912315369</v>
      </c>
      <c r="K20527" s="42">
        <v>7.367558479</v>
      </c>
      <c r="L20527" s="42">
        <v>2.029818773</v>
      </c>
    </row>
    <row r="20528">
      <c r="A20528" s="75" t="s">
        <v>22439</v>
      </c>
      <c r="B20528" s="76">
        <v>2.324844598770142</v>
      </c>
      <c r="C20528" s="42">
        <v>1.215165138244629</v>
      </c>
      <c r="D20528" s="76">
        <v>3.230032682418823</v>
      </c>
      <c r="E20528" s="42">
        <v>2.181562662</v>
      </c>
      <c r="F20528" s="42">
        <v>3.745077372</v>
      </c>
      <c r="G20528" s="42">
        <v>1.025555729866028</v>
      </c>
      <c r="H20528" s="42">
        <v>1.006617069</v>
      </c>
      <c r="I20528" s="42">
        <v>4.062870502</v>
      </c>
      <c r="J20528" s="42">
        <v>1.761002659797668</v>
      </c>
      <c r="K20528" s="42">
        <v>27.55656624</v>
      </c>
      <c r="L20528" s="42">
        <v>1.107079863548279</v>
      </c>
    </row>
    <row r="20529">
      <c r="A20529" s="75" t="s">
        <v>22440</v>
      </c>
      <c r="B20529" s="42">
        <v>1.269960761</v>
      </c>
      <c r="C20529" s="42">
        <v>1.001073837280273</v>
      </c>
      <c r="D20529" s="42">
        <v>2.954315901</v>
      </c>
      <c r="E20529" s="42">
        <v>2.25415802</v>
      </c>
      <c r="F20529" s="42">
        <v>2.432979345</v>
      </c>
      <c r="G20529" s="42">
        <v>2.165566683</v>
      </c>
      <c r="H20529" s="42">
        <v>1.4976060389999999</v>
      </c>
      <c r="I20529" s="42">
        <v>2.760725975</v>
      </c>
      <c r="J20529" s="42">
        <v>1.366916418075562</v>
      </c>
      <c r="K20529" s="42">
        <v>1.05802846</v>
      </c>
      <c r="L20529" s="42">
        <v>1.504268408</v>
      </c>
    </row>
    <row r="20530">
      <c r="A20530" s="75" t="s">
        <v>22441</v>
      </c>
      <c r="B20530" s="42">
        <v>1.618847250938416</v>
      </c>
      <c r="C20530" s="42">
        <v>1.129056692123413</v>
      </c>
      <c r="D20530" s="42">
        <v>1.382830024</v>
      </c>
      <c r="E20530" s="42">
        <v>2.317062616</v>
      </c>
      <c r="F20530" s="42">
        <v>2.19400835</v>
      </c>
      <c r="G20530" s="42">
        <v>1.566456318</v>
      </c>
      <c r="H20530" s="42">
        <v>1.236784696578979</v>
      </c>
      <c r="I20530" s="42">
        <v>4.222504139</v>
      </c>
      <c r="J20530" s="76">
        <v>2.609033823013306</v>
      </c>
      <c r="K20530" s="42">
        <v>1.268735647201538</v>
      </c>
      <c r="L20530" s="42">
        <v>1.829509377479553</v>
      </c>
    </row>
    <row r="20531">
      <c r="A20531" s="75" t="s">
        <v>22442</v>
      </c>
      <c r="B20531" s="42">
        <v>1.49456775188446</v>
      </c>
      <c r="C20531" s="42">
        <v>1.025666833</v>
      </c>
      <c r="D20531" s="42">
        <v>3.233989239</v>
      </c>
      <c r="E20531" s="42">
        <v>2.385953903</v>
      </c>
      <c r="F20531" s="42">
        <v>2.543141603</v>
      </c>
      <c r="G20531" s="42">
        <v>2.024414778</v>
      </c>
      <c r="H20531" s="42">
        <v>1.129272819</v>
      </c>
      <c r="I20531" s="42">
        <v>2.117954016</v>
      </c>
      <c r="J20531" s="42">
        <v>4.421384811</v>
      </c>
      <c r="K20531" s="42">
        <v>2.413328648</v>
      </c>
      <c r="L20531" s="42">
        <v>1.643080711</v>
      </c>
    </row>
    <row r="20532">
      <c r="A20532" s="75" t="s">
        <v>22443</v>
      </c>
      <c r="B20532" s="42">
        <v>1.188907027244568</v>
      </c>
      <c r="C20532" s="42">
        <v>1.040329217910767</v>
      </c>
      <c r="D20532" s="42">
        <v>5.358250141</v>
      </c>
      <c r="E20532" s="42">
        <v>2.417181492</v>
      </c>
      <c r="F20532" s="42">
        <v>2.061820745</v>
      </c>
      <c r="G20532" s="42">
        <v>3.100345135</v>
      </c>
      <c r="H20532" s="42">
        <v>1.483428478</v>
      </c>
      <c r="I20532" s="42">
        <v>1.573282123</v>
      </c>
      <c r="J20532" s="42">
        <v>1.092323303</v>
      </c>
      <c r="K20532" s="42">
        <v>4.982241631</v>
      </c>
      <c r="L20532" s="42">
        <v>1.206458569</v>
      </c>
    </row>
    <row r="20533">
      <c r="A20533" s="75" t="s">
        <v>22444</v>
      </c>
      <c r="B20533" s="42">
        <v>1.393989205</v>
      </c>
      <c r="C20533" s="42">
        <v>1.211473346</v>
      </c>
      <c r="D20533" s="42">
        <v>2.189437866</v>
      </c>
      <c r="E20533" s="42">
        <v>2.549943447</v>
      </c>
      <c r="F20533" s="42">
        <v>1.018629193305969</v>
      </c>
      <c r="G20533" s="42">
        <v>1.326889753</v>
      </c>
      <c r="H20533" s="42">
        <v>1.352449059</v>
      </c>
      <c r="I20533" s="42">
        <v>3.708587885</v>
      </c>
      <c r="J20533" s="42">
        <v>2.858318567</v>
      </c>
      <c r="K20533" s="42">
        <v>2.397468805</v>
      </c>
      <c r="L20533" s="42">
        <v>1.296547413</v>
      </c>
    </row>
    <row r="20534">
      <c r="A20534" s="75" t="s">
        <v>22445</v>
      </c>
      <c r="B20534" s="42">
        <v>1.049544692</v>
      </c>
      <c r="C20534" s="42">
        <v>1.589966297</v>
      </c>
      <c r="D20534" s="42">
        <v>2.302196026</v>
      </c>
      <c r="E20534" s="42">
        <v>2.586638689</v>
      </c>
      <c r="F20534" s="42">
        <v>1.206573486328125</v>
      </c>
      <c r="G20534" s="42">
        <v>1.436570287</v>
      </c>
      <c r="H20534" s="42">
        <v>1.764120221</v>
      </c>
      <c r="I20534" s="42">
        <v>3.786257267</v>
      </c>
      <c r="J20534" s="42">
        <v>1.725956082</v>
      </c>
      <c r="K20534" s="42">
        <v>1.919359803</v>
      </c>
      <c r="L20534" s="42">
        <v>2.296892405</v>
      </c>
    </row>
    <row r="20535">
      <c r="A20535" s="75" t="s">
        <v>22446</v>
      </c>
      <c r="B20535" s="42">
        <v>17.3773365</v>
      </c>
      <c r="C20535" s="42">
        <v>11.60523987</v>
      </c>
      <c r="D20535" s="42">
        <v>9.236581802</v>
      </c>
      <c r="E20535" s="42">
        <v>2.73385787</v>
      </c>
      <c r="F20535" s="42">
        <v>25.13420677</v>
      </c>
      <c r="G20535" s="42">
        <v>2.898441315</v>
      </c>
      <c r="H20535" s="42">
        <v>2.143459082</v>
      </c>
      <c r="I20535" s="42">
        <v>24.91773605</v>
      </c>
      <c r="J20535" s="42">
        <v>1.844025016</v>
      </c>
      <c r="K20535" s="42">
        <v>6.028763294</v>
      </c>
      <c r="L20535" s="42">
        <v>7.63696003</v>
      </c>
    </row>
    <row r="20536">
      <c r="A20536" s="75" t="s">
        <v>22447</v>
      </c>
      <c r="B20536" s="42">
        <v>1.989136457</v>
      </c>
      <c r="C20536" s="42">
        <v>1.506994247</v>
      </c>
      <c r="D20536" s="42">
        <v>1.353783369064331</v>
      </c>
      <c r="E20536" s="42">
        <v>2.823616028</v>
      </c>
      <c r="F20536" s="42">
        <v>1.954869747161865</v>
      </c>
      <c r="G20536" s="42">
        <v>1.292206168</v>
      </c>
      <c r="H20536" s="42">
        <v>1.465776324272156</v>
      </c>
      <c r="I20536" s="42">
        <v>1.005420088768005</v>
      </c>
      <c r="J20536" s="42">
        <v>1.077647567</v>
      </c>
      <c r="K20536" s="42">
        <v>1.517607212</v>
      </c>
      <c r="L20536" s="42">
        <v>1.194356918</v>
      </c>
    </row>
    <row r="20537">
      <c r="A20537" s="75" t="s">
        <v>22448</v>
      </c>
      <c r="B20537" s="42">
        <v>1.563713550567627</v>
      </c>
      <c r="C20537" s="42">
        <v>2.050420284</v>
      </c>
      <c r="D20537" s="42">
        <v>3.193635702</v>
      </c>
      <c r="E20537" s="42">
        <v>2.914614916</v>
      </c>
      <c r="F20537" s="42">
        <v>3.51106143</v>
      </c>
      <c r="G20537" s="42">
        <v>1.608026266</v>
      </c>
      <c r="H20537" s="42">
        <v>1.074285626</v>
      </c>
      <c r="I20537" s="42">
        <v>3.853884935</v>
      </c>
      <c r="J20537" s="42">
        <v>11.33598042</v>
      </c>
      <c r="K20537" s="42">
        <v>12.7563982</v>
      </c>
      <c r="L20537" s="76">
        <v>2.110995054244995</v>
      </c>
    </row>
    <row r="20538">
      <c r="A20538" s="75" t="s">
        <v>22449</v>
      </c>
      <c r="B20538" s="42">
        <v>13.53157234</v>
      </c>
      <c r="C20538" s="42">
        <v>10.20652866</v>
      </c>
      <c r="D20538" s="76">
        <v>2.291997194290161</v>
      </c>
      <c r="E20538" s="42">
        <v>3.619451046</v>
      </c>
      <c r="F20538" s="42">
        <v>3.41008234</v>
      </c>
      <c r="G20538" s="42">
        <v>1.607421398162842</v>
      </c>
      <c r="H20538" s="42">
        <v>2.063230991</v>
      </c>
      <c r="I20538" s="42">
        <v>3.150671482</v>
      </c>
      <c r="J20538" s="42">
        <v>5.051965237</v>
      </c>
      <c r="K20538" s="42">
        <v>14.11689758</v>
      </c>
      <c r="L20538" s="42">
        <v>2.799794436</v>
      </c>
    </row>
    <row r="20539">
      <c r="A20539" s="75" t="s">
        <v>22450</v>
      </c>
      <c r="B20539" s="42">
        <v>7.992953777</v>
      </c>
      <c r="C20539" s="42">
        <v>7.47586298</v>
      </c>
      <c r="D20539" s="76">
        <v>2.293392181396484</v>
      </c>
      <c r="E20539" s="42">
        <v>3.729147434</v>
      </c>
      <c r="F20539" s="76">
        <v>2.744784116744995</v>
      </c>
      <c r="G20539" s="42">
        <v>1.979817390441895</v>
      </c>
      <c r="H20539" s="42">
        <v>1.953479648</v>
      </c>
      <c r="I20539" s="42">
        <v>52.09425735</v>
      </c>
      <c r="J20539" s="76">
        <v>2.347680568695068</v>
      </c>
      <c r="K20539" s="42">
        <v>12.07082176</v>
      </c>
      <c r="L20539" s="42">
        <v>6.063484192</v>
      </c>
    </row>
    <row r="20540">
      <c r="A20540" s="75" t="s">
        <v>22451</v>
      </c>
      <c r="B20540" s="42">
        <v>11.51524925</v>
      </c>
      <c r="C20540" s="42">
        <v>10.02126217</v>
      </c>
      <c r="D20540" s="76">
        <v>2.067603349685669</v>
      </c>
      <c r="E20540" s="42">
        <v>3.862522125</v>
      </c>
      <c r="F20540" s="42">
        <v>1.59429931640625</v>
      </c>
      <c r="G20540" s="42">
        <v>1.002286195755005</v>
      </c>
      <c r="H20540" s="42">
        <v>2.263786793</v>
      </c>
      <c r="I20540" s="42">
        <v>5.356055737</v>
      </c>
      <c r="J20540" s="42">
        <v>1.419974446296692</v>
      </c>
      <c r="K20540" s="42">
        <v>7.458146572</v>
      </c>
      <c r="L20540" s="42">
        <v>3.402961016</v>
      </c>
    </row>
    <row r="20541">
      <c r="A20541" s="75" t="s">
        <v>22452</v>
      </c>
      <c r="B20541" s="42">
        <v>4.690046787</v>
      </c>
      <c r="C20541" s="42">
        <v>8.929514885</v>
      </c>
      <c r="D20541" s="76">
        <v>2.307277917861938</v>
      </c>
      <c r="E20541" s="42">
        <v>4.972504616</v>
      </c>
      <c r="F20541" s="42">
        <v>3.348367453</v>
      </c>
      <c r="G20541" s="42">
        <v>1.630106925964355</v>
      </c>
      <c r="H20541" s="42">
        <v>2.021327257</v>
      </c>
      <c r="I20541" s="42">
        <v>7.417220116</v>
      </c>
      <c r="J20541" s="42">
        <v>2.707978964</v>
      </c>
      <c r="K20541" s="42">
        <v>20.64512062</v>
      </c>
      <c r="L20541" s="42">
        <v>6.152222633</v>
      </c>
    </row>
    <row r="20542">
      <c r="A20542" s="75" t="s">
        <v>22453</v>
      </c>
      <c r="B20542" s="42">
        <v>2.170140505</v>
      </c>
      <c r="C20542" s="42">
        <v>8.978730202</v>
      </c>
      <c r="D20542" s="76">
        <v>2.323878049850464</v>
      </c>
      <c r="E20542" s="42">
        <v>5.013833523</v>
      </c>
      <c r="F20542" s="42">
        <v>1.29484129</v>
      </c>
      <c r="G20542" s="42">
        <v>1.208763957023621</v>
      </c>
      <c r="H20542" s="42">
        <v>2.080530405</v>
      </c>
      <c r="I20542" s="42">
        <v>6.952376366</v>
      </c>
      <c r="J20542" s="42">
        <v>1.856809854507446</v>
      </c>
      <c r="K20542" s="42">
        <v>5.122005463</v>
      </c>
      <c r="L20542" s="42">
        <v>3.275994778</v>
      </c>
    </row>
    <row r="20543">
      <c r="A20543" s="75" t="s">
        <v>22454</v>
      </c>
      <c r="B20543" s="42">
        <v>1.33783257</v>
      </c>
      <c r="C20543" s="42">
        <v>3.564668179</v>
      </c>
      <c r="D20543" s="42">
        <v>1.630232334</v>
      </c>
      <c r="E20543" s="42">
        <v>13.74544239</v>
      </c>
      <c r="F20543" s="42">
        <v>7.24787569</v>
      </c>
      <c r="G20543" s="42">
        <v>1.349027157</v>
      </c>
      <c r="H20543" s="42">
        <v>1.433113337</v>
      </c>
      <c r="I20543" s="42">
        <v>33.76545715</v>
      </c>
      <c r="J20543" s="42">
        <v>1.288151502609253</v>
      </c>
      <c r="K20543" s="42">
        <v>5.807079315</v>
      </c>
      <c r="L20543" s="42">
        <v>3.06343627</v>
      </c>
    </row>
    <row r="20544">
      <c r="A20544" s="75" t="s">
        <v>22455</v>
      </c>
      <c r="B20544" s="42">
        <v>1.198265075683594</v>
      </c>
      <c r="C20544" s="42">
        <v>3.901030779</v>
      </c>
      <c r="D20544" s="42">
        <v>2.000986099</v>
      </c>
      <c r="E20544" s="42">
        <v>19.60865974</v>
      </c>
      <c r="F20544" s="42">
        <v>7.601171494</v>
      </c>
      <c r="G20544" s="42">
        <v>1.604113817</v>
      </c>
      <c r="H20544" s="42">
        <v>1.750768781</v>
      </c>
      <c r="I20544" s="42">
        <v>38.65081024</v>
      </c>
      <c r="J20544" s="42">
        <v>1.340728164</v>
      </c>
      <c r="K20544" s="42">
        <v>4.105169773</v>
      </c>
      <c r="L20544" s="42">
        <v>2.371716022</v>
      </c>
    </row>
    <row r="20545">
      <c r="A20545" s="75" t="s">
        <v>22456</v>
      </c>
      <c r="B20545" s="42">
        <v>1.780529141</v>
      </c>
      <c r="C20545" s="42">
        <v>3.549015045</v>
      </c>
      <c r="D20545" s="42">
        <v>1.337761283</v>
      </c>
      <c r="E20545" s="42">
        <v>19.83797264</v>
      </c>
      <c r="F20545" s="42">
        <v>3.932533979</v>
      </c>
      <c r="G20545" s="42">
        <v>1.215518594</v>
      </c>
      <c r="H20545" s="42">
        <v>1.217683315</v>
      </c>
      <c r="I20545" s="42">
        <v>32.09696579</v>
      </c>
      <c r="J20545" s="42">
        <v>1.200309157</v>
      </c>
      <c r="K20545" s="42">
        <v>3.064003468</v>
      </c>
      <c r="L20545" s="42">
        <v>1.47436893</v>
      </c>
    </row>
    <row r="20546">
      <c r="A20546" s="75" t="s">
        <v>22457</v>
      </c>
      <c r="B20546" s="42">
        <v>1.003673315048218</v>
      </c>
      <c r="C20546" s="42">
        <v>3.878743887</v>
      </c>
      <c r="D20546" s="42">
        <v>1.466186643</v>
      </c>
      <c r="E20546" s="42">
        <v>19.99492836</v>
      </c>
      <c r="F20546" s="42">
        <v>10.97531414</v>
      </c>
      <c r="G20546" s="42">
        <v>1.124688745</v>
      </c>
      <c r="H20546" s="42">
        <v>1.955504775</v>
      </c>
      <c r="I20546" s="42">
        <v>34.25938797</v>
      </c>
      <c r="J20546" s="42">
        <v>1.513896942138672</v>
      </c>
      <c r="K20546" s="42">
        <v>4.345150948</v>
      </c>
      <c r="L20546" s="42">
        <v>1.99824369</v>
      </c>
    </row>
    <row r="20547">
      <c r="A20547" s="75" t="s">
        <v>22458</v>
      </c>
      <c r="B20547" s="42">
        <v>1.333992123603821</v>
      </c>
      <c r="C20547" s="42">
        <v>3.951736927</v>
      </c>
      <c r="D20547" s="42">
        <v>1.93568182</v>
      </c>
      <c r="E20547" s="42">
        <v>20.91494179</v>
      </c>
      <c r="F20547" s="42">
        <v>11.43690777</v>
      </c>
      <c r="G20547" s="42">
        <v>1.239578009</v>
      </c>
      <c r="H20547" s="42">
        <v>1.550013661</v>
      </c>
      <c r="I20547" s="42">
        <v>25.72135162</v>
      </c>
      <c r="J20547" s="42">
        <v>1.755710959</v>
      </c>
      <c r="K20547" s="42">
        <v>3.723953247</v>
      </c>
      <c r="L20547" s="42">
        <v>1.890074015</v>
      </c>
    </row>
    <row r="20548">
      <c r="A20548" s="75" t="s">
        <v>22459</v>
      </c>
      <c r="B20548" s="42">
        <v>1.904794216</v>
      </c>
      <c r="C20548" s="42">
        <v>3.79805994</v>
      </c>
      <c r="D20548" s="42">
        <v>1.306685447692871</v>
      </c>
      <c r="E20548" s="42">
        <v>23.0619278</v>
      </c>
      <c r="F20548" s="42">
        <v>8.332146645</v>
      </c>
      <c r="G20548" s="42">
        <v>1.102588176727295</v>
      </c>
      <c r="H20548" s="42">
        <v>1.593076825</v>
      </c>
      <c r="I20548" s="42">
        <v>47.61608887</v>
      </c>
      <c r="J20548" s="42">
        <v>2.408092976</v>
      </c>
      <c r="K20548" s="42">
        <v>2.999826908</v>
      </c>
      <c r="L20548" s="42">
        <v>1.065385937690735</v>
      </c>
    </row>
    <row r="20549">
      <c r="A20549" s="75" t="s">
        <v>22460</v>
      </c>
      <c r="B20549" s="42">
        <v>4.613969803</v>
      </c>
      <c r="C20549" s="42">
        <v>1.483514786</v>
      </c>
      <c r="D20549" s="42">
        <v>1.074322700500488</v>
      </c>
      <c r="E20549" s="76">
        <v>3.00585150718689</v>
      </c>
      <c r="F20549" s="42">
        <v>1.852951526641846</v>
      </c>
      <c r="G20549" s="42">
        <v>1.105828762054443</v>
      </c>
      <c r="H20549" s="42">
        <v>1.128058553</v>
      </c>
      <c r="I20549" s="42">
        <v>1.933755159378052</v>
      </c>
      <c r="J20549" s="42">
        <v>2.953015327</v>
      </c>
      <c r="K20549" s="42">
        <v>1.302061438560486</v>
      </c>
      <c r="L20549" s="42">
        <v>1.187989354133606</v>
      </c>
    </row>
    <row r="20550">
      <c r="A20550" s="75" t="s">
        <v>22461</v>
      </c>
      <c r="B20550" s="42">
        <v>3.106769323</v>
      </c>
      <c r="C20550" s="42">
        <v>1.006845713</v>
      </c>
      <c r="D20550" s="42">
        <v>1.716967701911926</v>
      </c>
      <c r="E20550" s="76">
        <v>2.108213186264038</v>
      </c>
      <c r="F20550" s="42">
        <v>1.075392365455627</v>
      </c>
      <c r="G20550" s="42">
        <v>1.564128637313843</v>
      </c>
      <c r="H20550" s="42">
        <v>1.028684139251709</v>
      </c>
      <c r="I20550" s="76">
        <v>2.392427206039429</v>
      </c>
      <c r="J20550" s="42">
        <v>1.480624795</v>
      </c>
      <c r="K20550" s="42">
        <v>1.826938390731812</v>
      </c>
      <c r="L20550" s="42">
        <v>1.199610114097595</v>
      </c>
    </row>
    <row r="20551">
      <c r="A20551" s="75" t="s">
        <v>22462</v>
      </c>
      <c r="B20551" s="42">
        <v>3.106820107</v>
      </c>
      <c r="C20551" s="42">
        <v>1.201165795</v>
      </c>
      <c r="D20551" s="42">
        <v>1.026114225</v>
      </c>
      <c r="E20551" s="42">
        <v>1.302964925765991</v>
      </c>
      <c r="F20551" s="42">
        <v>2.489300251</v>
      </c>
      <c r="G20551" s="42">
        <v>1.145466924</v>
      </c>
      <c r="H20551" s="42">
        <v>1.372888327</v>
      </c>
      <c r="I20551" s="42">
        <v>1.224064946174622</v>
      </c>
      <c r="J20551" s="42">
        <v>2.549386501</v>
      </c>
      <c r="K20551" s="42">
        <v>1.180187106132507</v>
      </c>
      <c r="L20551" s="42">
        <v>1.066088676</v>
      </c>
    </row>
    <row r="20552">
      <c r="A20552" s="75" t="s">
        <v>22463</v>
      </c>
      <c r="B20552" s="42">
        <v>1.887245059013367</v>
      </c>
      <c r="C20552" s="42">
        <v>1.648181438</v>
      </c>
      <c r="D20552" s="76">
        <v>5.776994228363037</v>
      </c>
      <c r="E20552" s="42">
        <v>1.206504940986633</v>
      </c>
      <c r="F20552" s="42">
        <v>1.02518093585968</v>
      </c>
      <c r="G20552" s="76">
        <v>2.90445613861084</v>
      </c>
      <c r="H20552" s="42">
        <v>1.752246499061584</v>
      </c>
      <c r="I20552" s="42">
        <v>2.597643852</v>
      </c>
      <c r="J20552" s="42">
        <v>1.292999744</v>
      </c>
      <c r="K20552" s="42">
        <v>4.180609226</v>
      </c>
      <c r="L20552" s="42">
        <v>1.27803123</v>
      </c>
    </row>
    <row r="20553">
      <c r="A20553" s="75" t="s">
        <v>22464</v>
      </c>
      <c r="B20553" s="42">
        <v>1.060229063034058</v>
      </c>
      <c r="C20553" s="42">
        <v>1.138702631</v>
      </c>
      <c r="D20553" s="42">
        <v>1.772910952568054</v>
      </c>
      <c r="E20553" s="42">
        <v>1.192754745483398</v>
      </c>
      <c r="F20553" s="42">
        <v>1.545686722</v>
      </c>
      <c r="G20553" s="42">
        <v>1.679341077804565</v>
      </c>
      <c r="H20553" s="42">
        <v>1.136345982551575</v>
      </c>
      <c r="I20553" s="42">
        <v>1.538712502</v>
      </c>
      <c r="J20553" s="42">
        <v>1.866552114</v>
      </c>
      <c r="K20553" s="42">
        <v>1.187604427</v>
      </c>
      <c r="L20553" s="42">
        <v>1.05369854</v>
      </c>
    </row>
    <row r="20554">
      <c r="A20554" s="75" t="s">
        <v>22465</v>
      </c>
      <c r="B20554" s="42">
        <v>2.234868526</v>
      </c>
      <c r="C20554" s="42">
        <v>1.462641000747681</v>
      </c>
      <c r="D20554" s="42">
        <v>1.811728358268738</v>
      </c>
      <c r="E20554" s="42">
        <v>1.167008519172668</v>
      </c>
      <c r="F20554" s="42">
        <v>1.766461253166199</v>
      </c>
      <c r="G20554" s="42">
        <v>1.19605815410614</v>
      </c>
      <c r="H20554" s="42">
        <v>1.199700355529785</v>
      </c>
      <c r="I20554" s="42">
        <v>1.572669864</v>
      </c>
      <c r="J20554" s="42">
        <v>1.039801717</v>
      </c>
      <c r="K20554" s="42">
        <v>1.148124814</v>
      </c>
      <c r="L20554" s="42">
        <v>1.21926868</v>
      </c>
    </row>
    <row r="20555">
      <c r="A20555" s="75" t="s">
        <v>22466</v>
      </c>
      <c r="B20555" s="42">
        <v>3.345034361</v>
      </c>
      <c r="C20555" s="42">
        <v>1.297094584</v>
      </c>
      <c r="D20555" s="42">
        <v>1.628589510917664</v>
      </c>
      <c r="E20555" s="42">
        <v>1.14400327205658</v>
      </c>
      <c r="F20555" s="42">
        <v>1.203765154</v>
      </c>
      <c r="G20555" s="42">
        <v>1.366052746772766</v>
      </c>
      <c r="H20555" s="42">
        <v>1.016732216</v>
      </c>
      <c r="I20555" s="42">
        <v>3.972219229</v>
      </c>
      <c r="J20555" s="42">
        <v>1.508054495</v>
      </c>
      <c r="K20555" s="42">
        <v>3.926257372</v>
      </c>
      <c r="L20555" s="42">
        <v>1.043090105056763</v>
      </c>
    </row>
    <row r="20556">
      <c r="A20556" s="75" t="s">
        <v>22467</v>
      </c>
      <c r="B20556" s="42">
        <v>1.471953154</v>
      </c>
      <c r="C20556" s="42">
        <v>2.43270874</v>
      </c>
      <c r="D20556" s="42">
        <v>1.662943124771118</v>
      </c>
      <c r="E20556" s="42">
        <v>1.069275140762329</v>
      </c>
      <c r="F20556" s="42">
        <v>1.722627878189087</v>
      </c>
      <c r="G20556" s="42">
        <v>1.434010148048401</v>
      </c>
      <c r="H20556" s="42">
        <v>1.070480823516846</v>
      </c>
      <c r="I20556" s="42">
        <v>1.58718586</v>
      </c>
      <c r="J20556" s="42">
        <v>8.057368279</v>
      </c>
      <c r="K20556" s="42">
        <v>1.537226081</v>
      </c>
      <c r="L20556" s="42">
        <v>1.033646941</v>
      </c>
    </row>
    <row r="20557">
      <c r="A20557" s="75" t="s">
        <v>22468</v>
      </c>
      <c r="B20557" s="42">
        <v>2.984521151</v>
      </c>
      <c r="C20557" s="42">
        <v>1.271132708</v>
      </c>
      <c r="D20557" s="42">
        <v>2.166269302</v>
      </c>
      <c r="E20557" s="42">
        <v>1.052158713340759</v>
      </c>
      <c r="F20557" s="42">
        <v>1.076625108718872</v>
      </c>
      <c r="G20557" s="42">
        <v>1.116979122</v>
      </c>
      <c r="H20557" s="42">
        <v>1.570756078</v>
      </c>
      <c r="I20557" s="42">
        <v>5.292698383</v>
      </c>
      <c r="J20557" s="42">
        <v>1.362916469573975</v>
      </c>
      <c r="K20557" s="42">
        <v>3.911388874</v>
      </c>
      <c r="L20557" s="42">
        <v>1.096007466</v>
      </c>
    </row>
    <row r="20558">
      <c r="A20558" s="75" t="s">
        <v>22469</v>
      </c>
      <c r="B20558" s="42">
        <v>2.253112555</v>
      </c>
      <c r="C20558" s="42">
        <v>1.644251823</v>
      </c>
      <c r="D20558" s="76">
        <v>2.26621675491333</v>
      </c>
      <c r="E20558" s="42">
        <v>1.040614485740662</v>
      </c>
      <c r="F20558" s="42">
        <v>1.188841224</v>
      </c>
      <c r="G20558" s="42">
        <v>1.388195037841797</v>
      </c>
      <c r="H20558" s="42">
        <v>1.376062512397766</v>
      </c>
      <c r="I20558" s="42">
        <v>2.679816723</v>
      </c>
      <c r="J20558" s="42">
        <v>1.804542661</v>
      </c>
      <c r="K20558" s="42">
        <v>1.48113477230072</v>
      </c>
      <c r="L20558" s="42">
        <v>1.271095753</v>
      </c>
    </row>
    <row r="20559">
      <c r="A20559" s="75" t="s">
        <v>22470</v>
      </c>
      <c r="B20559" s="42">
        <v>2.56779933</v>
      </c>
      <c r="C20559" s="42">
        <v>2.525446653</v>
      </c>
      <c r="D20559" s="42">
        <v>1.184699296951294</v>
      </c>
      <c r="E20559" s="42">
        <v>1.035138607025146</v>
      </c>
      <c r="F20559" s="42">
        <v>3.273463011</v>
      </c>
      <c r="G20559" s="42">
        <v>1.194668055</v>
      </c>
      <c r="H20559" s="42">
        <v>1.688849449</v>
      </c>
      <c r="I20559" s="42">
        <v>3.65841198</v>
      </c>
      <c r="J20559" s="42">
        <v>3.911311388</v>
      </c>
      <c r="K20559" s="42">
        <v>2.319272041</v>
      </c>
      <c r="L20559" s="42">
        <v>1.184764147</v>
      </c>
    </row>
    <row r="20560">
      <c r="A20560" s="75" t="s">
        <v>22471</v>
      </c>
      <c r="B20560" s="42">
        <v>3.291853905</v>
      </c>
      <c r="C20560" s="42">
        <v>1.379018903</v>
      </c>
      <c r="D20560" s="76">
        <v>3.561156272888184</v>
      </c>
      <c r="E20560" s="42">
        <v>1.033919334</v>
      </c>
      <c r="F20560" s="42">
        <v>1.053810716</v>
      </c>
      <c r="G20560" s="76">
        <v>5.056027889251709</v>
      </c>
      <c r="H20560" s="42">
        <v>1.373759150505066</v>
      </c>
      <c r="I20560" s="76">
        <v>3.010348558425903</v>
      </c>
      <c r="J20560" s="42">
        <v>5.614278316</v>
      </c>
      <c r="K20560" s="76">
        <v>2.741765975952148</v>
      </c>
      <c r="L20560" s="76">
        <v>2.576432228088379</v>
      </c>
    </row>
    <row r="20561">
      <c r="A20561" s="75" t="s">
        <v>22472</v>
      </c>
      <c r="B20561" s="42">
        <v>1.842339993</v>
      </c>
      <c r="C20561" s="42">
        <v>2.026657104</v>
      </c>
      <c r="D20561" s="42">
        <v>1.723741173744202</v>
      </c>
      <c r="E20561" s="42">
        <v>1.091852784</v>
      </c>
      <c r="F20561" s="42">
        <v>1.150630832</v>
      </c>
      <c r="G20561" s="42">
        <v>1.155188202857971</v>
      </c>
      <c r="H20561" s="42">
        <v>1.098490357</v>
      </c>
      <c r="I20561" s="42">
        <v>1.163126707</v>
      </c>
      <c r="J20561" s="42">
        <v>2.788852453</v>
      </c>
      <c r="K20561" s="42">
        <v>1.214591861</v>
      </c>
      <c r="L20561" s="42">
        <v>1.238802194595337</v>
      </c>
    </row>
    <row r="20562">
      <c r="A20562" s="75" t="s">
        <v>22473</v>
      </c>
      <c r="B20562" s="42">
        <v>3.359023571</v>
      </c>
      <c r="C20562" s="42">
        <v>1.406203746795654</v>
      </c>
      <c r="D20562" s="42">
        <v>1.282417297363281</v>
      </c>
      <c r="E20562" s="42">
        <v>1.096510172</v>
      </c>
      <c r="F20562" s="42">
        <v>1.130272031</v>
      </c>
      <c r="G20562" s="42">
        <v>1.259767413139343</v>
      </c>
      <c r="H20562" s="42">
        <v>1.050688147544861</v>
      </c>
      <c r="I20562" s="42">
        <v>1.008334994316101</v>
      </c>
      <c r="J20562" s="42">
        <v>1.245042443275452</v>
      </c>
      <c r="K20562" s="76">
        <v>2.527062654495239</v>
      </c>
      <c r="L20562" s="42">
        <v>1.428519607</v>
      </c>
    </row>
    <row r="20563">
      <c r="A20563" s="75" t="s">
        <v>22474</v>
      </c>
      <c r="B20563" s="42">
        <v>1.227256775</v>
      </c>
      <c r="C20563" s="42">
        <v>1.011582136</v>
      </c>
      <c r="D20563" s="42">
        <v>2.589915276</v>
      </c>
      <c r="E20563" s="42">
        <v>1.108277202</v>
      </c>
      <c r="F20563" s="42">
        <v>1.265174388885498</v>
      </c>
      <c r="G20563" s="42">
        <v>1.753705859</v>
      </c>
      <c r="H20563" s="42">
        <v>1.079591036</v>
      </c>
      <c r="I20563" s="42">
        <v>1.175075889</v>
      </c>
      <c r="J20563" s="42">
        <v>1.958188414573669</v>
      </c>
      <c r="K20563" s="42">
        <v>4.074645042</v>
      </c>
      <c r="L20563" s="42">
        <v>1.044498563</v>
      </c>
    </row>
    <row r="20564">
      <c r="A20564" s="75" t="s">
        <v>22475</v>
      </c>
      <c r="B20564" s="42">
        <v>2.578541279</v>
      </c>
      <c r="C20564" s="42">
        <v>2.517961264</v>
      </c>
      <c r="D20564" s="42">
        <v>1.553598284721375</v>
      </c>
      <c r="E20564" s="42">
        <v>1.176963329</v>
      </c>
      <c r="F20564" s="76">
        <v>3.070783853530884</v>
      </c>
      <c r="G20564" s="42">
        <v>1.220647096633911</v>
      </c>
      <c r="H20564" s="42">
        <v>1.202134252</v>
      </c>
      <c r="I20564" s="42">
        <v>1.498090744</v>
      </c>
      <c r="J20564" s="42">
        <v>19.3294239</v>
      </c>
      <c r="K20564" s="42">
        <v>1.486563087</v>
      </c>
      <c r="L20564" s="42">
        <v>1.692904591560364</v>
      </c>
    </row>
    <row r="20565">
      <c r="A20565" s="75" t="s">
        <v>22476</v>
      </c>
      <c r="B20565" s="42">
        <v>1.693012834</v>
      </c>
      <c r="C20565" s="42">
        <v>1.014891028404236</v>
      </c>
      <c r="D20565" s="42">
        <v>1.432497144</v>
      </c>
      <c r="E20565" s="42">
        <v>1.233047485</v>
      </c>
      <c r="F20565" s="42">
        <v>1.36759758</v>
      </c>
      <c r="G20565" s="42">
        <v>1.476925611</v>
      </c>
      <c r="H20565" s="42">
        <v>1.003219485282898</v>
      </c>
      <c r="I20565" s="42">
        <v>1.720713496</v>
      </c>
      <c r="J20565" s="42">
        <v>1.749771953</v>
      </c>
      <c r="K20565" s="42">
        <v>3.781419754</v>
      </c>
      <c r="L20565" s="42">
        <v>1.487006783</v>
      </c>
    </row>
    <row r="20566">
      <c r="A20566" s="75" t="s">
        <v>22477</v>
      </c>
      <c r="B20566" s="42">
        <v>1.734486103</v>
      </c>
      <c r="C20566" s="42">
        <v>1.041044592857361</v>
      </c>
      <c r="D20566" s="42">
        <v>1.92782557</v>
      </c>
      <c r="E20566" s="42">
        <v>1.287727356</v>
      </c>
      <c r="F20566" s="42">
        <v>1.244988203048706</v>
      </c>
      <c r="G20566" s="42">
        <v>1.146916032</v>
      </c>
      <c r="H20566" s="42">
        <v>1.149745464</v>
      </c>
      <c r="I20566" s="42">
        <v>1.248601079</v>
      </c>
      <c r="J20566" s="42">
        <v>1.140393615</v>
      </c>
      <c r="K20566" s="42">
        <v>3.384571075</v>
      </c>
      <c r="L20566" s="42">
        <v>1.130898595</v>
      </c>
    </row>
    <row r="20567">
      <c r="A20567" s="75" t="s">
        <v>22478</v>
      </c>
      <c r="B20567" s="42">
        <v>1.158569813</v>
      </c>
      <c r="C20567" s="42">
        <v>1.134429454803467</v>
      </c>
      <c r="D20567" s="42">
        <v>1.145053267</v>
      </c>
      <c r="E20567" s="42">
        <v>1.310707331</v>
      </c>
      <c r="F20567" s="42">
        <v>1.532853841781616</v>
      </c>
      <c r="G20567" s="42">
        <v>1.129084587</v>
      </c>
      <c r="H20567" s="42">
        <v>1.28456378</v>
      </c>
      <c r="I20567" s="42">
        <v>2.308906794</v>
      </c>
      <c r="J20567" s="42">
        <v>1.014724731</v>
      </c>
      <c r="K20567" s="42">
        <v>1.345921636</v>
      </c>
      <c r="L20567" s="42">
        <v>1.440882921</v>
      </c>
    </row>
    <row r="20568">
      <c r="A20568" s="75" t="s">
        <v>22479</v>
      </c>
      <c r="B20568" s="42">
        <v>7.74683857</v>
      </c>
      <c r="C20568" s="42">
        <v>1.003838539123535</v>
      </c>
      <c r="D20568" s="42">
        <v>1.540951609611511</v>
      </c>
      <c r="E20568" s="42">
        <v>1.339778423</v>
      </c>
      <c r="F20568" s="42">
        <v>2.802520752</v>
      </c>
      <c r="G20568" s="42">
        <v>1.105099320411682</v>
      </c>
      <c r="H20568" s="42">
        <v>1.104518890380859</v>
      </c>
      <c r="I20568" s="42">
        <v>1.753109455108643</v>
      </c>
      <c r="J20568" s="42">
        <v>3.019315004</v>
      </c>
      <c r="K20568" s="42">
        <v>1.10031259059906</v>
      </c>
      <c r="L20568" s="42">
        <v>1.037452340126038</v>
      </c>
    </row>
    <row r="20569">
      <c r="A20569" s="75" t="s">
        <v>22480</v>
      </c>
      <c r="B20569" s="42">
        <v>1.694720626</v>
      </c>
      <c r="C20569" s="42">
        <v>1.215003252029419</v>
      </c>
      <c r="D20569" s="76">
        <v>3.47484827041626</v>
      </c>
      <c r="E20569" s="42">
        <v>1.412017465</v>
      </c>
      <c r="F20569" s="42">
        <v>1.058000207</v>
      </c>
      <c r="G20569" s="76">
        <v>4.271444797515869</v>
      </c>
      <c r="H20569" s="42">
        <v>1.266765594482422</v>
      </c>
      <c r="I20569" s="42">
        <v>1.719576120376587</v>
      </c>
      <c r="J20569" s="42">
        <v>2.547447205</v>
      </c>
      <c r="K20569" s="42">
        <v>1.697845101356506</v>
      </c>
      <c r="L20569" s="76">
        <v>2.903598308563232</v>
      </c>
    </row>
    <row r="20570">
      <c r="A20570" s="75" t="s">
        <v>22481</v>
      </c>
      <c r="B20570" s="42">
        <v>3.468267679</v>
      </c>
      <c r="C20570" s="42">
        <v>1.354043722</v>
      </c>
      <c r="D20570" s="42">
        <v>1.111950278282166</v>
      </c>
      <c r="E20570" s="42">
        <v>1.445038915</v>
      </c>
      <c r="F20570" s="42">
        <v>1.23834764957428</v>
      </c>
      <c r="G20570" s="42">
        <v>1.212101221084595</v>
      </c>
      <c r="H20570" s="42">
        <v>1.178404450416565</v>
      </c>
      <c r="I20570" s="42">
        <v>1.907947182655334</v>
      </c>
      <c r="J20570" s="42">
        <v>1.686417460441589</v>
      </c>
      <c r="K20570" s="76">
        <v>3.123112916946411</v>
      </c>
      <c r="L20570" s="42">
        <v>1.272373199462891</v>
      </c>
    </row>
    <row r="20571">
      <c r="A20571" s="75" t="s">
        <v>22482</v>
      </c>
      <c r="B20571" s="42">
        <v>5.260159016</v>
      </c>
      <c r="C20571" s="42">
        <v>1.057552576</v>
      </c>
      <c r="D20571" s="42">
        <v>1.846734166145325</v>
      </c>
      <c r="E20571" s="42">
        <v>1.459632754</v>
      </c>
      <c r="F20571" s="42">
        <v>3.031095266</v>
      </c>
      <c r="G20571" s="42">
        <v>1.410614609718323</v>
      </c>
      <c r="H20571" s="42">
        <v>1.100248694419861</v>
      </c>
      <c r="I20571" s="42">
        <v>1.460857152938843</v>
      </c>
      <c r="J20571" s="42">
        <v>2.290819883</v>
      </c>
      <c r="K20571" s="42">
        <v>1.135919451713562</v>
      </c>
      <c r="L20571" s="42">
        <v>1.246094584</v>
      </c>
    </row>
    <row r="20572">
      <c r="A20572" s="75" t="s">
        <v>22483</v>
      </c>
      <c r="B20572" s="42">
        <v>10.22691154</v>
      </c>
      <c r="C20572" s="42">
        <v>1.37433207</v>
      </c>
      <c r="D20572" s="42">
        <v>1.143346906</v>
      </c>
      <c r="E20572" s="42">
        <v>1.465079308</v>
      </c>
      <c r="F20572" s="42">
        <v>3.107608557</v>
      </c>
      <c r="G20572" s="42">
        <v>1.15891552</v>
      </c>
      <c r="H20572" s="42">
        <v>1.395403504</v>
      </c>
      <c r="I20572" s="42">
        <v>1.587546706</v>
      </c>
      <c r="J20572" s="42">
        <v>1.860077262</v>
      </c>
      <c r="K20572" s="42">
        <v>3.437186718</v>
      </c>
      <c r="L20572" s="42">
        <v>1.344132543</v>
      </c>
    </row>
    <row r="20573">
      <c r="A20573" s="75" t="s">
        <v>22484</v>
      </c>
      <c r="B20573" s="42">
        <v>2.169009447</v>
      </c>
      <c r="C20573" s="42">
        <v>1.470552444</v>
      </c>
      <c r="D20573" s="42">
        <v>1.921181082725525</v>
      </c>
      <c r="E20573" s="42">
        <v>1.469072938</v>
      </c>
      <c r="F20573" s="42">
        <v>1.207437158</v>
      </c>
      <c r="G20573" s="76">
        <v>2.676922798156738</v>
      </c>
      <c r="H20573" s="42">
        <v>1.175877094268799</v>
      </c>
      <c r="I20573" s="76">
        <v>2.215850114822388</v>
      </c>
      <c r="J20573" s="42">
        <v>5.775056839</v>
      </c>
      <c r="K20573" s="42">
        <v>1.038564801216125</v>
      </c>
      <c r="L20573" s="42">
        <v>1.678607583045959</v>
      </c>
    </row>
    <row r="20574">
      <c r="A20574" s="75" t="s">
        <v>22485</v>
      </c>
      <c r="B20574" s="42">
        <v>4.199706078</v>
      </c>
      <c r="C20574" s="42">
        <v>1.161290765</v>
      </c>
      <c r="D20574" s="42">
        <v>1.29522419</v>
      </c>
      <c r="E20574" s="42">
        <v>1.503113627</v>
      </c>
      <c r="F20574" s="42">
        <v>2.729333162</v>
      </c>
      <c r="G20574" s="42">
        <v>1.166306376</v>
      </c>
      <c r="H20574" s="42">
        <v>1.430661321</v>
      </c>
      <c r="I20574" s="42">
        <v>3.244081736</v>
      </c>
      <c r="J20574" s="76">
        <v>2.893914699554443</v>
      </c>
      <c r="K20574" s="42">
        <v>4.103596687</v>
      </c>
      <c r="L20574" s="42">
        <v>1.83392489</v>
      </c>
    </row>
    <row r="20575">
      <c r="A20575" s="75" t="s">
        <v>22486</v>
      </c>
      <c r="B20575" s="42">
        <v>9.985919952</v>
      </c>
      <c r="C20575" s="42">
        <v>1.130969882</v>
      </c>
      <c r="D20575" s="76">
        <v>3.625828504562378</v>
      </c>
      <c r="E20575" s="42">
        <v>1.602322102</v>
      </c>
      <c r="F20575" s="42">
        <v>1.415613413</v>
      </c>
      <c r="G20575" s="42">
        <v>1.835307955741882</v>
      </c>
      <c r="H20575" s="42">
        <v>1.134443640708923</v>
      </c>
      <c r="I20575" s="42">
        <v>1.877746224403381</v>
      </c>
      <c r="J20575" s="42">
        <v>3.322235823</v>
      </c>
      <c r="K20575" s="42">
        <v>1.066668152809143</v>
      </c>
      <c r="L20575" s="42">
        <v>1.003050923347473</v>
      </c>
    </row>
    <row r="20576">
      <c r="A20576" s="75" t="s">
        <v>22487</v>
      </c>
      <c r="B20576" s="42">
        <v>3.957795143</v>
      </c>
      <c r="C20576" s="42">
        <v>1.812250614</v>
      </c>
      <c r="D20576" s="76">
        <v>2.249404191970825</v>
      </c>
      <c r="E20576" s="42">
        <v>1.612952471</v>
      </c>
      <c r="F20576" s="42">
        <v>1.548603535</v>
      </c>
      <c r="G20576" s="76">
        <v>2.772066116333008</v>
      </c>
      <c r="H20576" s="42">
        <v>1.31398618221283</v>
      </c>
      <c r="I20576" s="76">
        <v>3.93428111076355</v>
      </c>
      <c r="J20576" s="42">
        <v>7.692156315</v>
      </c>
      <c r="K20576" s="42">
        <v>1.469851613044739</v>
      </c>
      <c r="L20576" s="42">
        <v>1.799713134765625</v>
      </c>
    </row>
    <row r="20577">
      <c r="A20577" s="75" t="s">
        <v>22488</v>
      </c>
      <c r="B20577" s="42">
        <v>2.260155916</v>
      </c>
      <c r="C20577" s="42">
        <v>1.410665989</v>
      </c>
      <c r="D20577" s="76">
        <v>4.972117900848389</v>
      </c>
      <c r="E20577" s="42">
        <v>1.676750302</v>
      </c>
      <c r="F20577" s="42">
        <v>1.273739815</v>
      </c>
      <c r="G20577" s="76">
        <v>4.519208908081055</v>
      </c>
      <c r="H20577" s="42">
        <v>1.059402346611023</v>
      </c>
      <c r="I20577" s="76">
        <v>2.915152549743652</v>
      </c>
      <c r="J20577" s="42">
        <v>2.988487005</v>
      </c>
      <c r="K20577" s="42">
        <v>1.183937788009644</v>
      </c>
      <c r="L20577" s="76">
        <v>2.26077675819397</v>
      </c>
    </row>
    <row r="20578">
      <c r="A20578" s="75" t="s">
        <v>22489</v>
      </c>
      <c r="B20578" s="42">
        <v>1.35716784</v>
      </c>
      <c r="C20578" s="42">
        <v>1.066301107</v>
      </c>
      <c r="D20578" s="42">
        <v>2.053268671</v>
      </c>
      <c r="E20578" s="42">
        <v>1.684704065</v>
      </c>
      <c r="F20578" s="42">
        <v>1.913504124</v>
      </c>
      <c r="G20578" s="42">
        <v>1.76766479</v>
      </c>
      <c r="H20578" s="42">
        <v>1.276373744</v>
      </c>
      <c r="I20578" s="42">
        <v>4.070402145</v>
      </c>
      <c r="J20578" s="42">
        <v>2.047290325</v>
      </c>
      <c r="K20578" s="42">
        <v>14.54040051</v>
      </c>
      <c r="L20578" s="42">
        <v>1.128302932</v>
      </c>
    </row>
    <row r="20579">
      <c r="A20579" s="75" t="s">
        <v>22490</v>
      </c>
      <c r="B20579" s="42">
        <v>1.464797258</v>
      </c>
      <c r="C20579" s="42">
        <v>1.543796062</v>
      </c>
      <c r="D20579" s="42">
        <v>1.353535175323486</v>
      </c>
      <c r="E20579" s="42">
        <v>1.690191031</v>
      </c>
      <c r="F20579" s="42">
        <v>2.027980328</v>
      </c>
      <c r="G20579" s="42">
        <v>1.070411086082458</v>
      </c>
      <c r="H20579" s="42">
        <v>1.071034789</v>
      </c>
      <c r="I20579" s="42">
        <v>4.748719215</v>
      </c>
      <c r="J20579" s="42">
        <v>1.590764046</v>
      </c>
      <c r="K20579" s="42">
        <v>9.340812683</v>
      </c>
      <c r="L20579" s="42">
        <v>1.431783676</v>
      </c>
    </row>
    <row r="20580">
      <c r="A20580" s="75" t="s">
        <v>22491</v>
      </c>
      <c r="B20580" s="42">
        <v>1.01263165473938</v>
      </c>
      <c r="C20580" s="42">
        <v>1.188375354</v>
      </c>
      <c r="D20580" s="42">
        <v>2.058397293</v>
      </c>
      <c r="E20580" s="42">
        <v>1.733219266</v>
      </c>
      <c r="F20580" s="42">
        <v>2.687105656</v>
      </c>
      <c r="G20580" s="42">
        <v>1.249192834</v>
      </c>
      <c r="H20580" s="42">
        <v>1.534709811</v>
      </c>
      <c r="I20580" s="42">
        <v>1.872799754</v>
      </c>
      <c r="J20580" s="42">
        <v>1.318084121</v>
      </c>
      <c r="K20580" s="42">
        <v>1.777301669</v>
      </c>
      <c r="L20580" s="42">
        <v>1.452633977</v>
      </c>
    </row>
    <row r="20581">
      <c r="A20581" s="75" t="s">
        <v>22492</v>
      </c>
      <c r="B20581" s="42">
        <v>1.925850034</v>
      </c>
      <c r="C20581" s="42">
        <v>1.331904769</v>
      </c>
      <c r="D20581" s="42">
        <v>1.869687915</v>
      </c>
      <c r="E20581" s="42">
        <v>1.775381446</v>
      </c>
      <c r="F20581" s="42">
        <v>1.444961905479431</v>
      </c>
      <c r="G20581" s="42">
        <v>1.405757546</v>
      </c>
      <c r="H20581" s="42">
        <v>1.650352478</v>
      </c>
      <c r="I20581" s="42">
        <v>4.524804592</v>
      </c>
      <c r="J20581" s="76">
        <v>7.670641422271729</v>
      </c>
      <c r="K20581" s="42">
        <v>1.626498699188232</v>
      </c>
      <c r="L20581" s="42">
        <v>2.259321451</v>
      </c>
    </row>
    <row r="20582">
      <c r="A20582" s="75" t="s">
        <v>22493</v>
      </c>
      <c r="B20582" s="42">
        <v>3.615225792</v>
      </c>
      <c r="C20582" s="42">
        <v>1.028378487</v>
      </c>
      <c r="D20582" s="42">
        <v>1.117538333</v>
      </c>
      <c r="E20582" s="42">
        <v>1.81427896</v>
      </c>
      <c r="F20582" s="42">
        <v>1.15560019</v>
      </c>
      <c r="G20582" s="42">
        <v>1.093113303</v>
      </c>
      <c r="H20582" s="42">
        <v>1.146475196</v>
      </c>
      <c r="I20582" s="42">
        <v>2.25974679</v>
      </c>
      <c r="J20582" s="42">
        <v>1.352626800537109</v>
      </c>
      <c r="K20582" s="42">
        <v>5.046081543</v>
      </c>
      <c r="L20582" s="42">
        <v>1.890002131</v>
      </c>
    </row>
    <row r="20583">
      <c r="A20583" s="75" t="s">
        <v>22494</v>
      </c>
      <c r="B20583" s="42">
        <v>2.270947456</v>
      </c>
      <c r="C20583" s="42">
        <v>1.094356656</v>
      </c>
      <c r="D20583" s="42">
        <v>3.106686354</v>
      </c>
      <c r="E20583" s="42">
        <v>1.875805378</v>
      </c>
      <c r="F20583" s="42">
        <v>1.850653052</v>
      </c>
      <c r="G20583" s="42">
        <v>1.971835732</v>
      </c>
      <c r="H20583" s="42">
        <v>1.200284839</v>
      </c>
      <c r="I20583" s="42">
        <v>1.420878649</v>
      </c>
      <c r="J20583" s="76">
        <v>2.320900678634644</v>
      </c>
      <c r="K20583" s="42">
        <v>4.218551159</v>
      </c>
      <c r="L20583" s="42">
        <v>1.737842083</v>
      </c>
    </row>
    <row r="20584">
      <c r="A20584" s="75" t="s">
        <v>22495</v>
      </c>
      <c r="B20584" s="42">
        <v>1.701928496</v>
      </c>
      <c r="C20584" s="42">
        <v>1.086960912</v>
      </c>
      <c r="D20584" s="42">
        <v>1.102080226</v>
      </c>
      <c r="E20584" s="42">
        <v>1.895749927</v>
      </c>
      <c r="F20584" s="42">
        <v>1.351611018180847</v>
      </c>
      <c r="G20584" s="42">
        <v>1.057747245</v>
      </c>
      <c r="H20584" s="42">
        <v>1.088078618</v>
      </c>
      <c r="I20584" s="42">
        <v>2.347506523</v>
      </c>
      <c r="J20584" s="42">
        <v>1.44446337223053</v>
      </c>
      <c r="K20584" s="42">
        <v>1.548849821090698</v>
      </c>
      <c r="L20584" s="42">
        <v>1.433019161</v>
      </c>
    </row>
    <row r="20585">
      <c r="A20585" s="75" t="s">
        <v>22496</v>
      </c>
      <c r="B20585" s="42">
        <v>2.903559923</v>
      </c>
      <c r="C20585" s="42">
        <v>1.042937517</v>
      </c>
      <c r="D20585" s="42">
        <v>1.921662688</v>
      </c>
      <c r="E20585" s="42">
        <v>1.976968646</v>
      </c>
      <c r="F20585" s="42">
        <v>1.574366808</v>
      </c>
      <c r="G20585" s="42">
        <v>1.261600494</v>
      </c>
      <c r="H20585" s="42">
        <v>1.564518809</v>
      </c>
      <c r="I20585" s="42">
        <v>4.620768547</v>
      </c>
      <c r="J20585" s="76">
        <v>3.692901611328125</v>
      </c>
      <c r="K20585" s="42">
        <v>1.317771554</v>
      </c>
      <c r="L20585" s="42">
        <v>2.41438055</v>
      </c>
    </row>
    <row r="20586">
      <c r="A20586" s="75" t="s">
        <v>22497</v>
      </c>
      <c r="B20586" s="42">
        <v>20.00670433</v>
      </c>
      <c r="C20586" s="42">
        <v>1.527602673</v>
      </c>
      <c r="D20586" s="42">
        <v>1.647363781929016</v>
      </c>
      <c r="E20586" s="42">
        <v>1.978706121</v>
      </c>
      <c r="F20586" s="42">
        <v>2.609247684</v>
      </c>
      <c r="G20586" s="42">
        <v>1.467852473258972</v>
      </c>
      <c r="H20586" s="42">
        <v>1.257577896118164</v>
      </c>
      <c r="I20586" s="42">
        <v>1.949687480926514</v>
      </c>
      <c r="J20586" s="42">
        <v>3.074568272</v>
      </c>
      <c r="K20586" s="76">
        <v>2.33230447769165</v>
      </c>
      <c r="L20586" s="42">
        <v>1.432338595</v>
      </c>
    </row>
    <row r="20587">
      <c r="A20587" s="75" t="s">
        <v>22498</v>
      </c>
      <c r="B20587" s="42">
        <v>5.125277519</v>
      </c>
      <c r="C20587" s="42">
        <v>1.289459109</v>
      </c>
      <c r="D20587" s="76">
        <v>2.528741121292114</v>
      </c>
      <c r="E20587" s="42">
        <v>2.023788691</v>
      </c>
      <c r="F20587" s="76">
        <v>2.168481826782227</v>
      </c>
      <c r="G20587" s="42">
        <v>1.326162457466125</v>
      </c>
      <c r="H20587" s="42">
        <v>1.162816048</v>
      </c>
      <c r="I20587" s="42">
        <v>8.553121567</v>
      </c>
      <c r="J20587" s="42">
        <v>1.182718754</v>
      </c>
      <c r="K20587" s="42">
        <v>4.620144844</v>
      </c>
      <c r="L20587" s="42">
        <v>1.440549254</v>
      </c>
    </row>
    <row r="20588">
      <c r="A20588" s="75" t="s">
        <v>22499</v>
      </c>
      <c r="B20588" s="42">
        <v>2.890028</v>
      </c>
      <c r="C20588" s="42">
        <v>1.319362402</v>
      </c>
      <c r="D20588" s="42">
        <v>1.361979485</v>
      </c>
      <c r="E20588" s="42">
        <v>2.037338018</v>
      </c>
      <c r="F20588" s="42">
        <v>1.187078118</v>
      </c>
      <c r="G20588" s="42">
        <v>1.373606801</v>
      </c>
      <c r="H20588" s="42">
        <v>1.55495131</v>
      </c>
      <c r="I20588" s="42">
        <v>2.960556269</v>
      </c>
      <c r="J20588" s="42">
        <v>1.581347227</v>
      </c>
      <c r="K20588" s="42">
        <v>1.822400689</v>
      </c>
      <c r="L20588" s="42">
        <v>1.859615684</v>
      </c>
    </row>
    <row r="20589">
      <c r="A20589" s="75" t="s">
        <v>22500</v>
      </c>
      <c r="B20589" s="42">
        <v>1.374615192</v>
      </c>
      <c r="C20589" s="42">
        <v>1.282482982</v>
      </c>
      <c r="D20589" s="42">
        <v>1.071352005</v>
      </c>
      <c r="E20589" s="42">
        <v>2.054759264</v>
      </c>
      <c r="F20589" s="42">
        <v>1.145041942596436</v>
      </c>
      <c r="G20589" s="42">
        <v>1.121793866</v>
      </c>
      <c r="H20589" s="42">
        <v>1.193484783</v>
      </c>
      <c r="I20589" s="42">
        <v>2.008382797</v>
      </c>
      <c r="J20589" s="42">
        <v>1.724905372</v>
      </c>
      <c r="K20589" s="42">
        <v>4.361778259</v>
      </c>
      <c r="L20589" s="42">
        <v>1.184303164</v>
      </c>
    </row>
    <row r="20590">
      <c r="A20590" s="75" t="s">
        <v>22501</v>
      </c>
      <c r="B20590" s="42">
        <v>2.054766417</v>
      </c>
      <c r="C20590" s="42">
        <v>1.24268055</v>
      </c>
      <c r="D20590" s="76">
        <v>3.954510688781738</v>
      </c>
      <c r="E20590" s="42">
        <v>2.123579264</v>
      </c>
      <c r="F20590" s="42">
        <v>2.335504293</v>
      </c>
      <c r="G20590" s="76">
        <v>4.69426965713501</v>
      </c>
      <c r="H20590" s="42">
        <v>1.421212315559387</v>
      </c>
      <c r="I20590" s="42">
        <v>1.935327410697937</v>
      </c>
      <c r="J20590" s="42">
        <v>4.993658066</v>
      </c>
      <c r="K20590" s="42">
        <v>1.157494426</v>
      </c>
      <c r="L20590" s="76">
        <v>2.32369065284729</v>
      </c>
    </row>
    <row r="20591">
      <c r="A20591" s="75" t="s">
        <v>22502</v>
      </c>
      <c r="B20591" s="42">
        <v>2.462811947</v>
      </c>
      <c r="C20591" s="42">
        <v>1.679095268249512</v>
      </c>
      <c r="D20591" s="42">
        <v>2.543187141</v>
      </c>
      <c r="E20591" s="42">
        <v>2.205387354</v>
      </c>
      <c r="F20591" s="42">
        <v>1.627589226</v>
      </c>
      <c r="G20591" s="42">
        <v>1.752459288</v>
      </c>
      <c r="H20591" s="42">
        <v>1.061662197113037</v>
      </c>
      <c r="I20591" s="42">
        <v>1.281763911247253</v>
      </c>
      <c r="J20591" s="76">
        <v>2.840407848358154</v>
      </c>
      <c r="K20591" s="42">
        <v>3.373289585</v>
      </c>
      <c r="L20591" s="42">
        <v>1.121088743209839</v>
      </c>
    </row>
    <row r="20592">
      <c r="A20592" s="75" t="s">
        <v>22503</v>
      </c>
      <c r="B20592" s="42">
        <v>1.724126697</v>
      </c>
      <c r="C20592" s="42">
        <v>1.676542163</v>
      </c>
      <c r="D20592" s="42">
        <v>1.071999907</v>
      </c>
      <c r="E20592" s="42">
        <v>2.413502216</v>
      </c>
      <c r="F20592" s="42">
        <v>4.690914154</v>
      </c>
      <c r="G20592" s="42">
        <v>1.138128161</v>
      </c>
      <c r="H20592" s="42">
        <v>1.265645623</v>
      </c>
      <c r="I20592" s="42">
        <v>4.222267151</v>
      </c>
      <c r="J20592" s="42">
        <v>1.958674908</v>
      </c>
      <c r="K20592" s="42">
        <v>1.777083635</v>
      </c>
      <c r="L20592" s="42">
        <v>1.534665465</v>
      </c>
    </row>
    <row r="20593">
      <c r="A20593" s="75" t="s">
        <v>22504</v>
      </c>
      <c r="B20593" s="42">
        <v>6.604387283</v>
      </c>
      <c r="C20593" s="42">
        <v>2.870351076</v>
      </c>
      <c r="D20593" s="42">
        <v>1.667811870574951</v>
      </c>
      <c r="E20593" s="42">
        <v>2.507817984</v>
      </c>
      <c r="F20593" s="42">
        <v>2.178800821</v>
      </c>
      <c r="G20593" s="42">
        <v>1.07016623</v>
      </c>
      <c r="H20593" s="42">
        <v>1.202057242393494</v>
      </c>
      <c r="I20593" s="42">
        <v>3.261979103</v>
      </c>
      <c r="J20593" s="42">
        <v>5.936985016</v>
      </c>
      <c r="K20593" s="42">
        <v>1.475541353</v>
      </c>
      <c r="L20593" s="42">
        <v>1.503535270690918</v>
      </c>
    </row>
    <row r="20594">
      <c r="A20594" s="75" t="s">
        <v>22505</v>
      </c>
      <c r="B20594" s="42">
        <v>1.959720254</v>
      </c>
      <c r="C20594" s="42">
        <v>1.180246472358704</v>
      </c>
      <c r="D20594" s="42">
        <v>1.226996422</v>
      </c>
      <c r="E20594" s="42">
        <v>2.646359921</v>
      </c>
      <c r="F20594" s="42">
        <v>1.309049487</v>
      </c>
      <c r="G20594" s="42">
        <v>1.370729923</v>
      </c>
      <c r="H20594" s="42">
        <v>1.090868354</v>
      </c>
      <c r="I20594" s="42">
        <v>1.563929558</v>
      </c>
      <c r="J20594" s="42">
        <v>1.364731788635254</v>
      </c>
      <c r="K20594" s="42">
        <v>2.254893064</v>
      </c>
      <c r="L20594" s="42">
        <v>1.205651999</v>
      </c>
    </row>
    <row r="20595">
      <c r="A20595" s="75" t="s">
        <v>22506</v>
      </c>
      <c r="B20595" s="42">
        <v>1.504211187</v>
      </c>
      <c r="C20595" s="42">
        <v>1.17377317</v>
      </c>
      <c r="D20595" s="42">
        <v>1.005862951</v>
      </c>
      <c r="E20595" s="42">
        <v>2.770327091</v>
      </c>
      <c r="F20595" s="42">
        <v>1.157384872</v>
      </c>
      <c r="G20595" s="42">
        <v>1.000435233</v>
      </c>
      <c r="H20595" s="42">
        <v>1.193890333</v>
      </c>
      <c r="I20595" s="42">
        <v>1.909593582</v>
      </c>
      <c r="J20595" s="42">
        <v>1.259854913</v>
      </c>
      <c r="K20595" s="42">
        <v>2.007035255</v>
      </c>
      <c r="L20595" s="42">
        <v>1.130385399</v>
      </c>
    </row>
    <row r="20596">
      <c r="A20596" s="75" t="s">
        <v>22507</v>
      </c>
      <c r="B20596" s="42">
        <v>9.101037979</v>
      </c>
      <c r="C20596" s="42">
        <v>1.63591671</v>
      </c>
      <c r="D20596" s="42">
        <v>1.425144553184509</v>
      </c>
      <c r="E20596" s="42">
        <v>2.860393047</v>
      </c>
      <c r="F20596" s="42">
        <v>2.759999752</v>
      </c>
      <c r="G20596" s="42">
        <v>1.412065744400024</v>
      </c>
      <c r="H20596" s="42">
        <v>1.417824745</v>
      </c>
      <c r="I20596" s="42">
        <v>1.121315717697144</v>
      </c>
      <c r="J20596" s="42">
        <v>4.763857841</v>
      </c>
      <c r="K20596" s="42">
        <v>2.250051498</v>
      </c>
      <c r="L20596" s="42">
        <v>1.076666713</v>
      </c>
    </row>
    <row r="20597">
      <c r="A20597" s="75" t="s">
        <v>22508</v>
      </c>
      <c r="B20597" s="42">
        <v>1.026536107</v>
      </c>
      <c r="C20597" s="76">
        <v>3.316627264022827</v>
      </c>
      <c r="D20597" s="42">
        <v>2.227373838</v>
      </c>
      <c r="E20597" s="76">
        <v>5.463735580444336</v>
      </c>
      <c r="F20597" s="42">
        <v>1.015684366</v>
      </c>
      <c r="G20597" s="42">
        <v>1.012862205505371</v>
      </c>
      <c r="H20597" s="42">
        <v>1.479928493499756</v>
      </c>
      <c r="I20597" s="42">
        <v>1.922499418</v>
      </c>
      <c r="J20597" s="76">
        <v>2.429046154022217</v>
      </c>
      <c r="K20597" s="76">
        <v>4.936509609222412</v>
      </c>
      <c r="L20597" s="42">
        <v>1.712825775146484</v>
      </c>
    </row>
    <row r="20598">
      <c r="A20598" s="75" t="s">
        <v>22509</v>
      </c>
      <c r="B20598" s="42">
        <v>1.953573108</v>
      </c>
      <c r="C20598" s="42">
        <v>1.495223641395569</v>
      </c>
      <c r="D20598" s="76">
        <v>2.044688940048218</v>
      </c>
      <c r="E20598" s="76">
        <v>3.697392463684082</v>
      </c>
      <c r="F20598" s="76">
        <v>8.169361114501953</v>
      </c>
      <c r="G20598" s="42">
        <v>1.113365411758423</v>
      </c>
      <c r="H20598" s="42">
        <v>1.744609832763672</v>
      </c>
      <c r="I20598" s="42">
        <v>2.708301783</v>
      </c>
      <c r="J20598" s="42">
        <v>2.457125902</v>
      </c>
      <c r="K20598" s="42">
        <v>5.589080811</v>
      </c>
      <c r="L20598" s="76">
        <v>6.834352970123291</v>
      </c>
    </row>
    <row r="20599">
      <c r="A20599" s="75" t="s">
        <v>22510</v>
      </c>
      <c r="B20599" s="42">
        <v>1.185049653</v>
      </c>
      <c r="C20599" s="42">
        <v>1.615993381</v>
      </c>
      <c r="D20599" s="42">
        <v>1.800856113433838</v>
      </c>
      <c r="E20599" s="76">
        <v>3.333773851394653</v>
      </c>
      <c r="F20599" s="42">
        <v>4.223835945</v>
      </c>
      <c r="G20599" s="42">
        <v>1.12652421</v>
      </c>
      <c r="H20599" s="42">
        <v>1.002659082</v>
      </c>
      <c r="I20599" s="76">
        <v>27.08735466003418</v>
      </c>
      <c r="J20599" s="42">
        <v>2.793095589</v>
      </c>
      <c r="K20599" s="42">
        <v>7.304131031</v>
      </c>
      <c r="L20599" s="76">
        <v>4.903055191040039</v>
      </c>
    </row>
    <row r="20600">
      <c r="A20600" s="75" t="s">
        <v>22511</v>
      </c>
      <c r="B20600" s="42">
        <v>6.222856045</v>
      </c>
      <c r="C20600" s="42">
        <v>1.528688788</v>
      </c>
      <c r="D20600" s="76">
        <v>2.770653486251831</v>
      </c>
      <c r="E20600" s="76">
        <v>2.243289947509766</v>
      </c>
      <c r="F20600" s="76">
        <v>2.146249771118164</v>
      </c>
      <c r="G20600" s="76">
        <v>2.09043025970459</v>
      </c>
      <c r="H20600" s="42">
        <v>1.058828711509705</v>
      </c>
      <c r="I20600" s="42">
        <v>1.50157702</v>
      </c>
      <c r="J20600" s="42">
        <v>8.783135414</v>
      </c>
      <c r="K20600" s="42">
        <v>2.176613569</v>
      </c>
      <c r="L20600" s="42">
        <v>1.336980104446411</v>
      </c>
    </row>
    <row r="20601">
      <c r="A20601" s="75" t="s">
        <v>22512</v>
      </c>
      <c r="B20601" s="42">
        <v>3.209693193</v>
      </c>
      <c r="C20601" s="42">
        <v>2.21886158</v>
      </c>
      <c r="D20601" s="42">
        <v>1.113315344</v>
      </c>
      <c r="E20601" s="42">
        <v>1.73315966129303</v>
      </c>
      <c r="F20601" s="76">
        <v>3.981305599212646</v>
      </c>
      <c r="G20601" s="42">
        <v>1.329284429550171</v>
      </c>
      <c r="H20601" s="42">
        <v>1.200566053390503</v>
      </c>
      <c r="I20601" s="42">
        <v>1.653314232826233</v>
      </c>
      <c r="J20601" s="42">
        <v>4.043404579</v>
      </c>
      <c r="K20601" s="42">
        <v>1.030836462974548</v>
      </c>
      <c r="L20601" s="42">
        <v>1.368753195</v>
      </c>
    </row>
    <row r="20602">
      <c r="A20602" s="75" t="s">
        <v>22513</v>
      </c>
      <c r="B20602" s="42">
        <v>2.753756046</v>
      </c>
      <c r="C20602" s="42">
        <v>1.666527152</v>
      </c>
      <c r="D20602" s="42">
        <v>1.193789958953857</v>
      </c>
      <c r="E20602" s="42">
        <v>1.668245673179626</v>
      </c>
      <c r="F20602" s="42">
        <v>1.234270930290222</v>
      </c>
      <c r="G20602" s="42">
        <v>1.004595041275024</v>
      </c>
      <c r="H20602" s="42">
        <v>1.254906892776489</v>
      </c>
      <c r="I20602" s="42">
        <v>1.009487987</v>
      </c>
      <c r="J20602" s="42">
        <v>1.700791121</v>
      </c>
      <c r="K20602" s="42">
        <v>1.2140131</v>
      </c>
      <c r="L20602" s="42">
        <v>1.770907879</v>
      </c>
    </row>
    <row r="20603">
      <c r="A20603" s="75" t="s">
        <v>22514</v>
      </c>
      <c r="B20603" s="42">
        <v>3.150650501</v>
      </c>
      <c r="C20603" s="42">
        <v>1.332725883</v>
      </c>
      <c r="D20603" s="76">
        <v>2.401608467102051</v>
      </c>
      <c r="E20603" s="42">
        <v>1.626539707183838</v>
      </c>
      <c r="F20603" s="42">
        <v>8.445778847</v>
      </c>
      <c r="G20603" s="42">
        <v>1.741437792778015</v>
      </c>
      <c r="H20603" s="42">
        <v>1.353191614</v>
      </c>
      <c r="I20603" s="42">
        <v>1.924690127</v>
      </c>
      <c r="J20603" s="42">
        <v>6.761829853</v>
      </c>
      <c r="K20603" s="42">
        <v>3.693822145</v>
      </c>
      <c r="L20603" s="42">
        <v>1.162374019622803</v>
      </c>
    </row>
    <row r="20604">
      <c r="A20604" s="75" t="s">
        <v>22515</v>
      </c>
      <c r="B20604" s="42">
        <v>5.662434101</v>
      </c>
      <c r="C20604" s="42">
        <v>1.035194039</v>
      </c>
      <c r="D20604" s="76">
        <v>3.821633815765381</v>
      </c>
      <c r="E20604" s="42">
        <v>1.6004958152771</v>
      </c>
      <c r="F20604" s="76">
        <v>5.574900150299072</v>
      </c>
      <c r="G20604" s="76">
        <v>2.793091535568237</v>
      </c>
      <c r="H20604" s="42">
        <v>1.042209267616272</v>
      </c>
      <c r="I20604" s="42">
        <v>1.502850771</v>
      </c>
      <c r="J20604" s="42">
        <v>2.871703386</v>
      </c>
      <c r="K20604" s="42">
        <v>1.300783753</v>
      </c>
      <c r="L20604" s="42">
        <v>1.411128044128418</v>
      </c>
    </row>
    <row r="20605">
      <c r="A20605" s="75" t="s">
        <v>22516</v>
      </c>
      <c r="B20605" s="42">
        <v>2.800164938</v>
      </c>
      <c r="C20605" s="42">
        <v>1.134482145</v>
      </c>
      <c r="D20605" s="42">
        <v>1.09857189655304</v>
      </c>
      <c r="E20605" s="42">
        <v>1.574562788009644</v>
      </c>
      <c r="F20605" s="42">
        <v>1.879964232</v>
      </c>
      <c r="G20605" s="42">
        <v>1.049022197723389</v>
      </c>
      <c r="H20605" s="42">
        <v>1.039318323</v>
      </c>
      <c r="I20605" s="42">
        <v>1.551833033561707</v>
      </c>
      <c r="J20605" s="42">
        <v>4.388403893</v>
      </c>
      <c r="K20605" s="76">
        <v>4.669150829315186</v>
      </c>
      <c r="L20605" s="42">
        <v>1.232860923</v>
      </c>
    </row>
    <row r="20606">
      <c r="A20606" s="75" t="s">
        <v>22517</v>
      </c>
      <c r="B20606" s="42">
        <v>3.918385029</v>
      </c>
      <c r="C20606" s="42">
        <v>1.615435123</v>
      </c>
      <c r="D20606" s="76">
        <v>2.236960411071777</v>
      </c>
      <c r="E20606" s="42">
        <v>1.566644310951233</v>
      </c>
      <c r="F20606" s="42">
        <v>1.284436941146851</v>
      </c>
      <c r="G20606" s="42">
        <v>1.796066880226135</v>
      </c>
      <c r="H20606" s="42">
        <v>1.463558793067932</v>
      </c>
      <c r="I20606" s="76">
        <v>2.238115787506104</v>
      </c>
      <c r="J20606" s="42">
        <v>10.47052002</v>
      </c>
      <c r="K20606" s="42">
        <v>1.330985426902771</v>
      </c>
      <c r="L20606" s="42">
        <v>1.433818817138672</v>
      </c>
    </row>
    <row r="20607">
      <c r="A20607" s="75" t="s">
        <v>22518</v>
      </c>
      <c r="B20607" s="42">
        <v>3.237112284</v>
      </c>
      <c r="C20607" s="42">
        <v>2.545027256</v>
      </c>
      <c r="D20607" s="76">
        <v>2.172001123428345</v>
      </c>
      <c r="E20607" s="42">
        <v>1.50895357131958</v>
      </c>
      <c r="F20607" s="42">
        <v>1.234179258</v>
      </c>
      <c r="G20607" s="42">
        <v>1.500403881072998</v>
      </c>
      <c r="H20607" s="42">
        <v>1.061207652</v>
      </c>
      <c r="I20607" s="42">
        <v>1.137073517</v>
      </c>
      <c r="J20607" s="42">
        <v>5.535116196</v>
      </c>
      <c r="K20607" s="42">
        <v>2.028633833</v>
      </c>
      <c r="L20607" s="42">
        <v>1.205835580825806</v>
      </c>
    </row>
    <row r="20608">
      <c r="A20608" s="75" t="s">
        <v>22519</v>
      </c>
      <c r="B20608" s="42">
        <v>1.123989701</v>
      </c>
      <c r="C20608" s="42">
        <v>1.04802227</v>
      </c>
      <c r="D20608" s="42">
        <v>1.25304639339447</v>
      </c>
      <c r="E20608" s="42">
        <v>1.315165400505066</v>
      </c>
      <c r="F20608" s="42">
        <v>1.441847562789917</v>
      </c>
      <c r="G20608" s="42">
        <v>1.315256595611572</v>
      </c>
      <c r="H20608" s="42">
        <v>1.246057510375977</v>
      </c>
      <c r="I20608" s="42">
        <v>1.177090645</v>
      </c>
      <c r="J20608" s="42">
        <v>2.135253906</v>
      </c>
      <c r="K20608" s="42">
        <v>1.299659133</v>
      </c>
      <c r="L20608" s="42">
        <v>1.412123560905457</v>
      </c>
    </row>
    <row r="20609">
      <c r="A20609" s="75" t="s">
        <v>22520</v>
      </c>
      <c r="B20609" s="42">
        <v>2.860026836</v>
      </c>
      <c r="C20609" s="42">
        <v>2.149439335</v>
      </c>
      <c r="D20609" s="42">
        <v>1.747339844703674</v>
      </c>
      <c r="E20609" s="42">
        <v>1.26386296749115</v>
      </c>
      <c r="F20609" s="42">
        <v>1.239839673</v>
      </c>
      <c r="G20609" s="42">
        <v>1.082554340362549</v>
      </c>
      <c r="H20609" s="42">
        <v>1.137702584</v>
      </c>
      <c r="I20609" s="42">
        <v>1.720803857</v>
      </c>
      <c r="J20609" s="42">
        <v>19.51656723</v>
      </c>
      <c r="K20609" s="42">
        <v>2.759084702</v>
      </c>
      <c r="L20609" s="42">
        <v>1.057185769081116</v>
      </c>
    </row>
    <row r="20610">
      <c r="A20610" s="75" t="s">
        <v>22521</v>
      </c>
      <c r="B20610" s="42">
        <v>1.349501133</v>
      </c>
      <c r="C20610" s="42">
        <v>3.546587944</v>
      </c>
      <c r="D20610" s="42">
        <v>1.531164885</v>
      </c>
      <c r="E20610" s="42">
        <v>1.24647045135498</v>
      </c>
      <c r="F20610" s="42">
        <v>1.054952621459961</v>
      </c>
      <c r="G20610" s="42">
        <v>1.167486787</v>
      </c>
      <c r="H20610" s="42">
        <v>1.138652802</v>
      </c>
      <c r="I20610" s="42">
        <v>1.057713032</v>
      </c>
      <c r="J20610" s="42">
        <v>8.306210518</v>
      </c>
      <c r="K20610" s="42">
        <v>1.479743123054504</v>
      </c>
      <c r="L20610" s="42">
        <v>1.485816955566406</v>
      </c>
    </row>
    <row r="20611">
      <c r="A20611" s="75" t="s">
        <v>22522</v>
      </c>
      <c r="B20611" s="76">
        <v>3.368844985961914</v>
      </c>
      <c r="C20611" s="42">
        <v>1.591277122497559</v>
      </c>
      <c r="D20611" s="42">
        <v>1.530671716</v>
      </c>
      <c r="E20611" s="42">
        <v>1.208133935928345</v>
      </c>
      <c r="F20611" s="42">
        <v>2.139491558</v>
      </c>
      <c r="G20611" s="42">
        <v>1.272668480873108</v>
      </c>
      <c r="H20611" s="42">
        <v>1.053756356239319</v>
      </c>
      <c r="I20611" s="76">
        <v>2.311498641967773</v>
      </c>
      <c r="J20611" s="42">
        <v>1.731441259</v>
      </c>
      <c r="K20611" s="42">
        <v>8.66822052</v>
      </c>
      <c r="L20611" s="42">
        <v>1.113378405570984</v>
      </c>
    </row>
    <row r="20612">
      <c r="A20612" s="75" t="s">
        <v>22523</v>
      </c>
      <c r="B20612" s="42">
        <v>6.908641338</v>
      </c>
      <c r="C20612" s="42">
        <v>1.465449452</v>
      </c>
      <c r="D20612" s="76">
        <v>4.429791927337646</v>
      </c>
      <c r="E20612" s="42">
        <v>1.15250039100647</v>
      </c>
      <c r="F20612" s="76">
        <v>2.650856256484985</v>
      </c>
      <c r="G20612" s="76">
        <v>2.859057664871216</v>
      </c>
      <c r="H20612" s="42">
        <v>1.202103495597839</v>
      </c>
      <c r="I20612" s="42">
        <v>1.331394791603088</v>
      </c>
      <c r="J20612" s="42">
        <v>19.54582787</v>
      </c>
      <c r="K20612" s="42">
        <v>2.699163914</v>
      </c>
      <c r="L20612" s="42">
        <v>1.232912540435791</v>
      </c>
    </row>
    <row r="20613">
      <c r="A20613" s="75" t="s">
        <v>22524</v>
      </c>
      <c r="B20613" s="76">
        <v>18.30697250366211</v>
      </c>
      <c r="C20613" s="42">
        <v>1.326116204</v>
      </c>
      <c r="D20613" s="42">
        <v>1.324888467788696</v>
      </c>
      <c r="E20613" s="42">
        <v>1.032789826393127</v>
      </c>
      <c r="F20613" s="42">
        <v>1.08524251</v>
      </c>
      <c r="G20613" s="42">
        <v>1.071952819824219</v>
      </c>
      <c r="H20613" s="42">
        <v>1.209931015968323</v>
      </c>
      <c r="I20613" s="76">
        <v>6.875516414642334</v>
      </c>
      <c r="J20613" s="42">
        <v>1.074331403</v>
      </c>
      <c r="K20613" s="42">
        <v>1.11420750617981</v>
      </c>
      <c r="L20613" s="42">
        <v>1.043557167</v>
      </c>
    </row>
    <row r="20614">
      <c r="A20614" s="75" t="s">
        <v>22525</v>
      </c>
      <c r="B20614" s="42">
        <v>9.356840134</v>
      </c>
      <c r="C20614" s="42">
        <v>1.848850608</v>
      </c>
      <c r="D20614" s="42">
        <v>1.481103420257568</v>
      </c>
      <c r="E20614" s="42">
        <v>1.024826049804688</v>
      </c>
      <c r="F20614" s="42">
        <v>1.451624870300293</v>
      </c>
      <c r="G20614" s="42">
        <v>1.122735261917114</v>
      </c>
      <c r="H20614" s="42">
        <v>1.514191985</v>
      </c>
      <c r="I20614" s="42">
        <v>1.364782691</v>
      </c>
      <c r="J20614" s="42">
        <v>1.508342624</v>
      </c>
      <c r="K20614" s="42">
        <v>1.657145023345947</v>
      </c>
      <c r="L20614" s="42">
        <v>1.650942922</v>
      </c>
    </row>
    <row r="20615">
      <c r="A20615" s="75" t="s">
        <v>22526</v>
      </c>
      <c r="B20615" s="42">
        <v>1.311918259</v>
      </c>
      <c r="C20615" s="42">
        <v>1.402609229</v>
      </c>
      <c r="D20615" s="42">
        <v>1.425256252288818</v>
      </c>
      <c r="E20615" s="42">
        <v>1.00580620765686</v>
      </c>
      <c r="F20615" s="42">
        <v>1.372633457183838</v>
      </c>
      <c r="G20615" s="42">
        <v>1.520190954208374</v>
      </c>
      <c r="H20615" s="42">
        <v>1.153186082839966</v>
      </c>
      <c r="I20615" s="42">
        <v>1.136556029319763</v>
      </c>
      <c r="J20615" s="76">
        <v>2.371893882751465</v>
      </c>
      <c r="K20615" s="42">
        <v>1.412516952</v>
      </c>
      <c r="L20615" s="42">
        <v>1.034650683</v>
      </c>
    </row>
    <row r="20616">
      <c r="A20616" s="75" t="s">
        <v>22527</v>
      </c>
      <c r="B20616" s="42">
        <v>2.245384455</v>
      </c>
      <c r="C20616" s="42">
        <v>1.177019119</v>
      </c>
      <c r="D20616" s="42">
        <v>1.2137959</v>
      </c>
      <c r="E20616" s="42">
        <v>1.021064878</v>
      </c>
      <c r="F20616" s="42">
        <v>1.808453083</v>
      </c>
      <c r="G20616" s="42">
        <v>1.040249109</v>
      </c>
      <c r="H20616" s="42">
        <v>1.108678818</v>
      </c>
      <c r="I20616" s="42">
        <v>1.83471143245697</v>
      </c>
      <c r="J20616" s="42">
        <v>2.41839838</v>
      </c>
      <c r="K20616" s="42">
        <v>1.4757303</v>
      </c>
      <c r="L20616" s="42">
        <v>1.026746869087219</v>
      </c>
    </row>
    <row r="20617">
      <c r="A20617" s="75" t="s">
        <v>22528</v>
      </c>
      <c r="B20617" s="42">
        <v>6.944848537</v>
      </c>
      <c r="C20617" s="42">
        <v>1.463097572</v>
      </c>
      <c r="D20617" s="42">
        <v>1.694974422454834</v>
      </c>
      <c r="E20617" s="42">
        <v>1.023527026</v>
      </c>
      <c r="F20617" s="42">
        <v>9.050348282</v>
      </c>
      <c r="G20617" s="42">
        <v>1.064853310585022</v>
      </c>
      <c r="H20617" s="42">
        <v>1.209335804</v>
      </c>
      <c r="I20617" s="42">
        <v>2.869700909</v>
      </c>
      <c r="J20617" s="42">
        <v>1.350280284881592</v>
      </c>
      <c r="K20617" s="42">
        <v>2.521390438</v>
      </c>
      <c r="L20617" s="42">
        <v>1.407135963</v>
      </c>
    </row>
    <row r="20618">
      <c r="A20618" s="75" t="s">
        <v>22529</v>
      </c>
      <c r="B20618" s="42">
        <v>6.473727703</v>
      </c>
      <c r="C20618" s="42">
        <v>1.149897695</v>
      </c>
      <c r="D20618" s="42">
        <v>1.106859803199768</v>
      </c>
      <c r="E20618" s="42">
        <v>1.035745144</v>
      </c>
      <c r="F20618" s="42">
        <v>5.732691288</v>
      </c>
      <c r="G20618" s="42">
        <v>1.067534923553467</v>
      </c>
      <c r="H20618" s="42">
        <v>1.350777149</v>
      </c>
      <c r="I20618" s="42">
        <v>2.275481462</v>
      </c>
      <c r="J20618" s="42">
        <v>3.964921951</v>
      </c>
      <c r="K20618" s="42">
        <v>2.663701534</v>
      </c>
      <c r="L20618" s="42">
        <v>1.514086604</v>
      </c>
    </row>
    <row r="20619">
      <c r="A20619" s="75" t="s">
        <v>22530</v>
      </c>
      <c r="B20619" s="42">
        <v>6.043806553</v>
      </c>
      <c r="C20619" s="42">
        <v>1.852984905</v>
      </c>
      <c r="D20619" s="42">
        <v>1.720919489860535</v>
      </c>
      <c r="E20619" s="42">
        <v>1.040552855</v>
      </c>
      <c r="F20619" s="42">
        <v>1.039000749588013</v>
      </c>
      <c r="G20619" s="42">
        <v>1.464151740074158</v>
      </c>
      <c r="H20619" s="42">
        <v>1.08185613155365</v>
      </c>
      <c r="I20619" s="42">
        <v>1.649053097</v>
      </c>
      <c r="J20619" s="42">
        <v>6.363528252</v>
      </c>
      <c r="K20619" s="42">
        <v>1.077005624771118</v>
      </c>
      <c r="L20619" s="42">
        <v>1.406602025</v>
      </c>
    </row>
    <row r="20620">
      <c r="A20620" s="75" t="s">
        <v>22531</v>
      </c>
      <c r="B20620" s="42">
        <v>6.354785919</v>
      </c>
      <c r="C20620" s="42">
        <v>1.430086017</v>
      </c>
      <c r="D20620" s="76">
        <v>2.632858276367188</v>
      </c>
      <c r="E20620" s="42">
        <v>1.050834417</v>
      </c>
      <c r="F20620" s="42">
        <v>1.99901020526886</v>
      </c>
      <c r="G20620" s="76">
        <v>2.162328243255615</v>
      </c>
      <c r="H20620" s="42">
        <v>1.059360862</v>
      </c>
      <c r="I20620" s="42">
        <v>1.087780118</v>
      </c>
      <c r="J20620" s="42">
        <v>2.732429504</v>
      </c>
      <c r="K20620" s="42">
        <v>2.596244812</v>
      </c>
      <c r="L20620" s="42">
        <v>1.338056564331055</v>
      </c>
    </row>
    <row r="20621">
      <c r="A20621" s="75" t="s">
        <v>22532</v>
      </c>
      <c r="B20621" s="42">
        <v>6.006322384</v>
      </c>
      <c r="C20621" s="42">
        <v>1.866338849</v>
      </c>
      <c r="D20621" s="42">
        <v>1.1375732421875</v>
      </c>
      <c r="E20621" s="42">
        <v>1.059781313</v>
      </c>
      <c r="F20621" s="42">
        <v>1.862055540084839</v>
      </c>
      <c r="G20621" s="42">
        <v>1.092450976</v>
      </c>
      <c r="H20621" s="42">
        <v>1.10189116</v>
      </c>
      <c r="I20621" s="42">
        <v>1.267969131469727</v>
      </c>
      <c r="J20621" s="42">
        <v>2.50070405</v>
      </c>
      <c r="K20621" s="42">
        <v>1.015753508</v>
      </c>
      <c r="L20621" s="42">
        <v>1.102671265602112</v>
      </c>
    </row>
    <row r="20622">
      <c r="A20622" s="75" t="s">
        <v>22533</v>
      </c>
      <c r="B20622" s="42">
        <v>1.538214564</v>
      </c>
      <c r="C20622" s="42">
        <v>1.444297314</v>
      </c>
      <c r="D20622" s="76">
        <v>2.523594379425049</v>
      </c>
      <c r="E20622" s="42">
        <v>1.158935905</v>
      </c>
      <c r="F20622" s="76">
        <v>2.47425651550293</v>
      </c>
      <c r="G20622" s="76">
        <v>2.406522274017334</v>
      </c>
      <c r="H20622" s="42">
        <v>1.674689531326294</v>
      </c>
      <c r="I20622" s="76">
        <v>2.120472431182861</v>
      </c>
      <c r="J20622" s="42">
        <v>6.928542614</v>
      </c>
      <c r="K20622" s="76">
        <v>2.733452081680298</v>
      </c>
      <c r="L20622" s="76">
        <v>2.124316453933716</v>
      </c>
    </row>
    <row r="20623">
      <c r="A20623" s="75" t="s">
        <v>22534</v>
      </c>
      <c r="B20623" s="42">
        <v>2.986470461</v>
      </c>
      <c r="C20623" s="42">
        <v>1.013765216</v>
      </c>
      <c r="D20623" s="42">
        <v>1.870161176</v>
      </c>
      <c r="E20623" s="42">
        <v>1.184214473</v>
      </c>
      <c r="F20623" s="42">
        <v>3.703047037</v>
      </c>
      <c r="G20623" s="42">
        <v>1.045087218284607</v>
      </c>
      <c r="H20623" s="42">
        <v>1.252533317</v>
      </c>
      <c r="I20623" s="42">
        <v>1.84642458</v>
      </c>
      <c r="J20623" s="42">
        <v>2.608371735</v>
      </c>
      <c r="K20623" s="42">
        <v>5.745847225</v>
      </c>
      <c r="L20623" s="42">
        <v>1.245949149</v>
      </c>
    </row>
    <row r="20624">
      <c r="A20624" s="75" t="s">
        <v>22535</v>
      </c>
      <c r="B20624" s="42">
        <v>3.460968494</v>
      </c>
      <c r="C20624" s="42">
        <v>1.415120959</v>
      </c>
      <c r="D20624" s="42">
        <v>1.289462686</v>
      </c>
      <c r="E20624" s="42">
        <v>1.217869401</v>
      </c>
      <c r="F20624" s="42">
        <v>3.019792557</v>
      </c>
      <c r="G20624" s="42">
        <v>1.13049984</v>
      </c>
      <c r="H20624" s="42">
        <v>1.798062325</v>
      </c>
      <c r="I20624" s="42">
        <v>2.262886286</v>
      </c>
      <c r="J20624" s="42">
        <v>1.675286293</v>
      </c>
      <c r="K20624" s="42">
        <v>4.90073204</v>
      </c>
      <c r="L20624" s="42">
        <v>1.0251261</v>
      </c>
    </row>
    <row r="20625">
      <c r="A20625" s="75" t="s">
        <v>22536</v>
      </c>
      <c r="B20625" s="42">
        <v>1.65387547</v>
      </c>
      <c r="C20625" s="42">
        <v>1.251059175</v>
      </c>
      <c r="D20625" s="42">
        <v>1.156329751</v>
      </c>
      <c r="E20625" s="42">
        <v>1.282511711</v>
      </c>
      <c r="F20625" s="42">
        <v>1.538544178009033</v>
      </c>
      <c r="G20625" s="42">
        <v>1.069247841835022</v>
      </c>
      <c r="H20625" s="42">
        <v>1.335776925086975</v>
      </c>
      <c r="I20625" s="42">
        <v>1.377740502</v>
      </c>
      <c r="J20625" s="42">
        <v>3.478727102</v>
      </c>
      <c r="K20625" s="42">
        <v>1.723719001</v>
      </c>
      <c r="L20625" s="42">
        <v>1.140275359</v>
      </c>
    </row>
    <row r="20626">
      <c r="A20626" s="75" t="s">
        <v>22537</v>
      </c>
      <c r="B20626" s="42">
        <v>1.187703609</v>
      </c>
      <c r="C20626" s="42">
        <v>1.086963534</v>
      </c>
      <c r="D20626" s="42">
        <v>1.336344242</v>
      </c>
      <c r="E20626" s="42">
        <v>1.307270288</v>
      </c>
      <c r="F20626" s="42">
        <v>1.639246464</v>
      </c>
      <c r="G20626" s="42">
        <v>1.001566052</v>
      </c>
      <c r="H20626" s="42">
        <v>1.218394279</v>
      </c>
      <c r="I20626" s="42">
        <v>1.455451012</v>
      </c>
      <c r="J20626" s="42">
        <v>1.776324510574341</v>
      </c>
      <c r="K20626" s="42">
        <v>1.473439217</v>
      </c>
      <c r="L20626" s="42">
        <v>1.536271572113037</v>
      </c>
    </row>
    <row r="20627">
      <c r="A20627" s="75" t="s">
        <v>22538</v>
      </c>
      <c r="B20627" s="42">
        <v>1.747736812</v>
      </c>
      <c r="C20627" s="42">
        <v>1.195500851</v>
      </c>
      <c r="D20627" s="42">
        <v>1.60812676</v>
      </c>
      <c r="E20627" s="42">
        <v>1.355363607</v>
      </c>
      <c r="F20627" s="42">
        <v>3.105889559</v>
      </c>
      <c r="G20627" s="42">
        <v>1.122119546</v>
      </c>
      <c r="H20627" s="42">
        <v>1.235623121</v>
      </c>
      <c r="I20627" s="42">
        <v>2.069157124</v>
      </c>
      <c r="J20627" s="42">
        <v>2.309328794</v>
      </c>
      <c r="K20627" s="42">
        <v>4.855470181</v>
      </c>
      <c r="L20627" s="42">
        <v>2.442925215</v>
      </c>
    </row>
    <row r="20628">
      <c r="A20628" s="75" t="s">
        <v>22539</v>
      </c>
      <c r="B20628" s="42">
        <v>2.379595995</v>
      </c>
      <c r="C20628" s="42">
        <v>1.431564093</v>
      </c>
      <c r="D20628" s="42">
        <v>1.047614932060242</v>
      </c>
      <c r="E20628" s="42">
        <v>1.397451282</v>
      </c>
      <c r="F20628" s="42">
        <v>1.891459107</v>
      </c>
      <c r="G20628" s="42">
        <v>1.192649841</v>
      </c>
      <c r="H20628" s="42">
        <v>1.342465281</v>
      </c>
      <c r="I20628" s="42">
        <v>1.567286491</v>
      </c>
      <c r="J20628" s="42">
        <v>3.314594746</v>
      </c>
      <c r="K20628" s="42">
        <v>3.498896122</v>
      </c>
      <c r="L20628" s="42">
        <v>1.701784372</v>
      </c>
    </row>
    <row r="20629">
      <c r="A20629" s="75" t="s">
        <v>22540</v>
      </c>
      <c r="B20629" s="42">
        <v>1.941035271</v>
      </c>
      <c r="C20629" s="42">
        <v>1.323227167</v>
      </c>
      <c r="D20629" s="42">
        <v>1.230410099029541</v>
      </c>
      <c r="E20629" s="42">
        <v>1.44978559</v>
      </c>
      <c r="F20629" s="42">
        <v>3.907592297</v>
      </c>
      <c r="G20629" s="42">
        <v>1.045637369</v>
      </c>
      <c r="H20629" s="42">
        <v>1.258110881</v>
      </c>
      <c r="I20629" s="42">
        <v>1.480906844</v>
      </c>
      <c r="J20629" s="42">
        <v>1.573829532</v>
      </c>
      <c r="K20629" s="42">
        <v>4.173122883</v>
      </c>
      <c r="L20629" s="42">
        <v>1.890292525</v>
      </c>
    </row>
    <row r="20630">
      <c r="A20630" s="75" t="s">
        <v>22541</v>
      </c>
      <c r="B20630" s="42">
        <v>5.12700367</v>
      </c>
      <c r="C20630" s="42">
        <v>1.544696689</v>
      </c>
      <c r="D20630" s="76">
        <v>2.526976585388184</v>
      </c>
      <c r="E20630" s="42">
        <v>1.453330755</v>
      </c>
      <c r="F20630" s="42">
        <v>1.603234529</v>
      </c>
      <c r="G20630" s="42">
        <v>1.256111741065979</v>
      </c>
      <c r="H20630" s="42">
        <v>1.048604011535645</v>
      </c>
      <c r="I20630" s="42">
        <v>1.409852743</v>
      </c>
      <c r="J20630" s="42">
        <v>2.568203926</v>
      </c>
      <c r="K20630" s="42">
        <v>1.547385335</v>
      </c>
      <c r="L20630" s="42">
        <v>1.491001129150391</v>
      </c>
    </row>
    <row r="20631">
      <c r="A20631" s="75" t="s">
        <v>22542</v>
      </c>
      <c r="B20631" s="42">
        <v>1.670418978</v>
      </c>
      <c r="C20631" s="42">
        <v>1.351089239</v>
      </c>
      <c r="D20631" s="42">
        <v>1.383785486221313</v>
      </c>
      <c r="E20631" s="42">
        <v>1.49208343</v>
      </c>
      <c r="F20631" s="42">
        <v>1.265972853</v>
      </c>
      <c r="G20631" s="42">
        <v>1.688112854957581</v>
      </c>
      <c r="H20631" s="42">
        <v>1.435189247131348</v>
      </c>
      <c r="I20631" s="42">
        <v>1.735610604286194</v>
      </c>
      <c r="J20631" s="42">
        <v>7.606418133</v>
      </c>
      <c r="K20631" s="42">
        <v>1.214378833770752</v>
      </c>
      <c r="L20631" s="42">
        <v>1.327197194099426</v>
      </c>
    </row>
    <row r="20632">
      <c r="A20632" s="75" t="s">
        <v>22543</v>
      </c>
      <c r="B20632" s="42">
        <v>1.858587027</v>
      </c>
      <c r="C20632" s="42">
        <v>1.422250271</v>
      </c>
      <c r="D20632" s="42">
        <v>1.003862500190735</v>
      </c>
      <c r="E20632" s="42">
        <v>1.510090232</v>
      </c>
      <c r="F20632" s="42">
        <v>3.317332029</v>
      </c>
      <c r="G20632" s="42">
        <v>1.041653156280518</v>
      </c>
      <c r="H20632" s="42">
        <v>1.214321613</v>
      </c>
      <c r="I20632" s="42">
        <v>1.149982691</v>
      </c>
      <c r="J20632" s="42">
        <v>1.555400133</v>
      </c>
      <c r="K20632" s="42">
        <v>1.2446129322052</v>
      </c>
      <c r="L20632" s="42">
        <v>1.006376028060913</v>
      </c>
    </row>
    <row r="20633">
      <c r="A20633" s="75" t="s">
        <v>22544</v>
      </c>
      <c r="B20633" s="42">
        <v>1.661933541</v>
      </c>
      <c r="C20633" s="42">
        <v>1.589370012</v>
      </c>
      <c r="D20633" s="42">
        <v>1.334169507</v>
      </c>
      <c r="E20633" s="42">
        <v>1.519358158</v>
      </c>
      <c r="F20633" s="42">
        <v>1.217957735</v>
      </c>
      <c r="G20633" s="42">
        <v>1.098736286</v>
      </c>
      <c r="H20633" s="42">
        <v>1.174988866</v>
      </c>
      <c r="I20633" s="42">
        <v>2.206834078</v>
      </c>
      <c r="J20633" s="42">
        <v>5.276929379</v>
      </c>
      <c r="K20633" s="42">
        <v>4.053936481</v>
      </c>
      <c r="L20633" s="42">
        <v>1.152713060379028</v>
      </c>
    </row>
    <row r="20634">
      <c r="A20634" s="75" t="s">
        <v>22545</v>
      </c>
      <c r="B20634" s="42">
        <v>2.245533466</v>
      </c>
      <c r="C20634" s="42">
        <v>1.509648085</v>
      </c>
      <c r="D20634" s="42">
        <v>1.327315926551819</v>
      </c>
      <c r="E20634" s="42">
        <v>1.595017433</v>
      </c>
      <c r="F20634" s="42">
        <v>1.859331846</v>
      </c>
      <c r="G20634" s="42">
        <v>1.38278067111969</v>
      </c>
      <c r="H20634" s="42">
        <v>1.043436408042908</v>
      </c>
      <c r="I20634" s="42">
        <v>1.440372109</v>
      </c>
      <c r="J20634" s="42">
        <v>6.410546303</v>
      </c>
      <c r="K20634" s="42">
        <v>1.142129064</v>
      </c>
      <c r="L20634" s="42">
        <v>1.155592203140259</v>
      </c>
    </row>
    <row r="20635">
      <c r="A20635" s="75" t="s">
        <v>22546</v>
      </c>
      <c r="B20635" s="42">
        <v>9.311719894</v>
      </c>
      <c r="C20635" s="42">
        <v>1.175956726</v>
      </c>
      <c r="D20635" s="42">
        <v>1.058932781219482</v>
      </c>
      <c r="E20635" s="42">
        <v>1.705008507</v>
      </c>
      <c r="F20635" s="76">
        <v>53.11288452148438</v>
      </c>
      <c r="G20635" s="42">
        <v>1.122379184</v>
      </c>
      <c r="H20635" s="42">
        <v>1.038478016853333</v>
      </c>
      <c r="I20635" s="42">
        <v>1.465657353401184</v>
      </c>
      <c r="J20635" s="42">
        <v>1.380264401</v>
      </c>
      <c r="K20635" s="42">
        <v>8.693159103</v>
      </c>
      <c r="L20635" s="76">
        <v>2.044083833694458</v>
      </c>
    </row>
    <row r="20636">
      <c r="A20636" s="75" t="s">
        <v>22547</v>
      </c>
      <c r="B20636" s="42">
        <v>1.360768914</v>
      </c>
      <c r="C20636" s="42">
        <v>1.80412817</v>
      </c>
      <c r="D20636" s="42">
        <v>1.284947037696838</v>
      </c>
      <c r="E20636" s="42">
        <v>1.743247271</v>
      </c>
      <c r="F20636" s="42">
        <v>1.587710023</v>
      </c>
      <c r="G20636" s="42">
        <v>1.230581045150757</v>
      </c>
      <c r="H20636" s="42">
        <v>1.343068242</v>
      </c>
      <c r="I20636" s="42">
        <v>1.338169336</v>
      </c>
      <c r="J20636" s="42">
        <v>5.478639126</v>
      </c>
      <c r="K20636" s="42">
        <v>2.03016448</v>
      </c>
      <c r="L20636" s="42">
        <v>1.443552732467651</v>
      </c>
    </row>
    <row r="20637">
      <c r="A20637" s="75" t="s">
        <v>22548</v>
      </c>
      <c r="B20637" s="42">
        <v>9.19038868</v>
      </c>
      <c r="C20637" s="42">
        <v>2.281872511</v>
      </c>
      <c r="D20637" s="42">
        <v>1.554541826248169</v>
      </c>
      <c r="E20637" s="42">
        <v>1.850124478</v>
      </c>
      <c r="F20637" s="42">
        <v>9.969179153</v>
      </c>
      <c r="G20637" s="42">
        <v>1.213994145</v>
      </c>
      <c r="H20637" s="42">
        <v>1.272183418</v>
      </c>
      <c r="I20637" s="42">
        <v>2.443874121</v>
      </c>
      <c r="J20637" s="42">
        <v>5.806715012</v>
      </c>
      <c r="K20637" s="42">
        <v>3.615475416</v>
      </c>
      <c r="L20637" s="42">
        <v>1.561460494995117</v>
      </c>
    </row>
    <row r="20638">
      <c r="A20638" s="75" t="s">
        <v>22549</v>
      </c>
      <c r="B20638" s="42">
        <v>6.311270714</v>
      </c>
      <c r="C20638" s="42">
        <v>1.26227963</v>
      </c>
      <c r="D20638" s="42">
        <v>1.729273796081543</v>
      </c>
      <c r="E20638" s="42">
        <v>2.139584064</v>
      </c>
      <c r="F20638" s="76">
        <v>2.857767581939697</v>
      </c>
      <c r="G20638" s="42">
        <v>1.862054944038391</v>
      </c>
      <c r="H20638" s="42">
        <v>1.116024375</v>
      </c>
      <c r="I20638" s="42">
        <v>1.262778997421265</v>
      </c>
      <c r="J20638" s="42">
        <v>5.454877377</v>
      </c>
      <c r="K20638" s="42">
        <v>2.502750874</v>
      </c>
      <c r="L20638" s="42">
        <v>1.652525305747986</v>
      </c>
    </row>
    <row r="20639">
      <c r="A20639" s="75" t="s">
        <v>22550</v>
      </c>
      <c r="B20639" s="42">
        <v>6.939698696</v>
      </c>
      <c r="C20639" s="42">
        <v>1.370100141</v>
      </c>
      <c r="D20639" s="42">
        <v>1.36758279800415</v>
      </c>
      <c r="E20639" s="42">
        <v>2.228076458</v>
      </c>
      <c r="F20639" s="42">
        <v>1.858170509338379</v>
      </c>
      <c r="G20639" s="42">
        <v>1.854140043258667</v>
      </c>
      <c r="H20639" s="42">
        <v>1.167418956756592</v>
      </c>
      <c r="I20639" s="42">
        <v>1.011475205421448</v>
      </c>
      <c r="J20639" s="42">
        <v>6.97591114</v>
      </c>
      <c r="K20639" s="42">
        <v>1.569465399</v>
      </c>
      <c r="L20639" s="42">
        <v>1.151108265</v>
      </c>
    </row>
    <row r="20640">
      <c r="A20640" s="75" t="s">
        <v>22551</v>
      </c>
      <c r="B20640" s="42">
        <v>8.70664978</v>
      </c>
      <c r="C20640" s="42">
        <v>1.052924037</v>
      </c>
      <c r="D20640" s="42">
        <v>1.421823859214783</v>
      </c>
      <c r="E20640" s="42">
        <v>2.339933395</v>
      </c>
      <c r="F20640" s="42">
        <v>2.635319948</v>
      </c>
      <c r="G20640" s="42">
        <v>1.280270934104919</v>
      </c>
      <c r="H20640" s="42">
        <v>1.110836505889893</v>
      </c>
      <c r="I20640" s="42">
        <v>1.411509514</v>
      </c>
      <c r="J20640" s="42">
        <v>1.206081986</v>
      </c>
      <c r="K20640" s="42">
        <v>1.097917795</v>
      </c>
      <c r="L20640" s="42">
        <v>1.287000895</v>
      </c>
    </row>
    <row r="20641">
      <c r="A20641" s="75" t="s">
        <v>22552</v>
      </c>
      <c r="B20641" s="42">
        <v>6.43335104</v>
      </c>
      <c r="C20641" s="42">
        <v>1.319195271</v>
      </c>
      <c r="D20641" s="76">
        <v>2.714961290359497</v>
      </c>
      <c r="E20641" s="42">
        <v>2.534068584</v>
      </c>
      <c r="F20641" s="42">
        <v>3.791544676</v>
      </c>
      <c r="G20641" s="42">
        <v>1.808472633361816</v>
      </c>
      <c r="H20641" s="42">
        <v>1.041652322</v>
      </c>
      <c r="I20641" s="42">
        <v>1.104222775</v>
      </c>
      <c r="J20641" s="42">
        <v>1.838565111</v>
      </c>
      <c r="K20641" s="42">
        <v>1.956469178199768</v>
      </c>
      <c r="L20641" s="42">
        <v>1.255889773</v>
      </c>
    </row>
    <row r="20642">
      <c r="A20642" s="75" t="s">
        <v>22553</v>
      </c>
      <c r="B20642" s="42">
        <v>4.106927395</v>
      </c>
      <c r="C20642" s="42">
        <v>1.126811147</v>
      </c>
      <c r="D20642" s="42">
        <v>1.024975776672363</v>
      </c>
      <c r="E20642" s="42">
        <v>2.611662388</v>
      </c>
      <c r="F20642" s="42">
        <v>5.302949429</v>
      </c>
      <c r="G20642" s="42">
        <v>1.135016202926636</v>
      </c>
      <c r="H20642" s="42">
        <v>1.100229263</v>
      </c>
      <c r="I20642" s="42">
        <v>1.310903072</v>
      </c>
      <c r="J20642" s="42">
        <v>1.379042149</v>
      </c>
      <c r="K20642" s="42">
        <v>1.137681603431702</v>
      </c>
      <c r="L20642" s="42">
        <v>1.254088759</v>
      </c>
    </row>
    <row r="20643">
      <c r="A20643" s="75" t="s">
        <v>22554</v>
      </c>
      <c r="B20643" s="42">
        <v>1.301730633</v>
      </c>
      <c r="C20643" s="42">
        <v>1.412929773330688</v>
      </c>
      <c r="D20643" s="42">
        <v>1.123651028</v>
      </c>
      <c r="E20643" s="42">
        <v>2.793762684</v>
      </c>
      <c r="F20643" s="42">
        <v>1.508273244</v>
      </c>
      <c r="G20643" s="42">
        <v>1.131591558</v>
      </c>
      <c r="H20643" s="42">
        <v>1.17307663</v>
      </c>
      <c r="I20643" s="42">
        <v>2.661571503</v>
      </c>
      <c r="J20643" s="42">
        <v>1.137131571769714</v>
      </c>
      <c r="K20643" s="42">
        <v>1.679397464</v>
      </c>
      <c r="L20643" s="42">
        <v>1.759419322</v>
      </c>
    </row>
    <row r="20644">
      <c r="A20644" s="75" t="s">
        <v>22555</v>
      </c>
      <c r="B20644" s="42">
        <v>1.900576591</v>
      </c>
      <c r="C20644" s="42">
        <v>2.592499256</v>
      </c>
      <c r="D20644" s="42">
        <v>1.26553154</v>
      </c>
      <c r="E20644" s="42">
        <v>3.565476179</v>
      </c>
      <c r="F20644" s="42">
        <v>8.655376434</v>
      </c>
      <c r="G20644" s="42">
        <v>1.182652831077576</v>
      </c>
      <c r="H20644" s="42">
        <v>1.650868535</v>
      </c>
      <c r="I20644" s="42">
        <v>4.043378353</v>
      </c>
      <c r="J20644" s="42">
        <v>2.429963589</v>
      </c>
      <c r="K20644" s="42">
        <v>4.634616375</v>
      </c>
      <c r="L20644" s="42">
        <v>1.362273932</v>
      </c>
    </row>
    <row r="20645">
      <c r="A20645" s="75" t="s">
        <v>22556</v>
      </c>
      <c r="B20645" s="42">
        <v>1.14251101</v>
      </c>
      <c r="C20645" s="42">
        <v>1.427197218</v>
      </c>
      <c r="D20645" s="42">
        <v>1.092301846</v>
      </c>
      <c r="E20645" s="76">
        <v>3.072684526443481</v>
      </c>
      <c r="F20645" s="42">
        <v>5.938799858</v>
      </c>
      <c r="G20645" s="42">
        <v>1.036038041114807</v>
      </c>
      <c r="H20645" s="42">
        <v>1.10898149</v>
      </c>
      <c r="I20645" s="42">
        <v>1.007977366</v>
      </c>
      <c r="J20645" s="42">
        <v>3.948934555</v>
      </c>
      <c r="K20645" s="42">
        <v>1.490981578826904</v>
      </c>
      <c r="L20645" s="42">
        <v>1.113539457</v>
      </c>
    </row>
    <row r="20646">
      <c r="A20646" s="75" t="s">
        <v>22557</v>
      </c>
      <c r="B20646" s="42">
        <v>2.846409559</v>
      </c>
      <c r="C20646" s="42">
        <v>1.549708247</v>
      </c>
      <c r="D20646" s="42">
        <v>1.406492114067078</v>
      </c>
      <c r="E20646" s="76">
        <v>2.07910943031311</v>
      </c>
      <c r="F20646" s="42">
        <v>2.043555498</v>
      </c>
      <c r="G20646" s="42">
        <v>1.144822716712952</v>
      </c>
      <c r="H20646" s="42">
        <v>1.066655993</v>
      </c>
      <c r="I20646" s="42">
        <v>1.40444028377533</v>
      </c>
      <c r="J20646" s="42">
        <v>1.822999954</v>
      </c>
      <c r="K20646" s="76">
        <v>2.454509735107422</v>
      </c>
      <c r="L20646" s="42">
        <v>1.024481654167175</v>
      </c>
    </row>
    <row r="20647">
      <c r="A20647" s="75" t="s">
        <v>22558</v>
      </c>
      <c r="B20647" s="42">
        <v>4.628811359</v>
      </c>
      <c r="C20647" s="42">
        <v>1.878759384</v>
      </c>
      <c r="D20647" s="42">
        <v>1.607747077941895</v>
      </c>
      <c r="E20647" s="42">
        <v>1.628105282783508</v>
      </c>
      <c r="F20647" s="42">
        <v>3.392778635</v>
      </c>
      <c r="G20647" s="42">
        <v>1.6848304271698</v>
      </c>
      <c r="H20647" s="42">
        <v>1.421849012</v>
      </c>
      <c r="I20647" s="42">
        <v>1.213832974</v>
      </c>
      <c r="J20647" s="42">
        <v>4.672059059</v>
      </c>
      <c r="K20647" s="42">
        <v>2.550834894</v>
      </c>
      <c r="L20647" s="42">
        <v>1.007013201713562</v>
      </c>
    </row>
    <row r="20648">
      <c r="A20648" s="75" t="s">
        <v>22559</v>
      </c>
      <c r="B20648" s="42">
        <v>2.194912195</v>
      </c>
      <c r="C20648" s="42">
        <v>1.65953052</v>
      </c>
      <c r="D20648" s="76">
        <v>4.10374641418457</v>
      </c>
      <c r="E20648" s="42">
        <v>1.60208261013031</v>
      </c>
      <c r="F20648" s="42">
        <v>1.184221267700195</v>
      </c>
      <c r="G20648" s="76">
        <v>3.950632572174072</v>
      </c>
      <c r="H20648" s="42">
        <v>1.223072409629822</v>
      </c>
      <c r="I20648" s="76">
        <v>4.028612613677979</v>
      </c>
      <c r="J20648" s="42">
        <v>8.223570824</v>
      </c>
      <c r="K20648" s="76">
        <v>2.630814075469971</v>
      </c>
      <c r="L20648" s="76">
        <v>2.48764967918396</v>
      </c>
    </row>
    <row r="20649">
      <c r="A20649" s="75" t="s">
        <v>22560</v>
      </c>
      <c r="B20649" s="42">
        <v>2.585883617</v>
      </c>
      <c r="C20649" s="42">
        <v>1.373156309</v>
      </c>
      <c r="D20649" s="42">
        <v>1.12532258</v>
      </c>
      <c r="E20649" s="42">
        <v>1.556093215942383</v>
      </c>
      <c r="F20649" s="76">
        <v>2.842221736907959</v>
      </c>
      <c r="G20649" s="42">
        <v>1.075777769</v>
      </c>
      <c r="H20649" s="42">
        <v>1.174036026</v>
      </c>
      <c r="I20649" s="42">
        <v>2.035888195</v>
      </c>
      <c r="J20649" s="42">
        <v>1.017175197601318</v>
      </c>
      <c r="K20649" s="42">
        <v>1.336887598</v>
      </c>
      <c r="L20649" s="42">
        <v>2.336188316</v>
      </c>
    </row>
    <row r="20650">
      <c r="A20650" s="75" t="s">
        <v>22561</v>
      </c>
      <c r="B20650" s="42">
        <v>7.419386864</v>
      </c>
      <c r="C20650" s="42">
        <v>1.781450868</v>
      </c>
      <c r="D20650" s="42">
        <v>1.097212314605713</v>
      </c>
      <c r="E20650" s="42">
        <v>1.381215572357178</v>
      </c>
      <c r="F20650" s="42">
        <v>1.466802478</v>
      </c>
      <c r="G20650" s="42">
        <v>1.068215608596802</v>
      </c>
      <c r="H20650" s="42">
        <v>1.213334084</v>
      </c>
      <c r="I20650" s="42">
        <v>1.255028844</v>
      </c>
      <c r="J20650" s="42">
        <v>4.536693573</v>
      </c>
      <c r="K20650" s="42">
        <v>3.048592329</v>
      </c>
      <c r="L20650" s="42">
        <v>1.241489410400391</v>
      </c>
    </row>
    <row r="20651">
      <c r="A20651" s="75" t="s">
        <v>22562</v>
      </c>
      <c r="B20651" s="42">
        <v>3.92870307</v>
      </c>
      <c r="C20651" s="42">
        <v>1.921607018</v>
      </c>
      <c r="D20651" s="42">
        <v>1.463603377342224</v>
      </c>
      <c r="E20651" s="42">
        <v>1.367576360702515</v>
      </c>
      <c r="F20651" s="42">
        <v>1.056066155433655</v>
      </c>
      <c r="G20651" s="42">
        <v>1.3582364320755</v>
      </c>
      <c r="H20651" s="42">
        <v>1.35703671</v>
      </c>
      <c r="I20651" s="42">
        <v>1.361411213874817</v>
      </c>
      <c r="J20651" s="42">
        <v>4.833562374</v>
      </c>
      <c r="K20651" s="42">
        <v>1.095976472</v>
      </c>
      <c r="L20651" s="42">
        <v>1.061866522</v>
      </c>
    </row>
    <row r="20652">
      <c r="A20652" s="75" t="s">
        <v>22563</v>
      </c>
      <c r="B20652" s="42">
        <v>2.896842241</v>
      </c>
      <c r="C20652" s="42">
        <v>1.106476783752441</v>
      </c>
      <c r="D20652" s="76">
        <v>5.202548027038574</v>
      </c>
      <c r="E20652" s="42">
        <v>1.264403104782104</v>
      </c>
      <c r="F20652" s="42">
        <v>1.525456786</v>
      </c>
      <c r="G20652" s="76">
        <v>3.639777898788452</v>
      </c>
      <c r="H20652" s="42">
        <v>1.459938287734985</v>
      </c>
      <c r="I20652" s="42">
        <v>4.429347515</v>
      </c>
      <c r="J20652" s="42">
        <v>2.3411448</v>
      </c>
      <c r="K20652" s="42">
        <v>3.274973869</v>
      </c>
      <c r="L20652" s="42">
        <v>1.139338851</v>
      </c>
    </row>
    <row r="20653">
      <c r="A20653" s="75" t="s">
        <v>22564</v>
      </c>
      <c r="B20653" s="42">
        <v>2.714644194</v>
      </c>
      <c r="C20653" s="42">
        <v>1.063109397888184</v>
      </c>
      <c r="D20653" s="42">
        <v>1.188835382461548</v>
      </c>
      <c r="E20653" s="42">
        <v>1.264282941818237</v>
      </c>
      <c r="F20653" s="42">
        <v>1.049877643585205</v>
      </c>
      <c r="G20653" s="42">
        <v>1.037310361862183</v>
      </c>
      <c r="H20653" s="42">
        <v>1.057888746261597</v>
      </c>
      <c r="I20653" s="42">
        <v>1.389030218</v>
      </c>
      <c r="J20653" s="42">
        <v>2.805501461</v>
      </c>
      <c r="K20653" s="42">
        <v>2.959929466</v>
      </c>
      <c r="L20653" s="42">
        <v>1.165471196</v>
      </c>
    </row>
    <row r="20654">
      <c r="A20654" s="75" t="s">
        <v>22565</v>
      </c>
      <c r="B20654" s="42">
        <v>1.070108294487</v>
      </c>
      <c r="C20654" s="42">
        <v>2.813952208</v>
      </c>
      <c r="D20654" s="42">
        <v>1.843849539756775</v>
      </c>
      <c r="E20654" s="42">
        <v>1.258221864700317</v>
      </c>
      <c r="F20654" s="42">
        <v>2.396053076</v>
      </c>
      <c r="G20654" s="42">
        <v>1.196597695350647</v>
      </c>
      <c r="H20654" s="42">
        <v>1.255251765</v>
      </c>
      <c r="I20654" s="42">
        <v>1.801973104</v>
      </c>
      <c r="J20654" s="42">
        <v>1.618851542</v>
      </c>
      <c r="K20654" s="42">
        <v>1.505897521972656</v>
      </c>
      <c r="L20654" s="42">
        <v>1.362669706344604</v>
      </c>
    </row>
    <row r="20655">
      <c r="A20655" s="75" t="s">
        <v>22566</v>
      </c>
      <c r="B20655" s="42">
        <v>3.043157101</v>
      </c>
      <c r="C20655" s="42">
        <v>1.056185245513916</v>
      </c>
      <c r="D20655" s="42">
        <v>1.359581709</v>
      </c>
      <c r="E20655" s="42">
        <v>1.230684280395508</v>
      </c>
      <c r="F20655" s="42">
        <v>1.149543524</v>
      </c>
      <c r="G20655" s="42">
        <v>1.01755964756012</v>
      </c>
      <c r="H20655" s="42">
        <v>1.078512907028198</v>
      </c>
      <c r="I20655" s="42">
        <v>1.261777401</v>
      </c>
      <c r="J20655" s="76">
        <v>2.095371246337891</v>
      </c>
      <c r="K20655" s="42">
        <v>3.356187344</v>
      </c>
      <c r="L20655" s="42">
        <v>1.272894621</v>
      </c>
    </row>
    <row r="20656">
      <c r="A20656" s="75" t="s">
        <v>22567</v>
      </c>
      <c r="B20656" s="42">
        <v>4.695470333</v>
      </c>
      <c r="C20656" s="42">
        <v>2.117337704</v>
      </c>
      <c r="D20656" s="42">
        <v>1.269845843315125</v>
      </c>
      <c r="E20656" s="42">
        <v>1.190311431884766</v>
      </c>
      <c r="F20656" s="42">
        <v>1.496411324</v>
      </c>
      <c r="G20656" s="42">
        <v>1.075434566</v>
      </c>
      <c r="H20656" s="42">
        <v>1.00078547000885</v>
      </c>
      <c r="I20656" s="42">
        <v>1.752701521</v>
      </c>
      <c r="J20656" s="42">
        <v>6.590457439</v>
      </c>
      <c r="K20656" s="42">
        <v>1.635989189</v>
      </c>
      <c r="L20656" s="42">
        <v>1.083619952</v>
      </c>
    </row>
    <row r="20657">
      <c r="A20657" s="75" t="s">
        <v>22568</v>
      </c>
      <c r="B20657" s="42">
        <v>3.39734292</v>
      </c>
      <c r="C20657" s="42">
        <v>1.155081510543823</v>
      </c>
      <c r="D20657" s="76">
        <v>2.388396739959717</v>
      </c>
      <c r="E20657" s="42">
        <v>1.18156635761261</v>
      </c>
      <c r="F20657" s="42">
        <v>1.832399726</v>
      </c>
      <c r="G20657" s="42">
        <v>1.625510454177856</v>
      </c>
      <c r="H20657" s="42">
        <v>1.094225645065308</v>
      </c>
      <c r="I20657" s="42">
        <v>1.265795707702637</v>
      </c>
      <c r="J20657" s="42">
        <v>4.661390305</v>
      </c>
      <c r="K20657" s="42">
        <v>1.749485611915588</v>
      </c>
      <c r="L20657" s="42">
        <v>1.249560595</v>
      </c>
    </row>
    <row r="20658">
      <c r="A20658" s="75" t="s">
        <v>22569</v>
      </c>
      <c r="B20658" s="42">
        <v>1.495492816</v>
      </c>
      <c r="C20658" s="42">
        <v>1.187366486</v>
      </c>
      <c r="D20658" s="76">
        <v>5.848235607147217</v>
      </c>
      <c r="E20658" s="42">
        <v>1.173205733299255</v>
      </c>
      <c r="F20658" s="42">
        <v>1.130223751</v>
      </c>
      <c r="G20658" s="76">
        <v>2.357573509216309</v>
      </c>
      <c r="H20658" s="42">
        <v>1.724271893501282</v>
      </c>
      <c r="I20658" s="42">
        <v>1.277677655220032</v>
      </c>
      <c r="J20658" s="42">
        <v>1.380045175552368</v>
      </c>
      <c r="K20658" s="42">
        <v>1.851343154907227</v>
      </c>
      <c r="L20658" s="42">
        <v>1.338242530822754</v>
      </c>
    </row>
    <row r="20659">
      <c r="A20659" s="75" t="s">
        <v>22570</v>
      </c>
      <c r="B20659" s="42">
        <v>2.232891083</v>
      </c>
      <c r="C20659" s="42">
        <v>1.123562098</v>
      </c>
      <c r="D20659" s="76">
        <v>2.386456727981567</v>
      </c>
      <c r="E20659" s="42">
        <v>1.141122698783875</v>
      </c>
      <c r="F20659" s="76">
        <v>4.585115909576416</v>
      </c>
      <c r="G20659" s="76">
        <v>2.929365873336792</v>
      </c>
      <c r="H20659" s="42">
        <v>1.294853568077087</v>
      </c>
      <c r="I20659" s="76">
        <v>2.397418260574341</v>
      </c>
      <c r="J20659" s="42">
        <v>11.79919338</v>
      </c>
      <c r="K20659" s="42">
        <v>1.768834114074707</v>
      </c>
      <c r="L20659" s="76">
        <v>2.063954830169678</v>
      </c>
    </row>
    <row r="20660">
      <c r="A20660" s="75" t="s">
        <v>22571</v>
      </c>
      <c r="B20660" s="42">
        <v>3.560408831</v>
      </c>
      <c r="C20660" s="42">
        <v>2.359106302</v>
      </c>
      <c r="D20660" s="42">
        <v>1.695585250854492</v>
      </c>
      <c r="E20660" s="42">
        <v>1.131762504577637</v>
      </c>
      <c r="F20660" s="42">
        <v>1.684904814</v>
      </c>
      <c r="G20660" s="42">
        <v>1.03518033</v>
      </c>
      <c r="H20660" s="42">
        <v>1.485057592</v>
      </c>
      <c r="I20660" s="42">
        <v>1.719192982</v>
      </c>
      <c r="J20660" s="42">
        <v>7.479277611</v>
      </c>
      <c r="K20660" s="42">
        <v>1.236155391</v>
      </c>
      <c r="L20660" s="42">
        <v>1.579246163368225</v>
      </c>
    </row>
    <row r="20661">
      <c r="A20661" s="75" t="s">
        <v>22572</v>
      </c>
      <c r="B20661" s="42">
        <v>1.889236927</v>
      </c>
      <c r="C20661" s="42">
        <v>1.281822085380554</v>
      </c>
      <c r="D20661" s="42">
        <v>1.596348404884338</v>
      </c>
      <c r="E20661" s="42">
        <v>1.006663799</v>
      </c>
      <c r="F20661" s="42">
        <v>1.63909912109375</v>
      </c>
      <c r="G20661" s="42">
        <v>1.232564330101013</v>
      </c>
      <c r="H20661" s="42">
        <v>1.16112744808197</v>
      </c>
      <c r="I20661" s="42">
        <v>1.470062375</v>
      </c>
      <c r="J20661" s="42">
        <v>1.700569034</v>
      </c>
      <c r="K20661" s="42">
        <v>1.268840194</v>
      </c>
      <c r="L20661" s="42">
        <v>1.024762749671936</v>
      </c>
    </row>
    <row r="20662">
      <c r="A20662" s="75" t="s">
        <v>22573</v>
      </c>
      <c r="B20662" s="42">
        <v>2.368323565</v>
      </c>
      <c r="C20662" s="42">
        <v>1.027069449</v>
      </c>
      <c r="D20662" s="42">
        <v>2.304409981</v>
      </c>
      <c r="E20662" s="42">
        <v>1.023525834</v>
      </c>
      <c r="F20662" s="42">
        <v>1.895134687</v>
      </c>
      <c r="G20662" s="42">
        <v>1.696230531</v>
      </c>
      <c r="H20662" s="42">
        <v>1.206081867</v>
      </c>
      <c r="I20662" s="42">
        <v>3.745014191</v>
      </c>
      <c r="J20662" s="42">
        <v>1.258184075</v>
      </c>
      <c r="K20662" s="42">
        <v>7.508949757</v>
      </c>
      <c r="L20662" s="42">
        <v>1.909844756</v>
      </c>
    </row>
    <row r="20663">
      <c r="A20663" s="75" t="s">
        <v>22574</v>
      </c>
      <c r="B20663" s="42">
        <v>2.858054161</v>
      </c>
      <c r="C20663" s="42">
        <v>1.694618702</v>
      </c>
      <c r="D20663" s="42">
        <v>1.019010305</v>
      </c>
      <c r="E20663" s="42">
        <v>1.028109908</v>
      </c>
      <c r="F20663" s="42">
        <v>1.027042627</v>
      </c>
      <c r="G20663" s="42">
        <v>1.154663563</v>
      </c>
      <c r="H20663" s="42">
        <v>1.358422756</v>
      </c>
      <c r="I20663" s="42">
        <v>2.946564436</v>
      </c>
      <c r="J20663" s="42">
        <v>1.076502323</v>
      </c>
      <c r="K20663" s="42">
        <v>1.457182884</v>
      </c>
      <c r="L20663" s="42">
        <v>1.926697493</v>
      </c>
    </row>
    <row r="20664">
      <c r="A20664" s="75" t="s">
        <v>22575</v>
      </c>
      <c r="B20664" s="42">
        <v>1.584564328</v>
      </c>
      <c r="C20664" s="42">
        <v>1.448552966</v>
      </c>
      <c r="D20664" s="76">
        <v>3.460590124130249</v>
      </c>
      <c r="E20664" s="42">
        <v>1.037127495</v>
      </c>
      <c r="F20664" s="42">
        <v>1.063242197</v>
      </c>
      <c r="G20664" s="42">
        <v>1.756281614303589</v>
      </c>
      <c r="H20664" s="42">
        <v>1.341709852</v>
      </c>
      <c r="I20664" s="42">
        <v>4.876032829</v>
      </c>
      <c r="J20664" s="42">
        <v>1.750431418</v>
      </c>
      <c r="K20664" s="42">
        <v>6.269927979</v>
      </c>
      <c r="L20664" s="42">
        <v>1.044410706</v>
      </c>
    </row>
    <row r="20665">
      <c r="A20665" s="75" t="s">
        <v>22576</v>
      </c>
      <c r="B20665" s="42">
        <v>1.812009811</v>
      </c>
      <c r="C20665" s="42">
        <v>2.521066666</v>
      </c>
      <c r="D20665" s="42">
        <v>1.225070834159851</v>
      </c>
      <c r="E20665" s="42">
        <v>1.058592916</v>
      </c>
      <c r="F20665" s="42">
        <v>1.525684357</v>
      </c>
      <c r="G20665" s="42">
        <v>1.055598617</v>
      </c>
      <c r="H20665" s="42">
        <v>1.179436922</v>
      </c>
      <c r="I20665" s="42">
        <v>2.271301746</v>
      </c>
      <c r="J20665" s="42">
        <v>1.607877135</v>
      </c>
      <c r="K20665" s="42">
        <v>1.873459339</v>
      </c>
      <c r="L20665" s="42">
        <v>1.208348513</v>
      </c>
    </row>
    <row r="20666">
      <c r="A20666" s="75" t="s">
        <v>22577</v>
      </c>
      <c r="B20666" s="42">
        <v>2.894016266</v>
      </c>
      <c r="C20666" s="42">
        <v>1.710380673</v>
      </c>
      <c r="D20666" s="76">
        <v>2.750194311141968</v>
      </c>
      <c r="E20666" s="42">
        <v>1.135294795</v>
      </c>
      <c r="F20666" s="76">
        <v>2.121493816375732</v>
      </c>
      <c r="G20666" s="76">
        <v>3.130295991897583</v>
      </c>
      <c r="H20666" s="42">
        <v>1.350713849067688</v>
      </c>
      <c r="I20666" s="76">
        <v>4.138037204742432</v>
      </c>
      <c r="J20666" s="42">
        <v>11.87936687</v>
      </c>
      <c r="K20666" s="76">
        <v>3.50632643699646</v>
      </c>
      <c r="L20666" s="76">
        <v>2.249509811401367</v>
      </c>
    </row>
    <row r="20667">
      <c r="A20667" s="75" t="s">
        <v>22578</v>
      </c>
      <c r="B20667" s="42">
        <v>6.689827442</v>
      </c>
      <c r="C20667" s="42">
        <v>1.022750735</v>
      </c>
      <c r="D20667" s="42">
        <v>1.16221821308136</v>
      </c>
      <c r="E20667" s="42">
        <v>1.180203199</v>
      </c>
      <c r="F20667" s="42">
        <v>2.120097876</v>
      </c>
      <c r="G20667" s="42">
        <v>1.100909352302551</v>
      </c>
      <c r="H20667" s="42">
        <v>1.312631845</v>
      </c>
      <c r="I20667" s="42">
        <v>1.03949213</v>
      </c>
      <c r="J20667" s="42">
        <v>1.19242799282074</v>
      </c>
      <c r="K20667" s="42">
        <v>1.07626462</v>
      </c>
      <c r="L20667" s="42">
        <v>1.055985689</v>
      </c>
    </row>
    <row r="20668">
      <c r="A20668" s="75" t="s">
        <v>22579</v>
      </c>
      <c r="B20668" s="42">
        <v>2.377471924</v>
      </c>
      <c r="C20668" s="42">
        <v>1.197732925</v>
      </c>
      <c r="D20668" s="76">
        <v>2.257952690124512</v>
      </c>
      <c r="E20668" s="42">
        <v>1.27620244</v>
      </c>
      <c r="F20668" s="42">
        <v>2.626398563</v>
      </c>
      <c r="G20668" s="42">
        <v>1.53310763835907</v>
      </c>
      <c r="H20668" s="42">
        <v>1.36456835269928</v>
      </c>
      <c r="I20668" s="42">
        <v>2.016014338</v>
      </c>
      <c r="J20668" s="76">
        <v>2.498421192169189</v>
      </c>
      <c r="K20668" s="42">
        <v>1.584786415</v>
      </c>
      <c r="L20668" s="42">
        <v>1.082233548164368</v>
      </c>
    </row>
    <row r="20669">
      <c r="A20669" s="75" t="s">
        <v>22580</v>
      </c>
      <c r="B20669" s="42">
        <v>5.561600685</v>
      </c>
      <c r="C20669" s="42">
        <v>1.027372002601624</v>
      </c>
      <c r="D20669" s="76">
        <v>3.909498691558838</v>
      </c>
      <c r="E20669" s="42">
        <v>1.308179021</v>
      </c>
      <c r="F20669" s="42">
        <v>1.327144742012024</v>
      </c>
      <c r="G20669" s="42">
        <v>1.53674578666687</v>
      </c>
      <c r="H20669" s="42">
        <v>1.042913675308228</v>
      </c>
      <c r="I20669" s="42">
        <v>4.396691322</v>
      </c>
      <c r="J20669" s="42">
        <v>2.863599062</v>
      </c>
      <c r="K20669" s="42">
        <v>6.798763275</v>
      </c>
      <c r="L20669" s="42">
        <v>1.128442049</v>
      </c>
    </row>
    <row r="20670">
      <c r="A20670" s="75" t="s">
        <v>22581</v>
      </c>
      <c r="B20670" s="42">
        <v>2.238901615</v>
      </c>
      <c r="C20670" s="42">
        <v>3.448530436</v>
      </c>
      <c r="D20670" s="42">
        <v>1.187661409378052</v>
      </c>
      <c r="E20670" s="42">
        <v>1.471857429</v>
      </c>
      <c r="F20670" s="42">
        <v>1.274915099143982</v>
      </c>
      <c r="G20670" s="42">
        <v>1.145973443984985</v>
      </c>
      <c r="H20670" s="42">
        <v>1.156924009</v>
      </c>
      <c r="I20670" s="42">
        <v>2.145112038</v>
      </c>
      <c r="J20670" s="42">
        <v>6.477011204</v>
      </c>
      <c r="K20670" s="42">
        <v>1.988069892</v>
      </c>
      <c r="L20670" s="42">
        <v>1.225396752357483</v>
      </c>
    </row>
    <row r="20671">
      <c r="A20671" s="75" t="s">
        <v>22582</v>
      </c>
      <c r="B20671" s="42">
        <v>2.622582436</v>
      </c>
      <c r="C20671" s="42">
        <v>1.175566196</v>
      </c>
      <c r="D20671" s="42">
        <v>1.352277637</v>
      </c>
      <c r="E20671" s="42">
        <v>1.514618516</v>
      </c>
      <c r="F20671" s="42">
        <v>1.114357114</v>
      </c>
      <c r="G20671" s="42">
        <v>1.165174603</v>
      </c>
      <c r="H20671" s="42">
        <v>1.18793869</v>
      </c>
      <c r="I20671" s="42">
        <v>2.573846817</v>
      </c>
      <c r="J20671" s="42">
        <v>1.655030608</v>
      </c>
      <c r="K20671" s="42">
        <v>6.493413448</v>
      </c>
      <c r="L20671" s="42">
        <v>1.292324185</v>
      </c>
    </row>
    <row r="20672">
      <c r="A20672" s="75" t="s">
        <v>22583</v>
      </c>
      <c r="B20672" s="42">
        <v>2.337072849</v>
      </c>
      <c r="C20672" s="42">
        <v>1.167657256</v>
      </c>
      <c r="D20672" s="42">
        <v>1.829726934</v>
      </c>
      <c r="E20672" s="42">
        <v>1.527329564</v>
      </c>
      <c r="F20672" s="42">
        <v>1.521104693412781</v>
      </c>
      <c r="G20672" s="42">
        <v>1.537553906</v>
      </c>
      <c r="H20672" s="42">
        <v>1.102203488</v>
      </c>
      <c r="I20672" s="42">
        <v>2.078240395</v>
      </c>
      <c r="J20672" s="42">
        <v>4.277406216</v>
      </c>
      <c r="K20672" s="42">
        <v>4.697725296</v>
      </c>
      <c r="L20672" s="42">
        <v>1.078148127</v>
      </c>
    </row>
    <row r="20673">
      <c r="A20673" s="75" t="s">
        <v>22584</v>
      </c>
      <c r="B20673" s="42">
        <v>2.965656996</v>
      </c>
      <c r="C20673" s="42">
        <v>1.567184329</v>
      </c>
      <c r="D20673" s="76">
        <v>2.846044540405273</v>
      </c>
      <c r="E20673" s="42">
        <v>1.643067956</v>
      </c>
      <c r="F20673" s="42">
        <v>1.090680360794067</v>
      </c>
      <c r="G20673" s="76">
        <v>3.400414943695068</v>
      </c>
      <c r="H20673" s="42">
        <v>1.002217650413513</v>
      </c>
      <c r="I20673" s="76">
        <v>3.607983112335205</v>
      </c>
      <c r="J20673" s="42">
        <v>5.700344563</v>
      </c>
      <c r="K20673" s="42">
        <v>1.329636812</v>
      </c>
      <c r="L20673" s="42">
        <v>1.741769790649414</v>
      </c>
    </row>
    <row r="20674">
      <c r="A20674" s="75" t="s">
        <v>22585</v>
      </c>
      <c r="B20674" s="42">
        <v>1.94259882</v>
      </c>
      <c r="C20674" s="42">
        <v>1.121681929</v>
      </c>
      <c r="D20674" s="42">
        <v>2.116230488</v>
      </c>
      <c r="E20674" s="42">
        <v>1.645189166</v>
      </c>
      <c r="F20674" s="42">
        <v>1.195146322</v>
      </c>
      <c r="G20674" s="42">
        <v>1.553330183</v>
      </c>
      <c r="H20674" s="42">
        <v>1.213063478</v>
      </c>
      <c r="I20674" s="42">
        <v>2.095572233</v>
      </c>
      <c r="J20674" s="42">
        <v>1.616957784</v>
      </c>
      <c r="K20674" s="42">
        <v>5.847380638</v>
      </c>
      <c r="L20674" s="42">
        <v>1.460702777</v>
      </c>
    </row>
    <row r="20675">
      <c r="A20675" s="75" t="s">
        <v>22586</v>
      </c>
      <c r="B20675" s="42">
        <v>2.186410189</v>
      </c>
      <c r="C20675" s="42">
        <v>1.196178675</v>
      </c>
      <c r="D20675" s="42">
        <v>1.150425434</v>
      </c>
      <c r="E20675" s="42">
        <v>1.688832283</v>
      </c>
      <c r="F20675" s="42">
        <v>1.89966321</v>
      </c>
      <c r="G20675" s="42">
        <v>1.051679492</v>
      </c>
      <c r="H20675" s="42">
        <v>1.272549748</v>
      </c>
      <c r="I20675" s="42">
        <v>3.722693205</v>
      </c>
      <c r="J20675" s="76">
        <v>2.487896919250488</v>
      </c>
      <c r="K20675" s="42">
        <v>1.521743178</v>
      </c>
      <c r="L20675" s="42">
        <v>2.844120026</v>
      </c>
    </row>
    <row r="20676">
      <c r="A20676" s="75" t="s">
        <v>22587</v>
      </c>
      <c r="B20676" s="42">
        <v>7.602201939</v>
      </c>
      <c r="C20676" s="42">
        <v>1.73937583</v>
      </c>
      <c r="D20676" s="42">
        <v>1.323822736740112</v>
      </c>
      <c r="E20676" s="42">
        <v>1.693782926</v>
      </c>
      <c r="F20676" s="42">
        <v>5.7426157</v>
      </c>
      <c r="G20676" s="42">
        <v>1.175035357475281</v>
      </c>
      <c r="H20676" s="42">
        <v>1.178262472</v>
      </c>
      <c r="I20676" s="42">
        <v>1.638571739196777</v>
      </c>
      <c r="J20676" s="42">
        <v>2.349843025</v>
      </c>
      <c r="K20676" s="42">
        <v>1.736432314</v>
      </c>
      <c r="L20676" s="42">
        <v>1.291273355</v>
      </c>
    </row>
    <row r="20677">
      <c r="A20677" s="75" t="s">
        <v>22588</v>
      </c>
      <c r="B20677" s="42">
        <v>2.255584955</v>
      </c>
      <c r="C20677" s="42">
        <v>2.058530331</v>
      </c>
      <c r="D20677" s="76">
        <v>2.229836225509644</v>
      </c>
      <c r="E20677" s="42">
        <v>1.711823821</v>
      </c>
      <c r="F20677" s="42">
        <v>1.13349187374115</v>
      </c>
      <c r="G20677" s="76">
        <v>2.721906185150146</v>
      </c>
      <c r="H20677" s="42">
        <v>1.227174759</v>
      </c>
      <c r="I20677" s="42">
        <v>1.996606469154358</v>
      </c>
      <c r="J20677" s="42">
        <v>5.812794209</v>
      </c>
      <c r="K20677" s="42">
        <v>1.27362060546875</v>
      </c>
      <c r="L20677" s="42">
        <v>1.647873878479004</v>
      </c>
    </row>
    <row r="20678">
      <c r="A20678" s="75" t="s">
        <v>22589</v>
      </c>
      <c r="B20678" s="42">
        <v>7.637251377</v>
      </c>
      <c r="C20678" s="42">
        <v>2.010478497</v>
      </c>
      <c r="D20678" s="76">
        <v>3.380139827728271</v>
      </c>
      <c r="E20678" s="42">
        <v>1.714967489</v>
      </c>
      <c r="F20678" s="42">
        <v>4.397011757</v>
      </c>
      <c r="G20678" s="42">
        <v>1.613535046577454</v>
      </c>
      <c r="H20678" s="42">
        <v>1.029754162</v>
      </c>
      <c r="I20678" s="42">
        <v>1.475754261016846</v>
      </c>
      <c r="J20678" s="42">
        <v>5.863876343</v>
      </c>
      <c r="K20678" s="42">
        <v>1.650862693786621</v>
      </c>
      <c r="L20678" s="42">
        <v>1.066820145</v>
      </c>
    </row>
    <row r="20679">
      <c r="A20679" s="75" t="s">
        <v>22590</v>
      </c>
      <c r="B20679" s="42">
        <v>2.019953489</v>
      </c>
      <c r="C20679" s="42">
        <v>1.074540019035339</v>
      </c>
      <c r="D20679" s="42">
        <v>1.01404082775116</v>
      </c>
      <c r="E20679" s="42">
        <v>1.719059467</v>
      </c>
      <c r="F20679" s="42">
        <v>1.977804184</v>
      </c>
      <c r="G20679" s="42">
        <v>1.302569389</v>
      </c>
      <c r="H20679" s="42">
        <v>1.051095963</v>
      </c>
      <c r="I20679" s="42">
        <v>1.955413818</v>
      </c>
      <c r="J20679" s="42">
        <v>1.059819818</v>
      </c>
      <c r="K20679" s="42">
        <v>3.476140738</v>
      </c>
      <c r="L20679" s="42">
        <v>1.414794326</v>
      </c>
    </row>
    <row r="20680">
      <c r="A20680" s="75" t="s">
        <v>22591</v>
      </c>
      <c r="B20680" s="42">
        <v>6.13850832</v>
      </c>
      <c r="C20680" s="42">
        <v>1.180275321</v>
      </c>
      <c r="D20680" s="42">
        <v>2.268687725</v>
      </c>
      <c r="E20680" s="42">
        <v>1.753523588</v>
      </c>
      <c r="F20680" s="42">
        <v>1.14823055267334</v>
      </c>
      <c r="G20680" s="42">
        <v>1.800857782</v>
      </c>
      <c r="H20680" s="42">
        <v>1.295874119</v>
      </c>
      <c r="I20680" s="42">
        <v>7.299482346</v>
      </c>
      <c r="J20680" s="42">
        <v>1.13325023651123</v>
      </c>
      <c r="K20680" s="42">
        <v>5.426234245</v>
      </c>
      <c r="L20680" s="42">
        <v>1.555388808</v>
      </c>
    </row>
    <row r="20681">
      <c r="A20681" s="75" t="s">
        <v>22592</v>
      </c>
      <c r="B20681" s="42">
        <v>1.866346121</v>
      </c>
      <c r="C20681" s="42">
        <v>1.546244979</v>
      </c>
      <c r="D20681" s="42">
        <v>2.0309515</v>
      </c>
      <c r="E20681" s="42">
        <v>1.781199098</v>
      </c>
      <c r="F20681" s="42">
        <v>1.182766199</v>
      </c>
      <c r="G20681" s="42">
        <v>1.576181769</v>
      </c>
      <c r="H20681" s="42">
        <v>1.258516192</v>
      </c>
      <c r="I20681" s="42">
        <v>2.109128952</v>
      </c>
      <c r="J20681" s="42">
        <v>1.6077528</v>
      </c>
      <c r="K20681" s="42">
        <v>2.531044245</v>
      </c>
      <c r="L20681" s="42">
        <v>1.413665414</v>
      </c>
    </row>
    <row r="20682">
      <c r="A20682" s="75" t="s">
        <v>22593</v>
      </c>
      <c r="B20682" s="76">
        <v>9.913360595703125</v>
      </c>
      <c r="C20682" s="42">
        <v>1.722889423</v>
      </c>
      <c r="D20682" s="42">
        <v>3.148203611</v>
      </c>
      <c r="E20682" s="42">
        <v>1.851973414</v>
      </c>
      <c r="F20682" s="42">
        <v>1.768113613</v>
      </c>
      <c r="G20682" s="42">
        <v>1.53473711</v>
      </c>
      <c r="H20682" s="42">
        <v>1.13968026638031</v>
      </c>
      <c r="I20682" s="42">
        <v>1.495446682</v>
      </c>
      <c r="J20682" s="42">
        <v>1.252072453</v>
      </c>
      <c r="K20682" s="42">
        <v>4.624876499</v>
      </c>
      <c r="L20682" s="42">
        <v>1.58826673</v>
      </c>
    </row>
    <row r="20683">
      <c r="A20683" s="75" t="s">
        <v>22594</v>
      </c>
      <c r="B20683" s="42">
        <v>3.630148411</v>
      </c>
      <c r="C20683" s="42">
        <v>1.534397364</v>
      </c>
      <c r="D20683" s="42">
        <v>1.92261528968811</v>
      </c>
      <c r="E20683" s="42">
        <v>1.892821431</v>
      </c>
      <c r="F20683" s="42">
        <v>1.593185067</v>
      </c>
      <c r="G20683" s="42">
        <v>1.930471062660217</v>
      </c>
      <c r="H20683" s="42">
        <v>1.20920229</v>
      </c>
      <c r="I20683" s="42">
        <v>5.874058247</v>
      </c>
      <c r="J20683" s="42">
        <v>2.205995798</v>
      </c>
      <c r="K20683" s="42">
        <v>6.216218948</v>
      </c>
      <c r="L20683" s="42">
        <v>1.093355417</v>
      </c>
    </row>
    <row r="20684">
      <c r="A20684" s="75" t="s">
        <v>22595</v>
      </c>
      <c r="B20684" s="42">
        <v>7.468533993</v>
      </c>
      <c r="C20684" s="42">
        <v>1.103887796</v>
      </c>
      <c r="D20684" s="42">
        <v>1.612728118896484</v>
      </c>
      <c r="E20684" s="42">
        <v>1.935642481</v>
      </c>
      <c r="F20684" s="42">
        <v>2.723235607</v>
      </c>
      <c r="G20684" s="42">
        <v>1.184771656990051</v>
      </c>
      <c r="H20684" s="42">
        <v>1.012367486953735</v>
      </c>
      <c r="I20684" s="42">
        <v>1.16419661</v>
      </c>
      <c r="J20684" s="42">
        <v>2.164672136</v>
      </c>
      <c r="K20684" s="76">
        <v>2.130774259567261</v>
      </c>
      <c r="L20684" s="42">
        <v>1.275722384</v>
      </c>
    </row>
    <row r="20685">
      <c r="A20685" s="75" t="s">
        <v>22596</v>
      </c>
      <c r="B20685" s="42">
        <v>3.905147314</v>
      </c>
      <c r="C20685" s="42">
        <v>2.052276134</v>
      </c>
      <c r="D20685" s="76">
        <v>2.961637258529663</v>
      </c>
      <c r="E20685" s="42">
        <v>2.045841932</v>
      </c>
      <c r="F20685" s="42">
        <v>1.866082907</v>
      </c>
      <c r="G20685" s="76">
        <v>3.65289568901062</v>
      </c>
      <c r="H20685" s="42">
        <v>1.139290452003479</v>
      </c>
      <c r="I20685" s="76">
        <v>2.264358043670654</v>
      </c>
      <c r="J20685" s="42">
        <v>6.236464024</v>
      </c>
      <c r="K20685" s="42">
        <v>1.640188217163086</v>
      </c>
      <c r="L20685" s="42">
        <v>1.896743297576904</v>
      </c>
    </row>
    <row r="20686">
      <c r="A20686" s="75" t="s">
        <v>22597</v>
      </c>
      <c r="B20686" s="42">
        <v>11.26012802</v>
      </c>
      <c r="C20686" s="42">
        <v>1.88912189</v>
      </c>
      <c r="D20686" s="42">
        <v>1.621135950088501</v>
      </c>
      <c r="E20686" s="42">
        <v>2.163426876</v>
      </c>
      <c r="F20686" s="42">
        <v>3.321793079</v>
      </c>
      <c r="G20686" s="42">
        <v>1.100237488746643</v>
      </c>
      <c r="H20686" s="42">
        <v>1.165126801</v>
      </c>
      <c r="I20686" s="42">
        <v>1.439512610435486</v>
      </c>
      <c r="J20686" s="42">
        <v>4.941159248</v>
      </c>
      <c r="K20686" s="42">
        <v>1.793045878</v>
      </c>
      <c r="L20686" s="42">
        <v>1.098334312438965</v>
      </c>
    </row>
    <row r="20687">
      <c r="A20687" s="75" t="s">
        <v>22598</v>
      </c>
      <c r="B20687" s="42">
        <v>6.984111309</v>
      </c>
      <c r="C20687" s="42">
        <v>1.73558259</v>
      </c>
      <c r="D20687" s="42">
        <v>1.518926024436951</v>
      </c>
      <c r="E20687" s="42">
        <v>2.58169651</v>
      </c>
      <c r="F20687" s="42">
        <v>2.851564169</v>
      </c>
      <c r="G20687" s="42">
        <v>1.031861543655396</v>
      </c>
      <c r="H20687" s="42">
        <v>1.243233442</v>
      </c>
      <c r="I20687" s="42">
        <v>1.023561239</v>
      </c>
      <c r="J20687" s="42">
        <v>3.871651649</v>
      </c>
      <c r="K20687" s="42">
        <v>2.335408926</v>
      </c>
      <c r="L20687" s="42">
        <v>1.3205446</v>
      </c>
    </row>
    <row r="20688">
      <c r="A20688" s="75" t="s">
        <v>22599</v>
      </c>
      <c r="B20688" s="42">
        <v>2.119525433</v>
      </c>
      <c r="C20688" s="42">
        <v>1.505379796</v>
      </c>
      <c r="D20688" s="42">
        <v>1.815783978</v>
      </c>
      <c r="E20688" s="42">
        <v>2.609284163</v>
      </c>
      <c r="F20688" s="42">
        <v>1.271589875</v>
      </c>
      <c r="G20688" s="42">
        <v>1.142229199</v>
      </c>
      <c r="H20688" s="42">
        <v>1.555430412</v>
      </c>
      <c r="I20688" s="42">
        <v>3.303171158</v>
      </c>
      <c r="J20688" s="76">
        <v>2.432368040084839</v>
      </c>
      <c r="K20688" s="42">
        <v>2.090182304</v>
      </c>
      <c r="L20688" s="42">
        <v>1.716873527</v>
      </c>
    </row>
    <row r="20689">
      <c r="A20689" s="75" t="s">
        <v>22600</v>
      </c>
      <c r="B20689" s="42">
        <v>1.122700214385986</v>
      </c>
      <c r="C20689" s="42">
        <v>1.695987225</v>
      </c>
      <c r="D20689" s="42">
        <v>2.084443331</v>
      </c>
      <c r="E20689" s="42">
        <v>2.653953791</v>
      </c>
      <c r="F20689" s="42">
        <v>2.027953863</v>
      </c>
      <c r="G20689" s="42">
        <v>1.537267566</v>
      </c>
      <c r="H20689" s="42">
        <v>1.306495428</v>
      </c>
      <c r="I20689" s="42">
        <v>3.559460402</v>
      </c>
      <c r="J20689" s="42">
        <v>1.821701765</v>
      </c>
      <c r="K20689" s="42">
        <v>6.191079617</v>
      </c>
      <c r="L20689" s="42">
        <v>1.313079953</v>
      </c>
    </row>
    <row r="20690">
      <c r="A20690" s="75" t="s">
        <v>22601</v>
      </c>
      <c r="B20690" s="42">
        <v>1.896378875</v>
      </c>
      <c r="C20690" s="42">
        <v>1.389351487</v>
      </c>
      <c r="D20690" s="42">
        <v>1.029603601</v>
      </c>
      <c r="E20690" s="42">
        <v>2.962333202</v>
      </c>
      <c r="F20690" s="42">
        <v>1.040344357</v>
      </c>
      <c r="G20690" s="42">
        <v>1.005924940109253</v>
      </c>
      <c r="H20690" s="42">
        <v>1.409053087</v>
      </c>
      <c r="I20690" s="42">
        <v>2.245032072</v>
      </c>
      <c r="J20690" s="42">
        <v>1.73284125328064</v>
      </c>
      <c r="K20690" s="42">
        <v>1.852724195</v>
      </c>
      <c r="L20690" s="42">
        <v>1.894873977</v>
      </c>
    </row>
    <row r="20691">
      <c r="A20691" s="75" t="s">
        <v>22602</v>
      </c>
      <c r="B20691" s="42">
        <v>1.866111159</v>
      </c>
      <c r="C20691" s="42">
        <v>2.050480604</v>
      </c>
      <c r="D20691" s="42">
        <v>2.592806101</v>
      </c>
      <c r="E20691" s="42">
        <v>3.012036562</v>
      </c>
      <c r="F20691" s="42">
        <v>1.588883758</v>
      </c>
      <c r="G20691" s="42">
        <v>1.460606813</v>
      </c>
      <c r="H20691" s="42">
        <v>1.899021626</v>
      </c>
      <c r="I20691" s="42">
        <v>4.142076492</v>
      </c>
      <c r="J20691" s="42">
        <v>1.301380515098572</v>
      </c>
      <c r="K20691" s="42">
        <v>4.621046066</v>
      </c>
      <c r="L20691" s="42">
        <v>2.162428379</v>
      </c>
    </row>
    <row r="20692">
      <c r="A20692" s="75" t="s">
        <v>22603</v>
      </c>
      <c r="B20692" s="42">
        <v>9.898560524</v>
      </c>
      <c r="C20692" s="42">
        <v>1.889567375</v>
      </c>
      <c r="D20692" s="42">
        <v>1.078169465</v>
      </c>
      <c r="E20692" s="42">
        <v>3.248199701</v>
      </c>
      <c r="F20692" s="42">
        <v>6.076071739</v>
      </c>
      <c r="G20692" s="42">
        <v>1.221149325370789</v>
      </c>
      <c r="H20692" s="42">
        <v>1.190234661</v>
      </c>
      <c r="I20692" s="42">
        <v>1.053727746009827</v>
      </c>
      <c r="J20692" s="42">
        <v>2.772278786</v>
      </c>
      <c r="K20692" s="42">
        <v>1.004589558</v>
      </c>
      <c r="L20692" s="42">
        <v>1.028564811</v>
      </c>
    </row>
    <row r="20693">
      <c r="A20693" s="75" t="s">
        <v>22604</v>
      </c>
      <c r="B20693" s="42">
        <v>1.508639097</v>
      </c>
      <c r="C20693" s="42">
        <v>1.595777154</v>
      </c>
      <c r="D20693" s="42">
        <v>1.468200922</v>
      </c>
      <c r="E20693" s="76">
        <v>10.32827663421631</v>
      </c>
      <c r="F20693" s="76">
        <v>2.914975643157959</v>
      </c>
      <c r="G20693" s="42">
        <v>1.236891866</v>
      </c>
      <c r="H20693" s="42">
        <v>1.053324460983276</v>
      </c>
      <c r="I20693" s="42">
        <v>1.332856774</v>
      </c>
      <c r="J20693" s="42">
        <v>1.790685415</v>
      </c>
      <c r="K20693" s="76">
        <v>4.471701622009277</v>
      </c>
      <c r="L20693" s="42">
        <v>1.135025501251221</v>
      </c>
    </row>
    <row r="20694">
      <c r="A20694" s="75" t="s">
        <v>22605</v>
      </c>
      <c r="B20694" s="76">
        <v>3.042075634002686</v>
      </c>
      <c r="C20694" s="76">
        <v>4.165438652038574</v>
      </c>
      <c r="D20694" s="76">
        <v>5.743319034576416</v>
      </c>
      <c r="E20694" s="76">
        <v>5.741050720214844</v>
      </c>
      <c r="F20694" s="76">
        <v>36.39741134643555</v>
      </c>
      <c r="G20694" s="76">
        <v>2.254076242446899</v>
      </c>
      <c r="H20694" s="76">
        <v>6.417490482330322</v>
      </c>
      <c r="I20694" s="76">
        <v>3.025469779968262</v>
      </c>
      <c r="J20694" s="76">
        <v>13.96780872344971</v>
      </c>
      <c r="K20694" s="76">
        <v>6.692399501800537</v>
      </c>
      <c r="L20694" s="76">
        <v>8.77139663696289</v>
      </c>
    </row>
    <row r="20695">
      <c r="A20695" s="75" t="s">
        <v>22606</v>
      </c>
      <c r="B20695" s="76">
        <v>5.088414192199707</v>
      </c>
      <c r="C20695" s="76">
        <v>3.531837940216064</v>
      </c>
      <c r="D20695" s="42">
        <v>1.07025420665741</v>
      </c>
      <c r="E20695" s="76">
        <v>4.763375282287598</v>
      </c>
      <c r="F20695" s="76">
        <v>8.575477600097656</v>
      </c>
      <c r="G20695" s="42">
        <v>1.089132189750671</v>
      </c>
      <c r="H20695" s="76">
        <v>3.231431484222412</v>
      </c>
      <c r="I20695" s="42">
        <v>5.661120892</v>
      </c>
      <c r="J20695" s="76">
        <v>4.54770565032959</v>
      </c>
      <c r="K20695" s="42">
        <v>1.35276734828949</v>
      </c>
      <c r="L20695" s="76">
        <v>2.37244725227356</v>
      </c>
    </row>
    <row r="20696">
      <c r="A20696" s="75" t="s">
        <v>22607</v>
      </c>
      <c r="B20696" s="76">
        <v>2.014131784439087</v>
      </c>
      <c r="C20696" s="42">
        <v>5.313441753</v>
      </c>
      <c r="D20696" s="76">
        <v>3.056631565093994</v>
      </c>
      <c r="E20696" s="76">
        <v>3.080139636993408</v>
      </c>
      <c r="F20696" s="42">
        <v>4.639280319</v>
      </c>
      <c r="G20696" s="42">
        <v>1.454458594322205</v>
      </c>
      <c r="H20696" s="42">
        <v>1.464685082435608</v>
      </c>
      <c r="I20696" s="76">
        <v>9.856223106384277</v>
      </c>
      <c r="J20696" s="42">
        <v>5.359611988</v>
      </c>
      <c r="K20696" s="42">
        <v>5.621068954</v>
      </c>
      <c r="L20696" s="42">
        <v>1.826415777</v>
      </c>
    </row>
    <row r="20697">
      <c r="A20697" s="75" t="s">
        <v>22608</v>
      </c>
      <c r="B20697" s="42">
        <v>1.164248824119568</v>
      </c>
      <c r="C20697" s="42">
        <v>1.753905057907104</v>
      </c>
      <c r="D20697" s="42">
        <v>1.184008717536926</v>
      </c>
      <c r="E20697" s="76">
        <v>3.052896738052368</v>
      </c>
      <c r="F20697" s="42">
        <v>1.114506006240845</v>
      </c>
      <c r="G20697" s="42">
        <v>1.104899764</v>
      </c>
      <c r="H20697" s="42">
        <v>1.775962710380554</v>
      </c>
      <c r="I20697" s="42">
        <v>1.224473953</v>
      </c>
      <c r="J20697" s="42">
        <v>1.443258762</v>
      </c>
      <c r="K20697" s="76">
        <v>4.618040084838867</v>
      </c>
      <c r="L20697" s="42">
        <v>1.009819031</v>
      </c>
    </row>
    <row r="20698">
      <c r="A20698" s="75" t="s">
        <v>22609</v>
      </c>
      <c r="B20698" s="42">
        <v>1.132212519645691</v>
      </c>
      <c r="C20698" s="42">
        <v>1.027919888496399</v>
      </c>
      <c r="D20698" s="42">
        <v>1.566457033</v>
      </c>
      <c r="E20698" s="76">
        <v>2.868735074996948</v>
      </c>
      <c r="F20698" s="76">
        <v>4.186180114746094</v>
      </c>
      <c r="G20698" s="42">
        <v>1.111077189</v>
      </c>
      <c r="H20698" s="42">
        <v>1.315606713294983</v>
      </c>
      <c r="I20698" s="42">
        <v>1.051915884017944</v>
      </c>
      <c r="J20698" s="42">
        <v>1.007877230644226</v>
      </c>
      <c r="K20698" s="42">
        <v>1.1456218957901</v>
      </c>
      <c r="L20698" s="42">
        <v>1.480428099632263</v>
      </c>
    </row>
    <row r="20699">
      <c r="A20699" s="75" t="s">
        <v>22610</v>
      </c>
      <c r="B20699" s="76">
        <v>15.87010478973389</v>
      </c>
      <c r="C20699" s="76">
        <v>3.218048810958862</v>
      </c>
      <c r="D20699" s="42">
        <v>1.072112321853638</v>
      </c>
      <c r="E20699" s="76">
        <v>2.660055875778198</v>
      </c>
      <c r="F20699" s="76">
        <v>2.879034042358398</v>
      </c>
      <c r="G20699" s="42">
        <v>1.540755748748779</v>
      </c>
      <c r="H20699" s="42">
        <v>1.96006190776825</v>
      </c>
      <c r="I20699" s="42">
        <v>1.509692669</v>
      </c>
      <c r="J20699" s="42">
        <v>1.024511098861694</v>
      </c>
      <c r="K20699" s="76">
        <v>35.97451019287109</v>
      </c>
      <c r="L20699" s="76">
        <v>3.08793830871582</v>
      </c>
    </row>
    <row r="20700">
      <c r="A20700" s="75" t="s">
        <v>22611</v>
      </c>
      <c r="B20700" s="42">
        <v>3.302834749</v>
      </c>
      <c r="C20700" s="42">
        <v>1.09911322593689</v>
      </c>
      <c r="D20700" s="42">
        <v>1.519983768</v>
      </c>
      <c r="E20700" s="76">
        <v>2.499595403671265</v>
      </c>
      <c r="F20700" s="42">
        <v>1.133526444</v>
      </c>
      <c r="G20700" s="42">
        <v>1.77802217</v>
      </c>
      <c r="H20700" s="42">
        <v>1.367225408554077</v>
      </c>
      <c r="I20700" s="42">
        <v>2.831882715</v>
      </c>
      <c r="J20700" s="42">
        <v>1.390295147895813</v>
      </c>
      <c r="K20700" s="76">
        <v>5.083127021789551</v>
      </c>
      <c r="L20700" s="42">
        <v>1.326656699180603</v>
      </c>
    </row>
    <row r="20701">
      <c r="A20701" s="75" t="s">
        <v>22612</v>
      </c>
      <c r="B20701" s="42">
        <v>8.625469208</v>
      </c>
      <c r="C20701" s="42">
        <v>2.137911558</v>
      </c>
      <c r="D20701" s="42">
        <v>1.716104507446289</v>
      </c>
      <c r="E20701" s="76">
        <v>2.471584320068359</v>
      </c>
      <c r="F20701" s="42">
        <v>10.15048027</v>
      </c>
      <c r="G20701" s="42">
        <v>1.231958746910095</v>
      </c>
      <c r="H20701" s="42">
        <v>1.342141509056091</v>
      </c>
      <c r="I20701" s="42">
        <v>1.157006145</v>
      </c>
      <c r="J20701" s="42">
        <v>1.762750149</v>
      </c>
      <c r="K20701" s="42">
        <v>38.59585571</v>
      </c>
      <c r="L20701" s="42">
        <v>1.426288962</v>
      </c>
    </row>
    <row r="20702">
      <c r="A20702" s="75" t="s">
        <v>22613</v>
      </c>
      <c r="B20702" s="42">
        <v>1.212087154388428</v>
      </c>
      <c r="C20702" s="42">
        <v>1.342218995</v>
      </c>
      <c r="D20702" s="42">
        <v>1.027129769325256</v>
      </c>
      <c r="E20702" s="76">
        <v>2.430606603622437</v>
      </c>
      <c r="F20702" s="76">
        <v>10.93366050720215</v>
      </c>
      <c r="G20702" s="42">
        <v>1.34588348865509</v>
      </c>
      <c r="H20702" s="42">
        <v>1.553290367126465</v>
      </c>
      <c r="I20702" s="42">
        <v>1.000552296638489</v>
      </c>
      <c r="J20702" s="42">
        <v>2.907348394</v>
      </c>
      <c r="K20702" s="76">
        <v>4.138497352600098</v>
      </c>
      <c r="L20702" s="76">
        <v>3.675489902496338</v>
      </c>
    </row>
    <row r="20703">
      <c r="A20703" s="75" t="s">
        <v>22614</v>
      </c>
      <c r="B20703" s="42">
        <v>1.452967166900635</v>
      </c>
      <c r="C20703" s="42">
        <v>1.218458652</v>
      </c>
      <c r="D20703" s="42">
        <v>1.748253107</v>
      </c>
      <c r="E20703" s="76">
        <v>2.144322156906128</v>
      </c>
      <c r="F20703" s="42">
        <v>1.394870758</v>
      </c>
      <c r="G20703" s="42">
        <v>1.094983935</v>
      </c>
      <c r="H20703" s="42">
        <v>1.189470052719116</v>
      </c>
      <c r="I20703" s="42">
        <v>1.046434640884399</v>
      </c>
      <c r="J20703" s="42">
        <v>1.199552774429321</v>
      </c>
      <c r="K20703" s="76">
        <v>2.070442199707031</v>
      </c>
      <c r="L20703" s="42">
        <v>1.022660136222839</v>
      </c>
    </row>
    <row r="20704">
      <c r="A20704" s="75" t="s">
        <v>22615</v>
      </c>
      <c r="B20704" s="42">
        <v>1.215512633323669</v>
      </c>
      <c r="C20704" s="42">
        <v>1.464520573616028</v>
      </c>
      <c r="D20704" s="42">
        <v>1.668823003768921</v>
      </c>
      <c r="E20704" s="76">
        <v>2.086286783218384</v>
      </c>
      <c r="F20704" s="76">
        <v>5.452529907226562</v>
      </c>
      <c r="G20704" s="42">
        <v>1.292991638183594</v>
      </c>
      <c r="H20704" s="42">
        <v>1.415647149085999</v>
      </c>
      <c r="I20704" s="42">
        <v>1.159422278404236</v>
      </c>
      <c r="J20704" s="42">
        <v>1.103431105613708</v>
      </c>
      <c r="K20704" s="76">
        <v>10.86970806121826</v>
      </c>
      <c r="L20704" s="42">
        <v>1.629232883453369</v>
      </c>
    </row>
    <row r="20705">
      <c r="A20705" s="75" t="s">
        <v>22616</v>
      </c>
      <c r="B20705" s="42">
        <v>2.431835413</v>
      </c>
      <c r="C20705" s="42">
        <v>1.074687719</v>
      </c>
      <c r="D20705" s="42">
        <v>1.015802026</v>
      </c>
      <c r="E20705" s="76">
        <v>2.081575155258179</v>
      </c>
      <c r="F20705" s="42">
        <v>1.33906877</v>
      </c>
      <c r="G20705" s="42">
        <v>1.313601016998291</v>
      </c>
      <c r="H20705" s="42">
        <v>1.013212562</v>
      </c>
      <c r="I20705" s="42">
        <v>1.27294147</v>
      </c>
      <c r="J20705" s="42">
        <v>2.684723377</v>
      </c>
      <c r="K20705" s="42">
        <v>3.367919922</v>
      </c>
      <c r="L20705" s="42">
        <v>1.421976089477539</v>
      </c>
    </row>
    <row r="20706">
      <c r="A20706" s="75" t="s">
        <v>22617</v>
      </c>
      <c r="B20706" s="42">
        <v>15.67626953</v>
      </c>
      <c r="C20706" s="42">
        <v>2.471395969</v>
      </c>
      <c r="D20706" s="42">
        <v>1.322908997535706</v>
      </c>
      <c r="E20706" s="76">
        <v>2.045538902282715</v>
      </c>
      <c r="F20706" s="42">
        <v>4.203932285</v>
      </c>
      <c r="G20706" s="42">
        <v>1.318640351295471</v>
      </c>
      <c r="H20706" s="42">
        <v>1.442909002</v>
      </c>
      <c r="I20706" s="42">
        <v>1.303384542</v>
      </c>
      <c r="J20706" s="42">
        <v>1.396075964</v>
      </c>
      <c r="K20706" s="42">
        <v>1.488523841</v>
      </c>
      <c r="L20706" s="42">
        <v>1.799803495</v>
      </c>
    </row>
    <row r="20707">
      <c r="A20707" s="75" t="s">
        <v>22618</v>
      </c>
      <c r="B20707" s="76">
        <v>3.808735847473145</v>
      </c>
      <c r="C20707" s="42">
        <v>1.558055282</v>
      </c>
      <c r="D20707" s="76">
        <v>5.290288925170898</v>
      </c>
      <c r="E20707" s="76">
        <v>2.032161474227905</v>
      </c>
      <c r="F20707" s="42">
        <v>1.699090480804443</v>
      </c>
      <c r="G20707" s="42">
        <v>1.561769723892212</v>
      </c>
      <c r="H20707" s="42">
        <v>1.969891667366028</v>
      </c>
      <c r="I20707" s="76">
        <v>64.29856872558594</v>
      </c>
      <c r="J20707" s="76">
        <v>4.105071067810059</v>
      </c>
      <c r="K20707" s="42">
        <v>1.1234319209999999</v>
      </c>
      <c r="L20707" s="76">
        <v>8.046131134033203</v>
      </c>
    </row>
    <row r="20708">
      <c r="A20708" s="75" t="s">
        <v>22619</v>
      </c>
      <c r="B20708" s="42">
        <v>1.196170568</v>
      </c>
      <c r="C20708" s="42">
        <v>1.180161356925964</v>
      </c>
      <c r="D20708" s="42">
        <v>1.249617099761963</v>
      </c>
      <c r="E20708" s="42">
        <v>1.966941833496094</v>
      </c>
      <c r="F20708" s="42">
        <v>1.30777108669281</v>
      </c>
      <c r="G20708" s="42">
        <v>1.302556037902832</v>
      </c>
      <c r="H20708" s="42">
        <v>1.207873702049255</v>
      </c>
      <c r="I20708" s="42">
        <v>1.399810553</v>
      </c>
      <c r="J20708" s="42">
        <v>1.156636238</v>
      </c>
      <c r="K20708" s="42">
        <v>1.769420981407166</v>
      </c>
      <c r="L20708" s="42">
        <v>1.069688797</v>
      </c>
    </row>
    <row r="20709">
      <c r="A20709" s="75" t="s">
        <v>22620</v>
      </c>
      <c r="B20709" s="42">
        <v>1.239937782</v>
      </c>
      <c r="C20709" s="42">
        <v>1.266146898269653</v>
      </c>
      <c r="D20709" s="76">
        <v>2.210820436477661</v>
      </c>
      <c r="E20709" s="42">
        <v>1.958537578582764</v>
      </c>
      <c r="F20709" s="76">
        <v>2.958768129348755</v>
      </c>
      <c r="G20709" s="42">
        <v>1.124557971954346</v>
      </c>
      <c r="H20709" s="42">
        <v>1.473373532295227</v>
      </c>
      <c r="I20709" s="42">
        <v>1.612037659</v>
      </c>
      <c r="J20709" s="42">
        <v>1.424463034</v>
      </c>
      <c r="K20709" s="42">
        <v>1.202898979187012</v>
      </c>
      <c r="L20709" s="42">
        <v>1.00270140171051</v>
      </c>
    </row>
    <row r="20710">
      <c r="A20710" s="75" t="s">
        <v>22621</v>
      </c>
      <c r="B20710" s="76">
        <v>3.633441686630249</v>
      </c>
      <c r="C20710" s="42">
        <v>1.574213862419128</v>
      </c>
      <c r="D20710" s="42">
        <v>1.929360151290894</v>
      </c>
      <c r="E20710" s="42">
        <v>1.942798495292664</v>
      </c>
      <c r="F20710" s="42">
        <v>1.79407525062561</v>
      </c>
      <c r="G20710" s="42">
        <v>1.150696396827698</v>
      </c>
      <c r="H20710" s="76">
        <v>2.805767774581909</v>
      </c>
      <c r="I20710" s="42">
        <v>1.769452095</v>
      </c>
      <c r="J20710" s="42">
        <v>1.029111147</v>
      </c>
      <c r="K20710" s="76">
        <v>4.602400302886963</v>
      </c>
      <c r="L20710" s="42">
        <v>1.38985538482666</v>
      </c>
    </row>
    <row r="20711">
      <c r="A20711" s="75" t="s">
        <v>22622</v>
      </c>
      <c r="B20711" s="42">
        <v>9.899903297</v>
      </c>
      <c r="C20711" s="42">
        <v>1.625602245</v>
      </c>
      <c r="D20711" s="42">
        <v>2.316121817</v>
      </c>
      <c r="E20711" s="42">
        <v>1.843840003013611</v>
      </c>
      <c r="F20711" s="42">
        <v>3.240210533</v>
      </c>
      <c r="G20711" s="42">
        <v>1.124348044</v>
      </c>
      <c r="H20711" s="42">
        <v>1.101822853088379</v>
      </c>
      <c r="I20711" s="42">
        <v>1.23243773</v>
      </c>
      <c r="J20711" s="42">
        <v>2.14370656</v>
      </c>
      <c r="K20711" s="42">
        <v>2.367858171</v>
      </c>
      <c r="L20711" s="42">
        <v>1.799696922</v>
      </c>
    </row>
    <row r="20712">
      <c r="A20712" s="75" t="s">
        <v>22623</v>
      </c>
      <c r="B20712" s="42">
        <v>1.465250253677368</v>
      </c>
      <c r="C20712" s="42">
        <v>1.160456538200378</v>
      </c>
      <c r="D20712" s="42">
        <v>1.261308789</v>
      </c>
      <c r="E20712" s="42">
        <v>1.809736847877502</v>
      </c>
      <c r="F20712" s="42">
        <v>2.381269693</v>
      </c>
      <c r="G20712" s="42">
        <v>1.172506928</v>
      </c>
      <c r="H20712" s="42">
        <v>1.099569559</v>
      </c>
      <c r="I20712" s="42">
        <v>3.812340021</v>
      </c>
      <c r="J20712" s="42">
        <v>1.285483717918396</v>
      </c>
      <c r="K20712" s="42">
        <v>1.920445680618286</v>
      </c>
      <c r="L20712" s="42">
        <v>1.009267449</v>
      </c>
    </row>
    <row r="20713">
      <c r="A20713" s="75" t="s">
        <v>22624</v>
      </c>
      <c r="B20713" s="42">
        <v>1.63937246799469</v>
      </c>
      <c r="C20713" s="42">
        <v>1.712568163871765</v>
      </c>
      <c r="D20713" s="76">
        <v>2.210786104202271</v>
      </c>
      <c r="E20713" s="42">
        <v>1.681601881980896</v>
      </c>
      <c r="F20713" s="76">
        <v>3.808286190032959</v>
      </c>
      <c r="G20713" s="42">
        <v>1.464128851890564</v>
      </c>
      <c r="H20713" s="76">
        <v>2.074408292770386</v>
      </c>
      <c r="I20713" s="42">
        <v>2.241733789</v>
      </c>
      <c r="J20713" s="42">
        <v>2.061949253</v>
      </c>
      <c r="K20713" s="42">
        <v>1.058213472366333</v>
      </c>
      <c r="L20713" s="42">
        <v>1.694605112075806</v>
      </c>
    </row>
    <row r="20714">
      <c r="A20714" s="75" t="s">
        <v>22625</v>
      </c>
      <c r="B20714" s="42">
        <v>5.370012283</v>
      </c>
      <c r="C20714" s="42">
        <v>2.392778873</v>
      </c>
      <c r="D20714" s="42">
        <v>1.528204202651978</v>
      </c>
      <c r="E20714" s="42">
        <v>1.500865578651428</v>
      </c>
      <c r="F20714" s="42">
        <v>1.326734662</v>
      </c>
      <c r="G20714" s="42">
        <v>1.229904651641846</v>
      </c>
      <c r="H20714" s="42">
        <v>1.059414625</v>
      </c>
      <c r="I20714" s="42">
        <v>2.777809381</v>
      </c>
      <c r="J20714" s="42">
        <v>12.35010147</v>
      </c>
      <c r="K20714" s="42">
        <v>1.822046995</v>
      </c>
      <c r="L20714" s="42">
        <v>1.125551104545593</v>
      </c>
    </row>
    <row r="20715">
      <c r="A20715" s="75" t="s">
        <v>22626</v>
      </c>
      <c r="B20715" s="42">
        <v>1.139455676078796</v>
      </c>
      <c r="C20715" s="42">
        <v>1.050413489</v>
      </c>
      <c r="D20715" s="42">
        <v>1.410958051681519</v>
      </c>
      <c r="E20715" s="42">
        <v>1.484812021255493</v>
      </c>
      <c r="F20715" s="42">
        <v>2.491612434</v>
      </c>
      <c r="G20715" s="42">
        <v>1.568358898162842</v>
      </c>
      <c r="H20715" s="42">
        <v>1.238091588020325</v>
      </c>
      <c r="I20715" s="42">
        <v>1.132233739</v>
      </c>
      <c r="J20715" s="42">
        <v>2.409037352</v>
      </c>
      <c r="K20715" s="42">
        <v>1.560984731</v>
      </c>
      <c r="L20715" s="42">
        <v>1.044589758</v>
      </c>
    </row>
    <row r="20716">
      <c r="A20716" s="75" t="s">
        <v>22627</v>
      </c>
      <c r="B20716" s="42">
        <v>2.226197481</v>
      </c>
      <c r="C20716" s="42">
        <v>1.016791582107544</v>
      </c>
      <c r="D20716" s="42">
        <v>1.530912042</v>
      </c>
      <c r="E20716" s="42">
        <v>1.478638172149658</v>
      </c>
      <c r="F20716" s="76">
        <v>2.43003249168396</v>
      </c>
      <c r="G20716" s="42">
        <v>1.131392956</v>
      </c>
      <c r="H20716" s="42">
        <v>1.122378945</v>
      </c>
      <c r="I20716" s="42">
        <v>5.152016163</v>
      </c>
      <c r="J20716" s="42">
        <v>1.110675692558289</v>
      </c>
      <c r="K20716" s="42">
        <v>1.020360708236694</v>
      </c>
      <c r="L20716" s="42">
        <v>1.032846808433533</v>
      </c>
    </row>
    <row r="20717">
      <c r="A20717" s="75" t="s">
        <v>22628</v>
      </c>
      <c r="B20717" s="42">
        <v>1.926936507</v>
      </c>
      <c r="C20717" s="42">
        <v>1.115948439</v>
      </c>
      <c r="D20717" s="42">
        <v>1.123348713</v>
      </c>
      <c r="E20717" s="42">
        <v>1.431725382804871</v>
      </c>
      <c r="F20717" s="42">
        <v>1.874634266</v>
      </c>
      <c r="G20717" s="42">
        <v>1.043589592</v>
      </c>
      <c r="H20717" s="42">
        <v>1.023694157600403</v>
      </c>
      <c r="I20717" s="42">
        <v>1.225653648</v>
      </c>
      <c r="J20717" s="42">
        <v>4.905892372</v>
      </c>
      <c r="K20717" s="42">
        <v>1.172398329</v>
      </c>
      <c r="L20717" s="42">
        <v>1.503964305</v>
      </c>
    </row>
    <row r="20718">
      <c r="A20718" s="75" t="s">
        <v>22629</v>
      </c>
      <c r="B20718" s="76">
        <v>3.553591012954712</v>
      </c>
      <c r="C20718" s="42">
        <v>1.045585632324219</v>
      </c>
      <c r="D20718" s="42">
        <v>1.696296095848083</v>
      </c>
      <c r="E20718" s="42">
        <v>1.318602561950684</v>
      </c>
      <c r="F20718" s="42">
        <v>1.216410160064697</v>
      </c>
      <c r="G20718" s="42">
        <v>1.077957988</v>
      </c>
      <c r="H20718" s="42">
        <v>1.389338254928589</v>
      </c>
      <c r="I20718" s="42">
        <v>4.802060604</v>
      </c>
      <c r="J20718" s="42">
        <v>1.451361775398254</v>
      </c>
      <c r="K20718" s="76">
        <v>4.535098552703857</v>
      </c>
      <c r="L20718" s="42">
        <v>1.500826716423035</v>
      </c>
    </row>
    <row r="20719">
      <c r="A20719" s="75" t="s">
        <v>22630</v>
      </c>
      <c r="B20719" s="42">
        <v>1.310599804</v>
      </c>
      <c r="C20719" s="42">
        <v>1.395220757</v>
      </c>
      <c r="D20719" s="42">
        <v>2.004297495</v>
      </c>
      <c r="E20719" s="42">
        <v>1.302134037017822</v>
      </c>
      <c r="F20719" s="42">
        <v>1.339285969734192</v>
      </c>
      <c r="G20719" s="42">
        <v>1.451631069</v>
      </c>
      <c r="H20719" s="42">
        <v>1.149508238</v>
      </c>
      <c r="I20719" s="42">
        <v>1.3776685</v>
      </c>
      <c r="J20719" s="42">
        <v>1.51130414</v>
      </c>
      <c r="K20719" s="42">
        <v>1.56834507</v>
      </c>
      <c r="L20719" s="42">
        <v>1.117919564247131</v>
      </c>
    </row>
    <row r="20720">
      <c r="A20720" s="75" t="s">
        <v>22631</v>
      </c>
      <c r="B20720" s="42">
        <v>3.257638454</v>
      </c>
      <c r="C20720" s="42">
        <v>1.028421521186829</v>
      </c>
      <c r="D20720" s="42">
        <v>1.290700436</v>
      </c>
      <c r="E20720" s="42">
        <v>1.264035940170288</v>
      </c>
      <c r="F20720" s="76">
        <v>4.652521133422852</v>
      </c>
      <c r="G20720" s="42">
        <v>1.025345445</v>
      </c>
      <c r="H20720" s="42">
        <v>1.18100106716156</v>
      </c>
      <c r="I20720" s="42">
        <v>1.514142752</v>
      </c>
      <c r="J20720" s="42">
        <v>1.50542438</v>
      </c>
      <c r="K20720" s="42">
        <v>2.030329227</v>
      </c>
      <c r="L20720" s="42">
        <v>1.156888365745544</v>
      </c>
    </row>
    <row r="20721">
      <c r="A20721" s="75" t="s">
        <v>22632</v>
      </c>
      <c r="B20721" s="42">
        <v>1.184264779</v>
      </c>
      <c r="C20721" s="42">
        <v>1.449536800384521</v>
      </c>
      <c r="D20721" s="42">
        <v>1.269999265670776</v>
      </c>
      <c r="E20721" s="42">
        <v>1.237522006034851</v>
      </c>
      <c r="F20721" s="42">
        <v>1.416858196258545</v>
      </c>
      <c r="G20721" s="42">
        <v>1.161513805389404</v>
      </c>
      <c r="H20721" s="42">
        <v>1.118255138397217</v>
      </c>
      <c r="I20721" s="42">
        <v>1.089796662</v>
      </c>
      <c r="J20721" s="42">
        <v>1.059207677841187</v>
      </c>
      <c r="K20721" s="42">
        <v>1.667765021</v>
      </c>
      <c r="L20721" s="42">
        <v>1.080929637</v>
      </c>
    </row>
    <row r="20722">
      <c r="A20722" s="75" t="s">
        <v>22633</v>
      </c>
      <c r="B20722" s="42">
        <v>1.871363997</v>
      </c>
      <c r="C20722" s="42">
        <v>1.228918552</v>
      </c>
      <c r="D20722" s="42">
        <v>5.257833958</v>
      </c>
      <c r="E20722" s="42">
        <v>1.233169794082642</v>
      </c>
      <c r="F20722" s="42">
        <v>1.004303336143494</v>
      </c>
      <c r="G20722" s="42">
        <v>2.919442415</v>
      </c>
      <c r="H20722" s="42">
        <v>1.29855597</v>
      </c>
      <c r="I20722" s="42">
        <v>3.143874645</v>
      </c>
      <c r="J20722" s="42">
        <v>1.860080361</v>
      </c>
      <c r="K20722" s="42">
        <v>4.92407465</v>
      </c>
      <c r="L20722" s="42">
        <v>1.561619997</v>
      </c>
    </row>
    <row r="20723">
      <c r="A20723" s="75" t="s">
        <v>22634</v>
      </c>
      <c r="B20723" s="76">
        <v>18.90301895141602</v>
      </c>
      <c r="C20723" s="42">
        <v>1.25050509</v>
      </c>
      <c r="D20723" s="42">
        <v>1.731181740760803</v>
      </c>
      <c r="E20723" s="42">
        <v>1.185179829597473</v>
      </c>
      <c r="F20723" s="42">
        <v>1.691024303436279</v>
      </c>
      <c r="G20723" s="42">
        <v>1.048101425</v>
      </c>
      <c r="H20723" s="42">
        <v>1.48319411277771</v>
      </c>
      <c r="I20723" s="76">
        <v>12.78595733642578</v>
      </c>
      <c r="J20723" s="76">
        <v>2.482249736785889</v>
      </c>
      <c r="K20723" s="76">
        <v>7.524388313293457</v>
      </c>
      <c r="L20723" s="76">
        <v>10.20387935638428</v>
      </c>
    </row>
    <row r="20724">
      <c r="A20724" s="75" t="s">
        <v>22635</v>
      </c>
      <c r="B20724" s="42">
        <v>1.908884645</v>
      </c>
      <c r="C20724" s="42">
        <v>1.258961082</v>
      </c>
      <c r="D20724" s="42">
        <v>1.100224614</v>
      </c>
      <c r="E20724" s="42">
        <v>1.146444916725159</v>
      </c>
      <c r="F20724" s="42">
        <v>1.065325975</v>
      </c>
      <c r="G20724" s="42">
        <v>1.005743861</v>
      </c>
      <c r="H20724" s="42">
        <v>1.005600214004517</v>
      </c>
      <c r="I20724" s="42">
        <v>1.81328392</v>
      </c>
      <c r="J20724" s="42">
        <v>2.198542356</v>
      </c>
      <c r="K20724" s="42">
        <v>1.622986436</v>
      </c>
      <c r="L20724" s="42">
        <v>1.057492137</v>
      </c>
    </row>
    <row r="20725">
      <c r="A20725" s="75" t="s">
        <v>22636</v>
      </c>
      <c r="B20725" s="42">
        <v>4.833443642</v>
      </c>
      <c r="C20725" s="42">
        <v>1.049461126327515</v>
      </c>
      <c r="D20725" s="42">
        <v>1.248035669</v>
      </c>
      <c r="E20725" s="42">
        <v>1.116390824317932</v>
      </c>
      <c r="F20725" s="42">
        <v>2.710949421</v>
      </c>
      <c r="G20725" s="42">
        <v>1.005674362</v>
      </c>
      <c r="H20725" s="42">
        <v>1.283232450485229</v>
      </c>
      <c r="I20725" s="42">
        <v>1.070665598</v>
      </c>
      <c r="J20725" s="42">
        <v>1.061937928</v>
      </c>
      <c r="K20725" s="42">
        <v>2.913584948</v>
      </c>
      <c r="L20725" s="42">
        <v>1.095521211624146</v>
      </c>
    </row>
    <row r="20726">
      <c r="A20726" s="75" t="s">
        <v>22637</v>
      </c>
      <c r="B20726" s="42">
        <v>1.275796533</v>
      </c>
      <c r="C20726" s="42">
        <v>1.195782542</v>
      </c>
      <c r="D20726" s="42">
        <v>1.11477232</v>
      </c>
      <c r="E20726" s="42">
        <v>1.108830690383911</v>
      </c>
      <c r="F20726" s="42">
        <v>1.036552786827087</v>
      </c>
      <c r="G20726" s="42">
        <v>1.223935366</v>
      </c>
      <c r="H20726" s="42">
        <v>1.140551448</v>
      </c>
      <c r="I20726" s="42">
        <v>3.937847614</v>
      </c>
      <c r="J20726" s="42">
        <v>6.478797913</v>
      </c>
      <c r="K20726" s="42">
        <v>4.673647404</v>
      </c>
      <c r="L20726" s="42">
        <v>1.265644431</v>
      </c>
    </row>
    <row r="20727">
      <c r="A20727" s="75" t="s">
        <v>22638</v>
      </c>
      <c r="B20727" s="42">
        <v>1.337844968</v>
      </c>
      <c r="C20727" s="42">
        <v>1.110747457</v>
      </c>
      <c r="D20727" s="42">
        <v>6.886574745</v>
      </c>
      <c r="E20727" s="42">
        <v>1.090025901794434</v>
      </c>
      <c r="F20727" s="42">
        <v>1.53396737575531</v>
      </c>
      <c r="G20727" s="42">
        <v>3.29558754</v>
      </c>
      <c r="H20727" s="42">
        <v>1.432578087</v>
      </c>
      <c r="I20727" s="42">
        <v>3.483427048</v>
      </c>
      <c r="J20727" s="42">
        <v>1.810622931</v>
      </c>
      <c r="K20727" s="42">
        <v>3.628087759</v>
      </c>
      <c r="L20727" s="42">
        <v>1.560884356</v>
      </c>
    </row>
    <row r="20728">
      <c r="A20728" s="75" t="s">
        <v>22639</v>
      </c>
      <c r="B20728" s="42">
        <v>1.043611526</v>
      </c>
      <c r="C20728" s="42">
        <v>1.220016122</v>
      </c>
      <c r="D20728" s="42">
        <v>1.089388489723206</v>
      </c>
      <c r="E20728" s="42">
        <v>1.081846714019775</v>
      </c>
      <c r="F20728" s="42">
        <v>1.039435148</v>
      </c>
      <c r="G20728" s="42">
        <v>1.228955507278442</v>
      </c>
      <c r="H20728" s="42">
        <v>1.10328996181488</v>
      </c>
      <c r="I20728" s="42">
        <v>1.026372313499451</v>
      </c>
      <c r="J20728" s="42">
        <v>2.444293022</v>
      </c>
      <c r="K20728" s="42">
        <v>1.355956673622131</v>
      </c>
      <c r="L20728" s="42">
        <v>1.111071587</v>
      </c>
    </row>
    <row r="20729">
      <c r="A20729" s="75" t="s">
        <v>22640</v>
      </c>
      <c r="B20729" s="42">
        <v>2.513728619</v>
      </c>
      <c r="C20729" s="42">
        <v>1.317851305</v>
      </c>
      <c r="D20729" s="42">
        <v>1.076553345</v>
      </c>
      <c r="E20729" s="42">
        <v>1.079972505569458</v>
      </c>
      <c r="F20729" s="42">
        <v>1.176055312156677</v>
      </c>
      <c r="G20729" s="42">
        <v>1.224793673</v>
      </c>
      <c r="H20729" s="42">
        <v>1.069172024726868</v>
      </c>
      <c r="I20729" s="42">
        <v>1.210352421</v>
      </c>
      <c r="J20729" s="42">
        <v>2.487338066</v>
      </c>
      <c r="K20729" s="42">
        <v>2.983449697</v>
      </c>
      <c r="L20729" s="42">
        <v>1.239808678627014</v>
      </c>
    </row>
    <row r="20730">
      <c r="A20730" s="75" t="s">
        <v>22641</v>
      </c>
      <c r="B20730" s="42">
        <v>1.158921123</v>
      </c>
      <c r="C20730" s="42">
        <v>1.209386706</v>
      </c>
      <c r="D20730" s="42">
        <v>6.052408218</v>
      </c>
      <c r="E20730" s="42">
        <v>1.07257616519928</v>
      </c>
      <c r="F20730" s="42">
        <v>1.804131507873535</v>
      </c>
      <c r="G20730" s="42">
        <v>3.684732199</v>
      </c>
      <c r="H20730" s="42">
        <v>1.36941874</v>
      </c>
      <c r="I20730" s="42">
        <v>3.105814934</v>
      </c>
      <c r="J20730" s="42">
        <v>1.258241653442383</v>
      </c>
      <c r="K20730" s="42">
        <v>3.557652712</v>
      </c>
      <c r="L20730" s="42">
        <v>2.307713985</v>
      </c>
    </row>
    <row r="20731">
      <c r="A20731" s="75" t="s">
        <v>22642</v>
      </c>
      <c r="B20731" s="42">
        <v>1.12028718</v>
      </c>
      <c r="C20731" s="42">
        <v>1.204342722892761</v>
      </c>
      <c r="D20731" s="42">
        <v>1.749794364</v>
      </c>
      <c r="E20731" s="42">
        <v>1.056033372879028</v>
      </c>
      <c r="F20731" s="76">
        <v>7.150073051452637</v>
      </c>
      <c r="G20731" s="42">
        <v>1.247846842</v>
      </c>
      <c r="H20731" s="42">
        <v>1.226981520652771</v>
      </c>
      <c r="I20731" s="42">
        <v>1.168130159</v>
      </c>
      <c r="J20731" s="42">
        <v>1.759850144</v>
      </c>
      <c r="K20731" s="42">
        <v>1.190960765</v>
      </c>
      <c r="L20731" s="42">
        <v>1.828094124794006</v>
      </c>
    </row>
    <row r="20732">
      <c r="A20732" s="75" t="s">
        <v>22643</v>
      </c>
      <c r="B20732" s="42">
        <v>3.035923004</v>
      </c>
      <c r="C20732" s="42">
        <v>1.330246091</v>
      </c>
      <c r="D20732" s="42">
        <v>1.478315592</v>
      </c>
      <c r="E20732" s="42">
        <v>1.047033786773682</v>
      </c>
      <c r="F20732" s="42">
        <v>2.196566582</v>
      </c>
      <c r="G20732" s="42">
        <v>1.214212298</v>
      </c>
      <c r="H20732" s="42">
        <v>1.108692288</v>
      </c>
      <c r="I20732" s="42">
        <v>2.467470169</v>
      </c>
      <c r="J20732" s="42">
        <v>2.584301233</v>
      </c>
      <c r="K20732" s="42">
        <v>1.846741915</v>
      </c>
      <c r="L20732" s="42">
        <v>1.131358504</v>
      </c>
    </row>
    <row r="20733">
      <c r="A20733" s="75" t="s">
        <v>22644</v>
      </c>
      <c r="B20733" s="42">
        <v>1.438684821128845</v>
      </c>
      <c r="C20733" s="42">
        <v>1.120728850364685</v>
      </c>
      <c r="D20733" s="42">
        <v>5.039467812</v>
      </c>
      <c r="E20733" s="42">
        <v>1.044909000396729</v>
      </c>
      <c r="F20733" s="42">
        <v>1.264163017272949</v>
      </c>
      <c r="G20733" s="42">
        <v>2.994729042</v>
      </c>
      <c r="H20733" s="42">
        <v>1.394425392</v>
      </c>
      <c r="I20733" s="42">
        <v>2.951933622</v>
      </c>
      <c r="J20733" s="42">
        <v>1.039005160331726</v>
      </c>
      <c r="K20733" s="42">
        <v>2.707303286</v>
      </c>
      <c r="L20733" s="42">
        <v>1.506698132</v>
      </c>
    </row>
    <row r="20734">
      <c r="A20734" s="75" t="s">
        <v>22645</v>
      </c>
      <c r="B20734" s="42">
        <v>1.788718581</v>
      </c>
      <c r="C20734" s="42">
        <v>1.459060668945312</v>
      </c>
      <c r="D20734" s="42">
        <v>1.037099123</v>
      </c>
      <c r="E20734" s="42">
        <v>1.033665180206299</v>
      </c>
      <c r="F20734" s="42">
        <v>1.340815663</v>
      </c>
      <c r="G20734" s="42">
        <v>1.120115280151367</v>
      </c>
      <c r="H20734" s="42">
        <v>1.131349921226501</v>
      </c>
      <c r="I20734" s="42">
        <v>4.09982729</v>
      </c>
      <c r="J20734" s="42">
        <v>2.498329163</v>
      </c>
      <c r="K20734" s="42">
        <v>1.301620603</v>
      </c>
      <c r="L20734" s="42">
        <v>1.53762579</v>
      </c>
    </row>
    <row r="20735">
      <c r="A20735" s="75" t="s">
        <v>22646</v>
      </c>
      <c r="B20735" s="42">
        <v>1.040387034416199</v>
      </c>
      <c r="C20735" s="42">
        <v>1.364073753</v>
      </c>
      <c r="D20735" s="42">
        <v>1.444059371948242</v>
      </c>
      <c r="E20735" s="42">
        <v>1.029905557632446</v>
      </c>
      <c r="F20735" s="42">
        <v>2.706897497</v>
      </c>
      <c r="G20735" s="42">
        <v>1.410530567169189</v>
      </c>
      <c r="H20735" s="42">
        <v>1.036412477493286</v>
      </c>
      <c r="I20735" s="42">
        <v>1.947769761</v>
      </c>
      <c r="J20735" s="42">
        <v>1.094130516</v>
      </c>
      <c r="K20735" s="42">
        <v>1.21263861656189</v>
      </c>
      <c r="L20735" s="42">
        <v>1.135001063</v>
      </c>
    </row>
    <row r="20736">
      <c r="A20736" s="75" t="s">
        <v>22647</v>
      </c>
      <c r="B20736" s="42">
        <v>1.044900775</v>
      </c>
      <c r="C20736" s="42">
        <v>1.31834662</v>
      </c>
      <c r="D20736" s="42">
        <v>1.735714077949524</v>
      </c>
      <c r="E20736" s="42">
        <v>1.025250792503357</v>
      </c>
      <c r="F20736" s="42">
        <v>1.758447886</v>
      </c>
      <c r="G20736" s="42">
        <v>1.233763694763184</v>
      </c>
      <c r="H20736" s="42">
        <v>1.197860717773438</v>
      </c>
      <c r="I20736" s="42">
        <v>1.139339685</v>
      </c>
      <c r="J20736" s="42">
        <v>1.960740328</v>
      </c>
      <c r="K20736" s="42">
        <v>2.682859421</v>
      </c>
      <c r="L20736" s="76">
        <v>2.228375434875488</v>
      </c>
    </row>
    <row r="20737">
      <c r="A20737" s="75" t="s">
        <v>22648</v>
      </c>
      <c r="B20737" s="42">
        <v>5.128106594</v>
      </c>
      <c r="C20737" s="42">
        <v>1.603833199</v>
      </c>
      <c r="D20737" s="42">
        <v>1.53794539</v>
      </c>
      <c r="E20737" s="42">
        <v>1.010318160057068</v>
      </c>
      <c r="F20737" s="42">
        <v>4.260329723</v>
      </c>
      <c r="G20737" s="42">
        <v>1.282658577</v>
      </c>
      <c r="H20737" s="42">
        <v>1.339810848</v>
      </c>
      <c r="I20737" s="42">
        <v>2.658595562</v>
      </c>
      <c r="J20737" s="42">
        <v>5.761280537</v>
      </c>
      <c r="K20737" s="42">
        <v>1.610208273</v>
      </c>
      <c r="L20737" s="42">
        <v>1.430202246</v>
      </c>
    </row>
    <row r="20738">
      <c r="A20738" s="75" t="s">
        <v>22649</v>
      </c>
      <c r="B20738" s="42">
        <v>1.632714033</v>
      </c>
      <c r="C20738" s="42">
        <v>1.055648922920227</v>
      </c>
      <c r="D20738" s="42">
        <v>1.0219661</v>
      </c>
      <c r="E20738" s="42">
        <v>1.006024837493896</v>
      </c>
      <c r="F20738" s="42">
        <v>1.082059979</v>
      </c>
      <c r="G20738" s="42">
        <v>1.009475111961365</v>
      </c>
      <c r="H20738" s="42">
        <v>1.321843385696411</v>
      </c>
      <c r="I20738" s="42">
        <v>1.153201222</v>
      </c>
      <c r="J20738" s="42">
        <v>1.304626107</v>
      </c>
      <c r="K20738" s="42">
        <v>1.184704899787903</v>
      </c>
      <c r="L20738" s="42">
        <v>1.096415281295776</v>
      </c>
    </row>
    <row r="20739">
      <c r="A20739" s="75" t="s">
        <v>22650</v>
      </c>
      <c r="B20739" s="76">
        <v>3.097559690475464</v>
      </c>
      <c r="C20739" s="42">
        <v>1.337356091</v>
      </c>
      <c r="D20739" s="42">
        <v>1.177835584</v>
      </c>
      <c r="E20739" s="42">
        <v>1.009094715</v>
      </c>
      <c r="F20739" s="42">
        <v>1.801598191</v>
      </c>
      <c r="G20739" s="42">
        <v>1.483558297</v>
      </c>
      <c r="H20739" s="42">
        <v>1.139510869979858</v>
      </c>
      <c r="I20739" s="42">
        <v>1.769118309</v>
      </c>
      <c r="J20739" s="42">
        <v>2.195402622</v>
      </c>
      <c r="K20739" s="42">
        <v>1.159649848937988</v>
      </c>
      <c r="L20739" s="42">
        <v>1.190665125846863</v>
      </c>
    </row>
    <row r="20740">
      <c r="A20740" s="75" t="s">
        <v>22651</v>
      </c>
      <c r="B20740" s="42">
        <v>1.978420138</v>
      </c>
      <c r="C20740" s="42">
        <v>1.189262629</v>
      </c>
      <c r="D20740" s="42">
        <v>2.112714052</v>
      </c>
      <c r="E20740" s="42">
        <v>1.01068294</v>
      </c>
      <c r="F20740" s="42">
        <v>3.354787111</v>
      </c>
      <c r="G20740" s="42">
        <v>1.506606817</v>
      </c>
      <c r="H20740" s="42">
        <v>1.018585562705994</v>
      </c>
      <c r="I20740" s="42">
        <v>1.513256669</v>
      </c>
      <c r="J20740" s="42">
        <v>1.460822939872742</v>
      </c>
      <c r="K20740" s="42">
        <v>3.910775661</v>
      </c>
      <c r="L20740" s="42">
        <v>1.313897013664246</v>
      </c>
    </row>
    <row r="20741">
      <c r="A20741" s="75" t="s">
        <v>22652</v>
      </c>
      <c r="B20741" s="76">
        <v>2.753652334213257</v>
      </c>
      <c r="C20741" s="42">
        <v>1.327250481</v>
      </c>
      <c r="D20741" s="42">
        <v>1.267753363</v>
      </c>
      <c r="E20741" s="42">
        <v>1.012084246</v>
      </c>
      <c r="F20741" s="42">
        <v>2.351703405</v>
      </c>
      <c r="G20741" s="42">
        <v>1.103106022</v>
      </c>
      <c r="H20741" s="42">
        <v>1.039113641</v>
      </c>
      <c r="I20741" s="42">
        <v>2.107313395</v>
      </c>
      <c r="J20741" s="42">
        <v>3.654191732</v>
      </c>
      <c r="K20741" s="42">
        <v>1.182764173</v>
      </c>
      <c r="L20741" s="42">
        <v>1.367010712623596</v>
      </c>
    </row>
    <row r="20742">
      <c r="A20742" s="75" t="s">
        <v>22653</v>
      </c>
      <c r="B20742" s="42">
        <v>2.55115509</v>
      </c>
      <c r="C20742" s="42">
        <v>1.109076142</v>
      </c>
      <c r="D20742" s="42">
        <v>1.810390472</v>
      </c>
      <c r="E20742" s="42">
        <v>1.01655066</v>
      </c>
      <c r="F20742" s="42">
        <v>1.212843179702759</v>
      </c>
      <c r="G20742" s="42">
        <v>1.065767884</v>
      </c>
      <c r="H20742" s="42">
        <v>1.002195239</v>
      </c>
      <c r="I20742" s="42">
        <v>1.623567939</v>
      </c>
      <c r="J20742" s="42">
        <v>1.130293250083923</v>
      </c>
      <c r="K20742" s="42">
        <v>1.292869091</v>
      </c>
      <c r="L20742" s="42">
        <v>1.1061692237854</v>
      </c>
    </row>
    <row r="20743">
      <c r="A20743" s="75" t="s">
        <v>22654</v>
      </c>
      <c r="B20743" s="42">
        <v>1.404359341</v>
      </c>
      <c r="C20743" s="42">
        <v>1.318189263</v>
      </c>
      <c r="D20743" s="42">
        <v>1.322364092</v>
      </c>
      <c r="E20743" s="42">
        <v>1.036793232</v>
      </c>
      <c r="F20743" s="42">
        <v>1.040522218</v>
      </c>
      <c r="G20743" s="42">
        <v>1.209632874</v>
      </c>
      <c r="H20743" s="42">
        <v>1.053262353</v>
      </c>
      <c r="I20743" s="76">
        <v>23.26333618164062</v>
      </c>
      <c r="J20743" s="76">
        <v>3.655412435531616</v>
      </c>
      <c r="K20743" s="42">
        <v>1.12182188</v>
      </c>
      <c r="L20743" s="42">
        <v>1.140781164169312</v>
      </c>
    </row>
    <row r="20744">
      <c r="A20744" s="75" t="s">
        <v>22655</v>
      </c>
      <c r="B20744" s="42">
        <v>3.205207109</v>
      </c>
      <c r="C20744" s="42">
        <v>1.451057911</v>
      </c>
      <c r="D20744" s="42">
        <v>1.862297893</v>
      </c>
      <c r="E20744" s="42">
        <v>1.04155004</v>
      </c>
      <c r="F20744" s="42">
        <v>3.965737343</v>
      </c>
      <c r="G20744" s="42">
        <v>1.481073618</v>
      </c>
      <c r="H20744" s="42">
        <v>1.12288022</v>
      </c>
      <c r="I20744" s="42">
        <v>1.799154282</v>
      </c>
      <c r="J20744" s="42">
        <v>6.94270134</v>
      </c>
      <c r="K20744" s="42">
        <v>3.616618872</v>
      </c>
      <c r="L20744" s="42">
        <v>1.097920060157776</v>
      </c>
    </row>
    <row r="20745">
      <c r="A20745" s="75" t="s">
        <v>22656</v>
      </c>
      <c r="B20745" s="42">
        <v>1.74488306</v>
      </c>
      <c r="C20745" s="42">
        <v>1.209243298</v>
      </c>
      <c r="D20745" s="42">
        <v>1.100504994392395</v>
      </c>
      <c r="E20745" s="42">
        <v>1.086431026</v>
      </c>
      <c r="F20745" s="42">
        <v>1.212772489</v>
      </c>
      <c r="G20745" s="42">
        <v>1.178247094154358</v>
      </c>
      <c r="H20745" s="42">
        <v>1.248406768</v>
      </c>
      <c r="I20745" s="42">
        <v>1.026433229</v>
      </c>
      <c r="J20745" s="42">
        <v>1.489798307</v>
      </c>
      <c r="K20745" s="42">
        <v>1.085942268</v>
      </c>
      <c r="L20745" s="42">
        <v>1.313675403594971</v>
      </c>
    </row>
    <row r="20746">
      <c r="A20746" s="75" t="s">
        <v>22657</v>
      </c>
      <c r="B20746" s="42">
        <v>1.05445838</v>
      </c>
      <c r="C20746" s="42">
        <v>1.421274900436401</v>
      </c>
      <c r="D20746" s="42">
        <v>2.637350321</v>
      </c>
      <c r="E20746" s="42">
        <v>1.115551353</v>
      </c>
      <c r="F20746" s="42">
        <v>1.412402272</v>
      </c>
      <c r="G20746" s="42">
        <v>1.642721295</v>
      </c>
      <c r="H20746" s="42">
        <v>1.107127786</v>
      </c>
      <c r="I20746" s="42">
        <v>2.5131249430000002</v>
      </c>
      <c r="J20746" s="42">
        <v>1.844217538833618</v>
      </c>
      <c r="K20746" s="42">
        <v>1.622249722</v>
      </c>
      <c r="L20746" s="42">
        <v>1.304113984</v>
      </c>
    </row>
    <row r="20747">
      <c r="A20747" s="75" t="s">
        <v>22658</v>
      </c>
      <c r="B20747" s="42">
        <v>1.141436815261841</v>
      </c>
      <c r="C20747" s="42">
        <v>1.061689853668213</v>
      </c>
      <c r="D20747" s="42">
        <v>1.576665998</v>
      </c>
      <c r="E20747" s="42">
        <v>1.127519131</v>
      </c>
      <c r="F20747" s="42">
        <v>3.655635118</v>
      </c>
      <c r="G20747" s="42">
        <v>1.129454374</v>
      </c>
      <c r="H20747" s="42">
        <v>1.295355677604675</v>
      </c>
      <c r="I20747" s="42">
        <v>1.087214589</v>
      </c>
      <c r="J20747" s="42">
        <v>1.091021060943604</v>
      </c>
      <c r="K20747" s="42">
        <v>2.004071236</v>
      </c>
      <c r="L20747" s="42">
        <v>1.015409946</v>
      </c>
    </row>
    <row r="20748">
      <c r="A20748" s="75" t="s">
        <v>22659</v>
      </c>
      <c r="B20748" s="76">
        <v>4.399684906005859</v>
      </c>
      <c r="C20748" s="42">
        <v>1.256882548</v>
      </c>
      <c r="D20748" s="42">
        <v>1.033392667770386</v>
      </c>
      <c r="E20748" s="42">
        <v>1.133072734</v>
      </c>
      <c r="F20748" s="42">
        <v>1.523925662</v>
      </c>
      <c r="G20748" s="42">
        <v>1.269880414</v>
      </c>
      <c r="H20748" s="76">
        <v>2.014688491821289</v>
      </c>
      <c r="I20748" s="42">
        <v>1.046527981758118</v>
      </c>
      <c r="J20748" s="42">
        <v>6.203887939</v>
      </c>
      <c r="K20748" s="76">
        <v>3.743216276168823</v>
      </c>
      <c r="L20748" s="76">
        <v>2.042760848999023</v>
      </c>
    </row>
    <row r="20749">
      <c r="A20749" s="75" t="s">
        <v>22660</v>
      </c>
      <c r="B20749" s="42">
        <v>1.955769300460815</v>
      </c>
      <c r="C20749" s="42">
        <v>1.122675895690918</v>
      </c>
      <c r="D20749" s="42">
        <v>1.228896141</v>
      </c>
      <c r="E20749" s="42">
        <v>1.160400987</v>
      </c>
      <c r="F20749" s="42">
        <v>1.658756018</v>
      </c>
      <c r="G20749" s="42">
        <v>1.313530207</v>
      </c>
      <c r="H20749" s="42">
        <v>1.121636748</v>
      </c>
      <c r="I20749" s="42">
        <v>1.755748153</v>
      </c>
      <c r="J20749" s="42">
        <v>1.962367534637451</v>
      </c>
      <c r="K20749" s="42">
        <v>1.59208405</v>
      </c>
      <c r="L20749" s="42">
        <v>1.065017939</v>
      </c>
    </row>
    <row r="20750">
      <c r="A20750" s="75" t="s">
        <v>22661</v>
      </c>
      <c r="B20750" s="42">
        <v>13.03122711</v>
      </c>
      <c r="C20750" s="42">
        <v>1.539271116</v>
      </c>
      <c r="D20750" s="42">
        <v>1.132867813</v>
      </c>
      <c r="E20750" s="42">
        <v>1.177659154</v>
      </c>
      <c r="F20750" s="42">
        <v>1.869290233</v>
      </c>
      <c r="G20750" s="42">
        <v>1.08389914</v>
      </c>
      <c r="H20750" s="42">
        <v>1.371076226</v>
      </c>
      <c r="I20750" s="42">
        <v>1.8174963</v>
      </c>
      <c r="J20750" s="42">
        <v>6.186915398</v>
      </c>
      <c r="K20750" s="42">
        <v>3.075681925</v>
      </c>
      <c r="L20750" s="42">
        <v>2.016276836</v>
      </c>
    </row>
    <row r="20751">
      <c r="A20751" s="75" t="s">
        <v>22662</v>
      </c>
      <c r="B20751" s="42">
        <v>2.852178574</v>
      </c>
      <c r="C20751" s="42">
        <v>1.109079957</v>
      </c>
      <c r="D20751" s="42">
        <v>1.084649920463562</v>
      </c>
      <c r="E20751" s="42">
        <v>1.17873323</v>
      </c>
      <c r="F20751" s="42">
        <v>1.333094001</v>
      </c>
      <c r="G20751" s="42">
        <v>1.111548424</v>
      </c>
      <c r="H20751" s="42">
        <v>1.097783923</v>
      </c>
      <c r="I20751" s="42">
        <v>1.188090563</v>
      </c>
      <c r="J20751" s="42">
        <v>1.906048298</v>
      </c>
      <c r="K20751" s="42">
        <v>2.894453287</v>
      </c>
      <c r="L20751" s="42">
        <v>1.188766837120056</v>
      </c>
    </row>
    <row r="20752">
      <c r="A20752" s="75" t="s">
        <v>22663</v>
      </c>
      <c r="B20752" s="42">
        <v>1.85948657989502</v>
      </c>
      <c r="C20752" s="42">
        <v>1.322254777</v>
      </c>
      <c r="D20752" s="42">
        <v>1.437905431</v>
      </c>
      <c r="E20752" s="42">
        <v>1.185582042</v>
      </c>
      <c r="F20752" s="42">
        <v>1.076746106</v>
      </c>
      <c r="G20752" s="42">
        <v>1.139553428</v>
      </c>
      <c r="H20752" s="42">
        <v>1.161786795</v>
      </c>
      <c r="I20752" s="42">
        <v>1.42375648</v>
      </c>
      <c r="J20752" s="42">
        <v>1.484549999</v>
      </c>
      <c r="K20752" s="42">
        <v>1.188502430915833</v>
      </c>
      <c r="L20752" s="42">
        <v>1.265273929</v>
      </c>
    </row>
    <row r="20753">
      <c r="A20753" s="75" t="s">
        <v>22664</v>
      </c>
      <c r="B20753" s="42">
        <v>7.61905241</v>
      </c>
      <c r="C20753" s="42">
        <v>1.764277816</v>
      </c>
      <c r="D20753" s="42">
        <v>1.693140387535095</v>
      </c>
      <c r="E20753" s="42">
        <v>1.194491625</v>
      </c>
      <c r="F20753" s="42">
        <v>4.474171638</v>
      </c>
      <c r="G20753" s="42">
        <v>1.218465328216553</v>
      </c>
      <c r="H20753" s="42">
        <v>1.921363592147827</v>
      </c>
      <c r="I20753" s="42">
        <v>2.156614304</v>
      </c>
      <c r="J20753" s="42">
        <v>3.453082561</v>
      </c>
      <c r="K20753" s="42">
        <v>1.664910554885864</v>
      </c>
      <c r="L20753" s="76">
        <v>2.74727463722229</v>
      </c>
    </row>
    <row r="20754">
      <c r="A20754" s="75" t="s">
        <v>22665</v>
      </c>
      <c r="B20754" s="42">
        <v>1.441527128219604</v>
      </c>
      <c r="C20754" s="42">
        <v>1.423386693000793</v>
      </c>
      <c r="D20754" s="42">
        <v>5.599980831</v>
      </c>
      <c r="E20754" s="42">
        <v>1.207612038</v>
      </c>
      <c r="F20754" s="42">
        <v>1.209012985</v>
      </c>
      <c r="G20754" s="42">
        <v>1.980000854</v>
      </c>
      <c r="H20754" s="42">
        <v>1.13541162</v>
      </c>
      <c r="I20754" s="42">
        <v>3.392956018</v>
      </c>
      <c r="J20754" s="76">
        <v>2.942874431610107</v>
      </c>
      <c r="K20754" s="42">
        <v>3.945076227</v>
      </c>
      <c r="L20754" s="42">
        <v>1.506238222</v>
      </c>
    </row>
    <row r="20755">
      <c r="A20755" s="75" t="s">
        <v>22666</v>
      </c>
      <c r="B20755" s="42">
        <v>1.844509721</v>
      </c>
      <c r="C20755" s="42">
        <v>1.303978323936462</v>
      </c>
      <c r="D20755" s="42">
        <v>1.106061935</v>
      </c>
      <c r="E20755" s="42">
        <v>1.216703296</v>
      </c>
      <c r="F20755" s="42">
        <v>1.051289678</v>
      </c>
      <c r="G20755" s="42">
        <v>1.053931474685669</v>
      </c>
      <c r="H20755" s="42">
        <v>1.14593780040741</v>
      </c>
      <c r="I20755" s="42">
        <v>5.726844788</v>
      </c>
      <c r="J20755" s="42">
        <v>1.230832219</v>
      </c>
      <c r="K20755" s="42">
        <v>1.116295576095581</v>
      </c>
      <c r="L20755" s="42">
        <v>1.249668837</v>
      </c>
    </row>
    <row r="20756">
      <c r="A20756" s="75" t="s">
        <v>22667</v>
      </c>
      <c r="B20756" s="42">
        <v>11.57056522</v>
      </c>
      <c r="C20756" s="42">
        <v>1.191792369</v>
      </c>
      <c r="D20756" s="42">
        <v>2.048788548</v>
      </c>
      <c r="E20756" s="42">
        <v>1.217252374</v>
      </c>
      <c r="F20756" s="42">
        <v>2.170607805</v>
      </c>
      <c r="G20756" s="42">
        <v>1.363476515</v>
      </c>
      <c r="H20756" s="42">
        <v>1.240994573</v>
      </c>
      <c r="I20756" s="42">
        <v>3.38877964</v>
      </c>
      <c r="J20756" s="42">
        <v>3.237029791</v>
      </c>
      <c r="K20756" s="42">
        <v>2.130322218</v>
      </c>
      <c r="L20756" s="42">
        <v>2.296031475</v>
      </c>
    </row>
    <row r="20757">
      <c r="A20757" s="75" t="s">
        <v>22668</v>
      </c>
      <c r="B20757" s="42">
        <v>1.751565814</v>
      </c>
      <c r="C20757" s="42">
        <v>1.136968851089478</v>
      </c>
      <c r="D20757" s="42">
        <v>1.053031921</v>
      </c>
      <c r="E20757" s="42">
        <v>1.217967272</v>
      </c>
      <c r="F20757" s="42">
        <v>1.548543215</v>
      </c>
      <c r="G20757" s="42">
        <v>1.118583917617798</v>
      </c>
      <c r="H20757" s="42">
        <v>1.026950717</v>
      </c>
      <c r="I20757" s="42">
        <v>8.512609482</v>
      </c>
      <c r="J20757" s="42">
        <v>1.528965116</v>
      </c>
      <c r="K20757" s="42">
        <v>1.636380911</v>
      </c>
      <c r="L20757" s="42">
        <v>1.181558728218079</v>
      </c>
    </row>
    <row r="20758">
      <c r="A20758" s="75" t="s">
        <v>22669</v>
      </c>
      <c r="B20758" s="42">
        <v>1.456199527</v>
      </c>
      <c r="C20758" s="42">
        <v>1.220618963</v>
      </c>
      <c r="D20758" s="42">
        <v>1.151803255</v>
      </c>
      <c r="E20758" s="42">
        <v>1.218925714</v>
      </c>
      <c r="F20758" s="42">
        <v>1.149122119</v>
      </c>
      <c r="G20758" s="42">
        <v>1.012392282</v>
      </c>
      <c r="H20758" s="42">
        <v>1.137110948562622</v>
      </c>
      <c r="I20758" s="42">
        <v>1.547074795</v>
      </c>
      <c r="J20758" s="42">
        <v>2.880639315</v>
      </c>
      <c r="K20758" s="42">
        <v>1.415665627</v>
      </c>
      <c r="L20758" s="42">
        <v>1.037960172</v>
      </c>
    </row>
    <row r="20759">
      <c r="A20759" s="75" t="s">
        <v>22670</v>
      </c>
      <c r="B20759" s="42">
        <v>1.067656517</v>
      </c>
      <c r="C20759" s="42">
        <v>1.249915957</v>
      </c>
      <c r="D20759" s="42">
        <v>1.349324465</v>
      </c>
      <c r="E20759" s="42">
        <v>1.223408341</v>
      </c>
      <c r="F20759" s="42">
        <v>1.374371409416199</v>
      </c>
      <c r="G20759" s="42">
        <v>1.092854381</v>
      </c>
      <c r="H20759" s="42">
        <v>1.179370641708374</v>
      </c>
      <c r="I20759" s="42">
        <v>1.254234075546265</v>
      </c>
      <c r="J20759" s="42">
        <v>1.206157684</v>
      </c>
      <c r="K20759" s="42">
        <v>1.310735464096069</v>
      </c>
      <c r="L20759" s="42">
        <v>1.419069170951843</v>
      </c>
    </row>
    <row r="20760">
      <c r="A20760" s="75" t="s">
        <v>22671</v>
      </c>
      <c r="B20760" s="42">
        <v>1.375416874885559</v>
      </c>
      <c r="C20760" s="42">
        <v>1.088125706</v>
      </c>
      <c r="D20760" s="42">
        <v>1.036594748497009</v>
      </c>
      <c r="E20760" s="42">
        <v>1.253564596</v>
      </c>
      <c r="F20760" s="42">
        <v>1.548220038414001</v>
      </c>
      <c r="G20760" s="42">
        <v>1.378000736</v>
      </c>
      <c r="H20760" s="42">
        <v>1.039715647697449</v>
      </c>
      <c r="I20760" s="42">
        <v>6.216204166</v>
      </c>
      <c r="J20760" s="76">
        <v>3.267303228378296</v>
      </c>
      <c r="K20760" s="42">
        <v>1.381252646</v>
      </c>
      <c r="L20760" s="42">
        <v>1.240823627</v>
      </c>
    </row>
    <row r="20761">
      <c r="A20761" s="75" t="s">
        <v>22672</v>
      </c>
      <c r="B20761" s="42">
        <v>1.679092765</v>
      </c>
      <c r="C20761" s="42">
        <v>1.056916952133179</v>
      </c>
      <c r="D20761" s="42">
        <v>1.293967485</v>
      </c>
      <c r="E20761" s="42">
        <v>1.25924468</v>
      </c>
      <c r="F20761" s="42">
        <v>1.076381325721741</v>
      </c>
      <c r="G20761" s="42">
        <v>1.225232601</v>
      </c>
      <c r="H20761" s="42">
        <v>1.070756197</v>
      </c>
      <c r="I20761" s="42">
        <v>4.945438385</v>
      </c>
      <c r="J20761" s="42">
        <v>1.501563191413879</v>
      </c>
      <c r="K20761" s="42">
        <v>1.210280776</v>
      </c>
      <c r="L20761" s="42">
        <v>1.398236036</v>
      </c>
    </row>
    <row r="20762">
      <c r="A20762" s="75" t="s">
        <v>22673</v>
      </c>
      <c r="B20762" s="76">
        <v>2.254961252212524</v>
      </c>
      <c r="C20762" s="42">
        <v>1.379922986030579</v>
      </c>
      <c r="D20762" s="42">
        <v>1.759024620056152</v>
      </c>
      <c r="E20762" s="42">
        <v>1.288304806</v>
      </c>
      <c r="F20762" s="76">
        <v>2.675116062164307</v>
      </c>
      <c r="G20762" s="42">
        <v>1.101741433143616</v>
      </c>
      <c r="H20762" s="42">
        <v>1.143929481506348</v>
      </c>
      <c r="I20762" s="42">
        <v>1.074819446</v>
      </c>
      <c r="J20762" s="76">
        <v>35.57092666625977</v>
      </c>
      <c r="K20762" s="42">
        <v>1.491832256317139</v>
      </c>
      <c r="L20762" s="42">
        <v>1.99572217464447</v>
      </c>
    </row>
    <row r="20763">
      <c r="A20763" s="75" t="s">
        <v>22674</v>
      </c>
      <c r="B20763" s="42">
        <v>1.108211756</v>
      </c>
      <c r="C20763" s="42">
        <v>1.212369918823242</v>
      </c>
      <c r="D20763" s="42">
        <v>5.756893158</v>
      </c>
      <c r="E20763" s="42">
        <v>1.32044816</v>
      </c>
      <c r="F20763" s="42">
        <v>1.190590739</v>
      </c>
      <c r="G20763" s="42">
        <v>3.789700508</v>
      </c>
      <c r="H20763" s="42">
        <v>1.493468761</v>
      </c>
      <c r="I20763" s="42">
        <v>3.351695776</v>
      </c>
      <c r="J20763" s="42">
        <v>1.085412025</v>
      </c>
      <c r="K20763" s="42">
        <v>3.617170811</v>
      </c>
      <c r="L20763" s="42">
        <v>1.40348804</v>
      </c>
    </row>
    <row r="20764">
      <c r="A20764" s="75" t="s">
        <v>22675</v>
      </c>
      <c r="B20764" s="42">
        <v>2.462037325</v>
      </c>
      <c r="C20764" s="42">
        <v>1.086855054</v>
      </c>
      <c r="D20764" s="42">
        <v>1.180233478546143</v>
      </c>
      <c r="E20764" s="42">
        <v>1.352494955</v>
      </c>
      <c r="F20764" s="42">
        <v>1.080184221</v>
      </c>
      <c r="G20764" s="42">
        <v>1.039655566215515</v>
      </c>
      <c r="H20764" s="42">
        <v>1.011375904</v>
      </c>
      <c r="I20764" s="42">
        <v>1.859378219</v>
      </c>
      <c r="J20764" s="42">
        <v>1.537075043</v>
      </c>
      <c r="K20764" s="42">
        <v>1.608987212181091</v>
      </c>
      <c r="L20764" s="42">
        <v>1.335707545</v>
      </c>
    </row>
    <row r="20765">
      <c r="A20765" s="75" t="s">
        <v>22676</v>
      </c>
      <c r="B20765" s="42">
        <v>2.196484327</v>
      </c>
      <c r="C20765" s="42">
        <v>2.055688381</v>
      </c>
      <c r="D20765" s="42">
        <v>1.384350061416626</v>
      </c>
      <c r="E20765" s="42">
        <v>1.366150379</v>
      </c>
      <c r="F20765" s="42">
        <v>2.956471205</v>
      </c>
      <c r="G20765" s="42">
        <v>1.066941976547241</v>
      </c>
      <c r="H20765" s="42">
        <v>1.201417922973633</v>
      </c>
      <c r="I20765" s="42">
        <v>1.063109517</v>
      </c>
      <c r="J20765" s="42">
        <v>2.68604064</v>
      </c>
      <c r="K20765" s="42">
        <v>4.389239788</v>
      </c>
      <c r="L20765" s="42">
        <v>1.168001413</v>
      </c>
    </row>
    <row r="20766">
      <c r="A20766" s="75" t="s">
        <v>22677</v>
      </c>
      <c r="B20766" s="42">
        <v>1.230315804</v>
      </c>
      <c r="C20766" s="42">
        <v>1.032725096</v>
      </c>
      <c r="D20766" s="42">
        <v>1.464039087</v>
      </c>
      <c r="E20766" s="42">
        <v>1.378881931</v>
      </c>
      <c r="F20766" s="42">
        <v>2.644671679</v>
      </c>
      <c r="G20766" s="42">
        <v>1.074516535</v>
      </c>
      <c r="H20766" s="42">
        <v>1.210944414</v>
      </c>
      <c r="I20766" s="42">
        <v>7.11666584</v>
      </c>
      <c r="J20766" s="42">
        <v>1.023779988</v>
      </c>
      <c r="K20766" s="42">
        <v>1.987520099</v>
      </c>
      <c r="L20766" s="42">
        <v>1.033243775</v>
      </c>
    </row>
    <row r="20767">
      <c r="A20767" s="75" t="s">
        <v>22678</v>
      </c>
      <c r="B20767" s="42">
        <v>1.567591547966003</v>
      </c>
      <c r="C20767" s="42">
        <v>1.18837308883667</v>
      </c>
      <c r="D20767" s="42">
        <v>2.79244113</v>
      </c>
      <c r="E20767" s="42">
        <v>1.40122807</v>
      </c>
      <c r="F20767" s="42">
        <v>3.827686787</v>
      </c>
      <c r="G20767" s="42">
        <v>1.61585319</v>
      </c>
      <c r="H20767" s="42">
        <v>1.366987944</v>
      </c>
      <c r="I20767" s="76">
        <v>8.643575668334961</v>
      </c>
      <c r="J20767" s="76">
        <v>2.240493297576904</v>
      </c>
      <c r="K20767" s="42">
        <v>3.417815685</v>
      </c>
      <c r="L20767" s="42">
        <v>1.194044113</v>
      </c>
    </row>
    <row r="20768">
      <c r="A20768" s="75" t="s">
        <v>22679</v>
      </c>
      <c r="B20768" s="42">
        <v>1.008453488</v>
      </c>
      <c r="C20768" s="42">
        <v>1.635992765</v>
      </c>
      <c r="D20768" s="42">
        <v>1.394169569</v>
      </c>
      <c r="E20768" s="42">
        <v>1.402746677</v>
      </c>
      <c r="F20768" s="42">
        <v>3.257143497</v>
      </c>
      <c r="G20768" s="42">
        <v>1.719569683</v>
      </c>
      <c r="H20768" s="42">
        <v>1.348970532</v>
      </c>
      <c r="I20768" s="42">
        <v>3.460584164</v>
      </c>
      <c r="J20768" s="42">
        <v>1.297278761863708</v>
      </c>
      <c r="K20768" s="42">
        <v>1.015436172485352</v>
      </c>
      <c r="L20768" s="42">
        <v>1.244717240333557</v>
      </c>
    </row>
    <row r="20769">
      <c r="A20769" s="75" t="s">
        <v>22680</v>
      </c>
      <c r="B20769" s="76">
        <v>2.539661407470703</v>
      </c>
      <c r="C20769" s="42">
        <v>1.165915847</v>
      </c>
      <c r="D20769" s="42">
        <v>2.957442999</v>
      </c>
      <c r="E20769" s="42">
        <v>1.420969009</v>
      </c>
      <c r="F20769" s="42">
        <v>2.416209698</v>
      </c>
      <c r="G20769" s="42">
        <v>1.751639009</v>
      </c>
      <c r="H20769" s="42">
        <v>1.385680079</v>
      </c>
      <c r="I20769" s="42">
        <v>3.796281815</v>
      </c>
      <c r="J20769" s="42">
        <v>2.499078989</v>
      </c>
      <c r="K20769" s="42">
        <v>1.644212365</v>
      </c>
      <c r="L20769" s="42">
        <v>1.029273509979248</v>
      </c>
    </row>
    <row r="20770">
      <c r="A20770" s="75" t="s">
        <v>22681</v>
      </c>
      <c r="B20770" s="42">
        <v>2.033440351</v>
      </c>
      <c r="C20770" s="42">
        <v>1.650164366</v>
      </c>
      <c r="D20770" s="42">
        <v>1.552639127</v>
      </c>
      <c r="E20770" s="42">
        <v>1.421187997</v>
      </c>
      <c r="F20770" s="42">
        <v>2.029957771</v>
      </c>
      <c r="G20770" s="42">
        <v>1.583600283</v>
      </c>
      <c r="H20770" s="42">
        <v>1.196871758</v>
      </c>
      <c r="I20770" s="42">
        <v>3.207587481</v>
      </c>
      <c r="J20770" s="42">
        <v>3.645309925</v>
      </c>
      <c r="K20770" s="42">
        <v>1.255009532</v>
      </c>
      <c r="L20770" s="42">
        <v>1.163509011</v>
      </c>
    </row>
    <row r="20771">
      <c r="A20771" s="75" t="s">
        <v>22682</v>
      </c>
      <c r="B20771" s="42">
        <v>1.972923636</v>
      </c>
      <c r="C20771" s="42">
        <v>1.118245006</v>
      </c>
      <c r="D20771" s="42">
        <v>1.703480244</v>
      </c>
      <c r="E20771" s="42">
        <v>1.446707487</v>
      </c>
      <c r="F20771" s="42">
        <v>1.720070838928223</v>
      </c>
      <c r="G20771" s="42">
        <v>1.410030007</v>
      </c>
      <c r="H20771" s="42">
        <v>1.13447535</v>
      </c>
      <c r="I20771" s="42">
        <v>1.164117336</v>
      </c>
      <c r="J20771" s="42">
        <v>1.588101387</v>
      </c>
      <c r="K20771" s="42">
        <v>2.069690466</v>
      </c>
      <c r="L20771" s="42">
        <v>1.6086483</v>
      </c>
    </row>
    <row r="20772">
      <c r="A20772" s="75" t="s">
        <v>22683</v>
      </c>
      <c r="B20772" s="42">
        <v>2.626159668</v>
      </c>
      <c r="C20772" s="42">
        <v>1.015470505</v>
      </c>
      <c r="D20772" s="42">
        <v>2.82914257</v>
      </c>
      <c r="E20772" s="42">
        <v>1.450564146</v>
      </c>
      <c r="F20772" s="42">
        <v>2.608692884</v>
      </c>
      <c r="G20772" s="42">
        <v>1.869643092</v>
      </c>
      <c r="H20772" s="42">
        <v>1.536184072</v>
      </c>
      <c r="I20772" s="42">
        <v>2.322980642</v>
      </c>
      <c r="J20772" s="42">
        <v>1.985417008</v>
      </c>
      <c r="K20772" s="42">
        <v>3.110889673</v>
      </c>
      <c r="L20772" s="42">
        <v>1.321398377418518</v>
      </c>
    </row>
    <row r="20773">
      <c r="A20773" s="75" t="s">
        <v>22684</v>
      </c>
      <c r="B20773" s="42">
        <v>5.822720528</v>
      </c>
      <c r="C20773" s="42">
        <v>1.315281272</v>
      </c>
      <c r="D20773" s="42">
        <v>1.114432692527771</v>
      </c>
      <c r="E20773" s="42">
        <v>1.454744935</v>
      </c>
      <c r="F20773" s="42">
        <v>1.94837296</v>
      </c>
      <c r="G20773" s="42">
        <v>1.053314685821533</v>
      </c>
      <c r="H20773" s="42">
        <v>1.266332507</v>
      </c>
      <c r="I20773" s="42">
        <v>1.454094172</v>
      </c>
      <c r="J20773" s="42">
        <v>1.227883577</v>
      </c>
      <c r="K20773" s="42">
        <v>3.95249486</v>
      </c>
      <c r="L20773" s="42">
        <v>1.622978806</v>
      </c>
    </row>
    <row r="20774">
      <c r="A20774" s="75" t="s">
        <v>22685</v>
      </c>
      <c r="B20774" s="42">
        <v>1.703727126</v>
      </c>
      <c r="C20774" s="42">
        <v>1.522392392</v>
      </c>
      <c r="D20774" s="42">
        <v>2.491747141</v>
      </c>
      <c r="E20774" s="42">
        <v>1.455710769</v>
      </c>
      <c r="F20774" s="42">
        <v>2.534526587</v>
      </c>
      <c r="G20774" s="42">
        <v>1.473854303</v>
      </c>
      <c r="H20774" s="42">
        <v>1.299368858</v>
      </c>
      <c r="I20774" s="42">
        <v>1.580715656</v>
      </c>
      <c r="J20774" s="42">
        <v>2.794301033</v>
      </c>
      <c r="K20774" s="42">
        <v>2.240962982</v>
      </c>
      <c r="L20774" s="42">
        <v>1.643066525</v>
      </c>
    </row>
    <row r="20775">
      <c r="A20775" s="75" t="s">
        <v>22686</v>
      </c>
      <c r="B20775" s="42">
        <v>1.81338906288147</v>
      </c>
      <c r="C20775" s="42">
        <v>1.267953873</v>
      </c>
      <c r="D20775" s="42">
        <v>1.085862994194031</v>
      </c>
      <c r="E20775" s="42">
        <v>1.494354486</v>
      </c>
      <c r="F20775" s="42">
        <v>1.693559289</v>
      </c>
      <c r="G20775" s="42">
        <v>1.08149159</v>
      </c>
      <c r="H20775" s="42">
        <v>1.242742658</v>
      </c>
      <c r="I20775" s="42">
        <v>1.225816011</v>
      </c>
      <c r="J20775" s="42">
        <v>1.462213278</v>
      </c>
      <c r="K20775" s="42">
        <v>1.305877685546875</v>
      </c>
      <c r="L20775" s="42">
        <v>1.4694947</v>
      </c>
    </row>
    <row r="20776">
      <c r="A20776" s="75" t="s">
        <v>22687</v>
      </c>
      <c r="B20776" s="42">
        <v>1.173489809</v>
      </c>
      <c r="C20776" s="42">
        <v>1.134384274</v>
      </c>
      <c r="D20776" s="42">
        <v>1.233606219</v>
      </c>
      <c r="E20776" s="42">
        <v>1.51870048</v>
      </c>
      <c r="F20776" s="42">
        <v>1.564264059</v>
      </c>
      <c r="G20776" s="42">
        <v>1.311729193</v>
      </c>
      <c r="H20776" s="42">
        <v>1.056427359580994</v>
      </c>
      <c r="I20776" s="42">
        <v>1.605450034</v>
      </c>
      <c r="J20776" s="42">
        <v>2.911111116</v>
      </c>
      <c r="K20776" s="42">
        <v>1.473306656</v>
      </c>
      <c r="L20776" s="42">
        <v>1.264899969</v>
      </c>
    </row>
    <row r="20777">
      <c r="A20777" s="75" t="s">
        <v>22688</v>
      </c>
      <c r="B20777" s="42">
        <v>1.230080842971802</v>
      </c>
      <c r="C20777" s="42">
        <v>1.255599617958069</v>
      </c>
      <c r="D20777" s="42">
        <v>5.915434837</v>
      </c>
      <c r="E20777" s="42">
        <v>1.542967081</v>
      </c>
      <c r="F20777" s="42">
        <v>1.38607657</v>
      </c>
      <c r="G20777" s="42">
        <v>3.768223763</v>
      </c>
      <c r="H20777" s="42">
        <v>1.392832041</v>
      </c>
      <c r="I20777" s="76">
        <v>4.98775053024292</v>
      </c>
      <c r="J20777" s="42">
        <v>1.456929684</v>
      </c>
      <c r="K20777" s="42">
        <v>3.236062527</v>
      </c>
      <c r="L20777" s="42">
        <v>1.027538776397705</v>
      </c>
    </row>
    <row r="20778">
      <c r="A20778" s="75" t="s">
        <v>22689</v>
      </c>
      <c r="B20778" s="42">
        <v>1.524187088012695</v>
      </c>
      <c r="C20778" s="42">
        <v>1.376613616943359</v>
      </c>
      <c r="D20778" s="42">
        <v>6.452514172</v>
      </c>
      <c r="E20778" s="42">
        <v>1.587206602</v>
      </c>
      <c r="F20778" s="42">
        <v>1.836281776</v>
      </c>
      <c r="G20778" s="42">
        <v>2.341699123</v>
      </c>
      <c r="H20778" s="42">
        <v>1.057358027</v>
      </c>
      <c r="I20778" s="42">
        <v>1.831071854</v>
      </c>
      <c r="J20778" s="42">
        <v>1.099000811576843</v>
      </c>
      <c r="K20778" s="42">
        <v>2.080968857</v>
      </c>
      <c r="L20778" s="42">
        <v>1.206514955</v>
      </c>
    </row>
    <row r="20779">
      <c r="A20779" s="75" t="s">
        <v>22690</v>
      </c>
      <c r="B20779" s="42">
        <v>1.119104981422424</v>
      </c>
      <c r="C20779" s="42">
        <v>1.029238820075989</v>
      </c>
      <c r="D20779" s="42">
        <v>1.413498163223267</v>
      </c>
      <c r="E20779" s="42">
        <v>1.644574761</v>
      </c>
      <c r="F20779" s="42">
        <v>2.106884003</v>
      </c>
      <c r="G20779" s="42">
        <v>1.220579981803894</v>
      </c>
      <c r="H20779" s="42">
        <v>1.113456726</v>
      </c>
      <c r="I20779" s="42">
        <v>1.084751129150391</v>
      </c>
      <c r="J20779" s="42">
        <v>1.100354194641113</v>
      </c>
      <c r="K20779" s="42">
        <v>1.23171556</v>
      </c>
      <c r="L20779" s="42">
        <v>1.644171119</v>
      </c>
    </row>
    <row r="20780">
      <c r="A20780" s="75" t="s">
        <v>22691</v>
      </c>
      <c r="B20780" s="76">
        <v>2.244083642959595</v>
      </c>
      <c r="C20780" s="42">
        <v>1.120693922</v>
      </c>
      <c r="D20780" s="42">
        <v>1.721129179</v>
      </c>
      <c r="E20780" s="42">
        <v>1.673846483</v>
      </c>
      <c r="F20780" s="42">
        <v>1.178580164909363</v>
      </c>
      <c r="G20780" s="42">
        <v>1.638517499</v>
      </c>
      <c r="H20780" s="42">
        <v>1.021306992</v>
      </c>
      <c r="I20780" s="42">
        <v>2.899252176</v>
      </c>
      <c r="J20780" s="42">
        <v>1.310502529</v>
      </c>
      <c r="K20780" s="42">
        <v>1.198423624</v>
      </c>
      <c r="L20780" s="42">
        <v>1.038442135</v>
      </c>
    </row>
    <row r="20781">
      <c r="A20781" s="75" t="s">
        <v>22692</v>
      </c>
      <c r="B20781" s="42">
        <v>5.349421501</v>
      </c>
      <c r="C20781" s="42">
        <v>1.388320327</v>
      </c>
      <c r="D20781" s="42">
        <v>2.064982414</v>
      </c>
      <c r="E20781" s="42">
        <v>1.677764177</v>
      </c>
      <c r="F20781" s="42">
        <v>2.541018248</v>
      </c>
      <c r="G20781" s="42">
        <v>1.174685478</v>
      </c>
      <c r="H20781" s="42">
        <v>1.352718711</v>
      </c>
      <c r="I20781" s="42">
        <v>2.155830383</v>
      </c>
      <c r="J20781" s="42">
        <v>2.529472351</v>
      </c>
      <c r="K20781" s="42">
        <v>2.326127052</v>
      </c>
      <c r="L20781" s="42">
        <v>1.285973191</v>
      </c>
    </row>
    <row r="20782">
      <c r="A20782" s="75" t="s">
        <v>22693</v>
      </c>
      <c r="B20782" s="42">
        <v>1.002485514</v>
      </c>
      <c r="C20782" s="42">
        <v>1.485788345</v>
      </c>
      <c r="D20782" s="42">
        <v>1.045415998</v>
      </c>
      <c r="E20782" s="42">
        <v>1.696589231</v>
      </c>
      <c r="F20782" s="42">
        <v>2.868023396</v>
      </c>
      <c r="G20782" s="42">
        <v>1.118523002</v>
      </c>
      <c r="H20782" s="42">
        <v>1.438966632</v>
      </c>
      <c r="I20782" s="42">
        <v>2.250351667</v>
      </c>
      <c r="J20782" s="42">
        <v>10.81777382</v>
      </c>
      <c r="K20782" s="42">
        <v>1.152731418609619</v>
      </c>
      <c r="L20782" s="42">
        <v>1.418167353</v>
      </c>
    </row>
    <row r="20783">
      <c r="A20783" s="75" t="s">
        <v>22694</v>
      </c>
      <c r="B20783" s="42">
        <v>1.061308860778809</v>
      </c>
      <c r="C20783" s="42">
        <v>1.260399222</v>
      </c>
      <c r="D20783" s="42">
        <v>1.717958927</v>
      </c>
      <c r="E20783" s="42">
        <v>1.730138063</v>
      </c>
      <c r="F20783" s="42">
        <v>1.538808465</v>
      </c>
      <c r="G20783" s="42">
        <v>1.129170775</v>
      </c>
      <c r="H20783" s="42">
        <v>1.115106821</v>
      </c>
      <c r="I20783" s="42">
        <v>1.675817013</v>
      </c>
      <c r="J20783" s="42">
        <v>1.55243206</v>
      </c>
      <c r="K20783" s="42">
        <v>1.577483535</v>
      </c>
      <c r="L20783" s="42">
        <v>1.034106374</v>
      </c>
    </row>
    <row r="20784">
      <c r="A20784" s="75" t="s">
        <v>22695</v>
      </c>
      <c r="B20784" s="42">
        <v>1.725291728973389</v>
      </c>
      <c r="C20784" s="42">
        <v>1.01196277141571</v>
      </c>
      <c r="D20784" s="42">
        <v>1.198237062</v>
      </c>
      <c r="E20784" s="42">
        <v>1.812521577</v>
      </c>
      <c r="F20784" s="42">
        <v>2.232143879</v>
      </c>
      <c r="G20784" s="42">
        <v>1.20796454</v>
      </c>
      <c r="H20784" s="42">
        <v>1.207637072</v>
      </c>
      <c r="I20784" s="42">
        <v>1.404380441</v>
      </c>
      <c r="J20784" s="76">
        <v>2.090318202972412</v>
      </c>
      <c r="K20784" s="42">
        <v>1.268254042</v>
      </c>
      <c r="L20784" s="42">
        <v>1.335106969</v>
      </c>
    </row>
    <row r="20785">
      <c r="A20785" s="75" t="s">
        <v>22696</v>
      </c>
      <c r="B20785" s="42">
        <v>1.005274891853333</v>
      </c>
      <c r="C20785" s="42">
        <v>1.158627629</v>
      </c>
      <c r="D20785" s="42">
        <v>3.4392075540000002</v>
      </c>
      <c r="E20785" s="42">
        <v>1.859242558</v>
      </c>
      <c r="F20785" s="42">
        <v>3.006458044</v>
      </c>
      <c r="G20785" s="42">
        <v>2.342012405</v>
      </c>
      <c r="H20785" s="42">
        <v>1.370323777</v>
      </c>
      <c r="I20785" s="42">
        <v>1.418862462</v>
      </c>
      <c r="J20785" s="42">
        <v>1.216567278</v>
      </c>
      <c r="K20785" s="42">
        <v>4.810925961</v>
      </c>
      <c r="L20785" s="42">
        <v>1.423414707</v>
      </c>
    </row>
    <row r="20786">
      <c r="A20786" s="75" t="s">
        <v>22697</v>
      </c>
      <c r="B20786" s="42">
        <v>1.333079695701599</v>
      </c>
      <c r="C20786" s="42">
        <v>1.107945799827576</v>
      </c>
      <c r="D20786" s="42">
        <v>3.396205187</v>
      </c>
      <c r="E20786" s="42">
        <v>1.860151887</v>
      </c>
      <c r="F20786" s="42">
        <v>2.812406301</v>
      </c>
      <c r="G20786" s="42">
        <v>2.022132397</v>
      </c>
      <c r="H20786" s="42">
        <v>1.117304683</v>
      </c>
      <c r="I20786" s="42">
        <v>2.555497169</v>
      </c>
      <c r="J20786" s="42">
        <v>3.983487368</v>
      </c>
      <c r="K20786" s="42">
        <v>2.230316877</v>
      </c>
      <c r="L20786" s="42">
        <v>1.017200708389282</v>
      </c>
    </row>
    <row r="20787">
      <c r="A20787" s="75" t="s">
        <v>22698</v>
      </c>
      <c r="B20787" s="42">
        <v>1.061634183</v>
      </c>
      <c r="C20787" s="42">
        <v>1.169242024421692</v>
      </c>
      <c r="D20787" s="42">
        <v>1.683226228</v>
      </c>
      <c r="E20787" s="42">
        <v>1.884589553</v>
      </c>
      <c r="F20787" s="42">
        <v>1.236780286</v>
      </c>
      <c r="G20787" s="42">
        <v>1.196077824</v>
      </c>
      <c r="H20787" s="42">
        <v>1.148476839065552</v>
      </c>
      <c r="I20787" s="42">
        <v>1.933517456054688</v>
      </c>
      <c r="J20787" s="76">
        <v>2.500972032546997</v>
      </c>
      <c r="K20787" s="76">
        <v>2.184638261795044</v>
      </c>
      <c r="L20787" s="42">
        <v>1.179438471794128</v>
      </c>
    </row>
    <row r="20788">
      <c r="A20788" s="75" t="s">
        <v>22699</v>
      </c>
      <c r="B20788" s="42">
        <v>1.84373927116394</v>
      </c>
      <c r="C20788" s="42">
        <v>1.253889918327332</v>
      </c>
      <c r="D20788" s="42">
        <v>1.146928668</v>
      </c>
      <c r="E20788" s="42">
        <v>1.8967098</v>
      </c>
      <c r="F20788" s="42">
        <v>1.071967363</v>
      </c>
      <c r="G20788" s="42">
        <v>1.154762745</v>
      </c>
      <c r="H20788" s="42">
        <v>1.216532230377197</v>
      </c>
      <c r="I20788" s="42">
        <v>4.474378109</v>
      </c>
      <c r="J20788" s="42">
        <v>1.132495045661926</v>
      </c>
      <c r="K20788" s="42">
        <v>1.367622137069702</v>
      </c>
      <c r="L20788" s="42">
        <v>1.412516475</v>
      </c>
    </row>
    <row r="20789">
      <c r="A20789" s="75" t="s">
        <v>22700</v>
      </c>
      <c r="B20789" s="42">
        <v>1.529092192649841</v>
      </c>
      <c r="C20789" s="42">
        <v>1.25169158</v>
      </c>
      <c r="D20789" s="42">
        <v>1.007909298</v>
      </c>
      <c r="E20789" s="42">
        <v>1.955819845</v>
      </c>
      <c r="F20789" s="42">
        <v>1.593246818</v>
      </c>
      <c r="G20789" s="42">
        <v>1.307788729667664</v>
      </c>
      <c r="H20789" s="42">
        <v>1.038820028305054</v>
      </c>
      <c r="I20789" s="42">
        <v>2.162928581</v>
      </c>
      <c r="J20789" s="42">
        <v>5.275050163</v>
      </c>
      <c r="K20789" s="42">
        <v>2.590642214</v>
      </c>
      <c r="L20789" s="42">
        <v>1.666254282</v>
      </c>
    </row>
    <row r="20790">
      <c r="A20790" s="75" t="s">
        <v>22701</v>
      </c>
      <c r="B20790" s="42">
        <v>1.05183470249176</v>
      </c>
      <c r="C20790" s="42">
        <v>1.252844095230103</v>
      </c>
      <c r="D20790" s="42">
        <v>4.469828129</v>
      </c>
      <c r="E20790" s="42">
        <v>2.017775536</v>
      </c>
      <c r="F20790" s="42">
        <v>2.925498009</v>
      </c>
      <c r="G20790" s="42">
        <v>2.467024803</v>
      </c>
      <c r="H20790" s="42">
        <v>1.160340548</v>
      </c>
      <c r="I20790" s="42">
        <v>2.639251709</v>
      </c>
      <c r="J20790" s="42">
        <v>1.054354429244995</v>
      </c>
      <c r="K20790" s="42">
        <v>1.875414014</v>
      </c>
      <c r="L20790" s="42">
        <v>1.002965807914734</v>
      </c>
    </row>
    <row r="20791">
      <c r="A20791" s="75" t="s">
        <v>22702</v>
      </c>
      <c r="B20791" s="42">
        <v>1.16108250617981</v>
      </c>
      <c r="C20791" s="42">
        <v>1.545238494873047</v>
      </c>
      <c r="D20791" s="42">
        <v>4.088936806</v>
      </c>
      <c r="E20791" s="42">
        <v>2.036854267</v>
      </c>
      <c r="F20791" s="42">
        <v>1.409034252</v>
      </c>
      <c r="G20791" s="42">
        <v>1.801640749</v>
      </c>
      <c r="H20791" s="42">
        <v>1.06623292</v>
      </c>
      <c r="I20791" s="42">
        <v>2.145170212</v>
      </c>
      <c r="J20791" s="42">
        <v>2.119004011</v>
      </c>
      <c r="K20791" s="42">
        <v>2.564511538</v>
      </c>
      <c r="L20791" s="42">
        <v>1.386912823</v>
      </c>
    </row>
    <row r="20792">
      <c r="A20792" s="75" t="s">
        <v>22703</v>
      </c>
      <c r="B20792" s="42">
        <v>2.340717316</v>
      </c>
      <c r="C20792" s="42">
        <v>1.112708926200867</v>
      </c>
      <c r="D20792" s="42">
        <v>3.588513851</v>
      </c>
      <c r="E20792" s="42">
        <v>2.045967102</v>
      </c>
      <c r="F20792" s="42">
        <v>1.6312356</v>
      </c>
      <c r="G20792" s="42">
        <v>1.948533654</v>
      </c>
      <c r="H20792" s="42">
        <v>1.256459951</v>
      </c>
      <c r="I20792" s="42">
        <v>3.578252077</v>
      </c>
      <c r="J20792" s="42">
        <v>1.086849451</v>
      </c>
      <c r="K20792" s="42">
        <v>5.08039856</v>
      </c>
      <c r="L20792" s="42">
        <v>1.66376245</v>
      </c>
    </row>
    <row r="20793">
      <c r="A20793" s="75" t="s">
        <v>22704</v>
      </c>
      <c r="B20793" s="76">
        <v>2.059845924377441</v>
      </c>
      <c r="C20793" s="42">
        <v>1.21832811832428</v>
      </c>
      <c r="D20793" s="42">
        <v>3.53669858</v>
      </c>
      <c r="E20793" s="42">
        <v>2.088045597</v>
      </c>
      <c r="F20793" s="42">
        <v>3.616778135</v>
      </c>
      <c r="G20793" s="42">
        <v>2.364756346</v>
      </c>
      <c r="H20793" s="42">
        <v>1.222222686</v>
      </c>
      <c r="I20793" s="42">
        <v>2.724431276</v>
      </c>
      <c r="J20793" s="42">
        <v>3.250745535</v>
      </c>
      <c r="K20793" s="42">
        <v>5.964057446</v>
      </c>
      <c r="L20793" s="42">
        <v>1.173382163</v>
      </c>
    </row>
    <row r="20794">
      <c r="A20794" s="75" t="s">
        <v>22705</v>
      </c>
      <c r="B20794" s="76">
        <v>2.505137920379639</v>
      </c>
      <c r="C20794" s="42">
        <v>1.125220060348511</v>
      </c>
      <c r="D20794" s="42">
        <v>3.802290678</v>
      </c>
      <c r="E20794" s="42">
        <v>2.092166901</v>
      </c>
      <c r="F20794" s="42">
        <v>2.434238911</v>
      </c>
      <c r="G20794" s="42">
        <v>2.180593729</v>
      </c>
      <c r="H20794" s="42">
        <v>1.534594178</v>
      </c>
      <c r="I20794" s="42">
        <v>3.417997599</v>
      </c>
      <c r="J20794" s="42">
        <v>1.010008335</v>
      </c>
      <c r="K20794" s="42">
        <v>8.088981628</v>
      </c>
      <c r="L20794" s="42">
        <v>1.58626771</v>
      </c>
    </row>
    <row r="20795">
      <c r="A20795" s="75" t="s">
        <v>22706</v>
      </c>
      <c r="B20795" s="42">
        <v>1.084203481674194</v>
      </c>
      <c r="C20795" s="42">
        <v>1.08322072</v>
      </c>
      <c r="D20795" s="42">
        <v>2.754338026</v>
      </c>
      <c r="E20795" s="42">
        <v>2.113945007</v>
      </c>
      <c r="F20795" s="42">
        <v>2.098422766</v>
      </c>
      <c r="G20795" s="42">
        <v>1.888861299</v>
      </c>
      <c r="H20795" s="42">
        <v>1.029110312</v>
      </c>
      <c r="I20795" s="42">
        <v>2.727325439</v>
      </c>
      <c r="J20795" s="42">
        <v>4.039592266</v>
      </c>
      <c r="K20795" s="42">
        <v>3.15891242</v>
      </c>
      <c r="L20795" s="42">
        <v>1.203415871</v>
      </c>
    </row>
    <row r="20796">
      <c r="A20796" s="75" t="s">
        <v>22707</v>
      </c>
      <c r="B20796" s="42">
        <v>1.009307623</v>
      </c>
      <c r="C20796" s="42">
        <v>1.35464716</v>
      </c>
      <c r="D20796" s="42">
        <v>4.187253475</v>
      </c>
      <c r="E20796" s="42">
        <v>2.155231237</v>
      </c>
      <c r="F20796" s="42">
        <v>4.625010014</v>
      </c>
      <c r="G20796" s="42">
        <v>2.304548025</v>
      </c>
      <c r="H20796" s="42">
        <v>1.452407479</v>
      </c>
      <c r="I20796" s="42">
        <v>2.993191242</v>
      </c>
      <c r="J20796" s="42">
        <v>1.411440253</v>
      </c>
      <c r="K20796" s="42">
        <v>8.317616463</v>
      </c>
      <c r="L20796" s="42">
        <v>1.299106002</v>
      </c>
    </row>
    <row r="20797">
      <c r="A20797" s="75" t="s">
        <v>22708</v>
      </c>
      <c r="B20797" s="42">
        <v>1.717663645744324</v>
      </c>
      <c r="C20797" s="42">
        <v>1.038536429</v>
      </c>
      <c r="D20797" s="42">
        <v>4.979623318</v>
      </c>
      <c r="E20797" s="42">
        <v>2.231740713</v>
      </c>
      <c r="F20797" s="42">
        <v>4.680763721</v>
      </c>
      <c r="G20797" s="42">
        <v>1.908591986</v>
      </c>
      <c r="H20797" s="42">
        <v>1.172163248</v>
      </c>
      <c r="I20797" s="42">
        <v>2.598407745</v>
      </c>
      <c r="J20797" s="42">
        <v>1.473501443862915</v>
      </c>
      <c r="K20797" s="42">
        <v>3.579447985</v>
      </c>
      <c r="L20797" s="42">
        <v>1.00816226</v>
      </c>
    </row>
    <row r="20798">
      <c r="A20798" s="75" t="s">
        <v>22709</v>
      </c>
      <c r="B20798" s="42">
        <v>1.882412791252136</v>
      </c>
      <c r="C20798" s="42">
        <v>1.220140337944031</v>
      </c>
      <c r="D20798" s="42">
        <v>3.76339817</v>
      </c>
      <c r="E20798" s="42">
        <v>2.28464365</v>
      </c>
      <c r="F20798" s="42">
        <v>2.430524111</v>
      </c>
      <c r="G20798" s="42">
        <v>1.943052173</v>
      </c>
      <c r="H20798" s="42">
        <v>1.441878319</v>
      </c>
      <c r="I20798" s="42">
        <v>2.50060153</v>
      </c>
      <c r="J20798" s="42">
        <v>1.01728081703186</v>
      </c>
      <c r="K20798" s="42">
        <v>2.148938894</v>
      </c>
      <c r="L20798" s="42">
        <v>1.445151091</v>
      </c>
    </row>
    <row r="20799">
      <c r="A20799" s="75" t="s">
        <v>22710</v>
      </c>
      <c r="B20799" s="42">
        <v>1.113104939460754</v>
      </c>
      <c r="C20799" s="42">
        <v>1.053228616714478</v>
      </c>
      <c r="D20799" s="42">
        <v>1.884427428</v>
      </c>
      <c r="E20799" s="42">
        <v>2.339664459</v>
      </c>
      <c r="F20799" s="42">
        <v>2.088213444</v>
      </c>
      <c r="G20799" s="42">
        <v>1.565944433</v>
      </c>
      <c r="H20799" s="42">
        <v>1.274470448</v>
      </c>
      <c r="I20799" s="42">
        <v>1.004982829093933</v>
      </c>
      <c r="J20799" s="42">
        <v>1.664306402</v>
      </c>
      <c r="K20799" s="42">
        <v>1.434092879295349</v>
      </c>
      <c r="L20799" s="42">
        <v>1.135878205299377</v>
      </c>
    </row>
    <row r="20800">
      <c r="A20800" s="75" t="s">
        <v>22711</v>
      </c>
      <c r="B20800" s="42">
        <v>1.096603989601135</v>
      </c>
      <c r="C20800" s="42">
        <v>1.130426168</v>
      </c>
      <c r="D20800" s="42">
        <v>1.620421886</v>
      </c>
      <c r="E20800" s="42">
        <v>2.400217772</v>
      </c>
      <c r="F20800" s="42">
        <v>4.302546978</v>
      </c>
      <c r="G20800" s="42">
        <v>1.454719782</v>
      </c>
      <c r="H20800" s="42">
        <v>1.311301708</v>
      </c>
      <c r="I20800" s="42">
        <v>1.294211388</v>
      </c>
      <c r="J20800" s="42">
        <v>1.937920809</v>
      </c>
      <c r="K20800" s="42">
        <v>1.258862615</v>
      </c>
      <c r="L20800" s="42">
        <v>1.428299308</v>
      </c>
    </row>
    <row r="20801">
      <c r="A20801" s="75" t="s">
        <v>22712</v>
      </c>
      <c r="B20801" s="42">
        <v>1.646939873695374</v>
      </c>
      <c r="C20801" s="42">
        <v>1.13573885</v>
      </c>
      <c r="D20801" s="42">
        <v>3.980317593</v>
      </c>
      <c r="E20801" s="42">
        <v>2.519607067</v>
      </c>
      <c r="F20801" s="42">
        <v>2.789464712</v>
      </c>
      <c r="G20801" s="42">
        <v>2.021303415</v>
      </c>
      <c r="H20801" s="42">
        <v>1.002164006233215</v>
      </c>
      <c r="I20801" s="42">
        <v>2.414659023</v>
      </c>
      <c r="J20801" s="42">
        <v>1.216816545</v>
      </c>
      <c r="K20801" s="42">
        <v>2.888705492</v>
      </c>
      <c r="L20801" s="42">
        <v>1.071207523</v>
      </c>
    </row>
    <row r="20802">
      <c r="A20802" s="75" t="s">
        <v>22713</v>
      </c>
      <c r="B20802" s="42">
        <v>1.095694065093994</v>
      </c>
      <c r="C20802" s="42">
        <v>1.395737052</v>
      </c>
      <c r="D20802" s="42">
        <v>2.892573833</v>
      </c>
      <c r="E20802" s="42">
        <v>2.558412552</v>
      </c>
      <c r="F20802" s="42">
        <v>3.532906771</v>
      </c>
      <c r="G20802" s="42">
        <v>1.846575022</v>
      </c>
      <c r="H20802" s="42">
        <v>1.323814034</v>
      </c>
      <c r="I20802" s="42">
        <v>1.821601868</v>
      </c>
      <c r="J20802" s="42">
        <v>1.329278469</v>
      </c>
      <c r="K20802" s="42">
        <v>4.752661705</v>
      </c>
      <c r="L20802" s="42">
        <v>1.361516833</v>
      </c>
    </row>
    <row r="20803">
      <c r="A20803" s="75" t="s">
        <v>22714</v>
      </c>
      <c r="B20803" s="42">
        <v>1.306267142295837</v>
      </c>
      <c r="C20803" s="42">
        <v>1.128301978111267</v>
      </c>
      <c r="D20803" s="42">
        <v>5.07871294</v>
      </c>
      <c r="E20803" s="42">
        <v>2.604061842</v>
      </c>
      <c r="F20803" s="42">
        <v>2.825334311</v>
      </c>
      <c r="G20803" s="42">
        <v>2.522906542</v>
      </c>
      <c r="H20803" s="42">
        <v>1.198961377</v>
      </c>
      <c r="I20803" s="42">
        <v>2.576791048</v>
      </c>
      <c r="J20803" s="42">
        <v>1.350902915000916</v>
      </c>
      <c r="K20803" s="42">
        <v>2.9961586</v>
      </c>
      <c r="L20803" s="42">
        <v>1.057800055</v>
      </c>
    </row>
    <row r="20804">
      <c r="A20804" s="75" t="s">
        <v>22715</v>
      </c>
      <c r="B20804" s="42">
        <v>1.388312578201294</v>
      </c>
      <c r="C20804" s="42">
        <v>1.402315139770508</v>
      </c>
      <c r="D20804" s="42">
        <v>2.113243103</v>
      </c>
      <c r="E20804" s="42">
        <v>2.61938858</v>
      </c>
      <c r="F20804" s="42">
        <v>1.565445662</v>
      </c>
      <c r="G20804" s="42">
        <v>1.356437206</v>
      </c>
      <c r="H20804" s="42">
        <v>1.131974578</v>
      </c>
      <c r="I20804" s="42">
        <v>2.816896677</v>
      </c>
      <c r="J20804" s="76">
        <v>3.09201192855835</v>
      </c>
      <c r="K20804" s="42">
        <v>1.821095109</v>
      </c>
      <c r="L20804" s="42">
        <v>1.086401343</v>
      </c>
    </row>
    <row r="20805">
      <c r="A20805" s="75" t="s">
        <v>22716</v>
      </c>
      <c r="B20805" s="42">
        <v>2.488471746</v>
      </c>
      <c r="C20805" s="42">
        <v>1.465238214</v>
      </c>
      <c r="D20805" s="42">
        <v>1.083384871</v>
      </c>
      <c r="E20805" s="42">
        <v>2.627197742</v>
      </c>
      <c r="F20805" s="42">
        <v>1.832676053</v>
      </c>
      <c r="G20805" s="42">
        <v>1.489791036</v>
      </c>
      <c r="H20805" s="42">
        <v>1.327455401</v>
      </c>
      <c r="I20805" s="42">
        <v>1.728200912</v>
      </c>
      <c r="J20805" s="42">
        <v>5.515845299</v>
      </c>
      <c r="K20805" s="42">
        <v>1.5640680790000001</v>
      </c>
      <c r="L20805" s="42">
        <v>1.194728016853333</v>
      </c>
    </row>
    <row r="20806">
      <c r="A20806" s="75" t="s">
        <v>22717</v>
      </c>
      <c r="B20806" s="42">
        <v>1.530350208</v>
      </c>
      <c r="C20806" s="42">
        <v>1.014361023902893</v>
      </c>
      <c r="D20806" s="42">
        <v>3.350750208</v>
      </c>
      <c r="E20806" s="42">
        <v>2.755968332</v>
      </c>
      <c r="F20806" s="42">
        <v>1.44289422</v>
      </c>
      <c r="G20806" s="42">
        <v>2.280963659</v>
      </c>
      <c r="H20806" s="42">
        <v>1.118279576</v>
      </c>
      <c r="I20806" s="42">
        <v>1.853006721</v>
      </c>
      <c r="J20806" s="42">
        <v>2.306063414</v>
      </c>
      <c r="K20806" s="42">
        <v>9.527853012</v>
      </c>
      <c r="L20806" s="42">
        <v>1.27678597</v>
      </c>
    </row>
    <row r="20807">
      <c r="A20807" s="75" t="s">
        <v>22718</v>
      </c>
      <c r="B20807" s="76">
        <v>4.834321975708008</v>
      </c>
      <c r="C20807" s="42">
        <v>1.656001567840576</v>
      </c>
      <c r="D20807" s="42">
        <v>1.588111877441406</v>
      </c>
      <c r="E20807" s="42">
        <v>3.010466576</v>
      </c>
      <c r="F20807" s="42">
        <v>2.101035595</v>
      </c>
      <c r="G20807" s="42">
        <v>1.256309628</v>
      </c>
      <c r="H20807" s="42">
        <v>1.586676955223083</v>
      </c>
      <c r="I20807" s="42">
        <v>1.017623782157898</v>
      </c>
      <c r="J20807" s="76">
        <v>2.863020181655884</v>
      </c>
      <c r="K20807" s="42">
        <v>1.484675288200378</v>
      </c>
      <c r="L20807" s="42">
        <v>1.088929295539856</v>
      </c>
    </row>
    <row r="20808">
      <c r="A20808" s="75" t="s">
        <v>22719</v>
      </c>
      <c r="B20808" s="42">
        <v>20.14903069</v>
      </c>
      <c r="C20808" s="42">
        <v>2.139457464</v>
      </c>
      <c r="D20808" s="42">
        <v>3.771989346</v>
      </c>
      <c r="E20808" s="42">
        <v>3.568909407</v>
      </c>
      <c r="F20808" s="42">
        <v>6.692161083</v>
      </c>
      <c r="G20808" s="42">
        <v>1.337892652</v>
      </c>
      <c r="H20808" s="42">
        <v>1.401782989501953</v>
      </c>
      <c r="I20808" s="42">
        <v>2.120736599</v>
      </c>
      <c r="J20808" s="42">
        <v>6.098927975</v>
      </c>
      <c r="K20808" s="42">
        <v>11.92880726</v>
      </c>
      <c r="L20808" s="42">
        <v>1.278952003</v>
      </c>
    </row>
    <row r="20809">
      <c r="A20809" s="75" t="s">
        <v>22720</v>
      </c>
      <c r="B20809" s="42">
        <v>4.555905819</v>
      </c>
      <c r="C20809" s="42">
        <v>8.545749664</v>
      </c>
      <c r="D20809" s="76">
        <v>2.359163761138916</v>
      </c>
      <c r="E20809" s="42">
        <v>3.923288107</v>
      </c>
      <c r="F20809" s="42">
        <v>9.132166862</v>
      </c>
      <c r="G20809" s="76">
        <v>2.135851860046387</v>
      </c>
      <c r="H20809" s="42">
        <v>2.100076199</v>
      </c>
      <c r="I20809" s="42">
        <v>35.25161362</v>
      </c>
      <c r="J20809" s="42">
        <v>8.745905876</v>
      </c>
      <c r="K20809" s="42">
        <v>20.1357975</v>
      </c>
      <c r="L20809" s="42">
        <v>4.287397861</v>
      </c>
    </row>
    <row r="20810">
      <c r="A20810" s="75" t="s">
        <v>22721</v>
      </c>
      <c r="B20810" s="42">
        <v>1.402026176</v>
      </c>
      <c r="C20810" s="42">
        <v>2.29639101</v>
      </c>
      <c r="D20810" s="42">
        <v>1.01183629</v>
      </c>
      <c r="E20810" s="42">
        <v>4.288941383</v>
      </c>
      <c r="F20810" s="42">
        <v>4.002511501</v>
      </c>
      <c r="G20810" s="76">
        <v>2.027889728546143</v>
      </c>
      <c r="H20810" s="42">
        <v>1.011053324</v>
      </c>
      <c r="I20810" s="42">
        <v>1.811456203</v>
      </c>
      <c r="J20810" s="42">
        <v>5.867982388</v>
      </c>
      <c r="K20810" s="42">
        <v>27.41414452</v>
      </c>
      <c r="L20810" s="42">
        <v>2.305691004</v>
      </c>
    </row>
    <row r="20811">
      <c r="A20811" s="75" t="s">
        <v>22722</v>
      </c>
      <c r="B20811" s="42">
        <v>6.955477715</v>
      </c>
      <c r="C20811" s="42">
        <v>7.60902977</v>
      </c>
      <c r="D20811" s="76">
        <v>2.317848920822144</v>
      </c>
      <c r="E20811" s="42">
        <v>5.075609207</v>
      </c>
      <c r="F20811" s="42">
        <v>7.343824387</v>
      </c>
      <c r="G20811" s="42">
        <v>1.24287736415863</v>
      </c>
      <c r="H20811" s="42">
        <v>2.272219658</v>
      </c>
      <c r="I20811" s="76">
        <v>4.246250629425049</v>
      </c>
      <c r="J20811" s="42">
        <v>2.978049994</v>
      </c>
      <c r="K20811" s="42">
        <v>12.6459589</v>
      </c>
      <c r="L20811" s="42">
        <v>2.975185394</v>
      </c>
    </row>
    <row r="20812">
      <c r="A20812" s="75" t="s">
        <v>22723</v>
      </c>
      <c r="B20812" s="42">
        <v>1.290777683</v>
      </c>
      <c r="C20812" s="42">
        <v>6.91936636</v>
      </c>
      <c r="D20812" s="76">
        <v>2.382595300674438</v>
      </c>
      <c r="E20812" s="42">
        <v>5.38876009</v>
      </c>
      <c r="F20812" s="42">
        <v>12.18977451</v>
      </c>
      <c r="G20812" s="42">
        <v>1.936464309692383</v>
      </c>
      <c r="H20812" s="42">
        <v>1.362630606</v>
      </c>
      <c r="I20812" s="42">
        <v>1.401254892</v>
      </c>
      <c r="J20812" s="42">
        <v>2.012550831</v>
      </c>
      <c r="K20812" s="42">
        <v>10.94607258</v>
      </c>
      <c r="L20812" s="42">
        <v>2.73688817</v>
      </c>
    </row>
    <row r="20813">
      <c r="A20813" s="75" t="s">
        <v>22724</v>
      </c>
      <c r="B20813" s="42">
        <v>5.329031944</v>
      </c>
      <c r="C20813" s="42">
        <v>12.16352558</v>
      </c>
      <c r="D20813" s="76">
        <v>2.412431478500366</v>
      </c>
      <c r="E20813" s="42">
        <v>6.306810856</v>
      </c>
      <c r="F20813" s="42">
        <v>3.740642071</v>
      </c>
      <c r="G20813" s="42">
        <v>1.676284909248352</v>
      </c>
      <c r="H20813" s="42">
        <v>1.96583569</v>
      </c>
      <c r="I20813" s="42">
        <v>59.75693893</v>
      </c>
      <c r="J20813" s="42">
        <v>2.738607883</v>
      </c>
      <c r="K20813" s="42">
        <v>5.005330563</v>
      </c>
      <c r="L20813" s="42">
        <v>2.072415113</v>
      </c>
    </row>
    <row r="20814">
      <c r="A20814" s="75" t="s">
        <v>22725</v>
      </c>
      <c r="B20814" s="42">
        <v>3.160660744</v>
      </c>
      <c r="C20814" s="42">
        <v>7.623418808</v>
      </c>
      <c r="D20814" s="76">
        <v>2.290123224258423</v>
      </c>
      <c r="E20814" s="42">
        <v>10.75322056</v>
      </c>
      <c r="F20814" s="42">
        <v>2.312247276</v>
      </c>
      <c r="G20814" s="42">
        <v>1.646814703941345</v>
      </c>
      <c r="H20814" s="42">
        <v>1.810245156</v>
      </c>
      <c r="I20814" s="76">
        <v>3.78419017791748</v>
      </c>
      <c r="J20814" s="76">
        <v>2.361141443252563</v>
      </c>
      <c r="K20814" s="42">
        <v>5.749207973</v>
      </c>
      <c r="L20814" s="42">
        <v>3.204209089</v>
      </c>
    </row>
    <row r="20815">
      <c r="A20815" s="75" t="s">
        <v>22726</v>
      </c>
      <c r="B20815" s="42">
        <v>1.721002221</v>
      </c>
      <c r="C20815" s="42">
        <v>4.249725342</v>
      </c>
      <c r="D20815" s="42">
        <v>1.432910681</v>
      </c>
      <c r="E20815" s="42">
        <v>13.01902866</v>
      </c>
      <c r="F20815" s="42">
        <v>12.05086327</v>
      </c>
      <c r="G20815" s="42">
        <v>1.190701962</v>
      </c>
      <c r="H20815" s="42">
        <v>1.518643975</v>
      </c>
      <c r="I20815" s="42">
        <v>27.98963928</v>
      </c>
      <c r="J20815" s="42">
        <v>1.295399308204651</v>
      </c>
      <c r="K20815" s="42">
        <v>3.499825239</v>
      </c>
      <c r="L20815" s="42">
        <v>2.278744698</v>
      </c>
    </row>
    <row r="20816">
      <c r="A20816" s="75" t="s">
        <v>22727</v>
      </c>
      <c r="B20816" s="42">
        <v>2.235143661</v>
      </c>
      <c r="C20816" s="42">
        <v>3.598932981</v>
      </c>
      <c r="D20816" s="42">
        <v>1.850782752</v>
      </c>
      <c r="E20816" s="42">
        <v>14.21045113</v>
      </c>
      <c r="F20816" s="42">
        <v>7.475580692</v>
      </c>
      <c r="G20816" s="42">
        <v>1.397062421</v>
      </c>
      <c r="H20816" s="42">
        <v>1.629575133</v>
      </c>
      <c r="I20816" s="42">
        <v>30.20394325</v>
      </c>
      <c r="J20816" s="42">
        <v>1.216999530792236</v>
      </c>
      <c r="K20816" s="42">
        <v>3.133400202</v>
      </c>
      <c r="L20816" s="42">
        <v>2.443716049</v>
      </c>
    </row>
    <row r="20817">
      <c r="A20817" s="75" t="s">
        <v>22728</v>
      </c>
      <c r="B20817" s="42">
        <v>1.122941852</v>
      </c>
      <c r="C20817" s="42">
        <v>4.00631237</v>
      </c>
      <c r="D20817" s="42">
        <v>1.784723878</v>
      </c>
      <c r="E20817" s="42">
        <v>16.7951107</v>
      </c>
      <c r="F20817" s="42">
        <v>19.28198433</v>
      </c>
      <c r="G20817" s="42">
        <v>1.294792533</v>
      </c>
      <c r="H20817" s="42">
        <v>1.38108027</v>
      </c>
      <c r="I20817" s="42">
        <v>33.21453857</v>
      </c>
      <c r="J20817" s="42">
        <v>1.411376595497131</v>
      </c>
      <c r="K20817" s="42">
        <v>3.56073308</v>
      </c>
      <c r="L20817" s="42">
        <v>2.625215292</v>
      </c>
    </row>
    <row r="20818">
      <c r="A20818" s="75" t="s">
        <v>22729</v>
      </c>
      <c r="B20818" s="42">
        <v>1.519482374</v>
      </c>
      <c r="C20818" s="42">
        <v>4.662074566</v>
      </c>
      <c r="D20818" s="42">
        <v>1.218847632</v>
      </c>
      <c r="E20818" s="42">
        <v>18.59874916</v>
      </c>
      <c r="F20818" s="42">
        <v>5.889088631</v>
      </c>
      <c r="G20818" s="42">
        <v>1.364981532</v>
      </c>
      <c r="H20818" s="42">
        <v>1.598285794</v>
      </c>
      <c r="I20818" s="42">
        <v>27.86785316</v>
      </c>
      <c r="J20818" s="42">
        <v>1.699500322</v>
      </c>
      <c r="K20818" s="42">
        <v>6.016219616</v>
      </c>
      <c r="L20818" s="42">
        <v>2.052945852</v>
      </c>
    </row>
    <row r="20819">
      <c r="A20819" s="75" t="s">
        <v>22730</v>
      </c>
      <c r="B20819" s="42">
        <v>2.399618626</v>
      </c>
      <c r="C20819" s="42">
        <v>4.24134016</v>
      </c>
      <c r="D20819" s="42">
        <v>1.051544428</v>
      </c>
      <c r="E20819" s="42">
        <v>19.63375092</v>
      </c>
      <c r="F20819" s="42">
        <v>12.89566612</v>
      </c>
      <c r="G20819" s="42">
        <v>1.05531919</v>
      </c>
      <c r="H20819" s="42">
        <v>1.559586406</v>
      </c>
      <c r="I20819" s="42">
        <v>35.90520477</v>
      </c>
      <c r="J20819" s="42">
        <v>1.281793475</v>
      </c>
      <c r="K20819" s="42">
        <v>4.308930874</v>
      </c>
      <c r="L20819" s="42">
        <v>2.115279436</v>
      </c>
    </row>
    <row r="20820">
      <c r="A20820" s="75" t="s">
        <v>22731</v>
      </c>
      <c r="B20820" s="42">
        <v>2.031321764</v>
      </c>
      <c r="C20820" s="42">
        <v>3.595300913</v>
      </c>
      <c r="D20820" s="42">
        <v>1.435171604</v>
      </c>
      <c r="E20820" s="42">
        <v>22.11223221</v>
      </c>
      <c r="F20820" s="42">
        <v>10.5292387</v>
      </c>
      <c r="G20820" s="42">
        <v>1.169392824</v>
      </c>
      <c r="H20820" s="42">
        <v>1.438539743</v>
      </c>
      <c r="I20820" s="42">
        <v>36.0768013</v>
      </c>
      <c r="J20820" s="42">
        <v>1.105233908</v>
      </c>
      <c r="K20820" s="42">
        <v>4.157866955</v>
      </c>
      <c r="L20820" s="42">
        <v>2.150860071</v>
      </c>
    </row>
    <row r="20821">
      <c r="A20821" s="75" t="s">
        <v>22732</v>
      </c>
      <c r="B20821" s="42">
        <v>21.145895</v>
      </c>
      <c r="C20821" s="42">
        <v>1.70286238193512</v>
      </c>
      <c r="D20821" s="42">
        <v>4.6416502</v>
      </c>
      <c r="E20821" s="76">
        <v>16.08012962341309</v>
      </c>
      <c r="F20821" s="76">
        <v>12.79923152923584</v>
      </c>
      <c r="G20821" s="42">
        <v>1.452704906</v>
      </c>
      <c r="H20821" s="42">
        <v>1.025087118</v>
      </c>
      <c r="I20821" s="42">
        <v>1.04444921</v>
      </c>
      <c r="J20821" s="42">
        <v>1.834169030189514</v>
      </c>
      <c r="K20821" s="42">
        <v>1.645681619644165</v>
      </c>
      <c r="L20821" s="42">
        <v>3.829918385</v>
      </c>
    </row>
    <row r="20822">
      <c r="A20822" s="75" t="s">
        <v>22733</v>
      </c>
      <c r="B20822" s="42">
        <v>1.282445431</v>
      </c>
      <c r="C20822" s="42">
        <v>1.868708253</v>
      </c>
      <c r="D20822" s="42">
        <v>5.265611649</v>
      </c>
      <c r="E20822" s="76">
        <v>15.94424819946289</v>
      </c>
      <c r="F20822" s="42">
        <v>5.764384747</v>
      </c>
      <c r="G20822" s="42">
        <v>2.809346914</v>
      </c>
      <c r="H20822" s="42">
        <v>1.117815614</v>
      </c>
      <c r="I20822" s="42">
        <v>1.906441330909729</v>
      </c>
      <c r="J20822" s="42">
        <v>1.109994769</v>
      </c>
      <c r="K20822" s="42">
        <v>2.403503895</v>
      </c>
      <c r="L20822" s="42">
        <v>3.754177332</v>
      </c>
    </row>
    <row r="20823">
      <c r="A20823" s="75" t="s">
        <v>22734</v>
      </c>
      <c r="B20823" s="42">
        <v>6.698018074</v>
      </c>
      <c r="C20823" s="42">
        <v>1.253821015357971</v>
      </c>
      <c r="D20823" s="76">
        <v>6.761090755462646</v>
      </c>
      <c r="E20823" s="76">
        <v>6.641551494598389</v>
      </c>
      <c r="F20823" s="76">
        <v>3.737536907196045</v>
      </c>
      <c r="G20823" s="76">
        <v>2.939913749694824</v>
      </c>
      <c r="H20823" s="42">
        <v>1.702355861663818</v>
      </c>
      <c r="I20823" s="76">
        <v>3.830647468566895</v>
      </c>
      <c r="J20823" s="42">
        <v>3.058983803</v>
      </c>
      <c r="K20823" s="42">
        <v>1.157729268</v>
      </c>
      <c r="L20823" s="42">
        <v>1.296826720237732</v>
      </c>
    </row>
    <row r="20824">
      <c r="A20824" s="75" t="s">
        <v>22735</v>
      </c>
      <c r="B20824" s="42">
        <v>1.812939286</v>
      </c>
      <c r="C20824" s="42">
        <v>1.281149864196777</v>
      </c>
      <c r="D20824" s="42">
        <v>1.697725892066956</v>
      </c>
      <c r="E20824" s="76">
        <v>4.313300609588623</v>
      </c>
      <c r="F20824" s="76">
        <v>3.463750839233398</v>
      </c>
      <c r="G20824" s="42">
        <v>1.273462891578674</v>
      </c>
      <c r="H20824" s="42">
        <v>1.324036002159119</v>
      </c>
      <c r="I20824" s="42">
        <v>1.626949071884155</v>
      </c>
      <c r="J20824" s="42">
        <v>1.387895823</v>
      </c>
      <c r="K20824" s="42">
        <v>1.311400175094604</v>
      </c>
      <c r="L20824" s="42">
        <v>1.166385173797607</v>
      </c>
    </row>
    <row r="20825">
      <c r="A20825" s="75" t="s">
        <v>22736</v>
      </c>
      <c r="B20825" s="42">
        <v>5.066176414</v>
      </c>
      <c r="C20825" s="42">
        <v>1.14277637</v>
      </c>
      <c r="D20825" s="42">
        <v>1.229242920875549</v>
      </c>
      <c r="E20825" s="76">
        <v>2.494932174682617</v>
      </c>
      <c r="F20825" s="42">
        <v>1.121673345565796</v>
      </c>
      <c r="G20825" s="42">
        <v>1.344930410385132</v>
      </c>
      <c r="H20825" s="42">
        <v>1.413648366928101</v>
      </c>
      <c r="I20825" s="76">
        <v>2.778139352798462</v>
      </c>
      <c r="J20825" s="42">
        <v>5.855060101</v>
      </c>
      <c r="K20825" s="42">
        <v>1.146328568</v>
      </c>
      <c r="L20825" s="42">
        <v>1.206089377403259</v>
      </c>
    </row>
    <row r="20826">
      <c r="A20826" s="75" t="s">
        <v>22737</v>
      </c>
      <c r="B20826" s="42">
        <v>3.218678951</v>
      </c>
      <c r="C20826" s="42">
        <v>1.073554635047913</v>
      </c>
      <c r="D20826" s="42">
        <v>1.176887274</v>
      </c>
      <c r="E20826" s="76">
        <v>2.447163105010986</v>
      </c>
      <c r="F20826" s="42">
        <v>1.211579918861389</v>
      </c>
      <c r="G20826" s="42">
        <v>1.503225207328796</v>
      </c>
      <c r="H20826" s="42">
        <v>1.298874378204346</v>
      </c>
      <c r="I20826" s="76">
        <v>2.065077066421509</v>
      </c>
      <c r="J20826" s="42">
        <v>6.190110683</v>
      </c>
      <c r="K20826" s="42">
        <v>1.816123486</v>
      </c>
      <c r="L20826" s="42">
        <v>1.128320336</v>
      </c>
    </row>
    <row r="20827">
      <c r="A20827" s="75" t="s">
        <v>22738</v>
      </c>
      <c r="B20827" s="42">
        <v>1.59976995</v>
      </c>
      <c r="C20827" s="42">
        <v>1.111609459</v>
      </c>
      <c r="D20827" s="42">
        <v>2.948805571</v>
      </c>
      <c r="E20827" s="76">
        <v>2.367873191833496</v>
      </c>
      <c r="F20827" s="42">
        <v>1.609343528747559</v>
      </c>
      <c r="G20827" s="42">
        <v>2.010694981</v>
      </c>
      <c r="H20827" s="42">
        <v>1.010909914970398</v>
      </c>
      <c r="I20827" s="42">
        <v>3.250650883</v>
      </c>
      <c r="J20827" s="76">
        <v>2.923613548278809</v>
      </c>
      <c r="K20827" s="42">
        <v>2.284852743</v>
      </c>
      <c r="L20827" s="42">
        <v>1.02816903591156</v>
      </c>
    </row>
    <row r="20828">
      <c r="A20828" s="75" t="s">
        <v>22739</v>
      </c>
      <c r="B20828" s="42">
        <v>3.647487402</v>
      </c>
      <c r="C20828" s="42">
        <v>1.062528491</v>
      </c>
      <c r="D20828" s="42">
        <v>1.968515396118164</v>
      </c>
      <c r="E20828" s="76">
        <v>2.147126197814941</v>
      </c>
      <c r="F20828" s="42">
        <v>1.194498181343079</v>
      </c>
      <c r="G20828" s="42">
        <v>1.99968945980072</v>
      </c>
      <c r="H20828" s="42">
        <v>1.439698338508606</v>
      </c>
      <c r="I20828" s="76">
        <v>2.007265090942383</v>
      </c>
      <c r="J20828" s="42">
        <v>4.380864143</v>
      </c>
      <c r="K20828" s="42">
        <v>2.684817314</v>
      </c>
      <c r="L20828" s="42">
        <v>1.34871780872345</v>
      </c>
    </row>
    <row r="20829">
      <c r="A20829" s="75" t="s">
        <v>22740</v>
      </c>
      <c r="B20829" s="42">
        <v>1.435374975</v>
      </c>
      <c r="C20829" s="42">
        <v>1.055382966995239</v>
      </c>
      <c r="D20829" s="42">
        <v>2.311751366</v>
      </c>
      <c r="E20829" s="42">
        <v>1.801318287849426</v>
      </c>
      <c r="F20829" s="42">
        <v>1.132636547088623</v>
      </c>
      <c r="G20829" s="42">
        <v>2.042062044</v>
      </c>
      <c r="H20829" s="42">
        <v>1.085046768</v>
      </c>
      <c r="I20829" s="42">
        <v>4.099150181</v>
      </c>
      <c r="J20829" s="42">
        <v>1.643500804901123</v>
      </c>
      <c r="K20829" s="42">
        <v>5.782932281</v>
      </c>
      <c r="L20829" s="42">
        <v>1.10285747051239</v>
      </c>
    </row>
    <row r="20830">
      <c r="A20830" s="75" t="s">
        <v>22741</v>
      </c>
      <c r="B20830" s="42">
        <v>4.25479269</v>
      </c>
      <c r="C20830" s="42">
        <v>1.774109601974487</v>
      </c>
      <c r="D20830" s="42">
        <v>1.835061193</v>
      </c>
      <c r="E20830" s="42">
        <v>1.775052070617676</v>
      </c>
      <c r="F20830" s="42">
        <v>1.080958486</v>
      </c>
      <c r="G20830" s="42">
        <v>1.434550405</v>
      </c>
      <c r="H20830" s="42">
        <v>1.170525312423706</v>
      </c>
      <c r="I20830" s="42">
        <v>1.051963687</v>
      </c>
      <c r="J20830" s="42">
        <v>7.779237747</v>
      </c>
      <c r="K20830" s="42">
        <v>3.420105457</v>
      </c>
      <c r="L20830" s="42">
        <v>1.736982583999634</v>
      </c>
    </row>
    <row r="20831">
      <c r="A20831" s="75" t="s">
        <v>22742</v>
      </c>
      <c r="B20831" s="42">
        <v>1.205983162</v>
      </c>
      <c r="C20831" s="42">
        <v>1.057106256484985</v>
      </c>
      <c r="D20831" s="42">
        <v>2.529778481</v>
      </c>
      <c r="E20831" s="42">
        <v>1.760869026184082</v>
      </c>
      <c r="F20831" s="42">
        <v>1.036401033</v>
      </c>
      <c r="G20831" s="42">
        <v>1.061573029</v>
      </c>
      <c r="H20831" s="42">
        <v>1.229657412</v>
      </c>
      <c r="I20831" s="42">
        <v>7.066664696</v>
      </c>
      <c r="J20831" s="42">
        <v>3.269536257</v>
      </c>
      <c r="K20831" s="42">
        <v>1.342785716</v>
      </c>
      <c r="L20831" s="42">
        <v>1.202286839</v>
      </c>
    </row>
    <row r="20832">
      <c r="A20832" s="75" t="s">
        <v>22743</v>
      </c>
      <c r="B20832" s="42">
        <v>11.65938377</v>
      </c>
      <c r="C20832" s="42">
        <v>1.076197385787964</v>
      </c>
      <c r="D20832" s="42">
        <v>3.118249416</v>
      </c>
      <c r="E20832" s="42">
        <v>1.694300055503845</v>
      </c>
      <c r="F20832" s="42">
        <v>1.750962615</v>
      </c>
      <c r="G20832" s="42">
        <v>2.484601259</v>
      </c>
      <c r="H20832" s="42">
        <v>1.932700396</v>
      </c>
      <c r="I20832" s="42">
        <v>3.27107811</v>
      </c>
      <c r="J20832" s="42">
        <v>11.69422722</v>
      </c>
      <c r="K20832" s="42">
        <v>5.421062469</v>
      </c>
      <c r="L20832" s="42">
        <v>1.782746434</v>
      </c>
    </row>
    <row r="20833">
      <c r="A20833" s="75" t="s">
        <v>22744</v>
      </c>
      <c r="B20833" s="42">
        <v>1.856133460998535</v>
      </c>
      <c r="C20833" s="42">
        <v>1.048637509</v>
      </c>
      <c r="D20833" s="76">
        <v>6.485985279083252</v>
      </c>
      <c r="E20833" s="42">
        <v>1.688619375228882</v>
      </c>
      <c r="F20833" s="76">
        <v>3.739669561386108</v>
      </c>
      <c r="G20833" s="42">
        <v>1.946998357772827</v>
      </c>
      <c r="H20833" s="42">
        <v>1.018494367599487</v>
      </c>
      <c r="I20833" s="42">
        <v>1.396856427</v>
      </c>
      <c r="J20833" s="42">
        <v>5.423091888</v>
      </c>
      <c r="K20833" s="42">
        <v>1.330944657</v>
      </c>
      <c r="L20833" s="42">
        <v>1.790077090263367</v>
      </c>
    </row>
    <row r="20834">
      <c r="A20834" s="75" t="s">
        <v>22745</v>
      </c>
      <c r="B20834" s="42">
        <v>2.026865244</v>
      </c>
      <c r="C20834" s="76">
        <v>2.166707277297974</v>
      </c>
      <c r="D20834" s="42">
        <v>1.653158426</v>
      </c>
      <c r="E20834" s="42">
        <v>1.618015766143799</v>
      </c>
      <c r="F20834" s="42">
        <v>1.020661950111389</v>
      </c>
      <c r="G20834" s="42">
        <v>1.036957502</v>
      </c>
      <c r="H20834" s="42">
        <v>1.600659847259521</v>
      </c>
      <c r="I20834" s="42">
        <v>1.501859784</v>
      </c>
      <c r="J20834" s="42">
        <v>1.391547918</v>
      </c>
      <c r="K20834" s="42">
        <v>2.577450514</v>
      </c>
      <c r="L20834" s="42">
        <v>1.205429077148438</v>
      </c>
    </row>
    <row r="20835">
      <c r="A20835" s="75" t="s">
        <v>22746</v>
      </c>
      <c r="B20835" s="76">
        <v>2.29887580871582</v>
      </c>
      <c r="C20835" s="42">
        <v>1.027319312</v>
      </c>
      <c r="D20835" s="42">
        <v>1.843449712</v>
      </c>
      <c r="E20835" s="42">
        <v>1.594873547554016</v>
      </c>
      <c r="F20835" s="42">
        <v>1.423614502</v>
      </c>
      <c r="G20835" s="42">
        <v>1.340788484</v>
      </c>
      <c r="H20835" s="42">
        <v>1.211278796</v>
      </c>
      <c r="I20835" s="42">
        <v>8.634403229</v>
      </c>
      <c r="J20835" s="42">
        <v>1.935731411</v>
      </c>
      <c r="K20835" s="42">
        <v>1.573557734</v>
      </c>
      <c r="L20835" s="42">
        <v>1.511645555</v>
      </c>
    </row>
    <row r="20836">
      <c r="A20836" s="75" t="s">
        <v>22747</v>
      </c>
      <c r="B20836" s="76">
        <v>3.831561803817749</v>
      </c>
      <c r="C20836" s="42">
        <v>1.688687682151794</v>
      </c>
      <c r="D20836" s="42">
        <v>3.921369791</v>
      </c>
      <c r="E20836" s="42">
        <v>1.582488179206848</v>
      </c>
      <c r="F20836" s="76">
        <v>2.107725620269775</v>
      </c>
      <c r="G20836" s="42">
        <v>1.851925969</v>
      </c>
      <c r="H20836" s="42">
        <v>1.206768274</v>
      </c>
      <c r="I20836" s="42">
        <v>1.365431905</v>
      </c>
      <c r="J20836" s="42">
        <v>3.770720482</v>
      </c>
      <c r="K20836" s="42">
        <v>10.75643158</v>
      </c>
      <c r="L20836" s="42">
        <v>1.368442535400391</v>
      </c>
    </row>
    <row r="20837">
      <c r="A20837" s="75" t="s">
        <v>22748</v>
      </c>
      <c r="B20837" s="42">
        <v>1.051263689994812</v>
      </c>
      <c r="C20837" s="42">
        <v>1.607827306</v>
      </c>
      <c r="D20837" s="42">
        <v>1.349856853</v>
      </c>
      <c r="E20837" s="42">
        <v>1.567680954933167</v>
      </c>
      <c r="F20837" s="42">
        <v>1.222521663</v>
      </c>
      <c r="G20837" s="42">
        <v>1.075529217720032</v>
      </c>
      <c r="H20837" s="42">
        <v>1.275610328</v>
      </c>
      <c r="I20837" s="42">
        <v>6.948655605</v>
      </c>
      <c r="J20837" s="42">
        <v>4.529147148</v>
      </c>
      <c r="K20837" s="42">
        <v>1.331018448</v>
      </c>
      <c r="L20837" s="42">
        <v>1.019761086</v>
      </c>
    </row>
    <row r="20838">
      <c r="A20838" s="75" t="s">
        <v>22749</v>
      </c>
      <c r="B20838" s="42">
        <v>2.228022337</v>
      </c>
      <c r="C20838" s="42">
        <v>1.021644115447998</v>
      </c>
      <c r="D20838" s="42">
        <v>1.498199463</v>
      </c>
      <c r="E20838" s="42">
        <v>1.492668867111206</v>
      </c>
      <c r="F20838" s="42">
        <v>1.132903576</v>
      </c>
      <c r="G20838" s="42">
        <v>1.73387599</v>
      </c>
      <c r="H20838" s="42">
        <v>1.008606195449829</v>
      </c>
      <c r="I20838" s="42">
        <v>1.929684401</v>
      </c>
      <c r="J20838" s="42">
        <v>2.024017334</v>
      </c>
      <c r="K20838" s="42">
        <v>4.816134453</v>
      </c>
      <c r="L20838" s="42">
        <v>1.084653496742249</v>
      </c>
    </row>
    <row r="20839">
      <c r="A20839" s="75" t="s">
        <v>22750</v>
      </c>
      <c r="B20839" s="42">
        <v>2.228538752</v>
      </c>
      <c r="C20839" s="42">
        <v>1.022605538368225</v>
      </c>
      <c r="D20839" s="42">
        <v>1.021531820297241</v>
      </c>
      <c r="E20839" s="42">
        <v>1.480265021324158</v>
      </c>
      <c r="F20839" s="76">
        <v>2.55225658416748</v>
      </c>
      <c r="G20839" s="42">
        <v>1.154765844</v>
      </c>
      <c r="H20839" s="42">
        <v>1.099076151847839</v>
      </c>
      <c r="I20839" s="42">
        <v>1.260522246</v>
      </c>
      <c r="J20839" s="42">
        <v>2.386976004</v>
      </c>
      <c r="K20839" s="42">
        <v>1.311420083</v>
      </c>
      <c r="L20839" s="42">
        <v>1.441721439</v>
      </c>
    </row>
    <row r="20840">
      <c r="A20840" s="75" t="s">
        <v>22751</v>
      </c>
      <c r="B20840" s="42">
        <v>1.035164475440979</v>
      </c>
      <c r="C20840" s="42">
        <v>1.210292339</v>
      </c>
      <c r="D20840" s="42">
        <v>1.255114793777466</v>
      </c>
      <c r="E20840" s="42">
        <v>1.410439491271973</v>
      </c>
      <c r="F20840" s="42">
        <v>1.034494996070862</v>
      </c>
      <c r="G20840" s="42">
        <v>1.168534398078918</v>
      </c>
      <c r="H20840" s="42">
        <v>1.146845102</v>
      </c>
      <c r="I20840" s="42">
        <v>3.557913065</v>
      </c>
      <c r="J20840" s="42">
        <v>1.356515408</v>
      </c>
      <c r="K20840" s="42">
        <v>1.02081418</v>
      </c>
      <c r="L20840" s="42">
        <v>1.121669412</v>
      </c>
    </row>
    <row r="20841">
      <c r="A20841" s="75" t="s">
        <v>22752</v>
      </c>
      <c r="B20841" s="42">
        <v>2.245732069</v>
      </c>
      <c r="C20841" s="42">
        <v>2.818287611</v>
      </c>
      <c r="D20841" s="76">
        <v>4.139040470123291</v>
      </c>
      <c r="E20841" s="42">
        <v>1.401415109634399</v>
      </c>
      <c r="F20841" s="42">
        <v>2.934888363</v>
      </c>
      <c r="G20841" s="76">
        <v>4.892267227172852</v>
      </c>
      <c r="H20841" s="42">
        <v>1.0093472</v>
      </c>
      <c r="I20841" s="42">
        <v>1.464118957519531</v>
      </c>
      <c r="J20841" s="76">
        <v>15.50896263122559</v>
      </c>
      <c r="K20841" s="76">
        <v>2.07016134262085</v>
      </c>
      <c r="L20841" s="42">
        <v>1.760741234</v>
      </c>
    </row>
    <row r="20842">
      <c r="A20842" s="75" t="s">
        <v>22753</v>
      </c>
      <c r="B20842" s="42">
        <v>1.188186884</v>
      </c>
      <c r="C20842" s="42">
        <v>1.120746612548828</v>
      </c>
      <c r="D20842" s="42">
        <v>1.294019103</v>
      </c>
      <c r="E20842" s="42">
        <v>1.352760910987854</v>
      </c>
      <c r="F20842" s="76">
        <v>2.465952396392822</v>
      </c>
      <c r="G20842" s="42">
        <v>1.050904751</v>
      </c>
      <c r="H20842" s="42">
        <v>1.025979161</v>
      </c>
      <c r="I20842" s="42">
        <v>1.008822441101074</v>
      </c>
      <c r="J20842" s="42">
        <v>2.594746828</v>
      </c>
      <c r="K20842" s="42">
        <v>1.457757711</v>
      </c>
      <c r="L20842" s="42">
        <v>1.158728004</v>
      </c>
    </row>
    <row r="20843">
      <c r="A20843" s="75" t="s">
        <v>22754</v>
      </c>
      <c r="B20843" s="42">
        <v>1.041669130325317</v>
      </c>
      <c r="C20843" s="42">
        <v>1.015373349189758</v>
      </c>
      <c r="D20843" s="42">
        <v>1.083004475</v>
      </c>
      <c r="E20843" s="42">
        <v>1.339782118797302</v>
      </c>
      <c r="F20843" s="76">
        <v>2.664943218231201</v>
      </c>
      <c r="G20843" s="42">
        <v>1.007674813270569</v>
      </c>
      <c r="H20843" s="42">
        <v>1.174244165420532</v>
      </c>
      <c r="I20843" s="42">
        <v>1.630010009</v>
      </c>
      <c r="J20843" s="42">
        <v>3.490196943</v>
      </c>
      <c r="K20843" s="42">
        <v>1.03263795375824</v>
      </c>
      <c r="L20843" s="42">
        <v>1.055166483</v>
      </c>
    </row>
    <row r="20844">
      <c r="A20844" s="75" t="s">
        <v>22755</v>
      </c>
      <c r="B20844" s="42">
        <v>1.357352733612061</v>
      </c>
      <c r="C20844" s="42">
        <v>1.436040043830872</v>
      </c>
      <c r="D20844" s="42">
        <v>7.095821381</v>
      </c>
      <c r="E20844" s="42">
        <v>1.28286874294281</v>
      </c>
      <c r="F20844" s="42">
        <v>1.503450751</v>
      </c>
      <c r="G20844" s="42">
        <v>2.60312891</v>
      </c>
      <c r="H20844" s="42">
        <v>1.108793736</v>
      </c>
      <c r="I20844" s="42">
        <v>1.144118547439575</v>
      </c>
      <c r="J20844" s="76">
        <v>2.133461952209473</v>
      </c>
      <c r="K20844" s="42">
        <v>1.483585715</v>
      </c>
      <c r="L20844" s="42">
        <v>1.40069055557251</v>
      </c>
    </row>
    <row r="20845">
      <c r="A20845" s="75" t="s">
        <v>22756</v>
      </c>
      <c r="B20845" s="42">
        <v>1.839181066</v>
      </c>
      <c r="C20845" s="42">
        <v>1.151596665</v>
      </c>
      <c r="D20845" s="42">
        <v>1.495744109</v>
      </c>
      <c r="E20845" s="42">
        <v>1.165998339653015</v>
      </c>
      <c r="F20845" s="42">
        <v>1.260932207</v>
      </c>
      <c r="G20845" s="42">
        <v>1.440367937</v>
      </c>
      <c r="H20845" s="42">
        <v>1.116193056106567</v>
      </c>
      <c r="I20845" s="42">
        <v>1.623915076</v>
      </c>
      <c r="J20845" s="42">
        <v>1.907393694</v>
      </c>
      <c r="K20845" s="42">
        <v>1.153359771</v>
      </c>
      <c r="L20845" s="42">
        <v>1.034970641</v>
      </c>
    </row>
    <row r="20846">
      <c r="A20846" s="75" t="s">
        <v>22757</v>
      </c>
      <c r="B20846" s="42">
        <v>1.513044834136963</v>
      </c>
      <c r="C20846" s="42">
        <v>1.033218860626221</v>
      </c>
      <c r="D20846" s="42">
        <v>1.627982855</v>
      </c>
      <c r="E20846" s="42">
        <v>1.162485480308533</v>
      </c>
      <c r="F20846" s="76">
        <v>3.234455823898315</v>
      </c>
      <c r="G20846" s="42">
        <v>1.150611997</v>
      </c>
      <c r="H20846" s="42">
        <v>1.081964254</v>
      </c>
      <c r="I20846" s="42">
        <v>5.518745422</v>
      </c>
      <c r="J20846" s="76">
        <v>2.212642669677734</v>
      </c>
      <c r="K20846" s="42">
        <v>1.229825139</v>
      </c>
      <c r="L20846" s="42">
        <v>1.647572398</v>
      </c>
    </row>
    <row r="20847">
      <c r="A20847" s="75" t="s">
        <v>22758</v>
      </c>
      <c r="B20847" s="42">
        <v>6.506112576</v>
      </c>
      <c r="C20847" s="42">
        <v>1.135513544</v>
      </c>
      <c r="D20847" s="42">
        <v>3.757656813</v>
      </c>
      <c r="E20847" s="42">
        <v>1.139050245285034</v>
      </c>
      <c r="F20847" s="42">
        <v>2.785812616</v>
      </c>
      <c r="G20847" s="42">
        <v>2.048009157</v>
      </c>
      <c r="H20847" s="42">
        <v>1.565327883</v>
      </c>
      <c r="I20847" s="42">
        <v>6.490838051</v>
      </c>
      <c r="J20847" s="42">
        <v>1.523491263</v>
      </c>
      <c r="K20847" s="42">
        <v>5.093857288</v>
      </c>
      <c r="L20847" s="42">
        <v>2.199009657</v>
      </c>
    </row>
    <row r="20848">
      <c r="A20848" s="75" t="s">
        <v>22759</v>
      </c>
      <c r="B20848" s="76">
        <v>2.81928014755249</v>
      </c>
      <c r="C20848" s="42">
        <v>1.588064312934875</v>
      </c>
      <c r="D20848" s="42">
        <v>4.468267918</v>
      </c>
      <c r="E20848" s="42">
        <v>1.128241300582886</v>
      </c>
      <c r="F20848" s="42">
        <v>1.040191531181335</v>
      </c>
      <c r="G20848" s="42">
        <v>2.454600334</v>
      </c>
      <c r="H20848" s="42">
        <v>1.227452993</v>
      </c>
      <c r="I20848" s="42">
        <v>3.549203873</v>
      </c>
      <c r="J20848" s="76">
        <v>5.482378482818604</v>
      </c>
      <c r="K20848" s="42">
        <v>2.733119726</v>
      </c>
      <c r="L20848" s="42">
        <v>1.518148541</v>
      </c>
    </row>
    <row r="20849">
      <c r="A20849" s="75" t="s">
        <v>22760</v>
      </c>
      <c r="B20849" s="42">
        <v>1.548801898956299</v>
      </c>
      <c r="C20849" s="42">
        <v>1.173142552</v>
      </c>
      <c r="D20849" s="42">
        <v>1.170764089</v>
      </c>
      <c r="E20849" s="42">
        <v>1.053231120109558</v>
      </c>
      <c r="F20849" s="42">
        <v>1.869882464408875</v>
      </c>
      <c r="G20849" s="42">
        <v>1.245842218</v>
      </c>
      <c r="H20849" s="42">
        <v>1.103708982</v>
      </c>
      <c r="I20849" s="42">
        <v>1.269909143</v>
      </c>
      <c r="J20849" s="42">
        <v>1.49847734</v>
      </c>
      <c r="K20849" s="42">
        <v>1.825126052</v>
      </c>
      <c r="L20849" s="42">
        <v>1.043385744094849</v>
      </c>
    </row>
    <row r="20850">
      <c r="A20850" s="75" t="s">
        <v>22761</v>
      </c>
      <c r="B20850" s="42">
        <v>1.294747591018677</v>
      </c>
      <c r="C20850" s="42">
        <v>1.087369084358215</v>
      </c>
      <c r="D20850" s="42">
        <v>1.603164077</v>
      </c>
      <c r="E20850" s="42">
        <v>1.046025276184082</v>
      </c>
      <c r="F20850" s="42">
        <v>1.420758247</v>
      </c>
      <c r="G20850" s="42">
        <v>1.398111343</v>
      </c>
      <c r="H20850" s="42">
        <v>1.396495938</v>
      </c>
      <c r="I20850" s="42">
        <v>2.076217651</v>
      </c>
      <c r="J20850" s="42">
        <v>2.914594173</v>
      </c>
      <c r="K20850" s="42">
        <v>2.161884308</v>
      </c>
      <c r="L20850" s="42">
        <v>1.785866022</v>
      </c>
    </row>
    <row r="20851">
      <c r="A20851" s="75" t="s">
        <v>22762</v>
      </c>
      <c r="B20851" s="42">
        <v>1.027447581</v>
      </c>
      <c r="C20851" s="42">
        <v>1.0951792</v>
      </c>
      <c r="D20851" s="42">
        <v>1.267534137</v>
      </c>
      <c r="E20851" s="42">
        <v>1.040891647338867</v>
      </c>
      <c r="F20851" s="42">
        <v>1.063796878</v>
      </c>
      <c r="G20851" s="42">
        <v>1.010295749</v>
      </c>
      <c r="H20851" s="42">
        <v>1.012391209602356</v>
      </c>
      <c r="I20851" s="42">
        <v>2.009862661</v>
      </c>
      <c r="J20851" s="42">
        <v>1.827128053</v>
      </c>
      <c r="K20851" s="42">
        <v>1.208672762</v>
      </c>
      <c r="L20851" s="42">
        <v>1.330025673</v>
      </c>
    </row>
    <row r="20852">
      <c r="A20852" s="75" t="s">
        <v>22763</v>
      </c>
      <c r="B20852" s="42">
        <v>1.443485856056213</v>
      </c>
      <c r="C20852" s="42">
        <v>1.020970821</v>
      </c>
      <c r="D20852" s="42">
        <v>1.622156382</v>
      </c>
      <c r="E20852" s="42">
        <v>1.028139710426331</v>
      </c>
      <c r="F20852" s="42">
        <v>3.140846729</v>
      </c>
      <c r="G20852" s="42">
        <v>1.378256321</v>
      </c>
      <c r="H20852" s="42">
        <v>1.040318489</v>
      </c>
      <c r="I20852" s="42">
        <v>2.261204958</v>
      </c>
      <c r="J20852" s="42">
        <v>1.138084769</v>
      </c>
      <c r="K20852" s="42">
        <v>8.656943321</v>
      </c>
      <c r="L20852" s="42">
        <v>1.040136218070984</v>
      </c>
    </row>
    <row r="20853">
      <c r="A20853" s="75" t="s">
        <v>22764</v>
      </c>
      <c r="B20853" s="42">
        <v>1.269027948</v>
      </c>
      <c r="C20853" s="42">
        <v>1.668646812438965</v>
      </c>
      <c r="D20853" s="42">
        <v>1.359082699</v>
      </c>
      <c r="E20853" s="42">
        <v>1.022284269332886</v>
      </c>
      <c r="F20853" s="42">
        <v>1.977084875106812</v>
      </c>
      <c r="G20853" s="42">
        <v>1.117134928703308</v>
      </c>
      <c r="H20853" s="42">
        <v>1.141949772834778</v>
      </c>
      <c r="I20853" s="42">
        <v>3.301716328</v>
      </c>
      <c r="J20853" s="42">
        <v>1.762673020362854</v>
      </c>
      <c r="K20853" s="42">
        <v>1.020372152</v>
      </c>
      <c r="L20853" s="42">
        <v>1.010279536</v>
      </c>
    </row>
    <row r="20854">
      <c r="A20854" s="75" t="s">
        <v>22765</v>
      </c>
      <c r="B20854" s="42">
        <v>1.141712308</v>
      </c>
      <c r="C20854" s="42">
        <v>1.153789401</v>
      </c>
      <c r="D20854" s="42">
        <v>1.483316659927368</v>
      </c>
      <c r="E20854" s="42">
        <v>1.020077705</v>
      </c>
      <c r="F20854" s="42">
        <v>1.711149334907532</v>
      </c>
      <c r="G20854" s="42">
        <v>1.136174321174622</v>
      </c>
      <c r="H20854" s="42">
        <v>1.194137334823608</v>
      </c>
      <c r="I20854" s="42">
        <v>4.1896429059999996</v>
      </c>
      <c r="J20854" s="42">
        <v>24.53864288</v>
      </c>
      <c r="K20854" s="42">
        <v>2.257367134</v>
      </c>
      <c r="L20854" s="42">
        <v>1.087295174598694</v>
      </c>
    </row>
    <row r="20855">
      <c r="A20855" s="75" t="s">
        <v>22766</v>
      </c>
      <c r="B20855" s="42">
        <v>1.52180481</v>
      </c>
      <c r="C20855" s="42">
        <v>1.619234085</v>
      </c>
      <c r="D20855" s="42">
        <v>2.454781771</v>
      </c>
      <c r="E20855" s="42">
        <v>1.032660007</v>
      </c>
      <c r="F20855" s="42">
        <v>1.194332123</v>
      </c>
      <c r="G20855" s="42">
        <v>1.378894448</v>
      </c>
      <c r="H20855" s="42">
        <v>1.599159122</v>
      </c>
      <c r="I20855" s="42">
        <v>2.670146704</v>
      </c>
      <c r="J20855" s="42">
        <v>1.008150101</v>
      </c>
      <c r="K20855" s="42">
        <v>1.094789743</v>
      </c>
      <c r="L20855" s="42">
        <v>2.010677814</v>
      </c>
    </row>
    <row r="20856">
      <c r="A20856" s="75" t="s">
        <v>22767</v>
      </c>
      <c r="B20856" s="42">
        <v>1.077058554</v>
      </c>
      <c r="C20856" s="42">
        <v>1.704923153</v>
      </c>
      <c r="D20856" s="42">
        <v>1.136834859848022</v>
      </c>
      <c r="E20856" s="42">
        <v>1.061766148</v>
      </c>
      <c r="F20856" s="42">
        <v>1.023605227470398</v>
      </c>
      <c r="G20856" s="42">
        <v>1.103545904159546</v>
      </c>
      <c r="H20856" s="42">
        <v>1.187261701</v>
      </c>
      <c r="I20856" s="42">
        <v>1.267440557</v>
      </c>
      <c r="J20856" s="42">
        <v>2.74682641</v>
      </c>
      <c r="K20856" s="42">
        <v>1.752597332000732</v>
      </c>
      <c r="L20856" s="42">
        <v>1.367206811904907</v>
      </c>
    </row>
    <row r="20857">
      <c r="A20857" s="75" t="s">
        <v>22768</v>
      </c>
      <c r="B20857" s="42">
        <v>1.123478055000305</v>
      </c>
      <c r="C20857" s="42">
        <v>1.07746696472168</v>
      </c>
      <c r="D20857" s="42">
        <v>1.19708097</v>
      </c>
      <c r="E20857" s="42">
        <v>1.064175248</v>
      </c>
      <c r="F20857" s="42">
        <v>2.12350297</v>
      </c>
      <c r="G20857" s="42">
        <v>1.064398527145386</v>
      </c>
      <c r="H20857" s="42">
        <v>1.023913741</v>
      </c>
      <c r="I20857" s="42">
        <v>7.313089371</v>
      </c>
      <c r="J20857" s="42">
        <v>3.579726696</v>
      </c>
      <c r="K20857" s="42">
        <v>1.214648724</v>
      </c>
      <c r="L20857" s="42">
        <v>1.495194554</v>
      </c>
    </row>
    <row r="20858">
      <c r="A20858" s="75" t="s">
        <v>22769</v>
      </c>
      <c r="B20858" s="42">
        <v>1.495720387</v>
      </c>
      <c r="C20858" s="42">
        <v>1.301846265792847</v>
      </c>
      <c r="D20858" s="42">
        <v>2.670371056</v>
      </c>
      <c r="E20858" s="42">
        <v>1.101129293</v>
      </c>
      <c r="F20858" s="42">
        <v>1.589211583</v>
      </c>
      <c r="G20858" s="42">
        <v>1.901535749</v>
      </c>
      <c r="H20858" s="42">
        <v>1.043224216</v>
      </c>
      <c r="I20858" s="42">
        <v>1.101555586</v>
      </c>
      <c r="J20858" s="42">
        <v>8.899742126</v>
      </c>
      <c r="K20858" s="42">
        <v>1.356937289</v>
      </c>
      <c r="L20858" s="42">
        <v>1.280124187469482</v>
      </c>
    </row>
    <row r="20859">
      <c r="A20859" s="75" t="s">
        <v>22770</v>
      </c>
      <c r="B20859" s="42">
        <v>1.538004518</v>
      </c>
      <c r="C20859" s="42">
        <v>1.077932119</v>
      </c>
      <c r="D20859" s="42">
        <v>1.098017097</v>
      </c>
      <c r="E20859" s="42">
        <v>1.130216837</v>
      </c>
      <c r="F20859" s="42">
        <v>1.547630667686462</v>
      </c>
      <c r="G20859" s="42">
        <v>1.194224358</v>
      </c>
      <c r="H20859" s="42">
        <v>1.09288156</v>
      </c>
      <c r="I20859" s="76">
        <v>2.084219217300415</v>
      </c>
      <c r="J20859" s="42">
        <v>1.383641124</v>
      </c>
      <c r="K20859" s="42">
        <v>1.041297913</v>
      </c>
      <c r="L20859" s="42">
        <v>1.239030004</v>
      </c>
    </row>
    <row r="20860">
      <c r="A20860" s="75" t="s">
        <v>22771</v>
      </c>
      <c r="B20860" s="42">
        <v>1.182848930358887</v>
      </c>
      <c r="C20860" s="42">
        <v>1.016350626945496</v>
      </c>
      <c r="D20860" s="42">
        <v>1.096052766</v>
      </c>
      <c r="E20860" s="42">
        <v>1.131515026</v>
      </c>
      <c r="F20860" s="42">
        <v>1.571596503257751</v>
      </c>
      <c r="G20860" s="42">
        <v>1.141663551</v>
      </c>
      <c r="H20860" s="42">
        <v>1.188504457473755</v>
      </c>
      <c r="I20860" s="42">
        <v>1.970369101</v>
      </c>
      <c r="J20860" s="42">
        <v>1.701663136</v>
      </c>
      <c r="K20860" s="42">
        <v>1.282549262</v>
      </c>
      <c r="L20860" s="42">
        <v>1.598405123</v>
      </c>
    </row>
    <row r="20861">
      <c r="A20861" s="75" t="s">
        <v>22772</v>
      </c>
      <c r="B20861" s="42">
        <v>1.591650724</v>
      </c>
      <c r="C20861" s="42">
        <v>1.019397616</v>
      </c>
      <c r="D20861" s="42">
        <v>1.202396989</v>
      </c>
      <c r="E20861" s="42">
        <v>1.135192513</v>
      </c>
      <c r="F20861" s="42">
        <v>1.273940086</v>
      </c>
      <c r="G20861" s="42">
        <v>1.262271404</v>
      </c>
      <c r="H20861" s="42">
        <v>1.143150329589844</v>
      </c>
      <c r="I20861" s="42">
        <v>4.163467884</v>
      </c>
      <c r="J20861" s="76">
        <v>3.564504146575928</v>
      </c>
      <c r="K20861" s="42">
        <v>1.523037552833557</v>
      </c>
      <c r="L20861" s="42">
        <v>1.197675824165344</v>
      </c>
    </row>
    <row r="20862">
      <c r="A20862" s="75" t="s">
        <v>22773</v>
      </c>
      <c r="B20862" s="42">
        <v>1.2484877110000001</v>
      </c>
      <c r="C20862" s="42">
        <v>1.150214434</v>
      </c>
      <c r="D20862" s="42">
        <v>1.375425815582275</v>
      </c>
      <c r="E20862" s="42">
        <v>1.144414783</v>
      </c>
      <c r="F20862" s="42">
        <v>1.573128819</v>
      </c>
      <c r="G20862" s="42">
        <v>1.124406814575195</v>
      </c>
      <c r="H20862" s="42">
        <v>1.073631882667542</v>
      </c>
      <c r="I20862" s="42">
        <v>1.379096150398254</v>
      </c>
      <c r="J20862" s="42">
        <v>1.362264752</v>
      </c>
      <c r="K20862" s="42">
        <v>1.331094742</v>
      </c>
      <c r="L20862" s="42">
        <v>1.488603353500366</v>
      </c>
    </row>
    <row r="20863">
      <c r="A20863" s="75" t="s">
        <v>22774</v>
      </c>
      <c r="B20863" s="42">
        <v>1.51463151</v>
      </c>
      <c r="C20863" s="42">
        <v>1.152750253677368</v>
      </c>
      <c r="D20863" s="42">
        <v>1.860756755</v>
      </c>
      <c r="E20863" s="42">
        <v>1.172182083</v>
      </c>
      <c r="F20863" s="42">
        <v>1.644835711</v>
      </c>
      <c r="G20863" s="42">
        <v>1.293283463</v>
      </c>
      <c r="H20863" s="42">
        <v>1.090970039</v>
      </c>
      <c r="I20863" s="42">
        <v>1.070152997970581</v>
      </c>
      <c r="J20863" s="42">
        <v>1.930684566</v>
      </c>
      <c r="K20863" s="42">
        <v>1.026042461</v>
      </c>
      <c r="L20863" s="42">
        <v>1.014027237892151</v>
      </c>
    </row>
    <row r="20864">
      <c r="A20864" s="75" t="s">
        <v>22775</v>
      </c>
      <c r="B20864" s="42">
        <v>1.20583713054657</v>
      </c>
      <c r="C20864" s="42">
        <v>1.083425641</v>
      </c>
      <c r="D20864" s="42">
        <v>1.172919869</v>
      </c>
      <c r="E20864" s="42">
        <v>1.174080253</v>
      </c>
      <c r="F20864" s="42">
        <v>1.104206681251526</v>
      </c>
      <c r="G20864" s="42">
        <v>1.155594945</v>
      </c>
      <c r="H20864" s="42">
        <v>1.016479135</v>
      </c>
      <c r="I20864" s="42">
        <v>2.770209551</v>
      </c>
      <c r="J20864" s="42">
        <v>1.188440680503845</v>
      </c>
      <c r="K20864" s="42">
        <v>1.061494708</v>
      </c>
      <c r="L20864" s="42">
        <v>1.157160759</v>
      </c>
    </row>
    <row r="20865">
      <c r="A20865" s="75" t="s">
        <v>22776</v>
      </c>
      <c r="B20865" s="42">
        <v>1.033097863</v>
      </c>
      <c r="C20865" s="42">
        <v>1.02478981</v>
      </c>
      <c r="D20865" s="42">
        <v>1.788689732551575</v>
      </c>
      <c r="E20865" s="42">
        <v>1.17977047</v>
      </c>
      <c r="F20865" s="42">
        <v>1.130839229</v>
      </c>
      <c r="G20865" s="42">
        <v>1.241230607032776</v>
      </c>
      <c r="H20865" s="42">
        <v>1.487970591</v>
      </c>
      <c r="I20865" s="42">
        <v>1.58917284</v>
      </c>
      <c r="J20865" s="42">
        <v>1.264271140098572</v>
      </c>
      <c r="K20865" s="42">
        <v>1.351992607116699</v>
      </c>
      <c r="L20865" s="42">
        <v>1.208814383</v>
      </c>
    </row>
    <row r="20866">
      <c r="A20866" s="75" t="s">
        <v>22777</v>
      </c>
      <c r="B20866" s="42">
        <v>1.451222538948059</v>
      </c>
      <c r="C20866" s="42">
        <v>1.084240556</v>
      </c>
      <c r="D20866" s="42">
        <v>3.575513601</v>
      </c>
      <c r="E20866" s="42">
        <v>1.188895822</v>
      </c>
      <c r="F20866" s="42">
        <v>2.911665678</v>
      </c>
      <c r="G20866" s="42">
        <v>2.096681118</v>
      </c>
      <c r="H20866" s="42">
        <v>1.508101106</v>
      </c>
      <c r="I20866" s="42">
        <v>2.815254688</v>
      </c>
      <c r="J20866" s="76">
        <v>2.590778827667236</v>
      </c>
      <c r="K20866" s="42">
        <v>7.179828167</v>
      </c>
      <c r="L20866" s="42">
        <v>1.00283742</v>
      </c>
    </row>
    <row r="20867">
      <c r="A20867" s="75" t="s">
        <v>22778</v>
      </c>
      <c r="B20867" s="42">
        <v>1.591211081</v>
      </c>
      <c r="C20867" s="42">
        <v>1.07825756072998</v>
      </c>
      <c r="D20867" s="42">
        <v>2.401136398</v>
      </c>
      <c r="E20867" s="42">
        <v>1.189784527</v>
      </c>
      <c r="F20867" s="42">
        <v>2.407341719</v>
      </c>
      <c r="G20867" s="42">
        <v>1.409142852</v>
      </c>
      <c r="H20867" s="42">
        <v>1.345772147</v>
      </c>
      <c r="I20867" s="42">
        <v>8.93853569</v>
      </c>
      <c r="J20867" s="42">
        <v>1.87178421</v>
      </c>
      <c r="K20867" s="42">
        <v>1.646188974</v>
      </c>
      <c r="L20867" s="42">
        <v>1.381442547</v>
      </c>
    </row>
    <row r="20868">
      <c r="A20868" s="75" t="s">
        <v>22779</v>
      </c>
      <c r="B20868" s="76">
        <v>12.57902812957764</v>
      </c>
      <c r="C20868" s="42">
        <v>1.009666681</v>
      </c>
      <c r="D20868" s="42">
        <v>1.66177773475647</v>
      </c>
      <c r="E20868" s="42">
        <v>1.19503355</v>
      </c>
      <c r="F20868" s="42">
        <v>1.338462471961975</v>
      </c>
      <c r="G20868" s="42">
        <v>1.282783985137939</v>
      </c>
      <c r="H20868" s="42">
        <v>1.237872362</v>
      </c>
      <c r="I20868" s="42">
        <v>6.152288914</v>
      </c>
      <c r="J20868" s="42">
        <v>2.66637826</v>
      </c>
      <c r="K20868" s="42">
        <v>1.612381935</v>
      </c>
      <c r="L20868" s="42">
        <v>1.436491728</v>
      </c>
    </row>
    <row r="20869">
      <c r="A20869" s="75" t="s">
        <v>22780</v>
      </c>
      <c r="B20869" s="76">
        <v>2.361720561981201</v>
      </c>
      <c r="C20869" s="42">
        <v>1.204160809516907</v>
      </c>
      <c r="D20869" s="42">
        <v>1.755041718</v>
      </c>
      <c r="E20869" s="42">
        <v>1.195406795</v>
      </c>
      <c r="F20869" s="42">
        <v>2.729137182</v>
      </c>
      <c r="G20869" s="42">
        <v>1.294383645</v>
      </c>
      <c r="H20869" s="42">
        <v>1.301627159</v>
      </c>
      <c r="I20869" s="42">
        <v>2.861815929</v>
      </c>
      <c r="J20869" s="42">
        <v>1.86844933</v>
      </c>
      <c r="K20869" s="42">
        <v>6.074153423</v>
      </c>
      <c r="L20869" s="42">
        <v>1.442231894</v>
      </c>
    </row>
    <row r="20870">
      <c r="A20870" s="75" t="s">
        <v>22781</v>
      </c>
      <c r="B20870" s="42">
        <v>1.212419748306274</v>
      </c>
      <c r="C20870" s="42">
        <v>1.083211779594421</v>
      </c>
      <c r="D20870" s="42">
        <v>1.777717352</v>
      </c>
      <c r="E20870" s="42">
        <v>1.198111773</v>
      </c>
      <c r="F20870" s="42">
        <v>1.975401163</v>
      </c>
      <c r="G20870" s="42">
        <v>1.297474504</v>
      </c>
      <c r="H20870" s="42">
        <v>1.127179027</v>
      </c>
      <c r="I20870" s="42">
        <v>7.74027729</v>
      </c>
      <c r="J20870" s="42">
        <v>1.490251421928406</v>
      </c>
      <c r="K20870" s="76">
        <v>2.772696971893311</v>
      </c>
      <c r="L20870" s="42">
        <v>1.184859037</v>
      </c>
    </row>
    <row r="20871">
      <c r="A20871" s="75" t="s">
        <v>22782</v>
      </c>
      <c r="B20871" s="76">
        <v>2.341603517532349</v>
      </c>
      <c r="C20871" s="42">
        <v>1.057810187</v>
      </c>
      <c r="D20871" s="42">
        <v>1.135944247245789</v>
      </c>
      <c r="E20871" s="42">
        <v>1.240609884</v>
      </c>
      <c r="F20871" s="42">
        <v>1.34522748</v>
      </c>
      <c r="G20871" s="42">
        <v>1.084603309631348</v>
      </c>
      <c r="H20871" s="42">
        <v>1.131771445</v>
      </c>
      <c r="I20871" s="42">
        <v>1.068569898605347</v>
      </c>
      <c r="J20871" s="42">
        <v>2.359792471</v>
      </c>
      <c r="K20871" s="42">
        <v>1.039494872093201</v>
      </c>
      <c r="L20871" s="76">
        <v>2.302305459976196</v>
      </c>
    </row>
    <row r="20872">
      <c r="A20872" s="75" t="s">
        <v>22783</v>
      </c>
      <c r="B20872" s="42">
        <v>1.165601015</v>
      </c>
      <c r="C20872" s="42">
        <v>1.066549063</v>
      </c>
      <c r="D20872" s="42">
        <v>3.345423222</v>
      </c>
      <c r="E20872" s="42">
        <v>1.263307571</v>
      </c>
      <c r="F20872" s="42">
        <v>2.511782885</v>
      </c>
      <c r="G20872" s="42">
        <v>1.900838137</v>
      </c>
      <c r="H20872" s="42">
        <v>1.159515142</v>
      </c>
      <c r="I20872" s="76">
        <v>11.12244606018066</v>
      </c>
      <c r="J20872" s="42">
        <v>1.930648803710938</v>
      </c>
      <c r="K20872" s="42">
        <v>3.281290054</v>
      </c>
      <c r="L20872" s="42">
        <v>1.03584981</v>
      </c>
    </row>
    <row r="20873">
      <c r="A20873" s="75" t="s">
        <v>22784</v>
      </c>
      <c r="B20873" s="42">
        <v>6.466300964</v>
      </c>
      <c r="C20873" s="42">
        <v>1.168051481</v>
      </c>
      <c r="D20873" s="42">
        <v>2.545193434</v>
      </c>
      <c r="E20873" s="42">
        <v>1.270504832</v>
      </c>
      <c r="F20873" s="42">
        <v>4.200814247</v>
      </c>
      <c r="G20873" s="42">
        <v>1.872310638</v>
      </c>
      <c r="H20873" s="42">
        <v>1.890533686</v>
      </c>
      <c r="I20873" s="42">
        <v>5.787924767</v>
      </c>
      <c r="J20873" s="42">
        <v>1.414940596</v>
      </c>
      <c r="K20873" s="42">
        <v>3.151111364</v>
      </c>
      <c r="L20873" s="42">
        <v>2.431361198</v>
      </c>
    </row>
    <row r="20874">
      <c r="A20874" s="75" t="s">
        <v>22785</v>
      </c>
      <c r="B20874" s="42">
        <v>1.099272847175598</v>
      </c>
      <c r="C20874" s="42">
        <v>1.416543006896973</v>
      </c>
      <c r="D20874" s="42">
        <v>3.928256512</v>
      </c>
      <c r="E20874" s="42">
        <v>1.273151517</v>
      </c>
      <c r="F20874" s="42">
        <v>2.368711472</v>
      </c>
      <c r="G20874" s="42">
        <v>2.145840883</v>
      </c>
      <c r="H20874" s="42">
        <v>1.286424875</v>
      </c>
      <c r="I20874" s="42">
        <v>2.503028631</v>
      </c>
      <c r="J20874" s="76">
        <v>4.146098136901855</v>
      </c>
      <c r="K20874" s="42">
        <v>6.577933788</v>
      </c>
      <c r="L20874" s="42">
        <v>1.295637012</v>
      </c>
    </row>
    <row r="20875">
      <c r="A20875" s="75" t="s">
        <v>22786</v>
      </c>
      <c r="B20875" s="42">
        <v>1.195702195</v>
      </c>
      <c r="C20875" s="42">
        <v>1.199201584</v>
      </c>
      <c r="D20875" s="42">
        <v>1.142863035202026</v>
      </c>
      <c r="E20875" s="42">
        <v>1.275022745</v>
      </c>
      <c r="F20875" s="42">
        <v>1.013070941</v>
      </c>
      <c r="G20875" s="42">
        <v>1.224926829338074</v>
      </c>
      <c r="H20875" s="42">
        <v>1.187928677</v>
      </c>
      <c r="I20875" s="42">
        <v>1.226806998252869</v>
      </c>
      <c r="J20875" s="42">
        <v>1.263337493</v>
      </c>
      <c r="K20875" s="42">
        <v>1.675688982</v>
      </c>
      <c r="L20875" s="42">
        <v>1.065685391</v>
      </c>
    </row>
    <row r="20876">
      <c r="A20876" s="75" t="s">
        <v>22787</v>
      </c>
      <c r="B20876" s="42">
        <v>1.09890878200531</v>
      </c>
      <c r="C20876" s="42">
        <v>1.175407648086548</v>
      </c>
      <c r="D20876" s="42">
        <v>3.864917278</v>
      </c>
      <c r="E20876" s="42">
        <v>1.282965541</v>
      </c>
      <c r="F20876" s="42">
        <v>2.338126183</v>
      </c>
      <c r="G20876" s="42">
        <v>2.013435602</v>
      </c>
      <c r="H20876" s="42">
        <v>1.577851653</v>
      </c>
      <c r="I20876" s="42">
        <v>3.180116177</v>
      </c>
      <c r="J20876" s="42">
        <v>1.311302900314331</v>
      </c>
      <c r="K20876" s="42">
        <v>9.241961479</v>
      </c>
      <c r="L20876" s="42">
        <v>1.164625645</v>
      </c>
    </row>
    <row r="20877">
      <c r="A20877" s="75" t="s">
        <v>22788</v>
      </c>
      <c r="B20877" s="42">
        <v>1.066464186</v>
      </c>
      <c r="C20877" s="42">
        <v>1.351003647</v>
      </c>
      <c r="D20877" s="42">
        <v>1.305157542228699</v>
      </c>
      <c r="E20877" s="42">
        <v>1.292744875</v>
      </c>
      <c r="F20877" s="42">
        <v>1.280036569</v>
      </c>
      <c r="G20877" s="42">
        <v>1.05271589756012</v>
      </c>
      <c r="H20877" s="42">
        <v>1.008074402809143</v>
      </c>
      <c r="I20877" s="42">
        <v>1.345147371</v>
      </c>
      <c r="J20877" s="42">
        <v>3.048086405</v>
      </c>
      <c r="K20877" s="42">
        <v>1.229588985</v>
      </c>
      <c r="L20877" s="42">
        <v>1.072810411</v>
      </c>
    </row>
    <row r="20878">
      <c r="A20878" s="75" t="s">
        <v>22789</v>
      </c>
      <c r="B20878" s="42">
        <v>7.126326084</v>
      </c>
      <c r="C20878" s="42">
        <v>1.030267834663391</v>
      </c>
      <c r="D20878" s="42">
        <v>2.813210964</v>
      </c>
      <c r="E20878" s="42">
        <v>1.298343301</v>
      </c>
      <c r="F20878" s="42">
        <v>3.877985001</v>
      </c>
      <c r="G20878" s="42">
        <v>1.917587399</v>
      </c>
      <c r="H20878" s="42">
        <v>1.604315162</v>
      </c>
      <c r="I20878" s="42">
        <v>6.55173111</v>
      </c>
      <c r="J20878" s="42">
        <v>2.820075512</v>
      </c>
      <c r="K20878" s="42">
        <v>3.381598473</v>
      </c>
      <c r="L20878" s="42">
        <v>1.835957408</v>
      </c>
    </row>
    <row r="20879">
      <c r="A20879" s="75" t="s">
        <v>22790</v>
      </c>
      <c r="B20879" s="42">
        <v>1.807035565</v>
      </c>
      <c r="C20879" s="42">
        <v>1.88727653</v>
      </c>
      <c r="D20879" s="42">
        <v>1.655636787</v>
      </c>
      <c r="E20879" s="42">
        <v>1.305543065</v>
      </c>
      <c r="F20879" s="42">
        <v>1.510873795</v>
      </c>
      <c r="G20879" s="42">
        <v>1.55745101</v>
      </c>
      <c r="H20879" s="42">
        <v>1.381967902</v>
      </c>
      <c r="I20879" s="42">
        <v>1.759008408</v>
      </c>
      <c r="J20879" s="42">
        <v>1.868989348</v>
      </c>
      <c r="K20879" s="42">
        <v>1.20940876</v>
      </c>
      <c r="L20879" s="42">
        <v>1.0307377576828</v>
      </c>
    </row>
    <row r="20880">
      <c r="A20880" s="75" t="s">
        <v>22791</v>
      </c>
      <c r="B20880" s="42">
        <v>1.210146903991699</v>
      </c>
      <c r="C20880" s="42">
        <v>1.627857447</v>
      </c>
      <c r="D20880" s="42">
        <v>1.609458923</v>
      </c>
      <c r="E20880" s="42">
        <v>1.344212651</v>
      </c>
      <c r="F20880" s="42">
        <v>1.166059017</v>
      </c>
      <c r="G20880" s="42">
        <v>1.738557577</v>
      </c>
      <c r="H20880" s="42">
        <v>1.475781679</v>
      </c>
      <c r="I20880" s="42">
        <v>1.309196711</v>
      </c>
      <c r="J20880" s="42">
        <v>1.490578174591064</v>
      </c>
      <c r="K20880" s="42">
        <v>1.398695349693298</v>
      </c>
      <c r="L20880" s="42">
        <v>1.058071733</v>
      </c>
    </row>
    <row r="20881">
      <c r="A20881" s="75" t="s">
        <v>22792</v>
      </c>
      <c r="B20881" s="42">
        <v>1.853852987</v>
      </c>
      <c r="C20881" s="42">
        <v>1.04573977</v>
      </c>
      <c r="D20881" s="42">
        <v>1.206391573</v>
      </c>
      <c r="E20881" s="42">
        <v>1.356442571</v>
      </c>
      <c r="F20881" s="42">
        <v>1.360432863</v>
      </c>
      <c r="G20881" s="42">
        <v>1.223279357</v>
      </c>
      <c r="H20881" s="42">
        <v>1.034350038</v>
      </c>
      <c r="I20881" s="42">
        <v>1.187518358</v>
      </c>
      <c r="J20881" s="42">
        <v>1.087126612663269</v>
      </c>
      <c r="K20881" s="42">
        <v>1.025002837</v>
      </c>
      <c r="L20881" s="42">
        <v>1.237172961</v>
      </c>
    </row>
    <row r="20882">
      <c r="A20882" s="75" t="s">
        <v>22793</v>
      </c>
      <c r="B20882" s="42">
        <v>2.446000099</v>
      </c>
      <c r="C20882" s="42">
        <v>1.047934532</v>
      </c>
      <c r="D20882" s="42">
        <v>2.363784313</v>
      </c>
      <c r="E20882" s="42">
        <v>1.358736396</v>
      </c>
      <c r="F20882" s="42">
        <v>2.606727839</v>
      </c>
      <c r="G20882" s="42">
        <v>2.033842802</v>
      </c>
      <c r="H20882" s="42">
        <v>1.243557096</v>
      </c>
      <c r="I20882" s="42">
        <v>3.492714643</v>
      </c>
      <c r="J20882" s="42">
        <v>1.440593957901001</v>
      </c>
      <c r="K20882" s="42">
        <v>11.53415012</v>
      </c>
      <c r="L20882" s="42">
        <v>1.456886768</v>
      </c>
    </row>
    <row r="20883">
      <c r="A20883" s="75" t="s">
        <v>22794</v>
      </c>
      <c r="B20883" s="42">
        <v>1.845395565</v>
      </c>
      <c r="C20883" s="42">
        <v>1.02118980884552</v>
      </c>
      <c r="D20883" s="42">
        <v>3.758960962</v>
      </c>
      <c r="E20883" s="42">
        <v>1.412476659</v>
      </c>
      <c r="F20883" s="42">
        <v>1.597885013</v>
      </c>
      <c r="G20883" s="42">
        <v>2.516324759</v>
      </c>
      <c r="H20883" s="42">
        <v>1.270827055</v>
      </c>
      <c r="I20883" s="42">
        <v>3.141531229</v>
      </c>
      <c r="J20883" s="42">
        <v>1.824226737</v>
      </c>
      <c r="K20883" s="42">
        <v>6.832162857</v>
      </c>
      <c r="L20883" s="42">
        <v>1.273769855</v>
      </c>
    </row>
    <row r="20884">
      <c r="A20884" s="75" t="s">
        <v>22795</v>
      </c>
      <c r="B20884" s="42">
        <v>1.108175516</v>
      </c>
      <c r="C20884" s="42">
        <v>1.056072116</v>
      </c>
      <c r="D20884" s="42">
        <v>1.583010674</v>
      </c>
      <c r="E20884" s="42">
        <v>1.42337513</v>
      </c>
      <c r="F20884" s="42">
        <v>3.075030327</v>
      </c>
      <c r="G20884" s="42">
        <v>1.242176056</v>
      </c>
      <c r="H20884" s="42">
        <v>1.182442903518677</v>
      </c>
      <c r="I20884" s="42">
        <v>1.102123498916626</v>
      </c>
      <c r="J20884" s="42">
        <v>1.334844470024109</v>
      </c>
      <c r="K20884" s="42">
        <v>6.290332794</v>
      </c>
      <c r="L20884" s="42">
        <v>1.690866113</v>
      </c>
    </row>
    <row r="20885">
      <c r="A20885" s="75" t="s">
        <v>22796</v>
      </c>
      <c r="B20885" s="42">
        <v>1.161887049674988</v>
      </c>
      <c r="C20885" s="42">
        <v>1.072836518</v>
      </c>
      <c r="D20885" s="76">
        <v>2.002297163009644</v>
      </c>
      <c r="E20885" s="42">
        <v>1.439422607</v>
      </c>
      <c r="F20885" s="42">
        <v>1.019279003</v>
      </c>
      <c r="G20885" s="42">
        <v>1.137437462806702</v>
      </c>
      <c r="H20885" s="42">
        <v>1.198471546173096</v>
      </c>
      <c r="I20885" s="42">
        <v>1.060639142990112</v>
      </c>
      <c r="J20885" s="42">
        <v>1.528493524</v>
      </c>
      <c r="K20885" s="42">
        <v>1.272080302</v>
      </c>
      <c r="L20885" s="42">
        <v>1.280974388</v>
      </c>
    </row>
    <row r="20886">
      <c r="A20886" s="75" t="s">
        <v>22797</v>
      </c>
      <c r="B20886" s="42">
        <v>1.095237732</v>
      </c>
      <c r="C20886" s="42">
        <v>1.25782585144043</v>
      </c>
      <c r="D20886" s="42">
        <v>3.603289604</v>
      </c>
      <c r="E20886" s="42">
        <v>1.445917964</v>
      </c>
      <c r="F20886" s="42">
        <v>1.223527789115906</v>
      </c>
      <c r="G20886" s="42">
        <v>2.286864042</v>
      </c>
      <c r="H20886" s="42">
        <v>1.10640347</v>
      </c>
      <c r="I20886" s="42">
        <v>3.224486828</v>
      </c>
      <c r="J20886" s="42">
        <v>1.449870824813843</v>
      </c>
      <c r="K20886" s="42">
        <v>5.770184517</v>
      </c>
      <c r="L20886" s="42">
        <v>1.499013424</v>
      </c>
    </row>
    <row r="20887">
      <c r="A20887" s="75" t="s">
        <v>22798</v>
      </c>
      <c r="B20887" s="42">
        <v>5.652965069</v>
      </c>
      <c r="C20887" s="42">
        <v>7.561901093</v>
      </c>
      <c r="D20887" s="42">
        <v>4.95666647</v>
      </c>
      <c r="E20887" s="42">
        <v>1.450810313</v>
      </c>
      <c r="F20887" s="42">
        <v>12.00908852</v>
      </c>
      <c r="G20887" s="42">
        <v>1.660688758</v>
      </c>
      <c r="H20887" s="42">
        <v>1.060046076774597</v>
      </c>
      <c r="I20887" s="76">
        <v>4.221584320068359</v>
      </c>
      <c r="J20887" s="42">
        <v>1.197024822235107</v>
      </c>
      <c r="K20887" s="76">
        <v>8.764018058776855</v>
      </c>
      <c r="L20887" s="76">
        <v>3.033185243606567</v>
      </c>
    </row>
    <row r="20888">
      <c r="A20888" s="75" t="s">
        <v>22799</v>
      </c>
      <c r="B20888" s="42">
        <v>3.032809973</v>
      </c>
      <c r="C20888" s="42">
        <v>1.324622631072998</v>
      </c>
      <c r="D20888" s="42">
        <v>3.763033867</v>
      </c>
      <c r="E20888" s="42">
        <v>1.450912476</v>
      </c>
      <c r="F20888" s="42">
        <v>3.263709545</v>
      </c>
      <c r="G20888" s="42">
        <v>2.030289173</v>
      </c>
      <c r="H20888" s="42">
        <v>1.407232642</v>
      </c>
      <c r="I20888" s="42">
        <v>6.981019974</v>
      </c>
      <c r="J20888" s="42">
        <v>3.394844055</v>
      </c>
      <c r="K20888" s="42">
        <v>5.856483459</v>
      </c>
      <c r="L20888" s="42">
        <v>2.345489979</v>
      </c>
    </row>
    <row r="20889">
      <c r="A20889" s="75" t="s">
        <v>22800</v>
      </c>
      <c r="B20889" s="42">
        <v>2.578263283</v>
      </c>
      <c r="C20889" s="42">
        <v>1.109049678</v>
      </c>
      <c r="D20889" s="42">
        <v>1.038131833076477</v>
      </c>
      <c r="E20889" s="42">
        <v>1.467401862</v>
      </c>
      <c r="F20889" s="42">
        <v>1.315223694</v>
      </c>
      <c r="G20889" s="42">
        <v>1.261541486</v>
      </c>
      <c r="H20889" s="42">
        <v>1.12751567363739</v>
      </c>
      <c r="I20889" s="42">
        <v>1.163824558</v>
      </c>
      <c r="J20889" s="42">
        <v>1.029626489</v>
      </c>
      <c r="K20889" s="42">
        <v>2.198840141</v>
      </c>
      <c r="L20889" s="42">
        <v>1.194457293</v>
      </c>
    </row>
    <row r="20890">
      <c r="A20890" s="75" t="s">
        <v>22801</v>
      </c>
      <c r="B20890" s="76">
        <v>3.056957960128784</v>
      </c>
      <c r="C20890" s="42">
        <v>1.017421007</v>
      </c>
      <c r="D20890" s="42">
        <v>1.139623641967773</v>
      </c>
      <c r="E20890" s="42">
        <v>1.492351413</v>
      </c>
      <c r="F20890" s="42">
        <v>2.520124435</v>
      </c>
      <c r="G20890" s="42">
        <v>1.107953429</v>
      </c>
      <c r="H20890" s="42">
        <v>1.045053005218506</v>
      </c>
      <c r="I20890" s="42">
        <v>1.549795985</v>
      </c>
      <c r="J20890" s="42">
        <v>1.58789432</v>
      </c>
      <c r="K20890" s="42">
        <v>1.670939565</v>
      </c>
      <c r="L20890" s="42">
        <v>1.044798612594604</v>
      </c>
    </row>
    <row r="20891">
      <c r="A20891" s="75" t="s">
        <v>22802</v>
      </c>
      <c r="B20891" s="76">
        <v>3.085638046264648</v>
      </c>
      <c r="C20891" s="42">
        <v>1.189241647720337</v>
      </c>
      <c r="D20891" s="42">
        <v>3.545646906</v>
      </c>
      <c r="E20891" s="42">
        <v>1.594448686</v>
      </c>
      <c r="F20891" s="42">
        <v>2.849352837</v>
      </c>
      <c r="G20891" s="42">
        <v>1.69410038</v>
      </c>
      <c r="H20891" s="42">
        <v>1.268097997</v>
      </c>
      <c r="I20891" s="42">
        <v>3.408193588</v>
      </c>
      <c r="J20891" s="42">
        <v>1.125175118</v>
      </c>
      <c r="K20891" s="42">
        <v>6.059372902</v>
      </c>
      <c r="L20891" s="42">
        <v>1.447070599</v>
      </c>
    </row>
    <row r="20892">
      <c r="A20892" s="75" t="s">
        <v>22803</v>
      </c>
      <c r="B20892" s="42">
        <v>1.226899981498718</v>
      </c>
      <c r="C20892" s="42">
        <v>1.182549</v>
      </c>
      <c r="D20892" s="42">
        <v>1.261584044</v>
      </c>
      <c r="E20892" s="42">
        <v>1.615537047</v>
      </c>
      <c r="F20892" s="42">
        <v>1.86208868</v>
      </c>
      <c r="G20892" s="42">
        <v>1.153483629</v>
      </c>
      <c r="H20892" s="42">
        <v>1.021405578</v>
      </c>
      <c r="I20892" s="42">
        <v>1.091777921</v>
      </c>
      <c r="J20892" s="42">
        <v>1.525697827</v>
      </c>
      <c r="K20892" s="42">
        <v>1.15442955493927</v>
      </c>
      <c r="L20892" s="42">
        <v>1.01053524</v>
      </c>
    </row>
    <row r="20893">
      <c r="A20893" s="75" t="s">
        <v>22804</v>
      </c>
      <c r="B20893" s="42">
        <v>1.299170255661011</v>
      </c>
      <c r="C20893" s="42">
        <v>1.205204725265503</v>
      </c>
      <c r="D20893" s="42">
        <v>8.907237053</v>
      </c>
      <c r="E20893" s="42">
        <v>1.641143441</v>
      </c>
      <c r="F20893" s="42">
        <v>2.486676931</v>
      </c>
      <c r="G20893" s="42">
        <v>3.449278355</v>
      </c>
      <c r="H20893" s="42">
        <v>1.434522152</v>
      </c>
      <c r="I20893" s="42">
        <v>3.763493538</v>
      </c>
      <c r="J20893" s="76">
        <v>2.350790977478027</v>
      </c>
      <c r="K20893" s="42">
        <v>3.890547991</v>
      </c>
      <c r="L20893" s="42">
        <v>1.143916011</v>
      </c>
    </row>
    <row r="20894">
      <c r="A20894" s="75" t="s">
        <v>22805</v>
      </c>
      <c r="B20894" s="42">
        <v>1.86305511</v>
      </c>
      <c r="C20894" s="42">
        <v>1.361916422843933</v>
      </c>
      <c r="D20894" s="42">
        <v>3.097878218</v>
      </c>
      <c r="E20894" s="42">
        <v>1.646476626</v>
      </c>
      <c r="F20894" s="42">
        <v>1.313523293</v>
      </c>
      <c r="G20894" s="42">
        <v>2.074768543</v>
      </c>
      <c r="H20894" s="42">
        <v>1.222256303</v>
      </c>
      <c r="I20894" s="42">
        <v>2.942935944</v>
      </c>
      <c r="J20894" s="42">
        <v>1.66755473613739</v>
      </c>
      <c r="K20894" s="42">
        <v>3.466349125</v>
      </c>
      <c r="L20894" s="42">
        <v>1.929827094</v>
      </c>
    </row>
    <row r="20895">
      <c r="A20895" s="75" t="s">
        <v>22806</v>
      </c>
      <c r="B20895" s="42">
        <v>1.157500505447388</v>
      </c>
      <c r="C20895" s="42">
        <v>1.823167443275452</v>
      </c>
      <c r="D20895" s="42">
        <v>3.888083935</v>
      </c>
      <c r="E20895" s="42">
        <v>1.679377675</v>
      </c>
      <c r="F20895" s="42">
        <v>1.116658210754395</v>
      </c>
      <c r="G20895" s="42">
        <v>1.589072466</v>
      </c>
      <c r="H20895" s="42">
        <v>1.02680552</v>
      </c>
      <c r="I20895" s="42">
        <v>1.15499413</v>
      </c>
      <c r="J20895" s="76">
        <v>2.134944915771484</v>
      </c>
      <c r="K20895" s="42">
        <v>1.564008236</v>
      </c>
      <c r="L20895" s="42">
        <v>1.218280434608459</v>
      </c>
    </row>
    <row r="20896">
      <c r="A20896" s="75" t="s">
        <v>22807</v>
      </c>
      <c r="B20896" s="76">
        <v>2.052818298339844</v>
      </c>
      <c r="C20896" s="42">
        <v>1.179237247</v>
      </c>
      <c r="D20896" s="42">
        <v>7.117153645</v>
      </c>
      <c r="E20896" s="42">
        <v>1.680851817</v>
      </c>
      <c r="F20896" s="42">
        <v>5.700178146</v>
      </c>
      <c r="G20896" s="42">
        <v>2.499037266</v>
      </c>
      <c r="H20896" s="42">
        <v>1.157393456</v>
      </c>
      <c r="I20896" s="42">
        <v>2.50248003</v>
      </c>
      <c r="J20896" s="42">
        <v>1.060587764</v>
      </c>
      <c r="K20896" s="42">
        <v>3.59418869</v>
      </c>
      <c r="L20896" s="42">
        <v>1.395206332</v>
      </c>
    </row>
    <row r="20897">
      <c r="A20897" s="75" t="s">
        <v>22808</v>
      </c>
      <c r="B20897" s="42">
        <v>1.052948713</v>
      </c>
      <c r="C20897" s="42">
        <v>1.512996315956116</v>
      </c>
      <c r="D20897" s="42">
        <v>6.110353947</v>
      </c>
      <c r="E20897" s="42">
        <v>1.728094339</v>
      </c>
      <c r="F20897" s="42">
        <v>1.352845192</v>
      </c>
      <c r="G20897" s="42">
        <v>2.028291941</v>
      </c>
      <c r="H20897" s="42">
        <v>1.105758667</v>
      </c>
      <c r="I20897" s="42">
        <v>4.057016373</v>
      </c>
      <c r="J20897" s="76">
        <v>2.726182699203491</v>
      </c>
      <c r="K20897" s="42">
        <v>1.038942456</v>
      </c>
      <c r="L20897" s="42">
        <v>1.538279176</v>
      </c>
    </row>
    <row r="20898">
      <c r="A20898" s="75" t="s">
        <v>22809</v>
      </c>
      <c r="B20898" s="42">
        <v>7.686851501</v>
      </c>
      <c r="C20898" s="42">
        <v>1.30920434</v>
      </c>
      <c r="D20898" s="42">
        <v>4.654449463</v>
      </c>
      <c r="E20898" s="42">
        <v>1.735952616</v>
      </c>
      <c r="F20898" s="42">
        <v>6.486460686</v>
      </c>
      <c r="G20898" s="42">
        <v>2.32409215</v>
      </c>
      <c r="H20898" s="42">
        <v>1.878694177</v>
      </c>
      <c r="I20898" s="42">
        <v>7.85620594</v>
      </c>
      <c r="J20898" s="42">
        <v>2.099936724</v>
      </c>
      <c r="K20898" s="42">
        <v>6.77235508</v>
      </c>
      <c r="L20898" s="42">
        <v>2.116120815</v>
      </c>
    </row>
    <row r="20899">
      <c r="A20899" s="75" t="s">
        <v>22810</v>
      </c>
      <c r="B20899" s="42">
        <v>1.53663981</v>
      </c>
      <c r="C20899" s="42">
        <v>1.19129467</v>
      </c>
      <c r="D20899" s="42">
        <v>2.347800255</v>
      </c>
      <c r="E20899" s="42">
        <v>1.750062346</v>
      </c>
      <c r="F20899" s="42">
        <v>1.366050124</v>
      </c>
      <c r="G20899" s="42">
        <v>1.461224914</v>
      </c>
      <c r="H20899" s="42">
        <v>1.209957361</v>
      </c>
      <c r="I20899" s="42">
        <v>3.664463282</v>
      </c>
      <c r="J20899" s="42">
        <v>1.052276969</v>
      </c>
      <c r="K20899" s="42">
        <v>3.113638401</v>
      </c>
      <c r="L20899" s="42">
        <v>1.202168703</v>
      </c>
    </row>
    <row r="20900">
      <c r="A20900" s="75" t="s">
        <v>22811</v>
      </c>
      <c r="B20900" s="42">
        <v>6.765867233</v>
      </c>
      <c r="C20900" s="76">
        <v>4.733372211456299</v>
      </c>
      <c r="D20900" s="42">
        <v>4.542967319</v>
      </c>
      <c r="E20900" s="42">
        <v>1.755885124</v>
      </c>
      <c r="F20900" s="76">
        <v>16.05008697509766</v>
      </c>
      <c r="G20900" s="42">
        <v>2.446533203</v>
      </c>
      <c r="H20900" s="76">
        <v>5.019920825958252</v>
      </c>
      <c r="I20900" s="42">
        <v>11.82663536</v>
      </c>
      <c r="J20900" s="42">
        <v>2.063576937</v>
      </c>
      <c r="K20900" s="42">
        <v>4.437094212</v>
      </c>
      <c r="L20900" s="42">
        <v>1.263622403</v>
      </c>
    </row>
    <row r="20901">
      <c r="A20901" s="75" t="s">
        <v>22812</v>
      </c>
      <c r="B20901" s="76">
        <v>10.35427570343018</v>
      </c>
      <c r="C20901" s="42">
        <v>2.807890654</v>
      </c>
      <c r="D20901" s="42">
        <v>2.206390142</v>
      </c>
      <c r="E20901" s="42">
        <v>1.866012096</v>
      </c>
      <c r="F20901" s="42">
        <v>1.601101994514465</v>
      </c>
      <c r="G20901" s="42">
        <v>1.47742486000061</v>
      </c>
      <c r="H20901" s="76">
        <v>5.710523128509521</v>
      </c>
      <c r="I20901" s="76">
        <v>6.27296781539917</v>
      </c>
      <c r="J20901" s="42">
        <v>1.417475700378418</v>
      </c>
      <c r="K20901" s="42">
        <v>1.468101263046265</v>
      </c>
      <c r="L20901" s="42">
        <v>1.530198454856873</v>
      </c>
    </row>
    <row r="20902">
      <c r="A20902" s="75" t="s">
        <v>22813</v>
      </c>
      <c r="B20902" s="42">
        <v>1.359532952308655</v>
      </c>
      <c r="C20902" s="42">
        <v>1.030613780021667</v>
      </c>
      <c r="D20902" s="42">
        <v>1.170051217</v>
      </c>
      <c r="E20902" s="42">
        <v>1.927171588</v>
      </c>
      <c r="F20902" s="42">
        <v>1.033027053</v>
      </c>
      <c r="G20902" s="42">
        <v>1.145353317</v>
      </c>
      <c r="H20902" s="42">
        <v>1.207171679</v>
      </c>
      <c r="I20902" s="42">
        <v>2.458090067</v>
      </c>
      <c r="J20902" s="42">
        <v>4.04465723</v>
      </c>
      <c r="K20902" s="42">
        <v>2.163864374</v>
      </c>
      <c r="L20902" s="42">
        <v>1.944180012</v>
      </c>
    </row>
    <row r="20903">
      <c r="A20903" s="75" t="s">
        <v>22814</v>
      </c>
      <c r="B20903" s="42">
        <v>1.084018946</v>
      </c>
      <c r="C20903" s="42">
        <v>1.059011936</v>
      </c>
      <c r="D20903" s="42">
        <v>6.26162672</v>
      </c>
      <c r="E20903" s="42">
        <v>1.934374571</v>
      </c>
      <c r="F20903" s="42">
        <v>1.868568778</v>
      </c>
      <c r="G20903" s="42">
        <v>2.394272327</v>
      </c>
      <c r="H20903" s="42">
        <v>1.281625748</v>
      </c>
      <c r="I20903" s="42">
        <v>3.090350866</v>
      </c>
      <c r="J20903" s="42">
        <v>1.22904908657074</v>
      </c>
      <c r="K20903" s="42">
        <v>3.402354479</v>
      </c>
      <c r="L20903" s="42">
        <v>1.318816781</v>
      </c>
    </row>
    <row r="20904">
      <c r="A20904" s="75" t="s">
        <v>22815</v>
      </c>
      <c r="B20904" s="42">
        <v>1.063903093</v>
      </c>
      <c r="C20904" s="42">
        <v>1.424394130706787</v>
      </c>
      <c r="D20904" s="42">
        <v>4.952843666</v>
      </c>
      <c r="E20904" s="42">
        <v>1.942047</v>
      </c>
      <c r="F20904" s="42">
        <v>1.150237917900085</v>
      </c>
      <c r="G20904" s="42">
        <v>2.467048168</v>
      </c>
      <c r="H20904" s="42">
        <v>1.107132196</v>
      </c>
      <c r="I20904" s="42">
        <v>2.737912416</v>
      </c>
      <c r="J20904" s="42">
        <v>1.354154825210571</v>
      </c>
      <c r="K20904" s="42">
        <v>4.11903429</v>
      </c>
      <c r="L20904" s="42">
        <v>1.030936122</v>
      </c>
    </row>
    <row r="20905">
      <c r="A20905" s="75" t="s">
        <v>22816</v>
      </c>
      <c r="B20905" s="76">
        <v>4.618922710418701</v>
      </c>
      <c r="C20905" s="42">
        <v>1.495241165161133</v>
      </c>
      <c r="D20905" s="42">
        <v>4.690792561</v>
      </c>
      <c r="E20905" s="42">
        <v>2.021669626</v>
      </c>
      <c r="F20905" s="42">
        <v>1.925963997840881</v>
      </c>
      <c r="G20905" s="42">
        <v>2.346007586</v>
      </c>
      <c r="H20905" s="42">
        <v>1.007821083</v>
      </c>
      <c r="I20905" s="42">
        <v>2.045568228</v>
      </c>
      <c r="J20905" s="42">
        <v>1.748317599</v>
      </c>
      <c r="K20905" s="42">
        <v>1.256992459</v>
      </c>
      <c r="L20905" s="42">
        <v>1.527445912361145</v>
      </c>
    </row>
    <row r="20906">
      <c r="A20906" s="75" t="s">
        <v>22817</v>
      </c>
      <c r="B20906" s="42">
        <v>1.155516386032104</v>
      </c>
      <c r="C20906" s="42">
        <v>1.491451978683472</v>
      </c>
      <c r="D20906" s="42">
        <v>2.839602232</v>
      </c>
      <c r="E20906" s="42">
        <v>2.024025202</v>
      </c>
      <c r="F20906" s="42">
        <v>1.222514867782593</v>
      </c>
      <c r="G20906" s="42">
        <v>2.016893148</v>
      </c>
      <c r="H20906" s="42">
        <v>1.329031229</v>
      </c>
      <c r="I20906" s="42">
        <v>1.625545859</v>
      </c>
      <c r="J20906" s="76">
        <v>5.991855144500732</v>
      </c>
      <c r="K20906" s="42">
        <v>4.90797472</v>
      </c>
      <c r="L20906" s="42">
        <v>1.85708952</v>
      </c>
    </row>
    <row r="20907">
      <c r="A20907" s="75" t="s">
        <v>22818</v>
      </c>
      <c r="B20907" s="76">
        <v>2.036267280578613</v>
      </c>
      <c r="C20907" s="42">
        <v>1.069005489349365</v>
      </c>
      <c r="D20907" s="42">
        <v>1.014039636</v>
      </c>
      <c r="E20907" s="42">
        <v>2.047164917</v>
      </c>
      <c r="F20907" s="42">
        <v>1.407774329</v>
      </c>
      <c r="G20907" s="42">
        <v>1.13198173</v>
      </c>
      <c r="H20907" s="42">
        <v>1.014599323</v>
      </c>
      <c r="I20907" s="42">
        <v>1.947369576</v>
      </c>
      <c r="J20907" s="76">
        <v>2.795792579650879</v>
      </c>
      <c r="K20907" s="42">
        <v>1.476377606391907</v>
      </c>
      <c r="L20907" s="42">
        <v>1.090095401</v>
      </c>
    </row>
    <row r="20908">
      <c r="A20908" s="75" t="s">
        <v>22819</v>
      </c>
      <c r="B20908" s="42">
        <v>1.212757945</v>
      </c>
      <c r="C20908" s="42">
        <v>3.300842524</v>
      </c>
      <c r="D20908" s="42">
        <v>1.045815706</v>
      </c>
      <c r="E20908" s="42">
        <v>2.135595322</v>
      </c>
      <c r="F20908" s="42">
        <v>1.372446537</v>
      </c>
      <c r="G20908" s="42">
        <v>1.027482986450195</v>
      </c>
      <c r="H20908" s="42">
        <v>1.322184205</v>
      </c>
      <c r="I20908" s="42">
        <v>24.95006371</v>
      </c>
      <c r="J20908" s="42">
        <v>6.542678833</v>
      </c>
      <c r="K20908" s="42">
        <v>1.986874341964722</v>
      </c>
      <c r="L20908" s="42">
        <v>1.947430134</v>
      </c>
    </row>
    <row r="20909">
      <c r="A20909" s="75" t="s">
        <v>22820</v>
      </c>
      <c r="B20909" s="42">
        <v>23.55783463</v>
      </c>
      <c r="C20909" s="42">
        <v>1.422946453</v>
      </c>
      <c r="D20909" s="42">
        <v>2.238476753</v>
      </c>
      <c r="E20909" s="42">
        <v>2.171824455</v>
      </c>
      <c r="F20909" s="42">
        <v>1.726396799</v>
      </c>
      <c r="G20909" s="42">
        <v>1.045320153</v>
      </c>
      <c r="H20909" s="42">
        <v>1.478499174</v>
      </c>
      <c r="I20909" s="42">
        <v>2.306953669</v>
      </c>
      <c r="J20909" s="42">
        <v>2.444292068</v>
      </c>
      <c r="K20909" s="42">
        <v>12.22350502</v>
      </c>
      <c r="L20909" s="42">
        <v>2.391795158</v>
      </c>
    </row>
    <row r="20910">
      <c r="A20910" s="75" t="s">
        <v>22821</v>
      </c>
      <c r="B20910" s="42">
        <v>2.582641363</v>
      </c>
      <c r="C20910" s="42">
        <v>1.137962937</v>
      </c>
      <c r="D20910" s="42">
        <v>3.994814396</v>
      </c>
      <c r="E20910" s="42">
        <v>2.238233805</v>
      </c>
      <c r="F20910" s="42">
        <v>4.881938934</v>
      </c>
      <c r="G20910" s="42">
        <v>2.351035595</v>
      </c>
      <c r="H20910" s="42">
        <v>1.281263113</v>
      </c>
      <c r="I20910" s="42">
        <v>2.046977043</v>
      </c>
      <c r="J20910" s="42">
        <v>1.060423135757446</v>
      </c>
      <c r="K20910" s="42">
        <v>3.670050621</v>
      </c>
      <c r="L20910" s="42">
        <v>1.786670446</v>
      </c>
    </row>
    <row r="20911">
      <c r="A20911" s="75" t="s">
        <v>22822</v>
      </c>
      <c r="B20911" s="42">
        <v>1.161234498</v>
      </c>
      <c r="C20911" s="42">
        <v>1.243081808</v>
      </c>
      <c r="D20911" s="42">
        <v>1.662903666</v>
      </c>
      <c r="E20911" s="42">
        <v>2.299064159</v>
      </c>
      <c r="F20911" s="42">
        <v>3.79646349</v>
      </c>
      <c r="G20911" s="42">
        <v>1.395651221</v>
      </c>
      <c r="H20911" s="42">
        <v>1.356609344</v>
      </c>
      <c r="I20911" s="42">
        <v>2.079264879</v>
      </c>
      <c r="J20911" s="42">
        <v>1.449264884</v>
      </c>
      <c r="K20911" s="42">
        <v>2.640981674</v>
      </c>
      <c r="L20911" s="42">
        <v>1.389193773</v>
      </c>
    </row>
    <row r="20912">
      <c r="A20912" s="75" t="s">
        <v>22823</v>
      </c>
      <c r="B20912" s="42">
        <v>2.343306541</v>
      </c>
      <c r="C20912" s="42">
        <v>1.480319381</v>
      </c>
      <c r="D20912" s="42">
        <v>1.082541466</v>
      </c>
      <c r="E20912" s="42">
        <v>2.4193415639999998</v>
      </c>
      <c r="F20912" s="42">
        <v>1.959428906</v>
      </c>
      <c r="G20912" s="42">
        <v>1.074269652</v>
      </c>
      <c r="H20912" s="42">
        <v>1.179873943</v>
      </c>
      <c r="I20912" s="42">
        <v>1.995871305</v>
      </c>
      <c r="J20912" s="42">
        <v>2.420754433</v>
      </c>
      <c r="K20912" s="42">
        <v>2.080225706</v>
      </c>
      <c r="L20912" s="42">
        <v>1.485467315</v>
      </c>
    </row>
    <row r="20913">
      <c r="A20913" s="75" t="s">
        <v>22824</v>
      </c>
      <c r="B20913" s="42">
        <v>1.197157741</v>
      </c>
      <c r="C20913" s="42">
        <v>1.149827718734741</v>
      </c>
      <c r="D20913" s="42">
        <v>6.447532654</v>
      </c>
      <c r="E20913" s="42">
        <v>2.444382906</v>
      </c>
      <c r="F20913" s="42">
        <v>1.154377102851868</v>
      </c>
      <c r="G20913" s="42">
        <v>2.5790236</v>
      </c>
      <c r="H20913" s="42">
        <v>1.106321692</v>
      </c>
      <c r="I20913" s="42">
        <v>2.787988186</v>
      </c>
      <c r="J20913" s="42">
        <v>1.018119931</v>
      </c>
      <c r="K20913" s="42">
        <v>2.489933252</v>
      </c>
      <c r="L20913" s="42">
        <v>1.072958827</v>
      </c>
    </row>
    <row r="20914">
      <c r="A20914" s="75" t="s">
        <v>22825</v>
      </c>
      <c r="B20914" s="76">
        <v>3.286378145217896</v>
      </c>
      <c r="C20914" s="42">
        <v>1.209829330444336</v>
      </c>
      <c r="D20914" s="42">
        <v>3.993345499</v>
      </c>
      <c r="E20914" s="42">
        <v>2.538210392</v>
      </c>
      <c r="F20914" s="42">
        <v>5.569919109</v>
      </c>
      <c r="G20914" s="42">
        <v>2.618617535</v>
      </c>
      <c r="H20914" s="42">
        <v>1.173493624</v>
      </c>
      <c r="I20914" s="42">
        <v>1.037797093</v>
      </c>
      <c r="J20914" s="42">
        <v>1.408961057662964</v>
      </c>
      <c r="K20914" s="42">
        <v>1.850875616</v>
      </c>
      <c r="L20914" s="42">
        <v>1.045780778</v>
      </c>
    </row>
    <row r="20915">
      <c r="A20915" s="75" t="s">
        <v>22826</v>
      </c>
      <c r="B20915" s="76">
        <v>2.675681591033936</v>
      </c>
      <c r="C20915" s="42">
        <v>1.996003985404968</v>
      </c>
      <c r="D20915" s="42">
        <v>4.01126194</v>
      </c>
      <c r="E20915" s="42">
        <v>2.616811275</v>
      </c>
      <c r="F20915" s="42">
        <v>1.835601687</v>
      </c>
      <c r="G20915" s="42">
        <v>2.032202721</v>
      </c>
      <c r="H20915" s="42">
        <v>1.325853586</v>
      </c>
      <c r="I20915" s="42">
        <v>1.871788263</v>
      </c>
      <c r="J20915" s="76">
        <v>2.811493396759033</v>
      </c>
      <c r="K20915" s="42">
        <v>7.121812344</v>
      </c>
      <c r="L20915" s="42">
        <v>1.206444978713989</v>
      </c>
    </row>
    <row r="20916">
      <c r="A20916" s="75" t="s">
        <v>22827</v>
      </c>
      <c r="B20916" s="42">
        <v>1.920886397361755</v>
      </c>
      <c r="C20916" s="42">
        <v>1.172376513</v>
      </c>
      <c r="D20916" s="42">
        <v>5.794037819</v>
      </c>
      <c r="E20916" s="42">
        <v>2.642554522</v>
      </c>
      <c r="F20916" s="42">
        <v>1.190561652</v>
      </c>
      <c r="G20916" s="42">
        <v>2.444651604</v>
      </c>
      <c r="H20916" s="42">
        <v>1.42974329</v>
      </c>
      <c r="I20916" s="42">
        <v>1.786552429</v>
      </c>
      <c r="J20916" s="42">
        <v>1.166653156280518</v>
      </c>
      <c r="K20916" s="42">
        <v>2.423733234</v>
      </c>
      <c r="L20916" s="42">
        <v>1.017635942</v>
      </c>
    </row>
    <row r="20917">
      <c r="A20917" s="75" t="s">
        <v>22828</v>
      </c>
      <c r="B20917" s="42">
        <v>1.234577656</v>
      </c>
      <c r="C20917" s="42">
        <v>1.094825625419617</v>
      </c>
      <c r="D20917" s="42">
        <v>5.421912193</v>
      </c>
      <c r="E20917" s="42">
        <v>2.779830217</v>
      </c>
      <c r="F20917" s="42">
        <v>1.852753997</v>
      </c>
      <c r="G20917" s="42">
        <v>2.083714247</v>
      </c>
      <c r="H20917" s="42">
        <v>1.119325757</v>
      </c>
      <c r="I20917" s="42">
        <v>1.940136909</v>
      </c>
      <c r="J20917" s="42">
        <v>1.583183527</v>
      </c>
      <c r="K20917" s="42">
        <v>2.129570246</v>
      </c>
      <c r="L20917" s="42">
        <v>1.21338892</v>
      </c>
    </row>
    <row r="20918">
      <c r="A20918" s="75" t="s">
        <v>22829</v>
      </c>
      <c r="B20918" s="42">
        <v>1.137344598770142</v>
      </c>
      <c r="C20918" s="42">
        <v>1.053819895</v>
      </c>
      <c r="D20918" s="42">
        <v>4.779280663</v>
      </c>
      <c r="E20918" s="42">
        <v>2.889077663</v>
      </c>
      <c r="F20918" s="42">
        <v>1.320535064</v>
      </c>
      <c r="G20918" s="42">
        <v>2.323087215</v>
      </c>
      <c r="H20918" s="42">
        <v>1.384150982</v>
      </c>
      <c r="I20918" s="42">
        <v>3.315781832</v>
      </c>
      <c r="J20918" s="76">
        <v>2.490467548370361</v>
      </c>
      <c r="K20918" s="42">
        <v>1.377334118</v>
      </c>
      <c r="L20918" s="42">
        <v>1.611936688</v>
      </c>
    </row>
    <row r="20919">
      <c r="A20919" s="75" t="s">
        <v>22830</v>
      </c>
      <c r="B20919" s="42">
        <v>1.225907564</v>
      </c>
      <c r="C20919" s="42">
        <v>1.632316708564758</v>
      </c>
      <c r="D20919" s="42">
        <v>4.524758339</v>
      </c>
      <c r="E20919" s="42">
        <v>2.901650429</v>
      </c>
      <c r="F20919" s="42">
        <v>2.703189135</v>
      </c>
      <c r="G20919" s="42">
        <v>1.701360345</v>
      </c>
      <c r="H20919" s="42">
        <v>1.204289317</v>
      </c>
      <c r="I20919" s="42">
        <v>2.6031918530000002</v>
      </c>
      <c r="J20919" s="76">
        <v>13.05501365661621</v>
      </c>
      <c r="K20919" s="42">
        <v>1.188412428</v>
      </c>
      <c r="L20919" s="42">
        <v>1.644943953</v>
      </c>
    </row>
    <row r="20920">
      <c r="A20920" s="75" t="s">
        <v>22831</v>
      </c>
      <c r="B20920" s="42">
        <v>10.31264687</v>
      </c>
      <c r="C20920" s="42">
        <v>1.609835744</v>
      </c>
      <c r="D20920" s="42">
        <v>7.418288231</v>
      </c>
      <c r="E20920" s="42">
        <v>3.010690451</v>
      </c>
      <c r="F20920" s="42">
        <v>1.459509015083313</v>
      </c>
      <c r="G20920" s="42">
        <v>1.675440431</v>
      </c>
      <c r="H20920" s="42">
        <v>2.058008671</v>
      </c>
      <c r="I20920" s="42">
        <v>5.243391991</v>
      </c>
      <c r="J20920" s="42">
        <v>2.154263735</v>
      </c>
      <c r="K20920" s="42">
        <v>35.08481979</v>
      </c>
      <c r="L20920" s="42">
        <v>3.045545101</v>
      </c>
    </row>
    <row r="20921">
      <c r="A20921" s="75" t="s">
        <v>22832</v>
      </c>
      <c r="B20921" s="42">
        <v>1.583081603050232</v>
      </c>
      <c r="C20921" s="42">
        <v>1.059712887</v>
      </c>
      <c r="D20921" s="42">
        <v>2.133662701</v>
      </c>
      <c r="E20921" s="42">
        <v>3.179589987</v>
      </c>
      <c r="F20921" s="42">
        <v>1.790856123</v>
      </c>
      <c r="G20921" s="42">
        <v>2.124810457</v>
      </c>
      <c r="H20921" s="42">
        <v>1.141869187</v>
      </c>
      <c r="I20921" s="42">
        <v>1.489751458</v>
      </c>
      <c r="J20921" s="76">
        <v>2.231758594512939</v>
      </c>
      <c r="K20921" s="42">
        <v>1.585412859916687</v>
      </c>
      <c r="L20921" s="42">
        <v>1.081533313</v>
      </c>
    </row>
    <row r="20922">
      <c r="A20922" s="75" t="s">
        <v>22833</v>
      </c>
      <c r="B20922" s="42">
        <v>1.95019865</v>
      </c>
      <c r="C20922" s="42">
        <v>1.3029465675354</v>
      </c>
      <c r="D20922" s="42">
        <v>4.268669128</v>
      </c>
      <c r="E20922" s="42">
        <v>3.198249817</v>
      </c>
      <c r="F20922" s="42">
        <v>2.561578989</v>
      </c>
      <c r="G20922" s="42">
        <v>3.200699806</v>
      </c>
      <c r="H20922" s="42">
        <v>1.62941277</v>
      </c>
      <c r="I20922" s="42">
        <v>9.662103653</v>
      </c>
      <c r="J20922" s="42">
        <v>4.606680393</v>
      </c>
      <c r="K20922" s="42">
        <v>4.345352173</v>
      </c>
      <c r="L20922" s="42">
        <v>1.19094348</v>
      </c>
    </row>
    <row r="20923">
      <c r="A20923" s="75" t="s">
        <v>22834</v>
      </c>
      <c r="B20923" s="42">
        <v>1.285869241</v>
      </c>
      <c r="C20923" s="42">
        <v>9.996953011</v>
      </c>
      <c r="D20923" s="42">
        <v>1.752022982</v>
      </c>
      <c r="E20923" s="42">
        <v>3.311331987</v>
      </c>
      <c r="F20923" s="42">
        <v>25.34187698</v>
      </c>
      <c r="G20923" s="42">
        <v>1.619330049</v>
      </c>
      <c r="H20923" s="76">
        <v>3.371067047119141</v>
      </c>
      <c r="I20923" s="42">
        <v>13.57222366</v>
      </c>
      <c r="J20923" s="76">
        <v>3.025238513946533</v>
      </c>
      <c r="K20923" s="42">
        <v>3.631750345</v>
      </c>
      <c r="L20923" s="42">
        <v>1.860394835472107</v>
      </c>
    </row>
    <row r="20924">
      <c r="A20924" s="75" t="s">
        <v>22835</v>
      </c>
      <c r="B20924" s="42">
        <v>27.88079834</v>
      </c>
      <c r="C20924" s="42">
        <v>2.5513978</v>
      </c>
      <c r="D20924" s="42">
        <v>6.028547764</v>
      </c>
      <c r="E20924" s="42">
        <v>3.513441324</v>
      </c>
      <c r="F20924" s="42">
        <v>6.467731476</v>
      </c>
      <c r="G20924" s="42">
        <v>2.124153614</v>
      </c>
      <c r="H20924" s="42">
        <v>2.340609074</v>
      </c>
      <c r="I20924" s="42">
        <v>4.097497463</v>
      </c>
      <c r="J20924" s="42">
        <v>8.048502922</v>
      </c>
      <c r="K20924" s="42">
        <v>20.38500595</v>
      </c>
      <c r="L20924" s="42">
        <v>3.057931423</v>
      </c>
    </row>
    <row r="20925">
      <c r="A20925" s="75" t="s">
        <v>22836</v>
      </c>
      <c r="B20925" s="42">
        <v>1.455974340438843</v>
      </c>
      <c r="C20925" s="42">
        <v>1.450523853302002</v>
      </c>
      <c r="D20925" s="42">
        <v>4.201439857</v>
      </c>
      <c r="E20925" s="42">
        <v>4.172192574</v>
      </c>
      <c r="F20925" s="42">
        <v>4.530558109</v>
      </c>
      <c r="G20925" s="42">
        <v>2.68619132</v>
      </c>
      <c r="H20925" s="42">
        <v>1.372221589</v>
      </c>
      <c r="I20925" s="42">
        <v>3.482829094</v>
      </c>
      <c r="J20925" s="42">
        <v>1.273393988609314</v>
      </c>
      <c r="K20925" s="42">
        <v>1.116227865</v>
      </c>
      <c r="L20925" s="42">
        <v>1.553337812</v>
      </c>
    </row>
    <row r="20926">
      <c r="A20926" s="75" t="s">
        <v>22837</v>
      </c>
      <c r="B20926" s="42">
        <v>1.080119371414185</v>
      </c>
      <c r="C20926" s="42">
        <v>1.668630242347717</v>
      </c>
      <c r="D20926" s="42">
        <v>2.121659517</v>
      </c>
      <c r="E20926" s="42">
        <v>4.203999043</v>
      </c>
      <c r="F20926" s="42">
        <v>1.109187841</v>
      </c>
      <c r="G20926" s="42">
        <v>1.691266298</v>
      </c>
      <c r="H20926" s="42">
        <v>1.201840878</v>
      </c>
      <c r="I20926" s="42">
        <v>2.597301483</v>
      </c>
      <c r="J20926" s="76">
        <v>4.061647415161133</v>
      </c>
      <c r="K20926" s="42">
        <v>1.811198235</v>
      </c>
      <c r="L20926" s="42">
        <v>1.63776505</v>
      </c>
    </row>
    <row r="20927">
      <c r="A20927" s="75" t="s">
        <v>22838</v>
      </c>
      <c r="B20927" s="42">
        <v>14.70536804</v>
      </c>
      <c r="C20927" s="42">
        <v>1.89488852</v>
      </c>
      <c r="D20927" s="42">
        <v>4.708817482</v>
      </c>
      <c r="E20927" s="42">
        <v>4.220720768</v>
      </c>
      <c r="F20927" s="42">
        <v>2.107326269</v>
      </c>
      <c r="G20927" s="42">
        <v>1.912984252</v>
      </c>
      <c r="H20927" s="42">
        <v>2.454771042</v>
      </c>
      <c r="I20927" s="42">
        <v>5.692503452</v>
      </c>
      <c r="J20927" s="42">
        <v>3.508232355</v>
      </c>
      <c r="K20927" s="42">
        <v>47.578228</v>
      </c>
      <c r="L20927" s="42">
        <v>4.030611515</v>
      </c>
    </row>
    <row r="20928">
      <c r="A20928" s="75" t="s">
        <v>22839</v>
      </c>
      <c r="B20928" s="42">
        <v>27.09104347</v>
      </c>
      <c r="C20928" s="42">
        <v>2.209780693</v>
      </c>
      <c r="D20928" s="42">
        <v>6.129776478</v>
      </c>
      <c r="E20928" s="42">
        <v>4.327095032</v>
      </c>
      <c r="F20928" s="42">
        <v>1.314012051</v>
      </c>
      <c r="G20928" s="42">
        <v>2.084009171</v>
      </c>
      <c r="H20928" s="42">
        <v>1.953262925</v>
      </c>
      <c r="I20928" s="42">
        <v>4.864174843</v>
      </c>
      <c r="J20928" s="42">
        <v>1.656888843</v>
      </c>
      <c r="K20928" s="42">
        <v>45.31054688</v>
      </c>
      <c r="L20928" s="42">
        <v>2.440655708</v>
      </c>
    </row>
    <row r="20929">
      <c r="A20929" s="75" t="s">
        <v>22840</v>
      </c>
      <c r="B20929" s="42">
        <v>8.714720726</v>
      </c>
      <c r="C20929" s="42">
        <v>1.404645204544067</v>
      </c>
      <c r="D20929" s="42">
        <v>4.708402157</v>
      </c>
      <c r="E20929" s="42">
        <v>8.253037453</v>
      </c>
      <c r="F20929" s="42">
        <v>1.18206358</v>
      </c>
      <c r="G20929" s="42">
        <v>1.97086072</v>
      </c>
      <c r="H20929" s="42">
        <v>1.074943900108337</v>
      </c>
      <c r="I20929" s="76">
        <v>72.19612884521484</v>
      </c>
      <c r="J20929" s="42">
        <v>2.412523746</v>
      </c>
      <c r="K20929" s="76">
        <v>12.55641937255859</v>
      </c>
      <c r="L20929" s="76">
        <v>3.696462392807007</v>
      </c>
    </row>
    <row r="20930">
      <c r="A20930" s="75" t="s">
        <v>22841</v>
      </c>
      <c r="B20930" s="42">
        <v>3.803371191</v>
      </c>
      <c r="C20930" s="42">
        <v>6.523783207</v>
      </c>
      <c r="D20930" s="42">
        <v>1.105720043182373</v>
      </c>
      <c r="E20930" s="42">
        <v>12.76766109</v>
      </c>
      <c r="F20930" s="42">
        <v>1.929939151</v>
      </c>
      <c r="G20930" s="42">
        <v>1.235535979</v>
      </c>
      <c r="H20930" s="42">
        <v>1.133057594</v>
      </c>
      <c r="I20930" s="42">
        <v>21.79276848</v>
      </c>
      <c r="J20930" s="42">
        <v>1.951958299</v>
      </c>
      <c r="K20930" s="76">
        <v>5.154078483581543</v>
      </c>
      <c r="L20930" s="42">
        <v>1.506679296</v>
      </c>
    </row>
    <row r="20931">
      <c r="A20931" s="75" t="s">
        <v>22842</v>
      </c>
      <c r="B20931" s="42">
        <v>2.991226673</v>
      </c>
      <c r="C20931" s="42">
        <v>5.996754646</v>
      </c>
      <c r="D20931" s="42">
        <v>1.139636397361755</v>
      </c>
      <c r="E20931" s="42">
        <v>18.20630455</v>
      </c>
      <c r="F20931" s="42">
        <v>3.615809679</v>
      </c>
      <c r="G20931" s="42">
        <v>1.055449963</v>
      </c>
      <c r="H20931" s="42">
        <v>1.729862928</v>
      </c>
      <c r="I20931" s="42">
        <v>29.18719292</v>
      </c>
      <c r="J20931" s="76">
        <v>3.646044015884399</v>
      </c>
      <c r="K20931" s="42">
        <v>2.751831532</v>
      </c>
      <c r="L20931" s="42">
        <v>2.356684923</v>
      </c>
    </row>
    <row r="20932">
      <c r="A20932" s="75" t="s">
        <v>22843</v>
      </c>
      <c r="B20932" s="42">
        <v>1.376727939</v>
      </c>
      <c r="C20932" s="42">
        <v>5.720154762</v>
      </c>
      <c r="D20932" s="42">
        <v>1.536463856697083</v>
      </c>
      <c r="E20932" s="42">
        <v>20.24312401</v>
      </c>
      <c r="F20932" s="42">
        <v>2.140114069</v>
      </c>
      <c r="G20932" s="42">
        <v>1.023683906</v>
      </c>
      <c r="H20932" s="42">
        <v>1.70868361</v>
      </c>
      <c r="I20932" s="42">
        <v>20.35102272</v>
      </c>
      <c r="J20932" s="42">
        <v>1.592893958</v>
      </c>
      <c r="K20932" s="42">
        <v>3.570554018</v>
      </c>
      <c r="L20932" s="42">
        <v>2.472720146</v>
      </c>
    </row>
    <row r="20933">
      <c r="A20933" s="75" t="s">
        <v>22844</v>
      </c>
      <c r="B20933" s="42">
        <v>2.111102343</v>
      </c>
      <c r="C20933" s="42">
        <v>4.188874245</v>
      </c>
      <c r="D20933" s="42">
        <v>1.972015262</v>
      </c>
      <c r="E20933" s="42">
        <v>41.40567398</v>
      </c>
      <c r="F20933" s="42">
        <v>3.288771152</v>
      </c>
      <c r="G20933" s="42">
        <v>1.375137925</v>
      </c>
      <c r="H20933" s="42">
        <v>1.507423162</v>
      </c>
      <c r="I20933" s="42">
        <v>28.88395119</v>
      </c>
      <c r="J20933" s="42">
        <v>1.054930925</v>
      </c>
      <c r="K20933" s="42">
        <v>1.366373181</v>
      </c>
      <c r="L20933" s="42">
        <v>2.583157301</v>
      </c>
    </row>
    <row r="20934">
      <c r="A20934" s="75" t="s">
        <v>22845</v>
      </c>
      <c r="B20934" s="42">
        <v>2.775295973</v>
      </c>
      <c r="C20934" s="42">
        <v>1.064556241035461</v>
      </c>
      <c r="D20934" s="42">
        <v>1.043575883</v>
      </c>
      <c r="E20934" s="76">
        <v>4.126422882080078</v>
      </c>
      <c r="F20934" s="42">
        <v>1.26991713</v>
      </c>
      <c r="G20934" s="42">
        <v>1.182416677474976</v>
      </c>
      <c r="H20934" s="42">
        <v>1.083041429519653</v>
      </c>
      <c r="I20934" s="42">
        <v>1.024350882</v>
      </c>
      <c r="J20934" s="42">
        <v>1.274352908</v>
      </c>
      <c r="K20934" s="42">
        <v>1.098670721</v>
      </c>
      <c r="L20934" s="42">
        <v>1.413804173</v>
      </c>
    </row>
    <row r="20935">
      <c r="A20935" s="75" t="s">
        <v>22846</v>
      </c>
      <c r="B20935" s="42">
        <v>1.173766732215881</v>
      </c>
      <c r="C20935" s="42">
        <v>1.034851909</v>
      </c>
      <c r="D20935" s="42">
        <v>1.162210107</v>
      </c>
      <c r="E20935" s="76">
        <v>2.925108432769775</v>
      </c>
      <c r="F20935" s="42">
        <v>1.128613591194153</v>
      </c>
      <c r="G20935" s="42">
        <v>1.009644031524658</v>
      </c>
      <c r="H20935" s="42">
        <v>1.349249839782715</v>
      </c>
      <c r="I20935" s="42">
        <v>1.101185203</v>
      </c>
      <c r="J20935" s="42">
        <v>1.587821722</v>
      </c>
      <c r="K20935" s="42">
        <v>1.199449897</v>
      </c>
      <c r="L20935" s="42">
        <v>1.24243426322937</v>
      </c>
    </row>
    <row r="20936">
      <c r="A20936" s="75" t="s">
        <v>22847</v>
      </c>
      <c r="B20936" s="42">
        <v>3.265364408</v>
      </c>
      <c r="C20936" s="42">
        <v>1.235428452</v>
      </c>
      <c r="D20936" s="42">
        <v>1.212844491004944</v>
      </c>
      <c r="E20936" s="76">
        <v>2.36096453666687</v>
      </c>
      <c r="F20936" s="42">
        <v>1.254140138626099</v>
      </c>
      <c r="G20936" s="42">
        <v>1.063115239</v>
      </c>
      <c r="H20936" s="42">
        <v>1.23433792591095</v>
      </c>
      <c r="I20936" s="42">
        <v>1.30309522151947</v>
      </c>
      <c r="J20936" s="42">
        <v>1.922674298</v>
      </c>
      <c r="K20936" s="76">
        <v>3.534305810928345</v>
      </c>
      <c r="L20936" s="42">
        <v>1.084172964096069</v>
      </c>
    </row>
    <row r="20937">
      <c r="A20937" s="75" t="s">
        <v>22848</v>
      </c>
      <c r="B20937" s="42">
        <v>8.79487133</v>
      </c>
      <c r="C20937" s="42">
        <v>1.079565287</v>
      </c>
      <c r="D20937" s="76">
        <v>4.713304042816162</v>
      </c>
      <c r="E20937" s="76">
        <v>2.327137470245361</v>
      </c>
      <c r="F20937" s="76">
        <v>3.026588439941406</v>
      </c>
      <c r="G20937" s="42">
        <v>1.955327033996582</v>
      </c>
      <c r="H20937" s="76">
        <v>2.171931505203247</v>
      </c>
      <c r="I20937" s="42">
        <v>1.669894576072693</v>
      </c>
      <c r="J20937" s="42">
        <v>24.58487511</v>
      </c>
      <c r="K20937" s="42">
        <v>3.638677597</v>
      </c>
      <c r="L20937" s="76">
        <v>3.333367347717285</v>
      </c>
    </row>
    <row r="20938">
      <c r="A20938" s="75" t="s">
        <v>22849</v>
      </c>
      <c r="B20938" s="42">
        <v>1.644356012</v>
      </c>
      <c r="C20938" s="42">
        <v>1.343994498</v>
      </c>
      <c r="D20938" s="42">
        <v>1.30407190322876</v>
      </c>
      <c r="E20938" s="76">
        <v>2.199946165084839</v>
      </c>
      <c r="F20938" s="42">
        <v>1.205381870269775</v>
      </c>
      <c r="G20938" s="42">
        <v>1.002300977706909</v>
      </c>
      <c r="H20938" s="42">
        <v>1.11066746711731</v>
      </c>
      <c r="I20938" s="42">
        <v>1.045932293</v>
      </c>
      <c r="J20938" s="42">
        <v>3.174098969</v>
      </c>
      <c r="K20938" s="42">
        <v>1.862898349761963</v>
      </c>
      <c r="L20938" s="42">
        <v>1.068010091781616</v>
      </c>
    </row>
    <row r="20939">
      <c r="A20939" s="75" t="s">
        <v>22850</v>
      </c>
      <c r="B20939" s="42">
        <v>2.542555571</v>
      </c>
      <c r="C20939" s="42">
        <v>1.193477869</v>
      </c>
      <c r="D20939" s="42">
        <v>1.854105830192566</v>
      </c>
      <c r="E20939" s="76">
        <v>2.143278837203979</v>
      </c>
      <c r="F20939" s="42">
        <v>1.159979343414307</v>
      </c>
      <c r="G20939" s="42">
        <v>1.668264031410217</v>
      </c>
      <c r="H20939" s="42">
        <v>1.102670550346375</v>
      </c>
      <c r="I20939" s="42">
        <v>1.533480405807495</v>
      </c>
      <c r="J20939" s="42">
        <v>1.464256525</v>
      </c>
      <c r="K20939" s="76">
        <v>2.60849928855896</v>
      </c>
      <c r="L20939" s="42">
        <v>1.333779573440552</v>
      </c>
    </row>
    <row r="20940">
      <c r="A20940" s="75" t="s">
        <v>22851</v>
      </c>
      <c r="B20940" s="42">
        <v>1.863529086</v>
      </c>
      <c r="C20940" s="42">
        <v>1.213713884</v>
      </c>
      <c r="D20940" s="42">
        <v>2.1029686930000002</v>
      </c>
      <c r="E20940" s="42">
        <v>1.649196147918701</v>
      </c>
      <c r="F20940" s="42">
        <v>1.027889013290405</v>
      </c>
      <c r="G20940" s="42">
        <v>1.543958306</v>
      </c>
      <c r="H20940" s="42">
        <v>1.049681306</v>
      </c>
      <c r="I20940" s="42">
        <v>1.001732587814331</v>
      </c>
      <c r="J20940" s="42">
        <v>1.61177969</v>
      </c>
      <c r="K20940" s="42">
        <v>1.33185601234436</v>
      </c>
      <c r="L20940" s="42">
        <v>1.526642919</v>
      </c>
    </row>
    <row r="20941">
      <c r="A20941" s="75" t="s">
        <v>22852</v>
      </c>
      <c r="B20941" s="42">
        <v>1.844704866</v>
      </c>
      <c r="C20941" s="42">
        <v>1.396251797676086</v>
      </c>
      <c r="D20941" s="42">
        <v>1.083854198</v>
      </c>
      <c r="E20941" s="42">
        <v>1.60540771484375</v>
      </c>
      <c r="F20941" s="42">
        <v>1.317631721496582</v>
      </c>
      <c r="G20941" s="42">
        <v>1.185836434364319</v>
      </c>
      <c r="H20941" s="42">
        <v>1.440543651580811</v>
      </c>
      <c r="I20941" s="76">
        <v>2.185859680175781</v>
      </c>
      <c r="J20941" s="42">
        <v>1.898247242</v>
      </c>
      <c r="K20941" s="76">
        <v>2.614519596099854</v>
      </c>
      <c r="L20941" s="42">
        <v>1.632040023803711</v>
      </c>
    </row>
    <row r="20942">
      <c r="A20942" s="75" t="s">
        <v>22853</v>
      </c>
      <c r="B20942" s="42">
        <v>6.784597874</v>
      </c>
      <c r="C20942" s="42">
        <v>1.001067638397217</v>
      </c>
      <c r="D20942" s="42">
        <v>2.310671091</v>
      </c>
      <c r="E20942" s="42">
        <v>1.451922297477722</v>
      </c>
      <c r="F20942" s="42">
        <v>1.172964334</v>
      </c>
      <c r="G20942" s="42">
        <v>1.487769485</v>
      </c>
      <c r="H20942" s="42">
        <v>1.299273729</v>
      </c>
      <c r="I20942" s="42">
        <v>3.713431358</v>
      </c>
      <c r="J20942" s="42">
        <v>1.132272362709045</v>
      </c>
      <c r="K20942" s="42">
        <v>3.150049925</v>
      </c>
      <c r="L20942" s="42">
        <v>1.67603004</v>
      </c>
    </row>
    <row r="20943">
      <c r="A20943" s="75" t="s">
        <v>22854</v>
      </c>
      <c r="B20943" s="42">
        <v>1.417891741</v>
      </c>
      <c r="C20943" s="42">
        <v>1.21652329</v>
      </c>
      <c r="D20943" s="42">
        <v>1.34509813785553</v>
      </c>
      <c r="E20943" s="42">
        <v>1.429126739501953</v>
      </c>
      <c r="F20943" s="42">
        <v>1.324907899</v>
      </c>
      <c r="G20943" s="42">
        <v>1.248359799385071</v>
      </c>
      <c r="H20943" s="42">
        <v>1.249083518981934</v>
      </c>
      <c r="I20943" s="42">
        <v>1.029229521751404</v>
      </c>
      <c r="J20943" s="42">
        <v>7.040587425</v>
      </c>
      <c r="K20943" s="42">
        <v>1.962480187416077</v>
      </c>
      <c r="L20943" s="42">
        <v>1.123925924</v>
      </c>
    </row>
    <row r="20944">
      <c r="A20944" s="75" t="s">
        <v>22855</v>
      </c>
      <c r="B20944" s="42">
        <v>2.093514204</v>
      </c>
      <c r="C20944" s="42">
        <v>1.403138638</v>
      </c>
      <c r="D20944" s="42">
        <v>1.60232234</v>
      </c>
      <c r="E20944" s="42">
        <v>1.416956543922424</v>
      </c>
      <c r="F20944" s="42">
        <v>1.087899685</v>
      </c>
      <c r="G20944" s="42">
        <v>1.609006882</v>
      </c>
      <c r="H20944" s="42">
        <v>1.006846666</v>
      </c>
      <c r="I20944" s="42">
        <v>2.763049603</v>
      </c>
      <c r="J20944" s="42">
        <v>1.52549839</v>
      </c>
      <c r="K20944" s="42">
        <v>2.483860493</v>
      </c>
      <c r="L20944" s="42">
        <v>1.454645157</v>
      </c>
    </row>
    <row r="20945">
      <c r="A20945" s="75" t="s">
        <v>22856</v>
      </c>
      <c r="B20945" s="42">
        <v>6.51803112</v>
      </c>
      <c r="C20945" s="42">
        <v>1.176492214202881</v>
      </c>
      <c r="D20945" s="42">
        <v>1.452243686</v>
      </c>
      <c r="E20945" s="42">
        <v>1.40898597240448</v>
      </c>
      <c r="F20945" s="42">
        <v>1.313899159431458</v>
      </c>
      <c r="G20945" s="42">
        <v>1.064241648</v>
      </c>
      <c r="H20945" s="42">
        <v>1.163408518</v>
      </c>
      <c r="I20945" s="42">
        <v>2.760989189</v>
      </c>
      <c r="J20945" s="42">
        <v>1.523255467</v>
      </c>
      <c r="K20945" s="42">
        <v>3.722324133</v>
      </c>
      <c r="L20945" s="42">
        <v>1.362619281</v>
      </c>
    </row>
    <row r="20946">
      <c r="A20946" s="75" t="s">
        <v>22857</v>
      </c>
      <c r="B20946" s="42">
        <v>5.056029797</v>
      </c>
      <c r="C20946" s="42">
        <v>1.251078128814697</v>
      </c>
      <c r="D20946" s="76">
        <v>2.33623743057251</v>
      </c>
      <c r="E20946" s="42">
        <v>1.404094099998474</v>
      </c>
      <c r="F20946" s="42">
        <v>1.10398268699646</v>
      </c>
      <c r="G20946" s="42">
        <v>1.567126870155334</v>
      </c>
      <c r="H20946" s="42">
        <v>1.834265828132629</v>
      </c>
      <c r="I20946" s="42">
        <v>1.165651798248291</v>
      </c>
      <c r="J20946" s="42">
        <v>16.40951347</v>
      </c>
      <c r="K20946" s="42">
        <v>1.153374075889587</v>
      </c>
      <c r="L20946" s="42">
        <v>1.671619296073914</v>
      </c>
    </row>
    <row r="20947">
      <c r="A20947" s="75" t="s">
        <v>22858</v>
      </c>
      <c r="B20947" s="42">
        <v>1.630575895</v>
      </c>
      <c r="C20947" s="42">
        <v>1.262007832527161</v>
      </c>
      <c r="D20947" s="42">
        <v>1.926055193</v>
      </c>
      <c r="E20947" s="42">
        <v>1.399150848388672</v>
      </c>
      <c r="F20947" s="42">
        <v>1.007521033287048</v>
      </c>
      <c r="G20947" s="42">
        <v>1.342138886</v>
      </c>
      <c r="H20947" s="42">
        <v>1.001444101333618</v>
      </c>
      <c r="I20947" s="42">
        <v>1.234378457</v>
      </c>
      <c r="J20947" s="42">
        <v>1.5491703748703</v>
      </c>
      <c r="K20947" s="42">
        <v>1.010706186</v>
      </c>
      <c r="L20947" s="42">
        <v>1.677465916</v>
      </c>
    </row>
    <row r="20948">
      <c r="A20948" s="75" t="s">
        <v>22859</v>
      </c>
      <c r="B20948" s="42">
        <v>1.540455222129822</v>
      </c>
      <c r="C20948" s="42">
        <v>1.73655951</v>
      </c>
      <c r="D20948" s="42">
        <v>1.215982794761658</v>
      </c>
      <c r="E20948" s="42">
        <v>1.331872940063477</v>
      </c>
      <c r="F20948" s="42">
        <v>1.075909853</v>
      </c>
      <c r="G20948" s="42">
        <v>1.206601858139038</v>
      </c>
      <c r="H20948" s="42">
        <v>1.268017530441284</v>
      </c>
      <c r="I20948" s="76">
        <v>2.122500419616699</v>
      </c>
      <c r="J20948" s="42">
        <v>1.506981611</v>
      </c>
      <c r="K20948" s="42">
        <v>1.537477493286133</v>
      </c>
      <c r="L20948" s="42">
        <v>1.055470467</v>
      </c>
    </row>
    <row r="20949">
      <c r="A20949" s="75" t="s">
        <v>22860</v>
      </c>
      <c r="B20949" s="76">
        <v>2.600467920303345</v>
      </c>
      <c r="C20949" s="42">
        <v>1.163060069</v>
      </c>
      <c r="D20949" s="42">
        <v>1.257621169</v>
      </c>
      <c r="E20949" s="42">
        <v>1.298719882965088</v>
      </c>
      <c r="F20949" s="42">
        <v>1.336024165</v>
      </c>
      <c r="G20949" s="42">
        <v>1.143676758</v>
      </c>
      <c r="H20949" s="42">
        <v>1.001027584075928</v>
      </c>
      <c r="I20949" s="42">
        <v>1.866024137</v>
      </c>
      <c r="J20949" s="42">
        <v>4.590570927</v>
      </c>
      <c r="K20949" s="42">
        <v>1.162234187</v>
      </c>
      <c r="L20949" s="42">
        <v>1.124190092086792</v>
      </c>
    </row>
    <row r="20950">
      <c r="A20950" s="75" t="s">
        <v>22861</v>
      </c>
      <c r="B20950" s="42">
        <v>1.031665802</v>
      </c>
      <c r="C20950" s="42">
        <v>1.36584723</v>
      </c>
      <c r="D20950" s="42">
        <v>1.655678629875183</v>
      </c>
      <c r="E20950" s="42">
        <v>1.292464971542358</v>
      </c>
      <c r="F20950" s="42">
        <v>1.206897377967834</v>
      </c>
      <c r="G20950" s="42">
        <v>1.42885160446167</v>
      </c>
      <c r="H20950" s="42">
        <v>1.057696938514709</v>
      </c>
      <c r="I20950" s="42">
        <v>1.256823778152466</v>
      </c>
      <c r="J20950" s="42">
        <v>1.118195891</v>
      </c>
      <c r="K20950" s="76">
        <v>2.006567239761353</v>
      </c>
      <c r="L20950" s="42">
        <v>1.304688811</v>
      </c>
    </row>
    <row r="20951">
      <c r="A20951" s="75" t="s">
        <v>22862</v>
      </c>
      <c r="B20951" s="42">
        <v>4.468505859</v>
      </c>
      <c r="C20951" s="42">
        <v>1.31550324</v>
      </c>
      <c r="D20951" s="42">
        <v>1.903023362</v>
      </c>
      <c r="E20951" s="42">
        <v>1.176717281341553</v>
      </c>
      <c r="F20951" s="42">
        <v>1.881824851</v>
      </c>
      <c r="G20951" s="42">
        <v>1.291791916</v>
      </c>
      <c r="H20951" s="42">
        <v>1.599282742</v>
      </c>
      <c r="I20951" s="42">
        <v>3.937100172</v>
      </c>
      <c r="J20951" s="42">
        <v>1.202970982</v>
      </c>
      <c r="K20951" s="42">
        <v>5.454811573</v>
      </c>
      <c r="L20951" s="42">
        <v>2.240104198</v>
      </c>
    </row>
    <row r="20952">
      <c r="A20952" s="75" t="s">
        <v>22863</v>
      </c>
      <c r="B20952" s="42">
        <v>5.622179508</v>
      </c>
      <c r="C20952" s="42">
        <v>1.192797899</v>
      </c>
      <c r="D20952" s="42">
        <v>1.908463001</v>
      </c>
      <c r="E20952" s="42">
        <v>1.13206946849823</v>
      </c>
      <c r="F20952" s="42">
        <v>2.007873297</v>
      </c>
      <c r="G20952" s="42">
        <v>1.456425905</v>
      </c>
      <c r="H20952" s="42">
        <v>1.51230526</v>
      </c>
      <c r="I20952" s="42">
        <v>2.790637493</v>
      </c>
      <c r="J20952" s="42">
        <v>1.170773149</v>
      </c>
      <c r="K20952" s="42">
        <v>5.375680447</v>
      </c>
      <c r="L20952" s="42">
        <v>1.891076684</v>
      </c>
    </row>
    <row r="20953">
      <c r="A20953" s="75" t="s">
        <v>22864</v>
      </c>
      <c r="B20953" s="42">
        <v>1.163686037063599</v>
      </c>
      <c r="C20953" s="42">
        <v>1.489297986030579</v>
      </c>
      <c r="D20953" s="42">
        <v>1.015570641</v>
      </c>
      <c r="E20953" s="42">
        <v>1.122848033905029</v>
      </c>
      <c r="F20953" s="42">
        <v>4.712209225</v>
      </c>
      <c r="G20953" s="42">
        <v>1.397812843322754</v>
      </c>
      <c r="H20953" s="42">
        <v>1.224145174026489</v>
      </c>
      <c r="I20953" s="42">
        <v>1.120684146881104</v>
      </c>
      <c r="J20953" s="42">
        <v>1.087074161</v>
      </c>
      <c r="K20953" s="42">
        <v>1.397725224494934</v>
      </c>
      <c r="L20953" s="42">
        <v>1.271374106</v>
      </c>
    </row>
    <row r="20954">
      <c r="A20954" s="75" t="s">
        <v>22865</v>
      </c>
      <c r="B20954" s="42">
        <v>2.452275038</v>
      </c>
      <c r="C20954" s="42">
        <v>1.386619925</v>
      </c>
      <c r="D20954" s="42">
        <v>1.643068909645081</v>
      </c>
      <c r="E20954" s="42">
        <v>1.083101987838745</v>
      </c>
      <c r="F20954" s="42">
        <v>1.146916628</v>
      </c>
      <c r="G20954" s="42">
        <v>1.58037006855011</v>
      </c>
      <c r="H20954" s="42">
        <v>1.237190127372742</v>
      </c>
      <c r="I20954" s="76">
        <v>2.062972784042358</v>
      </c>
      <c r="J20954" s="42">
        <v>2.356186152</v>
      </c>
      <c r="K20954" s="42">
        <v>1.45933985710144</v>
      </c>
      <c r="L20954" s="42">
        <v>1.390764236450195</v>
      </c>
    </row>
    <row r="20955">
      <c r="A20955" s="75" t="s">
        <v>22866</v>
      </c>
      <c r="B20955" s="42">
        <v>4.164041519</v>
      </c>
      <c r="C20955" s="42">
        <v>1.229089022</v>
      </c>
      <c r="D20955" s="42">
        <v>1.09200394153595</v>
      </c>
      <c r="E20955" s="42">
        <v>1.035788297653198</v>
      </c>
      <c r="F20955" s="42">
        <v>1.508256197</v>
      </c>
      <c r="G20955" s="42">
        <v>1.020939469337463</v>
      </c>
      <c r="H20955" s="42">
        <v>1.213820338</v>
      </c>
      <c r="I20955" s="42">
        <v>1.991196275</v>
      </c>
      <c r="J20955" s="42">
        <v>2.271732569</v>
      </c>
      <c r="K20955" s="42">
        <v>1.405029774</v>
      </c>
      <c r="L20955" s="42">
        <v>1.578668833</v>
      </c>
    </row>
    <row r="20956">
      <c r="A20956" s="75" t="s">
        <v>22867</v>
      </c>
      <c r="B20956" s="42">
        <v>4.035188198</v>
      </c>
      <c r="C20956" s="42">
        <v>1.148821473</v>
      </c>
      <c r="D20956" s="42">
        <v>1.063509345054626</v>
      </c>
      <c r="E20956" s="42">
        <v>1.031818151473999</v>
      </c>
      <c r="F20956" s="42">
        <v>1.087269306182861</v>
      </c>
      <c r="G20956" s="42">
        <v>1.234671831130981</v>
      </c>
      <c r="H20956" s="42">
        <v>1.103194833</v>
      </c>
      <c r="I20956" s="42">
        <v>1.279082059860229</v>
      </c>
      <c r="J20956" s="42">
        <v>3.30070591</v>
      </c>
      <c r="K20956" s="42">
        <v>1.567242742</v>
      </c>
      <c r="L20956" s="42">
        <v>1.932657122612</v>
      </c>
    </row>
    <row r="20957">
      <c r="A20957" s="75" t="s">
        <v>22868</v>
      </c>
      <c r="B20957" s="42">
        <v>2.073685169</v>
      </c>
      <c r="C20957" s="42">
        <v>2.001874208</v>
      </c>
      <c r="D20957" s="42">
        <v>1.104091763496399</v>
      </c>
      <c r="E20957" s="42">
        <v>1.027262807</v>
      </c>
      <c r="F20957" s="42">
        <v>1.104122639</v>
      </c>
      <c r="G20957" s="42">
        <v>1.086360455</v>
      </c>
      <c r="H20957" s="42">
        <v>1.278650403</v>
      </c>
      <c r="I20957" s="42">
        <v>1.886597753</v>
      </c>
      <c r="J20957" s="42">
        <v>1.495535612</v>
      </c>
      <c r="K20957" s="42">
        <v>2.998910427</v>
      </c>
      <c r="L20957" s="42">
        <v>1.181312799</v>
      </c>
    </row>
    <row r="20958">
      <c r="A20958" s="75" t="s">
        <v>22869</v>
      </c>
      <c r="B20958" s="42">
        <v>1.651323199272156</v>
      </c>
      <c r="C20958" s="42">
        <v>1.193693757</v>
      </c>
      <c r="D20958" s="42">
        <v>1.598984003</v>
      </c>
      <c r="E20958" s="42">
        <v>1.070822477</v>
      </c>
      <c r="F20958" s="42">
        <v>2.230493307</v>
      </c>
      <c r="G20958" s="42">
        <v>1.162903666</v>
      </c>
      <c r="H20958" s="42">
        <v>1.133336901664734</v>
      </c>
      <c r="I20958" s="42">
        <v>1.372582912445068</v>
      </c>
      <c r="J20958" s="42">
        <v>1.285462975502014</v>
      </c>
      <c r="K20958" s="42">
        <v>1.758762717247009</v>
      </c>
      <c r="L20958" s="42">
        <v>1.30641675</v>
      </c>
    </row>
    <row r="20959">
      <c r="A20959" s="75" t="s">
        <v>22870</v>
      </c>
      <c r="B20959" s="42">
        <v>2.287610531</v>
      </c>
      <c r="C20959" s="42">
        <v>1.742405295</v>
      </c>
      <c r="D20959" s="42">
        <v>1.098470807</v>
      </c>
      <c r="E20959" s="42">
        <v>1.082358718</v>
      </c>
      <c r="F20959" s="42">
        <v>1.415907621</v>
      </c>
      <c r="G20959" s="42">
        <v>1.090925932</v>
      </c>
      <c r="H20959" s="42">
        <v>1.018479347</v>
      </c>
      <c r="I20959" s="42">
        <v>1.685372353</v>
      </c>
      <c r="J20959" s="42">
        <v>1.642275333</v>
      </c>
      <c r="K20959" s="42">
        <v>1.55129087</v>
      </c>
      <c r="L20959" s="42">
        <v>1.125088811</v>
      </c>
    </row>
    <row r="20960">
      <c r="A20960" s="75" t="s">
        <v>22871</v>
      </c>
      <c r="B20960" s="42">
        <v>2.157327652</v>
      </c>
      <c r="C20960" s="42">
        <v>1.666871309</v>
      </c>
      <c r="D20960" s="42">
        <v>1.17722857</v>
      </c>
      <c r="E20960" s="42">
        <v>1.087583661</v>
      </c>
      <c r="F20960" s="42">
        <v>1.141941071</v>
      </c>
      <c r="G20960" s="42">
        <v>1.06880939</v>
      </c>
      <c r="H20960" s="42">
        <v>1.32454443</v>
      </c>
      <c r="I20960" s="42">
        <v>1.802910447</v>
      </c>
      <c r="J20960" s="42">
        <v>1.529490232</v>
      </c>
      <c r="K20960" s="42">
        <v>2.44650507</v>
      </c>
      <c r="L20960" s="42">
        <v>1.109178424</v>
      </c>
    </row>
    <row r="20961">
      <c r="A20961" s="75" t="s">
        <v>22872</v>
      </c>
      <c r="B20961" s="42">
        <v>1.178424835</v>
      </c>
      <c r="C20961" s="42">
        <v>1.412818074</v>
      </c>
      <c r="D20961" s="42">
        <v>1.223965883255005</v>
      </c>
      <c r="E20961" s="42">
        <v>1.096852064</v>
      </c>
      <c r="F20961" s="42">
        <v>1.268369079</v>
      </c>
      <c r="G20961" s="42">
        <v>1.055090785</v>
      </c>
      <c r="H20961" s="42">
        <v>1.185556530952454</v>
      </c>
      <c r="I20961" s="42">
        <v>1.400466561</v>
      </c>
      <c r="J20961" s="42">
        <v>3.872086048</v>
      </c>
      <c r="K20961" s="42">
        <v>1.684014558792114</v>
      </c>
      <c r="L20961" s="42">
        <v>1.056999921798706</v>
      </c>
    </row>
    <row r="20962">
      <c r="A20962" s="75" t="s">
        <v>22873</v>
      </c>
      <c r="B20962" s="42">
        <v>4.332736492</v>
      </c>
      <c r="C20962" s="42">
        <v>1.036806106567383</v>
      </c>
      <c r="D20962" s="42">
        <v>1.059808611869812</v>
      </c>
      <c r="E20962" s="42">
        <v>1.11984396</v>
      </c>
      <c r="F20962" s="42">
        <v>1.547078967</v>
      </c>
      <c r="G20962" s="42">
        <v>1.169586300849915</v>
      </c>
      <c r="H20962" s="42">
        <v>1.342394948</v>
      </c>
      <c r="I20962" s="42">
        <v>4.454037189</v>
      </c>
      <c r="J20962" s="42">
        <v>1.903481364250183</v>
      </c>
      <c r="K20962" s="42">
        <v>3.515184164</v>
      </c>
      <c r="L20962" s="42">
        <v>1.832327962</v>
      </c>
    </row>
    <row r="20963">
      <c r="A20963" s="75" t="s">
        <v>22874</v>
      </c>
      <c r="B20963" s="42">
        <v>1.012071133</v>
      </c>
      <c r="C20963" s="42">
        <v>1.075873375</v>
      </c>
      <c r="D20963" s="42">
        <v>1.368934392929077</v>
      </c>
      <c r="E20963" s="42">
        <v>1.177620411</v>
      </c>
      <c r="F20963" s="42">
        <v>1.550576329231262</v>
      </c>
      <c r="G20963" s="76">
        <v>2.160946846008301</v>
      </c>
      <c r="H20963" s="42">
        <v>1.180041909217834</v>
      </c>
      <c r="I20963" s="42">
        <v>1.255828738212585</v>
      </c>
      <c r="J20963" s="42">
        <v>3.744909286</v>
      </c>
      <c r="K20963" s="42">
        <v>1.135286689</v>
      </c>
      <c r="L20963" s="42">
        <v>1.216871738433838</v>
      </c>
    </row>
    <row r="20964">
      <c r="A20964" s="75" t="s">
        <v>22875</v>
      </c>
      <c r="B20964" s="42">
        <v>1.572988153</v>
      </c>
      <c r="C20964" s="42">
        <v>1.629638195</v>
      </c>
      <c r="D20964" s="42">
        <v>1.271648049</v>
      </c>
      <c r="E20964" s="42">
        <v>1.178647518</v>
      </c>
      <c r="F20964" s="42">
        <v>1.188763022</v>
      </c>
      <c r="G20964" s="42">
        <v>1.127623439</v>
      </c>
      <c r="H20964" s="42">
        <v>1.042245269</v>
      </c>
      <c r="I20964" s="42">
        <v>1.589665413</v>
      </c>
      <c r="J20964" s="42">
        <v>5.266159534</v>
      </c>
      <c r="K20964" s="42">
        <v>1.402153730392456</v>
      </c>
      <c r="L20964" s="42">
        <v>1.102268338</v>
      </c>
    </row>
    <row r="20965">
      <c r="A20965" s="75" t="s">
        <v>22876</v>
      </c>
      <c r="B20965" s="42">
        <v>6.433045864</v>
      </c>
      <c r="C20965" s="42">
        <v>1.291615129</v>
      </c>
      <c r="D20965" s="76">
        <v>3.005307197570801</v>
      </c>
      <c r="E20965" s="42">
        <v>1.200499892</v>
      </c>
      <c r="F20965" s="42">
        <v>1.156792759895325</v>
      </c>
      <c r="G20965" s="42">
        <v>1.593648910522461</v>
      </c>
      <c r="H20965" s="42">
        <v>1.116403461</v>
      </c>
      <c r="I20965" s="42">
        <v>1.233715177</v>
      </c>
      <c r="J20965" s="42">
        <v>10.91172886</v>
      </c>
      <c r="K20965" s="42">
        <v>1.009351849555969</v>
      </c>
      <c r="L20965" s="42">
        <v>1.314421057701111</v>
      </c>
    </row>
    <row r="20966">
      <c r="A20966" s="75" t="s">
        <v>22877</v>
      </c>
      <c r="B20966" s="76">
        <v>3.051455497741699</v>
      </c>
      <c r="C20966" s="42">
        <v>1.29728651</v>
      </c>
      <c r="D20966" s="42">
        <v>1.019045949</v>
      </c>
      <c r="E20966" s="42">
        <v>1.202807546</v>
      </c>
      <c r="F20966" s="42">
        <v>2.720745325</v>
      </c>
      <c r="G20966" s="42">
        <v>1.308650374</v>
      </c>
      <c r="H20966" s="42">
        <v>1.157515048980713</v>
      </c>
      <c r="I20966" s="42">
        <v>1.738116622</v>
      </c>
      <c r="J20966" s="42">
        <v>1.113746405</v>
      </c>
      <c r="K20966" s="42">
        <v>1.421912909</v>
      </c>
      <c r="L20966" s="42">
        <v>1.299903631</v>
      </c>
    </row>
    <row r="20967">
      <c r="A20967" s="75" t="s">
        <v>22878</v>
      </c>
      <c r="B20967" s="42">
        <v>4.513818741</v>
      </c>
      <c r="C20967" s="42">
        <v>1.469074368</v>
      </c>
      <c r="D20967" s="42">
        <v>1.223638773</v>
      </c>
      <c r="E20967" s="42">
        <v>1.264153838</v>
      </c>
      <c r="F20967" s="42">
        <v>3.403386116</v>
      </c>
      <c r="G20967" s="42">
        <v>1.068065763</v>
      </c>
      <c r="H20967" s="42">
        <v>1.581158519</v>
      </c>
      <c r="I20967" s="42">
        <v>3.641910076</v>
      </c>
      <c r="J20967" s="42">
        <v>1.609241009</v>
      </c>
      <c r="K20967" s="42">
        <v>4.804329872</v>
      </c>
      <c r="L20967" s="42">
        <v>2.373589993</v>
      </c>
    </row>
    <row r="20968">
      <c r="A20968" s="75" t="s">
        <v>22879</v>
      </c>
      <c r="B20968" s="42">
        <v>1.119414448738098</v>
      </c>
      <c r="C20968" s="42">
        <v>1.902181029</v>
      </c>
      <c r="D20968" s="42">
        <v>1.525195121765137</v>
      </c>
      <c r="E20968" s="42">
        <v>1.348184586</v>
      </c>
      <c r="F20968" s="42">
        <v>2.261428118</v>
      </c>
      <c r="G20968" s="42">
        <v>1.066048979759216</v>
      </c>
      <c r="H20968" s="42">
        <v>1.019956469535828</v>
      </c>
      <c r="I20968" s="42">
        <v>1.684417843818665</v>
      </c>
      <c r="J20968" s="42">
        <v>2.87370038</v>
      </c>
      <c r="K20968" s="76">
        <v>2.859216690063477</v>
      </c>
      <c r="L20968" s="42">
        <v>1.221632719</v>
      </c>
    </row>
    <row r="20969">
      <c r="A20969" s="75" t="s">
        <v>22880</v>
      </c>
      <c r="B20969" s="42">
        <v>5.332267761</v>
      </c>
      <c r="C20969" s="42">
        <v>1.000512719154358</v>
      </c>
      <c r="D20969" s="76">
        <v>6.555498600006104</v>
      </c>
      <c r="E20969" s="42">
        <v>1.434402704</v>
      </c>
      <c r="F20969" s="42">
        <v>1.009169102</v>
      </c>
      <c r="G20969" s="76">
        <v>2.353509426116943</v>
      </c>
      <c r="H20969" s="42">
        <v>1.326704621315002</v>
      </c>
      <c r="I20969" s="42">
        <v>1.504697323</v>
      </c>
      <c r="J20969" s="42">
        <v>9.981239319</v>
      </c>
      <c r="K20969" s="42">
        <v>2.781542063</v>
      </c>
      <c r="L20969" s="76">
        <v>2.251251697540283</v>
      </c>
    </row>
    <row r="20970">
      <c r="A20970" s="75" t="s">
        <v>22881</v>
      </c>
      <c r="B20970" s="42">
        <v>2.134785175</v>
      </c>
      <c r="C20970" s="42">
        <v>1.209048748</v>
      </c>
      <c r="D20970" s="42">
        <v>2.65126729</v>
      </c>
      <c r="E20970" s="42">
        <v>1.440747976</v>
      </c>
      <c r="F20970" s="42">
        <v>1.501946687698364</v>
      </c>
      <c r="G20970" s="42">
        <v>1.513465762</v>
      </c>
      <c r="H20970" s="42">
        <v>1.170990586</v>
      </c>
      <c r="I20970" s="42">
        <v>3.032617331</v>
      </c>
      <c r="J20970" s="42">
        <v>1.127601743</v>
      </c>
      <c r="K20970" s="42">
        <v>2.143462658</v>
      </c>
      <c r="L20970" s="42">
        <v>1.735384226</v>
      </c>
    </row>
    <row r="20971">
      <c r="A20971" s="75" t="s">
        <v>22882</v>
      </c>
      <c r="B20971" s="42">
        <v>1.980127215</v>
      </c>
      <c r="C20971" s="42">
        <v>1.154341817</v>
      </c>
      <c r="D20971" s="42">
        <v>1.334379792</v>
      </c>
      <c r="E20971" s="42">
        <v>1.477310061</v>
      </c>
      <c r="F20971" s="42">
        <v>6.140033722</v>
      </c>
      <c r="G20971" s="42">
        <v>1.576094508</v>
      </c>
      <c r="H20971" s="42">
        <v>1.091617703</v>
      </c>
      <c r="I20971" s="42">
        <v>1.308420419692993</v>
      </c>
      <c r="J20971" s="42">
        <v>4.227511406</v>
      </c>
      <c r="K20971" s="42">
        <v>1.258664608</v>
      </c>
      <c r="L20971" s="42">
        <v>1.008186817</v>
      </c>
    </row>
    <row r="20972">
      <c r="A20972" s="75" t="s">
        <v>22883</v>
      </c>
      <c r="B20972" s="42">
        <v>7.699533463</v>
      </c>
      <c r="C20972" s="42">
        <v>1.654001713</v>
      </c>
      <c r="D20972" s="76">
        <v>2.611364603042603</v>
      </c>
      <c r="E20972" s="42">
        <v>1.479311943</v>
      </c>
      <c r="F20972" s="76">
        <v>2.705306053161621</v>
      </c>
      <c r="G20972" s="42">
        <v>1.773485660552979</v>
      </c>
      <c r="H20972" s="42">
        <v>1.142032623291016</v>
      </c>
      <c r="I20972" s="42">
        <v>1.635984778404236</v>
      </c>
      <c r="J20972" s="42">
        <v>11.73999214</v>
      </c>
      <c r="K20972" s="42">
        <v>1.632899761</v>
      </c>
      <c r="L20972" s="42">
        <v>1.862578272819519</v>
      </c>
    </row>
    <row r="20973">
      <c r="A20973" s="75" t="s">
        <v>22884</v>
      </c>
      <c r="B20973" s="42">
        <v>2.9780128</v>
      </c>
      <c r="C20973" s="42">
        <v>1.187141895294189</v>
      </c>
      <c r="D20973" s="42">
        <v>1.391456723</v>
      </c>
      <c r="E20973" s="42">
        <v>1.512645841</v>
      </c>
      <c r="F20973" s="42">
        <v>1.073845028877258</v>
      </c>
      <c r="G20973" s="42">
        <v>1.12285018</v>
      </c>
      <c r="H20973" s="42">
        <v>1.098795652</v>
      </c>
      <c r="I20973" s="42">
        <v>1.809596062</v>
      </c>
      <c r="J20973" s="42">
        <v>1.955989003</v>
      </c>
      <c r="K20973" s="42">
        <v>1.75773561</v>
      </c>
      <c r="L20973" s="42">
        <v>1.337374449</v>
      </c>
    </row>
    <row r="20974">
      <c r="A20974" s="75" t="s">
        <v>22885</v>
      </c>
      <c r="B20974" s="42">
        <v>2.517013073</v>
      </c>
      <c r="C20974" s="42">
        <v>1.660048008</v>
      </c>
      <c r="D20974" s="42">
        <v>1.252622723579407</v>
      </c>
      <c r="E20974" s="42">
        <v>1.588074803</v>
      </c>
      <c r="F20974" s="42">
        <v>10.28948498</v>
      </c>
      <c r="G20974" s="42">
        <v>1.0321364402771</v>
      </c>
      <c r="H20974" s="42">
        <v>1.188081145</v>
      </c>
      <c r="I20974" s="42">
        <v>1.137957811355591</v>
      </c>
      <c r="J20974" s="42">
        <v>1.382542729</v>
      </c>
      <c r="K20974" s="76">
        <v>7.474639892578125</v>
      </c>
      <c r="L20974" s="42">
        <v>1.16376555</v>
      </c>
    </row>
    <row r="20975">
      <c r="A20975" s="75" t="s">
        <v>22886</v>
      </c>
      <c r="B20975" s="42">
        <v>8.984668732</v>
      </c>
      <c r="C20975" s="42">
        <v>1.051461935043335</v>
      </c>
      <c r="D20975" s="76">
        <v>2.135651826858521</v>
      </c>
      <c r="E20975" s="42">
        <v>1.643301487</v>
      </c>
      <c r="F20975" s="42">
        <v>1.462376236915588</v>
      </c>
      <c r="G20975" s="76">
        <v>2.068894386291504</v>
      </c>
      <c r="H20975" s="42">
        <v>1.273688077926636</v>
      </c>
      <c r="I20975" s="42">
        <v>1.058434248</v>
      </c>
      <c r="J20975" s="42">
        <v>12.2097826</v>
      </c>
      <c r="K20975" s="42">
        <v>1.170578241348267</v>
      </c>
      <c r="L20975" s="42">
        <v>1.439260959625244</v>
      </c>
    </row>
    <row r="20976">
      <c r="A20976" s="75" t="s">
        <v>22887</v>
      </c>
      <c r="B20976" s="42">
        <v>2.666206121</v>
      </c>
      <c r="C20976" s="42">
        <v>1.078989863</v>
      </c>
      <c r="D20976" s="42">
        <v>1.950502038</v>
      </c>
      <c r="E20976" s="42">
        <v>1.691202641</v>
      </c>
      <c r="F20976" s="42">
        <v>5.700873852</v>
      </c>
      <c r="G20976" s="42">
        <v>1.439112186</v>
      </c>
      <c r="H20976" s="42">
        <v>1.107794523</v>
      </c>
      <c r="I20976" s="42">
        <v>2.104943275</v>
      </c>
      <c r="J20976" s="42">
        <v>4.589942932</v>
      </c>
      <c r="K20976" s="42">
        <v>1.498253226</v>
      </c>
      <c r="L20976" s="42">
        <v>1.211475492</v>
      </c>
    </row>
    <row r="20977">
      <c r="A20977" s="75" t="s">
        <v>22888</v>
      </c>
      <c r="B20977" s="42">
        <v>1.786128879</v>
      </c>
      <c r="C20977" s="42">
        <v>1.557260036</v>
      </c>
      <c r="D20977" s="42">
        <v>1.330897927</v>
      </c>
      <c r="E20977" s="42">
        <v>1.967072725</v>
      </c>
      <c r="F20977" s="42">
        <v>1.223346590995789</v>
      </c>
      <c r="G20977" s="42">
        <v>1.601680994</v>
      </c>
      <c r="H20977" s="42">
        <v>1.047916055</v>
      </c>
      <c r="I20977" s="42">
        <v>1.40038228</v>
      </c>
      <c r="J20977" s="42">
        <v>2.033406973</v>
      </c>
      <c r="K20977" s="42">
        <v>1.2720547914505</v>
      </c>
      <c r="L20977" s="42">
        <v>2.085292339</v>
      </c>
    </row>
    <row r="20978">
      <c r="A20978" s="75" t="s">
        <v>22889</v>
      </c>
      <c r="B20978" s="42">
        <v>2.00958848</v>
      </c>
      <c r="C20978" s="42">
        <v>1.35988712310791</v>
      </c>
      <c r="D20978" s="42">
        <v>1.998390794</v>
      </c>
      <c r="E20978" s="42">
        <v>2.190184116</v>
      </c>
      <c r="F20978" s="42">
        <v>10.54468632</v>
      </c>
      <c r="G20978" s="42">
        <v>1.459146738</v>
      </c>
      <c r="H20978" s="42">
        <v>1.195101023</v>
      </c>
      <c r="I20978" s="42">
        <v>2.597053528</v>
      </c>
      <c r="J20978" s="42">
        <v>1.889001846313477</v>
      </c>
      <c r="K20978" s="42">
        <v>6.893033981</v>
      </c>
      <c r="L20978" s="42">
        <v>1.696350098</v>
      </c>
    </row>
    <row r="20979">
      <c r="A20979" s="75" t="s">
        <v>22890</v>
      </c>
      <c r="B20979" s="42">
        <v>4.081207752</v>
      </c>
      <c r="C20979" s="42">
        <v>1.466544628</v>
      </c>
      <c r="D20979" s="42">
        <v>1.233193994</v>
      </c>
      <c r="E20979" s="42">
        <v>2.208302498</v>
      </c>
      <c r="F20979" s="42">
        <v>8.149549484</v>
      </c>
      <c r="G20979" s="42">
        <v>1.337027073</v>
      </c>
      <c r="H20979" s="42">
        <v>1.195485711</v>
      </c>
      <c r="I20979" s="42">
        <v>2.426616907</v>
      </c>
      <c r="J20979" s="42">
        <v>1.505895853042603</v>
      </c>
      <c r="K20979" s="42">
        <v>3.204597712</v>
      </c>
      <c r="L20979" s="42">
        <v>1.434398293</v>
      </c>
    </row>
    <row r="20980">
      <c r="A20980" s="75" t="s">
        <v>22891</v>
      </c>
      <c r="B20980" s="42">
        <v>8.834115982</v>
      </c>
      <c r="C20980" s="42">
        <v>1.547088385</v>
      </c>
      <c r="D20980" s="42">
        <v>1.268544793</v>
      </c>
      <c r="E20980" s="42">
        <v>2.384288549</v>
      </c>
      <c r="F20980" s="42">
        <v>2.688350677</v>
      </c>
      <c r="G20980" s="42">
        <v>1.956795454</v>
      </c>
      <c r="H20980" s="42">
        <v>1.354741096</v>
      </c>
      <c r="I20980" s="42">
        <v>2.84552598</v>
      </c>
      <c r="J20980" s="42">
        <v>1.00784421</v>
      </c>
      <c r="K20980" s="42">
        <v>1.935805082</v>
      </c>
      <c r="L20980" s="42">
        <v>1.636423349</v>
      </c>
    </row>
    <row r="20981">
      <c r="A20981" s="75" t="s">
        <v>22892</v>
      </c>
      <c r="B20981" s="42">
        <v>1.464164853</v>
      </c>
      <c r="C20981" s="42">
        <v>1.17484974861145</v>
      </c>
      <c r="D20981" s="42">
        <v>1.15881609916687</v>
      </c>
      <c r="E20981" s="42">
        <v>2.653458595</v>
      </c>
      <c r="F20981" s="42">
        <v>1.081473827362061</v>
      </c>
      <c r="G20981" s="42">
        <v>1.325350284576416</v>
      </c>
      <c r="H20981" s="42">
        <v>1.145951390266418</v>
      </c>
      <c r="I20981" s="42">
        <v>1.309609293937683</v>
      </c>
      <c r="J20981" s="42">
        <v>1.126154661</v>
      </c>
      <c r="K20981" s="42">
        <v>1.428856611251831</v>
      </c>
      <c r="L20981" s="42">
        <v>1.417343258857727</v>
      </c>
    </row>
    <row r="20982">
      <c r="A20982" s="75" t="s">
        <v>22893</v>
      </c>
      <c r="B20982" s="42">
        <v>4.353644848</v>
      </c>
      <c r="C20982" s="76">
        <v>2.085705995559692</v>
      </c>
      <c r="D20982" s="42">
        <v>1.447023511</v>
      </c>
      <c r="E20982" s="76">
        <v>5.550899028778076</v>
      </c>
      <c r="F20982" s="42">
        <v>1.129620790481567</v>
      </c>
      <c r="G20982" s="42">
        <v>1.057167172431946</v>
      </c>
      <c r="H20982" s="42">
        <v>1.456772089004517</v>
      </c>
      <c r="I20982" s="42">
        <v>1.878058672</v>
      </c>
      <c r="J20982" s="42">
        <v>4.411149979</v>
      </c>
      <c r="K20982" s="42">
        <v>1.209754943847656</v>
      </c>
      <c r="L20982" s="76">
        <v>2.261619329452515</v>
      </c>
    </row>
    <row r="20983">
      <c r="A20983" s="75" t="s">
        <v>22894</v>
      </c>
      <c r="B20983" s="42">
        <v>1.927951097</v>
      </c>
      <c r="C20983" s="42">
        <v>1.557924271</v>
      </c>
      <c r="D20983" s="76">
        <v>2.857730150222778</v>
      </c>
      <c r="E20983" s="76">
        <v>2.795515298843384</v>
      </c>
      <c r="F20983" s="42">
        <v>1.297273874282837</v>
      </c>
      <c r="G20983" s="76">
        <v>3.663626194000244</v>
      </c>
      <c r="H20983" s="42">
        <v>1.811258673667908</v>
      </c>
      <c r="I20983" s="42">
        <v>1.251947522</v>
      </c>
      <c r="J20983" s="42">
        <v>1.939577103</v>
      </c>
      <c r="K20983" s="42">
        <v>1.223076344</v>
      </c>
      <c r="L20983" s="42">
        <v>1.065965056</v>
      </c>
    </row>
    <row r="20984">
      <c r="A20984" s="75" t="s">
        <v>22895</v>
      </c>
      <c r="B20984" s="42">
        <v>2.94278121</v>
      </c>
      <c r="C20984" s="42">
        <v>1.132610798</v>
      </c>
      <c r="D20984" s="42">
        <v>1.356626272</v>
      </c>
      <c r="E20984" s="76">
        <v>2.362698078155518</v>
      </c>
      <c r="F20984" s="42">
        <v>1.238261104</v>
      </c>
      <c r="G20984" s="42">
        <v>1.403658151626587</v>
      </c>
      <c r="H20984" s="42">
        <v>1.1629798412323</v>
      </c>
      <c r="I20984" s="42">
        <v>1.368107796</v>
      </c>
      <c r="J20984" s="42">
        <v>2.791297913</v>
      </c>
      <c r="K20984" s="42">
        <v>1.816691040992737</v>
      </c>
      <c r="L20984" s="42">
        <v>1.179863453</v>
      </c>
    </row>
    <row r="20985">
      <c r="A20985" s="75" t="s">
        <v>22896</v>
      </c>
      <c r="B20985" s="42">
        <v>1.252104997634888</v>
      </c>
      <c r="C20985" s="42">
        <v>1.706459999084473</v>
      </c>
      <c r="D20985" s="42">
        <v>1.443579912185669</v>
      </c>
      <c r="E20985" s="76">
        <v>2.208285093307495</v>
      </c>
      <c r="F20985" s="42">
        <v>1.542474508285522</v>
      </c>
      <c r="G20985" s="42">
        <v>1.041743755</v>
      </c>
      <c r="H20985" s="76">
        <v>2.648813724517822</v>
      </c>
      <c r="I20985" s="42">
        <v>1.846973062</v>
      </c>
      <c r="J20985" s="42">
        <v>2.35662365</v>
      </c>
      <c r="K20985" s="42">
        <v>2.078278542</v>
      </c>
      <c r="L20985" s="42">
        <v>1.110939025878906</v>
      </c>
    </row>
    <row r="20986">
      <c r="A20986" s="75" t="s">
        <v>22897</v>
      </c>
      <c r="B20986" s="76">
        <v>14.12376117706299</v>
      </c>
      <c r="C20986" s="76">
        <v>3.109316825866699</v>
      </c>
      <c r="D20986" s="42">
        <v>1.817234516143799</v>
      </c>
      <c r="E20986" s="76">
        <v>2.094714879989624</v>
      </c>
      <c r="F20986" s="76">
        <v>19.19669723510742</v>
      </c>
      <c r="G20986" s="42">
        <v>1.000256299972534</v>
      </c>
      <c r="H20986" s="76">
        <v>3.159483909606934</v>
      </c>
      <c r="I20986" s="42">
        <v>1.557256579</v>
      </c>
      <c r="J20986" s="76">
        <v>3.353643894195557</v>
      </c>
      <c r="K20986" s="76">
        <v>4.057193756103516</v>
      </c>
      <c r="L20986" s="42">
        <v>1.648837208747864</v>
      </c>
    </row>
    <row r="20987">
      <c r="A20987" s="75" t="s">
        <v>22898</v>
      </c>
      <c r="B20987" s="42">
        <v>1.227586389</v>
      </c>
      <c r="C20987" s="42">
        <v>1.089228987693787</v>
      </c>
      <c r="D20987" s="42">
        <v>1.353770018</v>
      </c>
      <c r="E20987" s="42">
        <v>1.892168879508972</v>
      </c>
      <c r="F20987" s="42">
        <v>1.455357075</v>
      </c>
      <c r="G20987" s="42">
        <v>1.096426248550415</v>
      </c>
      <c r="H20987" s="42">
        <v>1.083764314651489</v>
      </c>
      <c r="I20987" s="42">
        <v>1.526313305</v>
      </c>
      <c r="J20987" s="42">
        <v>3.862143278</v>
      </c>
      <c r="K20987" s="42">
        <v>3.006052256</v>
      </c>
      <c r="L20987" s="42">
        <v>1.076321363</v>
      </c>
    </row>
    <row r="20988">
      <c r="A20988" s="75" t="s">
        <v>22899</v>
      </c>
      <c r="B20988" s="42">
        <v>1.095340848</v>
      </c>
      <c r="C20988" s="42">
        <v>1.672401785850525</v>
      </c>
      <c r="D20988" s="42">
        <v>9.636646271</v>
      </c>
      <c r="E20988" s="42">
        <v>1.836216568946838</v>
      </c>
      <c r="F20988" s="42">
        <v>1.66778826713562</v>
      </c>
      <c r="G20988" s="42">
        <v>3.193781853</v>
      </c>
      <c r="H20988" s="42">
        <v>1.275961399078369</v>
      </c>
      <c r="I20988" s="42">
        <v>5.028704643</v>
      </c>
      <c r="J20988" s="42">
        <v>1.209071159362793</v>
      </c>
      <c r="K20988" s="42">
        <v>1.027933716773987</v>
      </c>
      <c r="L20988" s="42">
        <v>1.381929159</v>
      </c>
    </row>
    <row r="20989">
      <c r="A20989" s="75" t="s">
        <v>22900</v>
      </c>
      <c r="B20989" s="42">
        <v>1.912301779</v>
      </c>
      <c r="C20989" s="42">
        <v>1.560158849</v>
      </c>
      <c r="D20989" s="42">
        <v>1.392639756</v>
      </c>
      <c r="E20989" s="42">
        <v>1.806413412094116</v>
      </c>
      <c r="F20989" s="42">
        <v>2.023344994</v>
      </c>
      <c r="G20989" s="42">
        <v>1.30707705</v>
      </c>
      <c r="H20989" s="42">
        <v>1.484337210655212</v>
      </c>
      <c r="I20989" s="42">
        <v>1.514881610870361</v>
      </c>
      <c r="J20989" s="42">
        <v>1.509812117</v>
      </c>
      <c r="K20989" s="42">
        <v>1.614176035</v>
      </c>
      <c r="L20989" s="42">
        <v>1.625492453575134</v>
      </c>
    </row>
    <row r="20990">
      <c r="A20990" s="75" t="s">
        <v>22901</v>
      </c>
      <c r="B20990" s="42">
        <v>3.309083939</v>
      </c>
      <c r="C20990" s="42">
        <v>1.590100884</v>
      </c>
      <c r="D20990" s="42">
        <v>4.428509712</v>
      </c>
      <c r="E20990" s="42">
        <v>1.605260610580444</v>
      </c>
      <c r="F20990" s="42">
        <v>16.9154911</v>
      </c>
      <c r="G20990" s="42">
        <v>1.389809608</v>
      </c>
      <c r="H20990" s="42">
        <v>1.227924466</v>
      </c>
      <c r="I20990" s="42">
        <v>1.665335059165955</v>
      </c>
      <c r="J20990" s="42">
        <v>2.456762075</v>
      </c>
      <c r="K20990" s="42">
        <v>9.966848373</v>
      </c>
      <c r="L20990" s="42">
        <v>2.285265446</v>
      </c>
    </row>
    <row r="20991">
      <c r="A20991" s="75" t="s">
        <v>22902</v>
      </c>
      <c r="B20991" s="42">
        <v>1.767707229</v>
      </c>
      <c r="C20991" s="42">
        <v>1.212324738502502</v>
      </c>
      <c r="D20991" s="76">
        <v>3.324002504348755</v>
      </c>
      <c r="E20991" s="42">
        <v>1.601485729217529</v>
      </c>
      <c r="F20991" s="42">
        <v>2.334596634</v>
      </c>
      <c r="G20991" s="76">
        <v>2.113072395324707</v>
      </c>
      <c r="H20991" s="76">
        <v>2.068047523498535</v>
      </c>
      <c r="I20991" s="42">
        <v>1.763098835945129</v>
      </c>
      <c r="J20991" s="42">
        <v>2.782450914</v>
      </c>
      <c r="K20991" s="76">
        <v>2.549617290496826</v>
      </c>
      <c r="L20991" s="42">
        <v>1.046853662</v>
      </c>
    </row>
    <row r="20992">
      <c r="A20992" s="75" t="s">
        <v>22903</v>
      </c>
      <c r="B20992" s="42">
        <v>1.425125718</v>
      </c>
      <c r="C20992" s="42">
        <v>1.057906746864319</v>
      </c>
      <c r="D20992" s="42">
        <v>1.148452401</v>
      </c>
      <c r="E20992" s="42">
        <v>1.484940409660339</v>
      </c>
      <c r="F20992" s="42">
        <v>1.03416574</v>
      </c>
      <c r="G20992" s="42">
        <v>1.039032578</v>
      </c>
      <c r="H20992" s="42">
        <v>1.042671084403992</v>
      </c>
      <c r="I20992" s="42">
        <v>1.648710251</v>
      </c>
      <c r="J20992" s="42">
        <v>1.282209277153015</v>
      </c>
      <c r="K20992" s="42">
        <v>1.569806694984436</v>
      </c>
      <c r="L20992" s="42">
        <v>1.486077427864075</v>
      </c>
    </row>
    <row r="20993">
      <c r="A20993" s="75" t="s">
        <v>22904</v>
      </c>
      <c r="B20993" s="42">
        <v>5.625417709</v>
      </c>
      <c r="C20993" s="42">
        <v>1.292396188</v>
      </c>
      <c r="D20993" s="42">
        <v>1.612858057</v>
      </c>
      <c r="E20993" s="42">
        <v>1.482864618301392</v>
      </c>
      <c r="F20993" s="42">
        <v>1.014707565307617</v>
      </c>
      <c r="G20993" s="42">
        <v>1.474468589</v>
      </c>
      <c r="H20993" s="42">
        <v>1.056059122</v>
      </c>
      <c r="I20993" s="42">
        <v>2.687215805</v>
      </c>
      <c r="J20993" s="42">
        <v>1.252887964248657</v>
      </c>
      <c r="K20993" s="42">
        <v>1.250964642</v>
      </c>
      <c r="L20993" s="42">
        <v>1.545633793</v>
      </c>
    </row>
    <row r="20994">
      <c r="A20994" s="75" t="s">
        <v>22905</v>
      </c>
      <c r="B20994" s="42">
        <v>5.625998974</v>
      </c>
      <c r="C20994" s="42">
        <v>1.243290305</v>
      </c>
      <c r="D20994" s="42">
        <v>1.506518006324768</v>
      </c>
      <c r="E20994" s="42">
        <v>1.471097826957703</v>
      </c>
      <c r="F20994" s="42">
        <v>6.154576302</v>
      </c>
      <c r="G20994" s="42">
        <v>1.062750936</v>
      </c>
      <c r="H20994" s="42">
        <v>1.006706595420837</v>
      </c>
      <c r="I20994" s="42">
        <v>1.428653598</v>
      </c>
      <c r="J20994" s="42">
        <v>1.002185345</v>
      </c>
      <c r="K20994" s="42">
        <v>1.90579319</v>
      </c>
      <c r="L20994" s="42">
        <v>1.741423011</v>
      </c>
    </row>
    <row r="20995">
      <c r="A20995" s="75" t="s">
        <v>22906</v>
      </c>
      <c r="B20995" s="42">
        <v>2.112050533</v>
      </c>
      <c r="C20995" s="42">
        <v>1.155781149864197</v>
      </c>
      <c r="D20995" s="42">
        <v>1.064826607704163</v>
      </c>
      <c r="E20995" s="42">
        <v>1.427166938781738</v>
      </c>
      <c r="F20995" s="42">
        <v>1.51712703704834</v>
      </c>
      <c r="G20995" s="42">
        <v>1.163049221</v>
      </c>
      <c r="H20995" s="42">
        <v>1.109922170639038</v>
      </c>
      <c r="I20995" s="42">
        <v>2.00968194</v>
      </c>
      <c r="J20995" s="42">
        <v>5.111701965</v>
      </c>
      <c r="K20995" s="76">
        <v>6.279884815216064</v>
      </c>
      <c r="L20995" s="42">
        <v>1.54572582244873</v>
      </c>
    </row>
    <row r="20996">
      <c r="A20996" s="75" t="s">
        <v>22907</v>
      </c>
      <c r="B20996" s="42">
        <v>1.230193496</v>
      </c>
      <c r="C20996" s="42">
        <v>1.006052732467651</v>
      </c>
      <c r="D20996" s="42">
        <v>1.074397206</v>
      </c>
      <c r="E20996" s="42">
        <v>1.407670497894287</v>
      </c>
      <c r="F20996" s="42">
        <v>2.703848362</v>
      </c>
      <c r="G20996" s="42">
        <v>1.033867239952087</v>
      </c>
      <c r="H20996" s="42">
        <v>1.272329092025757</v>
      </c>
      <c r="I20996" s="42">
        <v>4.698815346</v>
      </c>
      <c r="J20996" s="42">
        <v>4.186954975</v>
      </c>
      <c r="K20996" s="76">
        <v>2.113911390304565</v>
      </c>
      <c r="L20996" s="42">
        <v>1.027826071</v>
      </c>
    </row>
    <row r="20997">
      <c r="A20997" s="75" t="s">
        <v>22908</v>
      </c>
      <c r="B20997" s="42">
        <v>1.603885412</v>
      </c>
      <c r="C20997" s="42">
        <v>1.126771926879883</v>
      </c>
      <c r="D20997" s="42">
        <v>1.956287503</v>
      </c>
      <c r="E20997" s="42">
        <v>1.400089740753174</v>
      </c>
      <c r="F20997" s="42">
        <v>1.331607342</v>
      </c>
      <c r="G20997" s="42">
        <v>1.03655839</v>
      </c>
      <c r="H20997" s="42">
        <v>1.538559317588806</v>
      </c>
      <c r="I20997" s="42">
        <v>1.307609796524048</v>
      </c>
      <c r="J20997" s="42">
        <v>4.487958908</v>
      </c>
      <c r="K20997" s="42">
        <v>2.457262278</v>
      </c>
      <c r="L20997" s="42">
        <v>1.293746114</v>
      </c>
    </row>
    <row r="20998">
      <c r="A20998" s="75" t="s">
        <v>22909</v>
      </c>
      <c r="B20998" s="42">
        <v>1.54242479801178</v>
      </c>
      <c r="C20998" s="42">
        <v>1.809037566184998</v>
      </c>
      <c r="D20998" s="42">
        <v>1.394438744</v>
      </c>
      <c r="E20998" s="42">
        <v>1.372937202453613</v>
      </c>
      <c r="F20998" s="42">
        <v>1.678666711</v>
      </c>
      <c r="G20998" s="42">
        <v>1.116576314</v>
      </c>
      <c r="H20998" s="42">
        <v>1.552581906318665</v>
      </c>
      <c r="I20998" s="42">
        <v>1.677155256</v>
      </c>
      <c r="J20998" s="42">
        <v>10.99135876</v>
      </c>
      <c r="K20998" s="42">
        <v>3.950015783</v>
      </c>
      <c r="L20998" s="76">
        <v>2.600223302841187</v>
      </c>
    </row>
    <row r="20999">
      <c r="A20999" s="75" t="s">
        <v>22910</v>
      </c>
      <c r="B20999" s="42">
        <v>1.583657622</v>
      </c>
      <c r="C20999" s="42">
        <v>1.24498438835144</v>
      </c>
      <c r="D20999" s="42">
        <v>1.040404915809631</v>
      </c>
      <c r="E20999" s="42">
        <v>1.363981008529663</v>
      </c>
      <c r="F20999" s="42">
        <v>1.303718567</v>
      </c>
      <c r="G20999" s="42">
        <v>1.285633326</v>
      </c>
      <c r="H20999" s="42">
        <v>1.344508767127991</v>
      </c>
      <c r="I20999" s="42">
        <v>1.303600788</v>
      </c>
      <c r="J20999" s="42">
        <v>6.909405231</v>
      </c>
      <c r="K20999" s="42">
        <v>1.963859439</v>
      </c>
      <c r="L20999" s="42">
        <v>1.180721402</v>
      </c>
    </row>
    <row r="21000">
      <c r="A21000" s="75" t="s">
        <v>22911</v>
      </c>
      <c r="B21000" s="42">
        <v>1.498105168</v>
      </c>
      <c r="C21000" s="42">
        <v>1.172598719596863</v>
      </c>
      <c r="D21000" s="42">
        <v>2.212370634</v>
      </c>
      <c r="E21000" s="42">
        <v>1.333456873893738</v>
      </c>
      <c r="F21000" s="42">
        <v>1.796221375465393</v>
      </c>
      <c r="G21000" s="42">
        <v>1.46075809</v>
      </c>
      <c r="H21000" s="42">
        <v>1.183271288871765</v>
      </c>
      <c r="I21000" s="42">
        <v>1.072728157</v>
      </c>
      <c r="J21000" s="42">
        <v>5.462749481</v>
      </c>
      <c r="K21000" s="42">
        <v>3.352188826</v>
      </c>
      <c r="L21000" s="42">
        <v>1.31741035</v>
      </c>
    </row>
    <row r="21001">
      <c r="A21001" s="75" t="s">
        <v>22912</v>
      </c>
      <c r="B21001" s="42">
        <v>1.397809028625488</v>
      </c>
      <c r="C21001" s="42">
        <v>1.193390369</v>
      </c>
      <c r="D21001" s="42">
        <v>7.776983261</v>
      </c>
      <c r="E21001" s="42">
        <v>1.331374883651733</v>
      </c>
      <c r="F21001" s="42">
        <v>1.431843876838684</v>
      </c>
      <c r="G21001" s="42">
        <v>3.769338369</v>
      </c>
      <c r="H21001" s="42">
        <v>1.339064479</v>
      </c>
      <c r="I21001" s="42">
        <v>3.050453901</v>
      </c>
      <c r="J21001" s="42">
        <v>1.075590372085571</v>
      </c>
      <c r="K21001" s="42">
        <v>4.297652245</v>
      </c>
      <c r="L21001" s="42">
        <v>1.907953978</v>
      </c>
    </row>
    <row r="21002">
      <c r="A21002" s="75" t="s">
        <v>22913</v>
      </c>
      <c r="B21002" s="42">
        <v>5.645114422</v>
      </c>
      <c r="C21002" s="42">
        <v>1.172703147</v>
      </c>
      <c r="D21002" s="42">
        <v>1.201649308</v>
      </c>
      <c r="E21002" s="42">
        <v>1.329469680786133</v>
      </c>
      <c r="F21002" s="42">
        <v>1.661007046699524</v>
      </c>
      <c r="G21002" s="42">
        <v>1.060978055</v>
      </c>
      <c r="H21002" s="42">
        <v>1.176613330841064</v>
      </c>
      <c r="I21002" s="42">
        <v>5.624137402</v>
      </c>
      <c r="J21002" s="42">
        <v>4.54690361</v>
      </c>
      <c r="K21002" s="42">
        <v>1.117316007614136</v>
      </c>
      <c r="L21002" s="42">
        <v>1.383134365</v>
      </c>
    </row>
    <row r="21003">
      <c r="A21003" s="75" t="s">
        <v>22914</v>
      </c>
      <c r="B21003" s="42">
        <v>1.695021152496338</v>
      </c>
      <c r="C21003" s="42">
        <v>1.256550192832947</v>
      </c>
      <c r="D21003" s="42">
        <v>1.998826384544373</v>
      </c>
      <c r="E21003" s="42">
        <v>1.328248500823975</v>
      </c>
      <c r="F21003" s="76">
        <v>3.724738836288452</v>
      </c>
      <c r="G21003" s="42">
        <v>1.121981978</v>
      </c>
      <c r="H21003" s="42">
        <v>1.575994849205017</v>
      </c>
      <c r="I21003" s="42">
        <v>6.425724983</v>
      </c>
      <c r="J21003" s="42">
        <v>1.457433343</v>
      </c>
      <c r="K21003" s="76">
        <v>3.459061861038208</v>
      </c>
      <c r="L21003" s="42">
        <v>1.56344211101532</v>
      </c>
    </row>
    <row r="21004">
      <c r="A21004" s="75" t="s">
        <v>22915</v>
      </c>
      <c r="B21004" s="42">
        <v>2.349572659</v>
      </c>
      <c r="C21004" s="42">
        <v>1.003701925</v>
      </c>
      <c r="D21004" s="42">
        <v>1.96890974</v>
      </c>
      <c r="E21004" s="42">
        <v>1.284544467926025</v>
      </c>
      <c r="F21004" s="42">
        <v>1.619263172</v>
      </c>
      <c r="G21004" s="42">
        <v>1.389274716</v>
      </c>
      <c r="H21004" s="42">
        <v>1.126018047</v>
      </c>
      <c r="I21004" s="42">
        <v>5.363334179</v>
      </c>
      <c r="J21004" s="42">
        <v>1.028633952140808</v>
      </c>
      <c r="K21004" s="42">
        <v>6.495920181</v>
      </c>
      <c r="L21004" s="42">
        <v>1.103546738624573</v>
      </c>
    </row>
    <row r="21005">
      <c r="A21005" s="75" t="s">
        <v>22916</v>
      </c>
      <c r="B21005" s="42">
        <v>1.070696473</v>
      </c>
      <c r="C21005" s="76">
        <v>2.218732595443726</v>
      </c>
      <c r="D21005" s="42">
        <v>2.591052532</v>
      </c>
      <c r="E21005" s="42">
        <v>1.281794309616089</v>
      </c>
      <c r="F21005" s="42">
        <v>1.235606551</v>
      </c>
      <c r="G21005" s="42">
        <v>1.409034371</v>
      </c>
      <c r="H21005" s="42">
        <v>1.565316677093506</v>
      </c>
      <c r="I21005" s="42">
        <v>2.941996813</v>
      </c>
      <c r="J21005" s="42">
        <v>3.336479902</v>
      </c>
      <c r="K21005" s="42">
        <v>2.546326637</v>
      </c>
      <c r="L21005" s="42">
        <v>1.794572115</v>
      </c>
    </row>
    <row r="21006">
      <c r="A21006" s="75" t="s">
        <v>22917</v>
      </c>
      <c r="B21006" s="42">
        <v>1.17939031124115</v>
      </c>
      <c r="C21006" s="42">
        <v>1.003407597541809</v>
      </c>
      <c r="D21006" s="42">
        <v>1.211532712</v>
      </c>
      <c r="E21006" s="42">
        <v>1.250094294548035</v>
      </c>
      <c r="F21006" s="42">
        <v>1.016071081161499</v>
      </c>
      <c r="G21006" s="42">
        <v>1.103960037</v>
      </c>
      <c r="H21006" s="42">
        <v>1.030009747</v>
      </c>
      <c r="I21006" s="42">
        <v>1.833733439</v>
      </c>
      <c r="J21006" s="42">
        <v>1.174444795</v>
      </c>
      <c r="K21006" s="42">
        <v>1.350149631500244</v>
      </c>
      <c r="L21006" s="42">
        <v>1.307597756</v>
      </c>
    </row>
    <row r="21007">
      <c r="A21007" s="75" t="s">
        <v>22918</v>
      </c>
      <c r="B21007" s="42">
        <v>2.017739296</v>
      </c>
      <c r="C21007" s="42">
        <v>1.316999554634094</v>
      </c>
      <c r="D21007" s="42">
        <v>2.44779706</v>
      </c>
      <c r="E21007" s="42">
        <v>1.247578978538513</v>
      </c>
      <c r="F21007" s="42">
        <v>4.179361343</v>
      </c>
      <c r="G21007" s="42">
        <v>1.575302243</v>
      </c>
      <c r="H21007" s="42">
        <v>1.24639678</v>
      </c>
      <c r="I21007" s="42">
        <v>6.155534267</v>
      </c>
      <c r="J21007" s="42">
        <v>1.377748489</v>
      </c>
      <c r="K21007" s="42">
        <v>5.545888901</v>
      </c>
      <c r="L21007" s="42">
        <v>1.042113661766052</v>
      </c>
    </row>
    <row r="21008">
      <c r="A21008" s="75" t="s">
        <v>22919</v>
      </c>
      <c r="B21008" s="42">
        <v>1.230185986</v>
      </c>
      <c r="C21008" s="42">
        <v>1.126522541</v>
      </c>
      <c r="D21008" s="42">
        <v>1.02179491519928</v>
      </c>
      <c r="E21008" s="42">
        <v>1.247478485107422</v>
      </c>
      <c r="F21008" s="42">
        <v>3.557935953</v>
      </c>
      <c r="G21008" s="42">
        <v>1.070360065</v>
      </c>
      <c r="H21008" s="42">
        <v>1.25690770149231</v>
      </c>
      <c r="I21008" s="42">
        <v>1.363075614</v>
      </c>
      <c r="J21008" s="42">
        <v>1.99905014</v>
      </c>
      <c r="K21008" s="42">
        <v>1.620624065</v>
      </c>
      <c r="L21008" s="42">
        <v>1.454536915</v>
      </c>
    </row>
    <row r="21009">
      <c r="A21009" s="75" t="s">
        <v>22920</v>
      </c>
      <c r="B21009" s="42">
        <v>1.69135952</v>
      </c>
      <c r="C21009" s="42">
        <v>1.464901447</v>
      </c>
      <c r="D21009" s="42">
        <v>1.546644449</v>
      </c>
      <c r="E21009" s="42">
        <v>1.220796346664429</v>
      </c>
      <c r="F21009" s="42">
        <v>2.84807992</v>
      </c>
      <c r="G21009" s="42">
        <v>1.374814987</v>
      </c>
      <c r="H21009" s="42">
        <v>1.204064965</v>
      </c>
      <c r="I21009" s="42">
        <v>2.907381535</v>
      </c>
      <c r="J21009" s="42">
        <v>2.096695423</v>
      </c>
      <c r="K21009" s="42">
        <v>2.056467295</v>
      </c>
      <c r="L21009" s="42">
        <v>1.113183737</v>
      </c>
    </row>
    <row r="21010">
      <c r="A21010" s="75" t="s">
        <v>22921</v>
      </c>
      <c r="B21010" s="42">
        <v>1.680152297</v>
      </c>
      <c r="C21010" s="42">
        <v>1.128831744</v>
      </c>
      <c r="D21010" s="42">
        <v>1.030367255</v>
      </c>
      <c r="E21010" s="42">
        <v>1.192784786224365</v>
      </c>
      <c r="F21010" s="42">
        <v>1.34007728099823</v>
      </c>
      <c r="G21010" s="42">
        <v>1.026724696159363</v>
      </c>
      <c r="H21010" s="42">
        <v>1.175161838531494</v>
      </c>
      <c r="I21010" s="42">
        <v>5.815480709</v>
      </c>
      <c r="J21010" s="42">
        <v>2.332317114</v>
      </c>
      <c r="K21010" s="42">
        <v>1.749458074569702</v>
      </c>
      <c r="L21010" s="42">
        <v>1.130215167999268</v>
      </c>
    </row>
    <row r="21011">
      <c r="A21011" s="75" t="s">
        <v>22922</v>
      </c>
      <c r="B21011" s="76">
        <v>2.723730087280273</v>
      </c>
      <c r="C21011" s="42">
        <v>1.231751441955566</v>
      </c>
      <c r="D21011" s="42">
        <v>8.415793419</v>
      </c>
      <c r="E21011" s="42">
        <v>1.175332188606262</v>
      </c>
      <c r="F21011" s="42">
        <v>2.291483402</v>
      </c>
      <c r="G21011" s="42">
        <v>3.556066036</v>
      </c>
      <c r="H21011" s="42">
        <v>1.008629084</v>
      </c>
      <c r="I21011" s="42">
        <v>2.45243597</v>
      </c>
      <c r="J21011" s="42">
        <v>1.451508164</v>
      </c>
      <c r="K21011" s="42">
        <v>2.467885256</v>
      </c>
      <c r="L21011" s="42">
        <v>1.096878767</v>
      </c>
    </row>
    <row r="21012">
      <c r="A21012" s="75" t="s">
        <v>22923</v>
      </c>
      <c r="B21012" s="42">
        <v>2.521165133</v>
      </c>
      <c r="C21012" s="42">
        <v>1.013105154</v>
      </c>
      <c r="D21012" s="42">
        <v>1.017408848</v>
      </c>
      <c r="E21012" s="42">
        <v>1.170617580413818</v>
      </c>
      <c r="F21012" s="42">
        <v>1.749223709</v>
      </c>
      <c r="G21012" s="42">
        <v>1.046793580055237</v>
      </c>
      <c r="H21012" s="42">
        <v>1.038892984390259</v>
      </c>
      <c r="I21012" s="42">
        <v>1.526786685</v>
      </c>
      <c r="J21012" s="42">
        <v>1.488166093826294</v>
      </c>
      <c r="K21012" s="76">
        <v>2.068057298660278</v>
      </c>
      <c r="L21012" s="42">
        <v>1.212540507316589</v>
      </c>
    </row>
    <row r="21013">
      <c r="A21013" s="75" t="s">
        <v>22924</v>
      </c>
      <c r="B21013" s="42">
        <v>1.387087226</v>
      </c>
      <c r="C21013" s="42">
        <v>1.113785624504089</v>
      </c>
      <c r="D21013" s="42">
        <v>7.61266613</v>
      </c>
      <c r="E21013" s="42">
        <v>1.146134495735168</v>
      </c>
      <c r="F21013" s="42">
        <v>1.329513669013977</v>
      </c>
      <c r="G21013" s="42">
        <v>3.830351591</v>
      </c>
      <c r="H21013" s="42">
        <v>1.239393115</v>
      </c>
      <c r="I21013" s="42">
        <v>3.392827988</v>
      </c>
      <c r="J21013" s="42">
        <v>1.38787818</v>
      </c>
      <c r="K21013" s="42">
        <v>2.528499365</v>
      </c>
      <c r="L21013" s="42">
        <v>1.824075222</v>
      </c>
    </row>
    <row r="21014">
      <c r="A21014" s="75" t="s">
        <v>22925</v>
      </c>
      <c r="B21014" s="42">
        <v>1.208726644515991</v>
      </c>
      <c r="C21014" s="42">
        <v>1.308987021446228</v>
      </c>
      <c r="D21014" s="42">
        <v>1.314109325</v>
      </c>
      <c r="E21014" s="42">
        <v>1.140926122665405</v>
      </c>
      <c r="F21014" s="42">
        <v>1.945168257</v>
      </c>
      <c r="G21014" s="42">
        <v>1.166581631</v>
      </c>
      <c r="H21014" s="42">
        <v>1.025062561</v>
      </c>
      <c r="I21014" s="42">
        <v>1.938788772</v>
      </c>
      <c r="J21014" s="42">
        <v>1.236659288406372</v>
      </c>
      <c r="K21014" s="42">
        <v>1.460331797599792</v>
      </c>
      <c r="L21014" s="42">
        <v>1.384996175765991</v>
      </c>
    </row>
    <row r="21015">
      <c r="A21015" s="75" t="s">
        <v>22926</v>
      </c>
      <c r="B21015" s="42">
        <v>1.418062090873718</v>
      </c>
      <c r="C21015" s="42">
        <v>1.324836015701294</v>
      </c>
      <c r="D21015" s="42">
        <v>2.181563854</v>
      </c>
      <c r="E21015" s="42">
        <v>1.118369460105896</v>
      </c>
      <c r="F21015" s="42">
        <v>1.857895731925964</v>
      </c>
      <c r="G21015" s="42">
        <v>1.457611322</v>
      </c>
      <c r="H21015" s="42">
        <v>1.347034454345703</v>
      </c>
      <c r="I21015" s="42">
        <v>4.191996574</v>
      </c>
      <c r="J21015" s="42">
        <v>1.064833641052246</v>
      </c>
      <c r="K21015" s="42">
        <v>1.412230372428894</v>
      </c>
      <c r="L21015" s="42">
        <v>1.025039792060852</v>
      </c>
    </row>
    <row r="21016">
      <c r="A21016" s="75" t="s">
        <v>22927</v>
      </c>
      <c r="B21016" s="42">
        <v>4.664126396</v>
      </c>
      <c r="C21016" s="42">
        <v>1.3254807</v>
      </c>
      <c r="D21016" s="42">
        <v>2.495419741</v>
      </c>
      <c r="E21016" s="42">
        <v>1.116685628890991</v>
      </c>
      <c r="F21016" s="42">
        <v>1.257511973</v>
      </c>
      <c r="G21016" s="42">
        <v>1.418942332</v>
      </c>
      <c r="H21016" s="42">
        <v>1.1858985419999999</v>
      </c>
      <c r="I21016" s="42">
        <v>3.190546513</v>
      </c>
      <c r="J21016" s="42">
        <v>4.453271866</v>
      </c>
      <c r="K21016" s="42">
        <v>2.089739084</v>
      </c>
      <c r="L21016" s="42">
        <v>1.894680262</v>
      </c>
    </row>
    <row r="21017">
      <c r="A21017" s="75" t="s">
        <v>22928</v>
      </c>
      <c r="B21017" s="42">
        <v>5.788216114</v>
      </c>
      <c r="C21017" s="42">
        <v>1.333362699</v>
      </c>
      <c r="D21017" s="42">
        <v>1.723928094</v>
      </c>
      <c r="E21017" s="42">
        <v>1.091863393783569</v>
      </c>
      <c r="F21017" s="42">
        <v>3.261832952</v>
      </c>
      <c r="G21017" s="42">
        <v>1.44559896</v>
      </c>
      <c r="H21017" s="42">
        <v>1.312252998</v>
      </c>
      <c r="I21017" s="42">
        <v>4.113780499</v>
      </c>
      <c r="J21017" s="42">
        <v>1.728454471</v>
      </c>
      <c r="K21017" s="42">
        <v>2.602670431</v>
      </c>
      <c r="L21017" s="42">
        <v>1.944969535</v>
      </c>
    </row>
    <row r="21018">
      <c r="A21018" s="75" t="s">
        <v>22929</v>
      </c>
      <c r="B21018" s="42">
        <v>1.810151219</v>
      </c>
      <c r="C21018" s="42">
        <v>1.099499344825745</v>
      </c>
      <c r="D21018" s="42">
        <v>1.48154819</v>
      </c>
      <c r="E21018" s="42">
        <v>1.077301740646362</v>
      </c>
      <c r="F21018" s="42">
        <v>1.480000734</v>
      </c>
      <c r="G21018" s="42">
        <v>1.241407514</v>
      </c>
      <c r="H21018" s="42">
        <v>1.044562817</v>
      </c>
      <c r="I21018" s="42">
        <v>3.4286623</v>
      </c>
      <c r="J21018" s="42">
        <v>1.365213394</v>
      </c>
      <c r="K21018" s="42">
        <v>1.250727295875549</v>
      </c>
      <c r="L21018" s="42">
        <v>1.063023686408997</v>
      </c>
    </row>
    <row r="21019">
      <c r="A21019" s="75" t="s">
        <v>22930</v>
      </c>
      <c r="B21019" s="42">
        <v>1.810217618942261</v>
      </c>
      <c r="C21019" s="42">
        <v>1.056441426</v>
      </c>
      <c r="D21019" s="42">
        <v>1.664452553</v>
      </c>
      <c r="E21019" s="42">
        <v>1.071037411689758</v>
      </c>
      <c r="F21019" s="42">
        <v>1.604259371757507</v>
      </c>
      <c r="G21019" s="42">
        <v>1.328705788</v>
      </c>
      <c r="H21019" s="42">
        <v>1.049962044</v>
      </c>
      <c r="I21019" s="42">
        <v>3.110440254</v>
      </c>
      <c r="J21019" s="42">
        <v>5.537644863</v>
      </c>
      <c r="K21019" s="42">
        <v>1.831854939</v>
      </c>
      <c r="L21019" s="42">
        <v>1.129603505134583</v>
      </c>
    </row>
    <row r="21020">
      <c r="A21020" s="75" t="s">
        <v>22931</v>
      </c>
      <c r="B21020" s="42">
        <v>1.432147622</v>
      </c>
      <c r="C21020" s="42">
        <v>1.206025123596191</v>
      </c>
      <c r="D21020" s="42">
        <v>1.613682628</v>
      </c>
      <c r="E21020" s="42">
        <v>1.035673379898071</v>
      </c>
      <c r="F21020" s="42">
        <v>2.448035955</v>
      </c>
      <c r="G21020" s="42">
        <v>1.179201961</v>
      </c>
      <c r="H21020" s="42">
        <v>1.05016923</v>
      </c>
      <c r="I21020" s="42">
        <v>1.398957491</v>
      </c>
      <c r="J21020" s="42">
        <v>1.713926076889038</v>
      </c>
      <c r="K21020" s="42">
        <v>1.107927203178406</v>
      </c>
      <c r="L21020" s="42">
        <v>1.10666811466217</v>
      </c>
    </row>
    <row r="21021">
      <c r="A21021" s="75" t="s">
        <v>22932</v>
      </c>
      <c r="B21021" s="42">
        <v>1.018064737</v>
      </c>
      <c r="C21021" s="42">
        <v>1.032952189445496</v>
      </c>
      <c r="D21021" s="42">
        <v>2.370281458</v>
      </c>
      <c r="E21021" s="42">
        <v>1.021631002426147</v>
      </c>
      <c r="F21021" s="42">
        <v>5.841010094</v>
      </c>
      <c r="G21021" s="42">
        <v>1.458394527</v>
      </c>
      <c r="H21021" s="42">
        <v>1.156586051</v>
      </c>
      <c r="I21021" s="42">
        <v>3.254416466</v>
      </c>
      <c r="J21021" s="42">
        <v>2.170790195</v>
      </c>
      <c r="K21021" s="42">
        <v>1.012072324752808</v>
      </c>
      <c r="L21021" s="42">
        <v>1.793640852</v>
      </c>
    </row>
    <row r="21022">
      <c r="A21022" s="75" t="s">
        <v>22933</v>
      </c>
      <c r="B21022" s="42">
        <v>1.834227800369263</v>
      </c>
      <c r="C21022" s="42">
        <v>1.288455724716187</v>
      </c>
      <c r="D21022" s="42">
        <v>4.459943771</v>
      </c>
      <c r="E21022" s="42">
        <v>1.017433524131775</v>
      </c>
      <c r="F21022" s="42">
        <v>2.342300653</v>
      </c>
      <c r="G21022" s="42">
        <v>2.31682992</v>
      </c>
      <c r="H21022" s="42">
        <v>1.136686206</v>
      </c>
      <c r="I21022" s="42">
        <v>3.622183323</v>
      </c>
      <c r="J21022" s="42">
        <v>1.141097069</v>
      </c>
      <c r="K21022" s="42">
        <v>2.894888401</v>
      </c>
      <c r="L21022" s="42">
        <v>1.427966118</v>
      </c>
    </row>
    <row r="21023">
      <c r="A21023" s="75" t="s">
        <v>22934</v>
      </c>
      <c r="B21023" s="42">
        <v>1.773000002</v>
      </c>
      <c r="C21023" s="42">
        <v>1.200309277</v>
      </c>
      <c r="D21023" s="42">
        <v>1.257571935653687</v>
      </c>
      <c r="E21023" s="42">
        <v>1.004141211509705</v>
      </c>
      <c r="F21023" s="42">
        <v>1.380905747</v>
      </c>
      <c r="G21023" s="42">
        <v>1.14608108997345</v>
      </c>
      <c r="H21023" s="42">
        <v>1.114128828048706</v>
      </c>
      <c r="I21023" s="42">
        <v>1.339878082</v>
      </c>
      <c r="J21023" s="42">
        <v>1.675704241</v>
      </c>
      <c r="K21023" s="42">
        <v>1.214974999427795</v>
      </c>
      <c r="L21023" s="42">
        <v>1.147931694984436</v>
      </c>
    </row>
    <row r="21024">
      <c r="A21024" s="75" t="s">
        <v>22935</v>
      </c>
      <c r="B21024" s="76">
        <v>2.827361106872559</v>
      </c>
      <c r="C21024" s="42">
        <v>1.299069404602051</v>
      </c>
      <c r="D21024" s="42">
        <v>1.56897974</v>
      </c>
      <c r="E21024" s="42">
        <v>1.013786793</v>
      </c>
      <c r="F21024" s="42">
        <v>1.385641575</v>
      </c>
      <c r="G21024" s="42">
        <v>1.498045444</v>
      </c>
      <c r="H21024" s="42">
        <v>1.037118196487427</v>
      </c>
      <c r="I21024" s="42">
        <v>6.926084518</v>
      </c>
      <c r="J21024" s="42">
        <v>1.369942903518677</v>
      </c>
      <c r="K21024" s="42">
        <v>1.126237630844116</v>
      </c>
      <c r="L21024" s="42">
        <v>1.404460310935974</v>
      </c>
    </row>
    <row r="21025">
      <c r="A21025" s="75" t="s">
        <v>22936</v>
      </c>
      <c r="B21025" s="42">
        <v>1.989872217</v>
      </c>
      <c r="C21025" s="42">
        <v>1.067626237869263</v>
      </c>
      <c r="D21025" s="42">
        <v>1.557477236</v>
      </c>
      <c r="E21025" s="42">
        <v>1.0163306</v>
      </c>
      <c r="F21025" s="42">
        <v>1.430707574</v>
      </c>
      <c r="G21025" s="42">
        <v>1.254651427</v>
      </c>
      <c r="H21025" s="42">
        <v>1.016107321</v>
      </c>
      <c r="I21025" s="42">
        <v>2.074450731</v>
      </c>
      <c r="J21025" s="42">
        <v>2.850791454</v>
      </c>
      <c r="K21025" s="42">
        <v>1.609423876</v>
      </c>
      <c r="L21025" s="42">
        <v>1.096512556</v>
      </c>
    </row>
    <row r="21026">
      <c r="A21026" s="75" t="s">
        <v>22937</v>
      </c>
      <c r="B21026" s="42">
        <v>1.515211701</v>
      </c>
      <c r="C21026" s="42">
        <v>1.090897679</v>
      </c>
      <c r="D21026" s="42">
        <v>2.094524622</v>
      </c>
      <c r="E21026" s="42">
        <v>1.025377989</v>
      </c>
      <c r="F21026" s="42">
        <v>2.212017298</v>
      </c>
      <c r="G21026" s="42">
        <v>1.626969576</v>
      </c>
      <c r="H21026" s="42">
        <v>1.258711934</v>
      </c>
      <c r="I21026" s="42">
        <v>2.615190268</v>
      </c>
      <c r="J21026" s="42">
        <v>5.224192142</v>
      </c>
      <c r="K21026" s="42">
        <v>1.837804437</v>
      </c>
      <c r="L21026" s="42">
        <v>1.152547956</v>
      </c>
    </row>
    <row r="21027">
      <c r="A21027" s="75" t="s">
        <v>22938</v>
      </c>
      <c r="B21027" s="42">
        <v>1.542863131</v>
      </c>
      <c r="C21027" s="42">
        <v>1.399887204170227</v>
      </c>
      <c r="D21027" s="42">
        <v>5.466960907</v>
      </c>
      <c r="E21027" s="42">
        <v>1.036295056</v>
      </c>
      <c r="F21027" s="42">
        <v>1.39963710308075</v>
      </c>
      <c r="G21027" s="42">
        <v>2.82655859</v>
      </c>
      <c r="H21027" s="42">
        <v>1.441084027290344</v>
      </c>
      <c r="I21027" s="42">
        <v>1.04788053</v>
      </c>
      <c r="J21027" s="42">
        <v>1.251597881317139</v>
      </c>
      <c r="K21027" s="42">
        <v>1.091485023</v>
      </c>
      <c r="L21027" s="42">
        <v>1.919247508049011</v>
      </c>
    </row>
    <row r="21028">
      <c r="A21028" s="75" t="s">
        <v>22939</v>
      </c>
      <c r="B21028" s="42">
        <v>4.983481407</v>
      </c>
      <c r="C21028" s="42">
        <v>1.331563115</v>
      </c>
      <c r="D21028" s="42">
        <v>1.001350164</v>
      </c>
      <c r="E21028" s="42">
        <v>1.038103342</v>
      </c>
      <c r="F21028" s="42">
        <v>1.020239949226379</v>
      </c>
      <c r="G21028" s="42">
        <v>1.041781187</v>
      </c>
      <c r="H21028" s="42">
        <v>1.094775915145874</v>
      </c>
      <c r="I21028" s="42">
        <v>1.252345085144043</v>
      </c>
      <c r="J21028" s="42">
        <v>1.405320168</v>
      </c>
      <c r="K21028" s="42">
        <v>1.594905376434326</v>
      </c>
      <c r="L21028" s="42">
        <v>1.444840431213379</v>
      </c>
    </row>
    <row r="21029">
      <c r="A21029" s="75" t="s">
        <v>22940</v>
      </c>
      <c r="B21029" s="42">
        <v>1.802178979</v>
      </c>
      <c r="C21029" s="42">
        <v>1.169952034950256</v>
      </c>
      <c r="D21029" s="42">
        <v>1.246055126190186</v>
      </c>
      <c r="E21029" s="42">
        <v>1.047778845</v>
      </c>
      <c r="F21029" s="42">
        <v>1.963214159</v>
      </c>
      <c r="G21029" s="42">
        <v>1.42335844039917</v>
      </c>
      <c r="H21029" s="42">
        <v>1.218807578086853</v>
      </c>
      <c r="I21029" s="42">
        <v>1.103839874267578</v>
      </c>
      <c r="J21029" s="42">
        <v>1.365191579</v>
      </c>
      <c r="K21029" s="76">
        <v>2.32867431640625</v>
      </c>
      <c r="L21029" s="42">
        <v>1.623522520065308</v>
      </c>
    </row>
    <row r="21030">
      <c r="A21030" s="75" t="s">
        <v>22941</v>
      </c>
      <c r="B21030" s="42">
        <v>1.115708947181702</v>
      </c>
      <c r="C21030" s="42">
        <v>1.331338047981262</v>
      </c>
      <c r="D21030" s="42">
        <v>1.157072425</v>
      </c>
      <c r="E21030" s="42">
        <v>1.050308585</v>
      </c>
      <c r="F21030" s="42">
        <v>1.277673006</v>
      </c>
      <c r="G21030" s="42">
        <v>1.112062573</v>
      </c>
      <c r="H21030" s="42">
        <v>1.070338010787964</v>
      </c>
      <c r="I21030" s="42">
        <v>5.050773621</v>
      </c>
      <c r="J21030" s="42">
        <v>1.311819911</v>
      </c>
      <c r="K21030" s="42">
        <v>1.143745064735413</v>
      </c>
      <c r="L21030" s="42">
        <v>1.071171879768372</v>
      </c>
    </row>
    <row r="21031">
      <c r="A21031" s="75" t="s">
        <v>22942</v>
      </c>
      <c r="B21031" s="42">
        <v>1.171937227249146</v>
      </c>
      <c r="C21031" s="42">
        <v>1.094783067703247</v>
      </c>
      <c r="D21031" s="42">
        <v>1.832710624</v>
      </c>
      <c r="E21031" s="42">
        <v>1.051908493</v>
      </c>
      <c r="F21031" s="42">
        <v>1.152427673339844</v>
      </c>
      <c r="G21031" s="42">
        <v>1.624418855</v>
      </c>
      <c r="H21031" s="42">
        <v>1.388077974319458</v>
      </c>
      <c r="I21031" s="42">
        <v>1.817080259</v>
      </c>
      <c r="J21031" s="42">
        <v>1.035973072</v>
      </c>
      <c r="K21031" s="42">
        <v>1.364538192749023</v>
      </c>
      <c r="L21031" s="42">
        <v>1.050773978</v>
      </c>
    </row>
    <row r="21032">
      <c r="A21032" s="75" t="s">
        <v>22943</v>
      </c>
      <c r="B21032" s="42">
        <v>2.499893188</v>
      </c>
      <c r="C21032" s="42">
        <v>1.246855974</v>
      </c>
      <c r="D21032" s="42">
        <v>1.146400451660156</v>
      </c>
      <c r="E21032" s="42">
        <v>1.054612994</v>
      </c>
      <c r="F21032" s="42">
        <v>1.980195879936218</v>
      </c>
      <c r="G21032" s="42">
        <v>1.044883251</v>
      </c>
      <c r="H21032" s="42">
        <v>1.064691185951233</v>
      </c>
      <c r="I21032" s="42">
        <v>1.546895146</v>
      </c>
      <c r="J21032" s="42">
        <v>5.698796272</v>
      </c>
      <c r="K21032" s="42">
        <v>1.345695734</v>
      </c>
      <c r="L21032" s="42">
        <v>1.169569373</v>
      </c>
    </row>
    <row r="21033">
      <c r="A21033" s="75" t="s">
        <v>22944</v>
      </c>
      <c r="B21033" s="42">
        <v>1.582386374473572</v>
      </c>
      <c r="C21033" s="42">
        <v>1.004843116</v>
      </c>
      <c r="D21033" s="42">
        <v>2.458254099</v>
      </c>
      <c r="E21033" s="42">
        <v>1.05954504</v>
      </c>
      <c r="F21033" s="42">
        <v>1.772393703</v>
      </c>
      <c r="G21033" s="42">
        <v>1.342631221</v>
      </c>
      <c r="H21033" s="42">
        <v>1.040179491043091</v>
      </c>
      <c r="I21033" s="42">
        <v>2.201080799</v>
      </c>
      <c r="J21033" s="42">
        <v>2.50347805</v>
      </c>
      <c r="K21033" s="42">
        <v>1.628755689</v>
      </c>
      <c r="L21033" s="42">
        <v>1.498541951</v>
      </c>
    </row>
    <row r="21034">
      <c r="A21034" s="75" t="s">
        <v>22945</v>
      </c>
      <c r="B21034" s="42">
        <v>2.347431421</v>
      </c>
      <c r="C21034" s="42">
        <v>1.022942185</v>
      </c>
      <c r="D21034" s="42">
        <v>1.160271764</v>
      </c>
      <c r="E21034" s="42">
        <v>1.090809464</v>
      </c>
      <c r="F21034" s="42">
        <v>1.96078968</v>
      </c>
      <c r="G21034" s="42">
        <v>1.016395807</v>
      </c>
      <c r="H21034" s="42">
        <v>1.042770267</v>
      </c>
      <c r="I21034" s="42">
        <v>5.395221233</v>
      </c>
      <c r="J21034" s="42">
        <v>1.536200523376465</v>
      </c>
      <c r="K21034" s="42">
        <v>1.087563872337341</v>
      </c>
      <c r="L21034" s="42">
        <v>1.074977875</v>
      </c>
    </row>
    <row r="21035">
      <c r="A21035" s="75" t="s">
        <v>22946</v>
      </c>
      <c r="B21035" s="76">
        <v>2.130029678344727</v>
      </c>
      <c r="C21035" s="42">
        <v>1.673097372055054</v>
      </c>
      <c r="D21035" s="42">
        <v>2.419764996</v>
      </c>
      <c r="E21035" s="42">
        <v>1.117147326</v>
      </c>
      <c r="F21035" s="42">
        <v>1.25609231</v>
      </c>
      <c r="G21035" s="42">
        <v>1.607850313</v>
      </c>
      <c r="H21035" s="42">
        <v>1.700459122657776</v>
      </c>
      <c r="I21035" s="42">
        <v>4.899242401</v>
      </c>
      <c r="J21035" s="42">
        <v>1.1033935546875</v>
      </c>
      <c r="K21035" s="42">
        <v>1.265718579292297</v>
      </c>
      <c r="L21035" s="42">
        <v>1.064841985702515</v>
      </c>
    </row>
    <row r="21036">
      <c r="A21036" s="75" t="s">
        <v>22947</v>
      </c>
      <c r="B21036" s="42">
        <v>1.018980503082275</v>
      </c>
      <c r="C21036" s="42">
        <v>1.043965339660645</v>
      </c>
      <c r="D21036" s="42">
        <v>1.749890924</v>
      </c>
      <c r="E21036" s="42">
        <v>1.12030077</v>
      </c>
      <c r="F21036" s="42">
        <v>1.10276103</v>
      </c>
      <c r="G21036" s="42">
        <v>1.481576562</v>
      </c>
      <c r="H21036" s="42">
        <v>1.024377703666687</v>
      </c>
      <c r="I21036" s="42">
        <v>1.041579247</v>
      </c>
      <c r="J21036" s="42">
        <v>1.384452701</v>
      </c>
      <c r="K21036" s="42">
        <v>1.274611949920654</v>
      </c>
      <c r="L21036" s="42">
        <v>1.269126534461975</v>
      </c>
    </row>
    <row r="21037">
      <c r="A21037" s="75" t="s">
        <v>22948</v>
      </c>
      <c r="B21037" s="42">
        <v>2.26026082</v>
      </c>
      <c r="C21037" s="42">
        <v>1.997340918</v>
      </c>
      <c r="D21037" s="42">
        <v>2.677024841</v>
      </c>
      <c r="E21037" s="42">
        <v>1.149783254</v>
      </c>
      <c r="F21037" s="42">
        <v>3.130853653</v>
      </c>
      <c r="G21037" s="42">
        <v>1.594865203</v>
      </c>
      <c r="H21037" s="42">
        <v>1.318088293075562</v>
      </c>
      <c r="I21037" s="42">
        <v>1.210458040237427</v>
      </c>
      <c r="J21037" s="42">
        <v>4.643801689</v>
      </c>
      <c r="K21037" s="42">
        <v>9.601556778</v>
      </c>
      <c r="L21037" s="42">
        <v>1.71475887298584</v>
      </c>
    </row>
    <row r="21038">
      <c r="A21038" s="75" t="s">
        <v>22949</v>
      </c>
      <c r="B21038" s="42">
        <v>5.348464012</v>
      </c>
      <c r="C21038" s="42">
        <v>1.060092806816101</v>
      </c>
      <c r="D21038" s="42">
        <v>1.786501288</v>
      </c>
      <c r="E21038" s="42">
        <v>1.177053928</v>
      </c>
      <c r="F21038" s="42">
        <v>5.855190277</v>
      </c>
      <c r="G21038" s="42">
        <v>1.100394606590271</v>
      </c>
      <c r="H21038" s="42">
        <v>1.010812163</v>
      </c>
      <c r="I21038" s="42">
        <v>1.105274796</v>
      </c>
      <c r="J21038" s="42">
        <v>3.451680899</v>
      </c>
      <c r="K21038" s="42">
        <v>3.571330547</v>
      </c>
      <c r="L21038" s="42">
        <v>1.351701856</v>
      </c>
    </row>
    <row r="21039">
      <c r="A21039" s="75" t="s">
        <v>22950</v>
      </c>
      <c r="B21039" s="42">
        <v>3.138348579</v>
      </c>
      <c r="C21039" s="42">
        <v>1.425792813</v>
      </c>
      <c r="D21039" s="42">
        <v>2.277237892</v>
      </c>
      <c r="E21039" s="42">
        <v>1.184299231</v>
      </c>
      <c r="F21039" s="42">
        <v>1.827823162</v>
      </c>
      <c r="G21039" s="42">
        <v>1.218286276</v>
      </c>
      <c r="H21039" s="42">
        <v>1.149235249</v>
      </c>
      <c r="I21039" s="42">
        <v>1.887510896</v>
      </c>
      <c r="J21039" s="42">
        <v>1.513620496</v>
      </c>
      <c r="K21039" s="42">
        <v>5.317019939</v>
      </c>
      <c r="L21039" s="42">
        <v>1.523843765</v>
      </c>
    </row>
    <row r="21040">
      <c r="A21040" s="75" t="s">
        <v>22951</v>
      </c>
      <c r="B21040" s="42">
        <v>1.123967528</v>
      </c>
      <c r="C21040" s="42">
        <v>1.178574562072754</v>
      </c>
      <c r="D21040" s="42">
        <v>1.449847698</v>
      </c>
      <c r="E21040" s="42">
        <v>1.184942007</v>
      </c>
      <c r="F21040" s="42">
        <v>1.006343245506287</v>
      </c>
      <c r="G21040" s="42">
        <v>1.232645631</v>
      </c>
      <c r="H21040" s="42">
        <v>1.522002339363098</v>
      </c>
      <c r="I21040" s="42">
        <v>1.811117887</v>
      </c>
      <c r="J21040" s="42">
        <v>1.706617116928101</v>
      </c>
      <c r="K21040" s="76">
        <v>2.535457372665405</v>
      </c>
      <c r="L21040" s="42">
        <v>1.344495534896851</v>
      </c>
    </row>
    <row r="21041">
      <c r="A21041" s="75" t="s">
        <v>22952</v>
      </c>
      <c r="B21041" s="42">
        <v>1.665867447853088</v>
      </c>
      <c r="C21041" s="42">
        <v>1.195182085037231</v>
      </c>
      <c r="D21041" s="42">
        <v>6.551434994</v>
      </c>
      <c r="E21041" s="42">
        <v>1.192846417</v>
      </c>
      <c r="F21041" s="42">
        <v>1.230130196</v>
      </c>
      <c r="G21041" s="42">
        <v>3.792947531</v>
      </c>
      <c r="H21041" s="42">
        <v>1.367192626</v>
      </c>
      <c r="I21041" s="42">
        <v>3.342496634</v>
      </c>
      <c r="J21041" s="42">
        <v>1.045827984809875</v>
      </c>
      <c r="K21041" s="42">
        <v>4.314013004</v>
      </c>
      <c r="L21041" s="42">
        <v>2.13977313</v>
      </c>
    </row>
    <row r="21042">
      <c r="A21042" s="75" t="s">
        <v>22953</v>
      </c>
      <c r="B21042" s="42">
        <v>1.2315135</v>
      </c>
      <c r="C21042" s="42">
        <v>1.471385836601257</v>
      </c>
      <c r="D21042" s="42">
        <v>5.059268475</v>
      </c>
      <c r="E21042" s="42">
        <v>1.202492237</v>
      </c>
      <c r="F21042" s="42">
        <v>1.199173927</v>
      </c>
      <c r="G21042" s="42">
        <v>2.439738989</v>
      </c>
      <c r="H21042" s="42">
        <v>1.021478176</v>
      </c>
      <c r="I21042" s="42">
        <v>4.012680531</v>
      </c>
      <c r="J21042" s="76">
        <v>2.298220157623291</v>
      </c>
      <c r="K21042" s="42">
        <v>2.346444845</v>
      </c>
      <c r="L21042" s="42">
        <v>1.081887126</v>
      </c>
    </row>
    <row r="21043">
      <c r="A21043" s="75" t="s">
        <v>22954</v>
      </c>
      <c r="B21043" s="42">
        <v>1.744332432746887</v>
      </c>
      <c r="C21043" s="42">
        <v>1.396706581115723</v>
      </c>
      <c r="D21043" s="42">
        <v>4.139220238</v>
      </c>
      <c r="E21043" s="42">
        <v>1.210054159</v>
      </c>
      <c r="F21043" s="42">
        <v>2.514261246</v>
      </c>
      <c r="G21043" s="42">
        <v>2.085633278</v>
      </c>
      <c r="H21043" s="42">
        <v>1.110399603843689</v>
      </c>
      <c r="I21043" s="42">
        <v>1.19480145</v>
      </c>
      <c r="J21043" s="42">
        <v>1.680054903</v>
      </c>
      <c r="K21043" s="42">
        <v>1.240876197814941</v>
      </c>
      <c r="L21043" s="42">
        <v>1.015329361</v>
      </c>
    </row>
    <row r="21044">
      <c r="A21044" s="75" t="s">
        <v>22955</v>
      </c>
      <c r="B21044" s="42">
        <v>1.58052670955658</v>
      </c>
      <c r="C21044" s="42">
        <v>1.007922649383545</v>
      </c>
      <c r="D21044" s="42">
        <v>3.329155445</v>
      </c>
      <c r="E21044" s="42">
        <v>1.212297678</v>
      </c>
      <c r="F21044" s="42">
        <v>1.522844911</v>
      </c>
      <c r="G21044" s="42">
        <v>2.276512861</v>
      </c>
      <c r="H21044" s="42">
        <v>1.317233443</v>
      </c>
      <c r="I21044" s="42">
        <v>1.353063941</v>
      </c>
      <c r="J21044" s="76">
        <v>2.16851282119751</v>
      </c>
      <c r="K21044" s="42">
        <v>1.705392957</v>
      </c>
      <c r="L21044" s="42">
        <v>1.179987907409668</v>
      </c>
    </row>
    <row r="21045">
      <c r="A21045" s="75" t="s">
        <v>22956</v>
      </c>
      <c r="B21045" s="42">
        <v>1.706772566</v>
      </c>
      <c r="C21045" s="42">
        <v>1.068245053291321</v>
      </c>
      <c r="D21045" s="42">
        <v>1.534355283</v>
      </c>
      <c r="E21045" s="42">
        <v>1.21875596</v>
      </c>
      <c r="F21045" s="42">
        <v>4.801936626</v>
      </c>
      <c r="G21045" s="42">
        <v>1.26472497</v>
      </c>
      <c r="H21045" s="42">
        <v>1.111087561</v>
      </c>
      <c r="I21045" s="42">
        <v>3.212287188</v>
      </c>
      <c r="J21045" s="42">
        <v>2.545511723</v>
      </c>
      <c r="K21045" s="42">
        <v>1.117604136</v>
      </c>
      <c r="L21045" s="42">
        <v>1.498236656</v>
      </c>
    </row>
    <row r="21046">
      <c r="A21046" s="75" t="s">
        <v>22957</v>
      </c>
      <c r="B21046" s="42">
        <v>1.267855525</v>
      </c>
      <c r="C21046" s="42">
        <v>1.578348041</v>
      </c>
      <c r="D21046" s="42">
        <v>1.550647497</v>
      </c>
      <c r="E21046" s="42">
        <v>1.225352407</v>
      </c>
      <c r="F21046" s="42">
        <v>1.122851729</v>
      </c>
      <c r="G21046" s="42">
        <v>1.240003705</v>
      </c>
      <c r="H21046" s="42">
        <v>1.039305686950684</v>
      </c>
      <c r="I21046" s="42">
        <v>3.616449594</v>
      </c>
      <c r="J21046" s="42">
        <v>8.796374321</v>
      </c>
      <c r="K21046" s="42">
        <v>1.238775492</v>
      </c>
      <c r="L21046" s="42">
        <v>1.124534249305725</v>
      </c>
    </row>
    <row r="21047">
      <c r="A21047" s="75" t="s">
        <v>22958</v>
      </c>
      <c r="B21047" s="42">
        <v>2.051096439</v>
      </c>
      <c r="C21047" s="42">
        <v>1.341670870780945</v>
      </c>
      <c r="D21047" s="42">
        <v>1.701552153</v>
      </c>
      <c r="E21047" s="42">
        <v>1.227000594</v>
      </c>
      <c r="F21047" s="42">
        <v>1.998967409</v>
      </c>
      <c r="G21047" s="42">
        <v>1.313153982</v>
      </c>
      <c r="H21047" s="42">
        <v>1.037113905</v>
      </c>
      <c r="I21047" s="42">
        <v>7.512331963</v>
      </c>
      <c r="J21047" s="76">
        <v>2.396286487579346</v>
      </c>
      <c r="K21047" s="42">
        <v>1.013928651809692</v>
      </c>
      <c r="L21047" s="42">
        <v>1.020783662796021</v>
      </c>
    </row>
    <row r="21048">
      <c r="A21048" s="75" t="s">
        <v>22959</v>
      </c>
      <c r="B21048" s="42">
        <v>1.314062357</v>
      </c>
      <c r="C21048" s="42">
        <v>1.443433046</v>
      </c>
      <c r="D21048" s="42">
        <v>1.612993836402893</v>
      </c>
      <c r="E21048" s="42">
        <v>1.240100861</v>
      </c>
      <c r="F21048" s="42">
        <v>1.594358325</v>
      </c>
      <c r="G21048" s="42">
        <v>1.308269143</v>
      </c>
      <c r="H21048" s="42">
        <v>1.474170327186584</v>
      </c>
      <c r="I21048" s="42">
        <v>1.100243210792542</v>
      </c>
      <c r="J21048" s="76">
        <v>2.034081220626831</v>
      </c>
      <c r="K21048" s="76">
        <v>2.596178293228149</v>
      </c>
      <c r="L21048" s="42">
        <v>1.266090631484985</v>
      </c>
    </row>
    <row r="21049">
      <c r="A21049" s="75" t="s">
        <v>22960</v>
      </c>
      <c r="B21049" s="42">
        <v>1.742164969444275</v>
      </c>
      <c r="C21049" s="42">
        <v>1.412588834762573</v>
      </c>
      <c r="D21049" s="42">
        <v>3.813955069</v>
      </c>
      <c r="E21049" s="42">
        <v>1.263213873</v>
      </c>
      <c r="F21049" s="42">
        <v>2.095637798</v>
      </c>
      <c r="G21049" s="42">
        <v>1.832735419</v>
      </c>
      <c r="H21049" s="42">
        <v>1.247348308563232</v>
      </c>
      <c r="I21049" s="42">
        <v>2.260010004</v>
      </c>
      <c r="J21049" s="42">
        <v>1.840919852</v>
      </c>
      <c r="K21049" s="42">
        <v>3.255326271</v>
      </c>
      <c r="L21049" s="42">
        <v>1.068774939</v>
      </c>
    </row>
    <row r="21050">
      <c r="A21050" s="75" t="s">
        <v>22961</v>
      </c>
      <c r="B21050" s="42">
        <v>2.569553852</v>
      </c>
      <c r="C21050" s="42">
        <v>1.539493918</v>
      </c>
      <c r="D21050" s="42">
        <v>1.672919869</v>
      </c>
      <c r="E21050" s="42">
        <v>1.264138699</v>
      </c>
      <c r="F21050" s="42">
        <v>1.784128069877625</v>
      </c>
      <c r="G21050" s="42">
        <v>1.098754168</v>
      </c>
      <c r="H21050" s="42">
        <v>1.05919885635376</v>
      </c>
      <c r="I21050" s="42">
        <v>1.340432405</v>
      </c>
      <c r="J21050" s="42">
        <v>5.219003201</v>
      </c>
      <c r="K21050" s="42">
        <v>1.651417613</v>
      </c>
      <c r="L21050" s="42">
        <v>1.196344017982483</v>
      </c>
    </row>
    <row r="21051">
      <c r="A21051" s="75" t="s">
        <v>22962</v>
      </c>
      <c r="B21051" s="42">
        <v>1.305980324745178</v>
      </c>
      <c r="C21051" s="42">
        <v>1.10881412</v>
      </c>
      <c r="D21051" s="42">
        <v>3.534983158</v>
      </c>
      <c r="E21051" s="42">
        <v>1.267027855</v>
      </c>
      <c r="F21051" s="42">
        <v>2.459022522</v>
      </c>
      <c r="G21051" s="42">
        <v>1.922031999</v>
      </c>
      <c r="H21051" s="42">
        <v>1.152912378</v>
      </c>
      <c r="I21051" s="42">
        <v>1.143843055</v>
      </c>
      <c r="J21051" s="42">
        <v>2.178617239</v>
      </c>
      <c r="K21051" s="42">
        <v>1.882874489</v>
      </c>
      <c r="L21051" s="42">
        <v>1.051967502</v>
      </c>
    </row>
    <row r="21052">
      <c r="A21052" s="75" t="s">
        <v>22963</v>
      </c>
      <c r="B21052" s="42">
        <v>1.313664079</v>
      </c>
      <c r="C21052" s="42">
        <v>1.088914514</v>
      </c>
      <c r="D21052" s="42">
        <v>1.805095315</v>
      </c>
      <c r="E21052" s="42">
        <v>1.272329688</v>
      </c>
      <c r="F21052" s="42">
        <v>3.027591944</v>
      </c>
      <c r="G21052" s="42">
        <v>1.689032555</v>
      </c>
      <c r="H21052" s="42">
        <v>1.356413125991821</v>
      </c>
      <c r="I21052" s="42">
        <v>1.331340313</v>
      </c>
      <c r="J21052" s="42">
        <v>3.738261461</v>
      </c>
      <c r="K21052" s="42">
        <v>2.157964468</v>
      </c>
      <c r="L21052" s="42">
        <v>1.174279332</v>
      </c>
    </row>
    <row r="21053">
      <c r="A21053" s="75" t="s">
        <v>22964</v>
      </c>
      <c r="B21053" s="42">
        <v>1.955697417259216</v>
      </c>
      <c r="C21053" s="42">
        <v>1.142688632011414</v>
      </c>
      <c r="D21053" s="42">
        <v>1.219553947</v>
      </c>
      <c r="E21053" s="42">
        <v>1.27329278</v>
      </c>
      <c r="F21053" s="42">
        <v>1.089144945</v>
      </c>
      <c r="G21053" s="42">
        <v>1.208127022</v>
      </c>
      <c r="H21053" s="42">
        <v>1.046976089477539</v>
      </c>
      <c r="I21053" s="42">
        <v>1.506662011</v>
      </c>
      <c r="J21053" s="42">
        <v>1.087253928</v>
      </c>
      <c r="K21053" s="42">
        <v>1.339506507</v>
      </c>
      <c r="L21053" s="42">
        <v>1.100084782</v>
      </c>
    </row>
    <row r="21054">
      <c r="A21054" s="75" t="s">
        <v>22965</v>
      </c>
      <c r="B21054" s="42">
        <v>1.786077976</v>
      </c>
      <c r="C21054" s="42">
        <v>1.255925179</v>
      </c>
      <c r="D21054" s="42">
        <v>1.010264754295349</v>
      </c>
      <c r="E21054" s="42">
        <v>1.28061974</v>
      </c>
      <c r="F21054" s="42">
        <v>1.327183127</v>
      </c>
      <c r="G21054" s="42">
        <v>1.001569032669067</v>
      </c>
      <c r="H21054" s="42">
        <v>1.024066090583801</v>
      </c>
      <c r="I21054" s="42">
        <v>4.127614975</v>
      </c>
      <c r="J21054" s="42">
        <v>6.564045906</v>
      </c>
      <c r="K21054" s="42">
        <v>1.813808203</v>
      </c>
      <c r="L21054" s="42">
        <v>1.013981819</v>
      </c>
    </row>
    <row r="21055">
      <c r="A21055" s="75" t="s">
        <v>22966</v>
      </c>
      <c r="B21055" s="42">
        <v>1.116778255</v>
      </c>
      <c r="C21055" s="42">
        <v>1.647485136985779</v>
      </c>
      <c r="D21055" s="42">
        <v>1.629472970962524</v>
      </c>
      <c r="E21055" s="42">
        <v>1.283032894</v>
      </c>
      <c r="F21055" s="42">
        <v>1.327150702476501</v>
      </c>
      <c r="G21055" s="42">
        <v>1.099586487</v>
      </c>
      <c r="H21055" s="42">
        <v>1.468044996261597</v>
      </c>
      <c r="I21055" s="42">
        <v>1.769770384</v>
      </c>
      <c r="J21055" s="42">
        <v>2.338779688</v>
      </c>
      <c r="K21055" s="42">
        <v>1.907903075</v>
      </c>
      <c r="L21055" s="42">
        <v>1.236116052</v>
      </c>
    </row>
    <row r="21056">
      <c r="A21056" s="75" t="s">
        <v>22967</v>
      </c>
      <c r="B21056" s="42">
        <v>1.59332811832428</v>
      </c>
      <c r="C21056" s="42">
        <v>1.365770578384399</v>
      </c>
      <c r="D21056" s="42">
        <v>1.935690761</v>
      </c>
      <c r="E21056" s="42">
        <v>1.334913492</v>
      </c>
      <c r="F21056" s="42">
        <v>2.282925606</v>
      </c>
      <c r="G21056" s="42">
        <v>1.591571569</v>
      </c>
      <c r="H21056" s="42">
        <v>1.117531776</v>
      </c>
      <c r="I21056" s="42">
        <v>4.100182533</v>
      </c>
      <c r="J21056" s="42">
        <v>2.675248861</v>
      </c>
      <c r="K21056" s="42">
        <v>1.715450883</v>
      </c>
      <c r="L21056" s="42">
        <v>1.41238904</v>
      </c>
    </row>
    <row r="21057">
      <c r="A21057" s="75" t="s">
        <v>22968</v>
      </c>
      <c r="B21057" s="42">
        <v>1.957218647</v>
      </c>
      <c r="C21057" s="42">
        <v>1.066397070884705</v>
      </c>
      <c r="D21057" s="42">
        <v>1.351620078086853</v>
      </c>
      <c r="E21057" s="42">
        <v>1.343840361</v>
      </c>
      <c r="F21057" s="42">
        <v>1.371900916</v>
      </c>
      <c r="G21057" s="42">
        <v>1.180885434150696</v>
      </c>
      <c r="H21057" s="42">
        <v>1.10906720161438</v>
      </c>
      <c r="I21057" s="42">
        <v>1.873173356</v>
      </c>
      <c r="J21057" s="42">
        <v>1.449260473</v>
      </c>
      <c r="K21057" s="42">
        <v>1.308876753</v>
      </c>
      <c r="L21057" s="42">
        <v>1.385372162</v>
      </c>
    </row>
    <row r="21058">
      <c r="A21058" s="75" t="s">
        <v>22969</v>
      </c>
      <c r="B21058" s="42">
        <v>1.084510922</v>
      </c>
      <c r="C21058" s="42">
        <v>1.217971563</v>
      </c>
      <c r="D21058" s="42">
        <v>1.757284641</v>
      </c>
      <c r="E21058" s="42">
        <v>1.348598957</v>
      </c>
      <c r="F21058" s="42">
        <v>2.546110392</v>
      </c>
      <c r="G21058" s="42">
        <v>1.238995075</v>
      </c>
      <c r="H21058" s="42">
        <v>1.215949535</v>
      </c>
      <c r="I21058" s="42">
        <v>1.65588069</v>
      </c>
      <c r="J21058" s="42">
        <v>1.726361632</v>
      </c>
      <c r="K21058" s="42">
        <v>1.791271806</v>
      </c>
      <c r="L21058" s="42">
        <v>1.110291839</v>
      </c>
    </row>
    <row r="21059">
      <c r="A21059" s="75" t="s">
        <v>22970</v>
      </c>
      <c r="B21059" s="42">
        <v>1.006251097</v>
      </c>
      <c r="C21059" s="42">
        <v>1.202514529</v>
      </c>
      <c r="D21059" s="42">
        <v>1.441140056</v>
      </c>
      <c r="E21059" s="42">
        <v>1.375275493</v>
      </c>
      <c r="F21059" s="42">
        <v>2.516005039</v>
      </c>
      <c r="G21059" s="42">
        <v>1.162457466</v>
      </c>
      <c r="H21059" s="42">
        <v>1.085774302</v>
      </c>
      <c r="I21059" s="42">
        <v>1.930827856</v>
      </c>
      <c r="J21059" s="42">
        <v>1.406576157</v>
      </c>
      <c r="K21059" s="42">
        <v>1.238815665</v>
      </c>
      <c r="L21059" s="42">
        <v>1.127469301223755</v>
      </c>
    </row>
    <row r="21060">
      <c r="A21060" s="75" t="s">
        <v>22971</v>
      </c>
      <c r="B21060" s="42">
        <v>1.09929633140564</v>
      </c>
      <c r="C21060" s="42">
        <v>1.475254416465759</v>
      </c>
      <c r="D21060" s="42">
        <v>5.069331169</v>
      </c>
      <c r="E21060" s="42">
        <v>1.3804245</v>
      </c>
      <c r="F21060" s="42">
        <v>1.234740018844604</v>
      </c>
      <c r="G21060" s="42">
        <v>3.660024643</v>
      </c>
      <c r="H21060" s="42">
        <v>1.253694057</v>
      </c>
      <c r="I21060" s="42">
        <v>3.517834902</v>
      </c>
      <c r="J21060" s="42">
        <v>1.182875514</v>
      </c>
      <c r="K21060" s="42">
        <v>2.719903946</v>
      </c>
      <c r="L21060" s="42">
        <v>1.644135714</v>
      </c>
    </row>
    <row r="21061">
      <c r="A21061" s="75" t="s">
        <v>22972</v>
      </c>
      <c r="B21061" s="42">
        <v>1.098704576</v>
      </c>
      <c r="C21061" s="42">
        <v>1.014796733856201</v>
      </c>
      <c r="D21061" s="42">
        <v>1.38426125</v>
      </c>
      <c r="E21061" s="42">
        <v>1.418362379</v>
      </c>
      <c r="F21061" s="42">
        <v>1.408813834</v>
      </c>
      <c r="G21061" s="42">
        <v>1.172714114</v>
      </c>
      <c r="H21061" s="42">
        <v>1.252858162</v>
      </c>
      <c r="I21061" s="42">
        <v>1.825222731</v>
      </c>
      <c r="J21061" s="42">
        <v>1.229366302490234</v>
      </c>
      <c r="K21061" s="42">
        <v>1.468875051</v>
      </c>
      <c r="L21061" s="42">
        <v>1.124658942</v>
      </c>
    </row>
    <row r="21062">
      <c r="A21062" s="75" t="s">
        <v>22973</v>
      </c>
      <c r="B21062" s="42">
        <v>1.750517011</v>
      </c>
      <c r="C21062" s="42">
        <v>1.012532473</v>
      </c>
      <c r="D21062" s="42">
        <v>1.070364475250244</v>
      </c>
      <c r="E21062" s="42">
        <v>1.421916723</v>
      </c>
      <c r="F21062" s="42">
        <v>1.638645768</v>
      </c>
      <c r="G21062" s="42">
        <v>1.010003566741943</v>
      </c>
      <c r="H21062" s="42">
        <v>1.059869170188904</v>
      </c>
      <c r="I21062" s="42">
        <v>1.237196326</v>
      </c>
      <c r="J21062" s="42">
        <v>1.008107423782349</v>
      </c>
      <c r="K21062" s="42">
        <v>1.369455456733704</v>
      </c>
      <c r="L21062" s="42">
        <v>1.408772945404053</v>
      </c>
    </row>
    <row r="21063">
      <c r="A21063" s="75" t="s">
        <v>22974</v>
      </c>
      <c r="B21063" s="42">
        <v>1.243775129318237</v>
      </c>
      <c r="C21063" s="42">
        <v>1.090646505355835</v>
      </c>
      <c r="D21063" s="42">
        <v>4.422039032</v>
      </c>
      <c r="E21063" s="42">
        <v>1.452645421</v>
      </c>
      <c r="F21063" s="42">
        <v>2.499970436</v>
      </c>
      <c r="G21063" s="42">
        <v>1.903749347</v>
      </c>
      <c r="H21063" s="42">
        <v>1.1310848</v>
      </c>
      <c r="I21063" s="42">
        <v>2.569283009</v>
      </c>
      <c r="J21063" s="42">
        <v>1.151148915290833</v>
      </c>
      <c r="K21063" s="42">
        <v>1.881805897</v>
      </c>
      <c r="L21063" s="42">
        <v>1.207565308</v>
      </c>
    </row>
    <row r="21064">
      <c r="A21064" s="75" t="s">
        <v>22975</v>
      </c>
      <c r="B21064" s="42">
        <v>2.026633024</v>
      </c>
      <c r="C21064" s="42">
        <v>1.006404757499695</v>
      </c>
      <c r="D21064" s="42">
        <v>6.612083912</v>
      </c>
      <c r="E21064" s="42">
        <v>1.460314035</v>
      </c>
      <c r="F21064" s="42">
        <v>2.600890875</v>
      </c>
      <c r="G21064" s="42">
        <v>3.551837921</v>
      </c>
      <c r="H21064" s="42">
        <v>1.160015225</v>
      </c>
      <c r="I21064" s="42">
        <v>1.097253323</v>
      </c>
      <c r="J21064" s="42">
        <v>1.553693771</v>
      </c>
      <c r="K21064" s="42">
        <v>3.330046892</v>
      </c>
      <c r="L21064" s="42">
        <v>1.125732183</v>
      </c>
    </row>
    <row r="21065">
      <c r="A21065" s="75" t="s">
        <v>22976</v>
      </c>
      <c r="B21065" s="42">
        <v>1.328317046</v>
      </c>
      <c r="C21065" s="42">
        <v>1.010076642</v>
      </c>
      <c r="D21065" s="42">
        <v>1.923766732</v>
      </c>
      <c r="E21065" s="42">
        <v>1.470708251</v>
      </c>
      <c r="F21065" s="42">
        <v>1.258154392</v>
      </c>
      <c r="G21065" s="42">
        <v>1.45554173</v>
      </c>
      <c r="H21065" s="42">
        <v>1.067376613616943</v>
      </c>
      <c r="I21065" s="42">
        <v>1.282955289</v>
      </c>
      <c r="J21065" s="42">
        <v>1.958107948</v>
      </c>
      <c r="K21065" s="42">
        <v>2.798937082</v>
      </c>
      <c r="L21065" s="42">
        <v>1.330511093</v>
      </c>
    </row>
    <row r="21066">
      <c r="A21066" s="75" t="s">
        <v>22977</v>
      </c>
      <c r="B21066" s="42">
        <v>1.085647345</v>
      </c>
      <c r="C21066" s="42">
        <v>1.365120769</v>
      </c>
      <c r="D21066" s="42">
        <v>3.610929012</v>
      </c>
      <c r="E21066" s="42">
        <v>1.473779082</v>
      </c>
      <c r="F21066" s="42">
        <v>2.386838198</v>
      </c>
      <c r="G21066" s="42">
        <v>2.130548716</v>
      </c>
      <c r="H21066" s="42">
        <v>1.359201193</v>
      </c>
      <c r="I21066" s="42">
        <v>3.607771397</v>
      </c>
      <c r="J21066" s="42">
        <v>1.148802996</v>
      </c>
      <c r="K21066" s="42">
        <v>3.373037577</v>
      </c>
      <c r="L21066" s="42">
        <v>1.452808738</v>
      </c>
    </row>
    <row r="21067">
      <c r="A21067" s="75" t="s">
        <v>22978</v>
      </c>
      <c r="B21067" s="42">
        <v>1.064099073410034</v>
      </c>
      <c r="C21067" s="42">
        <v>1.066388249397278</v>
      </c>
      <c r="D21067" s="42">
        <v>3.513711691</v>
      </c>
      <c r="E21067" s="42">
        <v>1.47552681</v>
      </c>
      <c r="F21067" s="42">
        <v>2.012687206</v>
      </c>
      <c r="G21067" s="42">
        <v>2.732736349</v>
      </c>
      <c r="H21067" s="42">
        <v>1.259162545</v>
      </c>
      <c r="I21067" s="42">
        <v>1.154138446</v>
      </c>
      <c r="J21067" s="42">
        <v>1.289200068</v>
      </c>
      <c r="K21067" s="42">
        <v>2.060580015</v>
      </c>
      <c r="L21067" s="42">
        <v>1.123782277</v>
      </c>
    </row>
    <row r="21068">
      <c r="A21068" s="75" t="s">
        <v>22979</v>
      </c>
      <c r="B21068" s="42">
        <v>1.696511865</v>
      </c>
      <c r="C21068" s="42">
        <v>1.335080266</v>
      </c>
      <c r="D21068" s="42">
        <v>1.228938341</v>
      </c>
      <c r="E21068" s="42">
        <v>1.493075371</v>
      </c>
      <c r="F21068" s="42">
        <v>2.144719362</v>
      </c>
      <c r="G21068" s="42">
        <v>1.279213071</v>
      </c>
      <c r="H21068" s="42">
        <v>1.052160621</v>
      </c>
      <c r="I21068" s="42">
        <v>1.437116981</v>
      </c>
      <c r="J21068" s="42">
        <v>1.056617737</v>
      </c>
      <c r="K21068" s="42">
        <v>1.061718106269836</v>
      </c>
      <c r="L21068" s="42">
        <v>1.180885077</v>
      </c>
    </row>
    <row r="21069">
      <c r="A21069" s="75" t="s">
        <v>22980</v>
      </c>
      <c r="B21069" s="42">
        <v>1.219858527183533</v>
      </c>
      <c r="C21069" s="42">
        <v>1.397917867</v>
      </c>
      <c r="D21069" s="42">
        <v>2.217539787</v>
      </c>
      <c r="E21069" s="42">
        <v>1.499866962</v>
      </c>
      <c r="F21069" s="42">
        <v>3.444903135</v>
      </c>
      <c r="G21069" s="42">
        <v>1.407922745</v>
      </c>
      <c r="H21069" s="42">
        <v>1.489676714</v>
      </c>
      <c r="I21069" s="42">
        <v>2.787307739</v>
      </c>
      <c r="J21069" s="42">
        <v>4.019104004</v>
      </c>
      <c r="K21069" s="42">
        <v>1.343287826</v>
      </c>
      <c r="L21069" s="42">
        <v>1.683876395</v>
      </c>
    </row>
    <row r="21070">
      <c r="A21070" s="75" t="s">
        <v>22981</v>
      </c>
      <c r="B21070" s="42">
        <v>1.76108706</v>
      </c>
      <c r="C21070" s="42">
        <v>1.235045433044434</v>
      </c>
      <c r="D21070" s="42">
        <v>1.726020813</v>
      </c>
      <c r="E21070" s="42">
        <v>1.520982981</v>
      </c>
      <c r="F21070" s="42">
        <v>3.866086245</v>
      </c>
      <c r="G21070" s="42">
        <v>1.311793327</v>
      </c>
      <c r="H21070" s="42">
        <v>1.206825614</v>
      </c>
      <c r="I21070" s="42">
        <v>3.859399319</v>
      </c>
      <c r="J21070" s="42">
        <v>1.159042716026306</v>
      </c>
      <c r="K21070" s="42">
        <v>1.750880003</v>
      </c>
      <c r="L21070" s="42">
        <v>1.01294589</v>
      </c>
    </row>
    <row r="21071">
      <c r="A21071" s="75" t="s">
        <v>22982</v>
      </c>
      <c r="B21071" s="42">
        <v>1.677563309669495</v>
      </c>
      <c r="C21071" s="42">
        <v>1.128259420394897</v>
      </c>
      <c r="D21071" s="42">
        <v>2.898371458</v>
      </c>
      <c r="E21071" s="42">
        <v>1.522358894</v>
      </c>
      <c r="F21071" s="42">
        <v>1.164871812</v>
      </c>
      <c r="G21071" s="42">
        <v>1.619280338</v>
      </c>
      <c r="H21071" s="42">
        <v>1.385698795318604</v>
      </c>
      <c r="I21071" s="42">
        <v>1.046412110328674</v>
      </c>
      <c r="J21071" s="42">
        <v>2.685406923</v>
      </c>
      <c r="K21071" s="42">
        <v>2.671447992</v>
      </c>
      <c r="L21071" s="42">
        <v>1.139363289</v>
      </c>
    </row>
    <row r="21072">
      <c r="A21072" s="75" t="s">
        <v>22983</v>
      </c>
      <c r="B21072" s="42">
        <v>1.887690305709839</v>
      </c>
      <c r="C21072" s="42">
        <v>1.221674799919128</v>
      </c>
      <c r="D21072" s="42">
        <v>2.482156992</v>
      </c>
      <c r="E21072" s="42">
        <v>1.532616019</v>
      </c>
      <c r="F21072" s="42">
        <v>1.028028965</v>
      </c>
      <c r="G21072" s="42">
        <v>1.949307561</v>
      </c>
      <c r="H21072" s="42">
        <v>1.405896068</v>
      </c>
      <c r="I21072" s="42">
        <v>2.427085876</v>
      </c>
      <c r="J21072" s="42">
        <v>1.290854692</v>
      </c>
      <c r="K21072" s="42">
        <v>1.243944406509399</v>
      </c>
      <c r="L21072" s="42">
        <v>1.191625118</v>
      </c>
    </row>
    <row r="21073">
      <c r="A21073" s="75" t="s">
        <v>22984</v>
      </c>
      <c r="B21073" s="76">
        <v>20.5074291229248</v>
      </c>
      <c r="C21073" s="42">
        <v>1.41742730140686</v>
      </c>
      <c r="D21073" s="42">
        <v>1.910993814468384</v>
      </c>
      <c r="E21073" s="42">
        <v>1.545437098</v>
      </c>
      <c r="F21073" s="42">
        <v>1.271807074546814</v>
      </c>
      <c r="G21073" s="76">
        <v>2.212106466293335</v>
      </c>
      <c r="H21073" s="76">
        <v>2.082356691360474</v>
      </c>
      <c r="I21073" s="76">
        <v>38.97484970092773</v>
      </c>
      <c r="J21073" s="42">
        <v>1.353066802</v>
      </c>
      <c r="K21073" s="42">
        <v>1.787865400314331</v>
      </c>
      <c r="L21073" s="76">
        <v>8.12800121307373</v>
      </c>
    </row>
    <row r="21074">
      <c r="A21074" s="75" t="s">
        <v>22985</v>
      </c>
      <c r="B21074" s="42">
        <v>1.189403772</v>
      </c>
      <c r="C21074" s="42">
        <v>1.240508914</v>
      </c>
      <c r="D21074" s="42">
        <v>1.017346382</v>
      </c>
      <c r="E21074" s="42">
        <v>1.54834497</v>
      </c>
      <c r="F21074" s="42">
        <v>2.046669483</v>
      </c>
      <c r="G21074" s="42">
        <v>1.060492753982544</v>
      </c>
      <c r="H21074" s="42">
        <v>1.26621592</v>
      </c>
      <c r="I21074" s="42">
        <v>1.102109671</v>
      </c>
      <c r="J21074" s="42">
        <v>1.021156073</v>
      </c>
      <c r="K21074" s="42">
        <v>1.063990831</v>
      </c>
      <c r="L21074" s="42">
        <v>1.162946939</v>
      </c>
    </row>
    <row r="21075">
      <c r="A21075" s="75" t="s">
        <v>22986</v>
      </c>
      <c r="B21075" s="42">
        <v>5.567664146</v>
      </c>
      <c r="C21075" s="42">
        <v>1.093346119</v>
      </c>
      <c r="D21075" s="42">
        <v>1.813939571</v>
      </c>
      <c r="E21075" s="42">
        <v>1.566237688</v>
      </c>
      <c r="F21075" s="42">
        <v>1.426485896</v>
      </c>
      <c r="G21075" s="42">
        <v>1.22174263</v>
      </c>
      <c r="H21075" s="42">
        <v>1.07562267780304</v>
      </c>
      <c r="I21075" s="42">
        <v>4.130683422</v>
      </c>
      <c r="J21075" s="42">
        <v>1.186619043</v>
      </c>
      <c r="K21075" s="42">
        <v>1.302983999</v>
      </c>
      <c r="L21075" s="42">
        <v>1.771161318</v>
      </c>
    </row>
    <row r="21076">
      <c r="A21076" s="75" t="s">
        <v>22987</v>
      </c>
      <c r="B21076" s="42">
        <v>1.388020873</v>
      </c>
      <c r="C21076" s="42">
        <v>1.045015692710876</v>
      </c>
      <c r="D21076" s="42">
        <v>5.796729565</v>
      </c>
      <c r="E21076" s="42">
        <v>1.617905378</v>
      </c>
      <c r="F21076" s="42">
        <v>2.195036173</v>
      </c>
      <c r="G21076" s="42">
        <v>2.892967701</v>
      </c>
      <c r="H21076" s="42">
        <v>1.22081852</v>
      </c>
      <c r="I21076" s="42">
        <v>1.162900329</v>
      </c>
      <c r="J21076" s="42">
        <v>1.181075931</v>
      </c>
      <c r="K21076" s="42">
        <v>1.736073256</v>
      </c>
      <c r="L21076" s="42">
        <v>1.098132848739624</v>
      </c>
    </row>
    <row r="21077">
      <c r="A21077" s="75" t="s">
        <v>22988</v>
      </c>
      <c r="B21077" s="42">
        <v>1.084155679</v>
      </c>
      <c r="C21077" s="42">
        <v>1.399592042</v>
      </c>
      <c r="D21077" s="42">
        <v>1.836425543</v>
      </c>
      <c r="E21077" s="42">
        <v>1.620904326</v>
      </c>
      <c r="F21077" s="42">
        <v>2.855617285</v>
      </c>
      <c r="G21077" s="42">
        <v>1.225008607</v>
      </c>
      <c r="H21077" s="42">
        <v>1.078669786</v>
      </c>
      <c r="I21077" s="42">
        <v>2.78241396</v>
      </c>
      <c r="J21077" s="42">
        <v>1.41838002204895</v>
      </c>
      <c r="K21077" s="42">
        <v>1.776976108551025</v>
      </c>
      <c r="L21077" s="42">
        <v>1.199007391929626</v>
      </c>
    </row>
    <row r="21078">
      <c r="A21078" s="75" t="s">
        <v>22989</v>
      </c>
      <c r="B21078" s="42">
        <v>1.024655103683472</v>
      </c>
      <c r="C21078" s="42">
        <v>1.180009841918945</v>
      </c>
      <c r="D21078" s="42">
        <v>1.190695643</v>
      </c>
      <c r="E21078" s="42">
        <v>1.639296532</v>
      </c>
      <c r="F21078" s="42">
        <v>1.852938056</v>
      </c>
      <c r="G21078" s="42">
        <v>1.114755392</v>
      </c>
      <c r="H21078" s="42">
        <v>1.016803383827209</v>
      </c>
      <c r="I21078" s="42">
        <v>5.929176331</v>
      </c>
      <c r="J21078" s="42">
        <v>1.281908154</v>
      </c>
      <c r="K21078" s="76">
        <v>2.481892824172974</v>
      </c>
      <c r="L21078" s="42">
        <v>1.120863556861877</v>
      </c>
    </row>
    <row r="21079">
      <c r="A21079" s="75" t="s">
        <v>22990</v>
      </c>
      <c r="B21079" s="42">
        <v>2.252124071</v>
      </c>
      <c r="C21079" s="42">
        <v>1.019255161</v>
      </c>
      <c r="D21079" s="42">
        <v>2.392691851</v>
      </c>
      <c r="E21079" s="42">
        <v>1.640371919</v>
      </c>
      <c r="F21079" s="42">
        <v>1.016893148</v>
      </c>
      <c r="G21079" s="42">
        <v>1.461790562</v>
      </c>
      <c r="H21079" s="42">
        <v>1.148175359</v>
      </c>
      <c r="I21079" s="42">
        <v>1.429638743</v>
      </c>
      <c r="J21079" s="42">
        <v>1.562677264</v>
      </c>
      <c r="K21079" s="42">
        <v>1.190427184</v>
      </c>
      <c r="L21079" s="42">
        <v>1.376295686</v>
      </c>
    </row>
    <row r="21080">
      <c r="A21080" s="75" t="s">
        <v>22991</v>
      </c>
      <c r="B21080" s="42">
        <v>2.794873953</v>
      </c>
      <c r="C21080" s="42">
        <v>1.099509001</v>
      </c>
      <c r="D21080" s="42">
        <v>1.398609638</v>
      </c>
      <c r="E21080" s="42">
        <v>1.649129033</v>
      </c>
      <c r="F21080" s="42">
        <v>1.431911945</v>
      </c>
      <c r="G21080" s="42">
        <v>1.196954608</v>
      </c>
      <c r="H21080" s="42">
        <v>1.09736442565918</v>
      </c>
      <c r="I21080" s="42">
        <v>1.615283966</v>
      </c>
      <c r="J21080" s="42">
        <v>1.290072202682495</v>
      </c>
      <c r="K21080" s="42">
        <v>1.631342888</v>
      </c>
      <c r="L21080" s="42">
        <v>1.067179441</v>
      </c>
    </row>
    <row r="21081">
      <c r="A21081" s="75" t="s">
        <v>22992</v>
      </c>
      <c r="B21081" s="42">
        <v>1.077924728</v>
      </c>
      <c r="C21081" s="42">
        <v>1.065539598</v>
      </c>
      <c r="D21081" s="42">
        <v>5.994095325</v>
      </c>
      <c r="E21081" s="42">
        <v>1.688411951</v>
      </c>
      <c r="F21081" s="42">
        <v>1.241744518280029</v>
      </c>
      <c r="G21081" s="42">
        <v>3.902960777</v>
      </c>
      <c r="H21081" s="42">
        <v>1.318889856</v>
      </c>
      <c r="I21081" s="42">
        <v>2.874512672</v>
      </c>
      <c r="J21081" s="42">
        <v>1.968263745307922</v>
      </c>
      <c r="K21081" s="42">
        <v>2.663198709</v>
      </c>
      <c r="L21081" s="42">
        <v>1.681535959</v>
      </c>
    </row>
    <row r="21082">
      <c r="A21082" s="75" t="s">
        <v>22993</v>
      </c>
      <c r="B21082" s="42">
        <v>3.254734755</v>
      </c>
      <c r="C21082" s="42">
        <v>1.03861022</v>
      </c>
      <c r="D21082" s="42">
        <v>1.799124122</v>
      </c>
      <c r="E21082" s="42">
        <v>1.695264339</v>
      </c>
      <c r="F21082" s="42">
        <v>1.017651677</v>
      </c>
      <c r="G21082" s="42">
        <v>1.376150846</v>
      </c>
      <c r="H21082" s="42">
        <v>1.332777023</v>
      </c>
      <c r="I21082" s="42">
        <v>2.016344547</v>
      </c>
      <c r="J21082" s="42">
        <v>1.678447008</v>
      </c>
      <c r="K21082" s="42">
        <v>4.813183308</v>
      </c>
      <c r="L21082" s="42">
        <v>1.571807146</v>
      </c>
    </row>
    <row r="21083">
      <c r="A21083" s="75" t="s">
        <v>22994</v>
      </c>
      <c r="B21083" s="76">
        <v>2.055717468261719</v>
      </c>
      <c r="C21083" s="42">
        <v>1.083431720733643</v>
      </c>
      <c r="D21083" s="42">
        <v>4.73217535</v>
      </c>
      <c r="E21083" s="42">
        <v>1.725615382</v>
      </c>
      <c r="F21083" s="42">
        <v>3.122561932</v>
      </c>
      <c r="G21083" s="42">
        <v>2.430356264</v>
      </c>
      <c r="H21083" s="42">
        <v>1.153953552</v>
      </c>
      <c r="I21083" s="42">
        <v>1.846851826</v>
      </c>
      <c r="J21083" s="42">
        <v>1.716864228248596</v>
      </c>
      <c r="K21083" s="42">
        <v>2.439958811</v>
      </c>
      <c r="L21083" s="42">
        <v>1.03923583</v>
      </c>
    </row>
    <row r="21084">
      <c r="A21084" s="75" t="s">
        <v>22995</v>
      </c>
      <c r="B21084" s="42">
        <v>1.306125640869141</v>
      </c>
      <c r="C21084" s="42">
        <v>1.039085865020752</v>
      </c>
      <c r="D21084" s="42">
        <v>5.253633022</v>
      </c>
      <c r="E21084" s="42">
        <v>1.731616616</v>
      </c>
      <c r="F21084" s="42">
        <v>2.951062679</v>
      </c>
      <c r="G21084" s="42">
        <v>2.602208138</v>
      </c>
      <c r="H21084" s="42">
        <v>1.009397506713867</v>
      </c>
      <c r="I21084" s="42">
        <v>3.503617764</v>
      </c>
      <c r="J21084" s="76">
        <v>2.456346750259399</v>
      </c>
      <c r="K21084" s="42">
        <v>3.174702883</v>
      </c>
      <c r="L21084" s="42">
        <v>1.175921679</v>
      </c>
    </row>
    <row r="21085">
      <c r="A21085" s="75" t="s">
        <v>22996</v>
      </c>
      <c r="B21085" s="42">
        <v>1.335790753</v>
      </c>
      <c r="C21085" s="42">
        <v>1.391727567</v>
      </c>
      <c r="D21085" s="42">
        <v>1.213930488</v>
      </c>
      <c r="E21085" s="42">
        <v>1.740301251</v>
      </c>
      <c r="F21085" s="42">
        <v>1.89007318</v>
      </c>
      <c r="G21085" s="42">
        <v>1.240707636</v>
      </c>
      <c r="H21085" s="42">
        <v>1.103408217</v>
      </c>
      <c r="I21085" s="42">
        <v>1.034648418</v>
      </c>
      <c r="J21085" s="42">
        <v>2.512097836</v>
      </c>
      <c r="K21085" s="42">
        <v>2.00867033</v>
      </c>
      <c r="L21085" s="42">
        <v>1.353345037</v>
      </c>
    </row>
    <row r="21086">
      <c r="A21086" s="75" t="s">
        <v>22997</v>
      </c>
      <c r="B21086" s="42">
        <v>1.10171771</v>
      </c>
      <c r="C21086" s="42">
        <v>1.170154095</v>
      </c>
      <c r="D21086" s="42">
        <v>1.330549717</v>
      </c>
      <c r="E21086" s="42">
        <v>1.740642667</v>
      </c>
      <c r="F21086" s="42">
        <v>1.230832577</v>
      </c>
      <c r="G21086" s="42">
        <v>1.339468479</v>
      </c>
      <c r="H21086" s="42">
        <v>1.021440863609314</v>
      </c>
      <c r="I21086" s="42">
        <v>6.763133526</v>
      </c>
      <c r="J21086" s="42">
        <v>1.234447241</v>
      </c>
      <c r="K21086" s="76">
        <v>2.511916399002075</v>
      </c>
      <c r="L21086" s="42">
        <v>1.460179567</v>
      </c>
    </row>
    <row r="21087">
      <c r="A21087" s="75" t="s">
        <v>22998</v>
      </c>
      <c r="B21087" s="76">
        <v>3.312544584274292</v>
      </c>
      <c r="C21087" s="42">
        <v>1.295216679573059</v>
      </c>
      <c r="D21087" s="42">
        <v>1.347585797</v>
      </c>
      <c r="E21087" s="42">
        <v>1.763034463</v>
      </c>
      <c r="F21087" s="42">
        <v>2.517902613</v>
      </c>
      <c r="G21087" s="42">
        <v>1.196970463</v>
      </c>
      <c r="H21087" s="42">
        <v>1.0976125</v>
      </c>
      <c r="I21087" s="42">
        <v>1.062021375</v>
      </c>
      <c r="J21087" s="42">
        <v>1.823959708213806</v>
      </c>
      <c r="K21087" s="42">
        <v>1.611770153045654</v>
      </c>
      <c r="L21087" s="42">
        <v>1.157407641</v>
      </c>
    </row>
    <row r="21088">
      <c r="A21088" s="75" t="s">
        <v>22999</v>
      </c>
      <c r="B21088" s="42">
        <v>1.16051185131073</v>
      </c>
      <c r="C21088" s="42">
        <v>1.273057103</v>
      </c>
      <c r="D21088" s="42">
        <v>3.500466824</v>
      </c>
      <c r="E21088" s="42">
        <v>1.773143291</v>
      </c>
      <c r="F21088" s="42">
        <v>2.030115128</v>
      </c>
      <c r="G21088" s="42">
        <v>2.271552324</v>
      </c>
      <c r="H21088" s="42">
        <v>1.390574574</v>
      </c>
      <c r="I21088" s="76">
        <v>4.783030033111572</v>
      </c>
      <c r="J21088" s="76">
        <v>3.489118099212646</v>
      </c>
      <c r="K21088" s="42">
        <v>1.087416172027588</v>
      </c>
      <c r="L21088" s="42">
        <v>1.687801003</v>
      </c>
    </row>
    <row r="21089">
      <c r="A21089" s="75" t="s">
        <v>23000</v>
      </c>
      <c r="B21089" s="42">
        <v>1.339066982</v>
      </c>
      <c r="C21089" s="42">
        <v>1.192274809</v>
      </c>
      <c r="D21089" s="42">
        <v>4.96226263</v>
      </c>
      <c r="E21089" s="42">
        <v>1.774472356</v>
      </c>
      <c r="F21089" s="42">
        <v>1.74631834</v>
      </c>
      <c r="G21089" s="42">
        <v>2.301841259</v>
      </c>
      <c r="H21089" s="42">
        <v>1.453379989</v>
      </c>
      <c r="I21089" s="42">
        <v>3.553968191</v>
      </c>
      <c r="J21089" s="76">
        <v>3.857248306274414</v>
      </c>
      <c r="K21089" s="42">
        <v>4.268241405</v>
      </c>
      <c r="L21089" s="42">
        <v>2.094597816</v>
      </c>
    </row>
    <row r="21090">
      <c r="A21090" s="75" t="s">
        <v>23001</v>
      </c>
      <c r="B21090" s="42">
        <v>1.320892692</v>
      </c>
      <c r="C21090" s="42">
        <v>1.052441597</v>
      </c>
      <c r="D21090" s="42">
        <v>1.8200351</v>
      </c>
      <c r="E21090" s="42">
        <v>1.854112029</v>
      </c>
      <c r="F21090" s="42">
        <v>1.587184906</v>
      </c>
      <c r="G21090" s="42">
        <v>1.583547235</v>
      </c>
      <c r="H21090" s="42">
        <v>1.115918994</v>
      </c>
      <c r="I21090" s="42">
        <v>1.819853187</v>
      </c>
      <c r="J21090" s="42">
        <v>1.148106575</v>
      </c>
      <c r="K21090" s="42">
        <v>1.228866458</v>
      </c>
      <c r="L21090" s="42">
        <v>1.353567123</v>
      </c>
    </row>
    <row r="21091">
      <c r="A21091" s="75" t="s">
        <v>23002</v>
      </c>
      <c r="B21091" s="42">
        <v>2.796112537</v>
      </c>
      <c r="C21091" s="42">
        <v>1.212583303</v>
      </c>
      <c r="D21091" s="42">
        <v>2.569193363</v>
      </c>
      <c r="E21091" s="42">
        <v>1.858662844</v>
      </c>
      <c r="F21091" s="42">
        <v>2.17706728</v>
      </c>
      <c r="G21091" s="42">
        <v>1.609265327</v>
      </c>
      <c r="H21091" s="42">
        <v>1.546481133</v>
      </c>
      <c r="I21091" s="42">
        <v>2.042136669</v>
      </c>
      <c r="J21091" s="42">
        <v>2.290913582</v>
      </c>
      <c r="K21091" s="42">
        <v>2.923321009</v>
      </c>
      <c r="L21091" s="42">
        <v>1.647078991</v>
      </c>
    </row>
    <row r="21092">
      <c r="A21092" s="75" t="s">
        <v>23003</v>
      </c>
      <c r="B21092" s="42">
        <v>2.125169277</v>
      </c>
      <c r="C21092" s="42">
        <v>1.479121566</v>
      </c>
      <c r="D21092" s="42">
        <v>1.92818141</v>
      </c>
      <c r="E21092" s="42">
        <v>1.909388065</v>
      </c>
      <c r="F21092" s="42">
        <v>2.310597897</v>
      </c>
      <c r="G21092" s="42">
        <v>1.384268284</v>
      </c>
      <c r="H21092" s="42">
        <v>1.450001001</v>
      </c>
      <c r="I21092" s="42">
        <v>3.399217606</v>
      </c>
      <c r="J21092" s="42">
        <v>1.193122506</v>
      </c>
      <c r="K21092" s="42">
        <v>1.21493124961853</v>
      </c>
      <c r="L21092" s="42">
        <v>1.534957409</v>
      </c>
    </row>
    <row r="21093">
      <c r="A21093" s="75" t="s">
        <v>23004</v>
      </c>
      <c r="B21093" s="42">
        <v>4.074114799</v>
      </c>
      <c r="C21093" s="42">
        <v>1.006495475769043</v>
      </c>
      <c r="D21093" s="42">
        <v>2.280055285</v>
      </c>
      <c r="E21093" s="42">
        <v>1.939756751</v>
      </c>
      <c r="F21093" s="42">
        <v>2.831146955</v>
      </c>
      <c r="G21093" s="42">
        <v>1.563106894</v>
      </c>
      <c r="H21093" s="42">
        <v>1.67346096</v>
      </c>
      <c r="I21093" s="42">
        <v>4.079939365</v>
      </c>
      <c r="J21093" s="42">
        <v>1.037649631500244</v>
      </c>
      <c r="K21093" s="42">
        <v>4.028263569</v>
      </c>
      <c r="L21093" s="42">
        <v>2.126553774</v>
      </c>
    </row>
    <row r="21094">
      <c r="A21094" s="75" t="s">
        <v>23005</v>
      </c>
      <c r="B21094" s="42">
        <v>1.869995474815369</v>
      </c>
      <c r="C21094" s="42">
        <v>1.225620627403259</v>
      </c>
      <c r="D21094" s="42">
        <v>1.271572709</v>
      </c>
      <c r="E21094" s="42">
        <v>1.941115379</v>
      </c>
      <c r="F21094" s="42">
        <v>1.618600965</v>
      </c>
      <c r="G21094" s="42">
        <v>1.193618178</v>
      </c>
      <c r="H21094" s="42">
        <v>1.096049785614014</v>
      </c>
      <c r="I21094" s="42">
        <v>7.075318336</v>
      </c>
      <c r="J21094" s="42">
        <v>1.073679447</v>
      </c>
      <c r="K21094" s="42">
        <v>1.007192731</v>
      </c>
      <c r="L21094" s="42">
        <v>1.194602847099304</v>
      </c>
    </row>
    <row r="21095">
      <c r="A21095" s="75" t="s">
        <v>23006</v>
      </c>
      <c r="B21095" s="42">
        <v>1.249387145042419</v>
      </c>
      <c r="C21095" s="42">
        <v>1.21885621547699</v>
      </c>
      <c r="D21095" s="42">
        <v>4.317764759</v>
      </c>
      <c r="E21095" s="42">
        <v>2.195548534</v>
      </c>
      <c r="F21095" s="42">
        <v>3.593897581</v>
      </c>
      <c r="G21095" s="42">
        <v>1.875092745</v>
      </c>
      <c r="H21095" s="42">
        <v>1.389751792</v>
      </c>
      <c r="I21095" s="42">
        <v>2.936672211</v>
      </c>
      <c r="J21095" s="76">
        <v>3.963157176971436</v>
      </c>
      <c r="K21095" s="42">
        <v>3.097954512</v>
      </c>
      <c r="L21095" s="42">
        <v>1.279869914</v>
      </c>
    </row>
    <row r="21096">
      <c r="A21096" s="75" t="s">
        <v>23007</v>
      </c>
      <c r="B21096" s="42">
        <v>2.581445932</v>
      </c>
      <c r="C21096" s="42">
        <v>1.253125668</v>
      </c>
      <c r="D21096" s="42">
        <v>1.004687905311584</v>
      </c>
      <c r="E21096" s="42">
        <v>2.3632164</v>
      </c>
      <c r="F21096" s="42">
        <v>1.841902971</v>
      </c>
      <c r="G21096" s="42">
        <v>1.026655197</v>
      </c>
      <c r="H21096" s="42">
        <v>1.135295987</v>
      </c>
      <c r="I21096" s="42">
        <v>1.097723842</v>
      </c>
      <c r="J21096" s="42">
        <v>1.3666327</v>
      </c>
      <c r="K21096" s="42">
        <v>2.044934034</v>
      </c>
      <c r="L21096" s="42">
        <v>1.088167548</v>
      </c>
    </row>
    <row r="21097">
      <c r="A21097" s="75" t="s">
        <v>23008</v>
      </c>
      <c r="B21097" s="42">
        <v>8.359151839999999</v>
      </c>
      <c r="C21097" s="42">
        <v>2.223249912</v>
      </c>
      <c r="D21097" s="42">
        <v>1.48602879</v>
      </c>
      <c r="E21097" s="42">
        <v>2.364480972</v>
      </c>
      <c r="F21097" s="42">
        <v>1.02089417</v>
      </c>
      <c r="G21097" s="42">
        <v>1.284731627</v>
      </c>
      <c r="H21097" s="42">
        <v>1.395042419</v>
      </c>
      <c r="I21097" s="42">
        <v>1.341416597366333</v>
      </c>
      <c r="J21097" s="42">
        <v>2.983941078</v>
      </c>
      <c r="K21097" s="42">
        <v>1.843254328</v>
      </c>
      <c r="L21097" s="42">
        <v>1.016869187</v>
      </c>
    </row>
    <row r="21098">
      <c r="A21098" s="75" t="s">
        <v>23009</v>
      </c>
      <c r="B21098" s="42">
        <v>1.267307639</v>
      </c>
      <c r="C21098" s="42">
        <v>1.846635222</v>
      </c>
      <c r="D21098" s="42">
        <v>1.864981771</v>
      </c>
      <c r="E21098" s="42">
        <v>2.493360281</v>
      </c>
      <c r="F21098" s="42">
        <v>1.681258321</v>
      </c>
      <c r="G21098" s="42">
        <v>1.440320492</v>
      </c>
      <c r="H21098" s="42">
        <v>1.446428776</v>
      </c>
      <c r="I21098" s="42">
        <v>1.624722242</v>
      </c>
      <c r="J21098" s="42">
        <v>1.173563480377197</v>
      </c>
      <c r="K21098" s="42">
        <v>1.143520236</v>
      </c>
      <c r="L21098" s="42">
        <v>1.002995491027832</v>
      </c>
    </row>
    <row r="21099">
      <c r="A21099" s="75" t="s">
        <v>23010</v>
      </c>
      <c r="B21099" s="76">
        <v>5.220279693603516</v>
      </c>
      <c r="C21099" s="42">
        <v>1.928398370742798</v>
      </c>
      <c r="D21099" s="42">
        <v>5.830380917</v>
      </c>
      <c r="E21099" s="42">
        <v>2.498008728</v>
      </c>
      <c r="F21099" s="42">
        <v>2.304788351</v>
      </c>
      <c r="G21099" s="42">
        <v>2.494360924</v>
      </c>
      <c r="H21099" s="42">
        <v>1.051457047462463</v>
      </c>
      <c r="I21099" s="42">
        <v>1.887362838</v>
      </c>
      <c r="J21099" s="42">
        <v>1.800197601318359</v>
      </c>
      <c r="K21099" s="42">
        <v>1.065993547439575</v>
      </c>
      <c r="L21099" s="42">
        <v>1.333660006523132</v>
      </c>
    </row>
    <row r="21100">
      <c r="A21100" s="75" t="s">
        <v>23011</v>
      </c>
      <c r="B21100" s="42">
        <v>5.488989353</v>
      </c>
      <c r="C21100" s="42">
        <v>1.773303866</v>
      </c>
      <c r="D21100" s="42">
        <v>4.089710236</v>
      </c>
      <c r="E21100" s="42">
        <v>3.040992975</v>
      </c>
      <c r="F21100" s="42">
        <v>1.660728574</v>
      </c>
      <c r="G21100" s="42">
        <v>2.272313833</v>
      </c>
      <c r="H21100" s="42">
        <v>1.032307147979736</v>
      </c>
      <c r="I21100" s="42">
        <v>2.757266045</v>
      </c>
      <c r="J21100" s="42">
        <v>1.747388244</v>
      </c>
      <c r="K21100" s="42">
        <v>1.875037789</v>
      </c>
      <c r="L21100" s="42">
        <v>1.403761506080627</v>
      </c>
    </row>
    <row r="21101">
      <c r="A21101" s="75" t="s">
        <v>23012</v>
      </c>
      <c r="B21101" s="42">
        <v>2.317525864</v>
      </c>
      <c r="C21101" s="42">
        <v>1.500844002</v>
      </c>
      <c r="D21101" s="42">
        <v>2.400163651</v>
      </c>
      <c r="E21101" s="42">
        <v>3.08982563</v>
      </c>
      <c r="F21101" s="42">
        <v>3.076201677</v>
      </c>
      <c r="G21101" s="42">
        <v>1.42144835</v>
      </c>
      <c r="H21101" s="42">
        <v>1.514928699</v>
      </c>
      <c r="I21101" s="42">
        <v>2.068759918</v>
      </c>
      <c r="J21101" s="42">
        <v>1.873839736</v>
      </c>
      <c r="K21101" s="42">
        <v>1.168652058</v>
      </c>
      <c r="L21101" s="42">
        <v>1.223389626</v>
      </c>
    </row>
    <row r="21102">
      <c r="A21102" s="75" t="s">
        <v>23013</v>
      </c>
      <c r="B21102" s="42">
        <v>31.89171791</v>
      </c>
      <c r="C21102" s="42">
        <v>2.297369003</v>
      </c>
      <c r="D21102" s="42">
        <v>7.421525478</v>
      </c>
      <c r="E21102" s="42">
        <v>3.401295424</v>
      </c>
      <c r="F21102" s="42">
        <v>7.827664852</v>
      </c>
      <c r="G21102" s="42">
        <v>2.927021265</v>
      </c>
      <c r="H21102" s="42">
        <v>2.343891859</v>
      </c>
      <c r="I21102" s="42">
        <v>3.047798157</v>
      </c>
      <c r="J21102" s="42">
        <v>2.169856548</v>
      </c>
      <c r="K21102" s="42">
        <v>26.24115181</v>
      </c>
      <c r="L21102" s="42">
        <v>2.751117229</v>
      </c>
    </row>
    <row r="21103">
      <c r="A21103" s="75" t="s">
        <v>23014</v>
      </c>
      <c r="B21103" s="42">
        <v>1.232450366020203</v>
      </c>
      <c r="C21103" s="42">
        <v>7.409942627</v>
      </c>
      <c r="D21103" s="42">
        <v>1.231448411941528</v>
      </c>
      <c r="E21103" s="42">
        <v>3.887701035</v>
      </c>
      <c r="F21103" s="42">
        <v>11.27255344</v>
      </c>
      <c r="G21103" s="42">
        <v>1.528580427</v>
      </c>
      <c r="H21103" s="42">
        <v>2.410090446</v>
      </c>
      <c r="I21103" s="42">
        <v>2.843838692</v>
      </c>
      <c r="J21103" s="42">
        <v>1.069383144378662</v>
      </c>
      <c r="K21103" s="42">
        <v>8.373735428</v>
      </c>
      <c r="L21103" s="42">
        <v>4.438576221</v>
      </c>
    </row>
    <row r="21104">
      <c r="A21104" s="75" t="s">
        <v>23015</v>
      </c>
      <c r="B21104" s="42">
        <v>6.997242451</v>
      </c>
      <c r="C21104" s="42">
        <v>1.998365998</v>
      </c>
      <c r="D21104" s="42">
        <v>2.545757532</v>
      </c>
      <c r="E21104" s="42">
        <v>4.36676693</v>
      </c>
      <c r="F21104" s="42">
        <v>1.966497898</v>
      </c>
      <c r="G21104" s="42">
        <v>1.395024419</v>
      </c>
      <c r="H21104" s="42">
        <v>1.410699367523193</v>
      </c>
      <c r="I21104" s="42">
        <v>2.148387194</v>
      </c>
      <c r="J21104" s="42">
        <v>2.629119396</v>
      </c>
      <c r="K21104" s="42">
        <v>3.550495625</v>
      </c>
      <c r="L21104" s="42">
        <v>2.01457715</v>
      </c>
    </row>
    <row r="21105">
      <c r="A21105" s="75" t="s">
        <v>23016</v>
      </c>
      <c r="B21105" s="42">
        <v>4.536928654</v>
      </c>
      <c r="C21105" s="42">
        <v>7.143149853</v>
      </c>
      <c r="D21105" s="76">
        <v>2.352498054504395</v>
      </c>
      <c r="E21105" s="42">
        <v>5.345681667</v>
      </c>
      <c r="F21105" s="76">
        <v>2.405874729156494</v>
      </c>
      <c r="G21105" s="42">
        <v>1.187886118888855</v>
      </c>
      <c r="H21105" s="42">
        <v>1.67185235</v>
      </c>
      <c r="I21105" s="42">
        <v>21.71215248</v>
      </c>
      <c r="J21105" s="42">
        <v>4.99015522</v>
      </c>
      <c r="K21105" s="42">
        <v>1.794876933</v>
      </c>
      <c r="L21105" s="42">
        <v>4.09308815</v>
      </c>
    </row>
    <row r="21106">
      <c r="A21106" s="75" t="s">
        <v>23017</v>
      </c>
      <c r="B21106" s="42">
        <v>6.484826565</v>
      </c>
      <c r="C21106" s="42">
        <v>6.854288578</v>
      </c>
      <c r="D21106" s="76">
        <v>2.288796663284302</v>
      </c>
      <c r="E21106" s="42">
        <v>5.45537281</v>
      </c>
      <c r="F21106" s="42">
        <v>1.425993919</v>
      </c>
      <c r="G21106" s="42">
        <v>1.607670664787292</v>
      </c>
      <c r="H21106" s="42">
        <v>1.661247134</v>
      </c>
      <c r="I21106" s="42">
        <v>40.02561951</v>
      </c>
      <c r="J21106" s="42">
        <v>8.418157578</v>
      </c>
      <c r="K21106" s="42">
        <v>8.848090172</v>
      </c>
      <c r="L21106" s="42">
        <v>2.668093681</v>
      </c>
    </row>
    <row r="21107">
      <c r="A21107" s="75" t="s">
        <v>23018</v>
      </c>
      <c r="B21107" s="42">
        <v>5.654254913</v>
      </c>
      <c r="C21107" s="42">
        <v>6.43918848</v>
      </c>
      <c r="D21107" s="76">
        <v>3.05159068107605</v>
      </c>
      <c r="E21107" s="42">
        <v>6.33908987</v>
      </c>
      <c r="F21107" s="42">
        <v>1.567836165</v>
      </c>
      <c r="G21107" s="76">
        <v>2.022882699966431</v>
      </c>
      <c r="H21107" s="42">
        <v>1.567882061</v>
      </c>
      <c r="I21107" s="42">
        <v>45.64265823</v>
      </c>
      <c r="J21107" s="42">
        <v>12.29283905</v>
      </c>
      <c r="K21107" s="42">
        <v>9.24416256</v>
      </c>
      <c r="L21107" s="42">
        <v>3.984708786</v>
      </c>
    </row>
    <row r="21108">
      <c r="A21108" s="75" t="s">
        <v>23019</v>
      </c>
      <c r="B21108" s="42">
        <v>6.414764881</v>
      </c>
      <c r="C21108" s="42">
        <v>8.855201721</v>
      </c>
      <c r="D21108" s="76">
        <v>2.321441173553467</v>
      </c>
      <c r="E21108" s="42">
        <v>8.662512779</v>
      </c>
      <c r="F21108" s="42">
        <v>3.209700584</v>
      </c>
      <c r="G21108" s="42">
        <v>1.350439667701721</v>
      </c>
      <c r="H21108" s="42">
        <v>1.977146864</v>
      </c>
      <c r="I21108" s="42">
        <v>54.99891281</v>
      </c>
      <c r="J21108" s="42">
        <v>10.16798592</v>
      </c>
      <c r="K21108" s="42">
        <v>17.21881294</v>
      </c>
      <c r="L21108" s="42">
        <v>4.719943523</v>
      </c>
    </row>
    <row r="21109">
      <c r="A21109" s="75" t="s">
        <v>23020</v>
      </c>
      <c r="B21109" s="42">
        <v>1.153079391</v>
      </c>
      <c r="C21109" s="42">
        <v>10.74459457</v>
      </c>
      <c r="D21109" s="76">
        <v>3.062874555587769</v>
      </c>
      <c r="E21109" s="42">
        <v>9.085812569</v>
      </c>
      <c r="F21109" s="42">
        <v>3.86950326</v>
      </c>
      <c r="G21109" s="76">
        <v>4.64537239074707</v>
      </c>
      <c r="H21109" s="42">
        <v>1.7078861</v>
      </c>
      <c r="I21109" s="42">
        <v>3.214413166</v>
      </c>
      <c r="J21109" s="42">
        <v>1.887960076</v>
      </c>
      <c r="K21109" s="42">
        <v>7.068069935</v>
      </c>
      <c r="L21109" s="42">
        <v>1.601272345</v>
      </c>
    </row>
    <row r="21110">
      <c r="A21110" s="75" t="s">
        <v>23021</v>
      </c>
      <c r="B21110" s="42">
        <v>1.279466509819031</v>
      </c>
      <c r="C21110" s="42">
        <v>3.01379776</v>
      </c>
      <c r="D21110" s="42">
        <v>1.429219365</v>
      </c>
      <c r="E21110" s="42">
        <v>13.96167088</v>
      </c>
      <c r="F21110" s="42">
        <v>14.43074894</v>
      </c>
      <c r="G21110" s="42">
        <v>1.14348948</v>
      </c>
      <c r="H21110" s="42">
        <v>1.428707004</v>
      </c>
      <c r="I21110" s="42">
        <v>31.99176979</v>
      </c>
      <c r="J21110" s="42">
        <v>1.053871512413025</v>
      </c>
      <c r="K21110" s="42">
        <v>5.839324951</v>
      </c>
      <c r="L21110" s="42">
        <v>2.123015642</v>
      </c>
    </row>
    <row r="21111">
      <c r="A21111" s="75" t="s">
        <v>23022</v>
      </c>
      <c r="B21111" s="42">
        <v>1.747635245</v>
      </c>
      <c r="C21111" s="42">
        <v>3.663604259</v>
      </c>
      <c r="D21111" s="42">
        <v>1.576228023</v>
      </c>
      <c r="E21111" s="42">
        <v>23.40355682</v>
      </c>
      <c r="F21111" s="42">
        <v>15.16967392</v>
      </c>
      <c r="G21111" s="42">
        <v>1.468874097</v>
      </c>
      <c r="H21111" s="42">
        <v>1.598352194</v>
      </c>
      <c r="I21111" s="42">
        <v>45.87574005</v>
      </c>
      <c r="J21111" s="42">
        <v>1.09972882270813</v>
      </c>
      <c r="K21111" s="42">
        <v>4.322731495</v>
      </c>
      <c r="L21111" s="42">
        <v>3.031488419</v>
      </c>
    </row>
    <row r="21112">
      <c r="A21112" s="75" t="s">
        <v>23023</v>
      </c>
      <c r="B21112" s="42">
        <v>2.144961119</v>
      </c>
      <c r="C21112" s="42">
        <v>3.827961922</v>
      </c>
      <c r="D21112" s="42">
        <v>1.750710845</v>
      </c>
      <c r="E21112" s="42">
        <v>24.06933975</v>
      </c>
      <c r="F21112" s="42">
        <v>9.656458855</v>
      </c>
      <c r="G21112" s="42">
        <v>1.20931375</v>
      </c>
      <c r="H21112" s="42">
        <v>1.425229073</v>
      </c>
      <c r="I21112" s="42">
        <v>30.93115616</v>
      </c>
      <c r="J21112" s="76">
        <v>2.819727182388306</v>
      </c>
      <c r="K21112" s="42">
        <v>4.163542271</v>
      </c>
      <c r="L21112" s="42">
        <v>2.624694347</v>
      </c>
    </row>
    <row r="21113">
      <c r="A21113" s="75" t="s">
        <v>23024</v>
      </c>
      <c r="B21113" s="42">
        <v>1.014120817</v>
      </c>
      <c r="C21113" s="42">
        <v>5.119931221</v>
      </c>
      <c r="D21113" s="42">
        <v>1.534211874</v>
      </c>
      <c r="E21113" s="42">
        <v>25.62808037</v>
      </c>
      <c r="F21113" s="42">
        <v>10.22076321</v>
      </c>
      <c r="G21113" s="42">
        <v>1.337982297</v>
      </c>
      <c r="H21113" s="42">
        <v>1.667735338</v>
      </c>
      <c r="I21113" s="42">
        <v>48.65743256</v>
      </c>
      <c r="J21113" s="42">
        <v>1.190074563</v>
      </c>
      <c r="K21113" s="42">
        <v>4.076458931</v>
      </c>
      <c r="L21113" s="42">
        <v>2.195842981</v>
      </c>
    </row>
    <row r="21114">
      <c r="A21114" s="75" t="s">
        <v>23025</v>
      </c>
      <c r="B21114" s="42">
        <v>1.382889271</v>
      </c>
      <c r="C21114" s="42">
        <v>5.658157825</v>
      </c>
      <c r="D21114" s="42">
        <v>1.174372911</v>
      </c>
      <c r="E21114" s="42">
        <v>32.56816864</v>
      </c>
      <c r="F21114" s="42">
        <v>9.988596916</v>
      </c>
      <c r="G21114" s="42">
        <v>1.46473074</v>
      </c>
      <c r="H21114" s="42">
        <v>1.618208885</v>
      </c>
      <c r="I21114" s="42">
        <v>40.35541153</v>
      </c>
      <c r="J21114" s="42">
        <v>1.354310274</v>
      </c>
      <c r="K21114" s="42">
        <v>2.30818224</v>
      </c>
      <c r="L21114" s="42">
        <v>2.019149303</v>
      </c>
    </row>
    <row r="21115">
      <c r="A21115" s="75" t="s">
        <v>23026</v>
      </c>
      <c r="B21115" s="42">
        <v>20.6187439</v>
      </c>
      <c r="C21115" s="42">
        <v>1.857816935</v>
      </c>
      <c r="D21115" s="42">
        <v>1.997733355</v>
      </c>
      <c r="E21115" s="76">
        <v>6.279584407806396</v>
      </c>
      <c r="F21115" s="76">
        <v>24.09772300720215</v>
      </c>
      <c r="G21115" s="42">
        <v>1.260507345</v>
      </c>
      <c r="H21115" s="42">
        <v>1.366519094</v>
      </c>
      <c r="I21115" s="42">
        <v>2.229143858</v>
      </c>
      <c r="J21115" s="42">
        <v>3.586536646</v>
      </c>
      <c r="K21115" s="42">
        <v>13.04596043</v>
      </c>
      <c r="L21115" s="42">
        <v>1.581822038</v>
      </c>
    </row>
    <row r="21116">
      <c r="A21116" s="75" t="s">
        <v>23027</v>
      </c>
      <c r="B21116" s="42">
        <v>12.46549511</v>
      </c>
      <c r="C21116" s="42">
        <v>6.918167114</v>
      </c>
      <c r="D21116" s="42">
        <v>2.550713539</v>
      </c>
      <c r="E21116" s="76">
        <v>3.634073734283447</v>
      </c>
      <c r="F21116" s="76">
        <v>12.81525802612305</v>
      </c>
      <c r="G21116" s="42">
        <v>1.023324966430664</v>
      </c>
      <c r="H21116" s="76">
        <v>2.095543622970581</v>
      </c>
      <c r="I21116" s="42">
        <v>12.14025021</v>
      </c>
      <c r="J21116" s="42">
        <v>1.555030703544617</v>
      </c>
      <c r="K21116" s="42">
        <v>2.835114002</v>
      </c>
      <c r="L21116" s="42">
        <v>2.867583036</v>
      </c>
    </row>
    <row r="21117">
      <c r="A21117" s="75" t="s">
        <v>23028</v>
      </c>
      <c r="B21117" s="42">
        <v>3.247573376</v>
      </c>
      <c r="C21117" s="42">
        <v>1.362698316574097</v>
      </c>
      <c r="D21117" s="42">
        <v>1.782278656959534</v>
      </c>
      <c r="E21117" s="76">
        <v>3.138439416885376</v>
      </c>
      <c r="F21117" s="42">
        <v>1.879014730453491</v>
      </c>
      <c r="G21117" s="42">
        <v>1.644761681556702</v>
      </c>
      <c r="H21117" s="42">
        <v>1.678879261016846</v>
      </c>
      <c r="I21117" s="76">
        <v>2.676633358001709</v>
      </c>
      <c r="J21117" s="42">
        <v>4.736359119</v>
      </c>
      <c r="K21117" s="42">
        <v>1.154815197</v>
      </c>
      <c r="L21117" s="42">
        <v>1.194095611572266</v>
      </c>
    </row>
    <row r="21118">
      <c r="A21118" s="75" t="s">
        <v>23029</v>
      </c>
      <c r="B21118" s="42">
        <v>4.099279404</v>
      </c>
      <c r="C21118" s="42">
        <v>1.104072094</v>
      </c>
      <c r="D21118" s="76">
        <v>3.410204887390137</v>
      </c>
      <c r="E21118" s="76">
        <v>2.602038383483887</v>
      </c>
      <c r="F21118" s="76">
        <v>2.258236408233643</v>
      </c>
      <c r="G21118" s="42">
        <v>1.99936854839325</v>
      </c>
      <c r="H21118" s="42">
        <v>1.218058824539185</v>
      </c>
      <c r="I21118" s="76">
        <v>2.102335214614868</v>
      </c>
      <c r="J21118" s="42">
        <v>3.716340303</v>
      </c>
      <c r="K21118" s="42">
        <v>1.28843832</v>
      </c>
      <c r="L21118" s="42">
        <v>1.215561748</v>
      </c>
    </row>
    <row r="21119">
      <c r="A21119" s="75" t="s">
        <v>23030</v>
      </c>
      <c r="B21119" s="76">
        <v>6.626273155212402</v>
      </c>
      <c r="C21119" s="42">
        <v>3.01348877</v>
      </c>
      <c r="D21119" s="42">
        <v>6.649838924</v>
      </c>
      <c r="E21119" s="76">
        <v>2.314876794815063</v>
      </c>
      <c r="F21119" s="42">
        <v>8.877729416</v>
      </c>
      <c r="G21119" s="42">
        <v>1.925973892</v>
      </c>
      <c r="H21119" s="42">
        <v>1.309153079986572</v>
      </c>
      <c r="I21119" s="76">
        <v>3.860440731048584</v>
      </c>
      <c r="J21119" s="76">
        <v>2.101099729537964</v>
      </c>
      <c r="K21119" s="42">
        <v>5.185708523</v>
      </c>
      <c r="L21119" s="76">
        <v>4.227153778076172</v>
      </c>
    </row>
    <row r="21120">
      <c r="A21120" s="75" t="s">
        <v>23031</v>
      </c>
      <c r="B21120" s="42">
        <v>2.601554394</v>
      </c>
      <c r="C21120" s="42">
        <v>1.602726936</v>
      </c>
      <c r="D21120" s="42">
        <v>1.409475207</v>
      </c>
      <c r="E21120" s="76">
        <v>2.303757905960083</v>
      </c>
      <c r="F21120" s="42">
        <v>1.218734384</v>
      </c>
      <c r="G21120" s="42">
        <v>1.274956822</v>
      </c>
      <c r="H21120" s="42">
        <v>1.09385705</v>
      </c>
      <c r="I21120" s="42">
        <v>1.262441993</v>
      </c>
      <c r="J21120" s="42">
        <v>1.793571234</v>
      </c>
      <c r="K21120" s="42">
        <v>1.684804678</v>
      </c>
      <c r="L21120" s="42">
        <v>1.057106614112854</v>
      </c>
    </row>
    <row r="21121">
      <c r="A21121" s="75" t="s">
        <v>23032</v>
      </c>
      <c r="B21121" s="42">
        <v>1.131105542182922</v>
      </c>
      <c r="C21121" s="42">
        <v>1.15322721</v>
      </c>
      <c r="D21121" s="42">
        <v>1.198383331</v>
      </c>
      <c r="E21121" s="76">
        <v>2.226818323135376</v>
      </c>
      <c r="F21121" s="42">
        <v>2.374903679</v>
      </c>
      <c r="G21121" s="42">
        <v>1.334970593</v>
      </c>
      <c r="H21121" s="42">
        <v>1.177873373</v>
      </c>
      <c r="I21121" s="42">
        <v>10.0305233</v>
      </c>
      <c r="J21121" s="42">
        <v>2.501068592</v>
      </c>
      <c r="K21121" s="42">
        <v>1.532050252</v>
      </c>
      <c r="L21121" s="42">
        <v>1.105606317520142</v>
      </c>
    </row>
    <row r="21122">
      <c r="A21122" s="75" t="s">
        <v>23033</v>
      </c>
      <c r="B21122" s="42">
        <v>1.436883926</v>
      </c>
      <c r="C21122" s="42">
        <v>1.588272094726562</v>
      </c>
      <c r="D21122" s="42">
        <v>1.394325256347656</v>
      </c>
      <c r="E21122" s="76">
        <v>2.159934997558594</v>
      </c>
      <c r="F21122" s="76">
        <v>2.972569227218628</v>
      </c>
      <c r="G21122" s="42">
        <v>1.217709302902222</v>
      </c>
      <c r="H21122" s="42">
        <v>1.196109533309937</v>
      </c>
      <c r="I21122" s="42">
        <v>2.306231976</v>
      </c>
      <c r="J21122" s="42">
        <v>1.387572885</v>
      </c>
      <c r="K21122" s="42">
        <v>2.353952408</v>
      </c>
      <c r="L21122" s="42">
        <v>2.029990196</v>
      </c>
    </row>
    <row r="21123">
      <c r="A21123" s="75" t="s">
        <v>23034</v>
      </c>
      <c r="B21123" s="42">
        <v>1.37089729309082</v>
      </c>
      <c r="C21123" s="42">
        <v>1.208675981</v>
      </c>
      <c r="D21123" s="42">
        <v>1.495425224</v>
      </c>
      <c r="E21123" s="42">
        <v>1.850902080535889</v>
      </c>
      <c r="F21123" s="42">
        <v>1.300336718559265</v>
      </c>
      <c r="G21123" s="42">
        <v>1.076195359</v>
      </c>
      <c r="H21123" s="42">
        <v>1.09351778</v>
      </c>
      <c r="I21123" s="42">
        <v>14.66096878</v>
      </c>
      <c r="J21123" s="42">
        <v>1.999492049</v>
      </c>
      <c r="K21123" s="42">
        <v>1.522058368</v>
      </c>
      <c r="L21123" s="42">
        <v>1.048266053</v>
      </c>
    </row>
    <row r="21124">
      <c r="A21124" s="75" t="s">
        <v>23035</v>
      </c>
      <c r="B21124" s="42">
        <v>1.434131742</v>
      </c>
      <c r="C21124" s="42">
        <v>1.005865693092346</v>
      </c>
      <c r="D21124" s="42">
        <v>1.298304796</v>
      </c>
      <c r="E21124" s="42">
        <v>1.794574618339539</v>
      </c>
      <c r="F21124" s="42">
        <v>1.284756303</v>
      </c>
      <c r="G21124" s="42">
        <v>1.072975516319275</v>
      </c>
      <c r="H21124" s="42">
        <v>1.008834839</v>
      </c>
      <c r="I21124" s="42">
        <v>1.004528403282166</v>
      </c>
      <c r="J21124" s="42">
        <v>1.570236921310425</v>
      </c>
      <c r="K21124" s="42">
        <v>4.470184326</v>
      </c>
      <c r="L21124" s="42">
        <v>1.793213486671448</v>
      </c>
    </row>
    <row r="21125">
      <c r="A21125" s="75" t="s">
        <v>23036</v>
      </c>
      <c r="B21125" s="42">
        <v>1.236815095</v>
      </c>
      <c r="C21125" s="42">
        <v>1.382142305</v>
      </c>
      <c r="D21125" s="42">
        <v>1.227481365</v>
      </c>
      <c r="E21125" s="42">
        <v>1.6743004322052</v>
      </c>
      <c r="F21125" s="42">
        <v>1.279143691062927</v>
      </c>
      <c r="G21125" s="42">
        <v>1.003761649131775</v>
      </c>
      <c r="H21125" s="42">
        <v>1.378866076469421</v>
      </c>
      <c r="I21125" s="42">
        <v>1.20974588394165</v>
      </c>
      <c r="J21125" s="42">
        <v>4.423321247</v>
      </c>
      <c r="K21125" s="42">
        <v>1.269488930702209</v>
      </c>
      <c r="L21125" s="42">
        <v>1.078598499298096</v>
      </c>
    </row>
    <row r="21126">
      <c r="A21126" s="75" t="s">
        <v>23037</v>
      </c>
      <c r="B21126" s="76">
        <v>2.700641632080078</v>
      </c>
      <c r="C21126" s="42">
        <v>2.431100607</v>
      </c>
      <c r="D21126" s="42">
        <v>1.804950952529907</v>
      </c>
      <c r="E21126" s="42">
        <v>1.61932647228241</v>
      </c>
      <c r="F21126" s="42">
        <v>1.737914205</v>
      </c>
      <c r="G21126" s="42">
        <v>1.32794463634491</v>
      </c>
      <c r="H21126" s="42">
        <v>1.475549102</v>
      </c>
      <c r="I21126" s="42">
        <v>4.241903782</v>
      </c>
      <c r="J21126" s="42">
        <v>1.758730531</v>
      </c>
      <c r="K21126" s="42">
        <v>6.933231831</v>
      </c>
      <c r="L21126" s="42">
        <v>1.032170414924622</v>
      </c>
    </row>
    <row r="21127">
      <c r="A21127" s="75" t="s">
        <v>23038</v>
      </c>
      <c r="B21127" s="42">
        <v>1.203742146492004</v>
      </c>
      <c r="C21127" s="42">
        <v>1.145653725</v>
      </c>
      <c r="D21127" s="42">
        <v>1.974263191</v>
      </c>
      <c r="E21127" s="42">
        <v>1.529395818710327</v>
      </c>
      <c r="F21127" s="76">
        <v>2.736799478530884</v>
      </c>
      <c r="G21127" s="42">
        <v>1.135295033</v>
      </c>
      <c r="H21127" s="42">
        <v>1.121736288070679</v>
      </c>
      <c r="I21127" s="42">
        <v>2.267505646</v>
      </c>
      <c r="J21127" s="42">
        <v>5.347166538</v>
      </c>
      <c r="K21127" s="42">
        <v>1.656478643</v>
      </c>
      <c r="L21127" s="42">
        <v>1.253317714</v>
      </c>
    </row>
    <row r="21128">
      <c r="A21128" s="75" t="s">
        <v>23039</v>
      </c>
      <c r="B21128" s="42">
        <v>1.315093279</v>
      </c>
      <c r="C21128" s="42">
        <v>1.050482273</v>
      </c>
      <c r="D21128" s="42">
        <v>1.020312309</v>
      </c>
      <c r="E21128" s="42">
        <v>1.396028995513916</v>
      </c>
      <c r="F21128" s="42">
        <v>1.318059086799622</v>
      </c>
      <c r="G21128" s="42">
        <v>1.299367308616638</v>
      </c>
      <c r="H21128" s="42">
        <v>1.266813158988953</v>
      </c>
      <c r="I21128" s="42">
        <v>2.30832386</v>
      </c>
      <c r="J21128" s="42">
        <v>3.53234148</v>
      </c>
      <c r="K21128" s="42">
        <v>1.484374881</v>
      </c>
      <c r="L21128" s="42">
        <v>1.189117312</v>
      </c>
    </row>
    <row r="21129">
      <c r="A21129" s="75" t="s">
        <v>23040</v>
      </c>
      <c r="B21129" s="42">
        <v>2.827956915</v>
      </c>
      <c r="C21129" s="42">
        <v>1.044137716293335</v>
      </c>
      <c r="D21129" s="42">
        <v>1.334164619445801</v>
      </c>
      <c r="E21129" s="42">
        <v>1.390420079231262</v>
      </c>
      <c r="F21129" s="42">
        <v>1.197990775108337</v>
      </c>
      <c r="G21129" s="42">
        <v>1.722611784934998</v>
      </c>
      <c r="H21129" s="42">
        <v>1.394290566444397</v>
      </c>
      <c r="I21129" s="76">
        <v>3.597182512283325</v>
      </c>
      <c r="J21129" s="42">
        <v>6.543716908</v>
      </c>
      <c r="K21129" s="42">
        <v>1.091060519</v>
      </c>
      <c r="L21129" s="42">
        <v>1.208260178565979</v>
      </c>
    </row>
    <row r="21130">
      <c r="A21130" s="75" t="s">
        <v>23041</v>
      </c>
      <c r="B21130" s="42">
        <v>1.067729234695435</v>
      </c>
      <c r="C21130" s="42">
        <v>1.266924619674683</v>
      </c>
      <c r="D21130" s="42">
        <v>1.642995358</v>
      </c>
      <c r="E21130" s="42">
        <v>1.342100739479065</v>
      </c>
      <c r="F21130" s="42">
        <v>3.96275115</v>
      </c>
      <c r="G21130" s="42">
        <v>1.094162822</v>
      </c>
      <c r="H21130" s="42">
        <v>1.139937758</v>
      </c>
      <c r="I21130" s="76">
        <v>2.162282228469849</v>
      </c>
      <c r="J21130" s="42">
        <v>1.016546726</v>
      </c>
      <c r="K21130" s="42">
        <v>1.507899284</v>
      </c>
      <c r="L21130" s="42">
        <v>1.212425708770752</v>
      </c>
    </row>
    <row r="21131">
      <c r="A21131" s="75" t="s">
        <v>23042</v>
      </c>
      <c r="B21131" s="42">
        <v>1.131103516</v>
      </c>
      <c r="C21131" s="42">
        <v>1.487437963</v>
      </c>
      <c r="D21131" s="42">
        <v>1.006346583366394</v>
      </c>
      <c r="E21131" s="42">
        <v>1.330935835838318</v>
      </c>
      <c r="F21131" s="42">
        <v>1.102482319</v>
      </c>
      <c r="G21131" s="42">
        <v>1.058374882</v>
      </c>
      <c r="H21131" s="42">
        <v>1.053338528</v>
      </c>
      <c r="I21131" s="42">
        <v>2.168554068</v>
      </c>
      <c r="J21131" s="42">
        <v>1.699373484</v>
      </c>
      <c r="K21131" s="42">
        <v>1.323098779</v>
      </c>
      <c r="L21131" s="42">
        <v>1.134818554</v>
      </c>
    </row>
    <row r="21132">
      <c r="A21132" s="75" t="s">
        <v>23043</v>
      </c>
      <c r="B21132" s="76">
        <v>2.227716445922852</v>
      </c>
      <c r="C21132" s="42">
        <v>1.523413896560669</v>
      </c>
      <c r="D21132" s="42">
        <v>1.789315223693848</v>
      </c>
      <c r="E21132" s="42">
        <v>1.327231884002686</v>
      </c>
      <c r="F21132" s="42">
        <v>1.460928082466125</v>
      </c>
      <c r="G21132" s="42">
        <v>1.08951473236084</v>
      </c>
      <c r="H21132" s="42">
        <v>1.177875518798828</v>
      </c>
      <c r="I21132" s="42">
        <v>1.456872463226318</v>
      </c>
      <c r="J21132" s="42">
        <v>1.868822098</v>
      </c>
      <c r="K21132" s="42">
        <v>1.365641713</v>
      </c>
      <c r="L21132" s="42">
        <v>1.335658431053162</v>
      </c>
    </row>
    <row r="21133">
      <c r="A21133" s="75" t="s">
        <v>23044</v>
      </c>
      <c r="B21133" s="42">
        <v>1.064298510551453</v>
      </c>
      <c r="C21133" s="42">
        <v>1.254388570785522</v>
      </c>
      <c r="D21133" s="42">
        <v>4.607372284</v>
      </c>
      <c r="E21133" s="42">
        <v>1.308471202850342</v>
      </c>
      <c r="F21133" s="42">
        <v>1.399382472</v>
      </c>
      <c r="G21133" s="42">
        <v>1.904400468</v>
      </c>
      <c r="H21133" s="42">
        <v>1.102258205</v>
      </c>
      <c r="I21133" s="42">
        <v>3.23598361</v>
      </c>
      <c r="J21133" s="42">
        <v>3.935036659</v>
      </c>
      <c r="K21133" s="42">
        <v>21.7436409</v>
      </c>
      <c r="L21133" s="42">
        <v>1.169327021</v>
      </c>
    </row>
    <row r="21134">
      <c r="A21134" s="75" t="s">
        <v>23045</v>
      </c>
      <c r="B21134" s="42">
        <v>1.343218684</v>
      </c>
      <c r="C21134" s="42">
        <v>1.014703035</v>
      </c>
      <c r="D21134" s="42">
        <v>3.053331375</v>
      </c>
      <c r="E21134" s="42">
        <v>1.302718162536621</v>
      </c>
      <c r="F21134" s="42">
        <v>2.036324501</v>
      </c>
      <c r="G21134" s="42">
        <v>1.80154407</v>
      </c>
      <c r="H21134" s="42">
        <v>1.214034319</v>
      </c>
      <c r="I21134" s="42">
        <v>3.477616787</v>
      </c>
      <c r="J21134" s="42">
        <v>1.408287287</v>
      </c>
      <c r="K21134" s="42">
        <v>5.538333893</v>
      </c>
      <c r="L21134" s="42">
        <v>1.105248451</v>
      </c>
    </row>
    <row r="21135">
      <c r="A21135" s="75" t="s">
        <v>23046</v>
      </c>
      <c r="B21135" s="42">
        <v>1.670508385</v>
      </c>
      <c r="C21135" s="42">
        <v>1.030863166</v>
      </c>
      <c r="D21135" s="42">
        <v>1.233152151107788</v>
      </c>
      <c r="E21135" s="42">
        <v>1.302618861198425</v>
      </c>
      <c r="F21135" s="42">
        <v>1.275367736816406</v>
      </c>
      <c r="G21135" s="42">
        <v>1.189296722412109</v>
      </c>
      <c r="H21135" s="42">
        <v>1.160496115684509</v>
      </c>
      <c r="I21135" s="76">
        <v>2.436991930007935</v>
      </c>
      <c r="J21135" s="42">
        <v>1.434504747</v>
      </c>
      <c r="K21135" s="42">
        <v>1.464478612</v>
      </c>
      <c r="L21135" s="42">
        <v>1.296009421348572</v>
      </c>
    </row>
    <row r="21136">
      <c r="A21136" s="75" t="s">
        <v>23047</v>
      </c>
      <c r="B21136" s="42">
        <v>1.314993262290955</v>
      </c>
      <c r="C21136" s="42">
        <v>1.134767652</v>
      </c>
      <c r="D21136" s="42">
        <v>1.137802362442017</v>
      </c>
      <c r="E21136" s="42">
        <v>1.291836142539978</v>
      </c>
      <c r="F21136" s="42">
        <v>1.339551091</v>
      </c>
      <c r="G21136" s="42">
        <v>1.038440942764282</v>
      </c>
      <c r="H21136" s="42">
        <v>1.199427366</v>
      </c>
      <c r="I21136" s="42">
        <v>6.588249207</v>
      </c>
      <c r="J21136" s="42">
        <v>2.082802057</v>
      </c>
      <c r="K21136" s="42">
        <v>1.088561534881592</v>
      </c>
      <c r="L21136" s="42">
        <v>1.12772131</v>
      </c>
    </row>
    <row r="21137">
      <c r="A21137" s="75" t="s">
        <v>23048</v>
      </c>
      <c r="B21137" s="42">
        <v>1.186059236526489</v>
      </c>
      <c r="C21137" s="42">
        <v>1.541122198104858</v>
      </c>
      <c r="D21137" s="42">
        <v>1.529615283</v>
      </c>
      <c r="E21137" s="42">
        <v>1.287341117858887</v>
      </c>
      <c r="F21137" s="42">
        <v>1.668325424</v>
      </c>
      <c r="G21137" s="42">
        <v>1.016644477844238</v>
      </c>
      <c r="H21137" s="42">
        <v>1.249924541</v>
      </c>
      <c r="I21137" s="42">
        <v>2.666244268</v>
      </c>
      <c r="J21137" s="42">
        <v>1.226845145225525</v>
      </c>
      <c r="K21137" s="42">
        <v>2.487016201</v>
      </c>
      <c r="L21137" s="42">
        <v>1.003934025764465</v>
      </c>
    </row>
    <row r="21138">
      <c r="A21138" s="75" t="s">
        <v>23049</v>
      </c>
      <c r="B21138" s="42">
        <v>1.125978112</v>
      </c>
      <c r="C21138" s="42">
        <v>1.720963954925537</v>
      </c>
      <c r="D21138" s="42">
        <v>1.329443693</v>
      </c>
      <c r="E21138" s="42">
        <v>1.28640604019165</v>
      </c>
      <c r="F21138" s="42">
        <v>1.158263445</v>
      </c>
      <c r="G21138" s="42">
        <v>1.180327773</v>
      </c>
      <c r="H21138" s="42">
        <v>1.132839202880859</v>
      </c>
      <c r="I21138" s="42">
        <v>1.074028849601746</v>
      </c>
      <c r="J21138" s="42">
        <v>1.690641284</v>
      </c>
      <c r="K21138" s="42">
        <v>5.285037041</v>
      </c>
      <c r="L21138" s="42">
        <v>1.23865282535553</v>
      </c>
    </row>
    <row r="21139">
      <c r="A21139" s="75" t="s">
        <v>23050</v>
      </c>
      <c r="B21139" s="42">
        <v>2.074425936</v>
      </c>
      <c r="C21139" s="42">
        <v>1.547554851</v>
      </c>
      <c r="D21139" s="42">
        <v>1.09632659</v>
      </c>
      <c r="E21139" s="42">
        <v>1.280675411224365</v>
      </c>
      <c r="F21139" s="42">
        <v>2.025063038</v>
      </c>
      <c r="G21139" s="42">
        <v>1.118645668</v>
      </c>
      <c r="H21139" s="42">
        <v>1.3481462</v>
      </c>
      <c r="I21139" s="42">
        <v>5.768041611</v>
      </c>
      <c r="J21139" s="42">
        <v>2.558934927</v>
      </c>
      <c r="K21139" s="42">
        <v>1.07196784</v>
      </c>
      <c r="L21139" s="42">
        <v>1.132707477</v>
      </c>
    </row>
    <row r="21140">
      <c r="A21140" s="75" t="s">
        <v>23051</v>
      </c>
      <c r="B21140" s="42">
        <v>6.516590118</v>
      </c>
      <c r="C21140" s="42">
        <v>1.275405288</v>
      </c>
      <c r="D21140" s="42">
        <v>3.791650295</v>
      </c>
      <c r="E21140" s="42">
        <v>1.231268167495728</v>
      </c>
      <c r="F21140" s="42">
        <v>4.093374729</v>
      </c>
      <c r="G21140" s="42">
        <v>2.438913822</v>
      </c>
      <c r="H21140" s="42">
        <v>1.436895967</v>
      </c>
      <c r="I21140" s="42">
        <v>5.493135929</v>
      </c>
      <c r="J21140" s="42">
        <v>1.262276292</v>
      </c>
      <c r="K21140" s="42">
        <v>2.046024561</v>
      </c>
      <c r="L21140" s="42">
        <v>2.525695562</v>
      </c>
    </row>
    <row r="21141">
      <c r="A21141" s="75" t="s">
        <v>23052</v>
      </c>
      <c r="B21141" s="42">
        <v>2.326015711</v>
      </c>
      <c r="C21141" s="42">
        <v>1.201617599</v>
      </c>
      <c r="D21141" s="42">
        <v>1.548344254493713</v>
      </c>
      <c r="E21141" s="42">
        <v>1.217654585838318</v>
      </c>
      <c r="F21141" s="42">
        <v>1.192130446</v>
      </c>
      <c r="G21141" s="42">
        <v>1.640220403671265</v>
      </c>
      <c r="H21141" s="42">
        <v>1.025877237319946</v>
      </c>
      <c r="I21141" s="76">
        <v>2.045316219329834</v>
      </c>
      <c r="J21141" s="42">
        <v>1.766004562</v>
      </c>
      <c r="K21141" s="42">
        <v>1.308908224</v>
      </c>
      <c r="L21141" s="42">
        <v>1.534914374351501</v>
      </c>
    </row>
    <row r="21142">
      <c r="A21142" s="75" t="s">
        <v>23053</v>
      </c>
      <c r="B21142" s="42">
        <v>4.624962807</v>
      </c>
      <c r="C21142" s="42">
        <v>1.404802203</v>
      </c>
      <c r="D21142" s="42">
        <v>2.400088072</v>
      </c>
      <c r="E21142" s="42">
        <v>1.178231596946716</v>
      </c>
      <c r="F21142" s="42">
        <v>2.817527771</v>
      </c>
      <c r="G21142" s="42">
        <v>1.63225162</v>
      </c>
      <c r="H21142" s="42">
        <v>1.468971252</v>
      </c>
      <c r="I21142" s="42">
        <v>4.530642986</v>
      </c>
      <c r="J21142" s="42">
        <v>1.06121254</v>
      </c>
      <c r="K21142" s="42">
        <v>4.155243874</v>
      </c>
      <c r="L21142" s="42">
        <v>2.386800766</v>
      </c>
    </row>
    <row r="21143">
      <c r="A21143" s="75" t="s">
        <v>23054</v>
      </c>
      <c r="B21143" s="42">
        <v>1.521874547</v>
      </c>
      <c r="C21143" s="42">
        <v>1.775185823</v>
      </c>
      <c r="D21143" s="76">
        <v>5.364002704620361</v>
      </c>
      <c r="E21143" s="42">
        <v>1.176018714904785</v>
      </c>
      <c r="F21143" s="42">
        <v>1.256058812</v>
      </c>
      <c r="G21143" s="42">
        <v>1.927054166793823</v>
      </c>
      <c r="H21143" s="42">
        <v>1.437428832054138</v>
      </c>
      <c r="I21143" s="42">
        <v>1.488821983337402</v>
      </c>
      <c r="J21143" s="76">
        <v>8.0278902053833</v>
      </c>
      <c r="K21143" s="42">
        <v>2.051110029</v>
      </c>
      <c r="L21143" s="42">
        <v>1.61106550693512</v>
      </c>
    </row>
    <row r="21144">
      <c r="A21144" s="75" t="s">
        <v>23055</v>
      </c>
      <c r="B21144" s="42">
        <v>3.762086391</v>
      </c>
      <c r="C21144" s="42">
        <v>1.072795867919922</v>
      </c>
      <c r="D21144" s="42">
        <v>1.315752625465393</v>
      </c>
      <c r="E21144" s="42">
        <v>1.074933528900146</v>
      </c>
      <c r="F21144" s="42">
        <v>1.187544942</v>
      </c>
      <c r="G21144" s="42">
        <v>1.199161529541016</v>
      </c>
      <c r="H21144" s="42">
        <v>1.429925918579102</v>
      </c>
      <c r="I21144" s="42">
        <v>1.769124388694763</v>
      </c>
      <c r="J21144" s="42">
        <v>1.944957852</v>
      </c>
      <c r="K21144" s="42">
        <v>2.616616964</v>
      </c>
      <c r="L21144" s="42">
        <v>1.198064208</v>
      </c>
    </row>
    <row r="21145">
      <c r="A21145" s="75" t="s">
        <v>23056</v>
      </c>
      <c r="B21145" s="42">
        <v>2.341881275</v>
      </c>
      <c r="C21145" s="42">
        <v>1.402459383010864</v>
      </c>
      <c r="D21145" s="42">
        <v>1.379062056541443</v>
      </c>
      <c r="E21145" s="42">
        <v>1.023493528366089</v>
      </c>
      <c r="F21145" s="42">
        <v>1.354478121</v>
      </c>
      <c r="G21145" s="42">
        <v>1.453743815422058</v>
      </c>
      <c r="H21145" s="42">
        <v>1.604644775390625</v>
      </c>
      <c r="I21145" s="76">
        <v>2.309147834777832</v>
      </c>
      <c r="J21145" s="42">
        <v>5.229028702</v>
      </c>
      <c r="K21145" s="42">
        <v>1.808390498</v>
      </c>
      <c r="L21145" s="42">
        <v>1.017768979</v>
      </c>
    </row>
    <row r="21146">
      <c r="A21146" s="75" t="s">
        <v>23057</v>
      </c>
      <c r="B21146" s="42">
        <v>1.247467041</v>
      </c>
      <c r="C21146" s="42">
        <v>1.029396772384644</v>
      </c>
      <c r="D21146" s="42">
        <v>2.112145901</v>
      </c>
      <c r="E21146" s="42">
        <v>1.011248707771301</v>
      </c>
      <c r="F21146" s="42">
        <v>1.201484561</v>
      </c>
      <c r="G21146" s="42">
        <v>1.210373759</v>
      </c>
      <c r="H21146" s="42">
        <v>1.332497716</v>
      </c>
      <c r="I21146" s="42">
        <v>1.991930246</v>
      </c>
      <c r="J21146" s="42">
        <v>1.589271784</v>
      </c>
      <c r="K21146" s="42">
        <v>5.148201466</v>
      </c>
      <c r="L21146" s="42">
        <v>1.129141569</v>
      </c>
    </row>
    <row r="21147">
      <c r="A21147" s="75" t="s">
        <v>23058</v>
      </c>
      <c r="B21147" s="42">
        <v>1.703016996</v>
      </c>
      <c r="C21147" s="76">
        <v>2.198446750640869</v>
      </c>
      <c r="D21147" s="42">
        <v>4.800973415</v>
      </c>
      <c r="E21147" s="42">
        <v>1.01002311706543</v>
      </c>
      <c r="F21147" s="76">
        <v>2.819239854812622</v>
      </c>
      <c r="G21147" s="42">
        <v>3.025641918</v>
      </c>
      <c r="H21147" s="42">
        <v>1.077231407</v>
      </c>
      <c r="I21147" s="42">
        <v>3.225539446</v>
      </c>
      <c r="J21147" s="42">
        <v>1.608545541763306</v>
      </c>
      <c r="K21147" s="42">
        <v>3.099191189</v>
      </c>
      <c r="L21147" s="42">
        <v>1.38299036</v>
      </c>
    </row>
    <row r="21148">
      <c r="A21148" s="75" t="s">
        <v>23059</v>
      </c>
      <c r="B21148" s="42">
        <v>1.286172748</v>
      </c>
      <c r="C21148" s="42">
        <v>1.049815059</v>
      </c>
      <c r="D21148" s="42">
        <v>1.9530428647995</v>
      </c>
      <c r="E21148" s="42">
        <v>1.053509951</v>
      </c>
      <c r="F21148" s="42">
        <v>1.315722466</v>
      </c>
      <c r="G21148" s="42">
        <v>1.366916179656982</v>
      </c>
      <c r="H21148" s="42">
        <v>1.029314756</v>
      </c>
      <c r="I21148" s="42">
        <v>4.189896584</v>
      </c>
      <c r="J21148" s="42">
        <v>2.323945045</v>
      </c>
      <c r="K21148" s="42">
        <v>1.658178329467773</v>
      </c>
      <c r="L21148" s="42">
        <v>1.372539639472961</v>
      </c>
    </row>
    <row r="21149">
      <c r="A21149" s="75" t="s">
        <v>23060</v>
      </c>
      <c r="B21149" s="42">
        <v>1.682298421859741</v>
      </c>
      <c r="C21149" s="42">
        <v>1.093264579772949</v>
      </c>
      <c r="D21149" s="42">
        <v>3.962604523</v>
      </c>
      <c r="E21149" s="42">
        <v>1.054303765</v>
      </c>
      <c r="F21149" s="42">
        <v>1.386961699</v>
      </c>
      <c r="G21149" s="42">
        <v>1.621549368</v>
      </c>
      <c r="H21149" s="42">
        <v>1.354588985</v>
      </c>
      <c r="I21149" s="42">
        <v>1.971034169</v>
      </c>
      <c r="J21149" s="76">
        <v>2.420568943023682</v>
      </c>
      <c r="K21149" s="42">
        <v>4.26019907</v>
      </c>
      <c r="L21149" s="42">
        <v>1.315670609</v>
      </c>
    </row>
    <row r="21150">
      <c r="A21150" s="75" t="s">
        <v>23061</v>
      </c>
      <c r="B21150" s="42">
        <v>1.689233899</v>
      </c>
      <c r="C21150" s="42">
        <v>1.115884065628052</v>
      </c>
      <c r="D21150" s="42">
        <v>1.022359252</v>
      </c>
      <c r="E21150" s="42">
        <v>1.069030523</v>
      </c>
      <c r="F21150" s="42">
        <v>1.251748204</v>
      </c>
      <c r="G21150" s="42">
        <v>1.090557694</v>
      </c>
      <c r="H21150" s="42">
        <v>1.017013907432556</v>
      </c>
      <c r="I21150" s="42">
        <v>2.066560984</v>
      </c>
      <c r="J21150" s="42">
        <v>1.976732612</v>
      </c>
      <c r="K21150" s="42">
        <v>1.413928509</v>
      </c>
      <c r="L21150" s="42">
        <v>1.115067124</v>
      </c>
    </row>
    <row r="21151">
      <c r="A21151" s="75" t="s">
        <v>23062</v>
      </c>
      <c r="B21151" s="42">
        <v>1.19378125667572</v>
      </c>
      <c r="C21151" s="42">
        <v>1.19555521</v>
      </c>
      <c r="D21151" s="42">
        <v>1.584110141</v>
      </c>
      <c r="E21151" s="42">
        <v>1.103961706</v>
      </c>
      <c r="F21151" s="42">
        <v>1.760629058</v>
      </c>
      <c r="G21151" s="42">
        <v>1.192602277</v>
      </c>
      <c r="H21151" s="42">
        <v>1.007989048957825</v>
      </c>
      <c r="I21151" s="42">
        <v>1.381032109260559</v>
      </c>
      <c r="J21151" s="42">
        <v>1.912517071</v>
      </c>
      <c r="K21151" s="42">
        <v>1.331848383</v>
      </c>
      <c r="L21151" s="42">
        <v>1.245880008</v>
      </c>
    </row>
    <row r="21152">
      <c r="A21152" s="75" t="s">
        <v>23063</v>
      </c>
      <c r="B21152" s="42">
        <v>1.15449965</v>
      </c>
      <c r="C21152" s="42">
        <v>1.304108143</v>
      </c>
      <c r="D21152" s="42">
        <v>1.10530138</v>
      </c>
      <c r="E21152" s="42">
        <v>1.108232379</v>
      </c>
      <c r="F21152" s="42">
        <v>1.094511271</v>
      </c>
      <c r="G21152" s="42">
        <v>1.14442265</v>
      </c>
      <c r="H21152" s="42">
        <v>1.063739777</v>
      </c>
      <c r="I21152" s="42">
        <v>1.08528733253479</v>
      </c>
      <c r="J21152" s="42">
        <v>1.353617668</v>
      </c>
      <c r="K21152" s="42">
        <v>1.222807884</v>
      </c>
      <c r="L21152" s="42">
        <v>1.152047396</v>
      </c>
    </row>
    <row r="21153">
      <c r="A21153" s="75" t="s">
        <v>23064</v>
      </c>
      <c r="B21153" s="42">
        <v>1.98192286491394</v>
      </c>
      <c r="C21153" s="42">
        <v>1.008338093757629</v>
      </c>
      <c r="D21153" s="42">
        <v>1.606661081314087</v>
      </c>
      <c r="E21153" s="42">
        <v>1.114080429</v>
      </c>
      <c r="F21153" s="42">
        <v>1.112949491</v>
      </c>
      <c r="G21153" s="42">
        <v>1.45343029499054</v>
      </c>
      <c r="H21153" s="42">
        <v>1.165648937</v>
      </c>
      <c r="I21153" s="42">
        <v>1.316913247</v>
      </c>
      <c r="J21153" s="42">
        <v>7.022449493</v>
      </c>
      <c r="K21153" s="42">
        <v>1.333301424980164</v>
      </c>
      <c r="L21153" s="42">
        <v>1.881312847137451</v>
      </c>
    </row>
    <row r="21154">
      <c r="A21154" s="75" t="s">
        <v>23065</v>
      </c>
      <c r="B21154" s="42">
        <v>1.049145699</v>
      </c>
      <c r="C21154" s="42">
        <v>1.408695578575134</v>
      </c>
      <c r="D21154" s="42">
        <v>1.01512598991394</v>
      </c>
      <c r="E21154" s="42">
        <v>1.114308476</v>
      </c>
      <c r="F21154" s="42">
        <v>1.193429112</v>
      </c>
      <c r="G21154" s="42">
        <v>1.22149646282196</v>
      </c>
      <c r="H21154" s="42">
        <v>1.143974900245667</v>
      </c>
      <c r="I21154" s="42">
        <v>1.240789532661438</v>
      </c>
      <c r="J21154" s="42">
        <v>1.193657755851746</v>
      </c>
      <c r="K21154" s="42">
        <v>1.871045351028442</v>
      </c>
      <c r="L21154" s="42">
        <v>1.026052952</v>
      </c>
    </row>
    <row r="21155">
      <c r="A21155" s="75" t="s">
        <v>23066</v>
      </c>
      <c r="B21155" s="42">
        <v>1.552775741</v>
      </c>
      <c r="C21155" s="42">
        <v>1.42731511592865</v>
      </c>
      <c r="D21155" s="42">
        <v>6.059864998</v>
      </c>
      <c r="E21155" s="42">
        <v>1.115341544</v>
      </c>
      <c r="F21155" s="42">
        <v>1.561458468437195</v>
      </c>
      <c r="G21155" s="42">
        <v>2.518395424</v>
      </c>
      <c r="H21155" s="42">
        <v>1.010202408</v>
      </c>
      <c r="I21155" s="42">
        <v>2.305135489</v>
      </c>
      <c r="J21155" s="42">
        <v>1.938484311103821</v>
      </c>
      <c r="K21155" s="42">
        <v>5.025132179</v>
      </c>
      <c r="L21155" s="42">
        <v>1.438093662</v>
      </c>
    </row>
    <row r="21156">
      <c r="A21156" s="75" t="s">
        <v>23067</v>
      </c>
      <c r="B21156" s="42">
        <v>1.064118266105652</v>
      </c>
      <c r="C21156" s="42">
        <v>1.234913349</v>
      </c>
      <c r="D21156" s="42">
        <v>2.006650209</v>
      </c>
      <c r="E21156" s="42">
        <v>1.115557432</v>
      </c>
      <c r="F21156" s="42">
        <v>2.035137415</v>
      </c>
      <c r="G21156" s="42">
        <v>1.478003502</v>
      </c>
      <c r="H21156" s="42">
        <v>1.229364991</v>
      </c>
      <c r="I21156" s="42">
        <v>2.03255105</v>
      </c>
      <c r="J21156" s="42">
        <v>3.218331337</v>
      </c>
      <c r="K21156" s="42">
        <v>2.297093153</v>
      </c>
      <c r="L21156" s="42">
        <v>1.324793696</v>
      </c>
    </row>
    <row r="21157">
      <c r="A21157" s="75" t="s">
        <v>23068</v>
      </c>
      <c r="B21157" s="42">
        <v>1.424113035</v>
      </c>
      <c r="C21157" s="42">
        <v>1.16610324382782</v>
      </c>
      <c r="D21157" s="42">
        <v>1.297278285</v>
      </c>
      <c r="E21157" s="42">
        <v>1.136426568</v>
      </c>
      <c r="F21157" s="42">
        <v>1.358647823</v>
      </c>
      <c r="G21157" s="42">
        <v>1.32831955</v>
      </c>
      <c r="H21157" s="42">
        <v>1.133243322372437</v>
      </c>
      <c r="I21157" s="42">
        <v>1.861370325</v>
      </c>
      <c r="J21157" s="42">
        <v>1.604588032</v>
      </c>
      <c r="K21157" s="42">
        <v>1.222336173</v>
      </c>
      <c r="L21157" s="42">
        <v>1.353002191</v>
      </c>
    </row>
    <row r="21158">
      <c r="A21158" s="75" t="s">
        <v>23069</v>
      </c>
      <c r="B21158" s="42">
        <v>1.125975966453552</v>
      </c>
      <c r="C21158" s="42">
        <v>1.4985191822052</v>
      </c>
      <c r="D21158" s="42">
        <v>4.334312439</v>
      </c>
      <c r="E21158" s="42">
        <v>1.183598161</v>
      </c>
      <c r="F21158" s="42">
        <v>3.381413698</v>
      </c>
      <c r="G21158" s="42">
        <v>2.124239445</v>
      </c>
      <c r="H21158" s="42">
        <v>1.008413434028625</v>
      </c>
      <c r="I21158" s="42">
        <v>1.127258896827698</v>
      </c>
      <c r="J21158" s="42">
        <v>2.079153776</v>
      </c>
      <c r="K21158" s="42">
        <v>1.754008412361145</v>
      </c>
      <c r="L21158" s="42">
        <v>1.469566464</v>
      </c>
    </row>
    <row r="21159">
      <c r="A21159" s="75" t="s">
        <v>23070</v>
      </c>
      <c r="B21159" s="42">
        <v>1.315349817276001</v>
      </c>
      <c r="C21159" s="42">
        <v>1.35605824</v>
      </c>
      <c r="D21159" s="42">
        <v>1.638777136802673</v>
      </c>
      <c r="E21159" s="42">
        <v>1.235094786</v>
      </c>
      <c r="F21159" s="42">
        <v>1.776699543</v>
      </c>
      <c r="G21159" s="42">
        <v>1.401364326477051</v>
      </c>
      <c r="H21159" s="42">
        <v>1.079491377</v>
      </c>
      <c r="I21159" s="42">
        <v>5.648504257</v>
      </c>
      <c r="J21159" s="42">
        <v>4.552601337</v>
      </c>
      <c r="K21159" s="42">
        <v>1.008963584899902</v>
      </c>
      <c r="L21159" s="42">
        <v>1.37735498</v>
      </c>
    </row>
    <row r="21160">
      <c r="A21160" s="75" t="s">
        <v>23071</v>
      </c>
      <c r="B21160" s="42">
        <v>1.152141928672791</v>
      </c>
      <c r="C21160" s="42">
        <v>1.653168201</v>
      </c>
      <c r="D21160" s="42">
        <v>2.791123629</v>
      </c>
      <c r="E21160" s="42">
        <v>1.262245893</v>
      </c>
      <c r="F21160" s="42">
        <v>1.618181824684143</v>
      </c>
      <c r="G21160" s="42">
        <v>2.161478758</v>
      </c>
      <c r="H21160" s="42">
        <v>1.80554533</v>
      </c>
      <c r="I21160" s="42">
        <v>2.280568838</v>
      </c>
      <c r="J21160" s="76">
        <v>2.770510911941528</v>
      </c>
      <c r="K21160" s="42">
        <v>1.120230317</v>
      </c>
      <c r="L21160" s="42">
        <v>1.815461636</v>
      </c>
    </row>
    <row r="21161">
      <c r="A21161" s="75" t="s">
        <v>23072</v>
      </c>
      <c r="B21161" s="76">
        <v>2.099985122680664</v>
      </c>
      <c r="C21161" s="42">
        <v>1.167964577674866</v>
      </c>
      <c r="D21161" s="42">
        <v>3.019395351</v>
      </c>
      <c r="E21161" s="42">
        <v>1.267616391</v>
      </c>
      <c r="F21161" s="42">
        <v>3.389611244</v>
      </c>
      <c r="G21161" s="42">
        <v>1.196091294</v>
      </c>
      <c r="H21161" s="42">
        <v>1.266884327</v>
      </c>
      <c r="I21161" s="42">
        <v>1.82651794</v>
      </c>
      <c r="J21161" s="42">
        <v>1.023537635803223</v>
      </c>
      <c r="K21161" s="42">
        <v>10.82558441</v>
      </c>
      <c r="L21161" s="42">
        <v>1.155628562</v>
      </c>
    </row>
    <row r="21162">
      <c r="A21162" s="75" t="s">
        <v>23073</v>
      </c>
      <c r="B21162" s="42">
        <v>1.369447112083435</v>
      </c>
      <c r="C21162" s="42">
        <v>1.11022079</v>
      </c>
      <c r="D21162" s="42">
        <v>2.444660902</v>
      </c>
      <c r="E21162" s="42">
        <v>1.268764853</v>
      </c>
      <c r="F21162" s="42">
        <v>3.851116896</v>
      </c>
      <c r="G21162" s="42">
        <v>1.792478204</v>
      </c>
      <c r="H21162" s="42">
        <v>1.290898085</v>
      </c>
      <c r="I21162" s="42">
        <v>3.159733772</v>
      </c>
      <c r="J21162" s="42">
        <v>1.766947865</v>
      </c>
      <c r="K21162" s="42">
        <v>6.105370045</v>
      </c>
      <c r="L21162" s="42">
        <v>1.008050203</v>
      </c>
    </row>
    <row r="21163">
      <c r="A21163" s="75" t="s">
        <v>23074</v>
      </c>
      <c r="B21163" s="42">
        <v>3.210936069</v>
      </c>
      <c r="C21163" s="42">
        <v>1.576682329</v>
      </c>
      <c r="D21163" s="42">
        <v>3.84005332</v>
      </c>
      <c r="E21163" s="42">
        <v>1.283908129</v>
      </c>
      <c r="F21163" s="42">
        <v>3.827019215</v>
      </c>
      <c r="G21163" s="42">
        <v>2.08959651</v>
      </c>
      <c r="H21163" s="42">
        <v>1.816202283</v>
      </c>
      <c r="I21163" s="42">
        <v>7.31439352</v>
      </c>
      <c r="J21163" s="42">
        <v>1.426373482</v>
      </c>
      <c r="K21163" s="42">
        <v>2.682232618</v>
      </c>
      <c r="L21163" s="42">
        <v>1.733281255</v>
      </c>
    </row>
    <row r="21164">
      <c r="A21164" s="75" t="s">
        <v>23075</v>
      </c>
      <c r="B21164" s="42">
        <v>1.591283083</v>
      </c>
      <c r="C21164" s="42">
        <v>1.790371179580688</v>
      </c>
      <c r="D21164" s="42">
        <v>10.15555191</v>
      </c>
      <c r="E21164" s="42">
        <v>1.290502787</v>
      </c>
      <c r="F21164" s="42">
        <v>1.051573873</v>
      </c>
      <c r="G21164" s="42">
        <v>3.989280939</v>
      </c>
      <c r="H21164" s="42">
        <v>1.219336628913879</v>
      </c>
      <c r="I21164" s="42">
        <v>1.41790092</v>
      </c>
      <c r="J21164" s="76">
        <v>4.843193531036377</v>
      </c>
      <c r="K21164" s="42">
        <v>1.360511064529419</v>
      </c>
      <c r="L21164" s="42">
        <v>1.337105751</v>
      </c>
    </row>
    <row r="21165">
      <c r="A21165" s="75" t="s">
        <v>23076</v>
      </c>
      <c r="B21165" s="42">
        <v>3.432415485</v>
      </c>
      <c r="C21165" s="42">
        <v>1.228275657</v>
      </c>
      <c r="D21165" s="42">
        <v>2.920461178</v>
      </c>
      <c r="E21165" s="42">
        <v>1.307495236</v>
      </c>
      <c r="F21165" s="42">
        <v>2.706726313</v>
      </c>
      <c r="G21165" s="42">
        <v>2.030281782</v>
      </c>
      <c r="H21165" s="42">
        <v>1.4746372700000001</v>
      </c>
      <c r="I21165" s="42">
        <v>10.18365955</v>
      </c>
      <c r="J21165" s="42">
        <v>1.783440351</v>
      </c>
      <c r="K21165" s="42">
        <v>3.059669495</v>
      </c>
      <c r="L21165" s="42">
        <v>3.19368434</v>
      </c>
    </row>
    <row r="21166">
      <c r="A21166" s="75" t="s">
        <v>23077</v>
      </c>
      <c r="B21166" s="42">
        <v>2.095261574</v>
      </c>
      <c r="C21166" s="42">
        <v>1.07875394821167</v>
      </c>
      <c r="D21166" s="42">
        <v>1.244376183</v>
      </c>
      <c r="E21166" s="42">
        <v>1.310552239</v>
      </c>
      <c r="F21166" s="42">
        <v>1.247511625</v>
      </c>
      <c r="G21166" s="42">
        <v>1.101912737</v>
      </c>
      <c r="H21166" s="42">
        <v>1.257476687431335</v>
      </c>
      <c r="I21166" s="76">
        <v>3.647126436233521</v>
      </c>
      <c r="J21166" s="42">
        <v>1.576885104</v>
      </c>
      <c r="K21166" s="42">
        <v>1.229342460632324</v>
      </c>
      <c r="L21166" s="42">
        <v>1.401549816131592</v>
      </c>
    </row>
    <row r="21167">
      <c r="A21167" s="75" t="s">
        <v>23078</v>
      </c>
      <c r="B21167" s="76">
        <v>2.731145143508911</v>
      </c>
      <c r="C21167" s="42">
        <v>1.186981558799744</v>
      </c>
      <c r="D21167" s="42">
        <v>5.629026413</v>
      </c>
      <c r="E21167" s="42">
        <v>1.349600911</v>
      </c>
      <c r="F21167" s="42">
        <v>2.430197716</v>
      </c>
      <c r="G21167" s="42">
        <v>2.116985321</v>
      </c>
      <c r="H21167" s="42">
        <v>1.154038787</v>
      </c>
      <c r="I21167" s="42">
        <v>2.345456362</v>
      </c>
      <c r="J21167" s="42">
        <v>1.696550607681274</v>
      </c>
      <c r="K21167" s="42">
        <v>1.076187014579773</v>
      </c>
      <c r="L21167" s="42">
        <v>1.168483257</v>
      </c>
    </row>
    <row r="21168">
      <c r="A21168" s="75" t="s">
        <v>23079</v>
      </c>
      <c r="B21168" s="42">
        <v>2.800091267</v>
      </c>
      <c r="C21168" s="42">
        <v>1.255831361</v>
      </c>
      <c r="D21168" s="42">
        <v>1.33239758014679</v>
      </c>
      <c r="E21168" s="42">
        <v>1.356612444</v>
      </c>
      <c r="F21168" s="42">
        <v>1.061101079</v>
      </c>
      <c r="G21168" s="42">
        <v>1.006291151046753</v>
      </c>
      <c r="H21168" s="42">
        <v>1.028590679168701</v>
      </c>
      <c r="I21168" s="42">
        <v>1.019807815551758</v>
      </c>
      <c r="J21168" s="42">
        <v>3.499085903</v>
      </c>
      <c r="K21168" s="42">
        <v>1.663200021</v>
      </c>
      <c r="L21168" s="42">
        <v>1.025259852</v>
      </c>
    </row>
    <row r="21169">
      <c r="A21169" s="75" t="s">
        <v>23080</v>
      </c>
      <c r="B21169" s="76">
        <v>2.120219707489014</v>
      </c>
      <c r="C21169" s="42">
        <v>1.066575050354004</v>
      </c>
      <c r="D21169" s="42">
        <v>1.094203591</v>
      </c>
      <c r="E21169" s="42">
        <v>1.35677731</v>
      </c>
      <c r="F21169" s="42">
        <v>1.991062045</v>
      </c>
      <c r="G21169" s="42">
        <v>1.05297577381134</v>
      </c>
      <c r="H21169" s="42">
        <v>1.15938127</v>
      </c>
      <c r="I21169" s="42">
        <v>1.413091063</v>
      </c>
      <c r="J21169" s="42">
        <v>2.325146914</v>
      </c>
      <c r="K21169" s="42">
        <v>1.208470941</v>
      </c>
      <c r="L21169" s="42">
        <v>1.255537629127502</v>
      </c>
    </row>
    <row r="21170">
      <c r="A21170" s="75" t="s">
        <v>23081</v>
      </c>
      <c r="B21170" s="42">
        <v>1.265466809272766</v>
      </c>
      <c r="C21170" s="42">
        <v>1.026597738</v>
      </c>
      <c r="D21170" s="42">
        <v>1.256500244</v>
      </c>
      <c r="E21170" s="42">
        <v>1.361012936</v>
      </c>
      <c r="F21170" s="42">
        <v>1.078823209</v>
      </c>
      <c r="G21170" s="42">
        <v>1.050982237</v>
      </c>
      <c r="H21170" s="42">
        <v>1.221370816230774</v>
      </c>
      <c r="I21170" s="76">
        <v>3.545464992523193</v>
      </c>
      <c r="J21170" s="42">
        <v>2.668697834</v>
      </c>
      <c r="K21170" s="42">
        <v>1.014031887054443</v>
      </c>
      <c r="L21170" s="42">
        <v>1.454442024230957</v>
      </c>
    </row>
    <row r="21171">
      <c r="A21171" s="75" t="s">
        <v>23082</v>
      </c>
      <c r="B21171" s="42">
        <v>1.147318006</v>
      </c>
      <c r="C21171" s="42">
        <v>1.168481827</v>
      </c>
      <c r="D21171" s="42">
        <v>1.360411525</v>
      </c>
      <c r="E21171" s="42">
        <v>1.392654896</v>
      </c>
      <c r="F21171" s="76">
        <v>2.07708215713501</v>
      </c>
      <c r="G21171" s="42">
        <v>1.307791471</v>
      </c>
      <c r="H21171" s="42">
        <v>1.108488679</v>
      </c>
      <c r="I21171" s="42">
        <v>4.017082214</v>
      </c>
      <c r="J21171" s="42">
        <v>3.993444681</v>
      </c>
      <c r="K21171" s="42">
        <v>1.0656147</v>
      </c>
      <c r="L21171" s="42">
        <v>1.123288393</v>
      </c>
    </row>
    <row r="21172">
      <c r="A21172" s="75" t="s">
        <v>23083</v>
      </c>
      <c r="B21172" s="42">
        <v>1.179726600646973</v>
      </c>
      <c r="C21172" s="42">
        <v>1.071607112884521</v>
      </c>
      <c r="D21172" s="42">
        <v>3.297707319</v>
      </c>
      <c r="E21172" s="42">
        <v>1.397938132</v>
      </c>
      <c r="F21172" s="42">
        <v>4.171993732</v>
      </c>
      <c r="G21172" s="42">
        <v>1.970080853</v>
      </c>
      <c r="H21172" s="42">
        <v>1.093520522</v>
      </c>
      <c r="I21172" s="42">
        <v>3.716147423</v>
      </c>
      <c r="J21172" s="42">
        <v>3.494195938</v>
      </c>
      <c r="K21172" s="42">
        <v>5.668148994</v>
      </c>
      <c r="L21172" s="42">
        <v>1.258510113</v>
      </c>
    </row>
    <row r="21173">
      <c r="A21173" s="75" t="s">
        <v>23084</v>
      </c>
      <c r="B21173" s="42">
        <v>1.195763826</v>
      </c>
      <c r="C21173" s="42">
        <v>1.100353718</v>
      </c>
      <c r="D21173" s="42">
        <v>1.422964334487915</v>
      </c>
      <c r="E21173" s="42">
        <v>1.421439528</v>
      </c>
      <c r="F21173" s="42">
        <v>2.848002195</v>
      </c>
      <c r="G21173" s="42">
        <v>1.092166185379028</v>
      </c>
      <c r="H21173" s="42">
        <v>1.025402308</v>
      </c>
      <c r="I21173" s="76">
        <v>21.08855247497559</v>
      </c>
      <c r="J21173" s="42">
        <v>1.168920517</v>
      </c>
      <c r="K21173" s="42">
        <v>1.261765599250793</v>
      </c>
      <c r="L21173" s="42">
        <v>1.510323524475098</v>
      </c>
    </row>
    <row r="21174">
      <c r="A21174" s="75" t="s">
        <v>23085</v>
      </c>
      <c r="B21174" s="42">
        <v>1.579850912</v>
      </c>
      <c r="C21174" s="42">
        <v>1.044772267</v>
      </c>
      <c r="D21174" s="42">
        <v>2.409920454</v>
      </c>
      <c r="E21174" s="42">
        <v>1.428136349</v>
      </c>
      <c r="F21174" s="42">
        <v>1.818681955</v>
      </c>
      <c r="G21174" s="42">
        <v>1.904079795</v>
      </c>
      <c r="H21174" s="42">
        <v>1.212429047</v>
      </c>
      <c r="I21174" s="42">
        <v>3.636140585</v>
      </c>
      <c r="J21174" s="42">
        <v>1.752209425</v>
      </c>
      <c r="K21174" s="42">
        <v>7.752375603</v>
      </c>
      <c r="L21174" s="42">
        <v>1.324623942</v>
      </c>
    </row>
    <row r="21175">
      <c r="A21175" s="75" t="s">
        <v>23086</v>
      </c>
      <c r="B21175" s="42">
        <v>1.211410403</v>
      </c>
      <c r="C21175" s="42">
        <v>1.008400321006775</v>
      </c>
      <c r="D21175" s="42">
        <v>7.399056435</v>
      </c>
      <c r="E21175" s="42">
        <v>1.448068142</v>
      </c>
      <c r="F21175" s="42">
        <v>2.980264187</v>
      </c>
      <c r="G21175" s="42">
        <v>2.236159563</v>
      </c>
      <c r="H21175" s="42">
        <v>1.346864104270935</v>
      </c>
      <c r="I21175" s="42">
        <v>1.057404756546021</v>
      </c>
      <c r="J21175" s="42">
        <v>1.918580532073975</v>
      </c>
      <c r="K21175" s="42">
        <v>1.281621694564819</v>
      </c>
      <c r="L21175" s="42">
        <v>1.249057412</v>
      </c>
    </row>
    <row r="21176">
      <c r="A21176" s="75" t="s">
        <v>23087</v>
      </c>
      <c r="B21176" s="42">
        <v>1.150923132896423</v>
      </c>
      <c r="C21176" s="42">
        <v>1.013452768325806</v>
      </c>
      <c r="D21176" s="42">
        <v>6.291601658</v>
      </c>
      <c r="E21176" s="42">
        <v>1.488734722</v>
      </c>
      <c r="F21176" s="42">
        <v>2.022204161</v>
      </c>
      <c r="G21176" s="42">
        <v>2.951829672</v>
      </c>
      <c r="H21176" s="42">
        <v>1.16451776</v>
      </c>
      <c r="I21176" s="42">
        <v>2.002316475</v>
      </c>
      <c r="J21176" s="42">
        <v>1.192860126495361</v>
      </c>
      <c r="K21176" s="42">
        <v>2.179538012</v>
      </c>
      <c r="L21176" s="42">
        <v>1.262135625</v>
      </c>
    </row>
    <row r="21177">
      <c r="A21177" s="75" t="s">
        <v>23088</v>
      </c>
      <c r="B21177" s="42">
        <v>1.842408776</v>
      </c>
      <c r="C21177" s="42">
        <v>1.038230062</v>
      </c>
      <c r="D21177" s="42">
        <v>1.007750392</v>
      </c>
      <c r="E21177" s="42">
        <v>1.502267957</v>
      </c>
      <c r="F21177" s="42">
        <v>1.040179014</v>
      </c>
      <c r="G21177" s="42">
        <v>1.017977118492126</v>
      </c>
      <c r="H21177" s="42">
        <v>1.011976718902588</v>
      </c>
      <c r="I21177" s="42">
        <v>2.121111393</v>
      </c>
      <c r="J21177" s="42">
        <v>4.951749802</v>
      </c>
      <c r="K21177" s="42">
        <v>1.506408333778381</v>
      </c>
      <c r="L21177" s="42">
        <v>1.534909368</v>
      </c>
    </row>
    <row r="21178">
      <c r="A21178" s="75" t="s">
        <v>23089</v>
      </c>
      <c r="B21178" s="42">
        <v>1.161685348</v>
      </c>
      <c r="C21178" s="42">
        <v>1.051367878913879</v>
      </c>
      <c r="D21178" s="42">
        <v>1.045107245445251</v>
      </c>
      <c r="E21178" s="42">
        <v>1.516060948</v>
      </c>
      <c r="F21178" s="42">
        <v>1.188785434</v>
      </c>
      <c r="G21178" s="42">
        <v>1.467611789703369</v>
      </c>
      <c r="H21178" s="42">
        <v>1.02466356754303</v>
      </c>
      <c r="I21178" s="42">
        <v>3.598270416</v>
      </c>
      <c r="J21178" s="42">
        <v>2.841243982</v>
      </c>
      <c r="K21178" s="42">
        <v>1.378942847251892</v>
      </c>
      <c r="L21178" s="42">
        <v>1.094697356</v>
      </c>
    </row>
    <row r="21179">
      <c r="A21179" s="75" t="s">
        <v>23090</v>
      </c>
      <c r="B21179" s="42">
        <v>16.13944435</v>
      </c>
      <c r="C21179" s="42">
        <v>1.099404454</v>
      </c>
      <c r="D21179" s="42">
        <v>6.960251331</v>
      </c>
      <c r="E21179" s="42">
        <v>1.524978638</v>
      </c>
      <c r="F21179" s="76">
        <v>2.963794469833374</v>
      </c>
      <c r="G21179" s="42">
        <v>2.27780962</v>
      </c>
      <c r="H21179" s="42">
        <v>1.060816288</v>
      </c>
      <c r="I21179" s="42">
        <v>4.10643959</v>
      </c>
      <c r="J21179" s="42">
        <v>3.190432787</v>
      </c>
      <c r="K21179" s="42">
        <v>23.74554062</v>
      </c>
      <c r="L21179" s="42">
        <v>1.473673105</v>
      </c>
    </row>
    <row r="21180">
      <c r="A21180" s="75" t="s">
        <v>23091</v>
      </c>
      <c r="B21180" s="42">
        <v>1.26702559</v>
      </c>
      <c r="C21180" s="42">
        <v>1.355803608894348</v>
      </c>
      <c r="D21180" s="42">
        <v>4.432805061</v>
      </c>
      <c r="E21180" s="42">
        <v>1.552670836</v>
      </c>
      <c r="F21180" s="42">
        <v>1.699253559</v>
      </c>
      <c r="G21180" s="42">
        <v>2.226758003</v>
      </c>
      <c r="H21180" s="42">
        <v>1.034874082</v>
      </c>
      <c r="I21180" s="42">
        <v>2.680782557</v>
      </c>
      <c r="J21180" s="42">
        <v>3.018049955</v>
      </c>
      <c r="K21180" s="42">
        <v>3.524080038</v>
      </c>
      <c r="L21180" s="42">
        <v>1.011770129203796</v>
      </c>
    </row>
    <row r="21181">
      <c r="A21181" s="75" t="s">
        <v>23092</v>
      </c>
      <c r="B21181" s="42">
        <v>1.983096122741699</v>
      </c>
      <c r="C21181" s="42">
        <v>1.132619738578796</v>
      </c>
      <c r="D21181" s="42">
        <v>1.778000712</v>
      </c>
      <c r="E21181" s="42">
        <v>1.560276031</v>
      </c>
      <c r="F21181" s="42">
        <v>1.881233811</v>
      </c>
      <c r="G21181" s="42">
        <v>1.476380706</v>
      </c>
      <c r="H21181" s="42">
        <v>1.021216035</v>
      </c>
      <c r="I21181" s="42">
        <v>3.933798552</v>
      </c>
      <c r="J21181" s="42">
        <v>2.237658024</v>
      </c>
      <c r="K21181" s="42">
        <v>3.245421886</v>
      </c>
      <c r="L21181" s="42">
        <v>1.523926616</v>
      </c>
    </row>
    <row r="21182">
      <c r="A21182" s="75" t="s">
        <v>23093</v>
      </c>
      <c r="B21182" s="42">
        <v>1.251535296440125</v>
      </c>
      <c r="C21182" s="42">
        <v>1.695887566</v>
      </c>
      <c r="D21182" s="42">
        <v>1.277193785</v>
      </c>
      <c r="E21182" s="42">
        <v>1.621307731</v>
      </c>
      <c r="F21182" s="42">
        <v>1.133500218</v>
      </c>
      <c r="G21182" s="42">
        <v>1.180816174</v>
      </c>
      <c r="H21182" s="42">
        <v>1.036791325</v>
      </c>
      <c r="I21182" s="42">
        <v>1.046788334846497</v>
      </c>
      <c r="J21182" s="42">
        <v>1.399256945</v>
      </c>
      <c r="K21182" s="42">
        <v>2.971031427</v>
      </c>
      <c r="L21182" s="42">
        <v>1.308746696</v>
      </c>
    </row>
    <row r="21183">
      <c r="A21183" s="75" t="s">
        <v>23094</v>
      </c>
      <c r="B21183" s="42">
        <v>2.010453701</v>
      </c>
      <c r="C21183" s="42">
        <v>1.673891544</v>
      </c>
      <c r="D21183" s="42">
        <v>1.979185343</v>
      </c>
      <c r="E21183" s="42">
        <v>1.629059196</v>
      </c>
      <c r="F21183" s="42">
        <v>1.926688313</v>
      </c>
      <c r="G21183" s="42">
        <v>1.740075469</v>
      </c>
      <c r="H21183" s="42">
        <v>1.412621737</v>
      </c>
      <c r="I21183" s="42">
        <v>2.420208454</v>
      </c>
      <c r="J21183" s="76">
        <v>38.10496139526367</v>
      </c>
      <c r="K21183" s="76">
        <v>4.270570755004883</v>
      </c>
      <c r="L21183" s="42">
        <v>1.10334003</v>
      </c>
    </row>
    <row r="21184">
      <c r="A21184" s="75" t="s">
        <v>23095</v>
      </c>
      <c r="B21184" s="42">
        <v>1.265561699867249</v>
      </c>
      <c r="C21184" s="42">
        <v>1.16087985</v>
      </c>
      <c r="D21184" s="42">
        <v>1.847782850265503</v>
      </c>
      <c r="E21184" s="42">
        <v>1.645919919</v>
      </c>
      <c r="F21184" s="42">
        <v>1.822342753</v>
      </c>
      <c r="G21184" s="42">
        <v>1.265090465545654</v>
      </c>
      <c r="H21184" s="42">
        <v>1.171227336</v>
      </c>
      <c r="I21184" s="42">
        <v>2.646495581</v>
      </c>
      <c r="J21184" s="42">
        <v>2.928958178</v>
      </c>
      <c r="K21184" s="42">
        <v>1.854423046</v>
      </c>
      <c r="L21184" s="42">
        <v>1.040099263191223</v>
      </c>
    </row>
    <row r="21185">
      <c r="A21185" s="75" t="s">
        <v>23096</v>
      </c>
      <c r="B21185" s="42">
        <v>5.25871706</v>
      </c>
      <c r="C21185" s="42">
        <v>1.618992686</v>
      </c>
      <c r="D21185" s="42">
        <v>2.777431726</v>
      </c>
      <c r="E21185" s="42">
        <v>1.698209882</v>
      </c>
      <c r="F21185" s="42">
        <v>4.772032261</v>
      </c>
      <c r="G21185" s="42">
        <v>1.838840842</v>
      </c>
      <c r="H21185" s="42">
        <v>1.561320305</v>
      </c>
      <c r="I21185" s="42">
        <v>7.982512474</v>
      </c>
      <c r="J21185" s="42">
        <v>2.0637815</v>
      </c>
      <c r="K21185" s="42">
        <v>8.004660606</v>
      </c>
      <c r="L21185" s="42">
        <v>3.244966269</v>
      </c>
    </row>
    <row r="21186">
      <c r="A21186" s="75" t="s">
        <v>23097</v>
      </c>
      <c r="B21186" s="42">
        <v>1.358790755271912</v>
      </c>
      <c r="C21186" s="42">
        <v>1.126535058</v>
      </c>
      <c r="D21186" s="42">
        <v>1.220599293708801</v>
      </c>
      <c r="E21186" s="42">
        <v>1.733117223</v>
      </c>
      <c r="F21186" s="42">
        <v>1.696725965</v>
      </c>
      <c r="G21186" s="42">
        <v>1.085706949</v>
      </c>
      <c r="H21186" s="42">
        <v>1.313430429</v>
      </c>
      <c r="I21186" s="42">
        <v>1.408829927</v>
      </c>
      <c r="J21186" s="42">
        <v>2.025914431</v>
      </c>
      <c r="K21186" s="42">
        <v>1.116047025</v>
      </c>
      <c r="L21186" s="42">
        <v>1.367121696</v>
      </c>
    </row>
    <row r="21187">
      <c r="A21187" s="75" t="s">
        <v>23098</v>
      </c>
      <c r="B21187" s="42">
        <v>9.458504677</v>
      </c>
      <c r="C21187" s="42">
        <v>8.526426315</v>
      </c>
      <c r="D21187" s="42">
        <v>4.200153351</v>
      </c>
      <c r="E21187" s="42">
        <v>1.75913012</v>
      </c>
      <c r="F21187" s="42">
        <v>17.04580116</v>
      </c>
      <c r="G21187" s="42">
        <v>1.549109578</v>
      </c>
      <c r="H21187" s="42">
        <v>1.811486125</v>
      </c>
      <c r="I21187" s="42">
        <v>10.7698946</v>
      </c>
      <c r="J21187" s="42">
        <v>1.001746416091919</v>
      </c>
      <c r="K21187" s="42">
        <v>2.51170516</v>
      </c>
      <c r="L21187" s="42">
        <v>3.357249022</v>
      </c>
    </row>
    <row r="21188">
      <c r="A21188" s="75" t="s">
        <v>23099</v>
      </c>
      <c r="B21188" s="42">
        <v>1.87404203414917</v>
      </c>
      <c r="C21188" s="42">
        <v>1.207941293716431</v>
      </c>
      <c r="D21188" s="42">
        <v>3.826706648</v>
      </c>
      <c r="E21188" s="42">
        <v>1.7655195</v>
      </c>
      <c r="F21188" s="42">
        <v>1.585457683</v>
      </c>
      <c r="G21188" s="42">
        <v>1.531146884</v>
      </c>
      <c r="H21188" s="42">
        <v>1.182357669</v>
      </c>
      <c r="I21188" s="42">
        <v>1.030407667160034</v>
      </c>
      <c r="J21188" s="42">
        <v>1.201560736</v>
      </c>
      <c r="K21188" s="42">
        <v>4.257989883</v>
      </c>
      <c r="L21188" s="42">
        <v>1.091567039489746</v>
      </c>
    </row>
    <row r="21189">
      <c r="A21189" s="75" t="s">
        <v>23100</v>
      </c>
      <c r="B21189" s="42">
        <v>4.343004704</v>
      </c>
      <c r="C21189" s="42">
        <v>1.465899348</v>
      </c>
      <c r="D21189" s="42">
        <v>1.356485844</v>
      </c>
      <c r="E21189" s="42">
        <v>1.771506906</v>
      </c>
      <c r="F21189" s="42">
        <v>1.415049911</v>
      </c>
      <c r="G21189" s="42">
        <v>1.159602046</v>
      </c>
      <c r="H21189" s="42">
        <v>1.241438389</v>
      </c>
      <c r="I21189" s="42">
        <v>1.900201559</v>
      </c>
      <c r="J21189" s="42">
        <v>1.992604017</v>
      </c>
      <c r="K21189" s="42">
        <v>1.158827782</v>
      </c>
      <c r="L21189" s="42">
        <v>1.232617497</v>
      </c>
    </row>
    <row r="21190">
      <c r="A21190" s="75" t="s">
        <v>23101</v>
      </c>
      <c r="B21190" s="42">
        <v>1.911819100379944</v>
      </c>
      <c r="C21190" s="42">
        <v>1.345413208007812</v>
      </c>
      <c r="D21190" s="42">
        <v>5.659952164</v>
      </c>
      <c r="E21190" s="42">
        <v>1.802942395</v>
      </c>
      <c r="F21190" s="42">
        <v>1.90981113910675</v>
      </c>
      <c r="G21190" s="42">
        <v>3.365840912</v>
      </c>
      <c r="H21190" s="42">
        <v>1.498169065</v>
      </c>
      <c r="I21190" s="42">
        <v>3.417285919</v>
      </c>
      <c r="J21190" s="76">
        <v>6.213677883148193</v>
      </c>
      <c r="K21190" s="42">
        <v>3.055580139</v>
      </c>
      <c r="L21190" s="42">
        <v>1.616374731</v>
      </c>
    </row>
    <row r="21191">
      <c r="A21191" s="75" t="s">
        <v>23102</v>
      </c>
      <c r="B21191" s="76">
        <v>2.209630727767944</v>
      </c>
      <c r="C21191" s="42">
        <v>1.119389534</v>
      </c>
      <c r="D21191" s="42">
        <v>5.649148464</v>
      </c>
      <c r="E21191" s="42">
        <v>1.822475553</v>
      </c>
      <c r="F21191" s="42">
        <v>3.11766386</v>
      </c>
      <c r="G21191" s="42">
        <v>2.429919243</v>
      </c>
      <c r="H21191" s="42">
        <v>1.359307289</v>
      </c>
      <c r="I21191" s="42">
        <v>1.597819567</v>
      </c>
      <c r="J21191" s="42">
        <v>1.275311946868896</v>
      </c>
      <c r="K21191" s="42">
        <v>6.935722351</v>
      </c>
      <c r="L21191" s="42">
        <v>1.135620474815369</v>
      </c>
    </row>
    <row r="21192">
      <c r="A21192" s="75" t="s">
        <v>23103</v>
      </c>
      <c r="B21192" s="42">
        <v>1.884802222251892</v>
      </c>
      <c r="C21192" s="42">
        <v>1.228389859199524</v>
      </c>
      <c r="D21192" s="42">
        <v>1.923863173</v>
      </c>
      <c r="E21192" s="42">
        <v>1.85606575</v>
      </c>
      <c r="F21192" s="42">
        <v>1.329930663108826</v>
      </c>
      <c r="G21192" s="42">
        <v>1.504108071</v>
      </c>
      <c r="H21192" s="42">
        <v>1.124970198</v>
      </c>
      <c r="I21192" s="42">
        <v>4.779594421</v>
      </c>
      <c r="J21192" s="76">
        <v>2.460193872451782</v>
      </c>
      <c r="K21192" s="42">
        <v>5.258863449</v>
      </c>
      <c r="L21192" s="42">
        <v>1.254419327</v>
      </c>
    </row>
    <row r="21193">
      <c r="A21193" s="75" t="s">
        <v>23104</v>
      </c>
      <c r="B21193" s="42">
        <v>1.620285749</v>
      </c>
      <c r="C21193" s="42">
        <v>1.107020139694214</v>
      </c>
      <c r="D21193" s="42">
        <v>2.048936367</v>
      </c>
      <c r="E21193" s="42">
        <v>1.922482491</v>
      </c>
      <c r="F21193" s="42">
        <v>1.99905777</v>
      </c>
      <c r="G21193" s="42">
        <v>1.134302139</v>
      </c>
      <c r="H21193" s="42">
        <v>1.034604907</v>
      </c>
      <c r="I21193" s="42">
        <v>1.647661805</v>
      </c>
      <c r="J21193" s="42">
        <v>1.138004183769226</v>
      </c>
      <c r="K21193" s="42">
        <v>4.167780876</v>
      </c>
      <c r="L21193" s="42">
        <v>1.449716449</v>
      </c>
    </row>
    <row r="21194">
      <c r="A21194" s="75" t="s">
        <v>23105</v>
      </c>
      <c r="B21194" s="76">
        <v>2.265055179595947</v>
      </c>
      <c r="C21194" s="42">
        <v>1.081548333</v>
      </c>
      <c r="D21194" s="42">
        <v>1.553900599479675</v>
      </c>
      <c r="E21194" s="42">
        <v>1.924483895</v>
      </c>
      <c r="F21194" s="42">
        <v>1.264147997</v>
      </c>
      <c r="G21194" s="42">
        <v>1.232977390289307</v>
      </c>
      <c r="H21194" s="42">
        <v>1.031458735466003</v>
      </c>
      <c r="I21194" s="42">
        <v>4.231180668</v>
      </c>
      <c r="J21194" s="42">
        <v>1.866719246</v>
      </c>
      <c r="K21194" s="42">
        <v>1.090621948</v>
      </c>
      <c r="L21194" s="42">
        <v>1.175059676</v>
      </c>
    </row>
    <row r="21195">
      <c r="A21195" s="75" t="s">
        <v>23106</v>
      </c>
      <c r="B21195" s="42">
        <v>1.189207911</v>
      </c>
      <c r="C21195" s="42">
        <v>1.226848602294922</v>
      </c>
      <c r="D21195" s="42">
        <v>3.770703316</v>
      </c>
      <c r="E21195" s="42">
        <v>1.95175457</v>
      </c>
      <c r="F21195" s="42">
        <v>2.624840736</v>
      </c>
      <c r="G21195" s="42">
        <v>1.841432095</v>
      </c>
      <c r="H21195" s="42">
        <v>1.1750108</v>
      </c>
      <c r="I21195" s="42">
        <v>2.267736912</v>
      </c>
      <c r="J21195" s="76">
        <v>5.305792808532715</v>
      </c>
      <c r="K21195" s="42">
        <v>3.051534653</v>
      </c>
      <c r="L21195" s="42">
        <v>1.178518891</v>
      </c>
    </row>
    <row r="21196">
      <c r="A21196" s="75" t="s">
        <v>23107</v>
      </c>
      <c r="B21196" s="42">
        <v>1.409762740135193</v>
      </c>
      <c r="C21196" s="42">
        <v>1.934507131576538</v>
      </c>
      <c r="D21196" s="42">
        <v>5.186578274</v>
      </c>
      <c r="E21196" s="42">
        <v>1.965722322</v>
      </c>
      <c r="F21196" s="42">
        <v>2.202121735</v>
      </c>
      <c r="G21196" s="42">
        <v>2.714617014</v>
      </c>
      <c r="H21196" s="42">
        <v>1.131099939</v>
      </c>
      <c r="I21196" s="42">
        <v>3.228032351</v>
      </c>
      <c r="J21196" s="76">
        <v>2.282811164855957</v>
      </c>
      <c r="K21196" s="42">
        <v>7.480642319</v>
      </c>
      <c r="L21196" s="42">
        <v>1.397046447</v>
      </c>
    </row>
    <row r="21197">
      <c r="A21197" s="75" t="s">
        <v>23108</v>
      </c>
      <c r="B21197" s="42">
        <v>1.740736126899719</v>
      </c>
      <c r="C21197" s="42">
        <v>1.300438762</v>
      </c>
      <c r="D21197" s="42">
        <v>1.222886324</v>
      </c>
      <c r="E21197" s="42">
        <v>1.99406147</v>
      </c>
      <c r="F21197" s="42">
        <v>1.495095015</v>
      </c>
      <c r="G21197" s="42">
        <v>1.156511903</v>
      </c>
      <c r="H21197" s="42">
        <v>1.147346616</v>
      </c>
      <c r="I21197" s="42">
        <v>1.410794138908386</v>
      </c>
      <c r="J21197" s="42">
        <v>1.486024856567383</v>
      </c>
      <c r="K21197" s="42">
        <v>1.793814421</v>
      </c>
      <c r="L21197" s="42">
        <v>1.23086369</v>
      </c>
    </row>
    <row r="21198">
      <c r="A21198" s="75" t="s">
        <v>23109</v>
      </c>
      <c r="B21198" s="42">
        <v>1.964154243469238</v>
      </c>
      <c r="C21198" s="42">
        <v>1.579981446266174</v>
      </c>
      <c r="D21198" s="42">
        <v>3.565235138</v>
      </c>
      <c r="E21198" s="42">
        <v>2.008527756</v>
      </c>
      <c r="F21198" s="42">
        <v>1.288999796</v>
      </c>
      <c r="G21198" s="42">
        <v>1.685143113</v>
      </c>
      <c r="H21198" s="42">
        <v>1.170862317</v>
      </c>
      <c r="I21198" s="42">
        <v>3.101591587</v>
      </c>
      <c r="J21198" s="42">
        <v>1.266055583953857</v>
      </c>
      <c r="K21198" s="42">
        <v>1.911891818</v>
      </c>
      <c r="L21198" s="42">
        <v>1.384054184</v>
      </c>
    </row>
    <row r="21199">
      <c r="A21199" s="75" t="s">
        <v>23110</v>
      </c>
      <c r="B21199" s="42">
        <v>1.678902745246887</v>
      </c>
      <c r="C21199" s="42">
        <v>1.252597689628601</v>
      </c>
      <c r="D21199" s="42">
        <v>4.72026062</v>
      </c>
      <c r="E21199" s="42">
        <v>2.023999453</v>
      </c>
      <c r="F21199" s="42">
        <v>3.051500797</v>
      </c>
      <c r="G21199" s="42">
        <v>2.421381712</v>
      </c>
      <c r="H21199" s="42">
        <v>1.266681433</v>
      </c>
      <c r="I21199" s="42">
        <v>2.043310404</v>
      </c>
      <c r="J21199" s="42">
        <v>1.022531151771545</v>
      </c>
      <c r="K21199" s="42">
        <v>3.386146307</v>
      </c>
      <c r="L21199" s="42">
        <v>1.46741569</v>
      </c>
    </row>
    <row r="21200">
      <c r="A21200" s="75" t="s">
        <v>23111</v>
      </c>
      <c r="B21200" s="76">
        <v>2.177111625671387</v>
      </c>
      <c r="C21200" s="42">
        <v>1.435654640197754</v>
      </c>
      <c r="D21200" s="42">
        <v>5.372774601</v>
      </c>
      <c r="E21200" s="42">
        <v>2.035454035</v>
      </c>
      <c r="F21200" s="42">
        <v>1.140946031</v>
      </c>
      <c r="G21200" s="42">
        <v>2.922015667</v>
      </c>
      <c r="H21200" s="42">
        <v>1.20511055</v>
      </c>
      <c r="I21200" s="42">
        <v>2.423670769</v>
      </c>
      <c r="J21200" s="76">
        <v>2.40731954574585</v>
      </c>
      <c r="K21200" s="42">
        <v>4.496164799</v>
      </c>
      <c r="L21200" s="42">
        <v>1.507687688</v>
      </c>
    </row>
    <row r="21201">
      <c r="A21201" s="75" t="s">
        <v>23112</v>
      </c>
      <c r="B21201" s="76">
        <v>2.136293649673462</v>
      </c>
      <c r="C21201" s="42">
        <v>1.019510984420776</v>
      </c>
      <c r="D21201" s="42">
        <v>2.999001503</v>
      </c>
      <c r="E21201" s="42">
        <v>2.037030697</v>
      </c>
      <c r="F21201" s="42">
        <v>2.98660183</v>
      </c>
      <c r="G21201" s="42">
        <v>1.99562788</v>
      </c>
      <c r="H21201" s="42">
        <v>1.037029862</v>
      </c>
      <c r="I21201" s="42">
        <v>2.510173082</v>
      </c>
      <c r="J21201" s="76">
        <v>2.22961950302124</v>
      </c>
      <c r="K21201" s="42">
        <v>3.666773558</v>
      </c>
      <c r="L21201" s="42">
        <v>1.466664791107178</v>
      </c>
    </row>
    <row r="21202">
      <c r="A21202" s="75" t="s">
        <v>23113</v>
      </c>
      <c r="B21202" s="42">
        <v>5.46799612</v>
      </c>
      <c r="C21202" s="42">
        <v>1.005501389503479</v>
      </c>
      <c r="D21202" s="42">
        <v>2.776949883</v>
      </c>
      <c r="E21202" s="42">
        <v>2.118294239</v>
      </c>
      <c r="F21202" s="42">
        <v>8.233221054</v>
      </c>
      <c r="G21202" s="42">
        <v>2.046977282</v>
      </c>
      <c r="H21202" s="42">
        <v>1.686587095</v>
      </c>
      <c r="I21202" s="42">
        <v>7.806355476</v>
      </c>
      <c r="J21202" s="42">
        <v>1.78483808</v>
      </c>
      <c r="K21202" s="42">
        <v>7.923971176</v>
      </c>
      <c r="L21202" s="42">
        <v>2.68324852</v>
      </c>
    </row>
    <row r="21203">
      <c r="A21203" s="75" t="s">
        <v>23114</v>
      </c>
      <c r="B21203" s="42">
        <v>1.212919235229492</v>
      </c>
      <c r="C21203" s="42">
        <v>1.042890787124634</v>
      </c>
      <c r="D21203" s="42">
        <v>3.707090378</v>
      </c>
      <c r="E21203" s="42">
        <v>2.185560465</v>
      </c>
      <c r="F21203" s="42">
        <v>3.365239859</v>
      </c>
      <c r="G21203" s="42">
        <v>2.069164515</v>
      </c>
      <c r="H21203" s="42">
        <v>1.191640258</v>
      </c>
      <c r="I21203" s="42">
        <v>1.737934589</v>
      </c>
      <c r="J21203" s="76">
        <v>2.915226936340332</v>
      </c>
      <c r="K21203" s="42">
        <v>1.03687572479248</v>
      </c>
      <c r="L21203" s="42">
        <v>1.003943204879761</v>
      </c>
    </row>
    <row r="21204">
      <c r="A21204" s="75" t="s">
        <v>23115</v>
      </c>
      <c r="B21204" s="42">
        <v>1.599408984184265</v>
      </c>
      <c r="C21204" s="42">
        <v>1.041464567</v>
      </c>
      <c r="D21204" s="42">
        <v>4.917119503</v>
      </c>
      <c r="E21204" s="42">
        <v>2.213710546</v>
      </c>
      <c r="F21204" s="42">
        <v>3.905319214</v>
      </c>
      <c r="G21204" s="42">
        <v>2.830816507</v>
      </c>
      <c r="H21204" s="42">
        <v>1.540732026</v>
      </c>
      <c r="I21204" s="42">
        <v>1.185738087</v>
      </c>
      <c r="J21204" s="42">
        <v>1.193735123</v>
      </c>
      <c r="K21204" s="42">
        <v>7.211853504</v>
      </c>
      <c r="L21204" s="42">
        <v>1.335087299346924</v>
      </c>
    </row>
    <row r="21205">
      <c r="A21205" s="75" t="s">
        <v>23116</v>
      </c>
      <c r="B21205" s="42">
        <v>21.09315872</v>
      </c>
      <c r="C21205" s="42">
        <v>11.65873814</v>
      </c>
      <c r="D21205" s="42">
        <v>4.933792591</v>
      </c>
      <c r="E21205" s="42">
        <v>2.229020119</v>
      </c>
      <c r="F21205" s="76">
        <v>9.654353141784668</v>
      </c>
      <c r="G21205" s="42">
        <v>2.240510464</v>
      </c>
      <c r="H21205" s="42">
        <v>1.683961510658264</v>
      </c>
      <c r="I21205" s="42">
        <v>1.542798996</v>
      </c>
      <c r="J21205" s="42">
        <v>1.294598698616028</v>
      </c>
      <c r="K21205" s="42">
        <v>3.840616465</v>
      </c>
      <c r="L21205" s="42">
        <v>1.620269895</v>
      </c>
    </row>
    <row r="21206">
      <c r="A21206" s="75" t="s">
        <v>23117</v>
      </c>
      <c r="B21206" s="42">
        <v>1.290838599205017</v>
      </c>
      <c r="C21206" s="42">
        <v>1.039796590805054</v>
      </c>
      <c r="D21206" s="42">
        <v>1.915511012</v>
      </c>
      <c r="E21206" s="42">
        <v>2.297285557</v>
      </c>
      <c r="F21206" s="42">
        <v>2.734493017</v>
      </c>
      <c r="G21206" s="42">
        <v>1.367711902</v>
      </c>
      <c r="H21206" s="42">
        <v>1.127803922</v>
      </c>
      <c r="I21206" s="42">
        <v>1.923153877</v>
      </c>
      <c r="J21206" s="42">
        <v>1.22198486328125</v>
      </c>
      <c r="K21206" s="42">
        <v>1.800793171</v>
      </c>
      <c r="L21206" s="42">
        <v>1.420514703</v>
      </c>
    </row>
    <row r="21207">
      <c r="A21207" s="75" t="s">
        <v>23118</v>
      </c>
      <c r="B21207" s="42">
        <v>21.08144188</v>
      </c>
      <c r="C21207" s="42">
        <v>1.691505671</v>
      </c>
      <c r="D21207" s="42">
        <v>3.247470617</v>
      </c>
      <c r="E21207" s="42">
        <v>2.300278425</v>
      </c>
      <c r="F21207" s="42">
        <v>5.748692989</v>
      </c>
      <c r="G21207" s="42">
        <v>1.911555052</v>
      </c>
      <c r="H21207" s="42">
        <v>1.565357089</v>
      </c>
      <c r="I21207" s="42">
        <v>4.415212631</v>
      </c>
      <c r="J21207" s="42">
        <v>1.184285402</v>
      </c>
      <c r="K21207" s="42">
        <v>24.54407883</v>
      </c>
      <c r="L21207" s="42">
        <v>2.685834169</v>
      </c>
    </row>
    <row r="21208">
      <c r="A21208" s="75" t="s">
        <v>23119</v>
      </c>
      <c r="B21208" s="76">
        <v>2.798336744308472</v>
      </c>
      <c r="C21208" s="42">
        <v>1.144641757011414</v>
      </c>
      <c r="D21208" s="42">
        <v>5.163031101</v>
      </c>
      <c r="E21208" s="42">
        <v>2.357842207</v>
      </c>
      <c r="F21208" s="42">
        <v>5.750686646</v>
      </c>
      <c r="G21208" s="42">
        <v>2.471298218</v>
      </c>
      <c r="H21208" s="42">
        <v>1.304928064</v>
      </c>
      <c r="I21208" s="42">
        <v>4.008162975</v>
      </c>
      <c r="J21208" s="76">
        <v>5.728838920593262</v>
      </c>
      <c r="K21208" s="42">
        <v>7.148854733</v>
      </c>
      <c r="L21208" s="42">
        <v>1.030608535</v>
      </c>
    </row>
    <row r="21209">
      <c r="A21209" s="75" t="s">
        <v>23120</v>
      </c>
      <c r="B21209" s="42">
        <v>1.040422797</v>
      </c>
      <c r="C21209" s="42">
        <v>1.190884352</v>
      </c>
      <c r="D21209" s="42">
        <v>3.015543938</v>
      </c>
      <c r="E21209" s="42">
        <v>2.420864582</v>
      </c>
      <c r="F21209" s="42">
        <v>4.975239277</v>
      </c>
      <c r="G21209" s="42">
        <v>2.213263988</v>
      </c>
      <c r="H21209" s="42">
        <v>1.270273924</v>
      </c>
      <c r="I21209" s="42">
        <v>1.636994004</v>
      </c>
      <c r="J21209" s="42">
        <v>1.183415532112122</v>
      </c>
      <c r="K21209" s="42">
        <v>4.812644482</v>
      </c>
      <c r="L21209" s="42">
        <v>1.140839219093323</v>
      </c>
    </row>
    <row r="21210">
      <c r="A21210" s="75" t="s">
        <v>23121</v>
      </c>
      <c r="B21210" s="42">
        <v>1.379259467124939</v>
      </c>
      <c r="C21210" s="42">
        <v>1.526270389556885</v>
      </c>
      <c r="D21210" s="42">
        <v>3.917482853</v>
      </c>
      <c r="E21210" s="42">
        <v>2.518929005</v>
      </c>
      <c r="F21210" s="42">
        <v>1.456071258</v>
      </c>
      <c r="G21210" s="42">
        <v>2.680747986</v>
      </c>
      <c r="H21210" s="42">
        <v>1.24819243</v>
      </c>
      <c r="I21210" s="42">
        <v>2.451425552</v>
      </c>
      <c r="J21210" s="76">
        <v>2.922247409820557</v>
      </c>
      <c r="K21210" s="42">
        <v>2.204072714</v>
      </c>
      <c r="L21210" s="42">
        <v>1.101898789</v>
      </c>
    </row>
    <row r="21211">
      <c r="A21211" s="75" t="s">
        <v>23122</v>
      </c>
      <c r="B21211" s="42">
        <v>1.133280396</v>
      </c>
      <c r="C21211" s="42">
        <v>1.340567231</v>
      </c>
      <c r="D21211" s="42">
        <v>1.060064554214478</v>
      </c>
      <c r="E21211" s="42">
        <v>2.56665802</v>
      </c>
      <c r="F21211" s="42">
        <v>1.293561339</v>
      </c>
      <c r="G21211" s="42">
        <v>1.073633552</v>
      </c>
      <c r="H21211" s="42">
        <v>1.013172388076782</v>
      </c>
      <c r="I21211" s="42">
        <v>2.107141256</v>
      </c>
      <c r="J21211" s="42">
        <v>1.05425500869751</v>
      </c>
      <c r="K21211" s="42">
        <v>1.48886776</v>
      </c>
      <c r="L21211" s="42">
        <v>1.157193065</v>
      </c>
    </row>
    <row r="21212">
      <c r="A21212" s="75" t="s">
        <v>23123</v>
      </c>
      <c r="B21212" s="42">
        <v>1.369991898536682</v>
      </c>
      <c r="C21212" s="42">
        <v>1.015532136</v>
      </c>
      <c r="D21212" s="42">
        <v>1.473109007</v>
      </c>
      <c r="E21212" s="42">
        <v>2.583258152</v>
      </c>
      <c r="F21212" s="42">
        <v>1.244991302</v>
      </c>
      <c r="G21212" s="42">
        <v>1.485889196</v>
      </c>
      <c r="H21212" s="42">
        <v>1.205875635</v>
      </c>
      <c r="I21212" s="42">
        <v>1.26843977</v>
      </c>
      <c r="J21212" s="76">
        <v>2.983843088150024</v>
      </c>
      <c r="K21212" s="42">
        <v>1.327323318</v>
      </c>
      <c r="L21212" s="42">
        <v>1.487846017</v>
      </c>
    </row>
    <row r="21213">
      <c r="A21213" s="75" t="s">
        <v>23124</v>
      </c>
      <c r="B21213" s="42">
        <v>8.575726509</v>
      </c>
      <c r="C21213" s="42">
        <v>3.156198978</v>
      </c>
      <c r="D21213" s="42">
        <v>2.782417059</v>
      </c>
      <c r="E21213" s="42">
        <v>2.597837687</v>
      </c>
      <c r="F21213" s="42">
        <v>3.262492895</v>
      </c>
      <c r="G21213" s="42">
        <v>1.625613093</v>
      </c>
      <c r="H21213" s="42">
        <v>1.431257963180542</v>
      </c>
      <c r="I21213" s="42">
        <v>4.607206345</v>
      </c>
      <c r="J21213" s="42">
        <v>1.046543241</v>
      </c>
      <c r="K21213" s="42">
        <v>3.128260136</v>
      </c>
      <c r="L21213" s="42">
        <v>1.019826055</v>
      </c>
    </row>
    <row r="21214">
      <c r="A21214" s="75" t="s">
        <v>23125</v>
      </c>
      <c r="B21214" s="42">
        <v>1.170206428</v>
      </c>
      <c r="C21214" s="42">
        <v>1.344025016</v>
      </c>
      <c r="D21214" s="42">
        <v>4.514962673</v>
      </c>
      <c r="E21214" s="42">
        <v>2.739983559</v>
      </c>
      <c r="F21214" s="42">
        <v>5.682632446</v>
      </c>
      <c r="G21214" s="42">
        <v>2.920789719</v>
      </c>
      <c r="H21214" s="42">
        <v>1.328784108</v>
      </c>
      <c r="I21214" s="42">
        <v>2.390589476</v>
      </c>
      <c r="J21214" s="42">
        <v>2.045706749</v>
      </c>
      <c r="K21214" s="42">
        <v>4.066058636</v>
      </c>
      <c r="L21214" s="42">
        <v>1.370441318</v>
      </c>
    </row>
    <row r="21215">
      <c r="A21215" s="75" t="s">
        <v>23126</v>
      </c>
      <c r="B21215" s="76">
        <v>2.186653614044189</v>
      </c>
      <c r="C21215" s="42">
        <v>1.103135466575623</v>
      </c>
      <c r="D21215" s="42">
        <v>5.507350922</v>
      </c>
      <c r="E21215" s="42">
        <v>2.783352137</v>
      </c>
      <c r="F21215" s="42">
        <v>4.352027893</v>
      </c>
      <c r="G21215" s="42">
        <v>2.124483824</v>
      </c>
      <c r="H21215" s="42">
        <v>1.252110243</v>
      </c>
      <c r="I21215" s="42">
        <v>3.230443716</v>
      </c>
      <c r="J21215" s="42">
        <v>1.468037486076355</v>
      </c>
      <c r="K21215" s="42">
        <v>1.508640289</v>
      </c>
      <c r="L21215" s="42">
        <v>1.866771221</v>
      </c>
    </row>
    <row r="21216">
      <c r="A21216" s="75" t="s">
        <v>23127</v>
      </c>
      <c r="B21216" s="42">
        <v>1.641770005226135</v>
      </c>
      <c r="C21216" s="42">
        <v>1.177144766</v>
      </c>
      <c r="D21216" s="42">
        <v>1.320191979408264</v>
      </c>
      <c r="E21216" s="42">
        <v>2.953245401</v>
      </c>
      <c r="F21216" s="42">
        <v>1.608983517</v>
      </c>
      <c r="G21216" s="42">
        <v>1.091776252</v>
      </c>
      <c r="H21216" s="42">
        <v>1.082424164</v>
      </c>
      <c r="I21216" s="42">
        <v>1.74281776</v>
      </c>
      <c r="J21216" s="42">
        <v>2.935981035</v>
      </c>
      <c r="K21216" s="42">
        <v>2.20842576</v>
      </c>
      <c r="L21216" s="42">
        <v>1.906107545</v>
      </c>
    </row>
    <row r="21217">
      <c r="A21217" s="75" t="s">
        <v>23128</v>
      </c>
      <c r="B21217" s="76">
        <v>2.241606950759888</v>
      </c>
      <c r="C21217" s="42">
        <v>1.0297030210495</v>
      </c>
      <c r="D21217" s="42">
        <v>3.86558795</v>
      </c>
      <c r="E21217" s="42">
        <v>3.044231415</v>
      </c>
      <c r="F21217" s="42">
        <v>3.836471558</v>
      </c>
      <c r="G21217" s="42">
        <v>2.646739721</v>
      </c>
      <c r="H21217" s="42">
        <v>1.350188851</v>
      </c>
      <c r="I21217" s="42">
        <v>1.695144653</v>
      </c>
      <c r="J21217" s="42">
        <v>1.99794065952301</v>
      </c>
      <c r="K21217" s="42">
        <v>3.54899621</v>
      </c>
      <c r="L21217" s="42">
        <v>1.149627805</v>
      </c>
    </row>
    <row r="21218">
      <c r="A21218" s="75" t="s">
        <v>23129</v>
      </c>
      <c r="B21218" s="42">
        <v>1.241605639457703</v>
      </c>
      <c r="C21218" s="42">
        <v>1.085200190544128</v>
      </c>
      <c r="D21218" s="42">
        <v>4.013352394</v>
      </c>
      <c r="E21218" s="42">
        <v>3.146765471</v>
      </c>
      <c r="F21218" s="42">
        <v>2.604197741</v>
      </c>
      <c r="G21218" s="42">
        <v>1.972134709</v>
      </c>
      <c r="H21218" s="42">
        <v>1.474724054</v>
      </c>
      <c r="I21218" s="42">
        <v>2.610676527</v>
      </c>
      <c r="J21218" s="42">
        <v>1.149087905883789</v>
      </c>
      <c r="K21218" s="42">
        <v>7.249068737</v>
      </c>
      <c r="L21218" s="42">
        <v>1.15402626991272</v>
      </c>
    </row>
    <row r="21219">
      <c r="A21219" s="75" t="s">
        <v>23130</v>
      </c>
      <c r="B21219" s="42">
        <v>20.25057983</v>
      </c>
      <c r="C21219" s="42">
        <v>1.688869119</v>
      </c>
      <c r="D21219" s="42">
        <v>6.31914854</v>
      </c>
      <c r="E21219" s="42">
        <v>3.629817009</v>
      </c>
      <c r="F21219" s="42">
        <v>7.129020691</v>
      </c>
      <c r="G21219" s="42">
        <v>1.92959249</v>
      </c>
      <c r="H21219" s="42">
        <v>2.084259272</v>
      </c>
      <c r="I21219" s="42">
        <v>3.357347488</v>
      </c>
      <c r="J21219" s="42">
        <v>4.999462128</v>
      </c>
      <c r="K21219" s="42">
        <v>22.20930672</v>
      </c>
      <c r="L21219" s="42">
        <v>2.189774036</v>
      </c>
    </row>
    <row r="21220">
      <c r="A21220" s="75" t="s">
        <v>23131</v>
      </c>
      <c r="B21220" s="42">
        <v>6.803636074</v>
      </c>
      <c r="C21220" s="42">
        <v>1.889503837</v>
      </c>
      <c r="D21220" s="42">
        <v>6.155953884</v>
      </c>
      <c r="E21220" s="42">
        <v>3.879716158</v>
      </c>
      <c r="F21220" s="42">
        <v>4.899965763</v>
      </c>
      <c r="G21220" s="42">
        <v>1.757151484</v>
      </c>
      <c r="H21220" s="42">
        <v>1.540259957</v>
      </c>
      <c r="I21220" s="76">
        <v>54.61070251464844</v>
      </c>
      <c r="J21220" s="42">
        <v>4.406737328</v>
      </c>
      <c r="K21220" s="42">
        <v>2.973467588</v>
      </c>
      <c r="L21220" s="42">
        <v>1.049426794052124</v>
      </c>
    </row>
    <row r="21221">
      <c r="A21221" s="75" t="s">
        <v>23132</v>
      </c>
      <c r="B21221" s="42">
        <v>1.367114901542664</v>
      </c>
      <c r="C21221" s="42">
        <v>1.608839750289917</v>
      </c>
      <c r="D21221" s="42">
        <v>3.744749546</v>
      </c>
      <c r="E21221" s="42">
        <v>3.954824924</v>
      </c>
      <c r="F21221" s="42">
        <v>3.440494299</v>
      </c>
      <c r="G21221" s="42">
        <v>1.908932209</v>
      </c>
      <c r="H21221" s="42">
        <v>1.173959374</v>
      </c>
      <c r="I21221" s="42">
        <v>3.073502302</v>
      </c>
      <c r="J21221" s="42">
        <v>1.307418942</v>
      </c>
      <c r="K21221" s="42">
        <v>1.325490474700928</v>
      </c>
      <c r="L21221" s="42">
        <v>1.233610034</v>
      </c>
    </row>
    <row r="21222">
      <c r="A21222" s="75" t="s">
        <v>23133</v>
      </c>
      <c r="B21222" s="76">
        <v>10.63895034790039</v>
      </c>
      <c r="C21222" s="42">
        <v>6.561850548</v>
      </c>
      <c r="D21222" s="42">
        <v>1.306029201</v>
      </c>
      <c r="E21222" s="42">
        <v>4.233448505</v>
      </c>
      <c r="F21222" s="42">
        <v>11.07111073</v>
      </c>
      <c r="G21222" s="42">
        <v>1.771589994</v>
      </c>
      <c r="H21222" s="42">
        <v>1.031452417</v>
      </c>
      <c r="I21222" s="42">
        <v>9.711606026</v>
      </c>
      <c r="J21222" s="42">
        <v>1.069416046142578</v>
      </c>
      <c r="K21222" s="42">
        <v>3.81205678</v>
      </c>
      <c r="L21222" s="76">
        <v>10.18383502960205</v>
      </c>
    </row>
    <row r="21223">
      <c r="A21223" s="75" t="s">
        <v>23134</v>
      </c>
      <c r="B21223" s="42">
        <v>25.07555199</v>
      </c>
      <c r="C21223" s="42">
        <v>1.413323641</v>
      </c>
      <c r="D21223" s="42">
        <v>5.007632732</v>
      </c>
      <c r="E21223" s="42">
        <v>6.521955967</v>
      </c>
      <c r="F21223" s="42">
        <v>10.60746384</v>
      </c>
      <c r="G21223" s="42">
        <v>1.410661459</v>
      </c>
      <c r="H21223" s="42">
        <v>1.719453812</v>
      </c>
      <c r="I21223" s="42">
        <v>2.521859169</v>
      </c>
      <c r="J21223" s="42">
        <v>8.386311531</v>
      </c>
      <c r="K21223" s="42">
        <v>8.477186203</v>
      </c>
      <c r="L21223" s="42">
        <v>1.62148428</v>
      </c>
    </row>
    <row r="21224">
      <c r="A21224" s="75" t="s">
        <v>23135</v>
      </c>
      <c r="B21224" s="42">
        <v>2.944644928</v>
      </c>
      <c r="C21224" s="42">
        <v>4.333899975</v>
      </c>
      <c r="D21224" s="42">
        <v>1.589741468</v>
      </c>
      <c r="E21224" s="42">
        <v>11.81121063</v>
      </c>
      <c r="F21224" s="42">
        <v>3.569702148</v>
      </c>
      <c r="G21224" s="42">
        <v>1.43250525</v>
      </c>
      <c r="H21224" s="42">
        <v>1.57745266</v>
      </c>
      <c r="I21224" s="42">
        <v>41.9936409</v>
      </c>
      <c r="J21224" s="42">
        <v>1.466585994</v>
      </c>
      <c r="K21224" s="42">
        <v>3.959047079</v>
      </c>
      <c r="L21224" s="42">
        <v>2.564897776</v>
      </c>
    </row>
    <row r="21225">
      <c r="A21225" s="75" t="s">
        <v>23136</v>
      </c>
      <c r="B21225" s="42">
        <v>1.717378139</v>
      </c>
      <c r="C21225" s="42">
        <v>4.957712173</v>
      </c>
      <c r="D21225" s="42">
        <v>1.50185442</v>
      </c>
      <c r="E21225" s="42">
        <v>13.30719662</v>
      </c>
      <c r="F21225" s="42">
        <v>3.511050463</v>
      </c>
      <c r="G21225" s="42">
        <v>1.579216361</v>
      </c>
      <c r="H21225" s="42">
        <v>1.81588459</v>
      </c>
      <c r="I21225" s="42">
        <v>31.1580143</v>
      </c>
      <c r="J21225" s="42">
        <v>1.746825575828552</v>
      </c>
      <c r="K21225" s="42">
        <v>4.573135853</v>
      </c>
      <c r="L21225" s="42">
        <v>3.553873777</v>
      </c>
    </row>
    <row r="21226">
      <c r="A21226" s="75" t="s">
        <v>23137</v>
      </c>
      <c r="B21226" s="42">
        <v>2.77667284</v>
      </c>
      <c r="C21226" s="42">
        <v>4.172557831</v>
      </c>
      <c r="D21226" s="42">
        <v>1.151502251625061</v>
      </c>
      <c r="E21226" s="42">
        <v>18.94503593</v>
      </c>
      <c r="F21226" s="42">
        <v>2.165466309</v>
      </c>
      <c r="G21226" s="42">
        <v>1.09382176399231</v>
      </c>
      <c r="H21226" s="42">
        <v>1.391695738</v>
      </c>
      <c r="I21226" s="42">
        <v>19.20525932</v>
      </c>
      <c r="J21226" s="42">
        <v>3.685112238</v>
      </c>
      <c r="K21226" s="42">
        <v>1.989520669</v>
      </c>
      <c r="L21226" s="42">
        <v>1.846380353</v>
      </c>
    </row>
    <row r="21227">
      <c r="A21227" s="75" t="s">
        <v>23138</v>
      </c>
      <c r="B21227" s="42">
        <v>2.095457077</v>
      </c>
      <c r="C21227" s="42">
        <v>4.236492634</v>
      </c>
      <c r="D21227" s="42">
        <v>1.347931385040283</v>
      </c>
      <c r="E21227" s="42">
        <v>21.74484444</v>
      </c>
      <c r="F21227" s="42">
        <v>6.673620701</v>
      </c>
      <c r="G21227" s="42">
        <v>1.075498461723328</v>
      </c>
      <c r="H21227" s="42">
        <v>1.633414268</v>
      </c>
      <c r="I21227" s="42">
        <v>21.70849228</v>
      </c>
      <c r="J21227" s="42">
        <v>2.255619526</v>
      </c>
      <c r="K21227" s="42">
        <v>6.174866199</v>
      </c>
      <c r="L21227" s="42">
        <v>2.381590128</v>
      </c>
    </row>
    <row r="21228">
      <c r="A21228" s="75" t="s">
        <v>23139</v>
      </c>
      <c r="B21228" s="42">
        <v>1.798835397</v>
      </c>
      <c r="C21228" s="42">
        <v>7.96950388</v>
      </c>
      <c r="D21228" s="42">
        <v>1.525657654</v>
      </c>
      <c r="E21228" s="42">
        <v>30.43782616</v>
      </c>
      <c r="F21228" s="42">
        <v>15.20419598</v>
      </c>
      <c r="G21228" s="42">
        <v>1.166846037</v>
      </c>
      <c r="H21228" s="42">
        <v>1.908172131</v>
      </c>
      <c r="I21228" s="42">
        <v>30.60240173</v>
      </c>
      <c r="J21228" s="42">
        <v>1.666604161</v>
      </c>
      <c r="K21228" s="42">
        <v>4.740279198</v>
      </c>
      <c r="L21228" s="42">
        <v>1.65248847</v>
      </c>
    </row>
    <row r="21229">
      <c r="A21229" s="75" t="s">
        <v>23140</v>
      </c>
      <c r="B21229" s="42">
        <v>2.285325766</v>
      </c>
      <c r="C21229" s="42">
        <v>1.230635643005371</v>
      </c>
      <c r="D21229" s="76">
        <v>2.06883978843689</v>
      </c>
      <c r="E21229" s="76">
        <v>5.092234134674072</v>
      </c>
      <c r="F21229" s="42">
        <v>1.363993167877197</v>
      </c>
      <c r="G21229" s="76">
        <v>2.434598445892334</v>
      </c>
      <c r="H21229" s="42">
        <v>1.171236753463745</v>
      </c>
      <c r="I21229" s="42">
        <v>1.478893638</v>
      </c>
      <c r="J21229" s="42">
        <v>1.273797512054443</v>
      </c>
      <c r="K21229" s="42">
        <v>2.86069417</v>
      </c>
      <c r="L21229" s="42">
        <v>1.074716091</v>
      </c>
    </row>
    <row r="21230">
      <c r="A21230" s="75" t="s">
        <v>23141</v>
      </c>
      <c r="B21230" s="42">
        <v>5.619938374</v>
      </c>
      <c r="C21230" s="42">
        <v>1.244832993</v>
      </c>
      <c r="D21230" s="42">
        <v>1.646920323371887</v>
      </c>
      <c r="E21230" s="76">
        <v>3.51337456703186</v>
      </c>
      <c r="F21230" s="42">
        <v>1.238378524780273</v>
      </c>
      <c r="G21230" s="42">
        <v>1.351446866989136</v>
      </c>
      <c r="H21230" s="42">
        <v>1.500032424926758</v>
      </c>
      <c r="I21230" s="42">
        <v>1.018290042877197</v>
      </c>
      <c r="J21230" s="42">
        <v>1.123488426</v>
      </c>
      <c r="K21230" s="42">
        <v>4.907786846</v>
      </c>
      <c r="L21230" s="42">
        <v>1.446705102920532</v>
      </c>
    </row>
    <row r="21231">
      <c r="A21231" s="75" t="s">
        <v>23142</v>
      </c>
      <c r="B21231" s="42">
        <v>10.28663063</v>
      </c>
      <c r="C21231" s="42">
        <v>1.433077931404114</v>
      </c>
      <c r="D21231" s="42">
        <v>1.131625533</v>
      </c>
      <c r="E21231" s="76">
        <v>2.508429050445557</v>
      </c>
      <c r="F21231" s="42">
        <v>1.838893056</v>
      </c>
      <c r="G21231" s="42">
        <v>1.238384127616882</v>
      </c>
      <c r="H21231" s="42">
        <v>1.334755778312683</v>
      </c>
      <c r="I21231" s="76">
        <v>2.037200689315796</v>
      </c>
      <c r="J21231" s="42">
        <v>2.432105541</v>
      </c>
      <c r="K21231" s="76">
        <v>5.48730993270874</v>
      </c>
      <c r="L21231" s="42">
        <v>1.428961038589478</v>
      </c>
    </row>
    <row r="21232">
      <c r="A21232" s="75" t="s">
        <v>23143</v>
      </c>
      <c r="B21232" s="42">
        <v>5.272636414</v>
      </c>
      <c r="C21232" s="42">
        <v>1.255508899688721</v>
      </c>
      <c r="D21232" s="42">
        <v>1.211999059</v>
      </c>
      <c r="E21232" s="76">
        <v>2.145178556442261</v>
      </c>
      <c r="F21232" s="42">
        <v>1.790307760238647</v>
      </c>
      <c r="G21232" s="42">
        <v>1.036269665</v>
      </c>
      <c r="H21232" s="42">
        <v>1.127091884613037</v>
      </c>
      <c r="I21232" s="42">
        <v>1.853002548217773</v>
      </c>
      <c r="J21232" s="42">
        <v>1.076314210891724</v>
      </c>
      <c r="K21232" s="42">
        <v>1.523566365242004</v>
      </c>
      <c r="L21232" s="42">
        <v>1.329168916</v>
      </c>
    </row>
    <row r="21233">
      <c r="A21233" s="75" t="s">
        <v>23144</v>
      </c>
      <c r="B21233" s="42">
        <v>1.493586779</v>
      </c>
      <c r="C21233" s="42">
        <v>1.806697011</v>
      </c>
      <c r="D21233" s="42">
        <v>1.137848258018494</v>
      </c>
      <c r="E21233" s="42">
        <v>1.636170268058777</v>
      </c>
      <c r="F21233" s="42">
        <v>1.252644062</v>
      </c>
      <c r="G21233" s="42">
        <v>1.127583503723145</v>
      </c>
      <c r="H21233" s="42">
        <v>1.182703018188477</v>
      </c>
      <c r="I21233" s="42">
        <v>1.148424983</v>
      </c>
      <c r="J21233" s="42">
        <v>6.516454697</v>
      </c>
      <c r="K21233" s="76">
        <v>2.833902359008789</v>
      </c>
      <c r="L21233" s="42">
        <v>1.481600165367126</v>
      </c>
    </row>
    <row r="21234">
      <c r="A21234" s="75" t="s">
        <v>23145</v>
      </c>
      <c r="B21234" s="42">
        <v>2.494055986</v>
      </c>
      <c r="C21234" s="42">
        <v>1.065039277</v>
      </c>
      <c r="D21234" s="42">
        <v>1.119993567</v>
      </c>
      <c r="E21234" s="42">
        <v>1.47520923614502</v>
      </c>
      <c r="F21234" s="76">
        <v>3.476346492767334</v>
      </c>
      <c r="G21234" s="42">
        <v>1.002995849</v>
      </c>
      <c r="H21234" s="42">
        <v>1.277639508</v>
      </c>
      <c r="I21234" s="42">
        <v>1.364130259</v>
      </c>
      <c r="J21234" s="42">
        <v>1.198593616485596</v>
      </c>
      <c r="K21234" s="42">
        <v>1.272048354148865</v>
      </c>
      <c r="L21234" s="42">
        <v>1.309499979</v>
      </c>
    </row>
    <row r="21235">
      <c r="A21235" s="75" t="s">
        <v>23146</v>
      </c>
      <c r="B21235" s="42">
        <v>1.536265969276428</v>
      </c>
      <c r="C21235" s="42">
        <v>1.120398283</v>
      </c>
      <c r="D21235" s="42">
        <v>1.97797679901123</v>
      </c>
      <c r="E21235" s="42">
        <v>1.464730978012085</v>
      </c>
      <c r="F21235" s="42">
        <v>1.477872371673584</v>
      </c>
      <c r="G21235" s="42">
        <v>1.401891708374023</v>
      </c>
      <c r="H21235" s="42">
        <v>1.77656888961792</v>
      </c>
      <c r="I21235" s="42">
        <v>1.148979664</v>
      </c>
      <c r="J21235" s="76">
        <v>2.615798234939575</v>
      </c>
      <c r="K21235" s="42">
        <v>1.795105934</v>
      </c>
      <c r="L21235" s="42">
        <v>1.2137211561203</v>
      </c>
    </row>
    <row r="21236">
      <c r="A21236" s="75" t="s">
        <v>23147</v>
      </c>
      <c r="B21236" s="42">
        <v>1.704855084</v>
      </c>
      <c r="C21236" s="42">
        <v>1.577725649</v>
      </c>
      <c r="D21236" s="42">
        <v>1.450502276</v>
      </c>
      <c r="E21236" s="42">
        <v>1.373088598251343</v>
      </c>
      <c r="F21236" s="42">
        <v>1.170479774</v>
      </c>
      <c r="G21236" s="42">
        <v>1.282853603</v>
      </c>
      <c r="H21236" s="42">
        <v>1.226872921</v>
      </c>
      <c r="I21236" s="42">
        <v>2.757049322</v>
      </c>
      <c r="J21236" s="42">
        <v>1.213720917701721</v>
      </c>
      <c r="K21236" s="42">
        <v>4.283051014</v>
      </c>
      <c r="L21236" s="42">
        <v>1.082242012</v>
      </c>
    </row>
    <row r="21237">
      <c r="A21237" s="75" t="s">
        <v>23148</v>
      </c>
      <c r="B21237" s="42">
        <v>1.062789798</v>
      </c>
      <c r="C21237" s="42">
        <v>2.39461422</v>
      </c>
      <c r="D21237" s="42">
        <v>1.983483076095581</v>
      </c>
      <c r="E21237" s="42">
        <v>1.366033792495728</v>
      </c>
      <c r="F21237" s="42">
        <v>1.302505255</v>
      </c>
      <c r="G21237" s="42">
        <v>1.396381258964539</v>
      </c>
      <c r="H21237" s="42">
        <v>1.425317645072937</v>
      </c>
      <c r="I21237" s="42">
        <v>1.307539225</v>
      </c>
      <c r="J21237" s="42">
        <v>6.256231308</v>
      </c>
      <c r="K21237" s="42">
        <v>1.004435539</v>
      </c>
      <c r="L21237" s="42">
        <v>1.006821513175964</v>
      </c>
    </row>
    <row r="21238">
      <c r="A21238" s="75" t="s">
        <v>23149</v>
      </c>
      <c r="B21238" s="42">
        <v>6.161387444</v>
      </c>
      <c r="C21238" s="42">
        <v>1.245536089</v>
      </c>
      <c r="D21238" s="42">
        <v>1.600079536</v>
      </c>
      <c r="E21238" s="42">
        <v>1.345177292823792</v>
      </c>
      <c r="F21238" s="42">
        <v>1.056895375</v>
      </c>
      <c r="G21238" s="42">
        <v>1.270032406</v>
      </c>
      <c r="H21238" s="42">
        <v>1.59047997</v>
      </c>
      <c r="I21238" s="42">
        <v>1.157568097</v>
      </c>
      <c r="J21238" s="42">
        <v>3.170464754</v>
      </c>
      <c r="K21238" s="42">
        <v>1.224741458892822</v>
      </c>
      <c r="L21238" s="42">
        <v>1.322535872</v>
      </c>
    </row>
    <row r="21239">
      <c r="A21239" s="75" t="s">
        <v>23150</v>
      </c>
      <c r="B21239" s="42">
        <v>1.335240126</v>
      </c>
      <c r="C21239" s="42">
        <v>1.393707871</v>
      </c>
      <c r="D21239" s="42">
        <v>1.72360634803772</v>
      </c>
      <c r="E21239" s="42">
        <v>1.251953840255737</v>
      </c>
      <c r="F21239" s="42">
        <v>1.029405951499939</v>
      </c>
      <c r="G21239" s="42">
        <v>1.525134205818176</v>
      </c>
      <c r="H21239" s="42">
        <v>1.24957799911499</v>
      </c>
      <c r="I21239" s="42">
        <v>1.419102311</v>
      </c>
      <c r="J21239" s="42">
        <v>2.178466558</v>
      </c>
      <c r="K21239" s="42">
        <v>1.211780428886414</v>
      </c>
      <c r="L21239" s="42">
        <v>1.275728583335876</v>
      </c>
    </row>
    <row r="21240">
      <c r="A21240" s="75" t="s">
        <v>23151</v>
      </c>
      <c r="B21240" s="42">
        <v>1.122992277145386</v>
      </c>
      <c r="C21240" s="42">
        <v>1.021983623504639</v>
      </c>
      <c r="D21240" s="42">
        <v>1.016075253</v>
      </c>
      <c r="E21240" s="42">
        <v>1.187391400337219</v>
      </c>
      <c r="F21240" s="42">
        <v>1.91147243976593</v>
      </c>
      <c r="G21240" s="42">
        <v>1.190946578979492</v>
      </c>
      <c r="H21240" s="76">
        <v>2.38723611831665</v>
      </c>
      <c r="I21240" s="42">
        <v>1.67712128162384</v>
      </c>
      <c r="J21240" s="76">
        <v>2.049185514450073</v>
      </c>
      <c r="K21240" s="42">
        <v>1.359958529472351</v>
      </c>
      <c r="L21240" s="42">
        <v>1.191420197486877</v>
      </c>
    </row>
    <row r="21241">
      <c r="A21241" s="75" t="s">
        <v>23152</v>
      </c>
      <c r="B21241" s="42">
        <v>1.051454782</v>
      </c>
      <c r="C21241" s="42">
        <v>1.109830141067505</v>
      </c>
      <c r="D21241" s="76">
        <v>2.355616569519043</v>
      </c>
      <c r="E21241" s="42">
        <v>1.14185106754303</v>
      </c>
      <c r="F21241" s="76">
        <v>2.037121772766113</v>
      </c>
      <c r="G21241" s="42">
        <v>1.84334135055542</v>
      </c>
      <c r="H21241" s="42">
        <v>1.291015148162842</v>
      </c>
      <c r="I21241" s="76">
        <v>2.301896572113037</v>
      </c>
      <c r="J21241" s="76">
        <v>2.615708827972412</v>
      </c>
      <c r="K21241" s="76">
        <v>4.51738452911377</v>
      </c>
      <c r="L21241" s="42">
        <v>1.398209691047668</v>
      </c>
    </row>
    <row r="21242">
      <c r="A21242" s="75" t="s">
        <v>23153</v>
      </c>
      <c r="B21242" s="42">
        <v>1.340395212173462</v>
      </c>
      <c r="C21242" s="42">
        <v>1.28961968421936</v>
      </c>
      <c r="D21242" s="42">
        <v>1.914262414</v>
      </c>
      <c r="E21242" s="42">
        <v>1.103610754013062</v>
      </c>
      <c r="F21242" s="42">
        <v>1.275893927</v>
      </c>
      <c r="G21242" s="42">
        <v>1.044983983039856</v>
      </c>
      <c r="H21242" s="42">
        <v>1.086109161</v>
      </c>
      <c r="I21242" s="42">
        <v>1.734198213</v>
      </c>
      <c r="J21242" s="42">
        <v>1.000812530517578</v>
      </c>
      <c r="K21242" s="42">
        <v>1.345917582511902</v>
      </c>
      <c r="L21242" s="42">
        <v>1.201580763</v>
      </c>
    </row>
    <row r="21243">
      <c r="A21243" s="75" t="s">
        <v>23154</v>
      </c>
      <c r="B21243" s="42">
        <v>3.987793684</v>
      </c>
      <c r="C21243" s="42">
        <v>1.923212767</v>
      </c>
      <c r="D21243" s="42">
        <v>1.861257672309875</v>
      </c>
      <c r="E21243" s="42">
        <v>1.06757378578186</v>
      </c>
      <c r="F21243" s="42">
        <v>2.344532967</v>
      </c>
      <c r="G21243" s="42">
        <v>1.478558897972107</v>
      </c>
      <c r="H21243" s="42">
        <v>1.136875867843628</v>
      </c>
      <c r="I21243" s="42">
        <v>1.069082260131836</v>
      </c>
      <c r="J21243" s="42">
        <v>9.238816261</v>
      </c>
      <c r="K21243" s="42">
        <v>1.832349061965942</v>
      </c>
      <c r="L21243" s="42">
        <v>1.058234572</v>
      </c>
    </row>
    <row r="21244">
      <c r="A21244" s="75" t="s">
        <v>23155</v>
      </c>
      <c r="B21244" s="42">
        <v>7.845701218</v>
      </c>
      <c r="C21244" s="42">
        <v>1.330151439</v>
      </c>
      <c r="D21244" s="42">
        <v>1.526273488998413</v>
      </c>
      <c r="E21244" s="42">
        <v>1.048377394676208</v>
      </c>
      <c r="F21244" s="42">
        <v>2.00447011</v>
      </c>
      <c r="G21244" s="42">
        <v>1.083149552345276</v>
      </c>
      <c r="H21244" s="42">
        <v>1.051140427589417</v>
      </c>
      <c r="I21244" s="76">
        <v>2.042786359786987</v>
      </c>
      <c r="J21244" s="42">
        <v>1.376309990882874</v>
      </c>
      <c r="K21244" s="42">
        <v>1.647107362747192</v>
      </c>
      <c r="L21244" s="42">
        <v>1.262269377708435</v>
      </c>
    </row>
    <row r="21245">
      <c r="A21245" s="75" t="s">
        <v>23156</v>
      </c>
      <c r="B21245" s="42">
        <v>9.189626694</v>
      </c>
      <c r="C21245" s="42">
        <v>1.337337613</v>
      </c>
      <c r="D21245" s="42">
        <v>1.590917229652405</v>
      </c>
      <c r="E21245" s="42">
        <v>1.047224521636963</v>
      </c>
      <c r="F21245" s="42">
        <v>5.310449123</v>
      </c>
      <c r="G21245" s="42">
        <v>1.41334068775177</v>
      </c>
      <c r="H21245" s="42">
        <v>1.050291419029236</v>
      </c>
      <c r="I21245" s="42">
        <v>1.850917458534241</v>
      </c>
      <c r="J21245" s="42">
        <v>5.216913223</v>
      </c>
      <c r="K21245" s="76">
        <v>2.400607347488403</v>
      </c>
      <c r="L21245" s="42">
        <v>1.347650647</v>
      </c>
    </row>
    <row r="21246">
      <c r="A21246" s="75" t="s">
        <v>23157</v>
      </c>
      <c r="B21246" s="42">
        <v>2.008053541</v>
      </c>
      <c r="C21246" s="42">
        <v>1.033256530761719</v>
      </c>
      <c r="D21246" s="76">
        <v>2.348766088485718</v>
      </c>
      <c r="E21246" s="42">
        <v>1.044404029846191</v>
      </c>
      <c r="F21246" s="42">
        <v>1.946323156356812</v>
      </c>
      <c r="G21246" s="42">
        <v>1.403661727905273</v>
      </c>
      <c r="H21246" s="42">
        <v>1.355951905250549</v>
      </c>
      <c r="I21246" s="42">
        <v>1.78091836</v>
      </c>
      <c r="J21246" s="42">
        <v>3.520773888</v>
      </c>
      <c r="K21246" s="42">
        <v>1.981637836</v>
      </c>
      <c r="L21246" s="42">
        <v>1.551124096</v>
      </c>
    </row>
    <row r="21247">
      <c r="A21247" s="75" t="s">
        <v>23158</v>
      </c>
      <c r="B21247" s="42">
        <v>1.185187578</v>
      </c>
      <c r="C21247" s="42">
        <v>1.465456367</v>
      </c>
      <c r="D21247" s="42">
        <v>1.953179240226746</v>
      </c>
      <c r="E21247" s="42">
        <v>1.000410556793213</v>
      </c>
      <c r="F21247" s="42">
        <v>1.016845942</v>
      </c>
      <c r="G21247" s="76">
        <v>2.952149868011475</v>
      </c>
      <c r="H21247" s="42">
        <v>1.289260745048523</v>
      </c>
      <c r="I21247" s="76">
        <v>2.956161499023438</v>
      </c>
      <c r="J21247" s="42">
        <v>15.18524265</v>
      </c>
      <c r="K21247" s="42">
        <v>1.918019771575928</v>
      </c>
      <c r="L21247" s="76">
        <v>2.098183870315552</v>
      </c>
    </row>
    <row r="21248">
      <c r="A21248" s="75" t="s">
        <v>23159</v>
      </c>
      <c r="B21248" s="42">
        <v>1.713893294</v>
      </c>
      <c r="C21248" s="42">
        <v>1.727188945</v>
      </c>
      <c r="D21248" s="42">
        <v>1.058649659</v>
      </c>
      <c r="E21248" s="42">
        <v>1.0141351219999999</v>
      </c>
      <c r="F21248" s="42">
        <v>1.019459128</v>
      </c>
      <c r="G21248" s="42">
        <v>1.287036419</v>
      </c>
      <c r="H21248" s="42">
        <v>1.32138145</v>
      </c>
      <c r="I21248" s="42">
        <v>1.123326421</v>
      </c>
      <c r="J21248" s="42">
        <v>1.856756687164307</v>
      </c>
      <c r="K21248" s="42">
        <v>5.046019554</v>
      </c>
      <c r="L21248" s="42">
        <v>1.520482302</v>
      </c>
    </row>
    <row r="21249">
      <c r="A21249" s="75" t="s">
        <v>23160</v>
      </c>
      <c r="B21249" s="42">
        <v>2.382067442</v>
      </c>
      <c r="C21249" s="42">
        <v>1.799141884</v>
      </c>
      <c r="D21249" s="76">
        <v>3.085890293121338</v>
      </c>
      <c r="E21249" s="42">
        <v>1.064569235</v>
      </c>
      <c r="F21249" s="42">
        <v>1.776864052</v>
      </c>
      <c r="G21249" s="76">
        <v>3.436403512954712</v>
      </c>
      <c r="H21249" s="42">
        <v>1.400216460227966</v>
      </c>
      <c r="I21249" s="76">
        <v>3.296863794326782</v>
      </c>
      <c r="J21249" s="42">
        <v>16.75586319</v>
      </c>
      <c r="K21249" s="42">
        <v>1.406705617904663</v>
      </c>
      <c r="L21249" s="42">
        <v>1.457470774650574</v>
      </c>
    </row>
    <row r="21250">
      <c r="A21250" s="75" t="s">
        <v>23161</v>
      </c>
      <c r="B21250" s="42">
        <v>1.441410422</v>
      </c>
      <c r="C21250" s="42">
        <v>1.317041635513306</v>
      </c>
      <c r="D21250" s="42">
        <v>1.170320868</v>
      </c>
      <c r="E21250" s="42">
        <v>1.084865332</v>
      </c>
      <c r="F21250" s="42">
        <v>1.56793952</v>
      </c>
      <c r="G21250" s="42">
        <v>1.221478701</v>
      </c>
      <c r="H21250" s="42">
        <v>1.21653938293457</v>
      </c>
      <c r="I21250" s="42">
        <v>2.263201952</v>
      </c>
      <c r="J21250" s="42">
        <v>1.361593843</v>
      </c>
      <c r="K21250" s="42">
        <v>1.840966702</v>
      </c>
      <c r="L21250" s="42">
        <v>1.232090592</v>
      </c>
    </row>
    <row r="21251">
      <c r="A21251" s="75" t="s">
        <v>23162</v>
      </c>
      <c r="B21251" s="42">
        <v>12.31880856</v>
      </c>
      <c r="C21251" s="42">
        <v>2.248686075</v>
      </c>
      <c r="D21251" s="76">
        <v>2.150060176849365</v>
      </c>
      <c r="E21251" s="42">
        <v>1.090125561</v>
      </c>
      <c r="F21251" s="76">
        <v>3.333151340484619</v>
      </c>
      <c r="G21251" s="76">
        <v>2.651739835739136</v>
      </c>
      <c r="H21251" s="42">
        <v>1.16438901424408</v>
      </c>
      <c r="I21251" s="76">
        <v>2.962868452072144</v>
      </c>
      <c r="J21251" s="42">
        <v>5.708688259</v>
      </c>
      <c r="K21251" s="76">
        <v>4.649040699005127</v>
      </c>
      <c r="L21251" s="42">
        <v>1.545748591423035</v>
      </c>
    </row>
    <row r="21252">
      <c r="A21252" s="75" t="s">
        <v>23163</v>
      </c>
      <c r="B21252" s="42">
        <v>5.304231644</v>
      </c>
      <c r="C21252" s="42">
        <v>1.14525497</v>
      </c>
      <c r="D21252" s="42">
        <v>1.050287843</v>
      </c>
      <c r="E21252" s="42">
        <v>1.173482537</v>
      </c>
      <c r="F21252" s="42">
        <v>3.003614664</v>
      </c>
      <c r="G21252" s="42">
        <v>1.147955179214478</v>
      </c>
      <c r="H21252" s="42">
        <v>1.391128898</v>
      </c>
      <c r="I21252" s="42">
        <v>1.131572962</v>
      </c>
      <c r="J21252" s="42">
        <v>1.197699428</v>
      </c>
      <c r="K21252" s="42">
        <v>1.580832124</v>
      </c>
      <c r="L21252" s="42">
        <v>1.366351366</v>
      </c>
    </row>
    <row r="21253">
      <c r="A21253" s="75" t="s">
        <v>23164</v>
      </c>
      <c r="B21253" s="42">
        <v>2.80814743</v>
      </c>
      <c r="C21253" s="42">
        <v>1.175915718078613</v>
      </c>
      <c r="D21253" s="42">
        <v>1.03450799</v>
      </c>
      <c r="E21253" s="42">
        <v>1.205884576</v>
      </c>
      <c r="F21253" s="76">
        <v>2.428440093994141</v>
      </c>
      <c r="G21253" s="42">
        <v>1.041938543319702</v>
      </c>
      <c r="H21253" s="42">
        <v>1.388206839561462</v>
      </c>
      <c r="I21253" s="42">
        <v>1.256334782</v>
      </c>
      <c r="J21253" s="42">
        <v>1.420280814</v>
      </c>
      <c r="K21253" s="42">
        <v>1.347296953</v>
      </c>
      <c r="L21253" s="42">
        <v>1.222195506095886</v>
      </c>
    </row>
    <row r="21254">
      <c r="A21254" s="75" t="s">
        <v>23165</v>
      </c>
      <c r="B21254" s="42">
        <v>3.445600748</v>
      </c>
      <c r="C21254" s="42">
        <v>1.218667626</v>
      </c>
      <c r="D21254" s="42">
        <v>1.797975659370422</v>
      </c>
      <c r="E21254" s="42">
        <v>1.215243936</v>
      </c>
      <c r="F21254" s="76">
        <v>2.161406993865967</v>
      </c>
      <c r="G21254" s="42">
        <v>1.786544561386108</v>
      </c>
      <c r="H21254" s="42">
        <v>1.323846221</v>
      </c>
      <c r="I21254" s="42">
        <v>6.668195724</v>
      </c>
      <c r="J21254" s="42">
        <v>1.098789811134338</v>
      </c>
      <c r="K21254" s="42">
        <v>3.610066891</v>
      </c>
      <c r="L21254" s="42">
        <v>1.68975246</v>
      </c>
    </row>
    <row r="21255">
      <c r="A21255" s="75" t="s">
        <v>23166</v>
      </c>
      <c r="B21255" s="42">
        <v>3.070431709</v>
      </c>
      <c r="C21255" s="42">
        <v>1.927411795</v>
      </c>
      <c r="D21255" s="42">
        <v>1.597167491912842</v>
      </c>
      <c r="E21255" s="42">
        <v>1.252396941</v>
      </c>
      <c r="F21255" s="42">
        <v>1.056395769</v>
      </c>
      <c r="G21255" s="42">
        <v>1.968254923820496</v>
      </c>
      <c r="H21255" s="42">
        <v>1.251999974250793</v>
      </c>
      <c r="I21255" s="76">
        <v>2.14337158203125</v>
      </c>
      <c r="J21255" s="42">
        <v>8.590185165</v>
      </c>
      <c r="K21255" s="42">
        <v>1.394871115684509</v>
      </c>
      <c r="L21255" s="42">
        <v>1.748761773109436</v>
      </c>
    </row>
    <row r="21256">
      <c r="A21256" s="75" t="s">
        <v>23167</v>
      </c>
      <c r="B21256" s="42">
        <v>4.370319843</v>
      </c>
      <c r="C21256" s="42">
        <v>1.466723561</v>
      </c>
      <c r="D21256" s="42">
        <v>1.503320932388306</v>
      </c>
      <c r="E21256" s="42">
        <v>1.300864697</v>
      </c>
      <c r="F21256" s="42">
        <v>1.759541869</v>
      </c>
      <c r="G21256" s="42">
        <v>1.151803612709045</v>
      </c>
      <c r="H21256" s="42">
        <v>1.020970583</v>
      </c>
      <c r="I21256" s="42">
        <v>1.290529013</v>
      </c>
      <c r="J21256" s="42">
        <v>5.778472424</v>
      </c>
      <c r="K21256" s="42">
        <v>1.144062877</v>
      </c>
      <c r="L21256" s="42">
        <v>1.14630138874054</v>
      </c>
    </row>
    <row r="21257">
      <c r="A21257" s="75" t="s">
        <v>23168</v>
      </c>
      <c r="B21257" s="42">
        <v>1.534551024</v>
      </c>
      <c r="C21257" s="42">
        <v>1.361145139</v>
      </c>
      <c r="D21257" s="76">
        <v>2.557888269424438</v>
      </c>
      <c r="E21257" s="42">
        <v>1.33511436</v>
      </c>
      <c r="F21257" s="42">
        <v>1.442944169</v>
      </c>
      <c r="G21257" s="42">
        <v>1.682048439979553</v>
      </c>
      <c r="H21257" s="42">
        <v>1.43175208568573</v>
      </c>
      <c r="I21257" s="42">
        <v>1.797793865</v>
      </c>
      <c r="J21257" s="42">
        <v>1.433580995</v>
      </c>
      <c r="K21257" s="42">
        <v>2.4687724109999998</v>
      </c>
      <c r="L21257" s="42">
        <v>1.752416968345642</v>
      </c>
    </row>
    <row r="21258">
      <c r="A21258" s="75" t="s">
        <v>23169</v>
      </c>
      <c r="B21258" s="42">
        <v>4.883310318</v>
      </c>
      <c r="C21258" s="42">
        <v>1.232952117919922</v>
      </c>
      <c r="D21258" s="76">
        <v>2.116526365280151</v>
      </c>
      <c r="E21258" s="42">
        <v>1.366071224</v>
      </c>
      <c r="F21258" s="42">
        <v>7.1281147</v>
      </c>
      <c r="G21258" s="42">
        <v>1.513325810432434</v>
      </c>
      <c r="H21258" s="42">
        <v>1.079455733299255</v>
      </c>
      <c r="I21258" s="42">
        <v>1.58926260471344</v>
      </c>
      <c r="J21258" s="42">
        <v>2.8460567</v>
      </c>
      <c r="K21258" s="42">
        <v>1.603598356246948</v>
      </c>
      <c r="L21258" s="42">
        <v>1.086424827575684</v>
      </c>
    </row>
    <row r="21259">
      <c r="A21259" s="75" t="s">
        <v>23170</v>
      </c>
      <c r="B21259" s="42">
        <v>3.828260899</v>
      </c>
      <c r="C21259" s="42">
        <v>2.297911167</v>
      </c>
      <c r="D21259" s="42">
        <v>1.584995031356812</v>
      </c>
      <c r="E21259" s="42">
        <v>1.469128847</v>
      </c>
      <c r="F21259" s="42">
        <v>1.005245566368103</v>
      </c>
      <c r="G21259" s="42">
        <v>1.183416128158569</v>
      </c>
      <c r="H21259" s="42">
        <v>1.276584506034851</v>
      </c>
      <c r="I21259" s="42">
        <v>1.192152023</v>
      </c>
      <c r="J21259" s="42">
        <v>4.045071602</v>
      </c>
      <c r="K21259" s="42">
        <v>1.531638026237488</v>
      </c>
      <c r="L21259" s="42">
        <v>1.283568859</v>
      </c>
    </row>
    <row r="21260">
      <c r="A21260" s="75" t="s">
        <v>23171</v>
      </c>
      <c r="B21260" s="42">
        <v>11.60723305</v>
      </c>
      <c r="C21260" s="42">
        <v>1.612936497</v>
      </c>
      <c r="D21260" s="42">
        <v>1.593518733978271</v>
      </c>
      <c r="E21260" s="42">
        <v>1.485763311</v>
      </c>
      <c r="F21260" s="42">
        <v>2.981614351</v>
      </c>
      <c r="G21260" s="42">
        <v>1.149834990501404</v>
      </c>
      <c r="H21260" s="42">
        <v>1.124369025230408</v>
      </c>
      <c r="I21260" s="42">
        <v>1.994836807250977</v>
      </c>
      <c r="J21260" s="42">
        <v>5.992012978</v>
      </c>
      <c r="K21260" s="42">
        <v>1.267123103141785</v>
      </c>
      <c r="L21260" s="42">
        <v>1.069309235</v>
      </c>
    </row>
    <row r="21261">
      <c r="A21261" s="75" t="s">
        <v>23172</v>
      </c>
      <c r="B21261" s="42">
        <v>4.126746178</v>
      </c>
      <c r="C21261" s="42">
        <v>3.808108568</v>
      </c>
      <c r="D21261" s="42">
        <v>1.133844971656799</v>
      </c>
      <c r="E21261" s="42">
        <v>1.50851202</v>
      </c>
      <c r="F21261" s="42">
        <v>1.234034896</v>
      </c>
      <c r="G21261" s="42">
        <v>1.071745634078979</v>
      </c>
      <c r="H21261" s="42">
        <v>1.071503639</v>
      </c>
      <c r="I21261" s="42">
        <v>1.370219827</v>
      </c>
      <c r="J21261" s="42">
        <v>4.013836861</v>
      </c>
      <c r="K21261" s="42">
        <v>1.900575638</v>
      </c>
      <c r="L21261" s="42">
        <v>1.14768385887146</v>
      </c>
    </row>
    <row r="21262">
      <c r="A21262" s="75" t="s">
        <v>23173</v>
      </c>
      <c r="B21262" s="42">
        <v>3.827514648</v>
      </c>
      <c r="C21262" s="42">
        <v>2.152285099</v>
      </c>
      <c r="D21262" s="76">
        <v>2.928654670715332</v>
      </c>
      <c r="E21262" s="42">
        <v>1.552871704</v>
      </c>
      <c r="F21262" s="42">
        <v>2.16347003</v>
      </c>
      <c r="G21262" s="76">
        <v>3.085551977157593</v>
      </c>
      <c r="H21262" s="42">
        <v>1.399462461471558</v>
      </c>
      <c r="I21262" s="76">
        <v>2.917572736740112</v>
      </c>
      <c r="J21262" s="42">
        <v>10.85672855</v>
      </c>
      <c r="K21262" s="42">
        <v>1.470865845680237</v>
      </c>
      <c r="L21262" s="76">
        <v>2.884833097457886</v>
      </c>
    </row>
    <row r="21263">
      <c r="A21263" s="75" t="s">
        <v>23174</v>
      </c>
      <c r="B21263" s="42">
        <v>1.42250371</v>
      </c>
      <c r="C21263" s="42">
        <v>1.370487213</v>
      </c>
      <c r="D21263" s="42">
        <v>2.03504777</v>
      </c>
      <c r="E21263" s="42">
        <v>1.558610082</v>
      </c>
      <c r="F21263" s="42">
        <v>1.493065238</v>
      </c>
      <c r="G21263" s="42">
        <v>1.45091486</v>
      </c>
      <c r="H21263" s="42">
        <v>1.4586339</v>
      </c>
      <c r="I21263" s="42">
        <v>3.23756218</v>
      </c>
      <c r="J21263" s="76">
        <v>2.707277536392212</v>
      </c>
      <c r="K21263" s="42">
        <v>1.004963755607605</v>
      </c>
      <c r="L21263" s="42">
        <v>1.336305976</v>
      </c>
    </row>
    <row r="21264">
      <c r="A21264" s="75" t="s">
        <v>23175</v>
      </c>
      <c r="B21264" s="42">
        <v>2.276181459</v>
      </c>
      <c r="C21264" s="42">
        <v>1.3028512</v>
      </c>
      <c r="D21264" s="42">
        <v>1.085649490356445</v>
      </c>
      <c r="E21264" s="42">
        <v>1.594876051</v>
      </c>
      <c r="F21264" s="42">
        <v>2.074381113</v>
      </c>
      <c r="G21264" s="42">
        <v>1.004957199</v>
      </c>
      <c r="H21264" s="42">
        <v>1.362774134</v>
      </c>
      <c r="I21264" s="42">
        <v>1.8549945349999999</v>
      </c>
      <c r="J21264" s="76">
        <v>2.422568798065186</v>
      </c>
      <c r="K21264" s="42">
        <v>1.209147453308105</v>
      </c>
      <c r="L21264" s="42">
        <v>1.811850786</v>
      </c>
    </row>
    <row r="21265">
      <c r="A21265" s="75" t="s">
        <v>23176</v>
      </c>
      <c r="B21265" s="42">
        <v>4.260651588</v>
      </c>
      <c r="C21265" s="42">
        <v>1.079653263</v>
      </c>
      <c r="D21265" s="42">
        <v>1.51019311</v>
      </c>
      <c r="E21265" s="42">
        <v>1.634783387</v>
      </c>
      <c r="F21265" s="42">
        <v>1.885629057884216</v>
      </c>
      <c r="G21265" s="42">
        <v>1.383160472</v>
      </c>
      <c r="H21265" s="42">
        <v>1.019692779</v>
      </c>
      <c r="I21265" s="42">
        <v>2.021766424</v>
      </c>
      <c r="J21265" s="42">
        <v>1.733138561</v>
      </c>
      <c r="K21265" s="42">
        <v>4.33757019</v>
      </c>
      <c r="L21265" s="42">
        <v>1.877676249</v>
      </c>
    </row>
    <row r="21266">
      <c r="A21266" s="75" t="s">
        <v>23177</v>
      </c>
      <c r="B21266" s="42">
        <v>2.820737839</v>
      </c>
      <c r="C21266" s="42">
        <v>2.666654825</v>
      </c>
      <c r="D21266" s="42">
        <v>1.333398342132568</v>
      </c>
      <c r="E21266" s="42">
        <v>1.745318294</v>
      </c>
      <c r="F21266" s="42">
        <v>1.184912682</v>
      </c>
      <c r="G21266" s="42">
        <v>1.666291236877441</v>
      </c>
      <c r="H21266" s="42">
        <v>1.188594699</v>
      </c>
      <c r="I21266" s="76">
        <v>2.367449760437012</v>
      </c>
      <c r="J21266" s="42">
        <v>6.078099728</v>
      </c>
      <c r="K21266" s="42">
        <v>1.598163605</v>
      </c>
      <c r="L21266" s="42">
        <v>1.738292217254639</v>
      </c>
    </row>
    <row r="21267">
      <c r="A21267" s="75" t="s">
        <v>23178</v>
      </c>
      <c r="B21267" s="42">
        <v>2.442761183</v>
      </c>
      <c r="C21267" s="42">
        <v>1.076531529426575</v>
      </c>
      <c r="D21267" s="42">
        <v>1.4124825</v>
      </c>
      <c r="E21267" s="42">
        <v>2.057813644</v>
      </c>
      <c r="F21267" s="42">
        <v>1.266667604</v>
      </c>
      <c r="G21267" s="42">
        <v>1.283249736</v>
      </c>
      <c r="H21267" s="42">
        <v>1.364460349</v>
      </c>
      <c r="I21267" s="42">
        <v>1.6343292</v>
      </c>
      <c r="J21267" s="42">
        <v>1.099446058273315</v>
      </c>
      <c r="K21267" s="42">
        <v>1.532709837</v>
      </c>
      <c r="L21267" s="42">
        <v>1.526860714</v>
      </c>
    </row>
    <row r="21268">
      <c r="A21268" s="75" t="s">
        <v>23179</v>
      </c>
      <c r="B21268" s="42">
        <v>1.071172595024109</v>
      </c>
      <c r="C21268" s="42">
        <v>1.298515916</v>
      </c>
      <c r="D21268" s="42">
        <v>1.50983726978302</v>
      </c>
      <c r="E21268" s="42">
        <v>2.114494085</v>
      </c>
      <c r="F21268" s="42">
        <v>1.565514565</v>
      </c>
      <c r="G21268" s="42">
        <v>1.041125297546387</v>
      </c>
      <c r="H21268" s="42">
        <v>1.071331501</v>
      </c>
      <c r="I21268" s="42">
        <v>1.132946252822876</v>
      </c>
      <c r="J21268" s="42">
        <v>2.992723942</v>
      </c>
      <c r="K21268" s="42">
        <v>1.001758099</v>
      </c>
      <c r="L21268" s="42">
        <v>1.093675733</v>
      </c>
    </row>
    <row r="21269">
      <c r="A21269" s="75" t="s">
        <v>23180</v>
      </c>
      <c r="B21269" s="42">
        <v>3.441465616</v>
      </c>
      <c r="C21269" s="42">
        <v>1.79247725</v>
      </c>
      <c r="D21269" s="42">
        <v>1.312536478042603</v>
      </c>
      <c r="E21269" s="42">
        <v>2.144827604</v>
      </c>
      <c r="F21269" s="42">
        <v>15.57608414</v>
      </c>
      <c r="G21269" s="42">
        <v>1.218374729156494</v>
      </c>
      <c r="H21269" s="42">
        <v>2.028924465</v>
      </c>
      <c r="I21269" s="42">
        <v>1.015973806</v>
      </c>
      <c r="J21269" s="42">
        <v>1.697820902</v>
      </c>
      <c r="K21269" s="42">
        <v>2.74604249</v>
      </c>
      <c r="L21269" s="42">
        <v>1.163521171</v>
      </c>
    </row>
    <row r="21270">
      <c r="A21270" s="75" t="s">
        <v>23181</v>
      </c>
      <c r="B21270" s="42">
        <v>6.462154388</v>
      </c>
      <c r="C21270" s="42">
        <v>1.089975237846375</v>
      </c>
      <c r="D21270" s="42">
        <v>1.455165505409241</v>
      </c>
      <c r="E21270" s="42">
        <v>2.150496721</v>
      </c>
      <c r="F21270" s="42">
        <v>5.576637745</v>
      </c>
      <c r="G21270" s="42">
        <v>1.249839186668396</v>
      </c>
      <c r="H21270" s="42">
        <v>1.186368703842163</v>
      </c>
      <c r="I21270" s="42">
        <v>1.952387809753418</v>
      </c>
      <c r="J21270" s="42">
        <v>3.51210165</v>
      </c>
      <c r="K21270" s="42">
        <v>1.262422561645508</v>
      </c>
      <c r="L21270" s="42">
        <v>1.13136875629425</v>
      </c>
    </row>
    <row r="21271">
      <c r="A21271" s="75" t="s">
        <v>23182</v>
      </c>
      <c r="B21271" s="42">
        <v>1.728335977</v>
      </c>
      <c r="C21271" s="42">
        <v>1.012084246</v>
      </c>
      <c r="D21271" s="42">
        <v>1.30767858</v>
      </c>
      <c r="E21271" s="42">
        <v>2.273957968</v>
      </c>
      <c r="F21271" s="42">
        <v>1.453985453</v>
      </c>
      <c r="G21271" s="42">
        <v>1.343796372</v>
      </c>
      <c r="H21271" s="42">
        <v>1.394105673</v>
      </c>
      <c r="I21271" s="42">
        <v>2.812069416</v>
      </c>
      <c r="J21271" s="42">
        <v>1.957409501075745</v>
      </c>
      <c r="K21271" s="42">
        <v>1.350631714</v>
      </c>
      <c r="L21271" s="42">
        <v>1.245816231</v>
      </c>
    </row>
    <row r="21272">
      <c r="A21272" s="75" t="s">
        <v>23183</v>
      </c>
      <c r="B21272" s="42">
        <v>3.980987787</v>
      </c>
      <c r="C21272" s="42">
        <v>1.741585732</v>
      </c>
      <c r="D21272" s="42">
        <v>1.218926549</v>
      </c>
      <c r="E21272" s="42">
        <v>2.340728045</v>
      </c>
      <c r="F21272" s="42">
        <v>3.716864347</v>
      </c>
      <c r="G21272" s="42">
        <v>1.213253259658813</v>
      </c>
      <c r="H21272" s="42">
        <v>1.299780846</v>
      </c>
      <c r="I21272" s="42">
        <v>1.361691713</v>
      </c>
      <c r="J21272" s="42">
        <v>3.102554083</v>
      </c>
      <c r="K21272" s="42">
        <v>1.955968261</v>
      </c>
      <c r="L21272" s="42">
        <v>1.341821671</v>
      </c>
    </row>
    <row r="21273">
      <c r="A21273" s="75" t="s">
        <v>23184</v>
      </c>
      <c r="B21273" s="42">
        <v>1.875827789</v>
      </c>
      <c r="C21273" s="42">
        <v>1.136881828308105</v>
      </c>
      <c r="D21273" s="42">
        <v>1.409265161</v>
      </c>
      <c r="E21273" s="42">
        <v>2.420516014</v>
      </c>
      <c r="F21273" s="42">
        <v>1.089192628860474</v>
      </c>
      <c r="G21273" s="42">
        <v>1.266674519</v>
      </c>
      <c r="H21273" s="42">
        <v>1.036050796508789</v>
      </c>
      <c r="I21273" s="42">
        <v>1.459668517</v>
      </c>
      <c r="J21273" s="76">
        <v>2.088895797729492</v>
      </c>
      <c r="K21273" s="42">
        <v>2.536477804</v>
      </c>
      <c r="L21273" s="42">
        <v>1.67993629</v>
      </c>
    </row>
    <row r="21274">
      <c r="A21274" s="75" t="s">
        <v>23185</v>
      </c>
      <c r="B21274" s="42">
        <v>1.076784134</v>
      </c>
      <c r="C21274" s="42">
        <v>1.149064064025879</v>
      </c>
      <c r="D21274" s="42">
        <v>1.887309551</v>
      </c>
      <c r="E21274" s="42">
        <v>2.759926796</v>
      </c>
      <c r="F21274" s="42">
        <v>1.002148151</v>
      </c>
      <c r="G21274" s="42">
        <v>1.550282001</v>
      </c>
      <c r="H21274" s="42">
        <v>1.244470954</v>
      </c>
      <c r="I21274" s="42">
        <v>1.967564106</v>
      </c>
      <c r="J21274" s="42">
        <v>1.248320579528809</v>
      </c>
      <c r="K21274" s="42">
        <v>4.539614677</v>
      </c>
      <c r="L21274" s="42">
        <v>1.168772459</v>
      </c>
    </row>
    <row r="21275">
      <c r="A21275" s="75" t="s">
        <v>23186</v>
      </c>
      <c r="B21275" s="42">
        <v>1.237736464</v>
      </c>
      <c r="C21275" s="42">
        <v>1.062994480133057</v>
      </c>
      <c r="D21275" s="42">
        <v>2.245605707</v>
      </c>
      <c r="E21275" s="42">
        <v>3.031878471</v>
      </c>
      <c r="F21275" s="42">
        <v>2.784190416</v>
      </c>
      <c r="G21275" s="42">
        <v>1.42871511</v>
      </c>
      <c r="H21275" s="42">
        <v>1.330516696</v>
      </c>
      <c r="I21275" s="42">
        <v>2.651121378</v>
      </c>
      <c r="J21275" s="42">
        <v>1.409384250640869</v>
      </c>
      <c r="K21275" s="42">
        <v>1.193194747</v>
      </c>
      <c r="L21275" s="42">
        <v>1.463707089</v>
      </c>
    </row>
    <row r="21276">
      <c r="A21276" s="75" t="s">
        <v>23187</v>
      </c>
      <c r="B21276" s="42">
        <v>1.197505832</v>
      </c>
      <c r="C21276" s="42">
        <v>1.161302447</v>
      </c>
      <c r="D21276" s="42">
        <v>2.998312473</v>
      </c>
      <c r="E21276" s="42">
        <v>3.231888771</v>
      </c>
      <c r="F21276" s="42">
        <v>2.783937216</v>
      </c>
      <c r="G21276" s="42">
        <v>1.708411098</v>
      </c>
      <c r="H21276" s="42">
        <v>1.99584794</v>
      </c>
      <c r="I21276" s="42">
        <v>5.339711666</v>
      </c>
      <c r="J21276" s="76">
        <v>3.74351954460144</v>
      </c>
      <c r="K21276" s="42">
        <v>1.732776284</v>
      </c>
      <c r="L21276" s="42">
        <v>2.010754108</v>
      </c>
    </row>
    <row r="21277">
      <c r="A21277" s="75" t="s">
        <v>23188</v>
      </c>
      <c r="B21277" s="42">
        <v>4.977218151</v>
      </c>
      <c r="C21277" s="42">
        <v>1.136645436</v>
      </c>
      <c r="D21277" s="42">
        <v>1.110019207000732</v>
      </c>
      <c r="E21277" s="76">
        <v>8.235363960266113</v>
      </c>
      <c r="F21277" s="76">
        <v>3.563761234283447</v>
      </c>
      <c r="G21277" s="42">
        <v>1.263190746307373</v>
      </c>
      <c r="H21277" s="42">
        <v>1.227447867393494</v>
      </c>
      <c r="I21277" s="42">
        <v>1.384486198</v>
      </c>
      <c r="J21277" s="42">
        <v>5.924991608</v>
      </c>
      <c r="K21277" s="42">
        <v>2.540076494</v>
      </c>
      <c r="L21277" s="42">
        <v>1.17249059677124</v>
      </c>
    </row>
    <row r="21278">
      <c r="A21278" s="75" t="s">
        <v>23189</v>
      </c>
      <c r="B21278" s="42">
        <v>1.314528942</v>
      </c>
      <c r="C21278" s="42">
        <v>1.930036783218384</v>
      </c>
      <c r="D21278" s="42">
        <v>1.196418881</v>
      </c>
      <c r="E21278" s="76">
        <v>5.949888706207275</v>
      </c>
      <c r="F21278" s="42">
        <v>2.140572309</v>
      </c>
      <c r="G21278" s="42">
        <v>1.003061175</v>
      </c>
      <c r="H21278" s="42">
        <v>1.516012787818909</v>
      </c>
      <c r="I21278" s="42">
        <v>1.14084208</v>
      </c>
      <c r="J21278" s="42">
        <v>4.503064156</v>
      </c>
      <c r="K21278" s="42">
        <v>1.081733227</v>
      </c>
      <c r="L21278" s="42">
        <v>1.018673182</v>
      </c>
    </row>
    <row r="21279">
      <c r="A21279" s="75" t="s">
        <v>23190</v>
      </c>
      <c r="B21279" s="42">
        <v>1.443152189</v>
      </c>
      <c r="C21279" s="42">
        <v>1.053470373</v>
      </c>
      <c r="D21279" s="42">
        <v>1.19149375</v>
      </c>
      <c r="E21279" s="76">
        <v>5.687572479248047</v>
      </c>
      <c r="F21279" s="42">
        <v>3.012221575</v>
      </c>
      <c r="G21279" s="42">
        <v>1.261739134788513</v>
      </c>
      <c r="H21279" s="42">
        <v>1.640485644340515</v>
      </c>
      <c r="I21279" s="42">
        <v>2.268261194</v>
      </c>
      <c r="J21279" s="42">
        <v>2.416837931</v>
      </c>
      <c r="K21279" s="42">
        <v>22.16406631</v>
      </c>
      <c r="L21279" s="42">
        <v>1.430968523</v>
      </c>
    </row>
    <row r="21280">
      <c r="A21280" s="75" t="s">
        <v>23191</v>
      </c>
      <c r="B21280" s="42">
        <v>4.796465874</v>
      </c>
      <c r="C21280" s="42">
        <v>1.215837359</v>
      </c>
      <c r="D21280" s="42">
        <v>1.704768657684326</v>
      </c>
      <c r="E21280" s="76">
        <v>4.084333419799805</v>
      </c>
      <c r="F21280" s="42">
        <v>1.065518498</v>
      </c>
      <c r="G21280" s="42">
        <v>1.437737107276917</v>
      </c>
      <c r="H21280" s="42">
        <v>1.056283116</v>
      </c>
      <c r="I21280" s="42">
        <v>1.944206357</v>
      </c>
      <c r="J21280" s="42">
        <v>2.844054222</v>
      </c>
      <c r="K21280" s="42">
        <v>2.501909971</v>
      </c>
      <c r="L21280" s="42">
        <v>1.00471556186676</v>
      </c>
    </row>
    <row r="21281">
      <c r="A21281" s="75" t="s">
        <v>23192</v>
      </c>
      <c r="B21281" s="42">
        <v>1.22028029</v>
      </c>
      <c r="C21281" s="42">
        <v>1.051391959190369</v>
      </c>
      <c r="D21281" s="42">
        <v>1.030086040496826</v>
      </c>
      <c r="E21281" s="76">
        <v>2.91014552116394</v>
      </c>
      <c r="F21281" s="42">
        <v>1.333674192428589</v>
      </c>
      <c r="G21281" s="42">
        <v>1.111472010612488</v>
      </c>
      <c r="H21281" s="42">
        <v>1.365600109100342</v>
      </c>
      <c r="I21281" s="42">
        <v>1.081789374351501</v>
      </c>
      <c r="J21281" s="42">
        <v>1.051521301</v>
      </c>
      <c r="K21281" s="42">
        <v>5.006551266</v>
      </c>
      <c r="L21281" s="42">
        <v>1.812845469</v>
      </c>
    </row>
    <row r="21282">
      <c r="A21282" s="75" t="s">
        <v>23193</v>
      </c>
      <c r="B21282" s="42">
        <v>1.075267673</v>
      </c>
      <c r="C21282" s="42">
        <v>2.050484896</v>
      </c>
      <c r="D21282" s="42">
        <v>1.122186660766602</v>
      </c>
      <c r="E21282" s="76">
        <v>2.738295555114746</v>
      </c>
      <c r="F21282" s="42">
        <v>8.482022285</v>
      </c>
      <c r="G21282" s="42">
        <v>1.336408854</v>
      </c>
      <c r="H21282" s="42">
        <v>1.136319995</v>
      </c>
      <c r="I21282" s="42">
        <v>1.634250641</v>
      </c>
      <c r="J21282" s="42">
        <v>2.889625549</v>
      </c>
      <c r="K21282" s="42">
        <v>1.086422920227051</v>
      </c>
      <c r="L21282" s="42">
        <v>1.879588723</v>
      </c>
    </row>
    <row r="21283">
      <c r="A21283" s="75" t="s">
        <v>23194</v>
      </c>
      <c r="B21283" s="42">
        <v>4.068674564</v>
      </c>
      <c r="C21283" s="42">
        <v>1.025196195</v>
      </c>
      <c r="D21283" s="42">
        <v>1.209609985351562</v>
      </c>
      <c r="E21283" s="76">
        <v>2.619678735733032</v>
      </c>
      <c r="F21283" s="42">
        <v>1.989591956</v>
      </c>
      <c r="G21283" s="42">
        <v>1.249394655227661</v>
      </c>
      <c r="H21283" s="42">
        <v>1.124736189842224</v>
      </c>
      <c r="I21283" s="42">
        <v>1.708012462</v>
      </c>
      <c r="J21283" s="42">
        <v>6.521396637</v>
      </c>
      <c r="K21283" s="42">
        <v>1.655360818</v>
      </c>
      <c r="L21283" s="42">
        <v>1.279724478721619</v>
      </c>
    </row>
    <row r="21284">
      <c r="A21284" s="75" t="s">
        <v>23195</v>
      </c>
      <c r="B21284" s="42">
        <v>1.494282603</v>
      </c>
      <c r="C21284" s="42">
        <v>1.449382663</v>
      </c>
      <c r="D21284" s="42">
        <v>1.744371414</v>
      </c>
      <c r="E21284" s="76">
        <v>2.307274341583252</v>
      </c>
      <c r="F21284" s="42">
        <v>1.801130056381226</v>
      </c>
      <c r="G21284" s="42">
        <v>1.080689549</v>
      </c>
      <c r="H21284" s="42">
        <v>1.125601888</v>
      </c>
      <c r="I21284" s="42">
        <v>1.680851221</v>
      </c>
      <c r="J21284" s="42">
        <v>1.722531915</v>
      </c>
      <c r="K21284" s="42">
        <v>1.232330799</v>
      </c>
      <c r="L21284" s="42">
        <v>1.050171137</v>
      </c>
    </row>
    <row r="21285">
      <c r="A21285" s="75" t="s">
        <v>23196</v>
      </c>
      <c r="B21285" s="42">
        <v>2.394396782</v>
      </c>
      <c r="C21285" s="42">
        <v>1.198604822158813</v>
      </c>
      <c r="D21285" s="42">
        <v>2.22051239</v>
      </c>
      <c r="E21285" s="76">
        <v>2.267591714859009</v>
      </c>
      <c r="F21285" s="42">
        <v>1.571544766</v>
      </c>
      <c r="G21285" s="42">
        <v>1.125136614</v>
      </c>
      <c r="H21285" s="42">
        <v>1.059526205062866</v>
      </c>
      <c r="I21285" s="42">
        <v>2.303541422</v>
      </c>
      <c r="J21285" s="42">
        <v>6.112160683</v>
      </c>
      <c r="K21285" s="42">
        <v>4.069190025</v>
      </c>
      <c r="L21285" s="42">
        <v>1.322227716445923</v>
      </c>
    </row>
    <row r="21286">
      <c r="A21286" s="75" t="s">
        <v>23197</v>
      </c>
      <c r="B21286" s="42">
        <v>2.408952236</v>
      </c>
      <c r="C21286" s="42">
        <v>1.084256887</v>
      </c>
      <c r="D21286" s="42">
        <v>1.08449626</v>
      </c>
      <c r="E21286" s="76">
        <v>2.267370939254761</v>
      </c>
      <c r="F21286" s="76">
        <v>2.138421297073364</v>
      </c>
      <c r="G21286" s="42">
        <v>1.088955045</v>
      </c>
      <c r="H21286" s="42">
        <v>1.399190306663513</v>
      </c>
      <c r="I21286" s="76">
        <v>2.917479038238525</v>
      </c>
      <c r="J21286" s="42">
        <v>9.194296837</v>
      </c>
      <c r="K21286" s="42">
        <v>1.359481096</v>
      </c>
      <c r="L21286" s="42">
        <v>1.412398934364319</v>
      </c>
    </row>
    <row r="21287">
      <c r="A21287" s="75" t="s">
        <v>23198</v>
      </c>
      <c r="B21287" s="42">
        <v>1.034103870391846</v>
      </c>
      <c r="C21287" s="42">
        <v>1.429898977279663</v>
      </c>
      <c r="D21287" s="42">
        <v>1.292159557</v>
      </c>
      <c r="E21287" s="76">
        <v>2.005158185958862</v>
      </c>
      <c r="F21287" s="42">
        <v>1.336679458618164</v>
      </c>
      <c r="G21287" s="42">
        <v>1.051407456</v>
      </c>
      <c r="H21287" s="42">
        <v>1.07587254</v>
      </c>
      <c r="I21287" s="42">
        <v>2.166844606</v>
      </c>
      <c r="J21287" s="42">
        <v>2.517466068</v>
      </c>
      <c r="K21287" s="42">
        <v>2.634990215</v>
      </c>
      <c r="L21287" s="42">
        <v>1.444990039</v>
      </c>
    </row>
    <row r="21288">
      <c r="A21288" s="75" t="s">
        <v>23199</v>
      </c>
      <c r="B21288" s="42">
        <v>1.724295735</v>
      </c>
      <c r="C21288" s="42">
        <v>1.79330575466156</v>
      </c>
      <c r="D21288" s="42">
        <v>1.741262316703796</v>
      </c>
      <c r="E21288" s="42">
        <v>1.885009169578552</v>
      </c>
      <c r="F21288" s="42">
        <v>2.996355534</v>
      </c>
      <c r="G21288" s="42">
        <v>1.776139378547668</v>
      </c>
      <c r="H21288" s="42">
        <v>1.72758412361145</v>
      </c>
      <c r="I21288" s="76">
        <v>62.08148574829102</v>
      </c>
      <c r="J21288" s="42">
        <v>1.303602337837219</v>
      </c>
      <c r="K21288" s="76">
        <v>4.356562614440918</v>
      </c>
      <c r="L21288" s="42">
        <v>1.69407069683075</v>
      </c>
    </row>
    <row r="21289">
      <c r="A21289" s="75" t="s">
        <v>23200</v>
      </c>
      <c r="B21289" s="42">
        <v>1.49139392375946</v>
      </c>
      <c r="C21289" s="42">
        <v>1.183377981185913</v>
      </c>
      <c r="D21289" s="42">
        <v>1.732235193252563</v>
      </c>
      <c r="E21289" s="42">
        <v>1.865155935287476</v>
      </c>
      <c r="F21289" s="42">
        <v>1.276893496513367</v>
      </c>
      <c r="G21289" s="42">
        <v>1.311256647109985</v>
      </c>
      <c r="H21289" s="42">
        <v>1.079970598220825</v>
      </c>
      <c r="I21289" s="42">
        <v>1.565595269203186</v>
      </c>
      <c r="J21289" s="42">
        <v>2.7309708600000002</v>
      </c>
      <c r="K21289" s="42">
        <v>1.922882199</v>
      </c>
      <c r="L21289" s="42">
        <v>1.145489216</v>
      </c>
    </row>
    <row r="21290">
      <c r="A21290" s="75" t="s">
        <v>23201</v>
      </c>
      <c r="B21290" s="42">
        <v>1.172659158706665</v>
      </c>
      <c r="C21290" s="42">
        <v>1.370653390884399</v>
      </c>
      <c r="D21290" s="42">
        <v>1.947856307</v>
      </c>
      <c r="E21290" s="42">
        <v>1.808136463165283</v>
      </c>
      <c r="F21290" s="76">
        <v>2.24867844581604</v>
      </c>
      <c r="G21290" s="42">
        <v>1.398122549</v>
      </c>
      <c r="H21290" s="42">
        <v>1.016975045204163</v>
      </c>
      <c r="I21290" s="42">
        <v>4.558329582</v>
      </c>
      <c r="J21290" s="76">
        <v>3.06826114654541</v>
      </c>
      <c r="K21290" s="42">
        <v>1.415579557418823</v>
      </c>
      <c r="L21290" s="42">
        <v>1.031274319</v>
      </c>
    </row>
    <row r="21291">
      <c r="A21291" s="75" t="s">
        <v>23202</v>
      </c>
      <c r="B21291" s="42">
        <v>1.032793164253235</v>
      </c>
      <c r="C21291" s="42">
        <v>1.078989863395691</v>
      </c>
      <c r="D21291" s="42">
        <v>2.21551919</v>
      </c>
      <c r="E21291" s="42">
        <v>1.698787093162537</v>
      </c>
      <c r="F21291" s="42">
        <v>1.038788676</v>
      </c>
      <c r="G21291" s="42">
        <v>1.135926723</v>
      </c>
      <c r="H21291" s="42">
        <v>1.361524224281311</v>
      </c>
      <c r="I21291" s="42">
        <v>1.29105019569397</v>
      </c>
      <c r="J21291" s="42">
        <v>6.710021973</v>
      </c>
      <c r="K21291" s="42">
        <v>4.47842741</v>
      </c>
      <c r="L21291" s="42">
        <v>1.077215791</v>
      </c>
    </row>
    <row r="21292">
      <c r="A21292" s="75" t="s">
        <v>23203</v>
      </c>
      <c r="B21292" s="42">
        <v>1.021682501</v>
      </c>
      <c r="C21292" s="42">
        <v>1.022596478462219</v>
      </c>
      <c r="D21292" s="42">
        <v>1.098103285</v>
      </c>
      <c r="E21292" s="42">
        <v>1.670379281044006</v>
      </c>
      <c r="F21292" s="76">
        <v>3.097113132476807</v>
      </c>
      <c r="G21292" s="42">
        <v>1.308485984802246</v>
      </c>
      <c r="H21292" s="42">
        <v>1.163308382034302</v>
      </c>
      <c r="I21292" s="42">
        <v>1.864264130592346</v>
      </c>
      <c r="J21292" s="42">
        <v>1.96084559</v>
      </c>
      <c r="K21292" s="42">
        <v>1.971105098724365</v>
      </c>
      <c r="L21292" s="42">
        <v>1.505754709243774</v>
      </c>
    </row>
    <row r="21293">
      <c r="A21293" s="75" t="s">
        <v>23204</v>
      </c>
      <c r="B21293" s="42">
        <v>1.157058477</v>
      </c>
      <c r="C21293" s="42">
        <v>1.227240324020386</v>
      </c>
      <c r="D21293" s="42">
        <v>1.401050687</v>
      </c>
      <c r="E21293" s="42">
        <v>1.619057416915894</v>
      </c>
      <c r="F21293" s="42">
        <v>1.181264281</v>
      </c>
      <c r="G21293" s="42">
        <v>1.270512700080872</v>
      </c>
      <c r="H21293" s="42">
        <v>1.354427218437195</v>
      </c>
      <c r="I21293" s="42">
        <v>1.474489688873291</v>
      </c>
      <c r="J21293" s="42">
        <v>1.075843214988708</v>
      </c>
      <c r="K21293" s="42">
        <v>1.383926749229431</v>
      </c>
      <c r="L21293" s="42">
        <v>1.674070477485657</v>
      </c>
    </row>
    <row r="21294">
      <c r="A21294" s="75" t="s">
        <v>23205</v>
      </c>
      <c r="B21294" s="42">
        <v>1.147408008575439</v>
      </c>
      <c r="C21294" s="42">
        <v>1.260734796524048</v>
      </c>
      <c r="D21294" s="42">
        <v>1.177001476</v>
      </c>
      <c r="E21294" s="42">
        <v>1.588211894035339</v>
      </c>
      <c r="F21294" s="42">
        <v>1.355389356613159</v>
      </c>
      <c r="G21294" s="42">
        <v>1.111635327339172</v>
      </c>
      <c r="H21294" s="42">
        <v>1.089709639549255</v>
      </c>
      <c r="I21294" s="42">
        <v>1.013766289</v>
      </c>
      <c r="J21294" s="42">
        <v>1.806120276</v>
      </c>
      <c r="K21294" s="42">
        <v>2.450304747</v>
      </c>
      <c r="L21294" s="42">
        <v>1.198267936706543</v>
      </c>
    </row>
    <row r="21295">
      <c r="A21295" s="75" t="s">
        <v>23206</v>
      </c>
      <c r="B21295" s="42">
        <v>1.23823595</v>
      </c>
      <c r="C21295" s="42">
        <v>1.139693141</v>
      </c>
      <c r="D21295" s="42">
        <v>1.210795640945435</v>
      </c>
      <c r="E21295" s="42">
        <v>1.540391325950623</v>
      </c>
      <c r="F21295" s="42">
        <v>1.159178376197815</v>
      </c>
      <c r="G21295" s="42">
        <v>1.450265645980835</v>
      </c>
      <c r="H21295" s="42">
        <v>1.462091565132141</v>
      </c>
      <c r="I21295" s="76">
        <v>6.076239109039307</v>
      </c>
      <c r="J21295" s="42">
        <v>3.711146593</v>
      </c>
      <c r="K21295" s="42">
        <v>3.103756666</v>
      </c>
      <c r="L21295" s="42">
        <v>1.541837096214294</v>
      </c>
    </row>
    <row r="21296">
      <c r="A21296" s="75" t="s">
        <v>23207</v>
      </c>
      <c r="B21296" s="42">
        <v>1.171234130859375</v>
      </c>
      <c r="C21296" s="42">
        <v>1.039765238761902</v>
      </c>
      <c r="D21296" s="42">
        <v>1.246894001960754</v>
      </c>
      <c r="E21296" s="42">
        <v>1.539851665496826</v>
      </c>
      <c r="F21296" s="42">
        <v>1.375604510307312</v>
      </c>
      <c r="G21296" s="42">
        <v>1.123437405</v>
      </c>
      <c r="H21296" s="42">
        <v>1.056691646575928</v>
      </c>
      <c r="I21296" s="42">
        <v>1.869756937026978</v>
      </c>
      <c r="J21296" s="42">
        <v>1.339150667190552</v>
      </c>
      <c r="K21296" s="42">
        <v>2.006803036</v>
      </c>
      <c r="L21296" s="42">
        <v>1.389354944229126</v>
      </c>
    </row>
    <row r="21297">
      <c r="A21297" s="75" t="s">
        <v>23208</v>
      </c>
      <c r="B21297" s="42">
        <v>1.522440791130066</v>
      </c>
      <c r="C21297" s="42">
        <v>1.041637897491455</v>
      </c>
      <c r="D21297" s="42">
        <v>1.322542906</v>
      </c>
      <c r="E21297" s="42">
        <v>1.480394124984741</v>
      </c>
      <c r="F21297" s="42">
        <v>2.202534437</v>
      </c>
      <c r="G21297" s="42">
        <v>1.200851678848267</v>
      </c>
      <c r="H21297" s="42">
        <v>1.333400368690491</v>
      </c>
      <c r="I21297" s="42">
        <v>1.45416522026062</v>
      </c>
      <c r="J21297" s="42">
        <v>3.592779398</v>
      </c>
      <c r="K21297" s="42">
        <v>1.015437245</v>
      </c>
      <c r="L21297" s="42">
        <v>1.319493770599365</v>
      </c>
    </row>
    <row r="21298">
      <c r="A21298" s="75" t="s">
        <v>23209</v>
      </c>
      <c r="B21298" s="42">
        <v>1.357120990753174</v>
      </c>
      <c r="C21298" s="42">
        <v>1.564030647</v>
      </c>
      <c r="D21298" s="42">
        <v>1.630173206</v>
      </c>
      <c r="E21298" s="42">
        <v>1.427587866783142</v>
      </c>
      <c r="F21298" s="42">
        <v>2.407902956</v>
      </c>
      <c r="G21298" s="42">
        <v>1.197847486</v>
      </c>
      <c r="H21298" s="42">
        <v>1.172001839</v>
      </c>
      <c r="I21298" s="42">
        <v>2.20562458</v>
      </c>
      <c r="J21298" s="42">
        <v>2.82158637</v>
      </c>
      <c r="K21298" s="42">
        <v>2.542117596</v>
      </c>
      <c r="L21298" s="42">
        <v>1.199353575706482</v>
      </c>
    </row>
    <row r="21299">
      <c r="A21299" s="75" t="s">
        <v>23210</v>
      </c>
      <c r="B21299" s="42">
        <v>1.06873631477356</v>
      </c>
      <c r="C21299" s="42">
        <v>1.064807295799255</v>
      </c>
      <c r="D21299" s="42">
        <v>1.482698321</v>
      </c>
      <c r="E21299" s="42">
        <v>1.363877415657043</v>
      </c>
      <c r="F21299" s="42">
        <v>1.335019469</v>
      </c>
      <c r="G21299" s="42">
        <v>1.046869397</v>
      </c>
      <c r="H21299" s="42">
        <v>1.358714580535889</v>
      </c>
      <c r="I21299" s="42">
        <v>1.058683753013611</v>
      </c>
      <c r="J21299" s="42">
        <v>2.945538998</v>
      </c>
      <c r="K21299" s="42">
        <v>1.566697836</v>
      </c>
      <c r="L21299" s="42">
        <v>1.432928681373596</v>
      </c>
    </row>
    <row r="21300">
      <c r="A21300" s="75" t="s">
        <v>23211</v>
      </c>
      <c r="B21300" s="42">
        <v>1.089637876</v>
      </c>
      <c r="C21300" s="42">
        <v>1.347475171</v>
      </c>
      <c r="D21300" s="42">
        <v>1.002889513969421</v>
      </c>
      <c r="E21300" s="42">
        <v>1.348280429840088</v>
      </c>
      <c r="F21300" s="42">
        <v>1.438565016</v>
      </c>
      <c r="G21300" s="42">
        <v>1.141793131828308</v>
      </c>
      <c r="H21300" s="42">
        <v>1.142794966697693</v>
      </c>
      <c r="I21300" s="42">
        <v>1.391119361</v>
      </c>
      <c r="J21300" s="42">
        <v>3.48488903</v>
      </c>
      <c r="K21300" s="42">
        <v>1.429351807</v>
      </c>
      <c r="L21300" s="42">
        <v>1.100853205</v>
      </c>
    </row>
    <row r="21301">
      <c r="A21301" s="75" t="s">
        <v>23212</v>
      </c>
      <c r="B21301" s="42">
        <v>1.289031506</v>
      </c>
      <c r="C21301" s="42">
        <v>1.148030877</v>
      </c>
      <c r="D21301" s="42">
        <v>1.320423365</v>
      </c>
      <c r="E21301" s="42">
        <v>1.341580629348755</v>
      </c>
      <c r="F21301" s="42">
        <v>1.078547359</v>
      </c>
      <c r="G21301" s="42">
        <v>1.165214181</v>
      </c>
      <c r="H21301" s="42">
        <v>1.025159001</v>
      </c>
      <c r="I21301" s="42">
        <v>1.299072027</v>
      </c>
      <c r="J21301" s="42">
        <v>2.948235989</v>
      </c>
      <c r="K21301" s="42">
        <v>1.4372437</v>
      </c>
      <c r="L21301" s="42">
        <v>1.349396706</v>
      </c>
    </row>
    <row r="21302">
      <c r="A21302" s="75" t="s">
        <v>23213</v>
      </c>
      <c r="B21302" s="42">
        <v>1.028559685</v>
      </c>
      <c r="C21302" s="42">
        <v>1.051551103591919</v>
      </c>
      <c r="D21302" s="42">
        <v>2.614558697</v>
      </c>
      <c r="E21302" s="42">
        <v>1.321274280548096</v>
      </c>
      <c r="F21302" s="42">
        <v>1.529297351837158</v>
      </c>
      <c r="G21302" s="42">
        <v>1.434152007</v>
      </c>
      <c r="H21302" s="42">
        <v>1.151037335</v>
      </c>
      <c r="I21302" s="42">
        <v>3.613975763</v>
      </c>
      <c r="J21302" s="42">
        <v>5.007153988</v>
      </c>
      <c r="K21302" s="42">
        <v>2.158796787</v>
      </c>
      <c r="L21302" s="42">
        <v>1.59902513</v>
      </c>
    </row>
    <row r="21303">
      <c r="A21303" s="75" t="s">
        <v>23214</v>
      </c>
      <c r="B21303" s="42">
        <v>1.178621888160706</v>
      </c>
      <c r="C21303" s="42">
        <v>1.33261251449585</v>
      </c>
      <c r="D21303" s="42">
        <v>1.216203213</v>
      </c>
      <c r="E21303" s="42">
        <v>1.313440203666687</v>
      </c>
      <c r="F21303" s="42">
        <v>1.879143834</v>
      </c>
      <c r="G21303" s="42">
        <v>1.056405187</v>
      </c>
      <c r="H21303" s="42">
        <v>1.175424695</v>
      </c>
      <c r="I21303" s="42">
        <v>2.595272779</v>
      </c>
      <c r="J21303" s="42">
        <v>2.137786865</v>
      </c>
      <c r="K21303" s="42">
        <v>1.556450486</v>
      </c>
      <c r="L21303" s="42">
        <v>1.549494863</v>
      </c>
    </row>
    <row r="21304">
      <c r="A21304" s="75" t="s">
        <v>23215</v>
      </c>
      <c r="B21304" s="42">
        <v>1.464843153953552</v>
      </c>
      <c r="C21304" s="42">
        <v>1.417540907859802</v>
      </c>
      <c r="D21304" s="42">
        <v>1.362277389</v>
      </c>
      <c r="E21304" s="42">
        <v>1.307027220726013</v>
      </c>
      <c r="F21304" s="42">
        <v>2.156104565</v>
      </c>
      <c r="G21304" s="42">
        <v>1.055140018463135</v>
      </c>
      <c r="H21304" s="42">
        <v>1.373640656471252</v>
      </c>
      <c r="I21304" s="42">
        <v>2.179329395</v>
      </c>
      <c r="J21304" s="42">
        <v>1.236540556</v>
      </c>
      <c r="K21304" s="42">
        <v>1.781499028205872</v>
      </c>
      <c r="L21304" s="42">
        <v>1.303093433380127</v>
      </c>
    </row>
    <row r="21305">
      <c r="A21305" s="75" t="s">
        <v>23216</v>
      </c>
      <c r="B21305" s="42">
        <v>1.07926082611084</v>
      </c>
      <c r="C21305" s="42">
        <v>1.270261526107788</v>
      </c>
      <c r="D21305" s="42">
        <v>1.473002434</v>
      </c>
      <c r="E21305" s="42">
        <v>1.306992292404175</v>
      </c>
      <c r="F21305" s="42">
        <v>2.427115679</v>
      </c>
      <c r="G21305" s="42">
        <v>1.208265185</v>
      </c>
      <c r="H21305" s="42">
        <v>1.451560139656067</v>
      </c>
      <c r="I21305" s="76">
        <v>2.621205568313599</v>
      </c>
      <c r="J21305" s="42">
        <v>1.085913301</v>
      </c>
      <c r="K21305" s="42">
        <v>3.798563957</v>
      </c>
      <c r="L21305" s="42">
        <v>1.050479174</v>
      </c>
    </row>
    <row r="21306">
      <c r="A21306" s="75" t="s">
        <v>23217</v>
      </c>
      <c r="B21306" s="42">
        <v>1.209521412849426</v>
      </c>
      <c r="C21306" s="42">
        <v>1.387515425682068</v>
      </c>
      <c r="D21306" s="42">
        <v>1.043674468994141</v>
      </c>
      <c r="E21306" s="42">
        <v>1.270159244537354</v>
      </c>
      <c r="F21306" s="76">
        <v>2.239506959915161</v>
      </c>
      <c r="G21306" s="42">
        <v>1.192011475563049</v>
      </c>
      <c r="H21306" s="42">
        <v>1.010209560394287</v>
      </c>
      <c r="I21306" s="42">
        <v>1.412640572</v>
      </c>
      <c r="J21306" s="42">
        <v>1.497972846031189</v>
      </c>
      <c r="K21306" s="42">
        <v>1.17766010761261</v>
      </c>
      <c r="L21306" s="42">
        <v>1.192992687225342</v>
      </c>
    </row>
    <row r="21307">
      <c r="A21307" s="75" t="s">
        <v>23218</v>
      </c>
      <c r="B21307" s="42">
        <v>1.030410647</v>
      </c>
      <c r="C21307" s="42">
        <v>1.066952705</v>
      </c>
      <c r="D21307" s="42">
        <v>1.042553186416626</v>
      </c>
      <c r="E21307" s="42">
        <v>1.259442090988159</v>
      </c>
      <c r="F21307" s="42">
        <v>1.073067307</v>
      </c>
      <c r="G21307" s="42">
        <v>1.177135229110718</v>
      </c>
      <c r="H21307" s="42">
        <v>1.403228402137756</v>
      </c>
      <c r="I21307" s="76">
        <v>2.547897815704346</v>
      </c>
      <c r="J21307" s="42">
        <v>10.77538013</v>
      </c>
      <c r="K21307" s="42">
        <v>4.743929386</v>
      </c>
      <c r="L21307" s="42">
        <v>1.462085723876953</v>
      </c>
    </row>
    <row r="21308">
      <c r="A21308" s="75" t="s">
        <v>23219</v>
      </c>
      <c r="B21308" s="42">
        <v>1.580841303</v>
      </c>
      <c r="C21308" s="42">
        <v>1.234494686126709</v>
      </c>
      <c r="D21308" s="42">
        <v>4.661588192</v>
      </c>
      <c r="E21308" s="42">
        <v>1.259403228759766</v>
      </c>
      <c r="F21308" s="42">
        <v>1.048554182052612</v>
      </c>
      <c r="G21308" s="42">
        <v>3.320920229</v>
      </c>
      <c r="H21308" s="42">
        <v>1.361665487</v>
      </c>
      <c r="I21308" s="42">
        <v>2.335013628</v>
      </c>
      <c r="J21308" s="76">
        <v>3.237168073654175</v>
      </c>
      <c r="K21308" s="42">
        <v>2.129793406</v>
      </c>
      <c r="L21308" s="42">
        <v>1.948119879</v>
      </c>
    </row>
    <row r="21309">
      <c r="A21309" s="75" t="s">
        <v>23220</v>
      </c>
      <c r="B21309" s="42">
        <v>1.384093880653381</v>
      </c>
      <c r="C21309" s="42">
        <v>1.070950388908386</v>
      </c>
      <c r="D21309" s="42">
        <v>1.079690576</v>
      </c>
      <c r="E21309" s="42">
        <v>1.256487607955933</v>
      </c>
      <c r="F21309" s="42">
        <v>1.318117737770081</v>
      </c>
      <c r="G21309" s="42">
        <v>1.295764208</v>
      </c>
      <c r="H21309" s="42">
        <v>1.103009582</v>
      </c>
      <c r="I21309" s="42">
        <v>4.781766891</v>
      </c>
      <c r="J21309" s="42">
        <v>1.463461995</v>
      </c>
      <c r="K21309" s="42">
        <v>1.058785080909729</v>
      </c>
      <c r="L21309" s="42">
        <v>1.160477638</v>
      </c>
    </row>
    <row r="21310">
      <c r="A21310" s="75" t="s">
        <v>23221</v>
      </c>
      <c r="B21310" s="42">
        <v>1.568033218383789</v>
      </c>
      <c r="C21310" s="42">
        <v>1.254648566246033</v>
      </c>
      <c r="D21310" s="42">
        <v>1.141996145248413</v>
      </c>
      <c r="E21310" s="42">
        <v>1.249863147735596</v>
      </c>
      <c r="F21310" s="76">
        <v>2.609299898147583</v>
      </c>
      <c r="G21310" s="42">
        <v>1.15937328338623</v>
      </c>
      <c r="H21310" s="42">
        <v>1.056929707527161</v>
      </c>
      <c r="I21310" s="42">
        <v>1.775081396</v>
      </c>
      <c r="J21310" s="76">
        <v>2.770447015762329</v>
      </c>
      <c r="K21310" s="42">
        <v>1.648510217666626</v>
      </c>
      <c r="L21310" s="42">
        <v>1.056413651</v>
      </c>
    </row>
    <row r="21311">
      <c r="A21311" s="75" t="s">
        <v>23222</v>
      </c>
      <c r="B21311" s="42">
        <v>4.400641918</v>
      </c>
      <c r="C21311" s="42">
        <v>1.003525972366333</v>
      </c>
      <c r="D21311" s="42">
        <v>1.541749358</v>
      </c>
      <c r="E21311" s="42">
        <v>1.205185532569885</v>
      </c>
      <c r="F21311" s="76">
        <v>3.846835374832153</v>
      </c>
      <c r="G21311" s="42">
        <v>1.030239344</v>
      </c>
      <c r="H21311" s="42">
        <v>1.169032335281372</v>
      </c>
      <c r="I21311" s="42">
        <v>1.274384379386902</v>
      </c>
      <c r="J21311" s="42">
        <v>2.465682507</v>
      </c>
      <c r="K21311" s="42">
        <v>1.796193719</v>
      </c>
      <c r="L21311" s="42">
        <v>1.172449111938477</v>
      </c>
    </row>
    <row r="21312">
      <c r="A21312" s="75" t="s">
        <v>23223</v>
      </c>
      <c r="B21312" s="42">
        <v>1.514482856</v>
      </c>
      <c r="C21312" s="42">
        <v>1.270908356</v>
      </c>
      <c r="D21312" s="42">
        <v>1.570470452</v>
      </c>
      <c r="E21312" s="42">
        <v>1.177575588226318</v>
      </c>
      <c r="F21312" s="42">
        <v>2.115484476</v>
      </c>
      <c r="G21312" s="42">
        <v>1.208442569</v>
      </c>
      <c r="H21312" s="42">
        <v>1.143720507621765</v>
      </c>
      <c r="I21312" s="42">
        <v>1.066693425178528</v>
      </c>
      <c r="J21312" s="42">
        <v>1.9300282</v>
      </c>
      <c r="K21312" s="42">
        <v>1.508783937</v>
      </c>
      <c r="L21312" s="42">
        <v>1.0860461</v>
      </c>
    </row>
    <row r="21313">
      <c r="A21313" s="75" t="s">
        <v>23224</v>
      </c>
      <c r="B21313" s="42">
        <v>1.760578513</v>
      </c>
      <c r="C21313" s="42">
        <v>1.084514141</v>
      </c>
      <c r="D21313" s="42">
        <v>1.077067136764526</v>
      </c>
      <c r="E21313" s="42">
        <v>1.175609230995178</v>
      </c>
      <c r="F21313" s="42">
        <v>1.258037447929382</v>
      </c>
      <c r="G21313" s="42">
        <v>1.048102617263794</v>
      </c>
      <c r="H21313" s="42">
        <v>1.14810585975647</v>
      </c>
      <c r="I21313" s="42">
        <v>2.344772816</v>
      </c>
      <c r="J21313" s="42">
        <v>1.322609544</v>
      </c>
      <c r="K21313" s="42">
        <v>1.058744430541992</v>
      </c>
      <c r="L21313" s="42">
        <v>1.042738914</v>
      </c>
    </row>
    <row r="21314">
      <c r="A21314" s="75" t="s">
        <v>23225</v>
      </c>
      <c r="B21314" s="42">
        <v>9.770227432</v>
      </c>
      <c r="C21314" s="42">
        <v>1.10188067</v>
      </c>
      <c r="D21314" s="42">
        <v>1.142312407493591</v>
      </c>
      <c r="E21314" s="42">
        <v>1.152355909347534</v>
      </c>
      <c r="F21314" s="42">
        <v>1.161676168</v>
      </c>
      <c r="G21314" s="42">
        <v>1.517232060432434</v>
      </c>
      <c r="H21314" s="42">
        <v>1.713873147964478</v>
      </c>
      <c r="I21314" s="76">
        <v>3.200454473495483</v>
      </c>
      <c r="J21314" s="42">
        <v>3.221774101</v>
      </c>
      <c r="K21314" s="42">
        <v>2.999559402</v>
      </c>
      <c r="L21314" s="42">
        <v>1.859536409378052</v>
      </c>
    </row>
    <row r="21315">
      <c r="A21315" s="75" t="s">
        <v>23226</v>
      </c>
      <c r="B21315" s="42">
        <v>1.367239236831665</v>
      </c>
      <c r="C21315" s="42">
        <v>1.401872634887695</v>
      </c>
      <c r="D21315" s="42">
        <v>1.30945360660553</v>
      </c>
      <c r="E21315" s="42">
        <v>1.13125479221344</v>
      </c>
      <c r="F21315" s="42">
        <v>1.181089759</v>
      </c>
      <c r="G21315" s="42">
        <v>1.147407412528992</v>
      </c>
      <c r="H21315" s="42">
        <v>1.443279027938843</v>
      </c>
      <c r="I21315" s="42">
        <v>4.153848648</v>
      </c>
      <c r="J21315" s="76">
        <v>4.235957622528076</v>
      </c>
      <c r="K21315" s="76">
        <v>3.10459566116333</v>
      </c>
      <c r="L21315" s="42">
        <v>1.038391709327698</v>
      </c>
    </row>
    <row r="21316">
      <c r="A21316" s="75" t="s">
        <v>23227</v>
      </c>
      <c r="B21316" s="76">
        <v>2.363213539123535</v>
      </c>
      <c r="C21316" s="42">
        <v>1.147240281105042</v>
      </c>
      <c r="D21316" s="42">
        <v>1.167259693145752</v>
      </c>
      <c r="E21316" s="42">
        <v>1.126255035400391</v>
      </c>
      <c r="F21316" s="76">
        <v>2.614156484603882</v>
      </c>
      <c r="G21316" s="42">
        <v>1.018964529037476</v>
      </c>
      <c r="H21316" s="42">
        <v>1.606974005699158</v>
      </c>
      <c r="I21316" s="76">
        <v>10.08127593994141</v>
      </c>
      <c r="J21316" s="42">
        <v>1.570713639</v>
      </c>
      <c r="K21316" s="42">
        <v>3.786939621</v>
      </c>
      <c r="L21316" s="42">
        <v>1.001351595</v>
      </c>
    </row>
    <row r="21317">
      <c r="A21317" s="75" t="s">
        <v>23228</v>
      </c>
      <c r="B21317" s="42">
        <v>1.353493452</v>
      </c>
      <c r="C21317" s="42">
        <v>1.383116006851196</v>
      </c>
      <c r="D21317" s="42">
        <v>1.007396340370178</v>
      </c>
      <c r="E21317" s="42">
        <v>1.125028967857361</v>
      </c>
      <c r="F21317" s="42">
        <v>1.105038285</v>
      </c>
      <c r="G21317" s="42">
        <v>1.086156368255615</v>
      </c>
      <c r="H21317" s="42">
        <v>1.053210735</v>
      </c>
      <c r="I21317" s="42">
        <v>5.091938019</v>
      </c>
      <c r="J21317" s="42">
        <v>1.381121278</v>
      </c>
      <c r="K21317" s="42">
        <v>1.214234591</v>
      </c>
      <c r="L21317" s="42">
        <v>1.175899148</v>
      </c>
    </row>
    <row r="21318">
      <c r="A21318" s="75" t="s">
        <v>23229</v>
      </c>
      <c r="B21318" s="42">
        <v>4.646881104</v>
      </c>
      <c r="C21318" s="42">
        <v>1.510507703</v>
      </c>
      <c r="D21318" s="42">
        <v>1.513133883</v>
      </c>
      <c r="E21318" s="42">
        <v>1.075723767280579</v>
      </c>
      <c r="F21318" s="42">
        <v>4.161031723</v>
      </c>
      <c r="G21318" s="42">
        <v>1.310581923</v>
      </c>
      <c r="H21318" s="42">
        <v>1.331109166</v>
      </c>
      <c r="I21318" s="42">
        <v>4.222434044</v>
      </c>
      <c r="J21318" s="42">
        <v>3.058370352</v>
      </c>
      <c r="K21318" s="42">
        <v>3.553393602</v>
      </c>
      <c r="L21318" s="42">
        <v>1.770667315</v>
      </c>
    </row>
    <row r="21319">
      <c r="A21319" s="75" t="s">
        <v>23230</v>
      </c>
      <c r="B21319" s="42">
        <v>1.029549241</v>
      </c>
      <c r="C21319" s="42">
        <v>1.674906253814697</v>
      </c>
      <c r="D21319" s="42">
        <v>1.540289044</v>
      </c>
      <c r="E21319" s="42">
        <v>1.058706998825073</v>
      </c>
      <c r="F21319" s="42">
        <v>1.242352128</v>
      </c>
      <c r="G21319" s="42">
        <v>1.002544045448303</v>
      </c>
      <c r="H21319" s="42">
        <v>1.166913628578186</v>
      </c>
      <c r="I21319" s="42">
        <v>2.112834215</v>
      </c>
      <c r="J21319" s="42">
        <v>2.763401031</v>
      </c>
      <c r="K21319" s="42">
        <v>2.917798996</v>
      </c>
      <c r="L21319" s="42">
        <v>1.734195113</v>
      </c>
    </row>
    <row r="21320">
      <c r="A21320" s="75" t="s">
        <v>23231</v>
      </c>
      <c r="B21320" s="42">
        <v>1.271255732</v>
      </c>
      <c r="C21320" s="42">
        <v>1.250103950500488</v>
      </c>
      <c r="D21320" s="42">
        <v>1.054245949</v>
      </c>
      <c r="E21320" s="42">
        <v>1.041662335395813</v>
      </c>
      <c r="F21320" s="42">
        <v>1.08173131942749</v>
      </c>
      <c r="G21320" s="42">
        <v>1.285923600196838</v>
      </c>
      <c r="H21320" s="42">
        <v>1.426634550094604</v>
      </c>
      <c r="I21320" s="42">
        <v>1.214902281761169</v>
      </c>
      <c r="J21320" s="42">
        <v>1.570919633</v>
      </c>
      <c r="K21320" s="42">
        <v>1.098839998245239</v>
      </c>
      <c r="L21320" s="42">
        <v>1.303927063941956</v>
      </c>
    </row>
    <row r="21321">
      <c r="A21321" s="75" t="s">
        <v>23232</v>
      </c>
      <c r="B21321" s="42">
        <v>3.628790855</v>
      </c>
      <c r="C21321" s="42">
        <v>1.285699605941772</v>
      </c>
      <c r="D21321" s="42">
        <v>4.467482567</v>
      </c>
      <c r="E21321" s="42">
        <v>1.040924668312073</v>
      </c>
      <c r="F21321" s="42">
        <v>1.134446024894714</v>
      </c>
      <c r="G21321" s="42">
        <v>3.477221727</v>
      </c>
      <c r="H21321" s="42">
        <v>1.266610384</v>
      </c>
      <c r="I21321" s="42">
        <v>2.381034613</v>
      </c>
      <c r="J21321" s="42">
        <v>1.729598760604858</v>
      </c>
      <c r="K21321" s="42">
        <v>2.216401339</v>
      </c>
      <c r="L21321" s="42">
        <v>1.883019328</v>
      </c>
    </row>
    <row r="21322">
      <c r="A21322" s="75" t="s">
        <v>23233</v>
      </c>
      <c r="B21322" s="42">
        <v>1.721381545</v>
      </c>
      <c r="C21322" s="42">
        <v>1.203688979148865</v>
      </c>
      <c r="D21322" s="42">
        <v>4.722134113</v>
      </c>
      <c r="E21322" s="42">
        <v>1.014047384262085</v>
      </c>
      <c r="F21322" s="42">
        <v>1.385658741</v>
      </c>
      <c r="G21322" s="42">
        <v>2.583501101</v>
      </c>
      <c r="H21322" s="42">
        <v>1.018081069</v>
      </c>
      <c r="I21322" s="42">
        <v>2.458690882</v>
      </c>
      <c r="J21322" s="42">
        <v>1.378873825073242</v>
      </c>
      <c r="K21322" s="42">
        <v>2.314569712</v>
      </c>
      <c r="L21322" s="42">
        <v>1.616695881</v>
      </c>
    </row>
    <row r="21323">
      <c r="A21323" s="75" t="s">
        <v>23234</v>
      </c>
      <c r="B21323" s="42">
        <v>1.92395806312561</v>
      </c>
      <c r="C21323" s="42">
        <v>1.421478986740112</v>
      </c>
      <c r="D21323" s="42">
        <v>1.240370750427246</v>
      </c>
      <c r="E21323" s="42">
        <v>1.000950336456299</v>
      </c>
      <c r="F21323" s="42">
        <v>2.407271862</v>
      </c>
      <c r="G21323" s="42">
        <v>1.193934798240662</v>
      </c>
      <c r="H21323" s="42">
        <v>1.210256695747375</v>
      </c>
      <c r="I21323" s="42">
        <v>1.020638823509216</v>
      </c>
      <c r="J21323" s="42">
        <v>1.225481986999512</v>
      </c>
      <c r="K21323" s="42">
        <v>1.890636324882507</v>
      </c>
      <c r="L21323" s="42">
        <v>1.198102355</v>
      </c>
    </row>
    <row r="21324">
      <c r="A21324" s="75" t="s">
        <v>23235</v>
      </c>
      <c r="B21324" s="42">
        <v>1.520397305</v>
      </c>
      <c r="C21324" s="42">
        <v>1.30781364440918</v>
      </c>
      <c r="D21324" s="42">
        <v>1.29643714427948</v>
      </c>
      <c r="E21324" s="42">
        <v>1.006034493</v>
      </c>
      <c r="F21324" s="42">
        <v>1.136197925</v>
      </c>
      <c r="G21324" s="42">
        <v>1.115676403045654</v>
      </c>
      <c r="H21324" s="42">
        <v>1.14397668838501</v>
      </c>
      <c r="I21324" s="42">
        <v>1.363107800483704</v>
      </c>
      <c r="J21324" s="42">
        <v>1.679445385932922</v>
      </c>
      <c r="K21324" s="42">
        <v>1.148641228675842</v>
      </c>
      <c r="L21324" s="42">
        <v>1.231256246566772</v>
      </c>
    </row>
    <row r="21325">
      <c r="A21325" s="75" t="s">
        <v>23236</v>
      </c>
      <c r="B21325" s="42">
        <v>1.593168139</v>
      </c>
      <c r="C21325" s="42">
        <v>1.053376675</v>
      </c>
      <c r="D21325" s="42">
        <v>1.738750339</v>
      </c>
      <c r="E21325" s="42">
        <v>1.05126965</v>
      </c>
      <c r="F21325" s="42">
        <v>2.861534119</v>
      </c>
      <c r="G21325" s="42">
        <v>1.010698676109314</v>
      </c>
      <c r="H21325" s="42">
        <v>1.156365275382996</v>
      </c>
      <c r="I21325" s="42">
        <v>1.175316572189331</v>
      </c>
      <c r="J21325" s="42">
        <v>3.173369884</v>
      </c>
      <c r="K21325" s="42">
        <v>1.044393062591553</v>
      </c>
      <c r="L21325" s="42">
        <v>1.100885152816772</v>
      </c>
    </row>
    <row r="21326">
      <c r="A21326" s="75" t="s">
        <v>23237</v>
      </c>
      <c r="B21326" s="42">
        <v>1.775925159</v>
      </c>
      <c r="C21326" s="42">
        <v>1.456384182</v>
      </c>
      <c r="D21326" s="42">
        <v>3.370674849</v>
      </c>
      <c r="E21326" s="42">
        <v>1.056256533</v>
      </c>
      <c r="F21326" s="42">
        <v>2.573964119</v>
      </c>
      <c r="G21326" s="42">
        <v>1.665863037</v>
      </c>
      <c r="H21326" s="42">
        <v>1.544858456</v>
      </c>
      <c r="I21326" s="42">
        <v>3.002648354</v>
      </c>
      <c r="J21326" s="42">
        <v>5.412808418</v>
      </c>
      <c r="K21326" s="42">
        <v>5.561701298</v>
      </c>
      <c r="L21326" s="42">
        <v>1.488964319</v>
      </c>
    </row>
    <row r="21327">
      <c r="A21327" s="75" t="s">
        <v>23238</v>
      </c>
      <c r="B21327" s="42">
        <v>1.338257551193237</v>
      </c>
      <c r="C21327" s="42">
        <v>1.65505743</v>
      </c>
      <c r="D21327" s="42">
        <v>1.205591202</v>
      </c>
      <c r="E21327" s="42">
        <v>1.066235304</v>
      </c>
      <c r="F21327" s="42">
        <v>1.341675758361816</v>
      </c>
      <c r="G21327" s="42">
        <v>1.123139262199402</v>
      </c>
      <c r="H21327" s="42">
        <v>1.179743051528931</v>
      </c>
      <c r="I21327" s="76">
        <v>23.87411689758301</v>
      </c>
      <c r="J21327" s="42">
        <v>1.068924427</v>
      </c>
      <c r="K21327" s="42">
        <v>1.291569590568542</v>
      </c>
      <c r="L21327" s="42">
        <v>1.6479651927948</v>
      </c>
    </row>
    <row r="21328">
      <c r="A21328" s="75" t="s">
        <v>23239</v>
      </c>
      <c r="B21328" s="76">
        <v>3.745101928710938</v>
      </c>
      <c r="C21328" s="76">
        <v>2.263936996459961</v>
      </c>
      <c r="D21328" s="76">
        <v>2.028314352035522</v>
      </c>
      <c r="E21328" s="42">
        <v>1.074894071</v>
      </c>
      <c r="F21328" s="76">
        <v>6.259379863739014</v>
      </c>
      <c r="G21328" s="42">
        <v>1.466059565544128</v>
      </c>
      <c r="H21328" s="76">
        <v>4.430768489837646</v>
      </c>
      <c r="I21328" s="76">
        <v>4.236842155456543</v>
      </c>
      <c r="J21328" s="42">
        <v>3.753111124</v>
      </c>
      <c r="K21328" s="42">
        <v>1.492876052856445</v>
      </c>
      <c r="L21328" s="76">
        <v>4.120762348175049</v>
      </c>
    </row>
    <row r="21329">
      <c r="A21329" s="75" t="s">
        <v>23240</v>
      </c>
      <c r="B21329" s="76">
        <v>4.259106636047363</v>
      </c>
      <c r="C21329" s="42">
        <v>1.286723971</v>
      </c>
      <c r="D21329" s="42">
        <v>1.435935855</v>
      </c>
      <c r="E21329" s="42">
        <v>1.077576518</v>
      </c>
      <c r="F21329" s="42">
        <v>1.008793592453003</v>
      </c>
      <c r="G21329" s="42">
        <v>1.083898306</v>
      </c>
      <c r="H21329" s="42">
        <v>1.223104477</v>
      </c>
      <c r="I21329" s="42">
        <v>1.726634741</v>
      </c>
      <c r="J21329" s="42">
        <v>1.093181014</v>
      </c>
      <c r="K21329" s="42">
        <v>1.341997147</v>
      </c>
      <c r="L21329" s="42">
        <v>1.30209291</v>
      </c>
    </row>
    <row r="21330">
      <c r="A21330" s="75" t="s">
        <v>23241</v>
      </c>
      <c r="B21330" s="42">
        <v>1.440712571144104</v>
      </c>
      <c r="C21330" s="42">
        <v>1.151139736</v>
      </c>
      <c r="D21330" s="42">
        <v>2.234629393</v>
      </c>
      <c r="E21330" s="42">
        <v>1.089761853</v>
      </c>
      <c r="F21330" s="42">
        <v>1.123992443084717</v>
      </c>
      <c r="G21330" s="42">
        <v>1.212698221</v>
      </c>
      <c r="H21330" s="42">
        <v>1.069081187</v>
      </c>
      <c r="I21330" s="42">
        <v>1.70029664</v>
      </c>
      <c r="J21330" s="42">
        <v>1.028333068</v>
      </c>
      <c r="K21330" s="42">
        <v>1.295838118</v>
      </c>
      <c r="L21330" s="42">
        <v>1.048564314842224</v>
      </c>
    </row>
    <row r="21331">
      <c r="A21331" s="75" t="s">
        <v>23242</v>
      </c>
      <c r="B21331" s="42">
        <v>1.202877402305603</v>
      </c>
      <c r="C21331" s="42">
        <v>1.036239504814148</v>
      </c>
      <c r="D21331" s="42">
        <v>1.151980042457581</v>
      </c>
      <c r="E21331" s="42">
        <v>1.091029406</v>
      </c>
      <c r="F21331" s="76">
        <v>4.610768795013428</v>
      </c>
      <c r="G21331" s="42">
        <v>1.224942684173584</v>
      </c>
      <c r="H21331" s="42">
        <v>1.027610421180725</v>
      </c>
      <c r="I21331" s="42">
        <v>1.362887620925903</v>
      </c>
      <c r="J21331" s="42">
        <v>2.121161461</v>
      </c>
      <c r="K21331" s="42">
        <v>1.896438241</v>
      </c>
      <c r="L21331" s="42">
        <v>1.268328905105591</v>
      </c>
    </row>
    <row r="21332">
      <c r="A21332" s="75" t="s">
        <v>23243</v>
      </c>
      <c r="B21332" s="42">
        <v>1.515977979</v>
      </c>
      <c r="C21332" s="42">
        <v>1.353980302810669</v>
      </c>
      <c r="D21332" s="42">
        <v>1.120066524</v>
      </c>
      <c r="E21332" s="42">
        <v>1.098755002</v>
      </c>
      <c r="F21332" s="42">
        <v>2.062390327</v>
      </c>
      <c r="G21332" s="42">
        <v>1.285809875</v>
      </c>
      <c r="H21332" s="42">
        <v>1.027483105659485</v>
      </c>
      <c r="I21332" s="42">
        <v>1.121472359</v>
      </c>
      <c r="J21332" s="42">
        <v>1.517044305801392</v>
      </c>
      <c r="K21332" s="42">
        <v>1.130652547</v>
      </c>
      <c r="L21332" s="42">
        <v>1.204953074</v>
      </c>
    </row>
    <row r="21333">
      <c r="A21333" s="75" t="s">
        <v>23244</v>
      </c>
      <c r="B21333" s="42">
        <v>1.379580140113831</v>
      </c>
      <c r="C21333" s="42">
        <v>1.424089550971985</v>
      </c>
      <c r="D21333" s="42">
        <v>1.497991562</v>
      </c>
      <c r="E21333" s="42">
        <v>1.127272725</v>
      </c>
      <c r="F21333" s="42">
        <v>5.016796112</v>
      </c>
      <c r="G21333" s="42">
        <v>1.139037013</v>
      </c>
      <c r="H21333" s="42">
        <v>1.011353254</v>
      </c>
      <c r="I21333" s="42">
        <v>2.564186811</v>
      </c>
      <c r="J21333" s="42">
        <v>4.899710178</v>
      </c>
      <c r="K21333" s="42">
        <v>1.244308949</v>
      </c>
      <c r="L21333" s="42">
        <v>1.148693203926086</v>
      </c>
    </row>
    <row r="21334">
      <c r="A21334" s="75" t="s">
        <v>23245</v>
      </c>
      <c r="B21334" s="42">
        <v>1.277050972</v>
      </c>
      <c r="C21334" s="42">
        <v>1.084981918</v>
      </c>
      <c r="D21334" s="42">
        <v>1.528337717056274</v>
      </c>
      <c r="E21334" s="42">
        <v>1.128141403</v>
      </c>
      <c r="F21334" s="42">
        <v>1.199699640274048</v>
      </c>
      <c r="G21334" s="42">
        <v>1.030455828</v>
      </c>
      <c r="H21334" s="42">
        <v>1.01948869228363</v>
      </c>
      <c r="I21334" s="42">
        <v>1.307777404785156</v>
      </c>
      <c r="J21334" s="42">
        <v>1.185590625</v>
      </c>
      <c r="K21334" s="42">
        <v>1.357599258</v>
      </c>
      <c r="L21334" s="42">
        <v>1.200023889541626</v>
      </c>
    </row>
    <row r="21335">
      <c r="A21335" s="75" t="s">
        <v>23246</v>
      </c>
      <c r="B21335" s="42">
        <v>1.872037649</v>
      </c>
      <c r="C21335" s="42">
        <v>1.323984861373901</v>
      </c>
      <c r="D21335" s="42">
        <v>5.474129677</v>
      </c>
      <c r="E21335" s="42">
        <v>1.135735035</v>
      </c>
      <c r="F21335" s="42">
        <v>1.076495409011841</v>
      </c>
      <c r="G21335" s="42">
        <v>2.870983839</v>
      </c>
      <c r="H21335" s="42">
        <v>1.134038448</v>
      </c>
      <c r="I21335" s="42">
        <v>2.523739338</v>
      </c>
      <c r="J21335" s="42">
        <v>1.697571278</v>
      </c>
      <c r="K21335" s="42">
        <v>3.295574427</v>
      </c>
      <c r="L21335" s="42">
        <v>1.364785314</v>
      </c>
    </row>
    <row r="21336">
      <c r="A21336" s="75" t="s">
        <v>23247</v>
      </c>
      <c r="B21336" s="42">
        <v>3.310583353</v>
      </c>
      <c r="C21336" s="42">
        <v>1.722203851</v>
      </c>
      <c r="D21336" s="42">
        <v>2.475132942</v>
      </c>
      <c r="E21336" s="42">
        <v>1.136166215</v>
      </c>
      <c r="F21336" s="42">
        <v>2.493910074</v>
      </c>
      <c r="G21336" s="42">
        <v>1.50167191</v>
      </c>
      <c r="H21336" s="42">
        <v>1.731425047</v>
      </c>
      <c r="I21336" s="42">
        <v>3.752743006</v>
      </c>
      <c r="J21336" s="42">
        <v>2.143842459</v>
      </c>
      <c r="K21336" s="42">
        <v>2.258210421</v>
      </c>
      <c r="L21336" s="42">
        <v>1.874919415</v>
      </c>
    </row>
    <row r="21337">
      <c r="A21337" s="75" t="s">
        <v>23248</v>
      </c>
      <c r="B21337" s="42">
        <v>1.45658946</v>
      </c>
      <c r="C21337" s="42">
        <v>1.407558203</v>
      </c>
      <c r="D21337" s="42">
        <v>3.210744619</v>
      </c>
      <c r="E21337" s="42">
        <v>1.161797285</v>
      </c>
      <c r="F21337" s="42">
        <v>4.118973255</v>
      </c>
      <c r="G21337" s="42">
        <v>1.773053885</v>
      </c>
      <c r="H21337" s="42">
        <v>1.399477601</v>
      </c>
      <c r="I21337" s="42">
        <v>3.667247534</v>
      </c>
      <c r="J21337" s="42">
        <v>2.521958351</v>
      </c>
      <c r="K21337" s="42">
        <v>4.608205318</v>
      </c>
      <c r="L21337" s="42">
        <v>2.854174376</v>
      </c>
    </row>
    <row r="21338">
      <c r="A21338" s="75" t="s">
        <v>23249</v>
      </c>
      <c r="B21338" s="42">
        <v>1.558415651</v>
      </c>
      <c r="C21338" s="42">
        <v>1.284488797</v>
      </c>
      <c r="D21338" s="42">
        <v>1.209483027</v>
      </c>
      <c r="E21338" s="42">
        <v>1.163298011</v>
      </c>
      <c r="F21338" s="42">
        <v>1.019580603</v>
      </c>
      <c r="G21338" s="42">
        <v>1.369590282</v>
      </c>
      <c r="H21338" s="42">
        <v>1.009278059</v>
      </c>
      <c r="I21338" s="42">
        <v>1.427565336</v>
      </c>
      <c r="J21338" s="42">
        <v>6.124236107</v>
      </c>
      <c r="K21338" s="42">
        <v>3.186726093</v>
      </c>
      <c r="L21338" s="42">
        <v>1.091245293617249</v>
      </c>
    </row>
    <row r="21339">
      <c r="A21339" s="75" t="s">
        <v>23250</v>
      </c>
      <c r="B21339" s="42">
        <v>1.215888619</v>
      </c>
      <c r="C21339" s="42">
        <v>1.150750637054443</v>
      </c>
      <c r="D21339" s="42">
        <v>1.124172568321228</v>
      </c>
      <c r="E21339" s="42">
        <v>1.1633569</v>
      </c>
      <c r="F21339" s="42">
        <v>1.772234082</v>
      </c>
      <c r="G21339" s="42">
        <v>1.091644048690796</v>
      </c>
      <c r="H21339" s="42">
        <v>1.186617374420166</v>
      </c>
      <c r="I21339" s="42">
        <v>1.12043297290802</v>
      </c>
      <c r="J21339" s="42">
        <v>1.473447084</v>
      </c>
      <c r="K21339" s="42">
        <v>1.424303412437439</v>
      </c>
      <c r="L21339" s="42">
        <v>1.217070222</v>
      </c>
    </row>
    <row r="21340">
      <c r="A21340" s="75" t="s">
        <v>23251</v>
      </c>
      <c r="B21340" s="42">
        <v>1.140596986</v>
      </c>
      <c r="C21340" s="42">
        <v>1.014714956283569</v>
      </c>
      <c r="D21340" s="42">
        <v>5.416867733</v>
      </c>
      <c r="E21340" s="42">
        <v>1.163968563</v>
      </c>
      <c r="F21340" s="42">
        <v>1.027438164</v>
      </c>
      <c r="G21340" s="42">
        <v>2.96563983</v>
      </c>
      <c r="H21340" s="42">
        <v>1.22621119</v>
      </c>
      <c r="I21340" s="42">
        <v>2.498228788</v>
      </c>
      <c r="J21340" s="42">
        <v>1.779522061347961</v>
      </c>
      <c r="K21340" s="42">
        <v>3.305660963</v>
      </c>
      <c r="L21340" s="42">
        <v>1.142534733</v>
      </c>
    </row>
    <row r="21341">
      <c r="A21341" s="75" t="s">
        <v>23252</v>
      </c>
      <c r="B21341" s="42">
        <v>1.819222331</v>
      </c>
      <c r="C21341" s="42">
        <v>1.039234161376953</v>
      </c>
      <c r="D21341" s="42">
        <v>1.386123896</v>
      </c>
      <c r="E21341" s="42">
        <v>1.184363723</v>
      </c>
      <c r="F21341" s="42">
        <v>1.548405886</v>
      </c>
      <c r="G21341" s="42">
        <v>1.537520051</v>
      </c>
      <c r="H21341" s="42">
        <v>1.175628304481506</v>
      </c>
      <c r="I21341" s="42">
        <v>5.501576424</v>
      </c>
      <c r="J21341" s="42">
        <v>3.287396669</v>
      </c>
      <c r="K21341" s="42">
        <v>1.255213976</v>
      </c>
      <c r="L21341" s="42">
        <v>1.278885841</v>
      </c>
    </row>
    <row r="21342">
      <c r="A21342" s="75" t="s">
        <v>23253</v>
      </c>
      <c r="B21342" s="42">
        <v>1.591390252</v>
      </c>
      <c r="C21342" s="42">
        <v>1.187535524368286</v>
      </c>
      <c r="D21342" s="42">
        <v>1.222541213</v>
      </c>
      <c r="E21342" s="42">
        <v>1.196737885</v>
      </c>
      <c r="F21342" s="42">
        <v>1.829183936</v>
      </c>
      <c r="G21342" s="42">
        <v>1.003859996795654</v>
      </c>
      <c r="H21342" s="42">
        <v>1.022247314453125</v>
      </c>
      <c r="I21342" s="42">
        <v>2.441316128</v>
      </c>
      <c r="J21342" s="42">
        <v>3.325223923</v>
      </c>
      <c r="K21342" s="42">
        <v>1.221994519233704</v>
      </c>
      <c r="L21342" s="42">
        <v>1.136602401733398</v>
      </c>
    </row>
    <row r="21343">
      <c r="A21343" s="75" t="s">
        <v>23254</v>
      </c>
      <c r="B21343" s="42">
        <v>1.2841959</v>
      </c>
      <c r="C21343" s="42">
        <v>1.159911275</v>
      </c>
      <c r="D21343" s="42">
        <v>1.375224590301514</v>
      </c>
      <c r="E21343" s="42">
        <v>1.201453447</v>
      </c>
      <c r="F21343" s="42">
        <v>1.492027401924133</v>
      </c>
      <c r="G21343" s="42">
        <v>1.249464988708496</v>
      </c>
      <c r="H21343" s="42">
        <v>1.000010014</v>
      </c>
      <c r="I21343" s="42">
        <v>1.313880444</v>
      </c>
      <c r="J21343" s="42">
        <v>6.784475803</v>
      </c>
      <c r="K21343" s="42">
        <v>1.462501049</v>
      </c>
      <c r="L21343" s="42">
        <v>1.287732124</v>
      </c>
    </row>
    <row r="21344">
      <c r="A21344" s="75" t="s">
        <v>23255</v>
      </c>
      <c r="B21344" s="42">
        <v>1.045146823</v>
      </c>
      <c r="C21344" s="42">
        <v>1.073341489</v>
      </c>
      <c r="D21344" s="42">
        <v>1.288476944</v>
      </c>
      <c r="E21344" s="42">
        <v>1.231489301</v>
      </c>
      <c r="F21344" s="42">
        <v>2.851960182</v>
      </c>
      <c r="G21344" s="42">
        <v>1.388602257</v>
      </c>
      <c r="H21344" s="42">
        <v>1.180423975</v>
      </c>
      <c r="I21344" s="42">
        <v>1.022149682044983</v>
      </c>
      <c r="J21344" s="42">
        <v>2.215582371</v>
      </c>
      <c r="K21344" s="42">
        <v>1.735987186</v>
      </c>
      <c r="L21344" s="42">
        <v>1.410674453</v>
      </c>
    </row>
    <row r="21345">
      <c r="A21345" s="75" t="s">
        <v>23256</v>
      </c>
      <c r="B21345" s="76">
        <v>2.885690689086914</v>
      </c>
      <c r="C21345" s="42">
        <v>1.156536698</v>
      </c>
      <c r="D21345" s="42">
        <v>2.073846102</v>
      </c>
      <c r="E21345" s="42">
        <v>1.233839035</v>
      </c>
      <c r="F21345" s="42">
        <v>3.548267126</v>
      </c>
      <c r="G21345" s="42">
        <v>1.173997402</v>
      </c>
      <c r="H21345" s="42">
        <v>1.272565365</v>
      </c>
      <c r="I21345" s="42">
        <v>2.859750509</v>
      </c>
      <c r="J21345" s="42">
        <v>1.372669101</v>
      </c>
      <c r="K21345" s="42">
        <v>10.37869644</v>
      </c>
      <c r="L21345" s="42">
        <v>1.532725692</v>
      </c>
    </row>
    <row r="21346">
      <c r="A21346" s="75" t="s">
        <v>23257</v>
      </c>
      <c r="B21346" s="76">
        <v>5.369479656219482</v>
      </c>
      <c r="C21346" s="42">
        <v>1.232356071</v>
      </c>
      <c r="D21346" s="42">
        <v>1.517068028</v>
      </c>
      <c r="E21346" s="42">
        <v>1.234977007</v>
      </c>
      <c r="F21346" s="42">
        <v>3.58589077</v>
      </c>
      <c r="G21346" s="42">
        <v>1.922136783599854</v>
      </c>
      <c r="H21346" s="42">
        <v>1.703561544418335</v>
      </c>
      <c r="I21346" s="42">
        <v>1.635108232</v>
      </c>
      <c r="J21346" s="42">
        <v>1.459896803</v>
      </c>
      <c r="K21346" s="42">
        <v>15.52694702</v>
      </c>
      <c r="L21346" s="42">
        <v>2.096033573</v>
      </c>
    </row>
    <row r="21347">
      <c r="A21347" s="75" t="s">
        <v>23258</v>
      </c>
      <c r="B21347" s="42">
        <v>1.774583458900452</v>
      </c>
      <c r="C21347" s="42">
        <v>1.122958422</v>
      </c>
      <c r="D21347" s="42">
        <v>1.568856478</v>
      </c>
      <c r="E21347" s="42">
        <v>1.242827177</v>
      </c>
      <c r="F21347" s="42">
        <v>1.557968378</v>
      </c>
      <c r="G21347" s="42">
        <v>1.783131242</v>
      </c>
      <c r="H21347" s="42">
        <v>1.323873043</v>
      </c>
      <c r="I21347" s="42">
        <v>2.261777639</v>
      </c>
      <c r="J21347" s="76">
        <v>2.748031854629517</v>
      </c>
      <c r="K21347" s="42">
        <v>1.031397223472595</v>
      </c>
      <c r="L21347" s="42">
        <v>1.548228741</v>
      </c>
    </row>
    <row r="21348">
      <c r="A21348" s="75" t="s">
        <v>23259</v>
      </c>
      <c r="B21348" s="42">
        <v>1.176135898</v>
      </c>
      <c r="C21348" s="42">
        <v>1.038613319</v>
      </c>
      <c r="D21348" s="42">
        <v>1.144199252</v>
      </c>
      <c r="E21348" s="42">
        <v>1.244427919</v>
      </c>
      <c r="F21348" s="42">
        <v>1.485555768</v>
      </c>
      <c r="G21348" s="42">
        <v>1.006059527</v>
      </c>
      <c r="H21348" s="42">
        <v>1.021137833595276</v>
      </c>
      <c r="I21348" s="42">
        <v>4.393117428</v>
      </c>
      <c r="J21348" s="42">
        <v>1.449448347091675</v>
      </c>
      <c r="K21348" s="42">
        <v>1.029298424720764</v>
      </c>
      <c r="L21348" s="42">
        <v>1.592422485</v>
      </c>
    </row>
    <row r="21349">
      <c r="A21349" s="75" t="s">
        <v>23260</v>
      </c>
      <c r="B21349" s="42">
        <v>1.045966267585754</v>
      </c>
      <c r="C21349" s="42">
        <v>1.3865065574646</v>
      </c>
      <c r="D21349" s="42">
        <v>2.017427921</v>
      </c>
      <c r="E21349" s="42">
        <v>1.24691546</v>
      </c>
      <c r="F21349" s="42">
        <v>1.111721992</v>
      </c>
      <c r="G21349" s="42">
        <v>1.487157106</v>
      </c>
      <c r="H21349" s="42">
        <v>1.070277929</v>
      </c>
      <c r="I21349" s="42">
        <v>1.936572194</v>
      </c>
      <c r="J21349" s="42">
        <v>1.680310607</v>
      </c>
      <c r="K21349" s="42">
        <v>1.433969855</v>
      </c>
      <c r="L21349" s="42">
        <v>1.256032228469849</v>
      </c>
    </row>
    <row r="21350">
      <c r="A21350" s="75" t="s">
        <v>23261</v>
      </c>
      <c r="B21350" s="42">
        <v>1.663260936737061</v>
      </c>
      <c r="C21350" s="42">
        <v>1.551346063613892</v>
      </c>
      <c r="D21350" s="42">
        <v>1.343985915</v>
      </c>
      <c r="E21350" s="42">
        <v>1.307216644</v>
      </c>
      <c r="F21350" s="42">
        <v>2.563524485</v>
      </c>
      <c r="G21350" s="42">
        <v>1.046496987</v>
      </c>
      <c r="H21350" s="42">
        <v>1.035069585</v>
      </c>
      <c r="I21350" s="42">
        <v>4.851903915</v>
      </c>
      <c r="J21350" s="42">
        <v>1.683650016784668</v>
      </c>
      <c r="K21350" s="42">
        <v>1.629448175430298</v>
      </c>
      <c r="L21350" s="42">
        <v>1.201987267</v>
      </c>
    </row>
    <row r="21351">
      <c r="A21351" s="75" t="s">
        <v>23262</v>
      </c>
      <c r="B21351" s="42">
        <v>1.276297212</v>
      </c>
      <c r="C21351" s="42">
        <v>1.310075044631958</v>
      </c>
      <c r="D21351" s="42">
        <v>1.961144209</v>
      </c>
      <c r="E21351" s="42">
        <v>1.328695178</v>
      </c>
      <c r="F21351" s="42">
        <v>3.903475523</v>
      </c>
      <c r="G21351" s="42">
        <v>1.341185212</v>
      </c>
      <c r="H21351" s="42">
        <v>1.112116933</v>
      </c>
      <c r="I21351" s="42">
        <v>2.554391146</v>
      </c>
      <c r="J21351" s="42">
        <v>1.404999852</v>
      </c>
      <c r="K21351" s="42">
        <v>19.47589684</v>
      </c>
      <c r="L21351" s="42">
        <v>1.011652588844299</v>
      </c>
    </row>
    <row r="21352">
      <c r="A21352" s="75" t="s">
        <v>23263</v>
      </c>
      <c r="B21352" s="42">
        <v>2.571278095</v>
      </c>
      <c r="C21352" s="42">
        <v>1.386859655380249</v>
      </c>
      <c r="D21352" s="42">
        <v>1.454180598258972</v>
      </c>
      <c r="E21352" s="42">
        <v>1.332792282</v>
      </c>
      <c r="F21352" s="42">
        <v>1.9526841639999999</v>
      </c>
      <c r="G21352" s="42">
        <v>1.315559387207031</v>
      </c>
      <c r="H21352" s="42">
        <v>1.254779458045959</v>
      </c>
      <c r="I21352" s="42">
        <v>1.193984866142273</v>
      </c>
      <c r="J21352" s="42">
        <v>2.256656647</v>
      </c>
      <c r="K21352" s="42">
        <v>1.440990448</v>
      </c>
      <c r="L21352" s="42">
        <v>1.0313880443573</v>
      </c>
    </row>
    <row r="21353">
      <c r="A21353" s="75" t="s">
        <v>23264</v>
      </c>
      <c r="B21353" s="42">
        <v>1.288782716</v>
      </c>
      <c r="C21353" s="42">
        <v>1.131593823432922</v>
      </c>
      <c r="D21353" s="42">
        <v>1.955580235</v>
      </c>
      <c r="E21353" s="42">
        <v>1.359132051</v>
      </c>
      <c r="F21353" s="42">
        <v>4.446863651</v>
      </c>
      <c r="G21353" s="42">
        <v>1.357897162</v>
      </c>
      <c r="H21353" s="42">
        <v>1.080446720123291</v>
      </c>
      <c r="I21353" s="42">
        <v>1.09171629</v>
      </c>
      <c r="J21353" s="42">
        <v>2.976210117</v>
      </c>
      <c r="K21353" s="42">
        <v>2.510867596</v>
      </c>
      <c r="L21353" s="42">
        <v>1.853008986</v>
      </c>
    </row>
    <row r="21354">
      <c r="A21354" s="75" t="s">
        <v>23265</v>
      </c>
      <c r="B21354" s="42">
        <v>1.728324055671692</v>
      </c>
      <c r="C21354" s="42">
        <v>1.006354570388794</v>
      </c>
      <c r="D21354" s="42">
        <v>1.475235462</v>
      </c>
      <c r="E21354" s="42">
        <v>1.377096653</v>
      </c>
      <c r="F21354" s="42">
        <v>1.037540078</v>
      </c>
      <c r="G21354" s="42">
        <v>1.486284614</v>
      </c>
      <c r="H21354" s="42">
        <v>1.127217173576355</v>
      </c>
      <c r="I21354" s="42">
        <v>1.507076144</v>
      </c>
      <c r="J21354" s="42">
        <v>1.305715084</v>
      </c>
      <c r="K21354" s="42">
        <v>1.113239526748657</v>
      </c>
      <c r="L21354" s="42">
        <v>1.18596875667572</v>
      </c>
    </row>
    <row r="21355">
      <c r="A21355" s="75" t="s">
        <v>23266</v>
      </c>
      <c r="B21355" s="42">
        <v>1.401964783668518</v>
      </c>
      <c r="C21355" s="42">
        <v>1.00310754776001</v>
      </c>
      <c r="D21355" s="42">
        <v>1.253043413</v>
      </c>
      <c r="E21355" s="42">
        <v>1.385535121</v>
      </c>
      <c r="F21355" s="42">
        <v>1.027062654</v>
      </c>
      <c r="G21355" s="42">
        <v>1.090557217597961</v>
      </c>
      <c r="H21355" s="42">
        <v>1.004056931</v>
      </c>
      <c r="I21355" s="42">
        <v>1.515007377</v>
      </c>
      <c r="J21355" s="42">
        <v>1.890563011169434</v>
      </c>
      <c r="K21355" s="42">
        <v>1.897262930870056</v>
      </c>
      <c r="L21355" s="42">
        <v>1.092878341674805</v>
      </c>
    </row>
    <row r="21356">
      <c r="A21356" s="75" t="s">
        <v>23267</v>
      </c>
      <c r="B21356" s="42">
        <v>1.077432990074158</v>
      </c>
      <c r="C21356" s="42">
        <v>1.076074719</v>
      </c>
      <c r="D21356" s="42">
        <v>2.944989204</v>
      </c>
      <c r="E21356" s="42">
        <v>1.389662743</v>
      </c>
      <c r="F21356" s="42">
        <v>2.429857492</v>
      </c>
      <c r="G21356" s="42">
        <v>1.807043791</v>
      </c>
      <c r="H21356" s="42">
        <v>1.1169273853302</v>
      </c>
      <c r="I21356" s="42">
        <v>1.327890873</v>
      </c>
      <c r="J21356" s="42">
        <v>1.591037273</v>
      </c>
      <c r="K21356" s="42">
        <v>1.438472032546997</v>
      </c>
      <c r="L21356" s="42">
        <v>1.14218807220459</v>
      </c>
    </row>
    <row r="21357">
      <c r="A21357" s="75" t="s">
        <v>23268</v>
      </c>
      <c r="B21357" s="42">
        <v>1.929164409637451</v>
      </c>
      <c r="C21357" s="42">
        <v>1.029136657714844</v>
      </c>
      <c r="D21357" s="42">
        <v>5.078607082</v>
      </c>
      <c r="E21357" s="42">
        <v>1.418388367</v>
      </c>
      <c r="F21357" s="42">
        <v>2.965690613</v>
      </c>
      <c r="G21357" s="42">
        <v>3.131350279</v>
      </c>
      <c r="H21357" s="42">
        <v>1.077132583</v>
      </c>
      <c r="I21357" s="42">
        <v>2.089164972</v>
      </c>
      <c r="J21357" s="42">
        <v>1.035161495</v>
      </c>
      <c r="K21357" s="42">
        <v>4.367767811</v>
      </c>
      <c r="L21357" s="42">
        <v>1.021704792976379</v>
      </c>
    </row>
    <row r="21358">
      <c r="A21358" s="75" t="s">
        <v>23269</v>
      </c>
      <c r="B21358" s="42">
        <v>1.210344911</v>
      </c>
      <c r="C21358" s="42">
        <v>1.453040838241577</v>
      </c>
      <c r="D21358" s="42">
        <v>1.28963685</v>
      </c>
      <c r="E21358" s="42">
        <v>1.437033176</v>
      </c>
      <c r="F21358" s="42">
        <v>1.019453406</v>
      </c>
      <c r="G21358" s="42">
        <v>1.258642435</v>
      </c>
      <c r="H21358" s="42">
        <v>1.03125</v>
      </c>
      <c r="I21358" s="42">
        <v>4.788375854</v>
      </c>
      <c r="J21358" s="76">
        <v>2.949248313903809</v>
      </c>
      <c r="K21358" s="42">
        <v>1.738717198371887</v>
      </c>
      <c r="L21358" s="42">
        <v>1.387659073</v>
      </c>
    </row>
    <row r="21359">
      <c r="A21359" s="75" t="s">
        <v>23270</v>
      </c>
      <c r="B21359" s="42">
        <v>1.12821364402771</v>
      </c>
      <c r="C21359" s="42">
        <v>1.198399662971497</v>
      </c>
      <c r="D21359" s="42">
        <v>1.458497882</v>
      </c>
      <c r="E21359" s="42">
        <v>1.437063575</v>
      </c>
      <c r="F21359" s="42">
        <v>1.622282505</v>
      </c>
      <c r="G21359" s="42">
        <v>1.368567944</v>
      </c>
      <c r="H21359" s="42">
        <v>1.295554280281067</v>
      </c>
      <c r="I21359" s="42">
        <v>1.400124907493591</v>
      </c>
      <c r="J21359" s="42">
        <v>4.078499794</v>
      </c>
      <c r="K21359" s="42">
        <v>4.016292095</v>
      </c>
      <c r="L21359" s="42">
        <v>1.443320274</v>
      </c>
    </row>
    <row r="21360">
      <c r="A21360" s="75" t="s">
        <v>23271</v>
      </c>
      <c r="B21360" s="42">
        <v>1.978411674499512</v>
      </c>
      <c r="C21360" s="42">
        <v>1.340568542</v>
      </c>
      <c r="D21360" s="42">
        <v>1.072328925132751</v>
      </c>
      <c r="E21360" s="42">
        <v>1.453848124</v>
      </c>
      <c r="F21360" s="42">
        <v>1.188697695732117</v>
      </c>
      <c r="G21360" s="42">
        <v>1.136599063873291</v>
      </c>
      <c r="H21360" s="42">
        <v>1.15621686</v>
      </c>
      <c r="I21360" s="42">
        <v>1.079792380332947</v>
      </c>
      <c r="J21360" s="42">
        <v>1.920408845</v>
      </c>
      <c r="K21360" s="42">
        <v>1.025575876</v>
      </c>
      <c r="L21360" s="42">
        <v>1.148318886756897</v>
      </c>
    </row>
    <row r="21361">
      <c r="A21361" s="75" t="s">
        <v>23272</v>
      </c>
      <c r="B21361" s="42">
        <v>1.48418927192688</v>
      </c>
      <c r="C21361" s="42">
        <v>1.35612154</v>
      </c>
      <c r="D21361" s="42">
        <v>1.589923143</v>
      </c>
      <c r="E21361" s="42">
        <v>1.481365561</v>
      </c>
      <c r="F21361" s="42">
        <v>1.163197994232178</v>
      </c>
      <c r="G21361" s="42">
        <v>1.26346004</v>
      </c>
      <c r="H21361" s="42">
        <v>1.080519199</v>
      </c>
      <c r="I21361" s="42">
        <v>1.941594839</v>
      </c>
      <c r="J21361" s="42">
        <v>1.528346181</v>
      </c>
      <c r="K21361" s="42">
        <v>1.940791845</v>
      </c>
      <c r="L21361" s="42">
        <v>1.198754907</v>
      </c>
    </row>
    <row r="21362">
      <c r="A21362" s="75" t="s">
        <v>23273</v>
      </c>
      <c r="B21362" s="42">
        <v>1.773058533668518</v>
      </c>
      <c r="C21362" s="42">
        <v>1.03471302986145</v>
      </c>
      <c r="D21362" s="42">
        <v>4.947008133</v>
      </c>
      <c r="E21362" s="42">
        <v>1.505358219</v>
      </c>
      <c r="F21362" s="42">
        <v>1.16433084</v>
      </c>
      <c r="G21362" s="42">
        <v>3.666168213</v>
      </c>
      <c r="H21362" s="42">
        <v>1.453580499</v>
      </c>
      <c r="I21362" s="42">
        <v>3.510822058</v>
      </c>
      <c r="J21362" s="76">
        <v>2.565880298614502</v>
      </c>
      <c r="K21362" s="42">
        <v>2.225555182</v>
      </c>
      <c r="L21362" s="42">
        <v>1.306536317</v>
      </c>
    </row>
    <row r="21363">
      <c r="A21363" s="75" t="s">
        <v>23274</v>
      </c>
      <c r="B21363" s="42">
        <v>1.989015340805054</v>
      </c>
      <c r="C21363" s="42">
        <v>1.239552974700928</v>
      </c>
      <c r="D21363" s="42">
        <v>4.972781658</v>
      </c>
      <c r="E21363" s="42">
        <v>1.524390221</v>
      </c>
      <c r="F21363" s="42">
        <v>4.654521942</v>
      </c>
      <c r="G21363" s="42">
        <v>2.564896107</v>
      </c>
      <c r="H21363" s="42">
        <v>1.010612965</v>
      </c>
      <c r="I21363" s="42">
        <v>1.780119061</v>
      </c>
      <c r="J21363" s="42">
        <v>1.100937843322754</v>
      </c>
      <c r="K21363" s="42">
        <v>5.588306904</v>
      </c>
      <c r="L21363" s="42">
        <v>1.293081760406494</v>
      </c>
    </row>
    <row r="21364">
      <c r="A21364" s="75" t="s">
        <v>23275</v>
      </c>
      <c r="B21364" s="42">
        <v>1.86360239982605</v>
      </c>
      <c r="C21364" s="42">
        <v>1.1322600839999999</v>
      </c>
      <c r="D21364" s="42">
        <v>1.015046358</v>
      </c>
      <c r="E21364" s="42">
        <v>1.536175013</v>
      </c>
      <c r="F21364" s="42">
        <v>1.034574866</v>
      </c>
      <c r="G21364" s="42">
        <v>1.01605486869812</v>
      </c>
      <c r="H21364" s="42">
        <v>1.066911459</v>
      </c>
      <c r="I21364" s="42">
        <v>1.046026468</v>
      </c>
      <c r="J21364" s="76">
        <v>2.83621621131897</v>
      </c>
      <c r="K21364" s="76">
        <v>2.454588651657104</v>
      </c>
      <c r="L21364" s="42">
        <v>1.25370728969574</v>
      </c>
    </row>
    <row r="21365">
      <c r="A21365" s="75" t="s">
        <v>23276</v>
      </c>
      <c r="B21365" s="42">
        <v>3.195972681</v>
      </c>
      <c r="C21365" s="42">
        <v>1.593652606</v>
      </c>
      <c r="D21365" s="42">
        <v>2.377076864</v>
      </c>
      <c r="E21365" s="42">
        <v>1.559911847</v>
      </c>
      <c r="F21365" s="42">
        <v>1.819264412</v>
      </c>
      <c r="G21365" s="42">
        <v>1.723155856</v>
      </c>
      <c r="H21365" s="42">
        <v>1.615874529</v>
      </c>
      <c r="I21365" s="42">
        <v>3.65265131</v>
      </c>
      <c r="J21365" s="42">
        <v>1.784289002</v>
      </c>
      <c r="K21365" s="42">
        <v>4.991861343</v>
      </c>
      <c r="L21365" s="42">
        <v>2.428920984</v>
      </c>
    </row>
    <row r="21366">
      <c r="A21366" s="75" t="s">
        <v>23277</v>
      </c>
      <c r="B21366" s="42">
        <v>1.536721467971802</v>
      </c>
      <c r="C21366" s="42">
        <v>1.001153469</v>
      </c>
      <c r="D21366" s="42">
        <v>1.507870317</v>
      </c>
      <c r="E21366" s="42">
        <v>1.560931444</v>
      </c>
      <c r="F21366" s="42">
        <v>1.796843767</v>
      </c>
      <c r="G21366" s="42">
        <v>1.113977909</v>
      </c>
      <c r="H21366" s="42">
        <v>1.077478886</v>
      </c>
      <c r="I21366" s="42">
        <v>1.023584127</v>
      </c>
      <c r="J21366" s="42">
        <v>1.849370003</v>
      </c>
      <c r="K21366" s="42">
        <v>1.907377243041992</v>
      </c>
      <c r="L21366" s="42">
        <v>1.116739631</v>
      </c>
    </row>
    <row r="21367">
      <c r="A21367" s="75" t="s">
        <v>23278</v>
      </c>
      <c r="B21367" s="42">
        <v>1.242588400840759</v>
      </c>
      <c r="C21367" s="42">
        <v>1.273396968841553</v>
      </c>
      <c r="D21367" s="42">
        <v>5.954824924</v>
      </c>
      <c r="E21367" s="42">
        <v>1.561469913</v>
      </c>
      <c r="F21367" s="42">
        <v>3.307160854</v>
      </c>
      <c r="G21367" s="42">
        <v>2.515239716</v>
      </c>
      <c r="H21367" s="42">
        <v>1.044908285</v>
      </c>
      <c r="I21367" s="42">
        <v>1.947247028</v>
      </c>
      <c r="J21367" s="42">
        <v>1.48939395</v>
      </c>
      <c r="K21367" s="42">
        <v>6.129843235</v>
      </c>
      <c r="L21367" s="42">
        <v>1.225680113</v>
      </c>
    </row>
    <row r="21368">
      <c r="A21368" s="75" t="s">
        <v>23279</v>
      </c>
      <c r="B21368" s="42">
        <v>1.690096974</v>
      </c>
      <c r="C21368" s="42">
        <v>1.50218606</v>
      </c>
      <c r="D21368" s="42">
        <v>2.977739811</v>
      </c>
      <c r="E21368" s="42">
        <v>1.569394946</v>
      </c>
      <c r="F21368" s="42">
        <v>3.112772703</v>
      </c>
      <c r="G21368" s="42">
        <v>1.833957553</v>
      </c>
      <c r="H21368" s="42">
        <v>1.584164619</v>
      </c>
      <c r="I21368" s="42">
        <v>3.271211863</v>
      </c>
      <c r="J21368" s="42">
        <v>1.158794403</v>
      </c>
      <c r="K21368" s="42">
        <v>3.039808273</v>
      </c>
      <c r="L21368" s="42">
        <v>1.838677764</v>
      </c>
    </row>
    <row r="21369">
      <c r="A21369" s="75" t="s">
        <v>23280</v>
      </c>
      <c r="B21369" s="42">
        <v>1.422081589698792</v>
      </c>
      <c r="C21369" s="42">
        <v>1.182534337043762</v>
      </c>
      <c r="D21369" s="42">
        <v>3.455741882</v>
      </c>
      <c r="E21369" s="42">
        <v>1.569789648</v>
      </c>
      <c r="F21369" s="42">
        <v>4.072646141</v>
      </c>
      <c r="G21369" s="42">
        <v>2.14565897</v>
      </c>
      <c r="H21369" s="42">
        <v>1.033854246</v>
      </c>
      <c r="I21369" s="42">
        <v>1.542439818</v>
      </c>
      <c r="J21369" s="42">
        <v>1.766260266304016</v>
      </c>
      <c r="K21369" s="42">
        <v>6.020356655</v>
      </c>
      <c r="L21369" s="42">
        <v>1.122249960899353</v>
      </c>
    </row>
    <row r="21370">
      <c r="A21370" s="75" t="s">
        <v>23281</v>
      </c>
      <c r="B21370" s="42">
        <v>1.308025122</v>
      </c>
      <c r="C21370" s="42">
        <v>1.033045411</v>
      </c>
      <c r="D21370" s="42">
        <v>1.582306147</v>
      </c>
      <c r="E21370" s="42">
        <v>1.607645154</v>
      </c>
      <c r="F21370" s="42">
        <v>2.388394117</v>
      </c>
      <c r="G21370" s="42">
        <v>1.348633409</v>
      </c>
      <c r="H21370" s="42">
        <v>1.167333841</v>
      </c>
      <c r="I21370" s="42">
        <v>1.419304132</v>
      </c>
      <c r="J21370" s="42">
        <v>2.646576881</v>
      </c>
      <c r="K21370" s="42">
        <v>1.871473789</v>
      </c>
      <c r="L21370" s="42">
        <v>1.184865713</v>
      </c>
    </row>
    <row r="21371">
      <c r="A21371" s="75" t="s">
        <v>23282</v>
      </c>
      <c r="B21371" s="42">
        <v>1.403281927</v>
      </c>
      <c r="C21371" s="42">
        <v>1.217704535</v>
      </c>
      <c r="D21371" s="42">
        <v>1.258121371</v>
      </c>
      <c r="E21371" s="42">
        <v>1.630072951</v>
      </c>
      <c r="F21371" s="42">
        <v>2.163833141</v>
      </c>
      <c r="G21371" s="42">
        <v>1.031531929969788</v>
      </c>
      <c r="H21371" s="42">
        <v>1.095274925</v>
      </c>
      <c r="I21371" s="42">
        <v>1.82440185546875</v>
      </c>
      <c r="J21371" s="42">
        <v>2.407961845</v>
      </c>
      <c r="K21371" s="42">
        <v>1.809328556</v>
      </c>
      <c r="L21371" s="42">
        <v>1.079943656921387</v>
      </c>
    </row>
    <row r="21372">
      <c r="A21372" s="75" t="s">
        <v>23283</v>
      </c>
      <c r="B21372" s="76">
        <v>2.145108461380005</v>
      </c>
      <c r="C21372" s="42">
        <v>1.250867367</v>
      </c>
      <c r="D21372" s="42">
        <v>1.13515079</v>
      </c>
      <c r="E21372" s="42">
        <v>1.654655099</v>
      </c>
      <c r="F21372" s="42">
        <v>1.96514356136322</v>
      </c>
      <c r="G21372" s="42">
        <v>1.016092062</v>
      </c>
      <c r="H21372" s="42">
        <v>1.055442333</v>
      </c>
      <c r="I21372" s="42">
        <v>1.384879827</v>
      </c>
      <c r="J21372" s="76">
        <v>3.017793655395508</v>
      </c>
      <c r="K21372" s="42">
        <v>1.649739861488342</v>
      </c>
      <c r="L21372" s="42">
        <v>1.06582737</v>
      </c>
    </row>
    <row r="21373">
      <c r="A21373" s="75" t="s">
        <v>23284</v>
      </c>
      <c r="B21373" s="42">
        <v>1.909261823</v>
      </c>
      <c r="C21373" s="42">
        <v>1.29438436</v>
      </c>
      <c r="D21373" s="42">
        <v>4.124756813</v>
      </c>
      <c r="E21373" s="42">
        <v>1.657326818</v>
      </c>
      <c r="F21373" s="42">
        <v>3.098094463</v>
      </c>
      <c r="G21373" s="42">
        <v>2.307560444</v>
      </c>
      <c r="H21373" s="42">
        <v>1.20432508</v>
      </c>
      <c r="I21373" s="42">
        <v>2.000024319</v>
      </c>
      <c r="J21373" s="42">
        <v>2.525001049</v>
      </c>
      <c r="K21373" s="42">
        <v>3.695048809</v>
      </c>
      <c r="L21373" s="42">
        <v>1.163231134414673</v>
      </c>
    </row>
    <row r="21374">
      <c r="A21374" s="75" t="s">
        <v>23285</v>
      </c>
      <c r="B21374" s="42">
        <v>1.749817729</v>
      </c>
      <c r="C21374" s="42">
        <v>1.396066427230835</v>
      </c>
      <c r="D21374" s="42">
        <v>1.380883574485779</v>
      </c>
      <c r="E21374" s="42">
        <v>1.65946126</v>
      </c>
      <c r="F21374" s="42">
        <v>1.080453872680664</v>
      </c>
      <c r="G21374" s="42">
        <v>1.0991290807724</v>
      </c>
      <c r="H21374" s="42">
        <v>1.071823835372925</v>
      </c>
      <c r="I21374" s="42">
        <v>1.231899738</v>
      </c>
      <c r="J21374" s="42">
        <v>2.273511648</v>
      </c>
      <c r="K21374" s="42">
        <v>1.016028285</v>
      </c>
      <c r="L21374" s="42">
        <v>1.003401637077332</v>
      </c>
    </row>
    <row r="21375">
      <c r="A21375" s="75" t="s">
        <v>23286</v>
      </c>
      <c r="B21375" s="42">
        <v>1.011229634284973</v>
      </c>
      <c r="C21375" s="42">
        <v>1.542007089</v>
      </c>
      <c r="D21375" s="42">
        <v>1.010769367218018</v>
      </c>
      <c r="E21375" s="42">
        <v>1.671172619</v>
      </c>
      <c r="F21375" s="42">
        <v>1.124629020690918</v>
      </c>
      <c r="G21375" s="42">
        <v>1.01759088</v>
      </c>
      <c r="H21375" s="42">
        <v>1.285675526</v>
      </c>
      <c r="I21375" s="42">
        <v>4.663164616</v>
      </c>
      <c r="J21375" s="42">
        <v>12.62119007</v>
      </c>
      <c r="K21375" s="42">
        <v>2.939312935</v>
      </c>
      <c r="L21375" s="42">
        <v>1.839273453</v>
      </c>
    </row>
    <row r="21376">
      <c r="A21376" s="75" t="s">
        <v>23287</v>
      </c>
      <c r="B21376" s="42">
        <v>1.158610939979553</v>
      </c>
      <c r="C21376" s="42">
        <v>1.367050648</v>
      </c>
      <c r="D21376" s="42">
        <v>1.839187741</v>
      </c>
      <c r="E21376" s="42">
        <v>1.672126651</v>
      </c>
      <c r="F21376" s="42">
        <v>1.064413905143738</v>
      </c>
      <c r="G21376" s="42">
        <v>1.381510377</v>
      </c>
      <c r="H21376" s="42">
        <v>1.565569043</v>
      </c>
      <c r="I21376" s="42">
        <v>5.334768772</v>
      </c>
      <c r="J21376" s="42">
        <v>5.494352341</v>
      </c>
      <c r="K21376" s="42">
        <v>2.951063871</v>
      </c>
      <c r="L21376" s="42">
        <v>2.168420076</v>
      </c>
    </row>
    <row r="21377">
      <c r="A21377" s="75" t="s">
        <v>23288</v>
      </c>
      <c r="B21377" s="42">
        <v>1.666600108146667</v>
      </c>
      <c r="C21377" s="42">
        <v>1.151258826255798</v>
      </c>
      <c r="D21377" s="42">
        <v>1.089220166</v>
      </c>
      <c r="E21377" s="42">
        <v>1.695568323</v>
      </c>
      <c r="F21377" s="42">
        <v>1.461245775</v>
      </c>
      <c r="G21377" s="42">
        <v>1.085005641</v>
      </c>
      <c r="H21377" s="42">
        <v>1.034772873</v>
      </c>
      <c r="I21377" s="42">
        <v>1.510804176</v>
      </c>
      <c r="J21377" s="42">
        <v>1.598923445</v>
      </c>
      <c r="K21377" s="42">
        <v>1.369948387145996</v>
      </c>
      <c r="L21377" s="42">
        <v>1.241765022277832</v>
      </c>
    </row>
    <row r="21378">
      <c r="A21378" s="75" t="s">
        <v>23289</v>
      </c>
      <c r="B21378" s="42">
        <v>7.367881775</v>
      </c>
      <c r="C21378" s="42">
        <v>1.449072123</v>
      </c>
      <c r="D21378" s="42">
        <v>1.080166459083557</v>
      </c>
      <c r="E21378" s="42">
        <v>1.705798149</v>
      </c>
      <c r="F21378" s="42">
        <v>1.774028778</v>
      </c>
      <c r="G21378" s="42">
        <v>1.207353353500366</v>
      </c>
      <c r="H21378" s="42">
        <v>1.317374110221863</v>
      </c>
      <c r="I21378" s="42">
        <v>1.646039128</v>
      </c>
      <c r="J21378" s="42">
        <v>4.280900478</v>
      </c>
      <c r="K21378" s="42">
        <v>1.1621176</v>
      </c>
      <c r="L21378" s="42">
        <v>1.095756292</v>
      </c>
    </row>
    <row r="21379">
      <c r="A21379" s="75" t="s">
        <v>23290</v>
      </c>
      <c r="B21379" s="42">
        <v>2.067397833</v>
      </c>
      <c r="C21379" s="42">
        <v>1.095354795</v>
      </c>
      <c r="D21379" s="42">
        <v>1.985023975</v>
      </c>
      <c r="E21379" s="42">
        <v>1.726703167</v>
      </c>
      <c r="F21379" s="42">
        <v>1.096769452095032</v>
      </c>
      <c r="G21379" s="42">
        <v>1.369371414</v>
      </c>
      <c r="H21379" s="42">
        <v>1.179697752</v>
      </c>
      <c r="I21379" s="42">
        <v>1.627508879</v>
      </c>
      <c r="J21379" s="42">
        <v>1.6205405</v>
      </c>
      <c r="K21379" s="42">
        <v>1.997201324</v>
      </c>
      <c r="L21379" s="42">
        <v>1.491108894</v>
      </c>
    </row>
    <row r="21380">
      <c r="A21380" s="75" t="s">
        <v>23291</v>
      </c>
      <c r="B21380" s="42">
        <v>1.310681462</v>
      </c>
      <c r="C21380" s="42">
        <v>1.098188996</v>
      </c>
      <c r="D21380" s="42">
        <v>3.514564753</v>
      </c>
      <c r="E21380" s="42">
        <v>1.766423583</v>
      </c>
      <c r="F21380" s="42">
        <v>3.579149246</v>
      </c>
      <c r="G21380" s="42">
        <v>2.333082438</v>
      </c>
      <c r="H21380" s="42">
        <v>1.19059968</v>
      </c>
      <c r="I21380" s="42">
        <v>1.726757407</v>
      </c>
      <c r="J21380" s="42">
        <v>1.640299916267395</v>
      </c>
      <c r="K21380" s="42">
        <v>6.01036787</v>
      </c>
      <c r="L21380" s="42">
        <v>1.237229943</v>
      </c>
    </row>
    <row r="21381">
      <c r="A21381" s="75" t="s">
        <v>23292</v>
      </c>
      <c r="B21381" s="42">
        <v>1.75231123</v>
      </c>
      <c r="C21381" s="42">
        <v>1.355136633</v>
      </c>
      <c r="D21381" s="42">
        <v>1.169737935</v>
      </c>
      <c r="E21381" s="42">
        <v>1.772374392</v>
      </c>
      <c r="F21381" s="42">
        <v>1.827918768</v>
      </c>
      <c r="G21381" s="42">
        <v>1.019845485687256</v>
      </c>
      <c r="H21381" s="42">
        <v>1.160389066</v>
      </c>
      <c r="I21381" s="42">
        <v>1.315556526</v>
      </c>
      <c r="J21381" s="42">
        <v>2.762403965</v>
      </c>
      <c r="K21381" s="42">
        <v>1.092384458</v>
      </c>
      <c r="L21381" s="42">
        <v>1.087265015</v>
      </c>
    </row>
    <row r="21382">
      <c r="A21382" s="75" t="s">
        <v>23293</v>
      </c>
      <c r="B21382" s="42">
        <v>1.34993839263916</v>
      </c>
      <c r="C21382" s="42">
        <v>1.379734159</v>
      </c>
      <c r="D21382" s="42">
        <v>1.113877058</v>
      </c>
      <c r="E21382" s="42">
        <v>1.780282378</v>
      </c>
      <c r="F21382" s="42">
        <v>1.114844322</v>
      </c>
      <c r="G21382" s="42">
        <v>1.153922439</v>
      </c>
      <c r="H21382" s="42">
        <v>1.00367546081543</v>
      </c>
      <c r="I21382" s="42">
        <v>1.154047846794128</v>
      </c>
      <c r="J21382" s="42">
        <v>1.339653849601746</v>
      </c>
      <c r="K21382" s="42">
        <v>1.095763445</v>
      </c>
      <c r="L21382" s="42">
        <v>1.029184937</v>
      </c>
    </row>
    <row r="21383">
      <c r="A21383" s="75" t="s">
        <v>23294</v>
      </c>
      <c r="B21383" s="42">
        <v>1.083227515</v>
      </c>
      <c r="C21383" s="42">
        <v>1.845309019</v>
      </c>
      <c r="D21383" s="42">
        <v>3.183932066</v>
      </c>
      <c r="E21383" s="42">
        <v>1.802985072</v>
      </c>
      <c r="F21383" s="42">
        <v>2.835274935</v>
      </c>
      <c r="G21383" s="42">
        <v>1.488019347</v>
      </c>
      <c r="H21383" s="42">
        <v>1.204491972923279</v>
      </c>
      <c r="I21383" s="42">
        <v>1.056888938</v>
      </c>
      <c r="J21383" s="42">
        <v>1.892876506</v>
      </c>
      <c r="K21383" s="42">
        <v>15.86099148</v>
      </c>
      <c r="L21383" s="42">
        <v>1.567466378</v>
      </c>
    </row>
    <row r="21384">
      <c r="A21384" s="75" t="s">
        <v>23295</v>
      </c>
      <c r="B21384" s="42">
        <v>1.084643363952637</v>
      </c>
      <c r="C21384" s="42">
        <v>1.636967301</v>
      </c>
      <c r="D21384" s="42">
        <v>2.287675381</v>
      </c>
      <c r="E21384" s="42">
        <v>1.805155039</v>
      </c>
      <c r="F21384" s="42">
        <v>1.354422092437744</v>
      </c>
      <c r="G21384" s="42">
        <v>1.532589912</v>
      </c>
      <c r="H21384" s="42">
        <v>1.550067186</v>
      </c>
      <c r="I21384" s="42">
        <v>3.917791605</v>
      </c>
      <c r="J21384" s="42">
        <v>3.633610964</v>
      </c>
      <c r="K21384" s="42">
        <v>2.459223747</v>
      </c>
      <c r="L21384" s="42">
        <v>1.878427625</v>
      </c>
    </row>
    <row r="21385">
      <c r="A21385" s="75" t="s">
        <v>23296</v>
      </c>
      <c r="B21385" s="76">
        <v>2.478901624679565</v>
      </c>
      <c r="C21385" s="42">
        <v>1.54826557636261</v>
      </c>
      <c r="D21385" s="42">
        <v>3.32981205</v>
      </c>
      <c r="E21385" s="42">
        <v>1.821592808</v>
      </c>
      <c r="F21385" s="42">
        <v>3.070942879</v>
      </c>
      <c r="G21385" s="42">
        <v>1.740620494</v>
      </c>
      <c r="H21385" s="42">
        <v>1.214028716</v>
      </c>
      <c r="I21385" s="42">
        <v>3.400539398</v>
      </c>
      <c r="J21385" s="42">
        <v>1.008411645889282</v>
      </c>
      <c r="K21385" s="42">
        <v>3.702482462</v>
      </c>
      <c r="L21385" s="42">
        <v>1.735835314</v>
      </c>
    </row>
    <row r="21386">
      <c r="A21386" s="75" t="s">
        <v>23297</v>
      </c>
      <c r="B21386" s="42">
        <v>1.054179906845093</v>
      </c>
      <c r="C21386" s="42">
        <v>1.024823666</v>
      </c>
      <c r="D21386" s="42">
        <v>3.504066706</v>
      </c>
      <c r="E21386" s="42">
        <v>1.846322417</v>
      </c>
      <c r="F21386" s="42">
        <v>2.763045788</v>
      </c>
      <c r="G21386" s="42">
        <v>1.951426506</v>
      </c>
      <c r="H21386" s="42">
        <v>1.295655966</v>
      </c>
      <c r="I21386" s="42">
        <v>2.836387157</v>
      </c>
      <c r="J21386" s="42">
        <v>1.254743576</v>
      </c>
      <c r="K21386" s="42">
        <v>5.191060066</v>
      </c>
      <c r="L21386" s="42">
        <v>1.913702965</v>
      </c>
    </row>
    <row r="21387">
      <c r="A21387" s="75" t="s">
        <v>23298</v>
      </c>
      <c r="B21387" s="42">
        <v>1.268002272</v>
      </c>
      <c r="C21387" s="42">
        <v>1.090490460395813</v>
      </c>
      <c r="D21387" s="42">
        <v>1.526511788</v>
      </c>
      <c r="E21387" s="42">
        <v>1.872137427</v>
      </c>
      <c r="F21387" s="42">
        <v>1.357544661</v>
      </c>
      <c r="G21387" s="42">
        <v>1.070819855</v>
      </c>
      <c r="H21387" s="42">
        <v>1.205585479736328</v>
      </c>
      <c r="I21387" s="42">
        <v>5.007741928</v>
      </c>
      <c r="J21387" s="42">
        <v>1.71226871</v>
      </c>
      <c r="K21387" s="42">
        <v>1.79715836</v>
      </c>
      <c r="L21387" s="42">
        <v>1.006675839424133</v>
      </c>
    </row>
    <row r="21388">
      <c r="A21388" s="75" t="s">
        <v>23299</v>
      </c>
      <c r="B21388" s="42">
        <v>1.388532281</v>
      </c>
      <c r="C21388" s="42">
        <v>1.021446466445923</v>
      </c>
      <c r="D21388" s="42">
        <v>1.521513462</v>
      </c>
      <c r="E21388" s="42">
        <v>1.898190379</v>
      </c>
      <c r="F21388" s="42">
        <v>1.897029877</v>
      </c>
      <c r="G21388" s="42">
        <v>1.282345772</v>
      </c>
      <c r="H21388" s="42">
        <v>1.02034235</v>
      </c>
      <c r="I21388" s="42">
        <v>4.093862534</v>
      </c>
      <c r="J21388" s="42">
        <v>1.639942884</v>
      </c>
      <c r="K21388" s="42">
        <v>1.028765798</v>
      </c>
      <c r="L21388" s="42">
        <v>1.282749772071838</v>
      </c>
    </row>
    <row r="21389">
      <c r="A21389" s="75" t="s">
        <v>23300</v>
      </c>
      <c r="B21389" s="42">
        <v>1.58570659160614</v>
      </c>
      <c r="C21389" s="42">
        <v>1.069579362869263</v>
      </c>
      <c r="D21389" s="42">
        <v>1.115529418</v>
      </c>
      <c r="E21389" s="42">
        <v>1.915625215</v>
      </c>
      <c r="F21389" s="42">
        <v>1.372355222702026</v>
      </c>
      <c r="G21389" s="42">
        <v>1.07945704460144</v>
      </c>
      <c r="H21389" s="42">
        <v>1.045527101</v>
      </c>
      <c r="I21389" s="42">
        <v>1.436887622</v>
      </c>
      <c r="J21389" s="42">
        <v>2.024198771</v>
      </c>
      <c r="K21389" s="42">
        <v>1.149532676</v>
      </c>
      <c r="L21389" s="42">
        <v>1.31842041</v>
      </c>
    </row>
    <row r="21390">
      <c r="A21390" s="75" t="s">
        <v>23301</v>
      </c>
      <c r="B21390" s="42">
        <v>1.582827091217041</v>
      </c>
      <c r="C21390" s="42">
        <v>1.310009956</v>
      </c>
      <c r="D21390" s="42">
        <v>3.782939672</v>
      </c>
      <c r="E21390" s="42">
        <v>1.929273129</v>
      </c>
      <c r="F21390" s="42">
        <v>1.107670903</v>
      </c>
      <c r="G21390" s="42">
        <v>1.703508258</v>
      </c>
      <c r="H21390" s="42">
        <v>1.287286401</v>
      </c>
      <c r="I21390" s="42">
        <v>2.808563948</v>
      </c>
      <c r="J21390" s="42">
        <v>1.469882249832153</v>
      </c>
      <c r="K21390" s="42">
        <v>2.475583553</v>
      </c>
      <c r="L21390" s="42">
        <v>1.24354279</v>
      </c>
    </row>
    <row r="21391">
      <c r="A21391" s="75" t="s">
        <v>23302</v>
      </c>
      <c r="B21391" s="42">
        <v>1.794793248176575</v>
      </c>
      <c r="C21391" s="42">
        <v>1.273690581</v>
      </c>
      <c r="D21391" s="42">
        <v>1.586525559</v>
      </c>
      <c r="E21391" s="42">
        <v>1.964817405</v>
      </c>
      <c r="F21391" s="42">
        <v>1.788136720657349</v>
      </c>
      <c r="G21391" s="42">
        <v>1.281003594</v>
      </c>
      <c r="H21391" s="42">
        <v>1.217638016</v>
      </c>
      <c r="I21391" s="42">
        <v>2.327488899</v>
      </c>
      <c r="J21391" s="42">
        <v>12.81189442</v>
      </c>
      <c r="K21391" s="42">
        <v>2.198295355</v>
      </c>
      <c r="L21391" s="42">
        <v>1.559618115</v>
      </c>
    </row>
    <row r="21392">
      <c r="A21392" s="75" t="s">
        <v>23303</v>
      </c>
      <c r="B21392" s="42">
        <v>1.735107421875</v>
      </c>
      <c r="C21392" s="42">
        <v>1.260654211044312</v>
      </c>
      <c r="D21392" s="42">
        <v>3.946542978</v>
      </c>
      <c r="E21392" s="42">
        <v>2.095942974</v>
      </c>
      <c r="F21392" s="42">
        <v>2.370717764</v>
      </c>
      <c r="G21392" s="42">
        <v>1.853169441</v>
      </c>
      <c r="H21392" s="42">
        <v>1.24065578</v>
      </c>
      <c r="I21392" s="42">
        <v>2.857878685</v>
      </c>
      <c r="J21392" s="42">
        <v>1.827943683</v>
      </c>
      <c r="K21392" s="42">
        <v>5.261800289</v>
      </c>
      <c r="L21392" s="42">
        <v>1.562828541</v>
      </c>
    </row>
    <row r="21393">
      <c r="A21393" s="75" t="s">
        <v>23304</v>
      </c>
      <c r="B21393" s="42">
        <v>1.410887122</v>
      </c>
      <c r="C21393" s="42">
        <v>1.13104403</v>
      </c>
      <c r="D21393" s="42">
        <v>2.01876545</v>
      </c>
      <c r="E21393" s="42">
        <v>2.17849803</v>
      </c>
      <c r="F21393" s="42">
        <v>1.292139888</v>
      </c>
      <c r="G21393" s="42">
        <v>1.072168827056885</v>
      </c>
      <c r="H21393" s="42">
        <v>1.261204243</v>
      </c>
      <c r="I21393" s="42">
        <v>1.075209379</v>
      </c>
      <c r="J21393" s="42">
        <v>2.032286406</v>
      </c>
      <c r="K21393" s="42">
        <v>2.256579876</v>
      </c>
      <c r="L21393" s="42">
        <v>1.200471878051758</v>
      </c>
    </row>
    <row r="21394">
      <c r="A21394" s="75" t="s">
        <v>23305</v>
      </c>
      <c r="B21394" s="42">
        <v>1.85199773311615</v>
      </c>
      <c r="C21394" s="42">
        <v>1.089148521</v>
      </c>
      <c r="D21394" s="42">
        <v>6.397453308</v>
      </c>
      <c r="E21394" s="42">
        <v>2.200998783</v>
      </c>
      <c r="F21394" s="42">
        <v>3.615490913</v>
      </c>
      <c r="G21394" s="42">
        <v>2.660037279</v>
      </c>
      <c r="H21394" s="42">
        <v>1.213284254</v>
      </c>
      <c r="I21394" s="42">
        <v>1.302169204</v>
      </c>
      <c r="J21394" s="42">
        <v>1.980990052223206</v>
      </c>
      <c r="K21394" s="42">
        <v>3.785046339</v>
      </c>
      <c r="L21394" s="42">
        <v>1.692152977</v>
      </c>
    </row>
    <row r="21395">
      <c r="A21395" s="75" t="s">
        <v>23306</v>
      </c>
      <c r="B21395" s="42">
        <v>1.665906071662903</v>
      </c>
      <c r="C21395" s="42">
        <v>1.052276730537415</v>
      </c>
      <c r="D21395" s="42">
        <v>1.551596522</v>
      </c>
      <c r="E21395" s="42">
        <v>2.273193121</v>
      </c>
      <c r="F21395" s="42">
        <v>3.157662392</v>
      </c>
      <c r="G21395" s="42">
        <v>1.352982879</v>
      </c>
      <c r="H21395" s="42">
        <v>1.040206789970398</v>
      </c>
      <c r="I21395" s="42">
        <v>1.153685569763184</v>
      </c>
      <c r="J21395" s="42">
        <v>1.818108201026917</v>
      </c>
      <c r="K21395" s="42">
        <v>1.268603563308716</v>
      </c>
      <c r="L21395" s="42">
        <v>1.124448419</v>
      </c>
    </row>
    <row r="21396">
      <c r="A21396" s="75" t="s">
        <v>23307</v>
      </c>
      <c r="B21396" s="42">
        <v>1.094711184501648</v>
      </c>
      <c r="C21396" s="42">
        <v>1.554889441</v>
      </c>
      <c r="D21396" s="42">
        <v>1.399955869</v>
      </c>
      <c r="E21396" s="42">
        <v>2.393476009</v>
      </c>
      <c r="F21396" s="42">
        <v>2.763486385</v>
      </c>
      <c r="G21396" s="42">
        <v>1.340092182</v>
      </c>
      <c r="H21396" s="42">
        <v>1.326835394</v>
      </c>
      <c r="I21396" s="42">
        <v>2.539588451</v>
      </c>
      <c r="J21396" s="42">
        <v>9.256839752</v>
      </c>
      <c r="K21396" s="42">
        <v>1.54610908</v>
      </c>
      <c r="L21396" s="42">
        <v>1.48535049</v>
      </c>
    </row>
    <row r="21397">
      <c r="A21397" s="75" t="s">
        <v>23308</v>
      </c>
      <c r="B21397" s="76">
        <v>2.586903095245361</v>
      </c>
      <c r="C21397" s="42">
        <v>1.452968716621399</v>
      </c>
      <c r="D21397" s="42">
        <v>8.826647758</v>
      </c>
      <c r="E21397" s="42">
        <v>2.531089306</v>
      </c>
      <c r="F21397" s="42">
        <v>3.161653519</v>
      </c>
      <c r="G21397" s="42">
        <v>3.131246805</v>
      </c>
      <c r="H21397" s="42">
        <v>1.064304113388062</v>
      </c>
      <c r="I21397" s="42">
        <v>2.263837099</v>
      </c>
      <c r="J21397" s="42">
        <v>1.217703819</v>
      </c>
      <c r="K21397" s="42">
        <v>2.217366695</v>
      </c>
      <c r="L21397" s="42">
        <v>1.135879755020142</v>
      </c>
    </row>
    <row r="21398">
      <c r="A21398" s="75" t="s">
        <v>23309</v>
      </c>
      <c r="B21398" s="76">
        <v>2.006049633026123</v>
      </c>
      <c r="C21398" s="42">
        <v>1.003568887710571</v>
      </c>
      <c r="D21398" s="42">
        <v>5.905232906</v>
      </c>
      <c r="E21398" s="42">
        <v>2.533171177</v>
      </c>
      <c r="F21398" s="42">
        <v>2.845604658</v>
      </c>
      <c r="G21398" s="42">
        <v>2.191359758</v>
      </c>
      <c r="H21398" s="42">
        <v>1.072662949562073</v>
      </c>
      <c r="I21398" s="42">
        <v>1.615535259</v>
      </c>
      <c r="J21398" s="42">
        <v>1.406748533</v>
      </c>
      <c r="K21398" s="42">
        <v>1.867891669</v>
      </c>
      <c r="L21398" s="42">
        <v>1.301461815834045</v>
      </c>
    </row>
    <row r="21399">
      <c r="A21399" s="75" t="s">
        <v>23310</v>
      </c>
      <c r="B21399" s="42">
        <v>4.237570763</v>
      </c>
      <c r="C21399" s="42">
        <v>1.542659283</v>
      </c>
      <c r="D21399" s="42">
        <v>1.643188714981079</v>
      </c>
      <c r="E21399" s="42">
        <v>2.687309027</v>
      </c>
      <c r="F21399" s="42">
        <v>4.225366116</v>
      </c>
      <c r="G21399" s="42">
        <v>1.31732964515686</v>
      </c>
      <c r="H21399" s="42">
        <v>1.928646206855774</v>
      </c>
      <c r="I21399" s="42">
        <v>1.7324121</v>
      </c>
      <c r="J21399" s="42">
        <v>2.14663291</v>
      </c>
      <c r="K21399" s="42">
        <v>16.66443443</v>
      </c>
      <c r="L21399" s="42">
        <v>1.387351274490356</v>
      </c>
    </row>
    <row r="21400">
      <c r="A21400" s="75" t="s">
        <v>23311</v>
      </c>
      <c r="B21400" s="42">
        <v>1.239253879</v>
      </c>
      <c r="C21400" s="42">
        <v>1.214338302612305</v>
      </c>
      <c r="D21400" s="42">
        <v>2.501904488</v>
      </c>
      <c r="E21400" s="42">
        <v>2.779253006</v>
      </c>
      <c r="F21400" s="42">
        <v>3.021332264</v>
      </c>
      <c r="G21400" s="42">
        <v>1.597242713</v>
      </c>
      <c r="H21400" s="42">
        <v>1.17349577</v>
      </c>
      <c r="I21400" s="42">
        <v>3.323996305</v>
      </c>
      <c r="J21400" s="42">
        <v>1.421682119</v>
      </c>
      <c r="K21400" s="42">
        <v>5.927769184</v>
      </c>
      <c r="L21400" s="42">
        <v>1.634587646</v>
      </c>
    </row>
    <row r="21401">
      <c r="A21401" s="75" t="s">
        <v>23312</v>
      </c>
      <c r="B21401" s="42">
        <v>1.192374110221863</v>
      </c>
      <c r="C21401" s="42">
        <v>1.1387012</v>
      </c>
      <c r="D21401" s="42">
        <v>1.415260196</v>
      </c>
      <c r="E21401" s="42">
        <v>3.096956968</v>
      </c>
      <c r="F21401" s="42">
        <v>1.097012043</v>
      </c>
      <c r="G21401" s="42">
        <v>1.088218331336975</v>
      </c>
      <c r="H21401" s="42">
        <v>1.156399488</v>
      </c>
      <c r="I21401" s="42">
        <v>1.730534434</v>
      </c>
      <c r="J21401" s="42">
        <v>3.590049744</v>
      </c>
      <c r="K21401" s="42">
        <v>1.217113018</v>
      </c>
      <c r="L21401" s="42">
        <v>1.066039323806763</v>
      </c>
    </row>
    <row r="21402">
      <c r="A21402" s="75" t="s">
        <v>23313</v>
      </c>
      <c r="B21402" s="76">
        <v>4.05400276184082</v>
      </c>
      <c r="C21402" s="42">
        <v>1.102869391</v>
      </c>
      <c r="D21402" s="42">
        <v>6.59288168</v>
      </c>
      <c r="E21402" s="42">
        <v>3.221019506</v>
      </c>
      <c r="F21402" s="42">
        <v>1.592815399</v>
      </c>
      <c r="G21402" s="42">
        <v>2.735516548</v>
      </c>
      <c r="H21402" s="42">
        <v>1.21575284</v>
      </c>
      <c r="I21402" s="42">
        <v>2.757340908</v>
      </c>
      <c r="J21402" s="42">
        <v>1.667679309844971</v>
      </c>
      <c r="K21402" s="42">
        <v>3.38451457</v>
      </c>
      <c r="L21402" s="42">
        <v>1.353568316</v>
      </c>
    </row>
    <row r="21403">
      <c r="A21403" s="75" t="s">
        <v>23314</v>
      </c>
      <c r="B21403" s="42">
        <v>2.479510069</v>
      </c>
      <c r="C21403" s="42">
        <v>7.492809772</v>
      </c>
      <c r="D21403" s="76">
        <v>2.047353267669678</v>
      </c>
      <c r="E21403" s="42">
        <v>3.231473207</v>
      </c>
      <c r="F21403" s="42">
        <v>1.919946193695068</v>
      </c>
      <c r="G21403" s="42">
        <v>1.358602643013</v>
      </c>
      <c r="H21403" s="42">
        <v>1.909306288</v>
      </c>
      <c r="I21403" s="42">
        <v>4.547956944</v>
      </c>
      <c r="J21403" s="42">
        <v>2.178778887</v>
      </c>
      <c r="K21403" s="42">
        <v>3.286727905</v>
      </c>
      <c r="L21403" s="42">
        <v>2.026540041</v>
      </c>
    </row>
    <row r="21404">
      <c r="A21404" s="75" t="s">
        <v>23315</v>
      </c>
      <c r="B21404" s="42">
        <v>1.986235857</v>
      </c>
      <c r="C21404" s="42">
        <v>2.442212105</v>
      </c>
      <c r="D21404" s="42">
        <v>1.249312997</v>
      </c>
      <c r="E21404" s="42">
        <v>3.276435137</v>
      </c>
      <c r="F21404" s="42">
        <v>4.750767708</v>
      </c>
      <c r="G21404" s="42">
        <v>1.093780636787415</v>
      </c>
      <c r="H21404" s="42">
        <v>1.201064587</v>
      </c>
      <c r="I21404" s="42">
        <v>22.26103401</v>
      </c>
      <c r="J21404" s="42">
        <v>1.077989936</v>
      </c>
      <c r="K21404" s="42">
        <v>2.689972401</v>
      </c>
      <c r="L21404" s="42">
        <v>1.418276668</v>
      </c>
    </row>
    <row r="21405">
      <c r="A21405" s="75" t="s">
        <v>23316</v>
      </c>
      <c r="B21405" s="42">
        <v>6.792116642</v>
      </c>
      <c r="C21405" s="42">
        <v>6.222980022</v>
      </c>
      <c r="D21405" s="76">
        <v>2.294280290603638</v>
      </c>
      <c r="E21405" s="42">
        <v>4.626142979</v>
      </c>
      <c r="F21405" s="42">
        <v>2.441763639</v>
      </c>
      <c r="G21405" s="76">
        <v>2.311025142669678</v>
      </c>
      <c r="H21405" s="42">
        <v>1.659695148</v>
      </c>
      <c r="I21405" s="42">
        <v>2.23192358</v>
      </c>
      <c r="J21405" s="42">
        <v>2.124629498</v>
      </c>
      <c r="K21405" s="42">
        <v>9.632396698</v>
      </c>
      <c r="L21405" s="42">
        <v>2.300642967</v>
      </c>
    </row>
    <row r="21406">
      <c r="A21406" s="75" t="s">
        <v>23317</v>
      </c>
      <c r="B21406" s="42">
        <v>2.345556498</v>
      </c>
      <c r="C21406" s="42">
        <v>5.934290409</v>
      </c>
      <c r="D21406" s="76">
        <v>2.307043790817261</v>
      </c>
      <c r="E21406" s="42">
        <v>4.668569565</v>
      </c>
      <c r="F21406" s="42">
        <v>12.85088348</v>
      </c>
      <c r="G21406" s="42">
        <v>1.359544515609741</v>
      </c>
      <c r="H21406" s="42">
        <v>2.199525356</v>
      </c>
      <c r="I21406" s="42">
        <v>4.564625263</v>
      </c>
      <c r="J21406" s="42">
        <v>4.798167706</v>
      </c>
      <c r="K21406" s="42">
        <v>10.9430933</v>
      </c>
      <c r="L21406" s="42">
        <v>6.500408173</v>
      </c>
    </row>
    <row r="21407">
      <c r="A21407" s="75" t="s">
        <v>23318</v>
      </c>
      <c r="B21407" s="42">
        <v>3.733694553</v>
      </c>
      <c r="C21407" s="42">
        <v>6.9298172</v>
      </c>
      <c r="D21407" s="76">
        <v>2.358762979507446</v>
      </c>
      <c r="E21407" s="42">
        <v>5.901519775</v>
      </c>
      <c r="F21407" s="42">
        <v>1.714608430862427</v>
      </c>
      <c r="G21407" s="42">
        <v>1.469156980514526</v>
      </c>
      <c r="H21407" s="42">
        <v>2.013445854</v>
      </c>
      <c r="I21407" s="42">
        <v>34.59261703</v>
      </c>
      <c r="J21407" s="42">
        <v>2.165589333</v>
      </c>
      <c r="K21407" s="42">
        <v>8.080434799</v>
      </c>
      <c r="L21407" s="42">
        <v>3.547138691</v>
      </c>
    </row>
    <row r="21408">
      <c r="A21408" s="75" t="s">
        <v>23319</v>
      </c>
      <c r="B21408" s="42">
        <v>6.689723015</v>
      </c>
      <c r="C21408" s="42">
        <v>5.69839859</v>
      </c>
      <c r="D21408" s="76">
        <v>2.291332960128784</v>
      </c>
      <c r="E21408" s="42">
        <v>7.825276375</v>
      </c>
      <c r="F21408" s="76">
        <v>3.114971876144409</v>
      </c>
      <c r="G21408" s="42">
        <v>1.516582250595093</v>
      </c>
      <c r="H21408" s="42">
        <v>2.043107033</v>
      </c>
      <c r="I21408" s="42">
        <v>42.7053833</v>
      </c>
      <c r="J21408" s="42">
        <v>2.919110537</v>
      </c>
      <c r="K21408" s="42">
        <v>6.489524841</v>
      </c>
      <c r="L21408" s="42">
        <v>3.733019829</v>
      </c>
    </row>
    <row r="21409">
      <c r="A21409" s="75" t="s">
        <v>23320</v>
      </c>
      <c r="B21409" s="42">
        <v>1.278526783</v>
      </c>
      <c r="C21409" s="42">
        <v>7.991584301</v>
      </c>
      <c r="D21409" s="76">
        <v>2.310954570770264</v>
      </c>
      <c r="E21409" s="42">
        <v>9.508111</v>
      </c>
      <c r="F21409" s="42">
        <v>3.292677164</v>
      </c>
      <c r="G21409" s="42">
        <v>1.234848737716675</v>
      </c>
      <c r="H21409" s="42">
        <v>2.305398464</v>
      </c>
      <c r="I21409" s="42">
        <v>9.577389717</v>
      </c>
      <c r="J21409" s="42">
        <v>1.106475234</v>
      </c>
      <c r="K21409" s="42">
        <v>8.692634583</v>
      </c>
      <c r="L21409" s="42">
        <v>3.76722765</v>
      </c>
    </row>
    <row r="21410">
      <c r="A21410" s="75" t="s">
        <v>23321</v>
      </c>
      <c r="B21410" s="42">
        <v>1.136658072471619</v>
      </c>
      <c r="C21410" s="42">
        <v>2.314329863</v>
      </c>
      <c r="D21410" s="42">
        <v>1.368828535</v>
      </c>
      <c r="E21410" s="42">
        <v>11.09930611</v>
      </c>
      <c r="F21410" s="42">
        <v>4.720468521</v>
      </c>
      <c r="G21410" s="42">
        <v>1.178508997</v>
      </c>
      <c r="H21410" s="42">
        <v>1.461650252</v>
      </c>
      <c r="I21410" s="42">
        <v>24.5420742</v>
      </c>
      <c r="J21410" s="42">
        <v>3.667735577</v>
      </c>
      <c r="K21410" s="42">
        <v>4.691878796</v>
      </c>
      <c r="L21410" s="42">
        <v>1.997822762</v>
      </c>
    </row>
    <row r="21411">
      <c r="A21411" s="75" t="s">
        <v>23322</v>
      </c>
      <c r="B21411" s="42">
        <v>1.109657049</v>
      </c>
      <c r="C21411" s="42">
        <v>2.959789753</v>
      </c>
      <c r="D21411" s="42">
        <v>1.367134571</v>
      </c>
      <c r="E21411" s="42">
        <v>13.25245667</v>
      </c>
      <c r="F21411" s="42">
        <v>5.659682751</v>
      </c>
      <c r="G21411" s="42">
        <v>1.417825818</v>
      </c>
      <c r="H21411" s="42">
        <v>1.662501931</v>
      </c>
      <c r="I21411" s="42">
        <v>26.50392914</v>
      </c>
      <c r="J21411" s="42">
        <v>1.293022275</v>
      </c>
      <c r="K21411" s="42">
        <v>3.818543673</v>
      </c>
      <c r="L21411" s="42">
        <v>2.482389688</v>
      </c>
    </row>
    <row r="21412">
      <c r="A21412" s="75" t="s">
        <v>23323</v>
      </c>
      <c r="B21412" s="42">
        <v>2.304459095</v>
      </c>
      <c r="C21412" s="42">
        <v>2.291921854</v>
      </c>
      <c r="D21412" s="42">
        <v>1.867653131</v>
      </c>
      <c r="E21412" s="42">
        <v>13.39415169</v>
      </c>
      <c r="F21412" s="42">
        <v>11.80895138</v>
      </c>
      <c r="G21412" s="42">
        <v>1.041711688</v>
      </c>
      <c r="H21412" s="42">
        <v>1.448553324</v>
      </c>
      <c r="I21412" s="42">
        <v>20.67218399</v>
      </c>
      <c r="J21412" s="42">
        <v>2.957475901</v>
      </c>
      <c r="K21412" s="42">
        <v>3.548846722</v>
      </c>
      <c r="L21412" s="42">
        <v>2.687481403</v>
      </c>
    </row>
    <row r="21413">
      <c r="A21413" s="75" t="s">
        <v>23324</v>
      </c>
      <c r="B21413" s="42">
        <v>1.237069845199585</v>
      </c>
      <c r="C21413" s="42">
        <v>3.985938072</v>
      </c>
      <c r="D21413" s="42">
        <v>1.047382116317749</v>
      </c>
      <c r="E21413" s="42">
        <v>15.60042477</v>
      </c>
      <c r="F21413" s="42">
        <v>9.182688713</v>
      </c>
      <c r="G21413" s="42">
        <v>1.038986564</v>
      </c>
      <c r="H21413" s="42">
        <v>1.530126214</v>
      </c>
      <c r="I21413" s="76">
        <v>2.206415176391602</v>
      </c>
      <c r="J21413" s="42">
        <v>1.976442456</v>
      </c>
      <c r="K21413" s="42">
        <v>3.731664896</v>
      </c>
      <c r="L21413" s="42">
        <v>1.230102777</v>
      </c>
    </row>
    <row r="21414">
      <c r="A21414" s="75" t="s">
        <v>23325</v>
      </c>
      <c r="B21414" s="42">
        <v>1.598458052</v>
      </c>
      <c r="C21414" s="42">
        <v>2.613162994</v>
      </c>
      <c r="D21414" s="42">
        <v>1.346898079</v>
      </c>
      <c r="E21414" s="42">
        <v>16.82099342</v>
      </c>
      <c r="F21414" s="42">
        <v>5.895726681</v>
      </c>
      <c r="G21414" s="42">
        <v>1.260537982</v>
      </c>
      <c r="H21414" s="42">
        <v>1.607176185</v>
      </c>
      <c r="I21414" s="42">
        <v>28.16207504</v>
      </c>
      <c r="J21414" s="42">
        <v>1.471462607</v>
      </c>
      <c r="K21414" s="42">
        <v>3.961531401</v>
      </c>
      <c r="L21414" s="42">
        <v>2.305671692</v>
      </c>
    </row>
    <row r="21415" ht="15.0" customHeight="1">
      <c r="A21415" s="75"/>
    </row>
    <row r="21416" ht="15.0" customHeight="1">
      <c r="A21416" s="75"/>
    </row>
    <row r="21417" ht="15.0" customHeight="1">
      <c r="A21417" s="75"/>
    </row>
    <row r="21418" ht="15.0" customHeight="1">
      <c r="A21418" s="75"/>
    </row>
  </sheetData>
  <autoFilter ref="$A$1:$L$21414"/>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s>
  <sheetData>
    <row r="1" ht="15.0" customHeight="1">
      <c r="A1" s="74" t="s">
        <v>1908</v>
      </c>
      <c r="B1" s="6" t="s">
        <v>23326</v>
      </c>
      <c r="C1" s="6" t="s">
        <v>701</v>
      </c>
      <c r="D1" s="6" t="s">
        <v>1719</v>
      </c>
      <c r="E1" s="6" t="s">
        <v>1722</v>
      </c>
      <c r="F1" s="6" t="s">
        <v>1728</v>
      </c>
      <c r="G1" s="6" t="s">
        <v>1727</v>
      </c>
      <c r="H1" s="6" t="s">
        <v>1723</v>
      </c>
      <c r="I1" s="6" t="s">
        <v>1726</v>
      </c>
      <c r="J1" s="6" t="s">
        <v>1909</v>
      </c>
      <c r="K1" s="6" t="s">
        <v>1910</v>
      </c>
      <c r="L1" s="6" t="s">
        <v>1911</v>
      </c>
      <c r="M1" s="6" t="s">
        <v>1912</v>
      </c>
    </row>
    <row r="2" ht="15.0" customHeight="1">
      <c r="A2" s="75" t="s">
        <v>1913</v>
      </c>
      <c r="B2" s="42">
        <v>1.385089635848999</v>
      </c>
      <c r="C2" s="42">
        <v>1.354652762413025</v>
      </c>
      <c r="D2" s="42">
        <v>2.813345909118652</v>
      </c>
      <c r="E2" s="42">
        <v>1.485148906707764</v>
      </c>
      <c r="F2" s="42">
        <v>1.522738814353943</v>
      </c>
      <c r="G2" s="42">
        <v>3.090786933898926</v>
      </c>
      <c r="H2" s="42">
        <v>2.274952411651611</v>
      </c>
      <c r="I2" s="42">
        <v>3.5273756980896</v>
      </c>
      <c r="J2" s="42">
        <v>3.572034597396851</v>
      </c>
      <c r="K2" s="42">
        <v>18.00332641601562</v>
      </c>
      <c r="L2" s="42">
        <v>1.104935050010681</v>
      </c>
      <c r="M2" s="42">
        <v>4.170760154724121</v>
      </c>
    </row>
    <row r="3" ht="15.0" customHeight="1">
      <c r="A3" s="75" t="s">
        <v>1914</v>
      </c>
      <c r="B3" s="42">
        <v>2.017615318</v>
      </c>
      <c r="C3" s="42">
        <v>1.124626398086548</v>
      </c>
      <c r="D3" s="42">
        <v>1.896273493766785</v>
      </c>
      <c r="E3" s="42">
        <v>1.379194021224976</v>
      </c>
      <c r="F3" s="42">
        <v>1.197892665863037</v>
      </c>
      <c r="G3" s="42">
        <v>3.081629514694214</v>
      </c>
      <c r="H3" s="42">
        <v>1.930878162384033</v>
      </c>
      <c r="I3" s="42">
        <v>2.747122049331665</v>
      </c>
      <c r="J3" s="42">
        <v>2.53914737701416</v>
      </c>
      <c r="K3" s="42">
        <v>1.05461657</v>
      </c>
      <c r="L3" s="42">
        <v>1.071538329124451</v>
      </c>
      <c r="M3" s="42">
        <v>1.73508358001709</v>
      </c>
    </row>
    <row r="4" ht="15.0" customHeight="1">
      <c r="A4" s="75" t="s">
        <v>1915</v>
      </c>
      <c r="B4" s="42">
        <v>2.229065895</v>
      </c>
      <c r="C4" s="42">
        <v>1.314281940460205</v>
      </c>
      <c r="D4" s="42">
        <v>2.651527643203735</v>
      </c>
      <c r="E4" s="42">
        <v>2.109098196029663</v>
      </c>
      <c r="F4" s="42">
        <v>1.326207041740417</v>
      </c>
      <c r="G4" s="42">
        <v>3.064755201339722</v>
      </c>
      <c r="H4" s="42">
        <v>2.646996259689331</v>
      </c>
      <c r="I4" s="42">
        <v>3.016629934310913</v>
      </c>
      <c r="J4" s="42">
        <v>2.413680076599121</v>
      </c>
      <c r="K4" s="42">
        <v>1.07574892</v>
      </c>
      <c r="L4" s="42">
        <v>1.162630319595337</v>
      </c>
      <c r="M4" s="42">
        <v>2.317495822906494</v>
      </c>
    </row>
    <row r="5" ht="15.0" customHeight="1">
      <c r="A5" s="75" t="s">
        <v>1916</v>
      </c>
      <c r="B5" s="42">
        <v>1.778055072</v>
      </c>
      <c r="C5" s="42">
        <v>1.426635026931763</v>
      </c>
      <c r="D5" s="42">
        <v>2.513522624969482</v>
      </c>
      <c r="E5" s="42">
        <v>2.369823217391968</v>
      </c>
      <c r="F5" s="42">
        <v>1.506930232048035</v>
      </c>
      <c r="G5" s="42">
        <v>2.903362512588501</v>
      </c>
      <c r="H5" s="42">
        <v>3.965847253799438</v>
      </c>
      <c r="I5" s="42">
        <v>2.697281837463379</v>
      </c>
      <c r="J5" s="42">
        <v>2.061655521392822</v>
      </c>
      <c r="K5" s="42">
        <v>1.133311391</v>
      </c>
      <c r="L5" s="42">
        <v>1.112017393112183</v>
      </c>
      <c r="M5" s="42">
        <v>2.777827024459839</v>
      </c>
    </row>
    <row r="6" ht="15.0" customHeight="1">
      <c r="A6" s="75" t="s">
        <v>1917</v>
      </c>
      <c r="B6" s="42">
        <v>1.504591107</v>
      </c>
      <c r="C6" s="42">
        <v>1.381633520126343</v>
      </c>
      <c r="D6" s="42">
        <v>4.125927448272705</v>
      </c>
      <c r="E6" s="42">
        <v>1.953225612640381</v>
      </c>
      <c r="F6" s="42">
        <v>1.331191062927246</v>
      </c>
      <c r="G6" s="42">
        <v>2.898403406143188</v>
      </c>
      <c r="H6" s="42">
        <v>2.158529043197632</v>
      </c>
      <c r="I6" s="42">
        <v>4.294981479644775</v>
      </c>
      <c r="J6" s="42">
        <v>1.383673310279846</v>
      </c>
      <c r="K6" s="42">
        <v>13.41118717</v>
      </c>
      <c r="L6" s="42">
        <v>1.046195865</v>
      </c>
      <c r="M6" s="42">
        <v>1.96773898601532</v>
      </c>
    </row>
    <row r="7" ht="15.0" customHeight="1">
      <c r="A7" s="75" t="s">
        <v>1918</v>
      </c>
      <c r="B7" s="42">
        <v>2.957443237</v>
      </c>
      <c r="C7" s="42">
        <v>1.295401811599731</v>
      </c>
      <c r="D7" s="42">
        <v>2.952605962753296</v>
      </c>
      <c r="E7" s="42">
        <v>2.402436494827271</v>
      </c>
      <c r="F7" s="42">
        <v>1.214805960655212</v>
      </c>
      <c r="G7" s="42">
        <v>2.884114742279053</v>
      </c>
      <c r="H7" s="42">
        <v>2.298328638076782</v>
      </c>
      <c r="I7" s="42">
        <v>3.202056407928467</v>
      </c>
      <c r="J7" s="42">
        <v>3.230492115020752</v>
      </c>
      <c r="K7" s="42">
        <v>1.16755116</v>
      </c>
      <c r="L7" s="42">
        <v>1.086948394775391</v>
      </c>
      <c r="M7" s="42">
        <v>2.304605484008789</v>
      </c>
    </row>
    <row r="8" ht="15.0" customHeight="1">
      <c r="A8" s="75" t="s">
        <v>1919</v>
      </c>
      <c r="B8" s="42">
        <v>1.752520919</v>
      </c>
      <c r="C8" s="42">
        <v>1.4648277759552</v>
      </c>
      <c r="D8" s="42">
        <v>2.292858600616455</v>
      </c>
      <c r="E8" s="42">
        <v>2.475720167160034</v>
      </c>
      <c r="F8" s="42">
        <v>1.590313076972961</v>
      </c>
      <c r="G8" s="42">
        <v>2.866520166397095</v>
      </c>
      <c r="H8" s="42">
        <v>2.834988594055176</v>
      </c>
      <c r="I8" s="42">
        <v>3.527479887008667</v>
      </c>
      <c r="J8" s="42">
        <v>2.18408227</v>
      </c>
      <c r="K8" s="42">
        <v>11.76953983</v>
      </c>
      <c r="L8" s="42">
        <v>1.045884132385254</v>
      </c>
      <c r="M8" s="42">
        <v>2.254930019378662</v>
      </c>
    </row>
    <row r="9" ht="15.0" customHeight="1">
      <c r="A9" s="75" t="s">
        <v>1920</v>
      </c>
      <c r="B9" s="42">
        <v>2.224048376</v>
      </c>
      <c r="C9" s="42">
        <v>1.27130913734436</v>
      </c>
      <c r="D9" s="42">
        <v>3.187101125717163</v>
      </c>
      <c r="E9" s="42">
        <v>1.580417275428772</v>
      </c>
      <c r="F9" s="42">
        <v>1.282272577285767</v>
      </c>
      <c r="G9" s="42">
        <v>2.851860046386719</v>
      </c>
      <c r="H9" s="42">
        <v>2.909937858581543</v>
      </c>
      <c r="I9" s="42">
        <v>3.085689306259155</v>
      </c>
      <c r="J9" s="42">
        <v>3.633591890335083</v>
      </c>
      <c r="K9" s="42">
        <v>1.125425696</v>
      </c>
      <c r="L9" s="42">
        <v>1.114629983901978</v>
      </c>
      <c r="M9" s="42">
        <v>1.468210339546204</v>
      </c>
    </row>
    <row r="10" ht="15.0" customHeight="1">
      <c r="A10" s="75" t="s">
        <v>1921</v>
      </c>
      <c r="B10" s="42">
        <v>2.411788702</v>
      </c>
      <c r="C10" s="42">
        <v>1.399882316589355</v>
      </c>
      <c r="D10" s="42">
        <v>1.798525452613831</v>
      </c>
      <c r="E10" s="42">
        <v>1.631211638450623</v>
      </c>
      <c r="F10" s="42">
        <v>1.345679879188538</v>
      </c>
      <c r="G10" s="42">
        <v>2.85003662109375</v>
      </c>
      <c r="H10" s="42">
        <v>2.086158990859985</v>
      </c>
      <c r="I10" s="42">
        <v>3.539913177490234</v>
      </c>
      <c r="J10" s="42">
        <v>2.795042991638184</v>
      </c>
      <c r="K10" s="42">
        <v>1.102465153</v>
      </c>
      <c r="L10" s="42">
        <v>1.220433831214905</v>
      </c>
      <c r="M10" s="42">
        <v>2.327569961547852</v>
      </c>
    </row>
    <row r="11" ht="15.0" customHeight="1">
      <c r="A11" s="75" t="s">
        <v>1922</v>
      </c>
      <c r="B11" s="42">
        <v>2.556471586</v>
      </c>
      <c r="C11" s="42">
        <v>1.431415200233459</v>
      </c>
      <c r="D11" s="42">
        <v>4.02791166305542</v>
      </c>
      <c r="E11" s="42">
        <v>1.641837596893311</v>
      </c>
      <c r="F11" s="42">
        <v>1.507590174674988</v>
      </c>
      <c r="G11" s="42">
        <v>2.846148014068604</v>
      </c>
      <c r="H11" s="42">
        <v>2.803377866744995</v>
      </c>
      <c r="I11" s="42">
        <v>4.547075748443604</v>
      </c>
      <c r="J11" s="42">
        <v>3.652696847915649</v>
      </c>
      <c r="K11" s="42">
        <v>1.0445592399999999</v>
      </c>
      <c r="L11" s="42">
        <v>1.19683301448822</v>
      </c>
      <c r="M11" s="42">
        <v>2.121222496032715</v>
      </c>
    </row>
    <row r="12" ht="15.0" customHeight="1">
      <c r="A12" s="75" t="s">
        <v>1923</v>
      </c>
      <c r="B12" s="42">
        <v>1.561048627</v>
      </c>
      <c r="C12" s="42">
        <v>1.117886185646057</v>
      </c>
      <c r="D12" s="42">
        <v>2.373947858810425</v>
      </c>
      <c r="E12" s="42">
        <v>1.493231177330017</v>
      </c>
      <c r="F12" s="42">
        <v>1.170510292053223</v>
      </c>
      <c r="G12" s="42">
        <v>2.78266978263855</v>
      </c>
      <c r="H12" s="42">
        <v>1.57770574092865</v>
      </c>
      <c r="I12" s="42">
        <v>1.981754660606384</v>
      </c>
      <c r="J12" s="42">
        <v>1.838947176933289</v>
      </c>
      <c r="K12" s="42">
        <v>1.054759502</v>
      </c>
      <c r="L12" s="42">
        <v>1.045771360397339</v>
      </c>
      <c r="M12" s="42">
        <v>2.099705219268799</v>
      </c>
    </row>
    <row r="13" ht="15.0" customHeight="1">
      <c r="A13" s="75" t="s">
        <v>1924</v>
      </c>
      <c r="B13" s="42">
        <v>1.936897635</v>
      </c>
      <c r="C13" s="42">
        <v>1.269135355949402</v>
      </c>
      <c r="D13" s="42">
        <v>2.029467105865479</v>
      </c>
      <c r="E13" s="42">
        <v>2.229783058166504</v>
      </c>
      <c r="F13" s="42">
        <v>1.491285562515259</v>
      </c>
      <c r="G13" s="42">
        <v>2.735966444015503</v>
      </c>
      <c r="H13" s="42">
        <v>2.446097850799561</v>
      </c>
      <c r="I13" s="42">
        <v>3.015534162521362</v>
      </c>
      <c r="J13" s="42">
        <v>2.265861988067627</v>
      </c>
      <c r="K13" s="42">
        <v>1.094301939</v>
      </c>
      <c r="L13" s="42">
        <v>1.094883561134338</v>
      </c>
      <c r="M13" s="42">
        <v>2.03493857383728</v>
      </c>
    </row>
    <row r="14" ht="15.0" customHeight="1">
      <c r="A14" s="75" t="s">
        <v>1925</v>
      </c>
      <c r="B14" s="42">
        <v>1.177409529685974</v>
      </c>
      <c r="C14" s="42">
        <v>1.353798985481262</v>
      </c>
      <c r="D14" s="42">
        <v>2.210329294204712</v>
      </c>
      <c r="E14" s="42">
        <v>2.499520540237427</v>
      </c>
      <c r="F14" s="42">
        <v>1.534579873085022</v>
      </c>
      <c r="G14" s="42">
        <v>2.601030349731445</v>
      </c>
      <c r="H14" s="42">
        <v>2.566414594650269</v>
      </c>
      <c r="I14" s="42">
        <v>3.105847358703613</v>
      </c>
      <c r="J14" s="42">
        <v>3.700351715087891</v>
      </c>
      <c r="K14" s="42">
        <v>7.905721664428711</v>
      </c>
      <c r="L14" s="42">
        <v>1.272433042526245</v>
      </c>
      <c r="M14" s="42">
        <v>2.163248062133789</v>
      </c>
    </row>
    <row r="15" ht="15.0" customHeight="1">
      <c r="A15" s="75" t="s">
        <v>1926</v>
      </c>
      <c r="B15" s="42">
        <v>1.429131388664246</v>
      </c>
      <c r="C15" s="42">
        <v>1.401569366455078</v>
      </c>
      <c r="D15" s="42">
        <v>2.680093050003052</v>
      </c>
      <c r="E15" s="42">
        <v>2.286217212677002</v>
      </c>
      <c r="F15" s="42">
        <v>1.289719939231873</v>
      </c>
      <c r="G15" s="42">
        <v>2.590337991714478</v>
      </c>
      <c r="H15" s="42">
        <v>1.877277016639709</v>
      </c>
      <c r="I15" s="42">
        <v>3.301427602767944</v>
      </c>
      <c r="J15" s="42">
        <v>2.95356822013855</v>
      </c>
      <c r="K15" s="42">
        <v>5.090508937835693</v>
      </c>
      <c r="L15" s="42">
        <v>1.125519633293152</v>
      </c>
      <c r="M15" s="42">
        <v>2.545065641403198</v>
      </c>
    </row>
    <row r="16" ht="15.0" customHeight="1">
      <c r="A16" s="75" t="s">
        <v>1927</v>
      </c>
      <c r="B16" s="42">
        <v>1.371300101</v>
      </c>
      <c r="C16" s="42">
        <v>1.441048264503479</v>
      </c>
      <c r="D16" s="42">
        <v>2.819481611251831</v>
      </c>
      <c r="E16" s="42">
        <v>1.562020540237427</v>
      </c>
      <c r="F16" s="42">
        <v>1.618693590164185</v>
      </c>
      <c r="G16" s="42">
        <v>2.574581861495972</v>
      </c>
      <c r="H16" s="42">
        <v>1.804169297218323</v>
      </c>
      <c r="I16" s="42">
        <v>3.165690660476685</v>
      </c>
      <c r="J16" s="42">
        <v>1.578439951</v>
      </c>
      <c r="K16" s="42">
        <v>6.155202866</v>
      </c>
      <c r="L16" s="42">
        <v>1.110137701</v>
      </c>
      <c r="M16" s="42">
        <v>1.880003690719604</v>
      </c>
    </row>
    <row r="17" ht="15.0" customHeight="1">
      <c r="A17" s="75" t="s">
        <v>1928</v>
      </c>
      <c r="B17" s="42">
        <v>1.933721185</v>
      </c>
      <c r="C17" s="42">
        <v>1.607135772705078</v>
      </c>
      <c r="D17" s="42">
        <v>2.626140356063843</v>
      </c>
      <c r="E17" s="42">
        <v>1.879234313964844</v>
      </c>
      <c r="F17" s="42">
        <v>1.613754153251648</v>
      </c>
      <c r="G17" s="42">
        <v>2.52433967590332</v>
      </c>
      <c r="H17" s="42">
        <v>3.484837055206299</v>
      </c>
      <c r="I17" s="42">
        <v>2.964001655578613</v>
      </c>
      <c r="J17" s="42">
        <v>2.47299861907959</v>
      </c>
      <c r="K17" s="42">
        <v>1.044536591</v>
      </c>
      <c r="L17" s="42">
        <v>1.244423151016235</v>
      </c>
      <c r="M17" s="42">
        <v>1.849740505218506</v>
      </c>
    </row>
    <row r="18" ht="15.0" customHeight="1">
      <c r="A18" s="75" t="s">
        <v>1929</v>
      </c>
      <c r="B18" s="42">
        <v>2.238314152</v>
      </c>
      <c r="C18" s="42">
        <v>1.229352593421936</v>
      </c>
      <c r="D18" s="42">
        <v>2.657968759536743</v>
      </c>
      <c r="E18" s="42">
        <v>1.450675249099731</v>
      </c>
      <c r="F18" s="42">
        <v>1.418778657913208</v>
      </c>
      <c r="G18" s="42">
        <v>2.522024631500244</v>
      </c>
      <c r="H18" s="42">
        <v>2.637152194976807</v>
      </c>
      <c r="I18" s="42">
        <v>3.771597146987915</v>
      </c>
      <c r="J18" s="42">
        <v>3.855043888092041</v>
      </c>
      <c r="K18" s="42">
        <v>1.230821013</v>
      </c>
      <c r="L18" s="42">
        <v>1.098284482955933</v>
      </c>
      <c r="M18" s="42">
        <v>1.472893714904785</v>
      </c>
    </row>
    <row r="19" ht="15.0" customHeight="1">
      <c r="A19" s="75" t="s">
        <v>1930</v>
      </c>
      <c r="B19" s="42">
        <v>2.232921362</v>
      </c>
      <c r="C19" s="42">
        <v>1.30539333820343</v>
      </c>
      <c r="D19" s="42">
        <v>2.841543436050415</v>
      </c>
      <c r="E19" s="42">
        <v>1.469438552856445</v>
      </c>
      <c r="F19" s="42">
        <v>1.55812668800354</v>
      </c>
      <c r="G19" s="42">
        <v>2.517282247543335</v>
      </c>
      <c r="H19" s="42">
        <v>2.060366868972778</v>
      </c>
      <c r="I19" s="42">
        <v>3.184442281723022</v>
      </c>
      <c r="J19" s="42">
        <v>3.841659784317017</v>
      </c>
      <c r="K19" s="42">
        <v>1.054110289</v>
      </c>
      <c r="L19" s="42">
        <v>1.166128158569336</v>
      </c>
      <c r="M19" s="42">
        <v>1.632295727729797</v>
      </c>
    </row>
    <row r="20" ht="15.0" customHeight="1">
      <c r="A20" s="75" t="s">
        <v>1931</v>
      </c>
      <c r="B20" s="42">
        <v>1.054445862770081</v>
      </c>
      <c r="C20" s="42">
        <v>1.146141767501831</v>
      </c>
      <c r="D20" s="42">
        <v>2.070092439651489</v>
      </c>
      <c r="E20" s="42">
        <v>2.194229125976562</v>
      </c>
      <c r="F20" s="42">
        <v>1.189774394035339</v>
      </c>
      <c r="G20" s="42">
        <v>2.483668565750122</v>
      </c>
      <c r="H20" s="42">
        <v>1.907599329948425</v>
      </c>
      <c r="I20" s="42">
        <v>2.711266756057739</v>
      </c>
      <c r="J20" s="42">
        <v>2.38306713104248</v>
      </c>
      <c r="K20" s="42">
        <v>7.158725738525391</v>
      </c>
      <c r="L20" s="42">
        <v>1.051082968711853</v>
      </c>
      <c r="M20" s="42">
        <v>2.735893249511719</v>
      </c>
    </row>
    <row r="21" ht="15.0" customHeight="1">
      <c r="A21" s="75" t="s">
        <v>1932</v>
      </c>
      <c r="B21" s="42">
        <v>2.045819044</v>
      </c>
      <c r="C21" s="42">
        <v>1.22642183303833</v>
      </c>
      <c r="D21" s="42">
        <v>2.508306503295898</v>
      </c>
      <c r="E21" s="42">
        <v>1.633037447929382</v>
      </c>
      <c r="F21" s="42">
        <v>1.383743166923523</v>
      </c>
      <c r="G21" s="42">
        <v>2.278526782989502</v>
      </c>
      <c r="H21" s="42">
        <v>2.678901672363281</v>
      </c>
      <c r="I21" s="42">
        <v>3.137848377227783</v>
      </c>
      <c r="J21" s="42">
        <v>2.52432656288147</v>
      </c>
      <c r="K21" s="42">
        <v>1.08062315</v>
      </c>
      <c r="L21" s="42">
        <v>1.198225736618042</v>
      </c>
      <c r="M21" s="42">
        <v>2.030179977416992</v>
      </c>
    </row>
    <row r="22" ht="15.0" customHeight="1">
      <c r="A22" s="75" t="s">
        <v>1933</v>
      </c>
      <c r="B22" s="42">
        <v>2.908367157</v>
      </c>
      <c r="C22" s="42">
        <v>1.116648555</v>
      </c>
      <c r="D22" s="42">
        <v>1.953404307365417</v>
      </c>
      <c r="E22" s="42">
        <v>1.868524789810181</v>
      </c>
      <c r="F22" s="42">
        <v>1.439741492271423</v>
      </c>
      <c r="G22" s="42">
        <v>2.224974632263184</v>
      </c>
      <c r="H22" s="42">
        <v>2.22848916053772</v>
      </c>
      <c r="I22" s="42">
        <v>2.69473123550415</v>
      </c>
      <c r="J22" s="42">
        <v>1.379741788</v>
      </c>
      <c r="K22" s="42">
        <v>21.32220078</v>
      </c>
      <c r="L22" s="42">
        <v>5.353188515</v>
      </c>
      <c r="M22" s="42">
        <v>17.15709305</v>
      </c>
    </row>
    <row r="23" ht="15.0" customHeight="1">
      <c r="A23" s="75" t="s">
        <v>1934</v>
      </c>
      <c r="B23" s="42">
        <v>2.006841183</v>
      </c>
      <c r="C23" s="42">
        <v>1.25009286403656</v>
      </c>
      <c r="D23" s="42">
        <v>2.386061429977417</v>
      </c>
      <c r="E23" s="42">
        <v>1.218647241592407</v>
      </c>
      <c r="F23" s="42">
        <v>1.554270029067993</v>
      </c>
      <c r="G23" s="42">
        <v>2.224420070648193</v>
      </c>
      <c r="H23" s="42">
        <v>1.677002668380737</v>
      </c>
      <c r="I23" s="42">
        <v>3.289158344268799</v>
      </c>
      <c r="J23" s="42">
        <v>3.162795066833496</v>
      </c>
      <c r="K23" s="42">
        <v>1.072472810745239</v>
      </c>
      <c r="L23" s="42">
        <v>1.104676008224487</v>
      </c>
      <c r="M23" s="42">
        <v>1.874492287635803</v>
      </c>
    </row>
    <row r="24" ht="15.0" customHeight="1">
      <c r="A24" s="75" t="s">
        <v>1935</v>
      </c>
      <c r="B24" s="42">
        <v>2.100041151</v>
      </c>
      <c r="C24" s="42">
        <v>1.324771285057068</v>
      </c>
      <c r="D24" s="42">
        <v>2.754408121109009</v>
      </c>
      <c r="E24" s="42">
        <v>1.474240183830261</v>
      </c>
      <c r="F24" s="42">
        <v>1.397045373916626</v>
      </c>
      <c r="G24" s="42">
        <v>2.21742582321167</v>
      </c>
      <c r="H24" s="42">
        <v>2.100479602813721</v>
      </c>
      <c r="I24" s="42">
        <v>3.76538872718811</v>
      </c>
      <c r="J24" s="42">
        <v>3.220489740371704</v>
      </c>
      <c r="K24" s="42">
        <v>1.18484354</v>
      </c>
      <c r="L24" s="42">
        <v>1.134128093719482</v>
      </c>
      <c r="M24" s="42">
        <v>1.780336856842041</v>
      </c>
    </row>
    <row r="25" ht="15.0" customHeight="1">
      <c r="A25" s="75" t="s">
        <v>1936</v>
      </c>
      <c r="B25" s="42">
        <v>1.051370144</v>
      </c>
      <c r="C25" s="42">
        <v>1.118826270103455</v>
      </c>
      <c r="D25" s="42">
        <v>1.514780163764954</v>
      </c>
      <c r="E25" s="42">
        <v>1.340577602386475</v>
      </c>
      <c r="F25" s="42">
        <v>1.082576155662537</v>
      </c>
      <c r="G25" s="42">
        <v>2.20124077796936</v>
      </c>
      <c r="H25" s="42">
        <v>1.867453336715698</v>
      </c>
      <c r="I25" s="42">
        <v>1.617094278335571</v>
      </c>
      <c r="J25" s="42">
        <v>3.617545604705811</v>
      </c>
      <c r="K25" s="42">
        <v>1.056869626045227</v>
      </c>
      <c r="L25" s="42">
        <v>1.516531705856323</v>
      </c>
      <c r="M25" s="42">
        <v>1.411265850067139</v>
      </c>
    </row>
    <row r="26" ht="15.0" customHeight="1">
      <c r="A26" s="75" t="s">
        <v>1937</v>
      </c>
      <c r="B26" s="42">
        <v>2.333494663</v>
      </c>
      <c r="C26" s="42">
        <v>1.268086671829224</v>
      </c>
      <c r="D26" s="42">
        <v>2.410843133926392</v>
      </c>
      <c r="E26" s="42">
        <v>1.64687967300415</v>
      </c>
      <c r="F26" s="42">
        <v>1.224700331687927</v>
      </c>
      <c r="G26" s="42">
        <v>1.973612308502197</v>
      </c>
      <c r="H26" s="42">
        <v>2.460653305053711</v>
      </c>
      <c r="I26" s="42">
        <v>4.244895458221436</v>
      </c>
      <c r="J26" s="42">
        <v>3.217194795608521</v>
      </c>
      <c r="K26" s="42">
        <v>1.129135132</v>
      </c>
      <c r="L26" s="42">
        <v>1.070969820022583</v>
      </c>
      <c r="M26" s="42">
        <v>1.961142897605896</v>
      </c>
    </row>
    <row r="27" ht="15.0" customHeight="1">
      <c r="A27" s="75" t="s">
        <v>1938</v>
      </c>
      <c r="B27" s="42">
        <v>1.123775721</v>
      </c>
      <c r="C27" s="42">
        <v>1.085822939872742</v>
      </c>
      <c r="D27" s="42">
        <v>1.211541891098022</v>
      </c>
      <c r="E27" s="42">
        <v>1.064227700233459</v>
      </c>
      <c r="F27" s="42">
        <v>1.153287768363953</v>
      </c>
      <c r="G27" s="42">
        <v>1.95074188709259</v>
      </c>
      <c r="H27" s="42">
        <v>1.061193346977234</v>
      </c>
      <c r="I27" s="42">
        <v>1.440508604049683</v>
      </c>
      <c r="J27" s="42">
        <v>1.307321667671204</v>
      </c>
      <c r="K27" s="42">
        <v>1.42467999458313</v>
      </c>
      <c r="L27" s="42">
        <v>1.085938096046448</v>
      </c>
      <c r="M27" s="42">
        <v>1.204550743103027</v>
      </c>
    </row>
    <row r="28" ht="15.0" customHeight="1">
      <c r="A28" s="75" t="s">
        <v>1939</v>
      </c>
      <c r="B28" s="42">
        <v>1.666756868362427</v>
      </c>
      <c r="C28" s="42">
        <v>1.389241933822632</v>
      </c>
      <c r="D28" s="42">
        <v>2.882317066192627</v>
      </c>
      <c r="E28" s="42">
        <v>2.062967777252197</v>
      </c>
      <c r="F28" s="42">
        <v>1.674455404281616</v>
      </c>
      <c r="G28" s="42">
        <v>1.947232007980347</v>
      </c>
      <c r="H28" s="42">
        <v>2.305109024047852</v>
      </c>
      <c r="I28" s="42">
        <v>3.067734718322754</v>
      </c>
      <c r="J28" s="42">
        <v>4.359897136688232</v>
      </c>
      <c r="K28" s="42">
        <v>6.058175086975098</v>
      </c>
      <c r="L28" s="42">
        <v>1.186317443847656</v>
      </c>
      <c r="M28" s="42">
        <v>3.510925769805908</v>
      </c>
    </row>
    <row r="29">
      <c r="A29" s="75" t="s">
        <v>1940</v>
      </c>
      <c r="B29" s="42">
        <v>1.14230597</v>
      </c>
      <c r="C29" s="42">
        <v>1.066611051559448</v>
      </c>
      <c r="D29" s="42">
        <v>1.079931139945984</v>
      </c>
      <c r="E29" s="42">
        <v>1.255877017974854</v>
      </c>
      <c r="F29" s="42">
        <v>1.236332535743713</v>
      </c>
      <c r="G29" s="42">
        <v>1.912767648696899</v>
      </c>
      <c r="H29" s="42">
        <v>1.151720285415649</v>
      </c>
      <c r="I29" s="42">
        <v>1.210255861282349</v>
      </c>
      <c r="J29" s="42">
        <v>1.053260326</v>
      </c>
      <c r="K29" s="42">
        <v>1.247412204742432</v>
      </c>
      <c r="L29" s="42">
        <v>1.052901506</v>
      </c>
      <c r="M29" s="42">
        <v>1.361748456954956</v>
      </c>
    </row>
    <row r="30">
      <c r="A30" s="75" t="s">
        <v>1941</v>
      </c>
      <c r="B30" s="42">
        <v>1.01596462726593</v>
      </c>
      <c r="C30" s="42">
        <v>1.110698461532593</v>
      </c>
      <c r="D30" s="42">
        <v>1.081555724143982</v>
      </c>
      <c r="E30" s="42">
        <v>1.308678388595581</v>
      </c>
      <c r="F30" s="42">
        <v>1.168922066688538</v>
      </c>
      <c r="G30" s="42">
        <v>1.830332040786743</v>
      </c>
      <c r="H30" s="42">
        <v>1.160114765167236</v>
      </c>
      <c r="I30" s="42">
        <v>1.513354420661926</v>
      </c>
      <c r="J30" s="42">
        <v>1.035061836</v>
      </c>
      <c r="K30" s="42">
        <v>2.148294687271118</v>
      </c>
      <c r="L30" s="42">
        <v>1.085795879364014</v>
      </c>
      <c r="M30" s="42">
        <v>1.172573685646057</v>
      </c>
    </row>
    <row r="31">
      <c r="A31" s="75" t="s">
        <v>1942</v>
      </c>
      <c r="B31" s="42">
        <v>1.038098454</v>
      </c>
      <c r="C31" s="42">
        <v>1.156111717224121</v>
      </c>
      <c r="D31" s="42">
        <v>1.46332848072052</v>
      </c>
      <c r="E31" s="42">
        <v>1.265101432800293</v>
      </c>
      <c r="F31" s="42">
        <v>1.027726769447327</v>
      </c>
      <c r="G31" s="42">
        <v>1.827134013175964</v>
      </c>
      <c r="H31" s="42">
        <v>1.56274676322937</v>
      </c>
      <c r="I31" s="42">
        <v>1.762465596199036</v>
      </c>
      <c r="J31" s="42">
        <v>7.905860900878906</v>
      </c>
      <c r="K31" s="42">
        <v>1.056188941</v>
      </c>
      <c r="L31" s="42">
        <v>4.433605194091797</v>
      </c>
      <c r="M31" s="42">
        <v>1.524598956108093</v>
      </c>
    </row>
    <row r="32">
      <c r="A32" s="75" t="s">
        <v>1943</v>
      </c>
      <c r="B32" s="42">
        <v>1.11929822</v>
      </c>
      <c r="C32" s="42">
        <v>1.200498938560486</v>
      </c>
      <c r="D32" s="42">
        <v>2.484600782394409</v>
      </c>
      <c r="E32" s="42">
        <v>1.47269606590271</v>
      </c>
      <c r="F32" s="42">
        <v>1.245683312416077</v>
      </c>
      <c r="G32" s="42">
        <v>1.777218818664551</v>
      </c>
      <c r="H32" s="42">
        <v>1.482343792915344</v>
      </c>
      <c r="I32" s="42">
        <v>2.188330173492432</v>
      </c>
      <c r="J32" s="42">
        <v>5.884894371032715</v>
      </c>
      <c r="K32" s="42">
        <v>1.814444304</v>
      </c>
      <c r="L32" s="42">
        <v>1.777015089988708</v>
      </c>
      <c r="M32" s="42">
        <v>1.464335083961487</v>
      </c>
    </row>
    <row r="33">
      <c r="A33" s="75" t="s">
        <v>1944</v>
      </c>
      <c r="B33" s="42">
        <v>1.262975097</v>
      </c>
      <c r="C33" s="42">
        <v>1.193040490150452</v>
      </c>
      <c r="D33" s="42">
        <v>1.624346971511841</v>
      </c>
      <c r="E33" s="42">
        <v>1.254371166229248</v>
      </c>
      <c r="F33" s="42">
        <v>1.232547879219055</v>
      </c>
      <c r="G33" s="42">
        <v>1.735133528709412</v>
      </c>
      <c r="H33" s="42">
        <v>1.499787569046021</v>
      </c>
      <c r="I33" s="42">
        <v>2.24951171875</v>
      </c>
      <c r="J33" s="42">
        <v>2.450973272323608</v>
      </c>
      <c r="K33" s="42">
        <v>1.141905665</v>
      </c>
      <c r="L33" s="42">
        <v>1.017290830612183</v>
      </c>
      <c r="M33" s="42">
        <v>1.53163206577301</v>
      </c>
    </row>
    <row r="34">
      <c r="A34" s="75" t="s">
        <v>1945</v>
      </c>
      <c r="B34" s="42">
        <v>1.009923339</v>
      </c>
      <c r="C34" s="42">
        <v>1.051236510276794</v>
      </c>
      <c r="D34" s="42">
        <v>1.246982932090759</v>
      </c>
      <c r="E34" s="42">
        <v>1.191961050033569</v>
      </c>
      <c r="F34" s="42">
        <v>1.020451069</v>
      </c>
      <c r="G34" s="42">
        <v>1.72588050365448</v>
      </c>
      <c r="H34" s="42">
        <v>1.078449368476868</v>
      </c>
      <c r="I34" s="42">
        <v>1.600627064704895</v>
      </c>
      <c r="J34" s="42">
        <v>1.336528182029724</v>
      </c>
      <c r="K34" s="42">
        <v>1.640047669410706</v>
      </c>
      <c r="L34" s="42">
        <v>1.153380990028381</v>
      </c>
      <c r="M34" s="42">
        <v>1.377531290054321</v>
      </c>
    </row>
    <row r="35">
      <c r="A35" s="75" t="s">
        <v>1946</v>
      </c>
      <c r="B35" s="42">
        <v>1.004953027</v>
      </c>
      <c r="C35" s="42">
        <v>1.14694619178772</v>
      </c>
      <c r="D35" s="42">
        <v>1.593665242195129</v>
      </c>
      <c r="E35" s="42">
        <v>1.281370282173157</v>
      </c>
      <c r="F35" s="42">
        <v>1.043583393096924</v>
      </c>
      <c r="G35" s="42">
        <v>1.709576368331909</v>
      </c>
      <c r="H35" s="42">
        <v>1.189913511276245</v>
      </c>
      <c r="I35" s="42">
        <v>1.169904708862305</v>
      </c>
      <c r="J35" s="42">
        <v>1.34483397</v>
      </c>
      <c r="K35" s="42">
        <v>1.510848760604858</v>
      </c>
      <c r="L35" s="42">
        <v>1.193438529968262</v>
      </c>
      <c r="M35" s="42">
        <v>1.638521313667297</v>
      </c>
    </row>
    <row r="36">
      <c r="A36" s="75" t="s">
        <v>1947</v>
      </c>
      <c r="B36" s="42">
        <v>1.088446855545044</v>
      </c>
      <c r="C36" s="42">
        <v>1.185534358024597</v>
      </c>
      <c r="D36" s="42">
        <v>1.128941535949707</v>
      </c>
      <c r="E36" s="42">
        <v>1.236124277114868</v>
      </c>
      <c r="F36" s="42">
        <v>1.056869387626648</v>
      </c>
      <c r="G36" s="42">
        <v>1.70835554599762</v>
      </c>
      <c r="H36" s="42">
        <v>1.083502173423767</v>
      </c>
      <c r="I36" s="42">
        <v>1.664501428604126</v>
      </c>
      <c r="J36" s="42">
        <v>1.304092288017273</v>
      </c>
      <c r="K36" s="42">
        <v>1.295125842094421</v>
      </c>
      <c r="L36" s="42">
        <v>1.030581474304199</v>
      </c>
      <c r="M36" s="42">
        <v>1.114443063735962</v>
      </c>
    </row>
    <row r="37">
      <c r="A37" s="75" t="s">
        <v>1948</v>
      </c>
      <c r="B37" s="42">
        <v>1.012518525123596</v>
      </c>
      <c r="C37" s="42">
        <v>1.153159260749817</v>
      </c>
      <c r="D37" s="42">
        <v>2.282621383666992</v>
      </c>
      <c r="E37" s="42">
        <v>1.491020560264587</v>
      </c>
      <c r="F37" s="42">
        <v>1.08897078037262</v>
      </c>
      <c r="G37" s="42">
        <v>1.706671833992004</v>
      </c>
      <c r="H37" s="42">
        <v>1.537091135978699</v>
      </c>
      <c r="I37" s="42">
        <v>2.471067190170288</v>
      </c>
      <c r="J37" s="42">
        <v>1.615806341171265</v>
      </c>
      <c r="K37" s="42">
        <v>1.464830518</v>
      </c>
      <c r="L37" s="42">
        <v>1.19166374206543</v>
      </c>
      <c r="M37" s="42">
        <v>1.56926441192627</v>
      </c>
    </row>
    <row r="38">
      <c r="A38" s="75" t="s">
        <v>1949</v>
      </c>
      <c r="B38" s="42">
        <v>1.024999738</v>
      </c>
      <c r="C38" s="42">
        <v>1.079270839691162</v>
      </c>
      <c r="D38" s="42">
        <v>1.021244764328003</v>
      </c>
      <c r="E38" s="42">
        <v>1.216188073158264</v>
      </c>
      <c r="F38" s="42">
        <v>1.229006052017212</v>
      </c>
      <c r="G38" s="42">
        <v>1.696155667304993</v>
      </c>
      <c r="H38" s="42">
        <v>1.131832957267761</v>
      </c>
      <c r="I38" s="42">
        <v>1.253086686134338</v>
      </c>
      <c r="J38" s="42">
        <v>1.45192551612854</v>
      </c>
      <c r="K38" s="42">
        <v>1.67181670665741</v>
      </c>
      <c r="L38" s="42">
        <v>1.123328805</v>
      </c>
      <c r="M38" s="42">
        <v>1.16300630569458</v>
      </c>
    </row>
    <row r="39">
      <c r="A39" s="75" t="s">
        <v>1950</v>
      </c>
      <c r="B39" s="42">
        <v>1.075806498527527</v>
      </c>
      <c r="C39" s="42">
        <v>1.148397207260132</v>
      </c>
      <c r="D39" s="42">
        <v>1.175670623779297</v>
      </c>
      <c r="E39" s="42">
        <v>1.141917586326599</v>
      </c>
      <c r="F39" s="42">
        <v>1.20145320892334</v>
      </c>
      <c r="G39" s="42">
        <v>1.694630265235901</v>
      </c>
      <c r="H39" s="42">
        <v>1.246897101402283</v>
      </c>
      <c r="I39" s="42">
        <v>1.372109889984131</v>
      </c>
      <c r="J39" s="42">
        <v>1.184274435043335</v>
      </c>
      <c r="K39" s="42">
        <v>1.865134000778198</v>
      </c>
      <c r="L39" s="42">
        <v>1.051565051</v>
      </c>
      <c r="M39" s="42">
        <v>1.071624517440796</v>
      </c>
    </row>
    <row r="40">
      <c r="A40" s="75" t="s">
        <v>1951</v>
      </c>
      <c r="B40" s="42">
        <v>1.1421719789505</v>
      </c>
      <c r="C40" s="42">
        <v>1.323458671569824</v>
      </c>
      <c r="D40" s="42">
        <v>1.014507651329041</v>
      </c>
      <c r="E40" s="42">
        <v>1.59269106388092</v>
      </c>
      <c r="F40" s="42">
        <v>1.332821369171143</v>
      </c>
      <c r="G40" s="42">
        <v>1.666999697685242</v>
      </c>
      <c r="H40" s="42">
        <v>1.155497789382935</v>
      </c>
      <c r="I40" s="42">
        <v>1.453850507736206</v>
      </c>
      <c r="J40" s="42">
        <v>1.03981077671051</v>
      </c>
      <c r="K40" s="42">
        <v>1.635437607765198</v>
      </c>
      <c r="L40" s="42">
        <v>1.20714008808136</v>
      </c>
      <c r="M40" s="42">
        <v>1.312303304672241</v>
      </c>
    </row>
    <row r="41">
      <c r="A41" s="75" t="s">
        <v>1952</v>
      </c>
      <c r="B41" s="42">
        <v>1.134338855743408</v>
      </c>
      <c r="C41" s="42">
        <v>1.003816605</v>
      </c>
      <c r="D41" s="42">
        <v>1.180054664611816</v>
      </c>
      <c r="E41" s="42">
        <v>1.326503992080688</v>
      </c>
      <c r="F41" s="42">
        <v>1.038430213928223</v>
      </c>
      <c r="G41" s="42">
        <v>1.663131237030029</v>
      </c>
      <c r="H41" s="42">
        <v>1.187702417373657</v>
      </c>
      <c r="I41" s="42">
        <v>1.43015730381012</v>
      </c>
      <c r="J41" s="42">
        <v>1.376528024673462</v>
      </c>
      <c r="K41" s="42">
        <v>1.457269430160522</v>
      </c>
      <c r="L41" s="42">
        <v>1.150825142860413</v>
      </c>
      <c r="M41" s="42">
        <v>1.177063226699829</v>
      </c>
    </row>
    <row r="42">
      <c r="A42" s="75" t="s">
        <v>1953</v>
      </c>
      <c r="B42" s="42">
        <v>1.00555706</v>
      </c>
      <c r="C42" s="42">
        <v>1.135908842086792</v>
      </c>
      <c r="D42" s="42">
        <v>1.439963579177856</v>
      </c>
      <c r="E42" s="42">
        <v>1.352367639541626</v>
      </c>
      <c r="F42" s="42">
        <v>1.182646036148071</v>
      </c>
      <c r="G42" s="42">
        <v>1.649914145469666</v>
      </c>
      <c r="H42" s="42">
        <v>1.339388251304626</v>
      </c>
      <c r="I42" s="42">
        <v>1.360008001327515</v>
      </c>
      <c r="J42" s="42">
        <v>1.863763332366943</v>
      </c>
      <c r="K42" s="42">
        <v>1.143908739089966</v>
      </c>
      <c r="L42" s="42">
        <v>1.396364331245422</v>
      </c>
      <c r="M42" s="42">
        <v>1.578763127326965</v>
      </c>
    </row>
    <row r="43">
      <c r="A43" s="75" t="s">
        <v>1954</v>
      </c>
      <c r="B43" s="42">
        <v>1.0398770570755</v>
      </c>
      <c r="C43" s="42">
        <v>1.115315914154053</v>
      </c>
      <c r="D43" s="42">
        <v>1.725889086723328</v>
      </c>
      <c r="E43" s="42">
        <v>1.240171194076538</v>
      </c>
      <c r="F43" s="42">
        <v>1.126090884208679</v>
      </c>
      <c r="G43" s="42">
        <v>1.646716475486755</v>
      </c>
      <c r="H43" s="42">
        <v>1.409252882003784</v>
      </c>
      <c r="I43" s="42">
        <v>1.500627636909485</v>
      </c>
      <c r="J43" s="42">
        <v>1.907276511192322</v>
      </c>
      <c r="K43" s="42">
        <v>1.008074164</v>
      </c>
      <c r="L43" s="42">
        <v>2.354551792144775</v>
      </c>
      <c r="M43" s="42">
        <v>1.201577186584473</v>
      </c>
    </row>
    <row r="44">
      <c r="A44" s="75" t="s">
        <v>1955</v>
      </c>
      <c r="B44" s="42">
        <v>1.00643599</v>
      </c>
      <c r="C44" s="42">
        <v>1.268232941627502</v>
      </c>
      <c r="D44" s="42">
        <v>1.315786719322205</v>
      </c>
      <c r="E44" s="42">
        <v>1.39043402671814</v>
      </c>
      <c r="F44" s="42">
        <v>1.201295018196106</v>
      </c>
      <c r="G44" s="42">
        <v>1.63086986541748</v>
      </c>
      <c r="H44" s="42">
        <v>1.232739686965942</v>
      </c>
      <c r="I44" s="42">
        <v>1.506598591804504</v>
      </c>
      <c r="J44" s="42">
        <v>1.124509453773499</v>
      </c>
      <c r="K44" s="42">
        <v>1.339672565460205</v>
      </c>
      <c r="L44" s="42">
        <v>1.383183598518372</v>
      </c>
      <c r="M44" s="42">
        <v>1.186493754386902</v>
      </c>
    </row>
    <row r="45">
      <c r="A45" s="75" t="s">
        <v>1956</v>
      </c>
      <c r="B45" s="42">
        <v>1.062567234039307</v>
      </c>
      <c r="C45" s="42">
        <v>1.029152036</v>
      </c>
      <c r="D45" s="42">
        <v>1.2092604637146</v>
      </c>
      <c r="E45" s="42">
        <v>1.302290558815002</v>
      </c>
      <c r="F45" s="42">
        <v>1.358375906944275</v>
      </c>
      <c r="G45" s="42">
        <v>1.613650321960449</v>
      </c>
      <c r="H45" s="42">
        <v>1.528470993041992</v>
      </c>
      <c r="I45" s="42">
        <v>2.029784679412842</v>
      </c>
      <c r="J45" s="42">
        <v>1.271105647087097</v>
      </c>
      <c r="K45" s="42">
        <v>1.281788349151611</v>
      </c>
      <c r="L45" s="42">
        <v>1.202747583</v>
      </c>
      <c r="M45" s="42">
        <v>1.178729653358459</v>
      </c>
    </row>
    <row r="46">
      <c r="A46" s="75" t="s">
        <v>1957</v>
      </c>
      <c r="B46" s="42">
        <v>1.093661665916443</v>
      </c>
      <c r="C46" s="42">
        <v>1.067827820777893</v>
      </c>
      <c r="D46" s="42">
        <v>1.358896970748901</v>
      </c>
      <c r="E46" s="42">
        <v>1.216384887695312</v>
      </c>
      <c r="F46" s="42">
        <v>1.176809549331665</v>
      </c>
      <c r="G46" s="42">
        <v>1.599439859390259</v>
      </c>
      <c r="H46" s="42">
        <v>1.198452949523926</v>
      </c>
      <c r="I46" s="42">
        <v>1.741933941841125</v>
      </c>
      <c r="J46" s="42">
        <v>1.297042489051819</v>
      </c>
      <c r="K46" s="42">
        <v>1.916147470474243</v>
      </c>
      <c r="L46" s="42">
        <v>1.254847168922424</v>
      </c>
      <c r="M46" s="42">
        <v>1.257485866546631</v>
      </c>
    </row>
    <row r="47">
      <c r="A47" s="75" t="s">
        <v>1958</v>
      </c>
      <c r="B47" s="42">
        <v>1.044100881</v>
      </c>
      <c r="C47" s="42">
        <v>1.100027680397034</v>
      </c>
      <c r="D47" s="42">
        <v>1.171406745910645</v>
      </c>
      <c r="E47" s="42">
        <v>1.207225918769836</v>
      </c>
      <c r="F47" s="42">
        <v>1.206115484237671</v>
      </c>
      <c r="G47" s="42">
        <v>1.584938287734985</v>
      </c>
      <c r="H47" s="42">
        <v>1.547325372695923</v>
      </c>
      <c r="I47" s="42">
        <v>1.681995749473572</v>
      </c>
      <c r="J47" s="42">
        <v>1.027090907</v>
      </c>
      <c r="K47" s="42">
        <v>1.308611869812012</v>
      </c>
      <c r="L47" s="42">
        <v>1.043395400047302</v>
      </c>
      <c r="M47" s="42">
        <v>1.055782914161682</v>
      </c>
    </row>
    <row r="48">
      <c r="A48" s="75" t="s">
        <v>1959</v>
      </c>
      <c r="B48" s="42">
        <v>1.074077486991882</v>
      </c>
      <c r="C48" s="42">
        <v>1.088280200958252</v>
      </c>
      <c r="D48" s="42">
        <v>1.258939981460571</v>
      </c>
      <c r="E48" s="42">
        <v>1.32020103931427</v>
      </c>
      <c r="F48" s="42">
        <v>1.367893815040588</v>
      </c>
      <c r="G48" s="42">
        <v>1.57874071598053</v>
      </c>
      <c r="H48" s="42">
        <v>1.139209985733032</v>
      </c>
      <c r="I48" s="42">
        <v>1.279336452484131</v>
      </c>
      <c r="J48" s="42">
        <v>1.387821197509766</v>
      </c>
      <c r="K48" s="42">
        <v>2.563277721405029</v>
      </c>
      <c r="L48" s="42">
        <v>1.201158881187439</v>
      </c>
      <c r="M48" s="42">
        <v>1.084426760673523</v>
      </c>
    </row>
    <row r="49">
      <c r="A49" s="75" t="s">
        <v>1960</v>
      </c>
      <c r="B49" s="42">
        <v>1.046616554</v>
      </c>
      <c r="C49" s="42">
        <v>1.214036583900452</v>
      </c>
      <c r="D49" s="42">
        <v>1.191581845283508</v>
      </c>
      <c r="E49" s="42">
        <v>1.321452975273132</v>
      </c>
      <c r="F49" s="42">
        <v>1.204274892807007</v>
      </c>
      <c r="G49" s="42">
        <v>1.563309907913208</v>
      </c>
      <c r="H49" s="42">
        <v>1.272321462631226</v>
      </c>
      <c r="I49" s="42">
        <v>1.484253644943237</v>
      </c>
      <c r="J49" s="42">
        <v>1.225404977798462</v>
      </c>
      <c r="K49" s="42">
        <v>1.222169160842896</v>
      </c>
      <c r="L49" s="42">
        <v>1.000427484512329</v>
      </c>
      <c r="M49" s="42">
        <v>1.363218784332275</v>
      </c>
    </row>
    <row r="50">
      <c r="A50" s="75" t="s">
        <v>1961</v>
      </c>
      <c r="B50" s="42">
        <v>1.025282502</v>
      </c>
      <c r="C50" s="42">
        <v>1.178443789482117</v>
      </c>
      <c r="D50" s="42">
        <v>1.150323271751404</v>
      </c>
      <c r="E50" s="42">
        <v>1.06856107711792</v>
      </c>
      <c r="F50" s="42">
        <v>1.006460309028625</v>
      </c>
      <c r="G50" s="42">
        <v>1.553092241287231</v>
      </c>
      <c r="H50" s="42">
        <v>1.292725324630737</v>
      </c>
      <c r="I50" s="42">
        <v>1.346185445785522</v>
      </c>
      <c r="J50" s="42">
        <v>1.005140423774719</v>
      </c>
      <c r="K50" s="42">
        <v>1.485787630081177</v>
      </c>
      <c r="L50" s="42">
        <v>1.096185446</v>
      </c>
      <c r="M50" s="42">
        <v>1.255858302116394</v>
      </c>
    </row>
    <row r="51">
      <c r="A51" s="75" t="s">
        <v>1962</v>
      </c>
      <c r="B51" s="42">
        <v>1.026334643</v>
      </c>
      <c r="C51" s="42">
        <v>1.136532545089722</v>
      </c>
      <c r="D51" s="42">
        <v>1.317052841186523</v>
      </c>
      <c r="E51" s="42">
        <v>1.05375421</v>
      </c>
      <c r="F51" s="42">
        <v>1.174338221549988</v>
      </c>
      <c r="G51" s="42">
        <v>1.547200560569763</v>
      </c>
      <c r="H51" s="42">
        <v>1.038432359695435</v>
      </c>
      <c r="I51" s="42">
        <v>1.29351532459259</v>
      </c>
      <c r="J51" s="42">
        <v>1.052134275436401</v>
      </c>
      <c r="K51" s="42">
        <v>1.148213863372803</v>
      </c>
      <c r="L51" s="42">
        <v>1.11099112</v>
      </c>
      <c r="M51" s="42">
        <v>1.067585349082947</v>
      </c>
    </row>
    <row r="52">
      <c r="A52" s="75" t="s">
        <v>1963</v>
      </c>
      <c r="B52" s="42">
        <v>1.115580082</v>
      </c>
      <c r="C52" s="42">
        <v>1.13782000541687</v>
      </c>
      <c r="D52" s="42">
        <v>1.25515341758728</v>
      </c>
      <c r="E52" s="42">
        <v>1.25252890586853</v>
      </c>
      <c r="F52" s="42">
        <v>1.316520810127258</v>
      </c>
      <c r="G52" s="42">
        <v>1.545660972595215</v>
      </c>
      <c r="H52" s="42">
        <v>1.032136797904968</v>
      </c>
      <c r="I52" s="42">
        <v>1.372280478477478</v>
      </c>
      <c r="J52" s="42">
        <v>1.000431537628174</v>
      </c>
      <c r="K52" s="42">
        <v>1.210243463516235</v>
      </c>
      <c r="L52" s="42">
        <v>1.132970690727234</v>
      </c>
      <c r="M52" s="42">
        <v>1.415860176086426</v>
      </c>
    </row>
    <row r="53">
      <c r="A53" s="75" t="s">
        <v>1964</v>
      </c>
      <c r="B53" s="42">
        <v>1.390540123</v>
      </c>
      <c r="C53" s="42">
        <v>1.155603528022766</v>
      </c>
      <c r="D53" s="42">
        <v>1.917684435844421</v>
      </c>
      <c r="E53" s="42">
        <v>1.696580648422241</v>
      </c>
      <c r="F53" s="42">
        <v>1.172370791435242</v>
      </c>
      <c r="G53" s="42">
        <v>1.539364218711853</v>
      </c>
      <c r="H53" s="42">
        <v>1.743901968002319</v>
      </c>
      <c r="I53" s="42">
        <v>2.222347259521484</v>
      </c>
      <c r="J53" s="42">
        <v>1.607466578483582</v>
      </c>
      <c r="K53" s="42">
        <v>1.219227791</v>
      </c>
      <c r="L53" s="42">
        <v>1.0733882188797</v>
      </c>
      <c r="M53" s="42">
        <v>1.644916176795959</v>
      </c>
    </row>
    <row r="54">
      <c r="A54" s="75" t="s">
        <v>1965</v>
      </c>
      <c r="B54" s="42">
        <v>1.179277182</v>
      </c>
      <c r="C54" s="42">
        <v>1.042835831642151</v>
      </c>
      <c r="D54" s="42">
        <v>1.31422221660614</v>
      </c>
      <c r="E54" s="42">
        <v>1.540959119796753</v>
      </c>
      <c r="F54" s="42">
        <v>1.086525440216064</v>
      </c>
      <c r="G54" s="42">
        <v>1.528373241424561</v>
      </c>
      <c r="H54" s="42">
        <v>1.021434187889099</v>
      </c>
      <c r="I54" s="42">
        <v>1.398654103279114</v>
      </c>
      <c r="J54" s="42">
        <v>1.031149983406067</v>
      </c>
      <c r="K54" s="42">
        <v>1.048779368400574</v>
      </c>
      <c r="L54" s="42">
        <v>1.100918531</v>
      </c>
      <c r="M54" s="42">
        <v>1.150282144546509</v>
      </c>
    </row>
    <row r="55">
      <c r="A55" s="75" t="s">
        <v>1966</v>
      </c>
      <c r="B55" s="42">
        <v>1.039960742</v>
      </c>
      <c r="C55" s="42">
        <v>1.054887175559998</v>
      </c>
      <c r="D55" s="42">
        <v>1.255643129348755</v>
      </c>
      <c r="E55" s="42">
        <v>1.214359045028687</v>
      </c>
      <c r="F55" s="42">
        <v>1.170394420623779</v>
      </c>
      <c r="G55" s="42">
        <v>1.525031566619873</v>
      </c>
      <c r="H55" s="42">
        <v>1.235839366912842</v>
      </c>
      <c r="I55" s="42">
        <v>1.688302636146545</v>
      </c>
      <c r="J55" s="42">
        <v>1.340061545372009</v>
      </c>
      <c r="K55" s="42">
        <v>1.391545653343201</v>
      </c>
      <c r="L55" s="42">
        <v>1.125033379</v>
      </c>
      <c r="M55" s="42">
        <v>1.276189565658569</v>
      </c>
    </row>
    <row r="56">
      <c r="A56" s="75" t="s">
        <v>1967</v>
      </c>
      <c r="B56" s="42">
        <v>1.644720912</v>
      </c>
      <c r="C56" s="42">
        <v>1.187100052833557</v>
      </c>
      <c r="D56" s="42">
        <v>2.167815685272217</v>
      </c>
      <c r="E56" s="42">
        <v>1.326420187950134</v>
      </c>
      <c r="F56" s="42">
        <v>1.085465431213379</v>
      </c>
      <c r="G56" s="42">
        <v>1.503728628158569</v>
      </c>
      <c r="H56" s="42">
        <v>1.791409730911255</v>
      </c>
      <c r="I56" s="42">
        <v>1.902161717414856</v>
      </c>
      <c r="J56" s="42">
        <v>2.251344680786133</v>
      </c>
      <c r="K56" s="42">
        <v>1.148308277</v>
      </c>
      <c r="L56" s="42">
        <v>1.040568352</v>
      </c>
      <c r="M56" s="42">
        <v>1.748626351356506</v>
      </c>
    </row>
    <row r="57">
      <c r="A57" s="75" t="s">
        <v>1968</v>
      </c>
      <c r="B57" s="42">
        <v>1.135803699</v>
      </c>
      <c r="C57" s="42">
        <v>1.245440602302551</v>
      </c>
      <c r="D57" s="42">
        <v>1.179660439491272</v>
      </c>
      <c r="E57" s="42">
        <v>1.465998530387878</v>
      </c>
      <c r="F57" s="42">
        <v>1.221171379089355</v>
      </c>
      <c r="G57" s="42">
        <v>1.486905574798584</v>
      </c>
      <c r="H57" s="42">
        <v>1.002983331680298</v>
      </c>
      <c r="I57" s="42">
        <v>1.472709059715271</v>
      </c>
      <c r="J57" s="42">
        <v>1.003232002258301</v>
      </c>
      <c r="K57" s="42">
        <v>1.157341122627258</v>
      </c>
      <c r="L57" s="42">
        <v>1.145248055</v>
      </c>
      <c r="M57" s="42">
        <v>1.333947420120239</v>
      </c>
    </row>
    <row r="58">
      <c r="A58" s="75" t="s">
        <v>1969</v>
      </c>
      <c r="B58" s="42">
        <v>1.177004933</v>
      </c>
      <c r="C58" s="42">
        <v>1.00202465057373</v>
      </c>
      <c r="D58" s="42">
        <v>1.138043999671936</v>
      </c>
      <c r="E58" s="42">
        <v>1.629580140113831</v>
      </c>
      <c r="F58" s="42">
        <v>1.274121880531311</v>
      </c>
      <c r="G58" s="42">
        <v>1.48371684551239</v>
      </c>
      <c r="H58" s="42">
        <v>1.165619134902954</v>
      </c>
      <c r="I58" s="42">
        <v>1.365725517272949</v>
      </c>
      <c r="J58" s="42">
        <v>1.369006276130676</v>
      </c>
      <c r="K58" s="42">
        <v>1.706333041191101</v>
      </c>
      <c r="L58" s="42">
        <v>1.043218016624451</v>
      </c>
      <c r="M58" s="42">
        <v>1.281286954879761</v>
      </c>
    </row>
    <row r="59">
      <c r="A59" s="75" t="s">
        <v>1970</v>
      </c>
      <c r="B59" s="42">
        <v>1.091585993766785</v>
      </c>
      <c r="C59" s="42">
        <v>1.170487284660339</v>
      </c>
      <c r="D59" s="42">
        <v>1.201842904090881</v>
      </c>
      <c r="E59" s="42">
        <v>1.372748851776123</v>
      </c>
      <c r="F59" s="42">
        <v>1.189061164855957</v>
      </c>
      <c r="G59" s="42">
        <v>1.473942637443542</v>
      </c>
      <c r="H59" s="42">
        <v>1.143568754196167</v>
      </c>
      <c r="I59" s="42">
        <v>1.259594798088074</v>
      </c>
      <c r="J59" s="42">
        <v>1.088679671287537</v>
      </c>
      <c r="K59" s="42">
        <v>1.27151083946228</v>
      </c>
      <c r="L59" s="42">
        <v>1.365329384803772</v>
      </c>
      <c r="M59" s="42">
        <v>1.053253889083862</v>
      </c>
    </row>
    <row r="60">
      <c r="A60" s="75" t="s">
        <v>1971</v>
      </c>
      <c r="B60" s="42">
        <v>1.024547457695007</v>
      </c>
      <c r="C60" s="42">
        <v>1.188716888427734</v>
      </c>
      <c r="D60" s="42">
        <v>1.372012376785278</v>
      </c>
      <c r="E60" s="42">
        <v>1.153045892715454</v>
      </c>
      <c r="F60" s="42">
        <v>1.157850384712219</v>
      </c>
      <c r="G60" s="42">
        <v>1.473268032073975</v>
      </c>
      <c r="H60" s="42">
        <v>1.600423097610474</v>
      </c>
      <c r="I60" s="42">
        <v>1.510049104690552</v>
      </c>
      <c r="J60" s="42">
        <v>2.041006803512573</v>
      </c>
      <c r="K60" s="42">
        <v>1.053737521</v>
      </c>
      <c r="L60" s="42">
        <v>1.469167590141296</v>
      </c>
      <c r="M60" s="42">
        <v>1.472984194755554</v>
      </c>
    </row>
    <row r="61">
      <c r="A61" s="75" t="s">
        <v>1972</v>
      </c>
      <c r="B61" s="42">
        <v>1.003774166</v>
      </c>
      <c r="C61" s="42">
        <v>1.009153366088867</v>
      </c>
      <c r="D61" s="42">
        <v>1.319346070289612</v>
      </c>
      <c r="E61" s="42">
        <v>1.033294677734375</v>
      </c>
      <c r="F61" s="42">
        <v>1.135083913803101</v>
      </c>
      <c r="G61" s="42">
        <v>1.47068464756012</v>
      </c>
      <c r="H61" s="42">
        <v>1.088360190391541</v>
      </c>
      <c r="I61" s="42">
        <v>1.408862709999084</v>
      </c>
      <c r="J61" s="42">
        <v>1.662151575088501</v>
      </c>
      <c r="K61" s="42">
        <v>1.042275667</v>
      </c>
      <c r="L61" s="42">
        <v>1.046091079711914</v>
      </c>
      <c r="M61" s="42">
        <v>1.026492714881897</v>
      </c>
    </row>
    <row r="62">
      <c r="A62" s="75" t="s">
        <v>1973</v>
      </c>
      <c r="B62" s="42">
        <v>1.172453761</v>
      </c>
      <c r="C62" s="42">
        <v>1.007851481437683</v>
      </c>
      <c r="D62" s="42">
        <v>1.071187138557434</v>
      </c>
      <c r="E62" s="42">
        <v>1.363266110420227</v>
      </c>
      <c r="F62" s="42">
        <v>1.210076570510864</v>
      </c>
      <c r="G62" s="42">
        <v>1.4690762758255</v>
      </c>
      <c r="H62" s="42">
        <v>1.3263019323349</v>
      </c>
      <c r="I62" s="42">
        <v>1.482068181037903</v>
      </c>
      <c r="J62" s="42">
        <v>1.817549586296082</v>
      </c>
      <c r="K62" s="42">
        <v>1.595487713813782</v>
      </c>
      <c r="L62" s="42">
        <v>1.202046155929565</v>
      </c>
      <c r="M62" s="42">
        <v>1.153536438941956</v>
      </c>
    </row>
    <row r="63">
      <c r="A63" s="75" t="s">
        <v>1974</v>
      </c>
      <c r="B63" s="42">
        <v>1.09104681</v>
      </c>
      <c r="C63" s="42">
        <v>1.044879436</v>
      </c>
      <c r="D63" s="42">
        <v>1.213655948638916</v>
      </c>
      <c r="E63" s="42">
        <v>1.778233766555786</v>
      </c>
      <c r="F63" s="42">
        <v>1.283306241035461</v>
      </c>
      <c r="G63" s="42">
        <v>1.466871976852417</v>
      </c>
      <c r="H63" s="42">
        <v>1.063566446304321</v>
      </c>
      <c r="I63" s="42">
        <v>1.532337188720703</v>
      </c>
      <c r="J63" s="42">
        <v>1.235144257545471</v>
      </c>
      <c r="K63" s="42">
        <v>1.699517250061035</v>
      </c>
      <c r="L63" s="42">
        <v>1.002060174942017</v>
      </c>
      <c r="M63" s="42">
        <v>1.200491786003113</v>
      </c>
    </row>
    <row r="64">
      <c r="A64" s="75" t="s">
        <v>1975</v>
      </c>
      <c r="B64" s="42">
        <v>1.096535921096802</v>
      </c>
      <c r="C64" s="42">
        <v>1.095370650291443</v>
      </c>
      <c r="D64" s="42">
        <v>1.427353739738464</v>
      </c>
      <c r="E64" s="42">
        <v>1.188373208045959</v>
      </c>
      <c r="F64" s="42">
        <v>1.182348251342773</v>
      </c>
      <c r="G64" s="42">
        <v>1.466539025306702</v>
      </c>
      <c r="H64" s="42">
        <v>1.432600736618042</v>
      </c>
      <c r="I64" s="42">
        <v>1.463256597518921</v>
      </c>
      <c r="J64" s="42">
        <v>1.092993259429932</v>
      </c>
      <c r="K64" s="42">
        <v>1.609890580177307</v>
      </c>
      <c r="L64" s="42">
        <v>1.220754504</v>
      </c>
      <c r="M64" s="42">
        <v>1.36329710483551</v>
      </c>
    </row>
    <row r="65">
      <c r="A65" s="75" t="s">
        <v>1976</v>
      </c>
      <c r="B65" s="42">
        <v>1.304955959</v>
      </c>
      <c r="C65" s="42">
        <v>1.070050954818726</v>
      </c>
      <c r="D65" s="42">
        <v>1.311749219894409</v>
      </c>
      <c r="E65" s="42">
        <v>1.167283892631531</v>
      </c>
      <c r="F65" s="42">
        <v>1.104789257049561</v>
      </c>
      <c r="G65" s="42">
        <v>1.457998752593994</v>
      </c>
      <c r="H65" s="42">
        <v>1.247849106788635</v>
      </c>
      <c r="I65" s="42">
        <v>1.573509335517883</v>
      </c>
      <c r="J65" s="42">
        <v>1.14760959148407</v>
      </c>
      <c r="K65" s="42">
        <v>1.027682185173035</v>
      </c>
      <c r="L65" s="42">
        <v>1.055233478546143</v>
      </c>
      <c r="M65" s="42">
        <v>1.620189905166626</v>
      </c>
    </row>
    <row r="66">
      <c r="A66" s="75" t="s">
        <v>1977</v>
      </c>
      <c r="B66" s="42">
        <v>1.322247386</v>
      </c>
      <c r="C66" s="42">
        <v>1.246025562286377</v>
      </c>
      <c r="D66" s="42">
        <v>1.26089882850647</v>
      </c>
      <c r="E66" s="42">
        <v>1.017181158065796</v>
      </c>
      <c r="F66" s="42">
        <v>1.116041541099548</v>
      </c>
      <c r="G66" s="42">
        <v>1.440710544586182</v>
      </c>
      <c r="H66" s="42">
        <v>1.365140914916992</v>
      </c>
      <c r="I66" s="42">
        <v>1.710415601730347</v>
      </c>
      <c r="J66" s="42">
        <v>1.060781836509705</v>
      </c>
      <c r="K66" s="42">
        <v>1.03405487537384</v>
      </c>
      <c r="L66" s="42">
        <v>1.411686897277832</v>
      </c>
      <c r="M66" s="42">
        <v>1.312538266181946</v>
      </c>
    </row>
    <row r="67">
      <c r="A67" s="75" t="s">
        <v>1978</v>
      </c>
      <c r="B67" s="42">
        <v>1.06446147</v>
      </c>
      <c r="C67" s="42">
        <v>2.89892602</v>
      </c>
      <c r="D67" s="42">
        <v>1.203209042549133</v>
      </c>
      <c r="E67" s="42">
        <v>1.046789408</v>
      </c>
      <c r="F67" s="42">
        <v>1.009323835372925</v>
      </c>
      <c r="G67" s="42">
        <v>1.429683446884155</v>
      </c>
      <c r="H67" s="42">
        <v>1.002736687660217</v>
      </c>
      <c r="I67" s="42">
        <v>1.04102695</v>
      </c>
      <c r="J67" s="42">
        <v>2.336692333221436</v>
      </c>
      <c r="K67" s="42">
        <v>1.081030488014221</v>
      </c>
      <c r="L67" s="42">
        <v>1.044696689</v>
      </c>
      <c r="M67" s="42">
        <v>1.040462255477905</v>
      </c>
    </row>
    <row r="68">
      <c r="A68" s="75" t="s">
        <v>1979</v>
      </c>
      <c r="B68" s="42">
        <v>1.121560454368591</v>
      </c>
      <c r="C68" s="42">
        <v>1.026679516</v>
      </c>
      <c r="D68" s="42">
        <v>1.224705338478088</v>
      </c>
      <c r="E68" s="42">
        <v>1.225136041641235</v>
      </c>
      <c r="F68" s="42">
        <v>1.168676972389221</v>
      </c>
      <c r="G68" s="42">
        <v>1.423020124435425</v>
      </c>
      <c r="H68" s="42">
        <v>1.446402311325073</v>
      </c>
      <c r="I68" s="42">
        <v>1.148799896240234</v>
      </c>
      <c r="J68" s="42">
        <v>1.020632505</v>
      </c>
      <c r="K68" s="42">
        <v>1.759823441505432</v>
      </c>
      <c r="L68" s="42">
        <v>1.015699744</v>
      </c>
      <c r="M68" s="42">
        <v>1.313871502876282</v>
      </c>
    </row>
    <row r="69">
      <c r="A69" s="75" t="s">
        <v>1980</v>
      </c>
      <c r="B69" s="42">
        <v>1.08928906917572</v>
      </c>
      <c r="C69" s="42">
        <v>1.131337642669678</v>
      </c>
      <c r="D69" s="42">
        <v>1.212378263473511</v>
      </c>
      <c r="E69" s="42">
        <v>1.355232954025269</v>
      </c>
      <c r="F69" s="42">
        <v>1.170236587524414</v>
      </c>
      <c r="G69" s="42">
        <v>1.416670083999634</v>
      </c>
      <c r="H69" s="42">
        <v>1.556914091110229</v>
      </c>
      <c r="I69" s="42">
        <v>1.220483422279358</v>
      </c>
      <c r="J69" s="42">
        <v>1.532046556472778</v>
      </c>
      <c r="K69" s="42">
        <v>2.378733396530151</v>
      </c>
      <c r="L69" s="42">
        <v>1.668467879295349</v>
      </c>
      <c r="M69" s="42">
        <v>1.299500584602356</v>
      </c>
    </row>
    <row r="70">
      <c r="A70" s="75" t="s">
        <v>1981</v>
      </c>
      <c r="B70" s="42">
        <v>1.092661261558533</v>
      </c>
      <c r="C70" s="42">
        <v>1.070846557617188</v>
      </c>
      <c r="D70" s="42">
        <v>1.169220328330994</v>
      </c>
      <c r="E70" s="42">
        <v>1.245817542076111</v>
      </c>
      <c r="F70" s="42">
        <v>1.02009654045105</v>
      </c>
      <c r="G70" s="42">
        <v>1.407408714294434</v>
      </c>
      <c r="H70" s="42">
        <v>1.015284061431885</v>
      </c>
      <c r="I70" s="42">
        <v>1.504940629005432</v>
      </c>
      <c r="J70" s="42">
        <v>1.215526461601257</v>
      </c>
      <c r="K70" s="42">
        <v>1.653744578361511</v>
      </c>
      <c r="L70" s="42">
        <v>1.056351661682129</v>
      </c>
      <c r="M70" s="42">
        <v>1.290540814399719</v>
      </c>
    </row>
    <row r="71">
      <c r="A71" s="75" t="s">
        <v>1982</v>
      </c>
      <c r="B71" s="42">
        <v>1.10546577</v>
      </c>
      <c r="C71" s="42">
        <v>1.006447553634644</v>
      </c>
      <c r="D71" s="42">
        <v>1.215173602104187</v>
      </c>
      <c r="E71" s="42">
        <v>1.362591028213501</v>
      </c>
      <c r="F71" s="42">
        <v>1.135058999061584</v>
      </c>
      <c r="G71" s="42">
        <v>1.401558518409729</v>
      </c>
      <c r="H71" s="42">
        <v>1.233676314353943</v>
      </c>
      <c r="I71" s="42">
        <v>1.483788728713989</v>
      </c>
      <c r="J71" s="42">
        <v>1.058835506439209</v>
      </c>
      <c r="K71" s="42">
        <v>1.28708028793335</v>
      </c>
      <c r="L71" s="42">
        <v>1.125910163</v>
      </c>
      <c r="M71" s="42">
        <v>1.334967136383057</v>
      </c>
    </row>
    <row r="72">
      <c r="A72" s="75" t="s">
        <v>1983</v>
      </c>
      <c r="B72" s="42">
        <v>1.38867712</v>
      </c>
      <c r="C72" s="42">
        <v>1.052944898605347</v>
      </c>
      <c r="D72" s="42">
        <v>1.094957828521729</v>
      </c>
      <c r="E72" s="42">
        <v>1.428800463676453</v>
      </c>
      <c r="F72" s="42">
        <v>1.226306915283203</v>
      </c>
      <c r="G72" s="42">
        <v>1.369158387184143</v>
      </c>
      <c r="H72" s="42">
        <v>1.271498084068298</v>
      </c>
      <c r="I72" s="42">
        <v>1.456283926963806</v>
      </c>
      <c r="J72" s="42">
        <v>1.274450778961182</v>
      </c>
      <c r="K72" s="42">
        <v>1.254546999931335</v>
      </c>
      <c r="L72" s="42">
        <v>1.177856207</v>
      </c>
      <c r="M72" s="42">
        <v>1.32741904258728</v>
      </c>
    </row>
    <row r="73">
      <c r="A73" s="75" t="s">
        <v>1984</v>
      </c>
      <c r="B73" s="42">
        <v>1.118756890296936</v>
      </c>
      <c r="C73" s="42">
        <v>1.018784403800964</v>
      </c>
      <c r="D73" s="42">
        <v>1.367907881736755</v>
      </c>
      <c r="E73" s="42">
        <v>1.177152037620544</v>
      </c>
      <c r="F73" s="42">
        <v>1.076906561851501</v>
      </c>
      <c r="G73" s="42">
        <v>1.368725538253784</v>
      </c>
      <c r="H73" s="42">
        <v>1.323880434036255</v>
      </c>
      <c r="I73" s="42">
        <v>1.664981365203857</v>
      </c>
      <c r="J73" s="42">
        <v>1.622371435165405</v>
      </c>
      <c r="K73" s="42">
        <v>1.504082918</v>
      </c>
      <c r="L73" s="42">
        <v>1.295575380325317</v>
      </c>
      <c r="M73" s="42">
        <v>1.141894817352295</v>
      </c>
    </row>
    <row r="74">
      <c r="A74" s="75" t="s">
        <v>1985</v>
      </c>
      <c r="B74" s="42">
        <v>1.21232307</v>
      </c>
      <c r="C74" s="42">
        <v>2.694747686</v>
      </c>
      <c r="D74" s="42">
        <v>1.252585411071777</v>
      </c>
      <c r="E74" s="42">
        <v>1.121429086</v>
      </c>
      <c r="F74" s="42">
        <v>1.117671608924866</v>
      </c>
      <c r="G74" s="42">
        <v>1.364785432815552</v>
      </c>
      <c r="H74" s="42">
        <v>1.00525403</v>
      </c>
      <c r="I74" s="42">
        <v>1.13338697</v>
      </c>
      <c r="J74" s="42">
        <v>1.621829032897949</v>
      </c>
      <c r="K74" s="42">
        <v>1.066730380058289</v>
      </c>
      <c r="L74" s="42">
        <v>1.034869194030762</v>
      </c>
      <c r="M74" s="42">
        <v>1.013283967971802</v>
      </c>
    </row>
    <row r="75">
      <c r="A75" s="75" t="s">
        <v>1986</v>
      </c>
      <c r="B75" s="42">
        <v>1.27269423</v>
      </c>
      <c r="C75" s="42">
        <v>1.032658696</v>
      </c>
      <c r="D75" s="42">
        <v>1.015815973</v>
      </c>
      <c r="E75" s="42">
        <v>1.121756553649902</v>
      </c>
      <c r="F75" s="42">
        <v>1.098006367683411</v>
      </c>
      <c r="G75" s="42">
        <v>1.355973362922668</v>
      </c>
      <c r="H75" s="42">
        <v>1.137708783149719</v>
      </c>
      <c r="I75" s="42">
        <v>1.355421304702759</v>
      </c>
      <c r="J75" s="42">
        <v>1.107793211936951</v>
      </c>
      <c r="K75" s="42">
        <v>1.408182501792908</v>
      </c>
      <c r="L75" s="42">
        <v>1.009301543235779</v>
      </c>
      <c r="M75" s="42">
        <v>1.346808910369873</v>
      </c>
    </row>
    <row r="76">
      <c r="A76" s="75" t="s">
        <v>1987</v>
      </c>
      <c r="B76" s="42">
        <v>1.077766537666321</v>
      </c>
      <c r="C76" s="42">
        <v>1.088654756546021</v>
      </c>
      <c r="D76" s="42">
        <v>1.024911999702454</v>
      </c>
      <c r="E76" s="42">
        <v>1.100188493728638</v>
      </c>
      <c r="F76" s="42">
        <v>1.087542414665222</v>
      </c>
      <c r="G76" s="42">
        <v>1.354586839675903</v>
      </c>
      <c r="H76" s="42">
        <v>1.103373289108276</v>
      </c>
      <c r="I76" s="42">
        <v>1.30933678150177</v>
      </c>
      <c r="J76" s="42">
        <v>1.208227038383484</v>
      </c>
      <c r="K76" s="42">
        <v>1.32146942615509</v>
      </c>
      <c r="L76" s="42">
        <v>1.048181057</v>
      </c>
      <c r="M76" s="42">
        <v>1.341495871543884</v>
      </c>
    </row>
    <row r="77">
      <c r="A77" s="75" t="s">
        <v>1988</v>
      </c>
      <c r="B77" s="42">
        <v>1.024097561836243</v>
      </c>
      <c r="C77" s="42">
        <v>1.026810765</v>
      </c>
      <c r="D77" s="42">
        <v>1.049790382</v>
      </c>
      <c r="E77" s="42">
        <v>1.055496215820312</v>
      </c>
      <c r="F77" s="42">
        <v>1.044351339</v>
      </c>
      <c r="G77" s="42">
        <v>1.350800633430481</v>
      </c>
      <c r="H77" s="42">
        <v>1.082140564918518</v>
      </c>
      <c r="I77" s="42">
        <v>1.183173656463623</v>
      </c>
      <c r="J77" s="42">
        <v>1.354241609573364</v>
      </c>
      <c r="K77" s="42">
        <v>1.117645383</v>
      </c>
      <c r="L77" s="42">
        <v>1.019391417503357</v>
      </c>
      <c r="M77" s="42">
        <v>1.099469542503357</v>
      </c>
    </row>
    <row r="78">
      <c r="A78" s="75" t="s">
        <v>1989</v>
      </c>
      <c r="B78" s="42">
        <v>1.00184083</v>
      </c>
      <c r="C78" s="42">
        <v>1.099208235740662</v>
      </c>
      <c r="D78" s="42">
        <v>1.145485877990723</v>
      </c>
      <c r="E78" s="42">
        <v>1.153918147087097</v>
      </c>
      <c r="F78" s="42">
        <v>1.396025061607361</v>
      </c>
      <c r="G78" s="42">
        <v>1.350482940673828</v>
      </c>
      <c r="H78" s="42">
        <v>1.284331202507019</v>
      </c>
      <c r="I78" s="42">
        <v>1.314326286315918</v>
      </c>
      <c r="J78" s="42">
        <v>1.240333557128906</v>
      </c>
      <c r="K78" s="42">
        <v>1.46113920211792</v>
      </c>
      <c r="L78" s="42">
        <v>1.031033397</v>
      </c>
      <c r="M78" s="42">
        <v>1.266014218330383</v>
      </c>
    </row>
    <row r="79">
      <c r="A79" s="75" t="s">
        <v>1990</v>
      </c>
      <c r="B79" s="42">
        <v>1.050798297</v>
      </c>
      <c r="C79" s="42">
        <v>1.020208597</v>
      </c>
      <c r="D79" s="42">
        <v>1.117557883262634</v>
      </c>
      <c r="E79" s="42">
        <v>1.019249320030212</v>
      </c>
      <c r="F79" s="42">
        <v>1.099075198173523</v>
      </c>
      <c r="G79" s="42">
        <v>1.347959637641907</v>
      </c>
      <c r="H79" s="42">
        <v>1.181115984916687</v>
      </c>
      <c r="I79" s="42">
        <v>1.454113721847534</v>
      </c>
      <c r="J79" s="42">
        <v>1.452614426612854</v>
      </c>
      <c r="K79" s="42">
        <v>1.84976065158844</v>
      </c>
      <c r="L79" s="42">
        <v>1.100775480270386</v>
      </c>
      <c r="M79" s="42">
        <v>1.171083688735962</v>
      </c>
    </row>
    <row r="80">
      <c r="A80" s="75" t="s">
        <v>1991</v>
      </c>
      <c r="B80" s="42">
        <v>1.036376595</v>
      </c>
      <c r="C80" s="42">
        <v>1.122983932495117</v>
      </c>
      <c r="D80" s="42">
        <v>1.352745056152344</v>
      </c>
      <c r="E80" s="42">
        <v>1.256045699119568</v>
      </c>
      <c r="F80" s="42">
        <v>1.355887293815613</v>
      </c>
      <c r="G80" s="42">
        <v>1.347017407417297</v>
      </c>
      <c r="H80" s="42">
        <v>1.061354637145996</v>
      </c>
      <c r="I80" s="42">
        <v>1.707796573638916</v>
      </c>
      <c r="J80" s="42">
        <v>1.37346351146698</v>
      </c>
      <c r="K80" s="42">
        <v>1.712177515029907</v>
      </c>
      <c r="L80" s="42">
        <v>3.457196235656738</v>
      </c>
      <c r="M80" s="42">
        <v>1.395940780639648</v>
      </c>
    </row>
    <row r="81">
      <c r="A81" s="75" t="s">
        <v>1992</v>
      </c>
      <c r="B81" s="42">
        <v>1.032592535018921</v>
      </c>
      <c r="C81" s="42">
        <v>1.07627546787262</v>
      </c>
      <c r="D81" s="42">
        <v>1.206393718719482</v>
      </c>
      <c r="E81" s="42">
        <v>1.250558853149414</v>
      </c>
      <c r="F81" s="42">
        <v>1.308440685272217</v>
      </c>
      <c r="G81" s="42">
        <v>1.346837282180786</v>
      </c>
      <c r="H81" s="42">
        <v>1.014745712</v>
      </c>
      <c r="I81" s="42">
        <v>1.237606048583984</v>
      </c>
      <c r="J81" s="42">
        <v>1.892681956291199</v>
      </c>
      <c r="K81" s="42">
        <v>2.437919139862061</v>
      </c>
      <c r="L81" s="42">
        <v>2.288339376449585</v>
      </c>
      <c r="M81" s="42">
        <v>1.117560505867004</v>
      </c>
    </row>
    <row r="82">
      <c r="A82" s="75" t="s">
        <v>1993</v>
      </c>
      <c r="B82" s="42">
        <v>1.14476466178894</v>
      </c>
      <c r="C82" s="42">
        <v>1.239823937416077</v>
      </c>
      <c r="D82" s="42">
        <v>1.066277623176575</v>
      </c>
      <c r="E82" s="42">
        <v>1.211877227</v>
      </c>
      <c r="F82" s="42">
        <v>1.22411584854126</v>
      </c>
      <c r="G82" s="42">
        <v>1.326678395271301</v>
      </c>
      <c r="H82" s="42">
        <v>1.183182120323181</v>
      </c>
      <c r="I82" s="42">
        <v>1.465425848960876</v>
      </c>
      <c r="J82" s="42">
        <v>1.025328278541565</v>
      </c>
      <c r="K82" s="42">
        <v>2.033438444137573</v>
      </c>
      <c r="L82" s="42">
        <v>1.102017760276794</v>
      </c>
      <c r="M82" s="42">
        <v>1.107757449150085</v>
      </c>
    </row>
    <row r="83">
      <c r="A83" s="75" t="s">
        <v>1994</v>
      </c>
      <c r="B83" s="42">
        <v>1.293664217</v>
      </c>
      <c r="C83" s="42">
        <v>1.10784375667572</v>
      </c>
      <c r="D83" s="42">
        <v>1.076512218</v>
      </c>
      <c r="E83" s="42">
        <v>1.034743666648865</v>
      </c>
      <c r="F83" s="42">
        <v>1.003708482</v>
      </c>
      <c r="G83" s="42">
        <v>1.325564980506897</v>
      </c>
      <c r="H83" s="42">
        <v>1.040807008743286</v>
      </c>
      <c r="I83" s="42">
        <v>1.202374458</v>
      </c>
      <c r="J83" s="42">
        <v>1.180215954780579</v>
      </c>
      <c r="K83" s="42">
        <v>1.088083148</v>
      </c>
      <c r="L83" s="42">
        <v>1.02337265</v>
      </c>
      <c r="M83" s="42">
        <v>1.094150782</v>
      </c>
    </row>
    <row r="84">
      <c r="A84" s="75" t="s">
        <v>1995</v>
      </c>
      <c r="B84" s="42">
        <v>1.176266193</v>
      </c>
      <c r="C84" s="42">
        <v>1.069512724876404</v>
      </c>
      <c r="D84" s="42">
        <v>1.403200507164001</v>
      </c>
      <c r="E84" s="42">
        <v>1.1539466381073</v>
      </c>
      <c r="F84" s="42">
        <v>1.193811058998108</v>
      </c>
      <c r="G84" s="42">
        <v>1.319247245788574</v>
      </c>
      <c r="H84" s="42">
        <v>1.366997122764587</v>
      </c>
      <c r="I84" s="42">
        <v>1.2668776512146</v>
      </c>
      <c r="J84" s="42">
        <v>1.179525017738342</v>
      </c>
      <c r="K84" s="42">
        <v>1.23482358455658</v>
      </c>
      <c r="L84" s="42">
        <v>1.325608730316162</v>
      </c>
      <c r="M84" s="42">
        <v>1.108678817749023</v>
      </c>
    </row>
    <row r="85">
      <c r="A85" s="75" t="s">
        <v>1996</v>
      </c>
      <c r="B85" s="42">
        <v>1.006257176399231</v>
      </c>
      <c r="C85" s="42">
        <v>1.156821250915527</v>
      </c>
      <c r="D85" s="42">
        <v>1.068332552909851</v>
      </c>
      <c r="E85" s="42">
        <v>1.387436866760254</v>
      </c>
      <c r="F85" s="42">
        <v>1.276259899139404</v>
      </c>
      <c r="G85" s="42">
        <v>1.313535213470459</v>
      </c>
      <c r="H85" s="42">
        <v>1.295178890228271</v>
      </c>
      <c r="I85" s="42">
        <v>1.124145746231079</v>
      </c>
      <c r="J85" s="42">
        <v>1.085506797</v>
      </c>
      <c r="K85" s="42">
        <v>1.809375166893005</v>
      </c>
      <c r="L85" s="42">
        <v>1.529978632926941</v>
      </c>
      <c r="M85" s="42">
        <v>1.382040500640869</v>
      </c>
    </row>
    <row r="86">
      <c r="A86" s="75" t="s">
        <v>1997</v>
      </c>
      <c r="B86" s="42">
        <v>1.142231464</v>
      </c>
      <c r="C86" s="42">
        <v>1.013561129570007</v>
      </c>
      <c r="D86" s="42">
        <v>1.079787850379944</v>
      </c>
      <c r="E86" s="42">
        <v>1.01198947429657</v>
      </c>
      <c r="F86" s="42">
        <v>1.469570159912109</v>
      </c>
      <c r="G86" s="42">
        <v>1.308544397354126</v>
      </c>
      <c r="H86" s="42">
        <v>1.093962669372559</v>
      </c>
      <c r="I86" s="42">
        <v>1.309568881988525</v>
      </c>
      <c r="J86" s="42">
        <v>1.128930807113647</v>
      </c>
      <c r="K86" s="42">
        <v>1.546552181243896</v>
      </c>
      <c r="L86" s="42">
        <v>1.04572069644928</v>
      </c>
      <c r="M86" s="42">
        <v>1.476715803146362</v>
      </c>
    </row>
    <row r="87">
      <c r="A87" s="75" t="s">
        <v>1998</v>
      </c>
      <c r="B87" s="42">
        <v>1.099713326</v>
      </c>
      <c r="C87" s="42">
        <v>1.024606466293335</v>
      </c>
      <c r="D87" s="42">
        <v>1.18075966835022</v>
      </c>
      <c r="E87" s="42">
        <v>1.494615435600281</v>
      </c>
      <c r="F87" s="42">
        <v>1.126873970031738</v>
      </c>
      <c r="G87" s="42">
        <v>1.29863178730011</v>
      </c>
      <c r="H87" s="42">
        <v>1.559012651443481</v>
      </c>
      <c r="I87" s="42">
        <v>1.348076343536377</v>
      </c>
      <c r="J87" s="42">
        <v>1.172291159629822</v>
      </c>
      <c r="K87" s="42">
        <v>1.372430682182312</v>
      </c>
      <c r="L87" s="42">
        <v>1.078517795</v>
      </c>
      <c r="M87" s="42">
        <v>1.279620051383972</v>
      </c>
    </row>
    <row r="88">
      <c r="A88" s="75" t="s">
        <v>1999</v>
      </c>
      <c r="B88" s="42">
        <v>1.033284902572632</v>
      </c>
      <c r="C88" s="42">
        <v>1.107281446456909</v>
      </c>
      <c r="D88" s="42">
        <v>1.040178060531616</v>
      </c>
      <c r="E88" s="42">
        <v>1.330696582794189</v>
      </c>
      <c r="F88" s="42">
        <v>1.169395208358765</v>
      </c>
      <c r="G88" s="42">
        <v>1.294015049934387</v>
      </c>
      <c r="H88" s="42">
        <v>1.044001698493958</v>
      </c>
      <c r="I88" s="42">
        <v>1.397352457046509</v>
      </c>
      <c r="J88" s="42">
        <v>1.256653428077698</v>
      </c>
      <c r="K88" s="42">
        <v>1.462116479873657</v>
      </c>
      <c r="L88" s="42">
        <v>1.032450438</v>
      </c>
      <c r="M88" s="42">
        <v>1.471853852272034</v>
      </c>
    </row>
    <row r="89">
      <c r="A89" s="75" t="s">
        <v>2000</v>
      </c>
      <c r="B89" s="42">
        <v>1.024724245071411</v>
      </c>
      <c r="C89" s="42">
        <v>1.034481883049011</v>
      </c>
      <c r="D89" s="42">
        <v>1.378868818283081</v>
      </c>
      <c r="E89" s="42">
        <v>1.020121216773987</v>
      </c>
      <c r="F89" s="42">
        <v>1.205940008163452</v>
      </c>
      <c r="G89" s="42">
        <v>1.288773894309998</v>
      </c>
      <c r="H89" s="42">
        <v>1.052484393</v>
      </c>
      <c r="I89" s="42">
        <v>1.391526103019714</v>
      </c>
      <c r="J89" s="42">
        <v>1.035669684410095</v>
      </c>
      <c r="K89" s="42">
        <v>1.3722243309021</v>
      </c>
      <c r="L89" s="42">
        <v>1.009656429290771</v>
      </c>
      <c r="M89" s="42">
        <v>1.200864791870117</v>
      </c>
    </row>
    <row r="90">
      <c r="A90" s="75" t="s">
        <v>2001</v>
      </c>
      <c r="B90" s="42">
        <v>1.01416409</v>
      </c>
      <c r="C90" s="42">
        <v>1.290042519569397</v>
      </c>
      <c r="D90" s="42">
        <v>1.060388922691345</v>
      </c>
      <c r="E90" s="42">
        <v>1.016210079193115</v>
      </c>
      <c r="F90" s="42">
        <v>1.151657342910767</v>
      </c>
      <c r="G90" s="42">
        <v>1.286625385284424</v>
      </c>
      <c r="H90" s="42">
        <v>1.354244589805603</v>
      </c>
      <c r="I90" s="42">
        <v>1.547925353050232</v>
      </c>
      <c r="J90" s="42">
        <v>1.174667835235596</v>
      </c>
      <c r="K90" s="42">
        <v>1.527878880500793</v>
      </c>
      <c r="L90" s="42">
        <v>1.156504511833191</v>
      </c>
      <c r="M90" s="42">
        <v>1.053959369659424</v>
      </c>
    </row>
    <row r="91">
      <c r="A91" s="75" t="s">
        <v>2002</v>
      </c>
      <c r="B91" s="42">
        <v>1.109979987</v>
      </c>
      <c r="C91" s="42">
        <v>1.013405919</v>
      </c>
      <c r="D91" s="42">
        <v>1.079710602760315</v>
      </c>
      <c r="E91" s="42">
        <v>1.015009999275208</v>
      </c>
      <c r="F91" s="42">
        <v>1.013522148132324</v>
      </c>
      <c r="G91" s="42">
        <v>1.285832762718201</v>
      </c>
      <c r="H91" s="42">
        <v>1.001313448</v>
      </c>
      <c r="I91" s="42">
        <v>1.085229754447937</v>
      </c>
      <c r="J91" s="42">
        <v>1.134716749191284</v>
      </c>
      <c r="K91" s="42">
        <v>1.06681335</v>
      </c>
      <c r="L91" s="42">
        <v>1.024493575</v>
      </c>
      <c r="M91" s="42">
        <v>1.02794075012207</v>
      </c>
    </row>
    <row r="92">
      <c r="A92" s="75" t="s">
        <v>2003</v>
      </c>
      <c r="B92" s="42">
        <v>1.165475488</v>
      </c>
      <c r="C92" s="42">
        <v>1.081737399101257</v>
      </c>
      <c r="D92" s="42">
        <v>1.317423105239868</v>
      </c>
      <c r="E92" s="42">
        <v>1.213087439537048</v>
      </c>
      <c r="F92" s="42">
        <v>1.039573073387146</v>
      </c>
      <c r="G92" s="42">
        <v>1.285419225692749</v>
      </c>
      <c r="H92" s="42">
        <v>1.248688578605652</v>
      </c>
      <c r="I92" s="42">
        <v>1.191555619239807</v>
      </c>
      <c r="J92" s="42">
        <v>2.018813133239746</v>
      </c>
      <c r="K92" s="42">
        <v>1.046417593955994</v>
      </c>
      <c r="L92" s="42">
        <v>1.233417749404907</v>
      </c>
      <c r="M92" s="42">
        <v>1.05406928062439</v>
      </c>
    </row>
    <row r="93">
      <c r="A93" s="75" t="s">
        <v>2004</v>
      </c>
      <c r="B93" s="42">
        <v>1.063296794891357</v>
      </c>
      <c r="C93" s="42">
        <v>1.251571536064148</v>
      </c>
      <c r="D93" s="42">
        <v>1.486541628837585</v>
      </c>
      <c r="E93" s="42">
        <v>1.24601423740387</v>
      </c>
      <c r="F93" s="42">
        <v>1.345861196517944</v>
      </c>
      <c r="G93" s="42">
        <v>1.278653264045715</v>
      </c>
      <c r="H93" s="42">
        <v>1.125553488731384</v>
      </c>
      <c r="I93" s="42">
        <v>1.28203272819519</v>
      </c>
      <c r="J93" s="42">
        <v>1.063664556</v>
      </c>
      <c r="K93" s="42">
        <v>1.640023589134216</v>
      </c>
      <c r="L93" s="42">
        <v>1.787983417510986</v>
      </c>
      <c r="M93" s="42">
        <v>1.239370346069336</v>
      </c>
    </row>
    <row r="94">
      <c r="A94" s="75" t="s">
        <v>2005</v>
      </c>
      <c r="B94" s="42">
        <v>1.019631743431091</v>
      </c>
      <c r="C94" s="42">
        <v>1.14477014541626</v>
      </c>
      <c r="D94" s="42">
        <v>1.09230625629425</v>
      </c>
      <c r="E94" s="42">
        <v>1.196012854576111</v>
      </c>
      <c r="F94" s="42">
        <v>1.186852931976318</v>
      </c>
      <c r="G94" s="42">
        <v>1.274924397468567</v>
      </c>
      <c r="H94" s="42">
        <v>1.15091335773468</v>
      </c>
      <c r="I94" s="42">
        <v>1.814361095428467</v>
      </c>
      <c r="J94" s="42">
        <v>1.328479766845703</v>
      </c>
      <c r="K94" s="42">
        <v>1.718870520591736</v>
      </c>
      <c r="L94" s="42">
        <v>1.055783867835999</v>
      </c>
      <c r="M94" s="42">
        <v>1.224665641784668</v>
      </c>
    </row>
    <row r="95">
      <c r="A95" s="75" t="s">
        <v>2006</v>
      </c>
      <c r="B95" s="42">
        <v>1.095020771026611</v>
      </c>
      <c r="C95" s="42">
        <v>1.069348931312561</v>
      </c>
      <c r="D95" s="42">
        <v>1.286270022392273</v>
      </c>
      <c r="E95" s="42">
        <v>1.02926302</v>
      </c>
      <c r="F95" s="42">
        <v>1.125226378440857</v>
      </c>
      <c r="G95" s="42">
        <v>1.270612716674805</v>
      </c>
      <c r="H95" s="42">
        <v>1.461172699928284</v>
      </c>
      <c r="I95" s="42">
        <v>1.244114637374878</v>
      </c>
      <c r="J95" s="42">
        <v>1.087110877037048</v>
      </c>
      <c r="K95" s="42">
        <v>1.178163170814514</v>
      </c>
      <c r="L95" s="42">
        <v>1.098621845</v>
      </c>
      <c r="M95" s="42">
        <v>1.152438759803772</v>
      </c>
    </row>
    <row r="96">
      <c r="A96" s="75" t="s">
        <v>2007</v>
      </c>
      <c r="B96" s="42">
        <v>1.09974122</v>
      </c>
      <c r="C96" s="42">
        <v>1.098997831344604</v>
      </c>
      <c r="D96" s="42">
        <v>1.289400219917297</v>
      </c>
      <c r="E96" s="42">
        <v>1.273252487182617</v>
      </c>
      <c r="F96" s="42">
        <v>1.140299677848816</v>
      </c>
      <c r="G96" s="42">
        <v>1.261184930801392</v>
      </c>
      <c r="H96" s="42">
        <v>1.203828573226929</v>
      </c>
      <c r="I96" s="42">
        <v>1.539372205734253</v>
      </c>
      <c r="J96" s="42">
        <v>1.234542608261108</v>
      </c>
      <c r="K96" s="42">
        <v>1.758942842483521</v>
      </c>
      <c r="L96" s="42">
        <v>1.044229745864868</v>
      </c>
      <c r="M96" s="42">
        <v>1.194767117500305</v>
      </c>
    </row>
    <row r="97">
      <c r="A97" s="75" t="s">
        <v>2008</v>
      </c>
      <c r="B97" s="42">
        <v>1.173377514</v>
      </c>
      <c r="C97" s="42">
        <v>2.875824451</v>
      </c>
      <c r="D97" s="42">
        <v>1.138939738</v>
      </c>
      <c r="E97" s="42">
        <v>1.073035479</v>
      </c>
      <c r="F97" s="42">
        <v>1.158804178</v>
      </c>
      <c r="G97" s="42">
        <v>1.251324057579041</v>
      </c>
      <c r="H97" s="42">
        <v>1.08299458026886</v>
      </c>
      <c r="I97" s="42">
        <v>1.03286171</v>
      </c>
      <c r="J97" s="42">
        <v>1.108843922615051</v>
      </c>
      <c r="K97" s="42">
        <v>1.883848786</v>
      </c>
      <c r="L97" s="42">
        <v>1.389638066</v>
      </c>
      <c r="M97" s="42">
        <v>1.09122932</v>
      </c>
    </row>
    <row r="98">
      <c r="A98" s="75" t="s">
        <v>2009</v>
      </c>
      <c r="B98" s="42">
        <v>1.004779816</v>
      </c>
      <c r="C98" s="42">
        <v>1.016414881</v>
      </c>
      <c r="D98" s="42">
        <v>1.078391909599304</v>
      </c>
      <c r="E98" s="42">
        <v>1.000480771064758</v>
      </c>
      <c r="F98" s="42">
        <v>1.03622973</v>
      </c>
      <c r="G98" s="42">
        <v>1.242184996604919</v>
      </c>
      <c r="H98" s="42">
        <v>1.095033645629883</v>
      </c>
      <c r="I98" s="42">
        <v>1.637546300888062</v>
      </c>
      <c r="J98" s="42">
        <v>1.320163249969482</v>
      </c>
      <c r="K98" s="42">
        <v>1.02639544</v>
      </c>
      <c r="L98" s="42">
        <v>1.014798641</v>
      </c>
      <c r="M98" s="42">
        <v>1.165503621101379</v>
      </c>
    </row>
    <row r="99">
      <c r="A99" s="75" t="s">
        <v>2010</v>
      </c>
      <c r="B99" s="42">
        <v>1.033166885375977</v>
      </c>
      <c r="C99" s="42">
        <v>1.097172737121582</v>
      </c>
      <c r="D99" s="42">
        <v>1.107775092124939</v>
      </c>
      <c r="E99" s="42">
        <v>1.135994434356689</v>
      </c>
      <c r="F99" s="42">
        <v>1.161700367927551</v>
      </c>
      <c r="G99" s="42">
        <v>1.236700773239136</v>
      </c>
      <c r="H99" s="42">
        <v>1.15653121471405</v>
      </c>
      <c r="I99" s="42">
        <v>1.258324027061462</v>
      </c>
      <c r="J99" s="42">
        <v>1.244857311248779</v>
      </c>
      <c r="K99" s="42">
        <v>1.200684428215027</v>
      </c>
      <c r="L99" s="42">
        <v>1.366660118103027</v>
      </c>
      <c r="M99" s="42">
        <v>1.345730423927307</v>
      </c>
    </row>
    <row r="100">
      <c r="A100" s="75" t="s">
        <v>2011</v>
      </c>
      <c r="B100" s="42">
        <v>1.011165618896484</v>
      </c>
      <c r="C100" s="42">
        <v>1.055816054344177</v>
      </c>
      <c r="D100" s="42">
        <v>1.24278199672699</v>
      </c>
      <c r="E100" s="42">
        <v>1.053387284</v>
      </c>
      <c r="F100" s="42">
        <v>1.053967476</v>
      </c>
      <c r="G100" s="42">
        <v>1.236513257026672</v>
      </c>
      <c r="H100" s="42">
        <v>1.005303502</v>
      </c>
      <c r="I100" s="42">
        <v>1.145740151</v>
      </c>
      <c r="J100" s="42">
        <v>1.036504149</v>
      </c>
      <c r="K100" s="42">
        <v>1.261048794</v>
      </c>
      <c r="L100" s="42">
        <v>1.196573972702026</v>
      </c>
      <c r="M100" s="42">
        <v>1.024931311607361</v>
      </c>
    </row>
    <row r="101">
      <c r="A101" s="75" t="s">
        <v>2012</v>
      </c>
      <c r="B101" s="42">
        <v>1.006799936294556</v>
      </c>
      <c r="C101" s="42">
        <v>2.498087168</v>
      </c>
      <c r="D101" s="42">
        <v>1.434679151</v>
      </c>
      <c r="E101" s="42">
        <v>1.108361721</v>
      </c>
      <c r="F101" s="42">
        <v>1.180759072</v>
      </c>
      <c r="G101" s="42">
        <v>1.235780715942383</v>
      </c>
      <c r="H101" s="42">
        <v>1.188601613</v>
      </c>
      <c r="I101" s="42">
        <v>1.200589418</v>
      </c>
      <c r="J101" s="42">
        <v>1.02288806438446</v>
      </c>
      <c r="K101" s="42">
        <v>1.770445466</v>
      </c>
      <c r="L101" s="42">
        <v>1.402391553</v>
      </c>
      <c r="M101" s="42">
        <v>1.005202531814575</v>
      </c>
    </row>
    <row r="102">
      <c r="A102" s="75" t="s">
        <v>2013</v>
      </c>
      <c r="B102" s="42">
        <v>1.077010154724121</v>
      </c>
      <c r="C102" s="42">
        <v>1.014203906</v>
      </c>
      <c r="D102" s="42">
        <v>1.133397221565247</v>
      </c>
      <c r="E102" s="42">
        <v>1.002351880073547</v>
      </c>
      <c r="F102" s="42">
        <v>1.101949572563171</v>
      </c>
      <c r="G102" s="42">
        <v>1.235495090484619</v>
      </c>
      <c r="H102" s="42">
        <v>1.261715531349182</v>
      </c>
      <c r="I102" s="42">
        <v>1.449635744094849</v>
      </c>
      <c r="J102" s="42">
        <v>1.048445582389832</v>
      </c>
      <c r="K102" s="42">
        <v>1.166767597198486</v>
      </c>
      <c r="L102" s="42">
        <v>1.133977056</v>
      </c>
      <c r="M102" s="42">
        <v>1.320537209510803</v>
      </c>
    </row>
    <row r="103">
      <c r="A103" s="75" t="s">
        <v>2014</v>
      </c>
      <c r="B103" s="42">
        <v>1.025086045265198</v>
      </c>
      <c r="C103" s="42">
        <v>1.003584981</v>
      </c>
      <c r="D103" s="42">
        <v>1.015241981</v>
      </c>
      <c r="E103" s="42">
        <v>1.075442552566528</v>
      </c>
      <c r="F103" s="42">
        <v>1.065309763</v>
      </c>
      <c r="G103" s="42">
        <v>1.229625344276428</v>
      </c>
      <c r="H103" s="42">
        <v>1.026884317398071</v>
      </c>
      <c r="I103" s="42">
        <v>1.29731011390686</v>
      </c>
      <c r="J103" s="42">
        <v>1.056129693984985</v>
      </c>
      <c r="K103" s="42">
        <v>1.02370894</v>
      </c>
      <c r="L103" s="42">
        <v>1.004027366638184</v>
      </c>
      <c r="M103" s="42">
        <v>1.14023232460022</v>
      </c>
    </row>
    <row r="104">
      <c r="A104" s="75" t="s">
        <v>2015</v>
      </c>
      <c r="B104" s="42">
        <v>1.079744458</v>
      </c>
      <c r="C104" s="42">
        <v>1.010826230049133</v>
      </c>
      <c r="D104" s="42">
        <v>1.201782464981079</v>
      </c>
      <c r="E104" s="42">
        <v>1.041934490203857</v>
      </c>
      <c r="F104" s="42">
        <v>1.0561603307724</v>
      </c>
      <c r="G104" s="42">
        <v>1.22704017162323</v>
      </c>
      <c r="H104" s="42">
        <v>1.099000811576843</v>
      </c>
      <c r="I104" s="42">
        <v>1.137696504592896</v>
      </c>
      <c r="J104" s="42">
        <v>1.165334701538086</v>
      </c>
      <c r="K104" s="42">
        <v>1.019484162330627</v>
      </c>
      <c r="L104" s="42">
        <v>1.093955039978027</v>
      </c>
      <c r="M104" s="42">
        <v>1.023586630821228</v>
      </c>
    </row>
    <row r="105">
      <c r="A105" s="75" t="s">
        <v>2016</v>
      </c>
      <c r="B105" s="42">
        <v>1.004734039</v>
      </c>
      <c r="C105" s="42">
        <v>1.072531342506409</v>
      </c>
      <c r="D105" s="42">
        <v>1.067711114883423</v>
      </c>
      <c r="E105" s="42">
        <v>1.09360408782959</v>
      </c>
      <c r="F105" s="42">
        <v>1.034063578</v>
      </c>
      <c r="G105" s="42">
        <v>1.226455211639404</v>
      </c>
      <c r="H105" s="42">
        <v>1.011716485023499</v>
      </c>
      <c r="I105" s="42">
        <v>1.453292965888977</v>
      </c>
      <c r="J105" s="42">
        <v>1.107371926307678</v>
      </c>
      <c r="K105" s="42">
        <v>1.370154857635498</v>
      </c>
      <c r="L105" s="42">
        <v>1.017442226</v>
      </c>
      <c r="M105" s="42">
        <v>1.157320618629456</v>
      </c>
    </row>
    <row r="106">
      <c r="A106" s="75" t="s">
        <v>2017</v>
      </c>
      <c r="B106" s="42">
        <v>1.039438248</v>
      </c>
      <c r="C106" s="42">
        <v>1.074339389801025</v>
      </c>
      <c r="D106" s="42">
        <v>1.250460267066956</v>
      </c>
      <c r="E106" s="42">
        <v>1.058378935</v>
      </c>
      <c r="F106" s="42">
        <v>1.023335337638855</v>
      </c>
      <c r="G106" s="42">
        <v>1.224637269973755</v>
      </c>
      <c r="H106" s="42">
        <v>1.128870725631714</v>
      </c>
      <c r="I106" s="42">
        <v>1.04154551</v>
      </c>
      <c r="J106" s="42">
        <v>1.513468027114868</v>
      </c>
      <c r="K106" s="42">
        <v>1.059929013252258</v>
      </c>
      <c r="L106" s="42">
        <v>1.005422235</v>
      </c>
      <c r="M106" s="42">
        <v>1.150278925895691</v>
      </c>
    </row>
    <row r="107">
      <c r="A107" s="75" t="s">
        <v>2018</v>
      </c>
      <c r="B107" s="42">
        <v>1.038604736</v>
      </c>
      <c r="C107" s="42">
        <v>1.02245020866394</v>
      </c>
      <c r="D107" s="42">
        <v>1.039870023727417</v>
      </c>
      <c r="E107" s="42">
        <v>1.283617734909058</v>
      </c>
      <c r="F107" s="42">
        <v>1.008262157440186</v>
      </c>
      <c r="G107" s="42">
        <v>1.224042057991028</v>
      </c>
      <c r="H107" s="42">
        <v>1.209616780281067</v>
      </c>
      <c r="I107" s="42">
        <v>1.205771565437317</v>
      </c>
      <c r="J107" s="42">
        <v>1.312708973884583</v>
      </c>
      <c r="K107" s="42">
        <v>3.375717878341675</v>
      </c>
      <c r="L107" s="42">
        <v>1.007307767868042</v>
      </c>
      <c r="M107" s="42">
        <v>1.158009886741638</v>
      </c>
    </row>
    <row r="108">
      <c r="A108" s="75" t="s">
        <v>2019</v>
      </c>
      <c r="B108" s="42">
        <v>1.046123028</v>
      </c>
      <c r="C108" s="42">
        <v>1.020825624</v>
      </c>
      <c r="D108" s="42">
        <v>1.104873895645142</v>
      </c>
      <c r="E108" s="42">
        <v>1.114660859107971</v>
      </c>
      <c r="F108" s="42">
        <v>1.018570899963379</v>
      </c>
      <c r="G108" s="42">
        <v>1.223744034767151</v>
      </c>
      <c r="H108" s="42">
        <v>1.094516158103943</v>
      </c>
      <c r="I108" s="42">
        <v>1.307405114173889</v>
      </c>
      <c r="J108" s="42">
        <v>1.298075199127197</v>
      </c>
      <c r="K108" s="42">
        <v>1.04970336</v>
      </c>
      <c r="L108" s="42">
        <v>1.01866281</v>
      </c>
      <c r="M108" s="42">
        <v>1.04255747795105</v>
      </c>
    </row>
    <row r="109">
      <c r="A109" s="75" t="s">
        <v>2020</v>
      </c>
      <c r="B109" s="42">
        <v>1.213363409</v>
      </c>
      <c r="C109" s="42">
        <v>1.269777178764343</v>
      </c>
      <c r="D109" s="42">
        <v>1.257339358329773</v>
      </c>
      <c r="E109" s="42">
        <v>1.297648429870605</v>
      </c>
      <c r="F109" s="42">
        <v>1.475932717323303</v>
      </c>
      <c r="G109" s="42">
        <v>1.223224878311157</v>
      </c>
      <c r="H109" s="42">
        <v>1.240859508514404</v>
      </c>
      <c r="I109" s="42">
        <v>1.30815863609314</v>
      </c>
      <c r="J109" s="42">
        <v>1.087196350097656</v>
      </c>
      <c r="K109" s="42">
        <v>1.062508940696716</v>
      </c>
      <c r="L109" s="42">
        <v>1.044992923736572</v>
      </c>
      <c r="M109" s="42">
        <v>1.332673072814941</v>
      </c>
    </row>
    <row r="110">
      <c r="A110" s="75" t="s">
        <v>2021</v>
      </c>
      <c r="B110" s="42">
        <v>1.075563669</v>
      </c>
      <c r="C110" s="42">
        <v>1.092960238456726</v>
      </c>
      <c r="D110" s="42">
        <v>1.257506370544434</v>
      </c>
      <c r="E110" s="42">
        <v>1.275488972663879</v>
      </c>
      <c r="F110" s="42">
        <v>1.128468632698059</v>
      </c>
      <c r="G110" s="42">
        <v>1.221603035926819</v>
      </c>
      <c r="H110" s="42">
        <v>1.183747172355652</v>
      </c>
      <c r="I110" s="42">
        <v>1.295591950416565</v>
      </c>
      <c r="J110" s="42">
        <v>1.324028372764587</v>
      </c>
      <c r="K110" s="42">
        <v>1.099314570426941</v>
      </c>
      <c r="L110" s="42">
        <v>1.041531920433044</v>
      </c>
      <c r="M110" s="42">
        <v>1.358121633529663</v>
      </c>
    </row>
    <row r="111">
      <c r="A111" s="75" t="s">
        <v>2022</v>
      </c>
      <c r="B111" s="42">
        <v>1.027357101</v>
      </c>
      <c r="C111" s="42">
        <v>1.050183415412903</v>
      </c>
      <c r="D111" s="42">
        <v>1.26478099822998</v>
      </c>
      <c r="E111" s="42">
        <v>1.136627435684204</v>
      </c>
      <c r="F111" s="42">
        <v>1.073485136032104</v>
      </c>
      <c r="G111" s="42">
        <v>1.218663573265076</v>
      </c>
      <c r="H111" s="42">
        <v>1.06944215297699</v>
      </c>
      <c r="I111" s="42">
        <v>1.335973381996155</v>
      </c>
      <c r="J111" s="42">
        <v>1.358091235160828</v>
      </c>
      <c r="K111" s="42">
        <v>1.477154493331909</v>
      </c>
      <c r="L111" s="42">
        <v>1.45628821849823</v>
      </c>
      <c r="M111" s="42">
        <v>1.229214072227478</v>
      </c>
    </row>
    <row r="112">
      <c r="A112" s="75" t="s">
        <v>2023</v>
      </c>
      <c r="B112" s="42">
        <v>1.034595728</v>
      </c>
      <c r="C112" s="42">
        <v>1.036027312278748</v>
      </c>
      <c r="D112" s="42">
        <v>1.174496531</v>
      </c>
      <c r="E112" s="42">
        <v>1.102540969848633</v>
      </c>
      <c r="F112" s="42">
        <v>1.138342142</v>
      </c>
      <c r="G112" s="42">
        <v>1.217643022537231</v>
      </c>
      <c r="H112" s="42">
        <v>1.078434944</v>
      </c>
      <c r="I112" s="42">
        <v>1.273750424</v>
      </c>
      <c r="J112" s="42">
        <v>1.169080496</v>
      </c>
      <c r="K112" s="42">
        <v>1.196177125</v>
      </c>
      <c r="L112" s="42">
        <v>1.164422512054443</v>
      </c>
      <c r="M112" s="42">
        <v>1.126930594</v>
      </c>
    </row>
    <row r="113">
      <c r="A113" s="75" t="s">
        <v>2024</v>
      </c>
      <c r="B113" s="42">
        <v>1.034374356269836</v>
      </c>
      <c r="C113" s="42">
        <v>1.1521523</v>
      </c>
      <c r="D113" s="42">
        <v>1.093249559</v>
      </c>
      <c r="E113" s="42">
        <v>1.065697193</v>
      </c>
      <c r="F113" s="42">
        <v>1.047841311</v>
      </c>
      <c r="G113" s="42">
        <v>1.215579986572266</v>
      </c>
      <c r="H113" s="42">
        <v>1.200670481</v>
      </c>
      <c r="I113" s="42">
        <v>1.064857602</v>
      </c>
      <c r="J113" s="42">
        <v>1.130507588</v>
      </c>
      <c r="K113" s="42">
        <v>1.062630772590637</v>
      </c>
      <c r="L113" s="42">
        <v>1.099925398826599</v>
      </c>
      <c r="M113" s="42">
        <v>1.217120051</v>
      </c>
    </row>
    <row r="114">
      <c r="A114" s="75" t="s">
        <v>2025</v>
      </c>
      <c r="B114" s="42">
        <v>1.148908257</v>
      </c>
      <c r="C114" s="42">
        <v>1.177133321762085</v>
      </c>
      <c r="D114" s="42">
        <v>1.028003216</v>
      </c>
      <c r="E114" s="42">
        <v>1.181873559951782</v>
      </c>
      <c r="F114" s="42">
        <v>1.176634192466736</v>
      </c>
      <c r="G114" s="42">
        <v>1.213672518730164</v>
      </c>
      <c r="H114" s="42">
        <v>1.00724470615387</v>
      </c>
      <c r="I114" s="42">
        <v>1.232120752334595</v>
      </c>
      <c r="J114" s="42">
        <v>1.529682159423828</v>
      </c>
      <c r="K114" s="42">
        <v>1.247839212417603</v>
      </c>
      <c r="L114" s="42">
        <v>1.009856343</v>
      </c>
      <c r="M114" s="42">
        <v>1.315459251403809</v>
      </c>
    </row>
    <row r="115">
      <c r="A115" s="75" t="s">
        <v>2026</v>
      </c>
      <c r="B115" s="42">
        <v>1.032662511</v>
      </c>
      <c r="C115" s="42">
        <v>1.171329617500305</v>
      </c>
      <c r="D115" s="42">
        <v>1.26013445854187</v>
      </c>
      <c r="E115" s="42">
        <v>1.267976641654968</v>
      </c>
      <c r="F115" s="42">
        <v>1.102808594703674</v>
      </c>
      <c r="G115" s="42">
        <v>1.209568977355957</v>
      </c>
      <c r="H115" s="42">
        <v>1.384640574455261</v>
      </c>
      <c r="I115" s="42">
        <v>1.40316379070282</v>
      </c>
      <c r="J115" s="42">
        <v>1.250134945</v>
      </c>
      <c r="K115" s="42">
        <v>1.029488563537598</v>
      </c>
      <c r="L115" s="42">
        <v>1.0167555809021</v>
      </c>
      <c r="M115" s="42">
        <v>1.294873595237732</v>
      </c>
    </row>
    <row r="116">
      <c r="A116" s="75" t="s">
        <v>2027</v>
      </c>
      <c r="B116" s="42">
        <v>1.044605135917664</v>
      </c>
      <c r="C116" s="42">
        <v>1.027419925</v>
      </c>
      <c r="D116" s="42">
        <v>1.30507195</v>
      </c>
      <c r="E116" s="42">
        <v>1.184985399</v>
      </c>
      <c r="F116" s="42">
        <v>1.178334355354309</v>
      </c>
      <c r="G116" s="42">
        <v>1.207530975341797</v>
      </c>
      <c r="H116" s="42">
        <v>1.006747603</v>
      </c>
      <c r="I116" s="42">
        <v>1.09545815</v>
      </c>
      <c r="J116" s="42">
        <v>2.734953165054321</v>
      </c>
      <c r="K116" s="42">
        <v>1.927737832069397</v>
      </c>
      <c r="L116" s="42">
        <v>1.462766647338867</v>
      </c>
      <c r="M116" s="42">
        <v>1.089447379</v>
      </c>
    </row>
    <row r="117">
      <c r="A117" s="75" t="s">
        <v>2028</v>
      </c>
      <c r="B117" s="42">
        <v>1.062825083732605</v>
      </c>
      <c r="C117" s="42">
        <v>1.01177609</v>
      </c>
      <c r="D117" s="42">
        <v>1.029441118240356</v>
      </c>
      <c r="E117" s="42">
        <v>1.096035122871399</v>
      </c>
      <c r="F117" s="42">
        <v>1.02821946144104</v>
      </c>
      <c r="G117" s="42">
        <v>1.205252170562744</v>
      </c>
      <c r="H117" s="42">
        <v>1.078486204</v>
      </c>
      <c r="I117" s="42">
        <v>1.193230271</v>
      </c>
      <c r="J117" s="42">
        <v>1.295126438</v>
      </c>
      <c r="K117" s="42">
        <v>1.006481171</v>
      </c>
      <c r="L117" s="42">
        <v>1.052508115768433</v>
      </c>
      <c r="M117" s="42">
        <v>1.251352191</v>
      </c>
    </row>
    <row r="118">
      <c r="A118" s="75" t="s">
        <v>2029</v>
      </c>
      <c r="B118" s="42">
        <v>1.031042218208313</v>
      </c>
      <c r="C118" s="42">
        <v>1.140885591506958</v>
      </c>
      <c r="D118" s="42">
        <v>1.101348757743835</v>
      </c>
      <c r="E118" s="42">
        <v>1.187107086181641</v>
      </c>
      <c r="F118" s="42">
        <v>1.238716125488281</v>
      </c>
      <c r="G118" s="42">
        <v>1.20004415512085</v>
      </c>
      <c r="H118" s="42">
        <v>1.194175362586975</v>
      </c>
      <c r="I118" s="42">
        <v>1.588075280189514</v>
      </c>
      <c r="J118" s="42">
        <v>1.131561398506165</v>
      </c>
      <c r="K118" s="42">
        <v>1.585689783096313</v>
      </c>
      <c r="L118" s="42">
        <v>1.022445798</v>
      </c>
      <c r="M118" s="42">
        <v>1.14724326133728</v>
      </c>
    </row>
    <row r="119">
      <c r="A119" s="75" t="s">
        <v>2030</v>
      </c>
      <c r="B119" s="42">
        <v>1.284589052</v>
      </c>
      <c r="C119" s="42">
        <v>1.086384892463684</v>
      </c>
      <c r="D119" s="42">
        <v>1.018423557</v>
      </c>
      <c r="E119" s="42">
        <v>1.028563023</v>
      </c>
      <c r="F119" s="42">
        <v>1.306407570838928</v>
      </c>
      <c r="G119" s="42">
        <v>1.199822664260864</v>
      </c>
      <c r="H119" s="42">
        <v>1.309545874595642</v>
      </c>
      <c r="I119" s="42">
        <v>1.477698683738708</v>
      </c>
      <c r="J119" s="42">
        <v>1.42133629322052</v>
      </c>
      <c r="K119" s="42">
        <v>1.122300744056702</v>
      </c>
      <c r="L119" s="42">
        <v>1.106366277</v>
      </c>
      <c r="M119" s="42">
        <v>1.499909520149231</v>
      </c>
    </row>
    <row r="120">
      <c r="A120" s="75" t="s">
        <v>2031</v>
      </c>
      <c r="B120" s="42">
        <v>1.230083346366882</v>
      </c>
      <c r="C120" s="42">
        <v>1.090024114</v>
      </c>
      <c r="D120" s="42">
        <v>1.003892421722412</v>
      </c>
      <c r="E120" s="42">
        <v>1.259144425</v>
      </c>
      <c r="F120" s="42">
        <v>1.094929695</v>
      </c>
      <c r="G120" s="42">
        <v>1.19011652469635</v>
      </c>
      <c r="H120" s="42">
        <v>1.390991807</v>
      </c>
      <c r="I120" s="42">
        <v>1.033867597579956</v>
      </c>
      <c r="J120" s="42">
        <v>1.444463133811951</v>
      </c>
      <c r="K120" s="42">
        <v>1.035033464431763</v>
      </c>
      <c r="L120" s="42">
        <v>1.018713117</v>
      </c>
      <c r="M120" s="42">
        <v>1.353141665</v>
      </c>
    </row>
    <row r="121">
      <c r="A121" s="75" t="s">
        <v>2032</v>
      </c>
      <c r="B121" s="42">
        <v>1.018290162086487</v>
      </c>
      <c r="C121" s="42">
        <v>1.005527258</v>
      </c>
      <c r="D121" s="42">
        <v>1.120964646</v>
      </c>
      <c r="E121" s="42">
        <v>1.194939137</v>
      </c>
      <c r="F121" s="42">
        <v>1.036834717</v>
      </c>
      <c r="G121" s="42">
        <v>1.189489126205444</v>
      </c>
      <c r="H121" s="42">
        <v>1.05326509475708</v>
      </c>
      <c r="I121" s="42">
        <v>1.168816686</v>
      </c>
      <c r="J121" s="42">
        <v>1.021535039</v>
      </c>
      <c r="K121" s="42">
        <v>1.086568236351013</v>
      </c>
      <c r="L121" s="42">
        <v>1.09950459</v>
      </c>
      <c r="M121" s="42">
        <v>1.098274231</v>
      </c>
    </row>
    <row r="122">
      <c r="A122" s="75" t="s">
        <v>2033</v>
      </c>
      <c r="B122" s="42">
        <v>1.092667102813721</v>
      </c>
      <c r="C122" s="42">
        <v>1.220822930335999</v>
      </c>
      <c r="D122" s="42">
        <v>1.040882706642151</v>
      </c>
      <c r="E122" s="42">
        <v>1.071009278297424</v>
      </c>
      <c r="F122" s="42">
        <v>1.106419682502747</v>
      </c>
      <c r="G122" s="42">
        <v>1.189091324806213</v>
      </c>
      <c r="H122" s="42">
        <v>2.558928251266479</v>
      </c>
      <c r="I122" s="42">
        <v>1.399847507476807</v>
      </c>
      <c r="J122" s="42">
        <v>1.196427226066589</v>
      </c>
      <c r="K122" s="42">
        <v>1.812349557876587</v>
      </c>
      <c r="L122" s="42">
        <v>1.083016157</v>
      </c>
      <c r="M122" s="42">
        <v>1.18155312538147</v>
      </c>
    </row>
    <row r="123">
      <c r="A123" s="75" t="s">
        <v>2034</v>
      </c>
      <c r="B123" s="42">
        <v>1.035151600837708</v>
      </c>
      <c r="C123" s="42">
        <v>1.009296298</v>
      </c>
      <c r="D123" s="42">
        <v>1.05031156539917</v>
      </c>
      <c r="E123" s="42">
        <v>1.021722197532654</v>
      </c>
      <c r="F123" s="42">
        <v>1.018569469451904</v>
      </c>
      <c r="G123" s="42">
        <v>1.1857008934021</v>
      </c>
      <c r="H123" s="42">
        <v>1.123387336730957</v>
      </c>
      <c r="I123" s="42">
        <v>1.134204506874084</v>
      </c>
      <c r="J123" s="42">
        <v>1.060587048530579</v>
      </c>
      <c r="K123" s="42">
        <v>1.044600367546082</v>
      </c>
      <c r="L123" s="42">
        <v>1.036591410636902</v>
      </c>
      <c r="M123" s="42">
        <v>1.14576530456543</v>
      </c>
    </row>
    <row r="124">
      <c r="A124" s="75" t="s">
        <v>2035</v>
      </c>
      <c r="B124" s="42">
        <v>1.014368534088135</v>
      </c>
      <c r="C124" s="42">
        <v>1.021308422088623</v>
      </c>
      <c r="D124" s="42">
        <v>1.045524477958679</v>
      </c>
      <c r="E124" s="42">
        <v>1.05221700668335</v>
      </c>
      <c r="F124" s="42">
        <v>1.016675353050232</v>
      </c>
      <c r="G124" s="42">
        <v>1.184320569038391</v>
      </c>
      <c r="H124" s="42">
        <v>1.060312390327454</v>
      </c>
      <c r="I124" s="42">
        <v>1.345860719680786</v>
      </c>
      <c r="J124" s="42">
        <v>1.197713494300842</v>
      </c>
      <c r="K124" s="42">
        <v>1.094746113</v>
      </c>
      <c r="L124" s="42">
        <v>1.074279546737671</v>
      </c>
      <c r="M124" s="42">
        <v>1.060159802436829</v>
      </c>
    </row>
    <row r="125">
      <c r="A125" s="75" t="s">
        <v>2036</v>
      </c>
      <c r="B125" s="42">
        <v>1.30542767</v>
      </c>
      <c r="C125" s="42">
        <v>1.067991614341736</v>
      </c>
      <c r="D125" s="42">
        <v>1.400620818138123</v>
      </c>
      <c r="E125" s="42">
        <v>1.121109127998352</v>
      </c>
      <c r="F125" s="42">
        <v>1.213529229164124</v>
      </c>
      <c r="G125" s="42">
        <v>1.184114456176758</v>
      </c>
      <c r="H125" s="42">
        <v>1.279892563819885</v>
      </c>
      <c r="I125" s="42">
        <v>1.444801449775696</v>
      </c>
      <c r="J125" s="42">
        <v>1.308194637298584</v>
      </c>
      <c r="K125" s="42">
        <v>1.624427795410156</v>
      </c>
      <c r="L125" s="42">
        <v>1.3255375623703</v>
      </c>
      <c r="M125" s="42">
        <v>1.383373141288757</v>
      </c>
    </row>
    <row r="126">
      <c r="A126" s="75" t="s">
        <v>2037</v>
      </c>
      <c r="B126" s="42">
        <v>1.091055989265442</v>
      </c>
      <c r="C126" s="42">
        <v>1.05504334</v>
      </c>
      <c r="D126" s="42">
        <v>1.07203722</v>
      </c>
      <c r="E126" s="42">
        <v>1.112681746482849</v>
      </c>
      <c r="F126" s="42">
        <v>1.039963126</v>
      </c>
      <c r="G126" s="42">
        <v>1.179234385490417</v>
      </c>
      <c r="H126" s="42">
        <v>1.049417973</v>
      </c>
      <c r="I126" s="42">
        <v>1.14912045</v>
      </c>
      <c r="J126" s="42">
        <v>1.837319374084473</v>
      </c>
      <c r="K126" s="42">
        <v>1.832022190093994</v>
      </c>
      <c r="L126" s="42">
        <v>1.032828808</v>
      </c>
      <c r="M126" s="42">
        <v>1.117175221</v>
      </c>
    </row>
    <row r="127">
      <c r="A127" s="75" t="s">
        <v>2038</v>
      </c>
      <c r="B127" s="42">
        <v>1.208282113075256</v>
      </c>
      <c r="C127" s="42">
        <v>1.090506196022034</v>
      </c>
      <c r="D127" s="42">
        <v>1.064194083213806</v>
      </c>
      <c r="E127" s="42">
        <v>1.154656767845154</v>
      </c>
      <c r="F127" s="42">
        <v>1.020038009</v>
      </c>
      <c r="G127" s="42">
        <v>1.176770806312561</v>
      </c>
      <c r="H127" s="42">
        <v>1.088848114013672</v>
      </c>
      <c r="I127" s="42">
        <v>1.123161435</v>
      </c>
      <c r="J127" s="42">
        <v>1.268720388</v>
      </c>
      <c r="K127" s="42">
        <v>1.316194772720337</v>
      </c>
      <c r="L127" s="42">
        <v>1.052767157554626</v>
      </c>
      <c r="M127" s="42">
        <v>1.02365255355835</v>
      </c>
    </row>
    <row r="128">
      <c r="A128" s="75" t="s">
        <v>2039</v>
      </c>
      <c r="B128" s="42">
        <v>1.070939183</v>
      </c>
      <c r="C128" s="42">
        <v>1.160826802253723</v>
      </c>
      <c r="D128" s="42">
        <v>1.297520518302917</v>
      </c>
      <c r="E128" s="42">
        <v>1.397127509117126</v>
      </c>
      <c r="F128" s="42">
        <v>1.155099868774414</v>
      </c>
      <c r="G128" s="42">
        <v>1.174483299255371</v>
      </c>
      <c r="H128" s="42">
        <v>1.095566392</v>
      </c>
      <c r="I128" s="42">
        <v>1.342504978179932</v>
      </c>
      <c r="J128" s="42">
        <v>1.041756392</v>
      </c>
      <c r="K128" s="42">
        <v>1.144880056</v>
      </c>
      <c r="L128" s="42">
        <v>1.063119649887085</v>
      </c>
      <c r="M128" s="42">
        <v>1.352892160415649</v>
      </c>
    </row>
    <row r="129">
      <c r="A129" s="75" t="s">
        <v>2040</v>
      </c>
      <c r="B129" s="42">
        <v>3.424339532852173</v>
      </c>
      <c r="C129" s="42">
        <v>1.511717796325684</v>
      </c>
      <c r="D129" s="42">
        <v>1.131526827812195</v>
      </c>
      <c r="E129" s="42">
        <v>1.337697267532349</v>
      </c>
      <c r="F129" s="42">
        <v>1.065871834754944</v>
      </c>
      <c r="G129" s="42">
        <v>1.169015765190125</v>
      </c>
      <c r="H129" s="42">
        <v>1.151638865470886</v>
      </c>
      <c r="I129" s="42">
        <v>1.152562975883484</v>
      </c>
      <c r="J129" s="42">
        <v>5.10552978515625</v>
      </c>
      <c r="K129" s="42">
        <v>168.5673675537109</v>
      </c>
      <c r="L129" s="42">
        <v>6.811573505401611</v>
      </c>
      <c r="M129" s="42">
        <v>37.11504364013672</v>
      </c>
    </row>
    <row r="130">
      <c r="A130" s="75" t="s">
        <v>2041</v>
      </c>
      <c r="B130" s="42">
        <v>1.347306251525879</v>
      </c>
      <c r="C130" s="42">
        <v>1.112695455551147</v>
      </c>
      <c r="D130" s="42">
        <v>1.109408379</v>
      </c>
      <c r="E130" s="42">
        <v>1.158605098724365</v>
      </c>
      <c r="F130" s="42">
        <v>1.120097756</v>
      </c>
      <c r="G130" s="42">
        <v>1.165071249008179</v>
      </c>
      <c r="H130" s="42">
        <v>1.231868147850037</v>
      </c>
      <c r="I130" s="42">
        <v>1.287488818</v>
      </c>
      <c r="J130" s="42">
        <v>1.28702116</v>
      </c>
      <c r="K130" s="42">
        <v>1.208642364</v>
      </c>
      <c r="L130" s="42">
        <v>1.077944397926331</v>
      </c>
      <c r="M130" s="42">
        <v>1.18610155582428</v>
      </c>
    </row>
    <row r="131">
      <c r="A131" s="75" t="s">
        <v>2042</v>
      </c>
      <c r="B131" s="42">
        <v>1.029405951499939</v>
      </c>
      <c r="C131" s="42">
        <v>1.03758442401886</v>
      </c>
      <c r="D131" s="42">
        <v>1.201586723</v>
      </c>
      <c r="E131" s="42">
        <v>1.106049180030823</v>
      </c>
      <c r="F131" s="42">
        <v>1.127983093</v>
      </c>
      <c r="G131" s="42">
        <v>1.160970091819763</v>
      </c>
      <c r="H131" s="42">
        <v>1.169279932975769</v>
      </c>
      <c r="I131" s="42">
        <v>1.213398933</v>
      </c>
      <c r="J131" s="42">
        <v>1.178310275</v>
      </c>
      <c r="K131" s="42">
        <v>1.146930575</v>
      </c>
      <c r="L131" s="42">
        <v>1.082759499549866</v>
      </c>
      <c r="M131" s="42">
        <v>1.076787353</v>
      </c>
    </row>
    <row r="132">
      <c r="A132" s="75" t="s">
        <v>2043</v>
      </c>
      <c r="B132" s="42">
        <v>1.248460650444031</v>
      </c>
      <c r="C132" s="42">
        <v>1.115939736366272</v>
      </c>
      <c r="D132" s="42">
        <v>1.199243426322937</v>
      </c>
      <c r="E132" s="42">
        <v>1.074828147888184</v>
      </c>
      <c r="F132" s="42">
        <v>1.001244545</v>
      </c>
      <c r="G132" s="42">
        <v>1.153069972991943</v>
      </c>
      <c r="H132" s="42">
        <v>1.06681788</v>
      </c>
      <c r="I132" s="42">
        <v>1.194591284</v>
      </c>
      <c r="J132" s="42">
        <v>1.092781663</v>
      </c>
      <c r="K132" s="42">
        <v>1.010314583778381</v>
      </c>
      <c r="L132" s="42">
        <v>1.126829862594604</v>
      </c>
      <c r="M132" s="42">
        <v>1.101256251335144</v>
      </c>
    </row>
    <row r="133">
      <c r="A133" s="75" t="s">
        <v>2044</v>
      </c>
      <c r="B133" s="42">
        <v>1.203542233</v>
      </c>
      <c r="C133" s="42">
        <v>1.069379449</v>
      </c>
      <c r="D133" s="42">
        <v>1.411216139793396</v>
      </c>
      <c r="E133" s="42">
        <v>1.006540179</v>
      </c>
      <c r="F133" s="42">
        <v>1.2749103307724</v>
      </c>
      <c r="G133" s="42">
        <v>1.15278172492981</v>
      </c>
      <c r="H133" s="42">
        <v>1.316099762916565</v>
      </c>
      <c r="I133" s="42">
        <v>1.702373385429382</v>
      </c>
      <c r="J133" s="42">
        <v>1.034175872802734</v>
      </c>
      <c r="K133" s="42">
        <v>1.618857145309448</v>
      </c>
      <c r="L133" s="42">
        <v>1.324064970016479</v>
      </c>
      <c r="M133" s="42">
        <v>1.432524919509888</v>
      </c>
    </row>
    <row r="134">
      <c r="A134" s="75" t="s">
        <v>2045</v>
      </c>
      <c r="B134" s="42">
        <v>1.115113615989685</v>
      </c>
      <c r="C134" s="42">
        <v>1.057549119</v>
      </c>
      <c r="D134" s="42">
        <v>1.097865343</v>
      </c>
      <c r="E134" s="42">
        <v>1.079339862</v>
      </c>
      <c r="F134" s="42">
        <v>1.192527175</v>
      </c>
      <c r="G134" s="42">
        <v>1.149144887924194</v>
      </c>
      <c r="H134" s="42">
        <v>1.263637781</v>
      </c>
      <c r="I134" s="42">
        <v>1.153167486</v>
      </c>
      <c r="J134" s="42">
        <v>1.069590688</v>
      </c>
      <c r="K134" s="42">
        <v>1.219088316</v>
      </c>
      <c r="L134" s="42">
        <v>1.083104729652405</v>
      </c>
      <c r="M134" s="42">
        <v>1.164344311</v>
      </c>
    </row>
    <row r="135">
      <c r="A135" s="75" t="s">
        <v>2046</v>
      </c>
      <c r="B135" s="42">
        <v>1.31321454</v>
      </c>
      <c r="C135" s="42">
        <v>1.079200506210327</v>
      </c>
      <c r="D135" s="42">
        <v>1.173986554145813</v>
      </c>
      <c r="E135" s="42">
        <v>1.883316278457642</v>
      </c>
      <c r="F135" s="42">
        <v>1.210532307624817</v>
      </c>
      <c r="G135" s="42">
        <v>1.148567080497742</v>
      </c>
      <c r="H135" s="42">
        <v>1.603049278259277</v>
      </c>
      <c r="I135" s="42">
        <v>1.443034291267395</v>
      </c>
      <c r="J135" s="42">
        <v>1.11410391330719</v>
      </c>
      <c r="K135" s="42">
        <v>1.2132648229599</v>
      </c>
      <c r="L135" s="42">
        <v>1.225544571876526</v>
      </c>
      <c r="M135" s="42">
        <v>1.270366311073303</v>
      </c>
    </row>
    <row r="136">
      <c r="A136" s="75" t="s">
        <v>2047</v>
      </c>
      <c r="B136" s="42">
        <v>1.181044578552246</v>
      </c>
      <c r="C136" s="42">
        <v>1.017363906</v>
      </c>
      <c r="D136" s="42">
        <v>1.044894934</v>
      </c>
      <c r="E136" s="42">
        <v>1.166645288467407</v>
      </c>
      <c r="F136" s="42">
        <v>1.006486177444458</v>
      </c>
      <c r="G136" s="42">
        <v>1.141206741333008</v>
      </c>
      <c r="H136" s="42">
        <v>1.005362749099731</v>
      </c>
      <c r="I136" s="42">
        <v>1.056294441</v>
      </c>
      <c r="J136" s="42">
        <v>1.090704441</v>
      </c>
      <c r="K136" s="42">
        <v>1.06180727481842</v>
      </c>
      <c r="L136" s="42">
        <v>1.005695462226868</v>
      </c>
      <c r="M136" s="42">
        <v>1.05413568</v>
      </c>
    </row>
    <row r="137">
      <c r="A137" s="75" t="s">
        <v>2048</v>
      </c>
      <c r="B137" s="42">
        <v>1.110017061</v>
      </c>
      <c r="C137" s="42">
        <v>1.060215830802917</v>
      </c>
      <c r="D137" s="42">
        <v>1.394438743591309</v>
      </c>
      <c r="E137" s="42">
        <v>1.035016655921936</v>
      </c>
      <c r="F137" s="42">
        <v>1.002871037</v>
      </c>
      <c r="G137" s="42">
        <v>1.14004111289978</v>
      </c>
      <c r="H137" s="42">
        <v>1.13681697845459</v>
      </c>
      <c r="I137" s="42">
        <v>1.351152062416077</v>
      </c>
      <c r="J137" s="42">
        <v>1.275842547416687</v>
      </c>
      <c r="K137" s="42">
        <v>1.114581347</v>
      </c>
      <c r="L137" s="42">
        <v>1.01915979385376</v>
      </c>
      <c r="M137" s="42">
        <v>1.10627806186676</v>
      </c>
    </row>
    <row r="138">
      <c r="A138" s="75" t="s">
        <v>2049</v>
      </c>
      <c r="B138" s="42">
        <v>1.181541323661804</v>
      </c>
      <c r="C138" s="42">
        <v>1.098787188529968</v>
      </c>
      <c r="D138" s="42">
        <v>1.111727715</v>
      </c>
      <c r="E138" s="42">
        <v>1.057878733</v>
      </c>
      <c r="F138" s="42">
        <v>1.030887246</v>
      </c>
      <c r="G138" s="42">
        <v>1.134217739105225</v>
      </c>
      <c r="H138" s="42">
        <v>1.13741529</v>
      </c>
      <c r="I138" s="42">
        <v>1.272924304</v>
      </c>
      <c r="J138" s="42">
        <v>1.19512414932251</v>
      </c>
      <c r="K138" s="42">
        <v>2.566498756408691</v>
      </c>
      <c r="L138" s="42">
        <v>3.521250009536743</v>
      </c>
      <c r="M138" s="42">
        <v>1.057201624</v>
      </c>
    </row>
    <row r="139">
      <c r="A139" s="75" t="s">
        <v>2050</v>
      </c>
      <c r="B139" s="42">
        <v>1.058489561080933</v>
      </c>
      <c r="C139" s="42">
        <v>1.01051914691925</v>
      </c>
      <c r="D139" s="42">
        <v>1.21684432</v>
      </c>
      <c r="E139" s="42">
        <v>1.190722466</v>
      </c>
      <c r="F139" s="42">
        <v>1.110507131</v>
      </c>
      <c r="G139" s="42">
        <v>1.130141973495483</v>
      </c>
      <c r="H139" s="42">
        <v>1.107146859</v>
      </c>
      <c r="I139" s="42">
        <v>1.029323816</v>
      </c>
      <c r="J139" s="42">
        <v>2.164721251</v>
      </c>
      <c r="K139" s="42">
        <v>1.079701900482178</v>
      </c>
      <c r="L139" s="42">
        <v>1.1968714</v>
      </c>
      <c r="M139" s="42">
        <v>1.051411032676697</v>
      </c>
    </row>
    <row r="140">
      <c r="A140" s="75" t="s">
        <v>2051</v>
      </c>
      <c r="B140" s="42">
        <v>1.051925182</v>
      </c>
      <c r="C140" s="42">
        <v>1.061433434</v>
      </c>
      <c r="D140" s="42">
        <v>1.207702279</v>
      </c>
      <c r="E140" s="42">
        <v>1.017471194267273</v>
      </c>
      <c r="F140" s="42">
        <v>1.043052434921265</v>
      </c>
      <c r="G140" s="42">
        <v>1.122349739074707</v>
      </c>
      <c r="H140" s="42">
        <v>1.076806188</v>
      </c>
      <c r="I140" s="42">
        <v>1.168928385</v>
      </c>
      <c r="J140" s="42">
        <v>1.040913462638855</v>
      </c>
      <c r="K140" s="42">
        <v>1.088082671</v>
      </c>
      <c r="L140" s="42">
        <v>1.063088536262512</v>
      </c>
      <c r="M140" s="42">
        <v>1.145085216</v>
      </c>
    </row>
    <row r="141">
      <c r="A141" s="75" t="s">
        <v>2052</v>
      </c>
      <c r="B141" s="42">
        <v>1.133495688438416</v>
      </c>
      <c r="C141" s="42">
        <v>1.098970771</v>
      </c>
      <c r="D141" s="42">
        <v>1.12614429</v>
      </c>
      <c r="E141" s="42">
        <v>1.011841655</v>
      </c>
      <c r="F141" s="42">
        <v>1.147956252</v>
      </c>
      <c r="G141" s="42">
        <v>1.121532440185547</v>
      </c>
      <c r="H141" s="42">
        <v>1.212293148</v>
      </c>
      <c r="I141" s="42">
        <v>1.06453979</v>
      </c>
      <c r="J141" s="42">
        <v>2.943085432052612</v>
      </c>
      <c r="K141" s="42">
        <v>1.481206774711609</v>
      </c>
      <c r="L141" s="42">
        <v>1.782356977462769</v>
      </c>
      <c r="M141" s="42">
        <v>1.054057598114014</v>
      </c>
    </row>
    <row r="142">
      <c r="A142" s="75" t="s">
        <v>2053</v>
      </c>
      <c r="B142" s="42">
        <v>1.053974628448486</v>
      </c>
      <c r="C142" s="42">
        <v>1.039162039756775</v>
      </c>
      <c r="D142" s="42">
        <v>1.288647532463074</v>
      </c>
      <c r="E142" s="42">
        <v>1.354979515075684</v>
      </c>
      <c r="F142" s="42">
        <v>1.193092226982117</v>
      </c>
      <c r="G142" s="42">
        <v>1.117511391639709</v>
      </c>
      <c r="H142" s="42">
        <v>1.037657618522644</v>
      </c>
      <c r="I142" s="42">
        <v>1.233747959136963</v>
      </c>
      <c r="J142" s="42">
        <v>1.260865807533264</v>
      </c>
      <c r="K142" s="42">
        <v>1.608768463134766</v>
      </c>
      <c r="L142" s="42">
        <v>2.44146990776062</v>
      </c>
      <c r="M142" s="42">
        <v>1.371629595756531</v>
      </c>
    </row>
    <row r="143">
      <c r="A143" s="75" t="s">
        <v>2054</v>
      </c>
      <c r="B143" s="42">
        <v>1.008092403411865</v>
      </c>
      <c r="C143" s="42">
        <v>1.162531137466431</v>
      </c>
      <c r="D143" s="42">
        <v>1.100316048</v>
      </c>
      <c r="E143" s="42">
        <v>1.054604649543762</v>
      </c>
      <c r="F143" s="42">
        <v>1.034475923</v>
      </c>
      <c r="G143" s="42">
        <v>1.116263866424561</v>
      </c>
      <c r="H143" s="42">
        <v>1.187153220176697</v>
      </c>
      <c r="I143" s="42">
        <v>1.085690498</v>
      </c>
      <c r="J143" s="42">
        <v>4.450151443</v>
      </c>
      <c r="K143" s="42">
        <v>1.025487423</v>
      </c>
      <c r="L143" s="42">
        <v>1.153221011161804</v>
      </c>
      <c r="M143" s="42">
        <v>1.133460402488708</v>
      </c>
    </row>
    <row r="144">
      <c r="A144" s="75" t="s">
        <v>2055</v>
      </c>
      <c r="B144" s="42">
        <v>1.018917560577393</v>
      </c>
      <c r="C144" s="42">
        <v>1.066494941711426</v>
      </c>
      <c r="D144" s="42">
        <v>1.264716148376465</v>
      </c>
      <c r="E144" s="42">
        <v>1.179890871047974</v>
      </c>
      <c r="F144" s="42">
        <v>1.057643175</v>
      </c>
      <c r="G144" s="42">
        <v>1.115429282188416</v>
      </c>
      <c r="H144" s="42">
        <v>1.130401492118835</v>
      </c>
      <c r="I144" s="42">
        <v>1.236130237579346</v>
      </c>
      <c r="J144" s="42">
        <v>1.310059547</v>
      </c>
      <c r="K144" s="42">
        <v>1.35784018</v>
      </c>
      <c r="L144" s="42">
        <v>1.343597054</v>
      </c>
      <c r="M144" s="42">
        <v>1.686178923</v>
      </c>
    </row>
    <row r="145">
      <c r="A145" s="75" t="s">
        <v>2056</v>
      </c>
      <c r="B145" s="42">
        <v>1.07887125</v>
      </c>
      <c r="C145" s="42">
        <v>1.075331211</v>
      </c>
      <c r="D145" s="42">
        <v>1.096050262</v>
      </c>
      <c r="E145" s="42">
        <v>1.045567154884338</v>
      </c>
      <c r="F145" s="42">
        <v>1.020478368</v>
      </c>
      <c r="G145" s="42">
        <v>1.112776398658752</v>
      </c>
      <c r="H145" s="42">
        <v>1.002440094947815</v>
      </c>
      <c r="I145" s="42">
        <v>1.008115887641907</v>
      </c>
      <c r="J145" s="42">
        <v>1.295723319</v>
      </c>
      <c r="K145" s="42">
        <v>1.283389211</v>
      </c>
      <c r="L145" s="42">
        <v>1.058976769</v>
      </c>
      <c r="M145" s="42">
        <v>1.044752717</v>
      </c>
    </row>
    <row r="146">
      <c r="A146" s="75" t="s">
        <v>2057</v>
      </c>
      <c r="B146" s="42">
        <v>1.115813494</v>
      </c>
      <c r="C146" s="42">
        <v>1.104637503623962</v>
      </c>
      <c r="D146" s="42">
        <v>1.16265070438385</v>
      </c>
      <c r="E146" s="42">
        <v>1.412761449813843</v>
      </c>
      <c r="F146" s="42">
        <v>1.141141176223755</v>
      </c>
      <c r="G146" s="42">
        <v>1.11236846446991</v>
      </c>
      <c r="H146" s="42">
        <v>1.015719890594482</v>
      </c>
      <c r="I146" s="42">
        <v>1.335989356040955</v>
      </c>
      <c r="J146" s="42">
        <v>1.04393458366394</v>
      </c>
      <c r="K146" s="42">
        <v>1.298148632049561</v>
      </c>
      <c r="L146" s="42">
        <v>1.012887955</v>
      </c>
      <c r="M146" s="42">
        <v>1.216078400611877</v>
      </c>
    </row>
    <row r="147">
      <c r="A147" s="75" t="s">
        <v>2058</v>
      </c>
      <c r="B147" s="42">
        <v>1.06671154499054</v>
      </c>
      <c r="C147" s="42">
        <v>1.092787981</v>
      </c>
      <c r="D147" s="42">
        <v>1.016926646</v>
      </c>
      <c r="E147" s="42">
        <v>1.0975914</v>
      </c>
      <c r="F147" s="42">
        <v>1.071324944</v>
      </c>
      <c r="G147" s="42">
        <v>1.111023306846619</v>
      </c>
      <c r="H147" s="42">
        <v>1.044904351</v>
      </c>
      <c r="I147" s="42">
        <v>1.177897215</v>
      </c>
      <c r="J147" s="42">
        <v>2.380650281906128</v>
      </c>
      <c r="K147" s="42">
        <v>1.304577827453613</v>
      </c>
      <c r="L147" s="42">
        <v>1.247321486473083</v>
      </c>
      <c r="M147" s="42">
        <v>1.05776309967041</v>
      </c>
    </row>
    <row r="148">
      <c r="A148" s="75" t="s">
        <v>2059</v>
      </c>
      <c r="B148" s="42">
        <v>1.027166247367859</v>
      </c>
      <c r="C148" s="42">
        <v>1.735898376</v>
      </c>
      <c r="D148" s="42">
        <v>1.079010248</v>
      </c>
      <c r="E148" s="42">
        <v>1.007335782</v>
      </c>
      <c r="F148" s="42">
        <v>1.016135334968567</v>
      </c>
      <c r="G148" s="42">
        <v>1.11084520816803</v>
      </c>
      <c r="H148" s="42">
        <v>1.034264922142029</v>
      </c>
      <c r="I148" s="42">
        <v>1.019559383</v>
      </c>
      <c r="J148" s="42">
        <v>1.246206284</v>
      </c>
      <c r="K148" s="42">
        <v>1.185344338</v>
      </c>
      <c r="L148" s="42">
        <v>1.089894890785217</v>
      </c>
      <c r="M148" s="42">
        <v>1.003751636</v>
      </c>
    </row>
    <row r="149">
      <c r="A149" s="75" t="s">
        <v>2060</v>
      </c>
      <c r="B149" s="42">
        <v>1.053997278213501</v>
      </c>
      <c r="C149" s="42">
        <v>1.061509609222412</v>
      </c>
      <c r="D149" s="42">
        <v>1.126765966</v>
      </c>
      <c r="E149" s="42">
        <v>1.117662191390991</v>
      </c>
      <c r="F149" s="42">
        <v>1.315276026725769</v>
      </c>
      <c r="G149" s="42">
        <v>1.108777403831482</v>
      </c>
      <c r="H149" s="42">
        <v>1.147329688072205</v>
      </c>
      <c r="I149" s="42">
        <v>1.075225710868835</v>
      </c>
      <c r="J149" s="42">
        <v>1.046049952507019</v>
      </c>
      <c r="K149" s="42">
        <v>1.358729243278503</v>
      </c>
      <c r="L149" s="42">
        <v>1.021086096763611</v>
      </c>
      <c r="M149" s="42">
        <v>1.083760261535645</v>
      </c>
    </row>
    <row r="150">
      <c r="A150" s="75" t="s">
        <v>2061</v>
      </c>
      <c r="B150" s="42">
        <v>1.044022917747498</v>
      </c>
      <c r="C150" s="42">
        <v>1.072227120399475</v>
      </c>
      <c r="D150" s="42">
        <v>1.190456152</v>
      </c>
      <c r="E150" s="42">
        <v>1.040127635002136</v>
      </c>
      <c r="F150" s="42">
        <v>1.055938601</v>
      </c>
      <c r="G150" s="42">
        <v>1.107473850250244</v>
      </c>
      <c r="H150" s="42">
        <v>1.033192873</v>
      </c>
      <c r="I150" s="42">
        <v>1.301287651</v>
      </c>
      <c r="J150" s="42">
        <v>1.992055773735046</v>
      </c>
      <c r="K150" s="42">
        <v>2.062400817871094</v>
      </c>
      <c r="L150" s="42">
        <v>1.461594939231873</v>
      </c>
      <c r="M150" s="42">
        <v>1.119996309</v>
      </c>
    </row>
    <row r="151">
      <c r="A151" s="75" t="s">
        <v>2062</v>
      </c>
      <c r="B151" s="42">
        <v>1.123138547</v>
      </c>
      <c r="C151" s="42">
        <v>1.018724918</v>
      </c>
      <c r="D151" s="42">
        <v>1.015487432479858</v>
      </c>
      <c r="E151" s="42">
        <v>1.346256613731384</v>
      </c>
      <c r="F151" s="42">
        <v>1.01599896</v>
      </c>
      <c r="G151" s="42">
        <v>1.103994369506836</v>
      </c>
      <c r="H151" s="42">
        <v>1.403075814247131</v>
      </c>
      <c r="I151" s="42">
        <v>1.301836371421814</v>
      </c>
      <c r="J151" s="42">
        <v>1.268117308616638</v>
      </c>
      <c r="K151" s="42">
        <v>2.008910417556763</v>
      </c>
      <c r="L151" s="42">
        <v>1.362400770187378</v>
      </c>
      <c r="M151" s="42">
        <v>1.292481660842896</v>
      </c>
    </row>
    <row r="152">
      <c r="A152" s="75" t="s">
        <v>2063</v>
      </c>
      <c r="B152" s="42">
        <v>1.060131907463074</v>
      </c>
      <c r="C152" s="42">
        <v>1.072765469551086</v>
      </c>
      <c r="D152" s="42">
        <v>1.077279329</v>
      </c>
      <c r="E152" s="42">
        <v>1.012446642</v>
      </c>
      <c r="F152" s="42">
        <v>1.094088316</v>
      </c>
      <c r="G152" s="42">
        <v>1.098906278610229</v>
      </c>
      <c r="H152" s="42">
        <v>1.187105298042297</v>
      </c>
      <c r="I152" s="42">
        <v>1.036547780036926</v>
      </c>
      <c r="J152" s="42">
        <v>2.516498327255249</v>
      </c>
      <c r="K152" s="42">
        <v>1.283150792121887</v>
      </c>
      <c r="L152" s="42">
        <v>1.103987574577332</v>
      </c>
      <c r="M152" s="42">
        <v>1.105384231</v>
      </c>
    </row>
    <row r="153">
      <c r="A153" s="75" t="s">
        <v>2064</v>
      </c>
      <c r="B153" s="42">
        <v>1.013222575187683</v>
      </c>
      <c r="C153" s="42">
        <v>1.028112769126892</v>
      </c>
      <c r="D153" s="42">
        <v>1.220297813415527</v>
      </c>
      <c r="E153" s="42">
        <v>1.00999391078949</v>
      </c>
      <c r="F153" s="42">
        <v>1.00832986831665</v>
      </c>
      <c r="G153" s="42">
        <v>1.098790526390076</v>
      </c>
      <c r="H153" s="42">
        <v>1.094172477722168</v>
      </c>
      <c r="I153" s="42">
        <v>1.294917464256287</v>
      </c>
      <c r="J153" s="42">
        <v>1.581098198890686</v>
      </c>
      <c r="K153" s="42">
        <v>1.057253360748291</v>
      </c>
      <c r="L153" s="42">
        <v>1.491997599601746</v>
      </c>
      <c r="M153" s="42">
        <v>1.091468334197998</v>
      </c>
    </row>
    <row r="154">
      <c r="A154" s="75" t="s">
        <v>2065</v>
      </c>
      <c r="B154" s="42">
        <v>1.159711361</v>
      </c>
      <c r="C154" s="42">
        <v>1.098974466323853</v>
      </c>
      <c r="D154" s="42">
        <v>1.373039603233337</v>
      </c>
      <c r="E154" s="42">
        <v>1.382372379302979</v>
      </c>
      <c r="F154" s="42">
        <v>1.182137846946716</v>
      </c>
      <c r="G154" s="42">
        <v>1.095592856407166</v>
      </c>
      <c r="H154" s="42">
        <v>1.375084757804871</v>
      </c>
      <c r="I154" s="42">
        <v>1.438245892524719</v>
      </c>
      <c r="J154" s="42">
        <v>1.391102433204651</v>
      </c>
      <c r="K154" s="42">
        <v>1.416725158691406</v>
      </c>
      <c r="L154" s="42">
        <v>1.210991144180298</v>
      </c>
      <c r="M154" s="42">
        <v>1.452894926071167</v>
      </c>
    </row>
    <row r="155">
      <c r="A155" s="75" t="s">
        <v>2066</v>
      </c>
      <c r="B155" s="42">
        <v>1.010896325</v>
      </c>
      <c r="C155" s="42">
        <v>1.090137124</v>
      </c>
      <c r="D155" s="42">
        <v>1.11865449</v>
      </c>
      <c r="E155" s="42">
        <v>1.051138043</v>
      </c>
      <c r="F155" s="42">
        <v>1.023737549781799</v>
      </c>
      <c r="G155" s="42">
        <v>1.092471957206726</v>
      </c>
      <c r="H155" s="42">
        <v>1.016066194</v>
      </c>
      <c r="I155" s="42">
        <v>1.243981838</v>
      </c>
      <c r="J155" s="42">
        <v>1.036317945</v>
      </c>
      <c r="K155" s="42">
        <v>1.005942822</v>
      </c>
      <c r="L155" s="42">
        <v>1.058395863</v>
      </c>
      <c r="M155" s="42">
        <v>1.098955154</v>
      </c>
    </row>
    <row r="156">
      <c r="A156" s="75" t="s">
        <v>2067</v>
      </c>
      <c r="B156" s="42">
        <v>1.133469700813293</v>
      </c>
      <c r="C156" s="42">
        <v>1.039161920547485</v>
      </c>
      <c r="D156" s="42">
        <v>1.221068263</v>
      </c>
      <c r="E156" s="42">
        <v>1.064979672</v>
      </c>
      <c r="F156" s="42">
        <v>1.128139853</v>
      </c>
      <c r="G156" s="42">
        <v>1.090948224067688</v>
      </c>
      <c r="H156" s="42">
        <v>1.189024687</v>
      </c>
      <c r="I156" s="42">
        <v>1.158444405</v>
      </c>
      <c r="J156" s="42">
        <v>1.767571449279785</v>
      </c>
      <c r="K156" s="42">
        <v>1.81077241897583</v>
      </c>
      <c r="L156" s="42">
        <v>1.1029052734375</v>
      </c>
      <c r="M156" s="42">
        <v>1.169641972</v>
      </c>
    </row>
    <row r="157">
      <c r="A157" s="75" t="s">
        <v>2068</v>
      </c>
      <c r="B157" s="42">
        <v>1.136211156845093</v>
      </c>
      <c r="C157" s="42">
        <v>1.032631754875183</v>
      </c>
      <c r="D157" s="42">
        <v>1.26749289</v>
      </c>
      <c r="E157" s="42">
        <v>1.111446738243103</v>
      </c>
      <c r="F157" s="42">
        <v>1.299432755</v>
      </c>
      <c r="G157" s="42">
        <v>1.090094327926636</v>
      </c>
      <c r="H157" s="42">
        <v>1.162093401</v>
      </c>
      <c r="I157" s="42">
        <v>1.464477181</v>
      </c>
      <c r="J157" s="42">
        <v>1.362569332</v>
      </c>
      <c r="K157" s="42">
        <v>1.404093980789185</v>
      </c>
      <c r="L157" s="42">
        <v>1.004119277000427</v>
      </c>
      <c r="M157" s="42">
        <v>1.567180514335632</v>
      </c>
    </row>
    <row r="158">
      <c r="A158" s="75" t="s">
        <v>2069</v>
      </c>
      <c r="B158" s="42">
        <v>1.0812166929245</v>
      </c>
      <c r="C158" s="42">
        <v>1.004653454</v>
      </c>
      <c r="D158" s="42">
        <v>1.030205965</v>
      </c>
      <c r="E158" s="42">
        <v>1.076632738</v>
      </c>
      <c r="F158" s="42">
        <v>1.129750609</v>
      </c>
      <c r="G158" s="42">
        <v>1.088937044143677</v>
      </c>
      <c r="H158" s="42">
        <v>1.10303247</v>
      </c>
      <c r="I158" s="42">
        <v>1.232041597</v>
      </c>
      <c r="J158" s="42">
        <v>1.303129196</v>
      </c>
      <c r="K158" s="42">
        <v>1.049588442</v>
      </c>
      <c r="L158" s="42">
        <v>1.049069643</v>
      </c>
      <c r="M158" s="42">
        <v>1.045512676</v>
      </c>
    </row>
    <row r="159">
      <c r="A159" s="75" t="s">
        <v>2070</v>
      </c>
      <c r="B159" s="42">
        <v>1.036470055580139</v>
      </c>
      <c r="C159" s="42">
        <v>1.172382831573486</v>
      </c>
      <c r="D159" s="42">
        <v>1.024706244</v>
      </c>
      <c r="E159" s="42">
        <v>1.244663834571838</v>
      </c>
      <c r="F159" s="42">
        <v>1.272544264793396</v>
      </c>
      <c r="G159" s="42">
        <v>1.088868618011475</v>
      </c>
      <c r="H159" s="42">
        <v>1.262700319290161</v>
      </c>
      <c r="I159" s="42">
        <v>1.49102520942688</v>
      </c>
      <c r="J159" s="42">
        <v>1.193264603614807</v>
      </c>
      <c r="K159" s="42">
        <v>2.079948425292969</v>
      </c>
      <c r="L159" s="42">
        <v>1.166993498802185</v>
      </c>
      <c r="M159" s="42">
        <v>1.197335720062256</v>
      </c>
    </row>
    <row r="160">
      <c r="A160" s="75" t="s">
        <v>2071</v>
      </c>
      <c r="B160" s="42">
        <v>1.108741164207458</v>
      </c>
      <c r="C160" s="42">
        <v>1.079264641</v>
      </c>
      <c r="D160" s="42">
        <v>1.076475859</v>
      </c>
      <c r="E160" s="42">
        <v>1.136444568634033</v>
      </c>
      <c r="F160" s="42">
        <v>1.106454372406006</v>
      </c>
      <c r="G160" s="42">
        <v>1.086082220077515</v>
      </c>
      <c r="H160" s="42">
        <v>1.08149755</v>
      </c>
      <c r="I160" s="42">
        <v>1.269144416</v>
      </c>
      <c r="J160" s="42">
        <v>1.732425093650818</v>
      </c>
      <c r="K160" s="42">
        <v>1.902369379997253</v>
      </c>
      <c r="L160" s="42">
        <v>1.770891904830933</v>
      </c>
      <c r="M160" s="42">
        <v>1.142346025</v>
      </c>
    </row>
    <row r="161">
      <c r="A161" s="75" t="s">
        <v>2072</v>
      </c>
      <c r="B161" s="42">
        <v>1.032215118</v>
      </c>
      <c r="C161" s="42">
        <v>1.150546789</v>
      </c>
      <c r="D161" s="42">
        <v>1.103095055</v>
      </c>
      <c r="E161" s="42">
        <v>1.157483100891113</v>
      </c>
      <c r="F161" s="42">
        <v>1.044219374656677</v>
      </c>
      <c r="G161" s="42">
        <v>1.083842039108276</v>
      </c>
      <c r="H161" s="42">
        <v>1.058642387390137</v>
      </c>
      <c r="I161" s="42">
        <v>1.053481101989746</v>
      </c>
      <c r="J161" s="42">
        <v>1.115930676</v>
      </c>
      <c r="K161" s="42">
        <v>1.309871316</v>
      </c>
      <c r="L161" s="42">
        <v>1.030191064</v>
      </c>
      <c r="M161" s="42">
        <v>1.132764935</v>
      </c>
    </row>
    <row r="162">
      <c r="A162" s="75" t="s">
        <v>2073</v>
      </c>
      <c r="B162" s="42">
        <v>1.013405681</v>
      </c>
      <c r="C162" s="42">
        <v>1.157831192016602</v>
      </c>
      <c r="D162" s="42">
        <v>1.000729084</v>
      </c>
      <c r="E162" s="42">
        <v>1.022378802</v>
      </c>
      <c r="F162" s="42">
        <v>1.008126735687256</v>
      </c>
      <c r="G162" s="42">
        <v>1.082873225212097</v>
      </c>
      <c r="H162" s="42">
        <v>1.128108263</v>
      </c>
      <c r="I162" s="42">
        <v>1.122387648</v>
      </c>
      <c r="J162" s="42">
        <v>1.352902174</v>
      </c>
      <c r="K162" s="42">
        <v>1.107250452</v>
      </c>
      <c r="L162" s="42">
        <v>1.107550502</v>
      </c>
      <c r="M162" s="42">
        <v>1.145751595</v>
      </c>
    </row>
    <row r="163">
      <c r="A163" s="75" t="s">
        <v>2074</v>
      </c>
      <c r="B163" s="42">
        <v>1.046693801879883</v>
      </c>
      <c r="C163" s="42">
        <v>1.088062047958374</v>
      </c>
      <c r="D163" s="42">
        <v>1.219437718</v>
      </c>
      <c r="E163" s="42">
        <v>1.021192789</v>
      </c>
      <c r="F163" s="42">
        <v>1.042079329</v>
      </c>
      <c r="G163" s="42">
        <v>1.077703237533569</v>
      </c>
      <c r="H163" s="42">
        <v>1.295502543</v>
      </c>
      <c r="I163" s="42">
        <v>1.303633094</v>
      </c>
      <c r="J163" s="42">
        <v>1.159212708</v>
      </c>
      <c r="K163" s="42">
        <v>1.344218850135803</v>
      </c>
      <c r="L163" s="42">
        <v>1.081334590911865</v>
      </c>
      <c r="M163" s="42">
        <v>1.157449722</v>
      </c>
    </row>
    <row r="164">
      <c r="A164" s="75" t="s">
        <v>2075</v>
      </c>
      <c r="B164" s="42">
        <v>1.052417994</v>
      </c>
      <c r="C164" s="42">
        <v>1.08637523651123</v>
      </c>
      <c r="D164" s="42">
        <v>1.009523749</v>
      </c>
      <c r="E164" s="42">
        <v>1.017135262</v>
      </c>
      <c r="F164" s="42">
        <v>1.015378714</v>
      </c>
      <c r="G164" s="42">
        <v>1.07673454284668</v>
      </c>
      <c r="H164" s="42">
        <v>1.153455257</v>
      </c>
      <c r="I164" s="42">
        <v>1.015168428</v>
      </c>
      <c r="J164" s="42">
        <v>1.143490791320801</v>
      </c>
      <c r="K164" s="42">
        <v>1.252208352</v>
      </c>
      <c r="L164" s="42">
        <v>1.219545126</v>
      </c>
      <c r="M164" s="42">
        <v>1.08385551</v>
      </c>
    </row>
    <row r="165">
      <c r="A165" s="75" t="s">
        <v>2076</v>
      </c>
      <c r="B165" s="42">
        <v>1.115102291107178</v>
      </c>
      <c r="C165" s="42">
        <v>1.006814122</v>
      </c>
      <c r="D165" s="42">
        <v>1.081589818000793</v>
      </c>
      <c r="E165" s="42">
        <v>1.064701676368713</v>
      </c>
      <c r="F165" s="42">
        <v>1.004109025</v>
      </c>
      <c r="G165" s="42">
        <v>1.076518654823303</v>
      </c>
      <c r="H165" s="42">
        <v>1.045660495758057</v>
      </c>
      <c r="I165" s="42">
        <v>1.089753389358521</v>
      </c>
      <c r="J165" s="42">
        <v>1.015770435333252</v>
      </c>
      <c r="K165" s="42">
        <v>1.073978186</v>
      </c>
      <c r="L165" s="42">
        <v>1.02013123</v>
      </c>
      <c r="M165" s="42">
        <v>1.062754034996033</v>
      </c>
    </row>
    <row r="166">
      <c r="A166" s="75" t="s">
        <v>2077</v>
      </c>
      <c r="B166" s="42">
        <v>1.001081705093384</v>
      </c>
      <c r="C166" s="42">
        <v>1.072911024</v>
      </c>
      <c r="D166" s="42">
        <v>1.102646947</v>
      </c>
      <c r="E166" s="42">
        <v>1.09715747833252</v>
      </c>
      <c r="F166" s="42">
        <v>1.004017114639282</v>
      </c>
      <c r="G166" s="42">
        <v>1.076382279396057</v>
      </c>
      <c r="H166" s="42">
        <v>1.25762248</v>
      </c>
      <c r="I166" s="42">
        <v>1.105142713</v>
      </c>
      <c r="J166" s="42">
        <v>1.392199397</v>
      </c>
      <c r="K166" s="42">
        <v>1.307888985</v>
      </c>
      <c r="L166" s="42">
        <v>1.124956846</v>
      </c>
      <c r="M166" s="42">
        <v>1.09431839</v>
      </c>
    </row>
    <row r="167">
      <c r="A167" s="75" t="s">
        <v>2078</v>
      </c>
      <c r="B167" s="42">
        <v>1.14980185</v>
      </c>
      <c r="C167" s="42">
        <v>1.979024529</v>
      </c>
      <c r="D167" s="42">
        <v>1.098786116</v>
      </c>
      <c r="E167" s="42">
        <v>1.071496367</v>
      </c>
      <c r="F167" s="42">
        <v>1.003002763</v>
      </c>
      <c r="G167" s="42">
        <v>1.074073553085327</v>
      </c>
      <c r="H167" s="42">
        <v>1.125293851</v>
      </c>
      <c r="I167" s="42">
        <v>1.058349132537842</v>
      </c>
      <c r="J167" s="42">
        <v>1.284491777</v>
      </c>
      <c r="K167" s="42">
        <v>1.20431757</v>
      </c>
      <c r="L167" s="42">
        <v>1.116421938</v>
      </c>
      <c r="M167" s="42">
        <v>1.004154086</v>
      </c>
    </row>
    <row r="168">
      <c r="A168" s="75" t="s">
        <v>2079</v>
      </c>
      <c r="B168" s="42">
        <v>1.08892285823822</v>
      </c>
      <c r="C168" s="42">
        <v>1.182650804519653</v>
      </c>
      <c r="D168" s="42">
        <v>1.132700681686401</v>
      </c>
      <c r="E168" s="42">
        <v>1.165115237236023</v>
      </c>
      <c r="F168" s="42">
        <v>1.019429207</v>
      </c>
      <c r="G168" s="42">
        <v>1.073725700378418</v>
      </c>
      <c r="H168" s="42">
        <v>1.131770014762878</v>
      </c>
      <c r="I168" s="42">
        <v>1.137208342552185</v>
      </c>
      <c r="J168" s="42">
        <v>1.32072913646698</v>
      </c>
      <c r="K168" s="42">
        <v>1.839005470275879</v>
      </c>
      <c r="L168" s="42">
        <v>1.402812004089355</v>
      </c>
      <c r="M168" s="42">
        <v>1.179633259773254</v>
      </c>
    </row>
    <row r="169">
      <c r="A169" s="75" t="s">
        <v>2080</v>
      </c>
      <c r="B169" s="42">
        <v>1.064735054969788</v>
      </c>
      <c r="C169" s="42">
        <v>1.101321697</v>
      </c>
      <c r="D169" s="42">
        <v>1.069216728</v>
      </c>
      <c r="E169" s="42">
        <v>1.106857180595398</v>
      </c>
      <c r="F169" s="42">
        <v>1.054958701133728</v>
      </c>
      <c r="G169" s="42">
        <v>1.072744727134705</v>
      </c>
      <c r="H169" s="42">
        <v>1.108870745</v>
      </c>
      <c r="I169" s="42">
        <v>1.116244674</v>
      </c>
      <c r="J169" s="42">
        <v>1.989608645439148</v>
      </c>
      <c r="K169" s="42">
        <v>1.862533688545227</v>
      </c>
      <c r="L169" s="42">
        <v>2.30896258354187</v>
      </c>
      <c r="M169" s="42">
        <v>1.126377583</v>
      </c>
    </row>
    <row r="170">
      <c r="A170" s="75" t="s">
        <v>2081</v>
      </c>
      <c r="B170" s="42">
        <v>1.074367046356201</v>
      </c>
      <c r="C170" s="42">
        <v>1.17162466</v>
      </c>
      <c r="D170" s="42">
        <v>1.114619851</v>
      </c>
      <c r="E170" s="42">
        <v>1.032967925071716</v>
      </c>
      <c r="F170" s="42">
        <v>1.002721548</v>
      </c>
      <c r="G170" s="42">
        <v>1.069576144218445</v>
      </c>
      <c r="H170" s="42">
        <v>1.12686348</v>
      </c>
      <c r="I170" s="42">
        <v>1.335048318</v>
      </c>
      <c r="J170" s="42">
        <v>1.200628757</v>
      </c>
      <c r="K170" s="42">
        <v>1.059628248214722</v>
      </c>
      <c r="L170" s="42">
        <v>1.022732377052307</v>
      </c>
      <c r="M170" s="42">
        <v>1.217231631</v>
      </c>
    </row>
    <row r="171">
      <c r="A171" s="75" t="s">
        <v>2082</v>
      </c>
      <c r="B171" s="42">
        <v>1.020612597</v>
      </c>
      <c r="C171" s="42">
        <v>1.02708911895752</v>
      </c>
      <c r="D171" s="42">
        <v>1.268287897109985</v>
      </c>
      <c r="E171" s="42">
        <v>1.063740611076355</v>
      </c>
      <c r="F171" s="42">
        <v>1.111077547073364</v>
      </c>
      <c r="G171" s="42">
        <v>1.069551348686218</v>
      </c>
      <c r="H171" s="42">
        <v>1.132410168647766</v>
      </c>
      <c r="I171" s="42">
        <v>1.037818193435669</v>
      </c>
      <c r="J171" s="42">
        <v>1.226763010025024</v>
      </c>
      <c r="K171" s="42">
        <v>1.117069125</v>
      </c>
      <c r="L171" s="42">
        <v>1.001293659210205</v>
      </c>
      <c r="M171" s="42">
        <v>1.081757545</v>
      </c>
    </row>
    <row r="172">
      <c r="A172" s="75" t="s">
        <v>2083</v>
      </c>
      <c r="B172" s="42">
        <v>1.051045775</v>
      </c>
      <c r="C172" s="42">
        <v>1.013467669487</v>
      </c>
      <c r="D172" s="42">
        <v>1.054595828056335</v>
      </c>
      <c r="E172" s="42">
        <v>1.28068161</v>
      </c>
      <c r="F172" s="42">
        <v>1.000182509</v>
      </c>
      <c r="G172" s="42">
        <v>1.067573070526123</v>
      </c>
      <c r="H172" s="42">
        <v>1.164973378181458</v>
      </c>
      <c r="I172" s="42">
        <v>1.241218925</v>
      </c>
      <c r="J172" s="42">
        <v>1.479035258</v>
      </c>
      <c r="K172" s="42">
        <v>1.5267413854599</v>
      </c>
      <c r="L172" s="42">
        <v>1.298815608</v>
      </c>
      <c r="M172" s="42">
        <v>1.130196095</v>
      </c>
    </row>
    <row r="173">
      <c r="A173" s="75" t="s">
        <v>2084</v>
      </c>
      <c r="B173" s="42">
        <v>1.061472058</v>
      </c>
      <c r="C173" s="42">
        <v>1.033549666</v>
      </c>
      <c r="D173" s="42">
        <v>1.093183159828186</v>
      </c>
      <c r="E173" s="42">
        <v>1.049810767173767</v>
      </c>
      <c r="F173" s="42">
        <v>1.002224803</v>
      </c>
      <c r="G173" s="42">
        <v>1.066903233528137</v>
      </c>
      <c r="H173" s="42">
        <v>1.012530207633972</v>
      </c>
      <c r="I173" s="42">
        <v>1.031149864196777</v>
      </c>
      <c r="J173" s="42">
        <v>1.011864304542542</v>
      </c>
      <c r="K173" s="42">
        <v>1.215180755</v>
      </c>
      <c r="L173" s="42">
        <v>1.003607631</v>
      </c>
      <c r="M173" s="42">
        <v>1.060804009437561</v>
      </c>
    </row>
    <row r="174">
      <c r="A174" s="75" t="s">
        <v>2085</v>
      </c>
      <c r="B174" s="42">
        <v>1.091598868370056</v>
      </c>
      <c r="C174" s="42">
        <v>1.00760901</v>
      </c>
      <c r="D174" s="42">
        <v>1.021878123</v>
      </c>
      <c r="E174" s="42">
        <v>1.133452535</v>
      </c>
      <c r="F174" s="42">
        <v>1.078145504</v>
      </c>
      <c r="G174" s="42">
        <v>1.063814878463745</v>
      </c>
      <c r="H174" s="42">
        <v>1.058671593666077</v>
      </c>
      <c r="I174" s="42">
        <v>1.024233699</v>
      </c>
      <c r="J174" s="42">
        <v>1.108307958</v>
      </c>
      <c r="K174" s="42">
        <v>1.00361681</v>
      </c>
      <c r="L174" s="42">
        <v>1.012065291404724</v>
      </c>
      <c r="M174" s="42">
        <v>1.175231099</v>
      </c>
    </row>
    <row r="175">
      <c r="A175" s="75" t="s">
        <v>2086</v>
      </c>
      <c r="B175" s="42">
        <v>1.075070262</v>
      </c>
      <c r="C175" s="42">
        <v>1.056336284</v>
      </c>
      <c r="D175" s="42">
        <v>1.035586119</v>
      </c>
      <c r="E175" s="42">
        <v>1.010996103286743</v>
      </c>
      <c r="F175" s="42">
        <v>1.11569607257843</v>
      </c>
      <c r="G175" s="42">
        <v>1.062586665153503</v>
      </c>
      <c r="H175" s="42">
        <v>1.271417141</v>
      </c>
      <c r="I175" s="42">
        <v>1.369254589</v>
      </c>
      <c r="J175" s="42">
        <v>1.038475632667542</v>
      </c>
      <c r="K175" s="42">
        <v>1.020493507</v>
      </c>
      <c r="L175" s="42">
        <v>1.001037359237671</v>
      </c>
      <c r="M175" s="42">
        <v>1.039321184</v>
      </c>
    </row>
    <row r="176">
      <c r="A176" s="75" t="s">
        <v>2087</v>
      </c>
      <c r="B176" s="42">
        <v>1.01075995</v>
      </c>
      <c r="C176" s="42">
        <v>1.045828581</v>
      </c>
      <c r="D176" s="42">
        <v>1.036650419</v>
      </c>
      <c r="E176" s="42">
        <v>1.089327097</v>
      </c>
      <c r="F176" s="42">
        <v>1.061505079269409</v>
      </c>
      <c r="G176" s="42">
        <v>1.062443852424622</v>
      </c>
      <c r="H176" s="42">
        <v>1.107316136</v>
      </c>
      <c r="I176" s="42">
        <v>1.202765703</v>
      </c>
      <c r="J176" s="42">
        <v>1.236320496</v>
      </c>
      <c r="K176" s="42">
        <v>1.30312705</v>
      </c>
      <c r="L176" s="42">
        <v>1.074748516082764</v>
      </c>
      <c r="M176" s="42">
        <v>1.062414169</v>
      </c>
    </row>
    <row r="177">
      <c r="A177" s="75" t="s">
        <v>2088</v>
      </c>
      <c r="B177" s="42">
        <v>1.07153332233429</v>
      </c>
      <c r="C177" s="42">
        <v>1.166452169</v>
      </c>
      <c r="D177" s="42">
        <v>1.120458484</v>
      </c>
      <c r="E177" s="42">
        <v>1.050604463</v>
      </c>
      <c r="F177" s="42">
        <v>1.070978165</v>
      </c>
      <c r="G177" s="42">
        <v>1.060003042221069</v>
      </c>
      <c r="H177" s="42">
        <v>1.24099648</v>
      </c>
      <c r="I177" s="42">
        <v>1.247347832</v>
      </c>
      <c r="J177" s="42">
        <v>1.282058239</v>
      </c>
      <c r="K177" s="42">
        <v>1.038068056106567</v>
      </c>
      <c r="L177" s="42">
        <v>1.039055943489075</v>
      </c>
      <c r="M177" s="42">
        <v>1.084540844</v>
      </c>
    </row>
    <row r="178">
      <c r="A178" s="75" t="s">
        <v>2089</v>
      </c>
      <c r="B178" s="42">
        <v>1.156003594</v>
      </c>
      <c r="C178" s="42">
        <v>1.071052551269531</v>
      </c>
      <c r="D178" s="42">
        <v>1.047235012054443</v>
      </c>
      <c r="E178" s="42">
        <v>1.071830987930298</v>
      </c>
      <c r="F178" s="42">
        <v>1.002148509025574</v>
      </c>
      <c r="G178" s="42">
        <v>1.059920310974121</v>
      </c>
      <c r="H178" s="42">
        <v>1.140798449516296</v>
      </c>
      <c r="I178" s="42">
        <v>1.063008308410645</v>
      </c>
      <c r="J178" s="42">
        <v>1.434796452522278</v>
      </c>
      <c r="K178" s="42">
        <v>1.230661035</v>
      </c>
      <c r="L178" s="42">
        <v>1.169872403144836</v>
      </c>
      <c r="M178" s="42">
        <v>1.156877517700195</v>
      </c>
    </row>
    <row r="179">
      <c r="A179" s="75" t="s">
        <v>2090</v>
      </c>
      <c r="B179" s="42">
        <v>1.100504994</v>
      </c>
      <c r="C179" s="42">
        <v>1.06895124912262</v>
      </c>
      <c r="D179" s="42">
        <v>1.167479277</v>
      </c>
      <c r="E179" s="42">
        <v>1.045684695243835</v>
      </c>
      <c r="F179" s="42">
        <v>1.074221611022949</v>
      </c>
      <c r="G179" s="42">
        <v>1.059199452400208</v>
      </c>
      <c r="H179" s="42">
        <v>1.035494089126587</v>
      </c>
      <c r="I179" s="42">
        <v>1.063835859298706</v>
      </c>
      <c r="J179" s="42">
        <v>1.408851623535156</v>
      </c>
      <c r="K179" s="42">
        <v>1.028777718544006</v>
      </c>
      <c r="L179" s="42">
        <v>1.320643187</v>
      </c>
      <c r="M179" s="42">
        <v>1.053704619407654</v>
      </c>
    </row>
    <row r="180">
      <c r="A180" s="75" t="s">
        <v>2091</v>
      </c>
      <c r="B180" s="42">
        <v>1.005864859</v>
      </c>
      <c r="C180" s="42">
        <v>1.019966721534729</v>
      </c>
      <c r="D180" s="42">
        <v>1.088861703872681</v>
      </c>
      <c r="E180" s="42">
        <v>1.097447276115417</v>
      </c>
      <c r="F180" s="42">
        <v>1.056956291</v>
      </c>
      <c r="G180" s="42">
        <v>1.058717489242554</v>
      </c>
      <c r="H180" s="42">
        <v>1.067881107330322</v>
      </c>
      <c r="I180" s="42">
        <v>1.025399923</v>
      </c>
      <c r="J180" s="42">
        <v>1.088061094</v>
      </c>
      <c r="K180" s="42">
        <v>1.160900831</v>
      </c>
      <c r="L180" s="42">
        <v>1.020794511</v>
      </c>
      <c r="M180" s="42">
        <v>1.016941666603088</v>
      </c>
    </row>
    <row r="181">
      <c r="A181" s="75" t="s">
        <v>2092</v>
      </c>
      <c r="B181" s="42">
        <v>1.084219098</v>
      </c>
      <c r="C181" s="42">
        <v>1.127899408340454</v>
      </c>
      <c r="D181" s="42">
        <v>1.002264977</v>
      </c>
      <c r="E181" s="42">
        <v>1.068052768707275</v>
      </c>
      <c r="F181" s="42">
        <v>1.059576988220215</v>
      </c>
      <c r="G181" s="42">
        <v>1.057361245155334</v>
      </c>
      <c r="H181" s="42">
        <v>1.210333109</v>
      </c>
      <c r="I181" s="42">
        <v>1.09813869</v>
      </c>
      <c r="J181" s="42">
        <v>1.336043477</v>
      </c>
      <c r="K181" s="42">
        <v>1.177483916</v>
      </c>
      <c r="L181" s="42">
        <v>1.11196506</v>
      </c>
      <c r="M181" s="42">
        <v>1.323759079</v>
      </c>
    </row>
    <row r="182">
      <c r="A182" s="75" t="s">
        <v>2093</v>
      </c>
      <c r="B182" s="42">
        <v>1.032892346382141</v>
      </c>
      <c r="C182" s="42">
        <v>1.084486365</v>
      </c>
      <c r="D182" s="42">
        <v>1.137467861</v>
      </c>
      <c r="E182" s="42">
        <v>1.107071876525879</v>
      </c>
      <c r="F182" s="42">
        <v>1.043826938</v>
      </c>
      <c r="G182" s="42">
        <v>1.057046890258789</v>
      </c>
      <c r="H182" s="42">
        <v>1.126343966</v>
      </c>
      <c r="I182" s="42">
        <v>1.280717015</v>
      </c>
      <c r="J182" s="42">
        <v>1.113291382789612</v>
      </c>
      <c r="K182" s="42">
        <v>1.123672128</v>
      </c>
      <c r="L182" s="42">
        <v>1.02933931350708</v>
      </c>
      <c r="M182" s="42">
        <v>1.15659368</v>
      </c>
    </row>
    <row r="183">
      <c r="A183" s="75" t="s">
        <v>2094</v>
      </c>
      <c r="B183" s="42">
        <v>1.055939674</v>
      </c>
      <c r="C183" s="42">
        <v>1.101433277</v>
      </c>
      <c r="D183" s="42">
        <v>1.403375149</v>
      </c>
      <c r="E183" s="42">
        <v>1.081113696</v>
      </c>
      <c r="F183" s="42">
        <v>1.210100055</v>
      </c>
      <c r="G183" s="42">
        <v>1.056379675865173</v>
      </c>
      <c r="H183" s="42">
        <v>1.323105574</v>
      </c>
      <c r="I183" s="42">
        <v>1.289731383</v>
      </c>
      <c r="J183" s="42">
        <v>1.274663687</v>
      </c>
      <c r="K183" s="42">
        <v>1.009459853172302</v>
      </c>
      <c r="L183" s="42">
        <v>1.040632367134094</v>
      </c>
      <c r="M183" s="42">
        <v>1.212871909</v>
      </c>
    </row>
    <row r="184">
      <c r="A184" s="75" t="s">
        <v>2095</v>
      </c>
      <c r="B184" s="42">
        <v>1.034193515777588</v>
      </c>
      <c r="C184" s="42">
        <v>1.198563099</v>
      </c>
      <c r="D184" s="42">
        <v>1.010982632637024</v>
      </c>
      <c r="E184" s="42">
        <v>1.007859945</v>
      </c>
      <c r="F184" s="42">
        <v>1.077595353</v>
      </c>
      <c r="G184" s="42">
        <v>1.055964946746826</v>
      </c>
      <c r="H184" s="42">
        <v>1.39070487</v>
      </c>
      <c r="I184" s="42">
        <v>1.10416007</v>
      </c>
      <c r="J184" s="42">
        <v>1.269823432</v>
      </c>
      <c r="K184" s="42">
        <v>1.2142413854599</v>
      </c>
      <c r="L184" s="42">
        <v>1.115278005599976</v>
      </c>
      <c r="M184" s="42">
        <v>1.134481072</v>
      </c>
    </row>
    <row r="185">
      <c r="A185" s="75" t="s">
        <v>2096</v>
      </c>
      <c r="B185" s="42">
        <v>1.13855504989624</v>
      </c>
      <c r="C185" s="42">
        <v>1.178367257118225</v>
      </c>
      <c r="D185" s="42">
        <v>1.022577047348022</v>
      </c>
      <c r="E185" s="42">
        <v>1.119196772575378</v>
      </c>
      <c r="F185" s="42">
        <v>1.010387301445007</v>
      </c>
      <c r="G185" s="42">
        <v>1.055492401123047</v>
      </c>
      <c r="H185" s="42">
        <v>1.012995004653931</v>
      </c>
      <c r="I185" s="42">
        <v>1.010292291641235</v>
      </c>
      <c r="J185" s="42">
        <v>1.512099146842957</v>
      </c>
      <c r="K185" s="42">
        <v>1.018081546</v>
      </c>
      <c r="L185" s="42">
        <v>1.040676832</v>
      </c>
      <c r="M185" s="42">
        <v>1.006129265</v>
      </c>
    </row>
    <row r="186">
      <c r="A186" s="75" t="s">
        <v>2097</v>
      </c>
      <c r="B186" s="42">
        <v>1.394804358</v>
      </c>
      <c r="C186" s="42">
        <v>1.029180884</v>
      </c>
      <c r="D186" s="42">
        <v>1.155667663</v>
      </c>
      <c r="E186" s="42">
        <v>1.172345638</v>
      </c>
      <c r="F186" s="42">
        <v>1.134956598</v>
      </c>
      <c r="G186" s="42">
        <v>1.054904103279114</v>
      </c>
      <c r="H186" s="42">
        <v>1.11599052</v>
      </c>
      <c r="I186" s="42">
        <v>1.162332654</v>
      </c>
      <c r="J186" s="42">
        <v>1.339694499969482</v>
      </c>
      <c r="K186" s="42">
        <v>1.174634814</v>
      </c>
      <c r="L186" s="42">
        <v>1.04618609</v>
      </c>
      <c r="M186" s="42">
        <v>1.029494047164917</v>
      </c>
    </row>
    <row r="187">
      <c r="A187" s="75" t="s">
        <v>2098</v>
      </c>
      <c r="B187" s="42">
        <v>1.026294112</v>
      </c>
      <c r="C187" s="42">
        <v>1.084104299545288</v>
      </c>
      <c r="D187" s="42">
        <v>1.235010862</v>
      </c>
      <c r="E187" s="42">
        <v>1.052186489105225</v>
      </c>
      <c r="F187" s="42">
        <v>1.1620121</v>
      </c>
      <c r="G187" s="42">
        <v>1.054794907569885</v>
      </c>
      <c r="H187" s="42">
        <v>1.239627957344055</v>
      </c>
      <c r="I187" s="42">
        <v>1.164896846</v>
      </c>
      <c r="J187" s="42">
        <v>1.4448382849999999</v>
      </c>
      <c r="K187" s="42">
        <v>1.329111576</v>
      </c>
      <c r="L187" s="42">
        <v>1.141469836235046</v>
      </c>
      <c r="M187" s="42">
        <v>1.007073879</v>
      </c>
    </row>
    <row r="188">
      <c r="A188" s="75" t="s">
        <v>2099</v>
      </c>
      <c r="B188" s="42">
        <v>1.02648747</v>
      </c>
      <c r="C188" s="42">
        <v>1.183784127235413</v>
      </c>
      <c r="D188" s="42">
        <v>1.033491969</v>
      </c>
      <c r="E188" s="42">
        <v>1.091539264</v>
      </c>
      <c r="F188" s="42">
        <v>1.048213005</v>
      </c>
      <c r="G188" s="42">
        <v>1.053536891937256</v>
      </c>
      <c r="H188" s="42">
        <v>1.080512524</v>
      </c>
      <c r="I188" s="42">
        <v>1.164230704</v>
      </c>
      <c r="J188" s="42">
        <v>1.225056291</v>
      </c>
      <c r="K188" s="42">
        <v>1.052079916000366</v>
      </c>
      <c r="L188" s="42">
        <v>1.03407824</v>
      </c>
      <c r="M188" s="42">
        <v>1.034507036</v>
      </c>
    </row>
    <row r="189">
      <c r="A189" s="75" t="s">
        <v>2100</v>
      </c>
      <c r="B189" s="42">
        <v>1.072720170021057</v>
      </c>
      <c r="C189" s="42">
        <v>1.133955001831055</v>
      </c>
      <c r="D189" s="42">
        <v>1.071504951</v>
      </c>
      <c r="E189" s="42">
        <v>1.134912371635437</v>
      </c>
      <c r="F189" s="42">
        <v>1.130809307</v>
      </c>
      <c r="G189" s="42">
        <v>1.052429914474487</v>
      </c>
      <c r="H189" s="42">
        <v>1.0090096</v>
      </c>
      <c r="I189" s="42">
        <v>1.167773962</v>
      </c>
      <c r="J189" s="42">
        <v>1.231109381</v>
      </c>
      <c r="K189" s="42">
        <v>1.050427794</v>
      </c>
      <c r="L189" s="42">
        <v>1.138424039</v>
      </c>
      <c r="M189" s="42">
        <v>1.13457787</v>
      </c>
    </row>
    <row r="190">
      <c r="A190" s="75" t="s">
        <v>2101</v>
      </c>
      <c r="B190" s="42">
        <v>1.067162156105042</v>
      </c>
      <c r="C190" s="42">
        <v>1.029665589</v>
      </c>
      <c r="D190" s="42">
        <v>1.202523828</v>
      </c>
      <c r="E190" s="42">
        <v>1.19751358</v>
      </c>
      <c r="F190" s="42">
        <v>1.123090982</v>
      </c>
      <c r="G190" s="42">
        <v>1.047653913497925</v>
      </c>
      <c r="H190" s="42">
        <v>1.113061666</v>
      </c>
      <c r="I190" s="42">
        <v>1.281649828</v>
      </c>
      <c r="J190" s="42">
        <v>1.10893333</v>
      </c>
      <c r="K190" s="42">
        <v>1.249587178</v>
      </c>
      <c r="L190" s="42">
        <v>1.038544893264771</v>
      </c>
      <c r="M190" s="42">
        <v>1.051668644</v>
      </c>
    </row>
    <row r="191">
      <c r="A191" s="75" t="s">
        <v>2102</v>
      </c>
      <c r="B191" s="42">
        <v>1.110633969</v>
      </c>
      <c r="C191" s="42">
        <v>1.020744801</v>
      </c>
      <c r="D191" s="42">
        <v>1.123439431</v>
      </c>
      <c r="E191" s="42">
        <v>1.076969385</v>
      </c>
      <c r="F191" s="42">
        <v>1.046294928</v>
      </c>
      <c r="G191" s="42">
        <v>1.047484159469604</v>
      </c>
      <c r="H191" s="42">
        <v>1.046174884</v>
      </c>
      <c r="I191" s="42">
        <v>1.124511242</v>
      </c>
      <c r="J191" s="42">
        <v>2.0836606030000002</v>
      </c>
      <c r="K191" s="42">
        <v>1.21660018</v>
      </c>
      <c r="L191" s="42">
        <v>1.30040431</v>
      </c>
      <c r="M191" s="42">
        <v>1.14147687</v>
      </c>
    </row>
    <row r="192">
      <c r="A192" s="75" t="s">
        <v>2103</v>
      </c>
      <c r="B192" s="42">
        <v>1.003419280052185</v>
      </c>
      <c r="C192" s="42">
        <v>1.056124091</v>
      </c>
      <c r="D192" s="42">
        <v>1.333695531</v>
      </c>
      <c r="E192" s="42">
        <v>1.121124625</v>
      </c>
      <c r="F192" s="42">
        <v>1.141506791</v>
      </c>
      <c r="G192" s="42">
        <v>1.047360301017761</v>
      </c>
      <c r="H192" s="42">
        <v>1.231970191</v>
      </c>
      <c r="I192" s="42">
        <v>1.221630335</v>
      </c>
      <c r="J192" s="42">
        <v>1.211293459</v>
      </c>
      <c r="K192" s="42">
        <v>1.177743912</v>
      </c>
      <c r="L192" s="42">
        <v>1.001420259475708</v>
      </c>
      <c r="M192" s="42">
        <v>1.113406896591187</v>
      </c>
    </row>
    <row r="193">
      <c r="A193" s="75" t="s">
        <v>2104</v>
      </c>
      <c r="B193" s="42">
        <v>1.030092716217041</v>
      </c>
      <c r="C193" s="42">
        <v>1.047515869140625</v>
      </c>
      <c r="D193" s="42">
        <v>1.154375553</v>
      </c>
      <c r="E193" s="42">
        <v>1.1779356</v>
      </c>
      <c r="F193" s="42">
        <v>1.014978528022766</v>
      </c>
      <c r="G193" s="42">
        <v>1.047179698944092</v>
      </c>
      <c r="H193" s="42">
        <v>1.052460312843323</v>
      </c>
      <c r="I193" s="42">
        <v>1.002038478851318</v>
      </c>
      <c r="J193" s="42">
        <v>2.335213184</v>
      </c>
      <c r="K193" s="42">
        <v>1.410515308</v>
      </c>
      <c r="L193" s="42">
        <v>1.126067638</v>
      </c>
      <c r="M193" s="42">
        <v>1.116710544</v>
      </c>
    </row>
    <row r="194">
      <c r="A194" s="75" t="s">
        <v>2105</v>
      </c>
      <c r="B194" s="42">
        <v>1.157800555229187</v>
      </c>
      <c r="C194" s="42">
        <v>1.071617842</v>
      </c>
      <c r="D194" s="42">
        <v>1.091231346130371</v>
      </c>
      <c r="E194" s="42">
        <v>1.122583270072937</v>
      </c>
      <c r="F194" s="42">
        <v>1.139746785</v>
      </c>
      <c r="G194" s="42">
        <v>1.045636773109436</v>
      </c>
      <c r="H194" s="42">
        <v>1.232236743</v>
      </c>
      <c r="I194" s="42">
        <v>1.195078254</v>
      </c>
      <c r="J194" s="42">
        <v>1.161664128</v>
      </c>
      <c r="K194" s="42">
        <v>1.120869040489197</v>
      </c>
      <c r="L194" s="42">
        <v>1.163796305656433</v>
      </c>
      <c r="M194" s="42">
        <v>1.118823289871216</v>
      </c>
    </row>
    <row r="195">
      <c r="A195" s="75" t="s">
        <v>2106</v>
      </c>
      <c r="B195" s="42">
        <v>1.036861062</v>
      </c>
      <c r="C195" s="42">
        <v>1.001309156</v>
      </c>
      <c r="D195" s="42">
        <v>1.147025346755981</v>
      </c>
      <c r="E195" s="42">
        <v>1.092311263</v>
      </c>
      <c r="F195" s="42">
        <v>1.013394117355347</v>
      </c>
      <c r="G195" s="42">
        <v>1.044872760772705</v>
      </c>
      <c r="H195" s="42">
        <v>1.009183884</v>
      </c>
      <c r="I195" s="42">
        <v>1.257488608360291</v>
      </c>
      <c r="J195" s="42">
        <v>1.166047692298889</v>
      </c>
      <c r="K195" s="42">
        <v>1.102374315</v>
      </c>
      <c r="L195" s="42">
        <v>1.068141222000122</v>
      </c>
      <c r="M195" s="42">
        <v>1.083826422691345</v>
      </c>
    </row>
    <row r="196">
      <c r="A196" s="75" t="s">
        <v>2107</v>
      </c>
      <c r="B196" s="42">
        <v>1.226563215255737</v>
      </c>
      <c r="C196" s="42">
        <v>1.008322954177856</v>
      </c>
      <c r="D196" s="42">
        <v>1.054039001</v>
      </c>
      <c r="E196" s="42">
        <v>1.058734774589539</v>
      </c>
      <c r="F196" s="42">
        <v>1.065093994</v>
      </c>
      <c r="G196" s="42">
        <v>1.043435215950012</v>
      </c>
      <c r="H196" s="42">
        <v>1.152444959</v>
      </c>
      <c r="I196" s="42">
        <v>1.106961846</v>
      </c>
      <c r="J196" s="42">
        <v>1.122903943</v>
      </c>
      <c r="K196" s="42">
        <v>1.273353815</v>
      </c>
      <c r="L196" s="42">
        <v>1.037925363</v>
      </c>
      <c r="M196" s="42">
        <v>1.156015158</v>
      </c>
    </row>
    <row r="197">
      <c r="A197" s="75" t="s">
        <v>2108</v>
      </c>
      <c r="B197" s="42">
        <v>1.073340893</v>
      </c>
      <c r="C197" s="42">
        <v>1.033116579</v>
      </c>
      <c r="D197" s="42">
        <v>1.129772902</v>
      </c>
      <c r="E197" s="42">
        <v>1.03194522857666</v>
      </c>
      <c r="F197" s="42">
        <v>1.076101064682007</v>
      </c>
      <c r="G197" s="42">
        <v>1.042126893997192</v>
      </c>
      <c r="H197" s="42">
        <v>1.032557845115662</v>
      </c>
      <c r="I197" s="42">
        <v>1.173156857</v>
      </c>
      <c r="J197" s="42">
        <v>1.098221898</v>
      </c>
      <c r="K197" s="42">
        <v>1.012099385</v>
      </c>
      <c r="L197" s="42">
        <v>1.105647563934326</v>
      </c>
      <c r="M197" s="42">
        <v>1.005264759</v>
      </c>
    </row>
    <row r="198">
      <c r="A198" s="75" t="s">
        <v>2109</v>
      </c>
      <c r="B198" s="42">
        <v>1.000030994</v>
      </c>
      <c r="C198" s="42">
        <v>1.110933781</v>
      </c>
      <c r="D198" s="42">
        <v>1.035187244415283</v>
      </c>
      <c r="E198" s="42">
        <v>1.065503478</v>
      </c>
      <c r="F198" s="42">
        <v>1.059407115</v>
      </c>
      <c r="G198" s="42">
        <v>1.040956974029541</v>
      </c>
      <c r="H198" s="42">
        <v>1.159003377</v>
      </c>
      <c r="I198" s="42">
        <v>1.190458536</v>
      </c>
      <c r="J198" s="42">
        <v>1.155103803</v>
      </c>
      <c r="K198" s="42">
        <v>1.07804000377655</v>
      </c>
      <c r="L198" s="42">
        <v>1.157081127166748</v>
      </c>
      <c r="M198" s="42">
        <v>1.071331858634949</v>
      </c>
    </row>
    <row r="199">
      <c r="A199" s="75" t="s">
        <v>2110</v>
      </c>
      <c r="B199" s="42">
        <v>1.048847794532776</v>
      </c>
      <c r="C199" s="42">
        <v>1.211776733</v>
      </c>
      <c r="D199" s="42">
        <v>1.19363153</v>
      </c>
      <c r="E199" s="42">
        <v>1.127848029</v>
      </c>
      <c r="F199" s="42">
        <v>1.128392339</v>
      </c>
      <c r="G199" s="42">
        <v>1.038906455039978</v>
      </c>
      <c r="H199" s="42">
        <v>1.219036818</v>
      </c>
      <c r="I199" s="42">
        <v>1.184086323</v>
      </c>
      <c r="J199" s="42">
        <v>1.219891906</v>
      </c>
      <c r="K199" s="42">
        <v>1.243098617</v>
      </c>
      <c r="L199" s="42">
        <v>1.081926584</v>
      </c>
      <c r="M199" s="42">
        <v>1.001019001</v>
      </c>
    </row>
    <row r="200">
      <c r="A200" s="75" t="s">
        <v>2111</v>
      </c>
      <c r="B200" s="42">
        <v>1.167514443397522</v>
      </c>
      <c r="C200" s="42">
        <v>1.087725639</v>
      </c>
      <c r="D200" s="42">
        <v>1.117450475692749</v>
      </c>
      <c r="E200" s="42">
        <v>1.114422083</v>
      </c>
      <c r="F200" s="42">
        <v>1.04176712</v>
      </c>
      <c r="G200" s="42">
        <v>1.038888692855835</v>
      </c>
      <c r="H200" s="42">
        <v>1.057587504</v>
      </c>
      <c r="I200" s="42">
        <v>1.201561332</v>
      </c>
      <c r="J200" s="42">
        <v>2.275839805603027</v>
      </c>
      <c r="K200" s="42">
        <v>1.997523188591003</v>
      </c>
      <c r="L200" s="42">
        <v>2.797089099884033</v>
      </c>
      <c r="M200" s="42">
        <v>1.066352129</v>
      </c>
    </row>
    <row r="201">
      <c r="A201" s="75" t="s">
        <v>2112</v>
      </c>
      <c r="B201" s="42">
        <v>1.196009874343872</v>
      </c>
      <c r="C201" s="42">
        <v>1.002141714096069</v>
      </c>
      <c r="D201" s="42">
        <v>1.089008689</v>
      </c>
      <c r="E201" s="42">
        <v>1.006868243217468</v>
      </c>
      <c r="F201" s="42">
        <v>1.105172276</v>
      </c>
      <c r="G201" s="42">
        <v>1.038278818130493</v>
      </c>
      <c r="H201" s="42">
        <v>1.096757889</v>
      </c>
      <c r="I201" s="42">
        <v>1.196992993</v>
      </c>
      <c r="J201" s="42">
        <v>1.565445423126221</v>
      </c>
      <c r="K201" s="42">
        <v>1.628148555755615</v>
      </c>
      <c r="L201" s="42">
        <v>1.349622130393982</v>
      </c>
      <c r="M201" s="42">
        <v>1.078687787</v>
      </c>
    </row>
    <row r="202">
      <c r="A202" s="75" t="s">
        <v>2113</v>
      </c>
      <c r="B202" s="42">
        <v>1.088466406</v>
      </c>
      <c r="C202" s="42">
        <v>1.08741951</v>
      </c>
      <c r="D202" s="42">
        <v>1.112292886</v>
      </c>
      <c r="E202" s="42">
        <v>1.008408665657043</v>
      </c>
      <c r="F202" s="42">
        <v>1.106020450592041</v>
      </c>
      <c r="G202" s="42">
        <v>1.035434484481812</v>
      </c>
      <c r="H202" s="42">
        <v>1.014817476272583</v>
      </c>
      <c r="I202" s="42">
        <v>1.251116514</v>
      </c>
      <c r="J202" s="42">
        <v>1.230859637</v>
      </c>
      <c r="K202" s="42">
        <v>1.032294512</v>
      </c>
      <c r="L202" s="42">
        <v>1.041452646255493</v>
      </c>
      <c r="M202" s="42">
        <v>1.035070896</v>
      </c>
    </row>
    <row r="203">
      <c r="A203" s="75" t="s">
        <v>2114</v>
      </c>
      <c r="B203" s="42">
        <v>1.196143388748169</v>
      </c>
      <c r="C203" s="42">
        <v>1.017184854</v>
      </c>
      <c r="D203" s="42">
        <v>1.260629892</v>
      </c>
      <c r="E203" s="42">
        <v>1.061311126</v>
      </c>
      <c r="F203" s="42">
        <v>1.069931865</v>
      </c>
      <c r="G203" s="42">
        <v>1.035295724868774</v>
      </c>
      <c r="H203" s="42">
        <v>1.24435854</v>
      </c>
      <c r="I203" s="42">
        <v>1.26504457</v>
      </c>
      <c r="J203" s="42">
        <v>1.402507067</v>
      </c>
      <c r="K203" s="42">
        <v>1.059103727</v>
      </c>
      <c r="L203" s="42">
        <v>1.141510606</v>
      </c>
      <c r="M203" s="42">
        <v>1.074589252</v>
      </c>
    </row>
    <row r="204">
      <c r="A204" s="75" t="s">
        <v>2115</v>
      </c>
      <c r="B204" s="42">
        <v>1.049442887</v>
      </c>
      <c r="C204" s="42">
        <v>1.047289490699768</v>
      </c>
      <c r="D204" s="42">
        <v>1.250577688217163</v>
      </c>
      <c r="E204" s="42">
        <v>1.049402356147766</v>
      </c>
      <c r="F204" s="42">
        <v>1.058430076</v>
      </c>
      <c r="G204" s="42">
        <v>1.034641861915588</v>
      </c>
      <c r="H204" s="42">
        <v>1.143362879753113</v>
      </c>
      <c r="I204" s="42">
        <v>1.221717596054077</v>
      </c>
      <c r="J204" s="42">
        <v>1.19405198097229</v>
      </c>
      <c r="K204" s="42">
        <v>1.06144774</v>
      </c>
      <c r="L204" s="42">
        <v>1.048491835594177</v>
      </c>
      <c r="M204" s="42">
        <v>1.030061483383179</v>
      </c>
    </row>
    <row r="205">
      <c r="A205" s="75" t="s">
        <v>2116</v>
      </c>
      <c r="B205" s="42">
        <v>1.363289952</v>
      </c>
      <c r="C205" s="42">
        <v>1.010261654853821</v>
      </c>
      <c r="D205" s="42">
        <v>1.010141134</v>
      </c>
      <c r="E205" s="42">
        <v>1.118455052</v>
      </c>
      <c r="F205" s="42">
        <v>1.084772944450378</v>
      </c>
      <c r="G205" s="42">
        <v>1.033994793891907</v>
      </c>
      <c r="H205" s="42">
        <v>1.080273747444153</v>
      </c>
      <c r="I205" s="42">
        <v>1.180137277</v>
      </c>
      <c r="J205" s="42">
        <v>1.369642973</v>
      </c>
      <c r="K205" s="42">
        <v>2.671657085</v>
      </c>
      <c r="L205" s="42">
        <v>1.312307477</v>
      </c>
      <c r="M205" s="42">
        <v>1.053489208221436</v>
      </c>
    </row>
    <row r="206">
      <c r="A206" s="75" t="s">
        <v>2117</v>
      </c>
      <c r="B206" s="42">
        <v>1.045822024345398</v>
      </c>
      <c r="C206" s="42">
        <v>1.033607721</v>
      </c>
      <c r="D206" s="42">
        <v>1.028533697</v>
      </c>
      <c r="E206" s="42">
        <v>1.055396795</v>
      </c>
      <c r="F206" s="42">
        <v>1.110075116</v>
      </c>
      <c r="G206" s="42">
        <v>1.033592462539673</v>
      </c>
      <c r="H206" s="42">
        <v>1.203017712</v>
      </c>
      <c r="I206" s="42">
        <v>1.06643939</v>
      </c>
      <c r="J206" s="42">
        <v>2.41183614730835</v>
      </c>
      <c r="K206" s="42">
        <v>1.40718948841095</v>
      </c>
      <c r="L206" s="42">
        <v>1.679027795791626</v>
      </c>
      <c r="M206" s="42">
        <v>1.031648397445679</v>
      </c>
    </row>
    <row r="207">
      <c r="A207" s="75" t="s">
        <v>2118</v>
      </c>
      <c r="B207" s="42">
        <v>1.058585643768311</v>
      </c>
      <c r="C207" s="42">
        <v>1.050979375839233</v>
      </c>
      <c r="D207" s="42">
        <v>1.198311687</v>
      </c>
      <c r="E207" s="42">
        <v>1.073634505</v>
      </c>
      <c r="F207" s="42">
        <v>1.113845944</v>
      </c>
      <c r="G207" s="42">
        <v>1.032400250434875</v>
      </c>
      <c r="H207" s="42">
        <v>1.161383629</v>
      </c>
      <c r="I207" s="42">
        <v>1.05472672</v>
      </c>
      <c r="J207" s="42">
        <v>2.385884761810303</v>
      </c>
      <c r="K207" s="42">
        <v>1.554370164871216</v>
      </c>
      <c r="L207" s="42">
        <v>2.489692211151123</v>
      </c>
      <c r="M207" s="42">
        <v>1.116490483</v>
      </c>
    </row>
    <row r="208">
      <c r="A208" s="75" t="s">
        <v>2119</v>
      </c>
      <c r="B208" s="42">
        <v>1.100524306297302</v>
      </c>
      <c r="C208" s="42">
        <v>1.131652117</v>
      </c>
      <c r="D208" s="42">
        <v>1.014903426</v>
      </c>
      <c r="E208" s="42">
        <v>1.023237824440002</v>
      </c>
      <c r="F208" s="42">
        <v>1.01523912</v>
      </c>
      <c r="G208" s="42">
        <v>1.032326817512512</v>
      </c>
      <c r="H208" s="42">
        <v>1.039104580879211</v>
      </c>
      <c r="I208" s="42">
        <v>1.028675318</v>
      </c>
      <c r="J208" s="42">
        <v>1.187895417</v>
      </c>
      <c r="K208" s="42">
        <v>1.469109058</v>
      </c>
      <c r="L208" s="42">
        <v>1.111271024</v>
      </c>
      <c r="M208" s="42">
        <v>1.039442062</v>
      </c>
    </row>
    <row r="209">
      <c r="A209" s="75" t="s">
        <v>2120</v>
      </c>
      <c r="B209" s="42">
        <v>1.118141055</v>
      </c>
      <c r="C209" s="42">
        <v>1.000126123428345</v>
      </c>
      <c r="D209" s="42">
        <v>1.142435908</v>
      </c>
      <c r="E209" s="42">
        <v>1.204568624</v>
      </c>
      <c r="F209" s="42">
        <v>1.026578903198242</v>
      </c>
      <c r="G209" s="42">
        <v>1.030490279197693</v>
      </c>
      <c r="H209" s="42">
        <v>1.030029535</v>
      </c>
      <c r="I209" s="42">
        <v>1.220999122</v>
      </c>
      <c r="J209" s="42">
        <v>1.253951192</v>
      </c>
      <c r="K209" s="42">
        <v>1.185957313</v>
      </c>
      <c r="L209" s="42">
        <v>1.095265985</v>
      </c>
      <c r="M209" s="42">
        <v>1.002837777</v>
      </c>
    </row>
    <row r="210">
      <c r="A210" s="75" t="s">
        <v>2121</v>
      </c>
      <c r="B210" s="42">
        <v>1.081888318061829</v>
      </c>
      <c r="C210" s="42">
        <v>1.025644422</v>
      </c>
      <c r="D210" s="42">
        <v>1.022200703620911</v>
      </c>
      <c r="E210" s="42">
        <v>1.065226793289185</v>
      </c>
      <c r="F210" s="42">
        <v>1.063754559</v>
      </c>
      <c r="G210" s="42">
        <v>1.028767943382263</v>
      </c>
      <c r="H210" s="42">
        <v>1.188248992</v>
      </c>
      <c r="I210" s="42">
        <v>1.24951005</v>
      </c>
      <c r="J210" s="42">
        <v>2.680540084838867</v>
      </c>
      <c r="K210" s="42">
        <v>1.599735260009766</v>
      </c>
      <c r="L210" s="42">
        <v>1.05289089679718</v>
      </c>
      <c r="M210" s="42">
        <v>1.052120447</v>
      </c>
    </row>
    <row r="211">
      <c r="A211" s="75" t="s">
        <v>2122</v>
      </c>
      <c r="B211" s="42">
        <v>1.184083461761475</v>
      </c>
      <c r="C211" s="42">
        <v>1.079574347</v>
      </c>
      <c r="D211" s="42">
        <v>1.187960505</v>
      </c>
      <c r="E211" s="42">
        <v>1.174812436103821</v>
      </c>
      <c r="F211" s="42">
        <v>1.122477054595947</v>
      </c>
      <c r="G211" s="42">
        <v>1.028754472732544</v>
      </c>
      <c r="H211" s="42">
        <v>1.018500566</v>
      </c>
      <c r="I211" s="42">
        <v>1.075893164</v>
      </c>
      <c r="J211" s="42">
        <v>1.08741498</v>
      </c>
      <c r="K211" s="42">
        <v>1.087823153</v>
      </c>
      <c r="L211" s="42">
        <v>1.059569001197815</v>
      </c>
      <c r="M211" s="42">
        <v>1.055098295</v>
      </c>
    </row>
    <row r="212">
      <c r="A212" s="75" t="s">
        <v>2123</v>
      </c>
      <c r="B212" s="42">
        <v>1.086488127708435</v>
      </c>
      <c r="C212" s="42">
        <v>1.011502027511597</v>
      </c>
      <c r="D212" s="42">
        <v>1.130647420883179</v>
      </c>
      <c r="E212" s="42">
        <v>1.089046478271484</v>
      </c>
      <c r="F212" s="42">
        <v>1.024059295654297</v>
      </c>
      <c r="G212" s="42">
        <v>1.028439998626709</v>
      </c>
      <c r="H212" s="42">
        <v>1.036833763</v>
      </c>
      <c r="I212" s="42">
        <v>1.184265137</v>
      </c>
      <c r="J212" s="42">
        <v>1.109651685</v>
      </c>
      <c r="K212" s="42">
        <v>1.077691317</v>
      </c>
      <c r="L212" s="42">
        <v>1.055099487304688</v>
      </c>
      <c r="M212" s="42">
        <v>1.098432899</v>
      </c>
    </row>
    <row r="213">
      <c r="A213" s="75" t="s">
        <v>2124</v>
      </c>
      <c r="B213" s="42">
        <v>1.0042579169999999</v>
      </c>
      <c r="C213" s="42">
        <v>1.039527059</v>
      </c>
      <c r="D213" s="42">
        <v>1.10888409614563</v>
      </c>
      <c r="E213" s="42">
        <v>1.223022103309631</v>
      </c>
      <c r="F213" s="42">
        <v>1.086207151</v>
      </c>
      <c r="G213" s="42">
        <v>1.027382850646973</v>
      </c>
      <c r="H213" s="42">
        <v>1.010681867599487</v>
      </c>
      <c r="I213" s="42">
        <v>1.159185767</v>
      </c>
      <c r="J213" s="42">
        <v>1.119253993</v>
      </c>
      <c r="K213" s="42">
        <v>1.065847158</v>
      </c>
      <c r="L213" s="42">
        <v>1.041941643</v>
      </c>
      <c r="M213" s="42">
        <v>1.165675520896912</v>
      </c>
    </row>
    <row r="214">
      <c r="A214" s="75" t="s">
        <v>2125</v>
      </c>
      <c r="B214" s="42">
        <v>1.056719422340393</v>
      </c>
      <c r="C214" s="42">
        <v>1.006928682</v>
      </c>
      <c r="D214" s="42">
        <v>1.216601729</v>
      </c>
      <c r="E214" s="42">
        <v>1.17847693</v>
      </c>
      <c r="F214" s="42">
        <v>1.072707653</v>
      </c>
      <c r="G214" s="42">
        <v>1.02466607093811</v>
      </c>
      <c r="H214" s="42">
        <v>1.109956503</v>
      </c>
      <c r="I214" s="42">
        <v>1.330033183</v>
      </c>
      <c r="J214" s="42">
        <v>1.051531553268433</v>
      </c>
      <c r="K214" s="42">
        <v>1.265057683</v>
      </c>
      <c r="L214" s="42">
        <v>1.128053188</v>
      </c>
      <c r="M214" s="42">
        <v>1.060570478</v>
      </c>
    </row>
    <row r="215">
      <c r="A215" s="75" t="s">
        <v>2126</v>
      </c>
      <c r="B215" s="42">
        <v>1.13080370426178</v>
      </c>
      <c r="C215" s="42">
        <v>1.100934982</v>
      </c>
      <c r="D215" s="42">
        <v>1.004502416</v>
      </c>
      <c r="E215" s="42">
        <v>1.084572315216064</v>
      </c>
      <c r="F215" s="42">
        <v>1.101525545</v>
      </c>
      <c r="G215" s="42">
        <v>1.024351239204407</v>
      </c>
      <c r="H215" s="42">
        <v>1.026362061500549</v>
      </c>
      <c r="I215" s="42">
        <v>1.260562301</v>
      </c>
      <c r="J215" s="42">
        <v>1.108766317</v>
      </c>
      <c r="K215" s="42">
        <v>1.023700952529907</v>
      </c>
      <c r="L215" s="42">
        <v>1.069199204444885</v>
      </c>
      <c r="M215" s="42">
        <v>1.145627975</v>
      </c>
    </row>
    <row r="216">
      <c r="A216" s="75" t="s">
        <v>2127</v>
      </c>
      <c r="B216" s="42">
        <v>1.087746858596802</v>
      </c>
      <c r="C216" s="42">
        <v>1.062384725</v>
      </c>
      <c r="D216" s="42">
        <v>1.260483384</v>
      </c>
      <c r="E216" s="42">
        <v>1.211888552</v>
      </c>
      <c r="F216" s="42">
        <v>1.064729571</v>
      </c>
      <c r="G216" s="42">
        <v>1.023508787155151</v>
      </c>
      <c r="H216" s="42">
        <v>1.217200756</v>
      </c>
      <c r="I216" s="42">
        <v>1.158581018</v>
      </c>
      <c r="J216" s="42">
        <v>1.425926805</v>
      </c>
      <c r="K216" s="42">
        <v>1.178713799</v>
      </c>
      <c r="L216" s="42">
        <v>1.096621751785278</v>
      </c>
      <c r="M216" s="42">
        <v>1.0397264960000001</v>
      </c>
    </row>
    <row r="217">
      <c r="A217" s="75" t="s">
        <v>2128</v>
      </c>
      <c r="B217" s="42">
        <v>1.137825489044189</v>
      </c>
      <c r="C217" s="42">
        <v>1.069511056</v>
      </c>
      <c r="D217" s="42">
        <v>1.023257374763489</v>
      </c>
      <c r="E217" s="42">
        <v>1.03834796</v>
      </c>
      <c r="F217" s="42">
        <v>1.087445259</v>
      </c>
      <c r="G217" s="42">
        <v>1.022653102874756</v>
      </c>
      <c r="H217" s="42">
        <v>1.008490085601807</v>
      </c>
      <c r="I217" s="42">
        <v>1.11986661</v>
      </c>
      <c r="J217" s="42">
        <v>1.222797513</v>
      </c>
      <c r="K217" s="42">
        <v>1.001688004</v>
      </c>
      <c r="L217" s="42">
        <v>1.075827479</v>
      </c>
      <c r="M217" s="42">
        <v>1.143878102</v>
      </c>
    </row>
    <row r="218">
      <c r="A218" s="75" t="s">
        <v>2129</v>
      </c>
      <c r="B218" s="42">
        <v>1.137120008</v>
      </c>
      <c r="C218" s="42">
        <v>1.107960104942322</v>
      </c>
      <c r="D218" s="42">
        <v>1.261747121810913</v>
      </c>
      <c r="E218" s="42">
        <v>1.392178416252136</v>
      </c>
      <c r="F218" s="42">
        <v>1.289388537406921</v>
      </c>
      <c r="G218" s="42">
        <v>1.02223801612854</v>
      </c>
      <c r="H218" s="42">
        <v>1.162761926651001</v>
      </c>
      <c r="I218" s="42">
        <v>1.245850205421448</v>
      </c>
      <c r="J218" s="42">
        <v>1.190903782844543</v>
      </c>
      <c r="K218" s="42">
        <v>1.615926504135132</v>
      </c>
      <c r="L218" s="42">
        <v>1.001066088676453</v>
      </c>
      <c r="M218" s="42">
        <v>1.410056471824646</v>
      </c>
    </row>
    <row r="219">
      <c r="A219" s="75" t="s">
        <v>2130</v>
      </c>
      <c r="B219" s="42">
        <v>1.057199716567993</v>
      </c>
      <c r="C219" s="42">
        <v>1.101297855377197</v>
      </c>
      <c r="D219" s="42">
        <v>1.007438779</v>
      </c>
      <c r="E219" s="42">
        <v>1.157540082931519</v>
      </c>
      <c r="F219" s="42">
        <v>1.025395512580872</v>
      </c>
      <c r="G219" s="42">
        <v>1.022149682044983</v>
      </c>
      <c r="H219" s="42">
        <v>1.072788477</v>
      </c>
      <c r="I219" s="42">
        <v>1.29396677</v>
      </c>
      <c r="J219" s="42">
        <v>1.109022021</v>
      </c>
      <c r="K219" s="42">
        <v>1.159913301467896</v>
      </c>
      <c r="L219" s="42">
        <v>1.008588910102844</v>
      </c>
      <c r="M219" s="42">
        <v>1.012462497</v>
      </c>
    </row>
    <row r="220">
      <c r="A220" s="75" t="s">
        <v>2131</v>
      </c>
      <c r="B220" s="42">
        <v>1.143609523773193</v>
      </c>
      <c r="C220" s="42">
        <v>1.042151213</v>
      </c>
      <c r="D220" s="42">
        <v>1.042361259</v>
      </c>
      <c r="E220" s="42">
        <v>1.231502056121826</v>
      </c>
      <c r="F220" s="42">
        <v>1.111945629</v>
      </c>
      <c r="G220" s="42">
        <v>1.022087216377258</v>
      </c>
      <c r="H220" s="42">
        <v>1.172246218</v>
      </c>
      <c r="I220" s="42">
        <v>1.120106101</v>
      </c>
      <c r="J220" s="42">
        <v>1.040083289</v>
      </c>
      <c r="K220" s="42">
        <v>1.073013306</v>
      </c>
      <c r="L220" s="42">
        <v>1.041285753</v>
      </c>
      <c r="M220" s="42">
        <v>1.106663942</v>
      </c>
    </row>
    <row r="221">
      <c r="A221" s="75" t="s">
        <v>2132</v>
      </c>
      <c r="B221" s="42">
        <v>3.570162534713745</v>
      </c>
      <c r="C221" s="42">
        <v>1.056988716</v>
      </c>
      <c r="D221" s="42">
        <v>1.126637936</v>
      </c>
      <c r="E221" s="42">
        <v>1.003274321556091</v>
      </c>
      <c r="F221" s="42">
        <v>1.013951063</v>
      </c>
      <c r="G221" s="42">
        <v>1.021358251571655</v>
      </c>
      <c r="H221" s="42">
        <v>1.395736337</v>
      </c>
      <c r="I221" s="42">
        <v>1.233450293540955</v>
      </c>
      <c r="J221" s="42">
        <v>1.484050989151001</v>
      </c>
      <c r="K221" s="42">
        <v>16.08317756652832</v>
      </c>
      <c r="L221" s="42">
        <v>1.076414704</v>
      </c>
      <c r="M221" s="42">
        <v>1.167927742</v>
      </c>
    </row>
    <row r="222">
      <c r="A222" s="75" t="s">
        <v>2133</v>
      </c>
      <c r="B222" s="42">
        <v>1.048363447189331</v>
      </c>
      <c r="C222" s="42">
        <v>1.064056158065796</v>
      </c>
      <c r="D222" s="42">
        <v>1.035735488</v>
      </c>
      <c r="E222" s="42">
        <v>1.167539715766907</v>
      </c>
      <c r="F222" s="42">
        <v>1.043513894</v>
      </c>
      <c r="G222" s="42">
        <v>1.021005392074585</v>
      </c>
      <c r="H222" s="42">
        <v>1.178057671</v>
      </c>
      <c r="I222" s="42">
        <v>1.13465476</v>
      </c>
      <c r="J222" s="42">
        <v>1.083849311</v>
      </c>
      <c r="K222" s="42">
        <v>1.149674892425537</v>
      </c>
      <c r="L222" s="42">
        <v>1.054516315460205</v>
      </c>
      <c r="M222" s="42">
        <v>1.088916779</v>
      </c>
    </row>
    <row r="223">
      <c r="A223" s="75" t="s">
        <v>2134</v>
      </c>
      <c r="B223" s="42">
        <v>1.063758134841919</v>
      </c>
      <c r="C223" s="42">
        <v>1.106732249</v>
      </c>
      <c r="D223" s="42">
        <v>1.213779211</v>
      </c>
      <c r="E223" s="42">
        <v>1.161617875</v>
      </c>
      <c r="F223" s="42">
        <v>1.088967443</v>
      </c>
      <c r="G223" s="42">
        <v>1.020715951919556</v>
      </c>
      <c r="H223" s="42">
        <v>1.028234243</v>
      </c>
      <c r="I223" s="42">
        <v>1.261213303</v>
      </c>
      <c r="J223" s="42">
        <v>1.203635216</v>
      </c>
      <c r="K223" s="42">
        <v>1.341735959</v>
      </c>
      <c r="L223" s="42">
        <v>1.015107036</v>
      </c>
      <c r="M223" s="42">
        <v>1.131342769</v>
      </c>
    </row>
    <row r="224">
      <c r="A224" s="75" t="s">
        <v>2135</v>
      </c>
      <c r="B224" s="42">
        <v>1.054515243</v>
      </c>
      <c r="C224" s="42">
        <v>1.079182744</v>
      </c>
      <c r="D224" s="42">
        <v>1.047227859</v>
      </c>
      <c r="E224" s="42">
        <v>1.126734972</v>
      </c>
      <c r="F224" s="42">
        <v>1.059960008</v>
      </c>
      <c r="G224" s="42">
        <v>1.020546793937683</v>
      </c>
      <c r="H224" s="42">
        <v>1.137352586</v>
      </c>
      <c r="I224" s="42">
        <v>1.282461524</v>
      </c>
      <c r="J224" s="42">
        <v>3.224052191</v>
      </c>
      <c r="K224" s="42">
        <v>1.228688717</v>
      </c>
      <c r="L224" s="42">
        <v>1.230646491</v>
      </c>
      <c r="M224" s="42">
        <v>1.01012134552002</v>
      </c>
    </row>
    <row r="225">
      <c r="A225" s="75" t="s">
        <v>2136</v>
      </c>
      <c r="B225" s="42">
        <v>1.029376984</v>
      </c>
      <c r="C225" s="42">
        <v>1.134366154670715</v>
      </c>
      <c r="D225" s="42">
        <v>1.05791676</v>
      </c>
      <c r="E225" s="42">
        <v>1.057866693</v>
      </c>
      <c r="F225" s="42">
        <v>1.060889602</v>
      </c>
      <c r="G225" s="42">
        <v>1.01962149143219</v>
      </c>
      <c r="H225" s="42">
        <v>1.061564922332764</v>
      </c>
      <c r="I225" s="42">
        <v>1.146967172622681</v>
      </c>
      <c r="J225" s="42">
        <v>1.380223989</v>
      </c>
      <c r="K225" s="42">
        <v>1.61125958</v>
      </c>
      <c r="L225" s="42">
        <v>1.056934714317322</v>
      </c>
      <c r="M225" s="42">
        <v>1.061163068</v>
      </c>
    </row>
    <row r="226">
      <c r="A226" s="75" t="s">
        <v>2137</v>
      </c>
      <c r="B226" s="42">
        <v>1.20796799659729</v>
      </c>
      <c r="C226" s="42">
        <v>1.040785193443298</v>
      </c>
      <c r="D226" s="42">
        <v>1.147371531</v>
      </c>
      <c r="E226" s="42">
        <v>1.04220593</v>
      </c>
      <c r="F226" s="42">
        <v>1.049919247627258</v>
      </c>
      <c r="G226" s="42">
        <v>1.019294381141663</v>
      </c>
      <c r="H226" s="42">
        <v>1.181270838</v>
      </c>
      <c r="I226" s="42">
        <v>1.117135882</v>
      </c>
      <c r="J226" s="42">
        <v>1.130418777</v>
      </c>
      <c r="K226" s="42">
        <v>1.052248359</v>
      </c>
      <c r="L226" s="42">
        <v>1.088572502</v>
      </c>
      <c r="M226" s="42">
        <v>1.0347085</v>
      </c>
    </row>
    <row r="227">
      <c r="A227" s="75" t="s">
        <v>2138</v>
      </c>
      <c r="B227" s="42">
        <v>1.176241755485535</v>
      </c>
      <c r="C227" s="42">
        <v>1.134066582</v>
      </c>
      <c r="D227" s="42">
        <v>1.160434365</v>
      </c>
      <c r="E227" s="42">
        <v>1.108817339</v>
      </c>
      <c r="F227" s="42">
        <v>1.038130879402161</v>
      </c>
      <c r="G227" s="42">
        <v>1.018677949905396</v>
      </c>
      <c r="H227" s="42">
        <v>1.136841416</v>
      </c>
      <c r="I227" s="42">
        <v>1.189569473</v>
      </c>
      <c r="J227" s="42">
        <v>1.140904784</v>
      </c>
      <c r="K227" s="42">
        <v>1.285556793</v>
      </c>
      <c r="L227" s="42">
        <v>1.058143854141235</v>
      </c>
      <c r="M227" s="42">
        <v>1.163528919</v>
      </c>
    </row>
    <row r="228">
      <c r="A228" s="75" t="s">
        <v>2139</v>
      </c>
      <c r="B228" s="42">
        <v>1.105092763900757</v>
      </c>
      <c r="C228" s="42">
        <v>1.00434136390686</v>
      </c>
      <c r="D228" s="42">
        <v>1.225071192</v>
      </c>
      <c r="E228" s="42">
        <v>1.068036318</v>
      </c>
      <c r="F228" s="42">
        <v>1.171624303</v>
      </c>
      <c r="G228" s="42">
        <v>1.018522262573242</v>
      </c>
      <c r="H228" s="42">
        <v>1.094936013</v>
      </c>
      <c r="I228" s="42">
        <v>1.25188601</v>
      </c>
      <c r="J228" s="42">
        <v>3.021020889282227</v>
      </c>
      <c r="K228" s="42">
        <v>2.094994068145752</v>
      </c>
      <c r="L228" s="42">
        <v>2.358407974243164</v>
      </c>
      <c r="M228" s="42">
        <v>1.02457058429718</v>
      </c>
    </row>
    <row r="229">
      <c r="A229" s="75" t="s">
        <v>2140</v>
      </c>
      <c r="B229" s="42">
        <v>1.018877268</v>
      </c>
      <c r="C229" s="42">
        <v>1.11179792881012</v>
      </c>
      <c r="D229" s="42">
        <v>1.178507209</v>
      </c>
      <c r="E229" s="42">
        <v>1.180930018</v>
      </c>
      <c r="F229" s="42">
        <v>1.087612390518188</v>
      </c>
      <c r="G229" s="42">
        <v>1.017579436302185</v>
      </c>
      <c r="H229" s="42">
        <v>1.136143088340759</v>
      </c>
      <c r="I229" s="42">
        <v>1.066403985</v>
      </c>
      <c r="J229" s="42">
        <v>1.417939782</v>
      </c>
      <c r="K229" s="42">
        <v>1.503737926483154</v>
      </c>
      <c r="L229" s="42">
        <v>1.196414113</v>
      </c>
      <c r="M229" s="42">
        <v>1.115011692047119</v>
      </c>
    </row>
    <row r="230">
      <c r="A230" s="75" t="s">
        <v>2141</v>
      </c>
      <c r="B230" s="42">
        <v>1.180273532867432</v>
      </c>
      <c r="C230" s="42">
        <v>1.018336535</v>
      </c>
      <c r="D230" s="42">
        <v>1.026918888092041</v>
      </c>
      <c r="E230" s="42">
        <v>1.00900673866272</v>
      </c>
      <c r="F230" s="42">
        <v>1.129658818</v>
      </c>
      <c r="G230" s="42">
        <v>1.017163395881653</v>
      </c>
      <c r="H230" s="42">
        <v>1.216960907</v>
      </c>
      <c r="I230" s="42">
        <v>1.11207068</v>
      </c>
      <c r="J230" s="42">
        <v>2.593652009963989</v>
      </c>
      <c r="K230" s="42">
        <v>1.36703085899353</v>
      </c>
      <c r="L230" s="42">
        <v>1.419674038887024</v>
      </c>
      <c r="M230" s="42">
        <v>1.07258594</v>
      </c>
    </row>
    <row r="231">
      <c r="A231" s="75" t="s">
        <v>2142</v>
      </c>
      <c r="B231" s="42">
        <v>1.283434629</v>
      </c>
      <c r="C231" s="42">
        <v>1.051470756530762</v>
      </c>
      <c r="D231" s="42">
        <v>1.057039142</v>
      </c>
      <c r="E231" s="42">
        <v>1.020726442337036</v>
      </c>
      <c r="F231" s="42">
        <v>1.13304328918457</v>
      </c>
      <c r="G231" s="42">
        <v>1.015971541404724</v>
      </c>
      <c r="H231" s="42">
        <v>1.01809287071228</v>
      </c>
      <c r="I231" s="42">
        <v>1.107642055</v>
      </c>
      <c r="J231" s="42">
        <v>1.124833465</v>
      </c>
      <c r="K231" s="42">
        <v>2.188721895</v>
      </c>
      <c r="L231" s="42">
        <v>1.236479998</v>
      </c>
      <c r="M231" s="42">
        <v>1.045764207839966</v>
      </c>
    </row>
    <row r="232">
      <c r="A232" s="75" t="s">
        <v>2143</v>
      </c>
      <c r="B232" s="42">
        <v>1.000853896</v>
      </c>
      <c r="C232" s="42">
        <v>1.030189991</v>
      </c>
      <c r="D232" s="42">
        <v>1.091450095176697</v>
      </c>
      <c r="E232" s="42">
        <v>1.070248246192932</v>
      </c>
      <c r="F232" s="42">
        <v>1.04553318</v>
      </c>
      <c r="G232" s="42">
        <v>1.015399575233459</v>
      </c>
      <c r="H232" s="42">
        <v>1.105667948722839</v>
      </c>
      <c r="I232" s="42">
        <v>1.380765080451965</v>
      </c>
      <c r="J232" s="42">
        <v>1.068895936012268</v>
      </c>
      <c r="K232" s="42">
        <v>1.128256679</v>
      </c>
      <c r="L232" s="42">
        <v>1.024186015</v>
      </c>
      <c r="M232" s="42">
        <v>1.051083326339722</v>
      </c>
    </row>
    <row r="233">
      <c r="A233" s="75" t="s">
        <v>2144</v>
      </c>
      <c r="B233" s="42">
        <v>1.170169234275818</v>
      </c>
      <c r="C233" s="42">
        <v>1.077134848</v>
      </c>
      <c r="D233" s="42">
        <v>1.296404481</v>
      </c>
      <c r="E233" s="42">
        <v>1.134055614</v>
      </c>
      <c r="F233" s="42">
        <v>1.013846517</v>
      </c>
      <c r="G233" s="42">
        <v>1.01530647277832</v>
      </c>
      <c r="H233" s="42">
        <v>1.179093242</v>
      </c>
      <c r="I233" s="42">
        <v>1.285569191</v>
      </c>
      <c r="J233" s="42">
        <v>1.154225707</v>
      </c>
      <c r="K233" s="42">
        <v>1.129747152</v>
      </c>
      <c r="L233" s="42">
        <v>1.063036203</v>
      </c>
      <c r="M233" s="42">
        <v>1.073071361</v>
      </c>
    </row>
    <row r="234">
      <c r="A234" s="75" t="s">
        <v>2145</v>
      </c>
      <c r="B234" s="42">
        <v>1.028622508</v>
      </c>
      <c r="C234" s="42">
        <v>1.071336627</v>
      </c>
      <c r="D234" s="42">
        <v>1.214161754</v>
      </c>
      <c r="E234" s="42">
        <v>1.02853334</v>
      </c>
      <c r="F234" s="42">
        <v>1.053364038467407</v>
      </c>
      <c r="G234" s="42">
        <v>1.015250325202942</v>
      </c>
      <c r="H234" s="42">
        <v>1.07917594909668</v>
      </c>
      <c r="I234" s="42">
        <v>1.069739937782288</v>
      </c>
      <c r="J234" s="42">
        <v>2.701264143</v>
      </c>
      <c r="K234" s="42">
        <v>1.435118556022644</v>
      </c>
      <c r="L234" s="42">
        <v>1.285275817</v>
      </c>
      <c r="M234" s="42">
        <v>1.116979599</v>
      </c>
    </row>
    <row r="235">
      <c r="A235" s="75" t="s">
        <v>2146</v>
      </c>
      <c r="B235" s="42">
        <v>1.124741911888123</v>
      </c>
      <c r="C235" s="42">
        <v>1.077359915</v>
      </c>
      <c r="D235" s="42">
        <v>1.178394436836243</v>
      </c>
      <c r="E235" s="42">
        <v>1.028703689575195</v>
      </c>
      <c r="F235" s="42">
        <v>1.018607020378113</v>
      </c>
      <c r="G235" s="42">
        <v>1.015167474746704</v>
      </c>
      <c r="H235" s="42">
        <v>1.094606996</v>
      </c>
      <c r="I235" s="42">
        <v>1.246854544</v>
      </c>
      <c r="J235" s="42">
        <v>2.576687097549438</v>
      </c>
      <c r="K235" s="42">
        <v>1.342101216316223</v>
      </c>
      <c r="L235" s="42">
        <v>1.218764901161194</v>
      </c>
      <c r="M235" s="42">
        <v>1.091802716</v>
      </c>
    </row>
    <row r="236">
      <c r="A236" s="75" t="s">
        <v>2147</v>
      </c>
      <c r="B236" s="42">
        <v>1.04978609085083</v>
      </c>
      <c r="C236" s="42">
        <v>1.032447696</v>
      </c>
      <c r="D236" s="42">
        <v>1.06385231</v>
      </c>
      <c r="E236" s="42">
        <v>1.106603503227234</v>
      </c>
      <c r="F236" s="42">
        <v>1.027796983718872</v>
      </c>
      <c r="G236" s="42">
        <v>1.014916062355042</v>
      </c>
      <c r="H236" s="42">
        <v>1.110280395</v>
      </c>
      <c r="I236" s="42">
        <v>1.175829411</v>
      </c>
      <c r="J236" s="42">
        <v>1.062145829</v>
      </c>
      <c r="K236" s="42">
        <v>1.046587944</v>
      </c>
      <c r="L236" s="42">
        <v>1.041566849</v>
      </c>
      <c r="M236" s="42">
        <v>1.036079764</v>
      </c>
    </row>
    <row r="237">
      <c r="A237" s="75" t="s">
        <v>2148</v>
      </c>
      <c r="B237" s="42">
        <v>1.005997062</v>
      </c>
      <c r="C237" s="42">
        <v>1.057976126670837</v>
      </c>
      <c r="D237" s="42">
        <v>1.106102347</v>
      </c>
      <c r="E237" s="42">
        <v>1.172089338</v>
      </c>
      <c r="F237" s="42">
        <v>1.053442955</v>
      </c>
      <c r="G237" s="42">
        <v>1.014806628227234</v>
      </c>
      <c r="H237" s="42">
        <v>1.007058501</v>
      </c>
      <c r="I237" s="42">
        <v>1.009044647</v>
      </c>
      <c r="J237" s="42">
        <v>1.725582123</v>
      </c>
      <c r="K237" s="42">
        <v>1.43350875377655</v>
      </c>
      <c r="L237" s="42">
        <v>1.148867965</v>
      </c>
      <c r="M237" s="42">
        <v>1.081730366</v>
      </c>
    </row>
    <row r="238">
      <c r="A238" s="75" t="s">
        <v>2149</v>
      </c>
      <c r="B238" s="42">
        <v>1.03092622756958</v>
      </c>
      <c r="C238" s="42">
        <v>1.040814161</v>
      </c>
      <c r="D238" s="42">
        <v>1.273552299</v>
      </c>
      <c r="E238" s="42">
        <v>1.160086751</v>
      </c>
      <c r="F238" s="42">
        <v>1.025446057319641</v>
      </c>
      <c r="G238" s="42">
        <v>1.01418662071228</v>
      </c>
      <c r="H238" s="42">
        <v>1.14454174</v>
      </c>
      <c r="I238" s="42">
        <v>1.180526018</v>
      </c>
      <c r="J238" s="42">
        <v>1.269222856</v>
      </c>
      <c r="K238" s="42">
        <v>1.257840633</v>
      </c>
      <c r="L238" s="42">
        <v>1.014018059</v>
      </c>
      <c r="M238" s="42">
        <v>1.085005641</v>
      </c>
    </row>
    <row r="239">
      <c r="A239" s="75" t="s">
        <v>2150</v>
      </c>
      <c r="B239" s="42">
        <v>1.112371683120728</v>
      </c>
      <c r="C239" s="42">
        <v>1.009456754</v>
      </c>
      <c r="D239" s="42">
        <v>1.186823487</v>
      </c>
      <c r="E239" s="42">
        <v>1.073521375656128</v>
      </c>
      <c r="F239" s="42">
        <v>1.131393433</v>
      </c>
      <c r="G239" s="42">
        <v>1.014086246490479</v>
      </c>
      <c r="H239" s="42">
        <v>1.198105931</v>
      </c>
      <c r="I239" s="42">
        <v>1.105892658</v>
      </c>
      <c r="J239" s="42">
        <v>1.322640896</v>
      </c>
      <c r="K239" s="42">
        <v>1.073233604431152</v>
      </c>
      <c r="L239" s="42">
        <v>1.028821110725403</v>
      </c>
      <c r="M239" s="42">
        <v>1.077049732208252</v>
      </c>
    </row>
    <row r="240">
      <c r="A240" s="75" t="s">
        <v>2151</v>
      </c>
      <c r="B240" s="42">
        <v>1.192414402961731</v>
      </c>
      <c r="C240" s="42">
        <v>1.012297630310059</v>
      </c>
      <c r="D240" s="42">
        <v>1.024493932723999</v>
      </c>
      <c r="E240" s="42">
        <v>1.053941846</v>
      </c>
      <c r="F240" s="42">
        <v>1.019676208496094</v>
      </c>
      <c r="G240" s="42">
        <v>1.013573169708252</v>
      </c>
      <c r="H240" s="42">
        <v>1.193422794</v>
      </c>
      <c r="I240" s="42">
        <v>1.13657248</v>
      </c>
      <c r="J240" s="42">
        <v>1.598507881164551</v>
      </c>
      <c r="K240" s="42">
        <v>2.020332098007202</v>
      </c>
      <c r="L240" s="42">
        <v>1.225030303001404</v>
      </c>
      <c r="M240" s="42">
        <v>1.111890316</v>
      </c>
    </row>
    <row r="241">
      <c r="A241" s="75" t="s">
        <v>2152</v>
      </c>
      <c r="B241" s="42">
        <v>1.102411866188049</v>
      </c>
      <c r="C241" s="42">
        <v>1.02527117729187</v>
      </c>
      <c r="D241" s="42">
        <v>1.19742775</v>
      </c>
      <c r="E241" s="42">
        <v>1.079682231</v>
      </c>
      <c r="F241" s="42">
        <v>1.098333478</v>
      </c>
      <c r="G241" s="42">
        <v>1.01337742805481</v>
      </c>
      <c r="H241" s="42">
        <v>1.028354167938232</v>
      </c>
      <c r="I241" s="42">
        <v>1.119199514</v>
      </c>
      <c r="J241" s="42">
        <v>1.030335903</v>
      </c>
      <c r="K241" s="42">
        <v>1.277038336</v>
      </c>
      <c r="L241" s="42">
        <v>1.06770885</v>
      </c>
      <c r="M241" s="42">
        <v>1.135296583</v>
      </c>
    </row>
    <row r="242">
      <c r="A242" s="75" t="s">
        <v>2153</v>
      </c>
      <c r="B242" s="42">
        <v>1.01923728</v>
      </c>
      <c r="C242" s="42">
        <v>1.049395323</v>
      </c>
      <c r="D242" s="42">
        <v>1.146533608</v>
      </c>
      <c r="E242" s="42">
        <v>1.030476212501526</v>
      </c>
      <c r="F242" s="42">
        <v>1.161676407</v>
      </c>
      <c r="G242" s="42">
        <v>1.012893557548523</v>
      </c>
      <c r="H242" s="42">
        <v>1.266445875</v>
      </c>
      <c r="I242" s="42">
        <v>1.014198661</v>
      </c>
      <c r="J242" s="42">
        <v>2.715087175369263</v>
      </c>
      <c r="K242" s="42">
        <v>1.296870231628418</v>
      </c>
      <c r="L242" s="42">
        <v>1.463760137557983</v>
      </c>
      <c r="M242" s="42">
        <v>1.115562677</v>
      </c>
    </row>
    <row r="243">
      <c r="A243" s="75" t="s">
        <v>2154</v>
      </c>
      <c r="B243" s="42">
        <v>1.121628165</v>
      </c>
      <c r="C243" s="42">
        <v>1.202874302864075</v>
      </c>
      <c r="D243" s="42">
        <v>1.07374239</v>
      </c>
      <c r="E243" s="42">
        <v>1.060562015</v>
      </c>
      <c r="F243" s="42">
        <v>1.008135676</v>
      </c>
      <c r="G243" s="42">
        <v>1.012851715087891</v>
      </c>
      <c r="H243" s="42">
        <v>1.160882831</v>
      </c>
      <c r="I243" s="42">
        <v>1.236580968</v>
      </c>
      <c r="J243" s="42">
        <v>2.760817289352417</v>
      </c>
      <c r="K243" s="42">
        <v>1.220103859901428</v>
      </c>
      <c r="L243" s="42">
        <v>1.614903450012207</v>
      </c>
      <c r="M243" s="42">
        <v>1.258189678</v>
      </c>
    </row>
    <row r="244">
      <c r="A244" s="75" t="s">
        <v>2155</v>
      </c>
      <c r="B244" s="42">
        <v>1.14637291431427</v>
      </c>
      <c r="C244" s="42">
        <v>1.086755157</v>
      </c>
      <c r="D244" s="42">
        <v>1.163232207</v>
      </c>
      <c r="E244" s="42">
        <v>1.211658716</v>
      </c>
      <c r="F244" s="42">
        <v>1.106494069099426</v>
      </c>
      <c r="G244" s="42">
        <v>1.012614130973816</v>
      </c>
      <c r="H244" s="42">
        <v>1.253866792</v>
      </c>
      <c r="I244" s="42">
        <v>1.216803193</v>
      </c>
      <c r="J244" s="42">
        <v>1.211649656</v>
      </c>
      <c r="K244" s="42">
        <v>1.199207782745361</v>
      </c>
      <c r="L244" s="42">
        <v>1.04212212562561</v>
      </c>
      <c r="M244" s="42">
        <v>1.178252339</v>
      </c>
    </row>
    <row r="245">
      <c r="A245" s="75" t="s">
        <v>2156</v>
      </c>
      <c r="B245" s="42">
        <v>1.040136098861694</v>
      </c>
      <c r="C245" s="42">
        <v>1.116631627082825</v>
      </c>
      <c r="D245" s="42">
        <v>1.03458786</v>
      </c>
      <c r="E245" s="42">
        <v>1.041646599769592</v>
      </c>
      <c r="F245" s="42">
        <v>1.085289836</v>
      </c>
      <c r="G245" s="42">
        <v>1.012413024902344</v>
      </c>
      <c r="H245" s="42">
        <v>1.03285026550293</v>
      </c>
      <c r="I245" s="42">
        <v>1.210732937</v>
      </c>
      <c r="J245" s="42">
        <v>1.141299725</v>
      </c>
      <c r="K245" s="42">
        <v>1.011843204</v>
      </c>
      <c r="L245" s="42">
        <v>1.016845465</v>
      </c>
      <c r="M245" s="42">
        <v>1.101368308</v>
      </c>
    </row>
    <row r="246">
      <c r="A246" s="75" t="s">
        <v>2157</v>
      </c>
      <c r="B246" s="42">
        <v>1.022054433822632</v>
      </c>
      <c r="C246" s="42">
        <v>1.138815045</v>
      </c>
      <c r="D246" s="42">
        <v>1.047440767</v>
      </c>
      <c r="E246" s="42">
        <v>1.033777713775635</v>
      </c>
      <c r="F246" s="42">
        <v>1.077202797</v>
      </c>
      <c r="G246" s="42">
        <v>1.012085914611816</v>
      </c>
      <c r="H246" s="42">
        <v>1.227484584</v>
      </c>
      <c r="I246" s="42">
        <v>1.254156232</v>
      </c>
      <c r="J246" s="42">
        <v>1.422866225</v>
      </c>
      <c r="K246" s="42">
        <v>1.058700561523438</v>
      </c>
      <c r="L246" s="42">
        <v>1.031843424</v>
      </c>
      <c r="M246" s="42">
        <v>1.163452625</v>
      </c>
    </row>
    <row r="247">
      <c r="A247" s="75" t="s">
        <v>2158</v>
      </c>
      <c r="B247" s="42">
        <v>1.007818698883057</v>
      </c>
      <c r="C247" s="42">
        <v>1.048508406</v>
      </c>
      <c r="D247" s="42">
        <v>1.093131422996521</v>
      </c>
      <c r="E247" s="42">
        <v>1.153349876403809</v>
      </c>
      <c r="F247" s="42">
        <v>1.079129219</v>
      </c>
      <c r="G247" s="42">
        <v>1.011381387710571</v>
      </c>
      <c r="H247" s="42">
        <v>1.004690647125244</v>
      </c>
      <c r="I247" s="42">
        <v>1.155293941</v>
      </c>
      <c r="J247" s="42">
        <v>1.175920248</v>
      </c>
      <c r="K247" s="42">
        <v>1.029590726</v>
      </c>
      <c r="L247" s="42">
        <v>1.163947701454163</v>
      </c>
      <c r="M247" s="42">
        <v>1.011031866073608</v>
      </c>
    </row>
    <row r="248">
      <c r="A248" s="75" t="s">
        <v>2159</v>
      </c>
      <c r="B248" s="42">
        <v>1.022704482078552</v>
      </c>
      <c r="C248" s="42">
        <v>1.018798351</v>
      </c>
      <c r="D248" s="42">
        <v>1.277336359</v>
      </c>
      <c r="E248" s="42">
        <v>1.067442298</v>
      </c>
      <c r="F248" s="42">
        <v>1.22369957</v>
      </c>
      <c r="G248" s="42">
        <v>1.010211706161499</v>
      </c>
      <c r="H248" s="42">
        <v>1.180252194</v>
      </c>
      <c r="I248" s="42">
        <v>1.342334747</v>
      </c>
      <c r="J248" s="42">
        <v>1.175297141</v>
      </c>
      <c r="K248" s="42">
        <v>1.118144155</v>
      </c>
      <c r="L248" s="42">
        <v>1.1365242</v>
      </c>
      <c r="M248" s="42">
        <v>1.249940276</v>
      </c>
    </row>
    <row r="249">
      <c r="A249" s="75" t="s">
        <v>2160</v>
      </c>
      <c r="B249" s="42">
        <v>1.054503321647644</v>
      </c>
      <c r="C249" s="42">
        <v>1.094679475</v>
      </c>
      <c r="D249" s="42">
        <v>1.023142576217651</v>
      </c>
      <c r="E249" s="42">
        <v>1.03798234462738</v>
      </c>
      <c r="F249" s="42">
        <v>1.084732175</v>
      </c>
      <c r="G249" s="42">
        <v>1.010072827339172</v>
      </c>
      <c r="H249" s="42">
        <v>1.057682991</v>
      </c>
      <c r="I249" s="42">
        <v>1.282330155</v>
      </c>
      <c r="J249" s="42">
        <v>1.305060387</v>
      </c>
      <c r="K249" s="42">
        <v>1.106314659118652</v>
      </c>
      <c r="L249" s="42">
        <v>1.043288230895996</v>
      </c>
      <c r="M249" s="42">
        <v>1.183366179</v>
      </c>
    </row>
    <row r="250">
      <c r="A250" s="75" t="s">
        <v>2161</v>
      </c>
      <c r="B250" s="42">
        <v>1.113028049468994</v>
      </c>
      <c r="C250" s="42">
        <v>1.199925780296326</v>
      </c>
      <c r="D250" s="42">
        <v>1.230563045</v>
      </c>
      <c r="E250" s="42">
        <v>1.229422212</v>
      </c>
      <c r="F250" s="42">
        <v>1.044863104820251</v>
      </c>
      <c r="G250" s="42">
        <v>1.00741720199585</v>
      </c>
      <c r="H250" s="42">
        <v>1.043614149093628</v>
      </c>
      <c r="I250" s="42">
        <v>1.056955218</v>
      </c>
      <c r="J250" s="42">
        <v>2.496200561523438</v>
      </c>
      <c r="K250" s="42">
        <v>1.197205185890198</v>
      </c>
      <c r="L250" s="42">
        <v>1.393513441085815</v>
      </c>
      <c r="M250" s="42">
        <v>1.010735154</v>
      </c>
    </row>
    <row r="251">
      <c r="A251" s="75" t="s">
        <v>2162</v>
      </c>
      <c r="B251" s="42">
        <v>1.026788116</v>
      </c>
      <c r="C251" s="42">
        <v>1.052125930786133</v>
      </c>
      <c r="D251" s="42">
        <v>1.14192009</v>
      </c>
      <c r="E251" s="42">
        <v>1.066898108</v>
      </c>
      <c r="F251" s="42">
        <v>1.003129839897156</v>
      </c>
      <c r="G251" s="42">
        <v>1.007389783859253</v>
      </c>
      <c r="H251" s="42">
        <v>1.029279113</v>
      </c>
      <c r="I251" s="42">
        <v>1.051324368</v>
      </c>
      <c r="J251" s="42">
        <v>1.01597273349762</v>
      </c>
      <c r="K251" s="42">
        <v>1.079832315444946</v>
      </c>
      <c r="L251" s="42">
        <v>1.274691701</v>
      </c>
      <c r="M251" s="42">
        <v>1.008121490478516</v>
      </c>
    </row>
    <row r="252">
      <c r="A252" s="75" t="s">
        <v>2163</v>
      </c>
      <c r="B252" s="42">
        <v>1.244697213</v>
      </c>
      <c r="C252" s="42">
        <v>1.013080835342407</v>
      </c>
      <c r="D252" s="42">
        <v>1.16772151</v>
      </c>
      <c r="E252" s="42">
        <v>1.099586367607117</v>
      </c>
      <c r="F252" s="42">
        <v>1.065428614616394</v>
      </c>
      <c r="G252" s="42">
        <v>1.006890416145325</v>
      </c>
      <c r="H252" s="42">
        <v>1.056686521</v>
      </c>
      <c r="I252" s="42">
        <v>1.404748321</v>
      </c>
      <c r="J252" s="42">
        <v>1.196159601</v>
      </c>
      <c r="K252" s="42">
        <v>1.202679395675659</v>
      </c>
      <c r="L252" s="42">
        <v>1.008243441581726</v>
      </c>
      <c r="M252" s="42">
        <v>1.022470593</v>
      </c>
    </row>
    <row r="253">
      <c r="A253" s="75" t="s">
        <v>2164</v>
      </c>
      <c r="B253" s="42">
        <v>1.086880684</v>
      </c>
      <c r="C253" s="42">
        <v>1.049068570137024</v>
      </c>
      <c r="D253" s="42">
        <v>1.232172132</v>
      </c>
      <c r="E253" s="42">
        <v>1.044664979</v>
      </c>
      <c r="F253" s="42">
        <v>1.096744657</v>
      </c>
      <c r="G253" s="42">
        <v>1.00667667388916</v>
      </c>
      <c r="H253" s="42">
        <v>1.186267614</v>
      </c>
      <c r="I253" s="42">
        <v>1.288552523</v>
      </c>
      <c r="J253" s="42">
        <v>1.135771751</v>
      </c>
      <c r="K253" s="42">
        <v>1.223021388</v>
      </c>
      <c r="L253" s="42">
        <v>1.050240874290466</v>
      </c>
      <c r="M253" s="42">
        <v>1.156291842</v>
      </c>
    </row>
    <row r="254">
      <c r="A254" s="75" t="s">
        <v>2165</v>
      </c>
      <c r="B254" s="42">
        <v>1.017294884</v>
      </c>
      <c r="C254" s="42">
        <v>1.089572072</v>
      </c>
      <c r="D254" s="42">
        <v>1.138593196868896</v>
      </c>
      <c r="E254" s="42">
        <v>1.023479580879211</v>
      </c>
      <c r="F254" s="42">
        <v>1.007265806</v>
      </c>
      <c r="G254" s="42">
        <v>1.0065758228302</v>
      </c>
      <c r="H254" s="42">
        <v>1.139643669</v>
      </c>
      <c r="I254" s="42">
        <v>1.20543623</v>
      </c>
      <c r="J254" s="42">
        <v>1.245691657</v>
      </c>
      <c r="K254" s="42">
        <v>1.006884455680847</v>
      </c>
      <c r="L254" s="42">
        <v>1.040513754</v>
      </c>
      <c r="M254" s="42">
        <v>1.129516244</v>
      </c>
    </row>
    <row r="255">
      <c r="A255" s="75" t="s">
        <v>2166</v>
      </c>
      <c r="B255" s="42">
        <v>1.027896881</v>
      </c>
      <c r="C255" s="42">
        <v>1.00537109375</v>
      </c>
      <c r="D255" s="42">
        <v>1.230147839</v>
      </c>
      <c r="E255" s="42">
        <v>1.302388191</v>
      </c>
      <c r="F255" s="42">
        <v>1.068456054</v>
      </c>
      <c r="G255" s="42">
        <v>1.006474494934082</v>
      </c>
      <c r="H255" s="42">
        <v>1.176447511</v>
      </c>
      <c r="I255" s="42">
        <v>1.020556092262268</v>
      </c>
      <c r="J255" s="42">
        <v>3.444953442</v>
      </c>
      <c r="K255" s="42">
        <v>1.163287401199341</v>
      </c>
      <c r="L255" s="42">
        <v>1.686126947402954</v>
      </c>
      <c r="M255" s="42">
        <v>1.062708259</v>
      </c>
    </row>
    <row r="256">
      <c r="A256" s="75" t="s">
        <v>2167</v>
      </c>
      <c r="B256" s="42">
        <v>1.066889405250549</v>
      </c>
      <c r="C256" s="42">
        <v>1.003756403923035</v>
      </c>
      <c r="D256" s="42">
        <v>1.14868927</v>
      </c>
      <c r="E256" s="42">
        <v>1.162408948</v>
      </c>
      <c r="F256" s="42">
        <v>1.035790443</v>
      </c>
      <c r="G256" s="42">
        <v>1.005725741386414</v>
      </c>
      <c r="H256" s="42">
        <v>1.047778964042664</v>
      </c>
      <c r="I256" s="42">
        <v>1.112453818</v>
      </c>
      <c r="J256" s="42">
        <v>2.260760069</v>
      </c>
      <c r="K256" s="42">
        <v>1.100565910339355</v>
      </c>
      <c r="L256" s="42">
        <v>1.192287326</v>
      </c>
      <c r="M256" s="42">
        <v>1.072630763</v>
      </c>
    </row>
    <row r="257">
      <c r="A257" s="75" t="s">
        <v>2168</v>
      </c>
      <c r="B257" s="42">
        <v>1.183682799339294</v>
      </c>
      <c r="C257" s="42">
        <v>1.024564743041992</v>
      </c>
      <c r="D257" s="42">
        <v>1.231455922</v>
      </c>
      <c r="E257" s="42">
        <v>1.079075217</v>
      </c>
      <c r="F257" s="42">
        <v>1.135500073</v>
      </c>
      <c r="G257" s="42">
        <v>1.00385856628418</v>
      </c>
      <c r="H257" s="42">
        <v>1.103779554</v>
      </c>
      <c r="I257" s="42">
        <v>1.285659075</v>
      </c>
      <c r="J257" s="42">
        <v>1.154075503</v>
      </c>
      <c r="K257" s="42">
        <v>1.090085864</v>
      </c>
      <c r="L257" s="42">
        <v>1.061501145</v>
      </c>
      <c r="M257" s="42">
        <v>1.137783051</v>
      </c>
    </row>
    <row r="258">
      <c r="A258" s="75" t="s">
        <v>2169</v>
      </c>
      <c r="B258" s="42">
        <v>1.085692524909973</v>
      </c>
      <c r="C258" s="42">
        <v>1.079372644</v>
      </c>
      <c r="D258" s="42">
        <v>1.217386723</v>
      </c>
      <c r="E258" s="42">
        <v>1.020334005</v>
      </c>
      <c r="F258" s="42">
        <v>1.018951058387756</v>
      </c>
      <c r="G258" s="42">
        <v>1.003808259963989</v>
      </c>
      <c r="H258" s="42">
        <v>1.040649533</v>
      </c>
      <c r="I258" s="42">
        <v>1.071128845</v>
      </c>
      <c r="J258" s="42">
        <v>1.042915225028992</v>
      </c>
      <c r="K258" s="42">
        <v>1.013414741</v>
      </c>
      <c r="L258" s="42">
        <v>1.013771414756775</v>
      </c>
      <c r="M258" s="42">
        <v>1.124999046</v>
      </c>
    </row>
    <row r="259">
      <c r="A259" s="75" t="s">
        <v>2170</v>
      </c>
      <c r="B259" s="42">
        <v>1.007292985916138</v>
      </c>
      <c r="C259" s="42">
        <v>1.014745950698853</v>
      </c>
      <c r="D259" s="42">
        <v>1.052123666</v>
      </c>
      <c r="E259" s="42">
        <v>1.202113270759583</v>
      </c>
      <c r="F259" s="42">
        <v>1.005723715</v>
      </c>
      <c r="G259" s="42">
        <v>1.003367781639099</v>
      </c>
      <c r="H259" s="42">
        <v>1.201513886</v>
      </c>
      <c r="I259" s="42">
        <v>1.231710315</v>
      </c>
      <c r="J259" s="42">
        <v>1.229377151</v>
      </c>
      <c r="K259" s="42">
        <v>1.333438754081726</v>
      </c>
      <c r="L259" s="42">
        <v>1.313173770904541</v>
      </c>
      <c r="M259" s="42">
        <v>1.296925426</v>
      </c>
    </row>
    <row r="260">
      <c r="A260" s="75" t="s">
        <v>2171</v>
      </c>
      <c r="B260" s="42">
        <v>1.033123732</v>
      </c>
      <c r="C260" s="42">
        <v>1.087931275</v>
      </c>
      <c r="D260" s="42">
        <v>1.276322722</v>
      </c>
      <c r="E260" s="42">
        <v>1.080201149</v>
      </c>
      <c r="F260" s="42">
        <v>1.105831504</v>
      </c>
      <c r="G260" s="42">
        <v>1.003003239631653</v>
      </c>
      <c r="H260" s="42">
        <v>1.249015212</v>
      </c>
      <c r="I260" s="42">
        <v>1.081305742</v>
      </c>
      <c r="J260" s="42">
        <v>1.371510863</v>
      </c>
      <c r="K260" s="42">
        <v>1.106381655</v>
      </c>
      <c r="L260" s="42">
        <v>1.041560769081116</v>
      </c>
      <c r="M260" s="42">
        <v>1.029718399</v>
      </c>
    </row>
    <row r="261">
      <c r="A261" s="75" t="s">
        <v>2172</v>
      </c>
      <c r="B261" s="42">
        <v>1.127092003822327</v>
      </c>
      <c r="C261" s="42">
        <v>1.085708976</v>
      </c>
      <c r="D261" s="42">
        <v>1.133267045</v>
      </c>
      <c r="E261" s="42">
        <v>1.26243639</v>
      </c>
      <c r="F261" s="42">
        <v>1.070299506</v>
      </c>
      <c r="G261" s="42">
        <v>1.001531481742859</v>
      </c>
      <c r="H261" s="42">
        <v>1.185856223</v>
      </c>
      <c r="I261" s="42">
        <v>1.119541526</v>
      </c>
      <c r="J261" s="42">
        <v>1.208223343</v>
      </c>
      <c r="K261" s="42">
        <v>1.365381122</v>
      </c>
      <c r="L261" s="42">
        <v>1.013684749603271</v>
      </c>
      <c r="M261" s="42">
        <v>1.109504461</v>
      </c>
    </row>
    <row r="262">
      <c r="A262" s="75" t="s">
        <v>2173</v>
      </c>
      <c r="B262" s="42">
        <v>1.070536613</v>
      </c>
      <c r="C262" s="42">
        <v>1.08250618</v>
      </c>
      <c r="D262" s="42">
        <v>1.099742651</v>
      </c>
      <c r="E262" s="42">
        <v>1.237652778625488</v>
      </c>
      <c r="F262" s="42">
        <v>1.069699407</v>
      </c>
      <c r="G262" s="42">
        <v>1.00110387802124</v>
      </c>
      <c r="H262" s="42">
        <v>1.076331973</v>
      </c>
      <c r="I262" s="42">
        <v>1.130280137</v>
      </c>
      <c r="J262" s="42">
        <v>1.365164876</v>
      </c>
      <c r="K262" s="42">
        <v>1.135475158691406</v>
      </c>
      <c r="L262" s="42">
        <v>1.063573122</v>
      </c>
      <c r="M262" s="42">
        <v>1.243043542</v>
      </c>
    </row>
    <row r="263">
      <c r="A263" s="75" t="s">
        <v>2174</v>
      </c>
      <c r="B263" s="42">
        <v>1.074172377586365</v>
      </c>
      <c r="C263" s="42">
        <v>1.079095483</v>
      </c>
      <c r="D263" s="42">
        <v>1.129552484</v>
      </c>
      <c r="E263" s="42">
        <v>1.011698127</v>
      </c>
      <c r="F263" s="42">
        <v>1.032778025</v>
      </c>
      <c r="G263" s="42">
        <v>1.000814080238342</v>
      </c>
      <c r="H263" s="42">
        <v>1.248559237</v>
      </c>
      <c r="I263" s="42">
        <v>1.228201747</v>
      </c>
      <c r="J263" s="42">
        <v>1.178117871</v>
      </c>
      <c r="K263" s="42">
        <v>1.153856635</v>
      </c>
      <c r="L263" s="42">
        <v>1.068850517</v>
      </c>
      <c r="M263" s="42">
        <v>1.196521878</v>
      </c>
    </row>
    <row r="264">
      <c r="A264" s="75" t="s">
        <v>2175</v>
      </c>
      <c r="B264" s="42">
        <v>1.002233148</v>
      </c>
      <c r="C264" s="42">
        <v>1.045088887214661</v>
      </c>
      <c r="D264" s="42">
        <v>1.305780888</v>
      </c>
      <c r="E264" s="42">
        <v>1.046964407</v>
      </c>
      <c r="F264" s="42">
        <v>1.019458532333374</v>
      </c>
      <c r="G264" s="42">
        <v>1.000235438346863</v>
      </c>
      <c r="H264" s="42">
        <v>1.066679716110229</v>
      </c>
      <c r="I264" s="42">
        <v>1.022847056</v>
      </c>
      <c r="J264" s="42">
        <v>1.209338188</v>
      </c>
      <c r="K264" s="42">
        <v>1.163825274</v>
      </c>
      <c r="L264" s="42">
        <v>1.05965519</v>
      </c>
      <c r="M264" s="42">
        <v>1.208680987</v>
      </c>
    </row>
    <row r="265">
      <c r="A265" s="75" t="s">
        <v>2176</v>
      </c>
      <c r="B265" s="42">
        <v>1.026774526</v>
      </c>
      <c r="C265" s="42">
        <v>1.015034556</v>
      </c>
      <c r="D265" s="42">
        <v>1.036839962005615</v>
      </c>
      <c r="E265" s="42">
        <v>1.016727328</v>
      </c>
      <c r="F265" s="42">
        <v>1.002741933</v>
      </c>
      <c r="G265" s="42">
        <v>1.000109076499939</v>
      </c>
      <c r="H265" s="42">
        <v>1.083179712</v>
      </c>
      <c r="I265" s="42">
        <v>1.030037879943848</v>
      </c>
      <c r="J265" s="42">
        <v>1.000253438949585</v>
      </c>
      <c r="K265" s="42">
        <v>1.022223234</v>
      </c>
      <c r="L265" s="42">
        <v>1.008337498</v>
      </c>
      <c r="M265" s="42">
        <v>1.065977693</v>
      </c>
    </row>
    <row r="266">
      <c r="A266" s="75" t="s">
        <v>2177</v>
      </c>
      <c r="B266" s="42">
        <v>1.158388614654541</v>
      </c>
      <c r="C266" s="42">
        <v>1.173766136</v>
      </c>
      <c r="D266" s="42">
        <v>1.053588151931763</v>
      </c>
      <c r="E266" s="42">
        <v>1.0008944272995</v>
      </c>
      <c r="F266" s="42">
        <v>1.112280369</v>
      </c>
      <c r="G266" s="42">
        <v>1.000028849</v>
      </c>
      <c r="H266" s="42">
        <v>1.090908527374268</v>
      </c>
      <c r="I266" s="42">
        <v>1.066732883</v>
      </c>
      <c r="J266" s="42">
        <v>1.118137002</v>
      </c>
      <c r="K266" s="42">
        <v>1.159687996</v>
      </c>
      <c r="L266" s="42">
        <v>1.115527272</v>
      </c>
      <c r="M266" s="42">
        <v>1.148970246</v>
      </c>
    </row>
    <row r="267">
      <c r="A267" s="75" t="s">
        <v>2178</v>
      </c>
      <c r="B267" s="42">
        <v>1.023200392723083</v>
      </c>
      <c r="C267" s="42">
        <v>1.039293528</v>
      </c>
      <c r="D267" s="42">
        <v>1.054281831</v>
      </c>
      <c r="E267" s="42">
        <v>1.158506035804749</v>
      </c>
      <c r="F267" s="42">
        <v>1.01073145866394</v>
      </c>
      <c r="G267" s="42">
        <v>1.000443816</v>
      </c>
      <c r="H267" s="42">
        <v>1.086223722</v>
      </c>
      <c r="I267" s="42">
        <v>1.263103962</v>
      </c>
      <c r="J267" s="42">
        <v>1.205143809</v>
      </c>
      <c r="K267" s="42">
        <v>1.000925183</v>
      </c>
      <c r="L267" s="42">
        <v>1.110392094</v>
      </c>
      <c r="M267" s="42">
        <v>1.094025373</v>
      </c>
    </row>
    <row r="268">
      <c r="A268" s="75" t="s">
        <v>2179</v>
      </c>
      <c r="B268" s="42">
        <v>1.127317428588867</v>
      </c>
      <c r="C268" s="42">
        <v>1.030790448</v>
      </c>
      <c r="D268" s="42">
        <v>1.092218041</v>
      </c>
      <c r="E268" s="42">
        <v>1.013474584</v>
      </c>
      <c r="F268" s="42">
        <v>1.008076071739197</v>
      </c>
      <c r="G268" s="42">
        <v>1.000469089</v>
      </c>
      <c r="H268" s="42">
        <v>1.188327551</v>
      </c>
      <c r="I268" s="42">
        <v>1.242821693</v>
      </c>
      <c r="J268" s="42">
        <v>1.162846684455872</v>
      </c>
      <c r="K268" s="42">
        <v>1.041157842</v>
      </c>
      <c r="L268" s="42">
        <v>1.076853395</v>
      </c>
      <c r="M268" s="42">
        <v>1.109712839</v>
      </c>
    </row>
    <row r="269">
      <c r="A269" s="75" t="s">
        <v>2180</v>
      </c>
      <c r="B269" s="42">
        <v>1.036054372787476</v>
      </c>
      <c r="C269" s="42">
        <v>1.19766295</v>
      </c>
      <c r="D269" s="42">
        <v>1.139348269</v>
      </c>
      <c r="E269" s="42">
        <v>1.091859459877014</v>
      </c>
      <c r="F269" s="42">
        <v>1.07624197</v>
      </c>
      <c r="G269" s="42">
        <v>1.003361225</v>
      </c>
      <c r="H269" s="42">
        <v>1.062164545</v>
      </c>
      <c r="I269" s="42">
        <v>1.057666063</v>
      </c>
      <c r="J269" s="42">
        <v>1.188800812</v>
      </c>
      <c r="K269" s="42">
        <v>1.167337775</v>
      </c>
      <c r="L269" s="42">
        <v>1.066413998603821</v>
      </c>
      <c r="M269" s="42">
        <v>1.047985554</v>
      </c>
    </row>
    <row r="270">
      <c r="A270" s="75" t="s">
        <v>2181</v>
      </c>
      <c r="B270" s="42">
        <v>1.083414793</v>
      </c>
      <c r="C270" s="42">
        <v>1.050151467</v>
      </c>
      <c r="D270" s="42">
        <v>1.040817975997925</v>
      </c>
      <c r="E270" s="42">
        <v>1.10476315</v>
      </c>
      <c r="F270" s="42">
        <v>1.007941007614136</v>
      </c>
      <c r="G270" s="42">
        <v>1.003462315</v>
      </c>
      <c r="H270" s="42">
        <v>1.063501954</v>
      </c>
      <c r="I270" s="42">
        <v>1.084987521</v>
      </c>
      <c r="J270" s="42">
        <v>1.312364221</v>
      </c>
      <c r="K270" s="42">
        <v>1.126496434</v>
      </c>
      <c r="L270" s="42">
        <v>1.057646632</v>
      </c>
      <c r="M270" s="42">
        <v>1.022806167602539</v>
      </c>
    </row>
    <row r="271">
      <c r="A271" s="75" t="s">
        <v>2182</v>
      </c>
      <c r="B271" s="42">
        <v>1.023239254951477</v>
      </c>
      <c r="C271" s="42">
        <v>1.052781582</v>
      </c>
      <c r="D271" s="42">
        <v>1.135371208</v>
      </c>
      <c r="E271" s="42">
        <v>1.294945598</v>
      </c>
      <c r="F271" s="42">
        <v>1.062853813</v>
      </c>
      <c r="G271" s="42">
        <v>1.004603386</v>
      </c>
      <c r="H271" s="42">
        <v>1.330540657</v>
      </c>
      <c r="I271" s="42">
        <v>1.16376853</v>
      </c>
      <c r="J271" s="42">
        <v>1.379877329</v>
      </c>
      <c r="K271" s="42">
        <v>1.177657604</v>
      </c>
      <c r="L271" s="42">
        <v>1.051355839</v>
      </c>
      <c r="M271" s="42">
        <v>1.034587741</v>
      </c>
    </row>
    <row r="272">
      <c r="A272" s="75" t="s">
        <v>2183</v>
      </c>
      <c r="B272" s="42">
        <v>1.120221853256226</v>
      </c>
      <c r="C272" s="42">
        <v>1.068744659</v>
      </c>
      <c r="D272" s="42">
        <v>1.097893119</v>
      </c>
      <c r="E272" s="42">
        <v>1.009738922</v>
      </c>
      <c r="F272" s="42">
        <v>1.099211574</v>
      </c>
      <c r="G272" s="42">
        <v>1.004806995</v>
      </c>
      <c r="H272" s="42">
        <v>1.108985066</v>
      </c>
      <c r="I272" s="42">
        <v>1.237575293</v>
      </c>
      <c r="J272" s="42">
        <v>1.255834818</v>
      </c>
      <c r="K272" s="42">
        <v>1.31980288</v>
      </c>
      <c r="L272" s="42">
        <v>1.010013937950134</v>
      </c>
      <c r="M272" s="42">
        <v>1.228424788</v>
      </c>
    </row>
    <row r="273">
      <c r="A273" s="75" t="s">
        <v>2184</v>
      </c>
      <c r="B273" s="42">
        <v>1.107292175292969</v>
      </c>
      <c r="C273" s="42">
        <v>1.06515896320343</v>
      </c>
      <c r="D273" s="42">
        <v>1.155462503</v>
      </c>
      <c r="E273" s="42">
        <v>1.161406994</v>
      </c>
      <c r="F273" s="42">
        <v>1.034308314323425</v>
      </c>
      <c r="G273" s="42">
        <v>1.005200744</v>
      </c>
      <c r="H273" s="42">
        <v>1.189215422</v>
      </c>
      <c r="I273" s="42">
        <v>1.275323987</v>
      </c>
      <c r="J273" s="42">
        <v>1.223224878</v>
      </c>
      <c r="K273" s="42">
        <v>1.003006219863892</v>
      </c>
      <c r="L273" s="42">
        <v>1.029771208763123</v>
      </c>
      <c r="M273" s="42">
        <v>1.203755021</v>
      </c>
    </row>
    <row r="274">
      <c r="A274" s="75" t="s">
        <v>2185</v>
      </c>
      <c r="B274" s="42">
        <v>1.021390199661255</v>
      </c>
      <c r="C274" s="42">
        <v>1.001012802124023</v>
      </c>
      <c r="D274" s="42">
        <v>1.123278021812439</v>
      </c>
      <c r="E274" s="42">
        <v>1.021074176</v>
      </c>
      <c r="F274" s="42">
        <v>1.034838319</v>
      </c>
      <c r="G274" s="42">
        <v>1.005874991</v>
      </c>
      <c r="H274" s="42">
        <v>1.040079951</v>
      </c>
      <c r="I274" s="42">
        <v>1.050767422</v>
      </c>
      <c r="J274" s="42">
        <v>1.04798162</v>
      </c>
      <c r="K274" s="42">
        <v>1.354965806</v>
      </c>
      <c r="L274" s="42">
        <v>1.172787905</v>
      </c>
      <c r="M274" s="42">
        <v>1.101893306</v>
      </c>
    </row>
    <row r="275">
      <c r="A275" s="75" t="s">
        <v>2186</v>
      </c>
      <c r="B275" s="42">
        <v>1.149512529373169</v>
      </c>
      <c r="C275" s="42">
        <v>1.133701205253601</v>
      </c>
      <c r="D275" s="42">
        <v>1.080098271369934</v>
      </c>
      <c r="E275" s="42">
        <v>1.168236256</v>
      </c>
      <c r="F275" s="42">
        <v>1.172370672</v>
      </c>
      <c r="G275" s="42">
        <v>1.005969524</v>
      </c>
      <c r="H275" s="42">
        <v>1.206978679</v>
      </c>
      <c r="I275" s="42">
        <v>1.348661661</v>
      </c>
      <c r="J275" s="42">
        <v>2.597281217575073</v>
      </c>
      <c r="K275" s="42">
        <v>1.418526530265808</v>
      </c>
      <c r="L275" s="42">
        <v>1.934707760810852</v>
      </c>
      <c r="M275" s="42">
        <v>1.122831702</v>
      </c>
    </row>
    <row r="276">
      <c r="A276" s="75" t="s">
        <v>2187</v>
      </c>
      <c r="B276" s="42">
        <v>1.02824604511261</v>
      </c>
      <c r="C276" s="42">
        <v>1.125700951</v>
      </c>
      <c r="D276" s="42">
        <v>1.263564348</v>
      </c>
      <c r="E276" s="42">
        <v>1.272222996</v>
      </c>
      <c r="F276" s="42">
        <v>1.00413537</v>
      </c>
      <c r="G276" s="42">
        <v>1.006040454</v>
      </c>
      <c r="H276" s="42">
        <v>1.203479171</v>
      </c>
      <c r="I276" s="42">
        <v>1.21303761</v>
      </c>
      <c r="J276" s="42">
        <v>1.292196631</v>
      </c>
      <c r="K276" s="42">
        <v>1.124251842</v>
      </c>
      <c r="L276" s="42">
        <v>1.064086199</v>
      </c>
      <c r="M276" s="42">
        <v>1.070435524</v>
      </c>
    </row>
    <row r="277">
      <c r="A277" s="75" t="s">
        <v>2188</v>
      </c>
      <c r="B277" s="42">
        <v>1.103574991226196</v>
      </c>
      <c r="C277" s="42">
        <v>1.11613404750824</v>
      </c>
      <c r="D277" s="42">
        <v>1.187732458</v>
      </c>
      <c r="E277" s="42">
        <v>1.199070573</v>
      </c>
      <c r="F277" s="42">
        <v>1.063618422</v>
      </c>
      <c r="G277" s="42">
        <v>1.006078482</v>
      </c>
      <c r="H277" s="42">
        <v>1.023497581</v>
      </c>
      <c r="I277" s="42">
        <v>1.223159075</v>
      </c>
      <c r="J277" s="42">
        <v>1.455557108</v>
      </c>
      <c r="K277" s="42">
        <v>1.206908584</v>
      </c>
      <c r="L277" s="42">
        <v>1.111369729042053</v>
      </c>
      <c r="M277" s="42">
        <v>1.024756789</v>
      </c>
    </row>
    <row r="278">
      <c r="A278" s="75" t="s">
        <v>2189</v>
      </c>
      <c r="B278" s="42">
        <v>1.062815427780151</v>
      </c>
      <c r="C278" s="42">
        <v>1.061912298</v>
      </c>
      <c r="D278" s="42">
        <v>1.188563585</v>
      </c>
      <c r="E278" s="42">
        <v>1.056259751</v>
      </c>
      <c r="F278" s="42">
        <v>1.04815948</v>
      </c>
      <c r="G278" s="42">
        <v>1.006109476</v>
      </c>
      <c r="H278" s="42">
        <v>1.087879062</v>
      </c>
      <c r="I278" s="42">
        <v>1.181022882</v>
      </c>
      <c r="J278" s="42">
        <v>1.949000716209412</v>
      </c>
      <c r="K278" s="42">
        <v>1.825919628143311</v>
      </c>
      <c r="L278" s="42">
        <v>2.024176120758057</v>
      </c>
      <c r="M278" s="42">
        <v>1.199345112</v>
      </c>
    </row>
    <row r="279">
      <c r="A279" s="75" t="s">
        <v>2190</v>
      </c>
      <c r="B279" s="42">
        <v>1.093501329421997</v>
      </c>
      <c r="C279" s="42">
        <v>1.012130618</v>
      </c>
      <c r="D279" s="42">
        <v>1.159612894</v>
      </c>
      <c r="E279" s="42">
        <v>1.006008267402649</v>
      </c>
      <c r="F279" s="42">
        <v>1.124871612</v>
      </c>
      <c r="G279" s="42">
        <v>1.006320477</v>
      </c>
      <c r="H279" s="42">
        <v>1.079677463</v>
      </c>
      <c r="I279" s="42">
        <v>1.262321472</v>
      </c>
      <c r="J279" s="42">
        <v>1.134375691</v>
      </c>
      <c r="K279" s="42">
        <v>1.021193981</v>
      </c>
      <c r="L279" s="42">
        <v>1.02492404</v>
      </c>
      <c r="M279" s="42">
        <v>1.106410503</v>
      </c>
    </row>
    <row r="280">
      <c r="A280" s="75" t="s">
        <v>2191</v>
      </c>
      <c r="B280" s="42">
        <v>1.103240013122559</v>
      </c>
      <c r="C280" s="42">
        <v>1.002649307</v>
      </c>
      <c r="D280" s="42">
        <v>1.282107592</v>
      </c>
      <c r="E280" s="42">
        <v>1.22024858</v>
      </c>
      <c r="F280" s="42">
        <v>1.038187981</v>
      </c>
      <c r="G280" s="42">
        <v>1.006320715</v>
      </c>
      <c r="H280" s="42">
        <v>1.249014735</v>
      </c>
      <c r="I280" s="42">
        <v>1.206448436</v>
      </c>
      <c r="J280" s="42">
        <v>1.1099931</v>
      </c>
      <c r="K280" s="42">
        <v>1.275408387</v>
      </c>
      <c r="L280" s="42">
        <v>1.035542607</v>
      </c>
      <c r="M280" s="42">
        <v>1.066819906</v>
      </c>
    </row>
    <row r="281">
      <c r="A281" s="75" t="s">
        <v>2192</v>
      </c>
      <c r="B281" s="42">
        <v>1.005104065</v>
      </c>
      <c r="C281" s="42">
        <v>1.071593165</v>
      </c>
      <c r="D281" s="42">
        <v>1.031368494</v>
      </c>
      <c r="E281" s="42">
        <v>1.04952395</v>
      </c>
      <c r="F281" s="42">
        <v>1.103993893</v>
      </c>
      <c r="G281" s="42">
        <v>1.006945252</v>
      </c>
      <c r="H281" s="42">
        <v>1.090655923</v>
      </c>
      <c r="I281" s="42">
        <v>1.175791502</v>
      </c>
      <c r="J281" s="42">
        <v>1.134799957</v>
      </c>
      <c r="K281" s="42">
        <v>1.005626321</v>
      </c>
      <c r="L281" s="42">
        <v>1.130200624</v>
      </c>
      <c r="M281" s="42">
        <v>1.117949724</v>
      </c>
    </row>
    <row r="282">
      <c r="A282" s="75" t="s">
        <v>2193</v>
      </c>
      <c r="B282" s="42">
        <v>1.193071842193604</v>
      </c>
      <c r="C282" s="42">
        <v>1.010626197</v>
      </c>
      <c r="D282" s="42">
        <v>1.199478269</v>
      </c>
      <c r="E282" s="42">
        <v>1.033933639526367</v>
      </c>
      <c r="F282" s="42">
        <v>1.02855587</v>
      </c>
      <c r="G282" s="42">
        <v>1.008017898</v>
      </c>
      <c r="H282" s="42">
        <v>1.150081754</v>
      </c>
      <c r="I282" s="42">
        <v>1.231813788</v>
      </c>
      <c r="J282" s="42">
        <v>1.159947038</v>
      </c>
      <c r="K282" s="42">
        <v>1.105807543</v>
      </c>
      <c r="L282" s="42">
        <v>1.117249489</v>
      </c>
      <c r="M282" s="42">
        <v>1.031036496</v>
      </c>
    </row>
    <row r="283">
      <c r="A283" s="75" t="s">
        <v>2194</v>
      </c>
      <c r="B283" s="42">
        <v>1.007328152656555</v>
      </c>
      <c r="C283" s="42">
        <v>1.030744433</v>
      </c>
      <c r="D283" s="42">
        <v>1.040760397911072</v>
      </c>
      <c r="E283" s="42">
        <v>1.345037221908569</v>
      </c>
      <c r="F283" s="42">
        <v>1.074052215</v>
      </c>
      <c r="G283" s="42">
        <v>1.008247852</v>
      </c>
      <c r="H283" s="42">
        <v>1.089768886566162</v>
      </c>
      <c r="I283" s="42">
        <v>1.195760727</v>
      </c>
      <c r="J283" s="42">
        <v>1.127788901</v>
      </c>
      <c r="K283" s="42">
        <v>1.228220224</v>
      </c>
      <c r="L283" s="42">
        <v>1.126023769</v>
      </c>
      <c r="M283" s="42">
        <v>1.053294897079468</v>
      </c>
    </row>
    <row r="284">
      <c r="A284" s="75" t="s">
        <v>2195</v>
      </c>
      <c r="B284" s="42">
        <v>1.040633201599121</v>
      </c>
      <c r="C284" s="42">
        <v>1.026055574</v>
      </c>
      <c r="D284" s="42">
        <v>1.042787313461304</v>
      </c>
      <c r="E284" s="42">
        <v>1.201567173</v>
      </c>
      <c r="F284" s="42">
        <v>1.07790947</v>
      </c>
      <c r="G284" s="42">
        <v>1.008260846</v>
      </c>
      <c r="H284" s="42">
        <v>1.393870830535889</v>
      </c>
      <c r="I284" s="42">
        <v>1.373990774</v>
      </c>
      <c r="J284" s="42">
        <v>1.378163099</v>
      </c>
      <c r="K284" s="42">
        <v>1.103467107</v>
      </c>
      <c r="L284" s="42">
        <v>1.032038450241089</v>
      </c>
      <c r="M284" s="42">
        <v>1.138318777</v>
      </c>
    </row>
    <row r="285">
      <c r="A285" s="75" t="s">
        <v>2196</v>
      </c>
      <c r="B285" s="42">
        <v>1.000063419</v>
      </c>
      <c r="C285" s="42">
        <v>1.127617239952087</v>
      </c>
      <c r="D285" s="42">
        <v>1.101922035217285</v>
      </c>
      <c r="E285" s="42">
        <v>1.150105357170105</v>
      </c>
      <c r="F285" s="42">
        <v>1.015185595</v>
      </c>
      <c r="G285" s="42">
        <v>1.008289218</v>
      </c>
      <c r="H285" s="42">
        <v>1.044446349</v>
      </c>
      <c r="I285" s="42">
        <v>1.31432724</v>
      </c>
      <c r="J285" s="42">
        <v>2.389202117919922</v>
      </c>
      <c r="K285" s="42">
        <v>1.706660866737366</v>
      </c>
      <c r="L285" s="42">
        <v>1.354218721389771</v>
      </c>
      <c r="M285" s="42">
        <v>1.165579319</v>
      </c>
    </row>
    <row r="286">
      <c r="A286" s="75" t="s">
        <v>2197</v>
      </c>
      <c r="B286" s="42">
        <v>1.108311414718628</v>
      </c>
      <c r="C286" s="42">
        <v>1.077185035</v>
      </c>
      <c r="D286" s="42">
        <v>1.168443799</v>
      </c>
      <c r="E286" s="42">
        <v>1.063763022422791</v>
      </c>
      <c r="F286" s="42">
        <v>1.147555351</v>
      </c>
      <c r="G286" s="42">
        <v>1.008785486</v>
      </c>
      <c r="H286" s="42">
        <v>1.178159475</v>
      </c>
      <c r="I286" s="42">
        <v>1.213499665</v>
      </c>
      <c r="J286" s="42">
        <v>1.267076135</v>
      </c>
      <c r="K286" s="42">
        <v>1.499799132</v>
      </c>
      <c r="L286" s="42">
        <v>1.011603594</v>
      </c>
      <c r="M286" s="42">
        <v>1.111964107</v>
      </c>
    </row>
    <row r="287">
      <c r="A287" s="75" t="s">
        <v>2198</v>
      </c>
      <c r="B287" s="42">
        <v>1.103366255760193</v>
      </c>
      <c r="C287" s="42">
        <v>1.017341495</v>
      </c>
      <c r="D287" s="42">
        <v>1.114047647</v>
      </c>
      <c r="E287" s="42">
        <v>1.166777253</v>
      </c>
      <c r="F287" s="42">
        <v>1.054705739021301</v>
      </c>
      <c r="G287" s="42">
        <v>1.008926272</v>
      </c>
      <c r="H287" s="42">
        <v>1.063568234</v>
      </c>
      <c r="I287" s="42">
        <v>1.228283763</v>
      </c>
      <c r="J287" s="42">
        <v>1.038145661</v>
      </c>
      <c r="K287" s="42">
        <v>1.170276641845703</v>
      </c>
      <c r="L287" s="42">
        <v>1.005457997322083</v>
      </c>
      <c r="M287" s="42">
        <v>1.02052784</v>
      </c>
    </row>
    <row r="288">
      <c r="A288" s="75" t="s">
        <v>2199</v>
      </c>
      <c r="B288" s="42">
        <v>1.034520268</v>
      </c>
      <c r="C288" s="42">
        <v>1.048194527626038</v>
      </c>
      <c r="D288" s="42">
        <v>1.087918758</v>
      </c>
      <c r="E288" s="42">
        <v>1.164408088</v>
      </c>
      <c r="F288" s="42">
        <v>1.054182529</v>
      </c>
      <c r="G288" s="42">
        <v>1.009305716</v>
      </c>
      <c r="H288" s="42">
        <v>1.077852249145508</v>
      </c>
      <c r="I288" s="42">
        <v>1.106650710105896</v>
      </c>
      <c r="J288" s="42">
        <v>1.766912460327148</v>
      </c>
      <c r="K288" s="42">
        <v>1.599458814</v>
      </c>
      <c r="L288" s="42">
        <v>1.294221163</v>
      </c>
      <c r="M288" s="42">
        <v>1.019708514213562</v>
      </c>
    </row>
    <row r="289">
      <c r="A289" s="75" t="s">
        <v>2200</v>
      </c>
      <c r="B289" s="42">
        <v>1.034098983</v>
      </c>
      <c r="C289" s="42">
        <v>1.012381554</v>
      </c>
      <c r="D289" s="42">
        <v>1.316084266</v>
      </c>
      <c r="E289" s="42">
        <v>1.02689790725708</v>
      </c>
      <c r="F289" s="42">
        <v>1.136445642</v>
      </c>
      <c r="G289" s="42">
        <v>1.009464264</v>
      </c>
      <c r="H289" s="42">
        <v>1.018996119</v>
      </c>
      <c r="I289" s="42">
        <v>1.216123819</v>
      </c>
      <c r="J289" s="42">
        <v>1.370381236</v>
      </c>
      <c r="K289" s="42">
        <v>1.183270335</v>
      </c>
      <c r="L289" s="42">
        <v>1.085731149</v>
      </c>
      <c r="M289" s="42">
        <v>1.001119494</v>
      </c>
    </row>
    <row r="290">
      <c r="A290" s="75" t="s">
        <v>2201</v>
      </c>
      <c r="B290" s="42">
        <v>1.065249800682068</v>
      </c>
      <c r="C290" s="42">
        <v>1.12102198600769</v>
      </c>
      <c r="D290" s="42">
        <v>1.113604903</v>
      </c>
      <c r="E290" s="42">
        <v>1.067296505</v>
      </c>
      <c r="F290" s="42">
        <v>1.007214308</v>
      </c>
      <c r="G290" s="42">
        <v>1.009887457</v>
      </c>
      <c r="H290" s="42">
        <v>1.061127305</v>
      </c>
      <c r="I290" s="42">
        <v>1.082759619</v>
      </c>
      <c r="J290" s="42">
        <v>1.201616645</v>
      </c>
      <c r="K290" s="42">
        <v>1.164588332</v>
      </c>
      <c r="L290" s="42">
        <v>1.040537238</v>
      </c>
      <c r="M290" s="42">
        <v>1.019353747</v>
      </c>
    </row>
    <row r="291">
      <c r="A291" s="75" t="s">
        <v>2202</v>
      </c>
      <c r="B291" s="42">
        <v>1.026123047</v>
      </c>
      <c r="C291" s="42">
        <v>1.126413941</v>
      </c>
      <c r="D291" s="42">
        <v>1.159179449</v>
      </c>
      <c r="E291" s="42">
        <v>1.027570366859436</v>
      </c>
      <c r="F291" s="42">
        <v>1.152925611</v>
      </c>
      <c r="G291" s="42">
        <v>1.010105848</v>
      </c>
      <c r="H291" s="42">
        <v>1.21123302</v>
      </c>
      <c r="I291" s="42">
        <v>1.082871318</v>
      </c>
      <c r="J291" s="42">
        <v>1.184614182</v>
      </c>
      <c r="K291" s="42">
        <v>1.041935682296753</v>
      </c>
      <c r="L291" s="42">
        <v>1.019622683525085</v>
      </c>
      <c r="M291" s="42">
        <v>1.09686923</v>
      </c>
    </row>
    <row r="292">
      <c r="A292" s="75" t="s">
        <v>2203</v>
      </c>
      <c r="B292" s="42">
        <v>1.016034364700317</v>
      </c>
      <c r="C292" s="42">
        <v>1.044293046</v>
      </c>
      <c r="D292" s="42">
        <v>1.156370759</v>
      </c>
      <c r="E292" s="42">
        <v>1.007254243</v>
      </c>
      <c r="F292" s="42">
        <v>1.006266355514526</v>
      </c>
      <c r="G292" s="42">
        <v>1.010182738</v>
      </c>
      <c r="H292" s="42">
        <v>1.031007051</v>
      </c>
      <c r="I292" s="42">
        <v>1.234677434</v>
      </c>
      <c r="J292" s="42">
        <v>1.348332047</v>
      </c>
      <c r="K292" s="42">
        <v>1.538112283</v>
      </c>
      <c r="L292" s="42">
        <v>1.016733885</v>
      </c>
      <c r="M292" s="42">
        <v>1.041763783</v>
      </c>
    </row>
    <row r="293">
      <c r="A293" s="75" t="s">
        <v>2204</v>
      </c>
      <c r="B293" s="42">
        <v>1.116116046905518</v>
      </c>
      <c r="C293" s="42">
        <v>1.025447488</v>
      </c>
      <c r="D293" s="42">
        <v>1.116338611</v>
      </c>
      <c r="E293" s="42">
        <v>1.127092242</v>
      </c>
      <c r="F293" s="42">
        <v>1.100494623184204</v>
      </c>
      <c r="G293" s="42">
        <v>1.011003137</v>
      </c>
      <c r="H293" s="42">
        <v>1.110540867</v>
      </c>
      <c r="I293" s="42">
        <v>1.18938148</v>
      </c>
      <c r="J293" s="42">
        <v>2.326229810714722</v>
      </c>
      <c r="K293" s="42">
        <v>1.268974781036377</v>
      </c>
      <c r="L293" s="42">
        <v>1.395235061645508</v>
      </c>
      <c r="M293" s="42">
        <v>1.136773943901062</v>
      </c>
    </row>
    <row r="294">
      <c r="A294" s="75" t="s">
        <v>2205</v>
      </c>
      <c r="B294" s="42">
        <v>1.109239459</v>
      </c>
      <c r="C294" s="42">
        <v>1.054919243</v>
      </c>
      <c r="D294" s="42">
        <v>1.085420012</v>
      </c>
      <c r="E294" s="42">
        <v>1.00330627</v>
      </c>
      <c r="F294" s="42">
        <v>1.115617394</v>
      </c>
      <c r="G294" s="42">
        <v>1.011493802</v>
      </c>
      <c r="H294" s="42">
        <v>1.173572659</v>
      </c>
      <c r="I294" s="42">
        <v>1.424183011</v>
      </c>
      <c r="J294" s="42">
        <v>1.441120505</v>
      </c>
      <c r="K294" s="42">
        <v>1.129122019</v>
      </c>
      <c r="L294" s="42">
        <v>1.035650849</v>
      </c>
      <c r="M294" s="42">
        <v>1.207363486</v>
      </c>
    </row>
    <row r="295">
      <c r="A295" s="75" t="s">
        <v>2206</v>
      </c>
      <c r="B295" s="42">
        <v>1.028586745262146</v>
      </c>
      <c r="C295" s="42">
        <v>1.029176831</v>
      </c>
      <c r="D295" s="42">
        <v>1.138287067</v>
      </c>
      <c r="E295" s="42">
        <v>1.120023847</v>
      </c>
      <c r="F295" s="42">
        <v>1.038360357284546</v>
      </c>
      <c r="G295" s="42">
        <v>1.01193893</v>
      </c>
      <c r="H295" s="42">
        <v>1.039555907</v>
      </c>
      <c r="I295" s="42">
        <v>1.265883088</v>
      </c>
      <c r="J295" s="42">
        <v>1.212814331054688</v>
      </c>
      <c r="K295" s="42">
        <v>1.045420885</v>
      </c>
      <c r="L295" s="42">
        <v>1.385052085</v>
      </c>
      <c r="M295" s="42">
        <v>1.014676332</v>
      </c>
    </row>
    <row r="296">
      <c r="A296" s="75" t="s">
        <v>2207</v>
      </c>
      <c r="B296" s="42">
        <v>1.093738079071045</v>
      </c>
      <c r="C296" s="42">
        <v>1.004321932792664</v>
      </c>
      <c r="D296" s="42">
        <v>1.069486022</v>
      </c>
      <c r="E296" s="42">
        <v>1.059426427</v>
      </c>
      <c r="F296" s="42">
        <v>1.157802224</v>
      </c>
      <c r="G296" s="42">
        <v>1.013608813</v>
      </c>
      <c r="H296" s="42">
        <v>1.318211913</v>
      </c>
      <c r="I296" s="42">
        <v>1.260389566</v>
      </c>
      <c r="J296" s="42">
        <v>1.293732524</v>
      </c>
      <c r="K296" s="42">
        <v>1.081018806</v>
      </c>
      <c r="L296" s="42">
        <v>1.013463259</v>
      </c>
      <c r="M296" s="42">
        <v>1.099136949</v>
      </c>
    </row>
    <row r="297">
      <c r="A297" s="75" t="s">
        <v>2208</v>
      </c>
      <c r="B297" s="42">
        <v>1.001388311</v>
      </c>
      <c r="C297" s="42">
        <v>1.122612715</v>
      </c>
      <c r="D297" s="42">
        <v>1.185462713</v>
      </c>
      <c r="E297" s="42">
        <v>1.180650353</v>
      </c>
      <c r="F297" s="42">
        <v>1.312558055</v>
      </c>
      <c r="G297" s="42">
        <v>1.013957977</v>
      </c>
      <c r="H297" s="42">
        <v>1.079677343</v>
      </c>
      <c r="I297" s="42">
        <v>1.235280871</v>
      </c>
      <c r="J297" s="42">
        <v>1.245960951</v>
      </c>
      <c r="K297" s="42">
        <v>1.157644868</v>
      </c>
      <c r="L297" s="42">
        <v>1.068554878</v>
      </c>
      <c r="M297" s="42">
        <v>1.1369313</v>
      </c>
    </row>
    <row r="298">
      <c r="A298" s="75" t="s">
        <v>2209</v>
      </c>
      <c r="B298" s="42">
        <v>1.141541481018066</v>
      </c>
      <c r="C298" s="42">
        <v>1.009991765</v>
      </c>
      <c r="D298" s="42">
        <v>1.009834886</v>
      </c>
      <c r="E298" s="42">
        <v>1.006601334</v>
      </c>
      <c r="F298" s="42">
        <v>1.005714297294617</v>
      </c>
      <c r="G298" s="42">
        <v>1.014208436</v>
      </c>
      <c r="H298" s="42">
        <v>1.015339971</v>
      </c>
      <c r="I298" s="42">
        <v>1.005847931</v>
      </c>
      <c r="J298" s="42">
        <v>1.515371323</v>
      </c>
      <c r="K298" s="42">
        <v>1.068303108</v>
      </c>
      <c r="L298" s="42">
        <v>1.825191617012024</v>
      </c>
      <c r="M298" s="42">
        <v>1.024171829</v>
      </c>
    </row>
    <row r="299">
      <c r="A299" s="75" t="s">
        <v>2210</v>
      </c>
      <c r="B299" s="42">
        <v>1.015036583</v>
      </c>
      <c r="C299" s="42">
        <v>1.040093183517456</v>
      </c>
      <c r="D299" s="42">
        <v>1.003658771514893</v>
      </c>
      <c r="E299" s="42">
        <v>1.079515814781189</v>
      </c>
      <c r="F299" s="42">
        <v>1.062624812</v>
      </c>
      <c r="G299" s="42">
        <v>1.015201449</v>
      </c>
      <c r="H299" s="42">
        <v>1.055076956748962</v>
      </c>
      <c r="I299" s="42">
        <v>1.128957272</v>
      </c>
      <c r="J299" s="42">
        <v>1.286160469</v>
      </c>
      <c r="K299" s="42">
        <v>1.162488460540771</v>
      </c>
      <c r="L299" s="42">
        <v>1.154640913009644</v>
      </c>
      <c r="M299" s="42">
        <v>1.013311863</v>
      </c>
    </row>
    <row r="300">
      <c r="A300" s="75" t="s">
        <v>2211</v>
      </c>
      <c r="B300" s="42">
        <v>1.14136266708374</v>
      </c>
      <c r="C300" s="42">
        <v>1.070773125</v>
      </c>
      <c r="D300" s="42">
        <v>1.0862109659999999</v>
      </c>
      <c r="E300" s="42">
        <v>1.236974835</v>
      </c>
      <c r="F300" s="42">
        <v>1.086400628</v>
      </c>
      <c r="G300" s="42">
        <v>1.015815616</v>
      </c>
      <c r="H300" s="42">
        <v>1.091790318</v>
      </c>
      <c r="I300" s="42">
        <v>1.153722525</v>
      </c>
      <c r="J300" s="42">
        <v>4.791771889</v>
      </c>
      <c r="K300" s="42">
        <v>1.267409563</v>
      </c>
      <c r="L300" s="42">
        <v>1.238074898719788</v>
      </c>
      <c r="M300" s="42">
        <v>1.08101964</v>
      </c>
    </row>
    <row r="301">
      <c r="A301" s="75" t="s">
        <v>2212</v>
      </c>
      <c r="B301" s="42">
        <v>1.148408532142639</v>
      </c>
      <c r="C301" s="42">
        <v>1.111040473</v>
      </c>
      <c r="D301" s="42">
        <v>1.195844769</v>
      </c>
      <c r="E301" s="42">
        <v>1.322234154</v>
      </c>
      <c r="F301" s="42">
        <v>1.192575216</v>
      </c>
      <c r="G301" s="42">
        <v>1.016031981</v>
      </c>
      <c r="H301" s="42">
        <v>1.158905149</v>
      </c>
      <c r="I301" s="42">
        <v>1.132673264</v>
      </c>
      <c r="J301" s="42">
        <v>1.416176796</v>
      </c>
      <c r="K301" s="42">
        <v>1.256407619</v>
      </c>
      <c r="L301" s="42">
        <v>1.00229907</v>
      </c>
      <c r="M301" s="42">
        <v>1.006940246</v>
      </c>
    </row>
    <row r="302">
      <c r="A302" s="75" t="s">
        <v>2213</v>
      </c>
      <c r="B302" s="42">
        <v>1.183467626571655</v>
      </c>
      <c r="C302" s="42">
        <v>1.064610481</v>
      </c>
      <c r="D302" s="42">
        <v>1.207903862</v>
      </c>
      <c r="E302" s="42">
        <v>1.195771217</v>
      </c>
      <c r="F302" s="42">
        <v>1.009932518</v>
      </c>
      <c r="G302" s="42">
        <v>1.016148806</v>
      </c>
      <c r="H302" s="42">
        <v>1.31717205</v>
      </c>
      <c r="I302" s="42">
        <v>1.258982182</v>
      </c>
      <c r="J302" s="42">
        <v>1.348915815</v>
      </c>
      <c r="K302" s="42">
        <v>1.022227883</v>
      </c>
      <c r="L302" s="42">
        <v>1.07006073</v>
      </c>
      <c r="M302" s="42">
        <v>1.046129584</v>
      </c>
    </row>
    <row r="303">
      <c r="A303" s="75" t="s">
        <v>2214</v>
      </c>
      <c r="B303" s="42">
        <v>1.153609037399292</v>
      </c>
      <c r="C303" s="42">
        <v>1.030744553</v>
      </c>
      <c r="D303" s="42">
        <v>1.228928924</v>
      </c>
      <c r="E303" s="42">
        <v>1.050040603</v>
      </c>
      <c r="F303" s="42">
        <v>1.101381898</v>
      </c>
      <c r="G303" s="42">
        <v>1.016811609</v>
      </c>
      <c r="H303" s="42">
        <v>1.04196465</v>
      </c>
      <c r="I303" s="42">
        <v>1.176376462</v>
      </c>
      <c r="J303" s="42">
        <v>1.247712731</v>
      </c>
      <c r="K303" s="42">
        <v>1.030984879</v>
      </c>
      <c r="L303" s="42">
        <v>1.095447421</v>
      </c>
      <c r="M303" s="42">
        <v>1.124578952789307</v>
      </c>
    </row>
    <row r="304">
      <c r="A304" s="75" t="s">
        <v>2215</v>
      </c>
      <c r="B304" s="42">
        <v>1.036694169044495</v>
      </c>
      <c r="C304" s="42">
        <v>1.016089559</v>
      </c>
      <c r="D304" s="42">
        <v>1.184535623</v>
      </c>
      <c r="E304" s="42">
        <v>1.254771233</v>
      </c>
      <c r="F304" s="42">
        <v>1.129038811</v>
      </c>
      <c r="G304" s="42">
        <v>1.017136812</v>
      </c>
      <c r="H304" s="42">
        <v>1.249501228</v>
      </c>
      <c r="I304" s="42">
        <v>1.114502788</v>
      </c>
      <c r="J304" s="42">
        <v>1.276247978</v>
      </c>
      <c r="K304" s="42">
        <v>1.217855573</v>
      </c>
      <c r="L304" s="42">
        <v>1.008673429</v>
      </c>
      <c r="M304" s="42">
        <v>1.135409832</v>
      </c>
    </row>
    <row r="305">
      <c r="A305" s="75" t="s">
        <v>2216</v>
      </c>
      <c r="B305" s="42">
        <v>1.10555636882782</v>
      </c>
      <c r="C305" s="42">
        <v>1.110883713</v>
      </c>
      <c r="D305" s="42">
        <v>1.053317427635193</v>
      </c>
      <c r="E305" s="42">
        <v>1.025495409965515</v>
      </c>
      <c r="F305" s="42">
        <v>1.055782675743103</v>
      </c>
      <c r="G305" s="42">
        <v>1.017506242</v>
      </c>
      <c r="H305" s="42">
        <v>1.06093812</v>
      </c>
      <c r="I305" s="42">
        <v>1.099377394</v>
      </c>
      <c r="J305" s="42">
        <v>1.838536620140076</v>
      </c>
      <c r="K305" s="42">
        <v>1.847590088844299</v>
      </c>
      <c r="L305" s="42">
        <v>3.808077812194824</v>
      </c>
      <c r="M305" s="42">
        <v>1.15329802</v>
      </c>
    </row>
    <row r="306">
      <c r="A306" s="75" t="s">
        <v>2217</v>
      </c>
      <c r="B306" s="42">
        <v>1.017645955085754</v>
      </c>
      <c r="C306" s="42">
        <v>1.004528522491455</v>
      </c>
      <c r="D306" s="42">
        <v>1.118800163</v>
      </c>
      <c r="E306" s="42">
        <v>1.151972175</v>
      </c>
      <c r="F306" s="42">
        <v>1.007886171</v>
      </c>
      <c r="G306" s="42">
        <v>1.017506361</v>
      </c>
      <c r="H306" s="42">
        <v>1.168326616</v>
      </c>
      <c r="I306" s="42">
        <v>1.087887287</v>
      </c>
      <c r="J306" s="42">
        <v>4.261888504</v>
      </c>
      <c r="K306" s="42">
        <v>1.205851197</v>
      </c>
      <c r="L306" s="42">
        <v>1.03485894203186</v>
      </c>
      <c r="M306" s="42">
        <v>1.021845698356628</v>
      </c>
    </row>
    <row r="307">
      <c r="A307" s="75" t="s">
        <v>2218</v>
      </c>
      <c r="B307" s="42">
        <v>1.174935936927795</v>
      </c>
      <c r="C307" s="42">
        <v>1.0408935546875</v>
      </c>
      <c r="D307" s="42">
        <v>1.090540886</v>
      </c>
      <c r="E307" s="42">
        <v>1.148973942</v>
      </c>
      <c r="F307" s="42">
        <v>1.03820264339447</v>
      </c>
      <c r="G307" s="42">
        <v>1.017678857</v>
      </c>
      <c r="H307" s="42">
        <v>1.014214039</v>
      </c>
      <c r="I307" s="42">
        <v>1.332152486</v>
      </c>
      <c r="J307" s="42">
        <v>1.516818046569824</v>
      </c>
      <c r="K307" s="42">
        <v>2.067986965179443</v>
      </c>
      <c r="L307" s="42">
        <v>2.75401496887207</v>
      </c>
      <c r="M307" s="42">
        <v>1.027305841</v>
      </c>
    </row>
    <row r="308">
      <c r="A308" s="75" t="s">
        <v>2219</v>
      </c>
      <c r="B308" s="42">
        <v>1.098526835441589</v>
      </c>
      <c r="C308" s="42">
        <v>1.117864370346069</v>
      </c>
      <c r="D308" s="42">
        <v>1.020137429</v>
      </c>
      <c r="E308" s="42">
        <v>1.011405825614929</v>
      </c>
      <c r="F308" s="42">
        <v>1.045132875442505</v>
      </c>
      <c r="G308" s="42">
        <v>1.017905354</v>
      </c>
      <c r="H308" s="42">
        <v>1.020341396331787</v>
      </c>
      <c r="I308" s="42">
        <v>1.211413383</v>
      </c>
      <c r="J308" s="42">
        <v>1.140408278</v>
      </c>
      <c r="K308" s="42">
        <v>1.092167139053345</v>
      </c>
      <c r="L308" s="42">
        <v>1.035212516784668</v>
      </c>
      <c r="M308" s="42">
        <v>1.210882902</v>
      </c>
    </row>
    <row r="309">
      <c r="A309" s="75" t="s">
        <v>2220</v>
      </c>
      <c r="B309" s="42">
        <v>1.033414841</v>
      </c>
      <c r="C309" s="42">
        <v>1.003522396087646</v>
      </c>
      <c r="D309" s="42">
        <v>1.291581631</v>
      </c>
      <c r="E309" s="42">
        <v>1.162626981735229</v>
      </c>
      <c r="F309" s="42">
        <v>1.032242774963379</v>
      </c>
      <c r="G309" s="42">
        <v>1.018195987</v>
      </c>
      <c r="H309" s="42">
        <v>1.076835513114929</v>
      </c>
      <c r="I309" s="42">
        <v>1.025756836</v>
      </c>
      <c r="J309" s="42">
        <v>2.141851187</v>
      </c>
      <c r="K309" s="42">
        <v>1.730708838</v>
      </c>
      <c r="L309" s="42">
        <v>1.240672827</v>
      </c>
      <c r="M309" s="42">
        <v>1.121775388717651</v>
      </c>
    </row>
    <row r="310">
      <c r="A310" s="75" t="s">
        <v>2221</v>
      </c>
      <c r="B310" s="42">
        <v>1.231083393096924</v>
      </c>
      <c r="C310" s="42">
        <v>1.08076036</v>
      </c>
      <c r="D310" s="42">
        <v>1.216687322</v>
      </c>
      <c r="E310" s="42">
        <v>1.030791759</v>
      </c>
      <c r="F310" s="42">
        <v>1.171947836875916</v>
      </c>
      <c r="G310" s="42">
        <v>1.018283248</v>
      </c>
      <c r="H310" s="42">
        <v>1.170121074</v>
      </c>
      <c r="I310" s="42">
        <v>1.089389801</v>
      </c>
      <c r="J310" s="42">
        <v>1.090581059</v>
      </c>
      <c r="K310" s="42">
        <v>1.076215506</v>
      </c>
      <c r="L310" s="42">
        <v>1.046320319</v>
      </c>
      <c r="M310" s="42">
        <v>1.009924054</v>
      </c>
    </row>
    <row r="311">
      <c r="A311" s="75" t="s">
        <v>2222</v>
      </c>
      <c r="B311" s="42">
        <v>1.085322499</v>
      </c>
      <c r="C311" s="42">
        <v>1.005338311195374</v>
      </c>
      <c r="D311" s="42">
        <v>1.02735710144043</v>
      </c>
      <c r="E311" s="42">
        <v>1.031760811805725</v>
      </c>
      <c r="F311" s="42">
        <v>1.149138808</v>
      </c>
      <c r="G311" s="42">
        <v>1.018309712</v>
      </c>
      <c r="H311" s="42">
        <v>1.096299648</v>
      </c>
      <c r="I311" s="42">
        <v>1.078902364</v>
      </c>
      <c r="J311" s="42">
        <v>1.135984421</v>
      </c>
      <c r="K311" s="42">
        <v>1.073025227</v>
      </c>
      <c r="L311" s="42">
        <v>1.049161553382874</v>
      </c>
      <c r="M311" s="42">
        <v>1.194693685</v>
      </c>
    </row>
    <row r="312">
      <c r="A312" s="75" t="s">
        <v>2223</v>
      </c>
      <c r="B312" s="42">
        <v>1.215615034103394</v>
      </c>
      <c r="C312" s="42">
        <v>1.029539108276367</v>
      </c>
      <c r="D312" s="42">
        <v>1.203434587</v>
      </c>
      <c r="E312" s="42">
        <v>1.204342008</v>
      </c>
      <c r="F312" s="42">
        <v>1.165953398</v>
      </c>
      <c r="G312" s="42">
        <v>1.018648744</v>
      </c>
      <c r="H312" s="42">
        <v>1.12126863</v>
      </c>
      <c r="I312" s="42">
        <v>1.138550162</v>
      </c>
      <c r="J312" s="42">
        <v>1.315566897</v>
      </c>
      <c r="K312" s="42">
        <v>1.30753231</v>
      </c>
      <c r="L312" s="42">
        <v>1.011482357978821</v>
      </c>
      <c r="M312" s="42">
        <v>1.036644936</v>
      </c>
    </row>
    <row r="313">
      <c r="A313" s="75" t="s">
        <v>2224</v>
      </c>
      <c r="B313" s="42">
        <v>1.10999071598053</v>
      </c>
      <c r="C313" s="42">
        <v>1.042221665</v>
      </c>
      <c r="D313" s="42">
        <v>1.082794189</v>
      </c>
      <c r="E313" s="42">
        <v>1.032060981</v>
      </c>
      <c r="F313" s="42">
        <v>1.053741574287415</v>
      </c>
      <c r="G313" s="42">
        <v>1.01906693</v>
      </c>
      <c r="H313" s="42">
        <v>1.092135429</v>
      </c>
      <c r="I313" s="42">
        <v>1.394485235</v>
      </c>
      <c r="J313" s="42">
        <v>1.285959959</v>
      </c>
      <c r="K313" s="42">
        <v>1.23817718</v>
      </c>
      <c r="L313" s="42">
        <v>1.006256818771362</v>
      </c>
      <c r="M313" s="42">
        <v>1.116470695</v>
      </c>
    </row>
    <row r="314">
      <c r="A314" s="75" t="s">
        <v>2225</v>
      </c>
      <c r="B314" s="42">
        <v>1.005269646644592</v>
      </c>
      <c r="C314" s="42">
        <v>1.051144599914551</v>
      </c>
      <c r="D314" s="42">
        <v>1.075978875</v>
      </c>
      <c r="E314" s="42">
        <v>1.175505161</v>
      </c>
      <c r="F314" s="42">
        <v>1.137783288955688</v>
      </c>
      <c r="G314" s="42">
        <v>1.019171238</v>
      </c>
      <c r="H314" s="42">
        <v>1.010320425</v>
      </c>
      <c r="I314" s="42">
        <v>1.00879705</v>
      </c>
      <c r="J314" s="42">
        <v>1.495269299</v>
      </c>
      <c r="K314" s="42">
        <v>1.307692647</v>
      </c>
      <c r="L314" s="42">
        <v>1.109035969</v>
      </c>
      <c r="M314" s="42">
        <v>1.032558441</v>
      </c>
    </row>
    <row r="315">
      <c r="A315" s="75" t="s">
        <v>2226</v>
      </c>
      <c r="B315" s="42">
        <v>1.087606549263</v>
      </c>
      <c r="C315" s="42">
        <v>1.1325923204422</v>
      </c>
      <c r="D315" s="42">
        <v>1.055524945</v>
      </c>
      <c r="E315" s="42">
        <v>1.094798446</v>
      </c>
      <c r="F315" s="42">
        <v>1.030456066</v>
      </c>
      <c r="G315" s="42">
        <v>1.019864321</v>
      </c>
      <c r="H315" s="42">
        <v>1.135841131</v>
      </c>
      <c r="I315" s="42">
        <v>1.3189044</v>
      </c>
      <c r="J315" s="42">
        <v>1.129699588</v>
      </c>
      <c r="K315" s="42">
        <v>1.213904262</v>
      </c>
      <c r="L315" s="42">
        <v>1.041355968</v>
      </c>
      <c r="M315" s="42">
        <v>1.2200526</v>
      </c>
    </row>
    <row r="316">
      <c r="A316" s="75" t="s">
        <v>2227</v>
      </c>
      <c r="B316" s="42">
        <v>1.024134039878845</v>
      </c>
      <c r="C316" s="42">
        <v>1.066018224</v>
      </c>
      <c r="D316" s="42">
        <v>1.098626494</v>
      </c>
      <c r="E316" s="42">
        <v>1.006397128</v>
      </c>
      <c r="F316" s="42">
        <v>1.079208374</v>
      </c>
      <c r="G316" s="42">
        <v>1.021454573</v>
      </c>
      <c r="H316" s="42">
        <v>1.044798136</v>
      </c>
      <c r="I316" s="42">
        <v>1.034438848</v>
      </c>
      <c r="J316" s="42">
        <v>2.100153684616089</v>
      </c>
      <c r="K316" s="42">
        <v>1.865182161331177</v>
      </c>
      <c r="L316" s="42">
        <v>1.180471897</v>
      </c>
      <c r="M316" s="42">
        <v>1.204471469</v>
      </c>
    </row>
    <row r="317">
      <c r="A317" s="75" t="s">
        <v>2228</v>
      </c>
      <c r="B317" s="42">
        <v>1.076473951339722</v>
      </c>
      <c r="C317" s="42">
        <v>1.039372563362122</v>
      </c>
      <c r="D317" s="42">
        <v>1.011139273643494</v>
      </c>
      <c r="E317" s="42">
        <v>1.000199437141418</v>
      </c>
      <c r="F317" s="42">
        <v>1.146136522293091</v>
      </c>
      <c r="G317" s="42">
        <v>1.022106051</v>
      </c>
      <c r="H317" s="42">
        <v>1.059934377670288</v>
      </c>
      <c r="I317" s="42">
        <v>1.044027805</v>
      </c>
      <c r="J317" s="42">
        <v>2.098418236</v>
      </c>
      <c r="K317" s="42">
        <v>1.223876953</v>
      </c>
      <c r="L317" s="42">
        <v>1.283080697</v>
      </c>
      <c r="M317" s="42">
        <v>1.247290968894958</v>
      </c>
    </row>
    <row r="318">
      <c r="A318" s="75" t="s">
        <v>2229</v>
      </c>
      <c r="B318" s="42">
        <v>1.084828495979309</v>
      </c>
      <c r="C318" s="42">
        <v>1.092515349</v>
      </c>
      <c r="D318" s="42">
        <v>1.164417386</v>
      </c>
      <c r="E318" s="42">
        <v>1.141836047</v>
      </c>
      <c r="F318" s="42">
        <v>1.028818488</v>
      </c>
      <c r="G318" s="42">
        <v>1.022194505</v>
      </c>
      <c r="H318" s="42">
        <v>1.11730206</v>
      </c>
      <c r="I318" s="42">
        <v>1.208158731</v>
      </c>
      <c r="J318" s="42">
        <v>1.225238681</v>
      </c>
      <c r="K318" s="42">
        <v>1.022376657</v>
      </c>
      <c r="L318" s="42">
        <v>1.009435534</v>
      </c>
      <c r="M318" s="42">
        <v>1.091524959</v>
      </c>
    </row>
    <row r="319">
      <c r="A319" s="75" t="s">
        <v>2230</v>
      </c>
      <c r="B319" s="42">
        <v>1.028897047</v>
      </c>
      <c r="C319" s="42">
        <v>1.121466517</v>
      </c>
      <c r="D319" s="42">
        <v>1.12470746</v>
      </c>
      <c r="E319" s="42">
        <v>1.181813478</v>
      </c>
      <c r="F319" s="42">
        <v>1.031893969</v>
      </c>
      <c r="G319" s="42">
        <v>1.022366762</v>
      </c>
      <c r="H319" s="42">
        <v>1.072009206</v>
      </c>
      <c r="I319" s="42">
        <v>1.042509794</v>
      </c>
      <c r="J319" s="42">
        <v>1.419613361</v>
      </c>
      <c r="K319" s="42">
        <v>1.372803211212158</v>
      </c>
      <c r="L319" s="42">
        <v>1.129883885</v>
      </c>
      <c r="M319" s="42">
        <v>1.107071399688721</v>
      </c>
    </row>
    <row r="320">
      <c r="A320" s="75" t="s">
        <v>2231</v>
      </c>
      <c r="B320" s="42">
        <v>1.038638830184937</v>
      </c>
      <c r="C320" s="42">
        <v>1.03545332</v>
      </c>
      <c r="D320" s="42">
        <v>1.162786602973938</v>
      </c>
      <c r="E320" s="42">
        <v>1.092895865440369</v>
      </c>
      <c r="F320" s="42">
        <v>1.209799647331238</v>
      </c>
      <c r="G320" s="42">
        <v>1.02264595</v>
      </c>
      <c r="H320" s="42">
        <v>1.05845201</v>
      </c>
      <c r="I320" s="42">
        <v>1.072173118591309</v>
      </c>
      <c r="J320" s="42">
        <v>1.026442647</v>
      </c>
      <c r="K320" s="42">
        <v>1.048877001</v>
      </c>
      <c r="L320" s="42">
        <v>1.126052498817444</v>
      </c>
      <c r="M320" s="42">
        <v>1.04940128326416</v>
      </c>
    </row>
    <row r="321">
      <c r="A321" s="75" t="s">
        <v>2232</v>
      </c>
      <c r="B321" s="42">
        <v>1.117622971534729</v>
      </c>
      <c r="C321" s="42">
        <v>1.115328312</v>
      </c>
      <c r="D321" s="42">
        <v>1.071839690208435</v>
      </c>
      <c r="E321" s="42">
        <v>1.10891854763031</v>
      </c>
      <c r="F321" s="42">
        <v>1.065192103385925</v>
      </c>
      <c r="G321" s="42">
        <v>1.023001075</v>
      </c>
      <c r="H321" s="42">
        <v>1.277747273</v>
      </c>
      <c r="I321" s="42">
        <v>1.065167189</v>
      </c>
      <c r="J321" s="42">
        <v>1.037601947784424</v>
      </c>
      <c r="K321" s="42">
        <v>1.155607581138611</v>
      </c>
      <c r="L321" s="42">
        <v>1.097836494</v>
      </c>
      <c r="M321" s="42">
        <v>1.137417912</v>
      </c>
    </row>
    <row r="322">
      <c r="A322" s="75" t="s">
        <v>2233</v>
      </c>
      <c r="B322" s="42">
        <v>1.042691469</v>
      </c>
      <c r="C322" s="42">
        <v>1.074893832</v>
      </c>
      <c r="D322" s="42">
        <v>1.086859226226807</v>
      </c>
      <c r="E322" s="42">
        <v>1.122340322</v>
      </c>
      <c r="F322" s="42">
        <v>1.115064979</v>
      </c>
      <c r="G322" s="42">
        <v>1.023483753</v>
      </c>
      <c r="H322" s="42">
        <v>1.145745635</v>
      </c>
      <c r="I322" s="42">
        <v>1.047876239</v>
      </c>
      <c r="J322" s="42">
        <v>1.929125667</v>
      </c>
      <c r="K322" s="42">
        <v>1.667516350746155</v>
      </c>
      <c r="L322" s="42">
        <v>1.163025141</v>
      </c>
      <c r="M322" s="42">
        <v>1.105480194</v>
      </c>
    </row>
    <row r="323">
      <c r="A323" s="75" t="s">
        <v>2234</v>
      </c>
      <c r="B323" s="42">
        <v>1.157759309</v>
      </c>
      <c r="C323" s="42">
        <v>1.020462513</v>
      </c>
      <c r="D323" s="42">
        <v>1.162049055</v>
      </c>
      <c r="E323" s="42">
        <v>1.029631019</v>
      </c>
      <c r="F323" s="42">
        <v>1.045858264</v>
      </c>
      <c r="G323" s="42">
        <v>1.023659825</v>
      </c>
      <c r="H323" s="42">
        <v>1.179052591</v>
      </c>
      <c r="I323" s="42">
        <v>1.383770227</v>
      </c>
      <c r="J323" s="42">
        <v>1.355508924</v>
      </c>
      <c r="K323" s="42">
        <v>1.012305855751038</v>
      </c>
      <c r="L323" s="42">
        <v>1.021127582</v>
      </c>
      <c r="M323" s="42">
        <v>1.118773341</v>
      </c>
    </row>
    <row r="324">
      <c r="A324" s="75" t="s">
        <v>2235</v>
      </c>
      <c r="B324" s="42">
        <v>1.195465683937073</v>
      </c>
      <c r="C324" s="42">
        <v>1.005439878</v>
      </c>
      <c r="D324" s="42">
        <v>1.134421825</v>
      </c>
      <c r="E324" s="42">
        <v>1.082909346</v>
      </c>
      <c r="F324" s="42">
        <v>1.013589859008789</v>
      </c>
      <c r="G324" s="42">
        <v>1.024372101</v>
      </c>
      <c r="H324" s="42">
        <v>1.16561687</v>
      </c>
      <c r="I324" s="42">
        <v>1.164452434</v>
      </c>
      <c r="J324" s="42">
        <v>1.205055952</v>
      </c>
      <c r="K324" s="42">
        <v>1.106113791</v>
      </c>
      <c r="L324" s="42">
        <v>1.003819823</v>
      </c>
      <c r="M324" s="42">
        <v>1.119291306</v>
      </c>
    </row>
    <row r="325">
      <c r="A325" s="75" t="s">
        <v>2236</v>
      </c>
      <c r="B325" s="42">
        <v>1.057327271</v>
      </c>
      <c r="C325" s="42">
        <v>1.031766653060913</v>
      </c>
      <c r="D325" s="42">
        <v>1.051970482</v>
      </c>
      <c r="E325" s="42">
        <v>1.219551206</v>
      </c>
      <c r="F325" s="42">
        <v>1.177399993</v>
      </c>
      <c r="G325" s="42">
        <v>1.024438143</v>
      </c>
      <c r="H325" s="42">
        <v>1.044429421</v>
      </c>
      <c r="I325" s="42">
        <v>1.160598993</v>
      </c>
      <c r="J325" s="42">
        <v>1.030919075</v>
      </c>
      <c r="K325" s="42">
        <v>1.05079639</v>
      </c>
      <c r="L325" s="42">
        <v>1.090640902519226</v>
      </c>
      <c r="M325" s="42">
        <v>1.073135972</v>
      </c>
    </row>
    <row r="326">
      <c r="A326" s="75" t="s">
        <v>2237</v>
      </c>
      <c r="B326" s="42">
        <v>1.05048406124115</v>
      </c>
      <c r="C326" s="42">
        <v>1.151319981</v>
      </c>
      <c r="D326" s="42">
        <v>1.146508217</v>
      </c>
      <c r="E326" s="42">
        <v>1.008110761642456</v>
      </c>
      <c r="F326" s="42">
        <v>1.03909409</v>
      </c>
      <c r="G326" s="42">
        <v>1.024953127</v>
      </c>
      <c r="H326" s="42">
        <v>1.088176131</v>
      </c>
      <c r="I326" s="42">
        <v>1.301896095</v>
      </c>
      <c r="J326" s="42">
        <v>1.322610617</v>
      </c>
      <c r="K326" s="42">
        <v>1.327015281</v>
      </c>
      <c r="L326" s="42">
        <v>1.02980125</v>
      </c>
      <c r="M326" s="42">
        <v>1.157500148</v>
      </c>
    </row>
    <row r="327">
      <c r="A327" s="75" t="s">
        <v>2238</v>
      </c>
      <c r="B327" s="42">
        <v>1.038608789</v>
      </c>
      <c r="C327" s="42">
        <v>1.043795228004456</v>
      </c>
      <c r="D327" s="42">
        <v>1.05677247</v>
      </c>
      <c r="E327" s="42">
        <v>1.115821123</v>
      </c>
      <c r="F327" s="42">
        <v>1.062881112098694</v>
      </c>
      <c r="G327" s="42">
        <v>1.02525866</v>
      </c>
      <c r="H327" s="42">
        <v>1.005717397</v>
      </c>
      <c r="I327" s="42">
        <v>1.280501962</v>
      </c>
      <c r="J327" s="42">
        <v>4.780518532</v>
      </c>
      <c r="K327" s="42">
        <v>2.691827297210693</v>
      </c>
      <c r="L327" s="42">
        <v>1.582548499107361</v>
      </c>
      <c r="M327" s="42">
        <v>1.066370010375977</v>
      </c>
    </row>
    <row r="328">
      <c r="A328" s="75" t="s">
        <v>2239</v>
      </c>
      <c r="B328" s="42">
        <v>1.002563596</v>
      </c>
      <c r="C328" s="42">
        <v>1.046728134</v>
      </c>
      <c r="D328" s="42">
        <v>1.208879352</v>
      </c>
      <c r="E328" s="42">
        <v>1.033237934112549</v>
      </c>
      <c r="F328" s="42">
        <v>1.213303447</v>
      </c>
      <c r="G328" s="42">
        <v>1.025389552</v>
      </c>
      <c r="H328" s="42">
        <v>1.270582318</v>
      </c>
      <c r="I328" s="42">
        <v>1.277546644</v>
      </c>
      <c r="J328" s="42">
        <v>1.015455007553101</v>
      </c>
      <c r="K328" s="42">
        <v>1.000528574</v>
      </c>
      <c r="L328" s="42">
        <v>1.024493456</v>
      </c>
      <c r="M328" s="42">
        <v>1.101026058</v>
      </c>
    </row>
    <row r="329">
      <c r="A329" s="75" t="s">
        <v>2240</v>
      </c>
      <c r="B329" s="42">
        <v>1.050723671913147</v>
      </c>
      <c r="C329" s="42">
        <v>1.008245349</v>
      </c>
      <c r="D329" s="42">
        <v>1.009084820747375</v>
      </c>
      <c r="E329" s="42">
        <v>1.078211188</v>
      </c>
      <c r="F329" s="42">
        <v>1.06086528301239</v>
      </c>
      <c r="G329" s="42">
        <v>1.02543354</v>
      </c>
      <c r="H329" s="42">
        <v>1.014735221862793</v>
      </c>
      <c r="I329" s="42">
        <v>1.045821428</v>
      </c>
      <c r="J329" s="42">
        <v>1.875872850418091</v>
      </c>
      <c r="K329" s="42">
        <v>1.662340641021729</v>
      </c>
      <c r="L329" s="42">
        <v>1.234134912490845</v>
      </c>
      <c r="M329" s="42">
        <v>1.01316452</v>
      </c>
    </row>
    <row r="330">
      <c r="A330" s="75" t="s">
        <v>2241</v>
      </c>
      <c r="B330" s="42">
        <v>1.00097393989563</v>
      </c>
      <c r="C330" s="42">
        <v>1.053405166</v>
      </c>
      <c r="D330" s="42">
        <v>1.018593907</v>
      </c>
      <c r="E330" s="42">
        <v>1.033180952072144</v>
      </c>
      <c r="F330" s="42">
        <v>1.025564312934875</v>
      </c>
      <c r="G330" s="42">
        <v>1.02605176</v>
      </c>
      <c r="H330" s="42">
        <v>1.13945365</v>
      </c>
      <c r="I330" s="42">
        <v>1.233368397</v>
      </c>
      <c r="J330" s="42">
        <v>1.360400081</v>
      </c>
      <c r="K330" s="42">
        <v>1.058856606483459</v>
      </c>
      <c r="L330" s="42">
        <v>1.017851353</v>
      </c>
      <c r="M330" s="42">
        <v>1.043194652</v>
      </c>
    </row>
    <row r="331">
      <c r="A331" s="75" t="s">
        <v>2242</v>
      </c>
      <c r="B331" s="42">
        <v>1.055787086486816</v>
      </c>
      <c r="C331" s="42">
        <v>1.075881839</v>
      </c>
      <c r="D331" s="42">
        <v>1.132483959</v>
      </c>
      <c r="E331" s="42">
        <v>1.057564855</v>
      </c>
      <c r="F331" s="42">
        <v>1.058307171</v>
      </c>
      <c r="G331" s="42">
        <v>1.026528358</v>
      </c>
      <c r="H331" s="42">
        <v>1.255776405</v>
      </c>
      <c r="I331" s="42">
        <v>1.175244689</v>
      </c>
      <c r="J331" s="42">
        <v>1.355604529</v>
      </c>
      <c r="K331" s="42">
        <v>1.397570014</v>
      </c>
      <c r="L331" s="42">
        <v>1.031085253</v>
      </c>
      <c r="M331" s="42">
        <v>1.080134392</v>
      </c>
    </row>
    <row r="332">
      <c r="A332" s="75" t="s">
        <v>2243</v>
      </c>
      <c r="B332" s="42">
        <v>1.064256668</v>
      </c>
      <c r="C332" s="42">
        <v>1.013340353965759</v>
      </c>
      <c r="D332" s="42">
        <v>1.164277196</v>
      </c>
      <c r="E332" s="42">
        <v>1.068223357200623</v>
      </c>
      <c r="F332" s="42">
        <v>1.030455709</v>
      </c>
      <c r="G332" s="42">
        <v>1.026714087</v>
      </c>
      <c r="H332" s="42">
        <v>1.070204616</v>
      </c>
      <c r="I332" s="42">
        <v>1.122198343</v>
      </c>
      <c r="J332" s="42">
        <v>1.189855695</v>
      </c>
      <c r="K332" s="42">
        <v>1.011857628822327</v>
      </c>
      <c r="L332" s="42">
        <v>1.028246641</v>
      </c>
      <c r="M332" s="42">
        <v>1.071967959</v>
      </c>
    </row>
    <row r="333">
      <c r="A333" s="75" t="s">
        <v>2244</v>
      </c>
      <c r="B333" s="42">
        <v>1.067128658294678</v>
      </c>
      <c r="C333" s="42">
        <v>1.127127886</v>
      </c>
      <c r="D333" s="42">
        <v>1.059507369995117</v>
      </c>
      <c r="E333" s="42">
        <v>1.078208804130554</v>
      </c>
      <c r="F333" s="42">
        <v>1.006773829460144</v>
      </c>
      <c r="G333" s="42">
        <v>1.02687335</v>
      </c>
      <c r="H333" s="42">
        <v>1.12580657</v>
      </c>
      <c r="I333" s="42">
        <v>1.101604819</v>
      </c>
      <c r="J333" s="42">
        <v>1.11560583114624</v>
      </c>
      <c r="K333" s="42">
        <v>1.173122644424438</v>
      </c>
      <c r="L333" s="42">
        <v>1.056351661682129</v>
      </c>
      <c r="M333" s="42">
        <v>1.148573279</v>
      </c>
    </row>
    <row r="334">
      <c r="A334" s="75" t="s">
        <v>2245</v>
      </c>
      <c r="B334" s="42">
        <v>1.010751366615295</v>
      </c>
      <c r="C334" s="42">
        <v>1.049102902</v>
      </c>
      <c r="D334" s="42">
        <v>1.154709816</v>
      </c>
      <c r="E334" s="42">
        <v>1.078512907</v>
      </c>
      <c r="F334" s="42">
        <v>1.086605787</v>
      </c>
      <c r="G334" s="42">
        <v>1.027696133</v>
      </c>
      <c r="H334" s="42">
        <v>1.021282554</v>
      </c>
      <c r="I334" s="42">
        <v>1.117101789</v>
      </c>
      <c r="J334" s="42">
        <v>1.374321461</v>
      </c>
      <c r="K334" s="42">
        <v>1.051983118</v>
      </c>
      <c r="L334" s="42">
        <v>1.021350026130676</v>
      </c>
      <c r="M334" s="42">
        <v>1.180240154</v>
      </c>
    </row>
    <row r="335">
      <c r="A335" s="75" t="s">
        <v>2246</v>
      </c>
      <c r="B335" s="42">
        <v>1.202359080314636</v>
      </c>
      <c r="C335" s="42">
        <v>1.033917427</v>
      </c>
      <c r="D335" s="42">
        <v>1.15175426</v>
      </c>
      <c r="E335" s="42">
        <v>1.089214563</v>
      </c>
      <c r="F335" s="42">
        <v>1.077707529067993</v>
      </c>
      <c r="G335" s="42">
        <v>1.028055191</v>
      </c>
      <c r="H335" s="42">
        <v>1.15197289</v>
      </c>
      <c r="I335" s="42">
        <v>1.118448138</v>
      </c>
      <c r="J335" s="42">
        <v>1.177724719</v>
      </c>
      <c r="K335" s="42">
        <v>1.202495337</v>
      </c>
      <c r="L335" s="42">
        <v>1.022839903831482</v>
      </c>
      <c r="M335" s="42">
        <v>1.043358445</v>
      </c>
    </row>
    <row r="336">
      <c r="A336" s="75" t="s">
        <v>2247</v>
      </c>
      <c r="B336" s="42">
        <v>1.054242372512817</v>
      </c>
      <c r="C336" s="42">
        <v>1.090214372</v>
      </c>
      <c r="D336" s="42">
        <v>1.045939207</v>
      </c>
      <c r="E336" s="42">
        <v>1.019033789634705</v>
      </c>
      <c r="F336" s="42">
        <v>1.182084322</v>
      </c>
      <c r="G336" s="42">
        <v>1.028214812</v>
      </c>
      <c r="H336" s="42">
        <v>1.266280055</v>
      </c>
      <c r="I336" s="42">
        <v>1.19500041</v>
      </c>
      <c r="J336" s="42">
        <v>1.20460248</v>
      </c>
      <c r="K336" s="42">
        <v>1.038234710693359</v>
      </c>
      <c r="L336" s="42">
        <v>1.017426133</v>
      </c>
      <c r="M336" s="42">
        <v>1.144986629</v>
      </c>
    </row>
    <row r="337">
      <c r="A337" s="75" t="s">
        <v>2248</v>
      </c>
      <c r="B337" s="42">
        <v>1.006429672</v>
      </c>
      <c r="C337" s="42">
        <v>1.123855472</v>
      </c>
      <c r="D337" s="42">
        <v>1.231740117</v>
      </c>
      <c r="E337" s="42">
        <v>1.118455291</v>
      </c>
      <c r="F337" s="42">
        <v>1.103782773</v>
      </c>
      <c r="G337" s="42">
        <v>1.028343081</v>
      </c>
      <c r="H337" s="42">
        <v>1.227887869</v>
      </c>
      <c r="I337" s="42">
        <v>1.158756375</v>
      </c>
      <c r="J337" s="42">
        <v>2.044843912</v>
      </c>
      <c r="K337" s="42">
        <v>1.273109794</v>
      </c>
      <c r="L337" s="42">
        <v>1.244372129</v>
      </c>
      <c r="M337" s="42">
        <v>1.126402378</v>
      </c>
    </row>
    <row r="338">
      <c r="A338" s="75" t="s">
        <v>2249</v>
      </c>
      <c r="B338" s="42">
        <v>1.085771084</v>
      </c>
      <c r="C338" s="42">
        <v>1.05653441</v>
      </c>
      <c r="D338" s="42">
        <v>1.143082738</v>
      </c>
      <c r="E338" s="42">
        <v>1.034487605</v>
      </c>
      <c r="F338" s="42">
        <v>1.036422491073608</v>
      </c>
      <c r="G338" s="42">
        <v>1.028787017</v>
      </c>
      <c r="H338" s="42">
        <v>1.157905221</v>
      </c>
      <c r="I338" s="42">
        <v>1.327696562</v>
      </c>
      <c r="J338" s="42">
        <v>1.295374274</v>
      </c>
      <c r="K338" s="42">
        <v>1.319984078</v>
      </c>
      <c r="L338" s="42">
        <v>1.115947365760803</v>
      </c>
      <c r="M338" s="42">
        <v>1.108949304</v>
      </c>
    </row>
    <row r="339">
      <c r="A339" s="75" t="s">
        <v>2250</v>
      </c>
      <c r="B339" s="42">
        <v>1.000729918</v>
      </c>
      <c r="C339" s="42">
        <v>1.060362697</v>
      </c>
      <c r="D339" s="42">
        <v>1.246175766</v>
      </c>
      <c r="E339" s="42">
        <v>1.02240002155304</v>
      </c>
      <c r="F339" s="42">
        <v>1.008726478</v>
      </c>
      <c r="G339" s="42">
        <v>1.029053092</v>
      </c>
      <c r="H339" s="42">
        <v>1.248331189</v>
      </c>
      <c r="I339" s="42">
        <v>1.221833587</v>
      </c>
      <c r="J339" s="42">
        <v>1.323824644</v>
      </c>
      <c r="K339" s="42">
        <v>1.091214418</v>
      </c>
      <c r="L339" s="42">
        <v>1.006688714027405</v>
      </c>
      <c r="M339" s="42">
        <v>1.170934558</v>
      </c>
    </row>
    <row r="340">
      <c r="A340" s="75" t="s">
        <v>2251</v>
      </c>
      <c r="B340" s="42">
        <v>1.112898826599121</v>
      </c>
      <c r="C340" s="42">
        <v>1.114709973</v>
      </c>
      <c r="D340" s="42">
        <v>1.155842661857605</v>
      </c>
      <c r="E340" s="42">
        <v>1.074487209320068</v>
      </c>
      <c r="F340" s="42">
        <v>1.016685128211975</v>
      </c>
      <c r="G340" s="42">
        <v>1.029319882</v>
      </c>
      <c r="H340" s="42">
        <v>1.174217105</v>
      </c>
      <c r="I340" s="42">
        <v>1.239584208</v>
      </c>
      <c r="J340" s="42">
        <v>1.212808847</v>
      </c>
      <c r="K340" s="42">
        <v>1.076319694519043</v>
      </c>
      <c r="L340" s="42">
        <v>1.00173533</v>
      </c>
      <c r="M340" s="42">
        <v>1.112243295</v>
      </c>
    </row>
    <row r="341">
      <c r="A341" s="75" t="s">
        <v>2252</v>
      </c>
      <c r="B341" s="42">
        <v>1.057461023330688</v>
      </c>
      <c r="C341" s="42">
        <v>1.059123635</v>
      </c>
      <c r="D341" s="42">
        <v>1.071095228</v>
      </c>
      <c r="E341" s="42">
        <v>1.055595755577087</v>
      </c>
      <c r="F341" s="42">
        <v>1.05851137638092</v>
      </c>
      <c r="G341" s="42">
        <v>1.029346585</v>
      </c>
      <c r="H341" s="42">
        <v>1.053384542</v>
      </c>
      <c r="I341" s="42">
        <v>1.235072613</v>
      </c>
      <c r="J341" s="42">
        <v>1.234957218</v>
      </c>
      <c r="K341" s="42">
        <v>1.235895872</v>
      </c>
      <c r="L341" s="42">
        <v>1.142552614</v>
      </c>
      <c r="M341" s="42">
        <v>1.084740162</v>
      </c>
    </row>
    <row r="342">
      <c r="A342" s="75" t="s">
        <v>2253</v>
      </c>
      <c r="B342" s="42">
        <v>1.047569870948792</v>
      </c>
      <c r="C342" s="42">
        <v>1.034158111</v>
      </c>
      <c r="D342" s="42">
        <v>1.075632453</v>
      </c>
      <c r="E342" s="42">
        <v>1.018423557</v>
      </c>
      <c r="F342" s="42">
        <v>1.030068398</v>
      </c>
      <c r="G342" s="42">
        <v>1.0297377110000001</v>
      </c>
      <c r="H342" s="42">
        <v>1.035992265</v>
      </c>
      <c r="I342" s="42">
        <v>1.135232925</v>
      </c>
      <c r="J342" s="42">
        <v>2.183833122253418</v>
      </c>
      <c r="K342" s="42">
        <v>1.53978955745697</v>
      </c>
      <c r="L342" s="42">
        <v>1.015531301498413</v>
      </c>
      <c r="M342" s="42">
        <v>1.179541945</v>
      </c>
    </row>
    <row r="343">
      <c r="A343" s="75" t="s">
        <v>2254</v>
      </c>
      <c r="B343" s="42">
        <v>1.061375260353088</v>
      </c>
      <c r="C343" s="42">
        <v>1.170023799</v>
      </c>
      <c r="D343" s="42">
        <v>1.013872742652893</v>
      </c>
      <c r="E343" s="42">
        <v>1.006260753</v>
      </c>
      <c r="F343" s="42">
        <v>1.018308520317078</v>
      </c>
      <c r="G343" s="42">
        <v>1.030307174</v>
      </c>
      <c r="H343" s="42">
        <v>1.153649807</v>
      </c>
      <c r="I343" s="42">
        <v>1.070081353</v>
      </c>
      <c r="J343" s="42">
        <v>1.218547821</v>
      </c>
      <c r="K343" s="42">
        <v>1.16110599</v>
      </c>
      <c r="L343" s="42">
        <v>1.002776504</v>
      </c>
      <c r="M343" s="42">
        <v>1.060231805</v>
      </c>
    </row>
    <row r="344">
      <c r="A344" s="75" t="s">
        <v>2255</v>
      </c>
      <c r="B344" s="42">
        <v>1.075322151184082</v>
      </c>
      <c r="C344" s="42">
        <v>1.078743219</v>
      </c>
      <c r="D344" s="42">
        <v>1.101863384</v>
      </c>
      <c r="E344" s="42">
        <v>1.049086094</v>
      </c>
      <c r="F344" s="42">
        <v>1.089388728</v>
      </c>
      <c r="G344" s="42">
        <v>1.030387402</v>
      </c>
      <c r="H344" s="42">
        <v>1.166948438</v>
      </c>
      <c r="I344" s="42">
        <v>1.128314137</v>
      </c>
      <c r="J344" s="42">
        <v>1.17146647</v>
      </c>
      <c r="K344" s="42">
        <v>1.015732765</v>
      </c>
      <c r="L344" s="42">
        <v>1.031088352203369</v>
      </c>
      <c r="M344" s="42">
        <v>1.186243773</v>
      </c>
    </row>
    <row r="345">
      <c r="A345" s="75" t="s">
        <v>2256</v>
      </c>
      <c r="B345" s="42">
        <v>1.164736271</v>
      </c>
      <c r="C345" s="42">
        <v>1.071923136711121</v>
      </c>
      <c r="D345" s="42">
        <v>1.165934801</v>
      </c>
      <c r="E345" s="42">
        <v>1.082315326</v>
      </c>
      <c r="F345" s="42">
        <v>1.060531616</v>
      </c>
      <c r="G345" s="42">
        <v>1.030473232</v>
      </c>
      <c r="H345" s="42">
        <v>1.089668869972229</v>
      </c>
      <c r="I345" s="42">
        <v>1.048370838165283</v>
      </c>
      <c r="J345" s="42">
        <v>1.260700345</v>
      </c>
      <c r="K345" s="42">
        <v>1.2768507</v>
      </c>
      <c r="L345" s="42">
        <v>1.314144015</v>
      </c>
      <c r="M345" s="42">
        <v>1.0688796043396</v>
      </c>
    </row>
    <row r="346">
      <c r="A346" s="75" t="s">
        <v>2257</v>
      </c>
      <c r="B346" s="42">
        <v>1.08845365</v>
      </c>
      <c r="C346" s="42">
        <v>1.051967263</v>
      </c>
      <c r="D346" s="42">
        <v>1.002265691757202</v>
      </c>
      <c r="E346" s="42">
        <v>1.036406398</v>
      </c>
      <c r="F346" s="42">
        <v>1.031012654</v>
      </c>
      <c r="G346" s="42">
        <v>1.030814648</v>
      </c>
      <c r="H346" s="42">
        <v>1.107548952</v>
      </c>
      <c r="I346" s="42">
        <v>1.351617336</v>
      </c>
      <c r="J346" s="42">
        <v>1.068599582</v>
      </c>
      <c r="K346" s="42">
        <v>1.126738548278809</v>
      </c>
      <c r="L346" s="42">
        <v>1.128384709358215</v>
      </c>
      <c r="M346" s="42">
        <v>1.015848041</v>
      </c>
    </row>
    <row r="347">
      <c r="A347" s="75" t="s">
        <v>2258</v>
      </c>
      <c r="B347" s="42">
        <v>1.195756316184998</v>
      </c>
      <c r="C347" s="42">
        <v>1.108031869</v>
      </c>
      <c r="D347" s="42">
        <v>1.219181299</v>
      </c>
      <c r="E347" s="42">
        <v>1.019565821</v>
      </c>
      <c r="F347" s="42">
        <v>1.105417728</v>
      </c>
      <c r="G347" s="42">
        <v>1.030907989</v>
      </c>
      <c r="H347" s="42">
        <v>1.286974788</v>
      </c>
      <c r="I347" s="42">
        <v>1.194824934</v>
      </c>
      <c r="J347" s="42">
        <v>1.124578476</v>
      </c>
      <c r="K347" s="42">
        <v>1.015444159507751</v>
      </c>
      <c r="L347" s="42">
        <v>1.026150584</v>
      </c>
      <c r="M347" s="42">
        <v>1.118914485</v>
      </c>
    </row>
    <row r="348">
      <c r="A348" s="75" t="s">
        <v>2259</v>
      </c>
      <c r="B348" s="42">
        <v>1.210451602935791</v>
      </c>
      <c r="C348" s="42">
        <v>1.057297587394714</v>
      </c>
      <c r="D348" s="42">
        <v>1.00509584</v>
      </c>
      <c r="E348" s="42">
        <v>1.037721753120422</v>
      </c>
      <c r="F348" s="42">
        <v>1.037168502807617</v>
      </c>
      <c r="G348" s="42">
        <v>1.030915141</v>
      </c>
      <c r="H348" s="42">
        <v>1.044217229</v>
      </c>
      <c r="I348" s="42">
        <v>1.382701755</v>
      </c>
      <c r="J348" s="42">
        <v>2.255950927734375</v>
      </c>
      <c r="K348" s="42">
        <v>1.708921074867249</v>
      </c>
      <c r="L348" s="42">
        <v>2.675107479095459</v>
      </c>
      <c r="M348" s="42">
        <v>1.065683722</v>
      </c>
    </row>
    <row r="349">
      <c r="A349" s="75" t="s">
        <v>2260</v>
      </c>
      <c r="B349" s="42">
        <v>1.05811870098114</v>
      </c>
      <c r="C349" s="42">
        <v>1.012263536</v>
      </c>
      <c r="D349" s="42">
        <v>1.181286454</v>
      </c>
      <c r="E349" s="42">
        <v>1.316153169</v>
      </c>
      <c r="F349" s="42">
        <v>1.308578253</v>
      </c>
      <c r="G349" s="42">
        <v>1.030975103</v>
      </c>
      <c r="H349" s="42">
        <v>1.289618492</v>
      </c>
      <c r="I349" s="42">
        <v>1.193579793</v>
      </c>
      <c r="J349" s="42">
        <v>1.217274785</v>
      </c>
      <c r="K349" s="42">
        <v>1.14133513</v>
      </c>
      <c r="L349" s="42">
        <v>1.063158035</v>
      </c>
      <c r="M349" s="42">
        <v>1.194854736</v>
      </c>
    </row>
    <row r="350">
      <c r="A350" s="75" t="s">
        <v>2261</v>
      </c>
      <c r="B350" s="42">
        <v>1.169326186180115</v>
      </c>
      <c r="C350" s="42">
        <v>1.101361513137817</v>
      </c>
      <c r="D350" s="42">
        <v>1.020012021</v>
      </c>
      <c r="E350" s="42">
        <v>1.038542032</v>
      </c>
      <c r="F350" s="42">
        <v>1.035527468</v>
      </c>
      <c r="G350" s="42">
        <v>1.031799674</v>
      </c>
      <c r="H350" s="42">
        <v>1.064712763</v>
      </c>
      <c r="I350" s="42">
        <v>1.015874982</v>
      </c>
      <c r="J350" s="42">
        <v>1.582738637924194</v>
      </c>
      <c r="K350" s="42">
        <v>2.027780771255493</v>
      </c>
      <c r="L350" s="42">
        <v>1.259550333023071</v>
      </c>
      <c r="M350" s="42">
        <v>1.246444225</v>
      </c>
    </row>
    <row r="351">
      <c r="A351" s="75" t="s">
        <v>2262</v>
      </c>
      <c r="B351" s="42">
        <v>1.103840708732605</v>
      </c>
      <c r="C351" s="42">
        <v>1.035971403</v>
      </c>
      <c r="D351" s="42">
        <v>1.203723669</v>
      </c>
      <c r="E351" s="42">
        <v>1.179101467</v>
      </c>
      <c r="F351" s="42">
        <v>1.058812141</v>
      </c>
      <c r="G351" s="42">
        <v>1.031934261</v>
      </c>
      <c r="H351" s="42">
        <v>1.148351312</v>
      </c>
      <c r="I351" s="42">
        <v>1.179588914</v>
      </c>
      <c r="J351" s="42">
        <v>1.214191914</v>
      </c>
      <c r="K351" s="42">
        <v>1.227371812</v>
      </c>
      <c r="L351" s="42">
        <v>1.035681605</v>
      </c>
      <c r="M351" s="42">
        <v>1.043003678</v>
      </c>
    </row>
    <row r="352">
      <c r="A352" s="75" t="s">
        <v>2263</v>
      </c>
      <c r="B352" s="42">
        <v>1.120477437973022</v>
      </c>
      <c r="C352" s="42">
        <v>1.009274363517761</v>
      </c>
      <c r="D352" s="42">
        <v>1.032361507</v>
      </c>
      <c r="E352" s="42">
        <v>1.05836546421051</v>
      </c>
      <c r="F352" s="42">
        <v>1.085728168</v>
      </c>
      <c r="G352" s="42">
        <v>1.032220364</v>
      </c>
      <c r="H352" s="42">
        <v>1.037918925</v>
      </c>
      <c r="I352" s="42">
        <v>1.060037374</v>
      </c>
      <c r="J352" s="42">
        <v>1.316798329</v>
      </c>
      <c r="K352" s="42">
        <v>1.135000944</v>
      </c>
      <c r="L352" s="42">
        <v>1.039649606</v>
      </c>
      <c r="M352" s="42">
        <v>1.035031676292419</v>
      </c>
    </row>
    <row r="353">
      <c r="A353" s="75" t="s">
        <v>2264</v>
      </c>
      <c r="B353" s="42">
        <v>1.102151870727539</v>
      </c>
      <c r="C353" s="42">
        <v>1.042385578155518</v>
      </c>
      <c r="D353" s="42">
        <v>1.235221744</v>
      </c>
      <c r="E353" s="42">
        <v>1.110426307</v>
      </c>
      <c r="F353" s="42">
        <v>1.147533059</v>
      </c>
      <c r="G353" s="42">
        <v>1.033320665</v>
      </c>
      <c r="H353" s="42">
        <v>1.143566608</v>
      </c>
      <c r="I353" s="42">
        <v>1.082343817</v>
      </c>
      <c r="J353" s="42">
        <v>1.362859249</v>
      </c>
      <c r="K353" s="42">
        <v>1.327216983</v>
      </c>
      <c r="L353" s="42">
        <v>1.057043195</v>
      </c>
      <c r="M353" s="42">
        <v>1.097277045</v>
      </c>
    </row>
    <row r="354">
      <c r="A354" s="75" t="s">
        <v>2265</v>
      </c>
      <c r="B354" s="42">
        <v>1.180103898048401</v>
      </c>
      <c r="C354" s="42">
        <v>1.058832765</v>
      </c>
      <c r="D354" s="42">
        <v>1.130685091</v>
      </c>
      <c r="E354" s="42">
        <v>1.021121621131897</v>
      </c>
      <c r="F354" s="42">
        <v>1.133345485</v>
      </c>
      <c r="G354" s="42">
        <v>1.03334713</v>
      </c>
      <c r="H354" s="42">
        <v>1.112193227</v>
      </c>
      <c r="I354" s="42">
        <v>1.436548591</v>
      </c>
      <c r="J354" s="42">
        <v>1.127424955</v>
      </c>
      <c r="K354" s="42">
        <v>1.031994224</v>
      </c>
      <c r="L354" s="42">
        <v>1.000069857</v>
      </c>
      <c r="M354" s="42">
        <v>1.161571622</v>
      </c>
    </row>
    <row r="355">
      <c r="A355" s="75" t="s">
        <v>2266</v>
      </c>
      <c r="B355" s="42">
        <v>1.023493528366089</v>
      </c>
      <c r="C355" s="42">
        <v>1.0491703748703</v>
      </c>
      <c r="D355" s="42">
        <v>1.181133151054382</v>
      </c>
      <c r="E355" s="42">
        <v>1.04662478</v>
      </c>
      <c r="F355" s="42">
        <v>1.066110253</v>
      </c>
      <c r="G355" s="42">
        <v>1.033391953</v>
      </c>
      <c r="H355" s="42">
        <v>1.002967596</v>
      </c>
      <c r="I355" s="42">
        <v>1.069467425</v>
      </c>
      <c r="J355" s="42">
        <v>1.014233112335205</v>
      </c>
      <c r="K355" s="42">
        <v>1.002110958</v>
      </c>
      <c r="L355" s="42">
        <v>1.010388612747192</v>
      </c>
      <c r="M355" s="42">
        <v>1.033851624</v>
      </c>
    </row>
    <row r="356">
      <c r="A356" s="75" t="s">
        <v>2267</v>
      </c>
      <c r="B356" s="42">
        <v>1.055883288383484</v>
      </c>
      <c r="C356" s="42">
        <v>1.138921738</v>
      </c>
      <c r="D356" s="42">
        <v>1.12375617</v>
      </c>
      <c r="E356" s="42">
        <v>1.130660295</v>
      </c>
      <c r="F356" s="42">
        <v>1.065562606</v>
      </c>
      <c r="G356" s="42">
        <v>1.033455372</v>
      </c>
      <c r="H356" s="42">
        <v>1.169495583</v>
      </c>
      <c r="I356" s="42">
        <v>1.085964799</v>
      </c>
      <c r="J356" s="42">
        <v>1.669406414</v>
      </c>
      <c r="K356" s="42">
        <v>1.326344848</v>
      </c>
      <c r="L356" s="42">
        <v>1.190876007</v>
      </c>
      <c r="M356" s="42">
        <v>1.150410414</v>
      </c>
    </row>
    <row r="357">
      <c r="A357" s="75" t="s">
        <v>2268</v>
      </c>
      <c r="B357" s="42">
        <v>1.116769433021545</v>
      </c>
      <c r="C357" s="42">
        <v>1.086694837</v>
      </c>
      <c r="D357" s="42">
        <v>1.397176385</v>
      </c>
      <c r="E357" s="42">
        <v>1.127125502</v>
      </c>
      <c r="F357" s="42">
        <v>1.163029313</v>
      </c>
      <c r="G357" s="42">
        <v>1.033473015</v>
      </c>
      <c r="H357" s="42">
        <v>1.266260862</v>
      </c>
      <c r="I357" s="42">
        <v>1.28617382</v>
      </c>
      <c r="J357" s="42">
        <v>1.034363389</v>
      </c>
      <c r="K357" s="42">
        <v>1.302434683</v>
      </c>
      <c r="L357" s="42">
        <v>1.016071439</v>
      </c>
      <c r="M357" s="42">
        <v>1.208658338</v>
      </c>
    </row>
    <row r="358">
      <c r="A358" s="75" t="s">
        <v>2269</v>
      </c>
      <c r="B358" s="42">
        <v>1.095894813537598</v>
      </c>
      <c r="C358" s="42">
        <v>1.007565975189209</v>
      </c>
      <c r="D358" s="42">
        <v>1.089518666</v>
      </c>
      <c r="E358" s="42">
        <v>1.063138366</v>
      </c>
      <c r="F358" s="42">
        <v>1.049832463</v>
      </c>
      <c r="G358" s="42">
        <v>1.033495188</v>
      </c>
      <c r="H358" s="42">
        <v>1.183825731</v>
      </c>
      <c r="I358" s="42">
        <v>1.143202901</v>
      </c>
      <c r="J358" s="42">
        <v>1.410221934</v>
      </c>
      <c r="K358" s="42">
        <v>1.254632473</v>
      </c>
      <c r="L358" s="42">
        <v>1.080824018</v>
      </c>
      <c r="M358" s="42">
        <v>1.169312119</v>
      </c>
    </row>
    <row r="359">
      <c r="A359" s="75" t="s">
        <v>2270</v>
      </c>
      <c r="B359" s="42">
        <v>1.111538171768188</v>
      </c>
      <c r="C359" s="42">
        <v>1.036502957344055</v>
      </c>
      <c r="D359" s="42">
        <v>1.192241787910461</v>
      </c>
      <c r="E359" s="42">
        <v>1.0848708152771</v>
      </c>
      <c r="F359" s="42">
        <v>1.071599364</v>
      </c>
      <c r="G359" s="42">
        <v>1.033871412</v>
      </c>
      <c r="H359" s="42">
        <v>1.251642227</v>
      </c>
      <c r="I359" s="42">
        <v>1.367453575</v>
      </c>
      <c r="J359" s="42">
        <v>1.196544409</v>
      </c>
      <c r="K359" s="42">
        <v>1.067666530609131</v>
      </c>
      <c r="L359" s="42">
        <v>1.063585162162781</v>
      </c>
      <c r="M359" s="42">
        <v>1.0403733253479</v>
      </c>
    </row>
    <row r="360">
      <c r="A360" s="75" t="s">
        <v>2271</v>
      </c>
      <c r="B360" s="42">
        <v>1.130079507827759</v>
      </c>
      <c r="C360" s="42">
        <v>1.043962955</v>
      </c>
      <c r="D360" s="42">
        <v>1.012076974</v>
      </c>
      <c r="E360" s="42">
        <v>1.056703567504883</v>
      </c>
      <c r="F360" s="42">
        <v>1.089670062</v>
      </c>
      <c r="G360" s="42">
        <v>1.033898234</v>
      </c>
      <c r="H360" s="42">
        <v>1.152969241</v>
      </c>
      <c r="I360" s="42">
        <v>1.103861213</v>
      </c>
      <c r="J360" s="42">
        <v>1.001997828</v>
      </c>
      <c r="K360" s="42">
        <v>1.088372111320496</v>
      </c>
      <c r="L360" s="42">
        <v>1.012583494186401</v>
      </c>
      <c r="M360" s="42">
        <v>1.077202201</v>
      </c>
    </row>
    <row r="361">
      <c r="A361" s="75" t="s">
        <v>2272</v>
      </c>
      <c r="B361" s="42">
        <v>1.056508541107178</v>
      </c>
      <c r="C361" s="42">
        <v>1.033070326</v>
      </c>
      <c r="D361" s="42">
        <v>1.137021184</v>
      </c>
      <c r="E361" s="42">
        <v>1.078695178</v>
      </c>
      <c r="F361" s="42">
        <v>1.04217124</v>
      </c>
      <c r="G361" s="42">
        <v>1.034221053</v>
      </c>
      <c r="H361" s="42">
        <v>1.135230779647827</v>
      </c>
      <c r="I361" s="42">
        <v>1.251522422</v>
      </c>
      <c r="J361" s="42">
        <v>1.426190972</v>
      </c>
      <c r="K361" s="42">
        <v>1.37491262</v>
      </c>
      <c r="L361" s="42">
        <v>1.202977538</v>
      </c>
      <c r="M361" s="42">
        <v>1.0206846</v>
      </c>
    </row>
    <row r="362">
      <c r="A362" s="75" t="s">
        <v>2273</v>
      </c>
      <c r="B362" s="42">
        <v>1.019295811653137</v>
      </c>
      <c r="C362" s="42">
        <v>1.108935237</v>
      </c>
      <c r="D362" s="42">
        <v>1.104652643</v>
      </c>
      <c r="E362" s="42">
        <v>1.144266844</v>
      </c>
      <c r="F362" s="42">
        <v>1.097640276</v>
      </c>
      <c r="G362" s="42">
        <v>1.034342408</v>
      </c>
      <c r="H362" s="42">
        <v>1.214069486</v>
      </c>
      <c r="I362" s="42">
        <v>1.324529409</v>
      </c>
      <c r="J362" s="42">
        <v>1.196308374</v>
      </c>
      <c r="K362" s="42">
        <v>1.201932907</v>
      </c>
      <c r="L362" s="42">
        <v>1.025020956993103</v>
      </c>
      <c r="M362" s="42">
        <v>1.131342888</v>
      </c>
    </row>
    <row r="363">
      <c r="A363" s="75" t="s">
        <v>2274</v>
      </c>
      <c r="B363" s="42">
        <v>1.191188216209412</v>
      </c>
      <c r="C363" s="42">
        <v>1.005571008</v>
      </c>
      <c r="D363" s="42">
        <v>1.136574864</v>
      </c>
      <c r="E363" s="42">
        <v>1.023092389</v>
      </c>
      <c r="F363" s="42">
        <v>1.095444083</v>
      </c>
      <c r="G363" s="42">
        <v>1.035069823</v>
      </c>
      <c r="H363" s="42">
        <v>1.228608131</v>
      </c>
      <c r="I363" s="42">
        <v>1.197675467</v>
      </c>
      <c r="J363" s="42">
        <v>1.256778598</v>
      </c>
      <c r="K363" s="42">
        <v>1.242192983627319</v>
      </c>
      <c r="L363" s="42">
        <v>1.056344032</v>
      </c>
      <c r="M363" s="42">
        <v>1.258269667625427</v>
      </c>
    </row>
    <row r="364">
      <c r="A364" s="75" t="s">
        <v>2275</v>
      </c>
      <c r="B364" s="42">
        <v>1.07426929473877</v>
      </c>
      <c r="C364" s="42">
        <v>1.00317120552063</v>
      </c>
      <c r="D364" s="42">
        <v>1.017754793</v>
      </c>
      <c r="E364" s="42">
        <v>1.13691783</v>
      </c>
      <c r="F364" s="42">
        <v>1.09471786</v>
      </c>
      <c r="G364" s="42">
        <v>1.035384178</v>
      </c>
      <c r="H364" s="42">
        <v>1.218253493</v>
      </c>
      <c r="I364" s="42">
        <v>1.137694716</v>
      </c>
      <c r="J364" s="42">
        <v>1.974207758903503</v>
      </c>
      <c r="K364" s="42">
        <v>1.797375440597534</v>
      </c>
      <c r="L364" s="42">
        <v>3.630009651184082</v>
      </c>
      <c r="M364" s="42">
        <v>1.12712419</v>
      </c>
    </row>
    <row r="365">
      <c r="A365" s="75" t="s">
        <v>2276</v>
      </c>
      <c r="B365" s="42">
        <v>1.080728054046631</v>
      </c>
      <c r="C365" s="42">
        <v>1.120202184</v>
      </c>
      <c r="D365" s="42">
        <v>1.12578094</v>
      </c>
      <c r="E365" s="42">
        <v>1.244163513</v>
      </c>
      <c r="F365" s="42">
        <v>1.220185161</v>
      </c>
      <c r="G365" s="42">
        <v>1.035621881</v>
      </c>
      <c r="H365" s="42">
        <v>1.191723943</v>
      </c>
      <c r="I365" s="42">
        <v>1.159047604</v>
      </c>
      <c r="J365" s="42">
        <v>1.533254504</v>
      </c>
      <c r="K365" s="42">
        <v>1.156375289</v>
      </c>
      <c r="L365" s="42">
        <v>1.275153279</v>
      </c>
      <c r="M365" s="42">
        <v>1.068698168</v>
      </c>
    </row>
    <row r="366">
      <c r="A366" s="75" t="s">
        <v>2277</v>
      </c>
      <c r="B366" s="42">
        <v>1.095243692398071</v>
      </c>
      <c r="C366" s="42">
        <v>1.112109303</v>
      </c>
      <c r="D366" s="42">
        <v>1.16671741</v>
      </c>
      <c r="E366" s="42">
        <v>1.225004792</v>
      </c>
      <c r="F366" s="42">
        <v>1.175083399</v>
      </c>
      <c r="G366" s="42">
        <v>1.03571701</v>
      </c>
      <c r="H366" s="42">
        <v>1.341285348</v>
      </c>
      <c r="I366" s="42">
        <v>1.154638529</v>
      </c>
      <c r="J366" s="42">
        <v>1.296422005</v>
      </c>
      <c r="K366" s="42">
        <v>1.126972556</v>
      </c>
      <c r="L366" s="42">
        <v>1.026628137</v>
      </c>
      <c r="M366" s="42">
        <v>1.168875217</v>
      </c>
    </row>
    <row r="367">
      <c r="A367" s="75" t="s">
        <v>2278</v>
      </c>
      <c r="B367" s="42">
        <v>1.0263352394104</v>
      </c>
      <c r="C367" s="42">
        <v>1.034926295280457</v>
      </c>
      <c r="D367" s="42">
        <v>1.136016488</v>
      </c>
      <c r="E367" s="42">
        <v>1.163036346</v>
      </c>
      <c r="F367" s="42">
        <v>1.108694553</v>
      </c>
      <c r="G367" s="42">
        <v>1.035889387</v>
      </c>
      <c r="H367" s="42">
        <v>1.13871181</v>
      </c>
      <c r="I367" s="42">
        <v>1.036132574</v>
      </c>
      <c r="J367" s="42">
        <v>3.083807468414307</v>
      </c>
      <c r="K367" s="42">
        <v>1.441620588302612</v>
      </c>
      <c r="L367" s="42">
        <v>2.046804189682007</v>
      </c>
      <c r="M367" s="42">
        <v>1.104164124</v>
      </c>
    </row>
    <row r="368">
      <c r="A368" s="75" t="s">
        <v>2279</v>
      </c>
      <c r="B368" s="42">
        <v>1.039682865</v>
      </c>
      <c r="C368" s="42">
        <v>1.015940547</v>
      </c>
      <c r="D368" s="42">
        <v>1.190664053</v>
      </c>
      <c r="E368" s="42">
        <v>1.094146132</v>
      </c>
      <c r="F368" s="42">
        <v>1.080325723</v>
      </c>
      <c r="G368" s="42">
        <v>1.036086082</v>
      </c>
      <c r="H368" s="42">
        <v>1.069780946</v>
      </c>
      <c r="I368" s="42">
        <v>1.092106104</v>
      </c>
      <c r="J368" s="42">
        <v>1.312538505</v>
      </c>
      <c r="K368" s="42">
        <v>1.234448314</v>
      </c>
      <c r="L368" s="42">
        <v>1.013869882</v>
      </c>
      <c r="M368" s="42">
        <v>1.096974969</v>
      </c>
    </row>
    <row r="369">
      <c r="A369" s="75" t="s">
        <v>2280</v>
      </c>
      <c r="B369" s="42">
        <v>1.067805051803589</v>
      </c>
      <c r="C369" s="42">
        <v>1.075556278</v>
      </c>
      <c r="D369" s="42">
        <v>1.018179178237915</v>
      </c>
      <c r="E369" s="42">
        <v>1.228038907</v>
      </c>
      <c r="F369" s="42">
        <v>1.010623217</v>
      </c>
      <c r="G369" s="42">
        <v>1.036297798</v>
      </c>
      <c r="H369" s="42">
        <v>1.121433973</v>
      </c>
      <c r="I369" s="42">
        <v>1.211473346</v>
      </c>
      <c r="J369" s="42">
        <v>1.096812487</v>
      </c>
      <c r="K369" s="42">
        <v>1.016001821</v>
      </c>
      <c r="L369" s="42">
        <v>1.010919213</v>
      </c>
      <c r="M369" s="42">
        <v>1.149169207</v>
      </c>
    </row>
    <row r="370">
      <c r="A370" s="75" t="s">
        <v>2281</v>
      </c>
      <c r="B370" s="42">
        <v>1.040439963340759</v>
      </c>
      <c r="C370" s="42">
        <v>1.04162859916687</v>
      </c>
      <c r="D370" s="42">
        <v>1.135994792</v>
      </c>
      <c r="E370" s="42">
        <v>1.158635378</v>
      </c>
      <c r="F370" s="42">
        <v>1.087785482</v>
      </c>
      <c r="G370" s="42">
        <v>1.037108779</v>
      </c>
      <c r="H370" s="42">
        <v>1.10880518</v>
      </c>
      <c r="I370" s="42">
        <v>1.138797522</v>
      </c>
      <c r="J370" s="42">
        <v>1.115175486</v>
      </c>
      <c r="K370" s="42">
        <v>1.042969346</v>
      </c>
      <c r="L370" s="42">
        <v>1.041777611</v>
      </c>
      <c r="M370" s="42">
        <v>1.061307072639465</v>
      </c>
    </row>
    <row r="371">
      <c r="A371" s="75" t="s">
        <v>2282</v>
      </c>
      <c r="B371" s="42">
        <v>1.039870977401733</v>
      </c>
      <c r="C371" s="42">
        <v>1.015740871429443</v>
      </c>
      <c r="D371" s="42">
        <v>1.275779128</v>
      </c>
      <c r="E371" s="42">
        <v>1.131794691</v>
      </c>
      <c r="F371" s="42">
        <v>1.189288974</v>
      </c>
      <c r="G371" s="42">
        <v>1.037176371</v>
      </c>
      <c r="H371" s="42">
        <v>1.099488139</v>
      </c>
      <c r="I371" s="42">
        <v>1.223424792</v>
      </c>
      <c r="J371" s="42">
        <v>1.1642313</v>
      </c>
      <c r="K371" s="42">
        <v>1.097607732</v>
      </c>
      <c r="L371" s="42">
        <v>1.016466141</v>
      </c>
      <c r="M371" s="42">
        <v>1.190413833</v>
      </c>
    </row>
    <row r="372">
      <c r="A372" s="75" t="s">
        <v>2283</v>
      </c>
      <c r="B372" s="42">
        <v>1.047733902931213</v>
      </c>
      <c r="C372" s="42">
        <v>1.021580219268799</v>
      </c>
      <c r="D372" s="42">
        <v>1.170175791</v>
      </c>
      <c r="E372" s="42">
        <v>1.035035014</v>
      </c>
      <c r="F372" s="42">
        <v>1.04255712</v>
      </c>
      <c r="G372" s="42">
        <v>1.037298203</v>
      </c>
      <c r="H372" s="42">
        <v>1.04618597</v>
      </c>
      <c r="I372" s="42">
        <v>1.419273973</v>
      </c>
      <c r="J372" s="42">
        <v>1.169898391</v>
      </c>
      <c r="K372" s="42">
        <v>1.227827787</v>
      </c>
      <c r="L372" s="42">
        <v>1.104644656</v>
      </c>
      <c r="M372" s="42">
        <v>1.12886858</v>
      </c>
    </row>
    <row r="373">
      <c r="A373" s="75" t="s">
        <v>2284</v>
      </c>
      <c r="B373" s="42">
        <v>1.043340683</v>
      </c>
      <c r="C373" s="42">
        <v>1.029733419418335</v>
      </c>
      <c r="D373" s="42">
        <v>1.071994424</v>
      </c>
      <c r="E373" s="42">
        <v>1.053976058959961</v>
      </c>
      <c r="F373" s="42">
        <v>1.055680513</v>
      </c>
      <c r="G373" s="42">
        <v>1.038192511</v>
      </c>
      <c r="H373" s="42">
        <v>1.030370355</v>
      </c>
      <c r="I373" s="42">
        <v>1.15240562</v>
      </c>
      <c r="J373" s="42">
        <v>1.19280827</v>
      </c>
      <c r="K373" s="42">
        <v>1.074768901</v>
      </c>
      <c r="L373" s="42">
        <v>1.073856831</v>
      </c>
      <c r="M373" s="42">
        <v>1.071406007</v>
      </c>
    </row>
    <row r="374">
      <c r="A374" s="75" t="s">
        <v>2285</v>
      </c>
      <c r="B374" s="42">
        <v>1.030145287513733</v>
      </c>
      <c r="C374" s="42">
        <v>1.055837869644165</v>
      </c>
      <c r="D374" s="42">
        <v>1.126724124</v>
      </c>
      <c r="E374" s="42">
        <v>1.030505061</v>
      </c>
      <c r="F374" s="42">
        <v>1.055247188</v>
      </c>
      <c r="G374" s="42">
        <v>1.038450122</v>
      </c>
      <c r="H374" s="42">
        <v>1.023015260696411</v>
      </c>
      <c r="I374" s="42">
        <v>1.328538775</v>
      </c>
      <c r="J374" s="42">
        <v>1.239682078</v>
      </c>
      <c r="K374" s="42">
        <v>1.501184225</v>
      </c>
      <c r="L374" s="42">
        <v>1.021420479</v>
      </c>
      <c r="M374" s="42">
        <v>1.132789135</v>
      </c>
    </row>
    <row r="375">
      <c r="A375" s="75" t="s">
        <v>2286</v>
      </c>
      <c r="B375" s="42">
        <v>1.04254424571991</v>
      </c>
      <c r="C375" s="42">
        <v>1.164513469</v>
      </c>
      <c r="D375" s="42">
        <v>1.11698544</v>
      </c>
      <c r="E375" s="42">
        <v>1.051059246</v>
      </c>
      <c r="F375" s="42">
        <v>1.021377563</v>
      </c>
      <c r="G375" s="42">
        <v>1.038531542</v>
      </c>
      <c r="H375" s="42">
        <v>1.162369967</v>
      </c>
      <c r="I375" s="42">
        <v>1.17259407</v>
      </c>
      <c r="J375" s="42">
        <v>1.254291773</v>
      </c>
      <c r="K375" s="42">
        <v>1.147026539</v>
      </c>
      <c r="L375" s="42">
        <v>1.009646892547607</v>
      </c>
      <c r="M375" s="42">
        <v>1.194854856</v>
      </c>
    </row>
    <row r="376">
      <c r="A376" s="75" t="s">
        <v>2287</v>
      </c>
      <c r="B376" s="42">
        <v>1.046412945</v>
      </c>
      <c r="C376" s="42">
        <v>1.106520414</v>
      </c>
      <c r="D376" s="42">
        <v>1.141775012</v>
      </c>
      <c r="E376" s="42">
        <v>1.053718448</v>
      </c>
      <c r="F376" s="42">
        <v>1.145620942</v>
      </c>
      <c r="G376" s="42">
        <v>1.038558483</v>
      </c>
      <c r="H376" s="42">
        <v>1.170881987</v>
      </c>
      <c r="I376" s="42">
        <v>1.264346361</v>
      </c>
      <c r="J376" s="42">
        <v>1.213612676</v>
      </c>
      <c r="K376" s="42">
        <v>1.384717941</v>
      </c>
      <c r="L376" s="42">
        <v>1.090803027</v>
      </c>
      <c r="M376" s="42">
        <v>1.210304379</v>
      </c>
    </row>
    <row r="377">
      <c r="A377" s="75" t="s">
        <v>2288</v>
      </c>
      <c r="B377" s="42">
        <v>1.068258643</v>
      </c>
      <c r="C377" s="42">
        <v>1.010780692</v>
      </c>
      <c r="D377" s="42">
        <v>1.289395451545715</v>
      </c>
      <c r="E377" s="42">
        <v>1.115528822</v>
      </c>
      <c r="F377" s="42">
        <v>1.077606320381165</v>
      </c>
      <c r="G377" s="42">
        <v>1.039427638</v>
      </c>
      <c r="H377" s="42">
        <v>1.307957292</v>
      </c>
      <c r="I377" s="42">
        <v>1.209434509</v>
      </c>
      <c r="J377" s="42">
        <v>1.320340276</v>
      </c>
      <c r="K377" s="42">
        <v>1.03532600402832</v>
      </c>
      <c r="L377" s="42">
        <v>1.012302756309509</v>
      </c>
      <c r="M377" s="42">
        <v>1.128916502</v>
      </c>
    </row>
    <row r="378">
      <c r="A378" s="75" t="s">
        <v>2289</v>
      </c>
      <c r="B378" s="42">
        <v>1.060812711715698</v>
      </c>
      <c r="C378" s="42">
        <v>1.044828296</v>
      </c>
      <c r="D378" s="42">
        <v>1.095205784</v>
      </c>
      <c r="E378" s="42">
        <v>1.016922951</v>
      </c>
      <c r="F378" s="42">
        <v>1.009009361</v>
      </c>
      <c r="G378" s="42">
        <v>1.039742231</v>
      </c>
      <c r="H378" s="42">
        <v>1.153404355</v>
      </c>
      <c r="I378" s="42">
        <v>1.232330441</v>
      </c>
      <c r="J378" s="42">
        <v>2.730652809143066</v>
      </c>
      <c r="K378" s="42">
        <v>1.26516592502594</v>
      </c>
      <c r="L378" s="42">
        <v>2.448143005371094</v>
      </c>
      <c r="M378" s="42">
        <v>1.027906418</v>
      </c>
    </row>
    <row r="379">
      <c r="A379" s="75" t="s">
        <v>2290</v>
      </c>
      <c r="B379" s="42">
        <v>1.134358406066895</v>
      </c>
      <c r="C379" s="42">
        <v>1.172575355</v>
      </c>
      <c r="D379" s="42">
        <v>1.026286125183105</v>
      </c>
      <c r="E379" s="42">
        <v>1.003962635993958</v>
      </c>
      <c r="F379" s="42">
        <v>1.066206574440002</v>
      </c>
      <c r="G379" s="42">
        <v>1.039876342</v>
      </c>
      <c r="H379" s="42">
        <v>1.046778083</v>
      </c>
      <c r="I379" s="42">
        <v>1.144541383</v>
      </c>
      <c r="J379" s="42">
        <v>1.038828015</v>
      </c>
      <c r="K379" s="42">
        <v>1.091259837150574</v>
      </c>
      <c r="L379" s="42">
        <v>1.092497587203979</v>
      </c>
      <c r="M379" s="42">
        <v>1.025606751</v>
      </c>
    </row>
    <row r="380">
      <c r="A380" s="75" t="s">
        <v>2291</v>
      </c>
      <c r="B380" s="42">
        <v>1.195338606834412</v>
      </c>
      <c r="C380" s="42">
        <v>1.094551444</v>
      </c>
      <c r="D380" s="42">
        <v>1.004091858863831</v>
      </c>
      <c r="E380" s="42">
        <v>1.211897731</v>
      </c>
      <c r="F380" s="42">
        <v>1.135662556</v>
      </c>
      <c r="G380" s="42">
        <v>1.040237069</v>
      </c>
      <c r="H380" s="42">
        <v>1.062120557</v>
      </c>
      <c r="I380" s="42">
        <v>1.219660401</v>
      </c>
      <c r="J380" s="42">
        <v>2.192081213</v>
      </c>
      <c r="K380" s="42">
        <v>2.623974323272705</v>
      </c>
      <c r="L380" s="42">
        <v>1.229325413703918</v>
      </c>
      <c r="M380" s="42">
        <v>1.10392499</v>
      </c>
    </row>
    <row r="381">
      <c r="A381" s="75" t="s">
        <v>2292</v>
      </c>
      <c r="B381" s="42">
        <v>1.027309775352478</v>
      </c>
      <c r="C381" s="42">
        <v>1.155895948</v>
      </c>
      <c r="D381" s="42">
        <v>1.328410745</v>
      </c>
      <c r="E381" s="42">
        <v>1.26660037</v>
      </c>
      <c r="F381" s="42">
        <v>1.075870872</v>
      </c>
      <c r="G381" s="42">
        <v>1.040327191</v>
      </c>
      <c r="H381" s="42">
        <v>1.250872016</v>
      </c>
      <c r="I381" s="42">
        <v>1.049597621</v>
      </c>
      <c r="J381" s="42">
        <v>1.933943629</v>
      </c>
      <c r="K381" s="42">
        <v>1.666741132736206</v>
      </c>
      <c r="L381" s="42">
        <v>1.074855447</v>
      </c>
      <c r="M381" s="42">
        <v>1.159748793</v>
      </c>
    </row>
    <row r="382">
      <c r="A382" s="75" t="s">
        <v>2293</v>
      </c>
      <c r="B382" s="42">
        <v>1.004963517</v>
      </c>
      <c r="C382" s="42">
        <v>1.053015112876892</v>
      </c>
      <c r="D382" s="42">
        <v>1.237091422</v>
      </c>
      <c r="E382" s="42">
        <v>1.211154461</v>
      </c>
      <c r="F382" s="42">
        <v>1.207071066</v>
      </c>
      <c r="G382" s="42">
        <v>1.041634321</v>
      </c>
      <c r="H382" s="42">
        <v>1.263990879</v>
      </c>
      <c r="I382" s="42">
        <v>1.194931388</v>
      </c>
      <c r="J382" s="42">
        <v>1.860756755</v>
      </c>
      <c r="K382" s="42">
        <v>1.196620703</v>
      </c>
      <c r="L382" s="42">
        <v>1.310994387</v>
      </c>
      <c r="M382" s="42">
        <v>1.160778165</v>
      </c>
    </row>
    <row r="383">
      <c r="A383" s="75" t="s">
        <v>2294</v>
      </c>
      <c r="B383" s="42">
        <v>1.027868748</v>
      </c>
      <c r="C383" s="42">
        <v>1.060970783</v>
      </c>
      <c r="D383" s="42">
        <v>1.135712504</v>
      </c>
      <c r="E383" s="42">
        <v>1.094444394111633</v>
      </c>
      <c r="F383" s="42">
        <v>1.03924036</v>
      </c>
      <c r="G383" s="42">
        <v>1.041948438</v>
      </c>
      <c r="H383" s="42">
        <v>1.178402781</v>
      </c>
      <c r="I383" s="42">
        <v>1.16170311</v>
      </c>
      <c r="J383" s="42">
        <v>1.252059579</v>
      </c>
      <c r="K383" s="42">
        <v>1.137869</v>
      </c>
      <c r="L383" s="42">
        <v>1.057971119880676</v>
      </c>
      <c r="M383" s="42">
        <v>1.178748727</v>
      </c>
    </row>
    <row r="384">
      <c r="A384" s="75" t="s">
        <v>2295</v>
      </c>
      <c r="B384" s="42">
        <v>1.018559098243713</v>
      </c>
      <c r="C384" s="42">
        <v>1.026306033</v>
      </c>
      <c r="D384" s="42">
        <v>1.032849431037903</v>
      </c>
      <c r="E384" s="42">
        <v>1.029118418693542</v>
      </c>
      <c r="F384" s="42">
        <v>1.065362692</v>
      </c>
      <c r="G384" s="42">
        <v>1.042549849</v>
      </c>
      <c r="H384" s="42">
        <v>1.081178427</v>
      </c>
      <c r="I384" s="42">
        <v>1.217551589</v>
      </c>
      <c r="J384" s="42">
        <v>1.133573413</v>
      </c>
      <c r="K384" s="42">
        <v>1.302118659</v>
      </c>
      <c r="L384" s="42">
        <v>1.097226500511169</v>
      </c>
      <c r="M384" s="42">
        <v>1.038954616</v>
      </c>
    </row>
    <row r="385">
      <c r="A385" s="75" t="s">
        <v>2296</v>
      </c>
      <c r="B385" s="42">
        <v>1.185040712356567</v>
      </c>
      <c r="C385" s="42">
        <v>1.033740282</v>
      </c>
      <c r="D385" s="42">
        <v>1.133208036</v>
      </c>
      <c r="E385" s="42">
        <v>1.044758081</v>
      </c>
      <c r="F385" s="42">
        <v>1.066400051</v>
      </c>
      <c r="G385" s="42">
        <v>1.043274522</v>
      </c>
      <c r="H385" s="42">
        <v>1.143051386</v>
      </c>
      <c r="I385" s="42">
        <v>1.331725001</v>
      </c>
      <c r="J385" s="42">
        <v>1.03422749</v>
      </c>
      <c r="K385" s="42">
        <v>1.029956459999084</v>
      </c>
      <c r="L385" s="42">
        <v>1.051618576</v>
      </c>
      <c r="M385" s="42">
        <v>1.061968684</v>
      </c>
    </row>
    <row r="386">
      <c r="A386" s="75" t="s">
        <v>2297</v>
      </c>
      <c r="B386" s="42">
        <v>1.080814361572266</v>
      </c>
      <c r="C386" s="42">
        <v>1.131873608</v>
      </c>
      <c r="D386" s="42">
        <v>1.112307191</v>
      </c>
      <c r="E386" s="42">
        <v>1.181879401</v>
      </c>
      <c r="F386" s="42">
        <v>1.095383286</v>
      </c>
      <c r="G386" s="42">
        <v>1.043274641</v>
      </c>
      <c r="H386" s="42">
        <v>1.268627286</v>
      </c>
      <c r="I386" s="42">
        <v>1.097431302</v>
      </c>
      <c r="J386" s="42">
        <v>1.125423193</v>
      </c>
      <c r="K386" s="42">
        <v>1.34316349</v>
      </c>
      <c r="L386" s="42">
        <v>1.063887476921082</v>
      </c>
      <c r="M386" s="42">
        <v>1.06486094</v>
      </c>
    </row>
    <row r="387">
      <c r="A387" s="75" t="s">
        <v>2298</v>
      </c>
      <c r="B387" s="42">
        <v>1.005562782287598</v>
      </c>
      <c r="C387" s="42">
        <v>1.13256669</v>
      </c>
      <c r="D387" s="42">
        <v>1.088931084</v>
      </c>
      <c r="E387" s="42">
        <v>1.128782511</v>
      </c>
      <c r="F387" s="42">
        <v>1.133910059928894</v>
      </c>
      <c r="G387" s="42">
        <v>1.043548942</v>
      </c>
      <c r="H387" s="42">
        <v>1.144982576</v>
      </c>
      <c r="I387" s="42">
        <v>1.23394978</v>
      </c>
      <c r="J387" s="42">
        <v>1.235592246</v>
      </c>
      <c r="K387" s="42">
        <v>1.07468462</v>
      </c>
      <c r="L387" s="42">
        <v>1.128514051437378</v>
      </c>
      <c r="M387" s="42">
        <v>1.054679513</v>
      </c>
    </row>
    <row r="388">
      <c r="A388" s="75" t="s">
        <v>2299</v>
      </c>
      <c r="B388" s="42">
        <v>1.007718682</v>
      </c>
      <c r="C388" s="42">
        <v>1.042554974555969</v>
      </c>
      <c r="D388" s="42">
        <v>1.244668961</v>
      </c>
      <c r="E388" s="42">
        <v>1.066849828</v>
      </c>
      <c r="F388" s="42">
        <v>1.014207243919373</v>
      </c>
      <c r="G388" s="42">
        <v>1.043698907</v>
      </c>
      <c r="H388" s="42">
        <v>1.095129251</v>
      </c>
      <c r="I388" s="42">
        <v>1.23831284</v>
      </c>
      <c r="J388" s="42">
        <v>1.907411933</v>
      </c>
      <c r="K388" s="42">
        <v>1.763018727</v>
      </c>
      <c r="L388" s="42">
        <v>1.271154404</v>
      </c>
      <c r="M388" s="42">
        <v>1.217902184</v>
      </c>
    </row>
    <row r="389">
      <c r="A389" s="75" t="s">
        <v>2300</v>
      </c>
      <c r="B389" s="42">
        <v>1.17649507522583</v>
      </c>
      <c r="C389" s="42">
        <v>1.052730441</v>
      </c>
      <c r="D389" s="42">
        <v>1.05617249</v>
      </c>
      <c r="E389" s="42">
        <v>1.32390511</v>
      </c>
      <c r="F389" s="42">
        <v>1.078514457</v>
      </c>
      <c r="G389" s="42">
        <v>1.044137239</v>
      </c>
      <c r="H389" s="42">
        <v>1.046086192</v>
      </c>
      <c r="I389" s="42">
        <v>1.11959517</v>
      </c>
      <c r="J389" s="42">
        <v>2.741577386856079</v>
      </c>
      <c r="K389" s="42">
        <v>1.221616387367249</v>
      </c>
      <c r="L389" s="42">
        <v>1.356135725975037</v>
      </c>
      <c r="M389" s="42">
        <v>1.067713737</v>
      </c>
    </row>
    <row r="390">
      <c r="A390" s="75" t="s">
        <v>2301</v>
      </c>
      <c r="B390" s="42">
        <v>1.171258091926575</v>
      </c>
      <c r="C390" s="42">
        <v>1.130655766</v>
      </c>
      <c r="D390" s="42">
        <v>1.280481935</v>
      </c>
      <c r="E390" s="42">
        <v>1.064247251</v>
      </c>
      <c r="F390" s="42">
        <v>1.201713204</v>
      </c>
      <c r="G390" s="42">
        <v>1.044138193</v>
      </c>
      <c r="H390" s="42">
        <v>1.160733342</v>
      </c>
      <c r="I390" s="42">
        <v>1.424570799</v>
      </c>
      <c r="J390" s="42">
        <v>1.355238318</v>
      </c>
      <c r="K390" s="42">
        <v>1.010648369789124</v>
      </c>
      <c r="L390" s="42">
        <v>1.025809884</v>
      </c>
      <c r="M390" s="42">
        <v>1.161520958</v>
      </c>
    </row>
    <row r="391">
      <c r="A391" s="75" t="s">
        <v>2302</v>
      </c>
      <c r="B391" s="42">
        <v>1.319944024</v>
      </c>
      <c r="C391" s="42">
        <v>1.196608901023865</v>
      </c>
      <c r="D391" s="42">
        <v>1.173131943</v>
      </c>
      <c r="E391" s="42">
        <v>1.047072887420654</v>
      </c>
      <c r="F391" s="42">
        <v>1.298153877258301</v>
      </c>
      <c r="G391" s="42">
        <v>1.04433012</v>
      </c>
      <c r="H391" s="42">
        <v>1.511551141738892</v>
      </c>
      <c r="I391" s="42">
        <v>1.132690787</v>
      </c>
      <c r="J391" s="42">
        <v>1.25197804</v>
      </c>
      <c r="K391" s="42">
        <v>1.409502387</v>
      </c>
      <c r="L391" s="42">
        <v>1.11646843</v>
      </c>
      <c r="M391" s="42">
        <v>1.350619435310364</v>
      </c>
    </row>
    <row r="392">
      <c r="A392" s="75" t="s">
        <v>2303</v>
      </c>
      <c r="B392" s="42">
        <v>1.140582919120789</v>
      </c>
      <c r="C392" s="42">
        <v>1.048452138900757</v>
      </c>
      <c r="D392" s="42">
        <v>1.030072569847107</v>
      </c>
      <c r="E392" s="42">
        <v>1.330148578</v>
      </c>
      <c r="F392" s="42">
        <v>1.01841402053833</v>
      </c>
      <c r="G392" s="42">
        <v>1.044696808</v>
      </c>
      <c r="H392" s="42">
        <v>1.111816287</v>
      </c>
      <c r="I392" s="42">
        <v>1.141255617</v>
      </c>
      <c r="J392" s="42">
        <v>1.610256195068359</v>
      </c>
      <c r="K392" s="42">
        <v>1.223690390586853</v>
      </c>
      <c r="L392" s="42">
        <v>4.656084060668945</v>
      </c>
      <c r="M392" s="42">
        <v>1.066285253</v>
      </c>
    </row>
    <row r="393">
      <c r="A393" s="75" t="s">
        <v>2304</v>
      </c>
      <c r="B393" s="42">
        <v>1.053605079650879</v>
      </c>
      <c r="C393" s="42">
        <v>1.021061659</v>
      </c>
      <c r="D393" s="42">
        <v>1.07136476</v>
      </c>
      <c r="E393" s="42">
        <v>1.055336236953735</v>
      </c>
      <c r="F393" s="42">
        <v>1.017625212669373</v>
      </c>
      <c r="G393" s="42">
        <v>1.044863105</v>
      </c>
      <c r="H393" s="42">
        <v>1.086982012</v>
      </c>
      <c r="I393" s="42">
        <v>1.09672451</v>
      </c>
      <c r="J393" s="42">
        <v>2.646943807601929</v>
      </c>
      <c r="K393" s="42">
        <v>1.438266754150391</v>
      </c>
      <c r="L393" s="42">
        <v>1.067817211151123</v>
      </c>
      <c r="M393" s="42">
        <v>1.017591238021851</v>
      </c>
    </row>
    <row r="394">
      <c r="A394" s="75" t="s">
        <v>2305</v>
      </c>
      <c r="B394" s="42">
        <v>1.116699219</v>
      </c>
      <c r="C394" s="42">
        <v>1.150058507919312</v>
      </c>
      <c r="D394" s="42">
        <v>1.045528054</v>
      </c>
      <c r="E394" s="42">
        <v>1.036286116</v>
      </c>
      <c r="F394" s="42">
        <v>1.052529335</v>
      </c>
      <c r="G394" s="42">
        <v>1.045014501</v>
      </c>
      <c r="H394" s="42">
        <v>1.005701184</v>
      </c>
      <c r="I394" s="42">
        <v>1.261700511</v>
      </c>
      <c r="J394" s="42">
        <v>2.486222267150879</v>
      </c>
      <c r="K394" s="42">
        <v>1.398615121841431</v>
      </c>
      <c r="L394" s="42">
        <v>1.391117095947266</v>
      </c>
      <c r="M394" s="42">
        <v>1.185601115</v>
      </c>
    </row>
    <row r="395">
      <c r="A395" s="75" t="s">
        <v>2306</v>
      </c>
      <c r="B395" s="42">
        <v>1.025411128997803</v>
      </c>
      <c r="C395" s="42">
        <v>1.020327091</v>
      </c>
      <c r="D395" s="42">
        <v>1.192314625</v>
      </c>
      <c r="E395" s="42">
        <v>1.078447104</v>
      </c>
      <c r="F395" s="42">
        <v>1.140493751</v>
      </c>
      <c r="G395" s="42">
        <v>1.04519546</v>
      </c>
      <c r="H395" s="42">
        <v>1.215492725</v>
      </c>
      <c r="I395" s="42">
        <v>1.205733895</v>
      </c>
      <c r="J395" s="42">
        <v>1.225967526</v>
      </c>
      <c r="K395" s="42">
        <v>1.04950487613678</v>
      </c>
      <c r="L395" s="42">
        <v>1.021393299102783</v>
      </c>
      <c r="M395" s="42">
        <v>1.135130524635315</v>
      </c>
    </row>
    <row r="396">
      <c r="A396" s="75" t="s">
        <v>2307</v>
      </c>
      <c r="B396" s="42">
        <v>1.035254955291748</v>
      </c>
      <c r="C396" s="42">
        <v>1.146666288</v>
      </c>
      <c r="D396" s="42">
        <v>1.023335099</v>
      </c>
      <c r="E396" s="42">
        <v>1.132014989852905</v>
      </c>
      <c r="F396" s="42">
        <v>1.038012266159058</v>
      </c>
      <c r="G396" s="42">
        <v>1.045827746</v>
      </c>
      <c r="H396" s="42">
        <v>1.124659777</v>
      </c>
      <c r="I396" s="42">
        <v>1.135973692</v>
      </c>
      <c r="J396" s="42">
        <v>1.274340034</v>
      </c>
      <c r="K396" s="42">
        <v>1.125610471</v>
      </c>
      <c r="L396" s="42">
        <v>1.05540514</v>
      </c>
      <c r="M396" s="42">
        <v>1.084143043</v>
      </c>
    </row>
    <row r="397">
      <c r="A397" s="75" t="s">
        <v>2308</v>
      </c>
      <c r="B397" s="42">
        <v>1.054584860801697</v>
      </c>
      <c r="C397" s="42">
        <v>1.104696274</v>
      </c>
      <c r="D397" s="42">
        <v>1.170601606</v>
      </c>
      <c r="E397" s="42">
        <v>1.187121153</v>
      </c>
      <c r="F397" s="42">
        <v>1.056650757789612</v>
      </c>
      <c r="G397" s="42">
        <v>1.045868993</v>
      </c>
      <c r="H397" s="42">
        <v>1.080700517</v>
      </c>
      <c r="I397" s="42">
        <v>1.131082535</v>
      </c>
      <c r="J397" s="42">
        <v>1.265061498</v>
      </c>
      <c r="K397" s="42">
        <v>1.100778698921204</v>
      </c>
      <c r="L397" s="42">
        <v>1.032491683959961</v>
      </c>
      <c r="M397" s="42">
        <v>1.092833638</v>
      </c>
    </row>
    <row r="398">
      <c r="A398" s="75" t="s">
        <v>2309</v>
      </c>
      <c r="B398" s="42">
        <v>1.109469175338745</v>
      </c>
      <c r="C398" s="42">
        <v>1.141852379</v>
      </c>
      <c r="D398" s="42">
        <v>1.508102059364319</v>
      </c>
      <c r="E398" s="42">
        <v>1.109323859</v>
      </c>
      <c r="F398" s="42">
        <v>1.026929975</v>
      </c>
      <c r="G398" s="42">
        <v>1.04599309</v>
      </c>
      <c r="H398" s="42">
        <v>1.208132505</v>
      </c>
      <c r="I398" s="42">
        <v>1.011441946</v>
      </c>
      <c r="J398" s="42">
        <v>1.171489000320435</v>
      </c>
      <c r="K398" s="42">
        <v>1.015819191932678</v>
      </c>
      <c r="L398" s="42">
        <v>1.083126544952393</v>
      </c>
      <c r="M398" s="42">
        <v>1.017909527</v>
      </c>
    </row>
    <row r="399">
      <c r="A399" s="75" t="s">
        <v>2310</v>
      </c>
      <c r="B399" s="42">
        <v>1.024326682</v>
      </c>
      <c r="C399" s="42">
        <v>1.047576189041138</v>
      </c>
      <c r="D399" s="42">
        <v>1.029337525367737</v>
      </c>
      <c r="E399" s="42">
        <v>1.083976269</v>
      </c>
      <c r="F399" s="42">
        <v>1.115086078643799</v>
      </c>
      <c r="G399" s="42">
        <v>1.046144605</v>
      </c>
      <c r="H399" s="42">
        <v>1.117183208465576</v>
      </c>
      <c r="I399" s="42">
        <v>1.07662046</v>
      </c>
      <c r="J399" s="42">
        <v>1.096228838</v>
      </c>
      <c r="K399" s="42">
        <v>1.141511559</v>
      </c>
      <c r="L399" s="42">
        <v>1.14837908744812</v>
      </c>
      <c r="M399" s="42">
        <v>1.090323806</v>
      </c>
    </row>
    <row r="400">
      <c r="A400" s="75" t="s">
        <v>2311</v>
      </c>
      <c r="B400" s="42">
        <v>1.132224321365356</v>
      </c>
      <c r="C400" s="42">
        <v>1.016374826</v>
      </c>
      <c r="D400" s="42">
        <v>1.042429686</v>
      </c>
      <c r="E400" s="42">
        <v>1.152005076408386</v>
      </c>
      <c r="F400" s="42">
        <v>1.07516098</v>
      </c>
      <c r="G400" s="42">
        <v>1.04656136</v>
      </c>
      <c r="H400" s="42">
        <v>1.188750863</v>
      </c>
      <c r="I400" s="42">
        <v>1.268021941</v>
      </c>
      <c r="J400" s="42">
        <v>1.70441997051239</v>
      </c>
      <c r="K400" s="42">
        <v>2.060923337936401</v>
      </c>
      <c r="L400" s="42">
        <v>1.283226370811462</v>
      </c>
      <c r="M400" s="42">
        <v>1.199994087</v>
      </c>
    </row>
    <row r="401">
      <c r="A401" s="75" t="s">
        <v>2312</v>
      </c>
      <c r="B401" s="42">
        <v>1.121478080749512</v>
      </c>
      <c r="C401" s="42">
        <v>1.066107988</v>
      </c>
      <c r="D401" s="42">
        <v>1.359395266</v>
      </c>
      <c r="E401" s="42">
        <v>1.01969862</v>
      </c>
      <c r="F401" s="42">
        <v>1.024510026</v>
      </c>
      <c r="G401" s="42">
        <v>1.046736598</v>
      </c>
      <c r="H401" s="42">
        <v>1.177307963</v>
      </c>
      <c r="I401" s="42">
        <v>1.236010194</v>
      </c>
      <c r="J401" s="42">
        <v>1.241416097</v>
      </c>
      <c r="K401" s="42">
        <v>1.139260769</v>
      </c>
      <c r="L401" s="42">
        <v>1.118923068</v>
      </c>
      <c r="M401" s="42">
        <v>1.17086660861969</v>
      </c>
    </row>
    <row r="402">
      <c r="A402" s="75" t="s">
        <v>2313</v>
      </c>
      <c r="B402" s="42">
        <v>1.008115411</v>
      </c>
      <c r="C402" s="42">
        <v>1.058202744</v>
      </c>
      <c r="D402" s="42">
        <v>1.058252096176147</v>
      </c>
      <c r="E402" s="42">
        <v>1.121785879</v>
      </c>
      <c r="F402" s="42">
        <v>1.004761099815369</v>
      </c>
      <c r="G402" s="42">
        <v>1.04679203</v>
      </c>
      <c r="H402" s="42">
        <v>1.085121632</v>
      </c>
      <c r="I402" s="42">
        <v>1.212535501</v>
      </c>
      <c r="J402" s="42">
        <v>1.289510012</v>
      </c>
      <c r="K402" s="42">
        <v>1.092034459</v>
      </c>
      <c r="L402" s="42">
        <v>1.06296289</v>
      </c>
      <c r="M402" s="42">
        <v>1.128820658</v>
      </c>
    </row>
    <row r="403">
      <c r="A403" s="75" t="s">
        <v>2314</v>
      </c>
      <c r="B403" s="42">
        <v>1.135054708</v>
      </c>
      <c r="C403" s="42">
        <v>1.055318236</v>
      </c>
      <c r="D403" s="42">
        <v>1.047489643</v>
      </c>
      <c r="E403" s="42">
        <v>1.06409061</v>
      </c>
      <c r="F403" s="42">
        <v>1.103673339</v>
      </c>
      <c r="G403" s="42">
        <v>1.046801567</v>
      </c>
      <c r="H403" s="42">
        <v>1.109969854</v>
      </c>
      <c r="I403" s="42">
        <v>1.114373684</v>
      </c>
      <c r="J403" s="42">
        <v>1.755697250366211</v>
      </c>
      <c r="K403" s="42">
        <v>1.066673517227173</v>
      </c>
      <c r="L403" s="42">
        <v>1.010491251945496</v>
      </c>
      <c r="M403" s="42">
        <v>1.022505879402161</v>
      </c>
    </row>
    <row r="404">
      <c r="A404" s="75" t="s">
        <v>2315</v>
      </c>
      <c r="B404" s="42">
        <v>1.125834822654724</v>
      </c>
      <c r="C404" s="42">
        <v>1.006344438</v>
      </c>
      <c r="D404" s="42">
        <v>1.239836335</v>
      </c>
      <c r="E404" s="42">
        <v>1.17968142</v>
      </c>
      <c r="F404" s="42">
        <v>1.083321095</v>
      </c>
      <c r="G404" s="42">
        <v>1.04681015</v>
      </c>
      <c r="H404" s="42">
        <v>1.023997545</v>
      </c>
      <c r="I404" s="42">
        <v>1.218806386</v>
      </c>
      <c r="J404" s="42">
        <v>1.062615514</v>
      </c>
      <c r="K404" s="42">
        <v>1.26006031</v>
      </c>
      <c r="L404" s="42">
        <v>1.078768015</v>
      </c>
      <c r="M404" s="42">
        <v>1.063661218</v>
      </c>
    </row>
    <row r="405">
      <c r="A405" s="75" t="s">
        <v>2316</v>
      </c>
      <c r="B405" s="42">
        <v>1.057022452354431</v>
      </c>
      <c r="C405" s="42">
        <v>1.073907614</v>
      </c>
      <c r="D405" s="42">
        <v>1.05044353</v>
      </c>
      <c r="E405" s="42">
        <v>1.124006271</v>
      </c>
      <c r="F405" s="42">
        <v>1.132433653</v>
      </c>
      <c r="G405" s="42">
        <v>1.046874642</v>
      </c>
      <c r="H405" s="42">
        <v>1.125936388969421</v>
      </c>
      <c r="I405" s="42">
        <v>1.290435314</v>
      </c>
      <c r="J405" s="42">
        <v>1.113002419</v>
      </c>
      <c r="K405" s="42">
        <v>1.208632707595825</v>
      </c>
      <c r="L405" s="42">
        <v>1.297886371612549</v>
      </c>
      <c r="M405" s="42">
        <v>1.764838695526123</v>
      </c>
    </row>
    <row r="406">
      <c r="A406" s="75" t="s">
        <v>2317</v>
      </c>
      <c r="B406" s="42">
        <v>1.094564080238342</v>
      </c>
      <c r="C406" s="42">
        <v>1.02032721</v>
      </c>
      <c r="D406" s="42">
        <v>1.190810442</v>
      </c>
      <c r="E406" s="42">
        <v>1.216936707</v>
      </c>
      <c r="F406" s="42">
        <v>1.10746789</v>
      </c>
      <c r="G406" s="42">
        <v>1.04719162</v>
      </c>
      <c r="H406" s="42">
        <v>1.256145239</v>
      </c>
      <c r="I406" s="42">
        <v>1.373682022</v>
      </c>
      <c r="J406" s="42">
        <v>1.261051178</v>
      </c>
      <c r="K406" s="42">
        <v>1.007541298866272</v>
      </c>
      <c r="L406" s="42">
        <v>1.007099151611328</v>
      </c>
      <c r="M406" s="42">
        <v>1.206103563</v>
      </c>
    </row>
    <row r="407">
      <c r="A407" s="75" t="s">
        <v>2318</v>
      </c>
      <c r="B407" s="42">
        <v>1.032143354</v>
      </c>
      <c r="C407" s="42">
        <v>1.043099284172058</v>
      </c>
      <c r="D407" s="42">
        <v>1.039479256</v>
      </c>
      <c r="E407" s="42">
        <v>1.104867101</v>
      </c>
      <c r="F407" s="42">
        <v>1.030114054679871</v>
      </c>
      <c r="G407" s="42">
        <v>1.047191858</v>
      </c>
      <c r="H407" s="42">
        <v>1.273182869</v>
      </c>
      <c r="I407" s="42">
        <v>1.221793175</v>
      </c>
      <c r="J407" s="42">
        <v>1.282058239</v>
      </c>
      <c r="K407" s="42">
        <v>1.229700565</v>
      </c>
      <c r="L407" s="42">
        <v>1.094282746</v>
      </c>
      <c r="M407" s="42">
        <v>1.067533851</v>
      </c>
    </row>
    <row r="408">
      <c r="A408" s="75" t="s">
        <v>2319</v>
      </c>
      <c r="B408" s="42">
        <v>1.03138268</v>
      </c>
      <c r="C408" s="42">
        <v>1.101577044</v>
      </c>
      <c r="D408" s="42">
        <v>1.206793189</v>
      </c>
      <c r="E408" s="42">
        <v>1.205955386</v>
      </c>
      <c r="F408" s="42">
        <v>1.047579765319824</v>
      </c>
      <c r="G408" s="42">
        <v>1.047685742</v>
      </c>
      <c r="H408" s="42">
        <v>1.113333940505981</v>
      </c>
      <c r="I408" s="42">
        <v>1.013227463</v>
      </c>
      <c r="J408" s="42">
        <v>1.136420012</v>
      </c>
      <c r="K408" s="42">
        <v>1.123600482940674</v>
      </c>
      <c r="L408" s="42">
        <v>1.181139946</v>
      </c>
      <c r="M408" s="42">
        <v>1.011456847</v>
      </c>
    </row>
    <row r="409">
      <c r="A409" s="75" t="s">
        <v>2320</v>
      </c>
      <c r="B409" s="42">
        <v>1.088338494300842</v>
      </c>
      <c r="C409" s="42">
        <v>1.229761838912964</v>
      </c>
      <c r="D409" s="42">
        <v>1.191761494</v>
      </c>
      <c r="E409" s="42">
        <v>1.089950085</v>
      </c>
      <c r="F409" s="42">
        <v>1.024887323</v>
      </c>
      <c r="G409" s="42">
        <v>1.047822833</v>
      </c>
      <c r="H409" s="42">
        <v>1.095221638679504</v>
      </c>
      <c r="I409" s="42">
        <v>1.040862203</v>
      </c>
      <c r="J409" s="42">
        <v>1.647643209</v>
      </c>
      <c r="K409" s="42">
        <v>1.224274754524231</v>
      </c>
      <c r="L409" s="42">
        <v>1.017773151</v>
      </c>
      <c r="M409" s="42">
        <v>1.001710534095764</v>
      </c>
    </row>
    <row r="410">
      <c r="A410" s="75" t="s">
        <v>2321</v>
      </c>
      <c r="B410" s="42">
        <v>1.013694286346436</v>
      </c>
      <c r="C410" s="42">
        <v>1.047078728675842</v>
      </c>
      <c r="D410" s="42">
        <v>1.003156424</v>
      </c>
      <c r="E410" s="42">
        <v>1.012258052825928</v>
      </c>
      <c r="F410" s="42">
        <v>1.094734192</v>
      </c>
      <c r="G410" s="42">
        <v>1.048034072</v>
      </c>
      <c r="H410" s="42">
        <v>1.102496981620789</v>
      </c>
      <c r="I410" s="42">
        <v>1.001471400260925</v>
      </c>
      <c r="J410" s="42">
        <v>1.117184043</v>
      </c>
      <c r="K410" s="42">
        <v>1.437341094</v>
      </c>
      <c r="L410" s="42">
        <v>1.124260306358337</v>
      </c>
      <c r="M410" s="42">
        <v>1.024912476539612</v>
      </c>
    </row>
    <row r="411">
      <c r="A411" s="75" t="s">
        <v>2322</v>
      </c>
      <c r="B411" s="42">
        <v>1.192883253097534</v>
      </c>
      <c r="C411" s="42">
        <v>1.113260746</v>
      </c>
      <c r="D411" s="42">
        <v>1.074806929</v>
      </c>
      <c r="E411" s="42">
        <v>1.060609698295593</v>
      </c>
      <c r="F411" s="42">
        <v>1.015957832336426</v>
      </c>
      <c r="G411" s="42">
        <v>1.048268795</v>
      </c>
      <c r="H411" s="42">
        <v>1.144503832</v>
      </c>
      <c r="I411" s="42">
        <v>1.228881478</v>
      </c>
      <c r="J411" s="42">
        <v>1.294139028</v>
      </c>
      <c r="K411" s="42">
        <v>1.088712573</v>
      </c>
      <c r="L411" s="42">
        <v>1.096600294113159</v>
      </c>
      <c r="M411" s="42">
        <v>1.011653662</v>
      </c>
    </row>
    <row r="412">
      <c r="A412" s="75" t="s">
        <v>2323</v>
      </c>
      <c r="B412" s="42">
        <v>1.011894822</v>
      </c>
      <c r="C412" s="42">
        <v>1.041492462</v>
      </c>
      <c r="D412" s="42">
        <v>1.247191072</v>
      </c>
      <c r="E412" s="42">
        <v>1.0733428</v>
      </c>
      <c r="F412" s="42">
        <v>1.058253526687622</v>
      </c>
      <c r="G412" s="42">
        <v>1.048401952</v>
      </c>
      <c r="H412" s="42">
        <v>1.012572765</v>
      </c>
      <c r="I412" s="42">
        <v>1.153227448</v>
      </c>
      <c r="J412" s="42">
        <v>1.804554105</v>
      </c>
      <c r="K412" s="42">
        <v>1.334691286</v>
      </c>
      <c r="L412" s="42">
        <v>1.247540474</v>
      </c>
      <c r="M412" s="42">
        <v>1.108603835</v>
      </c>
    </row>
    <row r="413">
      <c r="A413" s="75" t="s">
        <v>2324</v>
      </c>
      <c r="B413" s="42">
        <v>1.008782506</v>
      </c>
      <c r="C413" s="42">
        <v>1.152900457382202</v>
      </c>
      <c r="D413" s="42">
        <v>1.04733932</v>
      </c>
      <c r="E413" s="42">
        <v>1.177471519</v>
      </c>
      <c r="F413" s="42">
        <v>1.129923344</v>
      </c>
      <c r="G413" s="42">
        <v>1.048407316</v>
      </c>
      <c r="H413" s="42">
        <v>1.095036507</v>
      </c>
      <c r="I413" s="42">
        <v>1.110443115234375</v>
      </c>
      <c r="J413" s="42">
        <v>1.081350207</v>
      </c>
      <c r="K413" s="42">
        <v>1.156151533</v>
      </c>
      <c r="L413" s="42">
        <v>1.12860322</v>
      </c>
      <c r="M413" s="42">
        <v>1.07506752</v>
      </c>
    </row>
    <row r="414">
      <c r="A414" s="75" t="s">
        <v>2325</v>
      </c>
      <c r="B414" s="42">
        <v>1.156469106674194</v>
      </c>
      <c r="C414" s="42">
        <v>1.010604143</v>
      </c>
      <c r="D414" s="42">
        <v>1.284022212</v>
      </c>
      <c r="E414" s="42">
        <v>1.343812943</v>
      </c>
      <c r="F414" s="42">
        <v>1.146065235</v>
      </c>
      <c r="G414" s="42">
        <v>1.048891544</v>
      </c>
      <c r="H414" s="42">
        <v>1.173089862</v>
      </c>
      <c r="I414" s="42">
        <v>1.054926991462708</v>
      </c>
      <c r="J414" s="42">
        <v>1.143381357</v>
      </c>
      <c r="K414" s="42">
        <v>1.112567544</v>
      </c>
      <c r="L414" s="42">
        <v>1.076402783</v>
      </c>
      <c r="M414" s="42">
        <v>1.042969465</v>
      </c>
    </row>
    <row r="415">
      <c r="A415" s="75" t="s">
        <v>2326</v>
      </c>
      <c r="B415" s="42">
        <v>1.021960139274597</v>
      </c>
      <c r="C415" s="42">
        <v>1.04566288</v>
      </c>
      <c r="D415" s="42">
        <v>1.162375808</v>
      </c>
      <c r="E415" s="42">
        <v>1.29549408</v>
      </c>
      <c r="F415" s="42">
        <v>1.090453625</v>
      </c>
      <c r="G415" s="42">
        <v>1.048988342</v>
      </c>
      <c r="H415" s="42">
        <v>1.039574623</v>
      </c>
      <c r="I415" s="42">
        <v>1.313680172</v>
      </c>
      <c r="J415" s="42">
        <v>1.169661164</v>
      </c>
      <c r="K415" s="42">
        <v>1.01963079</v>
      </c>
      <c r="L415" s="42">
        <v>1.015797257</v>
      </c>
      <c r="M415" s="42">
        <v>1.298255444</v>
      </c>
    </row>
    <row r="416">
      <c r="A416" s="75" t="s">
        <v>2327</v>
      </c>
      <c r="B416" s="42">
        <v>1.077471375</v>
      </c>
      <c r="C416" s="42">
        <v>1.19524621963501</v>
      </c>
      <c r="D416" s="42">
        <v>1.244004011</v>
      </c>
      <c r="E416" s="42">
        <v>1.044123291969299</v>
      </c>
      <c r="F416" s="42">
        <v>1.093910455703735</v>
      </c>
      <c r="G416" s="42">
        <v>1.049223781</v>
      </c>
      <c r="H416" s="42">
        <v>1.042519330978394</v>
      </c>
      <c r="I416" s="42">
        <v>1.274031281</v>
      </c>
      <c r="J416" s="42">
        <v>1.261363626</v>
      </c>
      <c r="K416" s="42">
        <v>1.415061712</v>
      </c>
      <c r="L416" s="42">
        <v>1.084765077</v>
      </c>
      <c r="M416" s="42">
        <v>1.00481534</v>
      </c>
    </row>
    <row r="417">
      <c r="A417" s="75" t="s">
        <v>2328</v>
      </c>
      <c r="B417" s="42">
        <v>1.067872524261475</v>
      </c>
      <c r="C417" s="42">
        <v>1.038624406</v>
      </c>
      <c r="D417" s="42">
        <v>1.14253068</v>
      </c>
      <c r="E417" s="42">
        <v>1.12913835</v>
      </c>
      <c r="F417" s="42">
        <v>1.051780581</v>
      </c>
      <c r="G417" s="42">
        <v>1.049352884</v>
      </c>
      <c r="H417" s="42">
        <v>1.23642242</v>
      </c>
      <c r="I417" s="42">
        <v>1.135498285</v>
      </c>
      <c r="J417" s="42">
        <v>1.119521976</v>
      </c>
      <c r="K417" s="42">
        <v>1.1648947</v>
      </c>
      <c r="L417" s="42">
        <v>1.043632269</v>
      </c>
      <c r="M417" s="42">
        <v>1.126397371</v>
      </c>
    </row>
    <row r="418">
      <c r="A418" s="75" t="s">
        <v>2329</v>
      </c>
      <c r="B418" s="42">
        <v>1.02903688</v>
      </c>
      <c r="C418" s="42">
        <v>1.005230069160461</v>
      </c>
      <c r="D418" s="42">
        <v>1.132690668</v>
      </c>
      <c r="E418" s="42">
        <v>1.206616163253784</v>
      </c>
      <c r="F418" s="42">
        <v>1.079641581</v>
      </c>
      <c r="G418" s="42">
        <v>1.049375772</v>
      </c>
      <c r="H418" s="42">
        <v>1.074219942</v>
      </c>
      <c r="I418" s="42">
        <v>1.27743566</v>
      </c>
      <c r="J418" s="42">
        <v>1.235129356</v>
      </c>
      <c r="K418" s="42">
        <v>1.268957019</v>
      </c>
      <c r="L418" s="42">
        <v>1.022638559</v>
      </c>
      <c r="M418" s="42">
        <v>1.12640512</v>
      </c>
    </row>
    <row r="419">
      <c r="A419" s="75" t="s">
        <v>2330</v>
      </c>
      <c r="B419" s="42">
        <v>1.110730409622192</v>
      </c>
      <c r="C419" s="42">
        <v>1.127457619</v>
      </c>
      <c r="D419" s="42">
        <v>1.103894234</v>
      </c>
      <c r="E419" s="42">
        <v>1.12925303</v>
      </c>
      <c r="F419" s="42">
        <v>1.054381371</v>
      </c>
      <c r="G419" s="42">
        <v>1.049389839</v>
      </c>
      <c r="H419" s="42">
        <v>1.011559844</v>
      </c>
      <c r="I419" s="42">
        <v>1.216278434</v>
      </c>
      <c r="J419" s="42">
        <v>1.141571164</v>
      </c>
      <c r="K419" s="42">
        <v>1.167906642</v>
      </c>
      <c r="L419" s="42">
        <v>1.016837239265442</v>
      </c>
      <c r="M419" s="42">
        <v>1.163707137</v>
      </c>
    </row>
    <row r="420">
      <c r="A420" s="75" t="s">
        <v>2331</v>
      </c>
      <c r="B420" s="42">
        <v>1.176905393600464</v>
      </c>
      <c r="C420" s="42">
        <v>1.09025085</v>
      </c>
      <c r="D420" s="42">
        <v>1.113887787</v>
      </c>
      <c r="E420" s="42">
        <v>1.214880943</v>
      </c>
      <c r="F420" s="42">
        <v>1.104487896</v>
      </c>
      <c r="G420" s="42">
        <v>1.049439311</v>
      </c>
      <c r="H420" s="42">
        <v>1.06201148</v>
      </c>
      <c r="I420" s="42">
        <v>1.247891307</v>
      </c>
      <c r="J420" s="42">
        <v>2.326345920562744</v>
      </c>
      <c r="K420" s="42">
        <v>1.186280488967896</v>
      </c>
      <c r="L420" s="42">
        <v>1.757261753082275</v>
      </c>
      <c r="M420" s="42">
        <v>1.013670206069946</v>
      </c>
    </row>
    <row r="421">
      <c r="A421" s="75" t="s">
        <v>2332</v>
      </c>
      <c r="B421" s="42">
        <v>1.068494797</v>
      </c>
      <c r="C421" s="42">
        <v>1.03382134437561</v>
      </c>
      <c r="D421" s="42">
        <v>1.272843122</v>
      </c>
      <c r="E421" s="42">
        <v>1.072123766</v>
      </c>
      <c r="F421" s="42">
        <v>1.129642844</v>
      </c>
      <c r="G421" s="42">
        <v>1.04952848</v>
      </c>
      <c r="H421" s="42">
        <v>1.138846874</v>
      </c>
      <c r="I421" s="42">
        <v>1.180355191</v>
      </c>
      <c r="J421" s="42">
        <v>1.211077332</v>
      </c>
      <c r="K421" s="42">
        <v>1.332490444</v>
      </c>
      <c r="L421" s="42">
        <v>1.069609642028809</v>
      </c>
      <c r="M421" s="42">
        <v>1.054648876190186</v>
      </c>
    </row>
    <row r="422">
      <c r="A422" s="75" t="s">
        <v>2333</v>
      </c>
      <c r="B422" s="42">
        <v>1.059180617332458</v>
      </c>
      <c r="C422" s="42">
        <v>1.140715241</v>
      </c>
      <c r="D422" s="42">
        <v>1.193068981</v>
      </c>
      <c r="E422" s="42">
        <v>1.351366162</v>
      </c>
      <c r="F422" s="42">
        <v>1.130800605</v>
      </c>
      <c r="G422" s="42">
        <v>1.049713969</v>
      </c>
      <c r="H422" s="42">
        <v>1.20983088</v>
      </c>
      <c r="I422" s="42">
        <v>1.231671929</v>
      </c>
      <c r="J422" s="42">
        <v>1.844370604</v>
      </c>
      <c r="K422" s="42">
        <v>1.016412854</v>
      </c>
      <c r="L422" s="42">
        <v>1.138422012</v>
      </c>
      <c r="M422" s="42">
        <v>1.14293468</v>
      </c>
    </row>
    <row r="423">
      <c r="A423" s="75" t="s">
        <v>2334</v>
      </c>
      <c r="B423" s="42">
        <v>1.005320191383362</v>
      </c>
      <c r="C423" s="42">
        <v>1.087982535</v>
      </c>
      <c r="D423" s="42">
        <v>1.038849115371704</v>
      </c>
      <c r="E423" s="42">
        <v>1.055693269</v>
      </c>
      <c r="F423" s="42">
        <v>1.041023015975952</v>
      </c>
      <c r="G423" s="42">
        <v>1.04995811</v>
      </c>
      <c r="H423" s="42">
        <v>1.051458478</v>
      </c>
      <c r="I423" s="42">
        <v>1.310766935</v>
      </c>
      <c r="J423" s="42">
        <v>1.232608676</v>
      </c>
      <c r="K423" s="42">
        <v>1.024291158</v>
      </c>
      <c r="L423" s="42">
        <v>1.090316772460938</v>
      </c>
      <c r="M423" s="42">
        <v>1.264056087</v>
      </c>
    </row>
    <row r="424">
      <c r="A424" s="75" t="s">
        <v>2335</v>
      </c>
      <c r="B424" s="42">
        <v>1.008140683</v>
      </c>
      <c r="C424" s="42">
        <v>1.068423629</v>
      </c>
      <c r="D424" s="42">
        <v>1.152472496</v>
      </c>
      <c r="E424" s="42">
        <v>1.214920998</v>
      </c>
      <c r="F424" s="42">
        <v>1.080371499</v>
      </c>
      <c r="G424" s="42">
        <v>1.050235629</v>
      </c>
      <c r="H424" s="42">
        <v>1.026876211</v>
      </c>
      <c r="I424" s="42">
        <v>1.170777082</v>
      </c>
      <c r="J424" s="42">
        <v>1.244442225</v>
      </c>
      <c r="K424" s="42">
        <v>1.054144979</v>
      </c>
      <c r="L424" s="42">
        <v>1.02018415927887</v>
      </c>
      <c r="M424" s="42">
        <v>1.089876652</v>
      </c>
    </row>
    <row r="425">
      <c r="A425" s="75" t="s">
        <v>2336</v>
      </c>
      <c r="B425" s="42">
        <v>1.038843155</v>
      </c>
      <c r="C425" s="42">
        <v>1.059470891952515</v>
      </c>
      <c r="D425" s="42">
        <v>1.117658734321594</v>
      </c>
      <c r="E425" s="42">
        <v>1.064160704612732</v>
      </c>
      <c r="F425" s="42">
        <v>1.015467047691345</v>
      </c>
      <c r="G425" s="42">
        <v>1.050332665</v>
      </c>
      <c r="H425" s="42">
        <v>1.176923513</v>
      </c>
      <c r="I425" s="42">
        <v>1.208756328</v>
      </c>
      <c r="J425" s="42">
        <v>1.366426349</v>
      </c>
      <c r="K425" s="42">
        <v>1.01292097568512</v>
      </c>
      <c r="L425" s="42">
        <v>1.054213881492615</v>
      </c>
      <c r="M425" s="42">
        <v>1.122979283</v>
      </c>
    </row>
    <row r="426">
      <c r="A426" s="75" t="s">
        <v>2337</v>
      </c>
      <c r="B426" s="42">
        <v>1.072501540184021</v>
      </c>
      <c r="C426" s="42">
        <v>1.11514008</v>
      </c>
      <c r="D426" s="42">
        <v>1.164901853</v>
      </c>
      <c r="E426" s="42">
        <v>1.14717567</v>
      </c>
      <c r="F426" s="42">
        <v>1.07702589</v>
      </c>
      <c r="G426" s="42">
        <v>1.050416112</v>
      </c>
      <c r="H426" s="42">
        <v>1.156183243</v>
      </c>
      <c r="I426" s="42">
        <v>1.361610651</v>
      </c>
      <c r="J426" s="42">
        <v>1.458169699</v>
      </c>
      <c r="K426" s="42">
        <v>1.073598742485046</v>
      </c>
      <c r="L426" s="42">
        <v>1.006590605</v>
      </c>
      <c r="M426" s="42">
        <v>1.140490770339966</v>
      </c>
    </row>
    <row r="427">
      <c r="A427" s="75" t="s">
        <v>2338</v>
      </c>
      <c r="B427" s="42">
        <v>1.015284896</v>
      </c>
      <c r="C427" s="42">
        <v>1.090445518</v>
      </c>
      <c r="D427" s="42">
        <v>1.292449594</v>
      </c>
      <c r="E427" s="42">
        <v>1.1373131275177</v>
      </c>
      <c r="F427" s="42">
        <v>1.00127852</v>
      </c>
      <c r="G427" s="42">
        <v>1.051360607</v>
      </c>
      <c r="H427" s="42">
        <v>1.135332823</v>
      </c>
      <c r="I427" s="42">
        <v>1.421311021</v>
      </c>
      <c r="J427" s="42">
        <v>1.18370235</v>
      </c>
      <c r="K427" s="42">
        <v>1.052841305732727</v>
      </c>
      <c r="L427" s="42">
        <v>1.0930686</v>
      </c>
      <c r="M427" s="42">
        <v>1.081078887</v>
      </c>
    </row>
    <row r="428">
      <c r="A428" s="75" t="s">
        <v>2339</v>
      </c>
      <c r="B428" s="42">
        <v>1.12693202495575</v>
      </c>
      <c r="C428" s="42">
        <v>1.131956577</v>
      </c>
      <c r="D428" s="42">
        <v>1.00400447845459</v>
      </c>
      <c r="E428" s="42">
        <v>1.063426971</v>
      </c>
      <c r="F428" s="42">
        <v>1.046154261</v>
      </c>
      <c r="G428" s="42">
        <v>1.051374316</v>
      </c>
      <c r="H428" s="42">
        <v>1.318847656</v>
      </c>
      <c r="I428" s="42">
        <v>1.173946142</v>
      </c>
      <c r="J428" s="42">
        <v>1.295796037</v>
      </c>
      <c r="K428" s="42">
        <v>1.00546669960022</v>
      </c>
      <c r="L428" s="42">
        <v>1.038213968276978</v>
      </c>
      <c r="M428" s="42">
        <v>1.218040347</v>
      </c>
    </row>
    <row r="429">
      <c r="A429" s="75" t="s">
        <v>2340</v>
      </c>
      <c r="B429" s="42">
        <v>1.037569642066956</v>
      </c>
      <c r="C429" s="42">
        <v>1.086133838</v>
      </c>
      <c r="D429" s="42">
        <v>1.137006164</v>
      </c>
      <c r="E429" s="42">
        <v>1.061545849</v>
      </c>
      <c r="F429" s="42">
        <v>1.028352737</v>
      </c>
      <c r="G429" s="42">
        <v>1.05164814</v>
      </c>
      <c r="H429" s="42">
        <v>1.211197376</v>
      </c>
      <c r="I429" s="42">
        <v>1.191568255</v>
      </c>
      <c r="J429" s="42">
        <v>1.151526093</v>
      </c>
      <c r="K429" s="42">
        <v>1.045039296150208</v>
      </c>
      <c r="L429" s="42">
        <v>1.012407064</v>
      </c>
      <c r="M429" s="42">
        <v>1.010116577148438</v>
      </c>
    </row>
    <row r="430">
      <c r="A430" s="75" t="s">
        <v>2341</v>
      </c>
      <c r="B430" s="42">
        <v>1.100258231</v>
      </c>
      <c r="C430" s="42">
        <v>1.037454724311829</v>
      </c>
      <c r="D430" s="42">
        <v>1.080211281776428</v>
      </c>
      <c r="E430" s="42">
        <v>1.086989284</v>
      </c>
      <c r="F430" s="42">
        <v>1.118874669075012</v>
      </c>
      <c r="G430" s="42">
        <v>1.051652908</v>
      </c>
      <c r="H430" s="42">
        <v>1.144637942</v>
      </c>
      <c r="I430" s="42">
        <v>1.030381799</v>
      </c>
      <c r="J430" s="42">
        <v>1.242739797</v>
      </c>
      <c r="K430" s="42">
        <v>1.336724281</v>
      </c>
      <c r="L430" s="42">
        <v>1.013951302</v>
      </c>
      <c r="M430" s="42">
        <v>1.074719667</v>
      </c>
    </row>
    <row r="431">
      <c r="A431" s="75" t="s">
        <v>2342</v>
      </c>
      <c r="B431" s="42">
        <v>1.024819731712341</v>
      </c>
      <c r="C431" s="42">
        <v>1.069585204</v>
      </c>
      <c r="D431" s="42">
        <v>1.00780189</v>
      </c>
      <c r="E431" s="42">
        <v>1.016362905502319</v>
      </c>
      <c r="F431" s="42">
        <v>1.097495913505554</v>
      </c>
      <c r="G431" s="42">
        <v>1.051861763</v>
      </c>
      <c r="H431" s="42">
        <v>1.153396726</v>
      </c>
      <c r="I431" s="42">
        <v>1.079522133</v>
      </c>
      <c r="J431" s="42">
        <v>1.076055169</v>
      </c>
      <c r="K431" s="42">
        <v>1.004794359</v>
      </c>
      <c r="L431" s="42">
        <v>1.06125772</v>
      </c>
      <c r="M431" s="42">
        <v>1.096959829</v>
      </c>
    </row>
    <row r="432">
      <c r="A432" s="75" t="s">
        <v>2343</v>
      </c>
      <c r="B432" s="42">
        <v>1.013421535</v>
      </c>
      <c r="C432" s="42">
        <v>1.011621118</v>
      </c>
      <c r="D432" s="42">
        <v>1.033737898</v>
      </c>
      <c r="E432" s="42">
        <v>1.303375840187073</v>
      </c>
      <c r="F432" s="42">
        <v>1.011171340942383</v>
      </c>
      <c r="G432" s="42">
        <v>1.051889539</v>
      </c>
      <c r="H432" s="42">
        <v>1.1356529</v>
      </c>
      <c r="I432" s="42">
        <v>1.288235307</v>
      </c>
      <c r="J432" s="42">
        <v>1.263744593</v>
      </c>
      <c r="K432" s="42">
        <v>1.058495879</v>
      </c>
      <c r="L432" s="42">
        <v>1.095680594</v>
      </c>
      <c r="M432" s="42">
        <v>1.073269128799438</v>
      </c>
    </row>
    <row r="433">
      <c r="A433" s="75" t="s">
        <v>2344</v>
      </c>
      <c r="B433" s="42">
        <v>1.114192008972168</v>
      </c>
      <c r="C433" s="42">
        <v>1.081285238</v>
      </c>
      <c r="D433" s="42">
        <v>1.159893036</v>
      </c>
      <c r="E433" s="42">
        <v>1.069385886</v>
      </c>
      <c r="F433" s="42">
        <v>1.136182666</v>
      </c>
      <c r="G433" s="42">
        <v>1.052117825</v>
      </c>
      <c r="H433" s="42">
        <v>1.038238644599915</v>
      </c>
      <c r="I433" s="42">
        <v>1.113528728</v>
      </c>
      <c r="J433" s="42">
        <v>1.780500293</v>
      </c>
      <c r="K433" s="42">
        <v>1.648686647415161</v>
      </c>
      <c r="L433" s="42">
        <v>2.481740951538086</v>
      </c>
      <c r="M433" s="42">
        <v>1.04706645</v>
      </c>
    </row>
    <row r="434">
      <c r="A434" s="75" t="s">
        <v>2345</v>
      </c>
      <c r="B434" s="42">
        <v>1.151567697525024</v>
      </c>
      <c r="C434" s="42">
        <v>1.183293939</v>
      </c>
      <c r="D434" s="42">
        <v>1.154470563</v>
      </c>
      <c r="E434" s="42">
        <v>1.143465877</v>
      </c>
      <c r="F434" s="42">
        <v>1.010904431</v>
      </c>
      <c r="G434" s="42">
        <v>1.052639961</v>
      </c>
      <c r="H434" s="42">
        <v>1.028834581</v>
      </c>
      <c r="I434" s="42">
        <v>1.04582119</v>
      </c>
      <c r="J434" s="42">
        <v>1.897077202796936</v>
      </c>
      <c r="K434" s="42">
        <v>1.714115142822266</v>
      </c>
      <c r="L434" s="42">
        <v>1.764431357383728</v>
      </c>
      <c r="M434" s="42">
        <v>1.063727856</v>
      </c>
    </row>
    <row r="435">
      <c r="A435" s="75" t="s">
        <v>2346</v>
      </c>
      <c r="B435" s="42">
        <v>1.151196360588074</v>
      </c>
      <c r="C435" s="42">
        <v>1.018033385276794</v>
      </c>
      <c r="D435" s="42">
        <v>1.175736666</v>
      </c>
      <c r="E435" s="42">
        <v>1.241684437</v>
      </c>
      <c r="F435" s="42">
        <v>1.074051976</v>
      </c>
      <c r="G435" s="42">
        <v>1.053115606</v>
      </c>
      <c r="H435" s="42">
        <v>1.106438875</v>
      </c>
      <c r="I435" s="42">
        <v>1.190922618</v>
      </c>
      <c r="J435" s="42">
        <v>1.20688355</v>
      </c>
      <c r="K435" s="42">
        <v>1.259327054</v>
      </c>
      <c r="L435" s="42">
        <v>1.012643218</v>
      </c>
      <c r="M435" s="42">
        <v>1.114247918</v>
      </c>
    </row>
    <row r="436">
      <c r="A436" s="75" t="s">
        <v>2347</v>
      </c>
      <c r="B436" s="42">
        <v>1.061609864234924</v>
      </c>
      <c r="C436" s="42">
        <v>1.168249965</v>
      </c>
      <c r="D436" s="42">
        <v>1.010176301002502</v>
      </c>
      <c r="E436" s="42">
        <v>1.113640308</v>
      </c>
      <c r="F436" s="42">
        <v>1.104836344718933</v>
      </c>
      <c r="G436" s="42">
        <v>1.05352056</v>
      </c>
      <c r="H436" s="42">
        <v>1.151514053</v>
      </c>
      <c r="I436" s="42">
        <v>1.270857096</v>
      </c>
      <c r="J436" s="42">
        <v>1.264284849</v>
      </c>
      <c r="K436" s="42">
        <v>1.057853818</v>
      </c>
      <c r="L436" s="42">
        <v>1.078558564</v>
      </c>
      <c r="M436" s="42">
        <v>1.132330775</v>
      </c>
    </row>
    <row r="437">
      <c r="A437" s="75" t="s">
        <v>2348</v>
      </c>
      <c r="B437" s="42">
        <v>1.082315444946289</v>
      </c>
      <c r="C437" s="42">
        <v>1.090246558189392</v>
      </c>
      <c r="D437" s="42">
        <v>1.200423956</v>
      </c>
      <c r="E437" s="42">
        <v>1.419317961</v>
      </c>
      <c r="F437" s="42">
        <v>1.077752352</v>
      </c>
      <c r="G437" s="42">
        <v>1.053673983</v>
      </c>
      <c r="H437" s="42">
        <v>1.214780927</v>
      </c>
      <c r="I437" s="42">
        <v>1.069225668907166</v>
      </c>
      <c r="J437" s="42">
        <v>1.056013107299805</v>
      </c>
      <c r="K437" s="42">
        <v>1.055614352226257</v>
      </c>
      <c r="L437" s="42">
        <v>1.049901843</v>
      </c>
      <c r="M437" s="42">
        <v>1.023840665817261</v>
      </c>
    </row>
    <row r="438">
      <c r="A438" s="75" t="s">
        <v>2349</v>
      </c>
      <c r="B438" s="42">
        <v>1.024218082427979</v>
      </c>
      <c r="C438" s="42">
        <v>1.002984046936035</v>
      </c>
      <c r="D438" s="42">
        <v>1.19289875</v>
      </c>
      <c r="E438" s="42">
        <v>1.356265783</v>
      </c>
      <c r="F438" s="42">
        <v>1.095264435</v>
      </c>
      <c r="G438" s="42">
        <v>1.054101229</v>
      </c>
      <c r="H438" s="42">
        <v>1.007874608039856</v>
      </c>
      <c r="I438" s="42">
        <v>1.049273014</v>
      </c>
      <c r="J438" s="42">
        <v>1.506664515</v>
      </c>
      <c r="K438" s="42">
        <v>1.145703673362732</v>
      </c>
      <c r="L438" s="42">
        <v>1.310994387</v>
      </c>
      <c r="M438" s="42">
        <v>1.161544681</v>
      </c>
    </row>
    <row r="439">
      <c r="A439" s="75" t="s">
        <v>2350</v>
      </c>
      <c r="B439" s="42">
        <v>1.02881217</v>
      </c>
      <c r="C439" s="42">
        <v>1.014039278</v>
      </c>
      <c r="D439" s="42">
        <v>1.039413094520569</v>
      </c>
      <c r="E439" s="42">
        <v>1.097221613</v>
      </c>
      <c r="F439" s="42">
        <v>1.11284554</v>
      </c>
      <c r="G439" s="42">
        <v>1.054302931</v>
      </c>
      <c r="H439" s="42">
        <v>1.025875688</v>
      </c>
      <c r="I439" s="42">
        <v>1.338095069</v>
      </c>
      <c r="J439" s="42">
        <v>1.102409244</v>
      </c>
      <c r="K439" s="42">
        <v>1.069734097</v>
      </c>
      <c r="L439" s="42">
        <v>1.026105165</v>
      </c>
      <c r="M439" s="42">
        <v>1.084164977</v>
      </c>
    </row>
    <row r="440">
      <c r="A440" s="75" t="s">
        <v>2351</v>
      </c>
      <c r="B440" s="42">
        <v>1.221877217292786</v>
      </c>
      <c r="C440" s="42">
        <v>1.076783657</v>
      </c>
      <c r="D440" s="42">
        <v>1.107243776</v>
      </c>
      <c r="E440" s="42">
        <v>1.091048837</v>
      </c>
      <c r="F440" s="42">
        <v>1.019862294</v>
      </c>
      <c r="G440" s="42">
        <v>1.05431664</v>
      </c>
      <c r="H440" s="42">
        <v>1.109344602</v>
      </c>
      <c r="I440" s="42">
        <v>1.111005664</v>
      </c>
      <c r="J440" s="42">
        <v>1.019927620887756</v>
      </c>
      <c r="K440" s="42">
        <v>1.077436805</v>
      </c>
      <c r="L440" s="42">
        <v>1.088783740997314</v>
      </c>
      <c r="M440" s="42">
        <v>1.155136228</v>
      </c>
    </row>
    <row r="441">
      <c r="A441" s="75" t="s">
        <v>2352</v>
      </c>
      <c r="B441" s="42">
        <v>1.178001999855042</v>
      </c>
      <c r="C441" s="42">
        <v>1.068349481</v>
      </c>
      <c r="D441" s="42">
        <v>1.057676434516907</v>
      </c>
      <c r="E441" s="42">
        <v>1.136361479759216</v>
      </c>
      <c r="F441" s="42">
        <v>1.111841202</v>
      </c>
      <c r="G441" s="42">
        <v>1.054694295</v>
      </c>
      <c r="H441" s="42">
        <v>1.249859095</v>
      </c>
      <c r="I441" s="42">
        <v>1.186584592</v>
      </c>
      <c r="J441" s="42">
        <v>1.009482860565186</v>
      </c>
      <c r="K441" s="42">
        <v>1.062117696</v>
      </c>
      <c r="L441" s="42">
        <v>1.063548684</v>
      </c>
      <c r="M441" s="42">
        <v>1.093755603</v>
      </c>
    </row>
    <row r="442">
      <c r="A442" s="75" t="s">
        <v>2353</v>
      </c>
      <c r="B442" s="42">
        <v>1.13018786907196</v>
      </c>
      <c r="C442" s="42">
        <v>1.022200345993042</v>
      </c>
      <c r="D442" s="42">
        <v>1.140111208</v>
      </c>
      <c r="E442" s="42">
        <v>1.236566186</v>
      </c>
      <c r="F442" s="42">
        <v>1.055875182</v>
      </c>
      <c r="G442" s="42">
        <v>1.05476439</v>
      </c>
      <c r="H442" s="42">
        <v>1.233154416</v>
      </c>
      <c r="I442" s="42">
        <v>1.031624317</v>
      </c>
      <c r="J442" s="42">
        <v>1.20650506</v>
      </c>
      <c r="K442" s="42">
        <v>1.070140123</v>
      </c>
      <c r="L442" s="42">
        <v>1.040942669</v>
      </c>
      <c r="M442" s="42">
        <v>1.057890534</v>
      </c>
    </row>
    <row r="443">
      <c r="A443" s="75" t="s">
        <v>2354</v>
      </c>
      <c r="B443" s="42">
        <v>1.37279129</v>
      </c>
      <c r="C443" s="42">
        <v>1.019065142</v>
      </c>
      <c r="D443" s="42">
        <v>1.259594917</v>
      </c>
      <c r="E443" s="42">
        <v>1.194645524</v>
      </c>
      <c r="F443" s="42">
        <v>1.170518517</v>
      </c>
      <c r="G443" s="42">
        <v>1.05484128</v>
      </c>
      <c r="H443" s="42">
        <v>1.042705536</v>
      </c>
      <c r="I443" s="42">
        <v>1.132205367</v>
      </c>
      <c r="J443" s="42">
        <v>1.143571973</v>
      </c>
      <c r="K443" s="42">
        <v>1.982155085</v>
      </c>
      <c r="L443" s="42">
        <v>1.223351717</v>
      </c>
      <c r="M443" s="42">
        <v>1.024452924728394</v>
      </c>
    </row>
    <row r="444">
      <c r="A444" s="75" t="s">
        <v>2355</v>
      </c>
      <c r="B444" s="42">
        <v>1.063751936</v>
      </c>
      <c r="C444" s="42">
        <v>1.031931042671204</v>
      </c>
      <c r="D444" s="42">
        <v>1.061112285</v>
      </c>
      <c r="E444" s="42">
        <v>1.08800482749939</v>
      </c>
      <c r="F444" s="42">
        <v>1.133564234</v>
      </c>
      <c r="G444" s="42">
        <v>1.054980397</v>
      </c>
      <c r="H444" s="42">
        <v>1.058029055595398</v>
      </c>
      <c r="I444" s="42">
        <v>1.150813817977905</v>
      </c>
      <c r="J444" s="42">
        <v>2.156340122</v>
      </c>
      <c r="K444" s="42">
        <v>2.486318111419678</v>
      </c>
      <c r="L444" s="42">
        <v>1.197354794</v>
      </c>
      <c r="M444" s="42">
        <v>1.057018280029297</v>
      </c>
    </row>
    <row r="445">
      <c r="A445" s="75" t="s">
        <v>2356</v>
      </c>
      <c r="B445" s="42">
        <v>1.048236609</v>
      </c>
      <c r="C445" s="42">
        <v>1.006654143</v>
      </c>
      <c r="D445" s="42">
        <v>1.070118666</v>
      </c>
      <c r="E445" s="42">
        <v>1.061084747</v>
      </c>
      <c r="F445" s="42">
        <v>1.016505718</v>
      </c>
      <c r="G445" s="42">
        <v>1.055119157</v>
      </c>
      <c r="H445" s="42">
        <v>1.149509192</v>
      </c>
      <c r="I445" s="42">
        <v>1.347900629</v>
      </c>
      <c r="J445" s="42">
        <v>2.326002359</v>
      </c>
      <c r="K445" s="42">
        <v>1.400676012</v>
      </c>
      <c r="L445" s="42">
        <v>1.224894404</v>
      </c>
      <c r="M445" s="42">
        <v>1.144037127</v>
      </c>
    </row>
    <row r="446">
      <c r="A446" s="75" t="s">
        <v>2357</v>
      </c>
      <c r="B446" s="42">
        <v>1.033249259</v>
      </c>
      <c r="C446" s="42">
        <v>1.012583374977112</v>
      </c>
      <c r="D446" s="42">
        <v>1.192822814</v>
      </c>
      <c r="E446" s="42">
        <v>1.005800486</v>
      </c>
      <c r="F446" s="42">
        <v>1.061758637428284</v>
      </c>
      <c r="G446" s="42">
        <v>1.055156589</v>
      </c>
      <c r="H446" s="42">
        <v>1.063143491744995</v>
      </c>
      <c r="I446" s="42">
        <v>1.394220114</v>
      </c>
      <c r="J446" s="42">
        <v>1.134688377</v>
      </c>
      <c r="K446" s="42">
        <v>1.22951138</v>
      </c>
      <c r="L446" s="42">
        <v>1.108994364738464</v>
      </c>
      <c r="M446" s="42">
        <v>1.044752479</v>
      </c>
    </row>
    <row r="447">
      <c r="A447" s="75" t="s">
        <v>2358</v>
      </c>
      <c r="B447" s="42">
        <v>1.159628987312317</v>
      </c>
      <c r="C447" s="42">
        <v>1.135944604873657</v>
      </c>
      <c r="D447" s="42">
        <v>1.138138652</v>
      </c>
      <c r="E447" s="42">
        <v>1.128165245056152</v>
      </c>
      <c r="F447" s="42">
        <v>1.021448016</v>
      </c>
      <c r="G447" s="42">
        <v>1.05543685</v>
      </c>
      <c r="H447" s="42">
        <v>1.223096609</v>
      </c>
      <c r="I447" s="42">
        <v>1.325558901</v>
      </c>
      <c r="J447" s="42">
        <v>1.080661297</v>
      </c>
      <c r="K447" s="42">
        <v>1.031395673751831</v>
      </c>
      <c r="L447" s="42">
        <v>1.062938452</v>
      </c>
      <c r="M447" s="42">
        <v>1.069810867</v>
      </c>
    </row>
    <row r="448">
      <c r="A448" s="75" t="s">
        <v>2359</v>
      </c>
      <c r="B448" s="42">
        <v>1.215179800987244</v>
      </c>
      <c r="C448" s="42">
        <v>1.064185738563538</v>
      </c>
      <c r="D448" s="42">
        <v>1.197972894</v>
      </c>
      <c r="E448" s="42">
        <v>1.002783894538879</v>
      </c>
      <c r="F448" s="42">
        <v>1.043145657</v>
      </c>
      <c r="G448" s="42">
        <v>1.055436969</v>
      </c>
      <c r="H448" s="42">
        <v>1.117971778</v>
      </c>
      <c r="I448" s="42">
        <v>1.38526082</v>
      </c>
      <c r="J448" s="42">
        <v>1.41360867</v>
      </c>
      <c r="K448" s="42">
        <v>1.255913973</v>
      </c>
      <c r="L448" s="42">
        <v>1.03616035</v>
      </c>
      <c r="M448" s="42">
        <v>1.102190375</v>
      </c>
    </row>
    <row r="449">
      <c r="A449" s="75" t="s">
        <v>2360</v>
      </c>
      <c r="B449" s="42">
        <v>1.084567189</v>
      </c>
      <c r="C449" s="42">
        <v>1.03007865</v>
      </c>
      <c r="D449" s="42">
        <v>1.144966245</v>
      </c>
      <c r="E449" s="42">
        <v>1.202028036117554</v>
      </c>
      <c r="F449" s="42">
        <v>1.003052830696106</v>
      </c>
      <c r="G449" s="42">
        <v>1.055507064</v>
      </c>
      <c r="H449" s="42">
        <v>1.125843763</v>
      </c>
      <c r="I449" s="42">
        <v>1.296278</v>
      </c>
      <c r="J449" s="42">
        <v>1.259564281</v>
      </c>
      <c r="K449" s="42">
        <v>1.374184012</v>
      </c>
      <c r="L449" s="42">
        <v>1.089904666</v>
      </c>
      <c r="M449" s="42">
        <v>1.00456214</v>
      </c>
    </row>
    <row r="450">
      <c r="A450" s="75" t="s">
        <v>2361</v>
      </c>
      <c r="B450" s="42">
        <v>1.00234580039978</v>
      </c>
      <c r="C450" s="42">
        <v>1.117619991</v>
      </c>
      <c r="D450" s="42">
        <v>1.07584548</v>
      </c>
      <c r="E450" s="42">
        <v>1.206674576</v>
      </c>
      <c r="F450" s="42">
        <v>1.119058967</v>
      </c>
      <c r="G450" s="42">
        <v>1.055632949</v>
      </c>
      <c r="H450" s="42">
        <v>1.177368879</v>
      </c>
      <c r="I450" s="42">
        <v>1.186604142</v>
      </c>
      <c r="J450" s="42">
        <v>1.188911557</v>
      </c>
      <c r="K450" s="42">
        <v>1.313765049</v>
      </c>
      <c r="L450" s="42">
        <v>1.094024181</v>
      </c>
      <c r="M450" s="42">
        <v>1.026642918586731</v>
      </c>
    </row>
    <row r="451">
      <c r="A451" s="75" t="s">
        <v>2362</v>
      </c>
      <c r="B451" s="42">
        <v>1.116525292396545</v>
      </c>
      <c r="C451" s="42">
        <v>1.143615603</v>
      </c>
      <c r="D451" s="42">
        <v>1.005011439</v>
      </c>
      <c r="E451" s="42">
        <v>1.065203309</v>
      </c>
      <c r="F451" s="42">
        <v>1.11291194</v>
      </c>
      <c r="G451" s="42">
        <v>1.055643916</v>
      </c>
      <c r="H451" s="42">
        <v>1.074463487</v>
      </c>
      <c r="I451" s="42">
        <v>1.138116121</v>
      </c>
      <c r="J451" s="42">
        <v>1.779189586639404</v>
      </c>
      <c r="K451" s="42">
        <v>1.771854758262634</v>
      </c>
      <c r="L451" s="42">
        <v>3.198978424072266</v>
      </c>
      <c r="M451" s="42">
        <v>1.105144858</v>
      </c>
    </row>
    <row r="452">
      <c r="A452" s="75" t="s">
        <v>2363</v>
      </c>
      <c r="B452" s="42">
        <v>1.002908825874329</v>
      </c>
      <c r="C452" s="42">
        <v>1.030807733535767</v>
      </c>
      <c r="D452" s="42">
        <v>1.183321595</v>
      </c>
      <c r="E452" s="42">
        <v>1.19325590133667</v>
      </c>
      <c r="F452" s="42">
        <v>1.101800323</v>
      </c>
      <c r="G452" s="42">
        <v>1.055690289</v>
      </c>
      <c r="H452" s="42">
        <v>1.082007527</v>
      </c>
      <c r="I452" s="42">
        <v>1.207361102</v>
      </c>
      <c r="J452" s="42">
        <v>2.490786552429199</v>
      </c>
      <c r="K452" s="42">
        <v>1.71077287197113</v>
      </c>
      <c r="L452" s="42">
        <v>2.094120740890503</v>
      </c>
      <c r="M452" s="42">
        <v>1.118890762</v>
      </c>
    </row>
    <row r="453">
      <c r="A453" s="75" t="s">
        <v>2364</v>
      </c>
      <c r="B453" s="42">
        <v>1.239282488822937</v>
      </c>
      <c r="C453" s="42">
        <v>1.137371778488159</v>
      </c>
      <c r="D453" s="42">
        <v>1.366324902</v>
      </c>
      <c r="E453" s="42">
        <v>1.066213727</v>
      </c>
      <c r="F453" s="42">
        <v>1.026448607</v>
      </c>
      <c r="G453" s="42">
        <v>1.055731058</v>
      </c>
      <c r="H453" s="42">
        <v>1.126343966</v>
      </c>
      <c r="I453" s="42">
        <v>1.364627481</v>
      </c>
      <c r="J453" s="42">
        <v>1.036951303</v>
      </c>
      <c r="K453" s="42">
        <v>1.161120296</v>
      </c>
      <c r="L453" s="42">
        <v>1.125749826</v>
      </c>
      <c r="M453" s="42">
        <v>1.108140111</v>
      </c>
    </row>
    <row r="454">
      <c r="A454" s="75" t="s">
        <v>2365</v>
      </c>
      <c r="B454" s="42">
        <v>1.1646488904953</v>
      </c>
      <c r="C454" s="42">
        <v>1.088059425</v>
      </c>
      <c r="D454" s="42">
        <v>1.174401283</v>
      </c>
      <c r="E454" s="42">
        <v>1.010908603668213</v>
      </c>
      <c r="F454" s="42">
        <v>1.121500373</v>
      </c>
      <c r="G454" s="42">
        <v>1.055871487</v>
      </c>
      <c r="H454" s="42">
        <v>1.192988753</v>
      </c>
      <c r="I454" s="42">
        <v>1.218907714</v>
      </c>
      <c r="J454" s="42">
        <v>1.155254483</v>
      </c>
      <c r="K454" s="42">
        <v>1.13758564</v>
      </c>
      <c r="L454" s="42">
        <v>1.143963814</v>
      </c>
      <c r="M454" s="42">
        <v>1.14318943</v>
      </c>
    </row>
    <row r="455">
      <c r="A455" s="75" t="s">
        <v>2366</v>
      </c>
      <c r="B455" s="42">
        <v>1.165385246</v>
      </c>
      <c r="C455" s="42">
        <v>1.1600741147995</v>
      </c>
      <c r="D455" s="42">
        <v>1.082630753517151</v>
      </c>
      <c r="E455" s="42">
        <v>1.122836828</v>
      </c>
      <c r="F455" s="42">
        <v>1.102055072784424</v>
      </c>
      <c r="G455" s="42">
        <v>1.055953264</v>
      </c>
      <c r="H455" s="42">
        <v>1.117369294166565</v>
      </c>
      <c r="I455" s="42">
        <v>1.043551683425903</v>
      </c>
      <c r="J455" s="42">
        <v>1.764238596</v>
      </c>
      <c r="K455" s="42">
        <v>1.352855086</v>
      </c>
      <c r="L455" s="42">
        <v>1.398038864135742</v>
      </c>
      <c r="M455" s="42">
        <v>1.120030879974365</v>
      </c>
    </row>
    <row r="456">
      <c r="A456" s="75" t="s">
        <v>2367</v>
      </c>
      <c r="B456" s="42">
        <v>1.01498544216156</v>
      </c>
      <c r="C456" s="42">
        <v>1.041769624</v>
      </c>
      <c r="D456" s="42">
        <v>1.103417754</v>
      </c>
      <c r="E456" s="42">
        <v>1.140770555</v>
      </c>
      <c r="F456" s="42">
        <v>1.037609577</v>
      </c>
      <c r="G456" s="42">
        <v>1.056545496</v>
      </c>
      <c r="H456" s="42">
        <v>1.058266521</v>
      </c>
      <c r="I456" s="42">
        <v>1.003929615</v>
      </c>
      <c r="J456" s="42">
        <v>1.388105750083923</v>
      </c>
      <c r="K456" s="42">
        <v>1.011791348</v>
      </c>
      <c r="L456" s="42">
        <v>1.330074191093445</v>
      </c>
      <c r="M456" s="42">
        <v>1.024089932441711</v>
      </c>
    </row>
    <row r="457">
      <c r="A457" s="75" t="s">
        <v>2368</v>
      </c>
      <c r="B457" s="42">
        <v>1.064727783203125</v>
      </c>
      <c r="C457" s="42">
        <v>1.093049407</v>
      </c>
      <c r="D457" s="42">
        <v>1.03595495223999</v>
      </c>
      <c r="E457" s="42">
        <v>1.08574307</v>
      </c>
      <c r="F457" s="42">
        <v>1.056995273</v>
      </c>
      <c r="G457" s="42">
        <v>1.056596637</v>
      </c>
      <c r="H457" s="42">
        <v>1.125596762</v>
      </c>
      <c r="I457" s="42">
        <v>1.16899085</v>
      </c>
      <c r="J457" s="42">
        <v>1.215359688</v>
      </c>
      <c r="K457" s="42">
        <v>1.000855446</v>
      </c>
      <c r="L457" s="42">
        <v>1.00745153427124</v>
      </c>
      <c r="M457" s="42">
        <v>1.087402344</v>
      </c>
    </row>
    <row r="458">
      <c r="A458" s="75" t="s">
        <v>2369</v>
      </c>
      <c r="B458" s="42">
        <v>1.040217518806458</v>
      </c>
      <c r="C458" s="42">
        <v>1.022899627685547</v>
      </c>
      <c r="D458" s="42">
        <v>1.131760359</v>
      </c>
      <c r="E458" s="42">
        <v>1.212660432</v>
      </c>
      <c r="F458" s="42">
        <v>1.137794495</v>
      </c>
      <c r="G458" s="42">
        <v>1.056755662</v>
      </c>
      <c r="H458" s="42">
        <v>1.115165472</v>
      </c>
      <c r="I458" s="42">
        <v>1.195370436</v>
      </c>
      <c r="J458" s="42">
        <v>1.339643121</v>
      </c>
      <c r="K458" s="42">
        <v>1.181632519</v>
      </c>
      <c r="L458" s="42">
        <v>1.040420413</v>
      </c>
      <c r="M458" s="42">
        <v>1.014793634414673</v>
      </c>
    </row>
    <row r="459">
      <c r="A459" s="75" t="s">
        <v>2370</v>
      </c>
      <c r="B459" s="42">
        <v>1.109370350837708</v>
      </c>
      <c r="C459" s="42">
        <v>1.090779662</v>
      </c>
      <c r="D459" s="42">
        <v>1.039207101</v>
      </c>
      <c r="E459" s="42">
        <v>1.059424043</v>
      </c>
      <c r="F459" s="42">
        <v>1.099146962</v>
      </c>
      <c r="G459" s="42">
        <v>1.056866288</v>
      </c>
      <c r="H459" s="42">
        <v>1.156483293</v>
      </c>
      <c r="I459" s="42">
        <v>1.103607655</v>
      </c>
      <c r="J459" s="42">
        <v>2.232128620147705</v>
      </c>
      <c r="K459" s="42">
        <v>1.781906723976135</v>
      </c>
      <c r="L459" s="42">
        <v>1.134433746</v>
      </c>
      <c r="M459" s="42">
        <v>1.034830451</v>
      </c>
    </row>
    <row r="460">
      <c r="A460" s="75" t="s">
        <v>2371</v>
      </c>
      <c r="B460" s="42">
        <v>1.063204646110535</v>
      </c>
      <c r="C460" s="42">
        <v>1.0210706</v>
      </c>
      <c r="D460" s="42">
        <v>1.224112988</v>
      </c>
      <c r="E460" s="42">
        <v>1.003635526</v>
      </c>
      <c r="F460" s="42">
        <v>1.029755831</v>
      </c>
      <c r="G460" s="42">
        <v>1.056966543</v>
      </c>
      <c r="H460" s="42">
        <v>1.038344264</v>
      </c>
      <c r="I460" s="42">
        <v>1.487873673</v>
      </c>
      <c r="J460" s="42">
        <v>1.076155663</v>
      </c>
      <c r="K460" s="42">
        <v>1.077885032</v>
      </c>
      <c r="L460" s="42">
        <v>1.078508377</v>
      </c>
      <c r="M460" s="42">
        <v>1.096937418</v>
      </c>
    </row>
    <row r="461">
      <c r="A461" s="75" t="s">
        <v>2372</v>
      </c>
      <c r="B461" s="42">
        <v>1.086001038551331</v>
      </c>
      <c r="C461" s="42">
        <v>1.008506774902344</v>
      </c>
      <c r="D461" s="42">
        <v>1.163358808</v>
      </c>
      <c r="E461" s="42">
        <v>1.228954673</v>
      </c>
      <c r="F461" s="42">
        <v>1.060768008</v>
      </c>
      <c r="G461" s="42">
        <v>1.057206988</v>
      </c>
      <c r="H461" s="42">
        <v>1.143377542</v>
      </c>
      <c r="I461" s="42">
        <v>1.141114593</v>
      </c>
      <c r="J461" s="42">
        <v>2.026237726</v>
      </c>
      <c r="K461" s="42">
        <v>1.176880836</v>
      </c>
      <c r="L461" s="42">
        <v>1.126000166</v>
      </c>
      <c r="M461" s="42">
        <v>1.075480819</v>
      </c>
    </row>
    <row r="462">
      <c r="A462" s="75" t="s">
        <v>2373</v>
      </c>
      <c r="B462" s="42">
        <v>1.067782759666443</v>
      </c>
      <c r="C462" s="42">
        <v>1.002071619033813</v>
      </c>
      <c r="D462" s="42">
        <v>1.191676259</v>
      </c>
      <c r="E462" s="42">
        <v>1.051555991</v>
      </c>
      <c r="F462" s="42">
        <v>1.041120887</v>
      </c>
      <c r="G462" s="42">
        <v>1.057703018</v>
      </c>
      <c r="H462" s="42">
        <v>1.103955030441284</v>
      </c>
      <c r="I462" s="42">
        <v>1.01227355</v>
      </c>
      <c r="J462" s="42">
        <v>1.512398600578308</v>
      </c>
      <c r="K462" s="42">
        <v>1.327403545379639</v>
      </c>
      <c r="L462" s="42">
        <v>2.031860589981079</v>
      </c>
      <c r="M462" s="42">
        <v>1.156514406</v>
      </c>
    </row>
    <row r="463">
      <c r="A463" s="75" t="s">
        <v>2374</v>
      </c>
      <c r="B463" s="42">
        <v>1.012754797935486</v>
      </c>
      <c r="C463" s="42">
        <v>1.038956999778748</v>
      </c>
      <c r="D463" s="42">
        <v>1.094416618</v>
      </c>
      <c r="E463" s="42">
        <v>1.024101257324219</v>
      </c>
      <c r="F463" s="42">
        <v>1.074931263923645</v>
      </c>
      <c r="G463" s="42">
        <v>1.058065772</v>
      </c>
      <c r="H463" s="42">
        <v>1.057805299758911</v>
      </c>
      <c r="I463" s="42">
        <v>1.066842675</v>
      </c>
      <c r="J463" s="42">
        <v>1.526019454</v>
      </c>
      <c r="K463" s="42">
        <v>1.255883813</v>
      </c>
      <c r="L463" s="42">
        <v>2.517243623733521</v>
      </c>
      <c r="M463" s="42">
        <v>1.019686699</v>
      </c>
    </row>
    <row r="464">
      <c r="A464" s="75" t="s">
        <v>2375</v>
      </c>
      <c r="B464" s="42">
        <v>1.545066237449646</v>
      </c>
      <c r="C464" s="42">
        <v>1.018506765</v>
      </c>
      <c r="D464" s="42">
        <v>1.234677196</v>
      </c>
      <c r="E464" s="42">
        <v>1.220079422</v>
      </c>
      <c r="F464" s="42">
        <v>1.012925863</v>
      </c>
      <c r="G464" s="42">
        <v>1.058233023</v>
      </c>
      <c r="H464" s="42">
        <v>1.216746211</v>
      </c>
      <c r="I464" s="42">
        <v>1.300094724</v>
      </c>
      <c r="J464" s="42">
        <v>1.191772819</v>
      </c>
      <c r="K464" s="42">
        <v>1.262326598</v>
      </c>
      <c r="L464" s="42">
        <v>1.029069185</v>
      </c>
      <c r="M464" s="42">
        <v>1.061586857</v>
      </c>
    </row>
    <row r="465">
      <c r="A465" s="75" t="s">
        <v>2376</v>
      </c>
      <c r="B465" s="42">
        <v>1.020753145217896</v>
      </c>
      <c r="C465" s="42">
        <v>1.004473090171814</v>
      </c>
      <c r="D465" s="42">
        <v>1.048579216</v>
      </c>
      <c r="E465" s="42">
        <v>1.166197538</v>
      </c>
      <c r="F465" s="42">
        <v>1.056548238</v>
      </c>
      <c r="G465" s="42">
        <v>1.058373928</v>
      </c>
      <c r="H465" s="42">
        <v>1.180761337</v>
      </c>
      <c r="I465" s="42">
        <v>1.364399076</v>
      </c>
      <c r="J465" s="42">
        <v>1.12979877</v>
      </c>
      <c r="K465" s="42">
        <v>1.276981711</v>
      </c>
      <c r="L465" s="42">
        <v>1.090186834</v>
      </c>
      <c r="M465" s="42">
        <v>1.039055943</v>
      </c>
    </row>
    <row r="466">
      <c r="A466" s="75" t="s">
        <v>2377</v>
      </c>
      <c r="B466" s="42">
        <v>1.105580568313599</v>
      </c>
      <c r="C466" s="42">
        <v>1.05653429</v>
      </c>
      <c r="D466" s="42">
        <v>1.11999619</v>
      </c>
      <c r="E466" s="42">
        <v>1.043308615684509</v>
      </c>
      <c r="F466" s="42">
        <v>1.00127852</v>
      </c>
      <c r="G466" s="42">
        <v>1.058599591</v>
      </c>
      <c r="H466" s="42">
        <v>1.101860166</v>
      </c>
      <c r="I466" s="42">
        <v>1.200677276</v>
      </c>
      <c r="J466" s="42">
        <v>1.113958597</v>
      </c>
      <c r="K466" s="42">
        <v>1.027047753334045</v>
      </c>
      <c r="L466" s="42">
        <v>1.037158251</v>
      </c>
      <c r="M466" s="42">
        <v>1.016625047</v>
      </c>
    </row>
    <row r="467">
      <c r="A467" s="75" t="s">
        <v>2378</v>
      </c>
      <c r="B467" s="42">
        <v>1.078757882118225</v>
      </c>
      <c r="C467" s="42">
        <v>1.057366729</v>
      </c>
      <c r="D467" s="42">
        <v>1.175562024</v>
      </c>
      <c r="E467" s="42">
        <v>1.035078645</v>
      </c>
      <c r="F467" s="42">
        <v>1.000413417816162</v>
      </c>
      <c r="G467" s="42">
        <v>1.058649898</v>
      </c>
      <c r="H467" s="42">
        <v>1.050313353538513</v>
      </c>
      <c r="I467" s="42">
        <v>1.008330106735229</v>
      </c>
      <c r="J467" s="42">
        <v>1.284312248</v>
      </c>
      <c r="K467" s="42">
        <v>1.375261545181274</v>
      </c>
      <c r="L467" s="42">
        <v>1.245362282</v>
      </c>
      <c r="M467" s="42">
        <v>1.018627763</v>
      </c>
    </row>
    <row r="468">
      <c r="A468" s="75" t="s">
        <v>2379</v>
      </c>
      <c r="B468" s="42">
        <v>1.012022137641907</v>
      </c>
      <c r="C468" s="42">
        <v>1.125862240791321</v>
      </c>
      <c r="D468" s="42">
        <v>1.004832148551941</v>
      </c>
      <c r="E468" s="42">
        <v>1.150107861</v>
      </c>
      <c r="F468" s="42">
        <v>1.093186975</v>
      </c>
      <c r="G468" s="42">
        <v>1.058898568</v>
      </c>
      <c r="H468" s="42">
        <v>1.044006228</v>
      </c>
      <c r="I468" s="42">
        <v>1.079877138</v>
      </c>
      <c r="J468" s="42">
        <v>2.379924774</v>
      </c>
      <c r="K468" s="42">
        <v>2.04065728187561</v>
      </c>
      <c r="L468" s="42">
        <v>1.061002135276794</v>
      </c>
      <c r="M468" s="42">
        <v>1.016944289207458</v>
      </c>
    </row>
    <row r="469">
      <c r="A469" s="75" t="s">
        <v>2380</v>
      </c>
      <c r="B469" s="42">
        <v>1.102588295936584</v>
      </c>
      <c r="C469" s="42">
        <v>1.103773355</v>
      </c>
      <c r="D469" s="42">
        <v>1.268325329</v>
      </c>
      <c r="E469" s="42">
        <v>1.07768774</v>
      </c>
      <c r="F469" s="42">
        <v>1.106265783</v>
      </c>
      <c r="G469" s="42">
        <v>1.059205532</v>
      </c>
      <c r="H469" s="42">
        <v>1.16629231</v>
      </c>
      <c r="I469" s="42">
        <v>1.385365725</v>
      </c>
      <c r="J469" s="42">
        <v>1.350731969</v>
      </c>
      <c r="K469" s="42">
        <v>1.136371970176697</v>
      </c>
      <c r="L469" s="42">
        <v>1.013440967</v>
      </c>
      <c r="M469" s="42">
        <v>1.163834572</v>
      </c>
    </row>
    <row r="470">
      <c r="A470" s="75" t="s">
        <v>2381</v>
      </c>
      <c r="B470" s="42">
        <v>1.135201692581177</v>
      </c>
      <c r="C470" s="42">
        <v>1.128763675689697</v>
      </c>
      <c r="D470" s="42">
        <v>1.031778693</v>
      </c>
      <c r="E470" s="42">
        <v>1.223770499</v>
      </c>
      <c r="F470" s="42">
        <v>1.109451413154602</v>
      </c>
      <c r="G470" s="42">
        <v>1.059365153</v>
      </c>
      <c r="H470" s="42">
        <v>1.01751256</v>
      </c>
      <c r="I470" s="42">
        <v>1.07908237</v>
      </c>
      <c r="J470" s="42">
        <v>1.814817786</v>
      </c>
      <c r="K470" s="42">
        <v>1.324166298</v>
      </c>
      <c r="L470" s="42">
        <v>1.056752205</v>
      </c>
      <c r="M470" s="42">
        <v>1.041720271</v>
      </c>
    </row>
    <row r="471">
      <c r="A471" s="75" t="s">
        <v>2382</v>
      </c>
      <c r="B471" s="42">
        <v>1.260068893432617</v>
      </c>
      <c r="C471" s="42">
        <v>1.051130176</v>
      </c>
      <c r="D471" s="42">
        <v>1.032165408</v>
      </c>
      <c r="E471" s="42">
        <v>1.042356967926025</v>
      </c>
      <c r="F471" s="42">
        <v>1.053911686</v>
      </c>
      <c r="G471" s="42">
        <v>1.0594033</v>
      </c>
      <c r="H471" s="42">
        <v>1.191970468</v>
      </c>
      <c r="I471" s="42">
        <v>1.102325439453125</v>
      </c>
      <c r="J471" s="42">
        <v>1.103791237</v>
      </c>
      <c r="K471" s="42">
        <v>1.054492593</v>
      </c>
      <c r="L471" s="42">
        <v>1.061987161636353</v>
      </c>
      <c r="M471" s="42">
        <v>1.05861759185791</v>
      </c>
    </row>
    <row r="472">
      <c r="A472" s="75" t="s">
        <v>2383</v>
      </c>
      <c r="B472" s="42">
        <v>1.124413728713989</v>
      </c>
      <c r="C472" s="42">
        <v>1.088278532028198</v>
      </c>
      <c r="D472" s="42">
        <v>1.144106627</v>
      </c>
      <c r="E472" s="42">
        <v>1.090727329</v>
      </c>
      <c r="F472" s="42">
        <v>1.177728176</v>
      </c>
      <c r="G472" s="42">
        <v>1.059431553</v>
      </c>
      <c r="H472" s="42">
        <v>1.263357759</v>
      </c>
      <c r="I472" s="42">
        <v>1.086064577</v>
      </c>
      <c r="J472" s="42">
        <v>1.25427866</v>
      </c>
      <c r="K472" s="42">
        <v>1.205059052</v>
      </c>
      <c r="L472" s="42">
        <v>1.110391736</v>
      </c>
      <c r="M472" s="42">
        <v>1.02806592</v>
      </c>
    </row>
    <row r="473">
      <c r="A473" s="75" t="s">
        <v>2384</v>
      </c>
      <c r="B473" s="42">
        <v>1.040905595</v>
      </c>
      <c r="C473" s="42">
        <v>1.032415509223938</v>
      </c>
      <c r="D473" s="42">
        <v>1.02472353</v>
      </c>
      <c r="E473" s="42">
        <v>1.015269041061401</v>
      </c>
      <c r="F473" s="42">
        <v>1.021500945</v>
      </c>
      <c r="G473" s="42">
        <v>1.059431672</v>
      </c>
      <c r="H473" s="42">
        <v>1.048866271972656</v>
      </c>
      <c r="I473" s="42">
        <v>1.056705594</v>
      </c>
      <c r="J473" s="42">
        <v>1.133963108</v>
      </c>
      <c r="K473" s="42">
        <v>1.218964219</v>
      </c>
      <c r="L473" s="42">
        <v>1.062914014</v>
      </c>
      <c r="M473" s="42">
        <v>1.118137836</v>
      </c>
    </row>
    <row r="474">
      <c r="A474" s="75" t="s">
        <v>2385</v>
      </c>
      <c r="B474" s="42">
        <v>1.360777616500854</v>
      </c>
      <c r="C474" s="42">
        <v>1.052949548</v>
      </c>
      <c r="D474" s="42">
        <v>1.003739476203918</v>
      </c>
      <c r="E474" s="42">
        <v>1.029615521430969</v>
      </c>
      <c r="F474" s="42">
        <v>1.024854063987732</v>
      </c>
      <c r="G474" s="42">
        <v>1.059459925</v>
      </c>
      <c r="H474" s="42">
        <v>1.195260286</v>
      </c>
      <c r="I474" s="42">
        <v>1.302219868</v>
      </c>
      <c r="J474" s="42">
        <v>1.154156446</v>
      </c>
      <c r="K474" s="42">
        <v>1.172246694564819</v>
      </c>
      <c r="L474" s="42">
        <v>1.055120825767517</v>
      </c>
      <c r="M474" s="42">
        <v>1.074893236</v>
      </c>
    </row>
    <row r="475">
      <c r="A475" s="75" t="s">
        <v>2386</v>
      </c>
      <c r="B475" s="42">
        <v>1.04889714717865</v>
      </c>
      <c r="C475" s="42">
        <v>1.303634644</v>
      </c>
      <c r="D475" s="42">
        <v>1.159822583</v>
      </c>
      <c r="E475" s="42">
        <v>1.231412888</v>
      </c>
      <c r="F475" s="42">
        <v>1.081167817</v>
      </c>
      <c r="G475" s="42">
        <v>1.059540153</v>
      </c>
      <c r="H475" s="42">
        <v>1.073869348</v>
      </c>
      <c r="I475" s="42">
        <v>1.152074933</v>
      </c>
      <c r="J475" s="42">
        <v>1.122226596</v>
      </c>
      <c r="K475" s="42">
        <v>1.038020253181458</v>
      </c>
      <c r="L475" s="42">
        <v>1.417894483</v>
      </c>
      <c r="M475" s="42">
        <v>1.209258675575256</v>
      </c>
    </row>
    <row r="476">
      <c r="A476" s="75" t="s">
        <v>2387</v>
      </c>
      <c r="B476" s="42">
        <v>1.104133248329163</v>
      </c>
      <c r="C476" s="42">
        <v>1.090835214</v>
      </c>
      <c r="D476" s="42">
        <v>1.347678781</v>
      </c>
      <c r="E476" s="42">
        <v>1.10479033</v>
      </c>
      <c r="F476" s="42">
        <v>1.073987126</v>
      </c>
      <c r="G476" s="42">
        <v>1.059847832</v>
      </c>
      <c r="H476" s="42">
        <v>1.093312621</v>
      </c>
      <c r="I476" s="42">
        <v>1.090589523</v>
      </c>
      <c r="J476" s="42">
        <v>1.901790142</v>
      </c>
      <c r="K476" s="42">
        <v>1.045011878013611</v>
      </c>
      <c r="L476" s="42">
        <v>1.156674623</v>
      </c>
      <c r="M476" s="42">
        <v>1.108844876</v>
      </c>
    </row>
    <row r="477">
      <c r="A477" s="75" t="s">
        <v>2388</v>
      </c>
      <c r="B477" s="42">
        <v>1.074694871902466</v>
      </c>
      <c r="C477" s="42">
        <v>1.108932375907898</v>
      </c>
      <c r="D477" s="42">
        <v>1.160171032</v>
      </c>
      <c r="E477" s="42">
        <v>1.050118804</v>
      </c>
      <c r="F477" s="42">
        <v>1.02266717</v>
      </c>
      <c r="G477" s="42">
        <v>1.060180306</v>
      </c>
      <c r="H477" s="42">
        <v>1.209413886</v>
      </c>
      <c r="I477" s="42">
        <v>1.238369465</v>
      </c>
      <c r="J477" s="42">
        <v>1.232714057</v>
      </c>
      <c r="K477" s="42">
        <v>1.013681888580322</v>
      </c>
      <c r="L477" s="42">
        <v>1.074529648</v>
      </c>
      <c r="M477" s="42">
        <v>1.103013515</v>
      </c>
    </row>
    <row r="478">
      <c r="A478" s="75" t="s">
        <v>2389</v>
      </c>
      <c r="B478" s="42">
        <v>1.045681357</v>
      </c>
      <c r="C478" s="42">
        <v>1.087932229042053</v>
      </c>
      <c r="D478" s="42">
        <v>1.001409769</v>
      </c>
      <c r="E478" s="42">
        <v>1.03649807</v>
      </c>
      <c r="F478" s="42">
        <v>1.124786139</v>
      </c>
      <c r="G478" s="42">
        <v>1.060548306</v>
      </c>
      <c r="H478" s="42">
        <v>1.116058111190796</v>
      </c>
      <c r="I478" s="42">
        <v>1.048302293</v>
      </c>
      <c r="J478" s="42">
        <v>1.249388337</v>
      </c>
      <c r="K478" s="42">
        <v>1.436329603</v>
      </c>
      <c r="L478" s="42">
        <v>1.08474791</v>
      </c>
      <c r="M478" s="42">
        <v>1.035252452</v>
      </c>
    </row>
    <row r="479">
      <c r="A479" s="75" t="s">
        <v>2390</v>
      </c>
      <c r="B479" s="42">
        <v>1.029119492</v>
      </c>
      <c r="C479" s="42">
        <v>1.01016104221344</v>
      </c>
      <c r="D479" s="42">
        <v>1.196685672</v>
      </c>
      <c r="E479" s="42">
        <v>1.094254017</v>
      </c>
      <c r="F479" s="42">
        <v>1.014334082603455</v>
      </c>
      <c r="G479" s="42">
        <v>1.060774803</v>
      </c>
      <c r="H479" s="42">
        <v>1.207769632</v>
      </c>
      <c r="I479" s="42">
        <v>1.050247550010681</v>
      </c>
      <c r="J479" s="42">
        <v>1.252480865</v>
      </c>
      <c r="K479" s="42">
        <v>1.235641122</v>
      </c>
      <c r="L479" s="42">
        <v>1.068551540374756</v>
      </c>
      <c r="M479" s="42">
        <v>1.092698454856873</v>
      </c>
    </row>
    <row r="480">
      <c r="A480" s="75" t="s">
        <v>2391</v>
      </c>
      <c r="B480" s="42">
        <v>1.078550934791565</v>
      </c>
      <c r="C480" s="42">
        <v>1.173855543</v>
      </c>
      <c r="D480" s="42">
        <v>1.038174629</v>
      </c>
      <c r="E480" s="42">
        <v>1.026238918</v>
      </c>
      <c r="F480" s="42">
        <v>1.068655252</v>
      </c>
      <c r="G480" s="42">
        <v>1.060774922</v>
      </c>
      <c r="H480" s="42">
        <v>1.139169335</v>
      </c>
      <c r="I480" s="42">
        <v>1.079251647</v>
      </c>
      <c r="J480" s="42">
        <v>1.030416011810303</v>
      </c>
      <c r="K480" s="42">
        <v>1.07246208190918</v>
      </c>
      <c r="L480" s="42">
        <v>1.05427873134613</v>
      </c>
      <c r="M480" s="42">
        <v>1.089921474</v>
      </c>
    </row>
    <row r="481">
      <c r="A481" s="75" t="s">
        <v>2392</v>
      </c>
      <c r="B481" s="42">
        <v>1.00059986114502</v>
      </c>
      <c r="C481" s="42">
        <v>1.016714096069336</v>
      </c>
      <c r="D481" s="42">
        <v>1.150243878</v>
      </c>
      <c r="E481" s="42">
        <v>1.097204208</v>
      </c>
      <c r="F481" s="42">
        <v>1.06786418</v>
      </c>
      <c r="G481" s="42">
        <v>1.060845494</v>
      </c>
      <c r="H481" s="42">
        <v>1.300228596</v>
      </c>
      <c r="I481" s="42">
        <v>1.031817913</v>
      </c>
      <c r="J481" s="42">
        <v>1.197388649</v>
      </c>
      <c r="K481" s="42">
        <v>1.249053001403809</v>
      </c>
      <c r="L481" s="42">
        <v>1.035536527633667</v>
      </c>
      <c r="M481" s="42">
        <v>1.145825744</v>
      </c>
    </row>
    <row r="482">
      <c r="A482" s="75" t="s">
        <v>2393</v>
      </c>
      <c r="B482" s="42">
        <v>1.168151498</v>
      </c>
      <c r="C482" s="42">
        <v>1.080779672</v>
      </c>
      <c r="D482" s="42">
        <v>1.251408935</v>
      </c>
      <c r="E482" s="42">
        <v>1.094660044</v>
      </c>
      <c r="F482" s="42">
        <v>1.102044106</v>
      </c>
      <c r="G482" s="42">
        <v>1.061470866</v>
      </c>
      <c r="H482" s="42">
        <v>1.070370555</v>
      </c>
      <c r="I482" s="42">
        <v>1.11443913</v>
      </c>
      <c r="J482" s="42">
        <v>1.674634099006653</v>
      </c>
      <c r="K482" s="42">
        <v>1.06405592</v>
      </c>
      <c r="L482" s="42">
        <v>1.146925092</v>
      </c>
      <c r="M482" s="42">
        <v>1.026864171</v>
      </c>
    </row>
    <row r="483">
      <c r="A483" s="75" t="s">
        <v>2394</v>
      </c>
      <c r="B483" s="42">
        <v>1.256449222564697</v>
      </c>
      <c r="C483" s="42">
        <v>1.045867562294006</v>
      </c>
      <c r="D483" s="42">
        <v>1.139198899</v>
      </c>
      <c r="E483" s="42">
        <v>1.2794137</v>
      </c>
      <c r="F483" s="42">
        <v>1.1252141</v>
      </c>
      <c r="G483" s="42">
        <v>1.061752558</v>
      </c>
      <c r="H483" s="42">
        <v>1.151901841</v>
      </c>
      <c r="I483" s="42">
        <v>1.210233092</v>
      </c>
      <c r="J483" s="42">
        <v>1.215351701</v>
      </c>
      <c r="K483" s="42">
        <v>1.166656375</v>
      </c>
      <c r="L483" s="42">
        <v>1.076302767</v>
      </c>
      <c r="M483" s="42">
        <v>1.084806681</v>
      </c>
    </row>
    <row r="484">
      <c r="A484" s="75" t="s">
        <v>2395</v>
      </c>
      <c r="B484" s="42">
        <v>1.050212740898132</v>
      </c>
      <c r="C484" s="42">
        <v>1.087348222732544</v>
      </c>
      <c r="D484" s="42">
        <v>1.001028776</v>
      </c>
      <c r="E484" s="42">
        <v>1.050495982170105</v>
      </c>
      <c r="F484" s="42">
        <v>1.026376366615295</v>
      </c>
      <c r="G484" s="42">
        <v>1.061766505</v>
      </c>
      <c r="H484" s="42">
        <v>1.06384933</v>
      </c>
      <c r="I484" s="42">
        <v>1.338999748</v>
      </c>
      <c r="J484" s="42">
        <v>1.061393142</v>
      </c>
      <c r="K484" s="42">
        <v>1.156193733</v>
      </c>
      <c r="L484" s="42">
        <v>1.046816945</v>
      </c>
      <c r="M484" s="42">
        <v>1.119594693183899</v>
      </c>
    </row>
    <row r="485">
      <c r="A485" s="75" t="s">
        <v>2396</v>
      </c>
      <c r="B485" s="42">
        <v>1.104383230209351</v>
      </c>
      <c r="C485" s="42">
        <v>1.012334228</v>
      </c>
      <c r="D485" s="42">
        <v>1.059155225753784</v>
      </c>
      <c r="E485" s="42">
        <v>1.034880638</v>
      </c>
      <c r="F485" s="42">
        <v>1.052950025</v>
      </c>
      <c r="G485" s="42">
        <v>1.061772943</v>
      </c>
      <c r="H485" s="42">
        <v>1.118379235</v>
      </c>
      <c r="I485" s="42">
        <v>1.074751139</v>
      </c>
      <c r="J485" s="42">
        <v>1.075398684</v>
      </c>
      <c r="K485" s="42">
        <v>1.113873839</v>
      </c>
      <c r="L485" s="42">
        <v>1.020184994</v>
      </c>
      <c r="M485" s="42">
        <v>1.087464809</v>
      </c>
    </row>
    <row r="486">
      <c r="A486" s="75" t="s">
        <v>2397</v>
      </c>
      <c r="B486" s="42">
        <v>1.123612999916077</v>
      </c>
      <c r="C486" s="42">
        <v>1.005564451</v>
      </c>
      <c r="D486" s="42">
        <v>1.008644104</v>
      </c>
      <c r="E486" s="42">
        <v>1.091908693</v>
      </c>
      <c r="F486" s="42">
        <v>1.005063176</v>
      </c>
      <c r="G486" s="42">
        <v>1.061844587</v>
      </c>
      <c r="H486" s="42">
        <v>1.002854228019714</v>
      </c>
      <c r="I486" s="42">
        <v>1.123297811</v>
      </c>
      <c r="J486" s="42">
        <v>2.092180728912354</v>
      </c>
      <c r="K486" s="42">
        <v>1.61599338054657</v>
      </c>
      <c r="L486" s="42">
        <v>1.044886589050293</v>
      </c>
      <c r="M486" s="42">
        <v>1.089587092</v>
      </c>
    </row>
    <row r="487">
      <c r="A487" s="75" t="s">
        <v>2398</v>
      </c>
      <c r="B487" s="42">
        <v>1.040319085</v>
      </c>
      <c r="C487" s="42">
        <v>1.128163695</v>
      </c>
      <c r="D487" s="42">
        <v>1.081365228</v>
      </c>
      <c r="E487" s="42">
        <v>1.108165503</v>
      </c>
      <c r="F487" s="42">
        <v>1.140493989</v>
      </c>
      <c r="G487" s="42">
        <v>1.062045574</v>
      </c>
      <c r="H487" s="42">
        <v>1.142052293</v>
      </c>
      <c r="I487" s="42">
        <v>1.240158081</v>
      </c>
      <c r="J487" s="42">
        <v>1.166735172</v>
      </c>
      <c r="K487" s="42">
        <v>1.261253476</v>
      </c>
      <c r="L487" s="42">
        <v>1.035758734</v>
      </c>
      <c r="M487" s="42">
        <v>1.060591698</v>
      </c>
    </row>
    <row r="488">
      <c r="A488" s="75" t="s">
        <v>2399</v>
      </c>
      <c r="B488" s="42">
        <v>1.005132437</v>
      </c>
      <c r="C488" s="42">
        <v>1.119498134</v>
      </c>
      <c r="D488" s="42">
        <v>1.150868058</v>
      </c>
      <c r="E488" s="42">
        <v>1.058051944</v>
      </c>
      <c r="F488" s="42">
        <v>1.011943936</v>
      </c>
      <c r="G488" s="42">
        <v>1.062220216</v>
      </c>
      <c r="H488" s="42">
        <v>1.007156491</v>
      </c>
      <c r="I488" s="42">
        <v>1.148568273</v>
      </c>
      <c r="J488" s="42">
        <v>1.900421977</v>
      </c>
      <c r="K488" s="42">
        <v>1.662031174</v>
      </c>
      <c r="L488" s="42">
        <v>1.498907089</v>
      </c>
      <c r="M488" s="42">
        <v>1.013124704</v>
      </c>
    </row>
    <row r="489">
      <c r="A489" s="75" t="s">
        <v>2400</v>
      </c>
      <c r="B489" s="42">
        <v>1.055155992507935</v>
      </c>
      <c r="C489" s="42">
        <v>1.083241582</v>
      </c>
      <c r="D489" s="42">
        <v>1.389031887</v>
      </c>
      <c r="E489" s="42">
        <v>1.056850195</v>
      </c>
      <c r="F489" s="42">
        <v>1.092105508</v>
      </c>
      <c r="G489" s="42">
        <v>1.062575698</v>
      </c>
      <c r="H489" s="42">
        <v>1.203478932</v>
      </c>
      <c r="I489" s="42">
        <v>1.101736784</v>
      </c>
      <c r="J489" s="42">
        <v>1.216491938</v>
      </c>
      <c r="K489" s="42">
        <v>1.089800835</v>
      </c>
      <c r="L489" s="42">
        <v>1.102120996</v>
      </c>
      <c r="M489" s="42">
        <v>1.065181017</v>
      </c>
    </row>
    <row r="490">
      <c r="A490" s="75" t="s">
        <v>2401</v>
      </c>
      <c r="B490" s="42">
        <v>1.067316651344299</v>
      </c>
      <c r="C490" s="42">
        <v>1.042169213294983</v>
      </c>
      <c r="D490" s="42">
        <v>1.251581669</v>
      </c>
      <c r="E490" s="42">
        <v>1.048039794</v>
      </c>
      <c r="F490" s="42">
        <v>1.079483747</v>
      </c>
      <c r="G490" s="42">
        <v>1.06287396</v>
      </c>
      <c r="H490" s="42">
        <v>1.244178057</v>
      </c>
      <c r="I490" s="42">
        <v>1.32366848</v>
      </c>
      <c r="J490" s="42">
        <v>1.376124024</v>
      </c>
      <c r="K490" s="42">
        <v>1.157407403</v>
      </c>
      <c r="L490" s="42">
        <v>1.112820029</v>
      </c>
      <c r="M490" s="42">
        <v>1.053509593</v>
      </c>
    </row>
    <row r="491">
      <c r="A491" s="75" t="s">
        <v>2402</v>
      </c>
      <c r="B491" s="42">
        <v>1.076555013656616</v>
      </c>
      <c r="C491" s="42">
        <v>1.056180477</v>
      </c>
      <c r="D491" s="42">
        <v>1.14040029</v>
      </c>
      <c r="E491" s="42">
        <v>1.125935912</v>
      </c>
      <c r="F491" s="42">
        <v>1.170956612</v>
      </c>
      <c r="G491" s="42">
        <v>1.063200951</v>
      </c>
      <c r="H491" s="42">
        <v>1.180089474</v>
      </c>
      <c r="I491" s="42">
        <v>1.219022751</v>
      </c>
      <c r="J491" s="42">
        <v>1.102890491</v>
      </c>
      <c r="K491" s="42">
        <v>1.10884583</v>
      </c>
      <c r="L491" s="42">
        <v>1.027446389198303</v>
      </c>
      <c r="M491" s="42">
        <v>1.119739294</v>
      </c>
    </row>
    <row r="492">
      <c r="A492" s="75" t="s">
        <v>2403</v>
      </c>
      <c r="B492" s="42">
        <v>1.026910543441772</v>
      </c>
      <c r="C492" s="42">
        <v>1.024261951446533</v>
      </c>
      <c r="D492" s="42">
        <v>1.144468546</v>
      </c>
      <c r="E492" s="42">
        <v>1.177078009</v>
      </c>
      <c r="F492" s="42">
        <v>1.012270569801331</v>
      </c>
      <c r="G492" s="42">
        <v>1.063542128</v>
      </c>
      <c r="H492" s="42">
        <v>1.11844635</v>
      </c>
      <c r="I492" s="42">
        <v>1.030947328</v>
      </c>
      <c r="J492" s="42">
        <v>1.446668267</v>
      </c>
      <c r="K492" s="42">
        <v>1.00571084</v>
      </c>
      <c r="L492" s="42">
        <v>1.074748635292053</v>
      </c>
      <c r="M492" s="42">
        <v>1.235045075</v>
      </c>
    </row>
    <row r="493">
      <c r="A493" s="75" t="s">
        <v>2404</v>
      </c>
      <c r="B493" s="42">
        <v>1.17209005355835</v>
      </c>
      <c r="C493" s="42">
        <v>1.08684051</v>
      </c>
      <c r="D493" s="42">
        <v>1.132114172</v>
      </c>
      <c r="E493" s="42">
        <v>1.235018969</v>
      </c>
      <c r="F493" s="42">
        <v>1.099506974</v>
      </c>
      <c r="G493" s="42">
        <v>1.063661456</v>
      </c>
      <c r="H493" s="42">
        <v>1.068735719</v>
      </c>
      <c r="I493" s="42">
        <v>1.216786027</v>
      </c>
      <c r="J493" s="42">
        <v>1.861522555</v>
      </c>
      <c r="K493" s="42">
        <v>1.117751002</v>
      </c>
      <c r="L493" s="42">
        <v>1.176282287</v>
      </c>
      <c r="M493" s="42">
        <v>1.08462882</v>
      </c>
    </row>
    <row r="494">
      <c r="A494" s="75" t="s">
        <v>2405</v>
      </c>
      <c r="B494" s="42">
        <v>1.007584453</v>
      </c>
      <c r="C494" s="42">
        <v>1.007803797721863</v>
      </c>
      <c r="D494" s="42">
        <v>1.042269349098206</v>
      </c>
      <c r="E494" s="42">
        <v>1.07504141330719</v>
      </c>
      <c r="F494" s="42">
        <v>1.106576562</v>
      </c>
      <c r="G494" s="42">
        <v>1.063812733</v>
      </c>
      <c r="H494" s="42">
        <v>1.211575985</v>
      </c>
      <c r="I494" s="42">
        <v>1.204070091</v>
      </c>
      <c r="J494" s="42">
        <v>1.288027525</v>
      </c>
      <c r="K494" s="42">
        <v>1.022909045219421</v>
      </c>
      <c r="L494" s="42">
        <v>1.172994613647461</v>
      </c>
      <c r="M494" s="42">
        <v>1.042867422</v>
      </c>
    </row>
    <row r="495">
      <c r="A495" s="75" t="s">
        <v>2406</v>
      </c>
      <c r="B495" s="42">
        <v>1.002441287</v>
      </c>
      <c r="C495" s="42">
        <v>1.189589858</v>
      </c>
      <c r="D495" s="42">
        <v>1.136351824</v>
      </c>
      <c r="E495" s="42">
        <v>1.098111153</v>
      </c>
      <c r="F495" s="42">
        <v>1.054757714</v>
      </c>
      <c r="G495" s="42">
        <v>1.063926578</v>
      </c>
      <c r="H495" s="42">
        <v>1.275484681</v>
      </c>
      <c r="I495" s="42">
        <v>1.194280028</v>
      </c>
      <c r="J495" s="42">
        <v>1.26139617</v>
      </c>
      <c r="K495" s="42">
        <v>1.082336187</v>
      </c>
      <c r="L495" s="42">
        <v>1.0037328</v>
      </c>
      <c r="M495" s="42">
        <v>1.168181896</v>
      </c>
    </row>
    <row r="496">
      <c r="A496" s="75" t="s">
        <v>2407</v>
      </c>
      <c r="B496" s="42">
        <v>1.136115551</v>
      </c>
      <c r="C496" s="42">
        <v>1.06507659</v>
      </c>
      <c r="D496" s="42">
        <v>1.174274087</v>
      </c>
      <c r="E496" s="42">
        <v>1.00330924987793</v>
      </c>
      <c r="F496" s="42">
        <v>1.102655649</v>
      </c>
      <c r="G496" s="42">
        <v>1.063969493</v>
      </c>
      <c r="H496" s="42">
        <v>1.200186253</v>
      </c>
      <c r="I496" s="42">
        <v>1.167271495</v>
      </c>
      <c r="J496" s="42">
        <v>1.312513471</v>
      </c>
      <c r="K496" s="42">
        <v>1.129055619</v>
      </c>
      <c r="L496" s="42">
        <v>1.06973958</v>
      </c>
      <c r="M496" s="42">
        <v>1.000724792480469</v>
      </c>
    </row>
    <row r="497">
      <c r="A497" s="75" t="s">
        <v>2408</v>
      </c>
      <c r="B497" s="42">
        <v>1.036242008209229</v>
      </c>
      <c r="C497" s="42">
        <v>1.037781119346619</v>
      </c>
      <c r="D497" s="42">
        <v>1.117664814</v>
      </c>
      <c r="E497" s="42">
        <v>1.11344409</v>
      </c>
      <c r="F497" s="42">
        <v>1.084068298</v>
      </c>
      <c r="G497" s="42">
        <v>1.064305067</v>
      </c>
      <c r="H497" s="42">
        <v>1.088032007</v>
      </c>
      <c r="I497" s="42">
        <v>1.11416316</v>
      </c>
      <c r="J497" s="42">
        <v>1.68903625</v>
      </c>
      <c r="K497" s="42">
        <v>1.196114659309387</v>
      </c>
      <c r="L497" s="42">
        <v>1.274374366</v>
      </c>
      <c r="M497" s="42">
        <v>1.19189024</v>
      </c>
    </row>
    <row r="498">
      <c r="A498" s="75" t="s">
        <v>2409</v>
      </c>
      <c r="B498" s="42">
        <v>1.071821808815002</v>
      </c>
      <c r="C498" s="42">
        <v>1.081341624</v>
      </c>
      <c r="D498" s="42">
        <v>1.156078219</v>
      </c>
      <c r="E498" s="42">
        <v>1.02037847</v>
      </c>
      <c r="F498" s="42">
        <v>1.117325187</v>
      </c>
      <c r="G498" s="42">
        <v>1.064553618</v>
      </c>
      <c r="H498" s="42">
        <v>1.108787298</v>
      </c>
      <c r="I498" s="42">
        <v>1.224078298</v>
      </c>
      <c r="J498" s="42">
        <v>1.201353788</v>
      </c>
      <c r="K498" s="42">
        <v>1.229795456</v>
      </c>
      <c r="L498" s="42">
        <v>1.0877287390000001</v>
      </c>
      <c r="M498" s="42">
        <v>1.234930396</v>
      </c>
    </row>
    <row r="499">
      <c r="A499" s="75" t="s">
        <v>2410</v>
      </c>
      <c r="B499" s="42">
        <v>1.080247402191162</v>
      </c>
      <c r="C499" s="42">
        <v>1.002975345</v>
      </c>
      <c r="D499" s="42">
        <v>1.03796351</v>
      </c>
      <c r="E499" s="42">
        <v>1.045021534</v>
      </c>
      <c r="F499" s="42">
        <v>1.030604600906372</v>
      </c>
      <c r="G499" s="42">
        <v>1.064610362</v>
      </c>
      <c r="H499" s="42">
        <v>1.040649295</v>
      </c>
      <c r="I499" s="42">
        <v>1.038808107</v>
      </c>
      <c r="J499" s="42">
        <v>1.065667987</v>
      </c>
      <c r="K499" s="42">
        <v>1.000003457069397</v>
      </c>
      <c r="L499" s="42">
        <v>1.055284858</v>
      </c>
      <c r="M499" s="42">
        <v>1.073352933</v>
      </c>
    </row>
    <row r="500">
      <c r="A500" s="75" t="s">
        <v>2411</v>
      </c>
      <c r="B500" s="42">
        <v>1.114191889762878</v>
      </c>
      <c r="C500" s="42">
        <v>1.077210188</v>
      </c>
      <c r="D500" s="42">
        <v>1.392394304</v>
      </c>
      <c r="E500" s="42">
        <v>1.061039329</v>
      </c>
      <c r="F500" s="42">
        <v>1.06601572</v>
      </c>
      <c r="G500" s="42">
        <v>1.064767241</v>
      </c>
      <c r="H500" s="42">
        <v>1.185261011</v>
      </c>
      <c r="I500" s="42">
        <v>1.305979133</v>
      </c>
      <c r="J500" s="42">
        <v>1.170016766</v>
      </c>
      <c r="K500" s="42">
        <v>1.1098382469999999</v>
      </c>
      <c r="L500" s="42">
        <v>1.122802377</v>
      </c>
      <c r="M500" s="42">
        <v>1.216117859</v>
      </c>
    </row>
    <row r="501">
      <c r="A501" s="75" t="s">
        <v>2412</v>
      </c>
      <c r="B501" s="42">
        <v>1.040696382522583</v>
      </c>
      <c r="C501" s="42">
        <v>1.073209763</v>
      </c>
      <c r="D501" s="42">
        <v>1.138855219</v>
      </c>
      <c r="E501" s="42">
        <v>1.019669294</v>
      </c>
      <c r="F501" s="42">
        <v>1.030536890029907</v>
      </c>
      <c r="G501" s="42">
        <v>1.064909935</v>
      </c>
      <c r="H501" s="42">
        <v>1.186062217</v>
      </c>
      <c r="I501" s="42">
        <v>1.196834803</v>
      </c>
      <c r="J501" s="42">
        <v>1.138798714</v>
      </c>
      <c r="K501" s="42">
        <v>1.16950511932373</v>
      </c>
      <c r="L501" s="42">
        <v>1.032948017</v>
      </c>
      <c r="M501" s="42">
        <v>1.029021025</v>
      </c>
    </row>
    <row r="502">
      <c r="A502" s="75" t="s">
        <v>2413</v>
      </c>
      <c r="B502" s="42">
        <v>1.060607314109802</v>
      </c>
      <c r="C502" s="42">
        <v>1.000675916671753</v>
      </c>
      <c r="D502" s="42">
        <v>1.010661602020264</v>
      </c>
      <c r="E502" s="42">
        <v>1.010892391</v>
      </c>
      <c r="F502" s="42">
        <v>1.023635626</v>
      </c>
      <c r="G502" s="42">
        <v>1.06498754</v>
      </c>
      <c r="H502" s="42">
        <v>1.19352603</v>
      </c>
      <c r="I502" s="42">
        <v>1.009615541</v>
      </c>
      <c r="J502" s="42">
        <v>1.05095374584198</v>
      </c>
      <c r="K502" s="42">
        <v>1.005284786</v>
      </c>
      <c r="L502" s="42">
        <v>1.251811743</v>
      </c>
      <c r="M502" s="42">
        <v>1.030623198</v>
      </c>
    </row>
    <row r="503">
      <c r="A503" s="75" t="s">
        <v>2414</v>
      </c>
      <c r="B503" s="42">
        <v>1.191599488258362</v>
      </c>
      <c r="C503" s="42">
        <v>1.110000253</v>
      </c>
      <c r="D503" s="42">
        <v>1.105834126</v>
      </c>
      <c r="E503" s="42">
        <v>1.13234055</v>
      </c>
      <c r="F503" s="42">
        <v>1.087845325</v>
      </c>
      <c r="G503" s="42">
        <v>1.064995885</v>
      </c>
      <c r="H503" s="42">
        <v>1.256029963</v>
      </c>
      <c r="I503" s="42">
        <v>1.2975173</v>
      </c>
      <c r="J503" s="42">
        <v>1.11121129989624</v>
      </c>
      <c r="K503" s="42">
        <v>1.094272971153259</v>
      </c>
      <c r="L503" s="42">
        <v>1.020356893539429</v>
      </c>
      <c r="M503" s="42">
        <v>1.231868982</v>
      </c>
    </row>
    <row r="504">
      <c r="A504" s="75" t="s">
        <v>2415</v>
      </c>
      <c r="B504" s="42">
        <v>1.076423883</v>
      </c>
      <c r="C504" s="42">
        <v>1.081119537353516</v>
      </c>
      <c r="D504" s="42">
        <v>1.248120666</v>
      </c>
      <c r="E504" s="42">
        <v>1.018067359924316</v>
      </c>
      <c r="F504" s="42">
        <v>1.010912179946899</v>
      </c>
      <c r="G504" s="42">
        <v>1.064996123</v>
      </c>
      <c r="H504" s="42">
        <v>1.133585691</v>
      </c>
      <c r="I504" s="42">
        <v>1.391166925</v>
      </c>
      <c r="J504" s="42">
        <v>2.651319027</v>
      </c>
      <c r="K504" s="42">
        <v>1.526994944</v>
      </c>
      <c r="L504" s="42">
        <v>1.275326371</v>
      </c>
      <c r="M504" s="42">
        <v>1.103948951</v>
      </c>
    </row>
    <row r="505">
      <c r="A505" s="75" t="s">
        <v>2416</v>
      </c>
      <c r="B505" s="42">
        <v>1.174093961715698</v>
      </c>
      <c r="C505" s="42">
        <v>1.027195215</v>
      </c>
      <c r="D505" s="42">
        <v>1.195038438</v>
      </c>
      <c r="E505" s="42">
        <v>1.112813234</v>
      </c>
      <c r="F505" s="42">
        <v>1.08179462</v>
      </c>
      <c r="G505" s="42">
        <v>1.065309644</v>
      </c>
      <c r="H505" s="42">
        <v>1.068750739</v>
      </c>
      <c r="I505" s="42">
        <v>1.271474719</v>
      </c>
      <c r="J505" s="42">
        <v>1.342042685</v>
      </c>
      <c r="K505" s="42">
        <v>1.040872693061829</v>
      </c>
      <c r="L505" s="42">
        <v>1.053364754</v>
      </c>
      <c r="M505" s="42">
        <v>1.003292203</v>
      </c>
    </row>
    <row r="506">
      <c r="A506" s="75" t="s">
        <v>2417</v>
      </c>
      <c r="B506" s="42">
        <v>1.065618634</v>
      </c>
      <c r="C506" s="42">
        <v>1.018461823</v>
      </c>
      <c r="D506" s="42">
        <v>1.181334734</v>
      </c>
      <c r="E506" s="42">
        <v>1.019672513008118</v>
      </c>
      <c r="F506" s="42">
        <v>1.003028154</v>
      </c>
      <c r="G506" s="42">
        <v>1.065395355</v>
      </c>
      <c r="H506" s="42">
        <v>1.000569224357605</v>
      </c>
      <c r="I506" s="42">
        <v>1.145722508</v>
      </c>
      <c r="J506" s="42">
        <v>1.335889101</v>
      </c>
      <c r="K506" s="42">
        <v>1.061341763</v>
      </c>
      <c r="L506" s="42">
        <v>1.126434445</v>
      </c>
      <c r="M506" s="42">
        <v>1.194881797</v>
      </c>
    </row>
    <row r="507">
      <c r="A507" s="75" t="s">
        <v>2418</v>
      </c>
      <c r="B507" s="42">
        <v>1.025625587</v>
      </c>
      <c r="C507" s="42">
        <v>1.108988523</v>
      </c>
      <c r="D507" s="42">
        <v>1.015318751</v>
      </c>
      <c r="E507" s="42">
        <v>1.066319704055786</v>
      </c>
      <c r="F507" s="42">
        <v>1.034088492393494</v>
      </c>
      <c r="G507" s="42">
        <v>1.065666318</v>
      </c>
      <c r="H507" s="42">
        <v>1.164942026</v>
      </c>
      <c r="I507" s="42">
        <v>1.069972157</v>
      </c>
      <c r="J507" s="42">
        <v>1.168879032</v>
      </c>
      <c r="K507" s="42">
        <v>1.070116400718689</v>
      </c>
      <c r="L507" s="42">
        <v>1.023859501</v>
      </c>
      <c r="M507" s="42">
        <v>1.02750957</v>
      </c>
    </row>
    <row r="508">
      <c r="A508" s="75" t="s">
        <v>2419</v>
      </c>
      <c r="B508" s="42">
        <v>1.058502078056335</v>
      </c>
      <c r="C508" s="42">
        <v>1.024194241</v>
      </c>
      <c r="D508" s="42">
        <v>1.206584811</v>
      </c>
      <c r="E508" s="42">
        <v>1.084417223930359</v>
      </c>
      <c r="F508" s="42">
        <v>1.085387826</v>
      </c>
      <c r="G508" s="42">
        <v>1.065782785</v>
      </c>
      <c r="H508" s="42">
        <v>1.173505425</v>
      </c>
      <c r="I508" s="42">
        <v>1.286552072</v>
      </c>
      <c r="J508" s="42">
        <v>1.927483081817627</v>
      </c>
      <c r="K508" s="42">
        <v>1.809833645820618</v>
      </c>
      <c r="L508" s="42">
        <v>2.573728799819946</v>
      </c>
      <c r="M508" s="42">
        <v>1.122411728</v>
      </c>
    </row>
    <row r="509">
      <c r="A509" s="75" t="s">
        <v>2420</v>
      </c>
      <c r="B509" s="42">
        <v>1.074095964431763</v>
      </c>
      <c r="C509" s="42">
        <v>1.010272861</v>
      </c>
      <c r="D509" s="42">
        <v>1.055807352</v>
      </c>
      <c r="E509" s="42">
        <v>1.038933753967285</v>
      </c>
      <c r="F509" s="42">
        <v>1.079878449</v>
      </c>
      <c r="G509" s="42">
        <v>1.065809369</v>
      </c>
      <c r="H509" s="42">
        <v>1.190063596</v>
      </c>
      <c r="I509" s="42">
        <v>1.437140465</v>
      </c>
      <c r="J509" s="42">
        <v>1.302981734</v>
      </c>
      <c r="K509" s="42">
        <v>1.120705009</v>
      </c>
      <c r="L509" s="42">
        <v>1.02406311</v>
      </c>
      <c r="M509" s="42">
        <v>1.165876389</v>
      </c>
    </row>
    <row r="510">
      <c r="A510" s="75" t="s">
        <v>2421</v>
      </c>
      <c r="B510" s="42">
        <v>1.098386526</v>
      </c>
      <c r="C510" s="42">
        <v>1.023456454277039</v>
      </c>
      <c r="D510" s="42">
        <v>1.03278636932373</v>
      </c>
      <c r="E510" s="42">
        <v>1.102196335792542</v>
      </c>
      <c r="F510" s="42">
        <v>1.043601274</v>
      </c>
      <c r="G510" s="42">
        <v>1.065849066</v>
      </c>
      <c r="H510" s="42">
        <v>1.025460482</v>
      </c>
      <c r="I510" s="42">
        <v>1.081525564193726</v>
      </c>
      <c r="J510" s="42">
        <v>1.021067380905151</v>
      </c>
      <c r="K510" s="42">
        <v>1.061571002</v>
      </c>
      <c r="L510" s="42">
        <v>1.016700268</v>
      </c>
      <c r="M510" s="42">
        <v>1.146547317504883</v>
      </c>
    </row>
    <row r="511">
      <c r="A511" s="75" t="s">
        <v>2422</v>
      </c>
      <c r="B511" s="42">
        <v>1.006909251213074</v>
      </c>
      <c r="C511" s="42">
        <v>1.125810742</v>
      </c>
      <c r="D511" s="42">
        <v>1.119592071</v>
      </c>
      <c r="E511" s="42">
        <v>1.037842751</v>
      </c>
      <c r="F511" s="42">
        <v>1.078598022</v>
      </c>
      <c r="G511" s="42">
        <v>1.06600976</v>
      </c>
      <c r="H511" s="42">
        <v>1.222419262</v>
      </c>
      <c r="I511" s="42">
        <v>1.421311021</v>
      </c>
      <c r="J511" s="42">
        <v>1.240641475</v>
      </c>
      <c r="K511" s="42">
        <v>1.026945114</v>
      </c>
      <c r="L511" s="42">
        <v>1.011537313</v>
      </c>
      <c r="M511" s="42">
        <v>1.120943308</v>
      </c>
    </row>
    <row r="512">
      <c r="A512" s="75" t="s">
        <v>2423</v>
      </c>
      <c r="B512" s="42">
        <v>1.143062710762024</v>
      </c>
      <c r="C512" s="42">
        <v>1.042534232</v>
      </c>
      <c r="D512" s="42">
        <v>1.04546237</v>
      </c>
      <c r="E512" s="42">
        <v>1.266738533973694</v>
      </c>
      <c r="F512" s="42">
        <v>1.071365356</v>
      </c>
      <c r="G512" s="42">
        <v>1.066365957</v>
      </c>
      <c r="H512" s="42">
        <v>1.032727838</v>
      </c>
      <c r="I512" s="42">
        <v>1.142205119</v>
      </c>
      <c r="J512" s="42">
        <v>1.579430341720581</v>
      </c>
      <c r="K512" s="42">
        <v>1.747368216514587</v>
      </c>
      <c r="L512" s="42">
        <v>1.258013844</v>
      </c>
      <c r="M512" s="42">
        <v>1.08340764</v>
      </c>
    </row>
    <row r="513">
      <c r="A513" s="75" t="s">
        <v>2424</v>
      </c>
      <c r="B513" s="42">
        <v>1.156781077384949</v>
      </c>
      <c r="C513" s="42">
        <v>1.07986021</v>
      </c>
      <c r="D513" s="42">
        <v>1.057950854</v>
      </c>
      <c r="E513" s="42">
        <v>1.104248643</v>
      </c>
      <c r="F513" s="42">
        <v>1.087825298</v>
      </c>
      <c r="G513" s="42">
        <v>1.066424251</v>
      </c>
      <c r="H513" s="42">
        <v>1.159245491</v>
      </c>
      <c r="I513" s="42">
        <v>1.147216916</v>
      </c>
      <c r="J513" s="42">
        <v>1.258822203</v>
      </c>
      <c r="K513" s="42">
        <v>1.126787424</v>
      </c>
      <c r="L513" s="42">
        <v>1.033377289772034</v>
      </c>
      <c r="M513" s="42">
        <v>1.02912724</v>
      </c>
    </row>
    <row r="514">
      <c r="A514" s="75" t="s">
        <v>2425</v>
      </c>
      <c r="B514" s="42">
        <v>1.204740166664124</v>
      </c>
      <c r="C514" s="42">
        <v>1.03136944770813</v>
      </c>
      <c r="D514" s="42">
        <v>1.188583850860596</v>
      </c>
      <c r="E514" s="42">
        <v>1.066591382026672</v>
      </c>
      <c r="F514" s="42">
        <v>1.179423332</v>
      </c>
      <c r="G514" s="42">
        <v>1.066444635</v>
      </c>
      <c r="H514" s="42">
        <v>1.12780714</v>
      </c>
      <c r="I514" s="42">
        <v>1.113932371</v>
      </c>
      <c r="J514" s="42">
        <v>1.60919714</v>
      </c>
      <c r="K514" s="42">
        <v>1.717997193336487</v>
      </c>
      <c r="L514" s="42">
        <v>2.259941816329956</v>
      </c>
      <c r="M514" s="42">
        <v>1.198161721</v>
      </c>
    </row>
    <row r="515">
      <c r="A515" s="75" t="s">
        <v>2426</v>
      </c>
      <c r="B515" s="42">
        <v>1.007633566856384</v>
      </c>
      <c r="C515" s="42">
        <v>1.094265103</v>
      </c>
      <c r="D515" s="42">
        <v>1.054973722</v>
      </c>
      <c r="E515" s="42">
        <v>1.027300477027893</v>
      </c>
      <c r="F515" s="42">
        <v>1.000397444</v>
      </c>
      <c r="G515" s="42">
        <v>1.066453218</v>
      </c>
      <c r="H515" s="42">
        <v>1.23390317</v>
      </c>
      <c r="I515" s="42">
        <v>1.285704494</v>
      </c>
      <c r="J515" s="42">
        <v>1.179069161</v>
      </c>
      <c r="K515" s="42">
        <v>1.005122303962708</v>
      </c>
      <c r="L515" s="42">
        <v>1.043867588</v>
      </c>
      <c r="M515" s="42">
        <v>1.08217907</v>
      </c>
    </row>
    <row r="516">
      <c r="A516" s="75" t="s">
        <v>2427</v>
      </c>
      <c r="B516" s="42">
        <v>1.10994553565979</v>
      </c>
      <c r="C516" s="42">
        <v>1.222035766</v>
      </c>
      <c r="D516" s="42">
        <v>1.110392689704895</v>
      </c>
      <c r="E516" s="42">
        <v>1.197724223</v>
      </c>
      <c r="F516" s="42">
        <v>1.055957436561584</v>
      </c>
      <c r="G516" s="42">
        <v>1.066567302</v>
      </c>
      <c r="H516" s="42">
        <v>1.088297248</v>
      </c>
      <c r="I516" s="42">
        <v>1.302497983</v>
      </c>
      <c r="J516" s="42">
        <v>1.402677417</v>
      </c>
      <c r="K516" s="42">
        <v>1.025161027908325</v>
      </c>
      <c r="L516" s="42">
        <v>1.096060395240784</v>
      </c>
      <c r="M516" s="42">
        <v>1.112988114</v>
      </c>
    </row>
    <row r="517">
      <c r="A517" s="75" t="s">
        <v>2428</v>
      </c>
      <c r="B517" s="42">
        <v>1.098324418067932</v>
      </c>
      <c r="C517" s="42">
        <v>1.02673924</v>
      </c>
      <c r="D517" s="42">
        <v>1.130214095</v>
      </c>
      <c r="E517" s="42">
        <v>1.078034163</v>
      </c>
      <c r="F517" s="42">
        <v>1.022587776184082</v>
      </c>
      <c r="G517" s="42">
        <v>1.067641854</v>
      </c>
      <c r="H517" s="42">
        <v>1.056768179</v>
      </c>
      <c r="I517" s="42">
        <v>1.087176085</v>
      </c>
      <c r="J517" s="42">
        <v>1.124085546</v>
      </c>
      <c r="K517" s="42">
        <v>1.092980266</v>
      </c>
      <c r="L517" s="42">
        <v>1.093765855</v>
      </c>
      <c r="M517" s="42">
        <v>1.033541799</v>
      </c>
    </row>
    <row r="518">
      <c r="A518" s="75" t="s">
        <v>2429</v>
      </c>
      <c r="B518" s="42">
        <v>1.151440382</v>
      </c>
      <c r="C518" s="42">
        <v>1.069311380386353</v>
      </c>
      <c r="D518" s="42">
        <v>1.149360776</v>
      </c>
      <c r="E518" s="42">
        <v>1.133927464</v>
      </c>
      <c r="F518" s="42">
        <v>1.004033923149109</v>
      </c>
      <c r="G518" s="42">
        <v>1.067785382</v>
      </c>
      <c r="H518" s="42">
        <v>1.269521594</v>
      </c>
      <c r="I518" s="42">
        <v>1.103694677</v>
      </c>
      <c r="J518" s="42">
        <v>1.071766376</v>
      </c>
      <c r="K518" s="42">
        <v>1.083534837</v>
      </c>
      <c r="L518" s="42">
        <v>1.028497815</v>
      </c>
      <c r="M518" s="42">
        <v>1.258818507</v>
      </c>
    </row>
    <row r="519">
      <c r="A519" s="75" t="s">
        <v>2430</v>
      </c>
      <c r="B519" s="42">
        <v>1.092483162879944</v>
      </c>
      <c r="C519" s="42">
        <v>1.135403514</v>
      </c>
      <c r="D519" s="42">
        <v>1.298381448</v>
      </c>
      <c r="E519" s="42">
        <v>1.076092481613159</v>
      </c>
      <c r="F519" s="42">
        <v>1.021659613</v>
      </c>
      <c r="G519" s="42">
        <v>1.067957401</v>
      </c>
      <c r="H519" s="42">
        <v>1.021846414</v>
      </c>
      <c r="I519" s="42">
        <v>1.305095315</v>
      </c>
      <c r="J519" s="42">
        <v>1.34009397</v>
      </c>
      <c r="K519" s="42">
        <v>1.013098120689392</v>
      </c>
      <c r="L519" s="42">
        <v>1.113703012</v>
      </c>
      <c r="M519" s="42">
        <v>1.241766214</v>
      </c>
    </row>
    <row r="520">
      <c r="A520" s="75" t="s">
        <v>2431</v>
      </c>
      <c r="B520" s="42">
        <v>1.009470344</v>
      </c>
      <c r="C520" s="42">
        <v>1.153462648391724</v>
      </c>
      <c r="D520" s="42">
        <v>1.387345433</v>
      </c>
      <c r="E520" s="42">
        <v>1.154910207</v>
      </c>
      <c r="F520" s="42">
        <v>1.107011795</v>
      </c>
      <c r="G520" s="42">
        <v>1.0688622</v>
      </c>
      <c r="H520" s="42">
        <v>1.026953101</v>
      </c>
      <c r="I520" s="42">
        <v>1.350073576</v>
      </c>
      <c r="J520" s="42">
        <v>1.320732951</v>
      </c>
      <c r="K520" s="42">
        <v>1.175089121</v>
      </c>
      <c r="L520" s="42">
        <v>1.155840755</v>
      </c>
      <c r="M520" s="42">
        <v>1.114621758</v>
      </c>
    </row>
    <row r="521">
      <c r="A521" s="75" t="s">
        <v>2432</v>
      </c>
      <c r="B521" s="42">
        <v>1.071182131767273</v>
      </c>
      <c r="C521" s="42">
        <v>1.005885720252991</v>
      </c>
      <c r="D521" s="42">
        <v>1.116949081</v>
      </c>
      <c r="E521" s="42">
        <v>1.184689403</v>
      </c>
      <c r="F521" s="42">
        <v>1.101970553</v>
      </c>
      <c r="G521" s="42">
        <v>1.069702864</v>
      </c>
      <c r="H521" s="42">
        <v>1.126023531</v>
      </c>
      <c r="I521" s="42">
        <v>1.116418719</v>
      </c>
      <c r="J521" s="42">
        <v>2.192571402</v>
      </c>
      <c r="K521" s="42">
        <v>1.113071799</v>
      </c>
      <c r="L521" s="42">
        <v>1.317888498306274</v>
      </c>
      <c r="M521" s="42">
        <v>1.228491902</v>
      </c>
    </row>
    <row r="522">
      <c r="A522" s="75" t="s">
        <v>2433</v>
      </c>
      <c r="B522" s="42">
        <v>1.07117223739624</v>
      </c>
      <c r="C522" s="42">
        <v>1.080735207</v>
      </c>
      <c r="D522" s="42">
        <v>1.088726163</v>
      </c>
      <c r="E522" s="42">
        <v>1.028037071</v>
      </c>
      <c r="F522" s="42">
        <v>1.120862484</v>
      </c>
      <c r="G522" s="42">
        <v>1.069768429</v>
      </c>
      <c r="H522" s="42">
        <v>1.167167425</v>
      </c>
      <c r="I522" s="42">
        <v>1.221874714</v>
      </c>
      <c r="J522" s="42">
        <v>1.123188257</v>
      </c>
      <c r="K522" s="42">
        <v>1.059840798</v>
      </c>
      <c r="L522" s="42">
        <v>1.123074651</v>
      </c>
      <c r="M522" s="42">
        <v>1.190867186</v>
      </c>
    </row>
    <row r="523">
      <c r="A523" s="75" t="s">
        <v>2434</v>
      </c>
      <c r="B523" s="42">
        <v>1.004968286</v>
      </c>
      <c r="C523" s="42">
        <v>1.143982768</v>
      </c>
      <c r="D523" s="42">
        <v>1.141857743</v>
      </c>
      <c r="E523" s="42">
        <v>1.315646768</v>
      </c>
      <c r="F523" s="42">
        <v>1.085367322</v>
      </c>
      <c r="G523" s="42">
        <v>1.069956779</v>
      </c>
      <c r="H523" s="42">
        <v>1.320631862</v>
      </c>
      <c r="I523" s="42">
        <v>1.00427103</v>
      </c>
      <c r="J523" s="42">
        <v>3.964964867</v>
      </c>
      <c r="K523" s="42">
        <v>1.04407799243927</v>
      </c>
      <c r="L523" s="42">
        <v>1.325644612312317</v>
      </c>
      <c r="M523" s="42">
        <v>1.154551029</v>
      </c>
    </row>
    <row r="524">
      <c r="A524" s="75" t="s">
        <v>2435</v>
      </c>
      <c r="B524" s="42">
        <v>1.081969022750854</v>
      </c>
      <c r="C524" s="42">
        <v>1.045426488</v>
      </c>
      <c r="D524" s="42">
        <v>1.141429901</v>
      </c>
      <c r="E524" s="42">
        <v>1.00554204</v>
      </c>
      <c r="F524" s="42">
        <v>1.013725399971008</v>
      </c>
      <c r="G524" s="42">
        <v>1.070013046</v>
      </c>
      <c r="H524" s="42">
        <v>1.090551496</v>
      </c>
      <c r="I524" s="42">
        <v>1.304793239</v>
      </c>
      <c r="J524" s="42">
        <v>1.077029467</v>
      </c>
      <c r="K524" s="42">
        <v>1.081677198</v>
      </c>
      <c r="L524" s="42">
        <v>1.111484647</v>
      </c>
      <c r="M524" s="42">
        <v>1.075306535</v>
      </c>
    </row>
    <row r="525">
      <c r="A525" s="75" t="s">
        <v>2436</v>
      </c>
      <c r="B525" s="42">
        <v>1.179175972938538</v>
      </c>
      <c r="C525" s="42">
        <v>1.099390388</v>
      </c>
      <c r="D525" s="42">
        <v>1.189652681</v>
      </c>
      <c r="E525" s="42">
        <v>1.018223763</v>
      </c>
      <c r="F525" s="42">
        <v>1.103195905685425</v>
      </c>
      <c r="G525" s="42">
        <v>1.070589542</v>
      </c>
      <c r="H525" s="42">
        <v>1.251962543</v>
      </c>
      <c r="I525" s="42">
        <v>1.04753828</v>
      </c>
      <c r="J525" s="42">
        <v>1.214698672</v>
      </c>
      <c r="K525" s="42">
        <v>1.068959355</v>
      </c>
      <c r="L525" s="42">
        <v>1.065442204475403</v>
      </c>
      <c r="M525" s="42">
        <v>1.089429975</v>
      </c>
    </row>
    <row r="526">
      <c r="A526" s="75" t="s">
        <v>2437</v>
      </c>
      <c r="B526" s="42">
        <v>1.005853176116943</v>
      </c>
      <c r="C526" s="42">
        <v>1.01275634765625</v>
      </c>
      <c r="D526" s="42">
        <v>1.095773816</v>
      </c>
      <c r="E526" s="42">
        <v>1.050526261</v>
      </c>
      <c r="F526" s="42">
        <v>1.08526969</v>
      </c>
      <c r="G526" s="42">
        <v>1.070719481</v>
      </c>
      <c r="H526" s="42">
        <v>1.015767455101013</v>
      </c>
      <c r="I526" s="42">
        <v>1.221670866</v>
      </c>
      <c r="J526" s="42">
        <v>1.187161565</v>
      </c>
      <c r="K526" s="42">
        <v>1.090767622</v>
      </c>
      <c r="L526" s="42">
        <v>1.000534772872925</v>
      </c>
      <c r="M526" s="42">
        <v>1.004258633</v>
      </c>
    </row>
    <row r="527">
      <c r="A527" s="75" t="s">
        <v>2438</v>
      </c>
      <c r="B527" s="42">
        <v>1.103822231292725</v>
      </c>
      <c r="C527" s="42">
        <v>1.012329817</v>
      </c>
      <c r="D527" s="42">
        <v>1.028534532</v>
      </c>
      <c r="E527" s="42">
        <v>1.070637941360474</v>
      </c>
      <c r="F527" s="42">
        <v>1.073039531707764</v>
      </c>
      <c r="G527" s="42">
        <v>1.070777059</v>
      </c>
      <c r="H527" s="42">
        <v>1.199576378</v>
      </c>
      <c r="I527" s="42">
        <v>1.146726131</v>
      </c>
      <c r="J527" s="42">
        <v>1.122237444</v>
      </c>
      <c r="K527" s="42">
        <v>1.157784343</v>
      </c>
      <c r="L527" s="42">
        <v>1.037692666</v>
      </c>
      <c r="M527" s="42">
        <v>1.012771368</v>
      </c>
    </row>
    <row r="528">
      <c r="A528" s="75" t="s">
        <v>2439</v>
      </c>
      <c r="B528" s="42">
        <v>1.127077221870422</v>
      </c>
      <c r="C528" s="42">
        <v>1.098502398</v>
      </c>
      <c r="D528" s="42">
        <v>1.084308267</v>
      </c>
      <c r="E528" s="42">
        <v>1.236812592</v>
      </c>
      <c r="F528" s="42">
        <v>1.088519573</v>
      </c>
      <c r="G528" s="42">
        <v>1.070810676</v>
      </c>
      <c r="H528" s="42">
        <v>1.117521048</v>
      </c>
      <c r="I528" s="42">
        <v>1.241235852</v>
      </c>
      <c r="J528" s="42">
        <v>1.206715465</v>
      </c>
      <c r="K528" s="42">
        <v>1.153001428</v>
      </c>
      <c r="L528" s="42">
        <v>1.126598954</v>
      </c>
      <c r="M528" s="42">
        <v>1.087476492</v>
      </c>
    </row>
    <row r="529">
      <c r="A529" s="75" t="s">
        <v>2440</v>
      </c>
      <c r="B529" s="42">
        <v>1.124788999557495</v>
      </c>
      <c r="C529" s="42">
        <v>1.011012673</v>
      </c>
      <c r="D529" s="42">
        <v>1.100655674934387</v>
      </c>
      <c r="E529" s="42">
        <v>1.035414338111877</v>
      </c>
      <c r="F529" s="42">
        <v>1.059409022</v>
      </c>
      <c r="G529" s="42">
        <v>1.071100473</v>
      </c>
      <c r="H529" s="42">
        <v>1.017527937889099</v>
      </c>
      <c r="I529" s="42">
        <v>1.080401421</v>
      </c>
      <c r="J529" s="42">
        <v>1.492522478103638</v>
      </c>
      <c r="K529" s="42">
        <v>2.092808961868286</v>
      </c>
      <c r="L529" s="42">
        <v>2.054507255554199</v>
      </c>
      <c r="M529" s="42">
        <v>1.150099158</v>
      </c>
    </row>
    <row r="530">
      <c r="A530" s="75" t="s">
        <v>2441</v>
      </c>
      <c r="B530" s="42">
        <v>1.126775979995728</v>
      </c>
      <c r="C530" s="42">
        <v>1.021096467971802</v>
      </c>
      <c r="D530" s="42">
        <v>1.047293186</v>
      </c>
      <c r="E530" s="42">
        <v>1.116487145</v>
      </c>
      <c r="F530" s="42">
        <v>1.020166873931885</v>
      </c>
      <c r="G530" s="42">
        <v>1.07127583</v>
      </c>
      <c r="H530" s="42">
        <v>1.14723146</v>
      </c>
      <c r="I530" s="42">
        <v>1.184404612</v>
      </c>
      <c r="J530" s="42">
        <v>1.641201735</v>
      </c>
      <c r="K530" s="42">
        <v>1.015494704246521</v>
      </c>
      <c r="L530" s="42">
        <v>1.216248512</v>
      </c>
      <c r="M530" s="42">
        <v>1.106895685</v>
      </c>
    </row>
    <row r="531">
      <c r="A531" s="75" t="s">
        <v>2442</v>
      </c>
      <c r="B531" s="42">
        <v>1.036128998</v>
      </c>
      <c r="C531" s="42">
        <v>1.120898128</v>
      </c>
      <c r="D531" s="42">
        <v>1.157541871</v>
      </c>
      <c r="E531" s="42">
        <v>1.387485623</v>
      </c>
      <c r="F531" s="42">
        <v>1.046561599</v>
      </c>
      <c r="G531" s="42">
        <v>1.071715474</v>
      </c>
      <c r="H531" s="42">
        <v>1.198525786</v>
      </c>
      <c r="I531" s="42">
        <v>1.203476906</v>
      </c>
      <c r="J531" s="42">
        <v>1.285343766</v>
      </c>
      <c r="K531" s="42">
        <v>1.44127214</v>
      </c>
      <c r="L531" s="42">
        <v>1.007142186164856</v>
      </c>
      <c r="M531" s="42">
        <v>1.254926085</v>
      </c>
    </row>
    <row r="532">
      <c r="A532" s="75" t="s">
        <v>2443</v>
      </c>
      <c r="B532" s="42">
        <v>1.001286506652832</v>
      </c>
      <c r="C532" s="42">
        <v>1.008646965026855</v>
      </c>
      <c r="D532" s="42">
        <v>1.112127066</v>
      </c>
      <c r="E532" s="42">
        <v>1.26270771</v>
      </c>
      <c r="F532" s="42">
        <v>1.123076558</v>
      </c>
      <c r="G532" s="42">
        <v>1.072103858</v>
      </c>
      <c r="H532" s="42">
        <v>1.004250526</v>
      </c>
      <c r="I532" s="42">
        <v>1.136172056</v>
      </c>
      <c r="J532" s="42">
        <v>1.745893478</v>
      </c>
      <c r="K532" s="42">
        <v>1.454704165458679</v>
      </c>
      <c r="L532" s="42">
        <v>1.154635906</v>
      </c>
      <c r="M532" s="42">
        <v>1.138927817</v>
      </c>
    </row>
    <row r="533">
      <c r="A533" s="75" t="s">
        <v>2444</v>
      </c>
      <c r="B533" s="42">
        <v>1.035602927207947</v>
      </c>
      <c r="C533" s="42">
        <v>1.121025085</v>
      </c>
      <c r="D533" s="42">
        <v>1.256720781</v>
      </c>
      <c r="E533" s="42">
        <v>1.26669085</v>
      </c>
      <c r="F533" s="42">
        <v>1.01770246</v>
      </c>
      <c r="G533" s="42">
        <v>1.072231412</v>
      </c>
      <c r="H533" s="42">
        <v>1.210020185</v>
      </c>
      <c r="I533" s="42">
        <v>1.151766062</v>
      </c>
      <c r="J533" s="42">
        <v>1.753045917</v>
      </c>
      <c r="K533" s="42">
        <v>1.046614766</v>
      </c>
      <c r="L533" s="42">
        <v>1.20403266</v>
      </c>
      <c r="M533" s="42">
        <v>1.118032336</v>
      </c>
    </row>
    <row r="534">
      <c r="A534" s="75" t="s">
        <v>2445</v>
      </c>
      <c r="B534" s="42">
        <v>1.036421775817871</v>
      </c>
      <c r="C534" s="42">
        <v>1.058086752891541</v>
      </c>
      <c r="D534" s="42">
        <v>1.165402055</v>
      </c>
      <c r="E534" s="42">
        <v>1.020023942</v>
      </c>
      <c r="F534" s="42">
        <v>1.051306844</v>
      </c>
      <c r="G534" s="42">
        <v>1.072264671</v>
      </c>
      <c r="H534" s="42">
        <v>1.175608873</v>
      </c>
      <c r="I534" s="42">
        <v>1.086595893</v>
      </c>
      <c r="J534" s="42">
        <v>1.168003201</v>
      </c>
      <c r="K534" s="42">
        <v>1.314809322</v>
      </c>
      <c r="L534" s="42">
        <v>1.083225727</v>
      </c>
      <c r="M534" s="42">
        <v>1.108209372</v>
      </c>
    </row>
    <row r="535">
      <c r="A535" s="75" t="s">
        <v>2446</v>
      </c>
      <c r="B535" s="42">
        <v>1.024628639</v>
      </c>
      <c r="C535" s="42">
        <v>1.103654503822327</v>
      </c>
      <c r="D535" s="42">
        <v>1.069066525</v>
      </c>
      <c r="E535" s="42">
        <v>1.160037518</v>
      </c>
      <c r="F535" s="42">
        <v>1.13171124458313</v>
      </c>
      <c r="G535" s="42">
        <v>1.072342873</v>
      </c>
      <c r="H535" s="42">
        <v>1.010161877</v>
      </c>
      <c r="I535" s="42">
        <v>1.037248492</v>
      </c>
      <c r="J535" s="42">
        <v>2.735437870025635</v>
      </c>
      <c r="K535" s="42">
        <v>1.392105102539062</v>
      </c>
      <c r="L535" s="42">
        <v>1.064640283584595</v>
      </c>
      <c r="M535" s="42">
        <v>1.31729722</v>
      </c>
    </row>
    <row r="536">
      <c r="A536" s="75" t="s">
        <v>2447</v>
      </c>
      <c r="B536" s="42">
        <v>1.099272131919861</v>
      </c>
      <c r="C536" s="42">
        <v>1.043421268</v>
      </c>
      <c r="D536" s="42">
        <v>1.27671659</v>
      </c>
      <c r="E536" s="42">
        <v>1.070509910583496</v>
      </c>
      <c r="F536" s="42">
        <v>1.027322531</v>
      </c>
      <c r="G536" s="42">
        <v>1.072423697</v>
      </c>
      <c r="H536" s="42">
        <v>1.021236658</v>
      </c>
      <c r="I536" s="42">
        <v>1.376545429</v>
      </c>
      <c r="J536" s="42">
        <v>1.278648019</v>
      </c>
      <c r="K536" s="42">
        <v>1.03020978</v>
      </c>
      <c r="L536" s="42">
        <v>1.094334245</v>
      </c>
      <c r="M536" s="42">
        <v>1.187065125</v>
      </c>
    </row>
    <row r="537">
      <c r="A537" s="75" t="s">
        <v>2448</v>
      </c>
      <c r="B537" s="42">
        <v>1.160883069038391</v>
      </c>
      <c r="C537" s="42">
        <v>1.056582689</v>
      </c>
      <c r="D537" s="42">
        <v>1.120053768</v>
      </c>
      <c r="E537" s="42">
        <v>1.09079504</v>
      </c>
      <c r="F537" s="42">
        <v>1.104364991</v>
      </c>
      <c r="G537" s="42">
        <v>1.072466969</v>
      </c>
      <c r="H537" s="42">
        <v>1.074540257</v>
      </c>
      <c r="I537" s="42">
        <v>1.189473271</v>
      </c>
      <c r="J537" s="42">
        <v>1.187895417</v>
      </c>
      <c r="K537" s="42">
        <v>1.33204639</v>
      </c>
      <c r="L537" s="42">
        <v>1.102408647537231</v>
      </c>
      <c r="M537" s="42">
        <v>1.06614244</v>
      </c>
    </row>
    <row r="538">
      <c r="A538" s="75" t="s">
        <v>2449</v>
      </c>
      <c r="B538" s="42">
        <v>1.054375648</v>
      </c>
      <c r="C538" s="42">
        <v>1.053669333</v>
      </c>
      <c r="D538" s="42">
        <v>1.101011276</v>
      </c>
      <c r="E538" s="42">
        <v>1.367381811</v>
      </c>
      <c r="F538" s="42">
        <v>1.004766583</v>
      </c>
      <c r="G538" s="42">
        <v>1.072525382</v>
      </c>
      <c r="H538" s="42">
        <v>1.057867884635925</v>
      </c>
      <c r="I538" s="42">
        <v>1.172876477241516</v>
      </c>
      <c r="J538" s="42">
        <v>1.275721192</v>
      </c>
      <c r="K538" s="42">
        <v>1.02917492389679</v>
      </c>
      <c r="L538" s="42">
        <v>1.240773797035217</v>
      </c>
      <c r="M538" s="42">
        <v>1.144247413</v>
      </c>
    </row>
    <row r="539">
      <c r="A539" s="75" t="s">
        <v>2450</v>
      </c>
      <c r="B539" s="42">
        <v>1.23443603515625</v>
      </c>
      <c r="C539" s="42">
        <v>1.179707527160645</v>
      </c>
      <c r="D539" s="42">
        <v>1.307517767</v>
      </c>
      <c r="E539" s="42">
        <v>1.234397173</v>
      </c>
      <c r="F539" s="42">
        <v>1.178229331970215</v>
      </c>
      <c r="G539" s="42">
        <v>1.072837472</v>
      </c>
      <c r="H539" s="42">
        <v>1.198154688</v>
      </c>
      <c r="I539" s="42">
        <v>1.078956008</v>
      </c>
      <c r="J539" s="42">
        <v>1.911290526</v>
      </c>
      <c r="K539" s="42">
        <v>2.000292062759399</v>
      </c>
      <c r="L539" s="42">
        <v>1.092508197</v>
      </c>
      <c r="M539" s="42">
        <v>1.020584583</v>
      </c>
    </row>
    <row r="540">
      <c r="A540" s="75" t="s">
        <v>2451</v>
      </c>
      <c r="B540" s="42">
        <v>1.040708541870117</v>
      </c>
      <c r="C540" s="42">
        <v>1.118972063</v>
      </c>
      <c r="D540" s="42">
        <v>1.09975636</v>
      </c>
      <c r="E540" s="42">
        <v>1.109219074</v>
      </c>
      <c r="F540" s="42">
        <v>1.021148086</v>
      </c>
      <c r="G540" s="42">
        <v>1.073046327</v>
      </c>
      <c r="H540" s="42">
        <v>1.048767447</v>
      </c>
      <c r="I540" s="42">
        <v>1.088500142</v>
      </c>
      <c r="J540" s="42">
        <v>1.32411325</v>
      </c>
      <c r="K540" s="42">
        <v>1.036813736</v>
      </c>
      <c r="L540" s="42">
        <v>1.044220805</v>
      </c>
      <c r="M540" s="42">
        <v>1.076242328</v>
      </c>
    </row>
    <row r="541">
      <c r="A541" s="75" t="s">
        <v>2452</v>
      </c>
      <c r="B541" s="42">
        <v>1.038411855697632</v>
      </c>
      <c r="C541" s="42">
        <v>1.032747388</v>
      </c>
      <c r="D541" s="42">
        <v>1.023817897</v>
      </c>
      <c r="E541" s="42">
        <v>1.065552949905396</v>
      </c>
      <c r="F541" s="42">
        <v>1.036236643791199</v>
      </c>
      <c r="G541" s="42">
        <v>1.073379755</v>
      </c>
      <c r="H541" s="42">
        <v>1.151572466</v>
      </c>
      <c r="I541" s="42">
        <v>1.362116933</v>
      </c>
      <c r="J541" s="42">
        <v>1.376600623</v>
      </c>
      <c r="K541" s="42">
        <v>1.242787599563599</v>
      </c>
      <c r="L541" s="42">
        <v>1.340488076210022</v>
      </c>
      <c r="M541" s="42">
        <v>1.079980612</v>
      </c>
    </row>
    <row r="542">
      <c r="A542" s="75" t="s">
        <v>2453</v>
      </c>
      <c r="B542" s="42">
        <v>1.106390476226807</v>
      </c>
      <c r="C542" s="42">
        <v>1.004603147506714</v>
      </c>
      <c r="D542" s="42">
        <v>1.073876858</v>
      </c>
      <c r="E542" s="42">
        <v>1.134220004</v>
      </c>
      <c r="F542" s="42">
        <v>1.039148927</v>
      </c>
      <c r="G542" s="42">
        <v>1.073640704</v>
      </c>
      <c r="H542" s="42">
        <v>1.264197588</v>
      </c>
      <c r="I542" s="42">
        <v>1.283587813</v>
      </c>
      <c r="J542" s="42">
        <v>1.215915084</v>
      </c>
      <c r="K542" s="42">
        <v>1.155705929</v>
      </c>
      <c r="L542" s="42">
        <v>1.090856790542603</v>
      </c>
      <c r="M542" s="42">
        <v>1.246862411</v>
      </c>
    </row>
    <row r="543">
      <c r="A543" s="75" t="s">
        <v>2454</v>
      </c>
      <c r="B543" s="42">
        <v>1.194344758987427</v>
      </c>
      <c r="C543" s="42">
        <v>1.022086501</v>
      </c>
      <c r="D543" s="42">
        <v>1.029924869537354</v>
      </c>
      <c r="E543" s="42">
        <v>1.146857977</v>
      </c>
      <c r="F543" s="42">
        <v>1.016443253</v>
      </c>
      <c r="G543" s="42">
        <v>1.073684216</v>
      </c>
      <c r="H543" s="42">
        <v>1.034373164</v>
      </c>
      <c r="I543" s="42">
        <v>1.165749192</v>
      </c>
      <c r="J543" s="42">
        <v>1.22008121</v>
      </c>
      <c r="K543" s="42">
        <v>1.023451328277588</v>
      </c>
      <c r="L543" s="42">
        <v>1.15402627</v>
      </c>
      <c r="M543" s="42">
        <v>1.055768728</v>
      </c>
    </row>
    <row r="544">
      <c r="A544" s="75" t="s">
        <v>2455</v>
      </c>
      <c r="B544" s="42">
        <v>1.147270321846008</v>
      </c>
      <c r="C544" s="42">
        <v>1.010294795</v>
      </c>
      <c r="D544" s="42">
        <v>1.231228948</v>
      </c>
      <c r="E544" s="42">
        <v>1.027484893798828</v>
      </c>
      <c r="F544" s="42">
        <v>1.125622749328613</v>
      </c>
      <c r="G544" s="42">
        <v>1.073712945</v>
      </c>
      <c r="H544" s="42">
        <v>1.111145973</v>
      </c>
      <c r="I544" s="42">
        <v>1.307027221</v>
      </c>
      <c r="J544" s="42">
        <v>1.352188587</v>
      </c>
      <c r="K544" s="42">
        <v>1.026870489120483</v>
      </c>
      <c r="L544" s="42">
        <v>1.055862427</v>
      </c>
      <c r="M544" s="42">
        <v>1.152606845</v>
      </c>
    </row>
    <row r="545">
      <c r="A545" s="75" t="s">
        <v>2456</v>
      </c>
      <c r="B545" s="42">
        <v>1.095425129</v>
      </c>
      <c r="C545" s="42">
        <v>1.051751971</v>
      </c>
      <c r="D545" s="42">
        <v>1.019665002822876</v>
      </c>
      <c r="E545" s="42">
        <v>1.040624141693115</v>
      </c>
      <c r="F545" s="42">
        <v>1.087825298</v>
      </c>
      <c r="G545" s="42">
        <v>1.073901534</v>
      </c>
      <c r="H545" s="42">
        <v>1.14973402</v>
      </c>
      <c r="I545" s="42">
        <v>1.275057793</v>
      </c>
      <c r="J545" s="42">
        <v>1.349563003</v>
      </c>
      <c r="K545" s="42">
        <v>1.120954156</v>
      </c>
      <c r="L545" s="42">
        <v>1.033593655</v>
      </c>
      <c r="M545" s="42">
        <v>1.158837438</v>
      </c>
    </row>
    <row r="546">
      <c r="A546" s="75" t="s">
        <v>2457</v>
      </c>
      <c r="B546" s="42">
        <v>1.158507585525513</v>
      </c>
      <c r="C546" s="42">
        <v>1.062726378440857</v>
      </c>
      <c r="D546" s="42">
        <v>1.003938913</v>
      </c>
      <c r="E546" s="42">
        <v>1.202548385</v>
      </c>
      <c r="F546" s="42">
        <v>1.145190835</v>
      </c>
      <c r="G546" s="42">
        <v>1.074227333</v>
      </c>
      <c r="H546" s="42">
        <v>1.04638648</v>
      </c>
      <c r="I546" s="42">
        <v>1.020388484</v>
      </c>
      <c r="J546" s="42">
        <v>1.491320491</v>
      </c>
      <c r="K546" s="42">
        <v>1.027127742767334</v>
      </c>
      <c r="L546" s="42">
        <v>1.015370131</v>
      </c>
      <c r="M546" s="42">
        <v>1.199063182</v>
      </c>
    </row>
    <row r="547">
      <c r="A547" s="75" t="s">
        <v>2458</v>
      </c>
      <c r="B547" s="42">
        <v>1.196986317634583</v>
      </c>
      <c r="C547" s="42">
        <v>1.007828712</v>
      </c>
      <c r="D547" s="42">
        <v>1.224493146</v>
      </c>
      <c r="E547" s="42">
        <v>1.284221292</v>
      </c>
      <c r="F547" s="42">
        <v>1.14093399</v>
      </c>
      <c r="G547" s="42">
        <v>1.074525833</v>
      </c>
      <c r="H547" s="42">
        <v>1.079251528</v>
      </c>
      <c r="I547" s="42">
        <v>1.163085341</v>
      </c>
      <c r="J547" s="42">
        <v>1.328015566</v>
      </c>
      <c r="K547" s="42">
        <v>1.327529073</v>
      </c>
      <c r="L547" s="42">
        <v>1.041168809</v>
      </c>
      <c r="M547" s="42">
        <v>1.025685787</v>
      </c>
    </row>
    <row r="548">
      <c r="A548" s="75" t="s">
        <v>2459</v>
      </c>
      <c r="B548" s="42">
        <v>1.088749051094055</v>
      </c>
      <c r="C548" s="42">
        <v>1.089084387</v>
      </c>
      <c r="D548" s="42">
        <v>1.106707692146301</v>
      </c>
      <c r="E548" s="42">
        <v>1.091830611228943</v>
      </c>
      <c r="F548" s="42">
        <v>1.059938669</v>
      </c>
      <c r="G548" s="42">
        <v>1.074990869</v>
      </c>
      <c r="H548" s="42">
        <v>1.04804492</v>
      </c>
      <c r="I548" s="42">
        <v>1.032865047</v>
      </c>
      <c r="J548" s="42">
        <v>1.040899396</v>
      </c>
      <c r="K548" s="42">
        <v>1.285556555</v>
      </c>
      <c r="L548" s="42">
        <v>1.1446707250000001</v>
      </c>
      <c r="M548" s="42">
        <v>1.137223125</v>
      </c>
    </row>
    <row r="549">
      <c r="A549" s="75" t="s">
        <v>2460</v>
      </c>
      <c r="B549" s="42">
        <v>1.051528573036194</v>
      </c>
      <c r="C549" s="42">
        <v>1.111681581</v>
      </c>
      <c r="D549" s="42">
        <v>1.134614706</v>
      </c>
      <c r="E549" s="42">
        <v>1.058834195137024</v>
      </c>
      <c r="F549" s="42">
        <v>1.097375274</v>
      </c>
      <c r="G549" s="42">
        <v>1.075514555</v>
      </c>
      <c r="H549" s="42">
        <v>1.016684771</v>
      </c>
      <c r="I549" s="42">
        <v>1.246626496</v>
      </c>
      <c r="J549" s="42">
        <v>1.129643679</v>
      </c>
      <c r="K549" s="42">
        <v>1.087059259</v>
      </c>
      <c r="L549" s="42">
        <v>1.123979568481445</v>
      </c>
      <c r="M549" s="42">
        <v>1.115955114</v>
      </c>
    </row>
    <row r="550">
      <c r="A550" s="75" t="s">
        <v>2461</v>
      </c>
      <c r="B550" s="42">
        <v>1.281030774116516</v>
      </c>
      <c r="C550" s="42">
        <v>1.093643785</v>
      </c>
      <c r="D550" s="42">
        <v>1.094958544</v>
      </c>
      <c r="E550" s="42">
        <v>1.073840857</v>
      </c>
      <c r="F550" s="42">
        <v>1.025914431</v>
      </c>
      <c r="G550" s="42">
        <v>1.075543761</v>
      </c>
      <c r="H550" s="42">
        <v>1.122316957</v>
      </c>
      <c r="I550" s="42">
        <v>1.115146995</v>
      </c>
      <c r="J550" s="42">
        <v>1.050481677</v>
      </c>
      <c r="K550" s="42">
        <v>1.068052291870117</v>
      </c>
      <c r="L550" s="42">
        <v>1.068292379379272</v>
      </c>
      <c r="M550" s="42">
        <v>1.071651577949524</v>
      </c>
    </row>
    <row r="551">
      <c r="A551" s="75" t="s">
        <v>2462</v>
      </c>
      <c r="B551" s="42">
        <v>1.050595164299011</v>
      </c>
      <c r="C551" s="42">
        <v>1.031794786</v>
      </c>
      <c r="D551" s="42">
        <v>1.29056716</v>
      </c>
      <c r="E551" s="42">
        <v>1.223415375</v>
      </c>
      <c r="F551" s="42">
        <v>1.109726548</v>
      </c>
      <c r="G551" s="42">
        <v>1.075582385</v>
      </c>
      <c r="H551" s="42">
        <v>1.21058321</v>
      </c>
      <c r="I551" s="42">
        <v>1.136718988</v>
      </c>
      <c r="J551" s="42">
        <v>1.150576591</v>
      </c>
      <c r="K551" s="42">
        <v>1.355852962</v>
      </c>
      <c r="L551" s="42">
        <v>1.061778664588928</v>
      </c>
      <c r="M551" s="42">
        <v>1.029193759</v>
      </c>
    </row>
    <row r="552">
      <c r="A552" s="75" t="s">
        <v>2463</v>
      </c>
      <c r="B552" s="42">
        <v>1.345947981</v>
      </c>
      <c r="C552" s="42">
        <v>1.129044413566589</v>
      </c>
      <c r="D552" s="42">
        <v>1.28038168</v>
      </c>
      <c r="E552" s="42">
        <v>1.243206501</v>
      </c>
      <c r="F552" s="42">
        <v>1.068174242973328</v>
      </c>
      <c r="G552" s="42">
        <v>1.075621247</v>
      </c>
      <c r="H552" s="42">
        <v>1.021789193153381</v>
      </c>
      <c r="I552" s="42">
        <v>1.017534494400024</v>
      </c>
      <c r="J552" s="42">
        <v>1.116232514</v>
      </c>
      <c r="K552" s="42">
        <v>1.390082955</v>
      </c>
      <c r="L552" s="42">
        <v>1.299594402</v>
      </c>
      <c r="M552" s="42">
        <v>1.074055433273315</v>
      </c>
    </row>
    <row r="553">
      <c r="A553" s="75" t="s">
        <v>2464</v>
      </c>
      <c r="B553" s="42">
        <v>1.016534805297852</v>
      </c>
      <c r="C553" s="42">
        <v>1.079397917</v>
      </c>
      <c r="D553" s="42">
        <v>1.108671904</v>
      </c>
      <c r="E553" s="42">
        <v>1.155535579</v>
      </c>
      <c r="F553" s="42">
        <v>1.050261378</v>
      </c>
      <c r="G553" s="42">
        <v>1.075820088</v>
      </c>
      <c r="H553" s="42">
        <v>1.01884973</v>
      </c>
      <c r="I553" s="42">
        <v>1.011707067</v>
      </c>
      <c r="J553" s="42">
        <v>1.492329478</v>
      </c>
      <c r="K553" s="42">
        <v>1.061306834</v>
      </c>
      <c r="L553" s="42">
        <v>1.034170628</v>
      </c>
      <c r="M553" s="42">
        <v>1.234729528</v>
      </c>
    </row>
    <row r="554">
      <c r="A554" s="75" t="s">
        <v>2465</v>
      </c>
      <c r="B554" s="42">
        <v>1.004184246063232</v>
      </c>
      <c r="C554" s="42">
        <v>1.050962925</v>
      </c>
      <c r="D554" s="42">
        <v>1.143263102</v>
      </c>
      <c r="E554" s="42">
        <v>1.042953848838806</v>
      </c>
      <c r="F554" s="42">
        <v>1.046756863594055</v>
      </c>
      <c r="G554" s="42">
        <v>1.075820327</v>
      </c>
      <c r="H554" s="42">
        <v>1.216897845</v>
      </c>
      <c r="I554" s="42">
        <v>1.272114277</v>
      </c>
      <c r="J554" s="42">
        <v>1.20640409</v>
      </c>
      <c r="K554" s="42">
        <v>1.058974981</v>
      </c>
      <c r="L554" s="42">
        <v>1.017161130905151</v>
      </c>
      <c r="M554" s="42">
        <v>1.148101926</v>
      </c>
    </row>
    <row r="555">
      <c r="A555" s="75" t="s">
        <v>2466</v>
      </c>
      <c r="B555" s="42">
        <v>1.121410250663757</v>
      </c>
      <c r="C555" s="42">
        <v>1.047629237</v>
      </c>
      <c r="D555" s="42">
        <v>1.038919449</v>
      </c>
      <c r="E555" s="42">
        <v>1.033485413</v>
      </c>
      <c r="F555" s="42">
        <v>1.065881371</v>
      </c>
      <c r="G555" s="42">
        <v>1.075922132</v>
      </c>
      <c r="H555" s="42">
        <v>1.263707638</v>
      </c>
      <c r="I555" s="42">
        <v>1.273506999</v>
      </c>
      <c r="J555" s="42">
        <v>1.072424173</v>
      </c>
      <c r="K555" s="42">
        <v>1.166429639</v>
      </c>
      <c r="L555" s="42">
        <v>1.022751451</v>
      </c>
      <c r="M555" s="42">
        <v>1.087335587</v>
      </c>
    </row>
    <row r="556">
      <c r="A556" s="75" t="s">
        <v>2467</v>
      </c>
      <c r="B556" s="42">
        <v>1.047270059585571</v>
      </c>
      <c r="C556" s="42">
        <v>1.049575806</v>
      </c>
      <c r="D556" s="42">
        <v>1.089490771</v>
      </c>
      <c r="E556" s="42">
        <v>1.122429013</v>
      </c>
      <c r="F556" s="42">
        <v>1.120364189</v>
      </c>
      <c r="G556" s="42">
        <v>1.07594192</v>
      </c>
      <c r="H556" s="42">
        <v>1.217200279</v>
      </c>
      <c r="I556" s="42">
        <v>1.162932754</v>
      </c>
      <c r="J556" s="42">
        <v>2.089300632</v>
      </c>
      <c r="K556" s="42">
        <v>1.000454902648926</v>
      </c>
      <c r="L556" s="42">
        <v>1.264280558</v>
      </c>
      <c r="M556" s="42">
        <v>1.123177648</v>
      </c>
    </row>
    <row r="557">
      <c r="A557" s="75" t="s">
        <v>2468</v>
      </c>
      <c r="B557" s="42">
        <v>1.072621583938599</v>
      </c>
      <c r="C557" s="42">
        <v>1.100527406</v>
      </c>
      <c r="D557" s="42">
        <v>1.105722427</v>
      </c>
      <c r="E557" s="42">
        <v>1.26187849</v>
      </c>
      <c r="F557" s="42">
        <v>1.080598235</v>
      </c>
      <c r="G557" s="42">
        <v>1.076680899</v>
      </c>
      <c r="H557" s="42">
        <v>1.171352983</v>
      </c>
      <c r="I557" s="42">
        <v>1.240169048</v>
      </c>
      <c r="J557" s="42">
        <v>1.7616117</v>
      </c>
      <c r="K557" s="42">
        <v>1.206164956</v>
      </c>
      <c r="L557" s="42">
        <v>1.180051446</v>
      </c>
      <c r="M557" s="42">
        <v>1.026747704</v>
      </c>
    </row>
    <row r="558">
      <c r="A558" s="75" t="s">
        <v>2469</v>
      </c>
      <c r="B558" s="42">
        <v>1.257378221</v>
      </c>
      <c r="C558" s="42">
        <v>1.107867002487183</v>
      </c>
      <c r="D558" s="42">
        <v>1.178227305412292</v>
      </c>
      <c r="E558" s="42">
        <v>1.280473948</v>
      </c>
      <c r="F558" s="42">
        <v>1.083177804946899</v>
      </c>
      <c r="G558" s="42">
        <v>1.077050447</v>
      </c>
      <c r="H558" s="42">
        <v>1.009343504905701</v>
      </c>
      <c r="I558" s="42">
        <v>1.157259941</v>
      </c>
      <c r="J558" s="42">
        <v>1.479232192</v>
      </c>
      <c r="K558" s="42">
        <v>1.035093903541565</v>
      </c>
      <c r="L558" s="42">
        <v>1.073913097</v>
      </c>
      <c r="M558" s="42">
        <v>1.052803039550781</v>
      </c>
    </row>
    <row r="559">
      <c r="A559" s="75" t="s">
        <v>2470</v>
      </c>
      <c r="B559" s="42">
        <v>1.008013844</v>
      </c>
      <c r="C559" s="42">
        <v>1.002084255</v>
      </c>
      <c r="D559" s="42">
        <v>1.081257224</v>
      </c>
      <c r="E559" s="42">
        <v>1.111162543296814</v>
      </c>
      <c r="F559" s="42">
        <v>1.026181579</v>
      </c>
      <c r="G559" s="42">
        <v>1.07705915</v>
      </c>
      <c r="H559" s="42">
        <v>1.002878427505493</v>
      </c>
      <c r="I559" s="42">
        <v>1.221060634</v>
      </c>
      <c r="J559" s="42">
        <v>1.111436725</v>
      </c>
      <c r="K559" s="42">
        <v>1.11490798</v>
      </c>
      <c r="L559" s="42">
        <v>1.017333984375</v>
      </c>
      <c r="M559" s="42">
        <v>1.140883327</v>
      </c>
    </row>
    <row r="560">
      <c r="A560" s="75" t="s">
        <v>2471</v>
      </c>
      <c r="B560" s="42">
        <v>1.076578855514526</v>
      </c>
      <c r="C560" s="42">
        <v>1.084715486</v>
      </c>
      <c r="D560" s="42">
        <v>1.126914263</v>
      </c>
      <c r="E560" s="42">
        <v>1.128963351</v>
      </c>
      <c r="F560" s="42">
        <v>1.063331842</v>
      </c>
      <c r="G560" s="42">
        <v>1.077132225</v>
      </c>
      <c r="H560" s="42">
        <v>1.016380906105042</v>
      </c>
      <c r="I560" s="42">
        <v>1.209973335</v>
      </c>
      <c r="J560" s="42">
        <v>1.038260459899902</v>
      </c>
      <c r="K560" s="42">
        <v>1.114856482</v>
      </c>
      <c r="L560" s="42">
        <v>1.024632215499878</v>
      </c>
      <c r="M560" s="42">
        <v>1.028128981590271</v>
      </c>
    </row>
    <row r="561">
      <c r="A561" s="75" t="s">
        <v>2472</v>
      </c>
      <c r="B561" s="42">
        <v>1.134538531303406</v>
      </c>
      <c r="C561" s="42">
        <v>1.032708406</v>
      </c>
      <c r="D561" s="42">
        <v>1.043963194</v>
      </c>
      <c r="E561" s="42">
        <v>1.18212831</v>
      </c>
      <c r="F561" s="42">
        <v>1.065025568</v>
      </c>
      <c r="G561" s="42">
        <v>1.077147007</v>
      </c>
      <c r="H561" s="42">
        <v>1.099229693</v>
      </c>
      <c r="I561" s="42">
        <v>1.143297791</v>
      </c>
      <c r="J561" s="42">
        <v>1.573613048</v>
      </c>
      <c r="K561" s="42">
        <v>1.077542424201965</v>
      </c>
      <c r="L561" s="42">
        <v>1.081706405</v>
      </c>
      <c r="M561" s="42">
        <v>1.015101552009583</v>
      </c>
    </row>
    <row r="562">
      <c r="A562" s="75" t="s">
        <v>2473</v>
      </c>
      <c r="B562" s="42">
        <v>1.024306297302246</v>
      </c>
      <c r="C562" s="42">
        <v>1.070659518241882</v>
      </c>
      <c r="D562" s="42">
        <v>1.119862795</v>
      </c>
      <c r="E562" s="42">
        <v>1.264955163</v>
      </c>
      <c r="F562" s="42">
        <v>1.151803374</v>
      </c>
      <c r="G562" s="42">
        <v>1.077275753</v>
      </c>
      <c r="H562" s="42">
        <v>1.16870153</v>
      </c>
      <c r="I562" s="42">
        <v>1.167075872</v>
      </c>
      <c r="J562" s="42">
        <v>2.72109580039978</v>
      </c>
      <c r="K562" s="42">
        <v>1.342681765556335</v>
      </c>
      <c r="L562" s="42">
        <v>2.113288640975952</v>
      </c>
      <c r="M562" s="42">
        <v>1.091195464</v>
      </c>
    </row>
    <row r="563">
      <c r="A563" s="75" t="s">
        <v>2474</v>
      </c>
      <c r="B563" s="42">
        <v>1.089992046356201</v>
      </c>
      <c r="C563" s="42">
        <v>1.017989993095398</v>
      </c>
      <c r="D563" s="42">
        <v>1.210530758</v>
      </c>
      <c r="E563" s="42">
        <v>1.052536726</v>
      </c>
      <c r="F563" s="42">
        <v>1.096053123</v>
      </c>
      <c r="G563" s="42">
        <v>1.077570319</v>
      </c>
      <c r="H563" s="42">
        <v>1.319075823</v>
      </c>
      <c r="I563" s="42">
        <v>1.242589831</v>
      </c>
      <c r="J563" s="42">
        <v>1.448321223</v>
      </c>
      <c r="K563" s="42">
        <v>1.2608006</v>
      </c>
      <c r="L563" s="42">
        <v>1.008959055</v>
      </c>
      <c r="M563" s="42">
        <v>1.131439209</v>
      </c>
    </row>
    <row r="564">
      <c r="A564" s="75" t="s">
        <v>2475</v>
      </c>
      <c r="B564" s="42">
        <v>1.395726799964905</v>
      </c>
      <c r="C564" s="42">
        <v>1.049072623</v>
      </c>
      <c r="D564" s="42">
        <v>1.07659483</v>
      </c>
      <c r="E564" s="42">
        <v>1.036567807</v>
      </c>
      <c r="F564" s="42">
        <v>1.020367265</v>
      </c>
      <c r="G564" s="42">
        <v>1.078092456</v>
      </c>
      <c r="H564" s="42">
        <v>1.104287982</v>
      </c>
      <c r="I564" s="42">
        <v>1.097659826</v>
      </c>
      <c r="J564" s="42">
        <v>1.140550852</v>
      </c>
      <c r="K564" s="42">
        <v>1.108309984</v>
      </c>
      <c r="L564" s="42">
        <v>1.007986307144165</v>
      </c>
      <c r="M564" s="42">
        <v>1.034120083</v>
      </c>
    </row>
    <row r="565">
      <c r="A565" s="75" t="s">
        <v>2476</v>
      </c>
      <c r="B565" s="42">
        <v>1.059978485107422</v>
      </c>
      <c r="C565" s="42">
        <v>1.127034306526184</v>
      </c>
      <c r="D565" s="42">
        <v>1.025038004</v>
      </c>
      <c r="E565" s="42">
        <v>1.030640841</v>
      </c>
      <c r="F565" s="42">
        <v>1.131102681159973</v>
      </c>
      <c r="G565" s="42">
        <v>1.078315735</v>
      </c>
      <c r="H565" s="42">
        <v>1.128015041</v>
      </c>
      <c r="I565" s="42">
        <v>1.281254411</v>
      </c>
      <c r="J565" s="42">
        <v>1.262596726</v>
      </c>
      <c r="K565" s="42">
        <v>1.17788887</v>
      </c>
      <c r="L565" s="42">
        <v>1.093507648</v>
      </c>
      <c r="M565" s="42">
        <v>1.026834965</v>
      </c>
    </row>
    <row r="566">
      <c r="A566" s="75" t="s">
        <v>2477</v>
      </c>
      <c r="B566" s="42">
        <v>1.067000865936279</v>
      </c>
      <c r="C566" s="42">
        <v>1.013556599617004</v>
      </c>
      <c r="D566" s="42">
        <v>1.169214964</v>
      </c>
      <c r="E566" s="42">
        <v>1.301529169</v>
      </c>
      <c r="F566" s="42">
        <v>1.078696132</v>
      </c>
      <c r="G566" s="42">
        <v>1.078476548</v>
      </c>
      <c r="H566" s="42">
        <v>1.4202317</v>
      </c>
      <c r="I566" s="42">
        <v>1.246902227</v>
      </c>
      <c r="J566" s="42">
        <v>1.039024472</v>
      </c>
      <c r="K566" s="42">
        <v>1.085422873</v>
      </c>
      <c r="L566" s="42">
        <v>1.054494738578796</v>
      </c>
      <c r="M566" s="42">
        <v>1.06864953</v>
      </c>
    </row>
    <row r="567">
      <c r="A567" s="75" t="s">
        <v>2478</v>
      </c>
      <c r="B567" s="42">
        <v>1.127275228500366</v>
      </c>
      <c r="C567" s="42">
        <v>1.042464375</v>
      </c>
      <c r="D567" s="42">
        <v>1.176320553</v>
      </c>
      <c r="E567" s="42">
        <v>1.220572829</v>
      </c>
      <c r="F567" s="42">
        <v>1.065580249</v>
      </c>
      <c r="G567" s="42">
        <v>1.078696251</v>
      </c>
      <c r="H567" s="42">
        <v>1.160634875</v>
      </c>
      <c r="I567" s="42">
        <v>1.334691763</v>
      </c>
      <c r="J567" s="42">
        <v>1.322751522</v>
      </c>
      <c r="K567" s="42">
        <v>1.204861879</v>
      </c>
      <c r="L567" s="42">
        <v>1.072737694</v>
      </c>
      <c r="M567" s="42">
        <v>1.04436934</v>
      </c>
    </row>
    <row r="568">
      <c r="A568" s="75" t="s">
        <v>2479</v>
      </c>
      <c r="B568" s="42">
        <v>1.1219322681427</v>
      </c>
      <c r="C568" s="42">
        <v>1.058466673</v>
      </c>
      <c r="D568" s="42">
        <v>1.159347177</v>
      </c>
      <c r="E568" s="42">
        <v>1.279114127</v>
      </c>
      <c r="F568" s="42">
        <v>1.058897972</v>
      </c>
      <c r="G568" s="42">
        <v>1.079371214</v>
      </c>
      <c r="H568" s="42">
        <v>1.039818048</v>
      </c>
      <c r="I568" s="42">
        <v>1.10667336</v>
      </c>
      <c r="J568" s="42">
        <v>1.814672828</v>
      </c>
      <c r="K568" s="42">
        <v>1.410368323326111</v>
      </c>
      <c r="L568" s="42">
        <v>1.208863378</v>
      </c>
      <c r="M568" s="42">
        <v>1.168650508</v>
      </c>
    </row>
    <row r="569">
      <c r="A569" s="75" t="s">
        <v>2480</v>
      </c>
      <c r="B569" s="42">
        <v>1.106129646</v>
      </c>
      <c r="C569" s="42">
        <v>1.600355268</v>
      </c>
      <c r="D569" s="42">
        <v>1.062983274</v>
      </c>
      <c r="E569" s="42">
        <v>1.225787997</v>
      </c>
      <c r="F569" s="42">
        <v>1.243521929</v>
      </c>
      <c r="G569" s="42">
        <v>1.07967782</v>
      </c>
      <c r="H569" s="42">
        <v>1.076961398</v>
      </c>
      <c r="I569" s="42">
        <v>1.112457395</v>
      </c>
      <c r="J569" s="42">
        <v>1.062680602073669</v>
      </c>
      <c r="K569" s="42">
        <v>1.253666162</v>
      </c>
      <c r="L569" s="42">
        <v>1.104835272</v>
      </c>
      <c r="M569" s="42">
        <v>1.150757909</v>
      </c>
    </row>
    <row r="570">
      <c r="A570" s="75" t="s">
        <v>2481</v>
      </c>
      <c r="B570" s="42">
        <v>1.015771865844727</v>
      </c>
      <c r="C570" s="42">
        <v>1.02802300453186</v>
      </c>
      <c r="D570" s="42">
        <v>1.182452559</v>
      </c>
      <c r="E570" s="42">
        <v>1.036845207</v>
      </c>
      <c r="F570" s="42">
        <v>1.048217177</v>
      </c>
      <c r="G570" s="42">
        <v>1.07969451</v>
      </c>
      <c r="H570" s="42">
        <v>1.129411101</v>
      </c>
      <c r="I570" s="42">
        <v>1.136632681</v>
      </c>
      <c r="J570" s="42">
        <v>2.392260313034058</v>
      </c>
      <c r="K570" s="42">
        <v>1.619187831878662</v>
      </c>
      <c r="L570" s="42">
        <v>1.275931477546692</v>
      </c>
      <c r="M570" s="42">
        <v>1.066195965</v>
      </c>
    </row>
    <row r="571">
      <c r="A571" s="75" t="s">
        <v>2482</v>
      </c>
      <c r="B571" s="42">
        <v>1.10806930065155</v>
      </c>
      <c r="C571" s="42">
        <v>1.062799931</v>
      </c>
      <c r="D571" s="42">
        <v>1.161531091</v>
      </c>
      <c r="E571" s="42">
        <v>1.09802556</v>
      </c>
      <c r="F571" s="42">
        <v>1.147280693</v>
      </c>
      <c r="G571" s="42">
        <v>1.079741478</v>
      </c>
      <c r="H571" s="42">
        <v>1.211483121</v>
      </c>
      <c r="I571" s="42">
        <v>1.258657455</v>
      </c>
      <c r="J571" s="42">
        <v>1.266088724</v>
      </c>
      <c r="K571" s="42">
        <v>1.034201264</v>
      </c>
      <c r="L571" s="42">
        <v>1.011770129203796</v>
      </c>
      <c r="M571" s="42">
        <v>1.15729022</v>
      </c>
    </row>
    <row r="572">
      <c r="A572" s="75" t="s">
        <v>2483</v>
      </c>
      <c r="B572" s="42">
        <v>1.016802192</v>
      </c>
      <c r="C572" s="42">
        <v>1.173506259918213</v>
      </c>
      <c r="D572" s="42">
        <v>1.06122005</v>
      </c>
      <c r="E572" s="42">
        <v>1.238505602</v>
      </c>
      <c r="F572" s="42">
        <v>1.146802306</v>
      </c>
      <c r="G572" s="42">
        <v>1.079872727</v>
      </c>
      <c r="H572" s="42">
        <v>1.06617856</v>
      </c>
      <c r="I572" s="42">
        <v>1.105025053</v>
      </c>
      <c r="J572" s="42">
        <v>1.839356542</v>
      </c>
      <c r="K572" s="42">
        <v>1.404915928840637</v>
      </c>
      <c r="L572" s="42">
        <v>1.253563523</v>
      </c>
      <c r="M572" s="42">
        <v>1.013869643</v>
      </c>
    </row>
    <row r="573">
      <c r="A573" s="75" t="s">
        <v>2484</v>
      </c>
      <c r="B573" s="42">
        <v>1.115747928619385</v>
      </c>
      <c r="C573" s="42">
        <v>1.055882812</v>
      </c>
      <c r="D573" s="42">
        <v>1.05379581451416</v>
      </c>
      <c r="E573" s="42">
        <v>1.05619204044342</v>
      </c>
      <c r="F573" s="42">
        <v>1.086874604225159</v>
      </c>
      <c r="G573" s="42">
        <v>1.079912782</v>
      </c>
      <c r="H573" s="42">
        <v>1.105009198</v>
      </c>
      <c r="I573" s="42">
        <v>1.162273645</v>
      </c>
      <c r="J573" s="42">
        <v>1.106904507</v>
      </c>
      <c r="K573" s="42">
        <v>1.073400497436523</v>
      </c>
      <c r="L573" s="42">
        <v>1.107418299</v>
      </c>
      <c r="M573" s="42">
        <v>1.099978328</v>
      </c>
    </row>
    <row r="574">
      <c r="A574" s="75" t="s">
        <v>2485</v>
      </c>
      <c r="B574" s="42">
        <v>1.070826888084412</v>
      </c>
      <c r="C574" s="42">
        <v>1.030939579</v>
      </c>
      <c r="D574" s="42">
        <v>1.023766637</v>
      </c>
      <c r="E574" s="42">
        <v>1.062005162239075</v>
      </c>
      <c r="F574" s="42">
        <v>1.138586402</v>
      </c>
      <c r="G574" s="42">
        <v>1.079969287</v>
      </c>
      <c r="H574" s="42">
        <v>1.007680773735046</v>
      </c>
      <c r="I574" s="42">
        <v>1.092010617</v>
      </c>
      <c r="J574" s="42">
        <v>1.802004457</v>
      </c>
      <c r="K574" s="42">
        <v>1.09479773</v>
      </c>
      <c r="L574" s="42">
        <v>1.253424168</v>
      </c>
      <c r="M574" s="42">
        <v>1.089494109</v>
      </c>
    </row>
    <row r="575">
      <c r="A575" s="75" t="s">
        <v>2486</v>
      </c>
      <c r="B575" s="42">
        <v>1.045700907707214</v>
      </c>
      <c r="C575" s="42">
        <v>1.01608932</v>
      </c>
      <c r="D575" s="42">
        <v>1.113333821</v>
      </c>
      <c r="E575" s="42">
        <v>1.04263854</v>
      </c>
      <c r="F575" s="42">
        <v>1.173233151435852</v>
      </c>
      <c r="G575" s="42">
        <v>1.080073714</v>
      </c>
      <c r="H575" s="42">
        <v>1.132157803</v>
      </c>
      <c r="I575" s="42">
        <v>1.339293242</v>
      </c>
      <c r="J575" s="42">
        <v>1.165584207</v>
      </c>
      <c r="K575" s="42">
        <v>1.021694183</v>
      </c>
      <c r="L575" s="42">
        <v>1.003816962242126</v>
      </c>
      <c r="M575" s="42">
        <v>1.077223778</v>
      </c>
    </row>
    <row r="576">
      <c r="A576" s="75" t="s">
        <v>2487</v>
      </c>
      <c r="B576" s="42">
        <v>1.071136236190796</v>
      </c>
      <c r="C576" s="42">
        <v>1.010683059692383</v>
      </c>
      <c r="D576" s="42">
        <v>1.231979608535767</v>
      </c>
      <c r="E576" s="42">
        <v>1.134010791778564</v>
      </c>
      <c r="F576" s="42">
        <v>1.107510686</v>
      </c>
      <c r="G576" s="42">
        <v>1.080293059</v>
      </c>
      <c r="H576" s="42">
        <v>1.110441566</v>
      </c>
      <c r="I576" s="42">
        <v>1.214427352</v>
      </c>
      <c r="J576" s="42">
        <v>1.488226294517517</v>
      </c>
      <c r="K576" s="42">
        <v>2.315550804138184</v>
      </c>
      <c r="L576" s="42">
        <v>2.421894073486328</v>
      </c>
      <c r="M576" s="42">
        <v>1.174381971</v>
      </c>
    </row>
    <row r="577">
      <c r="A577" s="75" t="s">
        <v>2488</v>
      </c>
      <c r="B577" s="42">
        <v>1.038279653</v>
      </c>
      <c r="C577" s="42">
        <v>1.064659595</v>
      </c>
      <c r="D577" s="42">
        <v>1.17589581</v>
      </c>
      <c r="E577" s="42">
        <v>1.293816566467285</v>
      </c>
      <c r="F577" s="42">
        <v>1.019756913</v>
      </c>
      <c r="G577" s="42">
        <v>1.080499649</v>
      </c>
      <c r="H577" s="42">
        <v>1.140155076980591</v>
      </c>
      <c r="I577" s="42">
        <v>1.251949906</v>
      </c>
      <c r="J577" s="42">
        <v>1.347135425</v>
      </c>
      <c r="K577" s="42">
        <v>1.106293797492981</v>
      </c>
      <c r="L577" s="42">
        <v>1.125421643</v>
      </c>
      <c r="M577" s="42">
        <v>1.227573991</v>
      </c>
    </row>
    <row r="578">
      <c r="A578" s="75" t="s">
        <v>2489</v>
      </c>
      <c r="B578" s="42">
        <v>1.143003344535828</v>
      </c>
      <c r="C578" s="42">
        <v>1.060737729072571</v>
      </c>
      <c r="D578" s="42">
        <v>1.193715692</v>
      </c>
      <c r="E578" s="42">
        <v>1.149196744</v>
      </c>
      <c r="F578" s="42">
        <v>1.144331097602844</v>
      </c>
      <c r="G578" s="42">
        <v>1.080875754</v>
      </c>
      <c r="H578" s="42">
        <v>1.082574964</v>
      </c>
      <c r="I578" s="42">
        <v>1.057925463</v>
      </c>
      <c r="J578" s="42">
        <v>3.866604328</v>
      </c>
      <c r="K578" s="42">
        <v>1.112773657</v>
      </c>
      <c r="L578" s="42">
        <v>1.163887500762939</v>
      </c>
      <c r="M578" s="42">
        <v>1.07743454</v>
      </c>
    </row>
    <row r="579">
      <c r="A579" s="75" t="s">
        <v>2490</v>
      </c>
      <c r="B579" s="42">
        <v>1.108955025672913</v>
      </c>
      <c r="C579" s="42">
        <v>1.029895067</v>
      </c>
      <c r="D579" s="42">
        <v>1.113604903</v>
      </c>
      <c r="E579" s="42">
        <v>1.078109264373779</v>
      </c>
      <c r="F579" s="42">
        <v>1.14034009</v>
      </c>
      <c r="G579" s="42">
        <v>1.080910921</v>
      </c>
      <c r="H579" s="42">
        <v>1.077518463</v>
      </c>
      <c r="I579" s="42">
        <v>1.291026354</v>
      </c>
      <c r="J579" s="42">
        <v>1.349610209</v>
      </c>
      <c r="K579" s="42">
        <v>1.013160824775696</v>
      </c>
      <c r="L579" s="42">
        <v>1.034470916</v>
      </c>
      <c r="M579" s="42">
        <v>1.166336417</v>
      </c>
    </row>
    <row r="580">
      <c r="A580" s="75" t="s">
        <v>2491</v>
      </c>
      <c r="B580" s="42">
        <v>1.123058676719666</v>
      </c>
      <c r="C580" s="42">
        <v>1.041259408</v>
      </c>
      <c r="D580" s="42">
        <v>1.202718019</v>
      </c>
      <c r="E580" s="42">
        <v>1.038024663925171</v>
      </c>
      <c r="F580" s="42">
        <v>1.100173116</v>
      </c>
      <c r="G580" s="42">
        <v>1.081058145</v>
      </c>
      <c r="H580" s="42">
        <v>1.134368658065796</v>
      </c>
      <c r="I580" s="42">
        <v>1.095971107</v>
      </c>
      <c r="J580" s="42">
        <v>1.144413352</v>
      </c>
      <c r="K580" s="42">
        <v>1.02195549</v>
      </c>
      <c r="L580" s="42">
        <v>1.08917248249054</v>
      </c>
      <c r="M580" s="42">
        <v>1.076722026</v>
      </c>
    </row>
    <row r="581">
      <c r="A581" s="75" t="s">
        <v>2492</v>
      </c>
      <c r="B581" s="42">
        <v>1.03141892</v>
      </c>
      <c r="C581" s="42">
        <v>1.060898423194885</v>
      </c>
      <c r="D581" s="42">
        <v>1.240638971</v>
      </c>
      <c r="E581" s="42">
        <v>1.298312783</v>
      </c>
      <c r="F581" s="42">
        <v>1.01313436</v>
      </c>
      <c r="G581" s="42">
        <v>1.081676126</v>
      </c>
      <c r="H581" s="42">
        <v>1.171182752</v>
      </c>
      <c r="I581" s="42">
        <v>1.208916068</v>
      </c>
      <c r="J581" s="42">
        <v>1.191760659</v>
      </c>
      <c r="K581" s="42">
        <v>1.140041589736938</v>
      </c>
      <c r="L581" s="42">
        <v>1.027470946</v>
      </c>
      <c r="M581" s="42">
        <v>1.06141746</v>
      </c>
    </row>
    <row r="582">
      <c r="A582" s="75" t="s">
        <v>2493</v>
      </c>
      <c r="B582" s="42">
        <v>1.079312444</v>
      </c>
      <c r="C582" s="42">
        <v>1.160450935</v>
      </c>
      <c r="D582" s="42">
        <v>1.071701645851135</v>
      </c>
      <c r="E582" s="42">
        <v>1.196005344390869</v>
      </c>
      <c r="F582" s="42">
        <v>1.049631714820862</v>
      </c>
      <c r="G582" s="42">
        <v>1.08169055</v>
      </c>
      <c r="H582" s="42">
        <v>1.029021620750427</v>
      </c>
      <c r="I582" s="42">
        <v>1.206706643</v>
      </c>
      <c r="J582" s="42">
        <v>1.005903006</v>
      </c>
      <c r="K582" s="42">
        <v>1.326380729675293</v>
      </c>
      <c r="L582" s="42">
        <v>1.088891863822937</v>
      </c>
      <c r="M582" s="42">
        <v>1.178565621</v>
      </c>
    </row>
    <row r="583">
      <c r="A583" s="75" t="s">
        <v>2494</v>
      </c>
      <c r="B583" s="42">
        <v>1.012214183807373</v>
      </c>
      <c r="C583" s="42">
        <v>1.066715955734253</v>
      </c>
      <c r="D583" s="42">
        <v>1.139213562</v>
      </c>
      <c r="E583" s="42">
        <v>1.116418242454529</v>
      </c>
      <c r="F583" s="42">
        <v>1.008330584</v>
      </c>
      <c r="G583" s="42">
        <v>1.081734896</v>
      </c>
      <c r="H583" s="42">
        <v>1.146651745</v>
      </c>
      <c r="I583" s="42">
        <v>1.332015634</v>
      </c>
      <c r="J583" s="42">
        <v>1.39786756</v>
      </c>
      <c r="K583" s="42">
        <v>1.100845337</v>
      </c>
      <c r="L583" s="42">
        <v>1.013986945152283</v>
      </c>
      <c r="M583" s="42">
        <v>1.057028294</v>
      </c>
    </row>
    <row r="584">
      <c r="A584" s="75" t="s">
        <v>2495</v>
      </c>
      <c r="B584" s="42">
        <v>1.001598954200745</v>
      </c>
      <c r="C584" s="42">
        <v>1.008366227149963</v>
      </c>
      <c r="D584" s="42">
        <v>1.032504082</v>
      </c>
      <c r="E584" s="42">
        <v>1.004996776580811</v>
      </c>
      <c r="F584" s="42">
        <v>1.027748823</v>
      </c>
      <c r="G584" s="42">
        <v>1.082027197</v>
      </c>
      <c r="H584" s="42">
        <v>1.061822652816772</v>
      </c>
      <c r="I584" s="42">
        <v>1.051842331886292</v>
      </c>
      <c r="J584" s="42">
        <v>1.478744268</v>
      </c>
      <c r="K584" s="42">
        <v>1.313103914260864</v>
      </c>
      <c r="L584" s="42">
        <v>1.277639866</v>
      </c>
      <c r="M584" s="42">
        <v>1.056916833</v>
      </c>
    </row>
    <row r="585">
      <c r="A585" s="75" t="s">
        <v>2496</v>
      </c>
      <c r="B585" s="42">
        <v>1.119177103042603</v>
      </c>
      <c r="C585" s="42">
        <v>1.007250905036926</v>
      </c>
      <c r="D585" s="42">
        <v>1.090341926</v>
      </c>
      <c r="E585" s="42">
        <v>1.056416631</v>
      </c>
      <c r="F585" s="42">
        <v>1.039363384</v>
      </c>
      <c r="G585" s="42">
        <v>1.082151413</v>
      </c>
      <c r="H585" s="42">
        <v>1.066919446</v>
      </c>
      <c r="I585" s="42">
        <v>1.153756261</v>
      </c>
      <c r="J585" s="42">
        <v>2.983451366424561</v>
      </c>
      <c r="K585" s="42">
        <v>2.967354536056519</v>
      </c>
      <c r="L585" s="42">
        <v>4.462154865264893</v>
      </c>
      <c r="M585" s="42">
        <v>1.084290624</v>
      </c>
    </row>
    <row r="586">
      <c r="A586" s="75" t="s">
        <v>2497</v>
      </c>
      <c r="B586" s="42">
        <v>1.09246027469635</v>
      </c>
      <c r="C586" s="42">
        <v>1.142209411</v>
      </c>
      <c r="D586" s="42">
        <v>1.27922678</v>
      </c>
      <c r="E586" s="42">
        <v>1.218358278</v>
      </c>
      <c r="F586" s="42">
        <v>1.014517426</v>
      </c>
      <c r="G586" s="42">
        <v>1.082367778</v>
      </c>
      <c r="H586" s="42">
        <v>1.181585908</v>
      </c>
      <c r="I586" s="42">
        <v>1.053469658</v>
      </c>
      <c r="J586" s="42">
        <v>1.681882262</v>
      </c>
      <c r="K586" s="42">
        <v>1.102606893</v>
      </c>
      <c r="L586" s="42">
        <v>1.187337518</v>
      </c>
      <c r="M586" s="42">
        <v>1.154681563</v>
      </c>
    </row>
    <row r="587">
      <c r="A587" s="75" t="s">
        <v>2498</v>
      </c>
      <c r="B587" s="42">
        <v>1.097689628601074</v>
      </c>
      <c r="C587" s="42">
        <v>1.033058167</v>
      </c>
      <c r="D587" s="42">
        <v>1.031575203</v>
      </c>
      <c r="E587" s="42">
        <v>1.038594126701355</v>
      </c>
      <c r="F587" s="42">
        <v>1.028211832046509</v>
      </c>
      <c r="G587" s="42">
        <v>1.082806945</v>
      </c>
      <c r="H587" s="42">
        <v>1.049577951</v>
      </c>
      <c r="I587" s="42">
        <v>1.119536757</v>
      </c>
      <c r="J587" s="42">
        <v>2.013243914</v>
      </c>
      <c r="K587" s="42">
        <v>1.403824449</v>
      </c>
      <c r="L587" s="42">
        <v>1.129498601</v>
      </c>
      <c r="M587" s="42">
        <v>1.036428332</v>
      </c>
    </row>
    <row r="588">
      <c r="A588" s="75" t="s">
        <v>2499</v>
      </c>
      <c r="B588" s="42">
        <v>1.262532234191895</v>
      </c>
      <c r="C588" s="42">
        <v>1.082531452</v>
      </c>
      <c r="D588" s="42">
        <v>1.340116978</v>
      </c>
      <c r="E588" s="42">
        <v>1.003564834594727</v>
      </c>
      <c r="F588" s="42">
        <v>1.147644877</v>
      </c>
      <c r="G588" s="42">
        <v>1.083076</v>
      </c>
      <c r="H588" s="42">
        <v>1.203310013</v>
      </c>
      <c r="I588" s="42">
        <v>1.188431621</v>
      </c>
      <c r="J588" s="42">
        <v>1.345329165</v>
      </c>
      <c r="K588" s="42">
        <v>1.011252999305725</v>
      </c>
      <c r="L588" s="42">
        <v>1.189384103</v>
      </c>
      <c r="M588" s="42">
        <v>1.028105617</v>
      </c>
    </row>
    <row r="589">
      <c r="A589" s="75" t="s">
        <v>2500</v>
      </c>
      <c r="B589" s="42">
        <v>1.08204460144043</v>
      </c>
      <c r="C589" s="42">
        <v>1.019674659</v>
      </c>
      <c r="D589" s="42">
        <v>1.217267036</v>
      </c>
      <c r="E589" s="42">
        <v>1.027698040008545</v>
      </c>
      <c r="F589" s="42">
        <v>1.203107238</v>
      </c>
      <c r="G589" s="42">
        <v>1.083238602</v>
      </c>
      <c r="H589" s="42">
        <v>1.113985777</v>
      </c>
      <c r="I589" s="42">
        <v>1.39054358</v>
      </c>
      <c r="J589" s="42">
        <v>1.152945399</v>
      </c>
      <c r="K589" s="42">
        <v>1.090557098</v>
      </c>
      <c r="L589" s="42">
        <v>1.162980914</v>
      </c>
      <c r="M589" s="42">
        <v>1.025270462</v>
      </c>
    </row>
    <row r="590">
      <c r="A590" s="75" t="s">
        <v>2501</v>
      </c>
      <c r="B590" s="42">
        <v>1.009643197</v>
      </c>
      <c r="C590" s="42">
        <v>1.113024831</v>
      </c>
      <c r="D590" s="42">
        <v>1.212140441</v>
      </c>
      <c r="E590" s="42">
        <v>1.006682396</v>
      </c>
      <c r="F590" s="42">
        <v>1.01974618434906</v>
      </c>
      <c r="G590" s="42">
        <v>1.083261967</v>
      </c>
      <c r="H590" s="42">
        <v>1.066931725</v>
      </c>
      <c r="I590" s="42">
        <v>1.231930494</v>
      </c>
      <c r="J590" s="42">
        <v>1.829869866371155</v>
      </c>
      <c r="K590" s="42">
        <v>1.752579808235168</v>
      </c>
      <c r="L590" s="42">
        <v>1.418750882148743</v>
      </c>
      <c r="M590" s="42">
        <v>1.131750941</v>
      </c>
    </row>
    <row r="591">
      <c r="A591" s="75" t="s">
        <v>2502</v>
      </c>
      <c r="B591" s="42">
        <v>1.226787567138672</v>
      </c>
      <c r="C591" s="42">
        <v>1.050103784</v>
      </c>
      <c r="D591" s="42">
        <v>1.24562192</v>
      </c>
      <c r="E591" s="42">
        <v>1.41994822</v>
      </c>
      <c r="F591" s="42">
        <v>1.044122338</v>
      </c>
      <c r="G591" s="42">
        <v>1.083371282</v>
      </c>
      <c r="H591" s="42">
        <v>1.247466564</v>
      </c>
      <c r="I591" s="42">
        <v>1.072932243</v>
      </c>
      <c r="J591" s="42">
        <v>1.156122923</v>
      </c>
      <c r="K591" s="42">
        <v>1.144289613</v>
      </c>
      <c r="L591" s="42">
        <v>1.102698207</v>
      </c>
      <c r="M591" s="42">
        <v>1.156644106</v>
      </c>
    </row>
    <row r="592">
      <c r="A592" s="75" t="s">
        <v>2503</v>
      </c>
      <c r="B592" s="42">
        <v>1.174924492835999</v>
      </c>
      <c r="C592" s="42">
        <v>1.049673914909363</v>
      </c>
      <c r="D592" s="42">
        <v>1.040313721</v>
      </c>
      <c r="E592" s="42">
        <v>1.025752067565918</v>
      </c>
      <c r="F592" s="42">
        <v>1.00706148147583</v>
      </c>
      <c r="G592" s="42">
        <v>1.083504081</v>
      </c>
      <c r="H592" s="42">
        <v>1.318643808</v>
      </c>
      <c r="I592" s="42">
        <v>1.096774459</v>
      </c>
      <c r="J592" s="42">
        <v>1.24124217</v>
      </c>
      <c r="K592" s="42">
        <v>1.198089361</v>
      </c>
      <c r="L592" s="42">
        <v>1.014706731</v>
      </c>
      <c r="M592" s="42">
        <v>1.143582821</v>
      </c>
    </row>
    <row r="593">
      <c r="A593" s="75" t="s">
        <v>2504</v>
      </c>
      <c r="B593" s="42">
        <v>1.037667871</v>
      </c>
      <c r="C593" s="42">
        <v>1.122422218322754</v>
      </c>
      <c r="D593" s="42">
        <v>1.017493844032288</v>
      </c>
      <c r="E593" s="42">
        <v>1.009780406951904</v>
      </c>
      <c r="F593" s="42">
        <v>1.007228136</v>
      </c>
      <c r="G593" s="42">
        <v>1.084401727</v>
      </c>
      <c r="H593" s="42">
        <v>1.095608949661255</v>
      </c>
      <c r="I593" s="42">
        <v>1.384184599</v>
      </c>
      <c r="J593" s="42">
        <v>1.541375637</v>
      </c>
      <c r="K593" s="42">
        <v>1.716506243</v>
      </c>
      <c r="L593" s="42">
        <v>1.248618722</v>
      </c>
      <c r="M593" s="42">
        <v>1.138368726</v>
      </c>
    </row>
    <row r="594">
      <c r="A594" s="75" t="s">
        <v>2505</v>
      </c>
      <c r="B594" s="42">
        <v>1.124151587486267</v>
      </c>
      <c r="C594" s="42">
        <v>1.131070733</v>
      </c>
      <c r="D594" s="42">
        <v>1.248090147972107</v>
      </c>
      <c r="E594" s="42">
        <v>1.365747332572937</v>
      </c>
      <c r="F594" s="42">
        <v>1.164942622</v>
      </c>
      <c r="G594" s="42">
        <v>1.084612966</v>
      </c>
      <c r="H594" s="42">
        <v>1.099735379</v>
      </c>
      <c r="I594" s="42">
        <v>1.268284321</v>
      </c>
      <c r="J594" s="42">
        <v>1.017916560173035</v>
      </c>
      <c r="K594" s="42">
        <v>1.094231486320496</v>
      </c>
      <c r="L594" s="42">
        <v>1.04828608</v>
      </c>
      <c r="M594" s="42">
        <v>1.163401604</v>
      </c>
    </row>
    <row r="595">
      <c r="A595" s="75" t="s">
        <v>2506</v>
      </c>
      <c r="B595" s="42">
        <v>1.157401919364929</v>
      </c>
      <c r="C595" s="42">
        <v>1.140465021133423</v>
      </c>
      <c r="D595" s="42">
        <v>1.163247466</v>
      </c>
      <c r="E595" s="42">
        <v>1.264840722</v>
      </c>
      <c r="F595" s="42">
        <v>1.054569483</v>
      </c>
      <c r="G595" s="42">
        <v>1.085012317</v>
      </c>
      <c r="H595" s="42">
        <v>1.08254683</v>
      </c>
      <c r="I595" s="42">
        <v>1.319925547</v>
      </c>
      <c r="J595" s="42">
        <v>1.150542259</v>
      </c>
      <c r="K595" s="42">
        <v>1.068530679</v>
      </c>
      <c r="L595" s="42">
        <v>1.171453118</v>
      </c>
      <c r="M595" s="42">
        <v>1.231982946</v>
      </c>
    </row>
    <row r="596">
      <c r="A596" s="75" t="s">
        <v>2507</v>
      </c>
      <c r="B596" s="42">
        <v>1.126803874969482</v>
      </c>
      <c r="C596" s="42">
        <v>1.016714096069336</v>
      </c>
      <c r="D596" s="42">
        <v>1.001781940460205</v>
      </c>
      <c r="E596" s="42">
        <v>1.034132838249207</v>
      </c>
      <c r="F596" s="42">
        <v>1.092506527900696</v>
      </c>
      <c r="G596" s="42">
        <v>1.08539784</v>
      </c>
      <c r="H596" s="42">
        <v>1.024923086</v>
      </c>
      <c r="I596" s="42">
        <v>1.110298634</v>
      </c>
      <c r="J596" s="42">
        <v>1.252643943</v>
      </c>
      <c r="K596" s="42">
        <v>1.209846973</v>
      </c>
      <c r="L596" s="42">
        <v>1.08423996</v>
      </c>
      <c r="M596" s="42">
        <v>1.007341027</v>
      </c>
    </row>
    <row r="597">
      <c r="A597" s="75" t="s">
        <v>2508</v>
      </c>
      <c r="B597" s="42">
        <v>1.172536730766296</v>
      </c>
      <c r="C597" s="42">
        <v>1.099129081</v>
      </c>
      <c r="D597" s="42">
        <v>1.218462348</v>
      </c>
      <c r="E597" s="42">
        <v>1.147025824</v>
      </c>
      <c r="F597" s="42">
        <v>1.123247027</v>
      </c>
      <c r="G597" s="42">
        <v>1.085620046</v>
      </c>
      <c r="H597" s="42">
        <v>1.048992753</v>
      </c>
      <c r="I597" s="42">
        <v>1.15867281</v>
      </c>
      <c r="J597" s="42">
        <v>1.230242848</v>
      </c>
      <c r="K597" s="42">
        <v>1.189737678</v>
      </c>
      <c r="L597" s="42">
        <v>1.02461051940918</v>
      </c>
      <c r="M597" s="42">
        <v>1.101322651</v>
      </c>
    </row>
    <row r="598">
      <c r="A598" s="75" t="s">
        <v>2509</v>
      </c>
      <c r="B598" s="42">
        <v>1.046393036842346</v>
      </c>
      <c r="C598" s="42">
        <v>1.134957671</v>
      </c>
      <c r="D598" s="42">
        <v>1.076792717</v>
      </c>
      <c r="E598" s="42">
        <v>1.039635897</v>
      </c>
      <c r="F598" s="42">
        <v>1.00716269</v>
      </c>
      <c r="G598" s="42">
        <v>1.085634947</v>
      </c>
      <c r="H598" s="42">
        <v>1.04652226</v>
      </c>
      <c r="I598" s="42">
        <v>1.366765141</v>
      </c>
      <c r="J598" s="42">
        <v>1.169850945</v>
      </c>
      <c r="K598" s="42">
        <v>1.079935551</v>
      </c>
      <c r="L598" s="42">
        <v>1.016332388</v>
      </c>
      <c r="M598" s="42">
        <v>1.067576766</v>
      </c>
    </row>
    <row r="599">
      <c r="A599" s="75" t="s">
        <v>2510</v>
      </c>
      <c r="B599" s="42">
        <v>1.045234442</v>
      </c>
      <c r="C599" s="42">
        <v>1.011444092</v>
      </c>
      <c r="D599" s="42">
        <v>1.059155226</v>
      </c>
      <c r="E599" s="42">
        <v>1.043812871</v>
      </c>
      <c r="F599" s="42">
        <v>1.070280433</v>
      </c>
      <c r="G599" s="42">
        <v>1.085664511</v>
      </c>
      <c r="H599" s="42">
        <v>1.013642907</v>
      </c>
      <c r="I599" s="42">
        <v>1.038131595</v>
      </c>
      <c r="J599" s="42">
        <v>1.337049961</v>
      </c>
      <c r="K599" s="42">
        <v>1.152802825</v>
      </c>
      <c r="L599" s="42">
        <v>1.126325011</v>
      </c>
      <c r="M599" s="42">
        <v>1.189268947</v>
      </c>
    </row>
    <row r="600">
      <c r="A600" s="75" t="s">
        <v>2511</v>
      </c>
      <c r="B600" s="42">
        <v>1.220487713813782</v>
      </c>
      <c r="C600" s="42">
        <v>1.070989132</v>
      </c>
      <c r="D600" s="42">
        <v>1.182010055</v>
      </c>
      <c r="E600" s="42">
        <v>1.107735753</v>
      </c>
      <c r="F600" s="42">
        <v>1.038285255</v>
      </c>
      <c r="G600" s="42">
        <v>1.085837722</v>
      </c>
      <c r="H600" s="42">
        <v>1.087092519</v>
      </c>
      <c r="I600" s="42">
        <v>1.121917844</v>
      </c>
      <c r="J600" s="42">
        <v>1.157410145</v>
      </c>
      <c r="K600" s="42">
        <v>1.011181712</v>
      </c>
      <c r="L600" s="42">
        <v>1.067659616</v>
      </c>
      <c r="M600" s="42">
        <v>1.042717338</v>
      </c>
    </row>
    <row r="601">
      <c r="A601" s="75" t="s">
        <v>2512</v>
      </c>
      <c r="B601" s="42">
        <v>1.002372742</v>
      </c>
      <c r="C601" s="42">
        <v>1.028933525085449</v>
      </c>
      <c r="D601" s="42">
        <v>1.144392967</v>
      </c>
      <c r="E601" s="42">
        <v>1.013941884</v>
      </c>
      <c r="F601" s="42">
        <v>1.092246294</v>
      </c>
      <c r="G601" s="42">
        <v>1.086080074</v>
      </c>
      <c r="H601" s="42">
        <v>1.19249022</v>
      </c>
      <c r="I601" s="42">
        <v>1.032486677</v>
      </c>
      <c r="J601" s="42">
        <v>1.206984878</v>
      </c>
      <c r="K601" s="42">
        <v>1.284644008</v>
      </c>
      <c r="L601" s="42">
        <v>1.033570528</v>
      </c>
      <c r="M601" s="42">
        <v>1.004315615</v>
      </c>
    </row>
    <row r="602">
      <c r="A602" s="75" t="s">
        <v>2513</v>
      </c>
      <c r="B602" s="42">
        <v>1.179099202156067</v>
      </c>
      <c r="C602" s="42">
        <v>1.019892097</v>
      </c>
      <c r="D602" s="42">
        <v>1.227190018</v>
      </c>
      <c r="E602" s="42">
        <v>1.09377408</v>
      </c>
      <c r="F602" s="42">
        <v>1.005346656</v>
      </c>
      <c r="G602" s="42">
        <v>1.086084008</v>
      </c>
      <c r="H602" s="42">
        <v>1.065610528</v>
      </c>
      <c r="I602" s="42">
        <v>1.204521775</v>
      </c>
      <c r="J602" s="42">
        <v>2.997442245483398</v>
      </c>
      <c r="K602" s="42">
        <v>1.731159329414368</v>
      </c>
      <c r="L602" s="42">
        <v>1.1669762134552</v>
      </c>
      <c r="M602" s="42">
        <v>1.023431063</v>
      </c>
    </row>
    <row r="603">
      <c r="A603" s="75" t="s">
        <v>2514</v>
      </c>
      <c r="B603" s="42">
        <v>1.081202268600464</v>
      </c>
      <c r="C603" s="42">
        <v>1.103667736</v>
      </c>
      <c r="D603" s="42">
        <v>1.28510499</v>
      </c>
      <c r="E603" s="42">
        <v>1.14174485206604</v>
      </c>
      <c r="F603" s="42">
        <v>1.059141159</v>
      </c>
      <c r="G603" s="42">
        <v>1.086094975</v>
      </c>
      <c r="H603" s="42">
        <v>1.170861959</v>
      </c>
      <c r="I603" s="42">
        <v>1.404398441</v>
      </c>
      <c r="J603" s="42">
        <v>1.270508647</v>
      </c>
      <c r="K603" s="42">
        <v>1.081939458847046</v>
      </c>
      <c r="L603" s="42">
        <v>1.009552836</v>
      </c>
      <c r="M603" s="42">
        <v>1.068520904</v>
      </c>
    </row>
    <row r="604">
      <c r="A604" s="75" t="s">
        <v>2515</v>
      </c>
      <c r="B604" s="42">
        <v>1.131248950958252</v>
      </c>
      <c r="C604" s="42">
        <v>1.046158433</v>
      </c>
      <c r="D604" s="42">
        <v>1.051555753</v>
      </c>
      <c r="E604" s="42">
        <v>1.145529628</v>
      </c>
      <c r="F604" s="42">
        <v>1.082566261</v>
      </c>
      <c r="G604" s="42">
        <v>1.086182117</v>
      </c>
      <c r="H604" s="42">
        <v>1.231011391</v>
      </c>
      <c r="I604" s="42">
        <v>1.151108623</v>
      </c>
      <c r="J604" s="42">
        <v>2.106648922</v>
      </c>
      <c r="K604" s="42">
        <v>1.229205728</v>
      </c>
      <c r="L604" s="42">
        <v>1.181561112</v>
      </c>
      <c r="M604" s="42">
        <v>1.096850634</v>
      </c>
    </row>
    <row r="605">
      <c r="A605" s="75" t="s">
        <v>2516</v>
      </c>
      <c r="B605" s="42">
        <v>1.101863384</v>
      </c>
      <c r="C605" s="42">
        <v>1.079778909683228</v>
      </c>
      <c r="D605" s="42">
        <v>1.12027061</v>
      </c>
      <c r="E605" s="42">
        <v>1.021590352058411</v>
      </c>
      <c r="F605" s="42">
        <v>1.073837519</v>
      </c>
      <c r="G605" s="42">
        <v>1.086258054</v>
      </c>
      <c r="H605" s="42">
        <v>1.232747078</v>
      </c>
      <c r="I605" s="42">
        <v>1.185356975</v>
      </c>
      <c r="J605" s="42">
        <v>1.301688313</v>
      </c>
      <c r="K605" s="42">
        <v>1.09824872</v>
      </c>
      <c r="L605" s="42">
        <v>1.007795453</v>
      </c>
      <c r="M605" s="42">
        <v>1.018160581588745</v>
      </c>
    </row>
    <row r="606">
      <c r="A606" s="75" t="s">
        <v>2517</v>
      </c>
      <c r="B606" s="42">
        <v>1.00964343547821</v>
      </c>
      <c r="C606" s="42">
        <v>1.137246609</v>
      </c>
      <c r="D606" s="42">
        <v>1.096161127</v>
      </c>
      <c r="E606" s="42">
        <v>1.093194246292114</v>
      </c>
      <c r="F606" s="42">
        <v>1.076790452</v>
      </c>
      <c r="G606" s="42">
        <v>1.086362123</v>
      </c>
      <c r="H606" s="42">
        <v>1.116712689</v>
      </c>
      <c r="I606" s="42">
        <v>1.309221506</v>
      </c>
      <c r="J606" s="42">
        <v>1.02740252</v>
      </c>
      <c r="K606" s="42">
        <v>1.0632478</v>
      </c>
      <c r="L606" s="42">
        <v>1.05112636089325</v>
      </c>
      <c r="M606" s="42">
        <v>1.048957467</v>
      </c>
    </row>
    <row r="607">
      <c r="A607" s="75" t="s">
        <v>2518</v>
      </c>
      <c r="B607" s="42">
        <v>1.050355553627014</v>
      </c>
      <c r="C607" s="42">
        <v>1.127018213</v>
      </c>
      <c r="D607" s="42">
        <v>1.010934114</v>
      </c>
      <c r="E607" s="42">
        <v>1.002130508422852</v>
      </c>
      <c r="F607" s="42">
        <v>1.08780551</v>
      </c>
      <c r="G607" s="42">
        <v>1.086525321</v>
      </c>
      <c r="H607" s="42">
        <v>1.210161805</v>
      </c>
      <c r="I607" s="42">
        <v>1.24242115</v>
      </c>
      <c r="J607" s="42">
        <v>1.145401716</v>
      </c>
      <c r="K607" s="42">
        <v>1.132065892219543</v>
      </c>
      <c r="L607" s="42">
        <v>1.023854851722717</v>
      </c>
      <c r="M607" s="42">
        <v>1.133658528</v>
      </c>
    </row>
    <row r="608">
      <c r="A608" s="75" t="s">
        <v>2519</v>
      </c>
      <c r="B608" s="42">
        <v>1.118628263473511</v>
      </c>
      <c r="C608" s="42">
        <v>1.123430729</v>
      </c>
      <c r="D608" s="42">
        <v>1.171959996</v>
      </c>
      <c r="E608" s="42">
        <v>1.320200443</v>
      </c>
      <c r="F608" s="42">
        <v>1.047006369</v>
      </c>
      <c r="G608" s="42">
        <v>1.086570024</v>
      </c>
      <c r="H608" s="42">
        <v>1.198630571</v>
      </c>
      <c r="I608" s="42">
        <v>1.051038265</v>
      </c>
      <c r="J608" s="42">
        <v>1.138585329</v>
      </c>
      <c r="K608" s="42">
        <v>1.361195922</v>
      </c>
      <c r="L608" s="42">
        <v>1.06193912</v>
      </c>
      <c r="M608" s="42">
        <v>1.011846066</v>
      </c>
    </row>
    <row r="609">
      <c r="A609" s="75" t="s">
        <v>2520</v>
      </c>
      <c r="B609" s="42">
        <v>1.075058937072754</v>
      </c>
      <c r="C609" s="42">
        <v>1.088084817</v>
      </c>
      <c r="D609" s="42">
        <v>1.324966431</v>
      </c>
      <c r="E609" s="42">
        <v>1.148672938</v>
      </c>
      <c r="F609" s="42">
        <v>1.011526584625244</v>
      </c>
      <c r="G609" s="42">
        <v>1.0871346</v>
      </c>
      <c r="H609" s="42">
        <v>1.162586927</v>
      </c>
      <c r="I609" s="42">
        <v>1.299611092</v>
      </c>
      <c r="J609" s="42">
        <v>1.214379072</v>
      </c>
      <c r="K609" s="42">
        <v>1.471475363</v>
      </c>
      <c r="L609" s="42">
        <v>1.075402975</v>
      </c>
      <c r="M609" s="42">
        <v>1.044896245</v>
      </c>
    </row>
    <row r="610">
      <c r="A610" s="75" t="s">
        <v>2521</v>
      </c>
      <c r="B610" s="42">
        <v>1.10442054271698</v>
      </c>
      <c r="C610" s="42">
        <v>1.006621838</v>
      </c>
      <c r="D610" s="42">
        <v>1.042248726</v>
      </c>
      <c r="E610" s="42">
        <v>1.019801855</v>
      </c>
      <c r="F610" s="42">
        <v>1.024740577</v>
      </c>
      <c r="G610" s="42">
        <v>1.087312937</v>
      </c>
      <c r="H610" s="42">
        <v>1.154914975</v>
      </c>
      <c r="I610" s="42">
        <v>1.090654135</v>
      </c>
      <c r="J610" s="42">
        <v>1.002110839</v>
      </c>
      <c r="K610" s="42">
        <v>1.011192441</v>
      </c>
      <c r="L610" s="42">
        <v>1.095066905021667</v>
      </c>
      <c r="M610" s="42">
        <v>1.10938859</v>
      </c>
    </row>
    <row r="611">
      <c r="A611" s="75" t="s">
        <v>2522</v>
      </c>
      <c r="B611" s="42">
        <v>1.161459565162659</v>
      </c>
      <c r="C611" s="42">
        <v>1.014162182807922</v>
      </c>
      <c r="D611" s="42">
        <v>1.221925855</v>
      </c>
      <c r="E611" s="42">
        <v>1.154399157</v>
      </c>
      <c r="F611" s="42">
        <v>1.09428823</v>
      </c>
      <c r="G611" s="42">
        <v>1.087551117</v>
      </c>
      <c r="H611" s="42">
        <v>1.202189445</v>
      </c>
      <c r="I611" s="42">
        <v>1.354890466</v>
      </c>
      <c r="J611" s="42">
        <v>1.151713967</v>
      </c>
      <c r="K611" s="42">
        <v>1.116686463</v>
      </c>
      <c r="L611" s="42">
        <v>1.076402783</v>
      </c>
      <c r="M611" s="42">
        <v>1.12331152</v>
      </c>
    </row>
    <row r="612">
      <c r="A612" s="75" t="s">
        <v>2523</v>
      </c>
      <c r="B612" s="42">
        <v>1.061090469360352</v>
      </c>
      <c r="C612" s="42">
        <v>1.044721484184265</v>
      </c>
      <c r="D612" s="42">
        <v>1.323089004</v>
      </c>
      <c r="E612" s="42">
        <v>1.213936567</v>
      </c>
      <c r="F612" s="42">
        <v>1.163658381</v>
      </c>
      <c r="G612" s="42">
        <v>1.087570667</v>
      </c>
      <c r="H612" s="42">
        <v>1.257060647</v>
      </c>
      <c r="I612" s="42">
        <v>1.202647686</v>
      </c>
      <c r="J612" s="42">
        <v>1.242677212</v>
      </c>
      <c r="K612" s="42">
        <v>1.064959645</v>
      </c>
      <c r="L612" s="42">
        <v>1.096943498</v>
      </c>
      <c r="M612" s="42">
        <v>1.07633698</v>
      </c>
    </row>
    <row r="613">
      <c r="A613" s="75" t="s">
        <v>2524</v>
      </c>
      <c r="B613" s="42">
        <v>1.234604477882385</v>
      </c>
      <c r="C613" s="42">
        <v>1.07455647</v>
      </c>
      <c r="D613" s="42">
        <v>1.108007073</v>
      </c>
      <c r="E613" s="42">
        <v>1.06763649</v>
      </c>
      <c r="F613" s="42">
        <v>1.135849237</v>
      </c>
      <c r="G613" s="42">
        <v>1.087744355</v>
      </c>
      <c r="H613" s="42">
        <v>1.163199782</v>
      </c>
      <c r="I613" s="42">
        <v>1.105259061</v>
      </c>
      <c r="J613" s="42">
        <v>1.126929402</v>
      </c>
      <c r="K613" s="42">
        <v>1.071586489677429</v>
      </c>
      <c r="L613" s="42">
        <v>1.061184764</v>
      </c>
      <c r="M613" s="42">
        <v>1.074849963</v>
      </c>
    </row>
    <row r="614">
      <c r="A614" s="75" t="s">
        <v>2525</v>
      </c>
      <c r="B614" s="42">
        <v>1.003535271</v>
      </c>
      <c r="C614" s="42">
        <v>1.029344797</v>
      </c>
      <c r="D614" s="42">
        <v>1.03598237</v>
      </c>
      <c r="E614" s="42">
        <v>1.054696918</v>
      </c>
      <c r="F614" s="42">
        <v>1.017175436019897</v>
      </c>
      <c r="G614" s="42">
        <v>1.087848663</v>
      </c>
      <c r="H614" s="42">
        <v>1.01462733745575</v>
      </c>
      <c r="I614" s="42">
        <v>1.128383517</v>
      </c>
      <c r="J614" s="42">
        <v>1.030882001</v>
      </c>
      <c r="K614" s="42">
        <v>1.131878614425659</v>
      </c>
      <c r="L614" s="42">
        <v>1.090381622314453</v>
      </c>
      <c r="M614" s="42">
        <v>1.074068308</v>
      </c>
    </row>
    <row r="615">
      <c r="A615" s="75" t="s">
        <v>2526</v>
      </c>
      <c r="B615" s="42">
        <v>1.146340250968933</v>
      </c>
      <c r="C615" s="42">
        <v>1.077713013</v>
      </c>
      <c r="D615" s="42">
        <v>1.013719439506531</v>
      </c>
      <c r="E615" s="42">
        <v>1.046123743</v>
      </c>
      <c r="F615" s="42">
        <v>1.130778074</v>
      </c>
      <c r="G615" s="42">
        <v>1.088115573</v>
      </c>
      <c r="H615" s="42">
        <v>1.117129564</v>
      </c>
      <c r="I615" s="42">
        <v>1.138276458</v>
      </c>
      <c r="J615" s="42">
        <v>1.663025856018066</v>
      </c>
      <c r="K615" s="42">
        <v>1.849550366401672</v>
      </c>
      <c r="L615" s="42">
        <v>1.757846832275391</v>
      </c>
      <c r="M615" s="42">
        <v>1.029961348</v>
      </c>
    </row>
    <row r="616">
      <c r="A616" s="75" t="s">
        <v>2527</v>
      </c>
      <c r="B616" s="42">
        <v>1.059585571289062</v>
      </c>
      <c r="C616" s="42">
        <v>1.096517563</v>
      </c>
      <c r="D616" s="42">
        <v>1.094599723815918</v>
      </c>
      <c r="E616" s="42">
        <v>1.23114717</v>
      </c>
      <c r="F616" s="42">
        <v>1.072188258171082</v>
      </c>
      <c r="G616" s="42">
        <v>1.088591695</v>
      </c>
      <c r="H616" s="42">
        <v>1.085781455</v>
      </c>
      <c r="I616" s="42">
        <v>1.283711553</v>
      </c>
      <c r="J616" s="42">
        <v>2.869518280029297</v>
      </c>
      <c r="K616" s="42">
        <v>1.341752767562866</v>
      </c>
      <c r="L616" s="42">
        <v>1.078821063041687</v>
      </c>
      <c r="M616" s="42">
        <v>1.047776341</v>
      </c>
    </row>
    <row r="617">
      <c r="A617" s="75" t="s">
        <v>2528</v>
      </c>
      <c r="B617" s="42">
        <v>1.094941735267639</v>
      </c>
      <c r="C617" s="42">
        <v>1.01115095615387</v>
      </c>
      <c r="D617" s="42">
        <v>1.324187517</v>
      </c>
      <c r="E617" s="42">
        <v>1.007281423</v>
      </c>
      <c r="F617" s="42">
        <v>1.00587821</v>
      </c>
      <c r="G617" s="42">
        <v>1.088723302</v>
      </c>
      <c r="H617" s="42">
        <v>1.118097544</v>
      </c>
      <c r="I617" s="42">
        <v>1.112377048</v>
      </c>
      <c r="J617" s="42">
        <v>1.835032224655151</v>
      </c>
      <c r="K617" s="42">
        <v>1.638818144798279</v>
      </c>
      <c r="L617" s="42">
        <v>1.190758466720581</v>
      </c>
      <c r="M617" s="42">
        <v>1.066396475</v>
      </c>
    </row>
    <row r="618">
      <c r="A618" s="75" t="s">
        <v>2529</v>
      </c>
      <c r="B618" s="42">
        <v>1.00411427</v>
      </c>
      <c r="C618" s="42">
        <v>1.117812275886536</v>
      </c>
      <c r="D618" s="42">
        <v>1.118934631</v>
      </c>
      <c r="E618" s="42">
        <v>1.026720881</v>
      </c>
      <c r="F618" s="42">
        <v>1.001990675926208</v>
      </c>
      <c r="G618" s="42">
        <v>1.088821769</v>
      </c>
      <c r="H618" s="42">
        <v>1.009827733039856</v>
      </c>
      <c r="I618" s="42">
        <v>1.200198412</v>
      </c>
      <c r="J618" s="42">
        <v>2.865027666091919</v>
      </c>
      <c r="K618" s="42">
        <v>2.710225343704224</v>
      </c>
      <c r="L618" s="42">
        <v>2.229255676269531</v>
      </c>
      <c r="M618" s="42">
        <v>1.023246288</v>
      </c>
    </row>
    <row r="619">
      <c r="A619" s="75" t="s">
        <v>2530</v>
      </c>
      <c r="B619" s="42">
        <v>1.075721859931946</v>
      </c>
      <c r="C619" s="42">
        <v>1.12011075</v>
      </c>
      <c r="D619" s="42">
        <v>1.013505936</v>
      </c>
      <c r="E619" s="42">
        <v>1.017826438</v>
      </c>
      <c r="F619" s="42">
        <v>1.038108826</v>
      </c>
      <c r="G619" s="42">
        <v>1.088876843</v>
      </c>
      <c r="H619" s="42">
        <v>1.070807576</v>
      </c>
      <c r="I619" s="42">
        <v>1.426372647</v>
      </c>
      <c r="J619" s="42">
        <v>1.203584909</v>
      </c>
      <c r="K619" s="42">
        <v>1.005268812179565</v>
      </c>
      <c r="L619" s="42">
        <v>1.002845287322998</v>
      </c>
      <c r="M619" s="42">
        <v>1.042213082</v>
      </c>
    </row>
    <row r="620">
      <c r="A620" s="75" t="s">
        <v>2531</v>
      </c>
      <c r="B620" s="42">
        <v>1.009856462478638</v>
      </c>
      <c r="C620" s="42">
        <v>1.045970321</v>
      </c>
      <c r="D620" s="42">
        <v>1.0518958568573</v>
      </c>
      <c r="E620" s="42">
        <v>1.102306604</v>
      </c>
      <c r="F620" s="42">
        <v>1.016041756</v>
      </c>
      <c r="G620" s="42">
        <v>1.088996053</v>
      </c>
      <c r="H620" s="42">
        <v>1.195343375</v>
      </c>
      <c r="I620" s="42">
        <v>1.331023574</v>
      </c>
      <c r="J620" s="42">
        <v>1.296058297</v>
      </c>
      <c r="K620" s="42">
        <v>1.089454532</v>
      </c>
      <c r="L620" s="42">
        <v>1.013879060745239</v>
      </c>
      <c r="M620" s="42">
        <v>1.101893306</v>
      </c>
    </row>
    <row r="621">
      <c r="A621" s="75" t="s">
        <v>2532</v>
      </c>
      <c r="B621" s="42">
        <v>1.075896263122559</v>
      </c>
      <c r="C621" s="42">
        <v>1.123021483</v>
      </c>
      <c r="D621" s="42">
        <v>1.03720223903656</v>
      </c>
      <c r="E621" s="42">
        <v>1.1343292</v>
      </c>
      <c r="F621" s="42">
        <v>1.042005777</v>
      </c>
      <c r="G621" s="42">
        <v>1.089025974</v>
      </c>
      <c r="H621" s="42">
        <v>1.188018084</v>
      </c>
      <c r="I621" s="42">
        <v>1.085662246</v>
      </c>
      <c r="J621" s="42">
        <v>1.127854824</v>
      </c>
      <c r="K621" s="42">
        <v>1.0262748</v>
      </c>
      <c r="L621" s="42">
        <v>1.082921624</v>
      </c>
      <c r="M621" s="42">
        <v>1.120966792</v>
      </c>
    </row>
    <row r="622">
      <c r="A622" s="75" t="s">
        <v>2533</v>
      </c>
      <c r="B622" s="42">
        <v>1.006930947303772</v>
      </c>
      <c r="C622" s="42">
        <v>1.048128009</v>
      </c>
      <c r="D622" s="42">
        <v>1.057427168</v>
      </c>
      <c r="E622" s="42">
        <v>1.026405692100525</v>
      </c>
      <c r="F622" s="42">
        <v>1.008448243141174</v>
      </c>
      <c r="G622" s="42">
        <v>1.089189887</v>
      </c>
      <c r="H622" s="42">
        <v>1.009738922</v>
      </c>
      <c r="I622" s="42">
        <v>1.318429708</v>
      </c>
      <c r="J622" s="42">
        <v>1.15423727</v>
      </c>
      <c r="K622" s="42">
        <v>1.253091812</v>
      </c>
      <c r="L622" s="42">
        <v>1.032994151</v>
      </c>
      <c r="M622" s="42">
        <v>1.140761137</v>
      </c>
    </row>
    <row r="623">
      <c r="A623" s="75" t="s">
        <v>2534</v>
      </c>
      <c r="B623" s="42">
        <v>1.1307612657547</v>
      </c>
      <c r="C623" s="42">
        <v>1.088417768</v>
      </c>
      <c r="D623" s="42">
        <v>1.070223927</v>
      </c>
      <c r="E623" s="42">
        <v>1.188974022865295</v>
      </c>
      <c r="F623" s="42">
        <v>1.157734036</v>
      </c>
      <c r="G623" s="42">
        <v>1.089309812</v>
      </c>
      <c r="H623" s="42">
        <v>1.213789821</v>
      </c>
      <c r="I623" s="42">
        <v>1.176282167</v>
      </c>
      <c r="J623" s="42">
        <v>1.319886684</v>
      </c>
      <c r="K623" s="42">
        <v>1.115791797637939</v>
      </c>
      <c r="L623" s="42">
        <v>1.233302593231201</v>
      </c>
      <c r="M623" s="42">
        <v>1.275488377</v>
      </c>
    </row>
    <row r="624">
      <c r="A624" s="75" t="s">
        <v>2535</v>
      </c>
      <c r="B624" s="42">
        <v>1.256987571716309</v>
      </c>
      <c r="C624" s="42">
        <v>1.078969836</v>
      </c>
      <c r="D624" s="42">
        <v>1.392886043</v>
      </c>
      <c r="E624" s="42">
        <v>1.127390504</v>
      </c>
      <c r="F624" s="42">
        <v>1.210100055</v>
      </c>
      <c r="G624" s="42">
        <v>1.089623094</v>
      </c>
      <c r="H624" s="42">
        <v>1.062774897</v>
      </c>
      <c r="I624" s="42">
        <v>1.169823647</v>
      </c>
      <c r="J624" s="42">
        <v>1.076587439</v>
      </c>
      <c r="K624" s="42">
        <v>1.385778666</v>
      </c>
      <c r="L624" s="42">
        <v>1.092022657394409</v>
      </c>
      <c r="M624" s="42">
        <v>1.121203184</v>
      </c>
    </row>
    <row r="625">
      <c r="A625" s="75" t="s">
        <v>2536</v>
      </c>
      <c r="B625" s="42">
        <v>1.109586119651794</v>
      </c>
      <c r="C625" s="42">
        <v>1.023308039</v>
      </c>
      <c r="D625" s="42">
        <v>1.127587438</v>
      </c>
      <c r="E625" s="42">
        <v>1.013576746</v>
      </c>
      <c r="F625" s="42">
        <v>1.046839237</v>
      </c>
      <c r="G625" s="42">
        <v>1.089772701</v>
      </c>
      <c r="H625" s="42">
        <v>1.16651094</v>
      </c>
      <c r="I625" s="42">
        <v>1.175056577</v>
      </c>
      <c r="J625" s="42">
        <v>1.185782909</v>
      </c>
      <c r="K625" s="42">
        <v>1.120691657066345</v>
      </c>
      <c r="L625" s="42">
        <v>1.077254057</v>
      </c>
      <c r="M625" s="42">
        <v>1.131951928138733</v>
      </c>
    </row>
    <row r="626">
      <c r="A626" s="75" t="s">
        <v>2537</v>
      </c>
      <c r="B626" s="42">
        <v>1.130657673</v>
      </c>
      <c r="C626" s="42">
        <v>1.020330429</v>
      </c>
      <c r="D626" s="42">
        <v>1.113443375</v>
      </c>
      <c r="E626" s="42">
        <v>1.093302965</v>
      </c>
      <c r="F626" s="42">
        <v>1.065085411</v>
      </c>
      <c r="G626" s="42">
        <v>1.089776158</v>
      </c>
      <c r="H626" s="42">
        <v>1.011845707893372</v>
      </c>
      <c r="I626" s="42">
        <v>1.1992172</v>
      </c>
      <c r="J626" s="42">
        <v>2.405773401260376</v>
      </c>
      <c r="K626" s="42">
        <v>1.278588057</v>
      </c>
      <c r="L626" s="42">
        <v>1.233286262</v>
      </c>
      <c r="M626" s="42">
        <v>1.103471279</v>
      </c>
    </row>
    <row r="627">
      <c r="A627" s="75" t="s">
        <v>2538</v>
      </c>
      <c r="B627" s="42">
        <v>1.029316782951355</v>
      </c>
      <c r="C627" s="42">
        <v>1.016556620597839</v>
      </c>
      <c r="D627" s="42">
        <v>1.347353578</v>
      </c>
      <c r="E627" s="42">
        <v>1.115121245</v>
      </c>
      <c r="F627" s="42">
        <v>1.090845704</v>
      </c>
      <c r="G627" s="42">
        <v>1.089858294</v>
      </c>
      <c r="H627" s="42">
        <v>1.072702765464783</v>
      </c>
      <c r="I627" s="42">
        <v>1.160235524</v>
      </c>
      <c r="J627" s="42">
        <v>1.759763002</v>
      </c>
      <c r="K627" s="42">
        <v>1.478392243385315</v>
      </c>
      <c r="L627" s="42">
        <v>1.105237842</v>
      </c>
      <c r="M627" s="42">
        <v>1.232141972</v>
      </c>
    </row>
    <row r="628">
      <c r="A628" s="75" t="s">
        <v>2539</v>
      </c>
      <c r="B628" s="42">
        <v>1.008767127990723</v>
      </c>
      <c r="C628" s="42">
        <v>1.097407579</v>
      </c>
      <c r="D628" s="42">
        <v>1.13227725</v>
      </c>
      <c r="E628" s="42">
        <v>1.007037878</v>
      </c>
      <c r="F628" s="42">
        <v>1.05310452</v>
      </c>
      <c r="G628" s="42">
        <v>1.090205908</v>
      </c>
      <c r="H628" s="42">
        <v>1.198840857</v>
      </c>
      <c r="I628" s="42">
        <v>1.236907005</v>
      </c>
      <c r="J628" s="42">
        <v>1.313544869</v>
      </c>
      <c r="K628" s="42">
        <v>1.170443177</v>
      </c>
      <c r="L628" s="42">
        <v>1.008135557174683</v>
      </c>
      <c r="M628" s="42">
        <v>1.109736085</v>
      </c>
    </row>
    <row r="629">
      <c r="A629" s="75" t="s">
        <v>2540</v>
      </c>
      <c r="B629" s="42">
        <v>1.182150363922119</v>
      </c>
      <c r="C629" s="42">
        <v>1.180930853</v>
      </c>
      <c r="D629" s="42">
        <v>1.200855374</v>
      </c>
      <c r="E629" s="42">
        <v>1.188383579</v>
      </c>
      <c r="F629" s="42">
        <v>1.13961482</v>
      </c>
      <c r="G629" s="42">
        <v>1.090579987</v>
      </c>
      <c r="H629" s="42">
        <v>1.14724791</v>
      </c>
      <c r="I629" s="42">
        <v>1.26192987</v>
      </c>
      <c r="J629" s="42">
        <v>1.162893891</v>
      </c>
      <c r="K629" s="42">
        <v>1.158399463</v>
      </c>
      <c r="L629" s="42">
        <v>1.139404297</v>
      </c>
      <c r="M629" s="42">
        <v>1.120045662</v>
      </c>
    </row>
    <row r="630">
      <c r="A630" s="75" t="s">
        <v>2541</v>
      </c>
      <c r="B630" s="42">
        <v>1.130387663841248</v>
      </c>
      <c r="C630" s="42">
        <v>1.211882472</v>
      </c>
      <c r="D630" s="42">
        <v>1.063053727149963</v>
      </c>
      <c r="E630" s="42">
        <v>1.171709776</v>
      </c>
      <c r="F630" s="42">
        <v>1.018037796020508</v>
      </c>
      <c r="G630" s="42">
        <v>1.090804338</v>
      </c>
      <c r="H630" s="42">
        <v>1.361920118</v>
      </c>
      <c r="I630" s="42">
        <v>1.102416396</v>
      </c>
      <c r="J630" s="42">
        <v>1.075042367</v>
      </c>
      <c r="K630" s="42">
        <v>1.255016684532166</v>
      </c>
      <c r="L630" s="42">
        <v>1.246733427047729</v>
      </c>
      <c r="M630" s="42">
        <v>1.224041343</v>
      </c>
    </row>
    <row r="631">
      <c r="A631" s="75" t="s">
        <v>2542</v>
      </c>
      <c r="B631" s="42">
        <v>1.073596358299255</v>
      </c>
      <c r="C631" s="42">
        <v>1.042362809</v>
      </c>
      <c r="D631" s="42">
        <v>1.095884323</v>
      </c>
      <c r="E631" s="42">
        <v>1.254249454</v>
      </c>
      <c r="F631" s="42">
        <v>1.187902927</v>
      </c>
      <c r="G631" s="42">
        <v>1.090894341</v>
      </c>
      <c r="H631" s="42">
        <v>1.2115978</v>
      </c>
      <c r="I631" s="42">
        <v>1.34571135</v>
      </c>
      <c r="J631" s="42">
        <v>1.13079536</v>
      </c>
      <c r="K631" s="42">
        <v>1.146026015</v>
      </c>
      <c r="L631" s="42">
        <v>1.020270466804504</v>
      </c>
      <c r="M631" s="42">
        <v>1.046974659</v>
      </c>
    </row>
    <row r="632">
      <c r="A632" s="75" t="s">
        <v>2543</v>
      </c>
      <c r="B632" s="42">
        <v>1.064765453338623</v>
      </c>
      <c r="C632" s="42">
        <v>1.072438955</v>
      </c>
      <c r="D632" s="42">
        <v>1.232937098</v>
      </c>
      <c r="E632" s="42">
        <v>1.116908431</v>
      </c>
      <c r="F632" s="42">
        <v>1.026454568</v>
      </c>
      <c r="G632" s="42">
        <v>1.090896606</v>
      </c>
      <c r="H632" s="42">
        <v>1.196395874</v>
      </c>
      <c r="I632" s="42">
        <v>1.189381242</v>
      </c>
      <c r="J632" s="42">
        <v>2.76045036315918</v>
      </c>
      <c r="K632" s="42">
        <v>1.315167188644409</v>
      </c>
      <c r="L632" s="42">
        <v>1.76996898651123</v>
      </c>
      <c r="M632" s="42">
        <v>1.06047678</v>
      </c>
    </row>
    <row r="633">
      <c r="A633" s="75" t="s">
        <v>2544</v>
      </c>
      <c r="B633" s="42">
        <v>1.249451875686646</v>
      </c>
      <c r="C633" s="42">
        <v>1.016424537</v>
      </c>
      <c r="D633" s="42">
        <v>1.331099629</v>
      </c>
      <c r="E633" s="42">
        <v>1.135793328</v>
      </c>
      <c r="F633" s="42">
        <v>1.029505134</v>
      </c>
      <c r="G633" s="42">
        <v>1.090998769</v>
      </c>
      <c r="H633" s="42">
        <v>1.120497704</v>
      </c>
      <c r="I633" s="42">
        <v>1.102582335</v>
      </c>
      <c r="J633" s="42">
        <v>1.230767608</v>
      </c>
      <c r="K633" s="42">
        <v>1.124040842</v>
      </c>
      <c r="L633" s="42">
        <v>1.002758860588074</v>
      </c>
      <c r="M633" s="42">
        <v>1.037899733</v>
      </c>
    </row>
    <row r="634">
      <c r="A634" s="75" t="s">
        <v>2545</v>
      </c>
      <c r="B634" s="42">
        <v>1.236003518104553</v>
      </c>
      <c r="C634" s="42">
        <v>1.017363906</v>
      </c>
      <c r="D634" s="42">
        <v>1.214220285</v>
      </c>
      <c r="E634" s="42">
        <v>1.291667223</v>
      </c>
      <c r="F634" s="42">
        <v>1.169134974</v>
      </c>
      <c r="G634" s="42">
        <v>1.091058969</v>
      </c>
      <c r="H634" s="42">
        <v>1.149695396</v>
      </c>
      <c r="I634" s="42">
        <v>1.0685215</v>
      </c>
      <c r="J634" s="42">
        <v>1.238643289</v>
      </c>
      <c r="K634" s="42">
        <v>1.170014977</v>
      </c>
      <c r="L634" s="42">
        <v>1.024992347</v>
      </c>
      <c r="M634" s="42">
        <v>1.128724694</v>
      </c>
    </row>
    <row r="635">
      <c r="A635" s="75" t="s">
        <v>2546</v>
      </c>
      <c r="B635" s="42">
        <v>1.181593537330627</v>
      </c>
      <c r="C635" s="42">
        <v>1.203680158</v>
      </c>
      <c r="D635" s="42">
        <v>1.211256504</v>
      </c>
      <c r="E635" s="42">
        <v>1.01397693157196</v>
      </c>
      <c r="F635" s="42">
        <v>1.123119116</v>
      </c>
      <c r="G635" s="42">
        <v>1.091088533</v>
      </c>
      <c r="H635" s="42">
        <v>1.197162867</v>
      </c>
      <c r="I635" s="42">
        <v>1.202686906</v>
      </c>
      <c r="J635" s="42">
        <v>1.165854931</v>
      </c>
      <c r="K635" s="42">
        <v>1.192410469055176</v>
      </c>
      <c r="L635" s="42">
        <v>1.2132648229599</v>
      </c>
      <c r="M635" s="42">
        <v>1.173881769</v>
      </c>
    </row>
    <row r="636">
      <c r="A636" s="75" t="s">
        <v>2547</v>
      </c>
      <c r="B636" s="42">
        <v>1.260004878</v>
      </c>
      <c r="C636" s="42">
        <v>1.0856614112854</v>
      </c>
      <c r="D636" s="42">
        <v>1.157572746</v>
      </c>
      <c r="E636" s="42">
        <v>1.086468935</v>
      </c>
      <c r="F636" s="42">
        <v>1.050989151</v>
      </c>
      <c r="G636" s="42">
        <v>1.091643333</v>
      </c>
      <c r="H636" s="42">
        <v>1.090148687362671</v>
      </c>
      <c r="I636" s="42">
        <v>1.378020167</v>
      </c>
      <c r="J636" s="42">
        <v>1.483807325</v>
      </c>
      <c r="K636" s="42">
        <v>1.495893121</v>
      </c>
      <c r="L636" s="42">
        <v>1.162951827</v>
      </c>
      <c r="M636" s="42">
        <v>1.054763436</v>
      </c>
    </row>
    <row r="637">
      <c r="A637" s="75" t="s">
        <v>2548</v>
      </c>
      <c r="B637" s="42">
        <v>1.004827499389648</v>
      </c>
      <c r="C637" s="42">
        <v>1.074157119</v>
      </c>
      <c r="D637" s="42">
        <v>1.168884158</v>
      </c>
      <c r="E637" s="42">
        <v>1.059501886367798</v>
      </c>
      <c r="F637" s="42">
        <v>1.076457262</v>
      </c>
      <c r="G637" s="42">
        <v>1.091763258</v>
      </c>
      <c r="H637" s="42">
        <v>1.174136758</v>
      </c>
      <c r="I637" s="42">
        <v>1.307960033</v>
      </c>
      <c r="J637" s="42">
        <v>1.30339396</v>
      </c>
      <c r="K637" s="42">
        <v>1.027352095</v>
      </c>
      <c r="L637" s="42">
        <v>1.126462578773499</v>
      </c>
      <c r="M637" s="42">
        <v>1.060083985</v>
      </c>
    </row>
    <row r="638">
      <c r="A638" s="75" t="s">
        <v>2549</v>
      </c>
      <c r="B638" s="42">
        <v>1.047710061073303</v>
      </c>
      <c r="C638" s="42">
        <v>1.062628865</v>
      </c>
      <c r="D638" s="42">
        <v>1.153253198</v>
      </c>
      <c r="E638" s="42">
        <v>1.117316723</v>
      </c>
      <c r="F638" s="42">
        <v>1.042612314</v>
      </c>
      <c r="G638" s="42">
        <v>1.091853142</v>
      </c>
      <c r="H638" s="42">
        <v>1.165835261</v>
      </c>
      <c r="I638" s="42">
        <v>1.336850524</v>
      </c>
      <c r="J638" s="42">
        <v>1.384513855</v>
      </c>
      <c r="K638" s="42">
        <v>1.315512419</v>
      </c>
      <c r="L638" s="42">
        <v>1.117546201</v>
      </c>
      <c r="M638" s="42">
        <v>1.164166093</v>
      </c>
    </row>
    <row r="639">
      <c r="A639" s="75" t="s">
        <v>2550</v>
      </c>
      <c r="B639" s="42">
        <v>1.029383540153503</v>
      </c>
      <c r="C639" s="42">
        <v>1.038997769</v>
      </c>
      <c r="D639" s="42">
        <v>1.147432208</v>
      </c>
      <c r="E639" s="42">
        <v>1.081916213</v>
      </c>
      <c r="F639" s="42">
        <v>1.015208005905151</v>
      </c>
      <c r="G639" s="42">
        <v>1.09190321</v>
      </c>
      <c r="H639" s="42">
        <v>1.14845407</v>
      </c>
      <c r="I639" s="42">
        <v>1.209940434</v>
      </c>
      <c r="J639" s="42">
        <v>1.24097538</v>
      </c>
      <c r="K639" s="42">
        <v>1.347800255</v>
      </c>
      <c r="L639" s="42">
        <v>1.072853684</v>
      </c>
      <c r="M639" s="42">
        <v>1.111096501</v>
      </c>
    </row>
    <row r="640">
      <c r="A640" s="75" t="s">
        <v>2551</v>
      </c>
      <c r="B640" s="42">
        <v>1.060526490211487</v>
      </c>
      <c r="C640" s="42">
        <v>1.111181497573853</v>
      </c>
      <c r="D640" s="42">
        <v>1.22913754</v>
      </c>
      <c r="E640" s="42">
        <v>1.046404243</v>
      </c>
      <c r="F640" s="42">
        <v>1.049925566</v>
      </c>
      <c r="G640" s="42">
        <v>1.091943264</v>
      </c>
      <c r="H640" s="42">
        <v>1.058943272</v>
      </c>
      <c r="I640" s="42">
        <v>1.076082826</v>
      </c>
      <c r="J640" s="42">
        <v>1.205672979</v>
      </c>
      <c r="K640" s="42">
        <v>1.008750796318054</v>
      </c>
      <c r="L640" s="42">
        <v>1.152504325</v>
      </c>
      <c r="M640" s="42">
        <v>1.048150778</v>
      </c>
    </row>
    <row r="641">
      <c r="A641" s="75" t="s">
        <v>2552</v>
      </c>
      <c r="B641" s="42">
        <v>1.119192719459534</v>
      </c>
      <c r="C641" s="42">
        <v>1.100725174</v>
      </c>
      <c r="D641" s="42">
        <v>1.145720958709717</v>
      </c>
      <c r="E641" s="42">
        <v>1.031939864</v>
      </c>
      <c r="F641" s="42">
        <v>1.00972569</v>
      </c>
      <c r="G641" s="42">
        <v>1.092003345</v>
      </c>
      <c r="H641" s="42">
        <v>1.069853425</v>
      </c>
      <c r="I641" s="42">
        <v>1.135041475</v>
      </c>
      <c r="J641" s="42">
        <v>1.010393023490906</v>
      </c>
      <c r="K641" s="42">
        <v>1.022336841</v>
      </c>
      <c r="L641" s="42">
        <v>1.113744735717773</v>
      </c>
      <c r="M641" s="42">
        <v>1.081408501</v>
      </c>
    </row>
    <row r="642">
      <c r="A642" s="75" t="s">
        <v>2553</v>
      </c>
      <c r="B642" s="42">
        <v>1.042586923</v>
      </c>
      <c r="C642" s="42">
        <v>1.004127264022827</v>
      </c>
      <c r="D642" s="42">
        <v>1.333756924</v>
      </c>
      <c r="E642" s="42">
        <v>1.208269477</v>
      </c>
      <c r="F642" s="42">
        <v>1.137116075</v>
      </c>
      <c r="G642" s="42">
        <v>1.092167974</v>
      </c>
      <c r="H642" s="42">
        <v>1.083214998</v>
      </c>
      <c r="I642" s="42">
        <v>1.123574615</v>
      </c>
      <c r="J642" s="42">
        <v>1.161126494</v>
      </c>
      <c r="K642" s="42">
        <v>1.426609516</v>
      </c>
      <c r="L642" s="42">
        <v>1.116573333740234</v>
      </c>
      <c r="M642" s="42">
        <v>1.109689951</v>
      </c>
    </row>
    <row r="643">
      <c r="A643" s="75" t="s">
        <v>2554</v>
      </c>
      <c r="B643" s="42">
        <v>1.036877632141113</v>
      </c>
      <c r="C643" s="42">
        <v>1.015063405</v>
      </c>
      <c r="D643" s="42">
        <v>1.13437736</v>
      </c>
      <c r="E643" s="42">
        <v>1.060144186</v>
      </c>
      <c r="F643" s="42">
        <v>1.032453299</v>
      </c>
      <c r="G643" s="42">
        <v>1.09242332</v>
      </c>
      <c r="H643" s="42">
        <v>1.034282326698303</v>
      </c>
      <c r="I643" s="42">
        <v>1.336264968</v>
      </c>
      <c r="J643" s="42">
        <v>1.392468452</v>
      </c>
      <c r="K643" s="42">
        <v>1.121019244</v>
      </c>
      <c r="L643" s="42">
        <v>1.18059515953064</v>
      </c>
      <c r="M643" s="42">
        <v>1.056251168</v>
      </c>
    </row>
    <row r="644">
      <c r="A644" s="75" t="s">
        <v>2555</v>
      </c>
      <c r="B644" s="42">
        <v>1.055978536605835</v>
      </c>
      <c r="C644" s="42">
        <v>1.1877563</v>
      </c>
      <c r="D644" s="42">
        <v>1.105257392</v>
      </c>
      <c r="E644" s="42">
        <v>1.110054731369019</v>
      </c>
      <c r="F644" s="42">
        <v>1.060394645</v>
      </c>
      <c r="G644" s="42">
        <v>1.092437983</v>
      </c>
      <c r="H644" s="42">
        <v>1.23872745</v>
      </c>
      <c r="I644" s="42">
        <v>1.179462433</v>
      </c>
      <c r="J644" s="42">
        <v>1.044036388</v>
      </c>
      <c r="K644" s="42">
        <v>1.164542198181152</v>
      </c>
      <c r="L644" s="42">
        <v>1.077304244</v>
      </c>
      <c r="M644" s="42">
        <v>1.18658793</v>
      </c>
    </row>
    <row r="645">
      <c r="A645" s="75" t="s">
        <v>2556</v>
      </c>
      <c r="B645" s="42">
        <v>1.082825541496277</v>
      </c>
      <c r="C645" s="42">
        <v>1.176663399</v>
      </c>
      <c r="D645" s="42">
        <v>1.005270004</v>
      </c>
      <c r="E645" s="42">
        <v>1.011476755142212</v>
      </c>
      <c r="F645" s="42">
        <v>1.022543073</v>
      </c>
      <c r="G645" s="42">
        <v>1.092453241</v>
      </c>
      <c r="H645" s="42">
        <v>1.161383152</v>
      </c>
      <c r="I645" s="42">
        <v>1.387148499</v>
      </c>
      <c r="J645" s="42">
        <v>1.369183421</v>
      </c>
      <c r="K645" s="42">
        <v>1.032416344</v>
      </c>
      <c r="L645" s="42">
        <v>1.044314861</v>
      </c>
      <c r="M645" s="42">
        <v>1.184104085</v>
      </c>
    </row>
    <row r="646">
      <c r="A646" s="75" t="s">
        <v>2557</v>
      </c>
      <c r="B646" s="42">
        <v>1.092203617095947</v>
      </c>
      <c r="C646" s="42">
        <v>1.069560409</v>
      </c>
      <c r="D646" s="42">
        <v>1.160241603851318</v>
      </c>
      <c r="E646" s="42">
        <v>1.144216656684875</v>
      </c>
      <c r="F646" s="42">
        <v>1.06805706</v>
      </c>
      <c r="G646" s="42">
        <v>1.092558742</v>
      </c>
      <c r="H646" s="42">
        <v>1.165954232</v>
      </c>
      <c r="I646" s="42">
        <v>1.274193406</v>
      </c>
      <c r="J646" s="42">
        <v>1.177432299</v>
      </c>
      <c r="K646" s="42">
        <v>1.351224303</v>
      </c>
      <c r="L646" s="42">
        <v>1.102818846702576</v>
      </c>
      <c r="M646" s="42">
        <v>1.157172799</v>
      </c>
    </row>
    <row r="647">
      <c r="A647" s="75" t="s">
        <v>2558</v>
      </c>
      <c r="B647" s="42">
        <v>1.112496018409729</v>
      </c>
      <c r="C647" s="42">
        <v>1.035631061</v>
      </c>
      <c r="D647" s="42">
        <v>1.172382236</v>
      </c>
      <c r="E647" s="42">
        <v>1.230041623</v>
      </c>
      <c r="F647" s="42">
        <v>1.035956502</v>
      </c>
      <c r="G647" s="42">
        <v>1.092583537</v>
      </c>
      <c r="H647" s="42">
        <v>1.081617117</v>
      </c>
      <c r="I647" s="42">
        <v>1.108390331</v>
      </c>
      <c r="J647" s="42">
        <v>1.175844431</v>
      </c>
      <c r="K647" s="42">
        <v>1.058464766</v>
      </c>
      <c r="L647" s="42">
        <v>1.023343801498413</v>
      </c>
      <c r="M647" s="42">
        <v>1.039807796</v>
      </c>
    </row>
    <row r="648">
      <c r="A648" s="75" t="s">
        <v>2559</v>
      </c>
      <c r="B648" s="42">
        <v>1.094665051</v>
      </c>
      <c r="C648" s="42">
        <v>1.063299059867859</v>
      </c>
      <c r="D648" s="42">
        <v>1.198452234</v>
      </c>
      <c r="E648" s="42">
        <v>1.082859278</v>
      </c>
      <c r="F648" s="42">
        <v>1.183764696</v>
      </c>
      <c r="G648" s="42">
        <v>1.092678785</v>
      </c>
      <c r="H648" s="42">
        <v>1.034060717</v>
      </c>
      <c r="I648" s="42">
        <v>1.227255464</v>
      </c>
      <c r="J648" s="42">
        <v>1.301129937</v>
      </c>
      <c r="K648" s="42">
        <v>1.040581942</v>
      </c>
      <c r="L648" s="42">
        <v>1.003406644</v>
      </c>
      <c r="M648" s="42">
        <v>1.141201854</v>
      </c>
    </row>
    <row r="649">
      <c r="A649" s="75" t="s">
        <v>2560</v>
      </c>
      <c r="B649" s="42">
        <v>1.044413089752197</v>
      </c>
      <c r="C649" s="42">
        <v>1.065062046</v>
      </c>
      <c r="D649" s="42">
        <v>1.016457558</v>
      </c>
      <c r="E649" s="42">
        <v>1.001493811607361</v>
      </c>
      <c r="F649" s="42">
        <v>1.036046743392944</v>
      </c>
      <c r="G649" s="42">
        <v>1.092764497</v>
      </c>
      <c r="H649" s="42">
        <v>1.035922885</v>
      </c>
      <c r="I649" s="42">
        <v>1.45156014</v>
      </c>
      <c r="J649" s="42">
        <v>1.182157158851624</v>
      </c>
      <c r="K649" s="42">
        <v>1.448448062</v>
      </c>
      <c r="L649" s="42">
        <v>1.275615096</v>
      </c>
      <c r="M649" s="42">
        <v>1.142064691</v>
      </c>
    </row>
    <row r="650">
      <c r="A650" s="75" t="s">
        <v>2561</v>
      </c>
      <c r="B650" s="42">
        <v>1.196611285209656</v>
      </c>
      <c r="C650" s="42">
        <v>1.071282983</v>
      </c>
      <c r="D650" s="42">
        <v>1.046979189</v>
      </c>
      <c r="E650" s="42">
        <v>1.125575185</v>
      </c>
      <c r="F650" s="42">
        <v>1.117861748</v>
      </c>
      <c r="G650" s="42">
        <v>1.093194604</v>
      </c>
      <c r="H650" s="42">
        <v>1.070120454</v>
      </c>
      <c r="I650" s="42">
        <v>1.180331707</v>
      </c>
      <c r="J650" s="42">
        <v>2.160397768</v>
      </c>
      <c r="K650" s="42">
        <v>1.162779569625854</v>
      </c>
      <c r="L650" s="42">
        <v>1.078235030174255</v>
      </c>
      <c r="M650" s="42">
        <v>1.070065618</v>
      </c>
    </row>
    <row r="651">
      <c r="A651" s="75" t="s">
        <v>2562</v>
      </c>
      <c r="B651" s="42">
        <v>1.065917372703552</v>
      </c>
      <c r="C651" s="42">
        <v>1.054157853</v>
      </c>
      <c r="D651" s="42">
        <v>1.129425526</v>
      </c>
      <c r="E651" s="42">
        <v>1.150118113</v>
      </c>
      <c r="F651" s="42">
        <v>1.125785351</v>
      </c>
      <c r="G651" s="42">
        <v>1.093204737</v>
      </c>
      <c r="H651" s="42">
        <v>1.093228817</v>
      </c>
      <c r="I651" s="42">
        <v>1.221542001</v>
      </c>
      <c r="J651" s="42">
        <v>1.550854564</v>
      </c>
      <c r="K651" s="42">
        <v>1.186597586</v>
      </c>
      <c r="L651" s="42">
        <v>1.015173912</v>
      </c>
      <c r="M651" s="42">
        <v>1.179663897</v>
      </c>
    </row>
    <row r="652">
      <c r="A652" s="75" t="s">
        <v>2563</v>
      </c>
      <c r="B652" s="42">
        <v>1.117483735084534</v>
      </c>
      <c r="C652" s="42">
        <v>1.017789364</v>
      </c>
      <c r="D652" s="42">
        <v>1.261856914</v>
      </c>
      <c r="E652" s="42">
        <v>1.120553613</v>
      </c>
      <c r="F652" s="42">
        <v>1.148402214</v>
      </c>
      <c r="G652" s="42">
        <v>1.093325019</v>
      </c>
      <c r="H652" s="42">
        <v>1.08586216</v>
      </c>
      <c r="I652" s="42">
        <v>1.139204502</v>
      </c>
      <c r="J652" s="42">
        <v>1.245046854</v>
      </c>
      <c r="K652" s="42">
        <v>1.04321825504303</v>
      </c>
      <c r="L652" s="42">
        <v>1.027379751</v>
      </c>
      <c r="M652" s="42">
        <v>1.12210238</v>
      </c>
    </row>
    <row r="653">
      <c r="A653" s="75" t="s">
        <v>2564</v>
      </c>
      <c r="B653" s="42">
        <v>1.05510687828064</v>
      </c>
      <c r="C653" s="42">
        <v>1.036400556564331</v>
      </c>
      <c r="D653" s="42">
        <v>1.111846328</v>
      </c>
      <c r="E653" s="42">
        <v>1.026804089546204</v>
      </c>
      <c r="F653" s="42">
        <v>1.057582617</v>
      </c>
      <c r="G653" s="42">
        <v>1.093509912</v>
      </c>
      <c r="H653" s="42">
        <v>1.105506778</v>
      </c>
      <c r="I653" s="42">
        <v>1.22199297</v>
      </c>
      <c r="J653" s="42">
        <v>2.377215385437012</v>
      </c>
      <c r="K653" s="42">
        <v>1.226089119911194</v>
      </c>
      <c r="L653" s="42">
        <v>1.049274206</v>
      </c>
      <c r="M653" s="42">
        <v>1.038729072</v>
      </c>
    </row>
    <row r="654">
      <c r="A654" s="75" t="s">
        <v>2565</v>
      </c>
      <c r="B654" s="42">
        <v>1.137063980102539</v>
      </c>
      <c r="C654" s="42">
        <v>1.094930172</v>
      </c>
      <c r="D654" s="42">
        <v>1.192964554</v>
      </c>
      <c r="E654" s="42">
        <v>1.145029902</v>
      </c>
      <c r="F654" s="42">
        <v>1.025368929</v>
      </c>
      <c r="G654" s="42">
        <v>1.093605638</v>
      </c>
      <c r="H654" s="42">
        <v>1.192468882</v>
      </c>
      <c r="I654" s="42">
        <v>1.11468339</v>
      </c>
      <c r="J654" s="42">
        <v>1.139920473</v>
      </c>
      <c r="K654" s="42">
        <v>1.081580043</v>
      </c>
      <c r="L654" s="42">
        <v>1.020737767</v>
      </c>
      <c r="M654" s="42">
        <v>1.03818357</v>
      </c>
    </row>
    <row r="655">
      <c r="A655" s="75" t="s">
        <v>2566</v>
      </c>
      <c r="B655" s="42">
        <v>1.037874579</v>
      </c>
      <c r="C655" s="42">
        <v>1.012263417</v>
      </c>
      <c r="D655" s="42">
        <v>1.157032847</v>
      </c>
      <c r="E655" s="42">
        <v>1.126110196</v>
      </c>
      <c r="F655" s="42">
        <v>1.125813842</v>
      </c>
      <c r="G655" s="42">
        <v>1.093640804</v>
      </c>
      <c r="H655" s="42">
        <v>1.136388183</v>
      </c>
      <c r="I655" s="42">
        <v>1.288303256</v>
      </c>
      <c r="J655" s="42">
        <v>1.186124682</v>
      </c>
      <c r="K655" s="42">
        <v>1.184990168</v>
      </c>
      <c r="L655" s="42">
        <v>1.009640932</v>
      </c>
      <c r="M655" s="42">
        <v>1.128916502</v>
      </c>
    </row>
    <row r="656">
      <c r="A656" s="75" t="s">
        <v>2567</v>
      </c>
      <c r="B656" s="42">
        <v>1.043603777885437</v>
      </c>
      <c r="C656" s="42">
        <v>1.056702852249146</v>
      </c>
      <c r="D656" s="42">
        <v>1.054371595</v>
      </c>
      <c r="E656" s="42">
        <v>1.277649403</v>
      </c>
      <c r="F656" s="42">
        <v>1.010883808135986</v>
      </c>
      <c r="G656" s="42">
        <v>1.093655944</v>
      </c>
      <c r="H656" s="42">
        <v>1.172961950302124</v>
      </c>
      <c r="I656" s="42">
        <v>1.199380755</v>
      </c>
      <c r="J656" s="42">
        <v>1.263744712</v>
      </c>
      <c r="K656" s="42">
        <v>1.156361103</v>
      </c>
      <c r="L656" s="42">
        <v>1.165761948</v>
      </c>
      <c r="M656" s="42">
        <v>1.094273329</v>
      </c>
    </row>
    <row r="657">
      <c r="A657" s="75" t="s">
        <v>2568</v>
      </c>
      <c r="B657" s="42">
        <v>1.085742593</v>
      </c>
      <c r="C657" s="42">
        <v>1.040547251701355</v>
      </c>
      <c r="D657" s="42">
        <v>1.069209456</v>
      </c>
      <c r="E657" s="42">
        <v>1.052945971</v>
      </c>
      <c r="F657" s="42">
        <v>1.014706373214722</v>
      </c>
      <c r="G657" s="42">
        <v>1.093746066</v>
      </c>
      <c r="H657" s="42">
        <v>1.122777343</v>
      </c>
      <c r="I657" s="42">
        <v>1.441209316</v>
      </c>
      <c r="J657" s="42">
        <v>1.269167066</v>
      </c>
      <c r="K657" s="42">
        <v>1.334566712</v>
      </c>
      <c r="L657" s="42">
        <v>1.052789807</v>
      </c>
      <c r="M657" s="42">
        <v>1.145430565</v>
      </c>
    </row>
    <row r="658">
      <c r="A658" s="75" t="s">
        <v>2569</v>
      </c>
      <c r="B658" s="42">
        <v>1.018422008</v>
      </c>
      <c r="C658" s="42">
        <v>1.422396302223206</v>
      </c>
      <c r="D658" s="42">
        <v>1.25048244</v>
      </c>
      <c r="E658" s="42">
        <v>1.173545837</v>
      </c>
      <c r="F658" s="42">
        <v>1.090916753</v>
      </c>
      <c r="G658" s="42">
        <v>1.093911648</v>
      </c>
      <c r="H658" s="42">
        <v>1.079047322</v>
      </c>
      <c r="I658" s="42">
        <v>1.158233523</v>
      </c>
      <c r="J658" s="42">
        <v>1.090754389762878</v>
      </c>
      <c r="K658" s="42">
        <v>1.402721047</v>
      </c>
      <c r="L658" s="42">
        <v>1.045163274</v>
      </c>
      <c r="M658" s="42">
        <v>1.10691773891449</v>
      </c>
    </row>
    <row r="659">
      <c r="A659" s="75" t="s">
        <v>2570</v>
      </c>
      <c r="B659" s="42">
        <v>1.141849518</v>
      </c>
      <c r="C659" s="42">
        <v>1.031790494918823</v>
      </c>
      <c r="D659" s="42">
        <v>1.006337404251099</v>
      </c>
      <c r="E659" s="42">
        <v>1.042992234</v>
      </c>
      <c r="F659" s="42">
        <v>1.015188932418823</v>
      </c>
      <c r="G659" s="42">
        <v>1.093924403</v>
      </c>
      <c r="H659" s="42">
        <v>1.295485973358154</v>
      </c>
      <c r="I659" s="42">
        <v>1.198459387</v>
      </c>
      <c r="J659" s="42">
        <v>1.268146753</v>
      </c>
      <c r="K659" s="42">
        <v>1.542606831</v>
      </c>
      <c r="L659" s="42">
        <v>1.191430211</v>
      </c>
      <c r="M659" s="42">
        <v>1.082878112792969</v>
      </c>
    </row>
    <row r="660">
      <c r="A660" s="75" t="s">
        <v>2571</v>
      </c>
      <c r="B660" s="42">
        <v>1.054502010345459</v>
      </c>
      <c r="C660" s="42">
        <v>1.006470680236816</v>
      </c>
      <c r="D660" s="42">
        <v>1.155172229</v>
      </c>
      <c r="E660" s="42">
        <v>1.12523675</v>
      </c>
      <c r="F660" s="42">
        <v>1.147125244</v>
      </c>
      <c r="G660" s="42">
        <v>1.094123602</v>
      </c>
      <c r="H660" s="42">
        <v>1.152995944</v>
      </c>
      <c r="I660" s="42">
        <v>1.089761019</v>
      </c>
      <c r="J660" s="42">
        <v>3.269615173339844</v>
      </c>
      <c r="K660" s="42">
        <v>1.991416096687317</v>
      </c>
      <c r="L660" s="42">
        <v>2.030103921890259</v>
      </c>
      <c r="M660" s="42">
        <v>1.09926188</v>
      </c>
    </row>
    <row r="661">
      <c r="A661" s="75" t="s">
        <v>2572</v>
      </c>
      <c r="B661" s="42">
        <v>1.154196381568909</v>
      </c>
      <c r="C661" s="42">
        <v>1.116351604</v>
      </c>
      <c r="D661" s="42">
        <v>1.016659379005432</v>
      </c>
      <c r="E661" s="42">
        <v>1.023820996</v>
      </c>
      <c r="F661" s="42">
        <v>1.05306685</v>
      </c>
      <c r="G661" s="42">
        <v>1.094363451</v>
      </c>
      <c r="H661" s="42">
        <v>1.231881976</v>
      </c>
      <c r="I661" s="42">
        <v>1.2059319020000001</v>
      </c>
      <c r="J661" s="42">
        <v>1.379052877</v>
      </c>
      <c r="K661" s="42">
        <v>1.01030421257019</v>
      </c>
      <c r="L661" s="42">
        <v>1.030786872</v>
      </c>
      <c r="M661" s="42">
        <v>1.237056613</v>
      </c>
    </row>
    <row r="662">
      <c r="A662" s="75" t="s">
        <v>2573</v>
      </c>
      <c r="B662" s="42">
        <v>1.106405139</v>
      </c>
      <c r="C662" s="42">
        <v>1.062873006</v>
      </c>
      <c r="D662" s="42">
        <v>1.15484786</v>
      </c>
      <c r="E662" s="42">
        <v>1.198661923</v>
      </c>
      <c r="F662" s="42">
        <v>1.002934455871582</v>
      </c>
      <c r="G662" s="42">
        <v>1.094589472</v>
      </c>
      <c r="H662" s="42">
        <v>1.2619133</v>
      </c>
      <c r="I662" s="42">
        <v>1.112844467</v>
      </c>
      <c r="J662" s="42">
        <v>1.226814985</v>
      </c>
      <c r="K662" s="42">
        <v>1.195878744</v>
      </c>
      <c r="L662" s="42">
        <v>1.212120532989502</v>
      </c>
      <c r="M662" s="42">
        <v>1.16096282</v>
      </c>
    </row>
    <row r="663">
      <c r="A663" s="75" t="s">
        <v>2574</v>
      </c>
      <c r="B663" s="42">
        <v>1.171858668327332</v>
      </c>
      <c r="C663" s="42">
        <v>1.152812958</v>
      </c>
      <c r="D663" s="42">
        <v>1.009646773338318</v>
      </c>
      <c r="E663" s="42">
        <v>1.154152751</v>
      </c>
      <c r="F663" s="42">
        <v>1.097498059</v>
      </c>
      <c r="G663" s="42">
        <v>1.094619513</v>
      </c>
      <c r="H663" s="42">
        <v>1.29408133</v>
      </c>
      <c r="I663" s="42">
        <v>1.312903881</v>
      </c>
      <c r="J663" s="42">
        <v>1.300822139</v>
      </c>
      <c r="K663" s="42">
        <v>1.111304283</v>
      </c>
      <c r="L663" s="42">
        <v>1.033847332</v>
      </c>
      <c r="M663" s="42">
        <v>1.102898955</v>
      </c>
    </row>
    <row r="664">
      <c r="A664" s="75" t="s">
        <v>2575</v>
      </c>
      <c r="B664" s="42">
        <v>1.131882190704346</v>
      </c>
      <c r="C664" s="42">
        <v>1.043178677558899</v>
      </c>
      <c r="D664" s="42">
        <v>1.108775496</v>
      </c>
      <c r="E664" s="42">
        <v>1.247036338</v>
      </c>
      <c r="F664" s="42">
        <v>1.063663363</v>
      </c>
      <c r="G664" s="42">
        <v>1.095585108</v>
      </c>
      <c r="H664" s="42">
        <v>1.237689614</v>
      </c>
      <c r="I664" s="42">
        <v>1.190368414</v>
      </c>
      <c r="J664" s="42">
        <v>1.256491184</v>
      </c>
      <c r="K664" s="42">
        <v>1.056327581</v>
      </c>
      <c r="L664" s="42">
        <v>1.000815629959106</v>
      </c>
      <c r="M664" s="42">
        <v>1.029376626014709</v>
      </c>
    </row>
    <row r="665">
      <c r="A665" s="75" t="s">
        <v>2576</v>
      </c>
      <c r="B665" s="42">
        <v>1.104678869247437</v>
      </c>
      <c r="C665" s="42">
        <v>1.005160450935364</v>
      </c>
      <c r="D665" s="42">
        <v>1.098367333</v>
      </c>
      <c r="E665" s="42">
        <v>1.074445844</v>
      </c>
      <c r="F665" s="42">
        <v>1.151617289</v>
      </c>
      <c r="G665" s="42">
        <v>1.095635653</v>
      </c>
      <c r="H665" s="42">
        <v>1.176514268</v>
      </c>
      <c r="I665" s="42">
        <v>1.232919335</v>
      </c>
      <c r="J665" s="42">
        <v>1.751224398612976</v>
      </c>
      <c r="K665" s="42">
        <v>1.799723386764526</v>
      </c>
      <c r="L665" s="42">
        <v>1.662432670593262</v>
      </c>
      <c r="M665" s="42">
        <v>1.183702826</v>
      </c>
    </row>
    <row r="666">
      <c r="A666" s="75" t="s">
        <v>2577</v>
      </c>
      <c r="B666" s="42">
        <v>1.007558584213257</v>
      </c>
      <c r="C666" s="42">
        <v>1.011753917</v>
      </c>
      <c r="D666" s="42">
        <v>1.142525792</v>
      </c>
      <c r="E666" s="42">
        <v>1.11880827</v>
      </c>
      <c r="F666" s="42">
        <v>1.105952739715576</v>
      </c>
      <c r="G666" s="42">
        <v>1.095796704</v>
      </c>
      <c r="H666" s="42">
        <v>1.170261502</v>
      </c>
      <c r="I666" s="42">
        <v>1.172969222</v>
      </c>
      <c r="J666" s="42">
        <v>1.278322101</v>
      </c>
      <c r="K666" s="42">
        <v>1.068354725837708</v>
      </c>
      <c r="L666" s="42">
        <v>1.160255074501038</v>
      </c>
      <c r="M666" s="42">
        <v>1.031156421</v>
      </c>
    </row>
    <row r="667">
      <c r="A667" s="75" t="s">
        <v>2578</v>
      </c>
      <c r="B667" s="42">
        <v>1.09733772277832</v>
      </c>
      <c r="C667" s="42">
        <v>1.086093902587891</v>
      </c>
      <c r="D667" s="42">
        <v>1.086968303</v>
      </c>
      <c r="E667" s="42">
        <v>1.042021036</v>
      </c>
      <c r="F667" s="42">
        <v>1.102011799812317</v>
      </c>
      <c r="G667" s="42">
        <v>1.095857024</v>
      </c>
      <c r="H667" s="42">
        <v>1.028527737</v>
      </c>
      <c r="I667" s="42">
        <v>1.373475313</v>
      </c>
      <c r="J667" s="42">
        <v>1.093931675</v>
      </c>
      <c r="K667" s="42">
        <v>1.015975952148438</v>
      </c>
      <c r="L667" s="42">
        <v>1.074532508850098</v>
      </c>
      <c r="M667" s="42">
        <v>1.017169714</v>
      </c>
    </row>
    <row r="668">
      <c r="A668" s="75" t="s">
        <v>2579</v>
      </c>
      <c r="B668" s="42">
        <v>1.170086622238159</v>
      </c>
      <c r="C668" s="42">
        <v>1.087089061737061</v>
      </c>
      <c r="D668" s="42">
        <v>1.187342525</v>
      </c>
      <c r="E668" s="42">
        <v>1.013970852</v>
      </c>
      <c r="F668" s="42">
        <v>1.064576149</v>
      </c>
      <c r="G668" s="42">
        <v>1.0960536</v>
      </c>
      <c r="H668" s="42">
        <v>1.077705026</v>
      </c>
      <c r="I668" s="42">
        <v>1.331120253</v>
      </c>
      <c r="J668" s="42">
        <v>1.136241555</v>
      </c>
      <c r="K668" s="42">
        <v>1.139247417</v>
      </c>
      <c r="L668" s="42">
        <v>1.090725899</v>
      </c>
      <c r="M668" s="42">
        <v>1.041559577</v>
      </c>
    </row>
    <row r="669">
      <c r="A669" s="75" t="s">
        <v>2580</v>
      </c>
      <c r="B669" s="42">
        <v>1.054283499717712</v>
      </c>
      <c r="C669" s="42">
        <v>1.014425039</v>
      </c>
      <c r="D669" s="42">
        <v>1.266069531</v>
      </c>
      <c r="E669" s="42">
        <v>1.322085023</v>
      </c>
      <c r="F669" s="42">
        <v>1.178127408</v>
      </c>
      <c r="G669" s="42">
        <v>1.096209645</v>
      </c>
      <c r="H669" s="42">
        <v>1.144165754</v>
      </c>
      <c r="I669" s="42">
        <v>1.092409968</v>
      </c>
      <c r="J669" s="42">
        <v>1.208037853</v>
      </c>
      <c r="K669" s="42">
        <v>1.169525266</v>
      </c>
      <c r="L669" s="42">
        <v>1.018477917</v>
      </c>
      <c r="M669" s="42">
        <v>1.08660233</v>
      </c>
    </row>
    <row r="670">
      <c r="A670" s="75" t="s">
        <v>2581</v>
      </c>
      <c r="B670" s="42">
        <v>1.037677407</v>
      </c>
      <c r="C670" s="42">
        <v>1.018967867</v>
      </c>
      <c r="D670" s="42">
        <v>1.231268883</v>
      </c>
      <c r="E670" s="42">
        <v>1.081983089447021</v>
      </c>
      <c r="F670" s="42">
        <v>1.072452784</v>
      </c>
      <c r="G670" s="42">
        <v>1.096252203</v>
      </c>
      <c r="H670" s="42">
        <v>1.102261543</v>
      </c>
      <c r="I670" s="42">
        <v>1.036066175</v>
      </c>
      <c r="J670" s="42">
        <v>2.452406167984009</v>
      </c>
      <c r="K670" s="42">
        <v>1.170428991317749</v>
      </c>
      <c r="L670" s="42">
        <v>1.052291989</v>
      </c>
      <c r="M670" s="42">
        <v>1.121128678</v>
      </c>
    </row>
    <row r="671">
      <c r="A671" s="75" t="s">
        <v>2582</v>
      </c>
      <c r="B671" s="42">
        <v>1.137487530708313</v>
      </c>
      <c r="C671" s="42">
        <v>1.05288589</v>
      </c>
      <c r="D671" s="42">
        <v>1.15699172</v>
      </c>
      <c r="E671" s="42">
        <v>1.182384014</v>
      </c>
      <c r="F671" s="42">
        <v>1.146456718</v>
      </c>
      <c r="G671" s="42">
        <v>1.096668601</v>
      </c>
      <c r="H671" s="42">
        <v>1.175643444</v>
      </c>
      <c r="I671" s="42">
        <v>1.059036732</v>
      </c>
      <c r="J671" s="42">
        <v>2.116884232</v>
      </c>
      <c r="K671" s="42">
        <v>1.241421461</v>
      </c>
      <c r="L671" s="42">
        <v>1.295768738</v>
      </c>
      <c r="M671" s="42">
        <v>1.162206411</v>
      </c>
    </row>
    <row r="672">
      <c r="A672" s="75" t="s">
        <v>2583</v>
      </c>
      <c r="B672" s="42">
        <v>1.068724513053894</v>
      </c>
      <c r="C672" s="42">
        <v>1.030583501</v>
      </c>
      <c r="D672" s="42">
        <v>1.228424668</v>
      </c>
      <c r="E672" s="42">
        <v>1.013854384</v>
      </c>
      <c r="F672" s="42">
        <v>1.053123355</v>
      </c>
      <c r="G672" s="42">
        <v>1.096703649</v>
      </c>
      <c r="H672" s="42">
        <v>1.016322493553162</v>
      </c>
      <c r="I672" s="42">
        <v>1.350347757</v>
      </c>
      <c r="J672" s="42">
        <v>1.075974703</v>
      </c>
      <c r="K672" s="42">
        <v>1.212216854</v>
      </c>
      <c r="L672" s="42">
        <v>1.033639669</v>
      </c>
      <c r="M672" s="42">
        <v>1.227913976</v>
      </c>
    </row>
    <row r="673">
      <c r="A673" s="75" t="s">
        <v>2584</v>
      </c>
      <c r="B673" s="42">
        <v>1.118466019630432</v>
      </c>
      <c r="C673" s="42">
        <v>1.074007511</v>
      </c>
      <c r="D673" s="42">
        <v>1.071504831</v>
      </c>
      <c r="E673" s="42">
        <v>1.256869197</v>
      </c>
      <c r="F673" s="42">
        <v>1.117747903</v>
      </c>
      <c r="G673" s="42">
        <v>1.097006202</v>
      </c>
      <c r="H673" s="42">
        <v>1.060452819</v>
      </c>
      <c r="I673" s="42">
        <v>1.359061003</v>
      </c>
      <c r="J673" s="42">
        <v>1.138810158</v>
      </c>
      <c r="K673" s="42">
        <v>1.140552639961243</v>
      </c>
      <c r="L673" s="42">
        <v>1.021533132</v>
      </c>
      <c r="M673" s="42">
        <v>1.052029014</v>
      </c>
    </row>
    <row r="674">
      <c r="A674" s="75" t="s">
        <v>2585</v>
      </c>
      <c r="B674" s="42">
        <v>1.033750534057617</v>
      </c>
      <c r="C674" s="42">
        <v>1.106652737</v>
      </c>
      <c r="D674" s="42">
        <v>1.199693918</v>
      </c>
      <c r="E674" s="42">
        <v>1.019241095</v>
      </c>
      <c r="F674" s="42">
        <v>1.037860155105591</v>
      </c>
      <c r="G674" s="42">
        <v>1.097066879</v>
      </c>
      <c r="H674" s="42">
        <v>1.069569111</v>
      </c>
      <c r="I674" s="42">
        <v>1.082136035</v>
      </c>
      <c r="J674" s="42">
        <v>1.244012952</v>
      </c>
      <c r="K674" s="42">
        <v>1.044594407081604</v>
      </c>
      <c r="L674" s="42">
        <v>1.13985312</v>
      </c>
      <c r="M674" s="42">
        <v>1.14449358</v>
      </c>
    </row>
    <row r="675">
      <c r="A675" s="75" t="s">
        <v>2586</v>
      </c>
      <c r="B675" s="42">
        <v>1.003376603</v>
      </c>
      <c r="C675" s="42">
        <v>1.074090719223022</v>
      </c>
      <c r="D675" s="42">
        <v>1.304741025</v>
      </c>
      <c r="E675" s="42">
        <v>1.203004479</v>
      </c>
      <c r="F675" s="42">
        <v>1.064135432</v>
      </c>
      <c r="G675" s="42">
        <v>1.097218633</v>
      </c>
      <c r="H675" s="42">
        <v>1.251550555</v>
      </c>
      <c r="I675" s="42">
        <v>1.069061994552612</v>
      </c>
      <c r="J675" s="42">
        <v>1.156911254</v>
      </c>
      <c r="K675" s="42">
        <v>1.043525219</v>
      </c>
      <c r="L675" s="42">
        <v>1.119207739830017</v>
      </c>
      <c r="M675" s="42">
        <v>1.007439613342285</v>
      </c>
    </row>
    <row r="676">
      <c r="A676" s="75" t="s">
        <v>2587</v>
      </c>
      <c r="B676" s="42">
        <v>1.020908236503601</v>
      </c>
      <c r="C676" s="42">
        <v>1.110347270965576</v>
      </c>
      <c r="D676" s="42">
        <v>1.025773644</v>
      </c>
      <c r="E676" s="42">
        <v>1.035772681</v>
      </c>
      <c r="F676" s="42">
        <v>1.098893046</v>
      </c>
      <c r="G676" s="42">
        <v>1.09721911</v>
      </c>
      <c r="H676" s="42">
        <v>1.210256338</v>
      </c>
      <c r="I676" s="42">
        <v>1.005288124</v>
      </c>
      <c r="J676" s="42">
        <v>2.190419912338257</v>
      </c>
      <c r="K676" s="42">
        <v>1.83277952671051</v>
      </c>
      <c r="L676" s="42">
        <v>1.092628717422485</v>
      </c>
      <c r="M676" s="42">
        <v>1.021884560585022</v>
      </c>
    </row>
    <row r="677">
      <c r="A677" s="75" t="s">
        <v>2588</v>
      </c>
      <c r="B677" s="42">
        <v>1.077090859413147</v>
      </c>
      <c r="C677" s="42">
        <v>1.072081685</v>
      </c>
      <c r="D677" s="42">
        <v>1.051885486</v>
      </c>
      <c r="E677" s="42">
        <v>1.173324227</v>
      </c>
      <c r="F677" s="42">
        <v>1.099586606</v>
      </c>
      <c r="G677" s="42">
        <v>1.097420454</v>
      </c>
      <c r="H677" s="42">
        <v>1.109632134</v>
      </c>
      <c r="I677" s="42">
        <v>1.16544652</v>
      </c>
      <c r="J677" s="42">
        <v>1.131283522</v>
      </c>
      <c r="K677" s="42">
        <v>1.243227601</v>
      </c>
      <c r="L677" s="42">
        <v>1.018060922622681</v>
      </c>
      <c r="M677" s="42">
        <v>1.03403759</v>
      </c>
    </row>
    <row r="678">
      <c r="A678" s="75" t="s">
        <v>2589</v>
      </c>
      <c r="B678" s="42">
        <v>1.097797155380249</v>
      </c>
      <c r="C678" s="42">
        <v>1.129185199737549</v>
      </c>
      <c r="D678" s="42">
        <v>1.01663053</v>
      </c>
      <c r="E678" s="42">
        <v>1.272291541</v>
      </c>
      <c r="F678" s="42">
        <v>1.113802195</v>
      </c>
      <c r="G678" s="42">
        <v>1.097436309</v>
      </c>
      <c r="H678" s="42">
        <v>1.067279100418091</v>
      </c>
      <c r="I678" s="42">
        <v>1.152012944</v>
      </c>
      <c r="J678" s="42">
        <v>1.832541704</v>
      </c>
      <c r="K678" s="42">
        <v>1.030754924</v>
      </c>
      <c r="L678" s="42">
        <v>1.099264741</v>
      </c>
      <c r="M678" s="42">
        <v>1.052924275</v>
      </c>
    </row>
    <row r="679">
      <c r="A679" s="75" t="s">
        <v>2590</v>
      </c>
      <c r="B679" s="42">
        <v>1.038977027</v>
      </c>
      <c r="C679" s="42">
        <v>1.01967716217041</v>
      </c>
      <c r="D679" s="42">
        <v>1.028692841529846</v>
      </c>
      <c r="E679" s="42">
        <v>1.036238909</v>
      </c>
      <c r="F679" s="42">
        <v>1.018351316</v>
      </c>
      <c r="G679" s="42">
        <v>1.097870111</v>
      </c>
      <c r="H679" s="42">
        <v>1.013222814</v>
      </c>
      <c r="I679" s="42">
        <v>1.111275434</v>
      </c>
      <c r="J679" s="42">
        <v>1.113894105</v>
      </c>
      <c r="K679" s="42">
        <v>1.281965852</v>
      </c>
      <c r="L679" s="42">
        <v>1.013773799</v>
      </c>
      <c r="M679" s="42">
        <v>1.032758951</v>
      </c>
    </row>
    <row r="680">
      <c r="A680" s="75" t="s">
        <v>2591</v>
      </c>
      <c r="B680" s="42">
        <v>1.101262450218201</v>
      </c>
      <c r="C680" s="42">
        <v>1.041725278</v>
      </c>
      <c r="D680" s="42">
        <v>1.1879632469999999</v>
      </c>
      <c r="E680" s="42">
        <v>1.143754721</v>
      </c>
      <c r="F680" s="42">
        <v>1.112566113</v>
      </c>
      <c r="G680" s="42">
        <v>1.097929478</v>
      </c>
      <c r="H680" s="42">
        <v>1.18718648</v>
      </c>
      <c r="I680" s="42">
        <v>1.44718647</v>
      </c>
      <c r="J680" s="42">
        <v>1.348682284355164</v>
      </c>
      <c r="K680" s="42">
        <v>1.104350924491882</v>
      </c>
      <c r="L680" s="42">
        <v>1.233837485313416</v>
      </c>
      <c r="M680" s="42">
        <v>1.096669436</v>
      </c>
    </row>
    <row r="681">
      <c r="A681" s="75" t="s">
        <v>2592</v>
      </c>
      <c r="B681" s="42">
        <v>1.136833310127258</v>
      </c>
      <c r="C681" s="42">
        <v>1.091559887</v>
      </c>
      <c r="D681" s="42">
        <v>1.168073534965515</v>
      </c>
      <c r="E681" s="42">
        <v>1.088248014</v>
      </c>
      <c r="F681" s="42">
        <v>1.000270486</v>
      </c>
      <c r="G681" s="42">
        <v>1.097970843</v>
      </c>
      <c r="H681" s="42">
        <v>1.165556788</v>
      </c>
      <c r="I681" s="42">
        <v>1.119167924</v>
      </c>
      <c r="J681" s="42">
        <v>1.544328689575195</v>
      </c>
      <c r="K681" s="42">
        <v>1.857675433158875</v>
      </c>
      <c r="L681" s="42">
        <v>1.16759717464447</v>
      </c>
      <c r="M681" s="42">
        <v>1.132152796</v>
      </c>
    </row>
    <row r="682">
      <c r="A682" s="75" t="s">
        <v>2593</v>
      </c>
      <c r="B682" s="42">
        <v>1.108496308326721</v>
      </c>
      <c r="C682" s="42">
        <v>1.082708955</v>
      </c>
      <c r="D682" s="42">
        <v>1.1935606</v>
      </c>
      <c r="E682" s="42">
        <v>1.123235464</v>
      </c>
      <c r="F682" s="42">
        <v>1.085508823</v>
      </c>
      <c r="G682" s="42">
        <v>1.098006725</v>
      </c>
      <c r="H682" s="42">
        <v>1.249493718</v>
      </c>
      <c r="I682" s="42">
        <v>1.243559599</v>
      </c>
      <c r="J682" s="42">
        <v>1.378360152</v>
      </c>
      <c r="K682" s="42">
        <v>1.299824476</v>
      </c>
      <c r="L682" s="42">
        <v>1.137780905</v>
      </c>
      <c r="M682" s="42">
        <v>1.167745471</v>
      </c>
    </row>
    <row r="683">
      <c r="A683" s="75" t="s">
        <v>2594</v>
      </c>
      <c r="B683" s="42">
        <v>1.111600995063782</v>
      </c>
      <c r="C683" s="42">
        <v>1.051735639572144</v>
      </c>
      <c r="D683" s="42">
        <v>1.168181896</v>
      </c>
      <c r="E683" s="42">
        <v>1.153025031</v>
      </c>
      <c r="F683" s="42">
        <v>1.090767741</v>
      </c>
      <c r="G683" s="42">
        <v>1.098041773</v>
      </c>
      <c r="H683" s="42">
        <v>1.37516284</v>
      </c>
      <c r="I683" s="42">
        <v>1.437483668</v>
      </c>
      <c r="J683" s="42">
        <v>1.4284513</v>
      </c>
      <c r="K683" s="42">
        <v>1.238777399</v>
      </c>
      <c r="L683" s="42">
        <v>1.519699216</v>
      </c>
      <c r="M683" s="42">
        <v>1.088294148</v>
      </c>
    </row>
    <row r="684">
      <c r="A684" s="75" t="s">
        <v>2595</v>
      </c>
      <c r="B684" s="42">
        <v>1.108375072479248</v>
      </c>
      <c r="C684" s="42">
        <v>1.014484406</v>
      </c>
      <c r="D684" s="42">
        <v>1.184395909</v>
      </c>
      <c r="E684" s="42">
        <v>1.156884074</v>
      </c>
      <c r="F684" s="42">
        <v>1.122607708</v>
      </c>
      <c r="G684" s="42">
        <v>1.098264694</v>
      </c>
      <c r="H684" s="42">
        <v>1.094948769</v>
      </c>
      <c r="I684" s="42">
        <v>1.270790815</v>
      </c>
      <c r="J684" s="42">
        <v>1.290779471</v>
      </c>
      <c r="K684" s="42">
        <v>1.647741079</v>
      </c>
      <c r="L684" s="42">
        <v>1.003687262535095</v>
      </c>
      <c r="M684" s="42">
        <v>1.179428458</v>
      </c>
    </row>
    <row r="685">
      <c r="A685" s="75" t="s">
        <v>2596</v>
      </c>
      <c r="B685" s="42">
        <v>1.075890302658081</v>
      </c>
      <c r="C685" s="42">
        <v>1.022267222</v>
      </c>
      <c r="D685" s="42">
        <v>1.170570135</v>
      </c>
      <c r="E685" s="42">
        <v>1.097546339</v>
      </c>
      <c r="F685" s="42">
        <v>1.024083853</v>
      </c>
      <c r="G685" s="42">
        <v>1.098340631</v>
      </c>
      <c r="H685" s="42">
        <v>1.17126286</v>
      </c>
      <c r="I685" s="42">
        <v>1.250368953</v>
      </c>
      <c r="J685" s="42">
        <v>1.188751936</v>
      </c>
      <c r="K685" s="42">
        <v>1.025265336</v>
      </c>
      <c r="L685" s="42">
        <v>1.031567574</v>
      </c>
      <c r="M685" s="42">
        <v>1.007853269577026</v>
      </c>
    </row>
    <row r="686">
      <c r="A686" s="75" t="s">
        <v>2597</v>
      </c>
      <c r="B686" s="42">
        <v>1.024406433105469</v>
      </c>
      <c r="C686" s="42">
        <v>1.056573033332825</v>
      </c>
      <c r="D686" s="42">
        <v>1.087376833</v>
      </c>
      <c r="E686" s="42">
        <v>1.137213826179504</v>
      </c>
      <c r="F686" s="42">
        <v>1.108069897</v>
      </c>
      <c r="G686" s="42">
        <v>1.098598242</v>
      </c>
      <c r="H686" s="42">
        <v>1.042123437</v>
      </c>
      <c r="I686" s="42">
        <v>1.377140284</v>
      </c>
      <c r="J686" s="42">
        <v>1.333911657</v>
      </c>
      <c r="K686" s="42">
        <v>1.015582204</v>
      </c>
      <c r="L686" s="42">
        <v>1.028885960578918</v>
      </c>
      <c r="M686" s="42">
        <v>1.148052573</v>
      </c>
    </row>
    <row r="687">
      <c r="A687" s="75" t="s">
        <v>2598</v>
      </c>
      <c r="B687" s="42">
        <v>1.037365078926086</v>
      </c>
      <c r="C687" s="42">
        <v>1.060654283</v>
      </c>
      <c r="D687" s="42">
        <v>1.188664675</v>
      </c>
      <c r="E687" s="42">
        <v>1.326186061</v>
      </c>
      <c r="F687" s="42">
        <v>1.125870943</v>
      </c>
      <c r="G687" s="42">
        <v>1.09885633</v>
      </c>
      <c r="H687" s="42">
        <v>1.32991147</v>
      </c>
      <c r="I687" s="42">
        <v>1.193469405</v>
      </c>
      <c r="J687" s="42">
        <v>1.299654603</v>
      </c>
      <c r="K687" s="42">
        <v>1.384505033</v>
      </c>
      <c r="L687" s="42">
        <v>1.079723716</v>
      </c>
      <c r="M687" s="42">
        <v>1.123240352</v>
      </c>
    </row>
    <row r="688">
      <c r="A688" s="75" t="s">
        <v>2599</v>
      </c>
      <c r="B688" s="42">
        <v>1.009819746</v>
      </c>
      <c r="C688" s="42">
        <v>1.078256965</v>
      </c>
      <c r="D688" s="42">
        <v>1.154168367</v>
      </c>
      <c r="E688" s="42">
        <v>1.162932038</v>
      </c>
      <c r="F688" s="42">
        <v>1.010526537895203</v>
      </c>
      <c r="G688" s="42">
        <v>1.099217415</v>
      </c>
      <c r="H688" s="42">
        <v>1.007352948</v>
      </c>
      <c r="I688" s="42">
        <v>1.280883074</v>
      </c>
      <c r="J688" s="42">
        <v>1.886830687522888</v>
      </c>
      <c r="K688" s="42">
        <v>1.468302846</v>
      </c>
      <c r="L688" s="42">
        <v>1.178250074</v>
      </c>
      <c r="M688" s="42">
        <v>1.092960835</v>
      </c>
    </row>
    <row r="689">
      <c r="A689" s="75" t="s">
        <v>2600</v>
      </c>
      <c r="B689" s="42">
        <v>1.17050576210022</v>
      </c>
      <c r="C689" s="42">
        <v>1.097383379936218</v>
      </c>
      <c r="D689" s="42">
        <v>1.07415545</v>
      </c>
      <c r="E689" s="42">
        <v>1.005010962</v>
      </c>
      <c r="F689" s="42">
        <v>1.038959383964539</v>
      </c>
      <c r="G689" s="42">
        <v>1.09923625</v>
      </c>
      <c r="H689" s="42">
        <v>1.23606503</v>
      </c>
      <c r="I689" s="42">
        <v>1.130681157</v>
      </c>
      <c r="J689" s="42">
        <v>1.092916131</v>
      </c>
      <c r="K689" s="42">
        <v>1.075154305</v>
      </c>
      <c r="L689" s="42">
        <v>1.020874977111816</v>
      </c>
      <c r="M689" s="42">
        <v>1.026285529136658</v>
      </c>
    </row>
    <row r="690">
      <c r="A690" s="75" t="s">
        <v>2601</v>
      </c>
      <c r="B690" s="42">
        <v>1.02217173576355</v>
      </c>
      <c r="C690" s="42">
        <v>1.138011694</v>
      </c>
      <c r="D690" s="42">
        <v>1.295018196</v>
      </c>
      <c r="E690" s="42">
        <v>1.36706531</v>
      </c>
      <c r="F690" s="42">
        <v>1.112065673</v>
      </c>
      <c r="G690" s="42">
        <v>1.099326611</v>
      </c>
      <c r="H690" s="42">
        <v>1.169959903</v>
      </c>
      <c r="I690" s="42">
        <v>1.077515006</v>
      </c>
      <c r="J690" s="42">
        <v>2.105122805</v>
      </c>
      <c r="K690" s="42">
        <v>1.164515018</v>
      </c>
      <c r="L690" s="42">
        <v>1.35745585</v>
      </c>
      <c r="M690" s="42">
        <v>1.066084385</v>
      </c>
    </row>
    <row r="691">
      <c r="A691" s="75" t="s">
        <v>2602</v>
      </c>
      <c r="B691" s="42">
        <v>1.164967179298401</v>
      </c>
      <c r="C691" s="42">
        <v>1.038740634918213</v>
      </c>
      <c r="D691" s="42">
        <v>1.067866564</v>
      </c>
      <c r="E691" s="42">
        <v>1.185183525</v>
      </c>
      <c r="F691" s="42">
        <v>1.015492678</v>
      </c>
      <c r="G691" s="42">
        <v>1.099343061</v>
      </c>
      <c r="H691" s="42">
        <v>1.075657248</v>
      </c>
      <c r="I691" s="42">
        <v>1.184252262</v>
      </c>
      <c r="J691" s="42">
        <v>2.10086298</v>
      </c>
      <c r="K691" s="42">
        <v>1.141794443130493</v>
      </c>
      <c r="L691" s="42">
        <v>1.189167023</v>
      </c>
      <c r="M691" s="42">
        <v>1.018770337</v>
      </c>
    </row>
    <row r="692">
      <c r="A692" s="75" t="s">
        <v>2603</v>
      </c>
      <c r="B692" s="42">
        <v>1.053763031959534</v>
      </c>
      <c r="C692" s="42">
        <v>1.002533912658691</v>
      </c>
      <c r="D692" s="42">
        <v>1.209592223</v>
      </c>
      <c r="E692" s="42">
        <v>1.073917627</v>
      </c>
      <c r="F692" s="42">
        <v>1.081010222</v>
      </c>
      <c r="G692" s="42">
        <v>1.099383354</v>
      </c>
      <c r="H692" s="42">
        <v>1.212184072</v>
      </c>
      <c r="I692" s="42">
        <v>1.160562277</v>
      </c>
      <c r="J692" s="42">
        <v>1.331730008</v>
      </c>
      <c r="K692" s="42">
        <v>1.128528833</v>
      </c>
      <c r="L692" s="42">
        <v>1.077964425</v>
      </c>
      <c r="M692" s="42">
        <v>1.141765594</v>
      </c>
    </row>
    <row r="693">
      <c r="A693" s="75" t="s">
        <v>2604</v>
      </c>
      <c r="B693" s="42">
        <v>1.009278655052185</v>
      </c>
      <c r="C693" s="42">
        <v>1.112698078</v>
      </c>
      <c r="D693" s="42">
        <v>1.219848752</v>
      </c>
      <c r="E693" s="42">
        <v>1.043658257</v>
      </c>
      <c r="F693" s="42">
        <v>1.000955700874329</v>
      </c>
      <c r="G693" s="42">
        <v>1.099585891</v>
      </c>
      <c r="H693" s="42">
        <v>1.271716118</v>
      </c>
      <c r="I693" s="42">
        <v>1.360599995</v>
      </c>
      <c r="J693" s="42">
        <v>1.223640442</v>
      </c>
      <c r="K693" s="42">
        <v>1.135430932</v>
      </c>
      <c r="L693" s="42">
        <v>1.089340568</v>
      </c>
      <c r="M693" s="42">
        <v>1.061523438</v>
      </c>
    </row>
    <row r="694">
      <c r="A694" s="75" t="s">
        <v>2605</v>
      </c>
      <c r="B694" s="42">
        <v>1.188654541969299</v>
      </c>
      <c r="C694" s="42">
        <v>1.057065725</v>
      </c>
      <c r="D694" s="42">
        <v>1.132882595</v>
      </c>
      <c r="E694" s="42">
        <v>1.0412917137146</v>
      </c>
      <c r="F694" s="42">
        <v>1.103767276</v>
      </c>
      <c r="G694" s="42">
        <v>1.099905252</v>
      </c>
      <c r="H694" s="42">
        <v>1.160182238</v>
      </c>
      <c r="I694" s="42">
        <v>1.141138315</v>
      </c>
      <c r="J694" s="42">
        <v>1.215172291</v>
      </c>
      <c r="K694" s="42">
        <v>1.010721325874329</v>
      </c>
      <c r="L694" s="42">
        <v>1.024266958</v>
      </c>
      <c r="M694" s="42">
        <v>1.065458894</v>
      </c>
    </row>
    <row r="695">
      <c r="A695" s="75" t="s">
        <v>2606</v>
      </c>
      <c r="B695" s="42">
        <v>1.02601146697998</v>
      </c>
      <c r="C695" s="42">
        <v>1.034804583</v>
      </c>
      <c r="D695" s="42">
        <v>1.206326723</v>
      </c>
      <c r="E695" s="42">
        <v>1.013124585</v>
      </c>
      <c r="F695" s="42">
        <v>1.08427453</v>
      </c>
      <c r="G695" s="42">
        <v>1.099951267</v>
      </c>
      <c r="H695" s="42">
        <v>1.127500414848328</v>
      </c>
      <c r="I695" s="42">
        <v>1.105442405</v>
      </c>
      <c r="J695" s="42">
        <v>1.224445581</v>
      </c>
      <c r="K695" s="42">
        <v>1.03049898147583</v>
      </c>
      <c r="L695" s="42">
        <v>1.036647677</v>
      </c>
      <c r="M695" s="42">
        <v>1.032317877</v>
      </c>
    </row>
    <row r="696">
      <c r="A696" s="75" t="s">
        <v>2607</v>
      </c>
      <c r="B696" s="42">
        <v>1.091038227081299</v>
      </c>
      <c r="C696" s="42">
        <v>1.17263484</v>
      </c>
      <c r="D696" s="42">
        <v>1.150045872</v>
      </c>
      <c r="E696" s="42">
        <v>1.214732289</v>
      </c>
      <c r="F696" s="42">
        <v>1.158755302</v>
      </c>
      <c r="G696" s="42">
        <v>1.099981666</v>
      </c>
      <c r="H696" s="42">
        <v>1.308783054</v>
      </c>
      <c r="I696" s="42">
        <v>1.367224336</v>
      </c>
      <c r="J696" s="42">
        <v>1.348505497</v>
      </c>
      <c r="K696" s="42">
        <v>1.282016993</v>
      </c>
      <c r="L696" s="42">
        <v>1.011913061</v>
      </c>
      <c r="M696" s="42">
        <v>1.153307199</v>
      </c>
    </row>
    <row r="697">
      <c r="A697" s="75" t="s">
        <v>2608</v>
      </c>
      <c r="B697" s="42">
        <v>1.174779534339905</v>
      </c>
      <c r="C697" s="42">
        <v>1.121332884</v>
      </c>
      <c r="D697" s="42">
        <v>1.139243603</v>
      </c>
      <c r="E697" s="42">
        <v>1.104259610176086</v>
      </c>
      <c r="F697" s="42">
        <v>1.06390655040741</v>
      </c>
      <c r="G697" s="42">
        <v>1.100072861</v>
      </c>
      <c r="H697" s="42">
        <v>1.103958011</v>
      </c>
      <c r="I697" s="42">
        <v>1.223547101</v>
      </c>
      <c r="J697" s="42">
        <v>1.04402709</v>
      </c>
      <c r="K697" s="42">
        <v>1.022227883</v>
      </c>
      <c r="L697" s="42">
        <v>1.008588910102844</v>
      </c>
      <c r="M697" s="42">
        <v>1.059238433837891</v>
      </c>
    </row>
    <row r="698">
      <c r="A698" s="75" t="s">
        <v>2609</v>
      </c>
      <c r="B698" s="42">
        <v>1.046622992</v>
      </c>
      <c r="C698" s="42">
        <v>1.058687329</v>
      </c>
      <c r="D698" s="42">
        <v>1.029485822</v>
      </c>
      <c r="E698" s="42">
        <v>1.104329705</v>
      </c>
      <c r="F698" s="42">
        <v>1.07037735</v>
      </c>
      <c r="G698" s="42">
        <v>1.100073218</v>
      </c>
      <c r="H698" s="42">
        <v>1.15017879</v>
      </c>
      <c r="I698" s="42">
        <v>1.090151429</v>
      </c>
      <c r="J698" s="42">
        <v>1.169649124</v>
      </c>
      <c r="K698" s="42">
        <v>1.013494729995728</v>
      </c>
      <c r="L698" s="42">
        <v>1.060108780860901</v>
      </c>
      <c r="M698" s="42">
        <v>1.03854847</v>
      </c>
    </row>
    <row r="699">
      <c r="A699" s="75" t="s">
        <v>2610</v>
      </c>
      <c r="B699" s="42">
        <v>1.00325346</v>
      </c>
      <c r="C699" s="42">
        <v>1.027543426</v>
      </c>
      <c r="D699" s="42">
        <v>1.163326383</v>
      </c>
      <c r="E699" s="42">
        <v>1.034527897834778</v>
      </c>
      <c r="F699" s="42">
        <v>1.039697766</v>
      </c>
      <c r="G699" s="42">
        <v>1.100147963</v>
      </c>
      <c r="H699" s="42">
        <v>1.168789625</v>
      </c>
      <c r="I699" s="42">
        <v>1.060254335</v>
      </c>
      <c r="J699" s="42">
        <v>1.629279971</v>
      </c>
      <c r="K699" s="42">
        <v>1.379035115</v>
      </c>
      <c r="L699" s="42">
        <v>1.173587084</v>
      </c>
      <c r="M699" s="42">
        <v>1.038728952</v>
      </c>
    </row>
    <row r="700">
      <c r="A700" s="75" t="s">
        <v>2611</v>
      </c>
      <c r="B700" s="42">
        <v>1.114769339561462</v>
      </c>
      <c r="C700" s="42">
        <v>1.021838188</v>
      </c>
      <c r="D700" s="42">
        <v>1.175116181</v>
      </c>
      <c r="E700" s="42">
        <v>1.326094389</v>
      </c>
      <c r="F700" s="42">
        <v>1.085329175</v>
      </c>
      <c r="G700" s="42">
        <v>1.100499511</v>
      </c>
      <c r="H700" s="42">
        <v>1.18472755</v>
      </c>
      <c r="I700" s="42">
        <v>1.187084317</v>
      </c>
      <c r="J700" s="42">
        <v>1.12321043</v>
      </c>
      <c r="K700" s="42">
        <v>1.305681348</v>
      </c>
      <c r="L700" s="42">
        <v>1.071298361</v>
      </c>
      <c r="M700" s="42">
        <v>1.104755402</v>
      </c>
    </row>
    <row r="701">
      <c r="A701" s="75" t="s">
        <v>2612</v>
      </c>
      <c r="B701" s="42">
        <v>1.007130861</v>
      </c>
      <c r="C701" s="42">
        <v>1.005833626</v>
      </c>
      <c r="D701" s="42">
        <v>1.037517428</v>
      </c>
      <c r="E701" s="42">
        <v>1.062171936035156</v>
      </c>
      <c r="F701" s="42">
        <v>1.081755042</v>
      </c>
      <c r="G701" s="42">
        <v>1.100590825</v>
      </c>
      <c r="H701" s="42">
        <v>1.199092746</v>
      </c>
      <c r="I701" s="42">
        <v>1.423989177</v>
      </c>
      <c r="J701" s="42">
        <v>1.190543175</v>
      </c>
      <c r="K701" s="42">
        <v>1.066999077796936</v>
      </c>
      <c r="L701" s="42">
        <v>1.061160445</v>
      </c>
      <c r="M701" s="42">
        <v>1.123358965</v>
      </c>
    </row>
    <row r="702">
      <c r="A702" s="75" t="s">
        <v>2613</v>
      </c>
      <c r="B702" s="42">
        <v>1.036704421</v>
      </c>
      <c r="C702" s="42">
        <v>1.007411361</v>
      </c>
      <c r="D702" s="42">
        <v>1.081338167</v>
      </c>
      <c r="E702" s="42">
        <v>1.04404521</v>
      </c>
      <c r="F702" s="42">
        <v>1.066035151</v>
      </c>
      <c r="G702" s="42">
        <v>1.100667119</v>
      </c>
      <c r="H702" s="42">
        <v>1.188492656</v>
      </c>
      <c r="I702" s="42">
        <v>1.240675449</v>
      </c>
      <c r="J702" s="42">
        <v>1.185198307</v>
      </c>
      <c r="K702" s="42">
        <v>1.165465593</v>
      </c>
      <c r="L702" s="42">
        <v>1.00946486</v>
      </c>
      <c r="M702" s="42">
        <v>1.053906083</v>
      </c>
    </row>
    <row r="703">
      <c r="A703" s="75" t="s">
        <v>2614</v>
      </c>
      <c r="B703" s="42">
        <v>1.086306810379028</v>
      </c>
      <c r="C703" s="42">
        <v>1.047158122</v>
      </c>
      <c r="D703" s="42">
        <v>1.10333252</v>
      </c>
      <c r="E703" s="42">
        <v>1.253886938</v>
      </c>
      <c r="F703" s="42">
        <v>1.089845777</v>
      </c>
      <c r="G703" s="42">
        <v>1.10068512</v>
      </c>
      <c r="H703" s="42">
        <v>1.040359259</v>
      </c>
      <c r="I703" s="42">
        <v>1.151416779</v>
      </c>
      <c r="J703" s="42">
        <v>1.893250226974487</v>
      </c>
      <c r="K703" s="42">
        <v>1.206717491149902</v>
      </c>
      <c r="L703" s="42">
        <v>1.253426909446716</v>
      </c>
      <c r="M703" s="42">
        <v>1.071526885</v>
      </c>
    </row>
    <row r="704">
      <c r="A704" s="75" t="s">
        <v>2615</v>
      </c>
      <c r="B704" s="42">
        <v>1.122998833656311</v>
      </c>
      <c r="C704" s="42">
        <v>1.182344556</v>
      </c>
      <c r="D704" s="42">
        <v>1.150836825</v>
      </c>
      <c r="E704" s="42">
        <v>1.10906601</v>
      </c>
      <c r="F704" s="42">
        <v>1.084995747</v>
      </c>
      <c r="G704" s="42">
        <v>1.100718737</v>
      </c>
      <c r="H704" s="42">
        <v>1.144200921</v>
      </c>
      <c r="I704" s="42">
        <v>1.101949215</v>
      </c>
      <c r="J704" s="42">
        <v>1.768648744</v>
      </c>
      <c r="K704" s="42">
        <v>1.006041646</v>
      </c>
      <c r="L704" s="42">
        <v>1.057030082</v>
      </c>
      <c r="M704" s="42">
        <v>1.206551313</v>
      </c>
    </row>
    <row r="705">
      <c r="A705" s="75" t="s">
        <v>2616</v>
      </c>
      <c r="B705" s="42">
        <v>1.118393659591675</v>
      </c>
      <c r="C705" s="42">
        <v>1.046275854110718</v>
      </c>
      <c r="D705" s="42">
        <v>1.078792453</v>
      </c>
      <c r="E705" s="42">
        <v>1.130156755</v>
      </c>
      <c r="F705" s="42">
        <v>1.054689646</v>
      </c>
      <c r="G705" s="42">
        <v>1.1012398</v>
      </c>
      <c r="H705" s="42">
        <v>1.041531205</v>
      </c>
      <c r="I705" s="42">
        <v>1.248350143</v>
      </c>
      <c r="J705" s="42">
        <v>1.619859934</v>
      </c>
      <c r="K705" s="42">
        <v>1.214571953</v>
      </c>
      <c r="L705" s="42">
        <v>1.265558481</v>
      </c>
      <c r="M705" s="42">
        <v>1.150669932</v>
      </c>
    </row>
    <row r="706">
      <c r="A706" s="75" t="s">
        <v>2617</v>
      </c>
      <c r="B706" s="42">
        <v>1.053823947906494</v>
      </c>
      <c r="C706" s="42">
        <v>1.089674592</v>
      </c>
      <c r="D706" s="42">
        <v>1.295572877</v>
      </c>
      <c r="E706" s="42">
        <v>1.021296263</v>
      </c>
      <c r="F706" s="42">
        <v>1.044324756</v>
      </c>
      <c r="G706" s="42">
        <v>1.101368546</v>
      </c>
      <c r="H706" s="42">
        <v>1.105973959</v>
      </c>
      <c r="I706" s="42">
        <v>1.21271646</v>
      </c>
      <c r="J706" s="42">
        <v>1.120809078</v>
      </c>
      <c r="K706" s="42">
        <v>1.096541166</v>
      </c>
      <c r="L706" s="42">
        <v>1.033398628234863</v>
      </c>
      <c r="M706" s="42">
        <v>1.101573825</v>
      </c>
    </row>
    <row r="707">
      <c r="A707" s="75" t="s">
        <v>2618</v>
      </c>
      <c r="B707" s="42">
        <v>1.115726113319397</v>
      </c>
      <c r="C707" s="42">
        <v>1.015573859214783</v>
      </c>
      <c r="D707" s="42">
        <v>1.021854162216187</v>
      </c>
      <c r="E707" s="42">
        <v>1.270403981</v>
      </c>
      <c r="F707" s="42">
        <v>1.125957966</v>
      </c>
      <c r="G707" s="42">
        <v>1.101828456</v>
      </c>
      <c r="H707" s="42">
        <v>1.002273082733154</v>
      </c>
      <c r="I707" s="42">
        <v>1.140449166</v>
      </c>
      <c r="J707" s="42">
        <v>1.338417172</v>
      </c>
      <c r="K707" s="42">
        <v>1.824498295783997</v>
      </c>
      <c r="L707" s="42">
        <v>1.057029605</v>
      </c>
      <c r="M707" s="42">
        <v>1.057837486</v>
      </c>
    </row>
    <row r="708">
      <c r="A708" s="75" t="s">
        <v>2619</v>
      </c>
      <c r="B708" s="42">
        <v>1.004657506942749</v>
      </c>
      <c r="C708" s="42">
        <v>1.101816892623901</v>
      </c>
      <c r="D708" s="42">
        <v>1.153814912</v>
      </c>
      <c r="E708" s="42">
        <v>1.070575237</v>
      </c>
      <c r="F708" s="42">
        <v>1.068520069</v>
      </c>
      <c r="G708" s="42">
        <v>1.101943612</v>
      </c>
      <c r="H708" s="42">
        <v>1.168030858</v>
      </c>
      <c r="I708" s="42">
        <v>1.309416294</v>
      </c>
      <c r="J708" s="42">
        <v>1.187015414</v>
      </c>
      <c r="K708" s="42">
        <v>1.191777587</v>
      </c>
      <c r="L708" s="42">
        <v>1.020004272460938</v>
      </c>
      <c r="M708" s="42">
        <v>1.046993970870972</v>
      </c>
    </row>
    <row r="709">
      <c r="A709" s="75" t="s">
        <v>2620</v>
      </c>
      <c r="B709" s="42">
        <v>2.063435077667236</v>
      </c>
      <c r="C709" s="42">
        <v>1.082012773</v>
      </c>
      <c r="D709" s="42">
        <v>1.037338018</v>
      </c>
      <c r="E709" s="42">
        <v>1.009613513946533</v>
      </c>
      <c r="F709" s="42">
        <v>1.036318183</v>
      </c>
      <c r="G709" s="42">
        <v>1.102071047</v>
      </c>
      <c r="H709" s="42">
        <v>1.104649425</v>
      </c>
      <c r="I709" s="42">
        <v>1.135754347</v>
      </c>
      <c r="J709" s="42">
        <v>8.081872940063477</v>
      </c>
      <c r="K709" s="42">
        <v>93.04670715332031</v>
      </c>
      <c r="L709" s="42">
        <v>1.216610074043274</v>
      </c>
      <c r="M709" s="42">
        <v>1.042381644</v>
      </c>
    </row>
    <row r="710">
      <c r="A710" s="75" t="s">
        <v>2621</v>
      </c>
      <c r="B710" s="42">
        <v>1.134504675865173</v>
      </c>
      <c r="C710" s="42">
        <v>1.029889822</v>
      </c>
      <c r="D710" s="42">
        <v>1.170090318</v>
      </c>
      <c r="E710" s="42">
        <v>1.098448038</v>
      </c>
      <c r="F710" s="42">
        <v>1.078652263</v>
      </c>
      <c r="G710" s="42">
        <v>1.102080822</v>
      </c>
      <c r="H710" s="42">
        <v>1.129580855</v>
      </c>
      <c r="I710" s="42">
        <v>1.172887683</v>
      </c>
      <c r="J710" s="42">
        <v>2.125398635864258</v>
      </c>
      <c r="K710" s="42">
        <v>1.204254984855652</v>
      </c>
      <c r="L710" s="42">
        <v>1.416834235191345</v>
      </c>
      <c r="M710" s="42">
        <v>1.064788342</v>
      </c>
    </row>
    <row r="711">
      <c r="A711" s="75" t="s">
        <v>2622</v>
      </c>
      <c r="B711" s="42">
        <v>1.051846385002136</v>
      </c>
      <c r="C711" s="42">
        <v>1.016930341720581</v>
      </c>
      <c r="D711" s="42">
        <v>1.043676734</v>
      </c>
      <c r="E711" s="42">
        <v>1.088922501</v>
      </c>
      <c r="F711" s="42">
        <v>1.051745891571045</v>
      </c>
      <c r="G711" s="42">
        <v>1.102086544</v>
      </c>
      <c r="H711" s="42">
        <v>1.03818655</v>
      </c>
      <c r="I711" s="42">
        <v>1.216177702</v>
      </c>
      <c r="J711" s="42">
        <v>1.174053431</v>
      </c>
      <c r="K711" s="42">
        <v>1.254419208</v>
      </c>
      <c r="L711" s="42">
        <v>1.003710985</v>
      </c>
      <c r="M711" s="42">
        <v>1.05627203</v>
      </c>
    </row>
    <row r="712">
      <c r="A712" s="75" t="s">
        <v>2623</v>
      </c>
      <c r="B712" s="42">
        <v>1.080749750137329</v>
      </c>
      <c r="C712" s="42">
        <v>1.076925993</v>
      </c>
      <c r="D712" s="42">
        <v>1.084272385</v>
      </c>
      <c r="E712" s="42">
        <v>1.154304385</v>
      </c>
      <c r="F712" s="42">
        <v>1.086399794</v>
      </c>
      <c r="G712" s="42">
        <v>1.102106452</v>
      </c>
      <c r="H712" s="42">
        <v>1.152387023</v>
      </c>
      <c r="I712" s="42">
        <v>1.226776242</v>
      </c>
      <c r="J712" s="42">
        <v>1.252263427</v>
      </c>
      <c r="K712" s="42">
        <v>1.154629946</v>
      </c>
      <c r="L712" s="42">
        <v>1.06370747089386</v>
      </c>
      <c r="M712" s="42">
        <v>1.082854867</v>
      </c>
    </row>
    <row r="713">
      <c r="A713" s="75" t="s">
        <v>2624</v>
      </c>
      <c r="B713" s="42">
        <v>1.179911255836487</v>
      </c>
      <c r="C713" s="42">
        <v>1.264270544</v>
      </c>
      <c r="D713" s="42">
        <v>1.003175258636475</v>
      </c>
      <c r="E713" s="42">
        <v>1.057015776634216</v>
      </c>
      <c r="F713" s="42">
        <v>1.163383842</v>
      </c>
      <c r="G713" s="42">
        <v>1.102239013</v>
      </c>
      <c r="H713" s="42">
        <v>1.303944826</v>
      </c>
      <c r="I713" s="42">
        <v>1.156278133</v>
      </c>
      <c r="J713" s="42">
        <v>1.229364276</v>
      </c>
      <c r="K713" s="42">
        <v>1.0186774729999999</v>
      </c>
      <c r="L713" s="42">
        <v>1.032280326</v>
      </c>
      <c r="M713" s="42">
        <v>1.178434968</v>
      </c>
    </row>
    <row r="714">
      <c r="A714" s="75" t="s">
        <v>2625</v>
      </c>
      <c r="B714" s="42">
        <v>1.054353475570679</v>
      </c>
      <c r="C714" s="42">
        <v>1.005085945129395</v>
      </c>
      <c r="D714" s="42">
        <v>1.088922024</v>
      </c>
      <c r="E714" s="42">
        <v>1.186947465</v>
      </c>
      <c r="F714" s="42">
        <v>1.117599726</v>
      </c>
      <c r="G714" s="42">
        <v>1.102249146</v>
      </c>
      <c r="H714" s="42">
        <v>1.012932181358337</v>
      </c>
      <c r="I714" s="42">
        <v>1.128725529</v>
      </c>
      <c r="J714" s="42">
        <v>1.231560588</v>
      </c>
      <c r="K714" s="42">
        <v>1.02934742</v>
      </c>
      <c r="L714" s="42">
        <v>1.064110637</v>
      </c>
      <c r="M714" s="42">
        <v>1.08398819</v>
      </c>
    </row>
    <row r="715">
      <c r="A715" s="75" t="s">
        <v>2626</v>
      </c>
      <c r="B715" s="42">
        <v>1.034939765930176</v>
      </c>
      <c r="C715" s="42">
        <v>1.009104371</v>
      </c>
      <c r="D715" s="42">
        <v>1.430161357</v>
      </c>
      <c r="E715" s="42">
        <v>1.078777313</v>
      </c>
      <c r="F715" s="42">
        <v>1.065804362</v>
      </c>
      <c r="G715" s="42">
        <v>1.102514148</v>
      </c>
      <c r="H715" s="42">
        <v>1.315323472</v>
      </c>
      <c r="I715" s="42">
        <v>1.25861454</v>
      </c>
      <c r="J715" s="42">
        <v>1.288890481</v>
      </c>
      <c r="K715" s="42">
        <v>1.40971005</v>
      </c>
      <c r="L715" s="42">
        <v>1.012108564376831</v>
      </c>
      <c r="M715" s="42">
        <v>1.030117512</v>
      </c>
    </row>
    <row r="716">
      <c r="A716" s="75" t="s">
        <v>2627</v>
      </c>
      <c r="B716" s="42">
        <v>1.052038431167603</v>
      </c>
      <c r="C716" s="42">
        <v>1.049882888793945</v>
      </c>
      <c r="D716" s="42">
        <v>1.208447576</v>
      </c>
      <c r="E716" s="42">
        <v>1.029054046</v>
      </c>
      <c r="F716" s="42">
        <v>1.067709565</v>
      </c>
      <c r="G716" s="42">
        <v>1.102606058</v>
      </c>
      <c r="H716" s="42">
        <v>1.121158719</v>
      </c>
      <c r="I716" s="42">
        <v>1.124557376</v>
      </c>
      <c r="J716" s="42">
        <v>1.031736493</v>
      </c>
      <c r="K716" s="42">
        <v>1.033292889595032</v>
      </c>
      <c r="L716" s="42">
        <v>1.016203761100769</v>
      </c>
      <c r="M716" s="42">
        <v>1.017364025115967</v>
      </c>
    </row>
    <row r="717">
      <c r="A717" s="75" t="s">
        <v>2628</v>
      </c>
      <c r="B717" s="42">
        <v>1.230092406272888</v>
      </c>
      <c r="C717" s="42">
        <v>1.002461910247803</v>
      </c>
      <c r="D717" s="42">
        <v>1.139946699</v>
      </c>
      <c r="E717" s="42">
        <v>1.018124580383301</v>
      </c>
      <c r="F717" s="42">
        <v>1.085050821</v>
      </c>
      <c r="G717" s="42">
        <v>1.102942467</v>
      </c>
      <c r="H717" s="42">
        <v>1.085552096</v>
      </c>
      <c r="I717" s="42">
        <v>1.173626542</v>
      </c>
      <c r="J717" s="42">
        <v>1.181520462</v>
      </c>
      <c r="K717" s="42">
        <v>1.048942089080811</v>
      </c>
      <c r="L717" s="42">
        <v>1.021645904</v>
      </c>
      <c r="M717" s="42">
        <v>1.077616572</v>
      </c>
    </row>
    <row r="718">
      <c r="A718" s="75" t="s">
        <v>2629</v>
      </c>
      <c r="B718" s="42">
        <v>1.08587372303009</v>
      </c>
      <c r="C718" s="42">
        <v>1.15066123</v>
      </c>
      <c r="D718" s="42">
        <v>1.040437936782837</v>
      </c>
      <c r="E718" s="42">
        <v>1.275038480758667</v>
      </c>
      <c r="F718" s="42">
        <v>1.006305933</v>
      </c>
      <c r="G718" s="42">
        <v>1.103202462</v>
      </c>
      <c r="H718" s="42">
        <v>1.315677762</v>
      </c>
      <c r="I718" s="42">
        <v>1.050465822</v>
      </c>
      <c r="J718" s="42">
        <v>1.08972621</v>
      </c>
      <c r="K718" s="42">
        <v>1.045949697494507</v>
      </c>
      <c r="L718" s="42">
        <v>1.026173115</v>
      </c>
      <c r="M718" s="42">
        <v>1.172716856</v>
      </c>
    </row>
    <row r="719">
      <c r="A719" s="75" t="s">
        <v>2630</v>
      </c>
      <c r="B719" s="42">
        <v>1.013198256</v>
      </c>
      <c r="C719" s="42">
        <v>1.161150455</v>
      </c>
      <c r="D719" s="42">
        <v>1.198138237</v>
      </c>
      <c r="E719" s="42">
        <v>1.067370772361755</v>
      </c>
      <c r="F719" s="42">
        <v>1.038382173</v>
      </c>
      <c r="G719" s="42">
        <v>1.103249073</v>
      </c>
      <c r="H719" s="42">
        <v>1.013117552</v>
      </c>
      <c r="I719" s="42">
        <v>1.078902364</v>
      </c>
      <c r="J719" s="42">
        <v>1.118017793</v>
      </c>
      <c r="K719" s="42">
        <v>1.050197601</v>
      </c>
      <c r="L719" s="42">
        <v>1.192784071</v>
      </c>
      <c r="M719" s="42">
        <v>1.134820104</v>
      </c>
    </row>
    <row r="720">
      <c r="A720" s="75" t="s">
        <v>2631</v>
      </c>
      <c r="B720" s="42">
        <v>1.08842670917511</v>
      </c>
      <c r="C720" s="42">
        <v>1.006183743</v>
      </c>
      <c r="D720" s="42">
        <v>1.070554137</v>
      </c>
      <c r="E720" s="42">
        <v>1.164153457</v>
      </c>
      <c r="F720" s="42">
        <v>1.111047387</v>
      </c>
      <c r="G720" s="42">
        <v>1.103447795</v>
      </c>
      <c r="H720" s="42">
        <v>1.024493456</v>
      </c>
      <c r="I720" s="42">
        <v>1.14604485</v>
      </c>
      <c r="J720" s="42">
        <v>1.159410834</v>
      </c>
      <c r="K720" s="42">
        <v>1.11369133</v>
      </c>
      <c r="L720" s="42">
        <v>1.151143193244934</v>
      </c>
      <c r="M720" s="42">
        <v>1.063753486</v>
      </c>
    </row>
    <row r="721">
      <c r="A721" s="75" t="s">
        <v>2632</v>
      </c>
      <c r="B721" s="42">
        <v>1.011679887771606</v>
      </c>
      <c r="C721" s="42">
        <v>1.117052913</v>
      </c>
      <c r="D721" s="42">
        <v>1.31225276</v>
      </c>
      <c r="E721" s="42">
        <v>1.187681675</v>
      </c>
      <c r="F721" s="42">
        <v>1.051774502</v>
      </c>
      <c r="G721" s="42">
        <v>1.103662372</v>
      </c>
      <c r="H721" s="42">
        <v>1.279874086</v>
      </c>
      <c r="I721" s="42">
        <v>1.335023642</v>
      </c>
      <c r="J721" s="42">
        <v>1.344780684</v>
      </c>
      <c r="K721" s="42">
        <v>1.352062583</v>
      </c>
      <c r="L721" s="42">
        <v>1.005933046340942</v>
      </c>
      <c r="M721" s="42">
        <v>1.230614305</v>
      </c>
    </row>
    <row r="722">
      <c r="A722" s="75" t="s">
        <v>2633</v>
      </c>
      <c r="B722" s="42">
        <v>1.137888789176941</v>
      </c>
      <c r="C722" s="42">
        <v>1.076762676</v>
      </c>
      <c r="D722" s="42">
        <v>1.23925221</v>
      </c>
      <c r="E722" s="42">
        <v>1.07888186</v>
      </c>
      <c r="F722" s="42">
        <v>1.135278463</v>
      </c>
      <c r="G722" s="42">
        <v>1.104004025</v>
      </c>
      <c r="H722" s="42">
        <v>1.178349495</v>
      </c>
      <c r="I722" s="42">
        <v>1.090718508</v>
      </c>
      <c r="J722" s="42">
        <v>1.572344303131104</v>
      </c>
      <c r="K722" s="42">
        <v>1.7147216796875</v>
      </c>
      <c r="L722" s="42">
        <v>3.585178375244141</v>
      </c>
      <c r="M722" s="42">
        <v>1.159643173</v>
      </c>
    </row>
    <row r="723">
      <c r="A723" s="75" t="s">
        <v>2634</v>
      </c>
      <c r="B723" s="42">
        <v>1.136219620704651</v>
      </c>
      <c r="C723" s="42">
        <v>1.114145875</v>
      </c>
      <c r="D723" s="42">
        <v>1.290202975</v>
      </c>
      <c r="E723" s="42">
        <v>1.262526751</v>
      </c>
      <c r="F723" s="42">
        <v>1.050615549</v>
      </c>
      <c r="G723" s="42">
        <v>1.104091406</v>
      </c>
      <c r="H723" s="42">
        <v>1.173935056</v>
      </c>
      <c r="I723" s="42">
        <v>1.242063284</v>
      </c>
      <c r="J723" s="42">
        <v>1.58987391</v>
      </c>
      <c r="K723" s="42">
        <v>1.419935703</v>
      </c>
      <c r="L723" s="42">
        <v>1.234959722</v>
      </c>
      <c r="M723" s="42">
        <v>1.073352814</v>
      </c>
    </row>
    <row r="724">
      <c r="A724" s="75" t="s">
        <v>2635</v>
      </c>
      <c r="B724" s="42">
        <v>1.216498852</v>
      </c>
      <c r="C724" s="42">
        <v>1.083274484</v>
      </c>
      <c r="D724" s="42">
        <v>1.057603955</v>
      </c>
      <c r="E724" s="42">
        <v>1.035345792770386</v>
      </c>
      <c r="F724" s="42">
        <v>1.046992182731628</v>
      </c>
      <c r="G724" s="42">
        <v>1.104232192</v>
      </c>
      <c r="H724" s="42">
        <v>1.024480343</v>
      </c>
      <c r="I724" s="42">
        <v>1.058766842</v>
      </c>
      <c r="J724" s="42">
        <v>1.030661582946777</v>
      </c>
      <c r="K724" s="42">
        <v>1.073033452</v>
      </c>
      <c r="L724" s="42">
        <v>1.016268134117126</v>
      </c>
      <c r="M724" s="42">
        <v>1.000963091850281</v>
      </c>
    </row>
    <row r="725">
      <c r="A725" s="75" t="s">
        <v>2636</v>
      </c>
      <c r="B725" s="42">
        <v>1.054981828</v>
      </c>
      <c r="C725" s="42">
        <v>1.01633513</v>
      </c>
      <c r="D725" s="42">
        <v>1.107907891</v>
      </c>
      <c r="E725" s="42">
        <v>1.044293404</v>
      </c>
      <c r="F725" s="42">
        <v>1.013412237</v>
      </c>
      <c r="G725" s="42">
        <v>1.104275823</v>
      </c>
      <c r="H725" s="42">
        <v>1.155597925</v>
      </c>
      <c r="I725" s="42">
        <v>1.130733728</v>
      </c>
      <c r="J725" s="42">
        <v>1.308850884</v>
      </c>
      <c r="K725" s="42">
        <v>1.157784343</v>
      </c>
      <c r="L725" s="42">
        <v>1.002240657806396</v>
      </c>
      <c r="M725" s="42">
        <v>1.007188201</v>
      </c>
    </row>
    <row r="726">
      <c r="A726" s="75" t="s">
        <v>2637</v>
      </c>
      <c r="B726" s="42">
        <v>1.171298861503601</v>
      </c>
      <c r="C726" s="42">
        <v>1.011443257</v>
      </c>
      <c r="D726" s="42">
        <v>1.056412578</v>
      </c>
      <c r="E726" s="42">
        <v>1.147712111</v>
      </c>
      <c r="F726" s="42">
        <v>1.050049901</v>
      </c>
      <c r="G726" s="42">
        <v>1.104358554</v>
      </c>
      <c r="H726" s="42">
        <v>1.098586082</v>
      </c>
      <c r="I726" s="42">
        <v>1.149652958</v>
      </c>
      <c r="J726" s="42">
        <v>1.803385496139526</v>
      </c>
      <c r="K726" s="42">
        <v>1.967504143714905</v>
      </c>
      <c r="L726" s="42">
        <v>3.152479410171509</v>
      </c>
      <c r="M726" s="42">
        <v>1.240955353</v>
      </c>
    </row>
    <row r="727">
      <c r="A727" s="75" t="s">
        <v>2638</v>
      </c>
      <c r="B727" s="42">
        <v>1.01129138469696</v>
      </c>
      <c r="C727" s="42">
        <v>1.059560657</v>
      </c>
      <c r="D727" s="42">
        <v>1.280481577</v>
      </c>
      <c r="E727" s="42">
        <v>1.159914494</v>
      </c>
      <c r="F727" s="42">
        <v>1.133801818</v>
      </c>
      <c r="G727" s="42">
        <v>1.104413509</v>
      </c>
      <c r="H727" s="42">
        <v>1.30913341</v>
      </c>
      <c r="I727" s="42">
        <v>1.013890624</v>
      </c>
      <c r="J727" s="42">
        <v>1.062537074</v>
      </c>
      <c r="K727" s="42">
        <v>1.060872555</v>
      </c>
      <c r="L727" s="42">
        <v>1.043158769607544</v>
      </c>
      <c r="M727" s="42">
        <v>1.034674406051636</v>
      </c>
    </row>
    <row r="728">
      <c r="A728" s="75" t="s">
        <v>2639</v>
      </c>
      <c r="B728" s="42">
        <v>1.024479150772095</v>
      </c>
      <c r="C728" s="42">
        <v>1.096626400947571</v>
      </c>
      <c r="D728" s="42">
        <v>1.043062449</v>
      </c>
      <c r="E728" s="42">
        <v>1.089613557</v>
      </c>
      <c r="F728" s="42">
        <v>1.003289580345154</v>
      </c>
      <c r="G728" s="42">
        <v>1.104505777</v>
      </c>
      <c r="H728" s="42">
        <v>1.037179708</v>
      </c>
      <c r="I728" s="42">
        <v>1.158617854</v>
      </c>
      <c r="J728" s="42">
        <v>1.134253263</v>
      </c>
      <c r="K728" s="42">
        <v>1.484203815</v>
      </c>
      <c r="L728" s="42">
        <v>1.159348368644714</v>
      </c>
      <c r="M728" s="42">
        <v>1.080134392</v>
      </c>
    </row>
    <row r="729">
      <c r="A729" s="75" t="s">
        <v>2640</v>
      </c>
      <c r="B729" s="42">
        <v>1.123018860816956</v>
      </c>
      <c r="C729" s="42">
        <v>1.070823789</v>
      </c>
      <c r="D729" s="42">
        <v>1.244747162</v>
      </c>
      <c r="E729" s="42">
        <v>1.058518648</v>
      </c>
      <c r="F729" s="42">
        <v>1.134846449</v>
      </c>
      <c r="G729" s="42">
        <v>1.10456717</v>
      </c>
      <c r="H729" s="42">
        <v>1.140403271</v>
      </c>
      <c r="I729" s="42">
        <v>1.3613832</v>
      </c>
      <c r="J729" s="42">
        <v>1.257504582</v>
      </c>
      <c r="K729" s="42">
        <v>1.159464002</v>
      </c>
      <c r="L729" s="42">
        <v>1.007269382</v>
      </c>
      <c r="M729" s="42">
        <v>1.215784192</v>
      </c>
    </row>
    <row r="730">
      <c r="A730" s="75" t="s">
        <v>2641</v>
      </c>
      <c r="B730" s="42">
        <v>1.13481080532074</v>
      </c>
      <c r="C730" s="42">
        <v>1.197414756</v>
      </c>
      <c r="D730" s="42">
        <v>1.141009927</v>
      </c>
      <c r="E730" s="42">
        <v>1.090508342</v>
      </c>
      <c r="F730" s="42">
        <v>1.129319191</v>
      </c>
      <c r="G730" s="42">
        <v>1.104997158</v>
      </c>
      <c r="H730" s="42">
        <v>1.35716629</v>
      </c>
      <c r="I730" s="42">
        <v>1.196756124</v>
      </c>
      <c r="J730" s="42">
        <v>1.144435883</v>
      </c>
      <c r="K730" s="42">
        <v>1.055238842964172</v>
      </c>
      <c r="L730" s="42">
        <v>1.144665241241455</v>
      </c>
      <c r="M730" s="42">
        <v>1.08678019</v>
      </c>
    </row>
    <row r="731">
      <c r="A731" s="75" t="s">
        <v>2642</v>
      </c>
      <c r="B731" s="42">
        <v>1.269274592399597</v>
      </c>
      <c r="C731" s="42">
        <v>1.075950860977173</v>
      </c>
      <c r="D731" s="42">
        <v>1.246748328</v>
      </c>
      <c r="E731" s="42">
        <v>1.212974072</v>
      </c>
      <c r="F731" s="42">
        <v>1.136810184</v>
      </c>
      <c r="G731" s="42">
        <v>1.105043411</v>
      </c>
      <c r="H731" s="42">
        <v>1.056605101</v>
      </c>
      <c r="I731" s="42">
        <v>1.152876973</v>
      </c>
      <c r="J731" s="42">
        <v>1.435954213</v>
      </c>
      <c r="K731" s="42">
        <v>1.445246339</v>
      </c>
      <c r="L731" s="42">
        <v>1.061549664</v>
      </c>
      <c r="M731" s="42">
        <v>1.161267042</v>
      </c>
    </row>
    <row r="732">
      <c r="A732" s="75" t="s">
        <v>2643</v>
      </c>
      <c r="B732" s="42">
        <v>1.01798749</v>
      </c>
      <c r="C732" s="42">
        <v>1.032118201255798</v>
      </c>
      <c r="D732" s="42">
        <v>1.136448383</v>
      </c>
      <c r="E732" s="42">
        <v>1.305593491</v>
      </c>
      <c r="F732" s="42">
        <v>1.084047556</v>
      </c>
      <c r="G732" s="42">
        <v>1.105289817</v>
      </c>
      <c r="H732" s="42">
        <v>1.008181095123291</v>
      </c>
      <c r="I732" s="42">
        <v>1.094900608</v>
      </c>
      <c r="J732" s="42">
        <v>1.495262146</v>
      </c>
      <c r="K732" s="42">
        <v>1.563847899436951</v>
      </c>
      <c r="L732" s="42">
        <v>1.142160654</v>
      </c>
      <c r="M732" s="42">
        <v>1.114855409</v>
      </c>
    </row>
    <row r="733">
      <c r="A733" s="75" t="s">
        <v>2644</v>
      </c>
      <c r="B733" s="42">
        <v>1.002620459</v>
      </c>
      <c r="C733" s="42">
        <v>1.07866776</v>
      </c>
      <c r="D733" s="42">
        <v>1.208660483</v>
      </c>
      <c r="E733" s="42">
        <v>1.010525226593018</v>
      </c>
      <c r="F733" s="42">
        <v>1.069912195</v>
      </c>
      <c r="G733" s="42">
        <v>1.105565429</v>
      </c>
      <c r="H733" s="42">
        <v>1.067134023</v>
      </c>
      <c r="I733" s="42">
        <v>1.133215904</v>
      </c>
      <c r="J733" s="42">
        <v>1.126412272</v>
      </c>
      <c r="K733" s="42">
        <v>1.108158588</v>
      </c>
      <c r="L733" s="42">
        <v>1.0400710105896</v>
      </c>
      <c r="M733" s="42">
        <v>1.04295027256012</v>
      </c>
    </row>
    <row r="734">
      <c r="A734" s="75" t="s">
        <v>2645</v>
      </c>
      <c r="B734" s="42">
        <v>1.18232786655426</v>
      </c>
      <c r="C734" s="42">
        <v>1.063973665</v>
      </c>
      <c r="D734" s="42">
        <v>1.042874813</v>
      </c>
      <c r="E734" s="42">
        <v>1.242232203</v>
      </c>
      <c r="F734" s="42">
        <v>1.102705121040344</v>
      </c>
      <c r="G734" s="42">
        <v>1.105596423</v>
      </c>
      <c r="H734" s="42">
        <v>1.176721096</v>
      </c>
      <c r="I734" s="42">
        <v>1.283116221</v>
      </c>
      <c r="J734" s="42">
        <v>1.181689858</v>
      </c>
      <c r="K734" s="42">
        <v>1.084441423</v>
      </c>
      <c r="L734" s="42">
        <v>1.111132264137268</v>
      </c>
      <c r="M734" s="42">
        <v>1.302996158599854</v>
      </c>
    </row>
    <row r="735">
      <c r="A735" s="75" t="s">
        <v>2646</v>
      </c>
      <c r="B735" s="42">
        <v>1.047222971916199</v>
      </c>
      <c r="C735" s="42">
        <v>1.142942548</v>
      </c>
      <c r="D735" s="42">
        <v>1.184946299</v>
      </c>
      <c r="E735" s="42">
        <v>1.05679369</v>
      </c>
      <c r="F735" s="42">
        <v>1.073017478</v>
      </c>
      <c r="G735" s="42">
        <v>1.105679512</v>
      </c>
      <c r="H735" s="42">
        <v>1.108970284</v>
      </c>
      <c r="I735" s="42">
        <v>1.096537709</v>
      </c>
      <c r="J735" s="42">
        <v>2.722210646</v>
      </c>
      <c r="K735" s="42">
        <v>1.160566806793213</v>
      </c>
      <c r="L735" s="42">
        <v>1.066009402</v>
      </c>
      <c r="M735" s="42">
        <v>1.247877717</v>
      </c>
    </row>
    <row r="736">
      <c r="A736" s="75" t="s">
        <v>2647</v>
      </c>
      <c r="B736" s="42">
        <v>1.052071690559387</v>
      </c>
      <c r="C736" s="42">
        <v>1.092197299</v>
      </c>
      <c r="D736" s="42">
        <v>1.251888633</v>
      </c>
      <c r="E736" s="42">
        <v>1.069485545</v>
      </c>
      <c r="F736" s="42">
        <v>1.027269006</v>
      </c>
      <c r="G736" s="42">
        <v>1.10570395</v>
      </c>
      <c r="H736" s="42">
        <v>1.153221965</v>
      </c>
      <c r="I736" s="42">
        <v>1.472597957</v>
      </c>
      <c r="J736" s="42">
        <v>1.242485762</v>
      </c>
      <c r="K736" s="42">
        <v>1.024553657</v>
      </c>
      <c r="L736" s="42">
        <v>1.08744478225708</v>
      </c>
      <c r="M736" s="42">
        <v>1.268398404</v>
      </c>
    </row>
    <row r="737">
      <c r="A737" s="75" t="s">
        <v>2648</v>
      </c>
      <c r="B737" s="42">
        <v>1.109386802</v>
      </c>
      <c r="C737" s="42">
        <v>1.139954567</v>
      </c>
      <c r="D737" s="42">
        <v>1.213405132</v>
      </c>
      <c r="E737" s="42">
        <v>1.149680138</v>
      </c>
      <c r="F737" s="42">
        <v>1.031209111213684</v>
      </c>
      <c r="G737" s="42">
        <v>1.106391788</v>
      </c>
      <c r="H737" s="42">
        <v>1.108752012</v>
      </c>
      <c r="I737" s="42">
        <v>1.077532768</v>
      </c>
      <c r="J737" s="42">
        <v>1.642619013786316</v>
      </c>
      <c r="K737" s="42">
        <v>1.585068822</v>
      </c>
      <c r="L737" s="42">
        <v>1.353868008</v>
      </c>
      <c r="M737" s="42">
        <v>1.055495262</v>
      </c>
    </row>
    <row r="738">
      <c r="A738" s="75" t="s">
        <v>2649</v>
      </c>
      <c r="B738" s="42">
        <v>1.070799112319946</v>
      </c>
      <c r="C738" s="42">
        <v>1.092506766</v>
      </c>
      <c r="D738" s="42">
        <v>1.076445818</v>
      </c>
      <c r="E738" s="42">
        <v>1.092962742</v>
      </c>
      <c r="F738" s="42">
        <v>1.141418815</v>
      </c>
      <c r="G738" s="42">
        <v>1.106411934</v>
      </c>
      <c r="H738" s="42">
        <v>1.177024841</v>
      </c>
      <c r="I738" s="42">
        <v>1.452721238</v>
      </c>
      <c r="J738" s="42">
        <v>1.147064328</v>
      </c>
      <c r="K738" s="42">
        <v>1.21572208404541</v>
      </c>
      <c r="L738" s="42">
        <v>1.162111878395081</v>
      </c>
      <c r="M738" s="42">
        <v>1.561067700386047</v>
      </c>
    </row>
    <row r="739">
      <c r="A739" s="75" t="s">
        <v>2650</v>
      </c>
      <c r="B739" s="42">
        <v>1.036184072494507</v>
      </c>
      <c r="C739" s="42">
        <v>1.026100397109985</v>
      </c>
      <c r="D739" s="42">
        <v>1.039093614</v>
      </c>
      <c r="E739" s="42">
        <v>1.033933639526367</v>
      </c>
      <c r="F739" s="42">
        <v>1.067305088</v>
      </c>
      <c r="G739" s="42">
        <v>1.106812596</v>
      </c>
      <c r="H739" s="42">
        <v>1.25861764</v>
      </c>
      <c r="I739" s="42">
        <v>1.166139126</v>
      </c>
      <c r="J739" s="42">
        <v>1.02038753</v>
      </c>
      <c r="K739" s="42">
        <v>1.151585102</v>
      </c>
      <c r="L739" s="42">
        <v>1.025015116</v>
      </c>
      <c r="M739" s="42">
        <v>1.082333446</v>
      </c>
    </row>
    <row r="740">
      <c r="A740" s="75" t="s">
        <v>2651</v>
      </c>
      <c r="B740" s="42">
        <v>1.083884596824646</v>
      </c>
      <c r="C740" s="42">
        <v>1.012713193893433</v>
      </c>
      <c r="D740" s="42">
        <v>1.261875629</v>
      </c>
      <c r="E740" s="42">
        <v>1.130087018</v>
      </c>
      <c r="F740" s="42">
        <v>1.068037271</v>
      </c>
      <c r="G740" s="42">
        <v>1.107136369</v>
      </c>
      <c r="H740" s="42">
        <v>1.186761498</v>
      </c>
      <c r="I740" s="42">
        <v>1.086499333</v>
      </c>
      <c r="J740" s="42">
        <v>1.404709697</v>
      </c>
      <c r="K740" s="42">
        <v>1.48689568</v>
      </c>
      <c r="L740" s="42">
        <v>1.147666454315186</v>
      </c>
      <c r="M740" s="42">
        <v>1.105559349</v>
      </c>
    </row>
    <row r="741">
      <c r="A741" s="75" t="s">
        <v>2652</v>
      </c>
      <c r="B741" s="42">
        <v>1.012046694755554</v>
      </c>
      <c r="C741" s="42">
        <v>1.007198333740234</v>
      </c>
      <c r="D741" s="42">
        <v>1.019733905792236</v>
      </c>
      <c r="E741" s="42">
        <v>1.110145926</v>
      </c>
      <c r="F741" s="42">
        <v>1.103375793</v>
      </c>
      <c r="G741" s="42">
        <v>1.107429385</v>
      </c>
      <c r="H741" s="42">
        <v>1.316209435</v>
      </c>
      <c r="I741" s="42">
        <v>1.347195029</v>
      </c>
      <c r="J741" s="42">
        <v>1.410549402</v>
      </c>
      <c r="K741" s="42">
        <v>1.162133098</v>
      </c>
      <c r="L741" s="42">
        <v>1.08064341545105</v>
      </c>
      <c r="M741" s="42">
        <v>1.263244748</v>
      </c>
    </row>
    <row r="742">
      <c r="A742" s="75" t="s">
        <v>2653</v>
      </c>
      <c r="B742" s="42">
        <v>1.10132110118866</v>
      </c>
      <c r="C742" s="42">
        <v>1.07450664</v>
      </c>
      <c r="D742" s="42">
        <v>1.148828864</v>
      </c>
      <c r="E742" s="42">
        <v>1.159590244</v>
      </c>
      <c r="F742" s="42">
        <v>1.059381485</v>
      </c>
      <c r="G742" s="42">
        <v>1.107501507</v>
      </c>
      <c r="H742" s="42">
        <v>1.242709279</v>
      </c>
      <c r="I742" s="42">
        <v>1.232538939</v>
      </c>
      <c r="J742" s="42">
        <v>1.225707293</v>
      </c>
      <c r="K742" s="42">
        <v>1.165951967</v>
      </c>
      <c r="L742" s="42">
        <v>1.044475793838501</v>
      </c>
      <c r="M742" s="42">
        <v>1.035608649</v>
      </c>
    </row>
    <row r="743">
      <c r="A743" s="75" t="s">
        <v>2654</v>
      </c>
      <c r="B743" s="42">
        <v>1.042587280273438</v>
      </c>
      <c r="C743" s="42">
        <v>1.081038117</v>
      </c>
      <c r="D743" s="42">
        <v>1.010233879089355</v>
      </c>
      <c r="E743" s="42">
        <v>1.23821187</v>
      </c>
      <c r="F743" s="42">
        <v>1.061289072</v>
      </c>
      <c r="G743" s="42">
        <v>1.107768774</v>
      </c>
      <c r="H743" s="42">
        <v>1.085379839</v>
      </c>
      <c r="I743" s="42">
        <v>1.353289604</v>
      </c>
      <c r="J743" s="42">
        <v>1.545218468</v>
      </c>
      <c r="K743" s="42">
        <v>1.075274825</v>
      </c>
      <c r="L743" s="42">
        <v>1.104802847</v>
      </c>
      <c r="M743" s="42">
        <v>1.218263507</v>
      </c>
    </row>
    <row r="744">
      <c r="A744" s="75" t="s">
        <v>2655</v>
      </c>
      <c r="B744" s="42">
        <v>1.086338996887207</v>
      </c>
      <c r="C744" s="42">
        <v>1.001563311</v>
      </c>
      <c r="D744" s="42">
        <v>1.048237324</v>
      </c>
      <c r="E744" s="42">
        <v>1.112760425</v>
      </c>
      <c r="F744" s="42">
        <v>1.107779145</v>
      </c>
      <c r="G744" s="42">
        <v>1.108077765</v>
      </c>
      <c r="H744" s="42">
        <v>1.091490865</v>
      </c>
      <c r="I744" s="42">
        <v>1.129896641</v>
      </c>
      <c r="J744" s="42">
        <v>1.051209211</v>
      </c>
      <c r="K744" s="42">
        <v>1.250412464</v>
      </c>
      <c r="L744" s="42">
        <v>1.083402991</v>
      </c>
      <c r="M744" s="42">
        <v>1.190280676</v>
      </c>
    </row>
    <row r="745">
      <c r="A745" s="75" t="s">
        <v>2656</v>
      </c>
      <c r="B745" s="42">
        <v>1.206627368927002</v>
      </c>
      <c r="C745" s="42">
        <v>1.038220048</v>
      </c>
      <c r="D745" s="42">
        <v>1.236136198</v>
      </c>
      <c r="E745" s="42">
        <v>1.21567595</v>
      </c>
      <c r="F745" s="42">
        <v>1.03241694</v>
      </c>
      <c r="G745" s="42">
        <v>1.108139753</v>
      </c>
      <c r="H745" s="42">
        <v>1.100761175</v>
      </c>
      <c r="I745" s="42">
        <v>1.103943944</v>
      </c>
      <c r="J745" s="42">
        <v>1.134007692</v>
      </c>
      <c r="K745" s="42">
        <v>1.180062294</v>
      </c>
      <c r="L745" s="42">
        <v>1.034817576</v>
      </c>
      <c r="M745" s="42">
        <v>1.100934982</v>
      </c>
    </row>
    <row r="746">
      <c r="A746" s="75" t="s">
        <v>2657</v>
      </c>
      <c r="B746" s="42">
        <v>1.16562819480896</v>
      </c>
      <c r="C746" s="42">
        <v>1.178919792</v>
      </c>
      <c r="D746" s="42">
        <v>1.13193047</v>
      </c>
      <c r="E746" s="42">
        <v>1.234482765</v>
      </c>
      <c r="F746" s="42">
        <v>1.146157265</v>
      </c>
      <c r="G746" s="42">
        <v>1.108363867</v>
      </c>
      <c r="H746" s="42">
        <v>1.190967798</v>
      </c>
      <c r="I746" s="42">
        <v>1.119031668</v>
      </c>
      <c r="J746" s="42">
        <v>4.681177139</v>
      </c>
      <c r="K746" s="42">
        <v>3.353847504</v>
      </c>
      <c r="L746" s="42">
        <v>1.182627678</v>
      </c>
      <c r="M746" s="42">
        <v>1.177554131</v>
      </c>
    </row>
    <row r="747">
      <c r="A747" s="75" t="s">
        <v>2658</v>
      </c>
      <c r="B747" s="42">
        <v>1.018165231</v>
      </c>
      <c r="C747" s="42">
        <v>1.174571276</v>
      </c>
      <c r="D747" s="42">
        <v>1.150015712</v>
      </c>
      <c r="E747" s="42">
        <v>1.269081354</v>
      </c>
      <c r="F747" s="42">
        <v>1.13373661</v>
      </c>
      <c r="G747" s="42">
        <v>1.10858798</v>
      </c>
      <c r="H747" s="42">
        <v>1.261354923</v>
      </c>
      <c r="I747" s="42">
        <v>1.170982838</v>
      </c>
      <c r="J747" s="42">
        <v>1.207553267</v>
      </c>
      <c r="K747" s="42">
        <v>1.005664706230164</v>
      </c>
      <c r="L747" s="42">
        <v>1.030511618</v>
      </c>
      <c r="M747" s="42">
        <v>1.166720748</v>
      </c>
    </row>
    <row r="748">
      <c r="A748" s="75" t="s">
        <v>2659</v>
      </c>
      <c r="B748" s="42">
        <v>1.058909773826599</v>
      </c>
      <c r="C748" s="42">
        <v>1.049458146095276</v>
      </c>
      <c r="D748" s="42">
        <v>1.091279984</v>
      </c>
      <c r="E748" s="42">
        <v>1.182403684</v>
      </c>
      <c r="F748" s="42">
        <v>1.22198832</v>
      </c>
      <c r="G748" s="42">
        <v>1.108653426</v>
      </c>
      <c r="H748" s="42">
        <v>1.095011830329895</v>
      </c>
      <c r="I748" s="42">
        <v>1.242294192</v>
      </c>
      <c r="J748" s="42">
        <v>3.736009598</v>
      </c>
      <c r="K748" s="42">
        <v>1.155016303062439</v>
      </c>
      <c r="L748" s="42">
        <v>1.158863068</v>
      </c>
      <c r="M748" s="42">
        <v>1.095531344</v>
      </c>
    </row>
    <row r="749">
      <c r="A749" s="75" t="s">
        <v>2660</v>
      </c>
      <c r="B749" s="42">
        <v>1.127485632896423</v>
      </c>
      <c r="C749" s="42">
        <v>1.037887096405029</v>
      </c>
      <c r="D749" s="42">
        <v>1.262370706</v>
      </c>
      <c r="E749" s="42">
        <v>1.21360147</v>
      </c>
      <c r="F749" s="42">
        <v>1.199178338</v>
      </c>
      <c r="G749" s="42">
        <v>1.108695984</v>
      </c>
      <c r="H749" s="42">
        <v>1.103334546</v>
      </c>
      <c r="I749" s="42">
        <v>1.401149631</v>
      </c>
      <c r="J749" s="42">
        <v>1.391309977</v>
      </c>
      <c r="K749" s="42">
        <v>1.255732894</v>
      </c>
      <c r="L749" s="42">
        <v>1.019924998283386</v>
      </c>
      <c r="M749" s="42">
        <v>1.013495922088623</v>
      </c>
    </row>
    <row r="750">
      <c r="A750" s="75" t="s">
        <v>2661</v>
      </c>
      <c r="B750" s="42">
        <v>1.120268940925598</v>
      </c>
      <c r="C750" s="42">
        <v>1.016043663024902</v>
      </c>
      <c r="D750" s="42">
        <v>1.200506568</v>
      </c>
      <c r="E750" s="42">
        <v>1.18902576</v>
      </c>
      <c r="F750" s="42">
        <v>1.138605237</v>
      </c>
      <c r="G750" s="42">
        <v>1.108958602</v>
      </c>
      <c r="H750" s="42">
        <v>1.053060532</v>
      </c>
      <c r="I750" s="42">
        <v>1.345241785</v>
      </c>
      <c r="J750" s="42">
        <v>1.271292925</v>
      </c>
      <c r="K750" s="42">
        <v>1.218159437</v>
      </c>
      <c r="L750" s="42">
        <v>1.140778541564941</v>
      </c>
      <c r="M750" s="42">
        <v>1.148772001</v>
      </c>
    </row>
    <row r="751">
      <c r="A751" s="75" t="s">
        <v>2662</v>
      </c>
      <c r="B751" s="42">
        <v>1.065144538879395</v>
      </c>
      <c r="C751" s="42">
        <v>1.258695006</v>
      </c>
      <c r="D751" s="42">
        <v>1.249493122</v>
      </c>
      <c r="E751" s="42">
        <v>1.015756011</v>
      </c>
      <c r="F751" s="42">
        <v>1.161806464</v>
      </c>
      <c r="G751" s="42">
        <v>1.10902071</v>
      </c>
      <c r="H751" s="42">
        <v>1.121985435</v>
      </c>
      <c r="I751" s="42">
        <v>1.267999172</v>
      </c>
      <c r="J751" s="42">
        <v>1.327190161</v>
      </c>
      <c r="K751" s="42">
        <v>1.142314791679382</v>
      </c>
      <c r="L751" s="42">
        <v>1.533525824546814</v>
      </c>
      <c r="M751" s="42">
        <v>1.223337173</v>
      </c>
    </row>
    <row r="752">
      <c r="A752" s="75" t="s">
        <v>2663</v>
      </c>
      <c r="B752" s="42">
        <v>1.056450009346008</v>
      </c>
      <c r="C752" s="42">
        <v>1.082303286</v>
      </c>
      <c r="D752" s="42">
        <v>1.165636539</v>
      </c>
      <c r="E752" s="42">
        <v>1.136502385</v>
      </c>
      <c r="F752" s="42">
        <v>1.052080035</v>
      </c>
      <c r="G752" s="42">
        <v>1.109036326</v>
      </c>
      <c r="H752" s="42">
        <v>1.105604529</v>
      </c>
      <c r="I752" s="42">
        <v>1.216352582</v>
      </c>
      <c r="J752" s="42">
        <v>1.074358344</v>
      </c>
      <c r="K752" s="42">
        <v>1.001789331</v>
      </c>
      <c r="L752" s="42">
        <v>1.027942419</v>
      </c>
      <c r="M752" s="42">
        <v>1.041233301</v>
      </c>
    </row>
    <row r="753">
      <c r="A753" s="75" t="s">
        <v>2664</v>
      </c>
      <c r="B753" s="42">
        <v>1.042072296142578</v>
      </c>
      <c r="C753" s="42">
        <v>1.006417274</v>
      </c>
      <c r="D753" s="42">
        <v>1.19979918</v>
      </c>
      <c r="E753" s="42">
        <v>1.295867205</v>
      </c>
      <c r="F753" s="42">
        <v>1.046790004</v>
      </c>
      <c r="G753" s="42">
        <v>1.10919106</v>
      </c>
      <c r="H753" s="42">
        <v>1.283659458</v>
      </c>
      <c r="I753" s="42">
        <v>1.117436886</v>
      </c>
      <c r="J753" s="42">
        <v>1.26668179</v>
      </c>
      <c r="K753" s="42">
        <v>1.186999202</v>
      </c>
      <c r="L753" s="42">
        <v>1.05923068523407</v>
      </c>
      <c r="M753" s="42">
        <v>1.086706042</v>
      </c>
    </row>
    <row r="754">
      <c r="A754" s="75" t="s">
        <v>2665</v>
      </c>
      <c r="B754" s="42">
        <v>1.019261241</v>
      </c>
      <c r="C754" s="42">
        <v>1.031388402</v>
      </c>
      <c r="D754" s="42">
        <v>1.070804715</v>
      </c>
      <c r="E754" s="42">
        <v>1.071226358</v>
      </c>
      <c r="F754" s="42">
        <v>1.112008691</v>
      </c>
      <c r="G754" s="42">
        <v>1.10931468</v>
      </c>
      <c r="H754" s="42">
        <v>1.061933994</v>
      </c>
      <c r="I754" s="42">
        <v>1.237178564</v>
      </c>
      <c r="J754" s="42">
        <v>1.226632833</v>
      </c>
      <c r="K754" s="42">
        <v>1.369240403</v>
      </c>
      <c r="L754" s="42">
        <v>1.050240874290466</v>
      </c>
      <c r="M754" s="42">
        <v>1.093418241</v>
      </c>
    </row>
    <row r="755">
      <c r="A755" s="75" t="s">
        <v>2666</v>
      </c>
      <c r="B755" s="42">
        <v>1.070234537124634</v>
      </c>
      <c r="C755" s="42">
        <v>1.047178507</v>
      </c>
      <c r="D755" s="42">
        <v>1.154740572</v>
      </c>
      <c r="E755" s="42">
        <v>1.030425667762756</v>
      </c>
      <c r="F755" s="42">
        <v>1.009953498840332</v>
      </c>
      <c r="G755" s="42">
        <v>1.109454155</v>
      </c>
      <c r="H755" s="42">
        <v>1.079098225</v>
      </c>
      <c r="I755" s="42">
        <v>1.240633726</v>
      </c>
      <c r="J755" s="42">
        <v>1.342214465</v>
      </c>
      <c r="K755" s="42">
        <v>1.055978775</v>
      </c>
      <c r="L755" s="42">
        <v>1.059267402</v>
      </c>
      <c r="M755" s="42">
        <v>1.221959352</v>
      </c>
    </row>
    <row r="756">
      <c r="A756" s="75" t="s">
        <v>2667</v>
      </c>
      <c r="B756" s="42">
        <v>1.013524055</v>
      </c>
      <c r="C756" s="42">
        <v>1.197236180305481</v>
      </c>
      <c r="D756" s="42">
        <v>1.220822930335999</v>
      </c>
      <c r="E756" s="42">
        <v>1.004752517</v>
      </c>
      <c r="F756" s="42">
        <v>1.011833906</v>
      </c>
      <c r="G756" s="42">
        <v>1.109500647</v>
      </c>
      <c r="H756" s="42">
        <v>1.139643669128418</v>
      </c>
      <c r="I756" s="42">
        <v>1.02301836</v>
      </c>
      <c r="J756" s="42">
        <v>1.056194544</v>
      </c>
      <c r="K756" s="42">
        <v>1.164786339</v>
      </c>
      <c r="L756" s="42">
        <v>1.095239758491516</v>
      </c>
      <c r="M756" s="42">
        <v>1.008181453</v>
      </c>
    </row>
    <row r="757">
      <c r="A757" s="75" t="s">
        <v>2668</v>
      </c>
      <c r="B757" s="42">
        <v>1.140139102935791</v>
      </c>
      <c r="C757" s="42">
        <v>1.011372327804565</v>
      </c>
      <c r="D757" s="42">
        <v>1.085872173</v>
      </c>
      <c r="E757" s="42">
        <v>1.248333454</v>
      </c>
      <c r="F757" s="42">
        <v>1.014182687</v>
      </c>
      <c r="G757" s="42">
        <v>1.109573007</v>
      </c>
      <c r="H757" s="42">
        <v>1.243356705</v>
      </c>
      <c r="I757" s="42">
        <v>1.143458605</v>
      </c>
      <c r="J757" s="42">
        <v>1.041161417961121</v>
      </c>
      <c r="K757" s="42">
        <v>1.14947319</v>
      </c>
      <c r="L757" s="42">
        <v>1.005039692</v>
      </c>
      <c r="M757" s="42">
        <v>1.027827382</v>
      </c>
    </row>
    <row r="758">
      <c r="A758" s="75" t="s">
        <v>2669</v>
      </c>
      <c r="B758" s="42">
        <v>1.011918187141418</v>
      </c>
      <c r="C758" s="42">
        <v>1.004609704</v>
      </c>
      <c r="D758" s="42">
        <v>1.14767849445343</v>
      </c>
      <c r="E758" s="42">
        <v>1.063058019</v>
      </c>
      <c r="F758" s="42">
        <v>1.045358896</v>
      </c>
      <c r="G758" s="42">
        <v>1.109624624</v>
      </c>
      <c r="H758" s="42">
        <v>1.412780046463013</v>
      </c>
      <c r="I758" s="42">
        <v>1.148113369941711</v>
      </c>
      <c r="J758" s="42">
        <v>1.09123075</v>
      </c>
      <c r="K758" s="42">
        <v>1.426036716</v>
      </c>
      <c r="L758" s="42">
        <v>1.012355328</v>
      </c>
      <c r="M758" s="42">
        <v>1.089117646</v>
      </c>
    </row>
    <row r="759">
      <c r="A759" s="75" t="s">
        <v>2670</v>
      </c>
      <c r="B759" s="42">
        <v>1.005451560020447</v>
      </c>
      <c r="C759" s="42">
        <v>1.003476024</v>
      </c>
      <c r="D759" s="42">
        <v>1.104596496</v>
      </c>
      <c r="E759" s="42">
        <v>1.0576123</v>
      </c>
      <c r="F759" s="42">
        <v>1.0124228</v>
      </c>
      <c r="G759" s="42">
        <v>1.109686852</v>
      </c>
      <c r="H759" s="42">
        <v>1.100956321</v>
      </c>
      <c r="I759" s="42">
        <v>1.110836983</v>
      </c>
      <c r="J759" s="42">
        <v>1.31487751</v>
      </c>
      <c r="K759" s="42">
        <v>1.046835899353027</v>
      </c>
      <c r="L759" s="42">
        <v>1.069517136</v>
      </c>
      <c r="M759" s="42">
        <v>1.229504466</v>
      </c>
    </row>
    <row r="760">
      <c r="A760" s="75" t="s">
        <v>2671</v>
      </c>
      <c r="B760" s="42">
        <v>1.0227290391922</v>
      </c>
      <c r="C760" s="42">
        <v>1.139264107</v>
      </c>
      <c r="D760" s="42">
        <v>1.320634007</v>
      </c>
      <c r="E760" s="42">
        <v>1.065648794</v>
      </c>
      <c r="F760" s="42">
        <v>1.19474411</v>
      </c>
      <c r="G760" s="42">
        <v>1.10993433</v>
      </c>
      <c r="H760" s="42">
        <v>1.140194058</v>
      </c>
      <c r="I760" s="42">
        <v>1.400935411</v>
      </c>
      <c r="J760" s="42">
        <v>1.358781815</v>
      </c>
      <c r="K760" s="42">
        <v>1.793874383</v>
      </c>
      <c r="L760" s="42">
        <v>1.016376972</v>
      </c>
      <c r="M760" s="42">
        <v>1.172354579</v>
      </c>
    </row>
    <row r="761">
      <c r="A761" s="75" t="s">
        <v>2672</v>
      </c>
      <c r="B761" s="42">
        <v>1.13479054</v>
      </c>
      <c r="C761" s="42">
        <v>1.110933781</v>
      </c>
      <c r="D761" s="42">
        <v>1.111922145</v>
      </c>
      <c r="E761" s="42">
        <v>1.06032002</v>
      </c>
      <c r="F761" s="42">
        <v>1.164025068</v>
      </c>
      <c r="G761" s="42">
        <v>1.110182285</v>
      </c>
      <c r="H761" s="42">
        <v>1.229977489</v>
      </c>
      <c r="I761" s="42">
        <v>1.330516338</v>
      </c>
      <c r="J761" s="42">
        <v>1.357678413</v>
      </c>
      <c r="K761" s="42">
        <v>1.076143265</v>
      </c>
      <c r="L761" s="42">
        <v>1.013507605</v>
      </c>
      <c r="M761" s="42">
        <v>1.06405127</v>
      </c>
    </row>
    <row r="762">
      <c r="A762" s="75" t="s">
        <v>2673</v>
      </c>
      <c r="B762" s="42">
        <v>1.012840629</v>
      </c>
      <c r="C762" s="42">
        <v>1.034945964813232</v>
      </c>
      <c r="D762" s="42">
        <v>1.265368581</v>
      </c>
      <c r="E762" s="42">
        <v>1.079614996910095</v>
      </c>
      <c r="F762" s="42">
        <v>1.080351949</v>
      </c>
      <c r="G762" s="42">
        <v>1.110275507</v>
      </c>
      <c r="H762" s="42">
        <v>1.054748416</v>
      </c>
      <c r="I762" s="42">
        <v>1.000352621078491</v>
      </c>
      <c r="J762" s="42">
        <v>1.567174911</v>
      </c>
      <c r="K762" s="42">
        <v>1.035649061203003</v>
      </c>
      <c r="L762" s="42">
        <v>1.044670104980469</v>
      </c>
      <c r="M762" s="42">
        <v>1.295629501</v>
      </c>
    </row>
    <row r="763">
      <c r="A763" s="75" t="s">
        <v>2674</v>
      </c>
      <c r="B763" s="42">
        <v>1.057473301887512</v>
      </c>
      <c r="C763" s="42">
        <v>1.041236043</v>
      </c>
      <c r="D763" s="42">
        <v>1.205071449</v>
      </c>
      <c r="E763" s="42">
        <v>1.003249288</v>
      </c>
      <c r="F763" s="42">
        <v>1.105583549</v>
      </c>
      <c r="G763" s="42">
        <v>1.110399604</v>
      </c>
      <c r="H763" s="42">
        <v>1.106706977</v>
      </c>
      <c r="I763" s="42">
        <v>1.293373108</v>
      </c>
      <c r="J763" s="42">
        <v>1.358381987</v>
      </c>
      <c r="K763" s="42">
        <v>1.008750557899475</v>
      </c>
      <c r="L763" s="42">
        <v>1.043676733970642</v>
      </c>
      <c r="M763" s="42">
        <v>1.084452868</v>
      </c>
    </row>
    <row r="764">
      <c r="A764" s="75" t="s">
        <v>2675</v>
      </c>
      <c r="B764" s="42">
        <v>1.024438977241516</v>
      </c>
      <c r="C764" s="42">
        <v>1.019525647163391</v>
      </c>
      <c r="D764" s="42">
        <v>1.148039222</v>
      </c>
      <c r="E764" s="42">
        <v>1.251329184</v>
      </c>
      <c r="F764" s="42">
        <v>1.070105791</v>
      </c>
      <c r="G764" s="42">
        <v>1.110554338</v>
      </c>
      <c r="H764" s="42">
        <v>1.195218444</v>
      </c>
      <c r="I764" s="42">
        <v>1.037088513</v>
      </c>
      <c r="J764" s="42">
        <v>1.219887972</v>
      </c>
      <c r="K764" s="42">
        <v>1.010617136955261</v>
      </c>
      <c r="L764" s="42">
        <v>1.005414843559265</v>
      </c>
      <c r="M764" s="42">
        <v>1.027628779</v>
      </c>
    </row>
    <row r="765">
      <c r="A765" s="75" t="s">
        <v>2676</v>
      </c>
      <c r="B765" s="42">
        <v>1.003573298454285</v>
      </c>
      <c r="C765" s="42">
        <v>1.158038735</v>
      </c>
      <c r="D765" s="42">
        <v>1.107018113</v>
      </c>
      <c r="E765" s="42">
        <v>1.065535784</v>
      </c>
      <c r="F765" s="42">
        <v>1.135674596</v>
      </c>
      <c r="G765" s="42">
        <v>1.1108495</v>
      </c>
      <c r="H765" s="42">
        <v>1.229292274</v>
      </c>
      <c r="I765" s="42">
        <v>1.248899579</v>
      </c>
      <c r="J765" s="42">
        <v>1.380157709</v>
      </c>
      <c r="K765" s="42">
        <v>1.06413197517395</v>
      </c>
      <c r="L765" s="42">
        <v>1.004788637161255</v>
      </c>
      <c r="M765" s="42">
        <v>1.132668495</v>
      </c>
    </row>
    <row r="766">
      <c r="A766" s="75" t="s">
        <v>2677</v>
      </c>
      <c r="B766" s="42">
        <v>1.045352578163147</v>
      </c>
      <c r="C766" s="42">
        <v>1.003867626190186</v>
      </c>
      <c r="D766" s="42">
        <v>1.418458104</v>
      </c>
      <c r="E766" s="42">
        <v>1.089813947677612</v>
      </c>
      <c r="F766" s="42">
        <v>1.01660049</v>
      </c>
      <c r="G766" s="42">
        <v>1.111595154</v>
      </c>
      <c r="H766" s="42">
        <v>1.217070937</v>
      </c>
      <c r="I766" s="42">
        <v>1.470559716</v>
      </c>
      <c r="J766" s="42">
        <v>1.23185873</v>
      </c>
      <c r="K766" s="42">
        <v>1.040784717</v>
      </c>
      <c r="L766" s="42">
        <v>1.109361529350281</v>
      </c>
      <c r="M766" s="42">
        <v>1.153782606</v>
      </c>
    </row>
    <row r="767">
      <c r="A767" s="75" t="s">
        <v>2678</v>
      </c>
      <c r="B767" s="42">
        <v>1.007708073</v>
      </c>
      <c r="C767" s="42">
        <v>1.063484311</v>
      </c>
      <c r="D767" s="42">
        <v>1.121398926</v>
      </c>
      <c r="E767" s="42">
        <v>1.066972970962524</v>
      </c>
      <c r="F767" s="42">
        <v>1.090956688</v>
      </c>
      <c r="G767" s="42">
        <v>1.111641765</v>
      </c>
      <c r="H767" s="42">
        <v>1.065190673</v>
      </c>
      <c r="I767" s="42">
        <v>1.462139726</v>
      </c>
      <c r="J767" s="42">
        <v>1.193758607</v>
      </c>
      <c r="K767" s="42">
        <v>1.090147972</v>
      </c>
      <c r="L767" s="42">
        <v>1.00865364074707</v>
      </c>
      <c r="M767" s="42">
        <v>1.174556136</v>
      </c>
    </row>
    <row r="768">
      <c r="A768" s="75" t="s">
        <v>2679</v>
      </c>
      <c r="B768" s="42">
        <v>1.086917042732239</v>
      </c>
      <c r="C768" s="42">
        <v>1.084633827</v>
      </c>
      <c r="D768" s="42">
        <v>1.068397999</v>
      </c>
      <c r="E768" s="42">
        <v>1.005236268043518</v>
      </c>
      <c r="F768" s="42">
        <v>1.175413847</v>
      </c>
      <c r="G768" s="42">
        <v>1.111763597</v>
      </c>
      <c r="H768" s="42">
        <v>1.125737309</v>
      </c>
      <c r="I768" s="42">
        <v>1.175301552</v>
      </c>
      <c r="J768" s="42">
        <v>1.940277218818665</v>
      </c>
      <c r="K768" s="42">
        <v>1.958529591560364</v>
      </c>
      <c r="L768" s="42">
        <v>2.296095132827759</v>
      </c>
      <c r="M768" s="42">
        <v>1.194010735</v>
      </c>
    </row>
    <row r="769">
      <c r="A769" s="75" t="s">
        <v>2680</v>
      </c>
      <c r="B769" s="42">
        <v>1.023865818977356</v>
      </c>
      <c r="C769" s="42">
        <v>1.265962839126587</v>
      </c>
      <c r="D769" s="42">
        <v>1.096109271</v>
      </c>
      <c r="E769" s="42">
        <v>1.097867369651794</v>
      </c>
      <c r="F769" s="42">
        <v>1.102020025253296</v>
      </c>
      <c r="G769" s="42">
        <v>1.111900806</v>
      </c>
      <c r="H769" s="42">
        <v>1.062807559967041</v>
      </c>
      <c r="I769" s="42">
        <v>1.193340421</v>
      </c>
      <c r="J769" s="42">
        <v>1.7515680790000001</v>
      </c>
      <c r="K769" s="42">
        <v>1.386489629745483</v>
      </c>
      <c r="L769" s="42">
        <v>1.148118496</v>
      </c>
      <c r="M769" s="42">
        <v>1.149762154</v>
      </c>
    </row>
    <row r="770">
      <c r="A770" s="75" t="s">
        <v>2681</v>
      </c>
      <c r="B770" s="42">
        <v>1.121252179145813</v>
      </c>
      <c r="C770" s="42">
        <v>1.024131298</v>
      </c>
      <c r="D770" s="42">
        <v>1.086850405</v>
      </c>
      <c r="E770" s="42">
        <v>1.18528235</v>
      </c>
      <c r="F770" s="42">
        <v>1.081906676</v>
      </c>
      <c r="G770" s="42">
        <v>1.111984015</v>
      </c>
      <c r="H770" s="42">
        <v>1.155890584</v>
      </c>
      <c r="I770" s="42">
        <v>1.103362322</v>
      </c>
      <c r="J770" s="42">
        <v>1.144579649</v>
      </c>
      <c r="K770" s="42">
        <v>1.19357717</v>
      </c>
      <c r="L770" s="42">
        <v>1.01332283</v>
      </c>
      <c r="M770" s="42">
        <v>1.022595286</v>
      </c>
    </row>
    <row r="771">
      <c r="A771" s="75" t="s">
        <v>2682</v>
      </c>
      <c r="B771" s="42">
        <v>1.029323220252991</v>
      </c>
      <c r="C771" s="42">
        <v>1.196608901</v>
      </c>
      <c r="D771" s="42">
        <v>1.018880963</v>
      </c>
      <c r="E771" s="42">
        <v>1.063748598098755</v>
      </c>
      <c r="F771" s="42">
        <v>1.098843813</v>
      </c>
      <c r="G771" s="42">
        <v>1.112248302</v>
      </c>
      <c r="H771" s="42">
        <v>1.034457445144653</v>
      </c>
      <c r="I771" s="42">
        <v>1.091011405</v>
      </c>
      <c r="J771" s="42">
        <v>1.196618795</v>
      </c>
      <c r="K771" s="42">
        <v>1.225302339</v>
      </c>
      <c r="L771" s="42">
        <v>1.041426301</v>
      </c>
      <c r="M771" s="42">
        <v>1.109550714</v>
      </c>
    </row>
    <row r="772">
      <c r="A772" s="75" t="s">
        <v>2683</v>
      </c>
      <c r="B772" s="42">
        <v>1.101906180381775</v>
      </c>
      <c r="C772" s="42">
        <v>1.012302398681641</v>
      </c>
      <c r="D772" s="42">
        <v>1.051651955</v>
      </c>
      <c r="E772" s="42">
        <v>1.265954971</v>
      </c>
      <c r="F772" s="42">
        <v>1.075634599</v>
      </c>
      <c r="G772" s="42">
        <v>1.112840176</v>
      </c>
      <c r="H772" s="42">
        <v>1.142974377</v>
      </c>
      <c r="I772" s="42">
        <v>1.249921799</v>
      </c>
      <c r="J772" s="42">
        <v>1.539280534</v>
      </c>
      <c r="K772" s="42">
        <v>1.040455460548401</v>
      </c>
      <c r="L772" s="42">
        <v>1.120303631</v>
      </c>
      <c r="M772" s="42">
        <v>1.042498469352722</v>
      </c>
    </row>
    <row r="773">
      <c r="A773" s="75" t="s">
        <v>2684</v>
      </c>
      <c r="B773" s="42">
        <v>1.147874474525452</v>
      </c>
      <c r="C773" s="42">
        <v>1.032508969</v>
      </c>
      <c r="D773" s="42">
        <v>1.030227661132812</v>
      </c>
      <c r="E773" s="42">
        <v>1.056636333</v>
      </c>
      <c r="F773" s="42">
        <v>1.137512922286987</v>
      </c>
      <c r="G773" s="42">
        <v>1.113084435</v>
      </c>
      <c r="H773" s="42">
        <v>1.049506545</v>
      </c>
      <c r="I773" s="42">
        <v>1.133976102</v>
      </c>
      <c r="J773" s="42">
        <v>2.62604928</v>
      </c>
      <c r="K773" s="42">
        <v>1.25595963</v>
      </c>
      <c r="L773" s="42">
        <v>1.183919668</v>
      </c>
      <c r="M773" s="42">
        <v>1.034667611122131</v>
      </c>
    </row>
    <row r="774">
      <c r="A774" s="75" t="s">
        <v>2685</v>
      </c>
      <c r="B774" s="42">
        <v>1.010089039802551</v>
      </c>
      <c r="C774" s="42">
        <v>1.080514311790466</v>
      </c>
      <c r="D774" s="42">
        <v>1.139272689819336</v>
      </c>
      <c r="E774" s="42">
        <v>1.093098998</v>
      </c>
      <c r="F774" s="42">
        <v>1.025274038</v>
      </c>
      <c r="G774" s="42">
        <v>1.11324513</v>
      </c>
      <c r="H774" s="42">
        <v>1.168103576</v>
      </c>
      <c r="I774" s="42">
        <v>1.349029899</v>
      </c>
      <c r="J774" s="42">
        <v>1.011797308921814</v>
      </c>
      <c r="K774" s="42">
        <v>1.018515587</v>
      </c>
      <c r="L774" s="42">
        <v>1.095261454582214</v>
      </c>
      <c r="M774" s="42">
        <v>1.156442761</v>
      </c>
    </row>
    <row r="775">
      <c r="A775" s="75" t="s">
        <v>2686</v>
      </c>
      <c r="B775" s="42">
        <v>1.145069003105164</v>
      </c>
      <c r="C775" s="42">
        <v>1.109228015</v>
      </c>
      <c r="D775" s="42">
        <v>1.263803244</v>
      </c>
      <c r="E775" s="42">
        <v>1.267322183</v>
      </c>
      <c r="F775" s="42">
        <v>1.058989406</v>
      </c>
      <c r="G775" s="42">
        <v>1.113370061</v>
      </c>
      <c r="H775" s="42">
        <v>1.227814794</v>
      </c>
      <c r="I775" s="42">
        <v>1.260215759</v>
      </c>
      <c r="J775" s="42">
        <v>1.266144276</v>
      </c>
      <c r="K775" s="42">
        <v>1.070414782</v>
      </c>
      <c r="L775" s="42">
        <v>1.069270134</v>
      </c>
      <c r="M775" s="42">
        <v>1.169903994</v>
      </c>
    </row>
    <row r="776">
      <c r="A776" s="75" t="s">
        <v>2687</v>
      </c>
      <c r="B776" s="42">
        <v>1.002759099006653</v>
      </c>
      <c r="C776" s="42">
        <v>1.080608726</v>
      </c>
      <c r="D776" s="42">
        <v>1.099213719</v>
      </c>
      <c r="E776" s="42">
        <v>1.146334887</v>
      </c>
      <c r="F776" s="42">
        <v>1.09265923500061</v>
      </c>
      <c r="G776" s="42">
        <v>1.113401294</v>
      </c>
      <c r="H776" s="42">
        <v>1.072418571</v>
      </c>
      <c r="I776" s="42">
        <v>1.256090641</v>
      </c>
      <c r="J776" s="42">
        <v>1.031601191</v>
      </c>
      <c r="K776" s="42">
        <v>1.169849038124084</v>
      </c>
      <c r="L776" s="42">
        <v>1.037251115</v>
      </c>
      <c r="M776" s="42">
        <v>1.210442066</v>
      </c>
    </row>
    <row r="777">
      <c r="A777" s="75" t="s">
        <v>2688</v>
      </c>
      <c r="B777" s="42">
        <v>1.046036601</v>
      </c>
      <c r="C777" s="42">
        <v>1.005899072</v>
      </c>
      <c r="D777" s="42">
        <v>1.126519442</v>
      </c>
      <c r="E777" s="42">
        <v>1.003749847</v>
      </c>
      <c r="F777" s="42">
        <v>1.050951838</v>
      </c>
      <c r="G777" s="42">
        <v>1.113495111</v>
      </c>
      <c r="H777" s="42">
        <v>1.14398694</v>
      </c>
      <c r="I777" s="42">
        <v>1.244087219</v>
      </c>
      <c r="J777" s="42">
        <v>1.34907341</v>
      </c>
      <c r="K777" s="42">
        <v>1.263924122</v>
      </c>
      <c r="L777" s="42">
        <v>1.114241361618042</v>
      </c>
      <c r="M777" s="42">
        <v>1.051966906</v>
      </c>
    </row>
    <row r="778">
      <c r="A778" s="75" t="s">
        <v>2689</v>
      </c>
      <c r="B778" s="42">
        <v>1.039444446563721</v>
      </c>
      <c r="C778" s="42">
        <v>1.116458654403687</v>
      </c>
      <c r="D778" s="42">
        <v>1.194972754</v>
      </c>
      <c r="E778" s="42">
        <v>1.056674718856812</v>
      </c>
      <c r="F778" s="42">
        <v>1.011441946029663</v>
      </c>
      <c r="G778" s="42">
        <v>1.113525987</v>
      </c>
      <c r="H778" s="42">
        <v>1.078911424</v>
      </c>
      <c r="I778" s="42">
        <v>1.3290205</v>
      </c>
      <c r="J778" s="42">
        <v>1.374697685</v>
      </c>
      <c r="K778" s="42">
        <v>1.109376192</v>
      </c>
      <c r="L778" s="42">
        <v>1.04164707660675</v>
      </c>
      <c r="M778" s="42">
        <v>1.230557323</v>
      </c>
    </row>
    <row r="779">
      <c r="A779" s="75" t="s">
        <v>2690</v>
      </c>
      <c r="B779" s="42">
        <v>1.054233789</v>
      </c>
      <c r="C779" s="42">
        <v>1.158869504928589</v>
      </c>
      <c r="D779" s="42">
        <v>1.073372602</v>
      </c>
      <c r="E779" s="42">
        <v>1.246565461</v>
      </c>
      <c r="F779" s="42">
        <v>1.034951210021973</v>
      </c>
      <c r="G779" s="42">
        <v>1.113556981</v>
      </c>
      <c r="H779" s="42">
        <v>1.138226509094238</v>
      </c>
      <c r="I779" s="42">
        <v>1.172481418</v>
      </c>
      <c r="J779" s="42">
        <v>1.153487325</v>
      </c>
      <c r="K779" s="42">
        <v>1.077606201</v>
      </c>
      <c r="L779" s="42">
        <v>1.037026524543762</v>
      </c>
      <c r="M779" s="42">
        <v>1.097458124</v>
      </c>
    </row>
    <row r="780">
      <c r="A780" s="75" t="s">
        <v>2691</v>
      </c>
      <c r="B780" s="42">
        <v>1.123959541320801</v>
      </c>
      <c r="C780" s="42">
        <v>1.099076986</v>
      </c>
      <c r="D780" s="42">
        <v>1.034692168235779</v>
      </c>
      <c r="E780" s="42">
        <v>1.196563721</v>
      </c>
      <c r="F780" s="42">
        <v>1.00603199</v>
      </c>
      <c r="G780" s="42">
        <v>1.113666415</v>
      </c>
      <c r="H780" s="42">
        <v>1.273230076</v>
      </c>
      <c r="I780" s="42">
        <v>1.187911749</v>
      </c>
      <c r="J780" s="42">
        <v>1.259591937</v>
      </c>
      <c r="K780" s="42">
        <v>1.058052421</v>
      </c>
      <c r="L780" s="42">
        <v>1.083493709564209</v>
      </c>
      <c r="M780" s="42">
        <v>1.087046742</v>
      </c>
    </row>
    <row r="781">
      <c r="A781" s="75" t="s">
        <v>2692</v>
      </c>
      <c r="B781" s="42">
        <v>1.009355783</v>
      </c>
      <c r="C781" s="42">
        <v>1.021989822</v>
      </c>
      <c r="D781" s="42">
        <v>1.192779779</v>
      </c>
      <c r="E781" s="42">
        <v>1.294182658</v>
      </c>
      <c r="F781" s="42">
        <v>1.0455091</v>
      </c>
      <c r="G781" s="42">
        <v>1.113737702</v>
      </c>
      <c r="H781" s="42">
        <v>1.03150737285614</v>
      </c>
      <c r="I781" s="42">
        <v>1.073571682</v>
      </c>
      <c r="J781" s="42">
        <v>1.247284174</v>
      </c>
      <c r="K781" s="42">
        <v>1.52642822265625</v>
      </c>
      <c r="L781" s="42">
        <v>1.228901744</v>
      </c>
      <c r="M781" s="42">
        <v>1.05142653</v>
      </c>
    </row>
    <row r="782">
      <c r="A782" s="75" t="s">
        <v>2693</v>
      </c>
      <c r="B782" s="42">
        <v>1.1533203125</v>
      </c>
      <c r="C782" s="42">
        <v>1.016536355</v>
      </c>
      <c r="D782" s="42">
        <v>1.144227266</v>
      </c>
      <c r="E782" s="42">
        <v>1.096333146</v>
      </c>
      <c r="F782" s="42">
        <v>1.107115388</v>
      </c>
      <c r="G782" s="42">
        <v>1.113744259</v>
      </c>
      <c r="H782" s="42">
        <v>1.17080164</v>
      </c>
      <c r="I782" s="42">
        <v>1.232663274</v>
      </c>
      <c r="J782" s="42">
        <v>1.222266078</v>
      </c>
      <c r="K782" s="42">
        <v>1.370198607</v>
      </c>
      <c r="L782" s="42">
        <v>1.124629021</v>
      </c>
      <c r="M782" s="42">
        <v>1.0206846</v>
      </c>
    </row>
    <row r="783">
      <c r="A783" s="75" t="s">
        <v>2694</v>
      </c>
      <c r="B783" s="42">
        <v>1.030562401</v>
      </c>
      <c r="C783" s="42">
        <v>1.05016028881073</v>
      </c>
      <c r="D783" s="42">
        <v>1.170106769</v>
      </c>
      <c r="E783" s="42">
        <v>1.210865974</v>
      </c>
      <c r="F783" s="42">
        <v>1.0142422914505</v>
      </c>
      <c r="G783" s="42">
        <v>1.113892674</v>
      </c>
      <c r="H783" s="42">
        <v>1.113333821296692</v>
      </c>
      <c r="I783" s="42">
        <v>1.180223346</v>
      </c>
      <c r="J783" s="42">
        <v>1.186829924583435</v>
      </c>
      <c r="K783" s="42">
        <v>1.081885099411011</v>
      </c>
      <c r="L783" s="42">
        <v>1.20570755</v>
      </c>
      <c r="M783" s="42">
        <v>1.055802822113037</v>
      </c>
    </row>
    <row r="784">
      <c r="A784" s="75" t="s">
        <v>2695</v>
      </c>
      <c r="B784" s="42">
        <v>1.100755333900452</v>
      </c>
      <c r="C784" s="42">
        <v>1.082504034042358</v>
      </c>
      <c r="D784" s="42">
        <v>1.091010571</v>
      </c>
      <c r="E784" s="42">
        <v>1.08392632</v>
      </c>
      <c r="F784" s="42">
        <v>1.05583918094635</v>
      </c>
      <c r="G784" s="42">
        <v>1.113947511</v>
      </c>
      <c r="H784" s="42">
        <v>1.139833927154541</v>
      </c>
      <c r="I784" s="42">
        <v>1.156770825</v>
      </c>
      <c r="J784" s="42">
        <v>1.523164988</v>
      </c>
      <c r="K784" s="42">
        <v>1.097143292</v>
      </c>
      <c r="L784" s="42">
        <v>1.134192943572998</v>
      </c>
      <c r="M784" s="42">
        <v>1.006082892</v>
      </c>
    </row>
    <row r="785">
      <c r="A785" s="75" t="s">
        <v>2696</v>
      </c>
      <c r="B785" s="42">
        <v>1.082936763763428</v>
      </c>
      <c r="C785" s="42">
        <v>1.132622242</v>
      </c>
      <c r="D785" s="42">
        <v>1.079349279</v>
      </c>
      <c r="E785" s="42">
        <v>1.047634244</v>
      </c>
      <c r="F785" s="42">
        <v>1.046913743</v>
      </c>
      <c r="G785" s="42">
        <v>1.113978863</v>
      </c>
      <c r="H785" s="42">
        <v>1.280688405</v>
      </c>
      <c r="I785" s="42">
        <v>1.133584261</v>
      </c>
      <c r="J785" s="42">
        <v>1.299664378</v>
      </c>
      <c r="K785" s="42">
        <v>1.190387368</v>
      </c>
      <c r="L785" s="42">
        <v>1.012399673</v>
      </c>
      <c r="M785" s="42">
        <v>1.171037793</v>
      </c>
    </row>
    <row r="786">
      <c r="A786" s="75" t="s">
        <v>2697</v>
      </c>
      <c r="B786" s="42">
        <v>1.018507719</v>
      </c>
      <c r="C786" s="42">
        <v>1.047273517</v>
      </c>
      <c r="D786" s="42">
        <v>1.072205901</v>
      </c>
      <c r="E786" s="42">
        <v>1.096418262</v>
      </c>
      <c r="F786" s="42">
        <v>1.051531315</v>
      </c>
      <c r="G786" s="42">
        <v>1.114337921</v>
      </c>
      <c r="H786" s="42">
        <v>1.259451509</v>
      </c>
      <c r="I786" s="42">
        <v>1.045998573</v>
      </c>
      <c r="J786" s="42">
        <v>1.368907094</v>
      </c>
      <c r="K786" s="42">
        <v>1.077112197875977</v>
      </c>
      <c r="L786" s="42">
        <v>1.014375686645508</v>
      </c>
      <c r="M786" s="42">
        <v>1.142919302</v>
      </c>
    </row>
    <row r="787">
      <c r="A787" s="75" t="s">
        <v>2698</v>
      </c>
      <c r="B787" s="42">
        <v>1.000436783</v>
      </c>
      <c r="C787" s="42">
        <v>1.105594516</v>
      </c>
      <c r="D787" s="42">
        <v>1.008726478</v>
      </c>
      <c r="E787" s="42">
        <v>1.067248225</v>
      </c>
      <c r="F787" s="42">
        <v>1.109046578</v>
      </c>
      <c r="G787" s="42">
        <v>1.114477992</v>
      </c>
      <c r="H787" s="42">
        <v>1.156144381</v>
      </c>
      <c r="I787" s="42">
        <v>1.133198619</v>
      </c>
      <c r="J787" s="42">
        <v>1.277133226</v>
      </c>
      <c r="K787" s="42">
        <v>1.040107846</v>
      </c>
      <c r="L787" s="42">
        <v>1.056970596</v>
      </c>
      <c r="M787" s="42">
        <v>1.109527588</v>
      </c>
    </row>
    <row r="788">
      <c r="A788" s="75" t="s">
        <v>2699</v>
      </c>
      <c r="B788" s="42">
        <v>1.433476448</v>
      </c>
      <c r="C788" s="42">
        <v>1.114465832710266</v>
      </c>
      <c r="D788" s="42">
        <v>1.036522746086121</v>
      </c>
      <c r="E788" s="42">
        <v>1.034739017486572</v>
      </c>
      <c r="F788" s="42">
        <v>1.030179858</v>
      </c>
      <c r="G788" s="42">
        <v>1.114495039</v>
      </c>
      <c r="H788" s="42">
        <v>1.024377227</v>
      </c>
      <c r="I788" s="42">
        <v>1.02520287</v>
      </c>
      <c r="J788" s="42">
        <v>2.522634745</v>
      </c>
      <c r="K788" s="42">
        <v>2.323835135</v>
      </c>
      <c r="L788" s="42">
        <v>1.205346584</v>
      </c>
      <c r="M788" s="42">
        <v>1.052076936</v>
      </c>
    </row>
    <row r="789">
      <c r="A789" s="75" t="s">
        <v>2700</v>
      </c>
      <c r="B789" s="42">
        <v>1.177292943000793</v>
      </c>
      <c r="C789" s="42">
        <v>1.034272075</v>
      </c>
      <c r="D789" s="42">
        <v>1.109209895</v>
      </c>
      <c r="E789" s="42">
        <v>1.007996916770935</v>
      </c>
      <c r="F789" s="42">
        <v>1.022875189781189</v>
      </c>
      <c r="G789" s="42">
        <v>1.114603281</v>
      </c>
      <c r="H789" s="42">
        <v>1.310537457</v>
      </c>
      <c r="I789" s="42">
        <v>1.196815252</v>
      </c>
      <c r="J789" s="42">
        <v>1.03449022769928</v>
      </c>
      <c r="K789" s="42">
        <v>1.089602112770081</v>
      </c>
      <c r="L789" s="42">
        <v>1.033334136009216</v>
      </c>
      <c r="M789" s="42">
        <v>1.199545503</v>
      </c>
    </row>
    <row r="790">
      <c r="A790" s="75" t="s">
        <v>2701</v>
      </c>
      <c r="B790" s="42">
        <v>1.06355691</v>
      </c>
      <c r="C790" s="42">
        <v>1.048225045204163</v>
      </c>
      <c r="D790" s="42">
        <v>1.062251806</v>
      </c>
      <c r="E790" s="42">
        <v>1.123074055</v>
      </c>
      <c r="F790" s="42">
        <v>1.044219374656677</v>
      </c>
      <c r="G790" s="42">
        <v>1.114697099</v>
      </c>
      <c r="H790" s="42">
        <v>1.100392580032349</v>
      </c>
      <c r="I790" s="42">
        <v>1.012836575508118</v>
      </c>
      <c r="J790" s="42">
        <v>1.27401638</v>
      </c>
      <c r="K790" s="42">
        <v>1.233226657</v>
      </c>
      <c r="L790" s="42">
        <v>1.008027672767639</v>
      </c>
      <c r="M790" s="42">
        <v>1.062078237533569</v>
      </c>
    </row>
    <row r="791">
      <c r="A791" s="75" t="s">
        <v>2702</v>
      </c>
      <c r="B791" s="42">
        <v>1.154343128204346</v>
      </c>
      <c r="C791" s="42">
        <v>1.068878889083862</v>
      </c>
      <c r="D791" s="42">
        <v>1.205171704</v>
      </c>
      <c r="E791" s="42">
        <v>1.0870441198349</v>
      </c>
      <c r="F791" s="42">
        <v>1.066073418</v>
      </c>
      <c r="G791" s="42">
        <v>1.114853382</v>
      </c>
      <c r="H791" s="42">
        <v>1.146056533</v>
      </c>
      <c r="I791" s="42">
        <v>1.33824122</v>
      </c>
      <c r="J791" s="42">
        <v>1.199480176</v>
      </c>
      <c r="K791" s="42">
        <v>1.186250567</v>
      </c>
      <c r="L791" s="42">
        <v>1.05854094</v>
      </c>
      <c r="M791" s="42">
        <v>1.189827681</v>
      </c>
    </row>
    <row r="792">
      <c r="A792" s="75" t="s">
        <v>2703</v>
      </c>
      <c r="B792" s="42">
        <v>1.010634899139404</v>
      </c>
      <c r="C792" s="42">
        <v>1.067782164</v>
      </c>
      <c r="D792" s="42">
        <v>1.177601814</v>
      </c>
      <c r="E792" s="42">
        <v>1.104387640953064</v>
      </c>
      <c r="F792" s="42">
        <v>1.006151319</v>
      </c>
      <c r="G792" s="42">
        <v>1.114947081</v>
      </c>
      <c r="H792" s="42">
        <v>1.209114075</v>
      </c>
      <c r="I792" s="42">
        <v>1.252291918</v>
      </c>
      <c r="J792" s="42">
        <v>1.322246552</v>
      </c>
      <c r="K792" s="42">
        <v>1.128615498542786</v>
      </c>
      <c r="L792" s="42">
        <v>1.072740316390991</v>
      </c>
      <c r="M792" s="42">
        <v>1.110500932</v>
      </c>
    </row>
    <row r="793">
      <c r="A793" s="75" t="s">
        <v>2704</v>
      </c>
      <c r="B793" s="42">
        <v>1.21405017375946</v>
      </c>
      <c r="C793" s="42">
        <v>1.068250895</v>
      </c>
      <c r="D793" s="42">
        <v>1.142826796</v>
      </c>
      <c r="E793" s="42">
        <v>1.116489410400391</v>
      </c>
      <c r="F793" s="42">
        <v>1.074344754</v>
      </c>
      <c r="G793" s="42">
        <v>1.11507237</v>
      </c>
      <c r="H793" s="42">
        <v>1.216486692</v>
      </c>
      <c r="I793" s="42">
        <v>1.183557272</v>
      </c>
      <c r="J793" s="42">
        <v>1.148309112</v>
      </c>
      <c r="K793" s="42">
        <v>1.012462258338928</v>
      </c>
      <c r="L793" s="42">
        <v>1.128816366195679</v>
      </c>
      <c r="M793" s="42">
        <v>1.139196873</v>
      </c>
    </row>
    <row r="794">
      <c r="A794" s="75" t="s">
        <v>2705</v>
      </c>
      <c r="B794" s="42">
        <v>1.017609715461731</v>
      </c>
      <c r="C794" s="42">
        <v>1.237770915</v>
      </c>
      <c r="D794" s="42">
        <v>1.144442796707153</v>
      </c>
      <c r="E794" s="42">
        <v>1.049700736999512</v>
      </c>
      <c r="F794" s="42">
        <v>1.091813564300537</v>
      </c>
      <c r="G794" s="42">
        <v>1.115134716</v>
      </c>
      <c r="H794" s="42">
        <v>1.232658386</v>
      </c>
      <c r="I794" s="42">
        <v>1.120620012</v>
      </c>
      <c r="J794" s="42">
        <v>1.215440869</v>
      </c>
      <c r="K794" s="42">
        <v>1.105323553</v>
      </c>
      <c r="L794" s="42">
        <v>1.090751648</v>
      </c>
      <c r="M794" s="42">
        <v>1.120541453</v>
      </c>
    </row>
    <row r="795">
      <c r="A795" s="75" t="s">
        <v>2706</v>
      </c>
      <c r="B795" s="42">
        <v>1.034286618232727</v>
      </c>
      <c r="C795" s="42">
        <v>1.073184729</v>
      </c>
      <c r="D795" s="42">
        <v>1.157557487</v>
      </c>
      <c r="E795" s="42">
        <v>1.023970127</v>
      </c>
      <c r="F795" s="42">
        <v>1.035255551338196</v>
      </c>
      <c r="G795" s="42">
        <v>1.115182042</v>
      </c>
      <c r="H795" s="42">
        <v>1.239849567</v>
      </c>
      <c r="I795" s="42">
        <v>1.279554248</v>
      </c>
      <c r="J795" s="42">
        <v>1.245880485</v>
      </c>
      <c r="K795" s="42">
        <v>1.053392291</v>
      </c>
      <c r="L795" s="42">
        <v>1.047239422798157</v>
      </c>
      <c r="M795" s="42">
        <v>1.072270274</v>
      </c>
    </row>
    <row r="796">
      <c r="A796" s="75" t="s">
        <v>2707</v>
      </c>
      <c r="B796" s="42">
        <v>1.020747304</v>
      </c>
      <c r="C796" s="42">
        <v>1.057602286</v>
      </c>
      <c r="D796" s="42">
        <v>1.108577609</v>
      </c>
      <c r="E796" s="42">
        <v>1.02725482</v>
      </c>
      <c r="F796" s="42">
        <v>1.111914039</v>
      </c>
      <c r="G796" s="42">
        <v>1.115235925</v>
      </c>
      <c r="H796" s="42">
        <v>1.041373372</v>
      </c>
      <c r="I796" s="42">
        <v>1.293774128</v>
      </c>
      <c r="J796" s="42">
        <v>3.7964468</v>
      </c>
      <c r="K796" s="42">
        <v>1.367200493812561</v>
      </c>
      <c r="L796" s="42">
        <v>1.097851276</v>
      </c>
      <c r="M796" s="42">
        <v>1.126476884</v>
      </c>
    </row>
    <row r="797">
      <c r="A797" s="75" t="s">
        <v>2708</v>
      </c>
      <c r="B797" s="42">
        <v>1.023774624</v>
      </c>
      <c r="C797" s="42">
        <v>1.048725605</v>
      </c>
      <c r="D797" s="42">
        <v>1.044014931</v>
      </c>
      <c r="E797" s="42">
        <v>1.15335536</v>
      </c>
      <c r="F797" s="42">
        <v>1.045003056526184</v>
      </c>
      <c r="G797" s="42">
        <v>1.115598083</v>
      </c>
      <c r="H797" s="42">
        <v>1.098605752</v>
      </c>
      <c r="I797" s="42">
        <v>1.365353942</v>
      </c>
      <c r="J797" s="42">
        <v>2.50837230682373</v>
      </c>
      <c r="K797" s="42">
        <v>1.236871600151062</v>
      </c>
      <c r="L797" s="42">
        <v>1.08446478843689</v>
      </c>
      <c r="M797" s="42">
        <v>1.051036596</v>
      </c>
    </row>
    <row r="798">
      <c r="A798" s="75" t="s">
        <v>2709</v>
      </c>
      <c r="B798" s="42">
        <v>1.076818585395813</v>
      </c>
      <c r="C798" s="42">
        <v>1.001932025</v>
      </c>
      <c r="D798" s="42">
        <v>1.105820179</v>
      </c>
      <c r="E798" s="42">
        <v>1.365048528</v>
      </c>
      <c r="F798" s="42">
        <v>1.00812459</v>
      </c>
      <c r="G798" s="42">
        <v>1.116231084</v>
      </c>
      <c r="H798" s="42">
        <v>1.290956736</v>
      </c>
      <c r="I798" s="42">
        <v>1.271320343</v>
      </c>
      <c r="J798" s="42">
        <v>1.232753396</v>
      </c>
      <c r="K798" s="42">
        <v>1.064108968</v>
      </c>
      <c r="L798" s="42">
        <v>1.017787218093872</v>
      </c>
      <c r="M798" s="42">
        <v>1.134384274</v>
      </c>
    </row>
    <row r="799">
      <c r="A799" s="75" t="s">
        <v>2710</v>
      </c>
      <c r="B799" s="42">
        <v>1.085146069526672</v>
      </c>
      <c r="C799" s="42">
        <v>1.046065211</v>
      </c>
      <c r="D799" s="42">
        <v>1.25516367</v>
      </c>
      <c r="E799" s="42">
        <v>1.104306579</v>
      </c>
      <c r="F799" s="42">
        <v>1.093647361</v>
      </c>
      <c r="G799" s="42">
        <v>1.116241455</v>
      </c>
      <c r="H799" s="42">
        <v>1.136564374</v>
      </c>
      <c r="I799" s="42">
        <v>1.302019477</v>
      </c>
      <c r="J799" s="42">
        <v>1.309241891</v>
      </c>
      <c r="K799" s="42">
        <v>1.153630137</v>
      </c>
      <c r="L799" s="42">
        <v>1.023070573806763</v>
      </c>
      <c r="M799" s="42">
        <v>1.050850987</v>
      </c>
    </row>
    <row r="800">
      <c r="A800" s="75" t="s">
        <v>2711</v>
      </c>
      <c r="B800" s="42">
        <v>1.266428589820862</v>
      </c>
      <c r="C800" s="42">
        <v>1.034272075</v>
      </c>
      <c r="D800" s="42">
        <v>1.170412421</v>
      </c>
      <c r="E800" s="42">
        <v>1.195806503295898</v>
      </c>
      <c r="F800" s="42">
        <v>1.025754333</v>
      </c>
      <c r="G800" s="42">
        <v>1.116418839</v>
      </c>
      <c r="H800" s="42">
        <v>1.035465717315674</v>
      </c>
      <c r="I800" s="42">
        <v>1.297218442</v>
      </c>
      <c r="J800" s="42">
        <v>1.100968122</v>
      </c>
      <c r="K800" s="42">
        <v>1.138517022</v>
      </c>
      <c r="L800" s="42">
        <v>1.083407402038574</v>
      </c>
      <c r="M800" s="42">
        <v>1.338243365287781</v>
      </c>
    </row>
    <row r="801">
      <c r="A801" s="75" t="s">
        <v>2712</v>
      </c>
      <c r="B801" s="42">
        <v>1.108379602432251</v>
      </c>
      <c r="C801" s="42">
        <v>1.106766939163208</v>
      </c>
      <c r="D801" s="42">
        <v>1.264866471</v>
      </c>
      <c r="E801" s="42">
        <v>1.088514566</v>
      </c>
      <c r="F801" s="42">
        <v>1.121884227</v>
      </c>
      <c r="G801" s="42">
        <v>1.116513491</v>
      </c>
      <c r="H801" s="42">
        <v>1.020059109</v>
      </c>
      <c r="I801" s="42">
        <v>1.145266056</v>
      </c>
      <c r="J801" s="42">
        <v>1.438448429</v>
      </c>
      <c r="K801" s="42">
        <v>1.196731925010681</v>
      </c>
      <c r="L801" s="42">
        <v>1.188138962</v>
      </c>
      <c r="M801" s="42">
        <v>1.031883597373962</v>
      </c>
    </row>
    <row r="802">
      <c r="A802" s="75" t="s">
        <v>2713</v>
      </c>
      <c r="B802" s="42">
        <v>1.146810412406921</v>
      </c>
      <c r="C802" s="42">
        <v>1.00466787815094</v>
      </c>
      <c r="D802" s="42">
        <v>1.355131745</v>
      </c>
      <c r="E802" s="42">
        <v>1.249352574</v>
      </c>
      <c r="F802" s="42">
        <v>1.101176739</v>
      </c>
      <c r="G802" s="42">
        <v>1.116858602</v>
      </c>
      <c r="H802" s="42">
        <v>1.163773298</v>
      </c>
      <c r="I802" s="42">
        <v>1.130262613</v>
      </c>
      <c r="J802" s="42">
        <v>1.263412833</v>
      </c>
      <c r="K802" s="42">
        <v>1.08915782</v>
      </c>
      <c r="L802" s="42">
        <v>1.127696037</v>
      </c>
      <c r="M802" s="42">
        <v>1.161038995</v>
      </c>
    </row>
    <row r="803">
      <c r="A803" s="75" t="s">
        <v>2714</v>
      </c>
      <c r="B803" s="42">
        <v>1.014745354652405</v>
      </c>
      <c r="C803" s="42">
        <v>1.095924973</v>
      </c>
      <c r="D803" s="42">
        <v>1.093703628</v>
      </c>
      <c r="E803" s="42">
        <v>1.030879735946655</v>
      </c>
      <c r="F803" s="42">
        <v>1.079700947</v>
      </c>
      <c r="G803" s="42">
        <v>1.117078185</v>
      </c>
      <c r="H803" s="42">
        <v>1.198064208</v>
      </c>
      <c r="I803" s="42">
        <v>1.123971105</v>
      </c>
      <c r="J803" s="42">
        <v>1.100673795</v>
      </c>
      <c r="K803" s="42">
        <v>1.074745416641235</v>
      </c>
      <c r="L803" s="42">
        <v>1.055212617</v>
      </c>
      <c r="M803" s="42">
        <v>1.30722487</v>
      </c>
    </row>
    <row r="804">
      <c r="A804" s="75" t="s">
        <v>2715</v>
      </c>
      <c r="B804" s="42">
        <v>1.103940486907959</v>
      </c>
      <c r="C804" s="42">
        <v>1.031885624</v>
      </c>
      <c r="D804" s="42">
        <v>1.156272888</v>
      </c>
      <c r="E804" s="42">
        <v>1.006966590881348</v>
      </c>
      <c r="F804" s="42">
        <v>1.007879853248596</v>
      </c>
      <c r="G804" s="42">
        <v>1.117361069</v>
      </c>
      <c r="H804" s="42">
        <v>1.007745385169983</v>
      </c>
      <c r="I804" s="42">
        <v>1.10510087</v>
      </c>
      <c r="J804" s="42">
        <v>1.907772183418274</v>
      </c>
      <c r="K804" s="42">
        <v>1.810616970062256</v>
      </c>
      <c r="L804" s="42">
        <v>2.521265506744385</v>
      </c>
      <c r="M804" s="42">
        <v>1.171495795</v>
      </c>
    </row>
    <row r="805">
      <c r="A805" s="75" t="s">
        <v>2716</v>
      </c>
      <c r="B805" s="42">
        <v>1.111457228660583</v>
      </c>
      <c r="C805" s="42">
        <v>1.254154444</v>
      </c>
      <c r="D805" s="42">
        <v>1.033553362</v>
      </c>
      <c r="E805" s="42">
        <v>1.082058429718018</v>
      </c>
      <c r="F805" s="42">
        <v>1.000092983</v>
      </c>
      <c r="G805" s="42">
        <v>1.117407799</v>
      </c>
      <c r="H805" s="42">
        <v>1.168084264</v>
      </c>
      <c r="I805" s="42">
        <v>1.000766873</v>
      </c>
      <c r="J805" s="42">
        <v>1.254510283</v>
      </c>
      <c r="K805" s="42">
        <v>1.213188529014587</v>
      </c>
      <c r="L805" s="42">
        <v>1.351241230964661</v>
      </c>
      <c r="M805" s="42">
        <v>1.265228987</v>
      </c>
    </row>
    <row r="806">
      <c r="A806" s="75" t="s">
        <v>2717</v>
      </c>
      <c r="B806" s="42">
        <v>1.124484300613403</v>
      </c>
      <c r="C806" s="42">
        <v>1.008272886276245</v>
      </c>
      <c r="D806" s="42">
        <v>1.090754151</v>
      </c>
      <c r="E806" s="42">
        <v>1.114386916</v>
      </c>
      <c r="F806" s="42">
        <v>1.004006505012512</v>
      </c>
      <c r="G806" s="42">
        <v>1.11834836</v>
      </c>
      <c r="H806" s="42">
        <v>1.174172759</v>
      </c>
      <c r="I806" s="42">
        <v>1.144555211</v>
      </c>
      <c r="J806" s="42">
        <v>1.88844621181488</v>
      </c>
      <c r="K806" s="42">
        <v>2.022933959960938</v>
      </c>
      <c r="L806" s="42">
        <v>2.555502653121948</v>
      </c>
      <c r="M806" s="42">
        <v>1.220583439</v>
      </c>
    </row>
    <row r="807">
      <c r="A807" s="75" t="s">
        <v>2718</v>
      </c>
      <c r="B807" s="42">
        <v>1.229734778404236</v>
      </c>
      <c r="C807" s="42">
        <v>1.093901395797729</v>
      </c>
      <c r="D807" s="42">
        <v>1.362701535</v>
      </c>
      <c r="E807" s="42">
        <v>1.174583673</v>
      </c>
      <c r="F807" s="42">
        <v>1.04482305</v>
      </c>
      <c r="G807" s="42">
        <v>1.118382573</v>
      </c>
      <c r="H807" s="42">
        <v>1.383311629</v>
      </c>
      <c r="I807" s="42">
        <v>1.239186168</v>
      </c>
      <c r="J807" s="42">
        <v>1.112873316</v>
      </c>
      <c r="K807" s="42">
        <v>1.070665717</v>
      </c>
      <c r="L807" s="42">
        <v>1.096432924</v>
      </c>
      <c r="M807" s="42">
        <v>1.084828734</v>
      </c>
    </row>
    <row r="808">
      <c r="A808" s="75" t="s">
        <v>2719</v>
      </c>
      <c r="B808" s="42">
        <v>1.086350440979004</v>
      </c>
      <c r="C808" s="42">
        <v>1.124121666</v>
      </c>
      <c r="D808" s="42">
        <v>1.079752684</v>
      </c>
      <c r="E808" s="42">
        <v>1.020720005</v>
      </c>
      <c r="F808" s="42">
        <v>1.060689569</v>
      </c>
      <c r="G808" s="42">
        <v>1.118556738</v>
      </c>
      <c r="H808" s="42">
        <v>1.119167924</v>
      </c>
      <c r="I808" s="42">
        <v>1.016819477</v>
      </c>
      <c r="J808" s="42">
        <v>2.06514048576355</v>
      </c>
      <c r="K808" s="42">
        <v>1.935750365257263</v>
      </c>
      <c r="L808" s="42">
        <v>1.814907670021057</v>
      </c>
      <c r="M808" s="42">
        <v>1.181892276</v>
      </c>
    </row>
    <row r="809">
      <c r="A809" s="75" t="s">
        <v>2720</v>
      </c>
      <c r="B809" s="42">
        <v>1.048367500305176</v>
      </c>
      <c r="C809" s="42">
        <v>1.101491928</v>
      </c>
      <c r="D809" s="42">
        <v>1.06964004</v>
      </c>
      <c r="E809" s="42">
        <v>1.091205001</v>
      </c>
      <c r="F809" s="42">
        <v>1.049200296</v>
      </c>
      <c r="G809" s="42">
        <v>1.118573785</v>
      </c>
      <c r="H809" s="42">
        <v>1.122900844</v>
      </c>
      <c r="I809" s="42">
        <v>1.206007361</v>
      </c>
      <c r="J809" s="42">
        <v>1.796374201774597</v>
      </c>
      <c r="K809" s="42">
        <v>2.013848304748535</v>
      </c>
      <c r="L809" s="42">
        <v>1.46920919418335</v>
      </c>
      <c r="M809" s="42">
        <v>1.182687283</v>
      </c>
    </row>
    <row r="810">
      <c r="A810" s="75" t="s">
        <v>2721</v>
      </c>
      <c r="B810" s="42">
        <v>1.106658220291138</v>
      </c>
      <c r="C810" s="42">
        <v>1.039364696</v>
      </c>
      <c r="D810" s="42">
        <v>1.054583549499512</v>
      </c>
      <c r="E810" s="42">
        <v>1.20086669921875</v>
      </c>
      <c r="F810" s="42">
        <v>1.10238778591156</v>
      </c>
      <c r="G810" s="42">
        <v>1.118730068</v>
      </c>
      <c r="H810" s="42">
        <v>1.073364854</v>
      </c>
      <c r="I810" s="42">
        <v>1.131510615</v>
      </c>
      <c r="J810" s="42">
        <v>1.02618408203125</v>
      </c>
      <c r="K810" s="42">
        <v>2.336205720901489</v>
      </c>
      <c r="L810" s="42">
        <v>1.205382823944092</v>
      </c>
      <c r="M810" s="42">
        <v>1.184527278</v>
      </c>
    </row>
    <row r="811">
      <c r="A811" s="75" t="s">
        <v>2722</v>
      </c>
      <c r="B811" s="42">
        <v>1.09997284412384</v>
      </c>
      <c r="C811" s="42">
        <v>1.031204343</v>
      </c>
      <c r="D811" s="42">
        <v>1.122761726</v>
      </c>
      <c r="E811" s="42">
        <v>1.075415492</v>
      </c>
      <c r="F811" s="42">
        <v>1.092549205</v>
      </c>
      <c r="G811" s="42">
        <v>1.118823409</v>
      </c>
      <c r="H811" s="42">
        <v>1.135295033</v>
      </c>
      <c r="I811" s="42">
        <v>1.392207384</v>
      </c>
      <c r="J811" s="42">
        <v>1.305296183</v>
      </c>
      <c r="K811" s="42">
        <v>1.008544922</v>
      </c>
      <c r="L811" s="42">
        <v>1.06328272819519</v>
      </c>
      <c r="M811" s="42">
        <v>1.071384668</v>
      </c>
    </row>
    <row r="812">
      <c r="A812" s="75" t="s">
        <v>2723</v>
      </c>
      <c r="B812" s="42">
        <v>1.006908298</v>
      </c>
      <c r="C812" s="42">
        <v>1.047100067138672</v>
      </c>
      <c r="D812" s="42">
        <v>1.073266387</v>
      </c>
      <c r="E812" s="42">
        <v>1.050651431</v>
      </c>
      <c r="F812" s="42">
        <v>1.053554773</v>
      </c>
      <c r="G812" s="42">
        <v>1.119091153</v>
      </c>
      <c r="H812" s="42">
        <v>1.006575584411621</v>
      </c>
      <c r="I812" s="42">
        <v>1.085742831</v>
      </c>
      <c r="J812" s="42">
        <v>1.266338944</v>
      </c>
      <c r="K812" s="42">
        <v>1.119776011</v>
      </c>
      <c r="L812" s="42">
        <v>1.040006041526794</v>
      </c>
      <c r="M812" s="42">
        <v>1.103769422</v>
      </c>
    </row>
    <row r="813">
      <c r="A813" s="75" t="s">
        <v>2724</v>
      </c>
      <c r="B813" s="42">
        <v>1.210461854934692</v>
      </c>
      <c r="C813" s="42">
        <v>1.134901643</v>
      </c>
      <c r="D813" s="42">
        <v>1.042424321</v>
      </c>
      <c r="E813" s="42">
        <v>1.060339570045471</v>
      </c>
      <c r="F813" s="42">
        <v>1.195347905</v>
      </c>
      <c r="G813" s="42">
        <v>1.119091153</v>
      </c>
      <c r="H813" s="42">
        <v>1.236243606</v>
      </c>
      <c r="I813" s="42">
        <v>1.260974884</v>
      </c>
      <c r="J813" s="42">
        <v>1.093475342</v>
      </c>
      <c r="K813" s="42">
        <v>1.050646186</v>
      </c>
      <c r="L813" s="42">
        <v>1.137529254</v>
      </c>
      <c r="M813" s="42">
        <v>1.093485713</v>
      </c>
    </row>
    <row r="814">
      <c r="A814" s="75" t="s">
        <v>2725</v>
      </c>
      <c r="B814" s="42">
        <v>1.002656221389771</v>
      </c>
      <c r="C814" s="42">
        <v>1.016446829</v>
      </c>
      <c r="D814" s="42">
        <v>1.158993721</v>
      </c>
      <c r="E814" s="42">
        <v>1.154869794845581</v>
      </c>
      <c r="F814" s="42">
        <v>1.193055272102356</v>
      </c>
      <c r="G814" s="42">
        <v>1.119342923</v>
      </c>
      <c r="H814" s="42">
        <v>1.095071793</v>
      </c>
      <c r="I814" s="42">
        <v>1.240192771</v>
      </c>
      <c r="J814" s="42">
        <v>1.22017169</v>
      </c>
      <c r="K814" s="42">
        <v>1.040184497833252</v>
      </c>
      <c r="L814" s="42">
        <v>1.121850371</v>
      </c>
      <c r="M814" s="42">
        <v>1.077791452</v>
      </c>
    </row>
    <row r="815">
      <c r="A815" s="75" t="s">
        <v>2726</v>
      </c>
      <c r="B815" s="42">
        <v>1.143012523651123</v>
      </c>
      <c r="C815" s="42">
        <v>1.020800114</v>
      </c>
      <c r="D815" s="42">
        <v>1.080665469</v>
      </c>
      <c r="E815" s="42">
        <v>1.008039236068726</v>
      </c>
      <c r="F815" s="42">
        <v>1.162857652</v>
      </c>
      <c r="G815" s="42">
        <v>1.119406343</v>
      </c>
      <c r="H815" s="42">
        <v>1.005717397</v>
      </c>
      <c r="I815" s="42">
        <v>1.130454898</v>
      </c>
      <c r="J815" s="42">
        <v>1.166586041</v>
      </c>
      <c r="K815" s="42">
        <v>1.064882874488831</v>
      </c>
      <c r="L815" s="42">
        <v>1.030740976</v>
      </c>
      <c r="M815" s="42">
        <v>1.117010355</v>
      </c>
    </row>
    <row r="816">
      <c r="A816" s="75" t="s">
        <v>2727</v>
      </c>
      <c r="B816" s="42">
        <v>1.064284563064575</v>
      </c>
      <c r="C816" s="42">
        <v>1.08518219</v>
      </c>
      <c r="D816" s="42">
        <v>1.266500473</v>
      </c>
      <c r="E816" s="42">
        <v>1.308358312</v>
      </c>
      <c r="F816" s="42">
        <v>1.1407727</v>
      </c>
      <c r="G816" s="42">
        <v>1.119542837</v>
      </c>
      <c r="H816" s="42">
        <v>1.083146572</v>
      </c>
      <c r="I816" s="42">
        <v>1.168331861</v>
      </c>
      <c r="J816" s="42">
        <v>1.237239718</v>
      </c>
      <c r="K816" s="42">
        <v>1.114739656</v>
      </c>
      <c r="L816" s="42">
        <v>1.088625311851501</v>
      </c>
      <c r="M816" s="42">
        <v>1.035339594</v>
      </c>
    </row>
    <row r="817">
      <c r="A817" s="75" t="s">
        <v>2728</v>
      </c>
      <c r="B817" s="42">
        <v>1.013567686</v>
      </c>
      <c r="C817" s="42">
        <v>1.050906658172607</v>
      </c>
      <c r="D817" s="42">
        <v>1.202767849</v>
      </c>
      <c r="E817" s="42">
        <v>1.081234216690063</v>
      </c>
      <c r="F817" s="42">
        <v>1.055567384</v>
      </c>
      <c r="G817" s="42">
        <v>1.119563937</v>
      </c>
      <c r="H817" s="42">
        <v>1.346192956</v>
      </c>
      <c r="I817" s="42">
        <v>1.453931808</v>
      </c>
      <c r="J817" s="42">
        <v>1.218882561</v>
      </c>
      <c r="K817" s="42">
        <v>1.40615499</v>
      </c>
      <c r="L817" s="42">
        <v>1.058371663</v>
      </c>
      <c r="M817" s="42">
        <v>1.103127956</v>
      </c>
    </row>
    <row r="818">
      <c r="A818" s="75" t="s">
        <v>2729</v>
      </c>
      <c r="B818" s="42">
        <v>1.152434587478638</v>
      </c>
      <c r="C818" s="42">
        <v>1.052925467</v>
      </c>
      <c r="D818" s="42">
        <v>1.144830465</v>
      </c>
      <c r="E818" s="42">
        <v>1.101944208</v>
      </c>
      <c r="F818" s="42">
        <v>1.111590385</v>
      </c>
      <c r="G818" s="42">
        <v>1.119768858</v>
      </c>
      <c r="H818" s="42">
        <v>1.243115544</v>
      </c>
      <c r="I818" s="42">
        <v>1.263866782</v>
      </c>
      <c r="J818" s="42">
        <v>1.196817636</v>
      </c>
      <c r="K818" s="42">
        <v>1.229874134</v>
      </c>
      <c r="L818" s="42">
        <v>1.117566704750061</v>
      </c>
      <c r="M818" s="42">
        <v>1.108717918</v>
      </c>
    </row>
    <row r="819">
      <c r="A819" s="75" t="s">
        <v>2730</v>
      </c>
      <c r="B819" s="42">
        <v>1.024380922</v>
      </c>
      <c r="C819" s="42">
        <v>1.001665235</v>
      </c>
      <c r="D819" s="42">
        <v>1.193583369</v>
      </c>
      <c r="E819" s="42">
        <v>1.234062076</v>
      </c>
      <c r="F819" s="42">
        <v>1.106755495</v>
      </c>
      <c r="G819" s="42">
        <v>1.119978309</v>
      </c>
      <c r="H819" s="42">
        <v>1.482111096382141</v>
      </c>
      <c r="I819" s="42">
        <v>1.340150117874146</v>
      </c>
      <c r="J819" s="42">
        <v>1.05705142</v>
      </c>
      <c r="K819" s="42">
        <v>1.000479698181152</v>
      </c>
      <c r="L819" s="42">
        <v>1.074542641639709</v>
      </c>
      <c r="M819" s="42">
        <v>1.155799388885498</v>
      </c>
    </row>
    <row r="820">
      <c r="A820" s="75" t="s">
        <v>2731</v>
      </c>
      <c r="B820" s="42">
        <v>1.106271743774414</v>
      </c>
      <c r="C820" s="42">
        <v>1.128668666</v>
      </c>
      <c r="D820" s="42">
        <v>1.246784449</v>
      </c>
      <c r="E820" s="42">
        <v>1.2446038719999999</v>
      </c>
      <c r="F820" s="42">
        <v>1.065881252</v>
      </c>
      <c r="G820" s="42">
        <v>1.120037198</v>
      </c>
      <c r="H820" s="42">
        <v>1.242032409</v>
      </c>
      <c r="I820" s="42">
        <v>1.29889679</v>
      </c>
      <c r="J820" s="42">
        <v>1.27182579</v>
      </c>
      <c r="K820" s="42">
        <v>1.206134558</v>
      </c>
      <c r="L820" s="42">
        <v>1.094360232</v>
      </c>
      <c r="M820" s="42">
        <v>1.154108405</v>
      </c>
    </row>
    <row r="821">
      <c r="A821" s="75" t="s">
        <v>2732</v>
      </c>
      <c r="B821" s="42">
        <v>1.049591779708862</v>
      </c>
      <c r="C821" s="42">
        <v>1.083851099</v>
      </c>
      <c r="D821" s="42">
        <v>1.316949129</v>
      </c>
      <c r="E821" s="42">
        <v>1.10185802</v>
      </c>
      <c r="F821" s="42">
        <v>1.040870666503906</v>
      </c>
      <c r="G821" s="42">
        <v>1.120068789</v>
      </c>
      <c r="H821" s="42">
        <v>1.181964755</v>
      </c>
      <c r="I821" s="42">
        <v>1.352316022</v>
      </c>
      <c r="J821" s="42">
        <v>1.19211781</v>
      </c>
      <c r="K821" s="42">
        <v>1.236625552177429</v>
      </c>
      <c r="L821" s="42">
        <v>1.10112536</v>
      </c>
      <c r="M821" s="42">
        <v>1.004467249</v>
      </c>
    </row>
    <row r="822">
      <c r="A822" s="75" t="s">
        <v>2733</v>
      </c>
      <c r="B822" s="42">
        <v>1.169455528259277</v>
      </c>
      <c r="C822" s="42">
        <v>1.051966428756714</v>
      </c>
      <c r="D822" s="42">
        <v>1.113019943</v>
      </c>
      <c r="E822" s="42">
        <v>1.06429565</v>
      </c>
      <c r="F822" s="42">
        <v>1.141165733337402</v>
      </c>
      <c r="G822" s="42">
        <v>1.12019515</v>
      </c>
      <c r="H822" s="42">
        <v>1.230795741</v>
      </c>
      <c r="I822" s="42">
        <v>1.275346518</v>
      </c>
      <c r="J822" s="42">
        <v>1.277968407</v>
      </c>
      <c r="K822" s="42">
        <v>1.091562152</v>
      </c>
      <c r="L822" s="42">
        <v>1.029360890388489</v>
      </c>
      <c r="M822" s="42">
        <v>1.014342069625854</v>
      </c>
    </row>
    <row r="823">
      <c r="A823" s="75" t="s">
        <v>2734</v>
      </c>
      <c r="B823" s="42">
        <v>1.140120387</v>
      </c>
      <c r="C823" s="42">
        <v>1.082708955</v>
      </c>
      <c r="D823" s="42">
        <v>1.081904053688049</v>
      </c>
      <c r="E823" s="42">
        <v>1.045751810073853</v>
      </c>
      <c r="F823" s="42">
        <v>1.073919296264648</v>
      </c>
      <c r="G823" s="42">
        <v>1.12019515</v>
      </c>
      <c r="H823" s="42">
        <v>1.237920642</v>
      </c>
      <c r="I823" s="42">
        <v>1.201760411</v>
      </c>
      <c r="J823" s="42">
        <v>1.223497391</v>
      </c>
      <c r="K823" s="42">
        <v>1.029758810997009</v>
      </c>
      <c r="L823" s="42">
        <v>1.033132434</v>
      </c>
      <c r="M823" s="42">
        <v>1.114668489</v>
      </c>
    </row>
    <row r="824">
      <c r="A824" s="75" t="s">
        <v>2735</v>
      </c>
      <c r="B824" s="42">
        <v>1.123410582542419</v>
      </c>
      <c r="C824" s="42">
        <v>1.044804335</v>
      </c>
      <c r="D824" s="42">
        <v>1.096013665</v>
      </c>
      <c r="E824" s="42">
        <v>1.214299321</v>
      </c>
      <c r="F824" s="42">
        <v>1.105039001</v>
      </c>
      <c r="G824" s="42">
        <v>1.120426536</v>
      </c>
      <c r="H824" s="42">
        <v>1.249243021</v>
      </c>
      <c r="I824" s="42">
        <v>1.313577771</v>
      </c>
      <c r="J824" s="42">
        <v>1.274828434</v>
      </c>
      <c r="K824" s="42">
        <v>1.035458922</v>
      </c>
      <c r="L824" s="42">
        <v>1.004763484</v>
      </c>
      <c r="M824" s="42">
        <v>1.042492628097534</v>
      </c>
    </row>
    <row r="825">
      <c r="A825" s="75" t="s">
        <v>2736</v>
      </c>
      <c r="B825" s="42">
        <v>1.159264922142029</v>
      </c>
      <c r="C825" s="42">
        <v>1.101826906</v>
      </c>
      <c r="D825" s="42">
        <v>1.089942694</v>
      </c>
      <c r="E825" s="42">
        <v>1.10650372505188</v>
      </c>
      <c r="F825" s="42">
        <v>1.158142447</v>
      </c>
      <c r="G825" s="42">
        <v>1.120463371</v>
      </c>
      <c r="H825" s="42">
        <v>1.195260286</v>
      </c>
      <c r="I825" s="42">
        <v>1.051943302</v>
      </c>
      <c r="J825" s="42">
        <v>1.088769436</v>
      </c>
      <c r="K825" s="42">
        <v>1.088476300239563</v>
      </c>
      <c r="L825" s="42">
        <v>1.009042382240295</v>
      </c>
      <c r="M825" s="42">
        <v>1.165978551</v>
      </c>
    </row>
    <row r="826">
      <c r="A826" s="75" t="s">
        <v>2737</v>
      </c>
      <c r="B826" s="42">
        <v>1.118229746818542</v>
      </c>
      <c r="C826" s="42">
        <v>1.145331025123596</v>
      </c>
      <c r="D826" s="42">
        <v>1.294742584</v>
      </c>
      <c r="E826" s="42">
        <v>1.217821121</v>
      </c>
      <c r="F826" s="42">
        <v>1.011799216</v>
      </c>
      <c r="G826" s="42">
        <v>1.120479465</v>
      </c>
      <c r="H826" s="42">
        <v>1.26534307</v>
      </c>
      <c r="I826" s="42">
        <v>1.159405828</v>
      </c>
      <c r="J826" s="42">
        <v>1.295868874</v>
      </c>
      <c r="K826" s="42">
        <v>1.098248959</v>
      </c>
      <c r="L826" s="42">
        <v>1.040069699</v>
      </c>
      <c r="M826" s="42">
        <v>1.091980815</v>
      </c>
    </row>
    <row r="827">
      <c r="A827" s="75" t="s">
        <v>2738</v>
      </c>
      <c r="B827" s="42">
        <v>1.053563833236694</v>
      </c>
      <c r="C827" s="42">
        <v>1.137458801269531</v>
      </c>
      <c r="D827" s="42">
        <v>1.11186564</v>
      </c>
      <c r="E827" s="42">
        <v>1.086547017097473</v>
      </c>
      <c r="F827" s="42">
        <v>1.078184962</v>
      </c>
      <c r="G827" s="42">
        <v>1.120495319</v>
      </c>
      <c r="H827" s="42">
        <v>1.382063031196594</v>
      </c>
      <c r="I827" s="42">
        <v>1.00754869</v>
      </c>
      <c r="J827" s="42">
        <v>1.004151821136475</v>
      </c>
      <c r="K827" s="42">
        <v>1.648930788</v>
      </c>
      <c r="L827" s="42">
        <v>1.160384297370911</v>
      </c>
      <c r="M827" s="42">
        <v>1.009770751</v>
      </c>
    </row>
    <row r="828">
      <c r="A828" s="75" t="s">
        <v>2739</v>
      </c>
      <c r="B828" s="42">
        <v>1.037094235420227</v>
      </c>
      <c r="C828" s="42">
        <v>1.101406932</v>
      </c>
      <c r="D828" s="42">
        <v>1.099171758</v>
      </c>
      <c r="E828" s="42">
        <v>1.005973339</v>
      </c>
      <c r="F828" s="42">
        <v>1.030097126960754</v>
      </c>
      <c r="G828" s="42">
        <v>1.120510936</v>
      </c>
      <c r="H828" s="42">
        <v>1.185117006</v>
      </c>
      <c r="I828" s="42">
        <v>1.289913535</v>
      </c>
      <c r="J828" s="42">
        <v>1.213804483</v>
      </c>
      <c r="K828" s="42">
        <v>1.124422789</v>
      </c>
      <c r="L828" s="42">
        <v>1.01939714</v>
      </c>
      <c r="M828" s="42">
        <v>1.020018697</v>
      </c>
    </row>
    <row r="829">
      <c r="A829" s="75" t="s">
        <v>2740</v>
      </c>
      <c r="B829" s="42">
        <v>1.152570248</v>
      </c>
      <c r="C829" s="42">
        <v>1.074656487</v>
      </c>
      <c r="D829" s="42">
        <v>1.000250220298767</v>
      </c>
      <c r="E829" s="42">
        <v>1.019683719</v>
      </c>
      <c r="F829" s="42">
        <v>1.075673938</v>
      </c>
      <c r="G829" s="42">
        <v>1.120574117</v>
      </c>
      <c r="H829" s="42">
        <v>1.053513169288635</v>
      </c>
      <c r="I829" s="42">
        <v>1.046924591</v>
      </c>
      <c r="J829" s="42">
        <v>1.357343316</v>
      </c>
      <c r="K829" s="42">
        <v>1.030071377754211</v>
      </c>
      <c r="L829" s="42">
        <v>1.007378936</v>
      </c>
      <c r="M829" s="42">
        <v>1.060802937</v>
      </c>
    </row>
    <row r="830">
      <c r="A830" s="75" t="s">
        <v>2741</v>
      </c>
      <c r="B830" s="42">
        <v>1.015484333</v>
      </c>
      <c r="C830" s="42">
        <v>1.021515369415283</v>
      </c>
      <c r="D830" s="42">
        <v>1.102464914</v>
      </c>
      <c r="E830" s="42">
        <v>1.135778784751892</v>
      </c>
      <c r="F830" s="42">
        <v>1.009886145591736</v>
      </c>
      <c r="G830" s="42">
        <v>1.120589733</v>
      </c>
      <c r="H830" s="42">
        <v>1.243883848</v>
      </c>
      <c r="I830" s="42">
        <v>1.301364303</v>
      </c>
      <c r="J830" s="42">
        <v>1.262597203</v>
      </c>
      <c r="K830" s="42">
        <v>1.053080082</v>
      </c>
      <c r="L830" s="42">
        <v>1.050306916</v>
      </c>
      <c r="M830" s="42">
        <v>1.067255259</v>
      </c>
    </row>
    <row r="831">
      <c r="A831" s="75" t="s">
        <v>2742</v>
      </c>
      <c r="B831" s="42">
        <v>1.012538194656372</v>
      </c>
      <c r="C831" s="42">
        <v>1.127100468</v>
      </c>
      <c r="D831" s="42">
        <v>1.105904698</v>
      </c>
      <c r="E831" s="42">
        <v>1.266319394</v>
      </c>
      <c r="F831" s="42">
        <v>1.020020723</v>
      </c>
      <c r="G831" s="42">
        <v>1.120716095</v>
      </c>
      <c r="H831" s="42">
        <v>1.102197528</v>
      </c>
      <c r="I831" s="42">
        <v>1.255660772</v>
      </c>
      <c r="J831" s="42">
        <v>1.254114866</v>
      </c>
      <c r="K831" s="42">
        <v>1.000691771507263</v>
      </c>
      <c r="L831" s="42">
        <v>1.165674686431885</v>
      </c>
      <c r="M831" s="42">
        <v>1.088916779</v>
      </c>
    </row>
    <row r="832">
      <c r="A832" s="75" t="s">
        <v>2743</v>
      </c>
      <c r="B832" s="42">
        <v>1.151643037796021</v>
      </c>
      <c r="C832" s="42">
        <v>1.059245229</v>
      </c>
      <c r="D832" s="42">
        <v>1.072338343</v>
      </c>
      <c r="E832" s="42">
        <v>1.113094806671143</v>
      </c>
      <c r="F832" s="42">
        <v>1.053254485</v>
      </c>
      <c r="G832" s="42">
        <v>1.120858312</v>
      </c>
      <c r="H832" s="42">
        <v>1.266256571</v>
      </c>
      <c r="I832" s="42">
        <v>1.175131798</v>
      </c>
      <c r="J832" s="42">
        <v>1.033510565757751</v>
      </c>
      <c r="K832" s="42">
        <v>1.163839579</v>
      </c>
      <c r="L832" s="42">
        <v>1.028726459</v>
      </c>
      <c r="M832" s="42">
        <v>1.034024119</v>
      </c>
    </row>
    <row r="833">
      <c r="A833" s="75" t="s">
        <v>2744</v>
      </c>
      <c r="B833" s="42">
        <v>1.119557857513428</v>
      </c>
      <c r="C833" s="42">
        <v>1.021341443</v>
      </c>
      <c r="D833" s="42">
        <v>1.109507322</v>
      </c>
      <c r="E833" s="42">
        <v>1.134676576</v>
      </c>
      <c r="F833" s="42">
        <v>1.110922098</v>
      </c>
      <c r="G833" s="42">
        <v>1.121047974</v>
      </c>
      <c r="H833" s="42">
        <v>1.214414239</v>
      </c>
      <c r="I833" s="42">
        <v>1.042769074</v>
      </c>
      <c r="J833" s="42">
        <v>1.124556541</v>
      </c>
      <c r="K833" s="42">
        <v>1.251081467</v>
      </c>
      <c r="L833" s="42">
        <v>1.06390905380249</v>
      </c>
      <c r="M833" s="42">
        <v>1.166285396</v>
      </c>
    </row>
    <row r="834">
      <c r="A834" s="75" t="s">
        <v>2745</v>
      </c>
      <c r="B834" s="42">
        <v>1.019351602</v>
      </c>
      <c r="C834" s="42">
        <v>1.10400128364563</v>
      </c>
      <c r="D834" s="42">
        <v>1.178608775</v>
      </c>
      <c r="E834" s="42">
        <v>1.155480623245239</v>
      </c>
      <c r="F834" s="42">
        <v>1.06325531</v>
      </c>
      <c r="G834" s="42">
        <v>1.121174574</v>
      </c>
      <c r="H834" s="42">
        <v>1.002761483192444</v>
      </c>
      <c r="I834" s="42">
        <v>1.215088844</v>
      </c>
      <c r="J834" s="42">
        <v>1.144787908</v>
      </c>
      <c r="K834" s="42">
        <v>1.007051826</v>
      </c>
      <c r="L834" s="42">
        <v>1.051188827</v>
      </c>
      <c r="M834" s="42">
        <v>1.247323036193848</v>
      </c>
    </row>
    <row r="835">
      <c r="A835" s="75" t="s">
        <v>2746</v>
      </c>
      <c r="B835" s="42">
        <v>1.050705194473267</v>
      </c>
      <c r="C835" s="42">
        <v>1.077875733375549</v>
      </c>
      <c r="D835" s="42">
        <v>1.04873085</v>
      </c>
      <c r="E835" s="42">
        <v>1.09311533</v>
      </c>
      <c r="F835" s="42">
        <v>1.056151986</v>
      </c>
      <c r="G835" s="42">
        <v>1.121238112</v>
      </c>
      <c r="H835" s="42">
        <v>1.123514533</v>
      </c>
      <c r="I835" s="42">
        <v>1.19973433</v>
      </c>
      <c r="J835" s="42">
        <v>1.129312396</v>
      </c>
      <c r="K835" s="42">
        <v>1.233908892</v>
      </c>
      <c r="L835" s="42">
        <v>1.016945242881775</v>
      </c>
      <c r="M835" s="42">
        <v>1.005188704</v>
      </c>
    </row>
    <row r="836">
      <c r="A836" s="75" t="s">
        <v>2747</v>
      </c>
      <c r="B836" s="42">
        <v>1.062300444</v>
      </c>
      <c r="C836" s="42">
        <v>1.106439352035522</v>
      </c>
      <c r="D836" s="42">
        <v>1.054190874</v>
      </c>
      <c r="E836" s="42">
        <v>1.019347548484802</v>
      </c>
      <c r="F836" s="42">
        <v>1.087892175</v>
      </c>
      <c r="G836" s="42">
        <v>1.121879339</v>
      </c>
      <c r="H836" s="42">
        <v>1.132777333</v>
      </c>
      <c r="I836" s="42">
        <v>1.140006185</v>
      </c>
      <c r="J836" s="42">
        <v>3.637747526168823</v>
      </c>
      <c r="K836" s="42">
        <v>1.175435543060303</v>
      </c>
      <c r="L836" s="42">
        <v>1.346107959747314</v>
      </c>
      <c r="M836" s="42">
        <v>1.076252341</v>
      </c>
    </row>
    <row r="837">
      <c r="A837" s="75" t="s">
        <v>2748</v>
      </c>
      <c r="B837" s="42">
        <v>1.121572136878967</v>
      </c>
      <c r="C837" s="42">
        <v>1.137106657</v>
      </c>
      <c r="D837" s="42">
        <v>1.074501157</v>
      </c>
      <c r="E837" s="42">
        <v>1.070640206</v>
      </c>
      <c r="F837" s="42">
        <v>1.017597795</v>
      </c>
      <c r="G837" s="42">
        <v>1.122045159</v>
      </c>
      <c r="H837" s="42">
        <v>1.254947662</v>
      </c>
      <c r="I837" s="42">
        <v>1.177510262</v>
      </c>
      <c r="J837" s="42">
        <v>1.122325063</v>
      </c>
      <c r="K837" s="42">
        <v>1.112257957</v>
      </c>
      <c r="L837" s="42">
        <v>1.04559850692749</v>
      </c>
      <c r="M837" s="42">
        <v>1.172380447</v>
      </c>
    </row>
    <row r="838">
      <c r="A838" s="75" t="s">
        <v>2749</v>
      </c>
      <c r="B838" s="42">
        <v>1.014800310134888</v>
      </c>
      <c r="C838" s="42">
        <v>1.052350402</v>
      </c>
      <c r="D838" s="42">
        <v>1.185948372</v>
      </c>
      <c r="E838" s="42">
        <v>1.031607509</v>
      </c>
      <c r="F838" s="42">
        <v>1.084373832</v>
      </c>
      <c r="G838" s="42">
        <v>1.122535944</v>
      </c>
      <c r="H838" s="42">
        <v>1.101629496</v>
      </c>
      <c r="I838" s="42">
        <v>1.041272879</v>
      </c>
      <c r="J838" s="42">
        <v>1.40512085</v>
      </c>
      <c r="K838" s="42">
        <v>1.22796917</v>
      </c>
      <c r="L838" s="42">
        <v>1.159428954</v>
      </c>
      <c r="M838" s="42">
        <v>1.134529352</v>
      </c>
    </row>
    <row r="839">
      <c r="A839" s="75" t="s">
        <v>2750</v>
      </c>
      <c r="B839" s="42">
        <v>1.079744935035706</v>
      </c>
      <c r="C839" s="42">
        <v>1.118472576</v>
      </c>
      <c r="D839" s="42">
        <v>1.269951105</v>
      </c>
      <c r="E839" s="42">
        <v>1.192360878</v>
      </c>
      <c r="F839" s="42">
        <v>1.171720743</v>
      </c>
      <c r="G839" s="42">
        <v>1.122910142</v>
      </c>
      <c r="H839" s="42">
        <v>1.213457108</v>
      </c>
      <c r="I839" s="42">
        <v>1.087795258</v>
      </c>
      <c r="J839" s="42">
        <v>1.491904736</v>
      </c>
      <c r="K839" s="42">
        <v>1.189945579</v>
      </c>
      <c r="L839" s="42">
        <v>1.068718791</v>
      </c>
      <c r="M839" s="42">
        <v>1.025653601</v>
      </c>
    </row>
    <row r="840">
      <c r="A840" s="75" t="s">
        <v>2751</v>
      </c>
      <c r="B840" s="42">
        <v>1.05377471446991</v>
      </c>
      <c r="C840" s="42">
        <v>1.039457083</v>
      </c>
      <c r="D840" s="42">
        <v>1.03906786441803</v>
      </c>
      <c r="E840" s="42">
        <v>1.438105583</v>
      </c>
      <c r="F840" s="42">
        <v>1.023481488</v>
      </c>
      <c r="G840" s="42">
        <v>1.122964144</v>
      </c>
      <c r="H840" s="42">
        <v>1.07812953</v>
      </c>
      <c r="I840" s="42">
        <v>1.195780396</v>
      </c>
      <c r="J840" s="42">
        <v>1.130352616</v>
      </c>
      <c r="K840" s="42">
        <v>1.033074140548706</v>
      </c>
      <c r="L840" s="42">
        <v>1.084616422653198</v>
      </c>
      <c r="M840" s="42">
        <v>1.037919879</v>
      </c>
    </row>
    <row r="841">
      <c r="A841" s="75" t="s">
        <v>2752</v>
      </c>
      <c r="B841" s="42">
        <v>1.049985408782959</v>
      </c>
      <c r="C841" s="42">
        <v>1.034858465</v>
      </c>
      <c r="D841" s="42">
        <v>1.091851592</v>
      </c>
      <c r="E841" s="42">
        <v>1.182759523</v>
      </c>
      <c r="F841" s="42">
        <v>1.001012206077576</v>
      </c>
      <c r="G841" s="42">
        <v>1.123043656</v>
      </c>
      <c r="H841" s="42">
        <v>1.205592632</v>
      </c>
      <c r="I841" s="42">
        <v>1.08765471</v>
      </c>
      <c r="J841" s="42">
        <v>1.086029291</v>
      </c>
      <c r="K841" s="42">
        <v>1.24630785</v>
      </c>
      <c r="L841" s="42">
        <v>1.018305540084839</v>
      </c>
      <c r="M841" s="42">
        <v>1.019979715</v>
      </c>
    </row>
    <row r="842">
      <c r="A842" s="75" t="s">
        <v>2753</v>
      </c>
      <c r="B842" s="42">
        <v>1.13339376449585</v>
      </c>
      <c r="C842" s="42">
        <v>1.055695057</v>
      </c>
      <c r="D842" s="42">
        <v>1.238940716</v>
      </c>
      <c r="E842" s="42">
        <v>1.191900849</v>
      </c>
      <c r="F842" s="42">
        <v>1.201200485</v>
      </c>
      <c r="G842" s="42">
        <v>1.123259902</v>
      </c>
      <c r="H842" s="42">
        <v>1.179538608</v>
      </c>
      <c r="I842" s="42">
        <v>1.145591259</v>
      </c>
      <c r="J842" s="42">
        <v>1.665883303</v>
      </c>
      <c r="K842" s="42">
        <v>1.024122715</v>
      </c>
      <c r="L842" s="42">
        <v>1.106583595</v>
      </c>
      <c r="M842" s="42">
        <v>1.092972517</v>
      </c>
    </row>
    <row r="843">
      <c r="A843" s="75" t="s">
        <v>2754</v>
      </c>
      <c r="B843" s="42">
        <v>1.046046495437622</v>
      </c>
      <c r="C843" s="42">
        <v>1.089289546</v>
      </c>
      <c r="D843" s="42">
        <v>1.016435862</v>
      </c>
      <c r="E843" s="42">
        <v>1.068620800971985</v>
      </c>
      <c r="F843" s="42">
        <v>1.173450708</v>
      </c>
      <c r="G843" s="42">
        <v>1.123281598</v>
      </c>
      <c r="H843" s="42">
        <v>1.1912443640000001</v>
      </c>
      <c r="I843" s="42">
        <v>1.300233364</v>
      </c>
      <c r="J843" s="42">
        <v>1.174137235</v>
      </c>
      <c r="K843" s="42">
        <v>1.072097778320312</v>
      </c>
      <c r="L843" s="42">
        <v>1.005432367</v>
      </c>
      <c r="M843" s="42">
        <v>1.008640409</v>
      </c>
    </row>
    <row r="844">
      <c r="A844" s="75" t="s">
        <v>2755</v>
      </c>
      <c r="B844" s="42">
        <v>1.146594882011414</v>
      </c>
      <c r="C844" s="42">
        <v>1.153014183</v>
      </c>
      <c r="D844" s="42">
        <v>1.017384886741638</v>
      </c>
      <c r="E844" s="42">
        <v>1.035780191421509</v>
      </c>
      <c r="F844" s="42">
        <v>1.007670044898987</v>
      </c>
      <c r="G844" s="42">
        <v>1.12336123</v>
      </c>
      <c r="H844" s="42">
        <v>1.290129304</v>
      </c>
      <c r="I844" s="42">
        <v>1.085611939430237</v>
      </c>
      <c r="J844" s="42">
        <v>1.223847985</v>
      </c>
      <c r="K844" s="42">
        <v>1.123934268951416</v>
      </c>
      <c r="L844" s="42">
        <v>1.099504471</v>
      </c>
      <c r="M844" s="42">
        <v>1.078053713</v>
      </c>
    </row>
    <row r="845">
      <c r="A845" s="75" t="s">
        <v>2756</v>
      </c>
      <c r="B845" s="42">
        <v>1.229687213897705</v>
      </c>
      <c r="C845" s="42">
        <v>1.134011149</v>
      </c>
      <c r="D845" s="42">
        <v>1.122776508</v>
      </c>
      <c r="E845" s="42">
        <v>1.060511708</v>
      </c>
      <c r="F845" s="42">
        <v>1.013064623</v>
      </c>
      <c r="G845" s="42">
        <v>1.123567462</v>
      </c>
      <c r="H845" s="42">
        <v>1.000057935714722</v>
      </c>
      <c r="I845" s="42">
        <v>1.270262599</v>
      </c>
      <c r="J845" s="42">
        <v>1.257573485</v>
      </c>
      <c r="K845" s="42">
        <v>1.386639833</v>
      </c>
      <c r="L845" s="42">
        <v>1.07201755</v>
      </c>
      <c r="M845" s="42">
        <v>1.194613218</v>
      </c>
    </row>
    <row r="846">
      <c r="A846" s="75" t="s">
        <v>2757</v>
      </c>
      <c r="B846" s="42">
        <v>1.003387451171875</v>
      </c>
      <c r="C846" s="42">
        <v>1.122313142</v>
      </c>
      <c r="D846" s="42">
        <v>1.010406732559204</v>
      </c>
      <c r="E846" s="42">
        <v>1.052513003349304</v>
      </c>
      <c r="F846" s="42">
        <v>1.096581578</v>
      </c>
      <c r="G846" s="42">
        <v>1.12366271</v>
      </c>
      <c r="H846" s="42">
        <v>1.134843111</v>
      </c>
      <c r="I846" s="42">
        <v>1.253770351</v>
      </c>
      <c r="J846" s="42">
        <v>1.337933779</v>
      </c>
      <c r="K846" s="42">
        <v>1.000733494758606</v>
      </c>
      <c r="L846" s="42">
        <v>1.005328416824341</v>
      </c>
      <c r="M846" s="42">
        <v>1.037656784</v>
      </c>
    </row>
    <row r="847">
      <c r="A847" s="75" t="s">
        <v>2758</v>
      </c>
      <c r="B847" s="42">
        <v>1.232909321784973</v>
      </c>
      <c r="C847" s="42">
        <v>1.085657835</v>
      </c>
      <c r="D847" s="42">
        <v>1.053373814</v>
      </c>
      <c r="E847" s="42">
        <v>1.207295418</v>
      </c>
      <c r="F847" s="42">
        <v>1.03424060344696</v>
      </c>
      <c r="G847" s="42">
        <v>1.123757958</v>
      </c>
      <c r="H847" s="42">
        <v>1.322006583</v>
      </c>
      <c r="I847" s="42">
        <v>1.360700727</v>
      </c>
      <c r="J847" s="42">
        <v>1.038659811</v>
      </c>
      <c r="K847" s="42">
        <v>1.033417583</v>
      </c>
      <c r="L847" s="42">
        <v>1.04335022</v>
      </c>
      <c r="M847" s="42">
        <v>1.085588812828064</v>
      </c>
    </row>
    <row r="848">
      <c r="A848" s="75" t="s">
        <v>2759</v>
      </c>
      <c r="B848" s="42">
        <v>1.148149013519287</v>
      </c>
      <c r="C848" s="42">
        <v>1.017168164253235</v>
      </c>
      <c r="D848" s="42">
        <v>1.258674741</v>
      </c>
      <c r="E848" s="42">
        <v>1.004601836204529</v>
      </c>
      <c r="F848" s="42">
        <v>1.181139946</v>
      </c>
      <c r="G848" s="42">
        <v>1.124076009</v>
      </c>
      <c r="H848" s="42">
        <v>1.053092957</v>
      </c>
      <c r="I848" s="42">
        <v>1.316298723</v>
      </c>
      <c r="J848" s="42">
        <v>1.151679397</v>
      </c>
      <c r="K848" s="42">
        <v>1.0568026304245</v>
      </c>
      <c r="L848" s="42">
        <v>1.033685803</v>
      </c>
      <c r="M848" s="42">
        <v>1.239276886</v>
      </c>
    </row>
    <row r="849">
      <c r="A849" s="75" t="s">
        <v>2760</v>
      </c>
      <c r="B849" s="42">
        <v>1.021225452</v>
      </c>
      <c r="C849" s="42">
        <v>1.197724819</v>
      </c>
      <c r="D849" s="42">
        <v>1.231385827</v>
      </c>
      <c r="E849" s="42">
        <v>1.152207375</v>
      </c>
      <c r="F849" s="42">
        <v>1.085741400718689</v>
      </c>
      <c r="G849" s="42">
        <v>1.124170899</v>
      </c>
      <c r="H849" s="42">
        <v>1.065770984</v>
      </c>
      <c r="I849" s="42">
        <v>1.253148675</v>
      </c>
      <c r="J849" s="42">
        <v>1.192351818</v>
      </c>
      <c r="K849" s="42">
        <v>1.040355682</v>
      </c>
      <c r="L849" s="42">
        <v>1.048760891</v>
      </c>
      <c r="M849" s="42">
        <v>1.061353803</v>
      </c>
    </row>
    <row r="850">
      <c r="A850" s="75" t="s">
        <v>2761</v>
      </c>
      <c r="B850" s="42">
        <v>1.060953974723816</v>
      </c>
      <c r="C850" s="42">
        <v>1.008202195</v>
      </c>
      <c r="D850" s="42">
        <v>1.231269598</v>
      </c>
      <c r="E850" s="42">
        <v>1.087834358</v>
      </c>
      <c r="F850" s="42">
        <v>1.023593426</v>
      </c>
      <c r="G850" s="42">
        <v>1.124749422</v>
      </c>
      <c r="H850" s="42">
        <v>1.134805202</v>
      </c>
      <c r="I850" s="42">
        <v>1.157690525</v>
      </c>
      <c r="J850" s="42">
        <v>1.38824594</v>
      </c>
      <c r="K850" s="42">
        <v>1.075170517</v>
      </c>
      <c r="L850" s="42">
        <v>1.113221169</v>
      </c>
      <c r="M850" s="42">
        <v>1.009564876556396</v>
      </c>
    </row>
    <row r="851">
      <c r="A851" s="75" t="s">
        <v>2762</v>
      </c>
      <c r="B851" s="42">
        <v>1.150071740150452</v>
      </c>
      <c r="C851" s="42">
        <v>1.02458655834198</v>
      </c>
      <c r="D851" s="42">
        <v>1.220688939</v>
      </c>
      <c r="E851" s="42">
        <v>1.243702412</v>
      </c>
      <c r="F851" s="42">
        <v>1.000972747802734</v>
      </c>
      <c r="G851" s="42">
        <v>1.124807358</v>
      </c>
      <c r="H851" s="42">
        <v>1.108338237</v>
      </c>
      <c r="I851" s="42">
        <v>1.267385006</v>
      </c>
      <c r="J851" s="42">
        <v>1.036177993</v>
      </c>
      <c r="K851" s="42">
        <v>1.036903381</v>
      </c>
      <c r="L851" s="42">
        <v>1.015649795532227</v>
      </c>
      <c r="M851" s="42">
        <v>1.008870125</v>
      </c>
    </row>
    <row r="852">
      <c r="A852" s="75" t="s">
        <v>2763</v>
      </c>
      <c r="B852" s="42">
        <v>1.008594751358032</v>
      </c>
      <c r="C852" s="42">
        <v>1.030813575</v>
      </c>
      <c r="D852" s="42">
        <v>1.036241889</v>
      </c>
      <c r="E852" s="42">
        <v>1.173369646</v>
      </c>
      <c r="F852" s="42">
        <v>1.063140392</v>
      </c>
      <c r="G852" s="42">
        <v>1.124839425</v>
      </c>
      <c r="H852" s="42">
        <v>1.240546227</v>
      </c>
      <c r="I852" s="42">
        <v>1.456358433</v>
      </c>
      <c r="J852" s="42">
        <v>1.157526016</v>
      </c>
      <c r="K852" s="42">
        <v>1.382602334</v>
      </c>
      <c r="L852" s="42">
        <v>1.021195412</v>
      </c>
      <c r="M852" s="42">
        <v>1.01061523</v>
      </c>
    </row>
    <row r="853">
      <c r="A853" s="75" t="s">
        <v>2764</v>
      </c>
      <c r="B853" s="42">
        <v>1.342372417</v>
      </c>
      <c r="C853" s="42">
        <v>1.143038153648376</v>
      </c>
      <c r="D853" s="42">
        <v>1.096439719</v>
      </c>
      <c r="E853" s="42">
        <v>1.046139121</v>
      </c>
      <c r="F853" s="42">
        <v>1.002044797</v>
      </c>
      <c r="G853" s="42">
        <v>1.124871373</v>
      </c>
      <c r="H853" s="42">
        <v>1.085907459259033</v>
      </c>
      <c r="I853" s="42">
        <v>1.079786897</v>
      </c>
      <c r="J853" s="42">
        <v>1.185302019119263</v>
      </c>
      <c r="K853" s="42">
        <v>2.308842182</v>
      </c>
      <c r="L853" s="42">
        <v>1.318017244</v>
      </c>
      <c r="M853" s="42">
        <v>1.049215078353882</v>
      </c>
    </row>
    <row r="854">
      <c r="A854" s="75" t="s">
        <v>2765</v>
      </c>
      <c r="B854" s="42">
        <v>1.135299921035767</v>
      </c>
      <c r="C854" s="42">
        <v>1.076683164</v>
      </c>
      <c r="D854" s="42">
        <v>1.019123435020447</v>
      </c>
      <c r="E854" s="42">
        <v>1.094509125</v>
      </c>
      <c r="F854" s="42">
        <v>1.110129237</v>
      </c>
      <c r="G854" s="42">
        <v>1.124966979</v>
      </c>
      <c r="H854" s="42">
        <v>1.13595438</v>
      </c>
      <c r="I854" s="42">
        <v>1.025702476501465</v>
      </c>
      <c r="J854" s="42">
        <v>1.149900079</v>
      </c>
      <c r="K854" s="42">
        <v>1.041685461997986</v>
      </c>
      <c r="L854" s="42">
        <v>1.07291162</v>
      </c>
      <c r="M854" s="42">
        <v>1.021842003</v>
      </c>
    </row>
    <row r="855">
      <c r="A855" s="75" t="s">
        <v>2766</v>
      </c>
      <c r="B855" s="42">
        <v>1.070946216583252</v>
      </c>
      <c r="C855" s="42">
        <v>1.017341495</v>
      </c>
      <c r="D855" s="42">
        <v>1.306566596</v>
      </c>
      <c r="E855" s="42">
        <v>1.154361367</v>
      </c>
      <c r="F855" s="42">
        <v>1.034325480461121</v>
      </c>
      <c r="G855" s="42">
        <v>1.125396848</v>
      </c>
      <c r="H855" s="42">
        <v>1.087345839</v>
      </c>
      <c r="I855" s="42">
        <v>1.456387281</v>
      </c>
      <c r="J855" s="42">
        <v>1.410170078</v>
      </c>
      <c r="K855" s="42">
        <v>1.000451803207397</v>
      </c>
      <c r="L855" s="42">
        <v>1.068292379379272</v>
      </c>
      <c r="M855" s="42">
        <v>1.167899489</v>
      </c>
    </row>
    <row r="856">
      <c r="A856" s="75" t="s">
        <v>2767</v>
      </c>
      <c r="B856" s="42">
        <v>1.167949676513672</v>
      </c>
      <c r="C856" s="42">
        <v>1.056751728</v>
      </c>
      <c r="D856" s="42">
        <v>1.114860534667969</v>
      </c>
      <c r="E856" s="42">
        <v>1.08958637714386</v>
      </c>
      <c r="F856" s="42">
        <v>1.058060765</v>
      </c>
      <c r="G856" s="42">
        <v>1.125397086</v>
      </c>
      <c r="H856" s="42">
        <v>1.24587667</v>
      </c>
      <c r="I856" s="42">
        <v>1.01869607</v>
      </c>
      <c r="J856" s="42">
        <v>1.257586837</v>
      </c>
      <c r="K856" s="42">
        <v>1.190189361572266</v>
      </c>
      <c r="L856" s="42">
        <v>1.000275731086731</v>
      </c>
      <c r="M856" s="42">
        <v>1.074480772</v>
      </c>
    </row>
    <row r="857">
      <c r="A857" s="75" t="s">
        <v>2768</v>
      </c>
      <c r="B857" s="42">
        <v>1.054553747</v>
      </c>
      <c r="C857" s="42">
        <v>1.089084387</v>
      </c>
      <c r="D857" s="42">
        <v>1.056295156</v>
      </c>
      <c r="E857" s="42">
        <v>1.011116505</v>
      </c>
      <c r="F857" s="42">
        <v>1.140168070793152</v>
      </c>
      <c r="G857" s="42">
        <v>1.125428677</v>
      </c>
      <c r="H857" s="42">
        <v>1.248718619</v>
      </c>
      <c r="I857" s="42">
        <v>1.22600317</v>
      </c>
      <c r="J857" s="42">
        <v>1.324493289</v>
      </c>
      <c r="K857" s="42">
        <v>1.073390364646912</v>
      </c>
      <c r="L857" s="42">
        <v>1.059072375297546</v>
      </c>
      <c r="M857" s="42">
        <v>1.129420161</v>
      </c>
    </row>
    <row r="858">
      <c r="A858" s="75" t="s">
        <v>2769</v>
      </c>
      <c r="B858" s="42">
        <v>1.233388900756836</v>
      </c>
      <c r="C858" s="42">
        <v>1.023694038391113</v>
      </c>
      <c r="D858" s="42">
        <v>1.203704596</v>
      </c>
      <c r="E858" s="42">
        <v>1.14856565</v>
      </c>
      <c r="F858" s="42">
        <v>1.076479554</v>
      </c>
      <c r="G858" s="42">
        <v>1.125468016</v>
      </c>
      <c r="H858" s="42">
        <v>1.166302919</v>
      </c>
      <c r="I858" s="42">
        <v>1.174382091</v>
      </c>
      <c r="J858" s="42">
        <v>2.418380498886108</v>
      </c>
      <c r="K858" s="42">
        <v>1.749938130378723</v>
      </c>
      <c r="L858" s="42">
        <v>1.840961933135986</v>
      </c>
      <c r="M858" s="42">
        <v>1.088122606</v>
      </c>
    </row>
    <row r="859">
      <c r="A859" s="75" t="s">
        <v>2770</v>
      </c>
      <c r="B859" s="42">
        <v>1.092577577</v>
      </c>
      <c r="C859" s="42">
        <v>1.08025527</v>
      </c>
      <c r="D859" s="42">
        <v>1.188171148</v>
      </c>
      <c r="E859" s="42">
        <v>1.060425162315369</v>
      </c>
      <c r="F859" s="42">
        <v>1.025967598</v>
      </c>
      <c r="G859" s="42">
        <v>1.125667572</v>
      </c>
      <c r="H859" s="42">
        <v>1.126919031</v>
      </c>
      <c r="I859" s="42">
        <v>1.200756311</v>
      </c>
      <c r="J859" s="42">
        <v>1.51993382</v>
      </c>
      <c r="K859" s="42">
        <v>1.029383182525635</v>
      </c>
      <c r="L859" s="42">
        <v>1.002711535</v>
      </c>
      <c r="M859" s="42">
        <v>1.298509002</v>
      </c>
    </row>
    <row r="860">
      <c r="A860" s="75" t="s">
        <v>2771</v>
      </c>
      <c r="B860" s="42">
        <v>1.072395324707031</v>
      </c>
      <c r="C860" s="42">
        <v>1.12308073</v>
      </c>
      <c r="D860" s="42">
        <v>1.382252693</v>
      </c>
      <c r="E860" s="42">
        <v>1.302046061</v>
      </c>
      <c r="F860" s="42">
        <v>1.018160223960876</v>
      </c>
      <c r="G860" s="42">
        <v>1.125991225</v>
      </c>
      <c r="H860" s="42">
        <v>1.305615783</v>
      </c>
      <c r="I860" s="42">
        <v>1.384990573</v>
      </c>
      <c r="J860" s="42">
        <v>2.436857462</v>
      </c>
      <c r="K860" s="42">
        <v>1.357062697410583</v>
      </c>
      <c r="L860" s="42">
        <v>1.348658084869385</v>
      </c>
      <c r="M860" s="42">
        <v>1.010943532</v>
      </c>
    </row>
    <row r="861">
      <c r="A861" s="75" t="s">
        <v>2772</v>
      </c>
      <c r="B861" s="42">
        <v>1.181271910667419</v>
      </c>
      <c r="C861" s="42">
        <v>1.178630828857422</v>
      </c>
      <c r="D861" s="42">
        <v>1.088385701</v>
      </c>
      <c r="E861" s="42">
        <v>1.112363935</v>
      </c>
      <c r="F861" s="42">
        <v>1.061518073</v>
      </c>
      <c r="G861" s="42">
        <v>1.126012444</v>
      </c>
      <c r="H861" s="42">
        <v>1.18210423</v>
      </c>
      <c r="I861" s="42">
        <v>1.235066652</v>
      </c>
      <c r="J861" s="42">
        <v>1.199499369</v>
      </c>
      <c r="K861" s="42">
        <v>1.52710259</v>
      </c>
      <c r="L861" s="42">
        <v>1.141952157</v>
      </c>
      <c r="M861" s="42">
        <v>1.109375358</v>
      </c>
    </row>
    <row r="862">
      <c r="A862" s="75" t="s">
        <v>2773</v>
      </c>
      <c r="B862" s="42">
        <v>1.036237597465515</v>
      </c>
      <c r="C862" s="42">
        <v>1.119514108</v>
      </c>
      <c r="D862" s="42">
        <v>1.094834089</v>
      </c>
      <c r="E862" s="42">
        <v>1.172002554</v>
      </c>
      <c r="F862" s="42">
        <v>1.027983189</v>
      </c>
      <c r="G862" s="42">
        <v>1.126146197</v>
      </c>
      <c r="H862" s="42">
        <v>1.234192133</v>
      </c>
      <c r="I862" s="42">
        <v>1.192725062</v>
      </c>
      <c r="J862" s="42">
        <v>1.148651958</v>
      </c>
      <c r="K862" s="42">
        <v>1.027253032</v>
      </c>
      <c r="L862" s="42">
        <v>1.02049768</v>
      </c>
      <c r="M862" s="42">
        <v>1.080375671</v>
      </c>
    </row>
    <row r="863">
      <c r="A863" s="75" t="s">
        <v>2774</v>
      </c>
      <c r="B863" s="42">
        <v>1.172362208366394</v>
      </c>
      <c r="C863" s="42">
        <v>1.105700016</v>
      </c>
      <c r="D863" s="42">
        <v>1.138228297</v>
      </c>
      <c r="E863" s="42">
        <v>1.126686692</v>
      </c>
      <c r="F863" s="42">
        <v>1.035291314</v>
      </c>
      <c r="G863" s="42">
        <v>1.126194119</v>
      </c>
      <c r="H863" s="42">
        <v>1.107495427</v>
      </c>
      <c r="I863" s="42">
        <v>1.195975423</v>
      </c>
      <c r="J863" s="42">
        <v>1.147806168</v>
      </c>
      <c r="K863" s="42">
        <v>1.183411241</v>
      </c>
      <c r="L863" s="42">
        <v>1.118274808</v>
      </c>
      <c r="M863" s="42">
        <v>1.057049274</v>
      </c>
    </row>
    <row r="864">
      <c r="A864" s="75" t="s">
        <v>2775</v>
      </c>
      <c r="B864" s="42">
        <v>1.017105221748352</v>
      </c>
      <c r="C864" s="42">
        <v>1.023311138</v>
      </c>
      <c r="D864" s="42">
        <v>1.090583563</v>
      </c>
      <c r="E864" s="42">
        <v>1.108875632</v>
      </c>
      <c r="F864" s="42">
        <v>1.101984739303589</v>
      </c>
      <c r="G864" s="42">
        <v>1.126575232</v>
      </c>
      <c r="H864" s="42">
        <v>1.0857054</v>
      </c>
      <c r="I864" s="42">
        <v>1.163456678</v>
      </c>
      <c r="J864" s="42">
        <v>1.388633966</v>
      </c>
      <c r="K864" s="42">
        <v>1.5956209897995</v>
      </c>
      <c r="L864" s="42">
        <v>1.018548369407654</v>
      </c>
      <c r="M864" s="42">
        <v>1.051058173</v>
      </c>
    </row>
    <row r="865">
      <c r="A865" s="75" t="s">
        <v>2776</v>
      </c>
      <c r="B865" s="42">
        <v>1.291437387466431</v>
      </c>
      <c r="C865" s="42">
        <v>1.024207115</v>
      </c>
      <c r="D865" s="42">
        <v>1.209625959</v>
      </c>
      <c r="E865" s="42">
        <v>1.087465286254883</v>
      </c>
      <c r="F865" s="42">
        <v>1.10447526</v>
      </c>
      <c r="G865" s="42">
        <v>1.1265769</v>
      </c>
      <c r="H865" s="42">
        <v>1.322611332</v>
      </c>
      <c r="I865" s="42">
        <v>1.201648831</v>
      </c>
      <c r="J865" s="42">
        <v>1.118104458</v>
      </c>
      <c r="K865" s="42">
        <v>1.270658731460571</v>
      </c>
      <c r="L865" s="42">
        <v>1.094886303</v>
      </c>
      <c r="M865" s="42">
        <v>1.106425881</v>
      </c>
    </row>
    <row r="866">
      <c r="A866" s="75" t="s">
        <v>2777</v>
      </c>
      <c r="B866" s="42">
        <v>1.135862350463867</v>
      </c>
      <c r="C866" s="42">
        <v>1.015769720077515</v>
      </c>
      <c r="D866" s="42">
        <v>1.141069889</v>
      </c>
      <c r="E866" s="42">
        <v>1.065734506</v>
      </c>
      <c r="F866" s="42">
        <v>1.079556941986084</v>
      </c>
      <c r="G866" s="42">
        <v>1.127056599</v>
      </c>
      <c r="H866" s="42">
        <v>1.049662948</v>
      </c>
      <c r="I866" s="42">
        <v>1.080004573</v>
      </c>
      <c r="J866" s="42">
        <v>1.177941442</v>
      </c>
      <c r="K866" s="42">
        <v>1.073285699</v>
      </c>
      <c r="L866" s="42">
        <v>1.027547002</v>
      </c>
      <c r="M866" s="42">
        <v>1.069914817810059</v>
      </c>
    </row>
    <row r="867">
      <c r="A867" s="75" t="s">
        <v>2778</v>
      </c>
      <c r="B867" s="42">
        <v>1.298393487930298</v>
      </c>
      <c r="C867" s="42">
        <v>1.135425686836243</v>
      </c>
      <c r="D867" s="42">
        <v>1.216823459</v>
      </c>
      <c r="E867" s="42">
        <v>1.067243218421936</v>
      </c>
      <c r="F867" s="42">
        <v>1.030025125</v>
      </c>
      <c r="G867" s="42">
        <v>1.127295732</v>
      </c>
      <c r="H867" s="42">
        <v>1.103441596</v>
      </c>
      <c r="I867" s="42">
        <v>1.165174961</v>
      </c>
      <c r="J867" s="42">
        <v>1.082760692</v>
      </c>
      <c r="K867" s="42">
        <v>1.301889062</v>
      </c>
      <c r="L867" s="42">
        <v>1.191341996</v>
      </c>
      <c r="M867" s="42">
        <v>1.007837415</v>
      </c>
    </row>
    <row r="868">
      <c r="A868" s="75" t="s">
        <v>2779</v>
      </c>
      <c r="B868" s="42">
        <v>1.054199695587158</v>
      </c>
      <c r="C868" s="42">
        <v>1.110487580299377</v>
      </c>
      <c r="D868" s="42">
        <v>1.123258471</v>
      </c>
      <c r="E868" s="42">
        <v>1.019373298</v>
      </c>
      <c r="F868" s="42">
        <v>1.040375947952271</v>
      </c>
      <c r="G868" s="42">
        <v>1.127596974</v>
      </c>
      <c r="H868" s="42">
        <v>1.088471889</v>
      </c>
      <c r="I868" s="42">
        <v>1.20039928</v>
      </c>
      <c r="J868" s="42">
        <v>2.085889577865601</v>
      </c>
      <c r="K868" s="42">
        <v>1.437504887580872</v>
      </c>
      <c r="L868" s="42">
        <v>1.12044692</v>
      </c>
      <c r="M868" s="42">
        <v>1.099309206</v>
      </c>
    </row>
    <row r="869">
      <c r="A869" s="75" t="s">
        <v>2780</v>
      </c>
      <c r="B869" s="42">
        <v>1.04724395275116</v>
      </c>
      <c r="C869" s="42">
        <v>1.000212550163269</v>
      </c>
      <c r="D869" s="42">
        <v>1.306645274</v>
      </c>
      <c r="E869" s="42">
        <v>1.102824926</v>
      </c>
      <c r="F869" s="42">
        <v>1.079208255</v>
      </c>
      <c r="G869" s="42">
        <v>1.127631903</v>
      </c>
      <c r="H869" s="42">
        <v>1.097148180007935</v>
      </c>
      <c r="I869" s="42">
        <v>1.036076903</v>
      </c>
      <c r="J869" s="42">
        <v>1.233359694</v>
      </c>
      <c r="K869" s="42">
        <v>1.473577857</v>
      </c>
      <c r="L869" s="42">
        <v>1.074056029</v>
      </c>
      <c r="M869" s="42">
        <v>1.067812562</v>
      </c>
    </row>
    <row r="870">
      <c r="A870" s="75" t="s">
        <v>2781</v>
      </c>
      <c r="B870" s="42">
        <v>1.00445199</v>
      </c>
      <c r="C870" s="42">
        <v>1.012263536</v>
      </c>
      <c r="D870" s="42">
        <v>1.214747071</v>
      </c>
      <c r="E870" s="42">
        <v>1.279506683</v>
      </c>
      <c r="F870" s="42">
        <v>1.316005349</v>
      </c>
      <c r="G870" s="42">
        <v>1.127631903</v>
      </c>
      <c r="H870" s="42">
        <v>1.200144291</v>
      </c>
      <c r="I870" s="42">
        <v>1.203338623</v>
      </c>
      <c r="J870" s="42">
        <v>1.216774225</v>
      </c>
      <c r="K870" s="42">
        <v>1.270032167</v>
      </c>
      <c r="L870" s="42">
        <v>1.099974632</v>
      </c>
      <c r="M870" s="42">
        <v>1.236970305</v>
      </c>
    </row>
    <row r="871">
      <c r="A871" s="75" t="s">
        <v>2782</v>
      </c>
      <c r="B871" s="42">
        <v>1.177168369293213</v>
      </c>
      <c r="C871" s="42">
        <v>1.042903423</v>
      </c>
      <c r="D871" s="42">
        <v>1.046527624</v>
      </c>
      <c r="E871" s="42">
        <v>1.089416504</v>
      </c>
      <c r="F871" s="42">
        <v>1.126514673</v>
      </c>
      <c r="G871" s="42">
        <v>1.127983809</v>
      </c>
      <c r="H871" s="42">
        <v>1.195705771</v>
      </c>
      <c r="I871" s="42">
        <v>1.158239603</v>
      </c>
      <c r="J871" s="42">
        <v>1.248144984</v>
      </c>
      <c r="K871" s="42">
        <v>1.228356838</v>
      </c>
      <c r="L871" s="42">
        <v>1.072805166244507</v>
      </c>
      <c r="M871" s="42">
        <v>1.084106207</v>
      </c>
    </row>
    <row r="872">
      <c r="A872" s="75" t="s">
        <v>2783</v>
      </c>
      <c r="B872" s="42">
        <v>1.226807236671448</v>
      </c>
      <c r="C872" s="42">
        <v>1.091810346</v>
      </c>
      <c r="D872" s="42">
        <v>1.033344984054565</v>
      </c>
      <c r="E872" s="42">
        <v>1.115122557</v>
      </c>
      <c r="F872" s="42">
        <v>1.050372839</v>
      </c>
      <c r="G872" s="42">
        <v>1.128384352</v>
      </c>
      <c r="H872" s="42">
        <v>1.239602566</v>
      </c>
      <c r="I872" s="42">
        <v>1.161500096</v>
      </c>
      <c r="J872" s="42">
        <v>1.138607979</v>
      </c>
      <c r="K872" s="42">
        <v>1.023122072</v>
      </c>
      <c r="L872" s="42">
        <v>1.011352777481079</v>
      </c>
      <c r="M872" s="42">
        <v>1.088671684</v>
      </c>
    </row>
    <row r="873">
      <c r="A873" s="75" t="s">
        <v>2784</v>
      </c>
      <c r="B873" s="42">
        <v>1.147271275520325</v>
      </c>
      <c r="C873" s="42">
        <v>1.098868012</v>
      </c>
      <c r="D873" s="42">
        <v>1.116755843</v>
      </c>
      <c r="E873" s="42">
        <v>1.017738104</v>
      </c>
      <c r="F873" s="42">
        <v>1.010038137435913</v>
      </c>
      <c r="G873" s="42">
        <v>1.128496647</v>
      </c>
      <c r="H873" s="42">
        <v>1.133940339</v>
      </c>
      <c r="I873" s="42">
        <v>1.538694143</v>
      </c>
      <c r="J873" s="42">
        <v>1.281816006</v>
      </c>
      <c r="K873" s="42">
        <v>1.067021012</v>
      </c>
      <c r="L873" s="42">
        <v>1.092321038</v>
      </c>
      <c r="M873" s="42">
        <v>1.096598029</v>
      </c>
    </row>
    <row r="874">
      <c r="A874" s="75" t="s">
        <v>2785</v>
      </c>
      <c r="B874" s="42">
        <v>1.046237945556641</v>
      </c>
      <c r="C874" s="42">
        <v>1.05361259</v>
      </c>
      <c r="D874" s="42">
        <v>1.05553329</v>
      </c>
      <c r="E874" s="42">
        <v>1.021600246</v>
      </c>
      <c r="F874" s="42">
        <v>1.065503001</v>
      </c>
      <c r="G874" s="42">
        <v>1.129115105</v>
      </c>
      <c r="H874" s="42">
        <v>1.035455346</v>
      </c>
      <c r="I874" s="42">
        <v>1.359572291</v>
      </c>
      <c r="J874" s="42">
        <v>1.458089590072632</v>
      </c>
      <c r="K874" s="42">
        <v>1.369023204</v>
      </c>
      <c r="L874" s="42">
        <v>1.286214828</v>
      </c>
      <c r="M874" s="42">
        <v>1.17943275</v>
      </c>
    </row>
    <row r="875">
      <c r="A875" s="75" t="s">
        <v>2786</v>
      </c>
      <c r="B875" s="42">
        <v>1.125463366508484</v>
      </c>
      <c r="C875" s="42">
        <v>1.187749386</v>
      </c>
      <c r="D875" s="42">
        <v>1.405556917</v>
      </c>
      <c r="E875" s="42">
        <v>1.303439379</v>
      </c>
      <c r="F875" s="42">
        <v>1.131232142</v>
      </c>
      <c r="G875" s="42">
        <v>1.129247665</v>
      </c>
      <c r="H875" s="42">
        <v>1.357367158</v>
      </c>
      <c r="I875" s="42">
        <v>1.497272372</v>
      </c>
      <c r="J875" s="42">
        <v>1.146204472</v>
      </c>
      <c r="K875" s="42">
        <v>1.23891007900238</v>
      </c>
      <c r="L875" s="42">
        <v>1.085133553</v>
      </c>
      <c r="M875" s="42">
        <v>1.150332451</v>
      </c>
    </row>
    <row r="876">
      <c r="A876" s="75" t="s">
        <v>2787</v>
      </c>
      <c r="B876" s="42">
        <v>1.112854599952698</v>
      </c>
      <c r="C876" s="42">
        <v>1.067905545</v>
      </c>
      <c r="D876" s="42">
        <v>1.214135647</v>
      </c>
      <c r="E876" s="42">
        <v>1.200713277</v>
      </c>
      <c r="F876" s="42">
        <v>1.115378976</v>
      </c>
      <c r="G876" s="42">
        <v>1.129276633</v>
      </c>
      <c r="H876" s="42">
        <v>1.227007389</v>
      </c>
      <c r="I876" s="42">
        <v>1.105425596</v>
      </c>
      <c r="J876" s="42">
        <v>1.210759521</v>
      </c>
      <c r="K876" s="42">
        <v>1.143725872</v>
      </c>
      <c r="L876" s="42">
        <v>1.039182901</v>
      </c>
      <c r="M876" s="42">
        <v>1.055119038</v>
      </c>
    </row>
    <row r="877">
      <c r="A877" s="75" t="s">
        <v>2788</v>
      </c>
      <c r="B877" s="42">
        <v>1.056876182556152</v>
      </c>
      <c r="C877" s="42">
        <v>1.058841943740845</v>
      </c>
      <c r="D877" s="42">
        <v>1.187737226</v>
      </c>
      <c r="E877" s="42">
        <v>1.129384756</v>
      </c>
      <c r="F877" s="42">
        <v>1.011818886</v>
      </c>
      <c r="G877" s="42">
        <v>1.129309297</v>
      </c>
      <c r="H877" s="42">
        <v>1.007877827</v>
      </c>
      <c r="I877" s="42">
        <v>1.086238742</v>
      </c>
      <c r="J877" s="42">
        <v>1.49506247</v>
      </c>
      <c r="K877" s="42">
        <v>1.542587876319885</v>
      </c>
      <c r="L877" s="42">
        <v>1.185289502</v>
      </c>
      <c r="M877" s="42">
        <v>1.087818741798401</v>
      </c>
    </row>
    <row r="878">
      <c r="A878" s="75" t="s">
        <v>2789</v>
      </c>
      <c r="B878" s="42">
        <v>1.086829304695129</v>
      </c>
      <c r="C878" s="42">
        <v>1.063577414</v>
      </c>
      <c r="D878" s="42">
        <v>1.008327961</v>
      </c>
      <c r="E878" s="42">
        <v>1.050328374</v>
      </c>
      <c r="F878" s="42">
        <v>1.133473992</v>
      </c>
      <c r="G878" s="42">
        <v>1.129521728</v>
      </c>
      <c r="H878" s="42">
        <v>1.1816535</v>
      </c>
      <c r="I878" s="42">
        <v>1.279638767</v>
      </c>
      <c r="J878" s="42">
        <v>2.071572542</v>
      </c>
      <c r="K878" s="42">
        <v>1.336395502</v>
      </c>
      <c r="L878" s="42">
        <v>1.153666615</v>
      </c>
      <c r="M878" s="42">
        <v>1.0753901</v>
      </c>
    </row>
    <row r="879">
      <c r="A879" s="75" t="s">
        <v>2790</v>
      </c>
      <c r="B879" s="42">
        <v>1.006210566</v>
      </c>
      <c r="C879" s="42">
        <v>1.06184983253479</v>
      </c>
      <c r="D879" s="42">
        <v>1.240355611</v>
      </c>
      <c r="E879" s="42">
        <v>1.102807522</v>
      </c>
      <c r="F879" s="42">
        <v>1.01653265953064</v>
      </c>
      <c r="G879" s="42">
        <v>1.129618764</v>
      </c>
      <c r="H879" s="42">
        <v>1.136992574</v>
      </c>
      <c r="I879" s="42">
        <v>1.517602682</v>
      </c>
      <c r="J879" s="42">
        <v>1.188629508</v>
      </c>
      <c r="K879" s="42">
        <v>1.454825878</v>
      </c>
      <c r="L879" s="42">
        <v>1.054084420204163</v>
      </c>
      <c r="M879" s="42">
        <v>1.18921566</v>
      </c>
    </row>
    <row r="880">
      <c r="A880" s="75" t="s">
        <v>2791</v>
      </c>
      <c r="B880" s="42">
        <v>1.028484344482422</v>
      </c>
      <c r="C880" s="42">
        <v>1.010495781898499</v>
      </c>
      <c r="D880" s="42">
        <v>1.130924463272095</v>
      </c>
      <c r="E880" s="42">
        <v>1.063307285</v>
      </c>
      <c r="F880" s="42">
        <v>1.042071819</v>
      </c>
      <c r="G880" s="42">
        <v>1.129716516</v>
      </c>
      <c r="H880" s="42">
        <v>1.034299850463867</v>
      </c>
      <c r="I880" s="42">
        <v>1.230356693</v>
      </c>
      <c r="J880" s="42">
        <v>1.973611593</v>
      </c>
      <c r="K880" s="42">
        <v>1.090443969</v>
      </c>
      <c r="L880" s="42">
        <v>1.316539049</v>
      </c>
      <c r="M880" s="42">
        <v>1.069302917</v>
      </c>
    </row>
    <row r="881">
      <c r="A881" s="75" t="s">
        <v>2792</v>
      </c>
      <c r="B881" s="42">
        <v>1.142983198165894</v>
      </c>
      <c r="C881" s="42">
        <v>1.008751988</v>
      </c>
      <c r="D881" s="42">
        <v>1.323088646</v>
      </c>
      <c r="E881" s="42">
        <v>1.166352272</v>
      </c>
      <c r="F881" s="42">
        <v>1.062681794</v>
      </c>
      <c r="G881" s="42">
        <v>1.12992382</v>
      </c>
      <c r="H881" s="42">
        <v>1.108194828</v>
      </c>
      <c r="I881" s="42">
        <v>1.173288465</v>
      </c>
      <c r="J881" s="42">
        <v>1.060651541</v>
      </c>
      <c r="K881" s="42">
        <v>1.112915754</v>
      </c>
      <c r="L881" s="42">
        <v>1.167407632</v>
      </c>
      <c r="M881" s="42">
        <v>1.084496856</v>
      </c>
    </row>
    <row r="882">
      <c r="A882" s="75" t="s">
        <v>2793</v>
      </c>
      <c r="B882" s="42">
        <v>1.093208312988281</v>
      </c>
      <c r="C882" s="42">
        <v>1.098414301872253</v>
      </c>
      <c r="D882" s="42">
        <v>1.275691271</v>
      </c>
      <c r="E882" s="42">
        <v>1.151736021</v>
      </c>
      <c r="F882" s="42">
        <v>1.151601076</v>
      </c>
      <c r="G882" s="42">
        <v>1.12996161</v>
      </c>
      <c r="H882" s="42">
        <v>1.116378665</v>
      </c>
      <c r="I882" s="42">
        <v>1.149615765</v>
      </c>
      <c r="J882" s="42">
        <v>1.164458632</v>
      </c>
      <c r="K882" s="42">
        <v>1.05030489</v>
      </c>
      <c r="L882" s="42">
        <v>1.080865979</v>
      </c>
      <c r="M882" s="42">
        <v>1.055049539</v>
      </c>
    </row>
    <row r="883">
      <c r="A883" s="75" t="s">
        <v>2794</v>
      </c>
      <c r="B883" s="42">
        <v>1.129478096961975</v>
      </c>
      <c r="C883" s="42">
        <v>1.012467980384827</v>
      </c>
      <c r="D883" s="42">
        <v>1.277793407</v>
      </c>
      <c r="E883" s="42">
        <v>1.161132455</v>
      </c>
      <c r="F883" s="42">
        <v>1.172272205</v>
      </c>
      <c r="G883" s="42">
        <v>1.130175591</v>
      </c>
      <c r="H883" s="42">
        <v>1.1002599</v>
      </c>
      <c r="I883" s="42">
        <v>1.143077612</v>
      </c>
      <c r="J883" s="42">
        <v>1.200412035</v>
      </c>
      <c r="K883" s="42">
        <v>1.193564057350159</v>
      </c>
      <c r="L883" s="42">
        <v>1.057402491569519</v>
      </c>
      <c r="M883" s="42">
        <v>1.004967213</v>
      </c>
    </row>
    <row r="884">
      <c r="A884" s="75" t="s">
        <v>2795</v>
      </c>
      <c r="B884" s="42">
        <v>1.084768295288086</v>
      </c>
      <c r="C884" s="42">
        <v>1.077034473</v>
      </c>
      <c r="D884" s="42">
        <v>1.197873712</v>
      </c>
      <c r="E884" s="42">
        <v>1.038225293</v>
      </c>
      <c r="F884" s="42">
        <v>1.054029226303101</v>
      </c>
      <c r="G884" s="42">
        <v>1.130824089</v>
      </c>
      <c r="H884" s="42">
        <v>1.204517365</v>
      </c>
      <c r="I884" s="42">
        <v>1.094628811</v>
      </c>
      <c r="J884" s="42">
        <v>1.272821903</v>
      </c>
      <c r="K884" s="42">
        <v>1.213950515</v>
      </c>
      <c r="L884" s="42">
        <v>1.055293560028076</v>
      </c>
      <c r="M884" s="42">
        <v>1.01439476</v>
      </c>
    </row>
    <row r="885">
      <c r="A885" s="75" t="s">
        <v>2796</v>
      </c>
      <c r="B885" s="42">
        <v>1.01380837</v>
      </c>
      <c r="C885" s="42">
        <v>1.06350863</v>
      </c>
      <c r="D885" s="42">
        <v>1.155800939</v>
      </c>
      <c r="E885" s="42">
        <v>1.085849166</v>
      </c>
      <c r="F885" s="42">
        <v>1.043127298</v>
      </c>
      <c r="G885" s="42">
        <v>1.131242394</v>
      </c>
      <c r="H885" s="42">
        <v>1.280352831</v>
      </c>
      <c r="I885" s="42">
        <v>1.118141055</v>
      </c>
      <c r="J885" s="42">
        <v>1.184626222</v>
      </c>
      <c r="K885" s="42">
        <v>1.180236936</v>
      </c>
      <c r="L885" s="42">
        <v>1.06770932674408</v>
      </c>
      <c r="M885" s="42">
        <v>1.129900336</v>
      </c>
    </row>
    <row r="886">
      <c r="A886" s="75" t="s">
        <v>2797</v>
      </c>
      <c r="B886" s="42">
        <v>1.106187462806702</v>
      </c>
      <c r="C886" s="42">
        <v>1.124291301</v>
      </c>
      <c r="D886" s="42">
        <v>1.348075271</v>
      </c>
      <c r="E886" s="42">
        <v>1.35130012</v>
      </c>
      <c r="F886" s="42">
        <v>1.170364141</v>
      </c>
      <c r="G886" s="42">
        <v>1.131282449</v>
      </c>
      <c r="H886" s="42">
        <v>1.111341715</v>
      </c>
      <c r="I886" s="42">
        <v>1.410764813</v>
      </c>
      <c r="J886" s="42">
        <v>1.173180461</v>
      </c>
      <c r="K886" s="42">
        <v>1.098941206932068</v>
      </c>
      <c r="L886" s="42">
        <v>1.213282585</v>
      </c>
      <c r="M886" s="42">
        <v>1.163661003</v>
      </c>
    </row>
    <row r="887">
      <c r="A887" s="75" t="s">
        <v>2798</v>
      </c>
      <c r="B887" s="42">
        <v>1.13884174823761</v>
      </c>
      <c r="C887" s="42">
        <v>1.077611804</v>
      </c>
      <c r="D887" s="42">
        <v>1.194134712</v>
      </c>
      <c r="E887" s="42">
        <v>1.154115319</v>
      </c>
      <c r="F887" s="42">
        <v>1.077673912</v>
      </c>
      <c r="G887" s="42">
        <v>1.131376505</v>
      </c>
      <c r="H887" s="42">
        <v>1.125917792</v>
      </c>
      <c r="I887" s="42">
        <v>1.216312051</v>
      </c>
      <c r="J887" s="42">
        <v>1.242864847</v>
      </c>
      <c r="K887" s="42">
        <v>1.157249093</v>
      </c>
      <c r="L887" s="42">
        <v>1.02651453</v>
      </c>
      <c r="M887" s="42">
        <v>1.116728783</v>
      </c>
    </row>
    <row r="888">
      <c r="A888" s="75" t="s">
        <v>2799</v>
      </c>
      <c r="B888" s="42">
        <v>1.065706968307495</v>
      </c>
      <c r="C888" s="42">
        <v>1.071202397</v>
      </c>
      <c r="D888" s="42">
        <v>1.222084641</v>
      </c>
      <c r="E888" s="42">
        <v>1.140694857</v>
      </c>
      <c r="F888" s="42">
        <v>1.077312827</v>
      </c>
      <c r="G888" s="42">
        <v>1.131559372</v>
      </c>
      <c r="H888" s="42">
        <v>1.147847772</v>
      </c>
      <c r="I888" s="42">
        <v>1.091087222</v>
      </c>
      <c r="J888" s="42">
        <v>1.450002432</v>
      </c>
      <c r="K888" s="42">
        <v>1.221558690071106</v>
      </c>
      <c r="L888" s="42">
        <v>1.204624891</v>
      </c>
      <c r="M888" s="42">
        <v>1.183126092</v>
      </c>
    </row>
    <row r="889">
      <c r="A889" s="75" t="s">
        <v>2800</v>
      </c>
      <c r="B889" s="42">
        <v>1.018589615821838</v>
      </c>
      <c r="C889" s="42">
        <v>1.101748228</v>
      </c>
      <c r="D889" s="42">
        <v>1.106552601</v>
      </c>
      <c r="E889" s="42">
        <v>1.242473245</v>
      </c>
      <c r="F889" s="42">
        <v>1.007231474</v>
      </c>
      <c r="G889" s="42">
        <v>1.131597042</v>
      </c>
      <c r="H889" s="42">
        <v>1.208857894</v>
      </c>
      <c r="I889" s="42">
        <v>1.143880606</v>
      </c>
      <c r="J889" s="42">
        <v>1.468582988</v>
      </c>
      <c r="K889" s="42">
        <v>1.238097429</v>
      </c>
      <c r="L889" s="42">
        <v>1.084875464439392</v>
      </c>
      <c r="M889" s="42">
        <v>1.162740111</v>
      </c>
    </row>
    <row r="890">
      <c r="A890" s="75" t="s">
        <v>2801</v>
      </c>
      <c r="B890" s="42">
        <v>1.269469738006592</v>
      </c>
      <c r="C890" s="42">
        <v>1.10198462</v>
      </c>
      <c r="D890" s="42">
        <v>1.170586228</v>
      </c>
      <c r="E890" s="42">
        <v>1.258014679</v>
      </c>
      <c r="F890" s="42">
        <v>1.111841202</v>
      </c>
      <c r="G890" s="42">
        <v>1.13183856</v>
      </c>
      <c r="H890" s="42">
        <v>1.370100141</v>
      </c>
      <c r="I890" s="42">
        <v>1.1632514</v>
      </c>
      <c r="J890" s="42">
        <v>1.280563831</v>
      </c>
      <c r="K890" s="42">
        <v>1.066202521</v>
      </c>
      <c r="L890" s="42">
        <v>1.067520261</v>
      </c>
      <c r="M890" s="42">
        <v>1.124784827</v>
      </c>
    </row>
    <row r="891">
      <c r="A891" s="75" t="s">
        <v>2802</v>
      </c>
      <c r="B891" s="42">
        <v>1.044185638427734</v>
      </c>
      <c r="C891" s="42">
        <v>1.034572959</v>
      </c>
      <c r="D891" s="42">
        <v>1.153498173</v>
      </c>
      <c r="E891" s="42">
        <v>1.195588231</v>
      </c>
      <c r="F891" s="42">
        <v>1.097131371</v>
      </c>
      <c r="G891" s="42">
        <v>1.132063985</v>
      </c>
      <c r="H891" s="42">
        <v>1.252351999</v>
      </c>
      <c r="I891" s="42">
        <v>1.139452934</v>
      </c>
      <c r="J891" s="42">
        <v>1.318619609</v>
      </c>
      <c r="K891" s="42">
        <v>1.183308721</v>
      </c>
      <c r="L891" s="42">
        <v>1.013906956</v>
      </c>
      <c r="M891" s="42">
        <v>1.144173503</v>
      </c>
    </row>
    <row r="892">
      <c r="A892" s="75" t="s">
        <v>2803</v>
      </c>
      <c r="B892" s="42">
        <v>1.165618300437927</v>
      </c>
      <c r="C892" s="42">
        <v>1.0254185200000001</v>
      </c>
      <c r="D892" s="42">
        <v>1.125920773</v>
      </c>
      <c r="E892" s="42">
        <v>1.224386811</v>
      </c>
      <c r="F892" s="42">
        <v>1.031948447</v>
      </c>
      <c r="G892" s="42">
        <v>1.132290006</v>
      </c>
      <c r="H892" s="42">
        <v>1.03843832</v>
      </c>
      <c r="I892" s="42">
        <v>1.195799708</v>
      </c>
      <c r="J892" s="42">
        <v>1.142316937</v>
      </c>
      <c r="K892" s="42">
        <v>1.032072901725769</v>
      </c>
      <c r="L892" s="42">
        <v>1.055336833000183</v>
      </c>
      <c r="M892" s="42">
        <v>1.07017684</v>
      </c>
    </row>
    <row r="893">
      <c r="A893" s="75" t="s">
        <v>2804</v>
      </c>
      <c r="B893" s="42">
        <v>1.159987807273865</v>
      </c>
      <c r="C893" s="42">
        <v>1.092173696</v>
      </c>
      <c r="D893" s="42">
        <v>1.116889477</v>
      </c>
      <c r="E893" s="42">
        <v>1.16885066</v>
      </c>
      <c r="F893" s="42">
        <v>1.065440058708191</v>
      </c>
      <c r="G893" s="42">
        <v>1.132430077</v>
      </c>
      <c r="H893" s="42">
        <v>1.124552011</v>
      </c>
      <c r="I893" s="42">
        <v>1.223661423</v>
      </c>
      <c r="J893" s="42">
        <v>2.558295965194702</v>
      </c>
      <c r="K893" s="42">
        <v>2.14924955368042</v>
      </c>
      <c r="L893" s="42">
        <v>2.683466196060181</v>
      </c>
      <c r="M893" s="42">
        <v>1.020198822021484</v>
      </c>
    </row>
    <row r="894">
      <c r="A894" s="75" t="s">
        <v>2805</v>
      </c>
      <c r="B894" s="42">
        <v>1.054204225540161</v>
      </c>
      <c r="C894" s="42">
        <v>1.024600387</v>
      </c>
      <c r="D894" s="42">
        <v>1.242426038</v>
      </c>
      <c r="E894" s="42">
        <v>1.083970904</v>
      </c>
      <c r="F894" s="42">
        <v>1.059761405</v>
      </c>
      <c r="G894" s="42">
        <v>1.132634044</v>
      </c>
      <c r="H894" s="42">
        <v>1.237778902</v>
      </c>
      <c r="I894" s="42">
        <v>1.196040154</v>
      </c>
      <c r="J894" s="42">
        <v>1.367057681</v>
      </c>
      <c r="K894" s="42">
        <v>1.171830654</v>
      </c>
      <c r="L894" s="42">
        <v>1.055348873</v>
      </c>
      <c r="M894" s="42">
        <v>1.033809662</v>
      </c>
    </row>
    <row r="895">
      <c r="A895" s="75" t="s">
        <v>2806</v>
      </c>
      <c r="B895" s="42">
        <v>1.032884002</v>
      </c>
      <c r="C895" s="42">
        <v>1.119585991</v>
      </c>
      <c r="D895" s="42">
        <v>1.2501899</v>
      </c>
      <c r="E895" s="42">
        <v>1.350878358</v>
      </c>
      <c r="F895" s="42">
        <v>1.13672626</v>
      </c>
      <c r="G895" s="42">
        <v>1.132643223</v>
      </c>
      <c r="H895" s="42">
        <v>1.287904024</v>
      </c>
      <c r="I895" s="42">
        <v>1.140731454</v>
      </c>
      <c r="J895" s="42">
        <v>2.1355865</v>
      </c>
      <c r="K895" s="42">
        <v>1.007786036</v>
      </c>
      <c r="L895" s="42">
        <v>1.170369267</v>
      </c>
      <c r="M895" s="42">
        <v>1.202086806</v>
      </c>
    </row>
    <row r="896">
      <c r="A896" s="75" t="s">
        <v>2807</v>
      </c>
      <c r="B896" s="42">
        <v>1.049246907234192</v>
      </c>
      <c r="C896" s="42">
        <v>1.016089678</v>
      </c>
      <c r="D896" s="42">
        <v>1.205372214</v>
      </c>
      <c r="E896" s="42">
        <v>1.037044405937195</v>
      </c>
      <c r="F896" s="42">
        <v>1.109900475</v>
      </c>
      <c r="G896" s="42">
        <v>1.132676959</v>
      </c>
      <c r="H896" s="42">
        <v>1.026861072</v>
      </c>
      <c r="I896" s="42">
        <v>1.34514308</v>
      </c>
      <c r="J896" s="42">
        <v>1.324189186</v>
      </c>
      <c r="K896" s="42">
        <v>1.205983162</v>
      </c>
      <c r="L896" s="42">
        <v>1.078910351</v>
      </c>
      <c r="M896" s="42">
        <v>1.108556032</v>
      </c>
    </row>
    <row r="897">
      <c r="A897" s="75" t="s">
        <v>2808</v>
      </c>
      <c r="B897" s="42">
        <v>1.069889307022095</v>
      </c>
      <c r="C897" s="42">
        <v>1.001185894012451</v>
      </c>
      <c r="D897" s="42">
        <v>1.144513845</v>
      </c>
      <c r="E897" s="42">
        <v>1.007585645</v>
      </c>
      <c r="F897" s="42">
        <v>1.014367938</v>
      </c>
      <c r="G897" s="42">
        <v>1.132725477</v>
      </c>
      <c r="H897" s="42">
        <v>1.217373729</v>
      </c>
      <c r="I897" s="42">
        <v>1.293829322</v>
      </c>
      <c r="J897" s="42">
        <v>1.289005756</v>
      </c>
      <c r="K897" s="42">
        <v>1.202309608</v>
      </c>
      <c r="L897" s="42">
        <v>1.241183996200562</v>
      </c>
      <c r="M897" s="42">
        <v>1.046377063</v>
      </c>
    </row>
    <row r="898">
      <c r="A898" s="75" t="s">
        <v>2809</v>
      </c>
      <c r="B898" s="42">
        <v>1.099712371826172</v>
      </c>
      <c r="C898" s="42">
        <v>1.022454262</v>
      </c>
      <c r="D898" s="42">
        <v>1.118949652</v>
      </c>
      <c r="E898" s="42">
        <v>1.097557664</v>
      </c>
      <c r="F898" s="42">
        <v>1.099527955</v>
      </c>
      <c r="G898" s="42">
        <v>1.132785678</v>
      </c>
      <c r="H898" s="42">
        <v>1.044798493</v>
      </c>
      <c r="I898" s="42">
        <v>1.241385818</v>
      </c>
      <c r="J898" s="42">
        <v>1.040914655</v>
      </c>
      <c r="K898" s="42">
        <v>1.84714937210083</v>
      </c>
      <c r="L898" s="42">
        <v>1.293324708938599</v>
      </c>
      <c r="M898" s="42">
        <v>1.120439172</v>
      </c>
    </row>
    <row r="899">
      <c r="A899" s="75" t="s">
        <v>2810</v>
      </c>
      <c r="B899" s="42">
        <v>1.096137047</v>
      </c>
      <c r="C899" s="42">
        <v>1.09764039516449</v>
      </c>
      <c r="D899" s="42">
        <v>1.017520189</v>
      </c>
      <c r="E899" s="42">
        <v>1.160890341</v>
      </c>
      <c r="F899" s="42">
        <v>1.042935013771057</v>
      </c>
      <c r="G899" s="42">
        <v>1.132839322</v>
      </c>
      <c r="H899" s="42">
        <v>1.021842837</v>
      </c>
      <c r="I899" s="42">
        <v>1.015683055</v>
      </c>
      <c r="J899" s="42">
        <v>1.103395700454712</v>
      </c>
      <c r="K899" s="42">
        <v>1.170985341</v>
      </c>
      <c r="L899" s="42">
        <v>1.13256371</v>
      </c>
      <c r="M899" s="42">
        <v>1.11208427</v>
      </c>
    </row>
    <row r="900">
      <c r="A900" s="75" t="s">
        <v>2811</v>
      </c>
      <c r="B900" s="42">
        <v>1.010329962</v>
      </c>
      <c r="C900" s="42">
        <v>1.024872899</v>
      </c>
      <c r="D900" s="42">
        <v>1.132587075</v>
      </c>
      <c r="E900" s="42">
        <v>1.061447381973267</v>
      </c>
      <c r="F900" s="42">
        <v>1.094992876052856</v>
      </c>
      <c r="G900" s="42">
        <v>1.133000135</v>
      </c>
      <c r="H900" s="42">
        <v>1.207897782</v>
      </c>
      <c r="I900" s="42">
        <v>1.100926518</v>
      </c>
      <c r="J900" s="42">
        <v>1.18296206</v>
      </c>
      <c r="K900" s="42">
        <v>1.005529165267944</v>
      </c>
      <c r="L900" s="42">
        <v>1.018500209</v>
      </c>
      <c r="M900" s="42">
        <v>1.200710654</v>
      </c>
    </row>
    <row r="901">
      <c r="A901" s="75" t="s">
        <v>2812</v>
      </c>
      <c r="B901" s="42">
        <v>1.03555572</v>
      </c>
      <c r="C901" s="42">
        <v>1.033047438</v>
      </c>
      <c r="D901" s="42">
        <v>1.193839192</v>
      </c>
      <c r="E901" s="42">
        <v>1.145477176</v>
      </c>
      <c r="F901" s="42">
        <v>1.037031531333923</v>
      </c>
      <c r="G901" s="42">
        <v>1.133226156</v>
      </c>
      <c r="H901" s="42">
        <v>1.117770553</v>
      </c>
      <c r="I901" s="42">
        <v>1.177056789</v>
      </c>
      <c r="J901" s="42">
        <v>1.318634391</v>
      </c>
      <c r="K901" s="42">
        <v>1.096315742</v>
      </c>
      <c r="L901" s="42">
        <v>1.060238242149353</v>
      </c>
      <c r="M901" s="42">
        <v>1.014375091</v>
      </c>
    </row>
    <row r="902">
      <c r="A902" s="75" t="s">
        <v>2813</v>
      </c>
      <c r="B902" s="42">
        <v>1.005539536</v>
      </c>
      <c r="C902" s="42">
        <v>1.013818740844727</v>
      </c>
      <c r="D902" s="42">
        <v>1.11586237</v>
      </c>
      <c r="E902" s="42">
        <v>1.337658167</v>
      </c>
      <c r="F902" s="42">
        <v>1.046275735</v>
      </c>
      <c r="G902" s="42">
        <v>1.133408546</v>
      </c>
      <c r="H902" s="42">
        <v>1.106424689292908</v>
      </c>
      <c r="I902" s="42">
        <v>1.061597705</v>
      </c>
      <c r="J902" s="42">
        <v>2.388282061</v>
      </c>
      <c r="K902" s="42">
        <v>1.385721325874329</v>
      </c>
      <c r="L902" s="42">
        <v>1.37669301</v>
      </c>
      <c r="M902" s="42">
        <v>1.038475156</v>
      </c>
    </row>
    <row r="903">
      <c r="A903" s="75" t="s">
        <v>2814</v>
      </c>
      <c r="B903" s="42">
        <v>1.202133178710938</v>
      </c>
      <c r="C903" s="42">
        <v>1.078202605</v>
      </c>
      <c r="D903" s="42">
        <v>1.097346782684326</v>
      </c>
      <c r="E903" s="42">
        <v>1.012439489364624</v>
      </c>
      <c r="F903" s="42">
        <v>1.1383816</v>
      </c>
      <c r="G903" s="42">
        <v>1.133818626</v>
      </c>
      <c r="H903" s="42">
        <v>1.086524367</v>
      </c>
      <c r="I903" s="42">
        <v>1.186407566</v>
      </c>
      <c r="J903" s="42">
        <v>1.290390491485596</v>
      </c>
      <c r="K903" s="42">
        <v>2.054295301437378</v>
      </c>
      <c r="L903" s="42">
        <v>3.498195171356201</v>
      </c>
      <c r="M903" s="42">
        <v>1.050365448</v>
      </c>
    </row>
    <row r="904">
      <c r="A904" s="75" t="s">
        <v>2815</v>
      </c>
      <c r="B904" s="42">
        <v>1.232671856880188</v>
      </c>
      <c r="C904" s="42">
        <v>1.090557098</v>
      </c>
      <c r="D904" s="42">
        <v>1.01555717</v>
      </c>
      <c r="E904" s="42">
        <v>1.151597142219543</v>
      </c>
      <c r="F904" s="42">
        <v>1.01832640171051</v>
      </c>
      <c r="G904" s="42">
        <v>1.133925557</v>
      </c>
      <c r="H904" s="42">
        <v>1.046033144</v>
      </c>
      <c r="I904" s="42">
        <v>1.272497892</v>
      </c>
      <c r="J904" s="42">
        <v>1.332228302955627</v>
      </c>
      <c r="K904" s="42">
        <v>2.958412647247314</v>
      </c>
      <c r="L904" s="42">
        <v>1.241322875022888</v>
      </c>
      <c r="M904" s="42">
        <v>1.142039061</v>
      </c>
    </row>
    <row r="905">
      <c r="A905" s="75" t="s">
        <v>2816</v>
      </c>
      <c r="B905" s="42">
        <v>1.199267387390137</v>
      </c>
      <c r="C905" s="42">
        <v>1.114447117</v>
      </c>
      <c r="D905" s="42">
        <v>1.039078355</v>
      </c>
      <c r="E905" s="42">
        <v>1.239066839</v>
      </c>
      <c r="F905" s="42">
        <v>1.119902134</v>
      </c>
      <c r="G905" s="42">
        <v>1.134121537</v>
      </c>
      <c r="H905" s="42">
        <v>1.195518494</v>
      </c>
      <c r="I905" s="42">
        <v>1.037880301475525</v>
      </c>
      <c r="J905" s="42">
        <v>1.442175388</v>
      </c>
      <c r="K905" s="42">
        <v>1.152875304</v>
      </c>
      <c r="L905" s="42">
        <v>1.153879046</v>
      </c>
      <c r="M905" s="42">
        <v>1.127747059</v>
      </c>
    </row>
    <row r="906">
      <c r="A906" s="75" t="s">
        <v>2817</v>
      </c>
      <c r="B906" s="42">
        <v>1.185410618782043</v>
      </c>
      <c r="C906" s="42">
        <v>1.078969717</v>
      </c>
      <c r="D906" s="42">
        <v>1.156581044</v>
      </c>
      <c r="E906" s="42">
        <v>1.120618939</v>
      </c>
      <c r="F906" s="42">
        <v>1.14643538</v>
      </c>
      <c r="G906" s="42">
        <v>1.134228945</v>
      </c>
      <c r="H906" s="42">
        <v>1.188341498</v>
      </c>
      <c r="I906" s="42">
        <v>1.229190111</v>
      </c>
      <c r="J906" s="42">
        <v>1.283946514</v>
      </c>
      <c r="K906" s="42">
        <v>1.33250916</v>
      </c>
      <c r="L906" s="42">
        <v>1.03913641</v>
      </c>
      <c r="M906" s="42">
        <v>1.034104466</v>
      </c>
    </row>
    <row r="907">
      <c r="A907" s="75" t="s">
        <v>2818</v>
      </c>
      <c r="B907" s="42">
        <v>1.037653923034668</v>
      </c>
      <c r="C907" s="42">
        <v>1.068813800811768</v>
      </c>
      <c r="D907" s="42">
        <v>1.102478981</v>
      </c>
      <c r="E907" s="42">
        <v>1.238604069</v>
      </c>
      <c r="F907" s="42">
        <v>1.009226202964783</v>
      </c>
      <c r="G907" s="42">
        <v>1.134309649</v>
      </c>
      <c r="H907" s="42">
        <v>1.124345303</v>
      </c>
      <c r="I907" s="42">
        <v>1.147175312</v>
      </c>
      <c r="J907" s="42">
        <v>1.492754102</v>
      </c>
      <c r="K907" s="42">
        <v>1.041779518127441</v>
      </c>
      <c r="L907" s="42">
        <v>1.022343397140503</v>
      </c>
      <c r="M907" s="42">
        <v>1.067984343</v>
      </c>
    </row>
    <row r="908">
      <c r="A908" s="75" t="s">
        <v>2819</v>
      </c>
      <c r="B908" s="42">
        <v>1.115910291671753</v>
      </c>
      <c r="C908" s="42">
        <v>1.017333865</v>
      </c>
      <c r="D908" s="42">
        <v>1.150411248</v>
      </c>
      <c r="E908" s="42">
        <v>1.123187661</v>
      </c>
      <c r="F908" s="42">
        <v>1.084546447</v>
      </c>
      <c r="G908" s="42">
        <v>1.134557724</v>
      </c>
      <c r="H908" s="42">
        <v>1.112144828</v>
      </c>
      <c r="I908" s="42">
        <v>1.126066208</v>
      </c>
      <c r="J908" s="42">
        <v>1.262615561</v>
      </c>
      <c r="K908" s="42">
        <v>1.2073493</v>
      </c>
      <c r="L908" s="42">
        <v>1.075003505</v>
      </c>
      <c r="M908" s="42">
        <v>1.123707175</v>
      </c>
    </row>
    <row r="909">
      <c r="A909" s="75" t="s">
        <v>2820</v>
      </c>
      <c r="B909" s="42">
        <v>1.087092280387878</v>
      </c>
      <c r="C909" s="42">
        <v>1.05231237411499</v>
      </c>
      <c r="D909" s="42">
        <v>1.254474401</v>
      </c>
      <c r="E909" s="42">
        <v>1.127137661</v>
      </c>
      <c r="F909" s="42">
        <v>1.045377374</v>
      </c>
      <c r="G909" s="42">
        <v>1.13468194</v>
      </c>
      <c r="H909" s="42">
        <v>1.141868234</v>
      </c>
      <c r="I909" s="42">
        <v>1.271739721</v>
      </c>
      <c r="J909" s="42">
        <v>1.315822124</v>
      </c>
      <c r="K909" s="42">
        <v>1.057026148</v>
      </c>
      <c r="L909" s="42">
        <v>1.050926566</v>
      </c>
      <c r="M909" s="42">
        <v>1.089630961</v>
      </c>
    </row>
    <row r="910">
      <c r="A910" s="75" t="s">
        <v>2821</v>
      </c>
      <c r="B910" s="42">
        <v>1.098523020744324</v>
      </c>
      <c r="C910" s="42">
        <v>1.063217997550964</v>
      </c>
      <c r="D910" s="42">
        <v>1.03544116</v>
      </c>
      <c r="E910" s="42">
        <v>1.178502083</v>
      </c>
      <c r="F910" s="42">
        <v>1.019338965</v>
      </c>
      <c r="G910" s="42">
        <v>1.134728312</v>
      </c>
      <c r="H910" s="42">
        <v>1.095052004</v>
      </c>
      <c r="I910" s="42">
        <v>1.253783107</v>
      </c>
      <c r="J910" s="42">
        <v>2.087737799</v>
      </c>
      <c r="K910" s="42">
        <v>1.048930287</v>
      </c>
      <c r="L910" s="42">
        <v>1.110028267</v>
      </c>
      <c r="M910" s="42">
        <v>1.106223345</v>
      </c>
    </row>
    <row r="911">
      <c r="A911" s="75" t="s">
        <v>2822</v>
      </c>
      <c r="B911" s="42">
        <v>1.021896719932556</v>
      </c>
      <c r="C911" s="42">
        <v>1.041619301</v>
      </c>
      <c r="D911" s="42">
        <v>1.075107336</v>
      </c>
      <c r="E911" s="42">
        <v>1.112851262</v>
      </c>
      <c r="F911" s="42">
        <v>1.114150405</v>
      </c>
      <c r="G911" s="42">
        <v>1.134889007</v>
      </c>
      <c r="H911" s="42">
        <v>1.046156883</v>
      </c>
      <c r="I911" s="42">
        <v>1.020550013</v>
      </c>
      <c r="J911" s="42">
        <v>1.855654597</v>
      </c>
      <c r="K911" s="42">
        <v>2.374035835266113</v>
      </c>
      <c r="L911" s="42">
        <v>1.067284822463989</v>
      </c>
      <c r="M911" s="42">
        <v>1.129920721</v>
      </c>
    </row>
    <row r="912">
      <c r="A912" s="75" t="s">
        <v>2823</v>
      </c>
      <c r="B912" s="42">
        <v>1.130416512489319</v>
      </c>
      <c r="C912" s="42">
        <v>1.144480824</v>
      </c>
      <c r="D912" s="42">
        <v>1.158499122</v>
      </c>
      <c r="E912" s="42">
        <v>1.048148751</v>
      </c>
      <c r="F912" s="42">
        <v>1.028963923454285</v>
      </c>
      <c r="G912" s="42">
        <v>1.134908676</v>
      </c>
      <c r="H912" s="42">
        <v>1.187935352</v>
      </c>
      <c r="I912" s="42">
        <v>1.169637203</v>
      </c>
      <c r="J912" s="42">
        <v>1.326854467</v>
      </c>
      <c r="K912" s="42">
        <v>1.01408863067627</v>
      </c>
      <c r="L912" s="42">
        <v>1.070905327796936</v>
      </c>
      <c r="M912" s="42">
        <v>1.123525023</v>
      </c>
    </row>
    <row r="913">
      <c r="A913" s="75" t="s">
        <v>2824</v>
      </c>
      <c r="B913" s="42">
        <v>1.313596844673157</v>
      </c>
      <c r="C913" s="42">
        <v>1.03687059879303</v>
      </c>
      <c r="D913" s="42">
        <v>1.073359013</v>
      </c>
      <c r="E913" s="42">
        <v>1.207357764</v>
      </c>
      <c r="F913" s="42">
        <v>1.042906284</v>
      </c>
      <c r="G913" s="42">
        <v>1.135005951</v>
      </c>
      <c r="H913" s="42">
        <v>1.268227816</v>
      </c>
      <c r="I913" s="42">
        <v>1.183997035</v>
      </c>
      <c r="J913" s="42">
        <v>1.13452065</v>
      </c>
      <c r="K913" s="42">
        <v>1.101821184158325</v>
      </c>
      <c r="L913" s="42">
        <v>1.088179111480713</v>
      </c>
      <c r="M913" s="42">
        <v>1.028304458</v>
      </c>
    </row>
    <row r="914">
      <c r="A914" s="75" t="s">
        <v>2825</v>
      </c>
      <c r="B914" s="42">
        <v>1.21337986</v>
      </c>
      <c r="C914" s="42">
        <v>1.080944777</v>
      </c>
      <c r="D914" s="42">
        <v>1.004752039909363</v>
      </c>
      <c r="E914" s="42">
        <v>1.064523458</v>
      </c>
      <c r="F914" s="42">
        <v>1.075865507</v>
      </c>
      <c r="G914" s="42">
        <v>1.135466099</v>
      </c>
      <c r="H914" s="42">
        <v>1.083557487</v>
      </c>
      <c r="I914" s="42">
        <v>1.09747541</v>
      </c>
      <c r="J914" s="42">
        <v>1.001276135444641</v>
      </c>
      <c r="K914" s="42">
        <v>1.032209634780884</v>
      </c>
      <c r="L914" s="42">
        <v>1.059241891</v>
      </c>
      <c r="M914" s="42">
        <v>1.012336969</v>
      </c>
    </row>
    <row r="915">
      <c r="A915" s="75" t="s">
        <v>2826</v>
      </c>
      <c r="B915" s="42">
        <v>1.147283434867859</v>
      </c>
      <c r="C915" s="42">
        <v>1.061954379081726</v>
      </c>
      <c r="D915" s="42">
        <v>1.153389215</v>
      </c>
      <c r="E915" s="42">
        <v>1.233154655</v>
      </c>
      <c r="F915" s="42">
        <v>1.102182984</v>
      </c>
      <c r="G915" s="42">
        <v>1.135782242</v>
      </c>
      <c r="H915" s="42">
        <v>1.145216465</v>
      </c>
      <c r="I915" s="42">
        <v>1.242294073</v>
      </c>
      <c r="J915" s="42">
        <v>1.782644868</v>
      </c>
      <c r="K915" s="42">
        <v>1.145449996</v>
      </c>
      <c r="L915" s="42">
        <v>1.036722540855408</v>
      </c>
      <c r="M915" s="42">
        <v>1.001369238</v>
      </c>
    </row>
    <row r="916">
      <c r="A916" s="75" t="s">
        <v>2827</v>
      </c>
      <c r="B916" s="42">
        <v>1.075234532356262</v>
      </c>
      <c r="C916" s="42">
        <v>1.075503468513489</v>
      </c>
      <c r="D916" s="42">
        <v>1.072476506</v>
      </c>
      <c r="E916" s="42">
        <v>1.272472978</v>
      </c>
      <c r="F916" s="42">
        <v>1.036750436</v>
      </c>
      <c r="G916" s="42">
        <v>1.135854125</v>
      </c>
      <c r="H916" s="42">
        <v>1.111018896</v>
      </c>
      <c r="I916" s="42">
        <v>1.278016686</v>
      </c>
      <c r="J916" s="42">
        <v>1.711565733</v>
      </c>
      <c r="K916" s="42">
        <v>1.084691525</v>
      </c>
      <c r="L916" s="42">
        <v>1.364358783</v>
      </c>
      <c r="M916" s="42">
        <v>1.107304215</v>
      </c>
    </row>
    <row r="917">
      <c r="A917" s="75" t="s">
        <v>2828</v>
      </c>
      <c r="B917" s="42">
        <v>1.028051257</v>
      </c>
      <c r="C917" s="42">
        <v>1.064899563789368</v>
      </c>
      <c r="D917" s="42">
        <v>1.151189208</v>
      </c>
      <c r="E917" s="42">
        <v>1.179680943</v>
      </c>
      <c r="F917" s="42">
        <v>1.047766924</v>
      </c>
      <c r="G917" s="42">
        <v>1.13586545</v>
      </c>
      <c r="H917" s="42">
        <v>1.197456241</v>
      </c>
      <c r="I917" s="42">
        <v>1.344674587</v>
      </c>
      <c r="J917" s="42">
        <v>1.212694049</v>
      </c>
      <c r="K917" s="42">
        <v>1.137437105</v>
      </c>
      <c r="L917" s="42">
        <v>1.036740541</v>
      </c>
      <c r="M917" s="42">
        <v>1.268368244</v>
      </c>
    </row>
    <row r="918">
      <c r="A918" s="75" t="s">
        <v>2829</v>
      </c>
      <c r="B918" s="42">
        <v>1.01969838142395</v>
      </c>
      <c r="C918" s="42">
        <v>1.050222993</v>
      </c>
      <c r="D918" s="42">
        <v>1.239364505</v>
      </c>
      <c r="E918" s="42">
        <v>1.176881075</v>
      </c>
      <c r="F918" s="42">
        <v>1.109358549</v>
      </c>
      <c r="G918" s="42">
        <v>1.135881901</v>
      </c>
      <c r="H918" s="42">
        <v>1.115020633</v>
      </c>
      <c r="I918" s="42">
        <v>1.189299464</v>
      </c>
      <c r="J918" s="42">
        <v>1.327190399</v>
      </c>
      <c r="K918" s="42">
        <v>1.251391172</v>
      </c>
      <c r="L918" s="42">
        <v>1.017604947</v>
      </c>
      <c r="M918" s="42">
        <v>1.22072506</v>
      </c>
    </row>
    <row r="919">
      <c r="A919" s="75" t="s">
        <v>2830</v>
      </c>
      <c r="B919" s="42">
        <v>1.008653879</v>
      </c>
      <c r="C919" s="42">
        <v>1.231493473052979</v>
      </c>
      <c r="D919" s="42">
        <v>1.031171083450317</v>
      </c>
      <c r="E919" s="42">
        <v>1.10521137714386</v>
      </c>
      <c r="F919" s="42">
        <v>1.030157327651978</v>
      </c>
      <c r="G919" s="42">
        <v>1.135943055</v>
      </c>
      <c r="H919" s="42">
        <v>1.076012611</v>
      </c>
      <c r="I919" s="42">
        <v>1.242796659</v>
      </c>
      <c r="J919" s="42">
        <v>1.709516406</v>
      </c>
      <c r="K919" s="42">
        <v>1.127555609</v>
      </c>
      <c r="L919" s="42">
        <v>1.182602763</v>
      </c>
      <c r="M919" s="42">
        <v>1.013446689</v>
      </c>
    </row>
    <row r="920">
      <c r="A920" s="75" t="s">
        <v>2831</v>
      </c>
      <c r="B920" s="42">
        <v>1.021206855773926</v>
      </c>
      <c r="C920" s="42">
        <v>1.09284246</v>
      </c>
      <c r="D920" s="42">
        <v>1.14635694</v>
      </c>
      <c r="E920" s="42">
        <v>1.224812746</v>
      </c>
      <c r="F920" s="42">
        <v>1.20112741</v>
      </c>
      <c r="G920" s="42">
        <v>1.136043906</v>
      </c>
      <c r="H920" s="42">
        <v>1.272969484</v>
      </c>
      <c r="I920" s="42">
        <v>1.1781919</v>
      </c>
      <c r="J920" s="42">
        <v>1.293572903</v>
      </c>
      <c r="K920" s="42">
        <v>1.11455822</v>
      </c>
      <c r="L920" s="42">
        <v>1.037251234</v>
      </c>
      <c r="M920" s="42">
        <v>1.117456436</v>
      </c>
    </row>
    <row r="921">
      <c r="A921" s="75" t="s">
        <v>2832</v>
      </c>
      <c r="B921" s="42">
        <v>1.141695499420166</v>
      </c>
      <c r="C921" s="42">
        <v>1.141664267</v>
      </c>
      <c r="D921" s="42">
        <v>1.232901216</v>
      </c>
      <c r="E921" s="42">
        <v>1.116283417</v>
      </c>
      <c r="F921" s="42">
        <v>1.115308881</v>
      </c>
      <c r="G921" s="42">
        <v>1.136130691</v>
      </c>
      <c r="H921" s="42">
        <v>1.257615089</v>
      </c>
      <c r="I921" s="42">
        <v>1.242288113</v>
      </c>
      <c r="J921" s="42">
        <v>1.19950521</v>
      </c>
      <c r="K921" s="42">
        <v>1.041049480438232</v>
      </c>
      <c r="L921" s="42">
        <v>1.165341616</v>
      </c>
      <c r="M921" s="42">
        <v>1.144781232</v>
      </c>
    </row>
    <row r="922">
      <c r="A922" s="75" t="s">
        <v>2833</v>
      </c>
      <c r="B922" s="42">
        <v>1.056527972</v>
      </c>
      <c r="C922" s="42">
        <v>1.044505477</v>
      </c>
      <c r="D922" s="42">
        <v>1.09072482585907</v>
      </c>
      <c r="E922" s="42">
        <v>1.024885654449463</v>
      </c>
      <c r="F922" s="42">
        <v>1.008295893669128</v>
      </c>
      <c r="G922" s="42">
        <v>1.136157513</v>
      </c>
      <c r="H922" s="42">
        <v>1.234971881</v>
      </c>
      <c r="I922" s="42">
        <v>1.203852654</v>
      </c>
      <c r="J922" s="42">
        <v>1.094554067</v>
      </c>
      <c r="K922" s="42">
        <v>1.035356998443604</v>
      </c>
      <c r="L922" s="42">
        <v>1.063402295</v>
      </c>
      <c r="M922" s="42">
        <v>1.076874733</v>
      </c>
    </row>
    <row r="923">
      <c r="A923" s="75" t="s">
        <v>2834</v>
      </c>
      <c r="B923" s="42">
        <v>1.319085121154785</v>
      </c>
      <c r="C923" s="42">
        <v>1.130628228</v>
      </c>
      <c r="D923" s="42">
        <v>1.035377026</v>
      </c>
      <c r="E923" s="42">
        <v>1.148260832</v>
      </c>
      <c r="F923" s="42">
        <v>1.0745399</v>
      </c>
      <c r="G923" s="42">
        <v>1.136385083</v>
      </c>
      <c r="H923" s="42">
        <v>1.190291286</v>
      </c>
      <c r="I923" s="42">
        <v>1.017584562301636</v>
      </c>
      <c r="J923" s="42">
        <v>1.20256865</v>
      </c>
      <c r="K923" s="42">
        <v>1.416287541</v>
      </c>
      <c r="L923" s="42">
        <v>1.04561162</v>
      </c>
      <c r="M923" s="42">
        <v>1.199897408</v>
      </c>
    </row>
    <row r="924">
      <c r="A924" s="75" t="s">
        <v>2835</v>
      </c>
      <c r="B924" s="42">
        <v>1.192971110343933</v>
      </c>
      <c r="C924" s="42">
        <v>1.044788718</v>
      </c>
      <c r="D924" s="42">
        <v>1.115923047</v>
      </c>
      <c r="E924" s="42">
        <v>1.165309548</v>
      </c>
      <c r="F924" s="42">
        <v>1.0577389</v>
      </c>
      <c r="G924" s="42">
        <v>1.136547804</v>
      </c>
      <c r="H924" s="42">
        <v>1.322466254</v>
      </c>
      <c r="I924" s="42">
        <v>1.183423519</v>
      </c>
      <c r="J924" s="42">
        <v>1.021146178</v>
      </c>
      <c r="K924" s="42">
        <v>1.111443996429443</v>
      </c>
      <c r="L924" s="42">
        <v>1.034008861</v>
      </c>
      <c r="M924" s="42">
        <v>1.093193293</v>
      </c>
    </row>
    <row r="925">
      <c r="A925" s="75" t="s">
        <v>2836</v>
      </c>
      <c r="B925" s="42">
        <v>1.020388603210449</v>
      </c>
      <c r="C925" s="42">
        <v>1.185464143753052</v>
      </c>
      <c r="D925" s="42">
        <v>1.152452469</v>
      </c>
      <c r="E925" s="42">
        <v>1.208189964</v>
      </c>
      <c r="F925" s="42">
        <v>1.152547836</v>
      </c>
      <c r="G925" s="42">
        <v>1.136641741</v>
      </c>
      <c r="H925" s="42">
        <v>1.123511434</v>
      </c>
      <c r="I925" s="42">
        <v>1.201337695</v>
      </c>
      <c r="J925" s="42">
        <v>2.366238356</v>
      </c>
      <c r="K925" s="42">
        <v>1.847392201423645</v>
      </c>
      <c r="L925" s="42">
        <v>1.029413581</v>
      </c>
      <c r="M925" s="42">
        <v>1.093159914</v>
      </c>
    </row>
    <row r="926">
      <c r="A926" s="75" t="s">
        <v>2837</v>
      </c>
      <c r="B926" s="42">
        <v>1.120766758918762</v>
      </c>
      <c r="C926" s="42">
        <v>1.107412696</v>
      </c>
      <c r="D926" s="42">
        <v>1.068258286</v>
      </c>
      <c r="E926" s="42">
        <v>1.323526382</v>
      </c>
      <c r="F926" s="42">
        <v>1.125613928</v>
      </c>
      <c r="G926" s="42">
        <v>1.136769533</v>
      </c>
      <c r="H926" s="42">
        <v>1.191970468</v>
      </c>
      <c r="I926" s="42">
        <v>1.348591805</v>
      </c>
      <c r="J926" s="42">
        <v>1.230378628</v>
      </c>
      <c r="K926" s="42">
        <v>1.284242749</v>
      </c>
      <c r="L926" s="42">
        <v>1.07913661</v>
      </c>
      <c r="M926" s="42">
        <v>1.11669755</v>
      </c>
    </row>
    <row r="927">
      <c r="A927" s="75" t="s">
        <v>2838</v>
      </c>
      <c r="B927" s="42">
        <v>1.157280802726746</v>
      </c>
      <c r="C927" s="42">
        <v>1.043256521</v>
      </c>
      <c r="D927" s="42">
        <v>1.229033232</v>
      </c>
      <c r="E927" s="42">
        <v>1.119644523</v>
      </c>
      <c r="F927" s="42">
        <v>1.049068332</v>
      </c>
      <c r="G927" s="42">
        <v>1.1368891</v>
      </c>
      <c r="H927" s="42">
        <v>1.248855233</v>
      </c>
      <c r="I927" s="42">
        <v>1.33536458</v>
      </c>
      <c r="J927" s="42">
        <v>1.074811697</v>
      </c>
      <c r="K927" s="42">
        <v>1.223942041</v>
      </c>
      <c r="L927" s="42">
        <v>1.010874987</v>
      </c>
      <c r="M927" s="42">
        <v>1.084164977</v>
      </c>
    </row>
    <row r="928">
      <c r="A928" s="75" t="s">
        <v>2839</v>
      </c>
      <c r="B928" s="42">
        <v>1.005253195762634</v>
      </c>
      <c r="C928" s="42">
        <v>1.058299541</v>
      </c>
      <c r="D928" s="42">
        <v>1.05929970741272</v>
      </c>
      <c r="E928" s="42">
        <v>1.143435001373291</v>
      </c>
      <c r="F928" s="42">
        <v>1.078874468803406</v>
      </c>
      <c r="G928" s="42">
        <v>1.137669921</v>
      </c>
      <c r="H928" s="42">
        <v>1.02244246</v>
      </c>
      <c r="I928" s="42">
        <v>1.218057394</v>
      </c>
      <c r="J928" s="42">
        <v>1.174842358</v>
      </c>
      <c r="K928" s="42">
        <v>1.039386749</v>
      </c>
      <c r="L928" s="42">
        <v>1.079262376</v>
      </c>
      <c r="M928" s="42">
        <v>1.007627487</v>
      </c>
    </row>
    <row r="929">
      <c r="A929" s="75" t="s">
        <v>2840</v>
      </c>
      <c r="B929" s="42">
        <v>1.026164532</v>
      </c>
      <c r="C929" s="42">
        <v>1.047792315483093</v>
      </c>
      <c r="D929" s="42">
        <v>1.028289675712585</v>
      </c>
      <c r="E929" s="42">
        <v>1.067393661</v>
      </c>
      <c r="F929" s="42">
        <v>1.046857953071594</v>
      </c>
      <c r="G929" s="42">
        <v>1.137702584</v>
      </c>
      <c r="H929" s="42">
        <v>1.105223656</v>
      </c>
      <c r="I929" s="42">
        <v>1.316630006</v>
      </c>
      <c r="J929" s="42">
        <v>1.088204741</v>
      </c>
      <c r="K929" s="42">
        <v>1.184565902</v>
      </c>
      <c r="L929" s="42">
        <v>1.079347729682922</v>
      </c>
      <c r="M929" s="42">
        <v>1.025329828</v>
      </c>
    </row>
    <row r="930">
      <c r="A930" s="75" t="s">
        <v>2841</v>
      </c>
      <c r="B930" s="42">
        <v>1.210640788078308</v>
      </c>
      <c r="C930" s="42">
        <v>1.031487107</v>
      </c>
      <c r="D930" s="42">
        <v>1.048146009</v>
      </c>
      <c r="E930" s="42">
        <v>1.051602721</v>
      </c>
      <c r="F930" s="42">
        <v>1.035283208</v>
      </c>
      <c r="G930" s="42">
        <v>1.137788892</v>
      </c>
      <c r="H930" s="42">
        <v>1.010796546936035</v>
      </c>
      <c r="I930" s="42">
        <v>1.225473881</v>
      </c>
      <c r="J930" s="42">
        <v>1.837397456169128</v>
      </c>
      <c r="K930" s="42">
        <v>1.765268564224243</v>
      </c>
      <c r="L930" s="42">
        <v>1.593162417411804</v>
      </c>
      <c r="M930" s="42">
        <v>1.09800756</v>
      </c>
    </row>
    <row r="931">
      <c r="A931" s="75" t="s">
        <v>2842</v>
      </c>
      <c r="B931" s="42">
        <v>1.138912320137024</v>
      </c>
      <c r="C931" s="42">
        <v>1.106202722</v>
      </c>
      <c r="D931" s="42">
        <v>1.277111173</v>
      </c>
      <c r="E931" s="42">
        <v>1.038592696</v>
      </c>
      <c r="F931" s="42">
        <v>1.042998195</v>
      </c>
      <c r="G931" s="42">
        <v>1.137962937</v>
      </c>
      <c r="H931" s="42">
        <v>1.247967243</v>
      </c>
      <c r="I931" s="42">
        <v>1.122301579</v>
      </c>
      <c r="J931" s="42">
        <v>1.067442775</v>
      </c>
      <c r="K931" s="42">
        <v>1.017715812</v>
      </c>
      <c r="L931" s="42">
        <v>1.06450212</v>
      </c>
      <c r="M931" s="42">
        <v>1.096507668</v>
      </c>
    </row>
    <row r="932">
      <c r="A932" s="75" t="s">
        <v>2843</v>
      </c>
      <c r="B932" s="42">
        <v>1.087251543998718</v>
      </c>
      <c r="C932" s="42">
        <v>1.180328012</v>
      </c>
      <c r="D932" s="42">
        <v>1.100718021</v>
      </c>
      <c r="E932" s="42">
        <v>1.251195431</v>
      </c>
      <c r="F932" s="42">
        <v>1.119801044</v>
      </c>
      <c r="G932" s="42">
        <v>1.138028264</v>
      </c>
      <c r="H932" s="42">
        <v>1.264758468</v>
      </c>
      <c r="I932" s="42">
        <v>1.191445708</v>
      </c>
      <c r="J932" s="42">
        <v>1.299356818</v>
      </c>
      <c r="K932" s="42">
        <v>1.137580990791321</v>
      </c>
      <c r="L932" s="42">
        <v>1.103250861167908</v>
      </c>
      <c r="M932" s="42">
        <v>1.221426129</v>
      </c>
    </row>
    <row r="933">
      <c r="A933" s="75" t="s">
        <v>2844</v>
      </c>
      <c r="B933" s="42">
        <v>1.069489240646362</v>
      </c>
      <c r="C933" s="42">
        <v>1.131742716</v>
      </c>
      <c r="D933" s="42">
        <v>1.179969072</v>
      </c>
      <c r="E933" s="42">
        <v>1.134323239</v>
      </c>
      <c r="F933" s="42">
        <v>1.001798033714294</v>
      </c>
      <c r="G933" s="42">
        <v>1.13812995</v>
      </c>
      <c r="H933" s="42">
        <v>1.252465248</v>
      </c>
      <c r="I933" s="42">
        <v>1.237814426</v>
      </c>
      <c r="J933" s="42">
        <v>3.781894922</v>
      </c>
      <c r="K933" s="42">
        <v>1.318256378</v>
      </c>
      <c r="L933" s="42">
        <v>1.082406282424927</v>
      </c>
      <c r="M933" s="42">
        <v>1.094543934</v>
      </c>
    </row>
    <row r="934">
      <c r="A934" s="75" t="s">
        <v>2845</v>
      </c>
      <c r="B934" s="42">
        <v>1.032393098</v>
      </c>
      <c r="C934" s="42">
        <v>1.086797833</v>
      </c>
      <c r="D934" s="42">
        <v>1.045922518</v>
      </c>
      <c r="E934" s="42">
        <v>1.186427236</v>
      </c>
      <c r="F934" s="42">
        <v>1.12569952</v>
      </c>
      <c r="G934" s="42">
        <v>1.138321638</v>
      </c>
      <c r="H934" s="42">
        <v>1.020130754</v>
      </c>
      <c r="I934" s="42">
        <v>1.22648859</v>
      </c>
      <c r="J934" s="42">
        <v>1.196370482</v>
      </c>
      <c r="K934" s="42">
        <v>1.149785638</v>
      </c>
      <c r="L934" s="42">
        <v>1.000408173</v>
      </c>
      <c r="M934" s="42">
        <v>1.215496898</v>
      </c>
    </row>
    <row r="935">
      <c r="A935" s="75" t="s">
        <v>2846</v>
      </c>
      <c r="B935" s="42">
        <v>1.083786010742188</v>
      </c>
      <c r="C935" s="42">
        <v>1.075316190719604</v>
      </c>
      <c r="D935" s="42">
        <v>1.12714529</v>
      </c>
      <c r="E935" s="42">
        <v>1.161971927</v>
      </c>
      <c r="F935" s="42">
        <v>1.004444718360901</v>
      </c>
      <c r="G935" s="42">
        <v>1.138723016</v>
      </c>
      <c r="H935" s="42">
        <v>1.263629675</v>
      </c>
      <c r="I935" s="42">
        <v>1.146059394</v>
      </c>
      <c r="J935" s="42">
        <v>1.651161789894104</v>
      </c>
      <c r="K935" s="42">
        <v>1.909616827964783</v>
      </c>
      <c r="L935" s="42">
        <v>2.010030031204224</v>
      </c>
      <c r="M935" s="42">
        <v>1.09163928</v>
      </c>
    </row>
    <row r="936">
      <c r="A936" s="75" t="s">
        <v>2847</v>
      </c>
      <c r="B936" s="42">
        <v>1.211306214332581</v>
      </c>
      <c r="C936" s="42">
        <v>1.172446728</v>
      </c>
      <c r="D936" s="42">
        <v>1.076459169</v>
      </c>
      <c r="E936" s="42">
        <v>1.143170714</v>
      </c>
      <c r="F936" s="42">
        <v>1.062822104</v>
      </c>
      <c r="G936" s="42">
        <v>1.139725208</v>
      </c>
      <c r="H936" s="42">
        <v>1.260023236</v>
      </c>
      <c r="I936" s="42">
        <v>1.175490022</v>
      </c>
      <c r="J936" s="42">
        <v>1.330972195</v>
      </c>
      <c r="K936" s="42">
        <v>1.05772531</v>
      </c>
      <c r="L936" s="42">
        <v>1.049370646</v>
      </c>
      <c r="M936" s="42">
        <v>1.255864739</v>
      </c>
    </row>
    <row r="937">
      <c r="A937" s="75" t="s">
        <v>2848</v>
      </c>
      <c r="B937" s="42">
        <v>1.1336829662323</v>
      </c>
      <c r="C937" s="42">
        <v>1.023924232</v>
      </c>
      <c r="D937" s="42">
        <v>1.037198544</v>
      </c>
      <c r="E937" s="42">
        <v>1.027017474</v>
      </c>
      <c r="F937" s="42">
        <v>1.089159131</v>
      </c>
      <c r="G937" s="42">
        <v>1.13973105</v>
      </c>
      <c r="H937" s="42">
        <v>1.126715540885925</v>
      </c>
      <c r="I937" s="42">
        <v>1.029438853</v>
      </c>
      <c r="J937" s="42">
        <v>1.539454103</v>
      </c>
      <c r="K937" s="42">
        <v>2.357861280441284</v>
      </c>
      <c r="L937" s="42">
        <v>1.07170701</v>
      </c>
      <c r="M937" s="42">
        <v>1.120980859</v>
      </c>
    </row>
    <row r="938">
      <c r="A938" s="75" t="s">
        <v>2849</v>
      </c>
      <c r="B938" s="42">
        <v>1.075508594512939</v>
      </c>
      <c r="C938" s="42">
        <v>1.008787512779236</v>
      </c>
      <c r="D938" s="42">
        <v>1.22032094</v>
      </c>
      <c r="E938" s="42">
        <v>1.08196938</v>
      </c>
      <c r="F938" s="42">
        <v>1.049489737</v>
      </c>
      <c r="G938" s="42">
        <v>1.139910817</v>
      </c>
      <c r="H938" s="42">
        <v>1.211510897</v>
      </c>
      <c r="I938" s="42">
        <v>1.077281117</v>
      </c>
      <c r="J938" s="42">
        <v>2.924048185348511</v>
      </c>
      <c r="K938" s="42">
        <v>1.443016052246094</v>
      </c>
      <c r="L938" s="42">
        <v>2.814199447631836</v>
      </c>
      <c r="M938" s="42">
        <v>1.140557885</v>
      </c>
    </row>
    <row r="939">
      <c r="A939" s="75" t="s">
        <v>2850</v>
      </c>
      <c r="B939" s="42">
        <v>1.00061357</v>
      </c>
      <c r="C939" s="42">
        <v>1.113140941</v>
      </c>
      <c r="D939" s="42">
        <v>1.058469415</v>
      </c>
      <c r="E939" s="42">
        <v>1.201186657</v>
      </c>
      <c r="F939" s="42">
        <v>1.102801085</v>
      </c>
      <c r="G939" s="42">
        <v>1.139947057</v>
      </c>
      <c r="H939" s="42">
        <v>1.128567457</v>
      </c>
      <c r="I939" s="42">
        <v>1.196371078</v>
      </c>
      <c r="J939" s="42">
        <v>1.872070193</v>
      </c>
      <c r="K939" s="42">
        <v>1.061348677</v>
      </c>
      <c r="L939" s="42">
        <v>1.128164411</v>
      </c>
      <c r="M939" s="42">
        <v>1.143831849</v>
      </c>
    </row>
    <row r="940">
      <c r="A940" s="75" t="s">
        <v>2851</v>
      </c>
      <c r="B940" s="42">
        <v>1.01625514</v>
      </c>
      <c r="C940" s="42">
        <v>1.162259459</v>
      </c>
      <c r="D940" s="42">
        <v>1.140679955</v>
      </c>
      <c r="E940" s="42">
        <v>1.023017764</v>
      </c>
      <c r="F940" s="42">
        <v>1.152139544</v>
      </c>
      <c r="G940" s="42">
        <v>1.14016664</v>
      </c>
      <c r="H940" s="42">
        <v>1.041806102</v>
      </c>
      <c r="I940" s="42">
        <v>1.128417969</v>
      </c>
      <c r="J940" s="42">
        <v>1.423357725</v>
      </c>
      <c r="K940" s="42">
        <v>1.156035184860229</v>
      </c>
      <c r="L940" s="42">
        <v>1.083126664161682</v>
      </c>
      <c r="M940" s="42">
        <v>1.158231497</v>
      </c>
    </row>
    <row r="941">
      <c r="A941" s="75" t="s">
        <v>2852</v>
      </c>
      <c r="B941" s="42">
        <v>1.419948339</v>
      </c>
      <c r="C941" s="42">
        <v>1.078194499015808</v>
      </c>
      <c r="D941" s="42">
        <v>1.289877414703369</v>
      </c>
      <c r="E941" s="42">
        <v>1.140602708</v>
      </c>
      <c r="F941" s="42">
        <v>1.239242315292358</v>
      </c>
      <c r="G941" s="42">
        <v>1.140469909</v>
      </c>
      <c r="H941" s="42">
        <v>1.01460599899292</v>
      </c>
      <c r="I941" s="42">
        <v>1.057214975</v>
      </c>
      <c r="J941" s="42">
        <v>1.119106412</v>
      </c>
      <c r="K941" s="42">
        <v>2.503885746</v>
      </c>
      <c r="L941" s="42">
        <v>1.230377793</v>
      </c>
      <c r="M941" s="42">
        <v>1.101876020431519</v>
      </c>
    </row>
    <row r="942">
      <c r="A942" s="75" t="s">
        <v>2853</v>
      </c>
      <c r="B942" s="42">
        <v>1.161247134</v>
      </c>
      <c r="C942" s="42">
        <v>1.169077396392822</v>
      </c>
      <c r="D942" s="42">
        <v>1.082733273506165</v>
      </c>
      <c r="E942" s="42">
        <v>1.124188423156738</v>
      </c>
      <c r="F942" s="42">
        <v>1.094367146492004</v>
      </c>
      <c r="G942" s="42">
        <v>1.140640855</v>
      </c>
      <c r="H942" s="42">
        <v>1.065804362</v>
      </c>
      <c r="I942" s="42">
        <v>1.282173395</v>
      </c>
      <c r="J942" s="42">
        <v>1.232240081</v>
      </c>
      <c r="K942" s="42">
        <v>1.151395440101624</v>
      </c>
      <c r="L942" s="42">
        <v>1.022472739219666</v>
      </c>
      <c r="M942" s="42">
        <v>1.132378936</v>
      </c>
    </row>
    <row r="943">
      <c r="A943" s="75" t="s">
        <v>2854</v>
      </c>
      <c r="B943" s="42">
        <v>1.091618418693542</v>
      </c>
      <c r="C943" s="42">
        <v>1.114404082298279</v>
      </c>
      <c r="D943" s="42">
        <v>1.032504200935364</v>
      </c>
      <c r="E943" s="42">
        <v>1.037521243</v>
      </c>
      <c r="F943" s="42">
        <v>1.092145681</v>
      </c>
      <c r="G943" s="42">
        <v>1.140673757</v>
      </c>
      <c r="H943" s="42">
        <v>1.14163959</v>
      </c>
      <c r="I943" s="42">
        <v>1.443508625</v>
      </c>
      <c r="J943" s="42">
        <v>1.393427134</v>
      </c>
      <c r="K943" s="42">
        <v>1.075805306</v>
      </c>
      <c r="L943" s="42">
        <v>1.041582465171814</v>
      </c>
      <c r="M943" s="42">
        <v>1.060422421</v>
      </c>
    </row>
    <row r="944">
      <c r="A944" s="75" t="s">
        <v>2855</v>
      </c>
      <c r="B944" s="42">
        <v>1.020068883895874</v>
      </c>
      <c r="C944" s="42">
        <v>1.001495957374573</v>
      </c>
      <c r="D944" s="42">
        <v>1.229166746</v>
      </c>
      <c r="E944" s="42">
        <v>1.015449404716492</v>
      </c>
      <c r="F944" s="42">
        <v>1.045063257</v>
      </c>
      <c r="G944" s="42">
        <v>1.140728474</v>
      </c>
      <c r="H944" s="42">
        <v>1.218544483</v>
      </c>
      <c r="I944" s="42">
        <v>1.109654546</v>
      </c>
      <c r="J944" s="42">
        <v>1.25766027</v>
      </c>
      <c r="K944" s="42">
        <v>1.042731642723083</v>
      </c>
      <c r="L944" s="42">
        <v>1.012878656387329</v>
      </c>
      <c r="M944" s="42">
        <v>1.08939302</v>
      </c>
    </row>
    <row r="945">
      <c r="A945" s="75" t="s">
        <v>2856</v>
      </c>
      <c r="B945" s="42">
        <v>1.131395578384399</v>
      </c>
      <c r="C945" s="42">
        <v>1.152995706</v>
      </c>
      <c r="D945" s="42">
        <v>1.297426939</v>
      </c>
      <c r="E945" s="42">
        <v>1.299530625</v>
      </c>
      <c r="F945" s="42">
        <v>1.126536131</v>
      </c>
      <c r="G945" s="42">
        <v>1.140794277</v>
      </c>
      <c r="H945" s="42">
        <v>1.192251325</v>
      </c>
      <c r="I945" s="42">
        <v>1.17873621</v>
      </c>
      <c r="J945" s="42">
        <v>2.5632267</v>
      </c>
      <c r="K945" s="42">
        <v>1.574839115</v>
      </c>
      <c r="L945" s="42">
        <v>1.299774528</v>
      </c>
      <c r="M945" s="42">
        <v>1.159379721</v>
      </c>
    </row>
    <row r="946">
      <c r="A946" s="75" t="s">
        <v>2857</v>
      </c>
      <c r="B946" s="42">
        <v>1.012966156</v>
      </c>
      <c r="C946" s="42">
        <v>1.15192711353302</v>
      </c>
      <c r="D946" s="42">
        <v>1.228859425</v>
      </c>
      <c r="E946" s="42">
        <v>1.042215347290039</v>
      </c>
      <c r="F946" s="42">
        <v>1.121118069</v>
      </c>
      <c r="G946" s="42">
        <v>1.140902877</v>
      </c>
      <c r="H946" s="42">
        <v>1.2497679</v>
      </c>
      <c r="I946" s="42">
        <v>1.542255163</v>
      </c>
      <c r="J946" s="42">
        <v>1.137339234</v>
      </c>
      <c r="K946" s="42">
        <v>1.235768795</v>
      </c>
      <c r="L946" s="42">
        <v>1.012842655</v>
      </c>
      <c r="M946" s="42">
        <v>1.04682445526123</v>
      </c>
    </row>
    <row r="947">
      <c r="A947" s="75" t="s">
        <v>2858</v>
      </c>
      <c r="B947" s="42">
        <v>1.112299561500549</v>
      </c>
      <c r="C947" s="42">
        <v>1.114750027656555</v>
      </c>
      <c r="D947" s="42">
        <v>1.114562511</v>
      </c>
      <c r="E947" s="42">
        <v>1.027726411819458</v>
      </c>
      <c r="F947" s="42">
        <v>1.012995124</v>
      </c>
      <c r="G947" s="42">
        <v>1.140903115</v>
      </c>
      <c r="H947" s="42">
        <v>1.080386996269226</v>
      </c>
      <c r="I947" s="42">
        <v>1.228510261</v>
      </c>
      <c r="J947" s="42">
        <v>1.082091093</v>
      </c>
      <c r="K947" s="42">
        <v>1.084482908248901</v>
      </c>
      <c r="L947" s="42">
        <v>1.026036859</v>
      </c>
      <c r="M947" s="42">
        <v>1.447257518768311</v>
      </c>
    </row>
    <row r="948">
      <c r="A948" s="75" t="s">
        <v>2859</v>
      </c>
      <c r="B948" s="42">
        <v>1.064597964286804</v>
      </c>
      <c r="C948" s="42">
        <v>1.184197426</v>
      </c>
      <c r="D948" s="42">
        <v>1.038522243</v>
      </c>
      <c r="E948" s="42">
        <v>1.048555017</v>
      </c>
      <c r="F948" s="42">
        <v>1.0478971</v>
      </c>
      <c r="G948" s="42">
        <v>1.140985131</v>
      </c>
      <c r="H948" s="42">
        <v>1.16254735</v>
      </c>
      <c r="I948" s="42">
        <v>1.30078721</v>
      </c>
      <c r="J948" s="42">
        <v>1.269027472</v>
      </c>
      <c r="K948" s="42">
        <v>1.050641298294067</v>
      </c>
      <c r="L948" s="42">
        <v>1.076703072</v>
      </c>
      <c r="M948" s="42">
        <v>1.2249720100000001</v>
      </c>
    </row>
    <row r="949">
      <c r="A949" s="75" t="s">
        <v>2860</v>
      </c>
      <c r="B949" s="42">
        <v>1.215364575386047</v>
      </c>
      <c r="C949" s="42">
        <v>1.01504909992218</v>
      </c>
      <c r="D949" s="42">
        <v>1.175975561</v>
      </c>
      <c r="E949" s="42">
        <v>1.067862988</v>
      </c>
      <c r="F949" s="42">
        <v>1.035391211509705</v>
      </c>
      <c r="G949" s="42">
        <v>1.141066909</v>
      </c>
      <c r="H949" s="42">
        <v>1.186884999</v>
      </c>
      <c r="I949" s="42">
        <v>1.201878548</v>
      </c>
      <c r="J949" s="42">
        <v>1.111051202</v>
      </c>
      <c r="K949" s="42">
        <v>1.278019547</v>
      </c>
      <c r="L949" s="42">
        <v>1.229178667068481</v>
      </c>
      <c r="M949" s="42">
        <v>1.011538029</v>
      </c>
    </row>
    <row r="950">
      <c r="A950" s="75" t="s">
        <v>2861</v>
      </c>
      <c r="B950" s="42">
        <v>1.059620022773743</v>
      </c>
      <c r="C950" s="42">
        <v>1.023195028305054</v>
      </c>
      <c r="D950" s="42">
        <v>1.200086236</v>
      </c>
      <c r="E950" s="42">
        <v>1.076511979</v>
      </c>
      <c r="F950" s="42">
        <v>1.002929091453552</v>
      </c>
      <c r="G950" s="42">
        <v>1.141099453</v>
      </c>
      <c r="H950" s="42">
        <v>1.054504752</v>
      </c>
      <c r="I950" s="42">
        <v>1.135216832</v>
      </c>
      <c r="J950" s="42">
        <v>1.27654922</v>
      </c>
      <c r="K950" s="42">
        <v>1.142999053</v>
      </c>
      <c r="L950" s="42">
        <v>1.046982646</v>
      </c>
      <c r="M950" s="42">
        <v>1.052473426</v>
      </c>
    </row>
    <row r="951">
      <c r="A951" s="75" t="s">
        <v>2862</v>
      </c>
      <c r="B951" s="42">
        <v>1.097878456115723</v>
      </c>
      <c r="C951" s="42">
        <v>1.040238261222839</v>
      </c>
      <c r="D951" s="42">
        <v>1.31394124</v>
      </c>
      <c r="E951" s="42">
        <v>1.05196023</v>
      </c>
      <c r="F951" s="42">
        <v>1.012542486190796</v>
      </c>
      <c r="G951" s="42">
        <v>1.141136885</v>
      </c>
      <c r="H951" s="42">
        <v>1.092637897</v>
      </c>
      <c r="I951" s="42">
        <v>1.06116128</v>
      </c>
      <c r="J951" s="42">
        <v>1.808060765</v>
      </c>
      <c r="K951" s="42">
        <v>1.073085308</v>
      </c>
      <c r="L951" s="42">
        <v>1.256022334</v>
      </c>
      <c r="M951" s="42">
        <v>1.029628872871399</v>
      </c>
    </row>
    <row r="952">
      <c r="A952" s="75" t="s">
        <v>2863</v>
      </c>
      <c r="B952" s="42">
        <v>1.002579093</v>
      </c>
      <c r="C952" s="42">
        <v>1.057355642</v>
      </c>
      <c r="D952" s="42">
        <v>1.110983729</v>
      </c>
      <c r="E952" s="42">
        <v>1.011420130729675</v>
      </c>
      <c r="F952" s="42">
        <v>1.116523266</v>
      </c>
      <c r="G952" s="42">
        <v>1.141230702</v>
      </c>
      <c r="H952" s="42">
        <v>1.027045608</v>
      </c>
      <c r="I952" s="42">
        <v>1.223690391</v>
      </c>
      <c r="J952" s="42">
        <v>1.183860183</v>
      </c>
      <c r="K952" s="42">
        <v>1.173206329</v>
      </c>
      <c r="L952" s="42">
        <v>1.012931108</v>
      </c>
      <c r="M952" s="42">
        <v>1.063732028</v>
      </c>
    </row>
    <row r="953">
      <c r="A953" s="75" t="s">
        <v>2864</v>
      </c>
      <c r="B953" s="42">
        <v>1.084352255</v>
      </c>
      <c r="C953" s="42">
        <v>1.139994383</v>
      </c>
      <c r="D953" s="42">
        <v>1.135326147</v>
      </c>
      <c r="E953" s="42">
        <v>1.008522272109985</v>
      </c>
      <c r="F953" s="42">
        <v>1.071327329</v>
      </c>
      <c r="G953" s="42">
        <v>1.141312361</v>
      </c>
      <c r="H953" s="42">
        <v>1.304317951</v>
      </c>
      <c r="I953" s="42">
        <v>1.426011443</v>
      </c>
      <c r="J953" s="42">
        <v>1.332986951</v>
      </c>
      <c r="K953" s="42">
        <v>1.019270420074463</v>
      </c>
      <c r="L953" s="42">
        <v>1.026446104049683</v>
      </c>
      <c r="M953" s="42">
        <v>1.142943621</v>
      </c>
    </row>
    <row r="954">
      <c r="A954" s="75" t="s">
        <v>2865</v>
      </c>
      <c r="B954" s="42">
        <v>1.097322463989258</v>
      </c>
      <c r="C954" s="42">
        <v>1.001112103462219</v>
      </c>
      <c r="D954" s="42">
        <v>1.091265917</v>
      </c>
      <c r="E954" s="42">
        <v>1.045122146606445</v>
      </c>
      <c r="F954" s="42">
        <v>1.141022801</v>
      </c>
      <c r="G954" s="42">
        <v>1.141426206</v>
      </c>
      <c r="H954" s="42">
        <v>1.185497999</v>
      </c>
      <c r="I954" s="42">
        <v>1.284299135</v>
      </c>
      <c r="J954" s="42">
        <v>1.503874778747559</v>
      </c>
      <c r="K954" s="42">
        <v>1.68319296836853</v>
      </c>
      <c r="L954" s="42">
        <v>2.132545471191406</v>
      </c>
      <c r="M954" s="42">
        <v>1.21300745</v>
      </c>
    </row>
    <row r="955">
      <c r="A955" s="75" t="s">
        <v>2866</v>
      </c>
      <c r="B955" s="42">
        <v>1.031835317611694</v>
      </c>
      <c r="C955" s="42">
        <v>1.105779409</v>
      </c>
      <c r="D955" s="42">
        <v>1.235590458</v>
      </c>
      <c r="E955" s="42">
        <v>1.064633727</v>
      </c>
      <c r="F955" s="42">
        <v>1.160187602</v>
      </c>
      <c r="G955" s="42">
        <v>1.141541839</v>
      </c>
      <c r="H955" s="42">
        <v>1.245468616</v>
      </c>
      <c r="I955" s="42">
        <v>1.110938072</v>
      </c>
      <c r="J955" s="42">
        <v>1.243275642</v>
      </c>
      <c r="K955" s="42">
        <v>1.093970537185669</v>
      </c>
      <c r="L955" s="42">
        <v>1.052162766456604</v>
      </c>
      <c r="M955" s="42">
        <v>1.144099593</v>
      </c>
    </row>
    <row r="956">
      <c r="A956" s="75" t="s">
        <v>2867</v>
      </c>
      <c r="B956" s="42">
        <v>1.013028026</v>
      </c>
      <c r="C956" s="42">
        <v>1.029436469</v>
      </c>
      <c r="D956" s="42">
        <v>1.179649472</v>
      </c>
      <c r="E956" s="42">
        <v>1.220493674278259</v>
      </c>
      <c r="F956" s="42">
        <v>1.06050705909729</v>
      </c>
      <c r="G956" s="42">
        <v>1.141804457</v>
      </c>
      <c r="H956" s="42">
        <v>1.160595775</v>
      </c>
      <c r="I956" s="42">
        <v>1.314598799</v>
      </c>
      <c r="J956" s="42">
        <v>1.275989413</v>
      </c>
      <c r="K956" s="42">
        <v>1.05608344078064</v>
      </c>
      <c r="L956" s="42">
        <v>1.022390008</v>
      </c>
      <c r="M956" s="42">
        <v>1.260250807</v>
      </c>
    </row>
    <row r="957">
      <c r="A957" s="75" t="s">
        <v>2868</v>
      </c>
      <c r="B957" s="42">
        <v>1.117506504058838</v>
      </c>
      <c r="C957" s="42">
        <v>1.077794552</v>
      </c>
      <c r="D957" s="42">
        <v>1.064187884</v>
      </c>
      <c r="E957" s="42">
        <v>1.029561877250671</v>
      </c>
      <c r="F957" s="42">
        <v>1.010779023</v>
      </c>
      <c r="G957" s="42">
        <v>1.141859889</v>
      </c>
      <c r="H957" s="42">
        <v>1.141060948</v>
      </c>
      <c r="I957" s="42">
        <v>1.167117834</v>
      </c>
      <c r="J957" s="42">
        <v>1.342130661010742</v>
      </c>
      <c r="K957" s="42">
        <v>1.466528654098511</v>
      </c>
      <c r="L957" s="42">
        <v>1.261396169662476</v>
      </c>
      <c r="M957" s="42">
        <v>1.092855453</v>
      </c>
    </row>
    <row r="958">
      <c r="A958" s="75" t="s">
        <v>2869</v>
      </c>
      <c r="B958" s="42">
        <v>1.01934135</v>
      </c>
      <c r="C958" s="42">
        <v>1.013594866</v>
      </c>
      <c r="D958" s="42">
        <v>1.201813817</v>
      </c>
      <c r="E958" s="42">
        <v>1.020875215530396</v>
      </c>
      <c r="F958" s="42">
        <v>1.082765698</v>
      </c>
      <c r="G958" s="42">
        <v>1.14215982</v>
      </c>
      <c r="H958" s="42">
        <v>1.051576853</v>
      </c>
      <c r="I958" s="42">
        <v>1.085860848</v>
      </c>
      <c r="J958" s="42">
        <v>1.121670008</v>
      </c>
      <c r="K958" s="42">
        <v>1.095527529716492</v>
      </c>
      <c r="L958" s="42">
        <v>1.164444088935852</v>
      </c>
      <c r="M958" s="42">
        <v>1.106333852</v>
      </c>
    </row>
    <row r="959">
      <c r="A959" s="75" t="s">
        <v>2870</v>
      </c>
      <c r="B959" s="42">
        <v>1.002205610275269</v>
      </c>
      <c r="C959" s="42">
        <v>1.06304419</v>
      </c>
      <c r="D959" s="42">
        <v>1.091467619</v>
      </c>
      <c r="E959" s="42">
        <v>1.127414346</v>
      </c>
      <c r="F959" s="42">
        <v>1.099845529</v>
      </c>
      <c r="G959" s="42">
        <v>1.142291188</v>
      </c>
      <c r="H959" s="42">
        <v>1.165378809</v>
      </c>
      <c r="I959" s="42">
        <v>1.177706242</v>
      </c>
      <c r="J959" s="42">
        <v>1.097497582</v>
      </c>
      <c r="K959" s="42">
        <v>1.093199968</v>
      </c>
      <c r="L959" s="42">
        <v>1.0716392993927</v>
      </c>
      <c r="M959" s="42">
        <v>1.025000572</v>
      </c>
    </row>
    <row r="960">
      <c r="A960" s="75" t="s">
        <v>2871</v>
      </c>
      <c r="B960" s="42">
        <v>1.039064526557922</v>
      </c>
      <c r="C960" s="42">
        <v>1.009014844894409</v>
      </c>
      <c r="D960" s="42">
        <v>1.078311443328857</v>
      </c>
      <c r="E960" s="42">
        <v>1.058900595</v>
      </c>
      <c r="F960" s="42">
        <v>1.039737462997437</v>
      </c>
      <c r="G960" s="42">
        <v>1.142362595</v>
      </c>
      <c r="H960" s="42">
        <v>1.199933887</v>
      </c>
      <c r="I960" s="42">
        <v>1.161997557</v>
      </c>
      <c r="J960" s="42">
        <v>1.373143196</v>
      </c>
      <c r="K960" s="42">
        <v>1.075890064</v>
      </c>
      <c r="L960" s="42">
        <v>1.029892921</v>
      </c>
      <c r="M960" s="42">
        <v>1.013524055</v>
      </c>
    </row>
    <row r="961">
      <c r="A961" s="75" t="s">
        <v>2872</v>
      </c>
      <c r="B961" s="42">
        <v>1.072000861167908</v>
      </c>
      <c r="C961" s="42">
        <v>1.090251088</v>
      </c>
      <c r="D961" s="42">
        <v>1.21308887</v>
      </c>
      <c r="E961" s="42">
        <v>1.402676344</v>
      </c>
      <c r="F961" s="42">
        <v>1.213412166</v>
      </c>
      <c r="G961" s="42">
        <v>1.142402291</v>
      </c>
      <c r="H961" s="42">
        <v>1.237973332</v>
      </c>
      <c r="I961" s="42">
        <v>1.16111207</v>
      </c>
      <c r="J961" s="42">
        <v>1.733184338</v>
      </c>
      <c r="K961" s="42">
        <v>1.062806129455566</v>
      </c>
      <c r="L961" s="42">
        <v>1.041301250457764</v>
      </c>
      <c r="M961" s="42">
        <v>1.129045248</v>
      </c>
    </row>
    <row r="962">
      <c r="A962" s="75" t="s">
        <v>2873</v>
      </c>
      <c r="B962" s="42">
        <v>1.012304782867432</v>
      </c>
      <c r="C962" s="42">
        <v>1.198345661</v>
      </c>
      <c r="D962" s="42">
        <v>1.153927326</v>
      </c>
      <c r="E962" s="42">
        <v>1.003707051</v>
      </c>
      <c r="F962" s="42">
        <v>1.077713132</v>
      </c>
      <c r="G962" s="42">
        <v>1.142477155</v>
      </c>
      <c r="H962" s="42">
        <v>1.095159411</v>
      </c>
      <c r="I962" s="42">
        <v>1.0034499168396</v>
      </c>
      <c r="J962" s="42">
        <v>1.153960228</v>
      </c>
      <c r="K962" s="42">
        <v>1.104725122</v>
      </c>
      <c r="L962" s="42">
        <v>1.035406708717346</v>
      </c>
      <c r="M962" s="42">
        <v>1.198707223</v>
      </c>
    </row>
    <row r="963">
      <c r="A963" s="75" t="s">
        <v>2874</v>
      </c>
      <c r="B963" s="42">
        <v>1.045738101005554</v>
      </c>
      <c r="C963" s="42">
        <v>1.0059654712677</v>
      </c>
      <c r="D963" s="42">
        <v>1.128304958</v>
      </c>
      <c r="E963" s="42">
        <v>1.041632771492004</v>
      </c>
      <c r="F963" s="42">
        <v>1.069815397</v>
      </c>
      <c r="G963" s="42">
        <v>1.142641544</v>
      </c>
      <c r="H963" s="42">
        <v>1.045724391937256</v>
      </c>
      <c r="I963" s="42">
        <v>1.020881057</v>
      </c>
      <c r="J963" s="42">
        <v>1.146517515</v>
      </c>
      <c r="K963" s="42">
        <v>1.29968369</v>
      </c>
      <c r="L963" s="42">
        <v>1.025970816612244</v>
      </c>
      <c r="M963" s="42">
        <v>1.233898401</v>
      </c>
    </row>
    <row r="964">
      <c r="A964" s="75" t="s">
        <v>2875</v>
      </c>
      <c r="B964" s="42">
        <v>1.156376719474792</v>
      </c>
      <c r="C964" s="42">
        <v>1.12019217</v>
      </c>
      <c r="D964" s="42">
        <v>1.00804591178894</v>
      </c>
      <c r="E964" s="42">
        <v>1.072456121444702</v>
      </c>
      <c r="F964" s="42">
        <v>1.049366117</v>
      </c>
      <c r="G964" s="42">
        <v>1.142756224</v>
      </c>
      <c r="H964" s="42">
        <v>1.240231872</v>
      </c>
      <c r="I964" s="42">
        <v>1.089633226</v>
      </c>
      <c r="J964" s="42">
        <v>1.240828633</v>
      </c>
      <c r="K964" s="42">
        <v>1.359536171</v>
      </c>
      <c r="L964" s="42">
        <v>1.028669953346252</v>
      </c>
      <c r="M964" s="42">
        <v>1.077420235</v>
      </c>
    </row>
    <row r="965">
      <c r="A965" s="75" t="s">
        <v>2876</v>
      </c>
      <c r="B965" s="42">
        <v>1.040294051170349</v>
      </c>
      <c r="C965" s="42">
        <v>1.070392966270447</v>
      </c>
      <c r="D965" s="42">
        <v>1.092946649</v>
      </c>
      <c r="E965" s="42">
        <v>1.32037425</v>
      </c>
      <c r="F965" s="42">
        <v>1.009581446647644</v>
      </c>
      <c r="G965" s="42">
        <v>1.142789125</v>
      </c>
      <c r="H965" s="42">
        <v>1.035947918891907</v>
      </c>
      <c r="I965" s="42">
        <v>1.234178185</v>
      </c>
      <c r="J965" s="42">
        <v>1.173922062</v>
      </c>
      <c r="K965" s="42">
        <v>1.115595341</v>
      </c>
      <c r="L965" s="42">
        <v>1.002672553062439</v>
      </c>
      <c r="M965" s="42">
        <v>1.203782558</v>
      </c>
    </row>
    <row r="966">
      <c r="A966" s="75" t="s">
        <v>2877</v>
      </c>
      <c r="B966" s="42">
        <v>1.047357678</v>
      </c>
      <c r="C966" s="42">
        <v>1.075156093</v>
      </c>
      <c r="D966" s="42">
        <v>1.119159102</v>
      </c>
      <c r="E966" s="42">
        <v>1.106047273</v>
      </c>
      <c r="F966" s="42">
        <v>1.047266126</v>
      </c>
      <c r="G966" s="42">
        <v>1.142805696</v>
      </c>
      <c r="H966" s="42">
        <v>1.32119</v>
      </c>
      <c r="I966" s="42">
        <v>1.016547560691833</v>
      </c>
      <c r="J966" s="42">
        <v>1.399359822</v>
      </c>
      <c r="K966" s="42">
        <v>1.271648645</v>
      </c>
      <c r="L966" s="42">
        <v>1.228082776</v>
      </c>
      <c r="M966" s="42">
        <v>1.147804618</v>
      </c>
    </row>
    <row r="967">
      <c r="A967" s="75" t="s">
        <v>2878</v>
      </c>
      <c r="B967" s="42">
        <v>1.069764971733093</v>
      </c>
      <c r="C967" s="42">
        <v>1.01859653</v>
      </c>
      <c r="D967" s="42">
        <v>1.160604954</v>
      </c>
      <c r="E967" s="42">
        <v>1.092403054</v>
      </c>
      <c r="F967" s="42">
        <v>1.051306725</v>
      </c>
      <c r="G967" s="42">
        <v>1.142887831</v>
      </c>
      <c r="H967" s="42">
        <v>1.030013919</v>
      </c>
      <c r="I967" s="42">
        <v>1.309712648</v>
      </c>
      <c r="J967" s="42">
        <v>1.386960983</v>
      </c>
      <c r="K967" s="42">
        <v>1.116010547</v>
      </c>
      <c r="L967" s="42">
        <v>1.12506628</v>
      </c>
      <c r="M967" s="42">
        <v>1.022392154</v>
      </c>
    </row>
    <row r="968">
      <c r="A968" s="75" t="s">
        <v>2879</v>
      </c>
      <c r="B968" s="42">
        <v>1.020542622</v>
      </c>
      <c r="C968" s="42">
        <v>1.127952814</v>
      </c>
      <c r="D968" s="42">
        <v>1.223802924</v>
      </c>
      <c r="E968" s="42">
        <v>1.200276494</v>
      </c>
      <c r="F968" s="42">
        <v>1.037016273</v>
      </c>
      <c r="G968" s="42">
        <v>1.143117666</v>
      </c>
      <c r="H968" s="42">
        <v>1.233969688</v>
      </c>
      <c r="I968" s="42">
        <v>1.322641015</v>
      </c>
      <c r="J968" s="42">
        <v>1.154156208</v>
      </c>
      <c r="K968" s="42">
        <v>1.080507636</v>
      </c>
      <c r="L968" s="42">
        <v>1.008113861083984</v>
      </c>
      <c r="M968" s="42">
        <v>1.138733268</v>
      </c>
    </row>
    <row r="969">
      <c r="A969" s="75" t="s">
        <v>2880</v>
      </c>
      <c r="B969" s="42">
        <v>1.0596627</v>
      </c>
      <c r="C969" s="42">
        <v>1.023137331008911</v>
      </c>
      <c r="D969" s="42">
        <v>1.155878067</v>
      </c>
      <c r="E969" s="42">
        <v>1.085012436</v>
      </c>
      <c r="F969" s="42">
        <v>1.0360533</v>
      </c>
      <c r="G969" s="42">
        <v>1.143232942</v>
      </c>
      <c r="H969" s="42">
        <v>1.115802288</v>
      </c>
      <c r="I969" s="42">
        <v>1.262060046</v>
      </c>
      <c r="J969" s="42">
        <v>1.313515067</v>
      </c>
      <c r="K969" s="42">
        <v>1.149018645</v>
      </c>
      <c r="L969" s="42">
        <v>1.281972289085388</v>
      </c>
      <c r="M969" s="42">
        <v>1.263755441</v>
      </c>
    </row>
    <row r="970">
      <c r="A970" s="75" t="s">
        <v>2881</v>
      </c>
      <c r="B970" s="42">
        <v>1.08662486076355</v>
      </c>
      <c r="C970" s="42">
        <v>1.041993379592896</v>
      </c>
      <c r="D970" s="42">
        <v>1.088626385</v>
      </c>
      <c r="E970" s="42">
        <v>1.16998601</v>
      </c>
      <c r="F970" s="42">
        <v>1.110355735</v>
      </c>
      <c r="G970" s="42">
        <v>1.143253326</v>
      </c>
      <c r="H970" s="42">
        <v>1.022972822</v>
      </c>
      <c r="I970" s="42">
        <v>1.233414054</v>
      </c>
      <c r="J970" s="42">
        <v>1.699563146</v>
      </c>
      <c r="K970" s="42">
        <v>1.426214099</v>
      </c>
      <c r="L970" s="42">
        <v>1.208760023</v>
      </c>
      <c r="M970" s="42">
        <v>1.07541275</v>
      </c>
    </row>
    <row r="971">
      <c r="A971" s="75" t="s">
        <v>2882</v>
      </c>
      <c r="B971" s="42">
        <v>1.106618881225586</v>
      </c>
      <c r="C971" s="42">
        <v>1.028210878</v>
      </c>
      <c r="D971" s="42">
        <v>1.094290018</v>
      </c>
      <c r="E971" s="42">
        <v>1.121013045</v>
      </c>
      <c r="F971" s="42">
        <v>1.200871587</v>
      </c>
      <c r="G971" s="42">
        <v>1.143344045</v>
      </c>
      <c r="H971" s="42">
        <v>1.127396941</v>
      </c>
      <c r="I971" s="42">
        <v>1.246300697</v>
      </c>
      <c r="J971" s="42">
        <v>1.696807146</v>
      </c>
      <c r="K971" s="42">
        <v>1.012810826</v>
      </c>
      <c r="L971" s="42">
        <v>1.1375947</v>
      </c>
      <c r="M971" s="42">
        <v>1.010194898</v>
      </c>
    </row>
    <row r="972">
      <c r="A972" s="75" t="s">
        <v>2883</v>
      </c>
      <c r="B972" s="42">
        <v>1.092309594154358</v>
      </c>
      <c r="C972" s="42">
        <v>1.098711371</v>
      </c>
      <c r="D972" s="42">
        <v>1.277711987</v>
      </c>
      <c r="E972" s="42">
        <v>1.015141606330872</v>
      </c>
      <c r="F972" s="42">
        <v>1.069158077</v>
      </c>
      <c r="G972" s="42">
        <v>1.143529177</v>
      </c>
      <c r="H972" s="42">
        <v>1.148267984</v>
      </c>
      <c r="I972" s="42">
        <v>1.123523355</v>
      </c>
      <c r="J972" s="42">
        <v>1.212222695</v>
      </c>
      <c r="K972" s="42">
        <v>1.024083138</v>
      </c>
      <c r="L972" s="42">
        <v>1.004124522</v>
      </c>
      <c r="M972" s="42">
        <v>1.154910326</v>
      </c>
    </row>
    <row r="973">
      <c r="A973" s="75" t="s">
        <v>2884</v>
      </c>
      <c r="B973" s="42">
        <v>1.035594582557678</v>
      </c>
      <c r="C973" s="42">
        <v>1.050915241</v>
      </c>
      <c r="D973" s="42">
        <v>1.197295666</v>
      </c>
      <c r="E973" s="42">
        <v>1.101049423217773</v>
      </c>
      <c r="F973" s="42">
        <v>1.101216912269592</v>
      </c>
      <c r="G973" s="42">
        <v>1.14394021</v>
      </c>
      <c r="H973" s="42">
        <v>1.131297112</v>
      </c>
      <c r="I973" s="42">
        <v>1.129983902</v>
      </c>
      <c r="J973" s="42">
        <v>1.12650013</v>
      </c>
      <c r="K973" s="42">
        <v>1.023982405662537</v>
      </c>
      <c r="L973" s="42">
        <v>1.069544792175293</v>
      </c>
      <c r="M973" s="42">
        <v>1.010326862</v>
      </c>
    </row>
    <row r="974">
      <c r="A974" s="75" t="s">
        <v>2885</v>
      </c>
      <c r="B974" s="42">
        <v>1.116648435592651</v>
      </c>
      <c r="C974" s="42">
        <v>1.010250807</v>
      </c>
      <c r="D974" s="42">
        <v>1.145615697</v>
      </c>
      <c r="E974" s="42">
        <v>1.113993049</v>
      </c>
      <c r="F974" s="42">
        <v>1.002959967</v>
      </c>
      <c r="G974" s="42">
        <v>1.144105196</v>
      </c>
      <c r="H974" s="42">
        <v>1.236891985</v>
      </c>
      <c r="I974" s="42">
        <v>1.214444399</v>
      </c>
      <c r="J974" s="42">
        <v>1.30839026</v>
      </c>
      <c r="K974" s="42">
        <v>1.058637857437134</v>
      </c>
      <c r="L974" s="42">
        <v>1.104091763</v>
      </c>
      <c r="M974" s="42">
        <v>1.12886858</v>
      </c>
    </row>
    <row r="975">
      <c r="A975" s="75" t="s">
        <v>2886</v>
      </c>
      <c r="B975" s="42">
        <v>1.066446066</v>
      </c>
      <c r="C975" s="42">
        <v>1.043596625328064</v>
      </c>
      <c r="D975" s="42">
        <v>1.303291917</v>
      </c>
      <c r="E975" s="42">
        <v>1.054246068000793</v>
      </c>
      <c r="F975" s="42">
        <v>1.006773948669434</v>
      </c>
      <c r="G975" s="42">
        <v>1.14418745</v>
      </c>
      <c r="H975" s="42">
        <v>1.106706858</v>
      </c>
      <c r="I975" s="42">
        <v>1.020596623</v>
      </c>
      <c r="J975" s="42">
        <v>1.015072227</v>
      </c>
      <c r="K975" s="42">
        <v>1.211022973</v>
      </c>
      <c r="L975" s="42">
        <v>1.045989513</v>
      </c>
      <c r="M975" s="42">
        <v>1.169312119</v>
      </c>
    </row>
    <row r="976">
      <c r="A976" s="75" t="s">
        <v>2887</v>
      </c>
      <c r="B976" s="42">
        <v>1.025752902030945</v>
      </c>
      <c r="C976" s="42">
        <v>1.095275879</v>
      </c>
      <c r="D976" s="42">
        <v>1.073590278625488</v>
      </c>
      <c r="E976" s="42">
        <v>1.175295472145081</v>
      </c>
      <c r="F976" s="42">
        <v>1.004473567008972</v>
      </c>
      <c r="G976" s="42">
        <v>1.144203782</v>
      </c>
      <c r="H976" s="42">
        <v>1.180333853</v>
      </c>
      <c r="I976" s="42">
        <v>1.120825768</v>
      </c>
      <c r="J976" s="42">
        <v>1.072703004</v>
      </c>
      <c r="K976" s="42">
        <v>1.069428205490112</v>
      </c>
      <c r="L976" s="42">
        <v>1.210501313209534</v>
      </c>
      <c r="M976" s="42">
        <v>1.089340806</v>
      </c>
    </row>
    <row r="977">
      <c r="A977" s="75" t="s">
        <v>2888</v>
      </c>
      <c r="B977" s="42">
        <v>1.150307536125183</v>
      </c>
      <c r="C977" s="42">
        <v>1.016562700271606</v>
      </c>
      <c r="D977" s="42">
        <v>1.20710361</v>
      </c>
      <c r="E977" s="42">
        <v>1.168403983</v>
      </c>
      <c r="F977" s="42">
        <v>1.098374128</v>
      </c>
      <c r="G977" s="42">
        <v>1.144297361</v>
      </c>
      <c r="H977" s="42">
        <v>1.174875736</v>
      </c>
      <c r="I977" s="42">
        <v>1.2217592</v>
      </c>
      <c r="J977" s="42">
        <v>1.139695168</v>
      </c>
      <c r="K977" s="42">
        <v>1.141647577</v>
      </c>
      <c r="L977" s="42">
        <v>1.005694509</v>
      </c>
      <c r="M977" s="42">
        <v>1.156921029</v>
      </c>
    </row>
    <row r="978">
      <c r="A978" s="75" t="s">
        <v>2889</v>
      </c>
      <c r="B978" s="42">
        <v>1.25688910484314</v>
      </c>
      <c r="C978" s="42">
        <v>1.114447236061096</v>
      </c>
      <c r="D978" s="42">
        <v>1.001190543</v>
      </c>
      <c r="E978" s="42">
        <v>1.168164849281311</v>
      </c>
      <c r="F978" s="42">
        <v>1.249089002609253</v>
      </c>
      <c r="G978" s="42">
        <v>1.14436841</v>
      </c>
      <c r="H978" s="42">
        <v>1.310823440551758</v>
      </c>
      <c r="I978" s="42">
        <v>1.05865204334259</v>
      </c>
      <c r="J978" s="42">
        <v>1.019884347915649</v>
      </c>
      <c r="K978" s="42">
        <v>1.7415010930000001</v>
      </c>
      <c r="L978" s="42">
        <v>1.052885652</v>
      </c>
      <c r="M978" s="42">
        <v>1.107256412506104</v>
      </c>
    </row>
    <row r="979">
      <c r="A979" s="75" t="s">
        <v>2890</v>
      </c>
      <c r="B979" s="42">
        <v>1.019948602</v>
      </c>
      <c r="C979" s="42">
        <v>1.098857522010803</v>
      </c>
      <c r="D979" s="42">
        <v>1.111181974</v>
      </c>
      <c r="E979" s="42">
        <v>1.024482727050781</v>
      </c>
      <c r="F979" s="42">
        <v>1.082710266</v>
      </c>
      <c r="G979" s="42">
        <v>1.14468658</v>
      </c>
      <c r="H979" s="42">
        <v>1.105892062187195</v>
      </c>
      <c r="I979" s="42">
        <v>1.111189604</v>
      </c>
      <c r="J979" s="42">
        <v>1.477324605</v>
      </c>
      <c r="K979" s="42">
        <v>1.452872753143311</v>
      </c>
      <c r="L979" s="42">
        <v>1.072237134</v>
      </c>
      <c r="M979" s="42">
        <v>1.062022448</v>
      </c>
    </row>
    <row r="980">
      <c r="A980" s="75" t="s">
        <v>2891</v>
      </c>
      <c r="B980" s="42">
        <v>1.077499508857727</v>
      </c>
      <c r="C980" s="42">
        <v>1.038051963</v>
      </c>
      <c r="D980" s="42">
        <v>1.005059838</v>
      </c>
      <c r="E980" s="42">
        <v>1.21169126</v>
      </c>
      <c r="F980" s="42">
        <v>1.102311015</v>
      </c>
      <c r="G980" s="42">
        <v>1.144741535</v>
      </c>
      <c r="H980" s="42">
        <v>1.073569655</v>
      </c>
      <c r="I980" s="42">
        <v>1.097694159</v>
      </c>
      <c r="J980" s="42">
        <v>1.403982639</v>
      </c>
      <c r="K980" s="42">
        <v>1.121970057487488</v>
      </c>
      <c r="L980" s="42">
        <v>1.29932487</v>
      </c>
      <c r="M980" s="42">
        <v>1.022200346</v>
      </c>
    </row>
    <row r="981">
      <c r="A981" s="75" t="s">
        <v>2892</v>
      </c>
      <c r="B981" s="42">
        <v>1.144548535346985</v>
      </c>
      <c r="C981" s="42">
        <v>1.017072916</v>
      </c>
      <c r="D981" s="42">
        <v>1.108374715</v>
      </c>
      <c r="E981" s="42">
        <v>1.148260832</v>
      </c>
      <c r="F981" s="42">
        <v>1.061183571815491</v>
      </c>
      <c r="G981" s="42">
        <v>1.144863129</v>
      </c>
      <c r="H981" s="42">
        <v>1.302381039</v>
      </c>
      <c r="I981" s="42">
        <v>1.303285122</v>
      </c>
      <c r="J981" s="42">
        <v>1.09090054</v>
      </c>
      <c r="K981" s="42">
        <v>1.550644517</v>
      </c>
      <c r="L981" s="42">
        <v>1.088726044</v>
      </c>
      <c r="M981" s="42">
        <v>1.122125983</v>
      </c>
    </row>
    <row r="982">
      <c r="A982" s="75" t="s">
        <v>2893</v>
      </c>
      <c r="B982" s="42">
        <v>1.122619032859802</v>
      </c>
      <c r="C982" s="42">
        <v>1.086550832</v>
      </c>
      <c r="D982" s="42">
        <v>1.108275414</v>
      </c>
      <c r="E982" s="42">
        <v>1.229175568</v>
      </c>
      <c r="F982" s="42">
        <v>1.113873005</v>
      </c>
      <c r="G982" s="42">
        <v>1.145275593</v>
      </c>
      <c r="H982" s="42">
        <v>1.230198741</v>
      </c>
      <c r="I982" s="42">
        <v>1.324529409</v>
      </c>
      <c r="J982" s="42">
        <v>1.22998035</v>
      </c>
      <c r="K982" s="42">
        <v>1.191230059</v>
      </c>
      <c r="L982" s="42">
        <v>1.04436183</v>
      </c>
      <c r="M982" s="42">
        <v>1.007307887077332</v>
      </c>
    </row>
    <row r="983">
      <c r="A983" s="75" t="s">
        <v>2894</v>
      </c>
      <c r="B983" s="42">
        <v>1.01639711856842</v>
      </c>
      <c r="C983" s="42">
        <v>1.002540588</v>
      </c>
      <c r="D983" s="42">
        <v>1.248523116</v>
      </c>
      <c r="E983" s="42">
        <v>1.106517910957336</v>
      </c>
      <c r="F983" s="42">
        <v>1.073759437</v>
      </c>
      <c r="G983" s="42">
        <v>1.145292163</v>
      </c>
      <c r="H983" s="42">
        <v>1.170621753</v>
      </c>
      <c r="I983" s="42">
        <v>1.484348655</v>
      </c>
      <c r="J983" s="42">
        <v>1.173802257</v>
      </c>
      <c r="K983" s="42">
        <v>1.326776743</v>
      </c>
      <c r="L983" s="42">
        <v>1.018993258</v>
      </c>
      <c r="M983" s="42">
        <v>1.045574188</v>
      </c>
    </row>
    <row r="984">
      <c r="A984" s="75" t="s">
        <v>2895</v>
      </c>
      <c r="B984" s="42">
        <v>1.160072803497314</v>
      </c>
      <c r="C984" s="42">
        <v>1.009060144</v>
      </c>
      <c r="D984" s="42">
        <v>1.131229997</v>
      </c>
      <c r="E984" s="42">
        <v>1.142892003</v>
      </c>
      <c r="F984" s="42">
        <v>1.21911883354187</v>
      </c>
      <c r="G984" s="42">
        <v>1.145803571</v>
      </c>
      <c r="H984" s="42">
        <v>1.207237244</v>
      </c>
      <c r="I984" s="42">
        <v>1.093697429</v>
      </c>
      <c r="J984" s="42">
        <v>1.161091328</v>
      </c>
      <c r="K984" s="42">
        <v>1.129147291183472</v>
      </c>
      <c r="L984" s="42">
        <v>1.088135838508606</v>
      </c>
      <c r="M984" s="42">
        <v>1.008173108100891</v>
      </c>
    </row>
    <row r="985">
      <c r="A985" s="75" t="s">
        <v>2896</v>
      </c>
      <c r="B985" s="42">
        <v>1.075603485107422</v>
      </c>
      <c r="C985" s="42">
        <v>1.022696853</v>
      </c>
      <c r="D985" s="42">
        <v>1.052072525</v>
      </c>
      <c r="E985" s="42">
        <v>1.016870737</v>
      </c>
      <c r="F985" s="42">
        <v>1.031179428100586</v>
      </c>
      <c r="G985" s="42">
        <v>1.14580369</v>
      </c>
      <c r="H985" s="42">
        <v>1.124548554</v>
      </c>
      <c r="I985" s="42">
        <v>1.253856063</v>
      </c>
      <c r="J985" s="42">
        <v>1.217698812</v>
      </c>
      <c r="K985" s="42">
        <v>1.312595963</v>
      </c>
      <c r="L985" s="42">
        <v>1.108505011</v>
      </c>
      <c r="M985" s="42">
        <v>1.07265985</v>
      </c>
    </row>
    <row r="986">
      <c r="A986" s="75" t="s">
        <v>2897</v>
      </c>
      <c r="B986" s="42">
        <v>1.099972367286682</v>
      </c>
      <c r="C986" s="42">
        <v>1.049817562</v>
      </c>
      <c r="D986" s="42">
        <v>1.114892006</v>
      </c>
      <c r="E986" s="42">
        <v>1.11909306</v>
      </c>
      <c r="F986" s="42">
        <v>1.086426497</v>
      </c>
      <c r="G986" s="42">
        <v>1.146200418</v>
      </c>
      <c r="H986" s="42">
        <v>1.342048287</v>
      </c>
      <c r="I986" s="42">
        <v>1.186469197</v>
      </c>
      <c r="J986" s="42">
        <v>1.160542488</v>
      </c>
      <c r="K986" s="42">
        <v>1.059209108</v>
      </c>
      <c r="L986" s="42">
        <v>1.081480145</v>
      </c>
      <c r="M986" s="42">
        <v>1.185397744</v>
      </c>
    </row>
    <row r="987">
      <c r="A987" s="75" t="s">
        <v>2898</v>
      </c>
      <c r="B987" s="42">
        <v>1.01436758</v>
      </c>
      <c r="C987" s="42">
        <v>1.078217744827271</v>
      </c>
      <c r="D987" s="42">
        <v>1.088909268</v>
      </c>
      <c r="E987" s="42">
        <v>1.243031859</v>
      </c>
      <c r="F987" s="42">
        <v>1.145873546600342</v>
      </c>
      <c r="G987" s="42">
        <v>1.146396756</v>
      </c>
      <c r="H987" s="42">
        <v>1.086466908</v>
      </c>
      <c r="I987" s="42">
        <v>1.113298178</v>
      </c>
      <c r="J987" s="42">
        <v>1.66082418</v>
      </c>
      <c r="K987" s="42">
        <v>1.577952742576599</v>
      </c>
      <c r="L987" s="42">
        <v>1.008786797523499</v>
      </c>
      <c r="M987" s="42">
        <v>1.00987494</v>
      </c>
    </row>
    <row r="988">
      <c r="A988" s="75" t="s">
        <v>2899</v>
      </c>
      <c r="B988" s="42">
        <v>1.009260654449463</v>
      </c>
      <c r="C988" s="42">
        <v>1.089546323</v>
      </c>
      <c r="D988" s="42">
        <v>1.23139739</v>
      </c>
      <c r="E988" s="42">
        <v>1.027092576</v>
      </c>
      <c r="F988" s="42">
        <v>1.091816068</v>
      </c>
      <c r="G988" s="42">
        <v>1.146475911</v>
      </c>
      <c r="H988" s="42">
        <v>1.287152767</v>
      </c>
      <c r="I988" s="42">
        <v>1.184162855</v>
      </c>
      <c r="J988" s="42">
        <v>1.26303947</v>
      </c>
      <c r="K988" s="42">
        <v>1.123672247</v>
      </c>
      <c r="L988" s="42">
        <v>1.011640787124634</v>
      </c>
      <c r="M988" s="42">
        <v>1.070557594</v>
      </c>
    </row>
    <row r="989">
      <c r="A989" s="75" t="s">
        <v>2900</v>
      </c>
      <c r="B989" s="42">
        <v>1.361676931</v>
      </c>
      <c r="C989" s="42">
        <v>1.223101854324341</v>
      </c>
      <c r="D989" s="42">
        <v>1.105751872062683</v>
      </c>
      <c r="E989" s="42">
        <v>1.066989183</v>
      </c>
      <c r="F989" s="42">
        <v>1.071906566619873</v>
      </c>
      <c r="G989" s="42">
        <v>1.146680117</v>
      </c>
      <c r="H989" s="42">
        <v>1.124124526977539</v>
      </c>
      <c r="I989" s="42">
        <v>1.462052464</v>
      </c>
      <c r="J989" s="42">
        <v>1.246081948</v>
      </c>
      <c r="K989" s="42">
        <v>1.549266458</v>
      </c>
      <c r="L989" s="42">
        <v>1.098774076</v>
      </c>
      <c r="M989" s="42">
        <v>1.005859732627869</v>
      </c>
    </row>
    <row r="990">
      <c r="A990" s="75" t="s">
        <v>2901</v>
      </c>
      <c r="B990" s="42">
        <v>1.138693809509277</v>
      </c>
      <c r="C990" s="42">
        <v>1.02358079</v>
      </c>
      <c r="D990" s="42">
        <v>1.025377750396729</v>
      </c>
      <c r="E990" s="42">
        <v>1.210494757</v>
      </c>
      <c r="F990" s="42">
        <v>1.070380688</v>
      </c>
      <c r="G990" s="42">
        <v>1.146779656</v>
      </c>
      <c r="H990" s="42">
        <v>1.076330066</v>
      </c>
      <c r="I990" s="42">
        <v>1.173591614</v>
      </c>
      <c r="J990" s="42">
        <v>1.757742524</v>
      </c>
      <c r="K990" s="42">
        <v>1.064291000366211</v>
      </c>
      <c r="L990" s="42">
        <v>1.100961685</v>
      </c>
      <c r="M990" s="42">
        <v>1.05801332</v>
      </c>
    </row>
    <row r="991">
      <c r="A991" s="75" t="s">
        <v>2902</v>
      </c>
      <c r="B991" s="42">
        <v>1.192074298858643</v>
      </c>
      <c r="C991" s="42">
        <v>1.03482759</v>
      </c>
      <c r="D991" s="42">
        <v>1.192937016</v>
      </c>
      <c r="E991" s="42">
        <v>1.199458241</v>
      </c>
      <c r="F991" s="42">
        <v>1.058628917</v>
      </c>
      <c r="G991" s="42">
        <v>1.146861672</v>
      </c>
      <c r="H991" s="42">
        <v>1.256122231</v>
      </c>
      <c r="I991" s="42">
        <v>1.295064211</v>
      </c>
      <c r="J991" s="42">
        <v>1.686144233</v>
      </c>
      <c r="K991" s="42">
        <v>1.038767099</v>
      </c>
      <c r="L991" s="42">
        <v>1.10037887096405</v>
      </c>
      <c r="M991" s="42">
        <v>1.177678227</v>
      </c>
    </row>
    <row r="992">
      <c r="A992" s="75" t="s">
        <v>2903</v>
      </c>
      <c r="B992" s="42">
        <v>1.100542426109314</v>
      </c>
      <c r="C992" s="42">
        <v>1.071949124</v>
      </c>
      <c r="D992" s="42">
        <v>1.093685389</v>
      </c>
      <c r="E992" s="42">
        <v>1.040778279</v>
      </c>
      <c r="F992" s="42">
        <v>1.104420185</v>
      </c>
      <c r="G992" s="42">
        <v>1.146883726</v>
      </c>
      <c r="H992" s="42">
        <v>1.180537581</v>
      </c>
      <c r="I992" s="42">
        <v>1.153221607</v>
      </c>
      <c r="J992" s="42">
        <v>1.162104964</v>
      </c>
      <c r="K992" s="42">
        <v>1.104038358</v>
      </c>
      <c r="L992" s="42">
        <v>1.030526995658875</v>
      </c>
      <c r="M992" s="42">
        <v>1.104602218</v>
      </c>
    </row>
    <row r="993">
      <c r="A993" s="75" t="s">
        <v>2904</v>
      </c>
      <c r="B993" s="42">
        <v>1.273054838180542</v>
      </c>
      <c r="C993" s="42">
        <v>1.137582302</v>
      </c>
      <c r="D993" s="42">
        <v>1.162298203</v>
      </c>
      <c r="E993" s="42">
        <v>1.174877644</v>
      </c>
      <c r="F993" s="42">
        <v>1.096215963</v>
      </c>
      <c r="G993" s="42">
        <v>1.147010684</v>
      </c>
      <c r="H993" s="42">
        <v>1.058894038</v>
      </c>
      <c r="I993" s="42">
        <v>1.212475657</v>
      </c>
      <c r="J993" s="42">
        <v>1.202819347</v>
      </c>
      <c r="K993" s="42">
        <v>1.08141827583313</v>
      </c>
      <c r="L993" s="42">
        <v>1.048285961</v>
      </c>
      <c r="M993" s="42">
        <v>1.067512155</v>
      </c>
    </row>
    <row r="994">
      <c r="A994" s="75" t="s">
        <v>2905</v>
      </c>
      <c r="B994" s="42">
        <v>1.144787669181824</v>
      </c>
      <c r="C994" s="42">
        <v>1.081121087</v>
      </c>
      <c r="D994" s="42">
        <v>1.038215041</v>
      </c>
      <c r="E994" s="42">
        <v>1.002605438232422</v>
      </c>
      <c r="F994" s="42">
        <v>1.011560559272766</v>
      </c>
      <c r="G994" s="42">
        <v>1.14705348</v>
      </c>
      <c r="H994" s="42">
        <v>1.24142158</v>
      </c>
      <c r="I994" s="42">
        <v>1.105384588</v>
      </c>
      <c r="J994" s="42">
        <v>1.800665974617004</v>
      </c>
      <c r="K994" s="42">
        <v>2.063833475112915</v>
      </c>
      <c r="L994" s="42">
        <v>1.195159792900085</v>
      </c>
      <c r="M994" s="42">
        <v>1.177744269</v>
      </c>
    </row>
    <row r="995">
      <c r="A995" s="75" t="s">
        <v>2906</v>
      </c>
      <c r="B995" s="42">
        <v>1.02490246295929</v>
      </c>
      <c r="C995" s="42">
        <v>1.155954123</v>
      </c>
      <c r="D995" s="42">
        <v>1.062342525</v>
      </c>
      <c r="E995" s="42">
        <v>1.046295285</v>
      </c>
      <c r="F995" s="42">
        <v>1.009158611297607</v>
      </c>
      <c r="G995" s="42">
        <v>1.147076964</v>
      </c>
      <c r="H995" s="42">
        <v>1.227528572</v>
      </c>
      <c r="I995" s="42">
        <v>1.235280871</v>
      </c>
      <c r="J995" s="42">
        <v>1.252168179</v>
      </c>
      <c r="K995" s="42">
        <v>1.35661506652832</v>
      </c>
      <c r="L995" s="42">
        <v>1.010103464</v>
      </c>
      <c r="M995" s="42">
        <v>2.593804597854614</v>
      </c>
    </row>
    <row r="996">
      <c r="A996" s="75" t="s">
        <v>2907</v>
      </c>
      <c r="B996" s="42">
        <v>1.032901645</v>
      </c>
      <c r="C996" s="42">
        <v>1.141965032</v>
      </c>
      <c r="D996" s="42">
        <v>1.060772538</v>
      </c>
      <c r="E996" s="42">
        <v>1.206388831138611</v>
      </c>
      <c r="F996" s="42">
        <v>1.171265483</v>
      </c>
      <c r="G996" s="42">
        <v>1.14730835</v>
      </c>
      <c r="H996" s="42">
        <v>1.077229857</v>
      </c>
      <c r="I996" s="42">
        <v>1.363789678</v>
      </c>
      <c r="J996" s="42">
        <v>1.085838914</v>
      </c>
      <c r="K996" s="42">
        <v>1.153240919113159</v>
      </c>
      <c r="L996" s="42">
        <v>1.009560585021973</v>
      </c>
      <c r="M996" s="42">
        <v>1.042683125</v>
      </c>
    </row>
    <row r="997">
      <c r="A997" s="75" t="s">
        <v>2908</v>
      </c>
      <c r="B997" s="42">
        <v>1.02275824546814</v>
      </c>
      <c r="C997" s="42">
        <v>1.078843951</v>
      </c>
      <c r="D997" s="42">
        <v>1.135638356</v>
      </c>
      <c r="E997" s="42">
        <v>1.056845307350159</v>
      </c>
      <c r="F997" s="42">
        <v>1.051455975</v>
      </c>
      <c r="G997" s="42">
        <v>1.147457838</v>
      </c>
      <c r="H997" s="42">
        <v>1.068717122</v>
      </c>
      <c r="I997" s="42">
        <v>1.051158786</v>
      </c>
      <c r="J997" s="42">
        <v>1.182077169</v>
      </c>
      <c r="K997" s="42">
        <v>1.051694632</v>
      </c>
      <c r="L997" s="42">
        <v>1.050910353660583</v>
      </c>
      <c r="M997" s="42">
        <v>1.070650935</v>
      </c>
    </row>
    <row r="998">
      <c r="A998" s="75" t="s">
        <v>2909</v>
      </c>
      <c r="B998" s="42">
        <v>1.081079006195068</v>
      </c>
      <c r="C998" s="42">
        <v>1.014614343643188</v>
      </c>
      <c r="D998" s="42">
        <v>1.283797979</v>
      </c>
      <c r="E998" s="42">
        <v>1.015165329</v>
      </c>
      <c r="F998" s="42">
        <v>1.010295749</v>
      </c>
      <c r="G998" s="42">
        <v>1.147564054</v>
      </c>
      <c r="H998" s="42">
        <v>1.128834367</v>
      </c>
      <c r="I998" s="42">
        <v>1.246324539</v>
      </c>
      <c r="J998" s="42">
        <v>3.432197094</v>
      </c>
      <c r="K998" s="42">
        <v>1.549330115</v>
      </c>
      <c r="L998" s="42">
        <v>1.218642116</v>
      </c>
      <c r="M998" s="42">
        <v>1.007441401</v>
      </c>
    </row>
    <row r="999">
      <c r="A999" s="75" t="s">
        <v>2910</v>
      </c>
      <c r="B999" s="42">
        <v>1.016230941</v>
      </c>
      <c r="C999" s="42">
        <v>1.095717072</v>
      </c>
      <c r="D999" s="42">
        <v>1.190304995</v>
      </c>
      <c r="E999" s="42">
        <v>1.154645324</v>
      </c>
      <c r="F999" s="42">
        <v>1.051560044288635</v>
      </c>
      <c r="G999" s="42">
        <v>1.147706032</v>
      </c>
      <c r="H999" s="42">
        <v>1.019973278</v>
      </c>
      <c r="I999" s="42">
        <v>1.003396869</v>
      </c>
      <c r="J999" s="42">
        <v>1.3734864</v>
      </c>
      <c r="K999" s="42">
        <v>1.173795104</v>
      </c>
      <c r="L999" s="42">
        <v>1.032297611236572</v>
      </c>
      <c r="M999" s="42">
        <v>1.094791532</v>
      </c>
    </row>
    <row r="1000">
      <c r="A1000" s="75" t="s">
        <v>2911</v>
      </c>
      <c r="B1000" s="42">
        <v>1.064093470573425</v>
      </c>
      <c r="C1000" s="42">
        <v>1.055184126</v>
      </c>
      <c r="D1000" s="42">
        <v>1.197361827</v>
      </c>
      <c r="E1000" s="42">
        <v>1.20599246</v>
      </c>
      <c r="F1000" s="42">
        <v>1.121202469</v>
      </c>
      <c r="G1000" s="42">
        <v>1.147756219</v>
      </c>
      <c r="H1000" s="42">
        <v>1.12686348</v>
      </c>
      <c r="I1000" s="42">
        <v>1.274747372</v>
      </c>
      <c r="J1000" s="42">
        <v>1.279456496</v>
      </c>
      <c r="K1000" s="42">
        <v>1.379182935</v>
      </c>
      <c r="L1000" s="42">
        <v>1.038670182</v>
      </c>
      <c r="M1000" s="42">
        <v>1.183313489</v>
      </c>
    </row>
    <row r="1001">
      <c r="A1001" s="75" t="s">
        <v>2912</v>
      </c>
      <c r="B1001" s="42">
        <v>1.108390808105469</v>
      </c>
      <c r="C1001" s="42">
        <v>1.056405544</v>
      </c>
      <c r="D1001" s="42">
        <v>1.167705178</v>
      </c>
      <c r="E1001" s="42">
        <v>1.226555467</v>
      </c>
      <c r="F1001" s="42">
        <v>1.178189754</v>
      </c>
      <c r="G1001" s="42">
        <v>1.148198247</v>
      </c>
      <c r="H1001" s="42">
        <v>1.240336657</v>
      </c>
      <c r="I1001" s="42">
        <v>1.19600141</v>
      </c>
      <c r="J1001" s="42">
        <v>1.085613966</v>
      </c>
      <c r="K1001" s="42">
        <v>1.118248582</v>
      </c>
      <c r="L1001" s="42">
        <v>1.059210777</v>
      </c>
      <c r="M1001" s="42">
        <v>1.03405118</v>
      </c>
    </row>
    <row r="1002">
      <c r="A1002" s="75" t="s">
        <v>2913</v>
      </c>
      <c r="B1002" s="42">
        <v>1.009002686</v>
      </c>
      <c r="C1002" s="42">
        <v>1.062796592712402</v>
      </c>
      <c r="D1002" s="42">
        <v>1.004318833351135</v>
      </c>
      <c r="E1002" s="42">
        <v>1.073083162</v>
      </c>
      <c r="F1002" s="42">
        <v>1.022444487</v>
      </c>
      <c r="G1002" s="42">
        <v>1.148349762</v>
      </c>
      <c r="H1002" s="42">
        <v>1.004315376</v>
      </c>
      <c r="I1002" s="42">
        <v>1.275314212</v>
      </c>
      <c r="J1002" s="42">
        <v>1.367526412010193</v>
      </c>
      <c r="K1002" s="42">
        <v>1.298288584</v>
      </c>
      <c r="L1002" s="42">
        <v>1.214989305</v>
      </c>
      <c r="M1002" s="42">
        <v>1.093581915</v>
      </c>
    </row>
    <row r="1003">
      <c r="A1003" s="75" t="s">
        <v>2914</v>
      </c>
      <c r="B1003" s="42">
        <v>1.006069899</v>
      </c>
      <c r="C1003" s="42">
        <v>1.107504725456238</v>
      </c>
      <c r="D1003" s="42">
        <v>1.113990903</v>
      </c>
      <c r="E1003" s="42">
        <v>1.069583058</v>
      </c>
      <c r="F1003" s="42">
        <v>1.133693099</v>
      </c>
      <c r="G1003" s="42">
        <v>1.148352981</v>
      </c>
      <c r="H1003" s="42">
        <v>1.026491284</v>
      </c>
      <c r="I1003" s="42">
        <v>1.340493441</v>
      </c>
      <c r="J1003" s="42">
        <v>1.097298741340637</v>
      </c>
      <c r="K1003" s="42">
        <v>1.168983578681946</v>
      </c>
      <c r="L1003" s="42">
        <v>1.3525151014328</v>
      </c>
      <c r="M1003" s="42">
        <v>1.158697366714478</v>
      </c>
    </row>
    <row r="1004">
      <c r="A1004" s="75" t="s">
        <v>2915</v>
      </c>
      <c r="B1004" s="42">
        <v>1.079472661018372</v>
      </c>
      <c r="C1004" s="42">
        <v>1.077702760696411</v>
      </c>
      <c r="D1004" s="42">
        <v>1.263252258</v>
      </c>
      <c r="E1004" s="42">
        <v>1.169530153</v>
      </c>
      <c r="F1004" s="42">
        <v>1.070144653</v>
      </c>
      <c r="G1004" s="42">
        <v>1.148385882</v>
      </c>
      <c r="H1004" s="42">
        <v>1.107244253</v>
      </c>
      <c r="I1004" s="42">
        <v>1.260757804</v>
      </c>
      <c r="J1004" s="42">
        <v>1.169933796</v>
      </c>
      <c r="K1004" s="42">
        <v>1.322696447</v>
      </c>
      <c r="L1004" s="42">
        <v>1.030741096</v>
      </c>
      <c r="M1004" s="42">
        <v>1.091263533</v>
      </c>
    </row>
    <row r="1005">
      <c r="A1005" s="75" t="s">
        <v>2916</v>
      </c>
      <c r="B1005" s="42">
        <v>1.098897815</v>
      </c>
      <c r="C1005" s="42">
        <v>1.022358655929565</v>
      </c>
      <c r="D1005" s="42">
        <v>1.131111741</v>
      </c>
      <c r="E1005" s="42">
        <v>1.11133348941803</v>
      </c>
      <c r="F1005" s="42">
        <v>1.127973437309265</v>
      </c>
      <c r="G1005" s="42">
        <v>1.14871788</v>
      </c>
      <c r="H1005" s="42">
        <v>1.025506735</v>
      </c>
      <c r="I1005" s="42">
        <v>1.199674964</v>
      </c>
      <c r="J1005" s="42">
        <v>1.293863177</v>
      </c>
      <c r="K1005" s="42">
        <v>1.538975596</v>
      </c>
      <c r="L1005" s="42">
        <v>1.05427885055542</v>
      </c>
      <c r="M1005" s="42">
        <v>1.027621030807495</v>
      </c>
    </row>
    <row r="1006">
      <c r="A1006" s="75" t="s">
        <v>2917</v>
      </c>
      <c r="B1006" s="42">
        <v>1.0535968542099</v>
      </c>
      <c r="C1006" s="42">
        <v>1.063533306</v>
      </c>
      <c r="D1006" s="42">
        <v>1.103557587</v>
      </c>
      <c r="E1006" s="42">
        <v>1.005312324</v>
      </c>
      <c r="F1006" s="42">
        <v>1.050410271</v>
      </c>
      <c r="G1006" s="42">
        <v>1.148717999</v>
      </c>
      <c r="H1006" s="42">
        <v>1.198504925</v>
      </c>
      <c r="I1006" s="42">
        <v>1.399704933</v>
      </c>
      <c r="J1006" s="42">
        <v>1.19160068</v>
      </c>
      <c r="K1006" s="42">
        <v>1.249077678</v>
      </c>
      <c r="L1006" s="42">
        <v>1.082466006</v>
      </c>
      <c r="M1006" s="42">
        <v>1.162358999</v>
      </c>
    </row>
    <row r="1007">
      <c r="A1007" s="75" t="s">
        <v>2918</v>
      </c>
      <c r="B1007" s="42">
        <v>1.061560750007629</v>
      </c>
      <c r="C1007" s="42">
        <v>1.16588974</v>
      </c>
      <c r="D1007" s="42">
        <v>1.024549723</v>
      </c>
      <c r="E1007" s="42">
        <v>1.277933478</v>
      </c>
      <c r="F1007" s="42">
        <v>1.134207249</v>
      </c>
      <c r="G1007" s="42">
        <v>1.148795962</v>
      </c>
      <c r="H1007" s="42">
        <v>1.18389082</v>
      </c>
      <c r="I1007" s="42">
        <v>1.074663519859314</v>
      </c>
      <c r="J1007" s="42">
        <v>1.104570508003235</v>
      </c>
      <c r="K1007" s="42">
        <v>1.017313957214355</v>
      </c>
      <c r="L1007" s="42">
        <v>1.215394974</v>
      </c>
      <c r="M1007" s="42">
        <v>1.319486618</v>
      </c>
    </row>
    <row r="1008">
      <c r="A1008" s="75" t="s">
        <v>2919</v>
      </c>
      <c r="B1008" s="42">
        <v>1.000982046127319</v>
      </c>
      <c r="C1008" s="42">
        <v>1.184045672</v>
      </c>
      <c r="D1008" s="42">
        <v>1.075352669</v>
      </c>
      <c r="E1008" s="42">
        <v>1.085623621940613</v>
      </c>
      <c r="F1008" s="42">
        <v>1.032498955726624</v>
      </c>
      <c r="G1008" s="42">
        <v>1.14881742</v>
      </c>
      <c r="H1008" s="42">
        <v>1.206832767</v>
      </c>
      <c r="I1008" s="42">
        <v>1.331628203</v>
      </c>
      <c r="J1008" s="42">
        <v>1.03421855</v>
      </c>
      <c r="K1008" s="42">
        <v>1.177636861801147</v>
      </c>
      <c r="L1008" s="42">
        <v>1.128053308</v>
      </c>
      <c r="M1008" s="42">
        <v>1.156945944</v>
      </c>
    </row>
    <row r="1009">
      <c r="A1009" s="75" t="s">
        <v>2920</v>
      </c>
      <c r="B1009" s="42">
        <v>1.145031690597534</v>
      </c>
      <c r="C1009" s="42">
        <v>1.120029449</v>
      </c>
      <c r="D1009" s="42">
        <v>1.340613723</v>
      </c>
      <c r="E1009" s="42">
        <v>1.009743928909302</v>
      </c>
      <c r="F1009" s="42">
        <v>1.052760601043701</v>
      </c>
      <c r="G1009" s="42">
        <v>1.14883399</v>
      </c>
      <c r="H1009" s="42">
        <v>1.12894547</v>
      </c>
      <c r="I1009" s="42">
        <v>1.029686928</v>
      </c>
      <c r="J1009" s="42">
        <v>1.118386507</v>
      </c>
      <c r="K1009" s="42">
        <v>1.069579005</v>
      </c>
      <c r="L1009" s="42">
        <v>1.030053377</v>
      </c>
      <c r="M1009" s="42">
        <v>1.133247852</v>
      </c>
    </row>
    <row r="1010">
      <c r="A1010" s="75" t="s">
        <v>2921</v>
      </c>
      <c r="B1010" s="42">
        <v>1.009106398</v>
      </c>
      <c r="C1010" s="42">
        <v>1.077071309089661</v>
      </c>
      <c r="D1010" s="42">
        <v>1.121107578</v>
      </c>
      <c r="E1010" s="42">
        <v>1.15979147</v>
      </c>
      <c r="F1010" s="42">
        <v>1.074938297</v>
      </c>
      <c r="G1010" s="42">
        <v>1.149484634</v>
      </c>
      <c r="H1010" s="42">
        <v>1.051653027534485</v>
      </c>
      <c r="I1010" s="42">
        <v>1.433216929</v>
      </c>
      <c r="J1010" s="42">
        <v>1.714161277</v>
      </c>
      <c r="K1010" s="42">
        <v>1.108914852142334</v>
      </c>
      <c r="L1010" s="42">
        <v>1.107976317</v>
      </c>
      <c r="M1010" s="42">
        <v>1.081730247</v>
      </c>
    </row>
    <row r="1011">
      <c r="A1011" s="75" t="s">
        <v>2922</v>
      </c>
      <c r="B1011" s="42">
        <v>1.161574602127075</v>
      </c>
      <c r="C1011" s="42">
        <v>1.058226943</v>
      </c>
      <c r="D1011" s="42">
        <v>1.289111018</v>
      </c>
      <c r="E1011" s="42">
        <v>1.147736669</v>
      </c>
      <c r="F1011" s="42">
        <v>1.130506516</v>
      </c>
      <c r="G1011" s="42">
        <v>1.149581552</v>
      </c>
      <c r="H1011" s="42">
        <v>1.201050043</v>
      </c>
      <c r="I1011" s="42">
        <v>1.136837006</v>
      </c>
      <c r="J1011" s="42">
        <v>1.21365118</v>
      </c>
      <c r="K1011" s="42">
        <v>1.083241105</v>
      </c>
      <c r="L1011" s="42">
        <v>1.013144850730896</v>
      </c>
      <c r="M1011" s="42">
        <v>1.085648298</v>
      </c>
    </row>
    <row r="1012">
      <c r="A1012" s="75" t="s">
        <v>2923</v>
      </c>
      <c r="B1012" s="42">
        <v>1.194298505783081</v>
      </c>
      <c r="C1012" s="42">
        <v>1.008553982</v>
      </c>
      <c r="D1012" s="42">
        <v>1.13143611</v>
      </c>
      <c r="E1012" s="42">
        <v>1.18896544</v>
      </c>
      <c r="F1012" s="42">
        <v>1.002790093</v>
      </c>
      <c r="G1012" s="42">
        <v>1.149598122</v>
      </c>
      <c r="H1012" s="42">
        <v>1.252146125</v>
      </c>
      <c r="I1012" s="42">
        <v>1.162771821</v>
      </c>
      <c r="J1012" s="42">
        <v>1.118928671</v>
      </c>
      <c r="K1012" s="42">
        <v>1.050266743</v>
      </c>
      <c r="L1012" s="42">
        <v>1.00893712</v>
      </c>
      <c r="M1012" s="42">
        <v>1.06972456</v>
      </c>
    </row>
    <row r="1013">
      <c r="A1013" s="75" t="s">
        <v>2924</v>
      </c>
      <c r="B1013" s="42">
        <v>1.042356610298157</v>
      </c>
      <c r="C1013" s="42">
        <v>1.032749891281128</v>
      </c>
      <c r="D1013" s="42">
        <v>1.179603338</v>
      </c>
      <c r="E1013" s="42">
        <v>1.151001573</v>
      </c>
      <c r="F1013" s="42">
        <v>1.111177802</v>
      </c>
      <c r="G1013" s="42">
        <v>1.14979589</v>
      </c>
      <c r="H1013" s="42">
        <v>1.0732162</v>
      </c>
      <c r="I1013" s="42">
        <v>1.307774901</v>
      </c>
      <c r="J1013" s="42">
        <v>1.822234035</v>
      </c>
      <c r="K1013" s="42">
        <v>1.172109246</v>
      </c>
      <c r="L1013" s="42">
        <v>1.131381035</v>
      </c>
      <c r="M1013" s="42">
        <v>1.013788939</v>
      </c>
    </row>
    <row r="1014">
      <c r="A1014" s="75" t="s">
        <v>2925</v>
      </c>
      <c r="B1014" s="42">
        <v>1.372181058</v>
      </c>
      <c r="C1014" s="42">
        <v>1.056993365287781</v>
      </c>
      <c r="D1014" s="42">
        <v>1.103492379</v>
      </c>
      <c r="E1014" s="42">
        <v>1.244773507</v>
      </c>
      <c r="F1014" s="42">
        <v>1.112080574035645</v>
      </c>
      <c r="G1014" s="42">
        <v>1.149832726</v>
      </c>
      <c r="H1014" s="42">
        <v>1.047294616699219</v>
      </c>
      <c r="I1014" s="42">
        <v>1.126769185</v>
      </c>
      <c r="J1014" s="42">
        <v>1.094771624</v>
      </c>
      <c r="K1014" s="42">
        <v>2.249010563</v>
      </c>
      <c r="L1014" s="42">
        <v>1.106192708</v>
      </c>
      <c r="M1014" s="42">
        <v>1.082763672</v>
      </c>
    </row>
    <row r="1015">
      <c r="A1015" s="75" t="s">
        <v>2926</v>
      </c>
      <c r="B1015" s="42">
        <v>1.110478401184082</v>
      </c>
      <c r="C1015" s="42">
        <v>1.003447056</v>
      </c>
      <c r="D1015" s="42">
        <v>1.257563233</v>
      </c>
      <c r="E1015" s="42">
        <v>1.203477383</v>
      </c>
      <c r="F1015" s="42">
        <v>1.102155447</v>
      </c>
      <c r="G1015" s="42">
        <v>1.149858713</v>
      </c>
      <c r="H1015" s="42">
        <v>1.223512053</v>
      </c>
      <c r="I1015" s="42">
        <v>1.197577834</v>
      </c>
      <c r="J1015" s="42">
        <v>1.341475606</v>
      </c>
      <c r="K1015" s="42">
        <v>1.218618631</v>
      </c>
      <c r="L1015" s="42">
        <v>1.048981308937073</v>
      </c>
      <c r="M1015" s="42">
        <v>1.034238815</v>
      </c>
    </row>
    <row r="1016">
      <c r="A1016" s="75" t="s">
        <v>2927</v>
      </c>
      <c r="B1016" s="42">
        <v>1.135692238807678</v>
      </c>
      <c r="C1016" s="42">
        <v>1.02030086517334</v>
      </c>
      <c r="D1016" s="42">
        <v>1.03900075</v>
      </c>
      <c r="E1016" s="42">
        <v>1.013002514839172</v>
      </c>
      <c r="F1016" s="42">
        <v>1.018538356</v>
      </c>
      <c r="G1016" s="42">
        <v>1.149924159</v>
      </c>
      <c r="H1016" s="42">
        <v>1.069806099</v>
      </c>
      <c r="I1016" s="42">
        <v>1.161634922</v>
      </c>
      <c r="J1016" s="42">
        <v>2.02152419090271</v>
      </c>
      <c r="K1016" s="42">
        <v>2.830579996109009</v>
      </c>
      <c r="L1016" s="42">
        <v>3.556958436965942</v>
      </c>
      <c r="M1016" s="42">
        <v>1.122485757</v>
      </c>
    </row>
    <row r="1017">
      <c r="A1017" s="75" t="s">
        <v>2928</v>
      </c>
      <c r="B1017" s="42">
        <v>1.069492936134338</v>
      </c>
      <c r="C1017" s="42">
        <v>1.010495781898499</v>
      </c>
      <c r="D1017" s="42">
        <v>1.047686934</v>
      </c>
      <c r="E1017" s="42">
        <v>1.053056955337524</v>
      </c>
      <c r="F1017" s="42">
        <v>1.008212804794312</v>
      </c>
      <c r="G1017" s="42">
        <v>1.150180936</v>
      </c>
      <c r="H1017" s="42">
        <v>1.155641913</v>
      </c>
      <c r="I1017" s="42">
        <v>1.257766008</v>
      </c>
      <c r="J1017" s="42">
        <v>2.615561008453369</v>
      </c>
      <c r="K1017" s="42">
        <v>1.449066042900085</v>
      </c>
      <c r="L1017" s="42">
        <v>1.40178394317627</v>
      </c>
      <c r="M1017" s="42">
        <v>1.025511741638184</v>
      </c>
    </row>
    <row r="1018">
      <c r="A1018" s="75" t="s">
        <v>2929</v>
      </c>
      <c r="B1018" s="42">
        <v>1.062528491</v>
      </c>
      <c r="C1018" s="42">
        <v>1.07873272895813</v>
      </c>
      <c r="D1018" s="42">
        <v>1.056652546</v>
      </c>
      <c r="E1018" s="42">
        <v>1.017782211</v>
      </c>
      <c r="F1018" s="42">
        <v>1.012177706</v>
      </c>
      <c r="G1018" s="42">
        <v>1.150217533</v>
      </c>
      <c r="H1018" s="42">
        <v>1.157650232</v>
      </c>
      <c r="I1018" s="42">
        <v>1.184230566</v>
      </c>
      <c r="J1018" s="42">
        <v>2.527556657791138</v>
      </c>
      <c r="K1018" s="42">
        <v>1.123921990394592</v>
      </c>
      <c r="L1018" s="42">
        <v>1.644631385803223</v>
      </c>
      <c r="M1018" s="42">
        <v>1.090542197</v>
      </c>
    </row>
    <row r="1019">
      <c r="A1019" s="75" t="s">
        <v>2930</v>
      </c>
      <c r="B1019" s="42">
        <v>1.014348149</v>
      </c>
      <c r="C1019" s="42">
        <v>1.115301371</v>
      </c>
      <c r="D1019" s="42">
        <v>1.084904313</v>
      </c>
      <c r="E1019" s="42">
        <v>1.374295473</v>
      </c>
      <c r="F1019" s="42">
        <v>1.092016100883484</v>
      </c>
      <c r="G1019" s="42">
        <v>1.150230527</v>
      </c>
      <c r="H1019" s="42">
        <v>1.007805943</v>
      </c>
      <c r="I1019" s="42">
        <v>1.477079272</v>
      </c>
      <c r="J1019" s="42">
        <v>1.328122497</v>
      </c>
      <c r="K1019" s="42">
        <v>1.201345682</v>
      </c>
      <c r="L1019" s="42">
        <v>1.224478602</v>
      </c>
      <c r="M1019" s="42">
        <v>1.060951233</v>
      </c>
    </row>
    <row r="1020">
      <c r="A1020" s="75" t="s">
        <v>2931</v>
      </c>
      <c r="B1020" s="42">
        <v>1.028824806</v>
      </c>
      <c r="C1020" s="42">
        <v>1.128117919</v>
      </c>
      <c r="D1020" s="42">
        <v>1.19526875</v>
      </c>
      <c r="E1020" s="42">
        <v>1.015243053</v>
      </c>
      <c r="F1020" s="42">
        <v>1.088549137115479</v>
      </c>
      <c r="G1020" s="42">
        <v>1.150230646</v>
      </c>
      <c r="H1020" s="42">
        <v>1.01211404800415</v>
      </c>
      <c r="I1020" s="42">
        <v>1.160378814</v>
      </c>
      <c r="J1020" s="42">
        <v>1.281972885</v>
      </c>
      <c r="K1020" s="42">
        <v>1.550594211</v>
      </c>
      <c r="L1020" s="42">
        <v>1.160532951</v>
      </c>
      <c r="M1020" s="42">
        <v>1.122457743</v>
      </c>
    </row>
    <row r="1021">
      <c r="A1021" s="75" t="s">
        <v>2932</v>
      </c>
      <c r="B1021" s="42">
        <v>1.329437137</v>
      </c>
      <c r="C1021" s="42">
        <v>1.088139891624451</v>
      </c>
      <c r="D1021" s="42">
        <v>1.028817892074585</v>
      </c>
      <c r="E1021" s="42">
        <v>1.220681071</v>
      </c>
      <c r="F1021" s="42">
        <v>1.014242768287659</v>
      </c>
      <c r="G1021" s="42">
        <v>1.150272489</v>
      </c>
      <c r="H1021" s="42">
        <v>1.013847351074219</v>
      </c>
      <c r="I1021" s="42">
        <v>1.226755261</v>
      </c>
      <c r="J1021" s="42">
        <v>1.053954243659973</v>
      </c>
      <c r="K1021" s="42">
        <v>1.746737838</v>
      </c>
      <c r="L1021" s="42">
        <v>1.285568953</v>
      </c>
      <c r="M1021" s="42">
        <v>1.138891100883484</v>
      </c>
    </row>
    <row r="1022">
      <c r="A1022" s="75" t="s">
        <v>2933</v>
      </c>
      <c r="B1022" s="42">
        <v>1.082286477088928</v>
      </c>
      <c r="C1022" s="42">
        <v>1.016433119773865</v>
      </c>
      <c r="D1022" s="42">
        <v>1.125293136</v>
      </c>
      <c r="E1022" s="42">
        <v>1.180393696</v>
      </c>
      <c r="F1022" s="42">
        <v>1.032507181</v>
      </c>
      <c r="G1022" s="42">
        <v>1.150280356</v>
      </c>
      <c r="H1022" s="42">
        <v>1.216119289</v>
      </c>
      <c r="I1022" s="42">
        <v>1.021295785903931</v>
      </c>
      <c r="J1022" s="42">
        <v>1.27141881</v>
      </c>
      <c r="K1022" s="42">
        <v>1.071000576</v>
      </c>
      <c r="L1022" s="42">
        <v>1.008849144</v>
      </c>
      <c r="M1022" s="42">
        <v>1.028841853</v>
      </c>
    </row>
    <row r="1023">
      <c r="A1023" s="75" t="s">
        <v>2934</v>
      </c>
      <c r="B1023" s="42">
        <v>1.379769087</v>
      </c>
      <c r="C1023" s="42">
        <v>1.179155826568604</v>
      </c>
      <c r="D1023" s="42">
        <v>1.00873816</v>
      </c>
      <c r="E1023" s="42">
        <v>1.114504576</v>
      </c>
      <c r="F1023" s="42">
        <v>1.074612379074097</v>
      </c>
      <c r="G1023" s="42">
        <v>1.15049684</v>
      </c>
      <c r="H1023" s="42">
        <v>1.11607492</v>
      </c>
      <c r="I1023" s="42">
        <v>1.332136393</v>
      </c>
      <c r="J1023" s="42">
        <v>1.195180774</v>
      </c>
      <c r="K1023" s="42">
        <v>1.476413131</v>
      </c>
      <c r="L1023" s="42">
        <v>1.035082936286926</v>
      </c>
      <c r="M1023" s="42">
        <v>1.015227199</v>
      </c>
    </row>
    <row r="1024">
      <c r="A1024" s="75" t="s">
        <v>2935</v>
      </c>
      <c r="B1024" s="42">
        <v>1.16232967376709</v>
      </c>
      <c r="C1024" s="42">
        <v>1.077411056</v>
      </c>
      <c r="D1024" s="42">
        <v>1.227625728</v>
      </c>
      <c r="E1024" s="42">
        <v>1.187120914</v>
      </c>
      <c r="F1024" s="42">
        <v>1.083778024</v>
      </c>
      <c r="G1024" s="42">
        <v>1.15084672</v>
      </c>
      <c r="H1024" s="42">
        <v>1.313254118</v>
      </c>
      <c r="I1024" s="42">
        <v>1.30915153</v>
      </c>
      <c r="J1024" s="42">
        <v>1.316272497</v>
      </c>
      <c r="K1024" s="42">
        <v>1.001004576683044</v>
      </c>
      <c r="L1024" s="42">
        <v>1.091754436</v>
      </c>
      <c r="M1024" s="42">
        <v>1.172018766</v>
      </c>
    </row>
    <row r="1025">
      <c r="A1025" s="75" t="s">
        <v>2936</v>
      </c>
      <c r="B1025" s="42">
        <v>1.081517339</v>
      </c>
      <c r="C1025" s="42">
        <v>1.060995102</v>
      </c>
      <c r="D1025" s="42">
        <v>1.355469942</v>
      </c>
      <c r="E1025" s="42">
        <v>1.020245671</v>
      </c>
      <c r="F1025" s="42">
        <v>1.038309574</v>
      </c>
      <c r="G1025" s="42">
        <v>1.150880218</v>
      </c>
      <c r="H1025" s="42">
        <v>1.149618149</v>
      </c>
      <c r="I1025" s="42">
        <v>1.434215903</v>
      </c>
      <c r="J1025" s="42">
        <v>1.333341241</v>
      </c>
      <c r="K1025" s="42">
        <v>1.060250878</v>
      </c>
      <c r="L1025" s="42">
        <v>1.039976358</v>
      </c>
      <c r="M1025" s="42">
        <v>1.17282021</v>
      </c>
    </row>
    <row r="1026">
      <c r="A1026" s="75" t="s">
        <v>2937</v>
      </c>
      <c r="B1026" s="42">
        <v>1.344912887</v>
      </c>
      <c r="C1026" s="42">
        <v>1.154046773910522</v>
      </c>
      <c r="D1026" s="42">
        <v>1.013103724</v>
      </c>
      <c r="E1026" s="42">
        <v>1.109603643</v>
      </c>
      <c r="F1026" s="42">
        <v>1.046413302</v>
      </c>
      <c r="G1026" s="42">
        <v>1.151013017</v>
      </c>
      <c r="H1026" s="42">
        <v>1.090192794799805</v>
      </c>
      <c r="I1026" s="42">
        <v>1.332814813</v>
      </c>
      <c r="J1026" s="42">
        <v>1.292717576</v>
      </c>
      <c r="K1026" s="42">
        <v>1.279554129</v>
      </c>
      <c r="L1026" s="42">
        <v>1.03739059</v>
      </c>
      <c r="M1026" s="42">
        <v>1.099187612533569</v>
      </c>
    </row>
    <row r="1027">
      <c r="A1027" s="75" t="s">
        <v>2938</v>
      </c>
      <c r="B1027" s="42">
        <v>1.023733854</v>
      </c>
      <c r="C1027" s="42">
        <v>1.036312103</v>
      </c>
      <c r="D1027" s="42">
        <v>1.212626815</v>
      </c>
      <c r="E1027" s="42">
        <v>1.084477544</v>
      </c>
      <c r="F1027" s="42">
        <v>1.006665587</v>
      </c>
      <c r="G1027" s="42">
        <v>1.151196599</v>
      </c>
      <c r="H1027" s="42">
        <v>1.187667727</v>
      </c>
      <c r="I1027" s="42">
        <v>1.336484551</v>
      </c>
      <c r="J1027" s="42">
        <v>1.090920925</v>
      </c>
      <c r="K1027" s="42">
        <v>1.377519131</v>
      </c>
      <c r="L1027" s="42">
        <v>1.031369090080261</v>
      </c>
      <c r="M1027" s="42">
        <v>1.130332708</v>
      </c>
    </row>
    <row r="1028">
      <c r="A1028" s="75" t="s">
        <v>2939</v>
      </c>
      <c r="B1028" s="42">
        <v>1.013635396957397</v>
      </c>
      <c r="C1028" s="42">
        <v>1.104142308</v>
      </c>
      <c r="D1028" s="42">
        <v>1.147174478</v>
      </c>
      <c r="E1028" s="42">
        <v>1.290412068</v>
      </c>
      <c r="F1028" s="42">
        <v>1.135391235</v>
      </c>
      <c r="G1028" s="42">
        <v>1.151246428</v>
      </c>
      <c r="H1028" s="42">
        <v>1.216984034</v>
      </c>
      <c r="I1028" s="42">
        <v>1.143167138</v>
      </c>
      <c r="J1028" s="42">
        <v>1.291560173</v>
      </c>
      <c r="K1028" s="42">
        <v>1.262028217</v>
      </c>
      <c r="L1028" s="42">
        <v>1.053388596</v>
      </c>
      <c r="M1028" s="42">
        <v>1.203918695</v>
      </c>
    </row>
    <row r="1029">
      <c r="A1029" s="75" t="s">
        <v>2940</v>
      </c>
      <c r="B1029" s="42">
        <v>1.0791255235672</v>
      </c>
      <c r="C1029" s="42">
        <v>1.029171228408813</v>
      </c>
      <c r="D1029" s="42">
        <v>1.281332016</v>
      </c>
      <c r="E1029" s="42">
        <v>1.059103846549988</v>
      </c>
      <c r="F1029" s="42">
        <v>1.064126253128052</v>
      </c>
      <c r="G1029" s="42">
        <v>1.151663542</v>
      </c>
      <c r="H1029" s="42">
        <v>1.141258717</v>
      </c>
      <c r="I1029" s="42">
        <v>1.222935081</v>
      </c>
      <c r="J1029" s="42">
        <v>1.377619982</v>
      </c>
      <c r="K1029" s="42">
        <v>1.296451211</v>
      </c>
      <c r="L1029" s="42">
        <v>1.071819067</v>
      </c>
      <c r="M1029" s="42">
        <v>1.15425849</v>
      </c>
    </row>
    <row r="1030">
      <c r="A1030" s="75" t="s">
        <v>2941</v>
      </c>
      <c r="B1030" s="42">
        <v>1.211313486099243</v>
      </c>
      <c r="C1030" s="42">
        <v>1.178973556</v>
      </c>
      <c r="D1030" s="42">
        <v>1.100467205</v>
      </c>
      <c r="E1030" s="42">
        <v>1.326713562011719</v>
      </c>
      <c r="F1030" s="42">
        <v>1.034815788269043</v>
      </c>
      <c r="G1030" s="42">
        <v>1.151697159</v>
      </c>
      <c r="H1030" s="42">
        <v>1.041758299</v>
      </c>
      <c r="I1030" s="42">
        <v>1.120020866</v>
      </c>
      <c r="J1030" s="42">
        <v>1.260830641</v>
      </c>
      <c r="K1030" s="42">
        <v>1.132785439491272</v>
      </c>
      <c r="L1030" s="42">
        <v>1.020054459571838</v>
      </c>
      <c r="M1030" s="42">
        <v>1.076591372</v>
      </c>
    </row>
    <row r="1031">
      <c r="A1031" s="75" t="s">
        <v>2942</v>
      </c>
      <c r="B1031" s="42">
        <v>1.004338502883911</v>
      </c>
      <c r="C1031" s="42">
        <v>1.114014983177185</v>
      </c>
      <c r="D1031" s="42">
        <v>1.070765018</v>
      </c>
      <c r="E1031" s="42">
        <v>1.020368814468384</v>
      </c>
      <c r="F1031" s="42">
        <v>1.106645822525024</v>
      </c>
      <c r="G1031" s="42">
        <v>1.151997328</v>
      </c>
      <c r="H1031" s="42">
        <v>1.131409407</v>
      </c>
      <c r="I1031" s="42">
        <v>1.044090986</v>
      </c>
      <c r="J1031" s="42">
        <v>1.268608689</v>
      </c>
      <c r="K1031" s="42">
        <v>1.583723783</v>
      </c>
      <c r="L1031" s="42">
        <v>1.000048161</v>
      </c>
      <c r="M1031" s="42">
        <v>1.050661206245422</v>
      </c>
    </row>
    <row r="1032">
      <c r="A1032" s="75" t="s">
        <v>2943</v>
      </c>
      <c r="B1032" s="42">
        <v>1.127830862998962</v>
      </c>
      <c r="C1032" s="42">
        <v>1.011999487876892</v>
      </c>
      <c r="D1032" s="42">
        <v>1.292199373</v>
      </c>
      <c r="E1032" s="42">
        <v>1.202038884</v>
      </c>
      <c r="F1032" s="42">
        <v>1.048027396</v>
      </c>
      <c r="G1032" s="42">
        <v>1.152148008</v>
      </c>
      <c r="H1032" s="42">
        <v>1.118135929</v>
      </c>
      <c r="I1032" s="42">
        <v>1.315991521</v>
      </c>
      <c r="J1032" s="42">
        <v>1.433136225</v>
      </c>
      <c r="K1032" s="42">
        <v>1.547466993</v>
      </c>
      <c r="L1032" s="42">
        <v>1.057187796</v>
      </c>
      <c r="M1032" s="42">
        <v>1.08037591</v>
      </c>
    </row>
    <row r="1033">
      <c r="A1033" s="75" t="s">
        <v>2944</v>
      </c>
      <c r="B1033" s="42">
        <v>1.073166966438293</v>
      </c>
      <c r="C1033" s="42">
        <v>1.118999362</v>
      </c>
      <c r="D1033" s="42">
        <v>1.282959461</v>
      </c>
      <c r="E1033" s="42">
        <v>1.151849151</v>
      </c>
      <c r="F1033" s="42">
        <v>1.082943797</v>
      </c>
      <c r="G1033" s="42">
        <v>1.152264357</v>
      </c>
      <c r="H1033" s="42">
        <v>1.286660314</v>
      </c>
      <c r="I1033" s="42">
        <v>1.18164885</v>
      </c>
      <c r="J1033" s="42">
        <v>1.466082215</v>
      </c>
      <c r="K1033" s="42">
        <v>1.33499372</v>
      </c>
      <c r="L1033" s="42">
        <v>1.031613469</v>
      </c>
      <c r="M1033" s="42">
        <v>1.099750996</v>
      </c>
    </row>
    <row r="1034">
      <c r="A1034" s="75" t="s">
        <v>2945</v>
      </c>
      <c r="B1034" s="42">
        <v>1.138927698135376</v>
      </c>
      <c r="C1034" s="42">
        <v>1.003846288</v>
      </c>
      <c r="D1034" s="42">
        <v>1.079791784</v>
      </c>
      <c r="E1034" s="42">
        <v>1.094917536</v>
      </c>
      <c r="F1034" s="42">
        <v>1.100234509</v>
      </c>
      <c r="G1034" s="42">
        <v>1.152314544</v>
      </c>
      <c r="H1034" s="42">
        <v>1.168562889</v>
      </c>
      <c r="I1034" s="42">
        <v>1.106209755</v>
      </c>
      <c r="J1034" s="42">
        <v>1.508565307</v>
      </c>
      <c r="K1034" s="42">
        <v>1.082080364</v>
      </c>
      <c r="L1034" s="42">
        <v>1.081744194030762</v>
      </c>
      <c r="M1034" s="42">
        <v>1.097005248</v>
      </c>
    </row>
    <row r="1035">
      <c r="A1035" s="75" t="s">
        <v>2946</v>
      </c>
      <c r="B1035" s="42">
        <v>1.003636598587036</v>
      </c>
      <c r="C1035" s="42">
        <v>1.120730996</v>
      </c>
      <c r="D1035" s="42">
        <v>1.191455841</v>
      </c>
      <c r="E1035" s="42">
        <v>1.317720294</v>
      </c>
      <c r="F1035" s="42">
        <v>1.273399949</v>
      </c>
      <c r="G1035" s="42">
        <v>1.152496099</v>
      </c>
      <c r="H1035" s="42">
        <v>1.347666383</v>
      </c>
      <c r="I1035" s="42">
        <v>1.122574687</v>
      </c>
      <c r="J1035" s="42">
        <v>1.719769955</v>
      </c>
      <c r="K1035" s="42">
        <v>1.447709083557129</v>
      </c>
      <c r="L1035" s="42">
        <v>1.09584415</v>
      </c>
      <c r="M1035" s="42">
        <v>1.177689791</v>
      </c>
    </row>
    <row r="1036">
      <c r="A1036" s="75" t="s">
        <v>2947</v>
      </c>
      <c r="B1036" s="42">
        <v>1.1646409034729</v>
      </c>
      <c r="C1036" s="42">
        <v>1.204840541</v>
      </c>
      <c r="D1036" s="42">
        <v>1.025894522666931</v>
      </c>
      <c r="E1036" s="42">
        <v>1.07823205</v>
      </c>
      <c r="F1036" s="42">
        <v>1.183693409</v>
      </c>
      <c r="G1036" s="42">
        <v>1.15253222</v>
      </c>
      <c r="H1036" s="42">
        <v>1.282897115</v>
      </c>
      <c r="I1036" s="42">
        <v>1.098780394</v>
      </c>
      <c r="J1036" s="42">
        <v>1.160145402</v>
      </c>
      <c r="K1036" s="42">
        <v>1.094491958618164</v>
      </c>
      <c r="L1036" s="42">
        <v>1.324617981910706</v>
      </c>
      <c r="M1036" s="42">
        <v>1.168002129</v>
      </c>
    </row>
    <row r="1037">
      <c r="A1037" s="75" t="s">
        <v>2948</v>
      </c>
      <c r="B1037" s="42">
        <v>1.167113542556763</v>
      </c>
      <c r="C1037" s="42">
        <v>1.005186081</v>
      </c>
      <c r="D1037" s="42">
        <v>1.044699192</v>
      </c>
      <c r="E1037" s="42">
        <v>1.11242485</v>
      </c>
      <c r="F1037" s="42">
        <v>1.142222047</v>
      </c>
      <c r="G1037" s="42">
        <v>1.152754664</v>
      </c>
      <c r="H1037" s="42">
        <v>1.079895258</v>
      </c>
      <c r="I1037" s="42">
        <v>1.190895915</v>
      </c>
      <c r="J1037" s="42">
        <v>2.770685195922852</v>
      </c>
      <c r="K1037" s="42">
        <v>1.479838132858276</v>
      </c>
      <c r="L1037" s="42">
        <v>1.541594862937927</v>
      </c>
      <c r="M1037" s="42">
        <v>1.098587036</v>
      </c>
    </row>
    <row r="1038">
      <c r="A1038" s="75" t="s">
        <v>2949</v>
      </c>
      <c r="B1038" s="42">
        <v>1.165908336639404</v>
      </c>
      <c r="C1038" s="42">
        <v>1.002267241477966</v>
      </c>
      <c r="D1038" s="42">
        <v>1.027512074</v>
      </c>
      <c r="E1038" s="42">
        <v>1.205678462982178</v>
      </c>
      <c r="F1038" s="42">
        <v>1.136154532</v>
      </c>
      <c r="G1038" s="42">
        <v>1.153066874</v>
      </c>
      <c r="H1038" s="42">
        <v>1.076044202</v>
      </c>
      <c r="I1038" s="42">
        <v>1.334440351</v>
      </c>
      <c r="J1038" s="42">
        <v>1.280336618</v>
      </c>
      <c r="K1038" s="42">
        <v>1.306357026</v>
      </c>
      <c r="L1038" s="42">
        <v>1.089545727</v>
      </c>
      <c r="M1038" s="42">
        <v>1.002289653</v>
      </c>
    </row>
    <row r="1039">
      <c r="A1039" s="75" t="s">
        <v>2950</v>
      </c>
      <c r="B1039" s="42">
        <v>1.299037456512451</v>
      </c>
      <c r="C1039" s="42">
        <v>1.032908916</v>
      </c>
      <c r="D1039" s="42">
        <v>1.032757639884949</v>
      </c>
      <c r="E1039" s="42">
        <v>1.177326798439026</v>
      </c>
      <c r="F1039" s="42">
        <v>1.019390940666199</v>
      </c>
      <c r="G1039" s="42">
        <v>1.153569221</v>
      </c>
      <c r="H1039" s="42">
        <v>1.011919022</v>
      </c>
      <c r="I1039" s="42">
        <v>1.200992227</v>
      </c>
      <c r="J1039" s="42">
        <v>1.267326593</v>
      </c>
      <c r="K1039" s="42">
        <v>1.126040101051331</v>
      </c>
      <c r="L1039" s="42">
        <v>1.029253125190735</v>
      </c>
      <c r="M1039" s="42">
        <v>1.023967385</v>
      </c>
    </row>
    <row r="1040">
      <c r="A1040" s="75" t="s">
        <v>2951</v>
      </c>
      <c r="B1040" s="42">
        <v>1.005277276039124</v>
      </c>
      <c r="C1040" s="42">
        <v>1.175825715</v>
      </c>
      <c r="D1040" s="42">
        <v>1.212051272</v>
      </c>
      <c r="E1040" s="42">
        <v>1.209805727</v>
      </c>
      <c r="F1040" s="42">
        <v>1.017378449440002</v>
      </c>
      <c r="G1040" s="42">
        <v>1.153619289</v>
      </c>
      <c r="H1040" s="42">
        <v>1.41234684</v>
      </c>
      <c r="I1040" s="42">
        <v>1.229231596</v>
      </c>
      <c r="J1040" s="42">
        <v>1.297501087</v>
      </c>
      <c r="K1040" s="42">
        <v>1.09546411</v>
      </c>
      <c r="L1040" s="42">
        <v>1.119301558</v>
      </c>
      <c r="M1040" s="42">
        <v>1.133586049</v>
      </c>
    </row>
    <row r="1041">
      <c r="A1041" s="75" t="s">
        <v>2952</v>
      </c>
      <c r="B1041" s="42">
        <v>1.068053126335144</v>
      </c>
      <c r="C1041" s="42">
        <v>1.067732811</v>
      </c>
      <c r="D1041" s="42">
        <v>1.153839230537415</v>
      </c>
      <c r="E1041" s="42">
        <v>1.001180768</v>
      </c>
      <c r="F1041" s="42">
        <v>1.106908083</v>
      </c>
      <c r="G1041" s="42">
        <v>1.153652906</v>
      </c>
      <c r="H1041" s="42">
        <v>1.066036701</v>
      </c>
      <c r="I1041" s="42">
        <v>1.348484278</v>
      </c>
      <c r="J1041" s="42">
        <v>1.10115695</v>
      </c>
      <c r="K1041" s="42">
        <v>1.036660432815552</v>
      </c>
      <c r="L1041" s="42">
        <v>1.015714526176453</v>
      </c>
      <c r="M1041" s="42">
        <v>1.112127185</v>
      </c>
    </row>
    <row r="1042">
      <c r="A1042" s="75" t="s">
        <v>2953</v>
      </c>
      <c r="B1042" s="42">
        <v>1.095915913581848</v>
      </c>
      <c r="C1042" s="42">
        <v>1.11646843</v>
      </c>
      <c r="D1042" s="42">
        <v>1.140170813</v>
      </c>
      <c r="E1042" s="42">
        <v>1.092651844</v>
      </c>
      <c r="F1042" s="42">
        <v>1.060788035</v>
      </c>
      <c r="G1042" s="42">
        <v>1.153741956</v>
      </c>
      <c r="H1042" s="42">
        <v>1.200052977</v>
      </c>
      <c r="I1042" s="42">
        <v>1.196300745</v>
      </c>
      <c r="J1042" s="42">
        <v>1.226810932</v>
      </c>
      <c r="K1042" s="42">
        <v>1.103682756</v>
      </c>
      <c r="L1042" s="42">
        <v>1.048218607902527</v>
      </c>
      <c r="M1042" s="42">
        <v>1.108301878</v>
      </c>
    </row>
    <row r="1043">
      <c r="A1043" s="75" t="s">
        <v>2954</v>
      </c>
      <c r="B1043" s="42">
        <v>1.007682562</v>
      </c>
      <c r="C1043" s="42">
        <v>1.093075037</v>
      </c>
      <c r="D1043" s="42">
        <v>1.035105586</v>
      </c>
      <c r="E1043" s="42">
        <v>1.070900798</v>
      </c>
      <c r="F1043" s="42">
        <v>1.220995665</v>
      </c>
      <c r="G1043" s="42">
        <v>1.154021263</v>
      </c>
      <c r="H1043" s="42">
        <v>1.108787537</v>
      </c>
      <c r="I1043" s="42">
        <v>1.252934098</v>
      </c>
      <c r="J1043" s="42">
        <v>1.176651835</v>
      </c>
      <c r="K1043" s="42">
        <v>1.144014120101929</v>
      </c>
      <c r="L1043" s="42">
        <v>1.160924315452576</v>
      </c>
      <c r="M1043" s="42">
        <v>1.14733386</v>
      </c>
    </row>
    <row r="1044">
      <c r="A1044" s="75" t="s">
        <v>2955</v>
      </c>
      <c r="B1044" s="42">
        <v>1.035843015</v>
      </c>
      <c r="C1044" s="42">
        <v>1.025509477</v>
      </c>
      <c r="D1044" s="42">
        <v>1.132262349</v>
      </c>
      <c r="E1044" s="42">
        <v>1.177786708</v>
      </c>
      <c r="F1044" s="42">
        <v>1.058458686</v>
      </c>
      <c r="G1044" s="42">
        <v>1.154289365</v>
      </c>
      <c r="H1044" s="42">
        <v>1.105669975</v>
      </c>
      <c r="I1044" s="42">
        <v>1.254693151</v>
      </c>
      <c r="J1044" s="42">
        <v>1.183071375</v>
      </c>
      <c r="K1044" s="42">
        <v>1.00167179107666</v>
      </c>
      <c r="L1044" s="42">
        <v>1.036378502845764</v>
      </c>
      <c r="M1044" s="42">
        <v>1.130933762</v>
      </c>
    </row>
    <row r="1045">
      <c r="A1045" s="75" t="s">
        <v>2956</v>
      </c>
      <c r="B1045" s="42">
        <v>1.158918023109436</v>
      </c>
      <c r="C1045" s="42">
        <v>1.11992085</v>
      </c>
      <c r="D1045" s="42">
        <v>1.239753604</v>
      </c>
      <c r="E1045" s="42">
        <v>1.251195431</v>
      </c>
      <c r="F1045" s="42">
        <v>1.044269681</v>
      </c>
      <c r="G1045" s="42">
        <v>1.154356003</v>
      </c>
      <c r="H1045" s="42">
        <v>1.372986674</v>
      </c>
      <c r="I1045" s="42">
        <v>1.304653883</v>
      </c>
      <c r="J1045" s="42">
        <v>1.253501534</v>
      </c>
      <c r="K1045" s="42">
        <v>1.284660935</v>
      </c>
      <c r="L1045" s="42">
        <v>1.054371715</v>
      </c>
      <c r="M1045" s="42">
        <v>1.07032764</v>
      </c>
    </row>
    <row r="1046">
      <c r="A1046" s="75" t="s">
        <v>2957</v>
      </c>
      <c r="B1046" s="42">
        <v>1.041540265083313</v>
      </c>
      <c r="C1046" s="42">
        <v>1.049198389</v>
      </c>
      <c r="D1046" s="42">
        <v>1.01653111</v>
      </c>
      <c r="E1046" s="42">
        <v>1.13054049</v>
      </c>
      <c r="F1046" s="42">
        <v>1.210744619</v>
      </c>
      <c r="G1046" s="42">
        <v>1.154389501</v>
      </c>
      <c r="H1046" s="42">
        <v>1.001884937286377</v>
      </c>
      <c r="I1046" s="42">
        <v>1.173720479</v>
      </c>
      <c r="J1046" s="42">
        <v>1.522420526</v>
      </c>
      <c r="K1046" s="42">
        <v>1.190387607</v>
      </c>
      <c r="L1046" s="42">
        <v>1.027309656143188</v>
      </c>
      <c r="M1046" s="42">
        <v>1.097208858</v>
      </c>
    </row>
    <row r="1047">
      <c r="A1047" s="75" t="s">
        <v>2958</v>
      </c>
      <c r="B1047" s="42">
        <v>1.04487156867981</v>
      </c>
      <c r="C1047" s="42">
        <v>1.081660389900208</v>
      </c>
      <c r="D1047" s="42">
        <v>1.073784113</v>
      </c>
      <c r="E1047" s="42">
        <v>1.009232402</v>
      </c>
      <c r="F1047" s="42">
        <v>1.00611424446106</v>
      </c>
      <c r="G1047" s="42">
        <v>1.154624224</v>
      </c>
      <c r="H1047" s="42">
        <v>1.311869025</v>
      </c>
      <c r="I1047" s="42">
        <v>1.220653653</v>
      </c>
      <c r="J1047" s="42">
        <v>1.395112157</v>
      </c>
      <c r="K1047" s="42">
        <v>1.173292398</v>
      </c>
      <c r="L1047" s="42">
        <v>1.044102907</v>
      </c>
      <c r="M1047" s="42">
        <v>1.173079014</v>
      </c>
    </row>
    <row r="1048">
      <c r="A1048" s="75" t="s">
        <v>2959</v>
      </c>
      <c r="B1048" s="42">
        <v>1.144922733306885</v>
      </c>
      <c r="C1048" s="42">
        <v>1.034526706</v>
      </c>
      <c r="D1048" s="42">
        <v>1.205690384</v>
      </c>
      <c r="E1048" s="42">
        <v>1.103394985</v>
      </c>
      <c r="F1048" s="42">
        <v>1.070784211</v>
      </c>
      <c r="G1048" s="42">
        <v>1.154909611</v>
      </c>
      <c r="H1048" s="42">
        <v>1.34882009</v>
      </c>
      <c r="I1048" s="42">
        <v>1.104526162</v>
      </c>
      <c r="J1048" s="42">
        <v>1.077371001243591</v>
      </c>
      <c r="K1048" s="42">
        <v>1.056339264</v>
      </c>
      <c r="L1048" s="42">
        <v>1.013101816177368</v>
      </c>
      <c r="M1048" s="42">
        <v>1.01311981678009</v>
      </c>
    </row>
    <row r="1049">
      <c r="A1049" s="75" t="s">
        <v>2960</v>
      </c>
      <c r="B1049" s="42">
        <v>1.162055492401123</v>
      </c>
      <c r="C1049" s="42">
        <v>1.061774611</v>
      </c>
      <c r="D1049" s="42">
        <v>1.076152444</v>
      </c>
      <c r="E1049" s="42">
        <v>1.001607895</v>
      </c>
      <c r="F1049" s="42">
        <v>1.146020532</v>
      </c>
      <c r="G1049" s="42">
        <v>1.155094028</v>
      </c>
      <c r="H1049" s="42">
        <v>1.031140446662903</v>
      </c>
      <c r="I1049" s="42">
        <v>1.272224903</v>
      </c>
      <c r="J1049" s="42">
        <v>1.452697992</v>
      </c>
      <c r="K1049" s="42">
        <v>1.061348676681519</v>
      </c>
      <c r="L1049" s="42">
        <v>1.078910351</v>
      </c>
      <c r="M1049" s="42">
        <v>1.332484245</v>
      </c>
    </row>
    <row r="1050">
      <c r="A1050" s="75" t="s">
        <v>2961</v>
      </c>
      <c r="B1050" s="42">
        <v>1.202470183372498</v>
      </c>
      <c r="C1050" s="42">
        <v>1.123011350631714</v>
      </c>
      <c r="D1050" s="42">
        <v>1.258218765</v>
      </c>
      <c r="E1050" s="42">
        <v>1.070680499076843</v>
      </c>
      <c r="F1050" s="42">
        <v>1.073603392</v>
      </c>
      <c r="G1050" s="42">
        <v>1.155245066</v>
      </c>
      <c r="H1050" s="42">
        <v>1.170181155</v>
      </c>
      <c r="I1050" s="42">
        <v>1.303540468</v>
      </c>
      <c r="J1050" s="42">
        <v>1.32256496</v>
      </c>
      <c r="K1050" s="42">
        <v>1.111913204193115</v>
      </c>
      <c r="L1050" s="42">
        <v>1.087907791</v>
      </c>
      <c r="M1050" s="42">
        <v>1.065437317</v>
      </c>
    </row>
    <row r="1051">
      <c r="A1051" s="75" t="s">
        <v>2962</v>
      </c>
      <c r="B1051" s="42">
        <v>1.001312256</v>
      </c>
      <c r="C1051" s="42">
        <v>1.023880005</v>
      </c>
      <c r="D1051" s="42">
        <v>1.086965203</v>
      </c>
      <c r="E1051" s="42">
        <v>1.035819411</v>
      </c>
      <c r="F1051" s="42">
        <v>1.004693508148193</v>
      </c>
      <c r="G1051" s="42">
        <v>1.155871034</v>
      </c>
      <c r="H1051" s="42">
        <v>1.148046136</v>
      </c>
      <c r="I1051" s="42">
        <v>1.22247076</v>
      </c>
      <c r="J1051" s="42">
        <v>1.244811535</v>
      </c>
      <c r="K1051" s="42">
        <v>1.017068267</v>
      </c>
      <c r="L1051" s="42">
        <v>1.037026405334473</v>
      </c>
      <c r="M1051" s="42">
        <v>1.118602395</v>
      </c>
    </row>
    <row r="1052">
      <c r="A1052" s="75" t="s">
        <v>2963</v>
      </c>
      <c r="B1052" s="42">
        <v>1.044740677</v>
      </c>
      <c r="C1052" s="42">
        <v>1.144197583</v>
      </c>
      <c r="D1052" s="42">
        <v>1.171312213</v>
      </c>
      <c r="E1052" s="42">
        <v>1.002655982971191</v>
      </c>
      <c r="F1052" s="42">
        <v>1.040190935</v>
      </c>
      <c r="G1052" s="42">
        <v>1.156186461</v>
      </c>
      <c r="H1052" s="42">
        <v>1.032879233360291</v>
      </c>
      <c r="I1052" s="42">
        <v>1.201385975</v>
      </c>
      <c r="J1052" s="42">
        <v>1.194030166</v>
      </c>
      <c r="K1052" s="42">
        <v>1.104470491</v>
      </c>
      <c r="L1052" s="42">
        <v>1.019298791885376</v>
      </c>
      <c r="M1052" s="42">
        <v>1.098978043</v>
      </c>
    </row>
    <row r="1053">
      <c r="A1053" s="75" t="s">
        <v>2964</v>
      </c>
      <c r="B1053" s="42">
        <v>1.240240693092346</v>
      </c>
      <c r="C1053" s="42">
        <v>1.034297108650208</v>
      </c>
      <c r="D1053" s="42">
        <v>1.110358596</v>
      </c>
      <c r="E1053" s="42">
        <v>1.020283460617065</v>
      </c>
      <c r="F1053" s="42">
        <v>1.12435782</v>
      </c>
      <c r="G1053" s="42">
        <v>1.156270266</v>
      </c>
      <c r="H1053" s="42">
        <v>1.058959365</v>
      </c>
      <c r="I1053" s="42">
        <v>1.253170133</v>
      </c>
      <c r="J1053" s="42">
        <v>1.182028651</v>
      </c>
      <c r="K1053" s="42">
        <v>1.211489081382751</v>
      </c>
      <c r="L1053" s="42">
        <v>1.009618759</v>
      </c>
      <c r="M1053" s="42">
        <v>1.006837964057922</v>
      </c>
    </row>
    <row r="1054">
      <c r="A1054" s="75" t="s">
        <v>2965</v>
      </c>
      <c r="B1054" s="42">
        <v>1.218902230262756</v>
      </c>
      <c r="C1054" s="42">
        <v>1.008841872215271</v>
      </c>
      <c r="D1054" s="42">
        <v>1.129112363</v>
      </c>
      <c r="E1054" s="42">
        <v>1.092810273</v>
      </c>
      <c r="F1054" s="42">
        <v>1.038801908</v>
      </c>
      <c r="G1054" s="42">
        <v>1.156321168</v>
      </c>
      <c r="H1054" s="42">
        <v>1.24279952</v>
      </c>
      <c r="I1054" s="42">
        <v>1.139204979</v>
      </c>
      <c r="J1054" s="42">
        <v>1.266644955</v>
      </c>
      <c r="K1054" s="42">
        <v>1.137814879</v>
      </c>
      <c r="L1054" s="42">
        <v>1.014617801</v>
      </c>
      <c r="M1054" s="42">
        <v>1.094340682</v>
      </c>
    </row>
    <row r="1055">
      <c r="A1055" s="75" t="s">
        <v>2966</v>
      </c>
      <c r="B1055" s="42">
        <v>1.117584466934204</v>
      </c>
      <c r="C1055" s="42">
        <v>1.197888613</v>
      </c>
      <c r="D1055" s="42">
        <v>1.058723688</v>
      </c>
      <c r="E1055" s="42">
        <v>1.202955484</v>
      </c>
      <c r="F1055" s="42">
        <v>1.08193028</v>
      </c>
      <c r="G1055" s="42">
        <v>1.156339407</v>
      </c>
      <c r="H1055" s="42">
        <v>1.042144656</v>
      </c>
      <c r="I1055" s="42">
        <v>1.154176235</v>
      </c>
      <c r="J1055" s="42">
        <v>3.135667562484741</v>
      </c>
      <c r="K1055" s="42">
        <v>2.432271003723145</v>
      </c>
      <c r="L1055" s="42">
        <v>4.24429178237915</v>
      </c>
      <c r="M1055" s="42">
        <v>1.025942445</v>
      </c>
    </row>
    <row r="1056">
      <c r="A1056" s="75" t="s">
        <v>2967</v>
      </c>
      <c r="B1056" s="42">
        <v>1.156559824943542</v>
      </c>
      <c r="C1056" s="42">
        <v>1.005208492279053</v>
      </c>
      <c r="D1056" s="42">
        <v>1.135311961</v>
      </c>
      <c r="E1056" s="42">
        <v>1.162461996</v>
      </c>
      <c r="F1056" s="42">
        <v>1.141264439</v>
      </c>
      <c r="G1056" s="42">
        <v>1.156472445</v>
      </c>
      <c r="H1056" s="42">
        <v>1.173693299</v>
      </c>
      <c r="I1056" s="42">
        <v>1.142311811</v>
      </c>
      <c r="J1056" s="42">
        <v>1.038678288</v>
      </c>
      <c r="K1056" s="42">
        <v>1.136332273</v>
      </c>
      <c r="L1056" s="42">
        <v>1.103276253</v>
      </c>
      <c r="M1056" s="42">
        <v>1.053196192</v>
      </c>
    </row>
    <row r="1057">
      <c r="A1057" s="75" t="s">
        <v>2968</v>
      </c>
      <c r="B1057" s="42">
        <v>1.024569153785706</v>
      </c>
      <c r="C1057" s="42">
        <v>1.014131546</v>
      </c>
      <c r="D1057" s="42">
        <v>1.016621947288513</v>
      </c>
      <c r="E1057" s="42">
        <v>1.157770038</v>
      </c>
      <c r="F1057" s="42">
        <v>1.011911511421204</v>
      </c>
      <c r="G1057" s="42">
        <v>1.15704453</v>
      </c>
      <c r="H1057" s="42">
        <v>1.062612534</v>
      </c>
      <c r="I1057" s="42">
        <v>1.06483829</v>
      </c>
      <c r="J1057" s="42">
        <v>2.224470853805542</v>
      </c>
      <c r="K1057" s="42">
        <v>1.323038220405579</v>
      </c>
      <c r="L1057" s="42">
        <v>1.547762393951416</v>
      </c>
      <c r="M1057" s="42">
        <v>1.095578432</v>
      </c>
    </row>
    <row r="1058">
      <c r="A1058" s="75" t="s">
        <v>2969</v>
      </c>
      <c r="B1058" s="42">
        <v>1.038701296</v>
      </c>
      <c r="C1058" s="42">
        <v>1.081616997718811</v>
      </c>
      <c r="D1058" s="42">
        <v>1.109734297</v>
      </c>
      <c r="E1058" s="42">
        <v>1.053138256072998</v>
      </c>
      <c r="F1058" s="42">
        <v>1.059805512</v>
      </c>
      <c r="G1058" s="42">
        <v>1.157128572</v>
      </c>
      <c r="H1058" s="42">
        <v>1.100779057</v>
      </c>
      <c r="I1058" s="42">
        <v>1.27304256</v>
      </c>
      <c r="J1058" s="42">
        <v>1.118625045</v>
      </c>
      <c r="K1058" s="42">
        <v>1.354755163</v>
      </c>
      <c r="L1058" s="42">
        <v>1.132162213</v>
      </c>
      <c r="M1058" s="42">
        <v>1.08916235</v>
      </c>
    </row>
    <row r="1059">
      <c r="A1059" s="75" t="s">
        <v>2970</v>
      </c>
      <c r="B1059" s="42">
        <v>1.006103515625</v>
      </c>
      <c r="C1059" s="42">
        <v>1.019922018</v>
      </c>
      <c r="D1059" s="42">
        <v>1.06374454498291</v>
      </c>
      <c r="E1059" s="42">
        <v>1.00012815</v>
      </c>
      <c r="F1059" s="42">
        <v>1.002055048942566</v>
      </c>
      <c r="G1059" s="42">
        <v>1.157280564</v>
      </c>
      <c r="H1059" s="42">
        <v>1.112446308</v>
      </c>
      <c r="I1059" s="42">
        <v>1.335973024</v>
      </c>
      <c r="J1059" s="42">
        <v>1.287006855</v>
      </c>
      <c r="K1059" s="42">
        <v>1.235800624</v>
      </c>
      <c r="L1059" s="42">
        <v>1.022977352</v>
      </c>
      <c r="M1059" s="42">
        <v>1.106341362</v>
      </c>
    </row>
    <row r="1060">
      <c r="A1060" s="75" t="s">
        <v>2971</v>
      </c>
      <c r="B1060" s="42">
        <v>1.009035945</v>
      </c>
      <c r="C1060" s="42">
        <v>1.009368539</v>
      </c>
      <c r="D1060" s="42">
        <v>1.236963272</v>
      </c>
      <c r="E1060" s="42">
        <v>1.36988306</v>
      </c>
      <c r="F1060" s="42">
        <v>1.180338383</v>
      </c>
      <c r="G1060" s="42">
        <v>1.157314181</v>
      </c>
      <c r="H1060" s="42">
        <v>1.130867124</v>
      </c>
      <c r="I1060" s="42">
        <v>1.185893774</v>
      </c>
      <c r="J1060" s="42">
        <v>1.151690722</v>
      </c>
      <c r="K1060" s="42">
        <v>1.005320668</v>
      </c>
      <c r="L1060" s="42">
        <v>1.026121973991394</v>
      </c>
      <c r="M1060" s="42">
        <v>1.170315862</v>
      </c>
    </row>
    <row r="1061">
      <c r="A1061" s="75" t="s">
        <v>2972</v>
      </c>
      <c r="B1061" s="42">
        <v>1.013543844223022</v>
      </c>
      <c r="C1061" s="42">
        <v>1.125536799</v>
      </c>
      <c r="D1061" s="42">
        <v>1.190207124</v>
      </c>
      <c r="E1061" s="42">
        <v>1.04676199</v>
      </c>
      <c r="F1061" s="42">
        <v>1.105976105</v>
      </c>
      <c r="G1061" s="42">
        <v>1.157347798</v>
      </c>
      <c r="H1061" s="42">
        <v>1.166252613</v>
      </c>
      <c r="I1061" s="42">
        <v>1.139736295</v>
      </c>
      <c r="J1061" s="42">
        <v>1.237832785</v>
      </c>
      <c r="K1061" s="42">
        <v>1.092594028</v>
      </c>
      <c r="L1061" s="42">
        <v>1.000210881233215</v>
      </c>
      <c r="M1061" s="42">
        <v>1.040398002</v>
      </c>
    </row>
    <row r="1062">
      <c r="A1062" s="75" t="s">
        <v>2973</v>
      </c>
      <c r="B1062" s="42">
        <v>1.062847971916199</v>
      </c>
      <c r="C1062" s="42">
        <v>1.039153337</v>
      </c>
      <c r="D1062" s="42">
        <v>1.171960235</v>
      </c>
      <c r="E1062" s="42">
        <v>1.182018638</v>
      </c>
      <c r="F1062" s="42">
        <v>1.049571037</v>
      </c>
      <c r="G1062" s="42">
        <v>1.157550335</v>
      </c>
      <c r="H1062" s="42">
        <v>1.035265565</v>
      </c>
      <c r="I1062" s="42">
        <v>1.364831209</v>
      </c>
      <c r="J1062" s="42">
        <v>1.185588121</v>
      </c>
      <c r="K1062" s="42">
        <v>1.245347381</v>
      </c>
      <c r="L1062" s="42">
        <v>1.039322853</v>
      </c>
      <c r="M1062" s="42">
        <v>1.077267528</v>
      </c>
    </row>
    <row r="1063">
      <c r="A1063" s="75" t="s">
        <v>2974</v>
      </c>
      <c r="B1063" s="42">
        <v>1.057680488</v>
      </c>
      <c r="C1063" s="42">
        <v>1.156706095</v>
      </c>
      <c r="D1063" s="42">
        <v>1.074567795</v>
      </c>
      <c r="E1063" s="42">
        <v>1.078067303</v>
      </c>
      <c r="F1063" s="42">
        <v>1.039916396</v>
      </c>
      <c r="G1063" s="42">
        <v>1.157752156</v>
      </c>
      <c r="H1063" s="42">
        <v>1.009158254</v>
      </c>
      <c r="I1063" s="42">
        <v>1.158434629</v>
      </c>
      <c r="J1063" s="42">
        <v>1.348064661</v>
      </c>
      <c r="K1063" s="42">
        <v>1.270890474</v>
      </c>
      <c r="L1063" s="42">
        <v>1.015217781066895</v>
      </c>
      <c r="M1063" s="42">
        <v>1.130500913</v>
      </c>
    </row>
    <row r="1064">
      <c r="A1064" s="75" t="s">
        <v>2975</v>
      </c>
      <c r="B1064" s="42">
        <v>1.173827052116394</v>
      </c>
      <c r="C1064" s="42">
        <v>1.046680689</v>
      </c>
      <c r="D1064" s="42">
        <v>1.034859061</v>
      </c>
      <c r="E1064" s="42">
        <v>1.010768414</v>
      </c>
      <c r="F1064" s="42">
        <v>1.170361519</v>
      </c>
      <c r="G1064" s="42">
        <v>1.157904148</v>
      </c>
      <c r="H1064" s="42">
        <v>1.13653934</v>
      </c>
      <c r="I1064" s="42">
        <v>1.034629107</v>
      </c>
      <c r="J1064" s="42">
        <v>1.386244059</v>
      </c>
      <c r="K1064" s="42">
        <v>1.054352879524231</v>
      </c>
      <c r="L1064" s="42">
        <v>1.029792785644531</v>
      </c>
      <c r="M1064" s="42">
        <v>1.242462635</v>
      </c>
    </row>
    <row r="1065">
      <c r="A1065" s="75" t="s">
        <v>2976</v>
      </c>
      <c r="B1065" s="42">
        <v>1.039624929428101</v>
      </c>
      <c r="C1065" s="42">
        <v>1.092816114</v>
      </c>
      <c r="D1065" s="42">
        <v>1.177032948</v>
      </c>
      <c r="E1065" s="42">
        <v>1.401569843</v>
      </c>
      <c r="F1065" s="42">
        <v>1.06707716</v>
      </c>
      <c r="G1065" s="42">
        <v>1.157936335</v>
      </c>
      <c r="H1065" s="42">
        <v>1.194757819</v>
      </c>
      <c r="I1065" s="42">
        <v>1.133239269</v>
      </c>
      <c r="J1065" s="42">
        <v>2.882972956</v>
      </c>
      <c r="K1065" s="42">
        <v>1.448899865</v>
      </c>
      <c r="L1065" s="42">
        <v>1.08020544052124</v>
      </c>
      <c r="M1065" s="42">
        <v>1.146557212</v>
      </c>
    </row>
    <row r="1066">
      <c r="A1066" s="75" t="s">
        <v>2977</v>
      </c>
      <c r="B1066" s="42">
        <v>1.145044208</v>
      </c>
      <c r="C1066" s="42">
        <v>1.016112089157104</v>
      </c>
      <c r="D1066" s="42">
        <v>1.045749903</v>
      </c>
      <c r="E1066" s="42">
        <v>1.13737607</v>
      </c>
      <c r="F1066" s="42">
        <v>1.019977450370789</v>
      </c>
      <c r="G1066" s="42">
        <v>1.157954693</v>
      </c>
      <c r="H1066" s="42">
        <v>1.076615810394287</v>
      </c>
      <c r="I1066" s="42">
        <v>1.189609528</v>
      </c>
      <c r="J1066" s="42">
        <v>6.416220664978027</v>
      </c>
      <c r="K1066" s="42">
        <v>3.126360178</v>
      </c>
      <c r="L1066" s="42">
        <v>1.164515495</v>
      </c>
      <c r="M1066" s="42">
        <v>1.01678729057312</v>
      </c>
    </row>
    <row r="1067">
      <c r="A1067" s="75" t="s">
        <v>2978</v>
      </c>
      <c r="B1067" s="42">
        <v>1.029041409492493</v>
      </c>
      <c r="C1067" s="42">
        <v>1.013102412223816</v>
      </c>
      <c r="D1067" s="42">
        <v>1.150433183</v>
      </c>
      <c r="E1067" s="42">
        <v>1.065796494</v>
      </c>
      <c r="F1067" s="42">
        <v>1.026789904</v>
      </c>
      <c r="G1067" s="42">
        <v>1.158104181</v>
      </c>
      <c r="H1067" s="42">
        <v>1.016296744</v>
      </c>
      <c r="I1067" s="42">
        <v>1.127186418</v>
      </c>
      <c r="J1067" s="42">
        <v>1.227936149</v>
      </c>
      <c r="K1067" s="42">
        <v>1.000307679</v>
      </c>
      <c r="L1067" s="42">
        <v>1.012472391</v>
      </c>
      <c r="M1067" s="42">
        <v>1.109107733</v>
      </c>
    </row>
    <row r="1068">
      <c r="A1068" s="75" t="s">
        <v>2979</v>
      </c>
      <c r="B1068" s="42">
        <v>1.142866730690002</v>
      </c>
      <c r="C1068" s="42">
        <v>1.013372779</v>
      </c>
      <c r="D1068" s="42">
        <v>1.122137785</v>
      </c>
      <c r="E1068" s="42">
        <v>1.082867980003357</v>
      </c>
      <c r="F1068" s="42">
        <v>1.104241133</v>
      </c>
      <c r="G1068" s="42">
        <v>1.15815711</v>
      </c>
      <c r="H1068" s="42">
        <v>1.160182118</v>
      </c>
      <c r="I1068" s="42">
        <v>1.36313045</v>
      </c>
      <c r="J1068" s="42">
        <v>1.135548234</v>
      </c>
      <c r="K1068" s="42">
        <v>1.071922183</v>
      </c>
      <c r="L1068" s="42">
        <v>1.004712462</v>
      </c>
      <c r="M1068" s="42">
        <v>1.091039777</v>
      </c>
    </row>
    <row r="1069">
      <c r="A1069" s="75" t="s">
        <v>2980</v>
      </c>
      <c r="B1069" s="42">
        <v>1.055328965187073</v>
      </c>
      <c r="C1069" s="42">
        <v>1.02068758</v>
      </c>
      <c r="D1069" s="42">
        <v>1.087731004</v>
      </c>
      <c r="E1069" s="42">
        <v>1.084794521</v>
      </c>
      <c r="F1069" s="42">
        <v>1.042020797729492</v>
      </c>
      <c r="G1069" s="42">
        <v>1.158393502</v>
      </c>
      <c r="H1069" s="42">
        <v>1.09010005</v>
      </c>
      <c r="I1069" s="42">
        <v>1.232559681</v>
      </c>
      <c r="J1069" s="42">
        <v>1.252616644</v>
      </c>
      <c r="K1069" s="42">
        <v>1.125399232</v>
      </c>
      <c r="L1069" s="42">
        <v>1.048664808273315</v>
      </c>
      <c r="M1069" s="42">
        <v>1.125356197</v>
      </c>
    </row>
    <row r="1070">
      <c r="A1070" s="75" t="s">
        <v>2981</v>
      </c>
      <c r="B1070" s="42">
        <v>1.058856248855591</v>
      </c>
      <c r="C1070" s="42">
        <v>1.061384916</v>
      </c>
      <c r="D1070" s="42">
        <v>1.142210364</v>
      </c>
      <c r="E1070" s="42">
        <v>1.12442934513092</v>
      </c>
      <c r="F1070" s="42">
        <v>1.04656148</v>
      </c>
      <c r="G1070" s="42">
        <v>1.158748269</v>
      </c>
      <c r="H1070" s="42">
        <v>1.144159555</v>
      </c>
      <c r="I1070" s="42">
        <v>1.326782942</v>
      </c>
      <c r="J1070" s="42">
        <v>1.007704377</v>
      </c>
      <c r="K1070" s="42">
        <v>1.018407226</v>
      </c>
      <c r="L1070" s="42">
        <v>1.057409882545471</v>
      </c>
      <c r="M1070" s="42">
        <v>1.14483881</v>
      </c>
    </row>
    <row r="1071">
      <c r="A1071" s="75" t="s">
        <v>2982</v>
      </c>
      <c r="B1071" s="42">
        <v>1.064950823783875</v>
      </c>
      <c r="C1071" s="42">
        <v>1.03683567</v>
      </c>
      <c r="D1071" s="42">
        <v>1.061997652</v>
      </c>
      <c r="E1071" s="42">
        <v>1.223865151405334</v>
      </c>
      <c r="F1071" s="42">
        <v>1.083485842</v>
      </c>
      <c r="G1071" s="42">
        <v>1.159121156</v>
      </c>
      <c r="H1071" s="42">
        <v>1.091099381</v>
      </c>
      <c r="I1071" s="42">
        <v>1.000493288</v>
      </c>
      <c r="J1071" s="42">
        <v>1.08654654</v>
      </c>
      <c r="K1071" s="42">
        <v>1.097533703</v>
      </c>
      <c r="L1071" s="42">
        <v>1.050308466</v>
      </c>
      <c r="M1071" s="42">
        <v>1.167491555</v>
      </c>
    </row>
    <row r="1072">
      <c r="A1072" s="75" t="s">
        <v>2983</v>
      </c>
      <c r="B1072" s="42">
        <v>1.093927264213562</v>
      </c>
      <c r="C1072" s="42">
        <v>1.088695645</v>
      </c>
      <c r="D1072" s="42">
        <v>1.322033525</v>
      </c>
      <c r="E1072" s="42">
        <v>1.129312873</v>
      </c>
      <c r="F1072" s="42">
        <v>1.11467278</v>
      </c>
      <c r="G1072" s="42">
        <v>1.15916431</v>
      </c>
      <c r="H1072" s="42">
        <v>1.158061504</v>
      </c>
      <c r="I1072" s="42">
        <v>1.05581367</v>
      </c>
      <c r="J1072" s="42">
        <v>2.035820961</v>
      </c>
      <c r="K1072" s="42">
        <v>1.290740252</v>
      </c>
      <c r="L1072" s="42">
        <v>1.240263224</v>
      </c>
      <c r="M1072" s="42">
        <v>1.22609961</v>
      </c>
    </row>
    <row r="1073">
      <c r="A1073" s="75" t="s">
        <v>2984</v>
      </c>
      <c r="B1073" s="42">
        <v>1.053974866867065</v>
      </c>
      <c r="C1073" s="42">
        <v>1.016961098</v>
      </c>
      <c r="D1073" s="42">
        <v>1.199760318</v>
      </c>
      <c r="E1073" s="42">
        <v>1.008152842521667</v>
      </c>
      <c r="F1073" s="42">
        <v>1.101546168</v>
      </c>
      <c r="G1073" s="42">
        <v>1.159170389</v>
      </c>
      <c r="H1073" s="42">
        <v>1.119397879</v>
      </c>
      <c r="I1073" s="42">
        <v>1.425234914</v>
      </c>
      <c r="J1073" s="42">
        <v>1.464277387</v>
      </c>
      <c r="K1073" s="42">
        <v>1.177324772</v>
      </c>
      <c r="L1073" s="42">
        <v>1.010963321</v>
      </c>
      <c r="M1073" s="42">
        <v>1.136153579</v>
      </c>
    </row>
    <row r="1074">
      <c r="A1074" s="75" t="s">
        <v>2985</v>
      </c>
      <c r="B1074" s="42">
        <v>1.043304205</v>
      </c>
      <c r="C1074" s="42">
        <v>1.155171513557434</v>
      </c>
      <c r="D1074" s="42">
        <v>1.127763033</v>
      </c>
      <c r="E1074" s="42">
        <v>1.132559061</v>
      </c>
      <c r="F1074" s="42">
        <v>1.022419572</v>
      </c>
      <c r="G1074" s="42">
        <v>1.159407258</v>
      </c>
      <c r="H1074" s="42">
        <v>1.058763146</v>
      </c>
      <c r="I1074" s="42">
        <v>1.172912478</v>
      </c>
      <c r="J1074" s="42">
        <v>1.035155654</v>
      </c>
      <c r="K1074" s="42">
        <v>1.010947108</v>
      </c>
      <c r="L1074" s="42">
        <v>1.0728122</v>
      </c>
      <c r="M1074" s="42">
        <v>1.018045783</v>
      </c>
    </row>
    <row r="1075">
      <c r="A1075" s="75" t="s">
        <v>2986</v>
      </c>
      <c r="B1075" s="42">
        <v>1.128568053245544</v>
      </c>
      <c r="C1075" s="42">
        <v>1.188855767</v>
      </c>
      <c r="D1075" s="42">
        <v>1.036373376846313</v>
      </c>
      <c r="E1075" s="42">
        <v>1.057953596115112</v>
      </c>
      <c r="F1075" s="42">
        <v>1.051424622535706</v>
      </c>
      <c r="G1075" s="42">
        <v>1.159440875</v>
      </c>
      <c r="H1075" s="42">
        <v>1.188781619</v>
      </c>
      <c r="I1075" s="42">
        <v>1.268262386</v>
      </c>
      <c r="J1075" s="42">
        <v>1.043687105178833</v>
      </c>
      <c r="K1075" s="42">
        <v>1.002253771</v>
      </c>
      <c r="L1075" s="42">
        <v>1.002672672271729</v>
      </c>
      <c r="M1075" s="42">
        <v>1.078338146</v>
      </c>
    </row>
    <row r="1076">
      <c r="A1076" s="75" t="s">
        <v>2987</v>
      </c>
      <c r="B1076" s="42">
        <v>1.100385427</v>
      </c>
      <c r="C1076" s="42">
        <v>1.085518956184387</v>
      </c>
      <c r="D1076" s="42">
        <v>1.026421189</v>
      </c>
      <c r="E1076" s="42">
        <v>1.001022577285767</v>
      </c>
      <c r="F1076" s="42">
        <v>1.015311837</v>
      </c>
      <c r="G1076" s="42">
        <v>1.159537077</v>
      </c>
      <c r="H1076" s="42">
        <v>1.080554485</v>
      </c>
      <c r="I1076" s="42">
        <v>1.100061417</v>
      </c>
      <c r="J1076" s="42">
        <v>1.333751082420349</v>
      </c>
      <c r="K1076" s="42">
        <v>1.287714005</v>
      </c>
      <c r="L1076" s="42">
        <v>1.303714395</v>
      </c>
      <c r="M1076" s="42">
        <v>1.058111787</v>
      </c>
    </row>
    <row r="1077">
      <c r="A1077" s="75" t="s">
        <v>2988</v>
      </c>
      <c r="B1077" s="42">
        <v>1.124041795730591</v>
      </c>
      <c r="C1077" s="42">
        <v>1.076056957</v>
      </c>
      <c r="D1077" s="42">
        <v>1.089286208</v>
      </c>
      <c r="E1077" s="42">
        <v>1.094444394111633</v>
      </c>
      <c r="F1077" s="42">
        <v>1.152836204</v>
      </c>
      <c r="G1077" s="42">
        <v>1.159796238</v>
      </c>
      <c r="H1077" s="42">
        <v>1.238929868</v>
      </c>
      <c r="I1077" s="42">
        <v>1.276301265</v>
      </c>
      <c r="J1077" s="42">
        <v>1.003156662</v>
      </c>
      <c r="K1077" s="42">
        <v>1.019124507904053</v>
      </c>
      <c r="L1077" s="42">
        <v>1.0860196352005</v>
      </c>
      <c r="M1077" s="42">
        <v>1.141275406</v>
      </c>
    </row>
    <row r="1078">
      <c r="A1078" s="75" t="s">
        <v>2989</v>
      </c>
      <c r="B1078" s="42">
        <v>1.08533763885498</v>
      </c>
      <c r="C1078" s="42">
        <v>1.009281635284424</v>
      </c>
      <c r="D1078" s="42">
        <v>1.164324045</v>
      </c>
      <c r="E1078" s="42">
        <v>1.014326572</v>
      </c>
      <c r="F1078" s="42">
        <v>1.113586187</v>
      </c>
      <c r="G1078" s="42">
        <v>1.159858346</v>
      </c>
      <c r="H1078" s="42">
        <v>1.012712836</v>
      </c>
      <c r="I1078" s="42">
        <v>1.195624232</v>
      </c>
      <c r="J1078" s="42">
        <v>1.322761893</v>
      </c>
      <c r="K1078" s="42">
        <v>1.069575071</v>
      </c>
      <c r="L1078" s="42">
        <v>1.00778079</v>
      </c>
      <c r="M1078" s="42">
        <v>1.142796397</v>
      </c>
    </row>
    <row r="1079">
      <c r="A1079" s="75" t="s">
        <v>2990</v>
      </c>
      <c r="B1079" s="42">
        <v>1.121130108833313</v>
      </c>
      <c r="C1079" s="42">
        <v>1.028795242</v>
      </c>
      <c r="D1079" s="42">
        <v>1.206768274</v>
      </c>
      <c r="E1079" s="42">
        <v>1.108723879</v>
      </c>
      <c r="F1079" s="42">
        <v>1.054502725601196</v>
      </c>
      <c r="G1079" s="42">
        <v>1.160196781</v>
      </c>
      <c r="H1079" s="42">
        <v>1.17109561</v>
      </c>
      <c r="I1079" s="42">
        <v>1.318524837</v>
      </c>
      <c r="J1079" s="42">
        <v>1.241865635</v>
      </c>
      <c r="K1079" s="42">
        <v>1.174729347</v>
      </c>
      <c r="L1079" s="42">
        <v>1.020018339</v>
      </c>
      <c r="M1079" s="42">
        <v>1.068663955</v>
      </c>
    </row>
    <row r="1080">
      <c r="A1080" s="75" t="s">
        <v>2991</v>
      </c>
      <c r="B1080" s="42">
        <v>1.103050589561462</v>
      </c>
      <c r="C1080" s="42">
        <v>1.107492327690125</v>
      </c>
      <c r="D1080" s="42">
        <v>1.245262027</v>
      </c>
      <c r="E1080" s="42">
        <v>1.041463733</v>
      </c>
      <c r="F1080" s="42">
        <v>1.027897</v>
      </c>
      <c r="G1080" s="42">
        <v>1.160226822</v>
      </c>
      <c r="H1080" s="42">
        <v>1.231598496</v>
      </c>
      <c r="I1080" s="42">
        <v>1.399008155</v>
      </c>
      <c r="J1080" s="42">
        <v>1.691328287124634</v>
      </c>
      <c r="K1080" s="42">
        <v>1.817948818206787</v>
      </c>
      <c r="L1080" s="42">
        <v>2.691221475601196</v>
      </c>
      <c r="M1080" s="42">
        <v>1.143729329</v>
      </c>
    </row>
    <row r="1081">
      <c r="A1081" s="75" t="s">
        <v>2992</v>
      </c>
      <c r="B1081" s="42">
        <v>1.249744892120361</v>
      </c>
      <c r="C1081" s="42">
        <v>1.071891189</v>
      </c>
      <c r="D1081" s="42">
        <v>1.135178089</v>
      </c>
      <c r="E1081" s="42">
        <v>1.25734067</v>
      </c>
      <c r="F1081" s="42">
        <v>1.024025201797485</v>
      </c>
      <c r="G1081" s="42">
        <v>1.16042304</v>
      </c>
      <c r="H1081" s="42">
        <v>1.223796606</v>
      </c>
      <c r="I1081" s="42">
        <v>1.170627475</v>
      </c>
      <c r="J1081" s="42">
        <v>1.070483327</v>
      </c>
      <c r="K1081" s="42">
        <v>1.13351202</v>
      </c>
      <c r="L1081" s="42">
        <v>1.069714665</v>
      </c>
      <c r="M1081" s="42">
        <v>1.09682405</v>
      </c>
    </row>
    <row r="1082">
      <c r="A1082" s="75" t="s">
        <v>2993</v>
      </c>
      <c r="B1082" s="42">
        <v>1.049989581108093</v>
      </c>
      <c r="C1082" s="42">
        <v>1.043397784</v>
      </c>
      <c r="D1082" s="42">
        <v>1.207333207</v>
      </c>
      <c r="E1082" s="42">
        <v>1.066552877</v>
      </c>
      <c r="F1082" s="42">
        <v>1.062452793</v>
      </c>
      <c r="G1082" s="42">
        <v>1.160507321</v>
      </c>
      <c r="H1082" s="42">
        <v>1.159317493</v>
      </c>
      <c r="I1082" s="42">
        <v>1.331870079</v>
      </c>
      <c r="J1082" s="42">
        <v>1.184115887</v>
      </c>
      <c r="K1082" s="42">
        <v>1.473509789</v>
      </c>
      <c r="L1082" s="42">
        <v>1.058079361915588</v>
      </c>
      <c r="M1082" s="42">
        <v>1.00454318523407</v>
      </c>
    </row>
    <row r="1083">
      <c r="A1083" s="75" t="s">
        <v>2994</v>
      </c>
      <c r="B1083" s="42">
        <v>1.067054271697998</v>
      </c>
      <c r="C1083" s="42">
        <v>1.193631649</v>
      </c>
      <c r="D1083" s="42">
        <v>1.390257835</v>
      </c>
      <c r="E1083" s="42">
        <v>1.306815863</v>
      </c>
      <c r="F1083" s="42">
        <v>1.183967113</v>
      </c>
      <c r="G1083" s="42">
        <v>1.160527706</v>
      </c>
      <c r="H1083" s="42">
        <v>1.267808676</v>
      </c>
      <c r="I1083" s="42">
        <v>1.481967926</v>
      </c>
      <c r="J1083" s="42">
        <v>1.038692951</v>
      </c>
      <c r="K1083" s="42">
        <v>1.137481689453125</v>
      </c>
      <c r="L1083" s="42">
        <v>1.391219854</v>
      </c>
      <c r="M1083" s="42">
        <v>1.006702184677124</v>
      </c>
    </row>
    <row r="1084">
      <c r="A1084" s="75" t="s">
        <v>2995</v>
      </c>
      <c r="B1084" s="42">
        <v>1.112708926200867</v>
      </c>
      <c r="C1084" s="42">
        <v>1.095241308</v>
      </c>
      <c r="D1084" s="42">
        <v>1.384263992</v>
      </c>
      <c r="E1084" s="42">
        <v>1.083948493</v>
      </c>
      <c r="F1084" s="42">
        <v>1.134831548</v>
      </c>
      <c r="G1084" s="42">
        <v>1.160547137</v>
      </c>
      <c r="H1084" s="42">
        <v>1.176990986</v>
      </c>
      <c r="I1084" s="42">
        <v>1.211553812</v>
      </c>
      <c r="J1084" s="42">
        <v>1.245996952</v>
      </c>
      <c r="K1084" s="42">
        <v>1.12683177</v>
      </c>
      <c r="L1084" s="42">
        <v>1.047757863998413</v>
      </c>
      <c r="M1084" s="42">
        <v>1.160793781</v>
      </c>
    </row>
    <row r="1085">
      <c r="A1085" s="75" t="s">
        <v>2996</v>
      </c>
      <c r="B1085" s="42">
        <v>1.036506533622742</v>
      </c>
      <c r="C1085" s="42">
        <v>1.171775222</v>
      </c>
      <c r="D1085" s="42">
        <v>1.14344883</v>
      </c>
      <c r="E1085" s="42">
        <v>1.144847155</v>
      </c>
      <c r="F1085" s="42">
        <v>1.083224058</v>
      </c>
      <c r="G1085" s="42">
        <v>1.160675287</v>
      </c>
      <c r="H1085" s="42">
        <v>1.20444417</v>
      </c>
      <c r="I1085" s="42">
        <v>1.195839047</v>
      </c>
      <c r="J1085" s="42">
        <v>6.402079582</v>
      </c>
      <c r="K1085" s="42">
        <v>1.093072891</v>
      </c>
      <c r="L1085" s="42">
        <v>1.300434351</v>
      </c>
      <c r="M1085" s="42">
        <v>1.130947828</v>
      </c>
    </row>
    <row r="1086">
      <c r="A1086" s="75" t="s">
        <v>2997</v>
      </c>
      <c r="B1086" s="42">
        <v>1.111497282981873</v>
      </c>
      <c r="C1086" s="42">
        <v>1.101695895</v>
      </c>
      <c r="D1086" s="42">
        <v>1.253008246</v>
      </c>
      <c r="E1086" s="42">
        <v>1.004687070846558</v>
      </c>
      <c r="F1086" s="42">
        <v>1.176977873</v>
      </c>
      <c r="G1086" s="42">
        <v>1.160727978</v>
      </c>
      <c r="H1086" s="42">
        <v>1.166371703</v>
      </c>
      <c r="I1086" s="42">
        <v>1.271033645</v>
      </c>
      <c r="J1086" s="42">
        <v>1.482129574</v>
      </c>
      <c r="K1086" s="42">
        <v>1.192889214</v>
      </c>
      <c r="L1086" s="42">
        <v>1.121992826461792</v>
      </c>
      <c r="M1086" s="42">
        <v>1.291726232</v>
      </c>
    </row>
    <row r="1087">
      <c r="A1087" s="75" t="s">
        <v>2998</v>
      </c>
      <c r="B1087" s="42">
        <v>1.138107657432556</v>
      </c>
      <c r="C1087" s="42">
        <v>1.049515843</v>
      </c>
      <c r="D1087" s="42">
        <v>1.19760406</v>
      </c>
      <c r="E1087" s="42">
        <v>1.186520696</v>
      </c>
      <c r="F1087" s="42">
        <v>1.043238878250122</v>
      </c>
      <c r="G1087" s="42">
        <v>1.160773277</v>
      </c>
      <c r="H1087" s="42">
        <v>1.17120254</v>
      </c>
      <c r="I1087" s="42">
        <v>1.222887158</v>
      </c>
      <c r="J1087" s="42">
        <v>1.251448512</v>
      </c>
      <c r="K1087" s="42">
        <v>1.112055778503418</v>
      </c>
      <c r="L1087" s="42">
        <v>1.029087424278259</v>
      </c>
      <c r="M1087" s="42">
        <v>1.106042385</v>
      </c>
    </row>
    <row r="1088">
      <c r="A1088" s="75" t="s">
        <v>2999</v>
      </c>
      <c r="B1088" s="42">
        <v>1.077429413795471</v>
      </c>
      <c r="C1088" s="42">
        <v>1.106264353</v>
      </c>
      <c r="D1088" s="42">
        <v>1.262817144</v>
      </c>
      <c r="E1088" s="42">
        <v>1.045063138</v>
      </c>
      <c r="F1088" s="42">
        <v>1.028862476348877</v>
      </c>
      <c r="G1088" s="42">
        <v>1.160987496</v>
      </c>
      <c r="H1088" s="42">
        <v>1.132039428</v>
      </c>
      <c r="I1088" s="42">
        <v>1.2216506</v>
      </c>
      <c r="J1088" s="42">
        <v>1.155354619</v>
      </c>
      <c r="K1088" s="42">
        <v>1.007437109947205</v>
      </c>
      <c r="L1088" s="42">
        <v>1.042739391</v>
      </c>
      <c r="M1088" s="42">
        <v>1.059042335</v>
      </c>
    </row>
    <row r="1089">
      <c r="A1089" s="75" t="s">
        <v>3000</v>
      </c>
      <c r="B1089" s="42">
        <v>1.020837784</v>
      </c>
      <c r="C1089" s="42">
        <v>1.066975593566895</v>
      </c>
      <c r="D1089" s="42">
        <v>1.117977262</v>
      </c>
      <c r="E1089" s="42">
        <v>1.001803517341614</v>
      </c>
      <c r="F1089" s="42">
        <v>1.051120162010193</v>
      </c>
      <c r="G1089" s="42">
        <v>1.161355019</v>
      </c>
      <c r="H1089" s="42">
        <v>1.105170012</v>
      </c>
      <c r="I1089" s="42">
        <v>1.386728168</v>
      </c>
      <c r="J1089" s="42">
        <v>1.08184731</v>
      </c>
      <c r="K1089" s="42">
        <v>1.251162887</v>
      </c>
      <c r="L1089" s="42">
        <v>1.0861727</v>
      </c>
      <c r="M1089" s="42">
        <v>1.206924796</v>
      </c>
    </row>
    <row r="1090">
      <c r="A1090" s="75" t="s">
        <v>3001</v>
      </c>
      <c r="B1090" s="42">
        <v>1.018369436264038</v>
      </c>
      <c r="C1090" s="42">
        <v>1.034232020378113</v>
      </c>
      <c r="D1090" s="42">
        <v>1.014505982398987</v>
      </c>
      <c r="E1090" s="42">
        <v>1.115012049674988</v>
      </c>
      <c r="F1090" s="42">
        <v>1.33108389377594</v>
      </c>
      <c r="G1090" s="42">
        <v>1.1615417</v>
      </c>
      <c r="H1090" s="42">
        <v>1.110118508</v>
      </c>
      <c r="I1090" s="42">
        <v>1.110971808</v>
      </c>
      <c r="J1090" s="42">
        <v>1.171133399</v>
      </c>
      <c r="K1090" s="42">
        <v>1.194434285</v>
      </c>
      <c r="L1090" s="42">
        <v>1.042012095</v>
      </c>
      <c r="M1090" s="42">
        <v>1.14629519</v>
      </c>
    </row>
    <row r="1091">
      <c r="A1091" s="75" t="s">
        <v>3002</v>
      </c>
      <c r="B1091" s="42">
        <v>1.093715190887451</v>
      </c>
      <c r="C1091" s="42">
        <v>1.16796422</v>
      </c>
      <c r="D1091" s="42">
        <v>1.271320462</v>
      </c>
      <c r="E1091" s="42">
        <v>1.142564774</v>
      </c>
      <c r="F1091" s="42">
        <v>1.104929208755493</v>
      </c>
      <c r="G1091" s="42">
        <v>1.161591411</v>
      </c>
      <c r="H1091" s="42">
        <v>1.182781696</v>
      </c>
      <c r="I1091" s="42">
        <v>1.0648381709999999</v>
      </c>
      <c r="J1091" s="42">
        <v>1.976338863</v>
      </c>
      <c r="K1091" s="42">
        <v>1.221358657</v>
      </c>
      <c r="L1091" s="42">
        <v>1.128141999</v>
      </c>
      <c r="M1091" s="42">
        <v>1.059177518</v>
      </c>
    </row>
    <row r="1092">
      <c r="A1092" s="75" t="s">
        <v>3003</v>
      </c>
      <c r="B1092" s="42">
        <v>1.394344925880432</v>
      </c>
      <c r="C1092" s="42">
        <v>1.010748028755188</v>
      </c>
      <c r="D1092" s="42">
        <v>1.164020538</v>
      </c>
      <c r="E1092" s="42">
        <v>1.148884535</v>
      </c>
      <c r="F1092" s="42">
        <v>1.084780574</v>
      </c>
      <c r="G1092" s="42">
        <v>1.161653399</v>
      </c>
      <c r="H1092" s="42">
        <v>1.142372131</v>
      </c>
      <c r="I1092" s="42">
        <v>1.115176082</v>
      </c>
      <c r="J1092" s="42">
        <v>1.370603204</v>
      </c>
      <c r="K1092" s="42">
        <v>1.121701002</v>
      </c>
      <c r="L1092" s="42">
        <v>1.051362753</v>
      </c>
      <c r="M1092" s="42">
        <v>1.04875052</v>
      </c>
    </row>
    <row r="1093">
      <c r="A1093" s="75" t="s">
        <v>3004</v>
      </c>
      <c r="B1093" s="42">
        <v>1.048807263</v>
      </c>
      <c r="C1093" s="42">
        <v>1.130083441734314</v>
      </c>
      <c r="D1093" s="42">
        <v>1.22159946</v>
      </c>
      <c r="E1093" s="42">
        <v>1.206302524</v>
      </c>
      <c r="F1093" s="42">
        <v>1.089710474</v>
      </c>
      <c r="G1093" s="42">
        <v>1.161694884</v>
      </c>
      <c r="H1093" s="42">
        <v>1.022198081</v>
      </c>
      <c r="I1093" s="42">
        <v>1.344600201</v>
      </c>
      <c r="J1093" s="42">
        <v>1.092212319</v>
      </c>
      <c r="K1093" s="42">
        <v>1.274502277374268</v>
      </c>
      <c r="L1093" s="42">
        <v>1.069825530052185</v>
      </c>
      <c r="M1093" s="42">
        <v>1.074867963790894</v>
      </c>
    </row>
    <row r="1094">
      <c r="A1094" s="75" t="s">
        <v>3005</v>
      </c>
      <c r="B1094" s="42">
        <v>1.051497220993042</v>
      </c>
      <c r="C1094" s="42">
        <v>1.011156082</v>
      </c>
      <c r="D1094" s="42">
        <v>1.048473954</v>
      </c>
      <c r="E1094" s="42">
        <v>1.01690805</v>
      </c>
      <c r="F1094" s="42">
        <v>1.021346211</v>
      </c>
      <c r="G1094" s="42">
        <v>1.161890626</v>
      </c>
      <c r="H1094" s="42">
        <v>1.059432387</v>
      </c>
      <c r="I1094" s="42">
        <v>1.044737935</v>
      </c>
      <c r="J1094" s="42">
        <v>5.811597347259521</v>
      </c>
      <c r="K1094" s="42">
        <v>2.187752962112427</v>
      </c>
      <c r="L1094" s="42">
        <v>1.656399130821228</v>
      </c>
      <c r="M1094" s="42">
        <v>1.0809565782547</v>
      </c>
    </row>
    <row r="1095">
      <c r="A1095" s="75" t="s">
        <v>3006</v>
      </c>
      <c r="B1095" s="42">
        <v>1.091924071311951</v>
      </c>
      <c r="C1095" s="42">
        <v>1.030404090881348</v>
      </c>
      <c r="D1095" s="42">
        <v>1.190761805</v>
      </c>
      <c r="E1095" s="42">
        <v>1.197187543</v>
      </c>
      <c r="F1095" s="42">
        <v>1.164927125</v>
      </c>
      <c r="G1095" s="42">
        <v>1.161949396</v>
      </c>
      <c r="H1095" s="42">
        <v>1.17511797</v>
      </c>
      <c r="I1095" s="42">
        <v>1.187488437</v>
      </c>
      <c r="J1095" s="42">
        <v>1.207692385</v>
      </c>
      <c r="K1095" s="42">
        <v>1.137072682</v>
      </c>
      <c r="L1095" s="42">
        <v>1.089767933</v>
      </c>
      <c r="M1095" s="42">
        <v>1.104479909</v>
      </c>
    </row>
    <row r="1096">
      <c r="A1096" s="75" t="s">
        <v>3007</v>
      </c>
      <c r="B1096" s="42">
        <v>1.00548172</v>
      </c>
      <c r="C1096" s="42">
        <v>1.03150332</v>
      </c>
      <c r="D1096" s="42">
        <v>1.135430455</v>
      </c>
      <c r="E1096" s="42">
        <v>1.048351884</v>
      </c>
      <c r="F1096" s="42">
        <v>1.19091785</v>
      </c>
      <c r="G1096" s="42">
        <v>1.16211915</v>
      </c>
      <c r="H1096" s="42">
        <v>1.288307548</v>
      </c>
      <c r="I1096" s="42">
        <v>1.380616069</v>
      </c>
      <c r="J1096" s="42">
        <v>1.218097448</v>
      </c>
      <c r="K1096" s="42">
        <v>1.062635541</v>
      </c>
      <c r="L1096" s="42">
        <v>1.101832509</v>
      </c>
      <c r="M1096" s="42">
        <v>1.081540704</v>
      </c>
    </row>
    <row r="1097">
      <c r="A1097" s="75" t="s">
        <v>3008</v>
      </c>
      <c r="B1097" s="42">
        <v>1.096480011940002</v>
      </c>
      <c r="C1097" s="42">
        <v>1.10949409</v>
      </c>
      <c r="D1097" s="42">
        <v>1.028339624</v>
      </c>
      <c r="E1097" s="42">
        <v>1.080665588</v>
      </c>
      <c r="F1097" s="42">
        <v>1.088406324</v>
      </c>
      <c r="G1097" s="42">
        <v>1.162221193</v>
      </c>
      <c r="H1097" s="42">
        <v>1.182904363</v>
      </c>
      <c r="I1097" s="42">
        <v>1.22271049</v>
      </c>
      <c r="J1097" s="42">
        <v>1.177144408</v>
      </c>
      <c r="K1097" s="42">
        <v>1.044792413711548</v>
      </c>
      <c r="L1097" s="42">
        <v>1.055477142</v>
      </c>
      <c r="M1097" s="42">
        <v>1.077136397</v>
      </c>
    </row>
    <row r="1098">
      <c r="A1098" s="75" t="s">
        <v>3009</v>
      </c>
      <c r="B1098" s="42">
        <v>1.017738103866577</v>
      </c>
      <c r="C1098" s="42">
        <v>1.103568435</v>
      </c>
      <c r="D1098" s="42">
        <v>1.139294267</v>
      </c>
      <c r="E1098" s="42">
        <v>1.142491698</v>
      </c>
      <c r="F1098" s="42">
        <v>1.115479469</v>
      </c>
      <c r="G1098" s="42">
        <v>1.162470698</v>
      </c>
      <c r="H1098" s="42">
        <v>1.217224002</v>
      </c>
      <c r="I1098" s="42">
        <v>1.203915119</v>
      </c>
      <c r="J1098" s="42">
        <v>1.966290474</v>
      </c>
      <c r="K1098" s="42">
        <v>1.127325416</v>
      </c>
      <c r="L1098" s="42">
        <v>1.124809146</v>
      </c>
      <c r="M1098" s="42">
        <v>1.138165474</v>
      </c>
    </row>
    <row r="1099">
      <c r="A1099" s="75" t="s">
        <v>3010</v>
      </c>
      <c r="B1099" s="42">
        <v>1.340787172</v>
      </c>
      <c r="C1099" s="42">
        <v>1.024466037750244</v>
      </c>
      <c r="D1099" s="42">
        <v>1.074279666</v>
      </c>
      <c r="E1099" s="42">
        <v>1.231659174</v>
      </c>
      <c r="F1099" s="42">
        <v>1.088611125946045</v>
      </c>
      <c r="G1099" s="42">
        <v>1.162583232</v>
      </c>
      <c r="H1099" s="42">
        <v>1.038432717323303</v>
      </c>
      <c r="I1099" s="42">
        <v>1.199327946</v>
      </c>
      <c r="J1099" s="42">
        <v>1.325395703</v>
      </c>
      <c r="K1099" s="42">
        <v>1.272662878</v>
      </c>
      <c r="L1099" s="42">
        <v>1.051584959</v>
      </c>
      <c r="M1099" s="42">
        <v>1.018159747123718</v>
      </c>
    </row>
    <row r="1100">
      <c r="A1100" s="75" t="s">
        <v>3011</v>
      </c>
      <c r="B1100" s="42">
        <v>1.43627131</v>
      </c>
      <c r="C1100" s="42">
        <v>1.165984749794006</v>
      </c>
      <c r="D1100" s="42">
        <v>1.058664799</v>
      </c>
      <c r="E1100" s="42">
        <v>1.089402079582214</v>
      </c>
      <c r="F1100" s="42">
        <v>1.02735710144043</v>
      </c>
      <c r="G1100" s="42">
        <v>1.162781954</v>
      </c>
      <c r="H1100" s="42">
        <v>1.133871674537659</v>
      </c>
      <c r="I1100" s="42">
        <v>1.277569532</v>
      </c>
      <c r="J1100" s="42">
        <v>1.403257608</v>
      </c>
      <c r="K1100" s="42">
        <v>1.641902566</v>
      </c>
      <c r="L1100" s="42">
        <v>1.023338914</v>
      </c>
      <c r="M1100" s="42">
        <v>1.045188307762146</v>
      </c>
    </row>
    <row r="1101">
      <c r="A1101" s="75" t="s">
        <v>3012</v>
      </c>
      <c r="B1101" s="42">
        <v>1.171198725700378</v>
      </c>
      <c r="C1101" s="42">
        <v>1.092971802</v>
      </c>
      <c r="D1101" s="42">
        <v>1.167501688</v>
      </c>
      <c r="E1101" s="42">
        <v>1.181482792</v>
      </c>
      <c r="F1101" s="42">
        <v>1.082916975021362</v>
      </c>
      <c r="G1101" s="42">
        <v>1.162833095</v>
      </c>
      <c r="H1101" s="42">
        <v>1.246194482</v>
      </c>
      <c r="I1101" s="42">
        <v>1.19070971</v>
      </c>
      <c r="J1101" s="42">
        <v>1.065766454</v>
      </c>
      <c r="K1101" s="42">
        <v>1.278207064</v>
      </c>
      <c r="L1101" s="42">
        <v>1.009582161903381</v>
      </c>
      <c r="M1101" s="42">
        <v>1.094160557</v>
      </c>
    </row>
    <row r="1102">
      <c r="A1102" s="75" t="s">
        <v>3013</v>
      </c>
      <c r="B1102" s="42">
        <v>1.207696557044983</v>
      </c>
      <c r="C1102" s="42">
        <v>1.094032168</v>
      </c>
      <c r="D1102" s="42">
        <v>1.105074048</v>
      </c>
      <c r="E1102" s="42">
        <v>1.126091838</v>
      </c>
      <c r="F1102" s="42">
        <v>1.060546994</v>
      </c>
      <c r="G1102" s="42">
        <v>1.16291821</v>
      </c>
      <c r="H1102" s="42">
        <v>1.248604536</v>
      </c>
      <c r="I1102" s="42">
        <v>1.160599113</v>
      </c>
      <c r="J1102" s="42">
        <v>1.092832923</v>
      </c>
      <c r="K1102" s="42">
        <v>1.560457349</v>
      </c>
      <c r="L1102" s="42">
        <v>1.049679398536682</v>
      </c>
      <c r="M1102" s="42">
        <v>1.076503992</v>
      </c>
    </row>
    <row r="1103">
      <c r="A1103" s="75" t="s">
        <v>3014</v>
      </c>
      <c r="B1103" s="42">
        <v>1.132532477378845</v>
      </c>
      <c r="C1103" s="42">
        <v>1.088196397</v>
      </c>
      <c r="D1103" s="42">
        <v>1.110577583</v>
      </c>
      <c r="E1103" s="42">
        <v>1.057941556</v>
      </c>
      <c r="F1103" s="42">
        <v>1.034213305</v>
      </c>
      <c r="G1103" s="42">
        <v>1.163371086</v>
      </c>
      <c r="H1103" s="42">
        <v>1.05423975</v>
      </c>
      <c r="I1103" s="42">
        <v>1.177854061</v>
      </c>
      <c r="J1103" s="42">
        <v>1.939048409461975</v>
      </c>
      <c r="K1103" s="42">
        <v>1.961562037467957</v>
      </c>
      <c r="L1103" s="42">
        <v>1.68752908706665</v>
      </c>
      <c r="M1103" s="42">
        <v>1.205125809</v>
      </c>
    </row>
    <row r="1104">
      <c r="A1104" s="75" t="s">
        <v>3015</v>
      </c>
      <c r="B1104" s="42">
        <v>1.21014142036438</v>
      </c>
      <c r="C1104" s="42">
        <v>1.002323151</v>
      </c>
      <c r="D1104" s="42">
        <v>1.021745801</v>
      </c>
      <c r="E1104" s="42">
        <v>1.112228274345398</v>
      </c>
      <c r="F1104" s="42">
        <v>1.086905718</v>
      </c>
      <c r="G1104" s="42">
        <v>1.164281011</v>
      </c>
      <c r="H1104" s="42">
        <v>1.078656197</v>
      </c>
      <c r="I1104" s="42">
        <v>1.400427103</v>
      </c>
      <c r="J1104" s="42">
        <v>1.178840041</v>
      </c>
      <c r="K1104" s="42">
        <v>1.146432757377625</v>
      </c>
      <c r="L1104" s="42">
        <v>1.089596748</v>
      </c>
      <c r="M1104" s="42">
        <v>1.13494122</v>
      </c>
    </row>
    <row r="1105">
      <c r="A1105" s="75" t="s">
        <v>3016</v>
      </c>
      <c r="B1105" s="42">
        <v>1.249875664710999</v>
      </c>
      <c r="C1105" s="42">
        <v>1.061360478</v>
      </c>
      <c r="D1105" s="42">
        <v>1.21384728</v>
      </c>
      <c r="E1105" s="42">
        <v>1.366426468</v>
      </c>
      <c r="F1105" s="42">
        <v>1.049699306488037</v>
      </c>
      <c r="G1105" s="42">
        <v>1.164468527</v>
      </c>
      <c r="H1105" s="42">
        <v>1.140802026</v>
      </c>
      <c r="I1105" s="42">
        <v>1.371086001</v>
      </c>
      <c r="J1105" s="42">
        <v>1.242846966</v>
      </c>
      <c r="K1105" s="42">
        <v>1.154425859</v>
      </c>
      <c r="L1105" s="42">
        <v>1.094160437583923</v>
      </c>
      <c r="M1105" s="42">
        <v>1.187091351</v>
      </c>
    </row>
    <row r="1106">
      <c r="A1106" s="75" t="s">
        <v>3017</v>
      </c>
      <c r="B1106" s="42">
        <v>1.036430836</v>
      </c>
      <c r="C1106" s="42">
        <v>1.087215066</v>
      </c>
      <c r="D1106" s="42">
        <v>1.182154894</v>
      </c>
      <c r="E1106" s="42">
        <v>1.215676188</v>
      </c>
      <c r="F1106" s="42">
        <v>1.180196643</v>
      </c>
      <c r="G1106" s="42">
        <v>1.164724469</v>
      </c>
      <c r="H1106" s="42">
        <v>1.245877028</v>
      </c>
      <c r="I1106" s="42">
        <v>1.322521567</v>
      </c>
      <c r="J1106" s="42">
        <v>1.211217046</v>
      </c>
      <c r="K1106" s="42">
        <v>1.205301285</v>
      </c>
      <c r="L1106" s="42">
        <v>1.010985612869263</v>
      </c>
      <c r="M1106" s="42">
        <v>1.127026081</v>
      </c>
    </row>
    <row r="1107">
      <c r="A1107" s="75" t="s">
        <v>3018</v>
      </c>
      <c r="B1107" s="42">
        <v>1.152001619338989</v>
      </c>
      <c r="C1107" s="42">
        <v>1.061701655</v>
      </c>
      <c r="D1107" s="42">
        <v>1.134140491</v>
      </c>
      <c r="E1107" s="42">
        <v>1.22758913</v>
      </c>
      <c r="F1107" s="42">
        <v>1.037270904</v>
      </c>
      <c r="G1107" s="42">
        <v>1.164793015</v>
      </c>
      <c r="H1107" s="42">
        <v>1.108715534</v>
      </c>
      <c r="I1107" s="42">
        <v>1.128939509</v>
      </c>
      <c r="J1107" s="42">
        <v>1.089839339</v>
      </c>
      <c r="K1107" s="42">
        <v>1.216536999</v>
      </c>
      <c r="L1107" s="42">
        <v>1.010834693908691</v>
      </c>
      <c r="M1107" s="42">
        <v>1.130476832</v>
      </c>
    </row>
    <row r="1108">
      <c r="A1108" s="75" t="s">
        <v>3019</v>
      </c>
      <c r="B1108" s="42">
        <v>1.288759589195251</v>
      </c>
      <c r="C1108" s="42">
        <v>1.053004384040833</v>
      </c>
      <c r="D1108" s="42">
        <v>1.073929787</v>
      </c>
      <c r="E1108" s="42">
        <v>1.130111336708069</v>
      </c>
      <c r="F1108" s="42">
        <v>1.087025642</v>
      </c>
      <c r="G1108" s="42">
        <v>1.16492939</v>
      </c>
      <c r="H1108" s="42">
        <v>1.109920382</v>
      </c>
      <c r="I1108" s="42">
        <v>1.309993505</v>
      </c>
      <c r="J1108" s="42">
        <v>1.186929703</v>
      </c>
      <c r="K1108" s="42">
        <v>1.096326589584351</v>
      </c>
      <c r="L1108" s="42">
        <v>1.054972291</v>
      </c>
      <c r="M1108" s="42">
        <v>1.046520948</v>
      </c>
    </row>
    <row r="1109">
      <c r="A1109" s="75" t="s">
        <v>3020</v>
      </c>
      <c r="B1109" s="42">
        <v>1.183623552322388</v>
      </c>
      <c r="C1109" s="42">
        <v>1.018125415</v>
      </c>
      <c r="D1109" s="42">
        <v>1.032165289</v>
      </c>
      <c r="E1109" s="42">
        <v>1.075794100761414</v>
      </c>
      <c r="F1109" s="42">
        <v>1.176277875900269</v>
      </c>
      <c r="G1109" s="42">
        <v>1.164963365</v>
      </c>
      <c r="H1109" s="42">
        <v>1.099311470985413</v>
      </c>
      <c r="I1109" s="42">
        <v>1.111493706703186</v>
      </c>
      <c r="J1109" s="42">
        <v>1.403206348</v>
      </c>
      <c r="K1109" s="42">
        <v>1.339393497</v>
      </c>
      <c r="L1109" s="42">
        <v>1.105040073</v>
      </c>
      <c r="M1109" s="42">
        <v>1.185027838</v>
      </c>
    </row>
    <row r="1110">
      <c r="A1110" s="75" t="s">
        <v>3021</v>
      </c>
      <c r="B1110" s="42">
        <v>1.016308546</v>
      </c>
      <c r="C1110" s="42">
        <v>1.066427708</v>
      </c>
      <c r="D1110" s="42">
        <v>1.200755596</v>
      </c>
      <c r="E1110" s="42">
        <v>1.042825818061829</v>
      </c>
      <c r="F1110" s="42">
        <v>1.109879375</v>
      </c>
      <c r="G1110" s="42">
        <v>1.165031552</v>
      </c>
      <c r="H1110" s="42">
        <v>1.097460151</v>
      </c>
      <c r="I1110" s="42">
        <v>1.251928568</v>
      </c>
      <c r="J1110" s="42">
        <v>1.378096819</v>
      </c>
      <c r="K1110" s="42">
        <v>1.130679488182068</v>
      </c>
      <c r="L1110" s="42">
        <v>1.05326879</v>
      </c>
      <c r="M1110" s="42">
        <v>1.196306586</v>
      </c>
    </row>
    <row r="1111">
      <c r="A1111" s="75" t="s">
        <v>3022</v>
      </c>
      <c r="B1111" s="42">
        <v>1.012741685</v>
      </c>
      <c r="C1111" s="42">
        <v>1.098267794</v>
      </c>
      <c r="D1111" s="42">
        <v>1.099491477</v>
      </c>
      <c r="E1111" s="42">
        <v>1.03021228313446</v>
      </c>
      <c r="F1111" s="42">
        <v>1.022507906</v>
      </c>
      <c r="G1111" s="42">
        <v>1.165629745</v>
      </c>
      <c r="H1111" s="42">
        <v>1.083781123</v>
      </c>
      <c r="I1111" s="42">
        <v>1.363257051</v>
      </c>
      <c r="J1111" s="42">
        <v>1.24334228</v>
      </c>
      <c r="K1111" s="42">
        <v>1.115697622299194</v>
      </c>
      <c r="L1111" s="42">
        <v>1.142398238182068</v>
      </c>
      <c r="M1111" s="42">
        <v>1.057701111</v>
      </c>
    </row>
    <row r="1112">
      <c r="A1112" s="75" t="s">
        <v>3023</v>
      </c>
      <c r="B1112" s="42">
        <v>1.103756785392761</v>
      </c>
      <c r="C1112" s="42">
        <v>1.072143197</v>
      </c>
      <c r="D1112" s="42">
        <v>1.189526081</v>
      </c>
      <c r="E1112" s="42">
        <v>1.22942245</v>
      </c>
      <c r="F1112" s="42">
        <v>1.181303501</v>
      </c>
      <c r="G1112" s="42">
        <v>1.165759087</v>
      </c>
      <c r="H1112" s="42">
        <v>1.206790805</v>
      </c>
      <c r="I1112" s="42">
        <v>1.181066275</v>
      </c>
      <c r="J1112" s="42">
        <v>1.594280362</v>
      </c>
      <c r="K1112" s="42">
        <v>1.032960176</v>
      </c>
      <c r="L1112" s="42">
        <v>1.003042579</v>
      </c>
      <c r="M1112" s="42">
        <v>1.092457533</v>
      </c>
    </row>
    <row r="1113">
      <c r="A1113" s="75" t="s">
        <v>3024</v>
      </c>
      <c r="B1113" s="42">
        <v>1.13560152053833</v>
      </c>
      <c r="C1113" s="42">
        <v>1.16004324</v>
      </c>
      <c r="D1113" s="42">
        <v>1.016302704811096</v>
      </c>
      <c r="E1113" s="42">
        <v>1.105751276016235</v>
      </c>
      <c r="F1113" s="42">
        <v>1.048464775085449</v>
      </c>
      <c r="G1113" s="42">
        <v>1.165903091</v>
      </c>
      <c r="H1113" s="42">
        <v>1.147574902</v>
      </c>
      <c r="I1113" s="42">
        <v>1.119815469</v>
      </c>
      <c r="J1113" s="42">
        <v>1.241816878</v>
      </c>
      <c r="K1113" s="42">
        <v>1.12925136089325</v>
      </c>
      <c r="L1113" s="42">
        <v>1.078508258</v>
      </c>
      <c r="M1113" s="42">
        <v>1.144001245</v>
      </c>
    </row>
    <row r="1114">
      <c r="A1114" s="75" t="s">
        <v>3025</v>
      </c>
      <c r="B1114" s="42">
        <v>1.131993293762207</v>
      </c>
      <c r="C1114" s="42">
        <v>1.136256695</v>
      </c>
      <c r="D1114" s="42">
        <v>1.029583454</v>
      </c>
      <c r="E1114" s="42">
        <v>1.352832675</v>
      </c>
      <c r="F1114" s="42">
        <v>1.095979691</v>
      </c>
      <c r="G1114" s="42">
        <v>1.165947318</v>
      </c>
      <c r="H1114" s="42">
        <v>1.109228015</v>
      </c>
      <c r="I1114" s="42">
        <v>1.181996346</v>
      </c>
      <c r="J1114" s="42">
        <v>1.586130381</v>
      </c>
      <c r="K1114" s="42">
        <v>1.035472631</v>
      </c>
      <c r="L1114" s="42">
        <v>1.136424422</v>
      </c>
      <c r="M1114" s="42">
        <v>1.101255536</v>
      </c>
    </row>
    <row r="1115">
      <c r="A1115" s="75" t="s">
        <v>3026</v>
      </c>
      <c r="B1115" s="42">
        <v>1.178609609603882</v>
      </c>
      <c r="C1115" s="42">
        <v>1.020732522</v>
      </c>
      <c r="D1115" s="42">
        <v>1.244853854</v>
      </c>
      <c r="E1115" s="42">
        <v>1.098606109619141</v>
      </c>
      <c r="F1115" s="42">
        <v>1.043311357</v>
      </c>
      <c r="G1115" s="42">
        <v>1.166279435</v>
      </c>
      <c r="H1115" s="42">
        <v>1.317070603</v>
      </c>
      <c r="I1115" s="42">
        <v>1.304119825</v>
      </c>
      <c r="J1115" s="42">
        <v>1.126929402</v>
      </c>
      <c r="K1115" s="42">
        <v>1.157868505</v>
      </c>
      <c r="L1115" s="42">
        <v>1.065996766</v>
      </c>
      <c r="M1115" s="42">
        <v>1.017695427</v>
      </c>
    </row>
    <row r="1116">
      <c r="A1116" s="75" t="s">
        <v>3027</v>
      </c>
      <c r="B1116" s="42">
        <v>1.115850687026978</v>
      </c>
      <c r="C1116" s="42">
        <v>1.045780897</v>
      </c>
      <c r="D1116" s="42">
        <v>1.184831858</v>
      </c>
      <c r="E1116" s="42">
        <v>1.235517025</v>
      </c>
      <c r="F1116" s="42">
        <v>1.086246848</v>
      </c>
      <c r="G1116" s="42">
        <v>1.166279435</v>
      </c>
      <c r="H1116" s="42">
        <v>1.257160425</v>
      </c>
      <c r="I1116" s="42">
        <v>1.132375598</v>
      </c>
      <c r="J1116" s="42">
        <v>1.31642282</v>
      </c>
      <c r="K1116" s="42">
        <v>1.021981239318848</v>
      </c>
      <c r="L1116" s="42">
        <v>1.038833261</v>
      </c>
      <c r="M1116" s="42">
        <v>1.1360569</v>
      </c>
    </row>
    <row r="1117">
      <c r="A1117" s="75" t="s">
        <v>3028</v>
      </c>
      <c r="B1117" s="42">
        <v>1.115609645843506</v>
      </c>
      <c r="C1117" s="42">
        <v>1.018855333328247</v>
      </c>
      <c r="D1117" s="42">
        <v>1.282542944</v>
      </c>
      <c r="E1117" s="42">
        <v>1.094679356</v>
      </c>
      <c r="F1117" s="42">
        <v>1.040355563</v>
      </c>
      <c r="G1117" s="42">
        <v>1.166365027</v>
      </c>
      <c r="H1117" s="42">
        <v>1.093898773</v>
      </c>
      <c r="I1117" s="42">
        <v>1.082919478</v>
      </c>
      <c r="J1117" s="42">
        <v>1.223640203</v>
      </c>
      <c r="K1117" s="42">
        <v>1.023787975</v>
      </c>
      <c r="L1117" s="42">
        <v>1.100366592</v>
      </c>
      <c r="M1117" s="42">
        <v>1.010730386</v>
      </c>
    </row>
    <row r="1118">
      <c r="A1118" s="75" t="s">
        <v>3029</v>
      </c>
      <c r="B1118" s="42">
        <v>1.190629839897156</v>
      </c>
      <c r="C1118" s="42">
        <v>1.002866626</v>
      </c>
      <c r="D1118" s="42">
        <v>1.235924959</v>
      </c>
      <c r="E1118" s="42">
        <v>1.111127257</v>
      </c>
      <c r="F1118" s="42">
        <v>1.03156840801239</v>
      </c>
      <c r="G1118" s="42">
        <v>1.166553378</v>
      </c>
      <c r="H1118" s="42">
        <v>1.017955065</v>
      </c>
      <c r="I1118" s="42">
        <v>1.258333564</v>
      </c>
      <c r="J1118" s="42">
        <v>1.183848023</v>
      </c>
      <c r="K1118" s="42">
        <v>1.225490451</v>
      </c>
      <c r="L1118" s="42">
        <v>1.114104986</v>
      </c>
      <c r="M1118" s="42">
        <v>1.070456862</v>
      </c>
    </row>
    <row r="1119">
      <c r="A1119" s="75" t="s">
        <v>3030</v>
      </c>
      <c r="B1119" s="42">
        <v>1.050453305244446</v>
      </c>
      <c r="C1119" s="42">
        <v>1.038758397</v>
      </c>
      <c r="D1119" s="42">
        <v>1.003279685974121</v>
      </c>
      <c r="E1119" s="42">
        <v>1.075226068</v>
      </c>
      <c r="F1119" s="42">
        <v>1.01802969</v>
      </c>
      <c r="G1119" s="42">
        <v>1.166852832</v>
      </c>
      <c r="H1119" s="42">
        <v>1.098046660423279</v>
      </c>
      <c r="I1119" s="42">
        <v>1.108574271</v>
      </c>
      <c r="J1119" s="42">
        <v>1.855521202</v>
      </c>
      <c r="K1119" s="42">
        <v>1.406298875808716</v>
      </c>
      <c r="L1119" s="42">
        <v>1.184566736</v>
      </c>
      <c r="M1119" s="42">
        <v>1.167847753</v>
      </c>
    </row>
    <row r="1120">
      <c r="A1120" s="75" t="s">
        <v>3031</v>
      </c>
      <c r="B1120" s="42">
        <v>1.049424171447754</v>
      </c>
      <c r="C1120" s="42">
        <v>1.078392863</v>
      </c>
      <c r="D1120" s="42">
        <v>1.109856248</v>
      </c>
      <c r="E1120" s="42">
        <v>1.214590192</v>
      </c>
      <c r="F1120" s="42">
        <v>1.036660313606262</v>
      </c>
      <c r="G1120" s="42">
        <v>1.166909218</v>
      </c>
      <c r="H1120" s="42">
        <v>1.196257114</v>
      </c>
      <c r="I1120" s="42">
        <v>1.215548396</v>
      </c>
      <c r="J1120" s="42">
        <v>1.405389428</v>
      </c>
      <c r="K1120" s="42">
        <v>1.134684205055237</v>
      </c>
      <c r="L1120" s="42">
        <v>1.187387705</v>
      </c>
      <c r="M1120" s="42">
        <v>1.175112367</v>
      </c>
    </row>
    <row r="1121">
      <c r="A1121" s="75" t="s">
        <v>3032</v>
      </c>
      <c r="B1121" s="42">
        <v>1.221359014511108</v>
      </c>
      <c r="C1121" s="42">
        <v>1.050366044044495</v>
      </c>
      <c r="D1121" s="42">
        <v>1.18989706</v>
      </c>
      <c r="E1121" s="42">
        <v>1.240393519</v>
      </c>
      <c r="F1121" s="42">
        <v>1.002909064</v>
      </c>
      <c r="G1121" s="42">
        <v>1.166947007</v>
      </c>
      <c r="H1121" s="42">
        <v>1.360403895</v>
      </c>
      <c r="I1121" s="42">
        <v>1.229149103</v>
      </c>
      <c r="J1121" s="42">
        <v>1.1944139</v>
      </c>
      <c r="K1121" s="42">
        <v>1.264724016</v>
      </c>
      <c r="L1121" s="42">
        <v>1.172520876</v>
      </c>
      <c r="M1121" s="42">
        <v>1.149616361</v>
      </c>
    </row>
    <row r="1122">
      <c r="A1122" s="75" t="s">
        <v>3033</v>
      </c>
      <c r="B1122" s="42">
        <v>1.12982714176178</v>
      </c>
      <c r="C1122" s="42">
        <v>1.211120844</v>
      </c>
      <c r="D1122" s="42">
        <v>1.075835824012756</v>
      </c>
      <c r="E1122" s="42">
        <v>1.103066205978394</v>
      </c>
      <c r="F1122" s="42">
        <v>1.095545292</v>
      </c>
      <c r="G1122" s="42">
        <v>1.167444348</v>
      </c>
      <c r="H1122" s="42">
        <v>1.190291286</v>
      </c>
      <c r="I1122" s="42">
        <v>1.175565243</v>
      </c>
      <c r="J1122" s="42">
        <v>1.227363467</v>
      </c>
      <c r="K1122" s="42">
        <v>1.024576783180237</v>
      </c>
      <c r="L1122" s="42">
        <v>1.13401997089386</v>
      </c>
      <c r="M1122" s="42">
        <v>1.147754908</v>
      </c>
    </row>
    <row r="1123">
      <c r="A1123" s="75" t="s">
        <v>3034</v>
      </c>
      <c r="B1123" s="42">
        <v>1.051247835</v>
      </c>
      <c r="C1123" s="42">
        <v>1.025100231</v>
      </c>
      <c r="D1123" s="42">
        <v>1.269864798</v>
      </c>
      <c r="E1123" s="42">
        <v>1.017370343</v>
      </c>
      <c r="F1123" s="42">
        <v>1.058326006</v>
      </c>
      <c r="G1123" s="42">
        <v>1.167478561</v>
      </c>
      <c r="H1123" s="42">
        <v>1.220500827</v>
      </c>
      <c r="I1123" s="42">
        <v>1.305560231</v>
      </c>
      <c r="J1123" s="42">
        <v>1.215479255</v>
      </c>
      <c r="K1123" s="42">
        <v>1.06953156</v>
      </c>
      <c r="L1123" s="42">
        <v>1.067363858222961</v>
      </c>
      <c r="M1123" s="42">
        <v>1.1309096809999999</v>
      </c>
    </row>
    <row r="1124">
      <c r="A1124" s="75" t="s">
        <v>3035</v>
      </c>
      <c r="B1124" s="42">
        <v>1.047276020050049</v>
      </c>
      <c r="C1124" s="42">
        <v>1.085581422</v>
      </c>
      <c r="D1124" s="42">
        <v>1.187862873</v>
      </c>
      <c r="E1124" s="42">
        <v>1.201628566</v>
      </c>
      <c r="F1124" s="42">
        <v>1.102367878</v>
      </c>
      <c r="G1124" s="42">
        <v>1.167615414</v>
      </c>
      <c r="H1124" s="42">
        <v>1.026491284</v>
      </c>
      <c r="I1124" s="42">
        <v>1.36809206</v>
      </c>
      <c r="J1124" s="42">
        <v>1.18800509</v>
      </c>
      <c r="K1124" s="42">
        <v>1.229290724</v>
      </c>
      <c r="L1124" s="42">
        <v>1.059170485</v>
      </c>
      <c r="M1124" s="42">
        <v>1.222886682</v>
      </c>
    </row>
    <row r="1125">
      <c r="A1125" s="75" t="s">
        <v>3036</v>
      </c>
      <c r="B1125" s="42">
        <v>1.050779581</v>
      </c>
      <c r="C1125" s="42">
        <v>1.020777702</v>
      </c>
      <c r="D1125" s="42">
        <v>1.166012049</v>
      </c>
      <c r="E1125" s="42">
        <v>1.063351035118103</v>
      </c>
      <c r="F1125" s="42">
        <v>1.003036022186279</v>
      </c>
      <c r="G1125" s="42">
        <v>1.167667389</v>
      </c>
      <c r="H1125" s="42">
        <v>1.207684517</v>
      </c>
      <c r="I1125" s="42">
        <v>1.166639924</v>
      </c>
      <c r="J1125" s="42">
        <v>1.260665417</v>
      </c>
      <c r="K1125" s="42">
        <v>1.017197847</v>
      </c>
      <c r="L1125" s="42">
        <v>1.018948555</v>
      </c>
      <c r="M1125" s="42">
        <v>1.012925625</v>
      </c>
    </row>
    <row r="1126">
      <c r="A1126" s="75" t="s">
        <v>3037</v>
      </c>
      <c r="B1126" s="42">
        <v>1.023174524307251</v>
      </c>
      <c r="C1126" s="42">
        <v>1.056789398193359</v>
      </c>
      <c r="D1126" s="42">
        <v>1.242467284</v>
      </c>
      <c r="E1126" s="42">
        <v>1.147736669</v>
      </c>
      <c r="F1126" s="42">
        <v>1.044915438</v>
      </c>
      <c r="G1126" s="42">
        <v>1.16794157</v>
      </c>
      <c r="H1126" s="42">
        <v>1.077789783</v>
      </c>
      <c r="I1126" s="42">
        <v>1.343687773</v>
      </c>
      <c r="J1126" s="42">
        <v>1.223082423</v>
      </c>
      <c r="K1126" s="42">
        <v>1.173163176</v>
      </c>
      <c r="L1126" s="42">
        <v>1.00329864025116</v>
      </c>
      <c r="M1126" s="42">
        <v>1.08228898</v>
      </c>
    </row>
    <row r="1127">
      <c r="A1127" s="75" t="s">
        <v>3038</v>
      </c>
      <c r="B1127" s="42">
        <v>1.100800514221191</v>
      </c>
      <c r="C1127" s="42">
        <v>1.000645279884338</v>
      </c>
      <c r="D1127" s="42">
        <v>1.084051251</v>
      </c>
      <c r="E1127" s="42">
        <v>1.058614254</v>
      </c>
      <c r="F1127" s="42">
        <v>1.038455248</v>
      </c>
      <c r="G1127" s="42">
        <v>1.167976022</v>
      </c>
      <c r="H1127" s="42">
        <v>1.306184888</v>
      </c>
      <c r="I1127" s="42">
        <v>1.102084756</v>
      </c>
      <c r="J1127" s="42">
        <v>1.112133145</v>
      </c>
      <c r="K1127" s="42">
        <v>1.057647228240967</v>
      </c>
      <c r="L1127" s="42">
        <v>1.036879539</v>
      </c>
      <c r="M1127" s="42">
        <v>1.126286149</v>
      </c>
    </row>
    <row r="1128">
      <c r="A1128" s="75" t="s">
        <v>3039</v>
      </c>
      <c r="B1128" s="42">
        <v>1.02197361</v>
      </c>
      <c r="C1128" s="42">
        <v>1.009280682</v>
      </c>
      <c r="D1128" s="42">
        <v>1.347917199</v>
      </c>
      <c r="E1128" s="42">
        <v>1.15117085</v>
      </c>
      <c r="F1128" s="42">
        <v>1.09817028</v>
      </c>
      <c r="G1128" s="42">
        <v>1.168319464</v>
      </c>
      <c r="H1128" s="42">
        <v>1.206704736</v>
      </c>
      <c r="I1128" s="42">
        <v>1.336045861</v>
      </c>
      <c r="J1128" s="42">
        <v>1.266213775</v>
      </c>
      <c r="K1128" s="42">
        <v>1.060555458</v>
      </c>
      <c r="L1128" s="42">
        <v>1.112151861</v>
      </c>
      <c r="M1128" s="42">
        <v>1.261327147</v>
      </c>
    </row>
    <row r="1129">
      <c r="A1129" s="75" t="s">
        <v>3040</v>
      </c>
      <c r="B1129" s="42">
        <v>1.00467574596405</v>
      </c>
      <c r="C1129" s="42">
        <v>1.038254737854004</v>
      </c>
      <c r="D1129" s="42">
        <v>1.031629085540771</v>
      </c>
      <c r="E1129" s="42">
        <v>1.128999352</v>
      </c>
      <c r="F1129" s="42">
        <v>1.1596519947052</v>
      </c>
      <c r="G1129" s="42">
        <v>1.168388009</v>
      </c>
      <c r="H1129" s="42">
        <v>1.1369735</v>
      </c>
      <c r="I1129" s="42">
        <v>1.221732259</v>
      </c>
      <c r="J1129" s="42">
        <v>1.18029952</v>
      </c>
      <c r="K1129" s="42">
        <v>1.26372385</v>
      </c>
      <c r="L1129" s="42">
        <v>1.006343245506287</v>
      </c>
      <c r="M1129" s="42">
        <v>1.049827218</v>
      </c>
    </row>
    <row r="1130">
      <c r="A1130" s="75" t="s">
        <v>3041</v>
      </c>
      <c r="B1130" s="42">
        <v>1.100247740745544</v>
      </c>
      <c r="C1130" s="42">
        <v>1.002888441</v>
      </c>
      <c r="D1130" s="42">
        <v>1.084877014</v>
      </c>
      <c r="E1130" s="42">
        <v>1.155744433</v>
      </c>
      <c r="F1130" s="42">
        <v>1.043366432</v>
      </c>
      <c r="G1130" s="42">
        <v>1.168422222</v>
      </c>
      <c r="H1130" s="42">
        <v>1.150623202</v>
      </c>
      <c r="I1130" s="42">
        <v>1.286494136</v>
      </c>
      <c r="J1130" s="42">
        <v>1.199804664</v>
      </c>
      <c r="K1130" s="42">
        <v>1.20250535</v>
      </c>
      <c r="L1130" s="42">
        <v>1.034132957458496</v>
      </c>
      <c r="M1130" s="42">
        <v>1.0347085</v>
      </c>
    </row>
    <row r="1131">
      <c r="A1131" s="75" t="s">
        <v>3042</v>
      </c>
      <c r="B1131" s="42">
        <v>1.113297700881958</v>
      </c>
      <c r="C1131" s="42">
        <v>1.073624969</v>
      </c>
      <c r="D1131" s="42">
        <v>1.165553331</v>
      </c>
      <c r="E1131" s="42">
        <v>1.323775291</v>
      </c>
      <c r="F1131" s="42">
        <v>1.148201704</v>
      </c>
      <c r="G1131" s="42">
        <v>1.168588638</v>
      </c>
      <c r="H1131" s="42">
        <v>1.313892722</v>
      </c>
      <c r="I1131" s="42">
        <v>1.081077456</v>
      </c>
      <c r="J1131" s="42">
        <v>1.233632326</v>
      </c>
      <c r="K1131" s="42">
        <v>1.346791267</v>
      </c>
      <c r="L1131" s="42">
        <v>1.066217661</v>
      </c>
      <c r="M1131" s="42">
        <v>1.090286374</v>
      </c>
    </row>
    <row r="1132">
      <c r="A1132" s="75" t="s">
        <v>3043</v>
      </c>
      <c r="B1132" s="42">
        <v>1.104681611061096</v>
      </c>
      <c r="C1132" s="42">
        <v>1.02333045</v>
      </c>
      <c r="D1132" s="42">
        <v>1.223160028457642</v>
      </c>
      <c r="E1132" s="42">
        <v>1.030701399</v>
      </c>
      <c r="F1132" s="42">
        <v>1.060547233</v>
      </c>
      <c r="G1132" s="42">
        <v>1.168645859</v>
      </c>
      <c r="H1132" s="42">
        <v>1.005800843238831</v>
      </c>
      <c r="I1132" s="42">
        <v>1.076446176</v>
      </c>
      <c r="J1132" s="42">
        <v>1.087999225</v>
      </c>
      <c r="K1132" s="42">
        <v>1.200886726379395</v>
      </c>
      <c r="L1132" s="42">
        <v>1.017463445663452</v>
      </c>
      <c r="M1132" s="42">
        <v>1.220921278</v>
      </c>
    </row>
    <row r="1133">
      <c r="A1133" s="75" t="s">
        <v>3044</v>
      </c>
      <c r="B1133" s="42">
        <v>1.141077995300293</v>
      </c>
      <c r="C1133" s="42">
        <v>1.073940992</v>
      </c>
      <c r="D1133" s="42">
        <v>1.221181154</v>
      </c>
      <c r="E1133" s="42">
        <v>1.176658154</v>
      </c>
      <c r="F1133" s="42">
        <v>1.086346626</v>
      </c>
      <c r="G1133" s="42">
        <v>1.168645859</v>
      </c>
      <c r="H1133" s="42">
        <v>1.263730884</v>
      </c>
      <c r="I1133" s="42">
        <v>1.044999003</v>
      </c>
      <c r="J1133" s="42">
        <v>1.14713645</v>
      </c>
      <c r="K1133" s="42">
        <v>1.203662276</v>
      </c>
      <c r="L1133" s="42">
        <v>1.063328862</v>
      </c>
      <c r="M1133" s="42">
        <v>1.181674123</v>
      </c>
    </row>
    <row r="1134">
      <c r="A1134" s="75" t="s">
        <v>3045</v>
      </c>
      <c r="B1134" s="42">
        <v>1.147198557853699</v>
      </c>
      <c r="C1134" s="42">
        <v>1.012179613113403</v>
      </c>
      <c r="D1134" s="42">
        <v>1.17807591</v>
      </c>
      <c r="E1134" s="42">
        <v>1.150355935</v>
      </c>
      <c r="F1134" s="42">
        <v>1.085397362709045</v>
      </c>
      <c r="G1134" s="42">
        <v>1.168954849</v>
      </c>
      <c r="H1134" s="42">
        <v>1.145532131</v>
      </c>
      <c r="I1134" s="42">
        <v>1.224017262</v>
      </c>
      <c r="J1134" s="42">
        <v>1.180931687</v>
      </c>
      <c r="K1134" s="42">
        <v>1.0057133436203</v>
      </c>
      <c r="L1134" s="42">
        <v>1.10000062</v>
      </c>
      <c r="M1134" s="42">
        <v>1.053878188</v>
      </c>
    </row>
    <row r="1135">
      <c r="A1135" s="75" t="s">
        <v>3046</v>
      </c>
      <c r="B1135" s="42">
        <v>1.507445812</v>
      </c>
      <c r="C1135" s="42">
        <v>1.090657591819763</v>
      </c>
      <c r="D1135" s="42">
        <v>1.066208839416504</v>
      </c>
      <c r="E1135" s="42">
        <v>1.08061552</v>
      </c>
      <c r="F1135" s="42">
        <v>1.309790134429932</v>
      </c>
      <c r="G1135" s="42">
        <v>1.169195652</v>
      </c>
      <c r="H1135" s="42">
        <v>1.243602156639099</v>
      </c>
      <c r="I1135" s="42">
        <v>1.169544339</v>
      </c>
      <c r="J1135" s="42">
        <v>1.080534934997559</v>
      </c>
      <c r="K1135" s="42">
        <v>1.675312161</v>
      </c>
      <c r="L1135" s="42">
        <v>1.051644325256348</v>
      </c>
      <c r="M1135" s="42">
        <v>1.08361268</v>
      </c>
    </row>
    <row r="1136">
      <c r="A1136" s="75" t="s">
        <v>3047</v>
      </c>
      <c r="B1136" s="42">
        <v>1.024109959602356</v>
      </c>
      <c r="C1136" s="42">
        <v>1.019482493400574</v>
      </c>
      <c r="D1136" s="42">
        <v>1.272190571</v>
      </c>
      <c r="E1136" s="42">
        <v>1.038720488548279</v>
      </c>
      <c r="F1136" s="42">
        <v>1.067767501</v>
      </c>
      <c r="G1136" s="42">
        <v>1.169505477</v>
      </c>
      <c r="H1136" s="42">
        <v>1.053871393</v>
      </c>
      <c r="I1136" s="42">
        <v>1.245249867</v>
      </c>
      <c r="J1136" s="42">
        <v>1.268469691</v>
      </c>
      <c r="K1136" s="42">
        <v>1.212431431</v>
      </c>
      <c r="L1136" s="42">
        <v>1.013619780540466</v>
      </c>
      <c r="M1136" s="42">
        <v>1.094160676</v>
      </c>
    </row>
    <row r="1137">
      <c r="A1137" s="75" t="s">
        <v>3048</v>
      </c>
      <c r="B1137" s="42">
        <v>1.085088849067688</v>
      </c>
      <c r="C1137" s="42">
        <v>1.161551356315613</v>
      </c>
      <c r="D1137" s="42">
        <v>1.152411222</v>
      </c>
      <c r="E1137" s="42">
        <v>1.017120719</v>
      </c>
      <c r="F1137" s="42">
        <v>1.011594295501709</v>
      </c>
      <c r="G1137" s="42">
        <v>1.16995275</v>
      </c>
      <c r="H1137" s="42">
        <v>1.190497994422913</v>
      </c>
      <c r="I1137" s="42">
        <v>1.008186698</v>
      </c>
      <c r="J1137" s="42">
        <v>1.44288671</v>
      </c>
      <c r="K1137" s="42">
        <v>1.373888373</v>
      </c>
      <c r="L1137" s="42">
        <v>1.176094055</v>
      </c>
      <c r="M1137" s="42">
        <v>1.061006426811218</v>
      </c>
    </row>
    <row r="1138">
      <c r="A1138" s="75" t="s">
        <v>3049</v>
      </c>
      <c r="B1138" s="42">
        <v>1.096789956092834</v>
      </c>
      <c r="C1138" s="42">
        <v>1.046033502</v>
      </c>
      <c r="D1138" s="42">
        <v>1.041132569</v>
      </c>
      <c r="E1138" s="42">
        <v>1.244567156</v>
      </c>
      <c r="F1138" s="42">
        <v>1.148558617</v>
      </c>
      <c r="G1138" s="42">
        <v>1.170308828</v>
      </c>
      <c r="H1138" s="42">
        <v>1.129896283</v>
      </c>
      <c r="I1138" s="42">
        <v>1.162353635</v>
      </c>
      <c r="J1138" s="42">
        <v>1.183629751</v>
      </c>
      <c r="K1138" s="42">
        <v>1.266928792</v>
      </c>
      <c r="L1138" s="42">
        <v>1.069019198417664</v>
      </c>
      <c r="M1138" s="42">
        <v>1.071909904</v>
      </c>
    </row>
    <row r="1139">
      <c r="A1139" s="75" t="s">
        <v>3050</v>
      </c>
      <c r="B1139" s="42">
        <v>1.107455134</v>
      </c>
      <c r="C1139" s="42">
        <v>1.056010723114014</v>
      </c>
      <c r="D1139" s="42">
        <v>1.288977504</v>
      </c>
      <c r="E1139" s="42">
        <v>1.074874043</v>
      </c>
      <c r="F1139" s="42">
        <v>1.012630701</v>
      </c>
      <c r="G1139" s="42">
        <v>1.170383453</v>
      </c>
      <c r="H1139" s="42">
        <v>1.0511314868927</v>
      </c>
      <c r="I1139" s="42">
        <v>1.175829649</v>
      </c>
      <c r="J1139" s="42">
        <v>1.087558389</v>
      </c>
      <c r="K1139" s="42">
        <v>1.385178447</v>
      </c>
      <c r="L1139" s="42">
        <v>1.006170630455017</v>
      </c>
      <c r="M1139" s="42">
        <v>1.119293689727783</v>
      </c>
    </row>
    <row r="1140">
      <c r="A1140" s="75" t="s">
        <v>3051</v>
      </c>
      <c r="B1140" s="42">
        <v>1.099771857261658</v>
      </c>
      <c r="C1140" s="42">
        <v>1.088520527</v>
      </c>
      <c r="D1140" s="42">
        <v>1.078232288</v>
      </c>
      <c r="E1140" s="42">
        <v>1.134743929</v>
      </c>
      <c r="F1140" s="42">
        <v>1.079733849</v>
      </c>
      <c r="G1140" s="42">
        <v>1.170480967</v>
      </c>
      <c r="H1140" s="42">
        <v>1.134642124</v>
      </c>
      <c r="I1140" s="42">
        <v>1.095828772</v>
      </c>
      <c r="J1140" s="42">
        <v>1.120116234</v>
      </c>
      <c r="K1140" s="42">
        <v>1.364157557</v>
      </c>
      <c r="L1140" s="42">
        <v>1.0190904139999999</v>
      </c>
      <c r="M1140" s="42">
        <v>1.061014891</v>
      </c>
    </row>
    <row r="1141">
      <c r="A1141" s="75" t="s">
        <v>3052</v>
      </c>
      <c r="B1141" s="42">
        <v>1.132861614227295</v>
      </c>
      <c r="C1141" s="42">
        <v>1.016724944114685</v>
      </c>
      <c r="D1141" s="42">
        <v>1.112977147</v>
      </c>
      <c r="E1141" s="42">
        <v>1.146176457</v>
      </c>
      <c r="F1141" s="42">
        <v>1.116207004</v>
      </c>
      <c r="G1141" s="42">
        <v>1.170668006</v>
      </c>
      <c r="H1141" s="42">
        <v>1.02245748</v>
      </c>
      <c r="I1141" s="42">
        <v>1.36993289</v>
      </c>
      <c r="J1141" s="42">
        <v>1.411127567</v>
      </c>
      <c r="K1141" s="42">
        <v>1.239833832</v>
      </c>
      <c r="L1141" s="42">
        <v>1.090154767036438</v>
      </c>
      <c r="M1141" s="42">
        <v>1.040825605</v>
      </c>
    </row>
    <row r="1142">
      <c r="A1142" s="75" t="s">
        <v>3053</v>
      </c>
      <c r="B1142" s="42">
        <v>1.036972165107727</v>
      </c>
      <c r="C1142" s="42">
        <v>1.090077162</v>
      </c>
      <c r="D1142" s="42">
        <v>1.12566781</v>
      </c>
      <c r="E1142" s="42">
        <v>1.119312286</v>
      </c>
      <c r="F1142" s="42">
        <v>1.04112494</v>
      </c>
      <c r="G1142" s="42">
        <v>1.170734048</v>
      </c>
      <c r="H1142" s="42">
        <v>1.061099768</v>
      </c>
      <c r="I1142" s="42">
        <v>1.040341616</v>
      </c>
      <c r="J1142" s="42">
        <v>1.144610047</v>
      </c>
      <c r="K1142" s="42">
        <v>1.147749662</v>
      </c>
      <c r="L1142" s="42">
        <v>1.056536674</v>
      </c>
      <c r="M1142" s="42">
        <v>1.163520455</v>
      </c>
    </row>
    <row r="1143">
      <c r="A1143" s="75" t="s">
        <v>3054</v>
      </c>
      <c r="B1143" s="42">
        <v>1.073138952255249</v>
      </c>
      <c r="C1143" s="42">
        <v>1.091198205947876</v>
      </c>
      <c r="D1143" s="42">
        <v>1.315193892</v>
      </c>
      <c r="E1143" s="42">
        <v>1.084176898</v>
      </c>
      <c r="F1143" s="42">
        <v>1.035327911</v>
      </c>
      <c r="G1143" s="42">
        <v>1.170814753</v>
      </c>
      <c r="H1143" s="42">
        <v>1.124641061</v>
      </c>
      <c r="I1143" s="42">
        <v>1.278951645</v>
      </c>
      <c r="J1143" s="42">
        <v>1.166361928</v>
      </c>
      <c r="K1143" s="42">
        <v>1.288146257</v>
      </c>
      <c r="L1143" s="42">
        <v>1.158471942</v>
      </c>
      <c r="M1143" s="42">
        <v>1.053300738</v>
      </c>
    </row>
    <row r="1144">
      <c r="A1144" s="75" t="s">
        <v>3055</v>
      </c>
      <c r="B1144" s="42">
        <v>1.280653238296509</v>
      </c>
      <c r="C1144" s="42">
        <v>1.021070838</v>
      </c>
      <c r="D1144" s="42">
        <v>1.243997693</v>
      </c>
      <c r="E1144" s="42">
        <v>1.263886452</v>
      </c>
      <c r="F1144" s="42">
        <v>1.025259852409363</v>
      </c>
      <c r="G1144" s="42">
        <v>1.170866132</v>
      </c>
      <c r="H1144" s="42">
        <v>1.049990535</v>
      </c>
      <c r="I1144" s="42">
        <v>1.128053546</v>
      </c>
      <c r="J1144" s="42">
        <v>1.015368461608887</v>
      </c>
      <c r="K1144" s="42">
        <v>1.31110692</v>
      </c>
      <c r="L1144" s="42">
        <v>1.140161514</v>
      </c>
      <c r="M1144" s="42">
        <v>1.058316707611084</v>
      </c>
    </row>
    <row r="1145">
      <c r="A1145" s="75" t="s">
        <v>3056</v>
      </c>
      <c r="B1145" s="42">
        <v>1.100145101547241</v>
      </c>
      <c r="C1145" s="42">
        <v>1.006929755</v>
      </c>
      <c r="D1145" s="42">
        <v>1.30367291</v>
      </c>
      <c r="E1145" s="42">
        <v>1.184385777</v>
      </c>
      <c r="F1145" s="42">
        <v>1.272518516</v>
      </c>
      <c r="G1145" s="42">
        <v>1.170934916</v>
      </c>
      <c r="H1145" s="42">
        <v>1.41947484</v>
      </c>
      <c r="I1145" s="42">
        <v>1.315049171</v>
      </c>
      <c r="J1145" s="42">
        <v>1.005206227</v>
      </c>
      <c r="K1145" s="42">
        <v>1.231083750724792</v>
      </c>
      <c r="L1145" s="42">
        <v>1.435932397842407</v>
      </c>
      <c r="M1145" s="42">
        <v>1.159919858</v>
      </c>
    </row>
    <row r="1146">
      <c r="A1146" s="75" t="s">
        <v>3057</v>
      </c>
      <c r="B1146" s="42">
        <v>1.270991683006287</v>
      </c>
      <c r="C1146" s="42">
        <v>1.012056589</v>
      </c>
      <c r="D1146" s="42">
        <v>1.154111385</v>
      </c>
      <c r="E1146" s="42">
        <v>1.044628739</v>
      </c>
      <c r="F1146" s="42">
        <v>1.117473006</v>
      </c>
      <c r="G1146" s="42">
        <v>1.171228409</v>
      </c>
      <c r="H1146" s="42">
        <v>1.045373797416687</v>
      </c>
      <c r="I1146" s="42">
        <v>1.177466631</v>
      </c>
      <c r="J1146" s="42">
        <v>1.121750116</v>
      </c>
      <c r="K1146" s="42">
        <v>1.061706066</v>
      </c>
      <c r="L1146" s="42">
        <v>1.02471137046814</v>
      </c>
      <c r="M1146" s="42">
        <v>1.059319376945496</v>
      </c>
    </row>
    <row r="1147">
      <c r="A1147" s="75" t="s">
        <v>3058</v>
      </c>
      <c r="B1147" s="42">
        <v>1.00670850276947</v>
      </c>
      <c r="C1147" s="42">
        <v>1.086663723</v>
      </c>
      <c r="D1147" s="42">
        <v>1.170326829</v>
      </c>
      <c r="E1147" s="42">
        <v>1.183056831</v>
      </c>
      <c r="F1147" s="42">
        <v>1.000250101089478</v>
      </c>
      <c r="G1147" s="42">
        <v>1.171504736</v>
      </c>
      <c r="H1147" s="42">
        <v>1.093681455</v>
      </c>
      <c r="I1147" s="42">
        <v>1.235923529</v>
      </c>
      <c r="J1147" s="42">
        <v>1.320231795</v>
      </c>
      <c r="K1147" s="42">
        <v>1.126220465</v>
      </c>
      <c r="L1147" s="42">
        <v>1.031374097</v>
      </c>
      <c r="M1147" s="42">
        <v>1.116072297</v>
      </c>
    </row>
    <row r="1148">
      <c r="A1148" s="75" t="s">
        <v>3059</v>
      </c>
      <c r="B1148" s="42">
        <v>1.012398005</v>
      </c>
      <c r="C1148" s="42">
        <v>1.003563285</v>
      </c>
      <c r="D1148" s="42">
        <v>1.059603214</v>
      </c>
      <c r="E1148" s="42">
        <v>1.038403988</v>
      </c>
      <c r="F1148" s="42">
        <v>1.001079678535461</v>
      </c>
      <c r="G1148" s="42">
        <v>1.171573639</v>
      </c>
      <c r="H1148" s="42">
        <v>1.000277400016785</v>
      </c>
      <c r="I1148" s="42">
        <v>1.219171286</v>
      </c>
      <c r="J1148" s="42">
        <v>1.190027475</v>
      </c>
      <c r="K1148" s="42">
        <v>1.081466674804688</v>
      </c>
      <c r="L1148" s="42">
        <v>1.016146183013916</v>
      </c>
      <c r="M1148" s="42">
        <v>1.126015663</v>
      </c>
    </row>
    <row r="1149">
      <c r="A1149" s="75" t="s">
        <v>3060</v>
      </c>
      <c r="B1149" s="42">
        <v>1.005612373</v>
      </c>
      <c r="C1149" s="42">
        <v>1.002159118652344</v>
      </c>
      <c r="D1149" s="42">
        <v>1.279237032</v>
      </c>
      <c r="E1149" s="42">
        <v>1.141502142</v>
      </c>
      <c r="F1149" s="42">
        <v>1.094186902</v>
      </c>
      <c r="G1149" s="42">
        <v>1.171729088</v>
      </c>
      <c r="H1149" s="42">
        <v>1.153805017</v>
      </c>
      <c r="I1149" s="42">
        <v>1.195682406</v>
      </c>
      <c r="J1149" s="42">
        <v>1.143630862</v>
      </c>
      <c r="K1149" s="42">
        <v>1.076010585</v>
      </c>
      <c r="L1149" s="42">
        <v>1.018694400787354</v>
      </c>
      <c r="M1149" s="42">
        <v>1.126190543</v>
      </c>
    </row>
    <row r="1150">
      <c r="A1150" s="75" t="s">
        <v>3061</v>
      </c>
      <c r="B1150" s="42">
        <v>1.003109812736511</v>
      </c>
      <c r="C1150" s="42">
        <v>1.021950722</v>
      </c>
      <c r="D1150" s="42">
        <v>1.074672698974609</v>
      </c>
      <c r="E1150" s="42">
        <v>1.050609588623047</v>
      </c>
      <c r="F1150" s="42">
        <v>1.042097688</v>
      </c>
      <c r="G1150" s="42">
        <v>1.171746612</v>
      </c>
      <c r="H1150" s="42">
        <v>1.002615332603455</v>
      </c>
      <c r="I1150" s="42">
        <v>1.193482637</v>
      </c>
      <c r="J1150" s="42">
        <v>1.363309741</v>
      </c>
      <c r="K1150" s="42">
        <v>1.142626643</v>
      </c>
      <c r="L1150" s="42">
        <v>1.027568697929382</v>
      </c>
      <c r="M1150" s="42">
        <v>1.094588518</v>
      </c>
    </row>
    <row r="1151">
      <c r="A1151" s="75" t="s">
        <v>3062</v>
      </c>
      <c r="B1151" s="42">
        <v>1.049028158187866</v>
      </c>
      <c r="C1151" s="42">
        <v>1.059427976608276</v>
      </c>
      <c r="D1151" s="42">
        <v>1.039267898</v>
      </c>
      <c r="E1151" s="42">
        <v>1.100187659</v>
      </c>
      <c r="F1151" s="42">
        <v>1.048956871</v>
      </c>
      <c r="G1151" s="42">
        <v>1.171781063</v>
      </c>
      <c r="H1151" s="42">
        <v>1.147170544</v>
      </c>
      <c r="I1151" s="42">
        <v>1.391943216</v>
      </c>
      <c r="J1151" s="42">
        <v>1.231621623</v>
      </c>
      <c r="K1151" s="42">
        <v>1.025254488</v>
      </c>
      <c r="L1151" s="42">
        <v>1.073345065116882</v>
      </c>
      <c r="M1151" s="42">
        <v>1.005873442</v>
      </c>
    </row>
    <row r="1152">
      <c r="A1152" s="75" t="s">
        <v>3063</v>
      </c>
      <c r="B1152" s="42">
        <v>1.109161257743835</v>
      </c>
      <c r="C1152" s="42">
        <v>1.148631692</v>
      </c>
      <c r="D1152" s="42">
        <v>1.199544907</v>
      </c>
      <c r="E1152" s="42">
        <v>1.182872653</v>
      </c>
      <c r="F1152" s="42">
        <v>1.229654908</v>
      </c>
      <c r="G1152" s="42">
        <v>1.171867251</v>
      </c>
      <c r="H1152" s="42">
        <v>1.005435585975647</v>
      </c>
      <c r="I1152" s="42">
        <v>1.033534049987793</v>
      </c>
      <c r="J1152" s="42">
        <v>1.092677832</v>
      </c>
      <c r="K1152" s="42">
        <v>1.352309226989746</v>
      </c>
      <c r="L1152" s="42">
        <v>1.033178568</v>
      </c>
      <c r="M1152" s="42">
        <v>1.062244534</v>
      </c>
    </row>
    <row r="1153">
      <c r="A1153" s="75" t="s">
        <v>3064</v>
      </c>
      <c r="B1153" s="42">
        <v>1.077206969261169</v>
      </c>
      <c r="C1153" s="42">
        <v>1.207105517</v>
      </c>
      <c r="D1153" s="42">
        <v>1.007076859</v>
      </c>
      <c r="E1153" s="42">
        <v>1.009767771</v>
      </c>
      <c r="F1153" s="42">
        <v>1.086626172</v>
      </c>
      <c r="G1153" s="42">
        <v>1.172196031</v>
      </c>
      <c r="H1153" s="42">
        <v>1.154954076</v>
      </c>
      <c r="I1153" s="42">
        <v>1.281388879</v>
      </c>
      <c r="J1153" s="42">
        <v>1.243771434</v>
      </c>
      <c r="K1153" s="42">
        <v>1.033532500267029</v>
      </c>
      <c r="L1153" s="42">
        <v>1.060886263847351</v>
      </c>
      <c r="M1153" s="42">
        <v>1.18391943</v>
      </c>
    </row>
    <row r="1154">
      <c r="A1154" s="75" t="s">
        <v>3065</v>
      </c>
      <c r="B1154" s="42">
        <v>1.113131403923035</v>
      </c>
      <c r="C1154" s="42">
        <v>1.108137965</v>
      </c>
      <c r="D1154" s="42">
        <v>1.023009539</v>
      </c>
      <c r="E1154" s="42">
        <v>1.28553462</v>
      </c>
      <c r="F1154" s="42">
        <v>1.18995893</v>
      </c>
      <c r="G1154" s="42">
        <v>1.172507167</v>
      </c>
      <c r="H1154" s="42">
        <v>1.243567586</v>
      </c>
      <c r="I1154" s="42">
        <v>1.074631453</v>
      </c>
      <c r="J1154" s="42">
        <v>1.541419625</v>
      </c>
      <c r="K1154" s="42">
        <v>1.138544083</v>
      </c>
      <c r="L1154" s="42">
        <v>1.048380971</v>
      </c>
      <c r="M1154" s="42">
        <v>1.110292196</v>
      </c>
    </row>
    <row r="1155">
      <c r="A1155" s="75" t="s">
        <v>3066</v>
      </c>
      <c r="B1155" s="42">
        <v>1.026337266</v>
      </c>
      <c r="C1155" s="42">
        <v>1.06646049</v>
      </c>
      <c r="D1155" s="42">
        <v>1.166012287</v>
      </c>
      <c r="E1155" s="42">
        <v>1.08415997</v>
      </c>
      <c r="F1155" s="42">
        <v>1.061270237</v>
      </c>
      <c r="G1155" s="42">
        <v>1.172829986</v>
      </c>
      <c r="H1155" s="42">
        <v>1.401413798</v>
      </c>
      <c r="I1155" s="42">
        <v>1.133905768</v>
      </c>
      <c r="J1155" s="42">
        <v>1.289197564</v>
      </c>
      <c r="K1155" s="42">
        <v>1.064778566</v>
      </c>
      <c r="L1155" s="42">
        <v>1.008058548</v>
      </c>
      <c r="M1155" s="42">
        <v>1.032792091</v>
      </c>
    </row>
    <row r="1156">
      <c r="A1156" s="75" t="s">
        <v>3067</v>
      </c>
      <c r="B1156" s="42">
        <v>1.102906823158264</v>
      </c>
      <c r="C1156" s="42">
        <v>1.004937172</v>
      </c>
      <c r="D1156" s="42">
        <v>1.115235448</v>
      </c>
      <c r="E1156" s="42">
        <v>1.16361475</v>
      </c>
      <c r="F1156" s="42">
        <v>1.118974447</v>
      </c>
      <c r="G1156" s="42">
        <v>1.172904611</v>
      </c>
      <c r="H1156" s="42">
        <v>1.208601713</v>
      </c>
      <c r="I1156" s="42">
        <v>1.402785778</v>
      </c>
      <c r="J1156" s="42">
        <v>1.375058293</v>
      </c>
      <c r="K1156" s="42">
        <v>1.034376025</v>
      </c>
      <c r="L1156" s="42">
        <v>1.060454249382019</v>
      </c>
      <c r="M1156" s="42">
        <v>1.078046798706055</v>
      </c>
    </row>
    <row r="1157">
      <c r="A1157" s="75" t="s">
        <v>3068</v>
      </c>
      <c r="B1157" s="42">
        <v>1.032458066940308</v>
      </c>
      <c r="C1157" s="42">
        <v>1.127705216</v>
      </c>
      <c r="D1157" s="42">
        <v>1.30841732</v>
      </c>
      <c r="E1157" s="42">
        <v>1.14067018</v>
      </c>
      <c r="F1157" s="42">
        <v>1.107883096</v>
      </c>
      <c r="G1157" s="42">
        <v>1.173043013</v>
      </c>
      <c r="H1157" s="42">
        <v>1.16229105</v>
      </c>
      <c r="I1157" s="42">
        <v>1.076825976</v>
      </c>
      <c r="J1157" s="42">
        <v>1.330880284</v>
      </c>
      <c r="K1157" s="42">
        <v>1.365575552</v>
      </c>
      <c r="L1157" s="42">
        <v>1.039999604</v>
      </c>
      <c r="M1157" s="42">
        <v>1.153757572</v>
      </c>
    </row>
    <row r="1158">
      <c r="A1158" s="75" t="s">
        <v>3069</v>
      </c>
      <c r="B1158" s="42">
        <v>1.150900483131409</v>
      </c>
      <c r="C1158" s="42">
        <v>1.028589249</v>
      </c>
      <c r="D1158" s="42">
        <v>1.191332221031189</v>
      </c>
      <c r="E1158" s="42">
        <v>1.067228674888611</v>
      </c>
      <c r="F1158" s="42">
        <v>1.121415496</v>
      </c>
      <c r="G1158" s="42">
        <v>1.17307806</v>
      </c>
      <c r="H1158" s="42">
        <v>1.234437227</v>
      </c>
      <c r="I1158" s="42">
        <v>1.144112825</v>
      </c>
      <c r="J1158" s="42">
        <v>1.125489473</v>
      </c>
      <c r="K1158" s="42">
        <v>1.068740367889404</v>
      </c>
      <c r="L1158" s="42">
        <v>1.012151718139648</v>
      </c>
      <c r="M1158" s="42">
        <v>1.141814709</v>
      </c>
    </row>
    <row r="1159">
      <c r="A1159" s="75" t="s">
        <v>3070</v>
      </c>
      <c r="B1159" s="42">
        <v>1.010713696479797</v>
      </c>
      <c r="C1159" s="42">
        <v>1.021472215652466</v>
      </c>
      <c r="D1159" s="42">
        <v>1.160061955</v>
      </c>
      <c r="E1159" s="42">
        <v>1.140023589</v>
      </c>
      <c r="F1159" s="42">
        <v>1.150166988</v>
      </c>
      <c r="G1159" s="42">
        <v>1.173112392</v>
      </c>
      <c r="H1159" s="42">
        <v>1.074101686</v>
      </c>
      <c r="I1159" s="42">
        <v>1.396211863</v>
      </c>
      <c r="J1159" s="42">
        <v>1.245207667</v>
      </c>
      <c r="K1159" s="42">
        <v>1.096252799</v>
      </c>
      <c r="L1159" s="42">
        <v>1.186338901519775</v>
      </c>
      <c r="M1159" s="42">
        <v>1.066185355</v>
      </c>
    </row>
    <row r="1160">
      <c r="A1160" s="75" t="s">
        <v>3071</v>
      </c>
      <c r="B1160" s="42">
        <v>1.078938484191895</v>
      </c>
      <c r="C1160" s="42">
        <v>1.129768252</v>
      </c>
      <c r="D1160" s="42">
        <v>1.161631346</v>
      </c>
      <c r="E1160" s="42">
        <v>1.175228596</v>
      </c>
      <c r="F1160" s="42">
        <v>1.056036353</v>
      </c>
      <c r="G1160" s="42">
        <v>1.173248768</v>
      </c>
      <c r="H1160" s="42">
        <v>1.045133352</v>
      </c>
      <c r="I1160" s="42">
        <v>1.016294598579407</v>
      </c>
      <c r="J1160" s="42">
        <v>1.894979</v>
      </c>
      <c r="K1160" s="42">
        <v>1.037372350692749</v>
      </c>
      <c r="L1160" s="42">
        <v>1.083620191</v>
      </c>
      <c r="M1160" s="42">
        <v>1.031707167625427</v>
      </c>
    </row>
    <row r="1161">
      <c r="A1161" s="75" t="s">
        <v>3072</v>
      </c>
      <c r="B1161" s="42">
        <v>1.086226940155029</v>
      </c>
      <c r="C1161" s="42">
        <v>1.011969923973083</v>
      </c>
      <c r="D1161" s="42">
        <v>1.016037822</v>
      </c>
      <c r="E1161" s="42">
        <v>1.197665095</v>
      </c>
      <c r="F1161" s="42">
        <v>1.157152772</v>
      </c>
      <c r="G1161" s="42">
        <v>1.173725963</v>
      </c>
      <c r="H1161" s="42">
        <v>1.145153165</v>
      </c>
      <c r="I1161" s="42">
        <v>1.327439189</v>
      </c>
      <c r="J1161" s="42">
        <v>2.96964955329895</v>
      </c>
      <c r="K1161" s="42">
        <v>1.834301471710205</v>
      </c>
      <c r="L1161" s="42">
        <v>3.030655145645142</v>
      </c>
      <c r="M1161" s="42">
        <v>1.057157636</v>
      </c>
    </row>
    <row r="1162">
      <c r="A1162" s="75" t="s">
        <v>3073</v>
      </c>
      <c r="B1162" s="42">
        <v>1.046820282936096</v>
      </c>
      <c r="C1162" s="42">
        <v>1.020111203</v>
      </c>
      <c r="D1162" s="42">
        <v>1.07516253</v>
      </c>
      <c r="E1162" s="42">
        <v>1.080604434</v>
      </c>
      <c r="F1162" s="42">
        <v>1.099634409</v>
      </c>
      <c r="G1162" s="42">
        <v>1.173821449</v>
      </c>
      <c r="H1162" s="42">
        <v>1.245014668</v>
      </c>
      <c r="I1162" s="42">
        <v>1.18462193</v>
      </c>
      <c r="J1162" s="42">
        <v>2.394464493</v>
      </c>
      <c r="K1162" s="42">
        <v>2.279562950134277</v>
      </c>
      <c r="L1162" s="42">
        <v>3.04897141456604</v>
      </c>
      <c r="M1162" s="42">
        <v>1.164993763</v>
      </c>
    </row>
    <row r="1163">
      <c r="A1163" s="75" t="s">
        <v>3074</v>
      </c>
      <c r="B1163" s="42">
        <v>1.028413296</v>
      </c>
      <c r="C1163" s="42">
        <v>1.081923604</v>
      </c>
      <c r="D1163" s="42">
        <v>1.178129315</v>
      </c>
      <c r="E1163" s="42">
        <v>1.044757485389709</v>
      </c>
      <c r="F1163" s="42">
        <v>1.084115386</v>
      </c>
      <c r="G1163" s="42">
        <v>1.174117684</v>
      </c>
      <c r="H1163" s="42">
        <v>1.291321874</v>
      </c>
      <c r="I1163" s="42">
        <v>1.274127126</v>
      </c>
      <c r="J1163" s="42">
        <v>1.327571869</v>
      </c>
      <c r="K1163" s="42">
        <v>1.205452323</v>
      </c>
      <c r="L1163" s="42">
        <v>1.060261488</v>
      </c>
      <c r="M1163" s="42">
        <v>1.125952125</v>
      </c>
    </row>
    <row r="1164">
      <c r="A1164" s="75" t="s">
        <v>3075</v>
      </c>
      <c r="B1164" s="42">
        <v>1.034233093261719</v>
      </c>
      <c r="C1164" s="42">
        <v>1.040462852</v>
      </c>
      <c r="D1164" s="42">
        <v>1.045008183</v>
      </c>
      <c r="E1164" s="42">
        <v>1.034544587135315</v>
      </c>
      <c r="F1164" s="42">
        <v>1.000042319</v>
      </c>
      <c r="G1164" s="42">
        <v>1.174238682</v>
      </c>
      <c r="H1164" s="42">
        <v>1.123146057</v>
      </c>
      <c r="I1164" s="42">
        <v>1.222812176</v>
      </c>
      <c r="J1164" s="42">
        <v>1.080823302</v>
      </c>
      <c r="K1164" s="42">
        <v>1.039600491523743</v>
      </c>
      <c r="L1164" s="42">
        <v>1.065726995</v>
      </c>
      <c r="M1164" s="42">
        <v>1.048254371</v>
      </c>
    </row>
    <row r="1165">
      <c r="A1165" s="75" t="s">
        <v>3076</v>
      </c>
      <c r="B1165" s="42">
        <v>1.034168124</v>
      </c>
      <c r="C1165" s="42">
        <v>1.060070753</v>
      </c>
      <c r="D1165" s="42">
        <v>1.314577222</v>
      </c>
      <c r="E1165" s="42">
        <v>1.028578996658325</v>
      </c>
      <c r="F1165" s="42">
        <v>1.044970632</v>
      </c>
      <c r="G1165" s="42">
        <v>1.174256325</v>
      </c>
      <c r="H1165" s="42">
        <v>1.142888069152832</v>
      </c>
      <c r="I1165" s="42">
        <v>1.289300442</v>
      </c>
      <c r="J1165" s="42">
        <v>1.161862493</v>
      </c>
      <c r="K1165" s="42">
        <v>1.066214561</v>
      </c>
      <c r="L1165" s="42">
        <v>1.014418721199036</v>
      </c>
      <c r="M1165" s="42">
        <v>1.210276723</v>
      </c>
    </row>
    <row r="1166">
      <c r="A1166" s="75" t="s">
        <v>3077</v>
      </c>
      <c r="B1166" s="42">
        <v>1.034619092941284</v>
      </c>
      <c r="C1166" s="42">
        <v>1.119378567</v>
      </c>
      <c r="D1166" s="42">
        <v>1.082092524</v>
      </c>
      <c r="E1166" s="42">
        <v>1.054064989</v>
      </c>
      <c r="F1166" s="42">
        <v>1.134933233</v>
      </c>
      <c r="G1166" s="42">
        <v>1.174481511</v>
      </c>
      <c r="H1166" s="42">
        <v>1.032375693</v>
      </c>
      <c r="I1166" s="42">
        <v>1.294377923</v>
      </c>
      <c r="J1166" s="42">
        <v>1.297413826</v>
      </c>
      <c r="K1166" s="42">
        <v>1.065562844</v>
      </c>
      <c r="L1166" s="42">
        <v>1.04655683</v>
      </c>
      <c r="M1166" s="42">
        <v>1.197654247</v>
      </c>
    </row>
    <row r="1167">
      <c r="A1167" s="75" t="s">
        <v>3078</v>
      </c>
      <c r="B1167" s="42">
        <v>1.019748449</v>
      </c>
      <c r="C1167" s="42">
        <v>1.011554718</v>
      </c>
      <c r="D1167" s="42">
        <v>1.171660066</v>
      </c>
      <c r="E1167" s="42">
        <v>1.062456130981445</v>
      </c>
      <c r="F1167" s="42">
        <v>1.001413941</v>
      </c>
      <c r="G1167" s="42">
        <v>1.174498916</v>
      </c>
      <c r="H1167" s="42">
        <v>1.270181894</v>
      </c>
      <c r="I1167" s="42">
        <v>1.472982883</v>
      </c>
      <c r="J1167" s="42">
        <v>1.273538351</v>
      </c>
      <c r="K1167" s="42">
        <v>1.181894302</v>
      </c>
      <c r="L1167" s="42">
        <v>1.025764108</v>
      </c>
      <c r="M1167" s="42">
        <v>1.042969465</v>
      </c>
    </row>
    <row r="1168">
      <c r="A1168" s="75" t="s">
        <v>3079</v>
      </c>
      <c r="B1168" s="42">
        <v>1.053164720535278</v>
      </c>
      <c r="C1168" s="42">
        <v>1.029430985450745</v>
      </c>
      <c r="D1168" s="42">
        <v>1.155262589</v>
      </c>
      <c r="E1168" s="42">
        <v>1.078810573</v>
      </c>
      <c r="F1168" s="42">
        <v>1.07154119</v>
      </c>
      <c r="G1168" s="42">
        <v>1.174499154</v>
      </c>
      <c r="H1168" s="42">
        <v>1.136407018</v>
      </c>
      <c r="I1168" s="42">
        <v>1.044403672</v>
      </c>
      <c r="J1168" s="42">
        <v>1.023928285</v>
      </c>
      <c r="K1168" s="42">
        <v>1.177440286</v>
      </c>
      <c r="L1168" s="42">
        <v>1.123892069</v>
      </c>
      <c r="M1168" s="42">
        <v>1.055454016</v>
      </c>
    </row>
    <row r="1169">
      <c r="A1169" s="75" t="s">
        <v>3080</v>
      </c>
      <c r="B1169" s="42">
        <v>1.157196521759033</v>
      </c>
      <c r="C1169" s="42">
        <v>1.002461910247803</v>
      </c>
      <c r="D1169" s="42">
        <v>1.253134847</v>
      </c>
      <c r="E1169" s="42">
        <v>1.137831211</v>
      </c>
      <c r="F1169" s="42">
        <v>1.079720497</v>
      </c>
      <c r="G1169" s="42">
        <v>1.174516678</v>
      </c>
      <c r="H1169" s="42">
        <v>1.205854177</v>
      </c>
      <c r="I1169" s="42">
        <v>1.288076878</v>
      </c>
      <c r="J1169" s="42">
        <v>1.33833766</v>
      </c>
      <c r="K1169" s="42">
        <v>1.406980515</v>
      </c>
      <c r="L1169" s="42">
        <v>1.161580801</v>
      </c>
      <c r="M1169" s="42">
        <v>1.050304532</v>
      </c>
    </row>
    <row r="1170">
      <c r="A1170" s="75" t="s">
        <v>3081</v>
      </c>
      <c r="B1170" s="42">
        <v>1.151232481002808</v>
      </c>
      <c r="C1170" s="42">
        <v>1.013017535</v>
      </c>
      <c r="D1170" s="42">
        <v>1.155324221</v>
      </c>
      <c r="E1170" s="42">
        <v>1.141613603</v>
      </c>
      <c r="F1170" s="42">
        <v>1.063943982</v>
      </c>
      <c r="G1170" s="42">
        <v>1.175159097</v>
      </c>
      <c r="H1170" s="42">
        <v>1.161659479</v>
      </c>
      <c r="I1170" s="42">
        <v>1.247984767</v>
      </c>
      <c r="J1170" s="42">
        <v>1.000364184379578</v>
      </c>
      <c r="K1170" s="42">
        <v>1.045937419</v>
      </c>
      <c r="L1170" s="42">
        <v>1.028178215</v>
      </c>
      <c r="M1170" s="42">
        <v>1.034144878</v>
      </c>
    </row>
    <row r="1171">
      <c r="A1171" s="75" t="s">
        <v>3082</v>
      </c>
      <c r="B1171" s="42">
        <v>1.05773735</v>
      </c>
      <c r="C1171" s="42">
        <v>1.030971527099609</v>
      </c>
      <c r="D1171" s="42">
        <v>1.022416234</v>
      </c>
      <c r="E1171" s="42">
        <v>1.154067039</v>
      </c>
      <c r="F1171" s="42">
        <v>1.000378131866455</v>
      </c>
      <c r="G1171" s="42">
        <v>1.175447702</v>
      </c>
      <c r="H1171" s="42">
        <v>1.053504467</v>
      </c>
      <c r="I1171" s="42">
        <v>1.221738696</v>
      </c>
      <c r="J1171" s="42">
        <v>2.285614729</v>
      </c>
      <c r="K1171" s="42">
        <v>1.727366328</v>
      </c>
      <c r="L1171" s="42">
        <v>1.346491098</v>
      </c>
      <c r="M1171" s="42">
        <v>1.130546808</v>
      </c>
    </row>
    <row r="1172">
      <c r="A1172" s="75" t="s">
        <v>3083</v>
      </c>
      <c r="B1172" s="42">
        <v>1.0480057</v>
      </c>
      <c r="C1172" s="42">
        <v>1.074091076850891</v>
      </c>
      <c r="D1172" s="42">
        <v>1.167862535</v>
      </c>
      <c r="E1172" s="42">
        <v>1.107143164</v>
      </c>
      <c r="F1172" s="42">
        <v>1.040831923</v>
      </c>
      <c r="G1172" s="42">
        <v>1.175680637</v>
      </c>
      <c r="H1172" s="42">
        <v>1.112898469</v>
      </c>
      <c r="I1172" s="42">
        <v>1.083864212</v>
      </c>
      <c r="J1172" s="42">
        <v>1.354267716</v>
      </c>
      <c r="K1172" s="42">
        <v>1.07452786</v>
      </c>
      <c r="L1172" s="42">
        <v>1.06482029</v>
      </c>
      <c r="M1172" s="42">
        <v>1.1124295</v>
      </c>
    </row>
    <row r="1173">
      <c r="A1173" s="75" t="s">
        <v>3084</v>
      </c>
      <c r="B1173" s="42">
        <v>1.023321033</v>
      </c>
      <c r="C1173" s="42">
        <v>1.086959362</v>
      </c>
      <c r="D1173" s="42">
        <v>1.219780445</v>
      </c>
      <c r="E1173" s="42">
        <v>1.129017711</v>
      </c>
      <c r="F1173" s="42">
        <v>1.116270185</v>
      </c>
      <c r="G1173" s="42">
        <v>1.176567435</v>
      </c>
      <c r="H1173" s="42">
        <v>1.198630691</v>
      </c>
      <c r="I1173" s="42">
        <v>1.230345726</v>
      </c>
      <c r="J1173" s="42">
        <v>1.226854324</v>
      </c>
      <c r="K1173" s="42">
        <v>1.140860081</v>
      </c>
      <c r="L1173" s="42">
        <v>1.010812997817993</v>
      </c>
      <c r="M1173" s="42">
        <v>1.151758075</v>
      </c>
    </row>
    <row r="1174">
      <c r="A1174" s="75" t="s">
        <v>3085</v>
      </c>
      <c r="B1174" s="42">
        <v>1.121029853820801</v>
      </c>
      <c r="C1174" s="42">
        <v>1.096496701</v>
      </c>
      <c r="D1174" s="42">
        <v>1.356634855</v>
      </c>
      <c r="E1174" s="42">
        <v>1.004587650299072</v>
      </c>
      <c r="F1174" s="42">
        <v>1.005505561828613</v>
      </c>
      <c r="G1174" s="42">
        <v>1.177177668</v>
      </c>
      <c r="H1174" s="42">
        <v>1.396380663</v>
      </c>
      <c r="I1174" s="42">
        <v>1.341941237</v>
      </c>
      <c r="J1174" s="42">
        <v>1.312976718</v>
      </c>
      <c r="K1174" s="42">
        <v>1.336501002</v>
      </c>
      <c r="L1174" s="42">
        <v>1.043417572975159</v>
      </c>
      <c r="M1174" s="42">
        <v>1.052824735641479</v>
      </c>
    </row>
    <row r="1175">
      <c r="A1175" s="75" t="s">
        <v>3086</v>
      </c>
      <c r="B1175" s="42">
        <v>1.025912761688232</v>
      </c>
      <c r="C1175" s="42">
        <v>1.012765645980835</v>
      </c>
      <c r="D1175" s="42">
        <v>1.22998476</v>
      </c>
      <c r="E1175" s="42">
        <v>1.04109776</v>
      </c>
      <c r="F1175" s="42">
        <v>1.051190376281738</v>
      </c>
      <c r="G1175" s="42">
        <v>1.177193403</v>
      </c>
      <c r="H1175" s="42">
        <v>1.012539625167847</v>
      </c>
      <c r="I1175" s="42">
        <v>1.156430483</v>
      </c>
      <c r="J1175" s="42">
        <v>2.367575407028198</v>
      </c>
      <c r="K1175" s="42">
        <v>1.855453968048096</v>
      </c>
      <c r="L1175" s="42">
        <v>1.773856043815613</v>
      </c>
      <c r="M1175" s="42">
        <v>1.100329041</v>
      </c>
    </row>
    <row r="1176">
      <c r="A1176" s="75" t="s">
        <v>3087</v>
      </c>
      <c r="B1176" s="42">
        <v>1.163423180580139</v>
      </c>
      <c r="C1176" s="42">
        <v>1.182803869</v>
      </c>
      <c r="D1176" s="42">
        <v>1.290030241</v>
      </c>
      <c r="E1176" s="42">
        <v>1.080350161</v>
      </c>
      <c r="F1176" s="42">
        <v>1.030815363</v>
      </c>
      <c r="G1176" s="42">
        <v>1.17723012</v>
      </c>
      <c r="H1176" s="42">
        <v>1.271337867</v>
      </c>
      <c r="I1176" s="42">
        <v>1.237700582</v>
      </c>
      <c r="J1176" s="42">
        <v>1.191871643</v>
      </c>
      <c r="K1176" s="42">
        <v>1.037116051</v>
      </c>
      <c r="L1176" s="42">
        <v>1.093843341</v>
      </c>
      <c r="M1176" s="42">
        <v>1.078819394</v>
      </c>
    </row>
    <row r="1177">
      <c r="A1177" s="75" t="s">
        <v>3088</v>
      </c>
      <c r="B1177" s="42">
        <v>1.151795744895935</v>
      </c>
      <c r="C1177" s="42">
        <v>1.045288444</v>
      </c>
      <c r="D1177" s="42">
        <v>1.067226529</v>
      </c>
      <c r="E1177" s="42">
        <v>1.031264067</v>
      </c>
      <c r="F1177" s="42">
        <v>1.073138595</v>
      </c>
      <c r="G1177" s="42">
        <v>1.177481651</v>
      </c>
      <c r="H1177" s="42">
        <v>1.020529747</v>
      </c>
      <c r="I1177" s="42">
        <v>1.118818402</v>
      </c>
      <c r="J1177" s="42">
        <v>1.334400058</v>
      </c>
      <c r="K1177" s="42">
        <v>1.709861278533936</v>
      </c>
      <c r="L1177" s="42">
        <v>1.273136258</v>
      </c>
      <c r="M1177" s="42">
        <v>1.08675468</v>
      </c>
    </row>
    <row r="1178">
      <c r="A1178" s="75" t="s">
        <v>3089</v>
      </c>
      <c r="B1178" s="42">
        <v>1.078606724739075</v>
      </c>
      <c r="C1178" s="42">
        <v>1.053333163</v>
      </c>
      <c r="D1178" s="42">
        <v>1.21445787</v>
      </c>
      <c r="E1178" s="42">
        <v>1.0606879</v>
      </c>
      <c r="F1178" s="42">
        <v>1.100766897</v>
      </c>
      <c r="G1178" s="42">
        <v>1.177596211</v>
      </c>
      <c r="H1178" s="42">
        <v>1.098358393</v>
      </c>
      <c r="I1178" s="42">
        <v>1.337704301</v>
      </c>
      <c r="J1178" s="42">
        <v>1.273805022</v>
      </c>
      <c r="K1178" s="42">
        <v>1.295033574</v>
      </c>
      <c r="L1178" s="42">
        <v>1.067946910858154</v>
      </c>
      <c r="M1178" s="42">
        <v>1.152282238</v>
      </c>
    </row>
    <row r="1179">
      <c r="A1179" s="75" t="s">
        <v>3090</v>
      </c>
      <c r="B1179" s="42">
        <v>1.138700246810913</v>
      </c>
      <c r="C1179" s="42">
        <v>1.023466825</v>
      </c>
      <c r="D1179" s="42">
        <v>1.096006989</v>
      </c>
      <c r="E1179" s="42">
        <v>1.016689777374268</v>
      </c>
      <c r="F1179" s="42">
        <v>1.062463641</v>
      </c>
      <c r="G1179" s="42">
        <v>1.17783308</v>
      </c>
      <c r="H1179" s="42">
        <v>1.194788933</v>
      </c>
      <c r="I1179" s="42">
        <v>1.115287542</v>
      </c>
      <c r="J1179" s="42">
        <v>1.431258798</v>
      </c>
      <c r="K1179" s="42">
        <v>1.004637122154236</v>
      </c>
      <c r="L1179" s="42">
        <v>1.068893790245056</v>
      </c>
      <c r="M1179" s="42">
        <v>1.0779351</v>
      </c>
    </row>
    <row r="1180">
      <c r="A1180" s="75" t="s">
        <v>3091</v>
      </c>
      <c r="B1180" s="42">
        <v>1.086834073066711</v>
      </c>
      <c r="C1180" s="42">
        <v>1.109557033</v>
      </c>
      <c r="D1180" s="42">
        <v>1.083287716</v>
      </c>
      <c r="E1180" s="42">
        <v>1.052269220352173</v>
      </c>
      <c r="F1180" s="42">
        <v>1.016503572463989</v>
      </c>
      <c r="G1180" s="42">
        <v>1.177904487</v>
      </c>
      <c r="H1180" s="42">
        <v>1.154672623</v>
      </c>
      <c r="I1180" s="42">
        <v>1.196127057</v>
      </c>
      <c r="J1180" s="42">
        <v>1.75058794</v>
      </c>
      <c r="K1180" s="42">
        <v>1.141592503</v>
      </c>
      <c r="L1180" s="42">
        <v>1.182627559</v>
      </c>
      <c r="M1180" s="42">
        <v>1.088145971</v>
      </c>
    </row>
    <row r="1181">
      <c r="A1181" s="75" t="s">
        <v>3092</v>
      </c>
      <c r="B1181" s="42">
        <v>1.017529487609863</v>
      </c>
      <c r="C1181" s="42">
        <v>1.010528802871704</v>
      </c>
      <c r="D1181" s="42">
        <v>1.025461793</v>
      </c>
      <c r="E1181" s="42">
        <v>1.068381906</v>
      </c>
      <c r="F1181" s="42">
        <v>1.046228409</v>
      </c>
      <c r="G1181" s="42">
        <v>1.178119898</v>
      </c>
      <c r="H1181" s="42">
        <v>1.156848192</v>
      </c>
      <c r="I1181" s="42">
        <v>1.213660359</v>
      </c>
      <c r="J1181" s="42">
        <v>1.305680752</v>
      </c>
      <c r="K1181" s="42">
        <v>1.217509747</v>
      </c>
      <c r="L1181" s="42">
        <v>1.082567334</v>
      </c>
      <c r="M1181" s="42">
        <v>1.13732028</v>
      </c>
    </row>
    <row r="1182">
      <c r="A1182" s="75" t="s">
        <v>3093</v>
      </c>
      <c r="B1182" s="42">
        <v>1.106765031814575</v>
      </c>
      <c r="C1182" s="42">
        <v>1.042534232</v>
      </c>
      <c r="D1182" s="42">
        <v>1.109517813</v>
      </c>
      <c r="E1182" s="42">
        <v>1.085538626</v>
      </c>
      <c r="F1182" s="42">
        <v>1.093354464</v>
      </c>
      <c r="G1182" s="42">
        <v>1.178251028</v>
      </c>
      <c r="H1182" s="42">
        <v>1.141607404</v>
      </c>
      <c r="I1182" s="42">
        <v>1.06776309</v>
      </c>
      <c r="J1182" s="42">
        <v>2.244341135</v>
      </c>
      <c r="K1182" s="42">
        <v>1.165552378</v>
      </c>
      <c r="L1182" s="42">
        <v>1.126788497</v>
      </c>
      <c r="M1182" s="42">
        <v>1.041613936</v>
      </c>
    </row>
    <row r="1183">
      <c r="A1183" s="75" t="s">
        <v>3094</v>
      </c>
      <c r="B1183" s="42">
        <v>1.036768436431885</v>
      </c>
      <c r="C1183" s="42">
        <v>1.052334189414978</v>
      </c>
      <c r="D1183" s="42">
        <v>1.173972368</v>
      </c>
      <c r="E1183" s="42">
        <v>1.197298049926758</v>
      </c>
      <c r="F1183" s="42">
        <v>1.020439863204956</v>
      </c>
      <c r="G1183" s="42">
        <v>1.178451777</v>
      </c>
      <c r="H1183" s="42">
        <v>1.093881607</v>
      </c>
      <c r="I1183" s="42">
        <v>1.139311194</v>
      </c>
      <c r="J1183" s="42">
        <v>1.066396832</v>
      </c>
      <c r="K1183" s="42">
        <v>1.064640403</v>
      </c>
      <c r="L1183" s="42">
        <v>1.207780480384827</v>
      </c>
      <c r="M1183" s="42">
        <v>1.014801025</v>
      </c>
    </row>
    <row r="1184">
      <c r="A1184" s="75" t="s">
        <v>3095</v>
      </c>
      <c r="B1184" s="42">
        <v>1.188135981559753</v>
      </c>
      <c r="C1184" s="42">
        <v>1.128999233</v>
      </c>
      <c r="D1184" s="42">
        <v>1.350390196</v>
      </c>
      <c r="E1184" s="42">
        <v>1.033773899</v>
      </c>
      <c r="F1184" s="42">
        <v>1.062300086</v>
      </c>
      <c r="G1184" s="42">
        <v>1.178609014</v>
      </c>
      <c r="H1184" s="42">
        <v>1.319737792</v>
      </c>
      <c r="I1184" s="42">
        <v>1.334270954</v>
      </c>
      <c r="J1184" s="42">
        <v>1.278591394</v>
      </c>
      <c r="K1184" s="42">
        <v>1.219739676</v>
      </c>
      <c r="L1184" s="42">
        <v>1.027425528</v>
      </c>
      <c r="M1184" s="42">
        <v>1.074719906</v>
      </c>
    </row>
    <row r="1185">
      <c r="A1185" s="75" t="s">
        <v>3096</v>
      </c>
      <c r="B1185" s="42">
        <v>1.042211294</v>
      </c>
      <c r="C1185" s="42">
        <v>1.018865824</v>
      </c>
      <c r="D1185" s="42">
        <v>1.377639294</v>
      </c>
      <c r="E1185" s="42">
        <v>1.00644850730896</v>
      </c>
      <c r="F1185" s="42">
        <v>1.040429115</v>
      </c>
      <c r="G1185" s="42">
        <v>1.178818464</v>
      </c>
      <c r="H1185" s="42">
        <v>1.242009878</v>
      </c>
      <c r="I1185" s="42">
        <v>1.202844739</v>
      </c>
      <c r="J1185" s="42">
        <v>1.044613123</v>
      </c>
      <c r="K1185" s="42">
        <v>1.235243797</v>
      </c>
      <c r="L1185" s="42">
        <v>1.05374825</v>
      </c>
      <c r="M1185" s="42">
        <v>1.001591206</v>
      </c>
    </row>
    <row r="1186">
      <c r="A1186" s="75" t="s">
        <v>3097</v>
      </c>
      <c r="B1186" s="42">
        <v>1.085938334465027</v>
      </c>
      <c r="C1186" s="42">
        <v>1.063849687576294</v>
      </c>
      <c r="D1186" s="42">
        <v>1.175875545</v>
      </c>
      <c r="E1186" s="42">
        <v>1.01918304</v>
      </c>
      <c r="F1186" s="42">
        <v>1.008759379</v>
      </c>
      <c r="G1186" s="42">
        <v>1.17886734</v>
      </c>
      <c r="H1186" s="42">
        <v>1.097924232</v>
      </c>
      <c r="I1186" s="42">
        <v>1.21225965</v>
      </c>
      <c r="J1186" s="42">
        <v>1.635447264</v>
      </c>
      <c r="K1186" s="42">
        <v>1.05001175403595</v>
      </c>
      <c r="L1186" s="42">
        <v>1.30043447</v>
      </c>
      <c r="M1186" s="42">
        <v>1.048195600509644</v>
      </c>
    </row>
    <row r="1187">
      <c r="A1187" s="75" t="s">
        <v>3098</v>
      </c>
      <c r="B1187" s="42">
        <v>1.134071111679077</v>
      </c>
      <c r="C1187" s="42">
        <v>1.062677622</v>
      </c>
      <c r="D1187" s="42">
        <v>1.205753207</v>
      </c>
      <c r="E1187" s="42">
        <v>1.068775058</v>
      </c>
      <c r="F1187" s="42">
        <v>1.11482358</v>
      </c>
      <c r="G1187" s="42">
        <v>1.178923488</v>
      </c>
      <c r="H1187" s="42">
        <v>1.075110316</v>
      </c>
      <c r="I1187" s="42">
        <v>1.16362536</v>
      </c>
      <c r="J1187" s="42">
        <v>1.289016604</v>
      </c>
      <c r="K1187" s="42">
        <v>1.17165494</v>
      </c>
      <c r="L1187" s="42">
        <v>1.04903388</v>
      </c>
      <c r="M1187" s="42">
        <v>1.141361117</v>
      </c>
    </row>
    <row r="1188">
      <c r="A1188" s="75" t="s">
        <v>3099</v>
      </c>
      <c r="B1188" s="42">
        <v>1.222114682197571</v>
      </c>
      <c r="C1188" s="42">
        <v>1.050151348</v>
      </c>
      <c r="D1188" s="42">
        <v>1.183056593</v>
      </c>
      <c r="E1188" s="42">
        <v>1.185581446</v>
      </c>
      <c r="F1188" s="42">
        <v>1.086626053</v>
      </c>
      <c r="G1188" s="42">
        <v>1.179360867</v>
      </c>
      <c r="H1188" s="42">
        <v>1.000613451004028</v>
      </c>
      <c r="I1188" s="42">
        <v>1.318311095</v>
      </c>
      <c r="J1188" s="42">
        <v>1.212120652</v>
      </c>
      <c r="K1188" s="42">
        <v>1.058554410934448</v>
      </c>
      <c r="L1188" s="42">
        <v>1.084265351</v>
      </c>
      <c r="M1188" s="42">
        <v>1.121936679</v>
      </c>
    </row>
    <row r="1189">
      <c r="A1189" s="75" t="s">
        <v>3100</v>
      </c>
      <c r="B1189" s="42">
        <v>1.0586758852005</v>
      </c>
      <c r="C1189" s="42">
        <v>1.129889130592346</v>
      </c>
      <c r="D1189" s="42">
        <v>1.163575053</v>
      </c>
      <c r="E1189" s="42">
        <v>1.17108655</v>
      </c>
      <c r="F1189" s="42">
        <v>1.059027553</v>
      </c>
      <c r="G1189" s="42">
        <v>1.179448485</v>
      </c>
      <c r="H1189" s="42">
        <v>1.054732323</v>
      </c>
      <c r="I1189" s="42">
        <v>1.267758012</v>
      </c>
      <c r="J1189" s="42">
        <v>1.12539053</v>
      </c>
      <c r="K1189" s="42">
        <v>1.186050295829773</v>
      </c>
      <c r="L1189" s="42">
        <v>1.10085391998291</v>
      </c>
      <c r="M1189" s="42">
        <v>1.132837415</v>
      </c>
    </row>
    <row r="1190">
      <c r="A1190" s="75" t="s">
        <v>3101</v>
      </c>
      <c r="B1190" s="42">
        <v>1.03192234</v>
      </c>
      <c r="C1190" s="42">
        <v>1.131835579872131</v>
      </c>
      <c r="D1190" s="42">
        <v>1.261527061</v>
      </c>
      <c r="E1190" s="42">
        <v>1.146521807</v>
      </c>
      <c r="F1190" s="42">
        <v>1.011695266</v>
      </c>
      <c r="G1190" s="42">
        <v>1.179623365</v>
      </c>
      <c r="H1190" s="42">
        <v>1.285210371</v>
      </c>
      <c r="I1190" s="42">
        <v>1.320258617</v>
      </c>
      <c r="J1190" s="42">
        <v>1.188078761</v>
      </c>
      <c r="K1190" s="42">
        <v>1.23029995</v>
      </c>
      <c r="L1190" s="42">
        <v>1.093188643455505</v>
      </c>
      <c r="M1190" s="42">
        <v>1.018875360488892</v>
      </c>
    </row>
    <row r="1191">
      <c r="A1191" s="75" t="s">
        <v>3102</v>
      </c>
      <c r="B1191" s="42">
        <v>1.365001917</v>
      </c>
      <c r="C1191" s="42">
        <v>1.036221861839294</v>
      </c>
      <c r="D1191" s="42">
        <v>1.240054727</v>
      </c>
      <c r="E1191" s="42">
        <v>1.136545062</v>
      </c>
      <c r="F1191" s="42">
        <v>1.051269412</v>
      </c>
      <c r="G1191" s="42">
        <v>1.179781318</v>
      </c>
      <c r="H1191" s="42">
        <v>1.198403477668762</v>
      </c>
      <c r="I1191" s="42">
        <v>1.19849813</v>
      </c>
      <c r="J1191" s="42">
        <v>1.272990227</v>
      </c>
      <c r="K1191" s="42">
        <v>1.639348865</v>
      </c>
      <c r="L1191" s="42">
        <v>1.115312219</v>
      </c>
      <c r="M1191" s="42">
        <v>1.060824275</v>
      </c>
    </row>
    <row r="1192">
      <c r="A1192" s="75" t="s">
        <v>3103</v>
      </c>
      <c r="B1192" s="42">
        <v>1.031473994255066</v>
      </c>
      <c r="C1192" s="42">
        <v>1.082759857</v>
      </c>
      <c r="D1192" s="42">
        <v>1.236928225</v>
      </c>
      <c r="E1192" s="42">
        <v>1.078303814</v>
      </c>
      <c r="F1192" s="42">
        <v>1.092717648</v>
      </c>
      <c r="G1192" s="42">
        <v>1.180084586</v>
      </c>
      <c r="H1192" s="42">
        <v>1.161816955</v>
      </c>
      <c r="I1192" s="42">
        <v>1.272733212</v>
      </c>
      <c r="J1192" s="42">
        <v>1.204170942</v>
      </c>
      <c r="K1192" s="42">
        <v>1.285413027</v>
      </c>
      <c r="L1192" s="42">
        <v>1.044542313</v>
      </c>
      <c r="M1192" s="42">
        <v>1.176861286</v>
      </c>
    </row>
    <row r="1193">
      <c r="A1193" s="75" t="s">
        <v>3104</v>
      </c>
      <c r="B1193" s="42">
        <v>1.047135591506958</v>
      </c>
      <c r="C1193" s="42">
        <v>1.176453829</v>
      </c>
      <c r="D1193" s="42">
        <v>1.272041559</v>
      </c>
      <c r="E1193" s="42">
        <v>1.08018446</v>
      </c>
      <c r="F1193" s="42">
        <v>1.060185670852661</v>
      </c>
      <c r="G1193" s="42">
        <v>1.180218816</v>
      </c>
      <c r="H1193" s="42">
        <v>1.131240964</v>
      </c>
      <c r="I1193" s="42">
        <v>1.25714612</v>
      </c>
      <c r="J1193" s="42">
        <v>1.182392001</v>
      </c>
      <c r="K1193" s="42">
        <v>1.129627585</v>
      </c>
      <c r="L1193" s="42">
        <v>1.0435853</v>
      </c>
      <c r="M1193" s="42">
        <v>1.042826176</v>
      </c>
    </row>
    <row r="1194">
      <c r="A1194" s="75" t="s">
        <v>3105</v>
      </c>
      <c r="B1194" s="42">
        <v>1.294373512268066</v>
      </c>
      <c r="C1194" s="42">
        <v>1.116288662</v>
      </c>
      <c r="D1194" s="42">
        <v>1.136530042</v>
      </c>
      <c r="E1194" s="42">
        <v>1.015028477</v>
      </c>
      <c r="F1194" s="42">
        <v>1.04475534</v>
      </c>
      <c r="G1194" s="42">
        <v>1.180247784</v>
      </c>
      <c r="H1194" s="42">
        <v>1.188162565</v>
      </c>
      <c r="I1194" s="42">
        <v>1.132154226</v>
      </c>
      <c r="J1194" s="42">
        <v>1.008849978</v>
      </c>
      <c r="K1194" s="42">
        <v>1.020686746</v>
      </c>
      <c r="L1194" s="42">
        <v>1.013713479042053</v>
      </c>
      <c r="M1194" s="42">
        <v>1.067519426</v>
      </c>
    </row>
    <row r="1195">
      <c r="A1195" s="75" t="s">
        <v>3106</v>
      </c>
      <c r="B1195" s="42">
        <v>1.0601331</v>
      </c>
      <c r="C1195" s="42">
        <v>1.000306368</v>
      </c>
      <c r="D1195" s="42">
        <v>1.138362288</v>
      </c>
      <c r="E1195" s="42">
        <v>1.245000243</v>
      </c>
      <c r="F1195" s="42">
        <v>1.065689206</v>
      </c>
      <c r="G1195" s="42">
        <v>1.180288911</v>
      </c>
      <c r="H1195" s="42">
        <v>1.138790131</v>
      </c>
      <c r="I1195" s="42">
        <v>1.191271186</v>
      </c>
      <c r="J1195" s="42">
        <v>1.269753814</v>
      </c>
      <c r="K1195" s="42">
        <v>1.253878117</v>
      </c>
      <c r="L1195" s="42">
        <v>1.1485883</v>
      </c>
      <c r="M1195" s="42">
        <v>1.055119276</v>
      </c>
    </row>
    <row r="1196">
      <c r="A1196" s="75" t="s">
        <v>3107</v>
      </c>
      <c r="B1196" s="42">
        <v>1.134858250617981</v>
      </c>
      <c r="C1196" s="42">
        <v>1.097069144</v>
      </c>
      <c r="D1196" s="42">
        <v>1.121500492</v>
      </c>
      <c r="E1196" s="42">
        <v>1.044331550598145</v>
      </c>
      <c r="F1196" s="42">
        <v>1.079720378</v>
      </c>
      <c r="G1196" s="42">
        <v>1.180797577</v>
      </c>
      <c r="H1196" s="42">
        <v>1.186987638</v>
      </c>
      <c r="I1196" s="42">
        <v>1.452865601</v>
      </c>
      <c r="J1196" s="42">
        <v>1.294966936</v>
      </c>
      <c r="K1196" s="42">
        <v>1.122593522</v>
      </c>
      <c r="L1196" s="42">
        <v>1.061922430992126</v>
      </c>
      <c r="M1196" s="42">
        <v>1.220893264</v>
      </c>
    </row>
    <row r="1197">
      <c r="A1197" s="75" t="s">
        <v>3108</v>
      </c>
      <c r="B1197" s="42">
        <v>1.008481026</v>
      </c>
      <c r="C1197" s="42">
        <v>1.023738384</v>
      </c>
      <c r="D1197" s="42">
        <v>1.145042062</v>
      </c>
      <c r="E1197" s="42">
        <v>1.052300811</v>
      </c>
      <c r="F1197" s="42">
        <v>1.096500516</v>
      </c>
      <c r="G1197" s="42">
        <v>1.180884957</v>
      </c>
      <c r="H1197" s="42">
        <v>1.108859181</v>
      </c>
      <c r="I1197" s="42">
        <v>1.281366348</v>
      </c>
      <c r="J1197" s="42">
        <v>1.241990447</v>
      </c>
      <c r="K1197" s="42">
        <v>1.089132905</v>
      </c>
      <c r="L1197" s="42">
        <v>1.018413424491882</v>
      </c>
      <c r="M1197" s="42">
        <v>1.1299963</v>
      </c>
    </row>
    <row r="1198">
      <c r="A1198" s="75" t="s">
        <v>3109</v>
      </c>
      <c r="B1198" s="42">
        <v>1.09717857837677</v>
      </c>
      <c r="C1198" s="42">
        <v>1.034124135971069</v>
      </c>
      <c r="D1198" s="42">
        <v>1.117411613</v>
      </c>
      <c r="E1198" s="42">
        <v>1.0910151</v>
      </c>
      <c r="F1198" s="42">
        <v>1.053995251655579</v>
      </c>
      <c r="G1198" s="42">
        <v>1.18094933</v>
      </c>
      <c r="H1198" s="42">
        <v>1.010310531</v>
      </c>
      <c r="I1198" s="42">
        <v>1.196886778</v>
      </c>
      <c r="J1198" s="42">
        <v>1.243320107</v>
      </c>
      <c r="K1198" s="42">
        <v>1.154333591</v>
      </c>
      <c r="L1198" s="42">
        <v>1.046682835</v>
      </c>
      <c r="M1198" s="42">
        <v>1.137693644</v>
      </c>
    </row>
    <row r="1199">
      <c r="A1199" s="75" t="s">
        <v>3110</v>
      </c>
      <c r="B1199" s="42">
        <v>1.04770302772522</v>
      </c>
      <c r="C1199" s="42">
        <v>1.168909669</v>
      </c>
      <c r="D1199" s="42">
        <v>1.190207243</v>
      </c>
      <c r="E1199" s="42">
        <v>1.172256351</v>
      </c>
      <c r="F1199" s="42">
        <v>1.159292936</v>
      </c>
      <c r="G1199" s="42">
        <v>1.181194901</v>
      </c>
      <c r="H1199" s="42">
        <v>1.236482024</v>
      </c>
      <c r="I1199" s="42">
        <v>1.157544136</v>
      </c>
      <c r="J1199" s="42">
        <v>1.162487507</v>
      </c>
      <c r="K1199" s="42">
        <v>1.023445725</v>
      </c>
      <c r="L1199" s="42">
        <v>1.019748688</v>
      </c>
      <c r="M1199" s="42">
        <v>1.240317583</v>
      </c>
    </row>
    <row r="1200">
      <c r="A1200" s="75" t="s">
        <v>3111</v>
      </c>
      <c r="B1200" s="42">
        <v>1.264272809028625</v>
      </c>
      <c r="C1200" s="42">
        <v>1.077687383</v>
      </c>
      <c r="D1200" s="42">
        <v>1.179105163</v>
      </c>
      <c r="E1200" s="42">
        <v>1.13550055</v>
      </c>
      <c r="F1200" s="42">
        <v>1.169782519</v>
      </c>
      <c r="G1200" s="42">
        <v>1.181516886</v>
      </c>
      <c r="H1200" s="42">
        <v>1.269027233</v>
      </c>
      <c r="I1200" s="42">
        <v>1.077095032</v>
      </c>
      <c r="J1200" s="42">
        <v>1.225316286</v>
      </c>
      <c r="K1200" s="42">
        <v>1.198321461677551</v>
      </c>
      <c r="L1200" s="42">
        <v>1.069717407226562</v>
      </c>
      <c r="M1200" s="42">
        <v>1.127551794</v>
      </c>
    </row>
    <row r="1201">
      <c r="A1201" s="75" t="s">
        <v>3112</v>
      </c>
      <c r="B1201" s="42">
        <v>1.084120273590088</v>
      </c>
      <c r="C1201" s="42">
        <v>1.155723214</v>
      </c>
      <c r="D1201" s="42">
        <v>1.141144753</v>
      </c>
      <c r="E1201" s="42">
        <v>1.212388873</v>
      </c>
      <c r="F1201" s="42">
        <v>1.159459829</v>
      </c>
      <c r="G1201" s="42">
        <v>1.182325363</v>
      </c>
      <c r="H1201" s="42">
        <v>1.266818881</v>
      </c>
      <c r="I1201" s="42">
        <v>1.307423115</v>
      </c>
      <c r="J1201" s="42">
        <v>1.276130438</v>
      </c>
      <c r="K1201" s="42">
        <v>1.393003464</v>
      </c>
      <c r="L1201" s="42">
        <v>1.124028563</v>
      </c>
      <c r="M1201" s="42">
        <v>1.240983486</v>
      </c>
    </row>
    <row r="1202">
      <c r="A1202" s="75" t="s">
        <v>3113</v>
      </c>
      <c r="B1202" s="42">
        <v>1.051916718482971</v>
      </c>
      <c r="C1202" s="42">
        <v>1.101616979</v>
      </c>
      <c r="D1202" s="42">
        <v>1.135742545</v>
      </c>
      <c r="E1202" s="42">
        <v>1.007684469223022</v>
      </c>
      <c r="F1202" s="42">
        <v>1.235435963</v>
      </c>
      <c r="G1202" s="42">
        <v>1.182606816</v>
      </c>
      <c r="H1202" s="42">
        <v>1.179418087</v>
      </c>
      <c r="I1202" s="42">
        <v>1.434496045</v>
      </c>
      <c r="J1202" s="42">
        <v>1.385994315</v>
      </c>
      <c r="K1202" s="42">
        <v>1.08769428730011</v>
      </c>
      <c r="L1202" s="42">
        <v>1.060411334037781</v>
      </c>
      <c r="M1202" s="42">
        <v>1.17533505</v>
      </c>
    </row>
    <row r="1203">
      <c r="A1203" s="75" t="s">
        <v>3114</v>
      </c>
      <c r="B1203" s="42">
        <v>1.032297134399414</v>
      </c>
      <c r="C1203" s="42">
        <v>1.002475142</v>
      </c>
      <c r="D1203" s="42">
        <v>1.262169242</v>
      </c>
      <c r="E1203" s="42">
        <v>1.218831539154053</v>
      </c>
      <c r="F1203" s="42">
        <v>1.01313436</v>
      </c>
      <c r="G1203" s="42">
        <v>1.182782769</v>
      </c>
      <c r="H1203" s="42">
        <v>1.021861792</v>
      </c>
      <c r="I1203" s="42">
        <v>1.369907141</v>
      </c>
      <c r="J1203" s="42">
        <v>1.344686151</v>
      </c>
      <c r="K1203" s="42">
        <v>1.062458754</v>
      </c>
      <c r="L1203" s="42">
        <v>1.070926785</v>
      </c>
      <c r="M1203" s="42">
        <v>1.109481454</v>
      </c>
    </row>
    <row r="1204">
      <c r="A1204" s="75" t="s">
        <v>3115</v>
      </c>
      <c r="B1204" s="42">
        <v>1.136619567871094</v>
      </c>
      <c r="C1204" s="42">
        <v>1.060005903</v>
      </c>
      <c r="D1204" s="42">
        <v>1.15229404</v>
      </c>
      <c r="E1204" s="42">
        <v>1.205400586</v>
      </c>
      <c r="F1204" s="42">
        <v>1.048349261</v>
      </c>
      <c r="G1204" s="42">
        <v>1.18289423</v>
      </c>
      <c r="H1204" s="42">
        <v>1.108242869</v>
      </c>
      <c r="I1204" s="42">
        <v>1.2210536</v>
      </c>
      <c r="J1204" s="42">
        <v>1.176196098</v>
      </c>
      <c r="K1204" s="42">
        <v>1.289803386</v>
      </c>
      <c r="L1204" s="42">
        <v>1.018622279167175</v>
      </c>
      <c r="M1204" s="42">
        <v>1.062499166</v>
      </c>
    </row>
    <row r="1205">
      <c r="A1205" s="75" t="s">
        <v>3116</v>
      </c>
      <c r="B1205" s="42">
        <v>1.088260531425476</v>
      </c>
      <c r="C1205" s="42">
        <v>1.044741392</v>
      </c>
      <c r="D1205" s="42">
        <v>1.26284802</v>
      </c>
      <c r="E1205" s="42">
        <v>1.393417239189148</v>
      </c>
      <c r="F1205" s="42">
        <v>1.148179173</v>
      </c>
      <c r="G1205" s="42">
        <v>1.18299377</v>
      </c>
      <c r="H1205" s="42">
        <v>1.034780025</v>
      </c>
      <c r="I1205" s="42">
        <v>1.296943307</v>
      </c>
      <c r="J1205" s="42">
        <v>1.265950203</v>
      </c>
      <c r="K1205" s="42">
        <v>1.057136416435242</v>
      </c>
      <c r="L1205" s="42">
        <v>1.063793063</v>
      </c>
      <c r="M1205" s="42">
        <v>1.159772754</v>
      </c>
    </row>
    <row r="1206">
      <c r="A1206" s="75" t="s">
        <v>3117</v>
      </c>
      <c r="B1206" s="42">
        <v>1.082106232643127</v>
      </c>
      <c r="C1206" s="42">
        <v>1.121967196</v>
      </c>
      <c r="D1206" s="42">
        <v>1.275115728</v>
      </c>
      <c r="E1206" s="42">
        <v>1.183899999</v>
      </c>
      <c r="F1206" s="42">
        <v>1.229228616</v>
      </c>
      <c r="G1206" s="42">
        <v>1.183665156</v>
      </c>
      <c r="H1206" s="42">
        <v>1.127273798</v>
      </c>
      <c r="I1206" s="42">
        <v>1.133995891</v>
      </c>
      <c r="J1206" s="42">
        <v>1.641080856</v>
      </c>
      <c r="K1206" s="42">
        <v>1.210004807</v>
      </c>
      <c r="L1206" s="42">
        <v>1.189694405</v>
      </c>
      <c r="M1206" s="42">
        <v>1.174814701</v>
      </c>
    </row>
    <row r="1207">
      <c r="A1207" s="75" t="s">
        <v>3118</v>
      </c>
      <c r="B1207" s="42">
        <v>1.049503564834595</v>
      </c>
      <c r="C1207" s="42">
        <v>1.001275777816772</v>
      </c>
      <c r="D1207" s="42">
        <v>1.074182868</v>
      </c>
      <c r="E1207" s="42">
        <v>1.106252313</v>
      </c>
      <c r="F1207" s="42">
        <v>1.108220696</v>
      </c>
      <c r="G1207" s="42">
        <v>1.18372333</v>
      </c>
      <c r="H1207" s="42">
        <v>1.154586792</v>
      </c>
      <c r="I1207" s="42">
        <v>1.211918592</v>
      </c>
      <c r="J1207" s="42">
        <v>1.680754662</v>
      </c>
      <c r="K1207" s="42">
        <v>1.118416667</v>
      </c>
      <c r="L1207" s="42">
        <v>1.150181174</v>
      </c>
      <c r="M1207" s="42">
        <v>1.027761698</v>
      </c>
    </row>
    <row r="1208">
      <c r="A1208" s="75" t="s">
        <v>3119</v>
      </c>
      <c r="B1208" s="42">
        <v>1.069732904434204</v>
      </c>
      <c r="C1208" s="42">
        <v>1.000595212</v>
      </c>
      <c r="D1208" s="42">
        <v>1.203090191</v>
      </c>
      <c r="E1208" s="42">
        <v>1.169841051</v>
      </c>
      <c r="F1208" s="42">
        <v>1.113348722</v>
      </c>
      <c r="G1208" s="42">
        <v>1.183775067</v>
      </c>
      <c r="H1208" s="42">
        <v>1.227315545</v>
      </c>
      <c r="I1208" s="42">
        <v>1.204412937</v>
      </c>
      <c r="J1208" s="42">
        <v>1.2080549</v>
      </c>
      <c r="K1208" s="42">
        <v>1.260623813</v>
      </c>
      <c r="L1208" s="42">
        <v>1.029476165771484</v>
      </c>
      <c r="M1208" s="42">
        <v>1.025198102</v>
      </c>
    </row>
    <row r="1209">
      <c r="A1209" s="75" t="s">
        <v>3120</v>
      </c>
      <c r="B1209" s="42">
        <v>1.098459243774414</v>
      </c>
      <c r="C1209" s="42">
        <v>1.020327091</v>
      </c>
      <c r="D1209" s="42">
        <v>1.072497487</v>
      </c>
      <c r="E1209" s="42">
        <v>1.038763284683228</v>
      </c>
      <c r="F1209" s="42">
        <v>1.008004189</v>
      </c>
      <c r="G1209" s="42">
        <v>1.18383944</v>
      </c>
      <c r="H1209" s="42">
        <v>1.232081294</v>
      </c>
      <c r="I1209" s="42">
        <v>1.377320886</v>
      </c>
      <c r="J1209" s="42">
        <v>1.374681592</v>
      </c>
      <c r="K1209" s="42">
        <v>1.017230034</v>
      </c>
      <c r="L1209" s="42">
        <v>1.157944798469543</v>
      </c>
      <c r="M1209" s="42">
        <v>1.122552514</v>
      </c>
    </row>
    <row r="1210">
      <c r="A1210" s="75" t="s">
        <v>3121</v>
      </c>
      <c r="B1210" s="42">
        <v>1.060196161270142</v>
      </c>
      <c r="C1210" s="42">
        <v>1.074739695</v>
      </c>
      <c r="D1210" s="42">
        <v>1.16565752</v>
      </c>
      <c r="E1210" s="42">
        <v>1.090091705</v>
      </c>
      <c r="F1210" s="42">
        <v>1.018060564994812</v>
      </c>
      <c r="G1210" s="42">
        <v>1.184033871</v>
      </c>
      <c r="H1210" s="42">
        <v>1.076309443</v>
      </c>
      <c r="I1210" s="42">
        <v>1.281590462</v>
      </c>
      <c r="J1210" s="42">
        <v>1.146794558</v>
      </c>
      <c r="K1210" s="42">
        <v>1.129015565</v>
      </c>
      <c r="L1210" s="42">
        <v>1.021307945</v>
      </c>
      <c r="M1210" s="42">
        <v>1.113516808</v>
      </c>
    </row>
    <row r="1211">
      <c r="A1211" s="75" t="s">
        <v>3122</v>
      </c>
      <c r="B1211" s="42">
        <v>1.011409878730774</v>
      </c>
      <c r="C1211" s="42">
        <v>1.016625643</v>
      </c>
      <c r="D1211" s="42">
        <v>1.239806652</v>
      </c>
      <c r="E1211" s="42">
        <v>1.052200436592102</v>
      </c>
      <c r="F1211" s="42">
        <v>1.06609261</v>
      </c>
      <c r="G1211" s="42">
        <v>1.184421897</v>
      </c>
      <c r="H1211" s="42">
        <v>1.050522208</v>
      </c>
      <c r="I1211" s="42">
        <v>1.419686556</v>
      </c>
      <c r="J1211" s="42">
        <v>1.180565476</v>
      </c>
      <c r="K1211" s="42">
        <v>1.153209447860718</v>
      </c>
      <c r="L1211" s="42">
        <v>1.050608038902283</v>
      </c>
      <c r="M1211" s="42">
        <v>1.122647285</v>
      </c>
    </row>
    <row r="1212">
      <c r="A1212" s="75" t="s">
        <v>3123</v>
      </c>
      <c r="B1212" s="42">
        <v>1.12457275390625</v>
      </c>
      <c r="C1212" s="42">
        <v>1.271536946</v>
      </c>
      <c r="D1212" s="42">
        <v>1.073810339</v>
      </c>
      <c r="E1212" s="42">
        <v>1.068300724</v>
      </c>
      <c r="F1212" s="42">
        <v>1.142256737</v>
      </c>
      <c r="G1212" s="42">
        <v>1.184439301</v>
      </c>
      <c r="H1212" s="42">
        <v>1.188431144</v>
      </c>
      <c r="I1212" s="42">
        <v>1.242295027</v>
      </c>
      <c r="J1212" s="42">
        <v>1.236307263</v>
      </c>
      <c r="K1212" s="42">
        <v>1.008598089</v>
      </c>
      <c r="L1212" s="42">
        <v>1.000350595</v>
      </c>
      <c r="M1212" s="42">
        <v>1.167822719</v>
      </c>
    </row>
    <row r="1213">
      <c r="A1213" s="75" t="s">
        <v>3124</v>
      </c>
      <c r="B1213" s="42">
        <v>1.047912717</v>
      </c>
      <c r="C1213" s="42">
        <v>1.155376434</v>
      </c>
      <c r="D1213" s="42">
        <v>1.060532212257385</v>
      </c>
      <c r="E1213" s="42">
        <v>1.17952323</v>
      </c>
      <c r="F1213" s="42">
        <v>1.001784443855286</v>
      </c>
      <c r="G1213" s="42">
        <v>1.184509993</v>
      </c>
      <c r="H1213" s="42">
        <v>1.184994102</v>
      </c>
      <c r="I1213" s="42">
        <v>1.441833258</v>
      </c>
      <c r="J1213" s="42">
        <v>1.249333978</v>
      </c>
      <c r="K1213" s="42">
        <v>1.004131556</v>
      </c>
      <c r="L1213" s="42">
        <v>1.203289151191711</v>
      </c>
      <c r="M1213" s="42">
        <v>1.115627408</v>
      </c>
    </row>
    <row r="1214">
      <c r="A1214" s="75" t="s">
        <v>3125</v>
      </c>
      <c r="B1214" s="42">
        <v>1.06169486</v>
      </c>
      <c r="C1214" s="42">
        <v>1.097296833992004</v>
      </c>
      <c r="D1214" s="42">
        <v>1.367401242</v>
      </c>
      <c r="E1214" s="42">
        <v>1.121213794</v>
      </c>
      <c r="F1214" s="42">
        <v>1.022756695747375</v>
      </c>
      <c r="G1214" s="42">
        <v>1.184827685</v>
      </c>
      <c r="H1214" s="42">
        <v>1.018379569</v>
      </c>
      <c r="I1214" s="42">
        <v>1.074955940246582</v>
      </c>
      <c r="J1214" s="42">
        <v>1.322852969</v>
      </c>
      <c r="K1214" s="42">
        <v>1.146368504</v>
      </c>
      <c r="L1214" s="42">
        <v>1.11020577</v>
      </c>
      <c r="M1214" s="42">
        <v>1.090927958</v>
      </c>
    </row>
    <row r="1215">
      <c r="A1215" s="75" t="s">
        <v>3126</v>
      </c>
      <c r="B1215" s="42">
        <v>1.092572212219238</v>
      </c>
      <c r="C1215" s="42">
        <v>1.080987573</v>
      </c>
      <c r="D1215" s="42">
        <v>1.174925804</v>
      </c>
      <c r="E1215" s="42">
        <v>1.110636353</v>
      </c>
      <c r="F1215" s="42">
        <v>1.016058921813965</v>
      </c>
      <c r="G1215" s="42">
        <v>1.184916019</v>
      </c>
      <c r="H1215" s="42">
        <v>1.118391633</v>
      </c>
      <c r="I1215" s="42">
        <v>1.289618134</v>
      </c>
      <c r="J1215" s="42">
        <v>1.206833601</v>
      </c>
      <c r="K1215" s="42">
        <v>1.295768499</v>
      </c>
      <c r="L1215" s="42">
        <v>1.032142282</v>
      </c>
      <c r="M1215" s="42">
        <v>1.216590881</v>
      </c>
    </row>
    <row r="1216">
      <c r="A1216" s="75" t="s">
        <v>3127</v>
      </c>
      <c r="B1216" s="42">
        <v>1.017626047134399</v>
      </c>
      <c r="C1216" s="42">
        <v>1.116782904</v>
      </c>
      <c r="D1216" s="42">
        <v>1.271985292</v>
      </c>
      <c r="E1216" s="42">
        <v>1.072728276</v>
      </c>
      <c r="F1216" s="42">
        <v>1.020073414</v>
      </c>
      <c r="G1216" s="42">
        <v>1.18528688</v>
      </c>
      <c r="H1216" s="42">
        <v>1.234459877</v>
      </c>
      <c r="I1216" s="42">
        <v>1.259479403</v>
      </c>
      <c r="J1216" s="42">
        <v>1.330772877</v>
      </c>
      <c r="K1216" s="42">
        <v>1.042561173</v>
      </c>
      <c r="L1216" s="42">
        <v>1.007707596</v>
      </c>
      <c r="M1216" s="42">
        <v>1.09310317</v>
      </c>
    </row>
    <row r="1217">
      <c r="A1217" s="75" t="s">
        <v>3128</v>
      </c>
      <c r="B1217" s="42">
        <v>1.242547154426575</v>
      </c>
      <c r="C1217" s="42">
        <v>1.114414454</v>
      </c>
      <c r="D1217" s="42">
        <v>1.235731363</v>
      </c>
      <c r="E1217" s="42">
        <v>1.277533293</v>
      </c>
      <c r="F1217" s="42">
        <v>1.022737861</v>
      </c>
      <c r="G1217" s="42">
        <v>1.185375333</v>
      </c>
      <c r="H1217" s="42">
        <v>1.328886986</v>
      </c>
      <c r="I1217" s="42">
        <v>1.255058765</v>
      </c>
      <c r="J1217" s="42">
        <v>1.018757462501526</v>
      </c>
      <c r="K1217" s="42">
        <v>1.053925037</v>
      </c>
      <c r="L1217" s="42">
        <v>1.03223443</v>
      </c>
      <c r="M1217" s="42">
        <v>1.071881413</v>
      </c>
    </row>
    <row r="1218">
      <c r="A1218" s="75" t="s">
        <v>3129</v>
      </c>
      <c r="B1218" s="42">
        <v>1.047730922698975</v>
      </c>
      <c r="C1218" s="42">
        <v>1.041174530982971</v>
      </c>
      <c r="D1218" s="42">
        <v>1.133414984</v>
      </c>
      <c r="E1218" s="42">
        <v>1.015946507</v>
      </c>
      <c r="F1218" s="42">
        <v>1.111611485</v>
      </c>
      <c r="G1218" s="42">
        <v>1.185640931</v>
      </c>
      <c r="H1218" s="42">
        <v>1.045546651</v>
      </c>
      <c r="I1218" s="42">
        <v>1.266859651</v>
      </c>
      <c r="J1218" s="42">
        <v>1.378492355</v>
      </c>
      <c r="K1218" s="42">
        <v>1.269074678</v>
      </c>
      <c r="L1218" s="42">
        <v>1.076001048088074</v>
      </c>
      <c r="M1218" s="42">
        <v>1.124356747</v>
      </c>
    </row>
    <row r="1219">
      <c r="A1219" s="75" t="s">
        <v>3130</v>
      </c>
      <c r="B1219" s="42">
        <v>1.130293369293213</v>
      </c>
      <c r="C1219" s="42">
        <v>1.00365138053894</v>
      </c>
      <c r="D1219" s="42">
        <v>1.308002949</v>
      </c>
      <c r="E1219" s="42">
        <v>1.12724232673645</v>
      </c>
      <c r="F1219" s="42">
        <v>1.02098918</v>
      </c>
      <c r="G1219" s="42">
        <v>1.185853124</v>
      </c>
      <c r="H1219" s="42">
        <v>1.038186789</v>
      </c>
      <c r="I1219" s="42">
        <v>1.191542387</v>
      </c>
      <c r="J1219" s="42">
        <v>1.286404133</v>
      </c>
      <c r="K1219" s="42">
        <v>1.288526893</v>
      </c>
      <c r="L1219" s="42">
        <v>1.056078792</v>
      </c>
      <c r="M1219" s="42">
        <v>1.192549825</v>
      </c>
    </row>
    <row r="1220">
      <c r="A1220" s="75" t="s">
        <v>3131</v>
      </c>
      <c r="B1220" s="42">
        <v>1.179840326309204</v>
      </c>
      <c r="C1220" s="42">
        <v>1.104115844</v>
      </c>
      <c r="D1220" s="42">
        <v>1.015354395</v>
      </c>
      <c r="E1220" s="42">
        <v>1.076056719</v>
      </c>
      <c r="F1220" s="42">
        <v>1.090443253517151</v>
      </c>
      <c r="G1220" s="42">
        <v>1.1859411</v>
      </c>
      <c r="H1220" s="42">
        <v>1.029299139976501</v>
      </c>
      <c r="I1220" s="42">
        <v>1.431973934</v>
      </c>
      <c r="J1220" s="42">
        <v>1.405600071</v>
      </c>
      <c r="K1220" s="42">
        <v>1.087423086166382</v>
      </c>
      <c r="L1220" s="42">
        <v>1.150071383</v>
      </c>
      <c r="M1220" s="42">
        <v>1.100502014</v>
      </c>
    </row>
    <row r="1221">
      <c r="A1221" s="75" t="s">
        <v>3132</v>
      </c>
      <c r="B1221" s="42">
        <v>1.104231119155884</v>
      </c>
      <c r="C1221" s="42">
        <v>1.129137158</v>
      </c>
      <c r="D1221" s="42">
        <v>1.036235213279724</v>
      </c>
      <c r="E1221" s="42">
        <v>1.177269816398621</v>
      </c>
      <c r="F1221" s="42">
        <v>1.035581827</v>
      </c>
      <c r="G1221" s="42">
        <v>1.18629539</v>
      </c>
      <c r="H1221" s="42">
        <v>1.224169016</v>
      </c>
      <c r="I1221" s="42">
        <v>1.327551961</v>
      </c>
      <c r="J1221" s="42">
        <v>1.1664564610000001</v>
      </c>
      <c r="K1221" s="42">
        <v>1.121838569641113</v>
      </c>
      <c r="L1221" s="42">
        <v>1.031498551</v>
      </c>
      <c r="M1221" s="42">
        <v>1.062393069</v>
      </c>
    </row>
    <row r="1222">
      <c r="A1222" s="75" t="s">
        <v>3133</v>
      </c>
      <c r="B1222" s="42">
        <v>1.077197074890137</v>
      </c>
      <c r="C1222" s="42">
        <v>1.176663399</v>
      </c>
      <c r="D1222" s="42">
        <v>1.048478007</v>
      </c>
      <c r="E1222" s="42">
        <v>1.027470827102661</v>
      </c>
      <c r="F1222" s="42">
        <v>1.20755446</v>
      </c>
      <c r="G1222" s="42">
        <v>1.186419249</v>
      </c>
      <c r="H1222" s="42">
        <v>1.345160723</v>
      </c>
      <c r="I1222" s="42">
        <v>1.336118937</v>
      </c>
      <c r="J1222" s="42">
        <v>1.198246717</v>
      </c>
      <c r="K1222" s="42">
        <v>1.011784553527832</v>
      </c>
      <c r="L1222" s="42">
        <v>1.035766721</v>
      </c>
      <c r="M1222" s="42">
        <v>1.23447156</v>
      </c>
    </row>
    <row r="1223">
      <c r="A1223" s="75" t="s">
        <v>3134</v>
      </c>
      <c r="B1223" s="42">
        <v>1.184398293495178</v>
      </c>
      <c r="C1223" s="42">
        <v>1.016541004180908</v>
      </c>
      <c r="D1223" s="42">
        <v>1.251401424</v>
      </c>
      <c r="E1223" s="42">
        <v>1.136453509</v>
      </c>
      <c r="F1223" s="42">
        <v>1.047117591</v>
      </c>
      <c r="G1223" s="42">
        <v>1.186542988</v>
      </c>
      <c r="H1223" s="42">
        <v>1.15487659</v>
      </c>
      <c r="I1223" s="42">
        <v>1.280582786</v>
      </c>
      <c r="J1223" s="42">
        <v>1.208388329</v>
      </c>
      <c r="K1223" s="42">
        <v>1.169344187</v>
      </c>
      <c r="L1223" s="42">
        <v>1.05854094</v>
      </c>
      <c r="M1223" s="42">
        <v>1.196226001</v>
      </c>
    </row>
    <row r="1224">
      <c r="A1224" s="75" t="s">
        <v>3135</v>
      </c>
      <c r="B1224" s="42">
        <v>1.024786949</v>
      </c>
      <c r="C1224" s="42">
        <v>1.019224286079407</v>
      </c>
      <c r="D1224" s="42">
        <v>1.086267352</v>
      </c>
      <c r="E1224" s="42">
        <v>1.152476072</v>
      </c>
      <c r="F1224" s="42">
        <v>1.004514932632446</v>
      </c>
      <c r="G1224" s="42">
        <v>1.186761856</v>
      </c>
      <c r="H1224" s="42">
        <v>1.07176673412323</v>
      </c>
      <c r="I1224" s="42">
        <v>1.30468142</v>
      </c>
      <c r="J1224" s="42">
        <v>6.748699188</v>
      </c>
      <c r="K1224" s="42">
        <v>1.4407686</v>
      </c>
      <c r="L1224" s="42">
        <v>1.110181332</v>
      </c>
      <c r="M1224" s="42">
        <v>1.126924992</v>
      </c>
    </row>
    <row r="1225">
      <c r="A1225" s="75" t="s">
        <v>3136</v>
      </c>
      <c r="B1225" s="42">
        <v>1.023600101470947</v>
      </c>
      <c r="C1225" s="42">
        <v>1.026670694</v>
      </c>
      <c r="D1225" s="42">
        <v>1.314517021</v>
      </c>
      <c r="E1225" s="42">
        <v>1.159628034</v>
      </c>
      <c r="F1225" s="42">
        <v>1.035617948</v>
      </c>
      <c r="G1225" s="42">
        <v>1.187057257</v>
      </c>
      <c r="H1225" s="42">
        <v>1.204644561</v>
      </c>
      <c r="I1225" s="42">
        <v>1.245969415</v>
      </c>
      <c r="J1225" s="42">
        <v>1.315657377</v>
      </c>
      <c r="K1225" s="42">
        <v>1.345820546</v>
      </c>
      <c r="L1225" s="42">
        <v>1.051499128</v>
      </c>
      <c r="M1225" s="42">
        <v>1.014278293</v>
      </c>
    </row>
    <row r="1226">
      <c r="A1226" s="75" t="s">
        <v>3137</v>
      </c>
      <c r="B1226" s="42">
        <v>1.053043962</v>
      </c>
      <c r="C1226" s="42">
        <v>1.140556812</v>
      </c>
      <c r="D1226" s="42">
        <v>1.020904779</v>
      </c>
      <c r="E1226" s="42">
        <v>1.025326132774353</v>
      </c>
      <c r="F1226" s="42">
        <v>1.05117619</v>
      </c>
      <c r="G1226" s="42">
        <v>1.187305331</v>
      </c>
      <c r="H1226" s="42">
        <v>1.091769576</v>
      </c>
      <c r="I1226" s="42">
        <v>1.151717424</v>
      </c>
      <c r="J1226" s="42">
        <v>1.202907443</v>
      </c>
      <c r="K1226" s="42">
        <v>1.067460179</v>
      </c>
      <c r="L1226" s="42">
        <v>1.113515496</v>
      </c>
      <c r="M1226" s="42">
        <v>1.210524678</v>
      </c>
    </row>
    <row r="1227">
      <c r="A1227" s="75" t="s">
        <v>3138</v>
      </c>
      <c r="B1227" s="42">
        <v>1.149944543838501</v>
      </c>
      <c r="C1227" s="42">
        <v>1.194044232</v>
      </c>
      <c r="D1227" s="42">
        <v>1.163575292</v>
      </c>
      <c r="E1227" s="42">
        <v>1.257003784</v>
      </c>
      <c r="F1227" s="42">
        <v>1.250671387</v>
      </c>
      <c r="G1227" s="42">
        <v>1.187305331</v>
      </c>
      <c r="H1227" s="42">
        <v>1.329093575</v>
      </c>
      <c r="I1227" s="42">
        <v>1.155548811</v>
      </c>
      <c r="J1227" s="42">
        <v>1.124710202</v>
      </c>
      <c r="K1227" s="42">
        <v>1.028640866</v>
      </c>
      <c r="L1227" s="42">
        <v>1.055272221565247</v>
      </c>
      <c r="M1227" s="42">
        <v>1.001515508</v>
      </c>
    </row>
    <row r="1228">
      <c r="A1228" s="75" t="s">
        <v>3139</v>
      </c>
      <c r="B1228" s="42">
        <v>1.009404301643372</v>
      </c>
      <c r="C1228" s="42">
        <v>1.080002785</v>
      </c>
      <c r="D1228" s="42">
        <v>1.148479223</v>
      </c>
      <c r="E1228" s="42">
        <v>1.028848528862</v>
      </c>
      <c r="F1228" s="42">
        <v>1.148335695</v>
      </c>
      <c r="G1228" s="42">
        <v>1.187394261</v>
      </c>
      <c r="H1228" s="42">
        <v>1.210996985</v>
      </c>
      <c r="I1228" s="42">
        <v>1.297907829</v>
      </c>
      <c r="J1228" s="42">
        <v>1.258588433</v>
      </c>
      <c r="K1228" s="42">
        <v>1.00766658782959</v>
      </c>
      <c r="L1228" s="42">
        <v>1.048707723617554</v>
      </c>
      <c r="M1228" s="42">
        <v>1.147135735</v>
      </c>
    </row>
    <row r="1229">
      <c r="A1229" s="75" t="s">
        <v>3140</v>
      </c>
      <c r="B1229" s="42">
        <v>1.131821155548096</v>
      </c>
      <c r="C1229" s="42">
        <v>1.117322683</v>
      </c>
      <c r="D1229" s="42">
        <v>1.139437795</v>
      </c>
      <c r="E1229" s="42">
        <v>1.039129376</v>
      </c>
      <c r="F1229" s="42">
        <v>1.036489248</v>
      </c>
      <c r="G1229" s="42">
        <v>1.187482595</v>
      </c>
      <c r="H1229" s="42">
        <v>1.309358716</v>
      </c>
      <c r="I1229" s="42">
        <v>1.255488396</v>
      </c>
      <c r="J1229" s="42">
        <v>1.256860971</v>
      </c>
      <c r="K1229" s="42">
        <v>1.53329277</v>
      </c>
      <c r="L1229" s="42">
        <v>1.04669857</v>
      </c>
      <c r="M1229" s="42">
        <v>1.142722607</v>
      </c>
    </row>
    <row r="1230">
      <c r="A1230" s="75" t="s">
        <v>3141</v>
      </c>
      <c r="B1230" s="42">
        <v>1.008817911148071</v>
      </c>
      <c r="C1230" s="42">
        <v>1.026424646377563</v>
      </c>
      <c r="D1230" s="42">
        <v>1.0135535</v>
      </c>
      <c r="E1230" s="42">
        <v>1.082726002</v>
      </c>
      <c r="F1230" s="42">
        <v>1.05061543</v>
      </c>
      <c r="G1230" s="42">
        <v>1.187571406</v>
      </c>
      <c r="H1230" s="42">
        <v>1.013748288</v>
      </c>
      <c r="I1230" s="42">
        <v>1.372164249</v>
      </c>
      <c r="J1230" s="42">
        <v>1.247051954</v>
      </c>
      <c r="K1230" s="42">
        <v>1.145463347434998</v>
      </c>
      <c r="L1230" s="42">
        <v>1.086386919021606</v>
      </c>
      <c r="M1230" s="42">
        <v>1.083568573</v>
      </c>
    </row>
    <row r="1231">
      <c r="A1231" s="75" t="s">
        <v>3142</v>
      </c>
      <c r="B1231" s="42">
        <v>1.10904061794281</v>
      </c>
      <c r="C1231" s="42">
        <v>1.159957647</v>
      </c>
      <c r="D1231" s="42">
        <v>1.268527031</v>
      </c>
      <c r="E1231" s="42">
        <v>1.172734141</v>
      </c>
      <c r="F1231" s="42">
        <v>1.129461765</v>
      </c>
      <c r="G1231" s="42">
        <v>1.187721729</v>
      </c>
      <c r="H1231" s="42">
        <v>1.169440746</v>
      </c>
      <c r="I1231" s="42">
        <v>1.325365424</v>
      </c>
      <c r="J1231" s="42">
        <v>1.309731722</v>
      </c>
      <c r="K1231" s="42">
        <v>1.183856248855591</v>
      </c>
      <c r="L1231" s="42">
        <v>1.25643909</v>
      </c>
      <c r="M1231" s="42">
        <v>1.294963241</v>
      </c>
    </row>
    <row r="1232">
      <c r="A1232" s="75" t="s">
        <v>3143</v>
      </c>
      <c r="B1232" s="42">
        <v>1.047329903</v>
      </c>
      <c r="C1232" s="42">
        <v>1.105752945</v>
      </c>
      <c r="D1232" s="42">
        <v>1.147129297</v>
      </c>
      <c r="E1232" s="42">
        <v>1.082875848</v>
      </c>
      <c r="F1232" s="42">
        <v>1.204013586</v>
      </c>
      <c r="G1232" s="42">
        <v>1.187890768</v>
      </c>
      <c r="H1232" s="42">
        <v>1.112681508</v>
      </c>
      <c r="I1232" s="42">
        <v>1.192919254</v>
      </c>
      <c r="J1232" s="42">
        <v>1.427337766</v>
      </c>
      <c r="K1232" s="42">
        <v>1.023638725280762</v>
      </c>
      <c r="L1232" s="42">
        <v>1.079930901527405</v>
      </c>
      <c r="M1232" s="42">
        <v>1.106571794</v>
      </c>
    </row>
    <row r="1233">
      <c r="A1233" s="75" t="s">
        <v>3144</v>
      </c>
      <c r="B1233" s="42">
        <v>1.056891679763794</v>
      </c>
      <c r="C1233" s="42">
        <v>1.095898986</v>
      </c>
      <c r="D1233" s="42">
        <v>1.025243878</v>
      </c>
      <c r="E1233" s="42">
        <v>1.063764453</v>
      </c>
      <c r="F1233" s="42">
        <v>1.056170821</v>
      </c>
      <c r="G1233" s="42">
        <v>1.187997341</v>
      </c>
      <c r="H1233" s="42">
        <v>1.010813355445862</v>
      </c>
      <c r="I1233" s="42">
        <v>1.044544577598572</v>
      </c>
      <c r="J1233" s="42">
        <v>1.413054585</v>
      </c>
      <c r="K1233" s="42">
        <v>1.155831575</v>
      </c>
      <c r="L1233" s="42">
        <v>1.037460446</v>
      </c>
      <c r="M1233" s="42">
        <v>1.230357885</v>
      </c>
    </row>
    <row r="1234">
      <c r="A1234" s="75" t="s">
        <v>3145</v>
      </c>
      <c r="B1234" s="42">
        <v>1.008470892906189</v>
      </c>
      <c r="C1234" s="42">
        <v>1.079224228858948</v>
      </c>
      <c r="D1234" s="42">
        <v>1.128193498</v>
      </c>
      <c r="E1234" s="42">
        <v>1.046940207</v>
      </c>
      <c r="F1234" s="42">
        <v>1.012537003</v>
      </c>
      <c r="G1234" s="42">
        <v>1.18818891</v>
      </c>
      <c r="H1234" s="42">
        <v>1.059668064</v>
      </c>
      <c r="I1234" s="42">
        <v>1.200756192</v>
      </c>
      <c r="J1234" s="42">
        <v>1.072505593299866</v>
      </c>
      <c r="K1234" s="42">
        <v>1.238581538</v>
      </c>
      <c r="L1234" s="42">
        <v>1.250364423</v>
      </c>
      <c r="M1234" s="42">
        <v>1.008776546</v>
      </c>
    </row>
    <row r="1235">
      <c r="A1235" s="75" t="s">
        <v>3146</v>
      </c>
      <c r="B1235" s="42">
        <v>1.117810845375061</v>
      </c>
      <c r="C1235" s="42">
        <v>1.022099137306213</v>
      </c>
      <c r="D1235" s="42">
        <v>1.078651667</v>
      </c>
      <c r="E1235" s="42">
        <v>1.032570004463196</v>
      </c>
      <c r="F1235" s="42">
        <v>1.142610073</v>
      </c>
      <c r="G1235" s="42">
        <v>1.188405633</v>
      </c>
      <c r="H1235" s="42">
        <v>1.041209101676941</v>
      </c>
      <c r="I1235" s="42">
        <v>1.024505734</v>
      </c>
      <c r="J1235" s="42">
        <v>1.131061316</v>
      </c>
      <c r="K1235" s="42">
        <v>1.147904873</v>
      </c>
      <c r="L1235" s="42">
        <v>1.056078911</v>
      </c>
      <c r="M1235" s="42">
        <v>1.069294333</v>
      </c>
    </row>
    <row r="1236">
      <c r="A1236" s="75" t="s">
        <v>3147</v>
      </c>
      <c r="B1236" s="42">
        <v>1.007336855</v>
      </c>
      <c r="C1236" s="42">
        <v>1.02979850769043</v>
      </c>
      <c r="D1236" s="42">
        <v>1.36546576</v>
      </c>
      <c r="E1236" s="42">
        <v>1.173335313796997</v>
      </c>
      <c r="F1236" s="42">
        <v>1.04339063167572</v>
      </c>
      <c r="G1236" s="42">
        <v>1.188423634</v>
      </c>
      <c r="H1236" s="42">
        <v>1.135973454</v>
      </c>
      <c r="I1236" s="42">
        <v>1.144041419</v>
      </c>
      <c r="J1236" s="42">
        <v>1.360817194</v>
      </c>
      <c r="K1236" s="42">
        <v>1.11542654</v>
      </c>
      <c r="L1236" s="42">
        <v>1.103618145</v>
      </c>
      <c r="M1236" s="42">
        <v>1.020782471</v>
      </c>
    </row>
    <row r="1237">
      <c r="A1237" s="75" t="s">
        <v>3148</v>
      </c>
      <c r="B1237" s="42">
        <v>1.057981848716736</v>
      </c>
      <c r="C1237" s="42">
        <v>1.021379113</v>
      </c>
      <c r="D1237" s="42">
        <v>1.108299017</v>
      </c>
      <c r="E1237" s="42">
        <v>1.199625731</v>
      </c>
      <c r="F1237" s="42">
        <v>1.001184463500977</v>
      </c>
      <c r="G1237" s="42">
        <v>1.188560724</v>
      </c>
      <c r="H1237" s="42">
        <v>1.048281431</v>
      </c>
      <c r="I1237" s="42">
        <v>1.230286837</v>
      </c>
      <c r="J1237" s="42">
        <v>4.939386845</v>
      </c>
      <c r="K1237" s="42">
        <v>1.384044528</v>
      </c>
      <c r="L1237" s="42">
        <v>1.303086519241333</v>
      </c>
      <c r="M1237" s="42">
        <v>1.006864786</v>
      </c>
    </row>
    <row r="1238">
      <c r="A1238" s="75" t="s">
        <v>3149</v>
      </c>
      <c r="B1238" s="42">
        <v>1.096935987472534</v>
      </c>
      <c r="C1238" s="42">
        <v>1.100734115</v>
      </c>
      <c r="D1238" s="42">
        <v>1.216380119</v>
      </c>
      <c r="E1238" s="42">
        <v>1.099912643</v>
      </c>
      <c r="F1238" s="42">
        <v>1.106666565</v>
      </c>
      <c r="G1238" s="42">
        <v>1.188743472</v>
      </c>
      <c r="H1238" s="42">
        <v>1.218935132</v>
      </c>
      <c r="I1238" s="42">
        <v>1.215894818</v>
      </c>
      <c r="J1238" s="42">
        <v>1.187268019</v>
      </c>
      <c r="K1238" s="42">
        <v>1.070904851</v>
      </c>
      <c r="L1238" s="42">
        <v>1.093678116798401</v>
      </c>
      <c r="M1238" s="42">
        <v>1.080331802</v>
      </c>
    </row>
    <row r="1239">
      <c r="A1239" s="75" t="s">
        <v>3150</v>
      </c>
      <c r="B1239" s="42">
        <v>1.12067699432373</v>
      </c>
      <c r="C1239" s="42">
        <v>1.076758623</v>
      </c>
      <c r="D1239" s="42">
        <v>1.298206687</v>
      </c>
      <c r="E1239" s="42">
        <v>1.256936431</v>
      </c>
      <c r="F1239" s="42">
        <v>1.218981862</v>
      </c>
      <c r="G1239" s="42">
        <v>1.188885808</v>
      </c>
      <c r="H1239" s="42">
        <v>1.184214711</v>
      </c>
      <c r="I1239" s="42">
        <v>1.32899642</v>
      </c>
      <c r="J1239" s="42">
        <v>1.398240566</v>
      </c>
      <c r="K1239" s="42">
        <v>1.523211718</v>
      </c>
      <c r="L1239" s="42">
        <v>1.060358763</v>
      </c>
      <c r="M1239" s="42">
        <v>1.066227674</v>
      </c>
    </row>
    <row r="1240">
      <c r="A1240" s="75" t="s">
        <v>3151</v>
      </c>
      <c r="B1240" s="42">
        <v>1.077576637268066</v>
      </c>
      <c r="C1240" s="42">
        <v>1.02034986</v>
      </c>
      <c r="D1240" s="42">
        <v>1.224043965</v>
      </c>
      <c r="E1240" s="42">
        <v>1.119813323020935</v>
      </c>
      <c r="F1240" s="42">
        <v>1.1642313</v>
      </c>
      <c r="G1240" s="42">
        <v>1.189366221</v>
      </c>
      <c r="H1240" s="42">
        <v>1.209969282</v>
      </c>
      <c r="I1240" s="42">
        <v>1.265765429</v>
      </c>
      <c r="J1240" s="42">
        <v>1.319283009</v>
      </c>
      <c r="K1240" s="42">
        <v>1.000973105430603</v>
      </c>
      <c r="L1240" s="42">
        <v>1.048642159</v>
      </c>
      <c r="M1240" s="42">
        <v>1.090189695</v>
      </c>
    </row>
    <row r="1241">
      <c r="A1241" s="75" t="s">
        <v>3152</v>
      </c>
      <c r="B1241" s="42">
        <v>1.199359774589539</v>
      </c>
      <c r="C1241" s="42">
        <v>1.023806453</v>
      </c>
      <c r="D1241" s="42">
        <v>1.188333869</v>
      </c>
      <c r="E1241" s="42">
        <v>1.162807822</v>
      </c>
      <c r="F1241" s="42">
        <v>1.131739974</v>
      </c>
      <c r="G1241" s="42">
        <v>1.189721823</v>
      </c>
      <c r="H1241" s="42">
        <v>1.248467922</v>
      </c>
      <c r="I1241" s="42">
        <v>1.33177352</v>
      </c>
      <c r="J1241" s="42">
        <v>1.147863507</v>
      </c>
      <c r="K1241" s="42">
        <v>1.172489166</v>
      </c>
      <c r="L1241" s="42">
        <v>1.001388788</v>
      </c>
      <c r="M1241" s="42">
        <v>1.051862717</v>
      </c>
    </row>
    <row r="1242">
      <c r="A1242" s="75" t="s">
        <v>3153</v>
      </c>
      <c r="B1242" s="42">
        <v>1.002572417259216</v>
      </c>
      <c r="C1242" s="42">
        <v>1.005877376</v>
      </c>
      <c r="D1242" s="42">
        <v>1.110571504</v>
      </c>
      <c r="E1242" s="42">
        <v>1.095438838005066</v>
      </c>
      <c r="F1242" s="42">
        <v>1.17822265625</v>
      </c>
      <c r="G1242" s="42">
        <v>1.189775229</v>
      </c>
      <c r="H1242" s="42">
        <v>1.11694932</v>
      </c>
      <c r="I1242" s="42">
        <v>1.314103723</v>
      </c>
      <c r="J1242" s="42">
        <v>1.490998626</v>
      </c>
      <c r="K1242" s="42">
        <v>1.071294784545898</v>
      </c>
      <c r="L1242" s="42">
        <v>1.053652048</v>
      </c>
      <c r="M1242" s="42">
        <v>1.063710928</v>
      </c>
    </row>
    <row r="1243">
      <c r="A1243" s="75" t="s">
        <v>3154</v>
      </c>
      <c r="B1243" s="42">
        <v>1.04882276058197</v>
      </c>
      <c r="C1243" s="42">
        <v>1.163546324</v>
      </c>
      <c r="D1243" s="42">
        <v>1.014856219</v>
      </c>
      <c r="E1243" s="42">
        <v>1.05127739906311</v>
      </c>
      <c r="F1243" s="42">
        <v>1.14858079</v>
      </c>
      <c r="G1243" s="42">
        <v>1.190167546</v>
      </c>
      <c r="H1243" s="42">
        <v>1.167744756</v>
      </c>
      <c r="I1243" s="42">
        <v>1.145632744</v>
      </c>
      <c r="J1243" s="42">
        <v>1.280478954</v>
      </c>
      <c r="K1243" s="42">
        <v>1.050531387</v>
      </c>
      <c r="L1243" s="42">
        <v>1.019823551</v>
      </c>
      <c r="M1243" s="42">
        <v>1.149094582</v>
      </c>
    </row>
    <row r="1244">
      <c r="A1244" s="75" t="s">
        <v>3155</v>
      </c>
      <c r="B1244" s="42">
        <v>1.108080387115479</v>
      </c>
      <c r="C1244" s="42">
        <v>1.035082579</v>
      </c>
      <c r="D1244" s="42">
        <v>1.241472483</v>
      </c>
      <c r="E1244" s="42">
        <v>1.285346985</v>
      </c>
      <c r="F1244" s="42">
        <v>1.063293219</v>
      </c>
      <c r="G1244" s="42">
        <v>1.190310001</v>
      </c>
      <c r="H1244" s="42">
        <v>1.310186148</v>
      </c>
      <c r="I1244" s="42">
        <v>1.146296144</v>
      </c>
      <c r="J1244" s="42">
        <v>1.026775360107422</v>
      </c>
      <c r="K1244" s="42">
        <v>1.167200565338135</v>
      </c>
      <c r="L1244" s="42">
        <v>1.015173912</v>
      </c>
      <c r="M1244" s="42">
        <v>1.064626932</v>
      </c>
    </row>
    <row r="1245">
      <c r="A1245" s="75" t="s">
        <v>3156</v>
      </c>
      <c r="B1245" s="42">
        <v>1.314353585243225</v>
      </c>
      <c r="C1245" s="42">
        <v>1.117917061</v>
      </c>
      <c r="D1245" s="42">
        <v>1.357207179</v>
      </c>
      <c r="E1245" s="42">
        <v>1.258509517</v>
      </c>
      <c r="F1245" s="42">
        <v>1.208171487</v>
      </c>
      <c r="G1245" s="42">
        <v>1.190381408</v>
      </c>
      <c r="H1245" s="42">
        <v>1.159494162</v>
      </c>
      <c r="I1245" s="42">
        <v>1.210933208</v>
      </c>
      <c r="J1245" s="42">
        <v>1.111361742</v>
      </c>
      <c r="K1245" s="42">
        <v>1.118144155</v>
      </c>
      <c r="L1245" s="42">
        <v>1.081505418</v>
      </c>
      <c r="M1245" s="42">
        <v>1.113221407</v>
      </c>
    </row>
    <row r="1246">
      <c r="A1246" s="75" t="s">
        <v>3157</v>
      </c>
      <c r="B1246" s="42">
        <v>1.005537986755371</v>
      </c>
      <c r="C1246" s="42">
        <v>1.073570609</v>
      </c>
      <c r="D1246" s="42">
        <v>1.192694902</v>
      </c>
      <c r="E1246" s="42">
        <v>1.282715321</v>
      </c>
      <c r="F1246" s="42">
        <v>1.10435915</v>
      </c>
      <c r="G1246" s="42">
        <v>1.190404534</v>
      </c>
      <c r="H1246" s="42">
        <v>1.192549825</v>
      </c>
      <c r="I1246" s="42">
        <v>1.09890902</v>
      </c>
      <c r="J1246" s="42">
        <v>1.788568139</v>
      </c>
      <c r="K1246" s="42">
        <v>1.012512803077698</v>
      </c>
      <c r="L1246" s="42">
        <v>1.156508088</v>
      </c>
      <c r="M1246" s="42">
        <v>1.199796557</v>
      </c>
    </row>
    <row r="1247">
      <c r="A1247" s="75" t="s">
        <v>3158</v>
      </c>
      <c r="B1247" s="42">
        <v>1.106961846351624</v>
      </c>
      <c r="C1247" s="42">
        <v>1.169698119</v>
      </c>
      <c r="D1247" s="42">
        <v>1.106284976</v>
      </c>
      <c r="E1247" s="42">
        <v>1.093948007</v>
      </c>
      <c r="F1247" s="42">
        <v>1.064882994</v>
      </c>
      <c r="G1247" s="42">
        <v>1.190666199</v>
      </c>
      <c r="H1247" s="42">
        <v>1.357462406</v>
      </c>
      <c r="I1247" s="42">
        <v>1.271585107</v>
      </c>
      <c r="J1247" s="42">
        <v>1.352283835</v>
      </c>
      <c r="K1247" s="42">
        <v>1.112236618995667</v>
      </c>
      <c r="L1247" s="42">
        <v>1.066003561019897</v>
      </c>
      <c r="M1247" s="42">
        <v>1.018377662</v>
      </c>
    </row>
    <row r="1248">
      <c r="A1248" s="75" t="s">
        <v>3159</v>
      </c>
      <c r="B1248" s="42">
        <v>1.077263474464417</v>
      </c>
      <c r="C1248" s="42">
        <v>1.133955479</v>
      </c>
      <c r="D1248" s="42">
        <v>1.263215065</v>
      </c>
      <c r="E1248" s="42">
        <v>1.166583896</v>
      </c>
      <c r="F1248" s="42">
        <v>1.009466887</v>
      </c>
      <c r="G1248" s="42">
        <v>1.1907022</v>
      </c>
      <c r="H1248" s="42">
        <v>1.299709916</v>
      </c>
      <c r="I1248" s="42">
        <v>1.247199059</v>
      </c>
      <c r="J1248" s="42">
        <v>1.045057774</v>
      </c>
      <c r="K1248" s="42">
        <v>1.326401829719543</v>
      </c>
      <c r="L1248" s="42">
        <v>1.266490697860718</v>
      </c>
      <c r="M1248" s="42">
        <v>1.180370927</v>
      </c>
    </row>
    <row r="1249">
      <c r="A1249" s="75" t="s">
        <v>3160</v>
      </c>
      <c r="B1249" s="42">
        <v>1.112475276</v>
      </c>
      <c r="C1249" s="42">
        <v>1.047012448</v>
      </c>
      <c r="D1249" s="42">
        <v>1.168333888</v>
      </c>
      <c r="E1249" s="42">
        <v>1.007030963897705</v>
      </c>
      <c r="F1249" s="42">
        <v>1.018333912</v>
      </c>
      <c r="G1249" s="42">
        <v>1.190845013</v>
      </c>
      <c r="H1249" s="42">
        <v>1.171784282</v>
      </c>
      <c r="I1249" s="42">
        <v>1.45725584</v>
      </c>
      <c r="J1249" s="42">
        <v>1.156748891</v>
      </c>
      <c r="K1249" s="42">
        <v>1.147396803</v>
      </c>
      <c r="L1249" s="42">
        <v>1.005717039108276</v>
      </c>
      <c r="M1249" s="42">
        <v>1.193647742</v>
      </c>
    </row>
    <row r="1250">
      <c r="A1250" s="75" t="s">
        <v>3161</v>
      </c>
      <c r="B1250" s="42">
        <v>1.0889565939999999</v>
      </c>
      <c r="C1250" s="42">
        <v>1.051154137</v>
      </c>
      <c r="D1250" s="42">
        <v>1.177953243</v>
      </c>
      <c r="E1250" s="42">
        <v>1.155953169</v>
      </c>
      <c r="F1250" s="42">
        <v>1.031822204589844</v>
      </c>
      <c r="G1250" s="42">
        <v>1.190880775</v>
      </c>
      <c r="H1250" s="42">
        <v>1.2691921</v>
      </c>
      <c r="I1250" s="42">
        <v>1.444162369</v>
      </c>
      <c r="J1250" s="42">
        <v>1.294037461</v>
      </c>
      <c r="K1250" s="42">
        <v>1.491867423</v>
      </c>
      <c r="L1250" s="42">
        <v>1.017895221710205</v>
      </c>
      <c r="M1250" s="42">
        <v>1.087046504</v>
      </c>
    </row>
    <row r="1251">
      <c r="A1251" s="75" t="s">
        <v>3162</v>
      </c>
      <c r="B1251" s="42">
        <v>1.12439751625061</v>
      </c>
      <c r="C1251" s="42">
        <v>1.039153218</v>
      </c>
      <c r="D1251" s="42">
        <v>1.113096118</v>
      </c>
      <c r="E1251" s="42">
        <v>1.158495665</v>
      </c>
      <c r="F1251" s="42">
        <v>1.051559925079346</v>
      </c>
      <c r="G1251" s="42">
        <v>1.19101131</v>
      </c>
      <c r="H1251" s="42">
        <v>1.206612706</v>
      </c>
      <c r="I1251" s="42">
        <v>1.26170516</v>
      </c>
      <c r="J1251" s="42">
        <v>1.1727525</v>
      </c>
      <c r="K1251" s="42">
        <v>1.081702947616577</v>
      </c>
      <c r="L1251" s="42">
        <v>1.080143452</v>
      </c>
      <c r="M1251" s="42">
        <v>1.097533703</v>
      </c>
    </row>
    <row r="1252">
      <c r="A1252" s="75" t="s">
        <v>3163</v>
      </c>
      <c r="B1252" s="42">
        <v>1.062963008880615</v>
      </c>
      <c r="C1252" s="42">
        <v>1.1323632</v>
      </c>
      <c r="D1252" s="42">
        <v>1.056757927</v>
      </c>
      <c r="E1252" s="42">
        <v>1.013139248</v>
      </c>
      <c r="F1252" s="42">
        <v>1.019967794</v>
      </c>
      <c r="G1252" s="42">
        <v>1.191654086</v>
      </c>
      <c r="H1252" s="42">
        <v>1.155084014</v>
      </c>
      <c r="I1252" s="42">
        <v>1.19270587</v>
      </c>
      <c r="J1252" s="42">
        <v>1.243623972</v>
      </c>
      <c r="K1252" s="42">
        <v>1.208282232</v>
      </c>
      <c r="L1252" s="42">
        <v>1.013252973556519</v>
      </c>
      <c r="M1252" s="42">
        <v>1.106472015</v>
      </c>
    </row>
    <row r="1253">
      <c r="A1253" s="75" t="s">
        <v>3164</v>
      </c>
      <c r="B1253" s="42">
        <v>1.019385576</v>
      </c>
      <c r="C1253" s="42">
        <v>1.066550732</v>
      </c>
      <c r="D1253" s="42">
        <v>1.119664073</v>
      </c>
      <c r="E1253" s="42">
        <v>1.188644171</v>
      </c>
      <c r="F1253" s="42">
        <v>1.072882414</v>
      </c>
      <c r="G1253" s="42">
        <v>1.191684127</v>
      </c>
      <c r="H1253" s="42">
        <v>1.189773798</v>
      </c>
      <c r="I1253" s="42">
        <v>1.279196978</v>
      </c>
      <c r="J1253" s="42">
        <v>1.176388264</v>
      </c>
      <c r="K1253" s="42">
        <v>1.130133271</v>
      </c>
      <c r="L1253" s="42">
        <v>1.009464741</v>
      </c>
      <c r="M1253" s="42">
        <v>1.036220908</v>
      </c>
    </row>
    <row r="1254">
      <c r="A1254" s="75" t="s">
        <v>3165</v>
      </c>
      <c r="B1254" s="42">
        <v>1.198680400848389</v>
      </c>
      <c r="C1254" s="42">
        <v>1.000428915023804</v>
      </c>
      <c r="D1254" s="42">
        <v>1.190957904</v>
      </c>
      <c r="E1254" s="42">
        <v>1.206136942</v>
      </c>
      <c r="F1254" s="42">
        <v>1.087105393</v>
      </c>
      <c r="G1254" s="42">
        <v>1.19171989</v>
      </c>
      <c r="H1254" s="42">
        <v>1.113441944</v>
      </c>
      <c r="I1254" s="42">
        <v>1.153857112</v>
      </c>
      <c r="J1254" s="42">
        <v>1.213344693</v>
      </c>
      <c r="K1254" s="42">
        <v>1.346189498901367</v>
      </c>
      <c r="L1254" s="42">
        <v>1.157400608</v>
      </c>
      <c r="M1254" s="42">
        <v>1.033300638</v>
      </c>
    </row>
    <row r="1255">
      <c r="A1255" s="75" t="s">
        <v>3166</v>
      </c>
      <c r="B1255" s="42">
        <v>1.02596640586853</v>
      </c>
      <c r="C1255" s="42">
        <v>1.081142902374268</v>
      </c>
      <c r="D1255" s="42">
        <v>1.147917032</v>
      </c>
      <c r="E1255" s="42">
        <v>1.033993363380432</v>
      </c>
      <c r="F1255" s="42">
        <v>1.033715605735779</v>
      </c>
      <c r="G1255" s="42">
        <v>1.191742301</v>
      </c>
      <c r="H1255" s="42">
        <v>1.039723515510559</v>
      </c>
      <c r="I1255" s="42">
        <v>1.028765678</v>
      </c>
      <c r="J1255" s="42">
        <v>1.32203471660614</v>
      </c>
      <c r="K1255" s="42">
        <v>1.826360941</v>
      </c>
      <c r="L1255" s="42">
        <v>1.310384631</v>
      </c>
      <c r="M1255" s="42">
        <v>1.03841245174408</v>
      </c>
    </row>
    <row r="1256">
      <c r="A1256" s="75" t="s">
        <v>3167</v>
      </c>
      <c r="B1256" s="42">
        <v>1.432685852050781</v>
      </c>
      <c r="C1256" s="42">
        <v>1.014811038970947</v>
      </c>
      <c r="D1256" s="42">
        <v>1.07918787</v>
      </c>
      <c r="E1256" s="42">
        <v>1.125318289</v>
      </c>
      <c r="F1256" s="42">
        <v>1.031804442</v>
      </c>
      <c r="G1256" s="42">
        <v>1.191969872</v>
      </c>
      <c r="H1256" s="42">
        <v>1.196221471</v>
      </c>
      <c r="I1256" s="42">
        <v>1.196346521</v>
      </c>
      <c r="J1256" s="42">
        <v>1.185860395431519</v>
      </c>
      <c r="K1256" s="42">
        <v>1.178929805755615</v>
      </c>
      <c r="L1256" s="42">
        <v>1.037878871</v>
      </c>
      <c r="M1256" s="42">
        <v>1.046335697174072</v>
      </c>
    </row>
    <row r="1257">
      <c r="A1257" s="75" t="s">
        <v>3168</v>
      </c>
      <c r="B1257" s="42">
        <v>1.028383374214172</v>
      </c>
      <c r="C1257" s="42">
        <v>1.063410878</v>
      </c>
      <c r="D1257" s="42">
        <v>1.061148405</v>
      </c>
      <c r="E1257" s="42">
        <v>1.109358549</v>
      </c>
      <c r="F1257" s="42">
        <v>1.071153045</v>
      </c>
      <c r="G1257" s="42">
        <v>1.19197011</v>
      </c>
      <c r="H1257" s="42">
        <v>1.145193577</v>
      </c>
      <c r="I1257" s="42">
        <v>1.041465163</v>
      </c>
      <c r="J1257" s="42">
        <v>1.092687964</v>
      </c>
      <c r="K1257" s="42">
        <v>1.096252918</v>
      </c>
      <c r="L1257" s="42">
        <v>1.076052547</v>
      </c>
      <c r="M1257" s="42">
        <v>1.26480782</v>
      </c>
    </row>
    <row r="1258">
      <c r="A1258" s="75" t="s">
        <v>3169</v>
      </c>
      <c r="B1258" s="42">
        <v>1.031462430953979</v>
      </c>
      <c r="C1258" s="42">
        <v>1.097390294</v>
      </c>
      <c r="D1258" s="42">
        <v>1.133355618</v>
      </c>
      <c r="E1258" s="42">
        <v>1.096203208</v>
      </c>
      <c r="F1258" s="42">
        <v>1.171047091</v>
      </c>
      <c r="G1258" s="42">
        <v>1.192549825</v>
      </c>
      <c r="H1258" s="42">
        <v>1.204678655</v>
      </c>
      <c r="I1258" s="42">
        <v>1.271896124</v>
      </c>
      <c r="J1258" s="42">
        <v>2.335430145263672</v>
      </c>
      <c r="K1258" s="42">
        <v>1.049899935722351</v>
      </c>
      <c r="L1258" s="42">
        <v>1.109153986</v>
      </c>
      <c r="M1258" s="42">
        <v>1.094825864</v>
      </c>
    </row>
    <row r="1259">
      <c r="A1259" s="75" t="s">
        <v>3170</v>
      </c>
      <c r="B1259" s="42">
        <v>1.170382857322693</v>
      </c>
      <c r="C1259" s="42">
        <v>1.041329861</v>
      </c>
      <c r="D1259" s="42">
        <v>1.173686862</v>
      </c>
      <c r="E1259" s="42">
        <v>1.099628806114197</v>
      </c>
      <c r="F1259" s="42">
        <v>1.04327476</v>
      </c>
      <c r="G1259" s="42">
        <v>1.192721248</v>
      </c>
      <c r="H1259" s="42">
        <v>1.227528572</v>
      </c>
      <c r="I1259" s="42">
        <v>1.207481861</v>
      </c>
      <c r="J1259" s="42">
        <v>1.161944866</v>
      </c>
      <c r="K1259" s="42">
        <v>1.517188191</v>
      </c>
      <c r="L1259" s="42">
        <v>1.014484525</v>
      </c>
      <c r="M1259" s="42">
        <v>1.11698699</v>
      </c>
    </row>
    <row r="1260">
      <c r="A1260" s="75" t="s">
        <v>3171</v>
      </c>
      <c r="B1260" s="42">
        <v>1.137783765792847</v>
      </c>
      <c r="C1260" s="42">
        <v>1.094239116</v>
      </c>
      <c r="D1260" s="42">
        <v>1.275910139</v>
      </c>
      <c r="E1260" s="42">
        <v>1.137279272</v>
      </c>
      <c r="F1260" s="42">
        <v>1.133388996</v>
      </c>
      <c r="G1260" s="42">
        <v>1.192917943</v>
      </c>
      <c r="H1260" s="42">
        <v>1.289885998</v>
      </c>
      <c r="I1260" s="42">
        <v>1.321734905</v>
      </c>
      <c r="J1260" s="42">
        <v>1.200453758</v>
      </c>
      <c r="K1260" s="42">
        <v>1.341773033</v>
      </c>
      <c r="L1260" s="42">
        <v>1.047243118</v>
      </c>
      <c r="M1260" s="42">
        <v>1.211103916</v>
      </c>
    </row>
    <row r="1261">
      <c r="A1261" s="75" t="s">
        <v>3172</v>
      </c>
      <c r="B1261" s="42">
        <v>1.124380230903625</v>
      </c>
      <c r="C1261" s="42">
        <v>1.015185832977295</v>
      </c>
      <c r="D1261" s="42">
        <v>1.11630106</v>
      </c>
      <c r="E1261" s="42">
        <v>1.239607334</v>
      </c>
      <c r="F1261" s="42">
        <v>1.11031723</v>
      </c>
      <c r="G1261" s="42">
        <v>1.193329692</v>
      </c>
      <c r="H1261" s="42">
        <v>1.133182883</v>
      </c>
      <c r="I1261" s="42">
        <v>1.300864339</v>
      </c>
      <c r="J1261" s="42">
        <v>1.41876018</v>
      </c>
      <c r="K1261" s="42">
        <v>1.039393783</v>
      </c>
      <c r="L1261" s="42">
        <v>1.045202494</v>
      </c>
      <c r="M1261" s="42">
        <v>1.08529377</v>
      </c>
    </row>
    <row r="1262">
      <c r="A1262" s="75" t="s">
        <v>3173</v>
      </c>
      <c r="B1262" s="42">
        <v>1.07866358757019</v>
      </c>
      <c r="C1262" s="42">
        <v>1.018506765</v>
      </c>
      <c r="D1262" s="42">
        <v>1.210547686</v>
      </c>
      <c r="E1262" s="42">
        <v>1.30030334</v>
      </c>
      <c r="F1262" s="42">
        <v>1.135761857</v>
      </c>
      <c r="G1262" s="42">
        <v>1.193383336</v>
      </c>
      <c r="H1262" s="42">
        <v>1.277365446</v>
      </c>
      <c r="I1262" s="42">
        <v>1.214927316</v>
      </c>
      <c r="J1262" s="42">
        <v>1.320793629</v>
      </c>
      <c r="K1262" s="42">
        <v>1.454671144</v>
      </c>
      <c r="L1262" s="42">
        <v>1.044000744819641</v>
      </c>
      <c r="M1262" s="42">
        <v>1.110060453</v>
      </c>
    </row>
    <row r="1263">
      <c r="A1263" s="75" t="s">
        <v>3174</v>
      </c>
      <c r="B1263" s="42">
        <v>1.086706042289734</v>
      </c>
      <c r="C1263" s="42">
        <v>1.038476586</v>
      </c>
      <c r="D1263" s="42">
        <v>1.153222561</v>
      </c>
      <c r="E1263" s="42">
        <v>1.100907206535339</v>
      </c>
      <c r="F1263" s="42">
        <v>1.083119750022888</v>
      </c>
      <c r="G1263" s="42">
        <v>1.193437219</v>
      </c>
      <c r="H1263" s="42">
        <v>1.010404229164124</v>
      </c>
      <c r="I1263" s="42">
        <v>1.144988537</v>
      </c>
      <c r="J1263" s="42">
        <v>1.170955062</v>
      </c>
      <c r="K1263" s="42">
        <v>1.323098063</v>
      </c>
      <c r="L1263" s="42">
        <v>1.049426198</v>
      </c>
      <c r="M1263" s="42">
        <v>1.042912483215332</v>
      </c>
    </row>
    <row r="1264">
      <c r="A1264" s="75" t="s">
        <v>3175</v>
      </c>
      <c r="B1264" s="42">
        <v>1.0418701171875</v>
      </c>
      <c r="C1264" s="42">
        <v>1.011289358</v>
      </c>
      <c r="D1264" s="42">
        <v>1.159829855</v>
      </c>
      <c r="E1264" s="42">
        <v>1.206730127334595</v>
      </c>
      <c r="F1264" s="42">
        <v>1.047010183334351</v>
      </c>
      <c r="G1264" s="42">
        <v>1.193580866</v>
      </c>
      <c r="H1264" s="42">
        <v>1.16422832</v>
      </c>
      <c r="I1264" s="42">
        <v>1.162826896</v>
      </c>
      <c r="J1264" s="42">
        <v>1.18462646</v>
      </c>
      <c r="K1264" s="42">
        <v>1.00860846</v>
      </c>
      <c r="L1264" s="42">
        <v>1.043420792</v>
      </c>
      <c r="M1264" s="42">
        <v>1.107909083</v>
      </c>
    </row>
    <row r="1265">
      <c r="A1265" s="75" t="s">
        <v>3176</v>
      </c>
      <c r="B1265" s="42">
        <v>1.149862051010132</v>
      </c>
      <c r="C1265" s="42">
        <v>1.094472289</v>
      </c>
      <c r="D1265" s="42">
        <v>1.0156753059999999</v>
      </c>
      <c r="E1265" s="42">
        <v>1.153179168701172</v>
      </c>
      <c r="F1265" s="42">
        <v>1.083082914</v>
      </c>
      <c r="G1265" s="42">
        <v>1.193706393</v>
      </c>
      <c r="H1265" s="42">
        <v>1.324488521</v>
      </c>
      <c r="I1265" s="42">
        <v>1.353214145</v>
      </c>
      <c r="J1265" s="42">
        <v>1.165655017</v>
      </c>
      <c r="K1265" s="42">
        <v>1.043558836</v>
      </c>
      <c r="L1265" s="42">
        <v>1.087509989738464</v>
      </c>
      <c r="M1265" s="42">
        <v>1.218068123</v>
      </c>
    </row>
    <row r="1266">
      <c r="A1266" s="75" t="s">
        <v>3177</v>
      </c>
      <c r="B1266" s="42">
        <v>1.09131121635437</v>
      </c>
      <c r="C1266" s="42">
        <v>1.051021218</v>
      </c>
      <c r="D1266" s="42">
        <v>1.175215244</v>
      </c>
      <c r="E1266" s="42">
        <v>1.266397357</v>
      </c>
      <c r="F1266" s="42">
        <v>1.140110612</v>
      </c>
      <c r="G1266" s="42">
        <v>1.193754196</v>
      </c>
      <c r="H1266" s="42">
        <v>1.098722696</v>
      </c>
      <c r="I1266" s="42">
        <v>1.15593338</v>
      </c>
      <c r="J1266" s="42">
        <v>1.972341895</v>
      </c>
      <c r="K1266" s="42">
        <v>1.180976390838623</v>
      </c>
      <c r="L1266" s="42">
        <v>1.152321577</v>
      </c>
      <c r="M1266" s="42">
        <v>1.096520662</v>
      </c>
    </row>
    <row r="1267">
      <c r="A1267" s="75" t="s">
        <v>3178</v>
      </c>
      <c r="B1267" s="42">
        <v>1.071872353553772</v>
      </c>
      <c r="C1267" s="42">
        <v>1.047297239</v>
      </c>
      <c r="D1267" s="42">
        <v>1.198187828</v>
      </c>
      <c r="E1267" s="42">
        <v>1.05603563785553</v>
      </c>
      <c r="F1267" s="42">
        <v>1.05828774</v>
      </c>
      <c r="G1267" s="42">
        <v>1.194047093</v>
      </c>
      <c r="H1267" s="42">
        <v>1.118775606</v>
      </c>
      <c r="I1267" s="42">
        <v>1.272887826</v>
      </c>
      <c r="J1267" s="42">
        <v>1.125763893</v>
      </c>
      <c r="K1267" s="42">
        <v>1.041033506</v>
      </c>
      <c r="L1267" s="42">
        <v>1.020054459571838</v>
      </c>
      <c r="M1267" s="42">
        <v>1.26336503</v>
      </c>
    </row>
    <row r="1268">
      <c r="A1268" s="75" t="s">
        <v>3179</v>
      </c>
      <c r="B1268" s="42">
        <v>1.056428194046021</v>
      </c>
      <c r="C1268" s="42">
        <v>1.086223721504211</v>
      </c>
      <c r="D1268" s="42">
        <v>1.114047766</v>
      </c>
      <c r="E1268" s="42">
        <v>1.080283999</v>
      </c>
      <c r="F1268" s="42">
        <v>1.162149072</v>
      </c>
      <c r="G1268" s="42">
        <v>1.194441438</v>
      </c>
      <c r="H1268" s="42">
        <v>1.308282495</v>
      </c>
      <c r="I1268" s="42">
        <v>1.332087994</v>
      </c>
      <c r="J1268" s="42">
        <v>1.115326524</v>
      </c>
      <c r="K1268" s="42">
        <v>1.259095907</v>
      </c>
      <c r="L1268" s="42">
        <v>1.13560462</v>
      </c>
      <c r="M1268" s="42">
        <v>1.106019139</v>
      </c>
    </row>
    <row r="1269">
      <c r="A1269" s="75" t="s">
        <v>3180</v>
      </c>
      <c r="B1269" s="42">
        <v>1.177517056465149</v>
      </c>
      <c r="C1269" s="42">
        <v>1.066624403</v>
      </c>
      <c r="D1269" s="42">
        <v>1.072934747</v>
      </c>
      <c r="E1269" s="42">
        <v>1.298552513</v>
      </c>
      <c r="F1269" s="42">
        <v>1.159664273</v>
      </c>
      <c r="G1269" s="42">
        <v>1.194459438</v>
      </c>
      <c r="H1269" s="42">
        <v>1.249106169</v>
      </c>
      <c r="I1269" s="42">
        <v>1.050360203</v>
      </c>
      <c r="J1269" s="42">
        <v>1.188103318</v>
      </c>
      <c r="K1269" s="42">
        <v>1.116452217</v>
      </c>
      <c r="L1269" s="42">
        <v>1.030786872</v>
      </c>
      <c r="M1269" s="42">
        <v>1.090390682</v>
      </c>
    </row>
    <row r="1270">
      <c r="A1270" s="75" t="s">
        <v>3181</v>
      </c>
      <c r="B1270" s="42">
        <v>1.052624225616455</v>
      </c>
      <c r="C1270" s="42">
        <v>1.073888540267944</v>
      </c>
      <c r="D1270" s="42">
        <v>1.063849807</v>
      </c>
      <c r="E1270" s="42">
        <v>1.061909199</v>
      </c>
      <c r="F1270" s="42">
        <v>1.091284037</v>
      </c>
      <c r="G1270" s="42">
        <v>1.194505453</v>
      </c>
      <c r="H1270" s="42">
        <v>1.075713396</v>
      </c>
      <c r="I1270" s="42">
        <v>1.167413473</v>
      </c>
      <c r="J1270" s="42">
        <v>1.778164744</v>
      </c>
      <c r="K1270" s="42">
        <v>1.107339621</v>
      </c>
      <c r="L1270" s="42">
        <v>1.204805255</v>
      </c>
      <c r="M1270" s="42">
        <v>1.03508234</v>
      </c>
    </row>
    <row r="1271">
      <c r="A1271" s="75" t="s">
        <v>3182</v>
      </c>
      <c r="B1271" s="42">
        <v>1.024915933609009</v>
      </c>
      <c r="C1271" s="42">
        <v>1.065640926</v>
      </c>
      <c r="D1271" s="42">
        <v>1.172704101</v>
      </c>
      <c r="E1271" s="42">
        <v>1.131067157</v>
      </c>
      <c r="F1271" s="42">
        <v>1.115255236625671</v>
      </c>
      <c r="G1271" s="42">
        <v>1.194513321</v>
      </c>
      <c r="H1271" s="42">
        <v>1.141487479</v>
      </c>
      <c r="I1271" s="42">
        <v>1.26156044</v>
      </c>
      <c r="J1271" s="42">
        <v>1.347465992</v>
      </c>
      <c r="K1271" s="42">
        <v>1.319602847</v>
      </c>
      <c r="L1271" s="42">
        <v>1.113007188</v>
      </c>
      <c r="M1271" s="42">
        <v>1.155990124</v>
      </c>
    </row>
    <row r="1272">
      <c r="A1272" s="75" t="s">
        <v>3183</v>
      </c>
      <c r="B1272" s="42">
        <v>1.105327367782593</v>
      </c>
      <c r="C1272" s="42">
        <v>1.008670687675476</v>
      </c>
      <c r="D1272" s="42">
        <v>1.12389195</v>
      </c>
      <c r="E1272" s="42">
        <v>1.22328639</v>
      </c>
      <c r="F1272" s="42">
        <v>1.201074004</v>
      </c>
      <c r="G1272" s="42">
        <v>1.1945647</v>
      </c>
      <c r="H1272" s="42">
        <v>1.056793809</v>
      </c>
      <c r="I1272" s="42">
        <v>1.17190814</v>
      </c>
      <c r="J1272" s="42">
        <v>1.626423717</v>
      </c>
      <c r="K1272" s="42">
        <v>1.046713471412659</v>
      </c>
      <c r="L1272" s="42">
        <v>1.170247793</v>
      </c>
      <c r="M1272" s="42">
        <v>1.028570413589478</v>
      </c>
    </row>
    <row r="1273">
      <c r="A1273" s="75" t="s">
        <v>3184</v>
      </c>
      <c r="B1273" s="42">
        <v>1.052398800849915</v>
      </c>
      <c r="C1273" s="42">
        <v>1.002149224</v>
      </c>
      <c r="D1273" s="42">
        <v>1.114991903</v>
      </c>
      <c r="E1273" s="42">
        <v>1.013607740402222</v>
      </c>
      <c r="F1273" s="42">
        <v>1.002296686</v>
      </c>
      <c r="G1273" s="42">
        <v>1.194567323</v>
      </c>
      <c r="H1273" s="42">
        <v>1.317070365</v>
      </c>
      <c r="I1273" s="42">
        <v>1.23376298</v>
      </c>
      <c r="J1273" s="42">
        <v>1.353378415</v>
      </c>
      <c r="K1273" s="42">
        <v>1.259939194</v>
      </c>
      <c r="L1273" s="42">
        <v>1.028108477592468</v>
      </c>
      <c r="M1273" s="42">
        <v>1.035727262496948</v>
      </c>
    </row>
    <row r="1274">
      <c r="A1274" s="75" t="s">
        <v>3185</v>
      </c>
      <c r="B1274" s="42">
        <v>1.019406319</v>
      </c>
      <c r="C1274" s="42">
        <v>1.023398519</v>
      </c>
      <c r="D1274" s="42">
        <v>1.026419282</v>
      </c>
      <c r="E1274" s="42">
        <v>1.127155781</v>
      </c>
      <c r="F1274" s="42">
        <v>1.043052554130554</v>
      </c>
      <c r="G1274" s="42">
        <v>1.194980264</v>
      </c>
      <c r="H1274" s="42">
        <v>1.217937112</v>
      </c>
      <c r="I1274" s="42">
        <v>1.280448675</v>
      </c>
      <c r="J1274" s="42">
        <v>1.286934972</v>
      </c>
      <c r="K1274" s="42">
        <v>1.045880318</v>
      </c>
      <c r="L1274" s="42">
        <v>1.165070295333862</v>
      </c>
      <c r="M1274" s="42">
        <v>1.090592146</v>
      </c>
    </row>
    <row r="1275">
      <c r="A1275" s="75" t="s">
        <v>3186</v>
      </c>
      <c r="B1275" s="42">
        <v>1.070959091186523</v>
      </c>
      <c r="C1275" s="42">
        <v>1.0263834</v>
      </c>
      <c r="D1275" s="42">
        <v>1.175611258</v>
      </c>
      <c r="E1275" s="42">
        <v>1.205689788</v>
      </c>
      <c r="F1275" s="42">
        <v>1.0864007469999999</v>
      </c>
      <c r="G1275" s="42">
        <v>1.194980383</v>
      </c>
      <c r="H1275" s="42">
        <v>1.080648661</v>
      </c>
      <c r="I1275" s="42">
        <v>1.323735952</v>
      </c>
      <c r="J1275" s="42">
        <v>1.638833523</v>
      </c>
      <c r="K1275" s="42">
        <v>1.048801422119141</v>
      </c>
      <c r="L1275" s="42">
        <v>1.030505419</v>
      </c>
      <c r="M1275" s="42">
        <v>1.063506246</v>
      </c>
    </row>
    <row r="1276">
      <c r="A1276" s="75" t="s">
        <v>3187</v>
      </c>
      <c r="B1276" s="42">
        <v>1.150557518005371</v>
      </c>
      <c r="C1276" s="42">
        <v>1.03831327</v>
      </c>
      <c r="D1276" s="42">
        <v>1.183927774</v>
      </c>
      <c r="E1276" s="42">
        <v>1.008668423</v>
      </c>
      <c r="F1276" s="42">
        <v>1.086626053</v>
      </c>
      <c r="G1276" s="42">
        <v>1.194997787</v>
      </c>
      <c r="H1276" s="42">
        <v>1.083558083</v>
      </c>
      <c r="I1276" s="42">
        <v>1.234677076</v>
      </c>
      <c r="J1276" s="42">
        <v>1.20819819</v>
      </c>
      <c r="K1276" s="42">
        <v>1.506943583488464</v>
      </c>
      <c r="L1276" s="42">
        <v>1.114630103111267</v>
      </c>
      <c r="M1276" s="42">
        <v>1.482297420501709</v>
      </c>
    </row>
    <row r="1277">
      <c r="A1277" s="75" t="s">
        <v>3188</v>
      </c>
      <c r="B1277" s="42">
        <v>1.169649839401245</v>
      </c>
      <c r="C1277" s="42">
        <v>1.036800027</v>
      </c>
      <c r="D1277" s="42">
        <v>1.268659234</v>
      </c>
      <c r="E1277" s="42">
        <v>1.034974098</v>
      </c>
      <c r="F1277" s="42">
        <v>1.105252862</v>
      </c>
      <c r="G1277" s="42">
        <v>1.194998264</v>
      </c>
      <c r="H1277" s="42">
        <v>1.108123422</v>
      </c>
      <c r="I1277" s="42">
        <v>1.159772515</v>
      </c>
      <c r="J1277" s="42">
        <v>1.162999153</v>
      </c>
      <c r="K1277" s="42">
        <v>1.033829927</v>
      </c>
      <c r="L1277" s="42">
        <v>1.130421281</v>
      </c>
      <c r="M1277" s="42">
        <v>1.048192143</v>
      </c>
    </row>
    <row r="1278">
      <c r="A1278" s="75" t="s">
        <v>3189</v>
      </c>
      <c r="B1278" s="42">
        <v>1.103326439857483</v>
      </c>
      <c r="C1278" s="42">
        <v>1.129067778587341</v>
      </c>
      <c r="D1278" s="42">
        <v>1.231178522</v>
      </c>
      <c r="E1278" s="42">
        <v>1.075681686</v>
      </c>
      <c r="F1278" s="42">
        <v>1.090804219</v>
      </c>
      <c r="G1278" s="42">
        <v>1.195118904</v>
      </c>
      <c r="H1278" s="42">
        <v>1.264429331</v>
      </c>
      <c r="I1278" s="42">
        <v>1.246541381</v>
      </c>
      <c r="J1278" s="42">
        <v>1.624434829</v>
      </c>
      <c r="K1278" s="42">
        <v>1.010210275650024</v>
      </c>
      <c r="L1278" s="42">
        <v>1.19387877</v>
      </c>
      <c r="M1278" s="42">
        <v>1.098598838</v>
      </c>
    </row>
    <row r="1279">
      <c r="A1279" s="75" t="s">
        <v>3190</v>
      </c>
      <c r="B1279" s="42">
        <v>1.036786556243896</v>
      </c>
      <c r="C1279" s="42">
        <v>1.011687517</v>
      </c>
      <c r="D1279" s="42">
        <v>1.212999463</v>
      </c>
      <c r="E1279" s="42">
        <v>1.129778743</v>
      </c>
      <c r="F1279" s="42">
        <v>1.067362905</v>
      </c>
      <c r="G1279" s="42">
        <v>1.195231915</v>
      </c>
      <c r="H1279" s="42">
        <v>1.167725086</v>
      </c>
      <c r="I1279" s="42">
        <v>1.23628068</v>
      </c>
      <c r="J1279" s="42">
        <v>1.205219507</v>
      </c>
      <c r="K1279" s="42">
        <v>1.030947327613831</v>
      </c>
      <c r="L1279" s="42">
        <v>1.111377835</v>
      </c>
      <c r="M1279" s="42">
        <v>1.132354975</v>
      </c>
    </row>
    <row r="1280">
      <c r="A1280" s="75" t="s">
        <v>3191</v>
      </c>
      <c r="B1280" s="42">
        <v>1.043565034866333</v>
      </c>
      <c r="C1280" s="42">
        <v>1.043327093</v>
      </c>
      <c r="D1280" s="42">
        <v>1.120343208</v>
      </c>
      <c r="E1280" s="42">
        <v>1.213705778</v>
      </c>
      <c r="F1280" s="42">
        <v>1.031300545</v>
      </c>
      <c r="G1280" s="42">
        <v>1.195591331</v>
      </c>
      <c r="H1280" s="42">
        <v>1.105705976</v>
      </c>
      <c r="I1280" s="42">
        <v>1.207342744</v>
      </c>
      <c r="J1280" s="42">
        <v>1.433260798</v>
      </c>
      <c r="K1280" s="42">
        <v>1.108723163604736</v>
      </c>
      <c r="L1280" s="42">
        <v>1.097134233</v>
      </c>
      <c r="M1280" s="42">
        <v>1.062987566</v>
      </c>
    </row>
    <row r="1281">
      <c r="A1281" s="75" t="s">
        <v>3192</v>
      </c>
      <c r="B1281" s="42">
        <v>1.094553589820862</v>
      </c>
      <c r="C1281" s="42">
        <v>1.067510962</v>
      </c>
      <c r="D1281" s="42">
        <v>1.173401475</v>
      </c>
      <c r="E1281" s="42">
        <v>1.054033637</v>
      </c>
      <c r="F1281" s="42">
        <v>1.178056598</v>
      </c>
      <c r="G1281" s="42">
        <v>1.195645213</v>
      </c>
      <c r="H1281" s="42">
        <v>1.293176413</v>
      </c>
      <c r="I1281" s="42">
        <v>1.191193581</v>
      </c>
      <c r="J1281" s="42">
        <v>1.276271582</v>
      </c>
      <c r="K1281" s="42">
        <v>1.476663351</v>
      </c>
      <c r="L1281" s="42">
        <v>1.14106071</v>
      </c>
      <c r="M1281" s="42">
        <v>1.211710811</v>
      </c>
    </row>
    <row r="1282">
      <c r="A1282" s="75" t="s">
        <v>3193</v>
      </c>
      <c r="B1282" s="42">
        <v>1.051264882087708</v>
      </c>
      <c r="C1282" s="42">
        <v>1.109627128</v>
      </c>
      <c r="D1282" s="42">
        <v>1.158514977</v>
      </c>
      <c r="E1282" s="42">
        <v>1.114663124</v>
      </c>
      <c r="F1282" s="42">
        <v>1.21057117</v>
      </c>
      <c r="G1282" s="42">
        <v>1.195663095</v>
      </c>
      <c r="H1282" s="42">
        <v>1.312196255</v>
      </c>
      <c r="I1282" s="42">
        <v>1.25064671</v>
      </c>
      <c r="J1282" s="42">
        <v>1.252127051</v>
      </c>
      <c r="K1282" s="42">
        <v>1.141457438</v>
      </c>
      <c r="L1282" s="42">
        <v>1.041285753</v>
      </c>
      <c r="M1282" s="42">
        <v>1.1631217</v>
      </c>
    </row>
    <row r="1283">
      <c r="A1283" s="75" t="s">
        <v>3194</v>
      </c>
      <c r="B1283" s="42">
        <v>1.002265096</v>
      </c>
      <c r="C1283" s="42">
        <v>1.01441741</v>
      </c>
      <c r="D1283" s="42">
        <v>1.074753881</v>
      </c>
      <c r="E1283" s="42">
        <v>1.195020318</v>
      </c>
      <c r="F1283" s="42">
        <v>1.00185215473175</v>
      </c>
      <c r="G1283" s="42">
        <v>1.195968986</v>
      </c>
      <c r="H1283" s="42">
        <v>1.215751767</v>
      </c>
      <c r="I1283" s="42">
        <v>1.231048584</v>
      </c>
      <c r="J1283" s="42">
        <v>1.532919765</v>
      </c>
      <c r="K1283" s="42">
        <v>1.040685057640076</v>
      </c>
      <c r="L1283" s="42">
        <v>1.020680665969849</v>
      </c>
      <c r="M1283" s="42">
        <v>1.19657588</v>
      </c>
    </row>
    <row r="1284">
      <c r="A1284" s="75" t="s">
        <v>3195</v>
      </c>
      <c r="B1284" s="42">
        <v>1.041524529</v>
      </c>
      <c r="C1284" s="42">
        <v>1.013338089</v>
      </c>
      <c r="D1284" s="42">
        <v>1.108680367</v>
      </c>
      <c r="E1284" s="42">
        <v>1.391173005</v>
      </c>
      <c r="F1284" s="42">
        <v>1.059940457</v>
      </c>
      <c r="G1284" s="42">
        <v>1.196268678</v>
      </c>
      <c r="H1284" s="42">
        <v>1.141039848</v>
      </c>
      <c r="I1284" s="42">
        <v>1.146873832</v>
      </c>
      <c r="J1284" s="42">
        <v>1.369105935</v>
      </c>
      <c r="K1284" s="42">
        <v>1.464266777038574</v>
      </c>
      <c r="L1284" s="42">
        <v>1.143713951</v>
      </c>
      <c r="M1284" s="42">
        <v>1.173220038</v>
      </c>
    </row>
    <row r="1285">
      <c r="A1285" s="75" t="s">
        <v>3196</v>
      </c>
      <c r="B1285" s="42">
        <v>1.145711898803711</v>
      </c>
      <c r="C1285" s="42">
        <v>1.113394737</v>
      </c>
      <c r="D1285" s="42">
        <v>1.131863952</v>
      </c>
      <c r="E1285" s="42">
        <v>1.112989306</v>
      </c>
      <c r="F1285" s="42">
        <v>1.007906794548035</v>
      </c>
      <c r="G1285" s="42">
        <v>1.196527243</v>
      </c>
      <c r="H1285" s="42">
        <v>1.146267653</v>
      </c>
      <c r="I1285" s="42">
        <v>1.113081098</v>
      </c>
      <c r="J1285" s="42">
        <v>1.100348473</v>
      </c>
      <c r="K1285" s="42">
        <v>1.197715521</v>
      </c>
      <c r="L1285" s="42">
        <v>1.039379835128784</v>
      </c>
      <c r="M1285" s="42">
        <v>1.154459119</v>
      </c>
    </row>
    <row r="1286">
      <c r="A1286" s="75" t="s">
        <v>3197</v>
      </c>
      <c r="B1286" s="42">
        <v>1.024283289909363</v>
      </c>
      <c r="C1286" s="42">
        <v>1.019584775</v>
      </c>
      <c r="D1286" s="42">
        <v>1.0774245262146</v>
      </c>
      <c r="E1286" s="42">
        <v>1.193865061</v>
      </c>
      <c r="F1286" s="42">
        <v>1.105355978</v>
      </c>
      <c r="G1286" s="42">
        <v>1.196725488</v>
      </c>
      <c r="H1286" s="42">
        <v>1.110227108001709</v>
      </c>
      <c r="I1286" s="42">
        <v>1.171853542327881</v>
      </c>
      <c r="J1286" s="42">
        <v>1.334081292</v>
      </c>
      <c r="K1286" s="42">
        <v>1.446990728</v>
      </c>
      <c r="L1286" s="42">
        <v>1.285017013549805</v>
      </c>
      <c r="M1286" s="42">
        <v>1.007207394</v>
      </c>
    </row>
    <row r="1287">
      <c r="A1287" s="75" t="s">
        <v>3198</v>
      </c>
      <c r="B1287" s="42">
        <v>1.008269906044006</v>
      </c>
      <c r="C1287" s="42">
        <v>1.060557008</v>
      </c>
      <c r="D1287" s="42">
        <v>1.133903623</v>
      </c>
      <c r="E1287" s="42">
        <v>1.000213385</v>
      </c>
      <c r="F1287" s="42">
        <v>1.125128269</v>
      </c>
      <c r="G1287" s="42">
        <v>1.196923494</v>
      </c>
      <c r="H1287" s="42">
        <v>1.08546567</v>
      </c>
      <c r="I1287" s="42">
        <v>1.094727039</v>
      </c>
      <c r="J1287" s="42">
        <v>1.283670306</v>
      </c>
      <c r="K1287" s="42">
        <v>1.066498876</v>
      </c>
      <c r="L1287" s="42">
        <v>1.044734835624695</v>
      </c>
      <c r="M1287" s="42">
        <v>1.111685157</v>
      </c>
    </row>
    <row r="1288">
      <c r="A1288" s="75" t="s">
        <v>3199</v>
      </c>
      <c r="B1288" s="42">
        <v>1.089943170547485</v>
      </c>
      <c r="C1288" s="42">
        <v>1.075669884681702</v>
      </c>
      <c r="D1288" s="42">
        <v>1.016483784</v>
      </c>
      <c r="E1288" s="42">
        <v>1.023011088371277</v>
      </c>
      <c r="F1288" s="42">
        <v>1.110130190849304</v>
      </c>
      <c r="G1288" s="42">
        <v>1.197121739</v>
      </c>
      <c r="H1288" s="42">
        <v>1.09010005</v>
      </c>
      <c r="I1288" s="42">
        <v>1.366306424</v>
      </c>
      <c r="J1288" s="42">
        <v>1.104213476</v>
      </c>
      <c r="K1288" s="42">
        <v>1.243780971</v>
      </c>
      <c r="L1288" s="42">
        <v>1.040934682</v>
      </c>
      <c r="M1288" s="42">
        <v>1.009444594</v>
      </c>
    </row>
    <row r="1289">
      <c r="A1289" s="75" t="s">
        <v>3200</v>
      </c>
      <c r="B1289" s="42">
        <v>1.005546927452087</v>
      </c>
      <c r="C1289" s="42">
        <v>1.094886899</v>
      </c>
      <c r="D1289" s="42">
        <v>1.136544943</v>
      </c>
      <c r="E1289" s="42">
        <v>1.113549113273621</v>
      </c>
      <c r="F1289" s="42">
        <v>1.091641665</v>
      </c>
      <c r="G1289" s="42">
        <v>1.197301984</v>
      </c>
      <c r="H1289" s="42">
        <v>1.052636384963989</v>
      </c>
      <c r="I1289" s="42">
        <v>1.360524297</v>
      </c>
      <c r="J1289" s="42">
        <v>1.297121763</v>
      </c>
      <c r="K1289" s="42">
        <v>1.006540656089783</v>
      </c>
      <c r="L1289" s="42">
        <v>1.125093818</v>
      </c>
      <c r="M1289" s="42">
        <v>1.095174789</v>
      </c>
    </row>
    <row r="1290">
      <c r="A1290" s="75" t="s">
        <v>3201</v>
      </c>
      <c r="B1290" s="42">
        <v>1.095260858535767</v>
      </c>
      <c r="C1290" s="42">
        <v>1.133608937263489</v>
      </c>
      <c r="D1290" s="42">
        <v>1.112150431</v>
      </c>
      <c r="E1290" s="42">
        <v>1.114728331565857</v>
      </c>
      <c r="F1290" s="42">
        <v>1.057171822</v>
      </c>
      <c r="G1290" s="42">
        <v>1.197464228</v>
      </c>
      <c r="H1290" s="42">
        <v>1.149756193161011</v>
      </c>
      <c r="I1290" s="42">
        <v>1.058735609</v>
      </c>
      <c r="J1290" s="42">
        <v>1.289250135</v>
      </c>
      <c r="K1290" s="42">
        <v>1.060837626457214</v>
      </c>
      <c r="L1290" s="42">
        <v>1.093120337</v>
      </c>
      <c r="M1290" s="42">
        <v>1.078250647</v>
      </c>
    </row>
    <row r="1291">
      <c r="A1291" s="75" t="s">
        <v>3202</v>
      </c>
      <c r="B1291" s="42">
        <v>1.033687472</v>
      </c>
      <c r="C1291" s="42">
        <v>1.028652191162109</v>
      </c>
      <c r="D1291" s="42">
        <v>1.181125641</v>
      </c>
      <c r="E1291" s="42">
        <v>1.079737306</v>
      </c>
      <c r="F1291" s="42">
        <v>1.109487533569336</v>
      </c>
      <c r="G1291" s="42">
        <v>1.197518468</v>
      </c>
      <c r="H1291" s="42">
        <v>1.015884280204773</v>
      </c>
      <c r="I1291" s="42">
        <v>1.076762676</v>
      </c>
      <c r="J1291" s="42">
        <v>1.137059212</v>
      </c>
      <c r="K1291" s="42">
        <v>1.30070591</v>
      </c>
      <c r="L1291" s="42">
        <v>1.030328274</v>
      </c>
      <c r="M1291" s="42">
        <v>1.021488428</v>
      </c>
    </row>
    <row r="1292">
      <c r="A1292" s="75" t="s">
        <v>3203</v>
      </c>
      <c r="B1292" s="42">
        <v>1.248997807502747</v>
      </c>
      <c r="C1292" s="42">
        <v>1.03840673</v>
      </c>
      <c r="D1292" s="42">
        <v>1.3230685</v>
      </c>
      <c r="E1292" s="42">
        <v>1.08495557308197</v>
      </c>
      <c r="F1292" s="42">
        <v>1.066130757</v>
      </c>
      <c r="G1292" s="42">
        <v>1.197554708</v>
      </c>
      <c r="H1292" s="42">
        <v>1.141221166</v>
      </c>
      <c r="I1292" s="42">
        <v>1.19288075</v>
      </c>
      <c r="J1292" s="42">
        <v>1.224315405</v>
      </c>
      <c r="K1292" s="42">
        <v>1.112244606</v>
      </c>
      <c r="L1292" s="42">
        <v>1.130241274833679</v>
      </c>
      <c r="M1292" s="42">
        <v>1.125707268714905</v>
      </c>
    </row>
    <row r="1293">
      <c r="A1293" s="75" t="s">
        <v>3204</v>
      </c>
      <c r="B1293" s="42">
        <v>1.01812744140625</v>
      </c>
      <c r="C1293" s="42">
        <v>1.110399961</v>
      </c>
      <c r="D1293" s="42">
        <v>1.04770577</v>
      </c>
      <c r="E1293" s="42">
        <v>1.229969859</v>
      </c>
      <c r="F1293" s="42">
        <v>1.020619154</v>
      </c>
      <c r="G1293" s="42">
        <v>1.198005676</v>
      </c>
      <c r="H1293" s="42">
        <v>1.149560332</v>
      </c>
      <c r="I1293" s="42">
        <v>1.164545417</v>
      </c>
      <c r="J1293" s="42">
        <v>1.105419397</v>
      </c>
      <c r="K1293" s="42">
        <v>1.046370983</v>
      </c>
      <c r="L1293" s="42">
        <v>1.012333274</v>
      </c>
      <c r="M1293" s="42">
        <v>1.139196873</v>
      </c>
    </row>
    <row r="1294">
      <c r="A1294" s="75" t="s">
        <v>3205</v>
      </c>
      <c r="B1294" s="42">
        <v>1.183080911636353</v>
      </c>
      <c r="C1294" s="42">
        <v>1.111734867</v>
      </c>
      <c r="D1294" s="42">
        <v>1.053387046</v>
      </c>
      <c r="E1294" s="42">
        <v>1.028878689</v>
      </c>
      <c r="F1294" s="42">
        <v>1.125278354</v>
      </c>
      <c r="G1294" s="42">
        <v>1.198673964</v>
      </c>
      <c r="H1294" s="42">
        <v>1.14322257</v>
      </c>
      <c r="I1294" s="42">
        <v>1.28710413</v>
      </c>
      <c r="J1294" s="42">
        <v>1.104033947</v>
      </c>
      <c r="K1294" s="42">
        <v>1.018115282</v>
      </c>
      <c r="L1294" s="42">
        <v>1.08132875</v>
      </c>
      <c r="M1294" s="42">
        <v>1.034889579</v>
      </c>
    </row>
    <row r="1295">
      <c r="A1295" s="75" t="s">
        <v>3206</v>
      </c>
      <c r="B1295" s="42">
        <v>1.017902970314026</v>
      </c>
      <c r="C1295" s="42">
        <v>1.108175755</v>
      </c>
      <c r="D1295" s="42">
        <v>1.099102736</v>
      </c>
      <c r="E1295" s="42">
        <v>1.091439605</v>
      </c>
      <c r="F1295" s="42">
        <v>1.03776896</v>
      </c>
      <c r="G1295" s="42">
        <v>1.198733449</v>
      </c>
      <c r="H1295" s="42">
        <v>1.045327306</v>
      </c>
      <c r="I1295" s="42">
        <v>1.131729007</v>
      </c>
      <c r="J1295" s="42">
        <v>1.232678413</v>
      </c>
      <c r="K1295" s="42">
        <v>1.49254047870636</v>
      </c>
      <c r="L1295" s="42">
        <v>1.182106376</v>
      </c>
      <c r="M1295" s="42">
        <v>1.062398553</v>
      </c>
    </row>
    <row r="1296">
      <c r="A1296" s="75" t="s">
        <v>3207</v>
      </c>
      <c r="B1296" s="42">
        <v>1.030009269714355</v>
      </c>
      <c r="C1296" s="42">
        <v>1.131834269</v>
      </c>
      <c r="D1296" s="42">
        <v>1.351554871</v>
      </c>
      <c r="E1296" s="42">
        <v>1.186484933</v>
      </c>
      <c r="F1296" s="42">
        <v>1.277971625</v>
      </c>
      <c r="G1296" s="42">
        <v>1.198815107</v>
      </c>
      <c r="H1296" s="42">
        <v>1.243614316</v>
      </c>
      <c r="I1296" s="42">
        <v>1.58618772</v>
      </c>
      <c r="J1296" s="42">
        <v>1.314570427</v>
      </c>
      <c r="K1296" s="42">
        <v>1.615064740180969</v>
      </c>
      <c r="L1296" s="42">
        <v>1.741642833</v>
      </c>
      <c r="M1296" s="42">
        <v>2.129208565</v>
      </c>
    </row>
    <row r="1297">
      <c r="A1297" s="75" t="s">
        <v>3208</v>
      </c>
      <c r="B1297" s="42">
        <v>1.107703804969788</v>
      </c>
      <c r="C1297" s="42">
        <v>1.164643883705139</v>
      </c>
      <c r="D1297" s="42">
        <v>1.094467043876648</v>
      </c>
      <c r="E1297" s="42">
        <v>1.144798874855042</v>
      </c>
      <c r="F1297" s="42">
        <v>1.041565537</v>
      </c>
      <c r="G1297" s="42">
        <v>1.198927283</v>
      </c>
      <c r="H1297" s="42">
        <v>1.130175948</v>
      </c>
      <c r="I1297" s="42">
        <v>1.208238482</v>
      </c>
      <c r="J1297" s="42">
        <v>1.115347862</v>
      </c>
      <c r="K1297" s="42">
        <v>1.09429407119751</v>
      </c>
      <c r="L1297" s="42">
        <v>1.130198121070862</v>
      </c>
      <c r="M1297" s="42">
        <v>1.204437017</v>
      </c>
    </row>
    <row r="1298">
      <c r="A1298" s="75" t="s">
        <v>3209</v>
      </c>
      <c r="B1298" s="42">
        <v>1.146247982978821</v>
      </c>
      <c r="C1298" s="42">
        <v>1.20679009</v>
      </c>
      <c r="D1298" s="42">
        <v>1.10690546</v>
      </c>
      <c r="E1298" s="42">
        <v>1.166004419</v>
      </c>
      <c r="F1298" s="42">
        <v>1.052336216</v>
      </c>
      <c r="G1298" s="42">
        <v>1.198981524</v>
      </c>
      <c r="H1298" s="42">
        <v>1.239041686</v>
      </c>
      <c r="I1298" s="42">
        <v>1.396185517</v>
      </c>
      <c r="J1298" s="42">
        <v>1.413210154</v>
      </c>
      <c r="K1298" s="42">
        <v>1.0890342</v>
      </c>
      <c r="L1298" s="42">
        <v>1.039766073</v>
      </c>
      <c r="M1298" s="42">
        <v>1.007928729057312</v>
      </c>
    </row>
    <row r="1299">
      <c r="A1299" s="75" t="s">
        <v>3210</v>
      </c>
      <c r="B1299" s="42">
        <v>1.05325710773468</v>
      </c>
      <c r="C1299" s="42">
        <v>1.047186494</v>
      </c>
      <c r="D1299" s="42">
        <v>1.110855818</v>
      </c>
      <c r="E1299" s="42">
        <v>1.138511658</v>
      </c>
      <c r="F1299" s="42">
        <v>1.138167143</v>
      </c>
      <c r="G1299" s="42">
        <v>1.199023604</v>
      </c>
      <c r="H1299" s="42">
        <v>1.224972248</v>
      </c>
      <c r="I1299" s="42">
        <v>1.160660148</v>
      </c>
      <c r="J1299" s="42">
        <v>1.155794501</v>
      </c>
      <c r="K1299" s="42">
        <v>1.168736577</v>
      </c>
      <c r="L1299" s="42">
        <v>1.024855256080627</v>
      </c>
      <c r="M1299" s="42">
        <v>1.114030123</v>
      </c>
    </row>
    <row r="1300">
      <c r="A1300" s="75" t="s">
        <v>3211</v>
      </c>
      <c r="B1300" s="42">
        <v>1.095230579</v>
      </c>
      <c r="C1300" s="42">
        <v>1.038919926</v>
      </c>
      <c r="D1300" s="42">
        <v>1.345432162</v>
      </c>
      <c r="E1300" s="42">
        <v>1.109114051</v>
      </c>
      <c r="F1300" s="42">
        <v>1.009023189544678</v>
      </c>
      <c r="G1300" s="42">
        <v>1.199126363</v>
      </c>
      <c r="H1300" s="42">
        <v>1.182434797</v>
      </c>
      <c r="I1300" s="42">
        <v>1.205297947</v>
      </c>
      <c r="J1300" s="42">
        <v>1.263579249</v>
      </c>
      <c r="K1300" s="42">
        <v>1.346028805</v>
      </c>
      <c r="L1300" s="42">
        <v>1.080143571</v>
      </c>
      <c r="M1300" s="42">
        <v>1.164624929</v>
      </c>
    </row>
    <row r="1301">
      <c r="A1301" s="75" t="s">
        <v>3212</v>
      </c>
      <c r="B1301" s="42">
        <v>1.017903447151184</v>
      </c>
      <c r="C1301" s="42">
        <v>1.048849106</v>
      </c>
      <c r="D1301" s="42">
        <v>1.141049743</v>
      </c>
      <c r="E1301" s="42">
        <v>1.166893482</v>
      </c>
      <c r="F1301" s="42">
        <v>1.138371468</v>
      </c>
      <c r="G1301" s="42">
        <v>1.199373364</v>
      </c>
      <c r="H1301" s="42">
        <v>1.150114417</v>
      </c>
      <c r="I1301" s="42">
        <v>1.113509297</v>
      </c>
      <c r="J1301" s="42">
        <v>1.220012665</v>
      </c>
      <c r="K1301" s="42">
        <v>1.024882912635803</v>
      </c>
      <c r="L1301" s="42">
        <v>1.007400632</v>
      </c>
      <c r="M1301" s="42">
        <v>1.061834335</v>
      </c>
    </row>
    <row r="1302">
      <c r="A1302" s="75" t="s">
        <v>3213</v>
      </c>
      <c r="B1302" s="42">
        <v>1.06227695941925</v>
      </c>
      <c r="C1302" s="42">
        <v>1.060768008</v>
      </c>
      <c r="D1302" s="42">
        <v>1.253629565</v>
      </c>
      <c r="E1302" s="42">
        <v>1.161119699</v>
      </c>
      <c r="F1302" s="42">
        <v>1.111632347</v>
      </c>
      <c r="G1302" s="42">
        <v>1.199566722</v>
      </c>
      <c r="H1302" s="42">
        <v>1.201148748</v>
      </c>
      <c r="I1302" s="42">
        <v>1.218374133</v>
      </c>
      <c r="J1302" s="42">
        <v>1.116063714</v>
      </c>
      <c r="K1302" s="42">
        <v>1.067448616</v>
      </c>
      <c r="L1302" s="42">
        <v>1.057646989822388</v>
      </c>
      <c r="M1302" s="42">
        <v>1.120384216</v>
      </c>
    </row>
    <row r="1303">
      <c r="A1303" s="75" t="s">
        <v>3214</v>
      </c>
      <c r="B1303" s="42">
        <v>1.040479779</v>
      </c>
      <c r="C1303" s="42">
        <v>1.026784658</v>
      </c>
      <c r="D1303" s="42">
        <v>1.305231333</v>
      </c>
      <c r="E1303" s="42">
        <v>1.061743617</v>
      </c>
      <c r="F1303" s="42">
        <v>1.065977335</v>
      </c>
      <c r="G1303" s="42">
        <v>1.199741483</v>
      </c>
      <c r="H1303" s="42">
        <v>1.17058146</v>
      </c>
      <c r="I1303" s="42">
        <v>1.403537869</v>
      </c>
      <c r="J1303" s="42">
        <v>1.148274541</v>
      </c>
      <c r="K1303" s="42">
        <v>1.564887166</v>
      </c>
      <c r="L1303" s="42">
        <v>1.016086936</v>
      </c>
      <c r="M1303" s="42">
        <v>1.05292511</v>
      </c>
    </row>
    <row r="1304">
      <c r="A1304" s="75" t="s">
        <v>3215</v>
      </c>
      <c r="B1304" s="42">
        <v>1.047324419021606</v>
      </c>
      <c r="C1304" s="42">
        <v>1.111376881599426</v>
      </c>
      <c r="D1304" s="42">
        <v>1.140007734</v>
      </c>
      <c r="E1304" s="42">
        <v>1.012245178</v>
      </c>
      <c r="F1304" s="42">
        <v>1.06715703</v>
      </c>
      <c r="G1304" s="42">
        <v>1.199790359</v>
      </c>
      <c r="H1304" s="42">
        <v>1.270940423</v>
      </c>
      <c r="I1304" s="42">
        <v>1.217175961</v>
      </c>
      <c r="J1304" s="42">
        <v>2.524211406707764</v>
      </c>
      <c r="K1304" s="42">
        <v>1.299629092216492</v>
      </c>
      <c r="L1304" s="42">
        <v>1.188096284866333</v>
      </c>
      <c r="M1304" s="42">
        <v>1.035544515</v>
      </c>
    </row>
    <row r="1305">
      <c r="A1305" s="75" t="s">
        <v>3216</v>
      </c>
      <c r="B1305" s="42">
        <v>1.01016295</v>
      </c>
      <c r="C1305" s="42">
        <v>1.072274446487427</v>
      </c>
      <c r="D1305" s="42">
        <v>1.219403505</v>
      </c>
      <c r="E1305" s="42">
        <v>1.077896595001221</v>
      </c>
      <c r="F1305" s="42">
        <v>1.01635623</v>
      </c>
      <c r="G1305" s="42">
        <v>1.199886441</v>
      </c>
      <c r="H1305" s="42">
        <v>1.051442266</v>
      </c>
      <c r="I1305" s="42">
        <v>1.465004086</v>
      </c>
      <c r="J1305" s="42">
        <v>1.270312905</v>
      </c>
      <c r="K1305" s="42">
        <v>1.104344129562378</v>
      </c>
      <c r="L1305" s="42">
        <v>1.113649487</v>
      </c>
      <c r="M1305" s="42">
        <v>1.016217113</v>
      </c>
    </row>
    <row r="1306">
      <c r="A1306" s="75" t="s">
        <v>3217</v>
      </c>
      <c r="B1306" s="42">
        <v>1.048967957496643</v>
      </c>
      <c r="C1306" s="42">
        <v>1.105938077</v>
      </c>
      <c r="D1306" s="42">
        <v>1.204597949981689</v>
      </c>
      <c r="E1306" s="42">
        <v>1.094321847</v>
      </c>
      <c r="F1306" s="42">
        <v>1.0043571</v>
      </c>
      <c r="G1306" s="42">
        <v>1.200121999</v>
      </c>
      <c r="H1306" s="42">
        <v>1.103014588</v>
      </c>
      <c r="I1306" s="42">
        <v>1.288371205</v>
      </c>
      <c r="J1306" s="42">
        <v>1.183390021324158</v>
      </c>
      <c r="K1306" s="42">
        <v>1.003204464912415</v>
      </c>
      <c r="L1306" s="42">
        <v>1.383738398551941</v>
      </c>
      <c r="M1306" s="42">
        <v>1.205283523</v>
      </c>
    </row>
    <row r="1307">
      <c r="A1307" s="75" t="s">
        <v>3218</v>
      </c>
      <c r="B1307" s="42">
        <v>1.214827299118042</v>
      </c>
      <c r="C1307" s="42">
        <v>1.085479379</v>
      </c>
      <c r="D1307" s="42">
        <v>1.253442883</v>
      </c>
      <c r="E1307" s="42">
        <v>1.14209497</v>
      </c>
      <c r="F1307" s="42">
        <v>1.054927111</v>
      </c>
      <c r="G1307" s="42">
        <v>1.200230598</v>
      </c>
      <c r="H1307" s="42">
        <v>1.326979637</v>
      </c>
      <c r="I1307" s="42">
        <v>1.214524984</v>
      </c>
      <c r="J1307" s="42">
        <v>1.075563669</v>
      </c>
      <c r="K1307" s="42">
        <v>1.002997518</v>
      </c>
      <c r="L1307" s="42">
        <v>1.006623983383179</v>
      </c>
      <c r="M1307" s="42">
        <v>1.189934254</v>
      </c>
    </row>
    <row r="1308">
      <c r="A1308" s="75" t="s">
        <v>3219</v>
      </c>
      <c r="B1308" s="42">
        <v>1.007737637</v>
      </c>
      <c r="C1308" s="42">
        <v>1.006315112</v>
      </c>
      <c r="D1308" s="42">
        <v>1.090955615</v>
      </c>
      <c r="E1308" s="42">
        <v>1.07256496</v>
      </c>
      <c r="F1308" s="42">
        <v>1.106390238</v>
      </c>
      <c r="G1308" s="42">
        <v>1.200720191</v>
      </c>
      <c r="H1308" s="42">
        <v>1.349830747</v>
      </c>
      <c r="I1308" s="42">
        <v>1.408933878</v>
      </c>
      <c r="J1308" s="42">
        <v>1.185076475</v>
      </c>
      <c r="K1308" s="42">
        <v>1.00101912</v>
      </c>
      <c r="L1308" s="42">
        <v>1.022321939468384</v>
      </c>
      <c r="M1308" s="42">
        <v>1.095265031</v>
      </c>
    </row>
    <row r="1309">
      <c r="A1309" s="75" t="s">
        <v>3220</v>
      </c>
      <c r="B1309" s="42">
        <v>1.023476719856262</v>
      </c>
      <c r="C1309" s="42">
        <v>1.028245926</v>
      </c>
      <c r="D1309" s="42">
        <v>1.114619851</v>
      </c>
      <c r="E1309" s="42">
        <v>1.099728345870972</v>
      </c>
      <c r="F1309" s="42">
        <v>1.045995235443115</v>
      </c>
      <c r="G1309" s="42">
        <v>1.201174021</v>
      </c>
      <c r="H1309" s="42">
        <v>1.045514703</v>
      </c>
      <c r="I1309" s="42">
        <v>1.240906358</v>
      </c>
      <c r="J1309" s="42">
        <v>1.347812891</v>
      </c>
      <c r="K1309" s="42">
        <v>1.005362510681152</v>
      </c>
      <c r="L1309" s="42">
        <v>1.052508115768433</v>
      </c>
      <c r="M1309" s="42">
        <v>1.0214293</v>
      </c>
    </row>
    <row r="1310">
      <c r="A1310" s="75" t="s">
        <v>3221</v>
      </c>
      <c r="B1310" s="42">
        <v>1.082589387893677</v>
      </c>
      <c r="C1310" s="42">
        <v>1.25781095</v>
      </c>
      <c r="D1310" s="42">
        <v>1.382408619</v>
      </c>
      <c r="E1310" s="42">
        <v>1.277483702</v>
      </c>
      <c r="F1310" s="42">
        <v>1.108131886</v>
      </c>
      <c r="G1310" s="42">
        <v>1.201263785</v>
      </c>
      <c r="H1310" s="42">
        <v>1.398790121</v>
      </c>
      <c r="I1310" s="42">
        <v>1.620013356</v>
      </c>
      <c r="J1310" s="42">
        <v>1.451895475387573</v>
      </c>
      <c r="K1310" s="42">
        <v>2.527013302</v>
      </c>
      <c r="L1310" s="42">
        <v>2.379350901</v>
      </c>
      <c r="M1310" s="42">
        <v>3.874710083</v>
      </c>
    </row>
    <row r="1311">
      <c r="A1311" s="75" t="s">
        <v>3222</v>
      </c>
      <c r="B1311" s="42">
        <v>1.00921917</v>
      </c>
      <c r="C1311" s="42">
        <v>1.095535398</v>
      </c>
      <c r="D1311" s="42">
        <v>1.147250295</v>
      </c>
      <c r="E1311" s="42">
        <v>1.236331939697266</v>
      </c>
      <c r="F1311" s="42">
        <v>1.033412218093872</v>
      </c>
      <c r="G1311" s="42">
        <v>1.201409698</v>
      </c>
      <c r="H1311" s="42">
        <v>1.160103798</v>
      </c>
      <c r="I1311" s="42">
        <v>1.268021226</v>
      </c>
      <c r="J1311" s="42">
        <v>1.389734507</v>
      </c>
      <c r="K1311" s="42">
        <v>1.014916062</v>
      </c>
      <c r="L1311" s="42">
        <v>1.023509383201599</v>
      </c>
      <c r="M1311" s="42">
        <v>1.033120036</v>
      </c>
    </row>
    <row r="1312">
      <c r="A1312" s="75" t="s">
        <v>3223</v>
      </c>
      <c r="B1312" s="42">
        <v>1.147037386894226</v>
      </c>
      <c r="C1312" s="42">
        <v>1.055799841880798</v>
      </c>
      <c r="D1312" s="42">
        <v>1.144026756</v>
      </c>
      <c r="E1312" s="42">
        <v>1.038453459739685</v>
      </c>
      <c r="F1312" s="42">
        <v>1.035205245018005</v>
      </c>
      <c r="G1312" s="42">
        <v>1.20156908</v>
      </c>
      <c r="H1312" s="42">
        <v>1.050716876983643</v>
      </c>
      <c r="I1312" s="42">
        <v>1.051581621</v>
      </c>
      <c r="J1312" s="42">
        <v>2.177323818</v>
      </c>
      <c r="K1312" s="42">
        <v>2.005445718765259</v>
      </c>
      <c r="L1312" s="42">
        <v>1.0050950050354</v>
      </c>
      <c r="M1312" s="42">
        <v>1.026789069</v>
      </c>
    </row>
    <row r="1313">
      <c r="A1313" s="75" t="s">
        <v>3224</v>
      </c>
      <c r="B1313" s="42">
        <v>1.109527707099915</v>
      </c>
      <c r="C1313" s="42">
        <v>1.160305381</v>
      </c>
      <c r="D1313" s="42">
        <v>1.008771419525146</v>
      </c>
      <c r="E1313" s="42">
        <v>1.155346036</v>
      </c>
      <c r="F1313" s="42">
        <v>1.189049482</v>
      </c>
      <c r="G1313" s="42">
        <v>1.201663971</v>
      </c>
      <c r="H1313" s="42">
        <v>1.271148801</v>
      </c>
      <c r="I1313" s="42">
        <v>1.225060701</v>
      </c>
      <c r="J1313" s="42">
        <v>1.183836222</v>
      </c>
      <c r="K1313" s="42">
        <v>1.039100050926208</v>
      </c>
      <c r="L1313" s="42">
        <v>1.105712175369263</v>
      </c>
      <c r="M1313" s="42">
        <v>1.330383658</v>
      </c>
    </row>
    <row r="1314">
      <c r="A1314" s="75" t="s">
        <v>3225</v>
      </c>
      <c r="B1314" s="42">
        <v>1.059560775756836</v>
      </c>
      <c r="C1314" s="42">
        <v>1.037684083</v>
      </c>
      <c r="D1314" s="42">
        <v>1.373738527</v>
      </c>
      <c r="E1314" s="42">
        <v>1.047073364</v>
      </c>
      <c r="F1314" s="42">
        <v>1.160074115</v>
      </c>
      <c r="G1314" s="42">
        <v>1.202300191</v>
      </c>
      <c r="H1314" s="42">
        <v>1.05969727</v>
      </c>
      <c r="I1314" s="42">
        <v>1.297976851</v>
      </c>
      <c r="J1314" s="42">
        <v>1.348821044</v>
      </c>
      <c r="K1314" s="42">
        <v>1.111419916</v>
      </c>
      <c r="L1314" s="42">
        <v>1.045399189</v>
      </c>
      <c r="M1314" s="42">
        <v>1.11205709</v>
      </c>
    </row>
    <row r="1315">
      <c r="A1315" s="75" t="s">
        <v>3226</v>
      </c>
      <c r="B1315" s="42">
        <v>1.117422938346863</v>
      </c>
      <c r="C1315" s="42">
        <v>1.100017309</v>
      </c>
      <c r="D1315" s="42">
        <v>1.049078584</v>
      </c>
      <c r="E1315" s="42">
        <v>1.037862539291382</v>
      </c>
      <c r="F1315" s="42">
        <v>1.097371221</v>
      </c>
      <c r="G1315" s="42">
        <v>1.202330232</v>
      </c>
      <c r="H1315" s="42">
        <v>1.098859072</v>
      </c>
      <c r="I1315" s="42">
        <v>1.097656965</v>
      </c>
      <c r="J1315" s="42">
        <v>1.662430882453918</v>
      </c>
      <c r="K1315" s="42">
        <v>1.95159637928009</v>
      </c>
      <c r="L1315" s="42">
        <v>2.519969940185547</v>
      </c>
      <c r="M1315" s="42">
        <v>1.199034929</v>
      </c>
    </row>
    <row r="1316">
      <c r="A1316" s="75" t="s">
        <v>3227</v>
      </c>
      <c r="B1316" s="42">
        <v>1.086667657</v>
      </c>
      <c r="C1316" s="42">
        <v>1.259333491</v>
      </c>
      <c r="D1316" s="42">
        <v>1.410799146</v>
      </c>
      <c r="E1316" s="42">
        <v>1.058340907</v>
      </c>
      <c r="F1316" s="42">
        <v>1.147245526</v>
      </c>
      <c r="G1316" s="42">
        <v>1.202587247</v>
      </c>
      <c r="H1316" s="42">
        <v>1.093387842</v>
      </c>
      <c r="I1316" s="42">
        <v>1.052648187</v>
      </c>
      <c r="J1316" s="42">
        <v>1.095400214</v>
      </c>
      <c r="K1316" s="42">
        <v>1.680340886</v>
      </c>
      <c r="L1316" s="42">
        <v>1.488354802</v>
      </c>
      <c r="M1316" s="42">
        <v>1.057385683</v>
      </c>
    </row>
    <row r="1317">
      <c r="A1317" s="75" t="s">
        <v>3228</v>
      </c>
      <c r="B1317" s="42">
        <v>1.047966123</v>
      </c>
      <c r="C1317" s="42">
        <v>1.135096669</v>
      </c>
      <c r="D1317" s="42">
        <v>1.073491693</v>
      </c>
      <c r="E1317" s="42">
        <v>1.079223871</v>
      </c>
      <c r="F1317" s="42">
        <v>1.149049401</v>
      </c>
      <c r="G1317" s="42">
        <v>1.202809334</v>
      </c>
      <c r="H1317" s="42">
        <v>1.156535029</v>
      </c>
      <c r="I1317" s="42">
        <v>1.300648332</v>
      </c>
      <c r="J1317" s="42">
        <v>1.408328176</v>
      </c>
      <c r="K1317" s="42">
        <v>1.138003707</v>
      </c>
      <c r="L1317" s="42">
        <v>1.06280779838562</v>
      </c>
      <c r="M1317" s="42">
        <v>1.121226668</v>
      </c>
    </row>
    <row r="1318">
      <c r="A1318" s="75" t="s">
        <v>3229</v>
      </c>
      <c r="B1318" s="42">
        <v>1.02967906</v>
      </c>
      <c r="C1318" s="42">
        <v>1.002483367919922</v>
      </c>
      <c r="D1318" s="42">
        <v>1.158994198</v>
      </c>
      <c r="E1318" s="42">
        <v>1.090085983</v>
      </c>
      <c r="F1318" s="42">
        <v>1.118318439</v>
      </c>
      <c r="G1318" s="42">
        <v>1.202846169</v>
      </c>
      <c r="H1318" s="42">
        <v>1.205387115</v>
      </c>
      <c r="I1318" s="42">
        <v>1.205912232</v>
      </c>
      <c r="J1318" s="42">
        <v>1.42151618</v>
      </c>
      <c r="K1318" s="42">
        <v>1.014912247657776</v>
      </c>
      <c r="L1318" s="42">
        <v>1.019406795501709</v>
      </c>
      <c r="M1318" s="42">
        <v>1.159367919</v>
      </c>
    </row>
    <row r="1319">
      <c r="A1319" s="75" t="s">
        <v>3230</v>
      </c>
      <c r="B1319" s="42">
        <v>1.146912932395935</v>
      </c>
      <c r="C1319" s="42">
        <v>1.145189404</v>
      </c>
      <c r="D1319" s="42">
        <v>1.045649648</v>
      </c>
      <c r="E1319" s="42">
        <v>1.191561222</v>
      </c>
      <c r="F1319" s="42">
        <v>1.087125301</v>
      </c>
      <c r="G1319" s="42">
        <v>1.203137398</v>
      </c>
      <c r="H1319" s="42">
        <v>1.315197349</v>
      </c>
      <c r="I1319" s="42">
        <v>1.325990796</v>
      </c>
      <c r="J1319" s="42">
        <v>1.082232594</v>
      </c>
      <c r="K1319" s="42">
        <v>1.091313601</v>
      </c>
      <c r="L1319" s="42">
        <v>1.007746696472168</v>
      </c>
      <c r="M1319" s="42">
        <v>1.162231684</v>
      </c>
    </row>
    <row r="1320">
      <c r="A1320" s="75" t="s">
        <v>3231</v>
      </c>
      <c r="B1320" s="42">
        <v>1.223319888114929</v>
      </c>
      <c r="C1320" s="42">
        <v>1.028108716</v>
      </c>
      <c r="D1320" s="42">
        <v>1.083361626</v>
      </c>
      <c r="E1320" s="42">
        <v>1.064987659</v>
      </c>
      <c r="F1320" s="42">
        <v>1.139570951</v>
      </c>
      <c r="G1320" s="42">
        <v>1.203501344</v>
      </c>
      <c r="H1320" s="42">
        <v>1.007613063</v>
      </c>
      <c r="I1320" s="42">
        <v>1.089098096</v>
      </c>
      <c r="J1320" s="42">
        <v>1.242873669</v>
      </c>
      <c r="K1320" s="42">
        <v>1.109581351</v>
      </c>
      <c r="L1320" s="42">
        <v>1.063736438751221</v>
      </c>
      <c r="M1320" s="42">
        <v>1.026062131</v>
      </c>
    </row>
    <row r="1321">
      <c r="A1321" s="75" t="s">
        <v>3232</v>
      </c>
      <c r="B1321" s="42">
        <v>1.100228667259216</v>
      </c>
      <c r="C1321" s="42">
        <v>1.056075931</v>
      </c>
      <c r="D1321" s="42">
        <v>1.2589118479999999</v>
      </c>
      <c r="E1321" s="42">
        <v>1.193237662</v>
      </c>
      <c r="F1321" s="42">
        <v>1.046635628</v>
      </c>
      <c r="G1321" s="42">
        <v>1.203501821</v>
      </c>
      <c r="H1321" s="42">
        <v>1.130007982</v>
      </c>
      <c r="I1321" s="42">
        <v>1.265568972</v>
      </c>
      <c r="J1321" s="42">
        <v>1.236386657</v>
      </c>
      <c r="K1321" s="42">
        <v>1.090606451</v>
      </c>
      <c r="L1321" s="42">
        <v>1.11004591</v>
      </c>
      <c r="M1321" s="42">
        <v>1.048178553581238</v>
      </c>
    </row>
    <row r="1322">
      <c r="A1322" s="75" t="s">
        <v>3233</v>
      </c>
      <c r="B1322" s="42">
        <v>1.14780592918396</v>
      </c>
      <c r="C1322" s="42">
        <v>1.107819438</v>
      </c>
      <c r="D1322" s="42">
        <v>1.025849581</v>
      </c>
      <c r="E1322" s="42">
        <v>1.097557902</v>
      </c>
      <c r="F1322" s="42">
        <v>1.120282054</v>
      </c>
      <c r="G1322" s="42">
        <v>1.203586698</v>
      </c>
      <c r="H1322" s="42">
        <v>1.269467115</v>
      </c>
      <c r="I1322" s="42">
        <v>1.181490421</v>
      </c>
      <c r="J1322" s="42">
        <v>1.202564597</v>
      </c>
      <c r="K1322" s="42">
        <v>1.118648529</v>
      </c>
      <c r="L1322" s="42">
        <v>1.08408761</v>
      </c>
      <c r="M1322" s="42">
        <v>1.179071069</v>
      </c>
    </row>
    <row r="1323">
      <c r="A1323" s="75" t="s">
        <v>3234</v>
      </c>
      <c r="B1323" s="42">
        <v>1.291021347045898</v>
      </c>
      <c r="C1323" s="42">
        <v>1.004170298576355</v>
      </c>
      <c r="D1323" s="42">
        <v>1.044404984</v>
      </c>
      <c r="E1323" s="42">
        <v>1.121088982</v>
      </c>
      <c r="F1323" s="42">
        <v>1.097151399</v>
      </c>
      <c r="G1323" s="42">
        <v>1.203611016</v>
      </c>
      <c r="H1323" s="42">
        <v>1.278391719</v>
      </c>
      <c r="I1323" s="42">
        <v>1.185107708</v>
      </c>
      <c r="J1323" s="42">
        <v>1.185746431</v>
      </c>
      <c r="K1323" s="42">
        <v>1.431848288</v>
      </c>
      <c r="L1323" s="42">
        <v>1.063670635</v>
      </c>
      <c r="M1323" s="42">
        <v>1.044957876</v>
      </c>
    </row>
    <row r="1324">
      <c r="A1324" s="75" t="s">
        <v>3235</v>
      </c>
      <c r="B1324" s="42">
        <v>1.148242473602295</v>
      </c>
      <c r="C1324" s="42">
        <v>1.022012829780579</v>
      </c>
      <c r="D1324" s="42">
        <v>1.16302979</v>
      </c>
      <c r="E1324" s="42">
        <v>1.16770637</v>
      </c>
      <c r="F1324" s="42">
        <v>1.036642551422119</v>
      </c>
      <c r="G1324" s="42">
        <v>1.203756332</v>
      </c>
      <c r="H1324" s="42">
        <v>1.069335103</v>
      </c>
      <c r="I1324" s="42">
        <v>1.223138571</v>
      </c>
      <c r="J1324" s="42">
        <v>1.152012587</v>
      </c>
      <c r="K1324" s="42">
        <v>1.128590703</v>
      </c>
      <c r="L1324" s="42">
        <v>1.100706697</v>
      </c>
      <c r="M1324" s="42">
        <v>1.054742575</v>
      </c>
    </row>
    <row r="1325">
      <c r="A1325" s="75" t="s">
        <v>3236</v>
      </c>
      <c r="B1325" s="42">
        <v>1.065494060516357</v>
      </c>
      <c r="C1325" s="42">
        <v>1.048563719</v>
      </c>
      <c r="D1325" s="42">
        <v>1.178950429</v>
      </c>
      <c r="E1325" s="42">
        <v>1.081772208</v>
      </c>
      <c r="F1325" s="42">
        <v>1.087598801</v>
      </c>
      <c r="G1325" s="42">
        <v>1.204097152</v>
      </c>
      <c r="H1325" s="42">
        <v>1.106438637</v>
      </c>
      <c r="I1325" s="42">
        <v>1.226680398</v>
      </c>
      <c r="J1325" s="42">
        <v>1.157495499</v>
      </c>
      <c r="K1325" s="42">
        <v>1.054956794</v>
      </c>
      <c r="L1325" s="42">
        <v>1.078717709</v>
      </c>
      <c r="M1325" s="42">
        <v>1.119582057</v>
      </c>
    </row>
    <row r="1326">
      <c r="A1326" s="75" t="s">
        <v>3237</v>
      </c>
      <c r="B1326" s="42">
        <v>1.058358431</v>
      </c>
      <c r="C1326" s="42">
        <v>1.029138565</v>
      </c>
      <c r="D1326" s="42">
        <v>1.391256809</v>
      </c>
      <c r="E1326" s="42">
        <v>1.304853320121765</v>
      </c>
      <c r="F1326" s="42">
        <v>1.017966151</v>
      </c>
      <c r="G1326" s="42">
        <v>1.20432198</v>
      </c>
      <c r="H1326" s="42">
        <v>1.359322786</v>
      </c>
      <c r="I1326" s="42">
        <v>1.336460471</v>
      </c>
      <c r="J1326" s="42">
        <v>1.055392623</v>
      </c>
      <c r="K1326" s="42">
        <v>1.018707513809204</v>
      </c>
      <c r="L1326" s="42">
        <v>1.078030467033386</v>
      </c>
      <c r="M1326" s="42">
        <v>1.157248259</v>
      </c>
    </row>
    <row r="1327">
      <c r="A1327" s="75" t="s">
        <v>3238</v>
      </c>
      <c r="B1327" s="42">
        <v>1.095570683479309</v>
      </c>
      <c r="C1327" s="42">
        <v>1.193992137908936</v>
      </c>
      <c r="D1327" s="42">
        <v>1.114247799</v>
      </c>
      <c r="E1327" s="42">
        <v>1.16430127620697</v>
      </c>
      <c r="F1327" s="42">
        <v>1.091581106</v>
      </c>
      <c r="G1327" s="42">
        <v>1.204431772</v>
      </c>
      <c r="H1327" s="42">
        <v>1.260379314</v>
      </c>
      <c r="I1327" s="42">
        <v>1.124747276</v>
      </c>
      <c r="J1327" s="42">
        <v>1.097730637</v>
      </c>
      <c r="K1327" s="42">
        <v>1.237522483</v>
      </c>
      <c r="L1327" s="42">
        <v>1.070279002189636</v>
      </c>
      <c r="M1327" s="42">
        <v>1.007741809</v>
      </c>
    </row>
    <row r="1328">
      <c r="A1328" s="75" t="s">
        <v>3239</v>
      </c>
      <c r="B1328" s="42">
        <v>1.067643761634827</v>
      </c>
      <c r="C1328" s="42">
        <v>1.031355857849121</v>
      </c>
      <c r="D1328" s="42">
        <v>1.022744417</v>
      </c>
      <c r="E1328" s="42">
        <v>1.042468309</v>
      </c>
      <c r="F1328" s="42">
        <v>1.126908064</v>
      </c>
      <c r="G1328" s="42">
        <v>1.204686999</v>
      </c>
      <c r="H1328" s="42">
        <v>1.138790131</v>
      </c>
      <c r="I1328" s="42">
        <v>1.2243855</v>
      </c>
      <c r="J1328" s="42">
        <v>1.187015295</v>
      </c>
      <c r="K1328" s="42">
        <v>1.055437207221985</v>
      </c>
      <c r="L1328" s="42">
        <v>1.089712142944336</v>
      </c>
      <c r="M1328" s="42">
        <v>1.244410992</v>
      </c>
    </row>
    <row r="1329">
      <c r="A1329" s="75" t="s">
        <v>3240</v>
      </c>
      <c r="B1329" s="42">
        <v>1.073840022087097</v>
      </c>
      <c r="C1329" s="42">
        <v>1.281261563</v>
      </c>
      <c r="D1329" s="42">
        <v>1.014559507</v>
      </c>
      <c r="E1329" s="42">
        <v>1.126077651977539</v>
      </c>
      <c r="F1329" s="42">
        <v>1.074037551879883</v>
      </c>
      <c r="G1329" s="42">
        <v>1.204905987</v>
      </c>
      <c r="H1329" s="42">
        <v>1.277484894</v>
      </c>
      <c r="I1329" s="42">
        <v>1.030859828</v>
      </c>
      <c r="J1329" s="42">
        <v>1.191625476</v>
      </c>
      <c r="K1329" s="42">
        <v>1.344375729560852</v>
      </c>
      <c r="L1329" s="42">
        <v>1.089129090309143</v>
      </c>
      <c r="M1329" s="42">
        <v>1.146319747</v>
      </c>
    </row>
    <row r="1330">
      <c r="A1330" s="75" t="s">
        <v>3241</v>
      </c>
      <c r="B1330" s="42">
        <v>1.204569578170776</v>
      </c>
      <c r="C1330" s="42">
        <v>1.16586411</v>
      </c>
      <c r="D1330" s="42">
        <v>1.274898529</v>
      </c>
      <c r="E1330" s="42">
        <v>1.131958485</v>
      </c>
      <c r="F1330" s="42">
        <v>1.085150123</v>
      </c>
      <c r="G1330" s="42">
        <v>1.205161929</v>
      </c>
      <c r="H1330" s="42">
        <v>1.221895218</v>
      </c>
      <c r="I1330" s="42">
        <v>1.124954343</v>
      </c>
      <c r="J1330" s="42">
        <v>1.283898711</v>
      </c>
      <c r="K1330" s="42">
        <v>1.230536819</v>
      </c>
      <c r="L1330" s="42">
        <v>1.132605314</v>
      </c>
      <c r="M1330" s="42">
        <v>1.216646671</v>
      </c>
    </row>
    <row r="1331">
      <c r="A1331" s="75" t="s">
        <v>3242</v>
      </c>
      <c r="B1331" s="42">
        <v>1.1123948097229</v>
      </c>
      <c r="C1331" s="42">
        <v>1.093543172</v>
      </c>
      <c r="D1331" s="42">
        <v>1.015360475</v>
      </c>
      <c r="E1331" s="42">
        <v>1.46178472</v>
      </c>
      <c r="F1331" s="42">
        <v>1.00566566</v>
      </c>
      <c r="G1331" s="42">
        <v>1.205525517</v>
      </c>
      <c r="H1331" s="42">
        <v>1.222629428</v>
      </c>
      <c r="I1331" s="42">
        <v>1.261182427</v>
      </c>
      <c r="J1331" s="42">
        <v>2.483938456</v>
      </c>
      <c r="K1331" s="42">
        <v>1.357436299</v>
      </c>
      <c r="L1331" s="42">
        <v>1.184691429</v>
      </c>
      <c r="M1331" s="42">
        <v>1.041000008583069</v>
      </c>
    </row>
    <row r="1332">
      <c r="A1332" s="75" t="s">
        <v>3243</v>
      </c>
      <c r="B1332" s="42">
        <v>1.079146027565002</v>
      </c>
      <c r="C1332" s="42">
        <v>1.099469066</v>
      </c>
      <c r="D1332" s="42">
        <v>1.134658933</v>
      </c>
      <c r="E1332" s="42">
        <v>1.159514546394348</v>
      </c>
      <c r="F1332" s="42">
        <v>1.012162805</v>
      </c>
      <c r="G1332" s="42">
        <v>1.205527425</v>
      </c>
      <c r="H1332" s="42">
        <v>1.112211108</v>
      </c>
      <c r="I1332" s="42">
        <v>1.133163691</v>
      </c>
      <c r="J1332" s="42">
        <v>1.39585495</v>
      </c>
      <c r="K1332" s="42">
        <v>1.110378027</v>
      </c>
      <c r="L1332" s="42">
        <v>1.050284147262573</v>
      </c>
      <c r="M1332" s="42">
        <v>1.026696086</v>
      </c>
    </row>
    <row r="1333">
      <c r="A1333" s="75" t="s">
        <v>3244</v>
      </c>
      <c r="B1333" s="42">
        <v>1.117623329</v>
      </c>
      <c r="C1333" s="42">
        <v>1.098163366</v>
      </c>
      <c r="D1333" s="42">
        <v>1.206025004</v>
      </c>
      <c r="E1333" s="42">
        <v>1.036263465881348</v>
      </c>
      <c r="F1333" s="42">
        <v>1.044767618</v>
      </c>
      <c r="G1333" s="42">
        <v>1.205747247</v>
      </c>
      <c r="H1333" s="42">
        <v>1.200333595</v>
      </c>
      <c r="I1333" s="42">
        <v>1.253898859</v>
      </c>
      <c r="J1333" s="42">
        <v>1.216928124</v>
      </c>
      <c r="K1333" s="42">
        <v>1.149610877</v>
      </c>
      <c r="L1333" s="42">
        <v>1.070555568</v>
      </c>
      <c r="M1333" s="42">
        <v>1.178095818</v>
      </c>
    </row>
    <row r="1334">
      <c r="A1334" s="75" t="s">
        <v>3245</v>
      </c>
      <c r="B1334" s="42">
        <v>1.079365134239197</v>
      </c>
      <c r="C1334" s="42">
        <v>1.036079884</v>
      </c>
      <c r="D1334" s="42">
        <v>1.062043667</v>
      </c>
      <c r="E1334" s="42">
        <v>1.079787016</v>
      </c>
      <c r="F1334" s="42">
        <v>1.103952646</v>
      </c>
      <c r="G1334" s="42">
        <v>1.205838323</v>
      </c>
      <c r="H1334" s="42">
        <v>1.079779506</v>
      </c>
      <c r="I1334" s="42">
        <v>1.175395489</v>
      </c>
      <c r="J1334" s="42">
        <v>1.16785717010498</v>
      </c>
      <c r="K1334" s="42">
        <v>1.207090616</v>
      </c>
      <c r="L1334" s="42">
        <v>1.021414756774902</v>
      </c>
      <c r="M1334" s="42">
        <v>1.009414434432983</v>
      </c>
    </row>
    <row r="1335">
      <c r="A1335" s="75" t="s">
        <v>3246</v>
      </c>
      <c r="B1335" s="42">
        <v>1.05005765</v>
      </c>
      <c r="C1335" s="42">
        <v>1.024759412</v>
      </c>
      <c r="D1335" s="42">
        <v>1.016935586929321</v>
      </c>
      <c r="E1335" s="42">
        <v>1.290762305259705</v>
      </c>
      <c r="F1335" s="42">
        <v>1.219157696</v>
      </c>
      <c r="G1335" s="42">
        <v>1.206039667</v>
      </c>
      <c r="H1335" s="42">
        <v>1.178829074</v>
      </c>
      <c r="I1335" s="42">
        <v>1.138161182</v>
      </c>
      <c r="J1335" s="42">
        <v>1.219165802</v>
      </c>
      <c r="K1335" s="42">
        <v>1.099759698</v>
      </c>
      <c r="L1335" s="42">
        <v>1.303608298301697</v>
      </c>
      <c r="M1335" s="42">
        <v>1.030976295</v>
      </c>
    </row>
    <row r="1336">
      <c r="A1336" s="75" t="s">
        <v>3247</v>
      </c>
      <c r="B1336" s="42">
        <v>1.023973346</v>
      </c>
      <c r="C1336" s="42">
        <v>1.086267232894897</v>
      </c>
      <c r="D1336" s="42">
        <v>1.245996952</v>
      </c>
      <c r="E1336" s="42">
        <v>1.165502548</v>
      </c>
      <c r="F1336" s="42">
        <v>1.142300963</v>
      </c>
      <c r="G1336" s="42">
        <v>1.206167817</v>
      </c>
      <c r="H1336" s="42">
        <v>1.262402058</v>
      </c>
      <c r="I1336" s="42">
        <v>1.327985287</v>
      </c>
      <c r="J1336" s="42">
        <v>1.151001453</v>
      </c>
      <c r="K1336" s="42">
        <v>1.00912606716156</v>
      </c>
      <c r="L1336" s="42">
        <v>1.033316851</v>
      </c>
      <c r="M1336" s="42">
        <v>1.019477128982544</v>
      </c>
    </row>
    <row r="1337">
      <c r="A1337" s="75" t="s">
        <v>3248</v>
      </c>
      <c r="B1337" s="42">
        <v>1.211141347885132</v>
      </c>
      <c r="C1337" s="42">
        <v>1.087854505</v>
      </c>
      <c r="D1337" s="42">
        <v>1.171296597</v>
      </c>
      <c r="E1337" s="42">
        <v>1.118133187</v>
      </c>
      <c r="F1337" s="42">
        <v>1.064227819442749</v>
      </c>
      <c r="G1337" s="42">
        <v>1.206387162</v>
      </c>
      <c r="H1337" s="42">
        <v>1.012173414</v>
      </c>
      <c r="I1337" s="42">
        <v>1.048047185</v>
      </c>
      <c r="J1337" s="42">
        <v>1.375025868</v>
      </c>
      <c r="K1337" s="42">
        <v>1.095064044</v>
      </c>
      <c r="L1337" s="42">
        <v>1.024006009101868</v>
      </c>
      <c r="M1337" s="42">
        <v>1.186217427</v>
      </c>
    </row>
    <row r="1338">
      <c r="A1338" s="75" t="s">
        <v>3249</v>
      </c>
      <c r="B1338" s="42">
        <v>1.148172855377197</v>
      </c>
      <c r="C1338" s="42">
        <v>1.077846289</v>
      </c>
      <c r="D1338" s="42">
        <v>1.210378528</v>
      </c>
      <c r="E1338" s="42">
        <v>1.219290614</v>
      </c>
      <c r="F1338" s="42">
        <v>1.072941065</v>
      </c>
      <c r="G1338" s="42">
        <v>1.206424117</v>
      </c>
      <c r="H1338" s="42">
        <v>1.164320827</v>
      </c>
      <c r="I1338" s="42">
        <v>1.311619043</v>
      </c>
      <c r="J1338" s="42">
        <v>1.088783383</v>
      </c>
      <c r="K1338" s="42">
        <v>1.181967378</v>
      </c>
      <c r="L1338" s="42">
        <v>1.078935504</v>
      </c>
      <c r="M1338" s="42">
        <v>1.129540205</v>
      </c>
    </row>
    <row r="1339">
      <c r="A1339" s="75" t="s">
        <v>3250</v>
      </c>
      <c r="B1339" s="42">
        <v>1.026067614555359</v>
      </c>
      <c r="C1339" s="42">
        <v>1.04022193</v>
      </c>
      <c r="D1339" s="42">
        <v>1.154058814</v>
      </c>
      <c r="E1339" s="42">
        <v>1.079538345</v>
      </c>
      <c r="F1339" s="42">
        <v>1.060541511</v>
      </c>
      <c r="G1339" s="42">
        <v>1.206523538</v>
      </c>
      <c r="H1339" s="42">
        <v>1.130578876</v>
      </c>
      <c r="I1339" s="42">
        <v>1.243218899</v>
      </c>
      <c r="J1339" s="42">
        <v>1.341130972</v>
      </c>
      <c r="K1339" s="42">
        <v>1.032913685</v>
      </c>
      <c r="L1339" s="42">
        <v>1.082213044</v>
      </c>
      <c r="M1339" s="42">
        <v>1.167086482</v>
      </c>
    </row>
    <row r="1340">
      <c r="A1340" s="75" t="s">
        <v>3251</v>
      </c>
      <c r="B1340" s="42">
        <v>1.149772644042969</v>
      </c>
      <c r="C1340" s="42">
        <v>1.013686418533325</v>
      </c>
      <c r="D1340" s="42">
        <v>1.190272212</v>
      </c>
      <c r="E1340" s="42">
        <v>1.145104647</v>
      </c>
      <c r="F1340" s="42">
        <v>1.107343554</v>
      </c>
      <c r="G1340" s="42">
        <v>1.207119823</v>
      </c>
      <c r="H1340" s="42">
        <v>1.181291342</v>
      </c>
      <c r="I1340" s="42">
        <v>1.16706717</v>
      </c>
      <c r="J1340" s="42">
        <v>1.354856253</v>
      </c>
      <c r="K1340" s="42">
        <v>1.337283492</v>
      </c>
      <c r="L1340" s="42">
        <v>1.067815542</v>
      </c>
      <c r="M1340" s="42">
        <v>1.028881431</v>
      </c>
    </row>
    <row r="1341">
      <c r="A1341" s="75" t="s">
        <v>3252</v>
      </c>
      <c r="B1341" s="42">
        <v>1.134904503822327</v>
      </c>
      <c r="C1341" s="42">
        <v>1.147607923</v>
      </c>
      <c r="D1341" s="42">
        <v>1.252453089</v>
      </c>
      <c r="E1341" s="42">
        <v>1.340913892</v>
      </c>
      <c r="F1341" s="42">
        <v>1.165854335</v>
      </c>
      <c r="G1341" s="42">
        <v>1.207422376</v>
      </c>
      <c r="H1341" s="42">
        <v>1.250846863</v>
      </c>
      <c r="I1341" s="42">
        <v>1.037065029</v>
      </c>
      <c r="J1341" s="42">
        <v>2.100763559</v>
      </c>
      <c r="K1341" s="42">
        <v>1.143915296</v>
      </c>
      <c r="L1341" s="42">
        <v>1.04651927947998</v>
      </c>
      <c r="M1341" s="42">
        <v>1.158326626</v>
      </c>
    </row>
    <row r="1342">
      <c r="A1342" s="75" t="s">
        <v>3253</v>
      </c>
      <c r="B1342" s="42">
        <v>1.274801016</v>
      </c>
      <c r="C1342" s="42">
        <v>1.093522071838379</v>
      </c>
      <c r="D1342" s="42">
        <v>1.017398476600647</v>
      </c>
      <c r="E1342" s="42">
        <v>1.030830383</v>
      </c>
      <c r="F1342" s="42">
        <v>1.115498304367065</v>
      </c>
      <c r="G1342" s="42">
        <v>1.207523584</v>
      </c>
      <c r="H1342" s="42">
        <v>1.193174242973328</v>
      </c>
      <c r="I1342" s="42">
        <v>1.181801677</v>
      </c>
      <c r="J1342" s="42">
        <v>1.304920077323914</v>
      </c>
      <c r="K1342" s="42">
        <v>1.04116106</v>
      </c>
      <c r="L1342" s="42">
        <v>1.098129272</v>
      </c>
      <c r="M1342" s="42">
        <v>1.344613194465637</v>
      </c>
    </row>
    <row r="1343">
      <c r="A1343" s="75" t="s">
        <v>3254</v>
      </c>
      <c r="B1343" s="42">
        <v>1.046382904052734</v>
      </c>
      <c r="C1343" s="42">
        <v>1.082379341</v>
      </c>
      <c r="D1343" s="42">
        <v>1.152335048</v>
      </c>
      <c r="E1343" s="42">
        <v>1.020585537</v>
      </c>
      <c r="F1343" s="42">
        <v>1.091802835</v>
      </c>
      <c r="G1343" s="42">
        <v>1.207780361</v>
      </c>
      <c r="H1343" s="42">
        <v>1.206726193</v>
      </c>
      <c r="I1343" s="42">
        <v>1.358431101</v>
      </c>
      <c r="J1343" s="42">
        <v>1.225889564</v>
      </c>
      <c r="K1343" s="42">
        <v>1.012751341</v>
      </c>
      <c r="L1343" s="42">
        <v>1.069319606</v>
      </c>
      <c r="M1343" s="42">
        <v>1.289470673</v>
      </c>
    </row>
    <row r="1344">
      <c r="A1344" s="75" t="s">
        <v>3255</v>
      </c>
      <c r="B1344" s="42">
        <v>1.025260806083679</v>
      </c>
      <c r="C1344" s="42">
        <v>1.015096903</v>
      </c>
      <c r="D1344" s="42">
        <v>1.175832152</v>
      </c>
      <c r="E1344" s="42">
        <v>1.040627003</v>
      </c>
      <c r="F1344" s="42">
        <v>1.146983861923218</v>
      </c>
      <c r="G1344" s="42">
        <v>1.207890391</v>
      </c>
      <c r="H1344" s="42">
        <v>1.063956738</v>
      </c>
      <c r="I1344" s="42">
        <v>1.094024062</v>
      </c>
      <c r="J1344" s="42">
        <v>1.296254516</v>
      </c>
      <c r="K1344" s="42">
        <v>1.219003201</v>
      </c>
      <c r="L1344" s="42">
        <v>1.07875967</v>
      </c>
      <c r="M1344" s="42">
        <v>1.035907984</v>
      </c>
    </row>
    <row r="1345">
      <c r="A1345" s="75" t="s">
        <v>3256</v>
      </c>
      <c r="B1345" s="42">
        <v>1.111945629119873</v>
      </c>
      <c r="C1345" s="42">
        <v>1.164427638053894</v>
      </c>
      <c r="D1345" s="42">
        <v>1.211223006</v>
      </c>
      <c r="E1345" s="42">
        <v>1.004189968109131</v>
      </c>
      <c r="F1345" s="42">
        <v>1.022384643554688</v>
      </c>
      <c r="G1345" s="42">
        <v>1.208220959</v>
      </c>
      <c r="H1345" s="42">
        <v>1.059041262</v>
      </c>
      <c r="I1345" s="42">
        <v>1.192065835</v>
      </c>
      <c r="J1345" s="42">
        <v>1.244737506</v>
      </c>
      <c r="K1345" s="42">
        <v>1.013414741</v>
      </c>
      <c r="L1345" s="42">
        <v>1.065751314</v>
      </c>
      <c r="M1345" s="42">
        <v>1.153206944</v>
      </c>
    </row>
    <row r="1346">
      <c r="A1346" s="75" t="s">
        <v>3257</v>
      </c>
      <c r="B1346" s="42">
        <v>1.039969444274902</v>
      </c>
      <c r="C1346" s="42">
        <v>1.102142215</v>
      </c>
      <c r="D1346" s="42">
        <v>1.047503948</v>
      </c>
      <c r="E1346" s="42">
        <v>1.144657731</v>
      </c>
      <c r="F1346" s="42">
        <v>1.105868101119995</v>
      </c>
      <c r="G1346" s="42">
        <v>1.208368063</v>
      </c>
      <c r="H1346" s="42">
        <v>1.171263099</v>
      </c>
      <c r="I1346" s="42">
        <v>1.257642746</v>
      </c>
      <c r="J1346" s="42">
        <v>1.425521255</v>
      </c>
      <c r="K1346" s="42">
        <v>1.212002158</v>
      </c>
      <c r="L1346" s="42">
        <v>1.070624470710754</v>
      </c>
      <c r="M1346" s="42">
        <v>1.006502032</v>
      </c>
    </row>
    <row r="1347">
      <c r="A1347" s="75" t="s">
        <v>3258</v>
      </c>
      <c r="B1347" s="42">
        <v>1.043217778205872</v>
      </c>
      <c r="C1347" s="42">
        <v>1.14309442</v>
      </c>
      <c r="D1347" s="42">
        <v>1.044693589</v>
      </c>
      <c r="E1347" s="42">
        <v>1.676240205764771</v>
      </c>
      <c r="F1347" s="42">
        <v>1.06196117401123</v>
      </c>
      <c r="G1347" s="42">
        <v>1.208423257</v>
      </c>
      <c r="H1347" s="42">
        <v>1.036346793</v>
      </c>
      <c r="I1347" s="42">
        <v>1.234095573</v>
      </c>
      <c r="J1347" s="42">
        <v>1.291328549</v>
      </c>
      <c r="K1347" s="42">
        <v>1.31318187713623</v>
      </c>
      <c r="L1347" s="42">
        <v>1.127002477645874</v>
      </c>
      <c r="M1347" s="42">
        <v>1.051717043</v>
      </c>
    </row>
    <row r="1348">
      <c r="A1348" s="75" t="s">
        <v>3259</v>
      </c>
      <c r="B1348" s="42">
        <v>1.067444443702698</v>
      </c>
      <c r="C1348" s="42">
        <v>1.015353084</v>
      </c>
      <c r="D1348" s="42">
        <v>1.123430014</v>
      </c>
      <c r="E1348" s="42">
        <v>1.225217938</v>
      </c>
      <c r="F1348" s="42">
        <v>1.087685466</v>
      </c>
      <c r="G1348" s="42">
        <v>1.208937883</v>
      </c>
      <c r="H1348" s="42">
        <v>1.184768081</v>
      </c>
      <c r="I1348" s="42">
        <v>1.300972104</v>
      </c>
      <c r="J1348" s="42">
        <v>1.37775147</v>
      </c>
      <c r="K1348" s="42">
        <v>1.252420783</v>
      </c>
      <c r="L1348" s="42">
        <v>1.134547591</v>
      </c>
      <c r="M1348" s="42">
        <v>1.265661478042603</v>
      </c>
    </row>
    <row r="1349">
      <c r="A1349" s="75" t="s">
        <v>3260</v>
      </c>
      <c r="B1349" s="42">
        <v>1.211577892303467</v>
      </c>
      <c r="C1349" s="42">
        <v>1.048437119</v>
      </c>
      <c r="D1349" s="42">
        <v>1.201486945</v>
      </c>
      <c r="E1349" s="42">
        <v>1.453335524</v>
      </c>
      <c r="F1349" s="42">
        <v>1.156760454</v>
      </c>
      <c r="G1349" s="42">
        <v>1.208992839</v>
      </c>
      <c r="H1349" s="42">
        <v>1.223993421</v>
      </c>
      <c r="I1349" s="42">
        <v>1.275302172</v>
      </c>
      <c r="J1349" s="42">
        <v>1.352267504</v>
      </c>
      <c r="K1349" s="42">
        <v>1.008636116981506</v>
      </c>
      <c r="L1349" s="42">
        <v>1.135632277</v>
      </c>
      <c r="M1349" s="42">
        <v>1.007436275</v>
      </c>
    </row>
    <row r="1350">
      <c r="A1350" s="75" t="s">
        <v>3261</v>
      </c>
      <c r="B1350" s="42">
        <v>1.148597478866577</v>
      </c>
      <c r="C1350" s="42">
        <v>1.064243078</v>
      </c>
      <c r="D1350" s="42">
        <v>1.183621049</v>
      </c>
      <c r="E1350" s="42">
        <v>1.192711949</v>
      </c>
      <c r="F1350" s="42">
        <v>1.018948436</v>
      </c>
      <c r="G1350" s="42">
        <v>1.209121466</v>
      </c>
      <c r="H1350" s="42">
        <v>1.390959501</v>
      </c>
      <c r="I1350" s="42">
        <v>1.265940666</v>
      </c>
      <c r="J1350" s="42">
        <v>1.224120617</v>
      </c>
      <c r="K1350" s="42">
        <v>1.325933218</v>
      </c>
      <c r="L1350" s="42">
        <v>1.043444157</v>
      </c>
      <c r="M1350" s="42">
        <v>1.021331549</v>
      </c>
    </row>
    <row r="1351">
      <c r="A1351" s="75" t="s">
        <v>3262</v>
      </c>
      <c r="B1351" s="42">
        <v>1.159844636917114</v>
      </c>
      <c r="C1351" s="42">
        <v>1.11208272</v>
      </c>
      <c r="D1351" s="42">
        <v>1.171675801</v>
      </c>
      <c r="E1351" s="42">
        <v>1.036772966</v>
      </c>
      <c r="F1351" s="42">
        <v>1.089870811</v>
      </c>
      <c r="G1351" s="42">
        <v>1.209139824</v>
      </c>
      <c r="H1351" s="42">
        <v>1.251413345</v>
      </c>
      <c r="I1351" s="42">
        <v>1.029470086</v>
      </c>
      <c r="J1351" s="42">
        <v>1.171644807</v>
      </c>
      <c r="K1351" s="42">
        <v>1.152871966</v>
      </c>
      <c r="L1351" s="42">
        <v>1.046320081</v>
      </c>
      <c r="M1351" s="42">
        <v>1.063945055</v>
      </c>
    </row>
    <row r="1352">
      <c r="A1352" s="75" t="s">
        <v>3263</v>
      </c>
      <c r="B1352" s="42">
        <v>1.034528970718384</v>
      </c>
      <c r="C1352" s="42">
        <v>1.118647218</v>
      </c>
      <c r="D1352" s="42">
        <v>1.2228719</v>
      </c>
      <c r="E1352" s="42">
        <v>1.252798319</v>
      </c>
      <c r="F1352" s="42">
        <v>1.260752082</v>
      </c>
      <c r="G1352" s="42">
        <v>1.209140182</v>
      </c>
      <c r="H1352" s="42">
        <v>1.280353069</v>
      </c>
      <c r="I1352" s="42">
        <v>1.231255054</v>
      </c>
      <c r="J1352" s="42">
        <v>1.257820487</v>
      </c>
      <c r="K1352" s="42">
        <v>1.588339686</v>
      </c>
      <c r="L1352" s="42">
        <v>1.00527966</v>
      </c>
      <c r="M1352" s="42">
        <v>1.145208597</v>
      </c>
    </row>
    <row r="1353">
      <c r="A1353" s="75" t="s">
        <v>3264</v>
      </c>
      <c r="B1353" s="42">
        <v>1.139189839363098</v>
      </c>
      <c r="C1353" s="42">
        <v>1.05136919</v>
      </c>
      <c r="D1353" s="42">
        <v>1.157032609</v>
      </c>
      <c r="E1353" s="42">
        <v>1.107108474</v>
      </c>
      <c r="F1353" s="42">
        <v>1.138934493</v>
      </c>
      <c r="G1353" s="42">
        <v>1.209379077</v>
      </c>
      <c r="H1353" s="42">
        <v>1.143337369</v>
      </c>
      <c r="I1353" s="42">
        <v>1.40804112</v>
      </c>
      <c r="J1353" s="42">
        <v>1.524634242</v>
      </c>
      <c r="K1353" s="42">
        <v>1.257626414</v>
      </c>
      <c r="L1353" s="42">
        <v>1.077382922172546</v>
      </c>
      <c r="M1353" s="42">
        <v>1.232411265</v>
      </c>
    </row>
    <row r="1354">
      <c r="A1354" s="75" t="s">
        <v>3265</v>
      </c>
      <c r="B1354" s="42">
        <v>1.020436406</v>
      </c>
      <c r="C1354" s="42">
        <v>1.030790448</v>
      </c>
      <c r="D1354" s="42">
        <v>1.288881183</v>
      </c>
      <c r="E1354" s="42">
        <v>1.162308335</v>
      </c>
      <c r="F1354" s="42">
        <v>1.192719579</v>
      </c>
      <c r="G1354" s="42">
        <v>1.209397674</v>
      </c>
      <c r="H1354" s="42">
        <v>1.108105183</v>
      </c>
      <c r="I1354" s="42">
        <v>1.091596603</v>
      </c>
      <c r="J1354" s="42">
        <v>1.404555798</v>
      </c>
      <c r="K1354" s="42">
        <v>1.060696363</v>
      </c>
      <c r="L1354" s="42">
        <v>1.13622260093689</v>
      </c>
      <c r="M1354" s="42">
        <v>1.096371651</v>
      </c>
    </row>
    <row r="1355">
      <c r="A1355" s="75" t="s">
        <v>3266</v>
      </c>
      <c r="B1355" s="42">
        <v>1.133647203445435</v>
      </c>
      <c r="C1355" s="42">
        <v>1.11082685</v>
      </c>
      <c r="D1355" s="42">
        <v>1.159056067</v>
      </c>
      <c r="E1355" s="42">
        <v>1.012309074</v>
      </c>
      <c r="F1355" s="42">
        <v>1.043403029</v>
      </c>
      <c r="G1355" s="42">
        <v>1.209912896</v>
      </c>
      <c r="H1355" s="42">
        <v>1.113677621</v>
      </c>
      <c r="I1355" s="42">
        <v>1.056431651</v>
      </c>
      <c r="J1355" s="42">
        <v>1.208072066</v>
      </c>
      <c r="K1355" s="42">
        <v>1.235975862</v>
      </c>
      <c r="L1355" s="42">
        <v>1.071843743</v>
      </c>
      <c r="M1355" s="42">
        <v>1.08072722</v>
      </c>
    </row>
    <row r="1356">
      <c r="A1356" s="75" t="s">
        <v>3267</v>
      </c>
      <c r="B1356" s="42">
        <v>1.188028931617737</v>
      </c>
      <c r="C1356" s="42">
        <v>1.028474808</v>
      </c>
      <c r="D1356" s="42">
        <v>1.278407931</v>
      </c>
      <c r="E1356" s="42">
        <v>1.181363583</v>
      </c>
      <c r="F1356" s="42">
        <v>1.030815005</v>
      </c>
      <c r="G1356" s="42">
        <v>1.210170627</v>
      </c>
      <c r="H1356" s="42">
        <v>1.233947396</v>
      </c>
      <c r="I1356" s="42">
        <v>1.209015608</v>
      </c>
      <c r="J1356" s="42">
        <v>1.307219028</v>
      </c>
      <c r="K1356" s="42">
        <v>1.05311501</v>
      </c>
      <c r="L1356" s="42">
        <v>1.010791301727295</v>
      </c>
      <c r="M1356" s="42">
        <v>1.203700781</v>
      </c>
    </row>
    <row r="1357">
      <c r="A1357" s="75" t="s">
        <v>3268</v>
      </c>
      <c r="B1357" s="42">
        <v>1.010442733764648</v>
      </c>
      <c r="C1357" s="42">
        <v>1.082810283</v>
      </c>
      <c r="D1357" s="42">
        <v>1.03130722</v>
      </c>
      <c r="E1357" s="42">
        <v>1.003720879554749</v>
      </c>
      <c r="F1357" s="42">
        <v>1.022604584693909</v>
      </c>
      <c r="G1357" s="42">
        <v>1.210539818</v>
      </c>
      <c r="H1357" s="42">
        <v>1.019061923</v>
      </c>
      <c r="I1357" s="42">
        <v>1.257750273</v>
      </c>
      <c r="J1357" s="42">
        <v>1.354140997</v>
      </c>
      <c r="K1357" s="42">
        <v>1.081921101</v>
      </c>
      <c r="L1357" s="42">
        <v>1.012497186660767</v>
      </c>
      <c r="M1357" s="42">
        <v>1.087091327</v>
      </c>
    </row>
    <row r="1358">
      <c r="A1358" s="75" t="s">
        <v>3269</v>
      </c>
      <c r="B1358" s="42">
        <v>1.1130530834198</v>
      </c>
      <c r="C1358" s="42">
        <v>1.103720665</v>
      </c>
      <c r="D1358" s="42">
        <v>1.188610315</v>
      </c>
      <c r="E1358" s="42">
        <v>1.187842011</v>
      </c>
      <c r="F1358" s="42">
        <v>1.386132836</v>
      </c>
      <c r="G1358" s="42">
        <v>1.210797668</v>
      </c>
      <c r="H1358" s="42">
        <v>1.250978589</v>
      </c>
      <c r="I1358" s="42">
        <v>1.100876451</v>
      </c>
      <c r="J1358" s="42">
        <v>1.046270847</v>
      </c>
      <c r="K1358" s="42">
        <v>1.14816618</v>
      </c>
      <c r="L1358" s="42">
        <v>1.100724339485168</v>
      </c>
      <c r="M1358" s="42">
        <v>1.204982877</v>
      </c>
    </row>
    <row r="1359">
      <c r="A1359" s="75" t="s">
        <v>3270</v>
      </c>
      <c r="B1359" s="42">
        <v>1.120819807052612</v>
      </c>
      <c r="C1359" s="42">
        <v>1.050103664</v>
      </c>
      <c r="D1359" s="42">
        <v>1.15555501</v>
      </c>
      <c r="E1359" s="42">
        <v>1.121276378631592</v>
      </c>
      <c r="F1359" s="42">
        <v>1.116143823</v>
      </c>
      <c r="G1359" s="42">
        <v>1.21092689</v>
      </c>
      <c r="H1359" s="42">
        <v>1.197917581</v>
      </c>
      <c r="I1359" s="42">
        <v>1.278259993</v>
      </c>
      <c r="J1359" s="42">
        <v>1.291603208</v>
      </c>
      <c r="K1359" s="42">
        <v>1.067864656</v>
      </c>
      <c r="L1359" s="42">
        <v>1.038926601</v>
      </c>
      <c r="M1359" s="42">
        <v>1.035635591</v>
      </c>
    </row>
    <row r="1360">
      <c r="A1360" s="75" t="s">
        <v>3271</v>
      </c>
      <c r="B1360" s="42">
        <v>1.000408649</v>
      </c>
      <c r="C1360" s="42">
        <v>1.044050931930542</v>
      </c>
      <c r="D1360" s="42">
        <v>1.340365052</v>
      </c>
      <c r="E1360" s="42">
        <v>1.089330911636353</v>
      </c>
      <c r="F1360" s="42">
        <v>1.112782717</v>
      </c>
      <c r="G1360" s="42">
        <v>1.211147904</v>
      </c>
      <c r="H1360" s="42">
        <v>1.217937469</v>
      </c>
      <c r="I1360" s="42">
        <v>1.051113486</v>
      </c>
      <c r="J1360" s="42">
        <v>1.129013896</v>
      </c>
      <c r="K1360" s="42">
        <v>1.23806572</v>
      </c>
      <c r="L1360" s="42">
        <v>1.098331094</v>
      </c>
      <c r="M1360" s="42">
        <v>1.161394</v>
      </c>
    </row>
    <row r="1361">
      <c r="A1361" s="75" t="s">
        <v>3272</v>
      </c>
      <c r="B1361" s="42">
        <v>1.092769861221313</v>
      </c>
      <c r="C1361" s="42">
        <v>1.136435986</v>
      </c>
      <c r="D1361" s="42">
        <v>1.096136569976807</v>
      </c>
      <c r="E1361" s="42">
        <v>1.037498831748962</v>
      </c>
      <c r="F1361" s="42">
        <v>1.204995155</v>
      </c>
      <c r="G1361" s="42">
        <v>1.211295605</v>
      </c>
      <c r="H1361" s="42">
        <v>1.211940646</v>
      </c>
      <c r="I1361" s="42">
        <v>1.2920959</v>
      </c>
      <c r="J1361" s="42">
        <v>1.277119637</v>
      </c>
      <c r="K1361" s="42">
        <v>1.117818236</v>
      </c>
      <c r="L1361" s="42">
        <v>1.135294198989868</v>
      </c>
      <c r="M1361" s="42">
        <v>1.082840085</v>
      </c>
    </row>
    <row r="1362">
      <c r="A1362" s="75" t="s">
        <v>3273</v>
      </c>
      <c r="B1362" s="42">
        <v>1.217204689979553</v>
      </c>
      <c r="C1362" s="42">
        <v>1.029906511306763</v>
      </c>
      <c r="D1362" s="42">
        <v>1.134184718</v>
      </c>
      <c r="E1362" s="42">
        <v>1.105647564</v>
      </c>
      <c r="F1362" s="42">
        <v>1.053949356</v>
      </c>
      <c r="G1362" s="42">
        <v>1.211424947</v>
      </c>
      <c r="H1362" s="42">
        <v>1.341074824</v>
      </c>
      <c r="I1362" s="42">
        <v>1.314811587</v>
      </c>
      <c r="J1362" s="42">
        <v>1.130175233</v>
      </c>
      <c r="K1362" s="42">
        <v>1.050197959</v>
      </c>
      <c r="L1362" s="42">
        <v>1.089391708</v>
      </c>
      <c r="M1362" s="42">
        <v>1.082531691</v>
      </c>
    </row>
    <row r="1363">
      <c r="A1363" s="75" t="s">
        <v>3274</v>
      </c>
      <c r="B1363" s="42">
        <v>1.182105541229248</v>
      </c>
      <c r="C1363" s="42">
        <v>1.023557186</v>
      </c>
      <c r="D1363" s="42">
        <v>1.232557058</v>
      </c>
      <c r="E1363" s="42">
        <v>1.180551648</v>
      </c>
      <c r="F1363" s="42">
        <v>1.050037026</v>
      </c>
      <c r="G1363" s="42">
        <v>1.211461663</v>
      </c>
      <c r="H1363" s="42">
        <v>1.373703599</v>
      </c>
      <c r="I1363" s="42">
        <v>1.440501332</v>
      </c>
      <c r="J1363" s="42">
        <v>1.321504354</v>
      </c>
      <c r="K1363" s="42">
        <v>1.006644725799561</v>
      </c>
      <c r="L1363" s="42">
        <v>1.148645282</v>
      </c>
      <c r="M1363" s="42">
        <v>1.161444902</v>
      </c>
    </row>
    <row r="1364">
      <c r="A1364" s="75" t="s">
        <v>3275</v>
      </c>
      <c r="B1364" s="42">
        <v>1.070752739906311</v>
      </c>
      <c r="C1364" s="42">
        <v>1.0082587</v>
      </c>
      <c r="D1364" s="42">
        <v>1.184838891</v>
      </c>
      <c r="E1364" s="42">
        <v>1.090175152</v>
      </c>
      <c r="F1364" s="42">
        <v>1.100371957</v>
      </c>
      <c r="G1364" s="42">
        <v>1.211488247</v>
      </c>
      <c r="H1364" s="42">
        <v>1.172768474</v>
      </c>
      <c r="I1364" s="42">
        <v>1.271320343</v>
      </c>
      <c r="J1364" s="42">
        <v>1.334707499</v>
      </c>
      <c r="K1364" s="42">
        <v>1.137238622</v>
      </c>
      <c r="L1364" s="42">
        <v>1.072879672</v>
      </c>
      <c r="M1364" s="42">
        <v>1.097561598</v>
      </c>
    </row>
    <row r="1365">
      <c r="A1365" s="75" t="s">
        <v>3276</v>
      </c>
      <c r="B1365" s="42">
        <v>1.104348898</v>
      </c>
      <c r="C1365" s="42">
        <v>1.006621838</v>
      </c>
      <c r="D1365" s="42">
        <v>1.350705624</v>
      </c>
      <c r="E1365" s="42">
        <v>1.022570252418518</v>
      </c>
      <c r="F1365" s="42">
        <v>1.11603868</v>
      </c>
      <c r="G1365" s="42">
        <v>1.211535692</v>
      </c>
      <c r="H1365" s="42">
        <v>1.216962576</v>
      </c>
      <c r="I1365" s="42">
        <v>1.093844652</v>
      </c>
      <c r="J1365" s="42">
        <v>1.24060154</v>
      </c>
      <c r="K1365" s="42">
        <v>1.091874837875366</v>
      </c>
      <c r="L1365" s="42">
        <v>1.017701029777527</v>
      </c>
      <c r="M1365" s="42">
        <v>1.180109262</v>
      </c>
    </row>
    <row r="1366">
      <c r="A1366" s="75" t="s">
        <v>3277</v>
      </c>
      <c r="B1366" s="42">
        <v>1.136912941932678</v>
      </c>
      <c r="C1366" s="42">
        <v>1.104116082</v>
      </c>
      <c r="D1366" s="42">
        <v>1.210513711</v>
      </c>
      <c r="E1366" s="42">
        <v>1.219023228</v>
      </c>
      <c r="F1366" s="42">
        <v>1.152027369</v>
      </c>
      <c r="G1366" s="42">
        <v>1.211720586</v>
      </c>
      <c r="H1366" s="42">
        <v>1.200460076</v>
      </c>
      <c r="I1366" s="42">
        <v>1.237366319</v>
      </c>
      <c r="J1366" s="42">
        <v>1.371201277</v>
      </c>
      <c r="K1366" s="42">
        <v>1.203018546</v>
      </c>
      <c r="L1366" s="42">
        <v>1.010488986968994</v>
      </c>
      <c r="M1366" s="42">
        <v>1.168900609</v>
      </c>
    </row>
    <row r="1367">
      <c r="A1367" s="75" t="s">
        <v>3278</v>
      </c>
      <c r="B1367" s="42">
        <v>1.089513063430786</v>
      </c>
      <c r="C1367" s="42">
        <v>1.084384918</v>
      </c>
      <c r="D1367" s="42">
        <v>1.303546548</v>
      </c>
      <c r="E1367" s="42">
        <v>1.157416821</v>
      </c>
      <c r="F1367" s="42">
        <v>1.05183053</v>
      </c>
      <c r="G1367" s="42">
        <v>1.211997628</v>
      </c>
      <c r="H1367" s="42">
        <v>1.044987917</v>
      </c>
      <c r="I1367" s="42">
        <v>1.141582012</v>
      </c>
      <c r="J1367" s="42">
        <v>1.218676686</v>
      </c>
      <c r="K1367" s="42">
        <v>1.172302961</v>
      </c>
      <c r="L1367" s="42">
        <v>1.030305386</v>
      </c>
      <c r="M1367" s="42">
        <v>1.06577909</v>
      </c>
    </row>
    <row r="1368">
      <c r="A1368" s="75" t="s">
        <v>3279</v>
      </c>
      <c r="B1368" s="42">
        <v>1.03232336</v>
      </c>
      <c r="C1368" s="42">
        <v>1.098659754</v>
      </c>
      <c r="D1368" s="42">
        <v>1.086591721</v>
      </c>
      <c r="E1368" s="42">
        <v>1.016885638237</v>
      </c>
      <c r="F1368" s="42">
        <v>1.069401264190674</v>
      </c>
      <c r="G1368" s="42">
        <v>1.212129951</v>
      </c>
      <c r="H1368" s="42">
        <v>1.167930126</v>
      </c>
      <c r="I1368" s="42">
        <v>1.073303819</v>
      </c>
      <c r="J1368" s="42">
        <v>2.816721200942993</v>
      </c>
      <c r="K1368" s="42">
        <v>1.12416684627533</v>
      </c>
      <c r="L1368" s="42">
        <v>2.379955530166626</v>
      </c>
      <c r="M1368" s="42">
        <v>1.125010967</v>
      </c>
    </row>
    <row r="1369">
      <c r="A1369" s="75" t="s">
        <v>3280</v>
      </c>
      <c r="B1369" s="42">
        <v>1.128582358360291</v>
      </c>
      <c r="C1369" s="42">
        <v>1.053393721580505</v>
      </c>
      <c r="D1369" s="42">
        <v>1.085773110389709</v>
      </c>
      <c r="E1369" s="42">
        <v>1.161872386932373</v>
      </c>
      <c r="F1369" s="42">
        <v>1.067729234695435</v>
      </c>
      <c r="G1369" s="42">
        <v>1.212163925</v>
      </c>
      <c r="H1369" s="42">
        <v>1.041092276573181</v>
      </c>
      <c r="I1369" s="42">
        <v>1.18246901</v>
      </c>
      <c r="J1369" s="42">
        <v>1.138113618</v>
      </c>
      <c r="K1369" s="42">
        <v>1.260568261</v>
      </c>
      <c r="L1369" s="42">
        <v>1.001895308494568</v>
      </c>
      <c r="M1369" s="42">
        <v>1.146660327911377</v>
      </c>
    </row>
    <row r="1370">
      <c r="A1370" s="75" t="s">
        <v>3281</v>
      </c>
      <c r="B1370" s="42">
        <v>1.166550874710083</v>
      </c>
      <c r="C1370" s="42">
        <v>1.180195928</v>
      </c>
      <c r="D1370" s="42">
        <v>1.344405055</v>
      </c>
      <c r="E1370" s="42">
        <v>1.250921965</v>
      </c>
      <c r="F1370" s="42">
        <v>1.116389513</v>
      </c>
      <c r="G1370" s="42">
        <v>1.213467717</v>
      </c>
      <c r="H1370" s="42">
        <v>1.201961994</v>
      </c>
      <c r="I1370" s="42">
        <v>1.494835019</v>
      </c>
      <c r="J1370" s="42">
        <v>2.19661545753479</v>
      </c>
      <c r="K1370" s="42">
        <v>1.455257058143616</v>
      </c>
      <c r="L1370" s="42">
        <v>1.786697268486023</v>
      </c>
      <c r="M1370" s="42">
        <v>1.049870253</v>
      </c>
    </row>
    <row r="1371">
      <c r="A1371" s="75" t="s">
        <v>3282</v>
      </c>
      <c r="B1371" s="42">
        <v>1.132446765899658</v>
      </c>
      <c r="C1371" s="42">
        <v>1.077061176</v>
      </c>
      <c r="D1371" s="42">
        <v>1.174803138</v>
      </c>
      <c r="E1371" s="42">
        <v>1.029688358306885</v>
      </c>
      <c r="F1371" s="42">
        <v>1.138109446</v>
      </c>
      <c r="G1371" s="42">
        <v>1.213598251</v>
      </c>
      <c r="H1371" s="42">
        <v>1.038458347</v>
      </c>
      <c r="I1371" s="42">
        <v>1.12895751</v>
      </c>
      <c r="J1371" s="42">
        <v>1.522279501</v>
      </c>
      <c r="K1371" s="42">
        <v>1.486979722976685</v>
      </c>
      <c r="L1371" s="42">
        <v>1.3082546</v>
      </c>
      <c r="M1371" s="42">
        <v>1.126626253</v>
      </c>
    </row>
    <row r="1372">
      <c r="A1372" s="75" t="s">
        <v>3283</v>
      </c>
      <c r="B1372" s="42">
        <v>1.066286683082581</v>
      </c>
      <c r="C1372" s="42">
        <v>1.017250895500183</v>
      </c>
      <c r="D1372" s="42">
        <v>1.020716667</v>
      </c>
      <c r="E1372" s="42">
        <v>1.242590189</v>
      </c>
      <c r="F1372" s="42">
        <v>1.11805141</v>
      </c>
      <c r="G1372" s="42">
        <v>1.214006901</v>
      </c>
      <c r="H1372" s="42">
        <v>1.084717155</v>
      </c>
      <c r="I1372" s="42">
        <v>1.236731052</v>
      </c>
      <c r="J1372" s="42">
        <v>1.625199198722839</v>
      </c>
      <c r="K1372" s="42">
        <v>1.061104774475098</v>
      </c>
      <c r="L1372" s="42">
        <v>1.233661532402039</v>
      </c>
      <c r="M1372" s="42">
        <v>1.031622052192688</v>
      </c>
    </row>
    <row r="1373">
      <c r="A1373" s="75" t="s">
        <v>3284</v>
      </c>
      <c r="B1373" s="42">
        <v>1.058625459671021</v>
      </c>
      <c r="C1373" s="42">
        <v>1.089161277</v>
      </c>
      <c r="D1373" s="42">
        <v>1.026588798</v>
      </c>
      <c r="E1373" s="42">
        <v>1.069942116737366</v>
      </c>
      <c r="F1373" s="42">
        <v>1.058534265</v>
      </c>
      <c r="G1373" s="42">
        <v>1.214293242</v>
      </c>
      <c r="H1373" s="42">
        <v>1.203183293</v>
      </c>
      <c r="I1373" s="42">
        <v>1.186738729</v>
      </c>
      <c r="J1373" s="42">
        <v>1.264326334</v>
      </c>
      <c r="K1373" s="42">
        <v>1.309417963027954</v>
      </c>
      <c r="L1373" s="42">
        <v>1.094591975212097</v>
      </c>
      <c r="M1373" s="42">
        <v>1.201796055</v>
      </c>
    </row>
    <row r="1374">
      <c r="A1374" s="75" t="s">
        <v>3285</v>
      </c>
      <c r="B1374" s="42">
        <v>1.00461733341217</v>
      </c>
      <c r="C1374" s="42">
        <v>1.061936497688293</v>
      </c>
      <c r="D1374" s="42">
        <v>1.254492879</v>
      </c>
      <c r="E1374" s="42">
        <v>1.344428778</v>
      </c>
      <c r="F1374" s="42">
        <v>1.04388237</v>
      </c>
      <c r="G1374" s="42">
        <v>1.214385629</v>
      </c>
      <c r="H1374" s="42">
        <v>1.135294795</v>
      </c>
      <c r="I1374" s="42">
        <v>1.221793175</v>
      </c>
      <c r="J1374" s="42">
        <v>1.044508934</v>
      </c>
      <c r="K1374" s="42">
        <v>1.160249233</v>
      </c>
      <c r="L1374" s="42">
        <v>1.04937744140625</v>
      </c>
      <c r="M1374" s="42">
        <v>1.105812311</v>
      </c>
    </row>
    <row r="1375">
      <c r="A1375" s="75" t="s">
        <v>3286</v>
      </c>
      <c r="B1375" s="42">
        <v>1.127634764</v>
      </c>
      <c r="C1375" s="42">
        <v>1.199334025382996</v>
      </c>
      <c r="D1375" s="42">
        <v>1.167862415</v>
      </c>
      <c r="E1375" s="42">
        <v>1.122554779052734</v>
      </c>
      <c r="F1375" s="42">
        <v>1.000109910964966</v>
      </c>
      <c r="G1375" s="42">
        <v>1.21460855</v>
      </c>
      <c r="H1375" s="42">
        <v>1.126529574</v>
      </c>
      <c r="I1375" s="42">
        <v>1.284352541</v>
      </c>
      <c r="J1375" s="42">
        <v>1.396396041</v>
      </c>
      <c r="K1375" s="42">
        <v>1.097218752</v>
      </c>
      <c r="L1375" s="42">
        <v>1.0742805</v>
      </c>
      <c r="M1375" s="42">
        <v>1.047407627</v>
      </c>
    </row>
    <row r="1376">
      <c r="A1376" s="75" t="s">
        <v>3287</v>
      </c>
      <c r="B1376" s="42">
        <v>1.163018465042114</v>
      </c>
      <c r="C1376" s="42">
        <v>1.030879855155945</v>
      </c>
      <c r="D1376" s="42">
        <v>1.133785009</v>
      </c>
      <c r="E1376" s="42">
        <v>1.008678555488586</v>
      </c>
      <c r="F1376" s="42">
        <v>1.023128747940063</v>
      </c>
      <c r="G1376" s="42">
        <v>1.214850068</v>
      </c>
      <c r="H1376" s="42">
        <v>1.087722659111023</v>
      </c>
      <c r="I1376" s="42">
        <v>1.144684553</v>
      </c>
      <c r="J1376" s="42">
        <v>1.234059215</v>
      </c>
      <c r="K1376" s="42">
        <v>1.052955746650696</v>
      </c>
      <c r="L1376" s="42">
        <v>1.062678337097168</v>
      </c>
      <c r="M1376" s="42">
        <v>1.105224967002869</v>
      </c>
    </row>
    <row r="1377">
      <c r="A1377" s="75" t="s">
        <v>3288</v>
      </c>
      <c r="B1377" s="42">
        <v>1.100287556648254</v>
      </c>
      <c r="C1377" s="42">
        <v>1.078818679</v>
      </c>
      <c r="D1377" s="42">
        <v>1.036235213279724</v>
      </c>
      <c r="E1377" s="42">
        <v>1.055424333</v>
      </c>
      <c r="F1377" s="42">
        <v>1.156669974</v>
      </c>
      <c r="G1377" s="42">
        <v>1.215109825</v>
      </c>
      <c r="H1377" s="42">
        <v>1.08287251</v>
      </c>
      <c r="I1377" s="42">
        <v>1.125126839</v>
      </c>
      <c r="J1377" s="42">
        <v>1.067709446</v>
      </c>
      <c r="K1377" s="42">
        <v>1.195223212</v>
      </c>
      <c r="L1377" s="42">
        <v>1.164677262</v>
      </c>
      <c r="M1377" s="42">
        <v>1.086224914</v>
      </c>
    </row>
    <row r="1378">
      <c r="A1378" s="75" t="s">
        <v>3289</v>
      </c>
      <c r="B1378" s="42">
        <v>1.049299121</v>
      </c>
      <c r="C1378" s="42">
        <v>1.021251202</v>
      </c>
      <c r="D1378" s="42">
        <v>1.00285267829895</v>
      </c>
      <c r="E1378" s="42">
        <v>1.26784718</v>
      </c>
      <c r="F1378" s="42">
        <v>1.163818717</v>
      </c>
      <c r="G1378" s="42">
        <v>1.215165854</v>
      </c>
      <c r="H1378" s="42">
        <v>1.176882505</v>
      </c>
      <c r="I1378" s="42">
        <v>1.286584496</v>
      </c>
      <c r="J1378" s="42">
        <v>1.218586326</v>
      </c>
      <c r="K1378" s="42">
        <v>1.17170155</v>
      </c>
      <c r="L1378" s="42">
        <v>1.042340279</v>
      </c>
      <c r="M1378" s="42">
        <v>1.114037871</v>
      </c>
    </row>
    <row r="1379">
      <c r="A1379" s="75" t="s">
        <v>3290</v>
      </c>
      <c r="B1379" s="42">
        <v>1.149972558021545</v>
      </c>
      <c r="C1379" s="42">
        <v>1.035290837</v>
      </c>
      <c r="D1379" s="42">
        <v>1.043005704879761</v>
      </c>
      <c r="E1379" s="42">
        <v>1.229101419448853</v>
      </c>
      <c r="F1379" s="42">
        <v>1.059672475</v>
      </c>
      <c r="G1379" s="42">
        <v>1.215834618</v>
      </c>
      <c r="H1379" s="42">
        <v>1.053011775</v>
      </c>
      <c r="I1379" s="42">
        <v>1.348781586</v>
      </c>
      <c r="J1379" s="42">
        <v>1.209477425</v>
      </c>
      <c r="K1379" s="42">
        <v>1.146670103</v>
      </c>
      <c r="L1379" s="42">
        <v>1.146399021</v>
      </c>
      <c r="M1379" s="42">
        <v>1.068048477</v>
      </c>
    </row>
    <row r="1380">
      <c r="A1380" s="75" t="s">
        <v>3291</v>
      </c>
      <c r="B1380" s="42">
        <v>1.119239807128906</v>
      </c>
      <c r="C1380" s="42">
        <v>1.130455375</v>
      </c>
      <c r="D1380" s="42">
        <v>1.030908823013306</v>
      </c>
      <c r="E1380" s="42">
        <v>1.054379225</v>
      </c>
      <c r="F1380" s="42">
        <v>1.003042459487915</v>
      </c>
      <c r="G1380" s="42">
        <v>1.216156006</v>
      </c>
      <c r="H1380" s="42">
        <v>1.127601743</v>
      </c>
      <c r="I1380" s="42">
        <v>1.0967803</v>
      </c>
      <c r="J1380" s="42">
        <v>1.825620413</v>
      </c>
      <c r="K1380" s="42">
        <v>1.149114132</v>
      </c>
      <c r="L1380" s="42">
        <v>1.188038707</v>
      </c>
      <c r="M1380" s="42">
        <v>1.192670703</v>
      </c>
    </row>
    <row r="1381">
      <c r="A1381" s="75" t="s">
        <v>3292</v>
      </c>
      <c r="B1381" s="42">
        <v>1.017072916030884</v>
      </c>
      <c r="C1381" s="42">
        <v>1.00019109249115</v>
      </c>
      <c r="D1381" s="42">
        <v>1.384205341</v>
      </c>
      <c r="E1381" s="42">
        <v>1.099458694458008</v>
      </c>
      <c r="F1381" s="42">
        <v>1.129103541</v>
      </c>
      <c r="G1381" s="42">
        <v>1.216392756</v>
      </c>
      <c r="H1381" s="42">
        <v>1.025660038</v>
      </c>
      <c r="I1381" s="42">
        <v>1.413934827</v>
      </c>
      <c r="J1381" s="42">
        <v>1.148709059</v>
      </c>
      <c r="K1381" s="42">
        <v>1.198224187</v>
      </c>
      <c r="L1381" s="42">
        <v>1.061253309249878</v>
      </c>
      <c r="M1381" s="42">
        <v>1.15815568</v>
      </c>
    </row>
    <row r="1382">
      <c r="A1382" s="75" t="s">
        <v>3293</v>
      </c>
      <c r="B1382" s="42">
        <v>1.116643190383911</v>
      </c>
      <c r="C1382" s="42">
        <v>1.01059365272522</v>
      </c>
      <c r="D1382" s="42">
        <v>1.122892618</v>
      </c>
      <c r="E1382" s="42">
        <v>1.06153512</v>
      </c>
      <c r="F1382" s="42">
        <v>1.060261726</v>
      </c>
      <c r="G1382" s="42">
        <v>1.217678547</v>
      </c>
      <c r="H1382" s="42">
        <v>1.183866501</v>
      </c>
      <c r="I1382" s="42">
        <v>1.237324595</v>
      </c>
      <c r="J1382" s="42">
        <v>1.154179573</v>
      </c>
      <c r="K1382" s="42">
        <v>1.097067952</v>
      </c>
      <c r="L1382" s="42">
        <v>1.008956074714661</v>
      </c>
      <c r="M1382" s="42">
        <v>1.027430177</v>
      </c>
    </row>
    <row r="1383">
      <c r="A1383" s="75" t="s">
        <v>3294</v>
      </c>
      <c r="B1383" s="42">
        <v>1.0490642786026</v>
      </c>
      <c r="C1383" s="42">
        <v>1.077577114</v>
      </c>
      <c r="D1383" s="42">
        <v>1.209915161</v>
      </c>
      <c r="E1383" s="42">
        <v>1.115593672</v>
      </c>
      <c r="F1383" s="42">
        <v>1.192363739</v>
      </c>
      <c r="G1383" s="42">
        <v>1.217983842</v>
      </c>
      <c r="H1383" s="42">
        <v>1.190601468</v>
      </c>
      <c r="I1383" s="42">
        <v>1.166421771</v>
      </c>
      <c r="J1383" s="42">
        <v>1.843272686</v>
      </c>
      <c r="K1383" s="42">
        <v>1.280623317</v>
      </c>
      <c r="L1383" s="42">
        <v>1.33516407</v>
      </c>
      <c r="M1383" s="42">
        <v>1.109737396</v>
      </c>
    </row>
    <row r="1384">
      <c r="A1384" s="75" t="s">
        <v>3295</v>
      </c>
      <c r="B1384" s="42">
        <v>1.11557400226593</v>
      </c>
      <c r="C1384" s="42">
        <v>1.10138463973999</v>
      </c>
      <c r="D1384" s="42">
        <v>1.175927758</v>
      </c>
      <c r="E1384" s="42">
        <v>1.046917796</v>
      </c>
      <c r="F1384" s="42">
        <v>1.029971361</v>
      </c>
      <c r="G1384" s="42">
        <v>1.217995763</v>
      </c>
      <c r="H1384" s="42">
        <v>1.120625854</v>
      </c>
      <c r="I1384" s="42">
        <v>1.164989591</v>
      </c>
      <c r="J1384" s="42">
        <v>1.351301312</v>
      </c>
      <c r="K1384" s="42">
        <v>1.466256738</v>
      </c>
      <c r="L1384" s="42">
        <v>1.002450943</v>
      </c>
      <c r="M1384" s="42">
        <v>1.093238235</v>
      </c>
    </row>
    <row r="1385">
      <c r="A1385" s="75" t="s">
        <v>3296</v>
      </c>
      <c r="B1385" s="42">
        <v>1.000924944877625</v>
      </c>
      <c r="C1385" s="42">
        <v>1.061750531</v>
      </c>
      <c r="D1385" s="42">
        <v>1.316090941</v>
      </c>
      <c r="E1385" s="42">
        <v>1.217968822</v>
      </c>
      <c r="F1385" s="42">
        <v>1.058572173</v>
      </c>
      <c r="G1385" s="42">
        <v>1.218238592</v>
      </c>
      <c r="H1385" s="42">
        <v>1.222594023</v>
      </c>
      <c r="I1385" s="42">
        <v>1.122250199</v>
      </c>
      <c r="J1385" s="42">
        <v>1.194067478</v>
      </c>
      <c r="K1385" s="42">
        <v>1.005987882614136</v>
      </c>
      <c r="L1385" s="42">
        <v>1.111607193946838</v>
      </c>
      <c r="M1385" s="42">
        <v>1.21254003</v>
      </c>
    </row>
    <row r="1386">
      <c r="A1386" s="75" t="s">
        <v>3297</v>
      </c>
      <c r="B1386" s="42">
        <v>1.026998639</v>
      </c>
      <c r="C1386" s="42">
        <v>1.022553443908691</v>
      </c>
      <c r="D1386" s="42">
        <v>1.154525518</v>
      </c>
      <c r="E1386" s="42">
        <v>1.101617336273193</v>
      </c>
      <c r="F1386" s="42">
        <v>1.072298884</v>
      </c>
      <c r="G1386" s="42">
        <v>1.218238592</v>
      </c>
      <c r="H1386" s="42">
        <v>1.128424168</v>
      </c>
      <c r="I1386" s="42">
        <v>1.249708772</v>
      </c>
      <c r="J1386" s="42">
        <v>1.119732141</v>
      </c>
      <c r="K1386" s="42">
        <v>1.229306817</v>
      </c>
      <c r="L1386" s="42">
        <v>1.035465479</v>
      </c>
      <c r="M1386" s="42">
        <v>1.094949484</v>
      </c>
    </row>
    <row r="1387">
      <c r="A1387" s="75" t="s">
        <v>3298</v>
      </c>
      <c r="B1387" s="42">
        <v>1.095286250114441</v>
      </c>
      <c r="C1387" s="42">
        <v>1.078240037</v>
      </c>
      <c r="D1387" s="42">
        <v>1.245032668</v>
      </c>
      <c r="E1387" s="42">
        <v>1.116749644</v>
      </c>
      <c r="F1387" s="42">
        <v>1.001227617</v>
      </c>
      <c r="G1387" s="42">
        <v>1.218724012</v>
      </c>
      <c r="H1387" s="42">
        <v>1.070003986</v>
      </c>
      <c r="I1387" s="42">
        <v>1.345291018</v>
      </c>
      <c r="J1387" s="42">
        <v>1.23738122</v>
      </c>
      <c r="K1387" s="42">
        <v>1.387943745</v>
      </c>
      <c r="L1387" s="42">
        <v>1.100054979324341</v>
      </c>
      <c r="M1387" s="42">
        <v>1.151683211</v>
      </c>
    </row>
    <row r="1388">
      <c r="A1388" s="75" t="s">
        <v>3299</v>
      </c>
      <c r="B1388" s="42">
        <v>1.299018979072571</v>
      </c>
      <c r="C1388" s="42">
        <v>1.012203097</v>
      </c>
      <c r="D1388" s="42">
        <v>1.157627344</v>
      </c>
      <c r="E1388" s="42">
        <v>1.084887624</v>
      </c>
      <c r="F1388" s="42">
        <v>1.010454654693604</v>
      </c>
      <c r="G1388" s="42">
        <v>1.218746066</v>
      </c>
      <c r="H1388" s="42">
        <v>1.10175705</v>
      </c>
      <c r="I1388" s="42">
        <v>1.241533279</v>
      </c>
      <c r="J1388" s="42">
        <v>1.296566367</v>
      </c>
      <c r="K1388" s="42">
        <v>1.07507515</v>
      </c>
      <c r="L1388" s="42">
        <v>1.041334867</v>
      </c>
      <c r="M1388" s="42">
        <v>1.065990806</v>
      </c>
    </row>
    <row r="1389">
      <c r="A1389" s="75" t="s">
        <v>3300</v>
      </c>
      <c r="B1389" s="42">
        <v>1.09916627407074</v>
      </c>
      <c r="C1389" s="42">
        <v>1.08578527</v>
      </c>
      <c r="D1389" s="42">
        <v>1.19531846</v>
      </c>
      <c r="E1389" s="42">
        <v>1.085083365440369</v>
      </c>
      <c r="F1389" s="42">
        <v>1.111757755</v>
      </c>
      <c r="G1389" s="42">
        <v>1.219023228</v>
      </c>
      <c r="H1389" s="42">
        <v>1.269168377</v>
      </c>
      <c r="I1389" s="42">
        <v>1.254371166</v>
      </c>
      <c r="J1389" s="42">
        <v>1.131449461</v>
      </c>
      <c r="K1389" s="42">
        <v>1.047262311</v>
      </c>
      <c r="L1389" s="42">
        <v>1.168232203</v>
      </c>
      <c r="M1389" s="42">
        <v>1.156191349</v>
      </c>
    </row>
    <row r="1390">
      <c r="A1390" s="75" t="s">
        <v>3301</v>
      </c>
      <c r="B1390" s="42">
        <v>1.000082135</v>
      </c>
      <c r="C1390" s="42">
        <v>1.038888693</v>
      </c>
      <c r="D1390" s="42">
        <v>1.314026475</v>
      </c>
      <c r="E1390" s="42">
        <v>1.193642259</v>
      </c>
      <c r="F1390" s="42">
        <v>1.115982413</v>
      </c>
      <c r="G1390" s="42">
        <v>1.219141245</v>
      </c>
      <c r="H1390" s="42">
        <v>1.227080703</v>
      </c>
      <c r="I1390" s="42">
        <v>1.161886811</v>
      </c>
      <c r="J1390" s="42">
        <v>1.241936922</v>
      </c>
      <c r="K1390" s="42">
        <v>1.100079298</v>
      </c>
      <c r="L1390" s="42">
        <v>1.015411139</v>
      </c>
      <c r="M1390" s="42">
        <v>1.128149986</v>
      </c>
    </row>
    <row r="1391">
      <c r="A1391" s="75" t="s">
        <v>3302</v>
      </c>
      <c r="B1391" s="42">
        <v>1.124375462532043</v>
      </c>
      <c r="C1391" s="42">
        <v>1.093669772</v>
      </c>
      <c r="D1391" s="42">
        <v>1.269048929</v>
      </c>
      <c r="E1391" s="42">
        <v>1.068333268</v>
      </c>
      <c r="F1391" s="42">
        <v>1.131241918</v>
      </c>
      <c r="G1391" s="42">
        <v>1.219210148</v>
      </c>
      <c r="H1391" s="42">
        <v>1.39005518</v>
      </c>
      <c r="I1391" s="42">
        <v>1.264433384</v>
      </c>
      <c r="J1391" s="42">
        <v>1.352125406</v>
      </c>
      <c r="K1391" s="42">
        <v>1.185986161</v>
      </c>
      <c r="L1391" s="42">
        <v>1.088416695594788</v>
      </c>
      <c r="M1391" s="42">
        <v>1.010542869567871</v>
      </c>
    </row>
    <row r="1392">
      <c r="A1392" s="75" t="s">
        <v>3303</v>
      </c>
      <c r="B1392" s="42">
        <v>1.108740568161011</v>
      </c>
      <c r="C1392" s="42">
        <v>1.124653935</v>
      </c>
      <c r="D1392" s="42">
        <v>1.222977281</v>
      </c>
      <c r="E1392" s="42">
        <v>1.035334826</v>
      </c>
      <c r="F1392" s="42">
        <v>1.037769079</v>
      </c>
      <c r="G1392" s="42">
        <v>1.219321966</v>
      </c>
      <c r="H1392" s="42">
        <v>1.077378511</v>
      </c>
      <c r="I1392" s="42">
        <v>1.169274807</v>
      </c>
      <c r="J1392" s="42">
        <v>1.863174558</v>
      </c>
      <c r="K1392" s="42">
        <v>1.603426694869995</v>
      </c>
      <c r="L1392" s="42">
        <v>1.330309391</v>
      </c>
      <c r="M1392" s="42">
        <v>1.153089166</v>
      </c>
    </row>
    <row r="1393">
      <c r="A1393" s="75" t="s">
        <v>3304</v>
      </c>
      <c r="B1393" s="42">
        <v>1.001465916633606</v>
      </c>
      <c r="C1393" s="42">
        <v>1.106056094169617</v>
      </c>
      <c r="D1393" s="42">
        <v>1.000849008560181</v>
      </c>
      <c r="E1393" s="42">
        <v>1.000838995</v>
      </c>
      <c r="F1393" s="42">
        <v>1.015779614</v>
      </c>
      <c r="G1393" s="42">
        <v>1.219359875</v>
      </c>
      <c r="H1393" s="42">
        <v>1.101634502410889</v>
      </c>
      <c r="I1393" s="42">
        <v>1.138037443</v>
      </c>
      <c r="J1393" s="42">
        <v>1.231661201</v>
      </c>
      <c r="K1393" s="42">
        <v>1.114946961</v>
      </c>
      <c r="L1393" s="42">
        <v>1.062786102294922</v>
      </c>
      <c r="M1393" s="42">
        <v>1.043604016</v>
      </c>
    </row>
    <row r="1394">
      <c r="A1394" s="75" t="s">
        <v>3305</v>
      </c>
      <c r="B1394" s="42">
        <v>1.388832330703735</v>
      </c>
      <c r="C1394" s="42">
        <v>1.070717096328735</v>
      </c>
      <c r="D1394" s="42">
        <v>1.298886418</v>
      </c>
      <c r="E1394" s="42">
        <v>1.218854308</v>
      </c>
      <c r="F1394" s="42">
        <v>1.10117662</v>
      </c>
      <c r="G1394" s="42">
        <v>1.219677806</v>
      </c>
      <c r="H1394" s="42">
        <v>1.411385536</v>
      </c>
      <c r="I1394" s="42">
        <v>1.172144055</v>
      </c>
      <c r="J1394" s="42">
        <v>1.060290575</v>
      </c>
      <c r="K1394" s="42">
        <v>1.30488205</v>
      </c>
      <c r="L1394" s="42">
        <v>1.066463113</v>
      </c>
      <c r="M1394" s="42">
        <v>1.054491401</v>
      </c>
    </row>
    <row r="1395">
      <c r="A1395" s="75" t="s">
        <v>3306</v>
      </c>
      <c r="B1395" s="42">
        <v>1.077355265617371</v>
      </c>
      <c r="C1395" s="42">
        <v>1.091243505</v>
      </c>
      <c r="D1395" s="42">
        <v>1.145797253</v>
      </c>
      <c r="E1395" s="42">
        <v>1.089900374</v>
      </c>
      <c r="F1395" s="42">
        <v>1.045543671</v>
      </c>
      <c r="G1395" s="42">
        <v>1.220070958</v>
      </c>
      <c r="H1395" s="42">
        <v>1.242574215</v>
      </c>
      <c r="I1395" s="42">
        <v>1.516535282</v>
      </c>
      <c r="J1395" s="42">
        <v>1.188617587</v>
      </c>
      <c r="K1395" s="42">
        <v>1.019499659538269</v>
      </c>
      <c r="L1395" s="42">
        <v>1.093685269355774</v>
      </c>
      <c r="M1395" s="42">
        <v>1.044218898</v>
      </c>
    </row>
    <row r="1396">
      <c r="A1396" s="75" t="s">
        <v>3307</v>
      </c>
      <c r="B1396" s="42">
        <v>1.083967804908752</v>
      </c>
      <c r="C1396" s="42">
        <v>1.079398036</v>
      </c>
      <c r="D1396" s="42">
        <v>1.017889738</v>
      </c>
      <c r="E1396" s="42">
        <v>1.032590866</v>
      </c>
      <c r="F1396" s="42">
        <v>1.070654988288879</v>
      </c>
      <c r="G1396" s="42">
        <v>1.220726371</v>
      </c>
      <c r="H1396" s="42">
        <v>1.24023211</v>
      </c>
      <c r="I1396" s="42">
        <v>1.283565044</v>
      </c>
      <c r="J1396" s="42">
        <v>1.14640367</v>
      </c>
      <c r="K1396" s="42">
        <v>1.13086617</v>
      </c>
      <c r="L1396" s="42">
        <v>1.148508787155151</v>
      </c>
      <c r="M1396" s="42">
        <v>1.228964448</v>
      </c>
    </row>
    <row r="1397">
      <c r="A1397" s="75" t="s">
        <v>3308</v>
      </c>
      <c r="B1397" s="42">
        <v>1.109236717224121</v>
      </c>
      <c r="C1397" s="42">
        <v>1.040565848350525</v>
      </c>
      <c r="D1397" s="42">
        <v>1.248418689</v>
      </c>
      <c r="E1397" s="42">
        <v>1.105735898</v>
      </c>
      <c r="F1397" s="42">
        <v>1.101608872</v>
      </c>
      <c r="G1397" s="42">
        <v>1.221345305</v>
      </c>
      <c r="H1397" s="42">
        <v>1.138962746</v>
      </c>
      <c r="I1397" s="42">
        <v>1.117288351</v>
      </c>
      <c r="J1397" s="42">
        <v>2.126754045</v>
      </c>
      <c r="K1397" s="42">
        <v>1.256584167</v>
      </c>
      <c r="L1397" s="42">
        <v>1.166540861</v>
      </c>
      <c r="M1397" s="42">
        <v>1.088540792</v>
      </c>
    </row>
    <row r="1398">
      <c r="A1398" s="75" t="s">
        <v>3309</v>
      </c>
      <c r="B1398" s="42">
        <v>1.127595782279968</v>
      </c>
      <c r="C1398" s="42">
        <v>1.101009369</v>
      </c>
      <c r="D1398" s="42">
        <v>1.16268003</v>
      </c>
      <c r="E1398" s="42">
        <v>1.131938696</v>
      </c>
      <c r="F1398" s="42">
        <v>1.123452663</v>
      </c>
      <c r="G1398" s="42">
        <v>1.221365929</v>
      </c>
      <c r="H1398" s="42">
        <v>1.265695095</v>
      </c>
      <c r="I1398" s="42">
        <v>1.072607994</v>
      </c>
      <c r="J1398" s="42">
        <v>1.928947687149048</v>
      </c>
      <c r="K1398" s="42">
        <v>1.773067355155945</v>
      </c>
      <c r="L1398" s="42">
        <v>1.378232002258301</v>
      </c>
      <c r="M1398" s="42">
        <v>1.156304359</v>
      </c>
    </row>
    <row r="1399">
      <c r="A1399" s="75" t="s">
        <v>3310</v>
      </c>
      <c r="B1399" s="42">
        <v>1.010314226150513</v>
      </c>
      <c r="C1399" s="42">
        <v>1.006169081</v>
      </c>
      <c r="D1399" s="42">
        <v>1.163980126</v>
      </c>
      <c r="E1399" s="42">
        <v>1.175413728</v>
      </c>
      <c r="F1399" s="42">
        <v>1.176361322</v>
      </c>
      <c r="G1399" s="42">
        <v>1.2215271</v>
      </c>
      <c r="H1399" s="42">
        <v>1.213674545</v>
      </c>
      <c r="I1399" s="42">
        <v>1.258182287</v>
      </c>
      <c r="J1399" s="42">
        <v>1.287395</v>
      </c>
      <c r="K1399" s="42">
        <v>1.231679916</v>
      </c>
      <c r="L1399" s="42">
        <v>1.071513176</v>
      </c>
      <c r="M1399" s="42">
        <v>1.056139112</v>
      </c>
    </row>
    <row r="1400">
      <c r="A1400" s="75" t="s">
        <v>3311</v>
      </c>
      <c r="B1400" s="42">
        <v>1.077180504798889</v>
      </c>
      <c r="C1400" s="42">
        <v>1.064796567</v>
      </c>
      <c r="D1400" s="42">
        <v>1.042156935</v>
      </c>
      <c r="E1400" s="42">
        <v>1.079619408</v>
      </c>
      <c r="F1400" s="42">
        <v>1.120848417</v>
      </c>
      <c r="G1400" s="42">
        <v>1.221883535</v>
      </c>
      <c r="H1400" s="42">
        <v>1.166303277</v>
      </c>
      <c r="I1400" s="42">
        <v>1.198370576</v>
      </c>
      <c r="J1400" s="42">
        <v>2.830966949</v>
      </c>
      <c r="K1400" s="42">
        <v>1.626012682914734</v>
      </c>
      <c r="L1400" s="42">
        <v>1.062972307</v>
      </c>
      <c r="M1400" s="42">
        <v>1.003239989280701</v>
      </c>
    </row>
    <row r="1401">
      <c r="A1401" s="75" t="s">
        <v>3312</v>
      </c>
      <c r="B1401" s="42">
        <v>1.103770136833191</v>
      </c>
      <c r="C1401" s="42">
        <v>1.096431851387024</v>
      </c>
      <c r="D1401" s="42">
        <v>1.10082972</v>
      </c>
      <c r="E1401" s="42">
        <v>1.025183796882629</v>
      </c>
      <c r="F1401" s="42">
        <v>1.135736703872681</v>
      </c>
      <c r="G1401" s="42">
        <v>1.221946478</v>
      </c>
      <c r="H1401" s="42">
        <v>1.075688839</v>
      </c>
      <c r="I1401" s="42">
        <v>1.33604598</v>
      </c>
      <c r="J1401" s="42">
        <v>1.159212828</v>
      </c>
      <c r="K1401" s="42">
        <v>1.221650362</v>
      </c>
      <c r="L1401" s="42">
        <v>1.025900602</v>
      </c>
      <c r="M1401" s="42">
        <v>1.090779900550842</v>
      </c>
    </row>
    <row r="1402">
      <c r="A1402" s="75" t="s">
        <v>3313</v>
      </c>
      <c r="B1402" s="42">
        <v>1.188115239143372</v>
      </c>
      <c r="C1402" s="42">
        <v>1.112243176</v>
      </c>
      <c r="D1402" s="42">
        <v>1.123778939</v>
      </c>
      <c r="E1402" s="42">
        <v>1.108398318</v>
      </c>
      <c r="F1402" s="42">
        <v>1.129318833</v>
      </c>
      <c r="G1402" s="42">
        <v>1.222641468</v>
      </c>
      <c r="H1402" s="42">
        <v>1.116913199</v>
      </c>
      <c r="I1402" s="42">
        <v>1.087208152</v>
      </c>
      <c r="J1402" s="42">
        <v>1.097156644</v>
      </c>
      <c r="K1402" s="42">
        <v>1.095451474</v>
      </c>
      <c r="L1402" s="42">
        <v>1.103381276</v>
      </c>
      <c r="M1402" s="42">
        <v>1.193004966</v>
      </c>
    </row>
    <row r="1403">
      <c r="A1403" s="75" t="s">
        <v>3314</v>
      </c>
      <c r="B1403" s="42">
        <v>1.116683483123779</v>
      </c>
      <c r="C1403" s="42">
        <v>1.030119419</v>
      </c>
      <c r="D1403" s="42">
        <v>1.177794576</v>
      </c>
      <c r="E1403" s="42">
        <v>1.079684854</v>
      </c>
      <c r="F1403" s="42">
        <v>1.013646483421326</v>
      </c>
      <c r="G1403" s="42">
        <v>1.22265017</v>
      </c>
      <c r="H1403" s="42">
        <v>1.135101914</v>
      </c>
      <c r="I1403" s="42">
        <v>1.151724935</v>
      </c>
      <c r="J1403" s="42">
        <v>2.199004173278809</v>
      </c>
      <c r="K1403" s="42">
        <v>1.773996829986572</v>
      </c>
      <c r="L1403" s="42">
        <v>2.704657316207886</v>
      </c>
      <c r="M1403" s="42">
        <v>1.173004508</v>
      </c>
    </row>
    <row r="1404">
      <c r="A1404" s="75" t="s">
        <v>3315</v>
      </c>
      <c r="B1404" s="42">
        <v>1.00618851184845</v>
      </c>
      <c r="C1404" s="42">
        <v>1.055432916</v>
      </c>
      <c r="D1404" s="42">
        <v>1.220426083</v>
      </c>
      <c r="E1404" s="42">
        <v>1.197234988</v>
      </c>
      <c r="F1404" s="42">
        <v>1.107620001</v>
      </c>
      <c r="G1404" s="42">
        <v>1.222735882</v>
      </c>
      <c r="H1404" s="42">
        <v>1.139358759</v>
      </c>
      <c r="I1404" s="42">
        <v>1.122187138</v>
      </c>
      <c r="J1404" s="42">
        <v>1.398003221</v>
      </c>
      <c r="K1404" s="42">
        <v>1.091566443</v>
      </c>
      <c r="L1404" s="42">
        <v>1.061995983</v>
      </c>
      <c r="M1404" s="42">
        <v>1.105099797</v>
      </c>
    </row>
    <row r="1405">
      <c r="A1405" s="75" t="s">
        <v>3316</v>
      </c>
      <c r="B1405" s="42">
        <v>1.066243529319763</v>
      </c>
      <c r="C1405" s="42">
        <v>1.271354198</v>
      </c>
      <c r="D1405" s="42">
        <v>1.198394179</v>
      </c>
      <c r="E1405" s="42">
        <v>1.186978221</v>
      </c>
      <c r="F1405" s="42">
        <v>1.10724926</v>
      </c>
      <c r="G1405" s="42">
        <v>1.222972512</v>
      </c>
      <c r="H1405" s="42">
        <v>1.312366486</v>
      </c>
      <c r="I1405" s="42">
        <v>1.440981865</v>
      </c>
      <c r="J1405" s="42">
        <v>1.360802531</v>
      </c>
      <c r="K1405" s="42">
        <v>1.06662643</v>
      </c>
      <c r="L1405" s="42">
        <v>1.114975691</v>
      </c>
      <c r="M1405" s="42">
        <v>3.468925714</v>
      </c>
    </row>
    <row r="1406">
      <c r="A1406" s="75" t="s">
        <v>3317</v>
      </c>
      <c r="B1406" s="42">
        <v>1.088347793</v>
      </c>
      <c r="C1406" s="42">
        <v>1.047143697738647</v>
      </c>
      <c r="D1406" s="42">
        <v>1.210649014</v>
      </c>
      <c r="E1406" s="42">
        <v>1.156143188</v>
      </c>
      <c r="F1406" s="42">
        <v>1.076692581</v>
      </c>
      <c r="G1406" s="42">
        <v>1.223168254</v>
      </c>
      <c r="H1406" s="42">
        <v>1.072704434</v>
      </c>
      <c r="I1406" s="42">
        <v>1.200284362</v>
      </c>
      <c r="J1406" s="42">
        <v>1.180855274</v>
      </c>
      <c r="K1406" s="42">
        <v>1.019927263259888</v>
      </c>
      <c r="L1406" s="42">
        <v>1.032168030738831</v>
      </c>
      <c r="M1406" s="42">
        <v>1.097095728</v>
      </c>
    </row>
    <row r="1407">
      <c r="A1407" s="75" t="s">
        <v>3318</v>
      </c>
      <c r="B1407" s="42">
        <v>1.08463728427887</v>
      </c>
      <c r="C1407" s="42">
        <v>1.116923094</v>
      </c>
      <c r="D1407" s="42">
        <v>1.339785218</v>
      </c>
      <c r="E1407" s="42">
        <v>1.118366957</v>
      </c>
      <c r="F1407" s="42">
        <v>1.094151258</v>
      </c>
      <c r="G1407" s="42">
        <v>1.223645091</v>
      </c>
      <c r="H1407" s="42">
        <v>1.173127532</v>
      </c>
      <c r="I1407" s="42">
        <v>1.079046607</v>
      </c>
      <c r="J1407" s="42">
        <v>1.858747244</v>
      </c>
      <c r="K1407" s="42">
        <v>1.172596693</v>
      </c>
      <c r="L1407" s="42">
        <v>1.213680863</v>
      </c>
      <c r="M1407" s="42">
        <v>1.143344522</v>
      </c>
    </row>
    <row r="1408">
      <c r="A1408" s="75" t="s">
        <v>3319</v>
      </c>
      <c r="B1408" s="42">
        <v>1.076641917228699</v>
      </c>
      <c r="C1408" s="42">
        <v>1.149459958</v>
      </c>
      <c r="D1408" s="42">
        <v>1.056026101</v>
      </c>
      <c r="E1408" s="42">
        <v>1.036286473274231</v>
      </c>
      <c r="F1408" s="42">
        <v>1.062249422</v>
      </c>
      <c r="G1408" s="42">
        <v>1.224102259</v>
      </c>
      <c r="H1408" s="42">
        <v>1.185997248</v>
      </c>
      <c r="I1408" s="42">
        <v>1.204386353</v>
      </c>
      <c r="J1408" s="42">
        <v>1.694062232971191</v>
      </c>
      <c r="K1408" s="42">
        <v>1.897301554679871</v>
      </c>
      <c r="L1408" s="42">
        <v>1.117316842079163</v>
      </c>
      <c r="M1408" s="42">
        <v>1.145861864</v>
      </c>
    </row>
    <row r="1409">
      <c r="A1409" s="75" t="s">
        <v>3320</v>
      </c>
      <c r="B1409" s="42">
        <v>1.045218229</v>
      </c>
      <c r="C1409" s="42">
        <v>1.016759753</v>
      </c>
      <c r="D1409" s="42">
        <v>1.077995658</v>
      </c>
      <c r="E1409" s="42">
        <v>1.04177451133728</v>
      </c>
      <c r="F1409" s="42">
        <v>1.066663265228271</v>
      </c>
      <c r="G1409" s="42">
        <v>1.224110365</v>
      </c>
      <c r="H1409" s="42">
        <v>1.147036433</v>
      </c>
      <c r="I1409" s="42">
        <v>1.300325513</v>
      </c>
      <c r="J1409" s="42">
        <v>1.356210232</v>
      </c>
      <c r="K1409" s="42">
        <v>1.055082678794861</v>
      </c>
      <c r="L1409" s="42">
        <v>1.049568892</v>
      </c>
      <c r="M1409" s="42">
        <v>1.108348131</v>
      </c>
    </row>
    <row r="1410">
      <c r="A1410" s="75" t="s">
        <v>3321</v>
      </c>
      <c r="B1410" s="42">
        <v>1.143552422523499</v>
      </c>
      <c r="C1410" s="42">
        <v>1.032148718833923</v>
      </c>
      <c r="D1410" s="42">
        <v>1.23706913</v>
      </c>
      <c r="E1410" s="42">
        <v>1.158648491</v>
      </c>
      <c r="F1410" s="42">
        <v>1.02662980556488</v>
      </c>
      <c r="G1410" s="42">
        <v>1.224424839</v>
      </c>
      <c r="H1410" s="42">
        <v>1.263933063</v>
      </c>
      <c r="I1410" s="42">
        <v>1.099236488</v>
      </c>
      <c r="J1410" s="42">
        <v>1.004259706</v>
      </c>
      <c r="K1410" s="42">
        <v>1.129893541</v>
      </c>
      <c r="L1410" s="42">
        <v>1.056954622</v>
      </c>
      <c r="M1410" s="42">
        <v>1.020841122</v>
      </c>
    </row>
    <row r="1411">
      <c r="A1411" s="75" t="s">
        <v>3322</v>
      </c>
      <c r="B1411" s="42">
        <v>1.140143156051636</v>
      </c>
      <c r="C1411" s="42">
        <v>1.094705462</v>
      </c>
      <c r="D1411" s="42">
        <v>1.035694003105164</v>
      </c>
      <c r="E1411" s="42">
        <v>1.189783811569214</v>
      </c>
      <c r="F1411" s="42">
        <v>1.024420977</v>
      </c>
      <c r="G1411" s="42">
        <v>1.224619627</v>
      </c>
      <c r="H1411" s="42">
        <v>1.139719486</v>
      </c>
      <c r="I1411" s="42">
        <v>1.216884375</v>
      </c>
      <c r="J1411" s="42">
        <v>1.062713385</v>
      </c>
      <c r="K1411" s="42">
        <v>1.202638149261475</v>
      </c>
      <c r="L1411" s="42">
        <v>1.065996766</v>
      </c>
      <c r="M1411" s="42">
        <v>1.115019083</v>
      </c>
    </row>
    <row r="1412">
      <c r="A1412" s="75" t="s">
        <v>3323</v>
      </c>
      <c r="B1412" s="42">
        <v>1.066951275</v>
      </c>
      <c r="C1412" s="42">
        <v>1.004732847213745</v>
      </c>
      <c r="D1412" s="42">
        <v>1.204904318</v>
      </c>
      <c r="E1412" s="42">
        <v>1.193055749</v>
      </c>
      <c r="F1412" s="42">
        <v>1.045031785964966</v>
      </c>
      <c r="G1412" s="42">
        <v>1.224713922</v>
      </c>
      <c r="H1412" s="42">
        <v>1.177936077</v>
      </c>
      <c r="I1412" s="42">
        <v>1.184188128</v>
      </c>
      <c r="J1412" s="42">
        <v>1.142633557</v>
      </c>
      <c r="K1412" s="42">
        <v>1.424131274</v>
      </c>
      <c r="L1412" s="42">
        <v>1.14089191</v>
      </c>
      <c r="M1412" s="42">
        <v>1.095017195</v>
      </c>
    </row>
    <row r="1413">
      <c r="A1413" s="75" t="s">
        <v>3324</v>
      </c>
      <c r="B1413" s="42">
        <v>1.103675246</v>
      </c>
      <c r="C1413" s="42">
        <v>1.046846628</v>
      </c>
      <c r="D1413" s="42">
        <v>1.01534640789032</v>
      </c>
      <c r="E1413" s="42">
        <v>1.057925224304199</v>
      </c>
      <c r="F1413" s="42">
        <v>1.013979077339172</v>
      </c>
      <c r="G1413" s="42">
        <v>1.224865079</v>
      </c>
      <c r="H1413" s="42">
        <v>1.111669421</v>
      </c>
      <c r="I1413" s="42">
        <v>1.134953618</v>
      </c>
      <c r="J1413" s="42">
        <v>1.251530051</v>
      </c>
      <c r="K1413" s="42">
        <v>1.34993124</v>
      </c>
      <c r="L1413" s="42">
        <v>1.179388642</v>
      </c>
      <c r="M1413" s="42">
        <v>1.063030243</v>
      </c>
    </row>
    <row r="1414">
      <c r="A1414" s="75" t="s">
        <v>3325</v>
      </c>
      <c r="B1414" s="42">
        <v>1.130648970603943</v>
      </c>
      <c r="C1414" s="42">
        <v>1.122721553</v>
      </c>
      <c r="D1414" s="42">
        <v>1.099923253</v>
      </c>
      <c r="E1414" s="42">
        <v>1.076135158538818</v>
      </c>
      <c r="F1414" s="42">
        <v>1.054625869</v>
      </c>
      <c r="G1414" s="42">
        <v>1.224883676</v>
      </c>
      <c r="H1414" s="42">
        <v>1.008414865</v>
      </c>
      <c r="I1414" s="42">
        <v>1.280560136</v>
      </c>
      <c r="J1414" s="42">
        <v>1.506772637</v>
      </c>
      <c r="K1414" s="42">
        <v>1.146547675132751</v>
      </c>
      <c r="L1414" s="42">
        <v>1.001355409622192</v>
      </c>
      <c r="M1414" s="42">
        <v>1.001307964</v>
      </c>
    </row>
    <row r="1415">
      <c r="A1415" s="75" t="s">
        <v>3326</v>
      </c>
      <c r="B1415" s="42">
        <v>1.036098003387451</v>
      </c>
      <c r="C1415" s="42">
        <v>1.092506766</v>
      </c>
      <c r="D1415" s="42">
        <v>1.250788689</v>
      </c>
      <c r="E1415" s="42">
        <v>1.04567349</v>
      </c>
      <c r="F1415" s="42">
        <v>1.067921758</v>
      </c>
      <c r="G1415" s="42">
        <v>1.22565794</v>
      </c>
      <c r="H1415" s="42">
        <v>1.269498229</v>
      </c>
      <c r="I1415" s="42">
        <v>1.226824164</v>
      </c>
      <c r="J1415" s="42">
        <v>1.352140903</v>
      </c>
      <c r="K1415" s="42">
        <v>1.210197687</v>
      </c>
      <c r="L1415" s="42">
        <v>1.017962933</v>
      </c>
      <c r="M1415" s="42">
        <v>1.082090855</v>
      </c>
    </row>
    <row r="1416">
      <c r="A1416" s="75" t="s">
        <v>3327</v>
      </c>
      <c r="B1416" s="42">
        <v>1.083245992660522</v>
      </c>
      <c r="C1416" s="42">
        <v>1.149402738</v>
      </c>
      <c r="D1416" s="42">
        <v>1.195861697</v>
      </c>
      <c r="E1416" s="42">
        <v>1.132668853</v>
      </c>
      <c r="F1416" s="42">
        <v>1.211314797</v>
      </c>
      <c r="G1416" s="42">
        <v>1.226130724</v>
      </c>
      <c r="H1416" s="42">
        <v>1.310613036</v>
      </c>
      <c r="I1416" s="42">
        <v>1.32639873</v>
      </c>
      <c r="J1416" s="42">
        <v>1.267173886</v>
      </c>
      <c r="K1416" s="42">
        <v>1.300106645</v>
      </c>
      <c r="L1416" s="42">
        <v>1.042748332023621</v>
      </c>
      <c r="M1416" s="42">
        <v>1.109597087</v>
      </c>
    </row>
    <row r="1417">
      <c r="A1417" s="75" t="s">
        <v>3328</v>
      </c>
      <c r="B1417" s="42">
        <v>1.004101157188416</v>
      </c>
      <c r="C1417" s="42">
        <v>1.019967079</v>
      </c>
      <c r="D1417" s="42">
        <v>1.192822576</v>
      </c>
      <c r="E1417" s="42">
        <v>1.094509363</v>
      </c>
      <c r="F1417" s="42">
        <v>1.006185889</v>
      </c>
      <c r="G1417" s="42">
        <v>1.226433039</v>
      </c>
      <c r="H1417" s="42">
        <v>1.040668249130249</v>
      </c>
      <c r="I1417" s="42">
        <v>1.232849717</v>
      </c>
      <c r="J1417" s="42">
        <v>1.325101852</v>
      </c>
      <c r="K1417" s="42">
        <v>1.28254807</v>
      </c>
      <c r="L1417" s="42">
        <v>1.041215539</v>
      </c>
      <c r="M1417" s="42">
        <v>1.162841916</v>
      </c>
    </row>
    <row r="1418">
      <c r="A1418" s="75" t="s">
        <v>3329</v>
      </c>
      <c r="B1418" s="42">
        <v>1.010145306587219</v>
      </c>
      <c r="C1418" s="42">
        <v>1.06719183921814</v>
      </c>
      <c r="D1418" s="42">
        <v>1.103711843</v>
      </c>
      <c r="E1418" s="42">
        <v>1.184723496</v>
      </c>
      <c r="F1418" s="42">
        <v>1.147822857</v>
      </c>
      <c r="G1418" s="42">
        <v>1.226831079</v>
      </c>
      <c r="H1418" s="42">
        <v>1.158012986183167</v>
      </c>
      <c r="I1418" s="42">
        <v>1.272158742</v>
      </c>
      <c r="J1418" s="42">
        <v>1.277529478</v>
      </c>
      <c r="K1418" s="42">
        <v>1.098991156</v>
      </c>
      <c r="L1418" s="42">
        <v>1.008937001</v>
      </c>
      <c r="M1418" s="42">
        <v>1.111173868</v>
      </c>
    </row>
    <row r="1419">
      <c r="A1419" s="75" t="s">
        <v>3330</v>
      </c>
      <c r="B1419" s="42">
        <v>1.324680685997009</v>
      </c>
      <c r="C1419" s="42">
        <v>1.169283986</v>
      </c>
      <c r="D1419" s="42">
        <v>1.032975793</v>
      </c>
      <c r="E1419" s="42">
        <v>1.027116060256958</v>
      </c>
      <c r="F1419" s="42">
        <v>1.111632109</v>
      </c>
      <c r="G1419" s="42">
        <v>1.22783494</v>
      </c>
      <c r="H1419" s="42">
        <v>1.10329926</v>
      </c>
      <c r="I1419" s="42">
        <v>1.290958405</v>
      </c>
      <c r="J1419" s="42">
        <v>1.009474158287048</v>
      </c>
      <c r="K1419" s="42">
        <v>1.101047516</v>
      </c>
      <c r="L1419" s="42">
        <v>1.067840219</v>
      </c>
      <c r="M1419" s="42">
        <v>1.200141191</v>
      </c>
    </row>
    <row r="1420">
      <c r="A1420" s="75" t="s">
        <v>3331</v>
      </c>
      <c r="B1420" s="42">
        <v>1.095078825950623</v>
      </c>
      <c r="C1420" s="42">
        <v>1.027674675</v>
      </c>
      <c r="D1420" s="42">
        <v>1.169293761</v>
      </c>
      <c r="E1420" s="42">
        <v>1.070249796</v>
      </c>
      <c r="F1420" s="42">
        <v>1.049291849</v>
      </c>
      <c r="G1420" s="42">
        <v>1.228898287</v>
      </c>
      <c r="H1420" s="42">
        <v>1.017470837</v>
      </c>
      <c r="I1420" s="42">
        <v>1.159736156</v>
      </c>
      <c r="J1420" s="42">
        <v>1.013938188552856</v>
      </c>
      <c r="K1420" s="42">
        <v>1.031718373298645</v>
      </c>
      <c r="L1420" s="42">
        <v>1.001053214073181</v>
      </c>
      <c r="M1420" s="42">
        <v>1.093225002288818</v>
      </c>
    </row>
    <row r="1421">
      <c r="A1421" s="75" t="s">
        <v>3332</v>
      </c>
      <c r="B1421" s="42">
        <v>1.139809966087341</v>
      </c>
      <c r="C1421" s="42">
        <v>1.053664684</v>
      </c>
      <c r="D1421" s="42">
        <v>1.169861317</v>
      </c>
      <c r="E1421" s="42">
        <v>1.196172953</v>
      </c>
      <c r="F1421" s="42">
        <v>1.155605793</v>
      </c>
      <c r="G1421" s="42">
        <v>1.229024649</v>
      </c>
      <c r="H1421" s="42">
        <v>1.193261743</v>
      </c>
      <c r="I1421" s="42">
        <v>1.310190916</v>
      </c>
      <c r="J1421" s="42">
        <v>1.83329165</v>
      </c>
      <c r="K1421" s="42">
        <v>1.0500807762146</v>
      </c>
      <c r="L1421" s="42">
        <v>1.096739769</v>
      </c>
      <c r="M1421" s="42">
        <v>1.15447247</v>
      </c>
    </row>
    <row r="1422">
      <c r="A1422" s="75" t="s">
        <v>3333</v>
      </c>
      <c r="B1422" s="42">
        <v>1.001898885</v>
      </c>
      <c r="C1422" s="42">
        <v>1.064488053</v>
      </c>
      <c r="D1422" s="42">
        <v>1.181639791</v>
      </c>
      <c r="E1422" s="42">
        <v>1.062063932</v>
      </c>
      <c r="F1422" s="42">
        <v>1.055906773</v>
      </c>
      <c r="G1422" s="42">
        <v>1.229487538</v>
      </c>
      <c r="H1422" s="42">
        <v>1.268016338</v>
      </c>
      <c r="I1422" s="42">
        <v>1.434383869</v>
      </c>
      <c r="J1422" s="42">
        <v>1.175129533</v>
      </c>
      <c r="K1422" s="42">
        <v>1.17040062</v>
      </c>
      <c r="L1422" s="42">
        <v>1.01150381565094</v>
      </c>
      <c r="M1422" s="42">
        <v>1.091062069</v>
      </c>
    </row>
    <row r="1423">
      <c r="A1423" s="75" t="s">
        <v>3334</v>
      </c>
      <c r="B1423" s="42">
        <v>1.118524432</v>
      </c>
      <c r="C1423" s="42">
        <v>1.022834777832031</v>
      </c>
      <c r="D1423" s="42">
        <v>1.104289650917053</v>
      </c>
      <c r="E1423" s="42">
        <v>1.119449019</v>
      </c>
      <c r="F1423" s="42">
        <v>1.187338709831238</v>
      </c>
      <c r="G1423" s="42">
        <v>1.229677677</v>
      </c>
      <c r="H1423" s="42">
        <v>1.037242532</v>
      </c>
      <c r="I1423" s="42">
        <v>1.208138704</v>
      </c>
      <c r="J1423" s="42">
        <v>1.220004082</v>
      </c>
      <c r="K1423" s="42">
        <v>1.134114861</v>
      </c>
      <c r="L1423" s="42">
        <v>1.146846175193787</v>
      </c>
      <c r="M1423" s="42">
        <v>1.170227289199829</v>
      </c>
    </row>
    <row r="1424">
      <c r="A1424" s="75" t="s">
        <v>3335</v>
      </c>
      <c r="B1424" s="42">
        <v>1.163409233093262</v>
      </c>
      <c r="C1424" s="42">
        <v>1.126908183</v>
      </c>
      <c r="D1424" s="42">
        <v>1.162469268</v>
      </c>
      <c r="E1424" s="42">
        <v>1.035172105</v>
      </c>
      <c r="F1424" s="42">
        <v>1.132520556</v>
      </c>
      <c r="G1424" s="42">
        <v>1.229810596</v>
      </c>
      <c r="H1424" s="42">
        <v>1.288962483</v>
      </c>
      <c r="I1424" s="42">
        <v>1.349502087</v>
      </c>
      <c r="J1424" s="42">
        <v>1.223614216</v>
      </c>
      <c r="K1424" s="42">
        <v>1.12223482131958</v>
      </c>
      <c r="L1424" s="42">
        <v>1.015800833702087</v>
      </c>
      <c r="M1424" s="42">
        <v>1.193540454</v>
      </c>
    </row>
    <row r="1425">
      <c r="A1425" s="75" t="s">
        <v>3336</v>
      </c>
      <c r="B1425" s="42">
        <v>1.146854758262634</v>
      </c>
      <c r="C1425" s="42">
        <v>1.081948876</v>
      </c>
      <c r="D1425" s="42">
        <v>1.213677168</v>
      </c>
      <c r="E1425" s="42">
        <v>1.095907092094421</v>
      </c>
      <c r="F1425" s="42">
        <v>1.117177606</v>
      </c>
      <c r="G1425" s="42">
        <v>1.229867578</v>
      </c>
      <c r="H1425" s="42">
        <v>1.099770427</v>
      </c>
      <c r="I1425" s="42">
        <v>1.221670866</v>
      </c>
      <c r="J1425" s="42">
        <v>1.052484751</v>
      </c>
      <c r="K1425" s="42">
        <v>1.107200980186462</v>
      </c>
      <c r="L1425" s="42">
        <v>1.023681998252869</v>
      </c>
      <c r="M1425" s="42">
        <v>1.244207144</v>
      </c>
    </row>
    <row r="1426">
      <c r="A1426" s="75" t="s">
        <v>3337</v>
      </c>
      <c r="B1426" s="42">
        <v>1.174926280975342</v>
      </c>
      <c r="C1426" s="42">
        <v>1.030490636825562</v>
      </c>
      <c r="D1426" s="42">
        <v>1.293200016</v>
      </c>
      <c r="E1426" s="42">
        <v>1.075595140457153</v>
      </c>
      <c r="F1426" s="42">
        <v>1.095342278</v>
      </c>
      <c r="G1426" s="42">
        <v>1.229905725</v>
      </c>
      <c r="H1426" s="42">
        <v>1.252122998</v>
      </c>
      <c r="I1426" s="42">
        <v>1.370240331</v>
      </c>
      <c r="J1426" s="42">
        <v>1.217082262</v>
      </c>
      <c r="K1426" s="42">
        <v>1.320729494</v>
      </c>
      <c r="L1426" s="42">
        <v>1.007181883</v>
      </c>
      <c r="M1426" s="42">
        <v>1.143459916</v>
      </c>
    </row>
    <row r="1427">
      <c r="A1427" s="75" t="s">
        <v>3338</v>
      </c>
      <c r="B1427" s="42">
        <v>1.146023988723755</v>
      </c>
      <c r="C1427" s="42">
        <v>1.001182198524475</v>
      </c>
      <c r="D1427" s="42">
        <v>1.065054417</v>
      </c>
      <c r="E1427" s="42">
        <v>1.226050377</v>
      </c>
      <c r="F1427" s="42">
        <v>1.058210373</v>
      </c>
      <c r="G1427" s="42">
        <v>1.230072618</v>
      </c>
      <c r="H1427" s="42">
        <v>1.116827607</v>
      </c>
      <c r="I1427" s="42">
        <v>1.17990005</v>
      </c>
      <c r="J1427" s="42">
        <v>1.777547002</v>
      </c>
      <c r="K1427" s="42">
        <v>1.047778368</v>
      </c>
      <c r="L1427" s="42">
        <v>1.01301097869873</v>
      </c>
      <c r="M1427" s="42">
        <v>1.074574709</v>
      </c>
    </row>
    <row r="1428">
      <c r="A1428" s="75" t="s">
        <v>3339</v>
      </c>
      <c r="B1428" s="42">
        <v>1.019396901130676</v>
      </c>
      <c r="C1428" s="42">
        <v>1.08825695514679</v>
      </c>
      <c r="D1428" s="42">
        <v>1.041181206703186</v>
      </c>
      <c r="E1428" s="42">
        <v>1.042701244</v>
      </c>
      <c r="F1428" s="42">
        <v>1.109599829</v>
      </c>
      <c r="G1428" s="42">
        <v>1.2307235</v>
      </c>
      <c r="H1428" s="42">
        <v>1.162233114</v>
      </c>
      <c r="I1428" s="42">
        <v>1.354123473</v>
      </c>
      <c r="J1428" s="42">
        <v>1.802858591</v>
      </c>
      <c r="K1428" s="42">
        <v>1.156554103</v>
      </c>
      <c r="L1428" s="42">
        <v>1.241192222</v>
      </c>
      <c r="M1428" s="42">
        <v>1.048120737</v>
      </c>
    </row>
    <row r="1429">
      <c r="A1429" s="75" t="s">
        <v>3340</v>
      </c>
      <c r="B1429" s="42">
        <v>1.10345983505249</v>
      </c>
      <c r="C1429" s="42">
        <v>1.047165155410767</v>
      </c>
      <c r="D1429" s="42">
        <v>1.288422823</v>
      </c>
      <c r="E1429" s="42">
        <v>1.37908721</v>
      </c>
      <c r="F1429" s="42">
        <v>1.223522186</v>
      </c>
      <c r="G1429" s="42">
        <v>1.230934262</v>
      </c>
      <c r="H1429" s="42">
        <v>1.256099105</v>
      </c>
      <c r="I1429" s="42">
        <v>1.259068489</v>
      </c>
      <c r="J1429" s="42">
        <v>1.121855617</v>
      </c>
      <c r="K1429" s="42">
        <v>1.150617957</v>
      </c>
      <c r="L1429" s="42">
        <v>1.030008792877197</v>
      </c>
      <c r="M1429" s="42">
        <v>1.011288285</v>
      </c>
    </row>
    <row r="1430">
      <c r="A1430" s="75" t="s">
        <v>3341</v>
      </c>
      <c r="B1430" s="42">
        <v>1.015794634819031</v>
      </c>
      <c r="C1430" s="42">
        <v>1.100384712</v>
      </c>
      <c r="D1430" s="42">
        <v>1.051448464</v>
      </c>
      <c r="E1430" s="42">
        <v>1.003106475</v>
      </c>
      <c r="F1430" s="42">
        <v>1.102018476</v>
      </c>
      <c r="G1430" s="42">
        <v>1.231277585</v>
      </c>
      <c r="H1430" s="42">
        <v>1.281839967</v>
      </c>
      <c r="I1430" s="42">
        <v>1.135129213</v>
      </c>
      <c r="J1430" s="42">
        <v>1.524835467</v>
      </c>
      <c r="K1430" s="42">
        <v>1.031353831291199</v>
      </c>
      <c r="L1430" s="42">
        <v>1.087064862</v>
      </c>
      <c r="M1430" s="42">
        <v>1.027827382</v>
      </c>
    </row>
    <row r="1431">
      <c r="A1431" s="75" t="s">
        <v>3342</v>
      </c>
      <c r="B1431" s="42">
        <v>1.077269554138184</v>
      </c>
      <c r="C1431" s="42">
        <v>1.072496414</v>
      </c>
      <c r="D1431" s="42">
        <v>1.178107977</v>
      </c>
      <c r="E1431" s="42">
        <v>1.122226834</v>
      </c>
      <c r="F1431" s="42">
        <v>1.077437997</v>
      </c>
      <c r="G1431" s="42">
        <v>1.232231855</v>
      </c>
      <c r="H1431" s="42">
        <v>1.112470508</v>
      </c>
      <c r="I1431" s="42">
        <v>1.162046552</v>
      </c>
      <c r="J1431" s="42">
        <v>1.065172911</v>
      </c>
      <c r="K1431" s="42">
        <v>1.151497126</v>
      </c>
      <c r="L1431" s="42">
        <v>1.082972407</v>
      </c>
      <c r="M1431" s="42">
        <v>1.098683</v>
      </c>
    </row>
    <row r="1432">
      <c r="A1432" s="75" t="s">
        <v>3343</v>
      </c>
      <c r="B1432" s="42">
        <v>1.029052138328552</v>
      </c>
      <c r="C1432" s="42">
        <v>1.010745167732239</v>
      </c>
      <c r="D1432" s="42">
        <v>1.231875062</v>
      </c>
      <c r="E1432" s="42">
        <v>1.018039345741272</v>
      </c>
      <c r="F1432" s="42">
        <v>1.002670884</v>
      </c>
      <c r="G1432" s="42">
        <v>1.23225069</v>
      </c>
      <c r="H1432" s="42">
        <v>1.172687888</v>
      </c>
      <c r="I1432" s="42">
        <v>1.349700689</v>
      </c>
      <c r="J1432" s="42">
        <v>1.220662236</v>
      </c>
      <c r="K1432" s="42">
        <v>1.054481387</v>
      </c>
      <c r="L1432" s="42">
        <v>1.052933574</v>
      </c>
      <c r="M1432" s="42">
        <v>1.125022888</v>
      </c>
    </row>
    <row r="1433">
      <c r="A1433" s="75" t="s">
        <v>3344</v>
      </c>
      <c r="B1433" s="42">
        <v>1.227983832359314</v>
      </c>
      <c r="C1433" s="42">
        <v>1.002671003</v>
      </c>
      <c r="D1433" s="42">
        <v>1.357971549</v>
      </c>
      <c r="E1433" s="42">
        <v>1.000283598899841</v>
      </c>
      <c r="F1433" s="42">
        <v>1.102799535</v>
      </c>
      <c r="G1433" s="42">
        <v>1.232824445</v>
      </c>
      <c r="H1433" s="42">
        <v>1.204453468</v>
      </c>
      <c r="I1433" s="42">
        <v>1.052839875221252</v>
      </c>
      <c r="J1433" s="42">
        <v>1.226945877</v>
      </c>
      <c r="K1433" s="42">
        <v>1.00860858</v>
      </c>
      <c r="L1433" s="42">
        <v>1.089596987</v>
      </c>
      <c r="M1433" s="42">
        <v>2.764736652374268</v>
      </c>
    </row>
    <row r="1434">
      <c r="A1434" s="75" t="s">
        <v>3345</v>
      </c>
      <c r="B1434" s="42">
        <v>1.126206159591675</v>
      </c>
      <c r="C1434" s="42">
        <v>1.158938408</v>
      </c>
      <c r="D1434" s="42">
        <v>1.198336482</v>
      </c>
      <c r="E1434" s="42">
        <v>1.004445552825928</v>
      </c>
      <c r="F1434" s="42">
        <v>1.012301683</v>
      </c>
      <c r="G1434" s="42">
        <v>1.233819366</v>
      </c>
      <c r="H1434" s="42">
        <v>1.277913928</v>
      </c>
      <c r="I1434" s="42">
        <v>1.067183018</v>
      </c>
      <c r="J1434" s="42">
        <v>1.015698075</v>
      </c>
      <c r="K1434" s="42">
        <v>1.053762674</v>
      </c>
      <c r="L1434" s="42">
        <v>1.24605763</v>
      </c>
      <c r="M1434" s="42">
        <v>1.120116711</v>
      </c>
    </row>
    <row r="1435">
      <c r="A1435" s="75" t="s">
        <v>3346</v>
      </c>
      <c r="B1435" s="42">
        <v>1.014682412</v>
      </c>
      <c r="C1435" s="42">
        <v>1.071717024</v>
      </c>
      <c r="D1435" s="42">
        <v>1.199445605</v>
      </c>
      <c r="E1435" s="42">
        <v>1.258419275</v>
      </c>
      <c r="F1435" s="42">
        <v>1.144844651</v>
      </c>
      <c r="G1435" s="42">
        <v>1.233819366</v>
      </c>
      <c r="H1435" s="42">
        <v>1.489152551</v>
      </c>
      <c r="I1435" s="42">
        <v>1.283745289</v>
      </c>
      <c r="J1435" s="42">
        <v>1.36030376</v>
      </c>
      <c r="K1435" s="42">
        <v>1.069209456</v>
      </c>
      <c r="L1435" s="42">
        <v>1.029253005981445</v>
      </c>
      <c r="M1435" s="42">
        <v>1.027688146</v>
      </c>
    </row>
    <row r="1436">
      <c r="A1436" s="75" t="s">
        <v>3347</v>
      </c>
      <c r="B1436" s="42">
        <v>1.035840153694153</v>
      </c>
      <c r="C1436" s="42">
        <v>1.134122372</v>
      </c>
      <c r="D1436" s="42">
        <v>1.077781558</v>
      </c>
      <c r="E1436" s="42">
        <v>1.018224239</v>
      </c>
      <c r="F1436" s="42">
        <v>1.031974196434021</v>
      </c>
      <c r="G1436" s="42">
        <v>1.233857632</v>
      </c>
      <c r="H1436" s="42">
        <v>1.211254358</v>
      </c>
      <c r="I1436" s="42">
        <v>1.239605427</v>
      </c>
      <c r="J1436" s="42">
        <v>1.158886909</v>
      </c>
      <c r="K1436" s="42">
        <v>1.208779693</v>
      </c>
      <c r="L1436" s="42">
        <v>1.166625022888184</v>
      </c>
      <c r="M1436" s="42">
        <v>1.153306961</v>
      </c>
    </row>
    <row r="1437">
      <c r="A1437" s="75" t="s">
        <v>3348</v>
      </c>
      <c r="B1437" s="42">
        <v>1.111295223</v>
      </c>
      <c r="C1437" s="42">
        <v>1.027311444282532</v>
      </c>
      <c r="D1437" s="42">
        <v>1.221925378</v>
      </c>
      <c r="E1437" s="42">
        <v>1.126872777938843</v>
      </c>
      <c r="F1437" s="42">
        <v>1.053968072</v>
      </c>
      <c r="G1437" s="42">
        <v>1.234854221</v>
      </c>
      <c r="H1437" s="42">
        <v>1.025583148</v>
      </c>
      <c r="I1437" s="42">
        <v>1.348434329</v>
      </c>
      <c r="J1437" s="42">
        <v>1.164877892</v>
      </c>
      <c r="K1437" s="42">
        <v>1.180222154</v>
      </c>
      <c r="L1437" s="42">
        <v>1.145205140113831</v>
      </c>
      <c r="M1437" s="42">
        <v>1.091983795166016</v>
      </c>
    </row>
    <row r="1438">
      <c r="A1438" s="75" t="s">
        <v>3349</v>
      </c>
      <c r="B1438" s="42">
        <v>1.063462257</v>
      </c>
      <c r="C1438" s="42">
        <v>1.042952656745911</v>
      </c>
      <c r="D1438" s="42">
        <v>1.257098079</v>
      </c>
      <c r="E1438" s="42">
        <v>1.100599289</v>
      </c>
      <c r="F1438" s="42">
        <v>1.229175568</v>
      </c>
      <c r="G1438" s="42">
        <v>1.235085845</v>
      </c>
      <c r="H1438" s="42">
        <v>1.181901455</v>
      </c>
      <c r="I1438" s="42">
        <v>1.357313037</v>
      </c>
      <c r="J1438" s="42">
        <v>1.909384250640869</v>
      </c>
      <c r="K1438" s="42">
        <v>1.312812805175781</v>
      </c>
      <c r="L1438" s="42">
        <v>1.01720345</v>
      </c>
      <c r="M1438" s="42">
        <v>1.181700826</v>
      </c>
    </row>
    <row r="1439">
      <c r="A1439" s="75" t="s">
        <v>3350</v>
      </c>
      <c r="B1439" s="42">
        <v>1.058967471122742</v>
      </c>
      <c r="C1439" s="42">
        <v>1.003716230392456</v>
      </c>
      <c r="D1439" s="42">
        <v>1.129435062</v>
      </c>
      <c r="E1439" s="42">
        <v>1.024715185165405</v>
      </c>
      <c r="F1439" s="42">
        <v>1.096948028</v>
      </c>
      <c r="G1439" s="42">
        <v>1.235238075</v>
      </c>
      <c r="H1439" s="42">
        <v>1.035813689</v>
      </c>
      <c r="I1439" s="42">
        <v>1.1912328</v>
      </c>
      <c r="J1439" s="42">
        <v>1.14874351</v>
      </c>
      <c r="K1439" s="42">
        <v>1.110480666</v>
      </c>
      <c r="L1439" s="42">
        <v>1.110764861</v>
      </c>
      <c r="M1439" s="42">
        <v>1.026716113</v>
      </c>
    </row>
    <row r="1440">
      <c r="A1440" s="75" t="s">
        <v>3351</v>
      </c>
      <c r="B1440" s="42">
        <v>1.014235377</v>
      </c>
      <c r="C1440" s="42">
        <v>1.049479365348816</v>
      </c>
      <c r="D1440" s="42">
        <v>1.0651443</v>
      </c>
      <c r="E1440" s="42">
        <v>1.114728450775146</v>
      </c>
      <c r="F1440" s="42">
        <v>1.089690447</v>
      </c>
      <c r="G1440" s="42">
        <v>1.235449433</v>
      </c>
      <c r="H1440" s="42">
        <v>1.201682925</v>
      </c>
      <c r="I1440" s="42">
        <v>1.067493916</v>
      </c>
      <c r="J1440" s="42">
        <v>1.082974553</v>
      </c>
      <c r="K1440" s="42">
        <v>1.283045888</v>
      </c>
      <c r="L1440" s="42">
        <v>1.125599265098572</v>
      </c>
      <c r="M1440" s="42">
        <v>1.022392272949219</v>
      </c>
    </row>
    <row r="1441">
      <c r="A1441" s="75" t="s">
        <v>3352</v>
      </c>
      <c r="B1441" s="42">
        <v>1.094548463821411</v>
      </c>
      <c r="C1441" s="42">
        <v>1.162210822</v>
      </c>
      <c r="D1441" s="42">
        <v>1.308272362</v>
      </c>
      <c r="E1441" s="42">
        <v>1.113763928</v>
      </c>
      <c r="F1441" s="42">
        <v>1.045420408</v>
      </c>
      <c r="G1441" s="42">
        <v>1.23553896</v>
      </c>
      <c r="H1441" s="42">
        <v>1.202654243</v>
      </c>
      <c r="I1441" s="42">
        <v>1.317355514</v>
      </c>
      <c r="J1441" s="42">
        <v>1.116056323</v>
      </c>
      <c r="K1441" s="42">
        <v>1.191540837</v>
      </c>
      <c r="L1441" s="42">
        <v>1.075770497322083</v>
      </c>
      <c r="M1441" s="42">
        <v>1.141487718</v>
      </c>
    </row>
    <row r="1442">
      <c r="A1442" s="75" t="s">
        <v>3353</v>
      </c>
      <c r="B1442" s="42">
        <v>1.271446943283081</v>
      </c>
      <c r="C1442" s="42">
        <v>1.022510290145874</v>
      </c>
      <c r="D1442" s="42">
        <v>1.122892737</v>
      </c>
      <c r="E1442" s="42">
        <v>1.026291847229004</v>
      </c>
      <c r="F1442" s="42">
        <v>1.090433478</v>
      </c>
      <c r="G1442" s="42">
        <v>1.236044884</v>
      </c>
      <c r="H1442" s="42">
        <v>1.16476357</v>
      </c>
      <c r="I1442" s="42">
        <v>1.131414294</v>
      </c>
      <c r="J1442" s="42">
        <v>1.387828112</v>
      </c>
      <c r="K1442" s="42">
        <v>1.150519967079163</v>
      </c>
      <c r="L1442" s="42">
        <v>1.036253214</v>
      </c>
      <c r="M1442" s="42">
        <v>1.123524904</v>
      </c>
    </row>
    <row r="1443">
      <c r="A1443" s="75" t="s">
        <v>3354</v>
      </c>
      <c r="B1443" s="42">
        <v>1.00458824634552</v>
      </c>
      <c r="C1443" s="42">
        <v>1.154136419</v>
      </c>
      <c r="D1443" s="42">
        <v>1.2668643</v>
      </c>
      <c r="E1443" s="42">
        <v>1.070070744</v>
      </c>
      <c r="F1443" s="42">
        <v>1.026088714599609</v>
      </c>
      <c r="G1443" s="42">
        <v>1.236525536</v>
      </c>
      <c r="H1443" s="42">
        <v>1.195845008</v>
      </c>
      <c r="I1443" s="42">
        <v>1.18176353</v>
      </c>
      <c r="J1443" s="42">
        <v>1.333233595</v>
      </c>
      <c r="K1443" s="42">
        <v>1.466772914</v>
      </c>
      <c r="L1443" s="42">
        <v>1.055645585</v>
      </c>
      <c r="M1443" s="42">
        <v>1.096010208</v>
      </c>
    </row>
    <row r="1444">
      <c r="A1444" s="75" t="s">
        <v>3355</v>
      </c>
      <c r="B1444" s="42">
        <v>1.13687098</v>
      </c>
      <c r="C1444" s="42">
        <v>1.055087686</v>
      </c>
      <c r="D1444" s="42">
        <v>1.171138406</v>
      </c>
      <c r="E1444" s="42">
        <v>1.093811989</v>
      </c>
      <c r="F1444" s="42">
        <v>1.138561129570007</v>
      </c>
      <c r="G1444" s="42">
        <v>1.236967802</v>
      </c>
      <c r="H1444" s="42">
        <v>1.396580219</v>
      </c>
      <c r="I1444" s="42">
        <v>1.562975287</v>
      </c>
      <c r="J1444" s="42">
        <v>1.189413667</v>
      </c>
      <c r="K1444" s="42">
        <v>1.138967752456665</v>
      </c>
      <c r="L1444" s="42">
        <v>1.542702913284302</v>
      </c>
      <c r="M1444" s="42">
        <v>6.104691982269287</v>
      </c>
    </row>
    <row r="1445">
      <c r="A1445" s="75" t="s">
        <v>3356</v>
      </c>
      <c r="B1445" s="42">
        <v>1.086899876594543</v>
      </c>
      <c r="C1445" s="42">
        <v>1.060805202</v>
      </c>
      <c r="D1445" s="42">
        <v>1.220125198</v>
      </c>
      <c r="E1445" s="42">
        <v>1.203851938</v>
      </c>
      <c r="F1445" s="42">
        <v>1.121817827</v>
      </c>
      <c r="G1445" s="42">
        <v>1.236992002</v>
      </c>
      <c r="H1445" s="42">
        <v>1.24754703</v>
      </c>
      <c r="I1445" s="42">
        <v>1.155664206</v>
      </c>
      <c r="J1445" s="42">
        <v>2.459919453</v>
      </c>
      <c r="K1445" s="42">
        <v>1.092749476</v>
      </c>
      <c r="L1445" s="42">
        <v>1.079716563</v>
      </c>
      <c r="M1445" s="42">
        <v>1.168141723</v>
      </c>
    </row>
    <row r="1446">
      <c r="A1446" s="75" t="s">
        <v>3357</v>
      </c>
      <c r="B1446" s="42">
        <v>1.031474709510803</v>
      </c>
      <c r="C1446" s="42">
        <v>1.048706412</v>
      </c>
      <c r="D1446" s="42">
        <v>1.188393474</v>
      </c>
      <c r="E1446" s="42">
        <v>1.001746892929077</v>
      </c>
      <c r="F1446" s="42">
        <v>1.052916884</v>
      </c>
      <c r="G1446" s="42">
        <v>1.237090111</v>
      </c>
      <c r="H1446" s="42">
        <v>1.159769297</v>
      </c>
      <c r="I1446" s="42">
        <v>1.144541383</v>
      </c>
      <c r="J1446" s="42">
        <v>1.138225675</v>
      </c>
      <c r="K1446" s="42">
        <v>1.098332763</v>
      </c>
      <c r="L1446" s="42">
        <v>1.032004356</v>
      </c>
      <c r="M1446" s="42">
        <v>1.054756403</v>
      </c>
    </row>
    <row r="1447">
      <c r="A1447" s="75" t="s">
        <v>3358</v>
      </c>
      <c r="B1447" s="42">
        <v>1.05479633808136</v>
      </c>
      <c r="C1447" s="42">
        <v>1.019525766372681</v>
      </c>
      <c r="D1447" s="42">
        <v>1.165198565</v>
      </c>
      <c r="E1447" s="42">
        <v>1.211929798</v>
      </c>
      <c r="F1447" s="42">
        <v>1.016722918</v>
      </c>
      <c r="G1447" s="42">
        <v>1.237641811</v>
      </c>
      <c r="H1447" s="42">
        <v>1.135577202</v>
      </c>
      <c r="I1447" s="42">
        <v>1.48209691</v>
      </c>
      <c r="J1447" s="42">
        <v>1.156331539</v>
      </c>
      <c r="K1447" s="42">
        <v>1.197431564</v>
      </c>
      <c r="L1447" s="42">
        <v>1.073931575</v>
      </c>
      <c r="M1447" s="42">
        <v>1.164905667</v>
      </c>
    </row>
    <row r="1448">
      <c r="A1448" s="75" t="s">
        <v>3359</v>
      </c>
      <c r="B1448" s="42">
        <v>1.121037244796753</v>
      </c>
      <c r="C1448" s="42">
        <v>1.062262535</v>
      </c>
      <c r="D1448" s="42">
        <v>1.027767777</v>
      </c>
      <c r="E1448" s="42">
        <v>1.116844534873962</v>
      </c>
      <c r="F1448" s="42">
        <v>1.081874013</v>
      </c>
      <c r="G1448" s="42">
        <v>1.237777114</v>
      </c>
      <c r="H1448" s="42">
        <v>1.212027073</v>
      </c>
      <c r="I1448" s="42">
        <v>1.27583456</v>
      </c>
      <c r="J1448" s="42">
        <v>1.439322472</v>
      </c>
      <c r="K1448" s="42">
        <v>1.259128928</v>
      </c>
      <c r="L1448" s="42">
        <v>1.03218948841095</v>
      </c>
      <c r="M1448" s="42">
        <v>1.111173987</v>
      </c>
    </row>
    <row r="1449">
      <c r="A1449" s="75" t="s">
        <v>3360</v>
      </c>
      <c r="B1449" s="42">
        <v>1.177916169166565</v>
      </c>
      <c r="C1449" s="42">
        <v>1.008355975</v>
      </c>
      <c r="D1449" s="42">
        <v>1.308022976</v>
      </c>
      <c r="E1449" s="42">
        <v>1.254204869</v>
      </c>
      <c r="F1449" s="42">
        <v>1.04706192</v>
      </c>
      <c r="G1449" s="42">
        <v>1.238471031</v>
      </c>
      <c r="H1449" s="42">
        <v>1.189401388</v>
      </c>
      <c r="I1449" s="42">
        <v>1.332790971</v>
      </c>
      <c r="J1449" s="42">
        <v>1.279754281</v>
      </c>
      <c r="K1449" s="42">
        <v>1.291632891</v>
      </c>
      <c r="L1449" s="42">
        <v>1.055453181</v>
      </c>
      <c r="M1449" s="42">
        <v>1.117456079</v>
      </c>
    </row>
    <row r="1450">
      <c r="A1450" s="75" t="s">
        <v>3361</v>
      </c>
      <c r="B1450" s="42">
        <v>1.377719163894653</v>
      </c>
      <c r="C1450" s="42">
        <v>1.092558622</v>
      </c>
      <c r="D1450" s="42">
        <v>1.19883287</v>
      </c>
      <c r="E1450" s="42">
        <v>1.002158761024475</v>
      </c>
      <c r="F1450" s="42">
        <v>1.139944553</v>
      </c>
      <c r="G1450" s="42">
        <v>1.238529086</v>
      </c>
      <c r="H1450" s="42">
        <v>1.00845933</v>
      </c>
      <c r="I1450" s="42">
        <v>1.141351104</v>
      </c>
      <c r="J1450" s="42">
        <v>1.233254194</v>
      </c>
      <c r="K1450" s="42">
        <v>6.227155208587646</v>
      </c>
      <c r="L1450" s="42">
        <v>1.935644626617432</v>
      </c>
      <c r="M1450" s="42">
        <v>12.51052761077881</v>
      </c>
    </row>
    <row r="1451">
      <c r="A1451" s="75" t="s">
        <v>3362</v>
      </c>
      <c r="B1451" s="42">
        <v>1.097624540328979</v>
      </c>
      <c r="C1451" s="42">
        <v>1.032480239868164</v>
      </c>
      <c r="D1451" s="42">
        <v>1.288537264</v>
      </c>
      <c r="E1451" s="42">
        <v>1.148560643</v>
      </c>
      <c r="F1451" s="42">
        <v>1.069699287</v>
      </c>
      <c r="G1451" s="42">
        <v>1.238741755</v>
      </c>
      <c r="H1451" s="42">
        <v>1.162823915</v>
      </c>
      <c r="I1451" s="42">
        <v>1.246965885</v>
      </c>
      <c r="J1451" s="42">
        <v>1.348963261</v>
      </c>
      <c r="K1451" s="42">
        <v>1.300265431</v>
      </c>
      <c r="L1451" s="42">
        <v>1.106014490127563</v>
      </c>
      <c r="M1451" s="42">
        <v>1.159974933</v>
      </c>
    </row>
    <row r="1452">
      <c r="A1452" s="75" t="s">
        <v>3363</v>
      </c>
      <c r="B1452" s="42">
        <v>1.070753693580627</v>
      </c>
      <c r="C1452" s="42">
        <v>1.025600195</v>
      </c>
      <c r="D1452" s="42">
        <v>1.137135029</v>
      </c>
      <c r="E1452" s="42">
        <v>1.149054289</v>
      </c>
      <c r="F1452" s="42">
        <v>1.009967208</v>
      </c>
      <c r="G1452" s="42">
        <v>1.239005446</v>
      </c>
      <c r="H1452" s="42">
        <v>1.097871065</v>
      </c>
      <c r="I1452" s="42">
        <v>1.236308932</v>
      </c>
      <c r="J1452" s="42">
        <v>1.214967728</v>
      </c>
      <c r="K1452" s="42">
        <v>1.154037356</v>
      </c>
      <c r="L1452" s="42">
        <v>1.181387186050415</v>
      </c>
      <c r="M1452" s="42">
        <v>1.047152996</v>
      </c>
    </row>
    <row r="1453">
      <c r="A1453" s="75" t="s">
        <v>3364</v>
      </c>
      <c r="B1453" s="42">
        <v>1.087204456329346</v>
      </c>
      <c r="C1453" s="42">
        <v>1.100865364074707</v>
      </c>
      <c r="D1453" s="42">
        <v>1.251960516</v>
      </c>
      <c r="E1453" s="42">
        <v>1.025342107</v>
      </c>
      <c r="F1453" s="42">
        <v>1.001770377</v>
      </c>
      <c r="G1453" s="42">
        <v>1.239185452</v>
      </c>
      <c r="H1453" s="42">
        <v>1.206236959</v>
      </c>
      <c r="I1453" s="42">
        <v>1.325535297</v>
      </c>
      <c r="J1453" s="42">
        <v>1.405634403</v>
      </c>
      <c r="K1453" s="42">
        <v>1.017683387</v>
      </c>
      <c r="L1453" s="42">
        <v>1.012864351272583</v>
      </c>
      <c r="M1453" s="42">
        <v>1.053947926</v>
      </c>
    </row>
    <row r="1454">
      <c r="A1454" s="75" t="s">
        <v>3365</v>
      </c>
      <c r="B1454" s="42">
        <v>1.052824497</v>
      </c>
      <c r="C1454" s="42">
        <v>1.003710628</v>
      </c>
      <c r="D1454" s="42">
        <v>1.080316782</v>
      </c>
      <c r="E1454" s="42">
        <v>1.078799963</v>
      </c>
      <c r="F1454" s="42">
        <v>1.037667751312256</v>
      </c>
      <c r="G1454" s="42">
        <v>1.240011811</v>
      </c>
      <c r="H1454" s="42">
        <v>1.036650896</v>
      </c>
      <c r="I1454" s="42">
        <v>1.140882492</v>
      </c>
      <c r="J1454" s="42">
        <v>1.375923991203308</v>
      </c>
      <c r="K1454" s="42">
        <v>1.126471639</v>
      </c>
      <c r="L1454" s="42">
        <v>1.241616249</v>
      </c>
      <c r="M1454" s="42">
        <v>1.03027606010437</v>
      </c>
    </row>
    <row r="1455">
      <c r="A1455" s="75" t="s">
        <v>3366</v>
      </c>
      <c r="B1455" s="42">
        <v>1.03429997</v>
      </c>
      <c r="C1455" s="42">
        <v>1.082278132</v>
      </c>
      <c r="D1455" s="42">
        <v>1.012560368</v>
      </c>
      <c r="E1455" s="42">
        <v>1.006434202194214</v>
      </c>
      <c r="F1455" s="42">
        <v>1.133562446</v>
      </c>
      <c r="G1455" s="42">
        <v>1.24050045</v>
      </c>
      <c r="H1455" s="42">
        <v>1.217265606</v>
      </c>
      <c r="I1455" s="42">
        <v>1.377891064</v>
      </c>
      <c r="J1455" s="42">
        <v>1.284828186</v>
      </c>
      <c r="K1455" s="42">
        <v>1.022260666</v>
      </c>
      <c r="L1455" s="42">
        <v>1.154166102409363</v>
      </c>
      <c r="M1455" s="42">
        <v>1.125141978</v>
      </c>
    </row>
    <row r="1456">
      <c r="A1456" s="75" t="s">
        <v>3367</v>
      </c>
      <c r="B1456" s="42">
        <v>1.069580316543579</v>
      </c>
      <c r="C1456" s="42">
        <v>1.126661181</v>
      </c>
      <c r="D1456" s="42">
        <v>1.216285467147827</v>
      </c>
      <c r="E1456" s="42">
        <v>1.169141412</v>
      </c>
      <c r="F1456" s="42">
        <v>1.034838438</v>
      </c>
      <c r="G1456" s="42">
        <v>1.240597606</v>
      </c>
      <c r="H1456" s="42">
        <v>1.00683867931366</v>
      </c>
      <c r="I1456" s="42">
        <v>1.34383595</v>
      </c>
      <c r="J1456" s="42">
        <v>1.056358933</v>
      </c>
      <c r="K1456" s="42">
        <v>1.09575212</v>
      </c>
      <c r="L1456" s="42">
        <v>1.299073815345764</v>
      </c>
      <c r="M1456" s="42">
        <v>1.120659709</v>
      </c>
    </row>
    <row r="1457">
      <c r="A1457" s="75" t="s">
        <v>3368</v>
      </c>
      <c r="B1457" s="42">
        <v>1.14507794380188</v>
      </c>
      <c r="C1457" s="42">
        <v>1.088904858</v>
      </c>
      <c r="D1457" s="42">
        <v>1.305545092</v>
      </c>
      <c r="E1457" s="42">
        <v>1.042442440986633</v>
      </c>
      <c r="F1457" s="42">
        <v>1.028698802</v>
      </c>
      <c r="G1457" s="42">
        <v>1.240791202</v>
      </c>
      <c r="H1457" s="42">
        <v>1.265226483</v>
      </c>
      <c r="I1457" s="42">
        <v>1.254220486</v>
      </c>
      <c r="J1457" s="42">
        <v>1.327709436</v>
      </c>
      <c r="K1457" s="42">
        <v>1.161748051643372</v>
      </c>
      <c r="L1457" s="42">
        <v>1.059417843818665</v>
      </c>
      <c r="M1457" s="42">
        <v>1.305075049</v>
      </c>
    </row>
    <row r="1458">
      <c r="A1458" s="75" t="s">
        <v>3369</v>
      </c>
      <c r="B1458" s="42">
        <v>1.039281725883484</v>
      </c>
      <c r="C1458" s="42">
        <v>1.010294795</v>
      </c>
      <c r="D1458" s="42">
        <v>1.110358834</v>
      </c>
      <c r="E1458" s="42">
        <v>1.146335006</v>
      </c>
      <c r="F1458" s="42">
        <v>1.069505811</v>
      </c>
      <c r="G1458" s="42">
        <v>1.240791202</v>
      </c>
      <c r="H1458" s="42">
        <v>1.267077208</v>
      </c>
      <c r="I1458" s="42">
        <v>1.16376853</v>
      </c>
      <c r="J1458" s="42">
        <v>1.375665069</v>
      </c>
      <c r="K1458" s="42">
        <v>1.055432796</v>
      </c>
      <c r="L1458" s="42">
        <v>1.096881151199341</v>
      </c>
      <c r="M1458" s="42">
        <v>1.079915166</v>
      </c>
    </row>
    <row r="1459">
      <c r="A1459" s="75" t="s">
        <v>3370</v>
      </c>
      <c r="B1459" s="42">
        <v>1.037751197814941</v>
      </c>
      <c r="C1459" s="42">
        <v>1.079548955</v>
      </c>
      <c r="D1459" s="42">
        <v>1.141880035</v>
      </c>
      <c r="E1459" s="42">
        <v>1.014131308</v>
      </c>
      <c r="F1459" s="42">
        <v>1.00344181060791</v>
      </c>
      <c r="G1459" s="42">
        <v>1.240946054</v>
      </c>
      <c r="H1459" s="42">
        <v>1.065953732</v>
      </c>
      <c r="I1459" s="42">
        <v>1.230655789</v>
      </c>
      <c r="J1459" s="42">
        <v>1.315927267</v>
      </c>
      <c r="K1459" s="42">
        <v>1.054098606</v>
      </c>
      <c r="L1459" s="42">
        <v>1.055236816</v>
      </c>
      <c r="M1459" s="42">
        <v>1.122386575</v>
      </c>
    </row>
    <row r="1460">
      <c r="A1460" s="75" t="s">
        <v>3371</v>
      </c>
      <c r="B1460" s="42">
        <v>1.117751359939575</v>
      </c>
      <c r="C1460" s="42">
        <v>1.041332006</v>
      </c>
      <c r="D1460" s="42">
        <v>1.253382325</v>
      </c>
      <c r="E1460" s="42">
        <v>1.166834831</v>
      </c>
      <c r="F1460" s="42">
        <v>1.073122621</v>
      </c>
      <c r="G1460" s="42">
        <v>1.2409513</v>
      </c>
      <c r="H1460" s="42">
        <v>1.190462828</v>
      </c>
      <c r="I1460" s="42">
        <v>1.361288905</v>
      </c>
      <c r="J1460" s="42">
        <v>1.024142384529114</v>
      </c>
      <c r="K1460" s="42">
        <v>1.068869590759277</v>
      </c>
      <c r="L1460" s="42">
        <v>1.24715662</v>
      </c>
      <c r="M1460" s="42">
        <v>1.118299127</v>
      </c>
    </row>
    <row r="1461">
      <c r="A1461" s="75" t="s">
        <v>3372</v>
      </c>
      <c r="B1461" s="42">
        <v>1.012065887</v>
      </c>
      <c r="C1461" s="42">
        <v>1.005330563</v>
      </c>
      <c r="D1461" s="42">
        <v>1.194874167</v>
      </c>
      <c r="E1461" s="42">
        <v>1.287909627</v>
      </c>
      <c r="F1461" s="42">
        <v>1.198497891</v>
      </c>
      <c r="G1461" s="42">
        <v>1.241178632</v>
      </c>
      <c r="H1461" s="42">
        <v>1.181189299</v>
      </c>
      <c r="I1461" s="42">
        <v>1.228902102</v>
      </c>
      <c r="J1461" s="42">
        <v>1.147315502</v>
      </c>
      <c r="K1461" s="42">
        <v>1.151502013</v>
      </c>
      <c r="L1461" s="42">
        <v>1.010683417320251</v>
      </c>
      <c r="M1461" s="42">
        <v>1.172225475</v>
      </c>
    </row>
    <row r="1462">
      <c r="A1462" s="75" t="s">
        <v>3373</v>
      </c>
      <c r="B1462" s="42">
        <v>1.052788019180298</v>
      </c>
      <c r="C1462" s="42">
        <v>1.208872437</v>
      </c>
      <c r="D1462" s="42">
        <v>1.197659135</v>
      </c>
      <c r="E1462" s="42">
        <v>1.059012294</v>
      </c>
      <c r="F1462" s="42">
        <v>1.210645437</v>
      </c>
      <c r="G1462" s="42">
        <v>1.241391778</v>
      </c>
      <c r="H1462" s="42">
        <v>1.131989479</v>
      </c>
      <c r="I1462" s="42">
        <v>1.298114657</v>
      </c>
      <c r="J1462" s="42">
        <v>1.453100562</v>
      </c>
      <c r="K1462" s="42">
        <v>1.15059042</v>
      </c>
      <c r="L1462" s="42">
        <v>1.080168485641479</v>
      </c>
      <c r="M1462" s="42">
        <v>1.166106462</v>
      </c>
    </row>
    <row r="1463">
      <c r="A1463" s="75" t="s">
        <v>3374</v>
      </c>
      <c r="B1463" s="42">
        <v>1.111560344696045</v>
      </c>
      <c r="C1463" s="42">
        <v>1.078743219</v>
      </c>
      <c r="D1463" s="42">
        <v>1.202385068</v>
      </c>
      <c r="E1463" s="42">
        <v>1.008351802825928</v>
      </c>
      <c r="F1463" s="42">
        <v>1.115259886</v>
      </c>
      <c r="G1463" s="42">
        <v>1.241527438</v>
      </c>
      <c r="H1463" s="42">
        <v>1.212198734</v>
      </c>
      <c r="I1463" s="42">
        <v>1.337997317</v>
      </c>
      <c r="J1463" s="42">
        <v>1.118690014</v>
      </c>
      <c r="K1463" s="42">
        <v>1.177238107</v>
      </c>
      <c r="L1463" s="42">
        <v>1.103171349</v>
      </c>
      <c r="M1463" s="42">
        <v>1.047655344</v>
      </c>
    </row>
    <row r="1464">
      <c r="A1464" s="75" t="s">
        <v>3375</v>
      </c>
      <c r="B1464" s="42">
        <v>1.014074206</v>
      </c>
      <c r="C1464" s="42">
        <v>1.136603475</v>
      </c>
      <c r="D1464" s="42">
        <v>1.059387565</v>
      </c>
      <c r="E1464" s="42">
        <v>1.118052005767822</v>
      </c>
      <c r="F1464" s="42">
        <v>1.057511926</v>
      </c>
      <c r="G1464" s="42">
        <v>1.241585612</v>
      </c>
      <c r="H1464" s="42">
        <v>1.02695322</v>
      </c>
      <c r="I1464" s="42">
        <v>1.067276478</v>
      </c>
      <c r="J1464" s="42">
        <v>1.324690819</v>
      </c>
      <c r="K1464" s="42">
        <v>1.408426642</v>
      </c>
      <c r="L1464" s="42">
        <v>1.057115436</v>
      </c>
      <c r="M1464" s="42">
        <v>1.032658696</v>
      </c>
    </row>
    <row r="1465">
      <c r="A1465" s="75" t="s">
        <v>3376</v>
      </c>
      <c r="B1465" s="42">
        <v>1.002490401</v>
      </c>
      <c r="C1465" s="42">
        <v>1.091578484</v>
      </c>
      <c r="D1465" s="42">
        <v>1.11939013</v>
      </c>
      <c r="E1465" s="42">
        <v>1.22160387</v>
      </c>
      <c r="F1465" s="42">
        <v>1.058913827</v>
      </c>
      <c r="G1465" s="42">
        <v>1.241779566</v>
      </c>
      <c r="H1465" s="42">
        <v>1.349591255</v>
      </c>
      <c r="I1465" s="42">
        <v>1.286471486</v>
      </c>
      <c r="J1465" s="42">
        <v>1.01938653</v>
      </c>
      <c r="K1465" s="42">
        <v>1.47964704</v>
      </c>
      <c r="L1465" s="42">
        <v>1.013684630393982</v>
      </c>
      <c r="M1465" s="42">
        <v>1.203755021</v>
      </c>
    </row>
    <row r="1466">
      <c r="A1466" s="75" t="s">
        <v>3377</v>
      </c>
      <c r="B1466" s="42">
        <v>1.208190679550171</v>
      </c>
      <c r="C1466" s="42">
        <v>1.053429246</v>
      </c>
      <c r="D1466" s="42">
        <v>1.35542798</v>
      </c>
      <c r="E1466" s="42">
        <v>1.191399932</v>
      </c>
      <c r="F1466" s="42">
        <v>1.071094632</v>
      </c>
      <c r="G1466" s="42">
        <v>1.241779566</v>
      </c>
      <c r="H1466" s="42">
        <v>1.219195962</v>
      </c>
      <c r="I1466" s="42">
        <v>1.104875684</v>
      </c>
      <c r="J1466" s="42">
        <v>1.213803887</v>
      </c>
      <c r="K1466" s="42">
        <v>1.035576224327087</v>
      </c>
      <c r="L1466" s="42">
        <v>1.006170511245728</v>
      </c>
      <c r="M1466" s="42">
        <v>1.070543289</v>
      </c>
    </row>
    <row r="1467">
      <c r="A1467" s="75" t="s">
        <v>3378</v>
      </c>
      <c r="B1467" s="42">
        <v>1.112820386886597</v>
      </c>
      <c r="C1467" s="42">
        <v>1.086984992</v>
      </c>
      <c r="D1467" s="42">
        <v>1.225201249</v>
      </c>
      <c r="E1467" s="42">
        <v>1.167551517</v>
      </c>
      <c r="F1467" s="42">
        <v>1.040880561</v>
      </c>
      <c r="G1467" s="42">
        <v>1.243125796</v>
      </c>
      <c r="H1467" s="42">
        <v>1.228461146</v>
      </c>
      <c r="I1467" s="42">
        <v>1.170858026</v>
      </c>
      <c r="J1467" s="42">
        <v>1.268836379</v>
      </c>
      <c r="K1467" s="42">
        <v>1.258980036</v>
      </c>
      <c r="L1467" s="42">
        <v>1.074143886566162</v>
      </c>
      <c r="M1467" s="42">
        <v>1.087417006</v>
      </c>
    </row>
    <row r="1468">
      <c r="A1468" s="75" t="s">
        <v>3379</v>
      </c>
      <c r="B1468" s="42">
        <v>1.021334887</v>
      </c>
      <c r="C1468" s="42">
        <v>1.116297722</v>
      </c>
      <c r="D1468" s="42">
        <v>1.319169641</v>
      </c>
      <c r="E1468" s="42">
        <v>1.063933491706848</v>
      </c>
      <c r="F1468" s="42">
        <v>1.051458597183228</v>
      </c>
      <c r="G1468" s="42">
        <v>1.245710254</v>
      </c>
      <c r="H1468" s="42">
        <v>1.24289</v>
      </c>
      <c r="I1468" s="42">
        <v>1.199243307</v>
      </c>
      <c r="J1468" s="42">
        <v>1.579836965</v>
      </c>
      <c r="K1468" s="42">
        <v>1.05759728</v>
      </c>
      <c r="L1468" s="42">
        <v>1.062958955764771</v>
      </c>
      <c r="M1468" s="42">
        <v>1.133731127</v>
      </c>
    </row>
    <row r="1469">
      <c r="A1469" s="75" t="s">
        <v>3380</v>
      </c>
      <c r="B1469" s="42">
        <v>1.042181730270386</v>
      </c>
      <c r="C1469" s="42">
        <v>1.145147562</v>
      </c>
      <c r="D1469" s="42">
        <v>1.269893646</v>
      </c>
      <c r="E1469" s="42">
        <v>1.276987314</v>
      </c>
      <c r="F1469" s="42">
        <v>1.149695873</v>
      </c>
      <c r="G1469" s="42">
        <v>1.245753288</v>
      </c>
      <c r="H1469" s="42">
        <v>1.372719288</v>
      </c>
      <c r="I1469" s="42">
        <v>1.358792186</v>
      </c>
      <c r="J1469" s="42">
        <v>1.011649728</v>
      </c>
      <c r="K1469" s="42">
        <v>1.004467487335205</v>
      </c>
      <c r="L1469" s="42">
        <v>1.008058547973633</v>
      </c>
      <c r="M1469" s="42">
        <v>1.518189311</v>
      </c>
    </row>
    <row r="1470">
      <c r="A1470" s="75" t="s">
        <v>3381</v>
      </c>
      <c r="B1470" s="42">
        <v>1.165839910507202</v>
      </c>
      <c r="C1470" s="42">
        <v>1.001012921333313</v>
      </c>
      <c r="D1470" s="42">
        <v>1.279858828</v>
      </c>
      <c r="E1470" s="42">
        <v>1.237037063</v>
      </c>
      <c r="F1470" s="42">
        <v>1.057833672</v>
      </c>
      <c r="G1470" s="42">
        <v>1.245827675</v>
      </c>
      <c r="H1470" s="42">
        <v>1.312800288</v>
      </c>
      <c r="I1470" s="42">
        <v>1.302104473</v>
      </c>
      <c r="J1470" s="42">
        <v>1.259206891</v>
      </c>
      <c r="K1470" s="42">
        <v>1.152054906</v>
      </c>
      <c r="L1470" s="42">
        <v>1.215384483</v>
      </c>
      <c r="M1470" s="42">
        <v>1.016900062561035</v>
      </c>
    </row>
    <row r="1471">
      <c r="A1471" s="75" t="s">
        <v>3382</v>
      </c>
      <c r="B1471" s="42">
        <v>1.017330646514893</v>
      </c>
      <c r="C1471" s="42">
        <v>1.088008046</v>
      </c>
      <c r="D1471" s="42">
        <v>1.005201578140259</v>
      </c>
      <c r="E1471" s="42">
        <v>1.074267149</v>
      </c>
      <c r="F1471" s="42">
        <v>1.06476748</v>
      </c>
      <c r="G1471" s="42">
        <v>1.245867014</v>
      </c>
      <c r="H1471" s="42">
        <v>1.338006854</v>
      </c>
      <c r="I1471" s="42">
        <v>1.293144703</v>
      </c>
      <c r="J1471" s="42">
        <v>1.274438858</v>
      </c>
      <c r="K1471" s="42">
        <v>1.092281579971313</v>
      </c>
      <c r="L1471" s="42">
        <v>1.143585562705994</v>
      </c>
      <c r="M1471" s="42">
        <v>1.028602958</v>
      </c>
    </row>
    <row r="1472">
      <c r="A1472" s="75" t="s">
        <v>3383</v>
      </c>
      <c r="B1472" s="42">
        <v>1.00834321975708</v>
      </c>
      <c r="C1472" s="42">
        <v>1.093721509</v>
      </c>
      <c r="D1472" s="42">
        <v>1.085976362</v>
      </c>
      <c r="E1472" s="42">
        <v>1.054600954055786</v>
      </c>
      <c r="F1472" s="42">
        <v>1.036398411</v>
      </c>
      <c r="G1472" s="42">
        <v>1.246374607</v>
      </c>
      <c r="H1472" s="42">
        <v>1.113383889198303</v>
      </c>
      <c r="I1472" s="42">
        <v>1.124333024</v>
      </c>
      <c r="J1472" s="42">
        <v>1.250268221</v>
      </c>
      <c r="K1472" s="42">
        <v>1.008563041687012</v>
      </c>
      <c r="L1472" s="42">
        <v>1.000534892082214</v>
      </c>
      <c r="M1472" s="42">
        <v>1.274326682</v>
      </c>
    </row>
    <row r="1473">
      <c r="A1473" s="75" t="s">
        <v>3384</v>
      </c>
      <c r="B1473" s="42">
        <v>1.100314736366272</v>
      </c>
      <c r="C1473" s="42">
        <v>1.108391404151917</v>
      </c>
      <c r="D1473" s="42">
        <v>1.077902317</v>
      </c>
      <c r="E1473" s="42">
        <v>1.119377732</v>
      </c>
      <c r="F1473" s="42">
        <v>1.002595901489258</v>
      </c>
      <c r="G1473" s="42">
        <v>1.246706724</v>
      </c>
      <c r="H1473" s="42">
        <v>1.073529005</v>
      </c>
      <c r="I1473" s="42">
        <v>1.383482814</v>
      </c>
      <c r="J1473" s="42">
        <v>1.400055885</v>
      </c>
      <c r="K1473" s="42">
        <v>1.043500065803528</v>
      </c>
      <c r="L1473" s="42">
        <v>1.005825042724609</v>
      </c>
      <c r="M1473" s="42">
        <v>1.048729897</v>
      </c>
    </row>
    <row r="1474">
      <c r="A1474" s="75" t="s">
        <v>3385</v>
      </c>
      <c r="B1474" s="42">
        <v>1.140209197998047</v>
      </c>
      <c r="C1474" s="42">
        <v>1.092222929</v>
      </c>
      <c r="D1474" s="42">
        <v>1.16457355</v>
      </c>
      <c r="E1474" s="42">
        <v>1.040183663368225</v>
      </c>
      <c r="F1474" s="42">
        <v>1.015247225761414</v>
      </c>
      <c r="G1474" s="42">
        <v>1.246823907</v>
      </c>
      <c r="H1474" s="42">
        <v>1.107710481</v>
      </c>
      <c r="I1474" s="42">
        <v>1.431246638</v>
      </c>
      <c r="J1474" s="42">
        <v>1.412155509</v>
      </c>
      <c r="K1474" s="42">
        <v>1.232782602</v>
      </c>
      <c r="L1474" s="42">
        <v>1.087768793106079</v>
      </c>
      <c r="M1474" s="42">
        <v>1.123192668</v>
      </c>
    </row>
    <row r="1475">
      <c r="A1475" s="75" t="s">
        <v>3386</v>
      </c>
      <c r="B1475" s="42">
        <v>1.011997104</v>
      </c>
      <c r="C1475" s="42">
        <v>1.017168283462524</v>
      </c>
      <c r="D1475" s="42">
        <v>1.203301549</v>
      </c>
      <c r="E1475" s="42">
        <v>1.205331922</v>
      </c>
      <c r="F1475" s="42">
        <v>1.028877854</v>
      </c>
      <c r="G1475" s="42">
        <v>1.247372508</v>
      </c>
      <c r="H1475" s="42">
        <v>1.302827835</v>
      </c>
      <c r="I1475" s="42">
        <v>1.328201532</v>
      </c>
      <c r="J1475" s="42">
        <v>1.281246305</v>
      </c>
      <c r="K1475" s="42">
        <v>1.023117423057556</v>
      </c>
      <c r="L1475" s="42">
        <v>1.075527668</v>
      </c>
      <c r="M1475" s="42">
        <v>1.062520385</v>
      </c>
    </row>
    <row r="1476">
      <c r="A1476" s="75" t="s">
        <v>3387</v>
      </c>
      <c r="B1476" s="42">
        <v>1.176499366760254</v>
      </c>
      <c r="C1476" s="42">
        <v>1.01984334</v>
      </c>
      <c r="D1476" s="42">
        <v>1.004023075</v>
      </c>
      <c r="E1476" s="42">
        <v>1.006440282</v>
      </c>
      <c r="F1476" s="42">
        <v>1.110788226</v>
      </c>
      <c r="G1476" s="42">
        <v>1.247582436</v>
      </c>
      <c r="H1476" s="42">
        <v>1.038249254</v>
      </c>
      <c r="I1476" s="42">
        <v>1.2547822</v>
      </c>
      <c r="J1476" s="42">
        <v>1.991243005</v>
      </c>
      <c r="K1476" s="42">
        <v>1.023023367</v>
      </c>
      <c r="L1476" s="42">
        <v>1.165213943</v>
      </c>
      <c r="M1476" s="42">
        <v>1.126128554</v>
      </c>
    </row>
    <row r="1477">
      <c r="A1477" s="75" t="s">
        <v>3388</v>
      </c>
      <c r="B1477" s="42">
        <v>1.048453450202942</v>
      </c>
      <c r="C1477" s="42">
        <v>1.016650199890137</v>
      </c>
      <c r="D1477" s="42">
        <v>1.30172348</v>
      </c>
      <c r="E1477" s="42">
        <v>1.043742537</v>
      </c>
      <c r="F1477" s="42">
        <v>1.016523838</v>
      </c>
      <c r="G1477" s="42">
        <v>1.247776866</v>
      </c>
      <c r="H1477" s="42">
        <v>1.00477159</v>
      </c>
      <c r="I1477" s="42">
        <v>1.185209155</v>
      </c>
      <c r="J1477" s="42">
        <v>1.524449706</v>
      </c>
      <c r="K1477" s="42">
        <v>1.159825921</v>
      </c>
      <c r="L1477" s="42">
        <v>1.246960759</v>
      </c>
      <c r="M1477" s="42">
        <v>1.057552338</v>
      </c>
    </row>
    <row r="1478">
      <c r="A1478" s="75" t="s">
        <v>3389</v>
      </c>
      <c r="B1478" s="42">
        <v>1.102307915687561</v>
      </c>
      <c r="C1478" s="42">
        <v>1.053597212</v>
      </c>
      <c r="D1478" s="42">
        <v>1.133898616</v>
      </c>
      <c r="E1478" s="42">
        <v>1.066703796</v>
      </c>
      <c r="F1478" s="42">
        <v>1.079365492</v>
      </c>
      <c r="G1478" s="42">
        <v>1.248070598</v>
      </c>
      <c r="H1478" s="42">
        <v>1.16679585</v>
      </c>
      <c r="I1478" s="42">
        <v>1.187526584</v>
      </c>
      <c r="J1478" s="42">
        <v>1.199995995</v>
      </c>
      <c r="K1478" s="42">
        <v>1.053149581</v>
      </c>
      <c r="L1478" s="42">
        <v>1.092406988</v>
      </c>
      <c r="M1478" s="42">
        <v>1.170608044</v>
      </c>
    </row>
    <row r="1479">
      <c r="A1479" s="75" t="s">
        <v>3390</v>
      </c>
      <c r="B1479" s="42">
        <v>1.065615296363831</v>
      </c>
      <c r="C1479" s="42">
        <v>1.188671946525574</v>
      </c>
      <c r="D1479" s="42">
        <v>1.161256552</v>
      </c>
      <c r="E1479" s="42">
        <v>1.142781615257263</v>
      </c>
      <c r="F1479" s="42">
        <v>1.055771470069885</v>
      </c>
      <c r="G1479" s="42">
        <v>1.248547554</v>
      </c>
      <c r="H1479" s="42">
        <v>1.031417965888977</v>
      </c>
      <c r="I1479" s="42">
        <v>1.16926109790802</v>
      </c>
      <c r="J1479" s="42">
        <v>1.121975541</v>
      </c>
      <c r="K1479" s="42">
        <v>1.128396391868591</v>
      </c>
      <c r="L1479" s="42">
        <v>1.008870959</v>
      </c>
      <c r="M1479" s="42">
        <v>1.03525722026825</v>
      </c>
    </row>
    <row r="1480">
      <c r="A1480" s="75" t="s">
        <v>3391</v>
      </c>
      <c r="B1480" s="42">
        <v>1.134823322296143</v>
      </c>
      <c r="C1480" s="42">
        <v>1.085963964</v>
      </c>
      <c r="D1480" s="42">
        <v>1.035883904</v>
      </c>
      <c r="E1480" s="42">
        <v>1.055123925</v>
      </c>
      <c r="F1480" s="42">
        <v>1.184523463</v>
      </c>
      <c r="G1480" s="42">
        <v>1.248763084</v>
      </c>
      <c r="H1480" s="42">
        <v>1.206215501</v>
      </c>
      <c r="I1480" s="42">
        <v>1.214203238</v>
      </c>
      <c r="J1480" s="42">
        <v>1.103906989</v>
      </c>
      <c r="K1480" s="42">
        <v>1.047330618</v>
      </c>
      <c r="L1480" s="42">
        <v>1.134436488</v>
      </c>
      <c r="M1480" s="42">
        <v>1.054310202598572</v>
      </c>
    </row>
    <row r="1481">
      <c r="A1481" s="75" t="s">
        <v>3392</v>
      </c>
      <c r="B1481" s="42">
        <v>1.087303519248962</v>
      </c>
      <c r="C1481" s="42">
        <v>1.161821365</v>
      </c>
      <c r="D1481" s="42">
        <v>1.161551952</v>
      </c>
      <c r="E1481" s="42">
        <v>1.132978559</v>
      </c>
      <c r="F1481" s="42">
        <v>1.228301048</v>
      </c>
      <c r="G1481" s="42">
        <v>1.249175429</v>
      </c>
      <c r="H1481" s="42">
        <v>1.109884501</v>
      </c>
      <c r="I1481" s="42">
        <v>1.412545323</v>
      </c>
      <c r="J1481" s="42">
        <v>1.280322433</v>
      </c>
      <c r="K1481" s="42">
        <v>1.104457974</v>
      </c>
      <c r="L1481" s="42">
        <v>1.121741772</v>
      </c>
      <c r="M1481" s="42">
        <v>1.120706677</v>
      </c>
    </row>
    <row r="1482">
      <c r="A1482" s="75" t="s">
        <v>3393</v>
      </c>
      <c r="B1482" s="42">
        <v>1.021374583</v>
      </c>
      <c r="C1482" s="42">
        <v>1.082523108</v>
      </c>
      <c r="D1482" s="42">
        <v>1.142220497</v>
      </c>
      <c r="E1482" s="42">
        <v>1.342744946</v>
      </c>
      <c r="F1482" s="42">
        <v>1.159384012</v>
      </c>
      <c r="G1482" s="42">
        <v>1.249260426</v>
      </c>
      <c r="H1482" s="42">
        <v>1.305171847</v>
      </c>
      <c r="I1482" s="42">
        <v>1.13585031</v>
      </c>
      <c r="J1482" s="42">
        <v>1.563592792</v>
      </c>
      <c r="K1482" s="42">
        <v>1.140080213546753</v>
      </c>
      <c r="L1482" s="42">
        <v>2.067963361740112</v>
      </c>
      <c r="M1482" s="42">
        <v>8.23675537109375</v>
      </c>
    </row>
    <row r="1483">
      <c r="A1483" s="75" t="s">
        <v>3394</v>
      </c>
      <c r="B1483" s="42">
        <v>1.003533125</v>
      </c>
      <c r="C1483" s="42">
        <v>1.032263279</v>
      </c>
      <c r="D1483" s="42">
        <v>1.145918131</v>
      </c>
      <c r="E1483" s="42">
        <v>1.035781145</v>
      </c>
      <c r="F1483" s="42">
        <v>1.013471484184265</v>
      </c>
      <c r="G1483" s="42">
        <v>1.249607444</v>
      </c>
      <c r="H1483" s="42">
        <v>1.012667656</v>
      </c>
      <c r="I1483" s="42">
        <v>1.344254613</v>
      </c>
      <c r="J1483" s="42">
        <v>1.361347556</v>
      </c>
      <c r="K1483" s="42">
        <v>1.085570335</v>
      </c>
      <c r="L1483" s="42">
        <v>1.069986582</v>
      </c>
      <c r="M1483" s="42">
        <v>1.236509919</v>
      </c>
    </row>
    <row r="1484">
      <c r="A1484" s="75" t="s">
        <v>3395</v>
      </c>
      <c r="B1484" s="42">
        <v>1.086452842</v>
      </c>
      <c r="C1484" s="42">
        <v>1.011488438</v>
      </c>
      <c r="D1484" s="42">
        <v>1.176613092</v>
      </c>
      <c r="E1484" s="42">
        <v>1.006303906</v>
      </c>
      <c r="F1484" s="42">
        <v>1.00552237033844</v>
      </c>
      <c r="G1484" s="42">
        <v>1.249666333</v>
      </c>
      <c r="H1484" s="42">
        <v>1.014980912</v>
      </c>
      <c r="I1484" s="42">
        <v>1.345834374</v>
      </c>
      <c r="J1484" s="42">
        <v>1.233320475</v>
      </c>
      <c r="K1484" s="42">
        <v>1.112077355</v>
      </c>
      <c r="L1484" s="42">
        <v>1.010059357</v>
      </c>
      <c r="M1484" s="42">
        <v>1.11133647</v>
      </c>
    </row>
    <row r="1485">
      <c r="A1485" s="75" t="s">
        <v>3396</v>
      </c>
      <c r="B1485" s="42">
        <v>1.276990413665771</v>
      </c>
      <c r="C1485" s="42">
        <v>1.038546443</v>
      </c>
      <c r="D1485" s="42">
        <v>1.269029856</v>
      </c>
      <c r="E1485" s="42">
        <v>1.186640739</v>
      </c>
      <c r="F1485" s="42">
        <v>1.144312859</v>
      </c>
      <c r="G1485" s="42">
        <v>1.250157714</v>
      </c>
      <c r="H1485" s="42">
        <v>1.11901319</v>
      </c>
      <c r="I1485" s="42">
        <v>1.232103944</v>
      </c>
      <c r="J1485" s="42">
        <v>1.074527740478516</v>
      </c>
      <c r="K1485" s="42">
        <v>1.021683455</v>
      </c>
      <c r="L1485" s="42">
        <v>1.124765754</v>
      </c>
      <c r="M1485" s="42">
        <v>1.149889946</v>
      </c>
    </row>
    <row r="1486">
      <c r="A1486" s="75" t="s">
        <v>3397</v>
      </c>
      <c r="B1486" s="42">
        <v>1.076929688453674</v>
      </c>
      <c r="C1486" s="42">
        <v>1.207905412</v>
      </c>
      <c r="D1486" s="42">
        <v>1.288577795</v>
      </c>
      <c r="E1486" s="42">
        <v>1.261647582</v>
      </c>
      <c r="F1486" s="42">
        <v>1.086006045</v>
      </c>
      <c r="G1486" s="42">
        <v>1.250649095</v>
      </c>
      <c r="H1486" s="42">
        <v>1.312574267</v>
      </c>
      <c r="I1486" s="42">
        <v>1.34364903</v>
      </c>
      <c r="J1486" s="42">
        <v>1.237829446792603</v>
      </c>
      <c r="K1486" s="42">
        <v>4.540575504</v>
      </c>
      <c r="L1486" s="42">
        <v>2.715823174</v>
      </c>
      <c r="M1486" s="42">
        <v>5.215675354</v>
      </c>
    </row>
    <row r="1487">
      <c r="A1487" s="75" t="s">
        <v>3398</v>
      </c>
      <c r="B1487" s="42">
        <v>1.00398051738739</v>
      </c>
      <c r="C1487" s="42">
        <v>1.072338462</v>
      </c>
      <c r="D1487" s="42">
        <v>1.058909655</v>
      </c>
      <c r="E1487" s="42">
        <v>1.084077001</v>
      </c>
      <c r="F1487" s="42">
        <v>1.073969602584839</v>
      </c>
      <c r="G1487" s="42">
        <v>1.250688553</v>
      </c>
      <c r="H1487" s="42">
        <v>1.133978009</v>
      </c>
      <c r="I1487" s="42">
        <v>1.158050299</v>
      </c>
      <c r="J1487" s="42">
        <v>1.281901479</v>
      </c>
      <c r="K1487" s="42">
        <v>1.056432366</v>
      </c>
      <c r="L1487" s="42">
        <v>1.027050614356995</v>
      </c>
      <c r="M1487" s="42">
        <v>1.060909033</v>
      </c>
    </row>
    <row r="1488">
      <c r="A1488" s="75" t="s">
        <v>3399</v>
      </c>
      <c r="B1488" s="42">
        <v>1.045807242393494</v>
      </c>
      <c r="C1488" s="42">
        <v>1.061460733413696</v>
      </c>
      <c r="D1488" s="42">
        <v>1.165996313</v>
      </c>
      <c r="E1488" s="42">
        <v>1.06968629360199</v>
      </c>
      <c r="F1488" s="42">
        <v>1.147377253</v>
      </c>
      <c r="G1488" s="42">
        <v>1.251220465</v>
      </c>
      <c r="H1488" s="42">
        <v>1.306484342</v>
      </c>
      <c r="I1488" s="42">
        <v>1.442173719</v>
      </c>
      <c r="J1488" s="42">
        <v>1.251380086</v>
      </c>
      <c r="K1488" s="42">
        <v>1.042470455</v>
      </c>
      <c r="L1488" s="42">
        <v>1.035164595</v>
      </c>
      <c r="M1488" s="42">
        <v>1.2337247133255</v>
      </c>
    </row>
    <row r="1489">
      <c r="A1489" s="75" t="s">
        <v>3400</v>
      </c>
      <c r="B1489" s="42">
        <v>1.022461652755737</v>
      </c>
      <c r="C1489" s="42">
        <v>1.103325605</v>
      </c>
      <c r="D1489" s="42">
        <v>1.050557852</v>
      </c>
      <c r="E1489" s="42">
        <v>1.076646089553833</v>
      </c>
      <c r="F1489" s="42">
        <v>1.026629686355591</v>
      </c>
      <c r="G1489" s="42">
        <v>1.251495957</v>
      </c>
      <c r="H1489" s="42">
        <v>1.258085132</v>
      </c>
      <c r="I1489" s="42">
        <v>1.455346107</v>
      </c>
      <c r="J1489" s="42">
        <v>1.405531287</v>
      </c>
      <c r="K1489" s="42">
        <v>1.003196836</v>
      </c>
      <c r="L1489" s="42">
        <v>1.02949059009552</v>
      </c>
      <c r="M1489" s="42">
        <v>1.00021553</v>
      </c>
    </row>
    <row r="1490">
      <c r="A1490" s="75" t="s">
        <v>3401</v>
      </c>
      <c r="B1490" s="42">
        <v>1.095548748970032</v>
      </c>
      <c r="C1490" s="42">
        <v>1.02834951877594</v>
      </c>
      <c r="D1490" s="42">
        <v>1.348503113</v>
      </c>
      <c r="E1490" s="42">
        <v>1.00649106502533</v>
      </c>
      <c r="F1490" s="42">
        <v>1.062452912</v>
      </c>
      <c r="G1490" s="42">
        <v>1.251496315</v>
      </c>
      <c r="H1490" s="42">
        <v>1.2215029</v>
      </c>
      <c r="I1490" s="42">
        <v>1.334829688</v>
      </c>
      <c r="J1490" s="42">
        <v>1.26780045</v>
      </c>
      <c r="K1490" s="42">
        <v>1.073445559</v>
      </c>
      <c r="L1490" s="42">
        <v>1.029503822</v>
      </c>
      <c r="M1490" s="42">
        <v>1.031756878</v>
      </c>
    </row>
    <row r="1491">
      <c r="A1491" s="75" t="s">
        <v>3402</v>
      </c>
      <c r="B1491" s="42">
        <v>1.025498390197754</v>
      </c>
      <c r="C1491" s="42">
        <v>1.195186138</v>
      </c>
      <c r="D1491" s="42">
        <v>1.039206147193909</v>
      </c>
      <c r="E1491" s="42">
        <v>1.16255796</v>
      </c>
      <c r="F1491" s="42">
        <v>1.089368701</v>
      </c>
      <c r="G1491" s="42">
        <v>1.251555443</v>
      </c>
      <c r="H1491" s="42">
        <v>1.23989439</v>
      </c>
      <c r="I1491" s="42">
        <v>1.095414042</v>
      </c>
      <c r="J1491" s="42">
        <v>1.27829361</v>
      </c>
      <c r="K1491" s="42">
        <v>1.192264080047607</v>
      </c>
      <c r="L1491" s="42">
        <v>1.07874321937561</v>
      </c>
      <c r="M1491" s="42">
        <v>1.073027611</v>
      </c>
    </row>
    <row r="1492">
      <c r="A1492" s="75" t="s">
        <v>3403</v>
      </c>
      <c r="B1492" s="42">
        <v>1.029462099075317</v>
      </c>
      <c r="C1492" s="42">
        <v>1.051598787307739</v>
      </c>
      <c r="D1492" s="42">
        <v>1.187635064</v>
      </c>
      <c r="E1492" s="42">
        <v>1.085296631</v>
      </c>
      <c r="F1492" s="42">
        <v>1.174586296081543</v>
      </c>
      <c r="G1492" s="42">
        <v>1.251614332</v>
      </c>
      <c r="H1492" s="42">
        <v>1.002249956130981</v>
      </c>
      <c r="I1492" s="42">
        <v>1.245630503</v>
      </c>
      <c r="J1492" s="42">
        <v>1.528411031</v>
      </c>
      <c r="K1492" s="42">
        <v>1.157449245</v>
      </c>
      <c r="L1492" s="42">
        <v>1.056127071</v>
      </c>
      <c r="M1492" s="42">
        <v>1.030197382</v>
      </c>
    </row>
    <row r="1493">
      <c r="A1493" s="75" t="s">
        <v>3404</v>
      </c>
      <c r="B1493" s="42">
        <v>1.065778017044067</v>
      </c>
      <c r="C1493" s="42">
        <v>1.059579133987427</v>
      </c>
      <c r="D1493" s="42">
        <v>1.01469028</v>
      </c>
      <c r="E1493" s="42">
        <v>1.099740982</v>
      </c>
      <c r="F1493" s="42">
        <v>1.153038263</v>
      </c>
      <c r="G1493" s="42">
        <v>1.252343893</v>
      </c>
      <c r="H1493" s="42">
        <v>1.053676486</v>
      </c>
      <c r="I1493" s="42">
        <v>1.224630713</v>
      </c>
      <c r="J1493" s="42">
        <v>1.270663023</v>
      </c>
      <c r="K1493" s="42">
        <v>1.305024028</v>
      </c>
      <c r="L1493" s="42">
        <v>1.000264287</v>
      </c>
      <c r="M1493" s="42">
        <v>1.170960426</v>
      </c>
    </row>
    <row r="1494">
      <c r="A1494" s="75" t="s">
        <v>3405</v>
      </c>
      <c r="B1494" s="42">
        <v>1.002819896</v>
      </c>
      <c r="C1494" s="42">
        <v>1.021003008</v>
      </c>
      <c r="D1494" s="42">
        <v>1.159829736</v>
      </c>
      <c r="E1494" s="42">
        <v>1.015917063</v>
      </c>
      <c r="F1494" s="42">
        <v>1.013255596</v>
      </c>
      <c r="G1494" s="42">
        <v>1.252916217</v>
      </c>
      <c r="H1494" s="42">
        <v>1.129019737</v>
      </c>
      <c r="I1494" s="42">
        <v>1.292460322</v>
      </c>
      <c r="J1494" s="42">
        <v>1.408878446</v>
      </c>
      <c r="K1494" s="42">
        <v>1.004840970039368</v>
      </c>
      <c r="L1494" s="42">
        <v>1.052981377</v>
      </c>
      <c r="M1494" s="42">
        <v>1.059598088</v>
      </c>
    </row>
    <row r="1495">
      <c r="A1495" s="75" t="s">
        <v>3406</v>
      </c>
      <c r="B1495" s="42">
        <v>1.029104113578796</v>
      </c>
      <c r="C1495" s="42">
        <v>1.04211998</v>
      </c>
      <c r="D1495" s="42">
        <v>1.153763652</v>
      </c>
      <c r="E1495" s="42">
        <v>1.170229554</v>
      </c>
      <c r="F1495" s="42">
        <v>1.052529335</v>
      </c>
      <c r="G1495" s="42">
        <v>1.253067851</v>
      </c>
      <c r="H1495" s="42">
        <v>1.10159409</v>
      </c>
      <c r="I1495" s="42">
        <v>1.144184232</v>
      </c>
      <c r="J1495" s="42">
        <v>1.189217925</v>
      </c>
      <c r="K1495" s="42">
        <v>1.131635308</v>
      </c>
      <c r="L1495" s="42">
        <v>1.06848680973053</v>
      </c>
      <c r="M1495" s="42">
        <v>1.103547573</v>
      </c>
    </row>
    <row r="1496">
      <c r="A1496" s="75" t="s">
        <v>3407</v>
      </c>
      <c r="B1496" s="42">
        <v>1.077016115188599</v>
      </c>
      <c r="C1496" s="42">
        <v>1.042039513587952</v>
      </c>
      <c r="D1496" s="42">
        <v>1.196075559</v>
      </c>
      <c r="E1496" s="42">
        <v>1.168190718</v>
      </c>
      <c r="F1496" s="42">
        <v>1.006097316741943</v>
      </c>
      <c r="G1496" s="42">
        <v>1.253113627</v>
      </c>
      <c r="H1496" s="42">
        <v>1.137124658</v>
      </c>
      <c r="I1496" s="42">
        <v>1.342949748</v>
      </c>
      <c r="J1496" s="42">
        <v>1.349752188</v>
      </c>
      <c r="K1496" s="42">
        <v>1.183864236</v>
      </c>
      <c r="L1496" s="42">
        <v>1.095421553</v>
      </c>
      <c r="M1496" s="42">
        <v>1.137709856</v>
      </c>
    </row>
    <row r="1497">
      <c r="A1497" s="75" t="s">
        <v>3408</v>
      </c>
      <c r="B1497" s="42">
        <v>1.009035349</v>
      </c>
      <c r="C1497" s="42">
        <v>1.071965575</v>
      </c>
      <c r="D1497" s="42">
        <v>1.329733729</v>
      </c>
      <c r="E1497" s="42">
        <v>1.217568398</v>
      </c>
      <c r="F1497" s="42">
        <v>1.195082307</v>
      </c>
      <c r="G1497" s="42">
        <v>1.253172994</v>
      </c>
      <c r="H1497" s="42">
        <v>1.31600666</v>
      </c>
      <c r="I1497" s="42">
        <v>1.291640639</v>
      </c>
      <c r="J1497" s="42">
        <v>1.194685817</v>
      </c>
      <c r="K1497" s="42">
        <v>1.071107984</v>
      </c>
      <c r="L1497" s="42">
        <v>1.04107523</v>
      </c>
      <c r="M1497" s="42">
        <v>1.097843528</v>
      </c>
    </row>
    <row r="1498">
      <c r="A1498" s="75" t="s">
        <v>3409</v>
      </c>
      <c r="B1498" s="42">
        <v>1.133354783058167</v>
      </c>
      <c r="C1498" s="42">
        <v>1.034480453</v>
      </c>
      <c r="D1498" s="42">
        <v>1.181913495</v>
      </c>
      <c r="E1498" s="42">
        <v>1.133964062</v>
      </c>
      <c r="F1498" s="42">
        <v>1.047191858</v>
      </c>
      <c r="G1498" s="42">
        <v>1.254339814</v>
      </c>
      <c r="H1498" s="42">
        <v>1.274344921</v>
      </c>
      <c r="I1498" s="42">
        <v>1.208278179</v>
      </c>
      <c r="J1498" s="42">
        <v>1.107414365</v>
      </c>
      <c r="K1498" s="42">
        <v>1.413386583</v>
      </c>
      <c r="L1498" s="42">
        <v>1.124601841</v>
      </c>
      <c r="M1498" s="42">
        <v>1.111197233</v>
      </c>
    </row>
    <row r="1499">
      <c r="A1499" s="75" t="s">
        <v>3410</v>
      </c>
      <c r="B1499" s="42">
        <v>1.015135527</v>
      </c>
      <c r="C1499" s="42">
        <v>1.116297841</v>
      </c>
      <c r="D1499" s="42">
        <v>1.223733425</v>
      </c>
      <c r="E1499" s="42">
        <v>1.091021299362183</v>
      </c>
      <c r="F1499" s="42">
        <v>1.077988148</v>
      </c>
      <c r="G1499" s="42">
        <v>1.254755497</v>
      </c>
      <c r="H1499" s="42">
        <v>1.034647464752197</v>
      </c>
      <c r="I1499" s="42">
        <v>1.425401568</v>
      </c>
      <c r="J1499" s="42">
        <v>1.320672512</v>
      </c>
      <c r="K1499" s="42">
        <v>1.220950842</v>
      </c>
      <c r="L1499" s="42">
        <v>1.020992637</v>
      </c>
      <c r="M1499" s="42">
        <v>1.118537903</v>
      </c>
    </row>
    <row r="1500">
      <c r="A1500" s="75" t="s">
        <v>3411</v>
      </c>
      <c r="B1500" s="42">
        <v>1.025020003</v>
      </c>
      <c r="C1500" s="42">
        <v>1.293022871017456</v>
      </c>
      <c r="D1500" s="42">
        <v>1.098018527</v>
      </c>
      <c r="E1500" s="42">
        <v>1.014516830444336</v>
      </c>
      <c r="F1500" s="42">
        <v>1.031192422</v>
      </c>
      <c r="G1500" s="42">
        <v>1.254795432</v>
      </c>
      <c r="H1500" s="42">
        <v>1.01667320728302</v>
      </c>
      <c r="I1500" s="42">
        <v>1.281299233</v>
      </c>
      <c r="J1500" s="42">
        <v>1.061383843</v>
      </c>
      <c r="K1500" s="42">
        <v>1.356594443</v>
      </c>
      <c r="L1500" s="42">
        <v>1.043773651</v>
      </c>
      <c r="M1500" s="42">
        <v>1.046655058860779</v>
      </c>
    </row>
    <row r="1501">
      <c r="A1501" s="75" t="s">
        <v>3412</v>
      </c>
      <c r="B1501" s="42">
        <v>1.152953147888184</v>
      </c>
      <c r="C1501" s="42">
        <v>1.05923318862915</v>
      </c>
      <c r="D1501" s="42">
        <v>1.181864977</v>
      </c>
      <c r="E1501" s="42">
        <v>1.050714374</v>
      </c>
      <c r="F1501" s="42">
        <v>1.002241253852844</v>
      </c>
      <c r="G1501" s="42">
        <v>1.254993558</v>
      </c>
      <c r="H1501" s="42">
        <v>1.271787047</v>
      </c>
      <c r="I1501" s="42">
        <v>1.327551961</v>
      </c>
      <c r="J1501" s="42">
        <v>1.249631643</v>
      </c>
      <c r="K1501" s="42">
        <v>1.091388226</v>
      </c>
      <c r="L1501" s="42">
        <v>1.053676248</v>
      </c>
      <c r="M1501" s="42">
        <v>1.074741364</v>
      </c>
    </row>
    <row r="1502">
      <c r="A1502" s="75" t="s">
        <v>3413</v>
      </c>
      <c r="B1502" s="42">
        <v>1.055626273155212</v>
      </c>
      <c r="C1502" s="42">
        <v>1.174091458320618</v>
      </c>
      <c r="D1502" s="42">
        <v>1.141717434</v>
      </c>
      <c r="E1502" s="42">
        <v>1.210968733</v>
      </c>
      <c r="F1502" s="42">
        <v>1.005163073539734</v>
      </c>
      <c r="G1502" s="42">
        <v>1.255421877</v>
      </c>
      <c r="H1502" s="42">
        <v>1.005937457084656</v>
      </c>
      <c r="I1502" s="42">
        <v>1.204274416</v>
      </c>
      <c r="J1502" s="42">
        <v>1.248337388</v>
      </c>
      <c r="K1502" s="42">
        <v>1.16892409324646</v>
      </c>
      <c r="L1502" s="42">
        <v>1.062351227</v>
      </c>
      <c r="M1502" s="42">
        <v>1.037373185157776</v>
      </c>
    </row>
    <row r="1503">
      <c r="A1503" s="75" t="s">
        <v>3414</v>
      </c>
      <c r="B1503" s="42">
        <v>1.016410232</v>
      </c>
      <c r="C1503" s="42">
        <v>1.087547421</v>
      </c>
      <c r="D1503" s="42">
        <v>1.175593734</v>
      </c>
      <c r="E1503" s="42">
        <v>1.163383722</v>
      </c>
      <c r="F1503" s="42">
        <v>1.171520948</v>
      </c>
      <c r="G1503" s="42">
        <v>1.255746722</v>
      </c>
      <c r="H1503" s="42">
        <v>1.330799341</v>
      </c>
      <c r="I1503" s="42">
        <v>1.338461399</v>
      </c>
      <c r="J1503" s="42">
        <v>1.141187072</v>
      </c>
      <c r="K1503" s="42">
        <v>1.27215445</v>
      </c>
      <c r="L1503" s="42">
        <v>1.046656608581543</v>
      </c>
      <c r="M1503" s="42">
        <v>1.064669251</v>
      </c>
    </row>
    <row r="1504">
      <c r="A1504" s="75" t="s">
        <v>3415</v>
      </c>
      <c r="B1504" s="42">
        <v>1.087849617004395</v>
      </c>
      <c r="C1504" s="42">
        <v>1.004566073</v>
      </c>
      <c r="D1504" s="42">
        <v>1.221530437</v>
      </c>
      <c r="E1504" s="42">
        <v>1.017740726470947</v>
      </c>
      <c r="F1504" s="42">
        <v>1.000752687454224</v>
      </c>
      <c r="G1504" s="42">
        <v>1.256401658</v>
      </c>
      <c r="H1504" s="42">
        <v>1.087927341461182</v>
      </c>
      <c r="I1504" s="42">
        <v>1.238599777</v>
      </c>
      <c r="J1504" s="42">
        <v>1.229141712</v>
      </c>
      <c r="K1504" s="42">
        <v>1.522946239</v>
      </c>
      <c r="L1504" s="42">
        <v>1.058903933</v>
      </c>
      <c r="M1504" s="42">
        <v>1.113651275634766</v>
      </c>
    </row>
    <row r="1505">
      <c r="A1505" s="75" t="s">
        <v>3416</v>
      </c>
      <c r="B1505" s="42">
        <v>1.015830278396606</v>
      </c>
      <c r="C1505" s="42">
        <v>1.051560402</v>
      </c>
      <c r="D1505" s="42">
        <v>1.154617906</v>
      </c>
      <c r="E1505" s="42">
        <v>1.055250049</v>
      </c>
      <c r="F1505" s="42">
        <v>1.087565303</v>
      </c>
      <c r="G1505" s="42">
        <v>1.256441474</v>
      </c>
      <c r="H1505" s="42">
        <v>1.111110091</v>
      </c>
      <c r="I1505" s="42">
        <v>1.363865733</v>
      </c>
      <c r="J1505" s="42">
        <v>1.272036076</v>
      </c>
      <c r="K1505" s="42">
        <v>1.043331861</v>
      </c>
      <c r="L1505" s="42">
        <v>1.010390043</v>
      </c>
      <c r="M1505" s="42">
        <v>1.151633263</v>
      </c>
    </row>
    <row r="1506">
      <c r="A1506" s="75" t="s">
        <v>3417</v>
      </c>
      <c r="B1506" s="42">
        <v>1.062426447868347</v>
      </c>
      <c r="C1506" s="42">
        <v>1.041540861</v>
      </c>
      <c r="D1506" s="42">
        <v>1.222613692</v>
      </c>
      <c r="E1506" s="42">
        <v>1.219854593276978</v>
      </c>
      <c r="F1506" s="42">
        <v>1.01921165</v>
      </c>
      <c r="G1506" s="42">
        <v>1.256500959</v>
      </c>
      <c r="H1506" s="42">
        <v>1.108715773</v>
      </c>
      <c r="I1506" s="42">
        <v>1.28307116</v>
      </c>
      <c r="J1506" s="42">
        <v>1.292457223</v>
      </c>
      <c r="K1506" s="42">
        <v>1.249949812889099</v>
      </c>
      <c r="L1506" s="42">
        <v>1.109145641326904</v>
      </c>
      <c r="M1506" s="42">
        <v>1.193567276</v>
      </c>
    </row>
    <row r="1507">
      <c r="A1507" s="75" t="s">
        <v>3418</v>
      </c>
      <c r="B1507" s="42">
        <v>1.026607394218445</v>
      </c>
      <c r="C1507" s="42">
        <v>1.180906653</v>
      </c>
      <c r="D1507" s="42">
        <v>1.206549883</v>
      </c>
      <c r="E1507" s="42">
        <v>1.222213507</v>
      </c>
      <c r="F1507" s="42">
        <v>1.113932848</v>
      </c>
      <c r="G1507" s="42">
        <v>1.257128358</v>
      </c>
      <c r="H1507" s="42">
        <v>1.208061337</v>
      </c>
      <c r="I1507" s="42">
        <v>1.08913517</v>
      </c>
      <c r="J1507" s="42">
        <v>1.673823476</v>
      </c>
      <c r="K1507" s="42">
        <v>1.088003993</v>
      </c>
      <c r="L1507" s="42">
        <v>1.190825939</v>
      </c>
      <c r="M1507" s="42">
        <v>1.106847525</v>
      </c>
    </row>
    <row r="1508">
      <c r="A1508" s="75" t="s">
        <v>3419</v>
      </c>
      <c r="B1508" s="42">
        <v>1.259736776351929</v>
      </c>
      <c r="C1508" s="42">
        <v>1.040673614</v>
      </c>
      <c r="D1508" s="42">
        <v>1.250932932</v>
      </c>
      <c r="E1508" s="42">
        <v>1.184006333</v>
      </c>
      <c r="F1508" s="42">
        <v>1.202128768</v>
      </c>
      <c r="G1508" s="42">
        <v>1.258908868</v>
      </c>
      <c r="H1508" s="42">
        <v>1.292907953</v>
      </c>
      <c r="I1508" s="42">
        <v>1.182736397</v>
      </c>
      <c r="J1508" s="42">
        <v>1.064845681190491</v>
      </c>
      <c r="K1508" s="42">
        <v>1.153870702</v>
      </c>
      <c r="L1508" s="42">
        <v>1.049307346</v>
      </c>
      <c r="M1508" s="42">
        <v>1.067148089</v>
      </c>
    </row>
    <row r="1509">
      <c r="A1509" s="75" t="s">
        <v>3420</v>
      </c>
      <c r="B1509" s="42">
        <v>1.239971519</v>
      </c>
      <c r="C1509" s="42">
        <v>1.098421692848206</v>
      </c>
      <c r="D1509" s="42">
        <v>1.084254146</v>
      </c>
      <c r="E1509" s="42">
        <v>1.029932141</v>
      </c>
      <c r="F1509" s="42">
        <v>1.039162874221802</v>
      </c>
      <c r="G1509" s="42">
        <v>1.25914824</v>
      </c>
      <c r="H1509" s="42">
        <v>1.128014922</v>
      </c>
      <c r="I1509" s="42">
        <v>1.327672243</v>
      </c>
      <c r="J1509" s="42">
        <v>1.216761589</v>
      </c>
      <c r="K1509" s="42">
        <v>1.82514143</v>
      </c>
      <c r="L1509" s="42">
        <v>1.161435246</v>
      </c>
      <c r="M1509" s="42">
        <v>1.131707429885864</v>
      </c>
    </row>
    <row r="1510">
      <c r="A1510" s="75" t="s">
        <v>3421</v>
      </c>
      <c r="B1510" s="42">
        <v>1.115207314</v>
      </c>
      <c r="C1510" s="42">
        <v>1.079368233680725</v>
      </c>
      <c r="D1510" s="42">
        <v>1.112478018</v>
      </c>
      <c r="E1510" s="42">
        <v>1.463730097</v>
      </c>
      <c r="F1510" s="42">
        <v>1.032143473625183</v>
      </c>
      <c r="G1510" s="42">
        <v>1.259427309</v>
      </c>
      <c r="H1510" s="42">
        <v>1.156887054</v>
      </c>
      <c r="I1510" s="42">
        <v>1.386308908</v>
      </c>
      <c r="J1510" s="42">
        <v>1.115272164</v>
      </c>
      <c r="K1510" s="42">
        <v>1.459385753</v>
      </c>
      <c r="L1510" s="42">
        <v>1.050694227218628</v>
      </c>
      <c r="M1510" s="42">
        <v>1.058222651481628</v>
      </c>
    </row>
    <row r="1511">
      <c r="A1511" s="75" t="s">
        <v>3422</v>
      </c>
      <c r="B1511" s="42">
        <v>1.033061862</v>
      </c>
      <c r="C1511" s="42">
        <v>1.009853721</v>
      </c>
      <c r="D1511" s="42">
        <v>1.138765574</v>
      </c>
      <c r="E1511" s="42">
        <v>1.010681391</v>
      </c>
      <c r="F1511" s="42">
        <v>1.091359735</v>
      </c>
      <c r="G1511" s="42">
        <v>1.259566903</v>
      </c>
      <c r="H1511" s="42">
        <v>1.25480938</v>
      </c>
      <c r="I1511" s="42">
        <v>1.270284891</v>
      </c>
      <c r="J1511" s="42">
        <v>1.167081475</v>
      </c>
      <c r="K1511" s="42">
        <v>1.204847217</v>
      </c>
      <c r="L1511" s="42">
        <v>1.088982224</v>
      </c>
      <c r="M1511" s="42">
        <v>1.213093519</v>
      </c>
    </row>
    <row r="1512">
      <c r="A1512" s="75" t="s">
        <v>3423</v>
      </c>
      <c r="B1512" s="42">
        <v>1.112200379371643</v>
      </c>
      <c r="C1512" s="42">
        <v>1.087189317</v>
      </c>
      <c r="D1512" s="42">
        <v>1.013056636</v>
      </c>
      <c r="E1512" s="42">
        <v>1.134443998336792</v>
      </c>
      <c r="F1512" s="42">
        <v>1.03705287</v>
      </c>
      <c r="G1512" s="42">
        <v>1.259966254</v>
      </c>
      <c r="H1512" s="42">
        <v>1.160979151725769</v>
      </c>
      <c r="I1512" s="42">
        <v>1.112692237</v>
      </c>
      <c r="J1512" s="42">
        <v>1.146323681</v>
      </c>
      <c r="K1512" s="42">
        <v>1.308995366</v>
      </c>
      <c r="L1512" s="42">
        <v>1.010834455490112</v>
      </c>
      <c r="M1512" s="42">
        <v>1.1952846049999999</v>
      </c>
    </row>
    <row r="1513">
      <c r="A1513" s="75" t="s">
        <v>3424</v>
      </c>
      <c r="B1513" s="42">
        <v>1.15967071056366</v>
      </c>
      <c r="C1513" s="42">
        <v>1.080154419</v>
      </c>
      <c r="D1513" s="42">
        <v>1.124914169</v>
      </c>
      <c r="E1513" s="42">
        <v>1.106203914</v>
      </c>
      <c r="F1513" s="42">
        <v>1.17445302</v>
      </c>
      <c r="G1513" s="42">
        <v>1.260066032</v>
      </c>
      <c r="H1513" s="42">
        <v>1.110172391</v>
      </c>
      <c r="I1513" s="42">
        <v>1.41491735</v>
      </c>
      <c r="J1513" s="42">
        <v>1.495812297</v>
      </c>
      <c r="K1513" s="42">
        <v>1.163906455039978</v>
      </c>
      <c r="L1513" s="42">
        <v>1.066780924797058</v>
      </c>
      <c r="M1513" s="42">
        <v>1.174322605</v>
      </c>
    </row>
    <row r="1514">
      <c r="A1514" s="75" t="s">
        <v>3425</v>
      </c>
      <c r="B1514" s="42">
        <v>1.205483198165894</v>
      </c>
      <c r="C1514" s="42">
        <v>1.085173726</v>
      </c>
      <c r="D1514" s="42">
        <v>1.128657341</v>
      </c>
      <c r="E1514" s="42">
        <v>1.071438789</v>
      </c>
      <c r="F1514" s="42">
        <v>1.034646511077881</v>
      </c>
      <c r="G1514" s="42">
        <v>1.260146022</v>
      </c>
      <c r="H1514" s="42">
        <v>1.10724473</v>
      </c>
      <c r="I1514" s="42">
        <v>1.155822039</v>
      </c>
      <c r="J1514" s="42">
        <v>1.172034621238708</v>
      </c>
      <c r="K1514" s="42">
        <v>1.078296781</v>
      </c>
      <c r="L1514" s="42">
        <v>1.071034789085388</v>
      </c>
      <c r="M1514" s="42">
        <v>1.054930687</v>
      </c>
    </row>
    <row r="1515">
      <c r="A1515" s="75" t="s">
        <v>3426</v>
      </c>
      <c r="B1515" s="42">
        <v>1.060500264</v>
      </c>
      <c r="C1515" s="42">
        <v>1.032747626</v>
      </c>
      <c r="D1515" s="42">
        <v>1.062251806</v>
      </c>
      <c r="E1515" s="42">
        <v>1.115466952323914</v>
      </c>
      <c r="F1515" s="42">
        <v>1.058363557</v>
      </c>
      <c r="G1515" s="42">
        <v>1.260285974</v>
      </c>
      <c r="H1515" s="42">
        <v>1.050957918</v>
      </c>
      <c r="I1515" s="42">
        <v>1.124954462</v>
      </c>
      <c r="J1515" s="42">
        <v>1.465691447</v>
      </c>
      <c r="K1515" s="42">
        <v>1.228691697120667</v>
      </c>
      <c r="L1515" s="42">
        <v>1.173707127571106</v>
      </c>
      <c r="M1515" s="42">
        <v>1.18974793</v>
      </c>
    </row>
    <row r="1516">
      <c r="A1516" s="75" t="s">
        <v>3427</v>
      </c>
      <c r="B1516" s="42">
        <v>1.209791898727417</v>
      </c>
      <c r="C1516" s="42">
        <v>1.193089008</v>
      </c>
      <c r="D1516" s="42">
        <v>1.402831435</v>
      </c>
      <c r="E1516" s="42">
        <v>1.077399373054504</v>
      </c>
      <c r="F1516" s="42">
        <v>1.168464899</v>
      </c>
      <c r="G1516" s="42">
        <v>1.261005402</v>
      </c>
      <c r="H1516" s="42">
        <v>1.225879431</v>
      </c>
      <c r="I1516" s="42">
        <v>1.38007021</v>
      </c>
      <c r="J1516" s="42">
        <v>1.320778251</v>
      </c>
      <c r="K1516" s="42">
        <v>1.927736163139343</v>
      </c>
      <c r="L1516" s="42">
        <v>1.003903269767761</v>
      </c>
      <c r="M1516" s="42">
        <v>1.067105055</v>
      </c>
    </row>
    <row r="1517">
      <c r="A1517" s="75" t="s">
        <v>3428</v>
      </c>
      <c r="B1517" s="42">
        <v>1.100250720977783</v>
      </c>
      <c r="C1517" s="42">
        <v>1.065300941</v>
      </c>
      <c r="D1517" s="42">
        <v>1.122761369</v>
      </c>
      <c r="E1517" s="42">
        <v>1.073683262</v>
      </c>
      <c r="F1517" s="42">
        <v>1.06779635</v>
      </c>
      <c r="G1517" s="42">
        <v>1.261062145</v>
      </c>
      <c r="H1517" s="42">
        <v>1.120483875</v>
      </c>
      <c r="I1517" s="42">
        <v>1.08950305</v>
      </c>
      <c r="J1517" s="42">
        <v>2.167296886</v>
      </c>
      <c r="K1517" s="42">
        <v>1.016811848</v>
      </c>
      <c r="L1517" s="42">
        <v>1.186262608</v>
      </c>
      <c r="M1517" s="42">
        <v>1.000710725784302</v>
      </c>
    </row>
    <row r="1518">
      <c r="A1518" s="75" t="s">
        <v>3429</v>
      </c>
      <c r="B1518" s="42">
        <v>1.128166913986206</v>
      </c>
      <c r="C1518" s="42">
        <v>1.059017539</v>
      </c>
      <c r="D1518" s="42">
        <v>1.049394011</v>
      </c>
      <c r="E1518" s="42">
        <v>1.067635298</v>
      </c>
      <c r="F1518" s="42">
        <v>1.017375946</v>
      </c>
      <c r="G1518" s="42">
        <v>1.261547565</v>
      </c>
      <c r="H1518" s="42">
        <v>1.153511643</v>
      </c>
      <c r="I1518" s="42">
        <v>1.219384074</v>
      </c>
      <c r="J1518" s="42">
        <v>1.159437537</v>
      </c>
      <c r="K1518" s="42">
        <v>1.208115458</v>
      </c>
      <c r="L1518" s="42">
        <v>1.268635988</v>
      </c>
      <c r="M1518" s="42">
        <v>1.122436166</v>
      </c>
    </row>
    <row r="1519">
      <c r="A1519" s="75" t="s">
        <v>3430</v>
      </c>
      <c r="B1519" s="42">
        <v>1.022871851921082</v>
      </c>
      <c r="C1519" s="42">
        <v>1.060970664</v>
      </c>
      <c r="D1519" s="42">
        <v>1.171359539</v>
      </c>
      <c r="E1519" s="42">
        <v>1.144043684</v>
      </c>
      <c r="F1519" s="42">
        <v>1.051643133</v>
      </c>
      <c r="G1519" s="42">
        <v>1.261685848</v>
      </c>
      <c r="H1519" s="42">
        <v>1.159965515</v>
      </c>
      <c r="I1519" s="42">
        <v>1.175018787</v>
      </c>
      <c r="J1519" s="42">
        <v>1.20867908</v>
      </c>
      <c r="K1519" s="42">
        <v>1.045766711</v>
      </c>
      <c r="L1519" s="42">
        <v>1.016189455986023</v>
      </c>
      <c r="M1519" s="42">
        <v>1.016260743141174</v>
      </c>
    </row>
    <row r="1520">
      <c r="A1520" s="75" t="s">
        <v>3431</v>
      </c>
      <c r="B1520" s="42">
        <v>1.41699481</v>
      </c>
      <c r="C1520" s="42">
        <v>1.133651971817017</v>
      </c>
      <c r="D1520" s="42">
        <v>1.180178761</v>
      </c>
      <c r="E1520" s="42">
        <v>1.046746373</v>
      </c>
      <c r="F1520" s="42">
        <v>1.237757205963135</v>
      </c>
      <c r="G1520" s="42">
        <v>1.26200676</v>
      </c>
      <c r="H1520" s="42">
        <v>1.047799348831177</v>
      </c>
      <c r="I1520" s="42">
        <v>1.370624661</v>
      </c>
      <c r="J1520" s="42">
        <v>1.205105901</v>
      </c>
      <c r="K1520" s="42">
        <v>1.387502313</v>
      </c>
      <c r="L1520" s="42">
        <v>1.145010233</v>
      </c>
      <c r="M1520" s="42">
        <v>1.006158948</v>
      </c>
    </row>
    <row r="1521">
      <c r="A1521" s="75" t="s">
        <v>3432</v>
      </c>
      <c r="B1521" s="42">
        <v>1.256826997</v>
      </c>
      <c r="C1521" s="42">
        <v>1.086872696876526</v>
      </c>
      <c r="D1521" s="42">
        <v>1.233291984</v>
      </c>
      <c r="E1521" s="42">
        <v>1.020496487617493</v>
      </c>
      <c r="F1521" s="42">
        <v>1.044050335884094</v>
      </c>
      <c r="G1521" s="42">
        <v>1.262307048</v>
      </c>
      <c r="H1521" s="42">
        <v>1.019523143768311</v>
      </c>
      <c r="I1521" s="42">
        <v>1.20377326</v>
      </c>
      <c r="J1521" s="42">
        <v>1.09452343</v>
      </c>
      <c r="K1521" s="42">
        <v>1.515750051</v>
      </c>
      <c r="L1521" s="42">
        <v>1.098982573</v>
      </c>
      <c r="M1521" s="42">
        <v>1.092025757</v>
      </c>
    </row>
    <row r="1522">
      <c r="A1522" s="75" t="s">
        <v>3433</v>
      </c>
      <c r="B1522" s="42">
        <v>1.088398337364197</v>
      </c>
      <c r="C1522" s="42">
        <v>1.105664849</v>
      </c>
      <c r="D1522" s="42">
        <v>1.206008196</v>
      </c>
      <c r="E1522" s="42">
        <v>1.076117039</v>
      </c>
      <c r="F1522" s="42">
        <v>1.117191434</v>
      </c>
      <c r="G1522" s="42">
        <v>1.262674809</v>
      </c>
      <c r="H1522" s="42">
        <v>1.124376059</v>
      </c>
      <c r="I1522" s="42">
        <v>1.271982193</v>
      </c>
      <c r="J1522" s="42">
        <v>1.210395575</v>
      </c>
      <c r="K1522" s="42">
        <v>1.115543485</v>
      </c>
      <c r="L1522" s="42">
        <v>1.005840063</v>
      </c>
      <c r="M1522" s="42">
        <v>1.08961606</v>
      </c>
    </row>
    <row r="1523">
      <c r="A1523" s="75" t="s">
        <v>3434</v>
      </c>
      <c r="B1523" s="42">
        <v>1.050700426101685</v>
      </c>
      <c r="C1523" s="42">
        <v>1.074007511</v>
      </c>
      <c r="D1523" s="42">
        <v>1.00238037109375</v>
      </c>
      <c r="E1523" s="42">
        <v>1.137327432632446</v>
      </c>
      <c r="F1523" s="42">
        <v>1.028877974</v>
      </c>
      <c r="G1523" s="42">
        <v>1.264174342</v>
      </c>
      <c r="H1523" s="42">
        <v>1.15039134</v>
      </c>
      <c r="I1523" s="42">
        <v>1.202864528</v>
      </c>
      <c r="J1523" s="42">
        <v>1.199904561</v>
      </c>
      <c r="K1523" s="42">
        <v>1.108608245849609</v>
      </c>
      <c r="L1523" s="42">
        <v>1.038084387779236</v>
      </c>
      <c r="M1523" s="42">
        <v>1.178487301</v>
      </c>
    </row>
    <row r="1524">
      <c r="A1524" s="75" t="s">
        <v>3435</v>
      </c>
      <c r="B1524" s="42">
        <v>1.134891629219055</v>
      </c>
      <c r="C1524" s="42">
        <v>1.041893005</v>
      </c>
      <c r="D1524" s="42">
        <v>1.216550589</v>
      </c>
      <c r="E1524" s="42">
        <v>1.259973526</v>
      </c>
      <c r="F1524" s="42">
        <v>1.08664608</v>
      </c>
      <c r="G1524" s="42">
        <v>1.26437521</v>
      </c>
      <c r="H1524" s="42">
        <v>1.169821262</v>
      </c>
      <c r="I1524" s="42">
        <v>1.145543337</v>
      </c>
      <c r="J1524" s="42">
        <v>1.177036405</v>
      </c>
      <c r="K1524" s="42">
        <v>1.373318195</v>
      </c>
      <c r="L1524" s="42">
        <v>1.03609097</v>
      </c>
      <c r="M1524" s="42">
        <v>1.074176908</v>
      </c>
    </row>
    <row r="1525">
      <c r="A1525" s="75" t="s">
        <v>3436</v>
      </c>
      <c r="B1525" s="42">
        <v>1.094853401184082</v>
      </c>
      <c r="C1525" s="42">
        <v>1.33668983</v>
      </c>
      <c r="D1525" s="42">
        <v>1.272524714</v>
      </c>
      <c r="E1525" s="42">
        <v>1.353507519</v>
      </c>
      <c r="F1525" s="42">
        <v>1.184664488</v>
      </c>
      <c r="G1525" s="42">
        <v>1.264432907</v>
      </c>
      <c r="H1525" s="42">
        <v>1.466610312</v>
      </c>
      <c r="I1525" s="42">
        <v>1.375384569</v>
      </c>
      <c r="J1525" s="42">
        <v>1.033191681</v>
      </c>
      <c r="K1525" s="42">
        <v>1.001903892</v>
      </c>
      <c r="L1525" s="42">
        <v>1.1330806016922</v>
      </c>
      <c r="M1525" s="42">
        <v>1.234639049</v>
      </c>
    </row>
    <row r="1526">
      <c r="A1526" s="75" t="s">
        <v>3437</v>
      </c>
      <c r="B1526" s="42">
        <v>1.025766134262085</v>
      </c>
      <c r="C1526" s="42">
        <v>1.17757785320282</v>
      </c>
      <c r="D1526" s="42">
        <v>1.056470990180969</v>
      </c>
      <c r="E1526" s="42">
        <v>1.298818111</v>
      </c>
      <c r="F1526" s="42">
        <v>1.015504717826843</v>
      </c>
      <c r="G1526" s="42">
        <v>1.264644384</v>
      </c>
      <c r="H1526" s="42">
        <v>1.062791347503662</v>
      </c>
      <c r="I1526" s="42">
        <v>1.125786424</v>
      </c>
      <c r="J1526" s="42">
        <v>1.449252367</v>
      </c>
      <c r="K1526" s="42">
        <v>1.576359987258911</v>
      </c>
      <c r="L1526" s="42">
        <v>1.035160541534424</v>
      </c>
      <c r="M1526" s="42">
        <v>1.025747179985046</v>
      </c>
    </row>
    <row r="1527">
      <c r="A1527" s="75" t="s">
        <v>3438</v>
      </c>
      <c r="B1527" s="42">
        <v>1.183925151824951</v>
      </c>
      <c r="C1527" s="42">
        <v>1.067365050315857</v>
      </c>
      <c r="D1527" s="42">
        <v>1.070144892</v>
      </c>
      <c r="E1527" s="42">
        <v>1.525284052</v>
      </c>
      <c r="F1527" s="42">
        <v>1.049366355</v>
      </c>
      <c r="G1527" s="42">
        <v>1.264737129</v>
      </c>
      <c r="H1527" s="42">
        <v>1.018515825</v>
      </c>
      <c r="I1527" s="42">
        <v>1.133128405</v>
      </c>
      <c r="J1527" s="42">
        <v>1.371869445</v>
      </c>
      <c r="K1527" s="42">
        <v>1.238817096</v>
      </c>
      <c r="L1527" s="42">
        <v>1.09196043</v>
      </c>
      <c r="M1527" s="42">
        <v>1.111754894</v>
      </c>
    </row>
    <row r="1528">
      <c r="A1528" s="75" t="s">
        <v>3439</v>
      </c>
      <c r="B1528" s="42">
        <v>1.043420195579529</v>
      </c>
      <c r="C1528" s="42">
        <v>1.240079164505005</v>
      </c>
      <c r="D1528" s="42">
        <v>1.065719247</v>
      </c>
      <c r="E1528" s="42">
        <v>1.078645229</v>
      </c>
      <c r="F1528" s="42">
        <v>1.173842072486877</v>
      </c>
      <c r="G1528" s="42">
        <v>1.265885353</v>
      </c>
      <c r="H1528" s="42">
        <v>1.195714831352234</v>
      </c>
      <c r="I1528" s="42">
        <v>1.002066493</v>
      </c>
      <c r="J1528" s="42">
        <v>1.07117939</v>
      </c>
      <c r="K1528" s="42">
        <v>1.420461416</v>
      </c>
      <c r="L1528" s="42">
        <v>1.182973504</v>
      </c>
      <c r="M1528" s="42">
        <v>1.015887022</v>
      </c>
    </row>
    <row r="1529">
      <c r="A1529" s="75" t="s">
        <v>3440</v>
      </c>
      <c r="B1529" s="42">
        <v>1.107500315</v>
      </c>
      <c r="C1529" s="42">
        <v>1.017838597297668</v>
      </c>
      <c r="D1529" s="42">
        <v>1.083023667</v>
      </c>
      <c r="E1529" s="42">
        <v>1.034639716</v>
      </c>
      <c r="F1529" s="42">
        <v>1.081399083</v>
      </c>
      <c r="G1529" s="42">
        <v>1.266611576</v>
      </c>
      <c r="H1529" s="42">
        <v>1.194904923</v>
      </c>
      <c r="I1529" s="42">
        <v>1.234552503</v>
      </c>
      <c r="J1529" s="42">
        <v>1.338896632</v>
      </c>
      <c r="K1529" s="42">
        <v>1.017305493</v>
      </c>
      <c r="L1529" s="42">
        <v>1.059364319</v>
      </c>
      <c r="M1529" s="42">
        <v>1.117103934</v>
      </c>
    </row>
    <row r="1530">
      <c r="A1530" s="75" t="s">
        <v>3441</v>
      </c>
      <c r="B1530" s="42">
        <v>1.110991477966309</v>
      </c>
      <c r="C1530" s="42">
        <v>1.140922546</v>
      </c>
      <c r="D1530" s="42">
        <v>1.243463874</v>
      </c>
      <c r="E1530" s="42">
        <v>1.142354608</v>
      </c>
      <c r="F1530" s="42">
        <v>1.164139509</v>
      </c>
      <c r="G1530" s="42">
        <v>1.266672254</v>
      </c>
      <c r="H1530" s="42">
        <v>1.183334351</v>
      </c>
      <c r="I1530" s="42">
        <v>1.307586551</v>
      </c>
      <c r="J1530" s="42">
        <v>1.184869766</v>
      </c>
      <c r="K1530" s="42">
        <v>1.085046291351318</v>
      </c>
      <c r="L1530" s="42">
        <v>1.009495735168457</v>
      </c>
      <c r="M1530" s="42">
        <v>1.03958416</v>
      </c>
    </row>
    <row r="1531">
      <c r="A1531" s="75" t="s">
        <v>3442</v>
      </c>
      <c r="B1531" s="42">
        <v>1.071963667869568</v>
      </c>
      <c r="C1531" s="42">
        <v>1.111013532</v>
      </c>
      <c r="D1531" s="42">
        <v>1.328269601</v>
      </c>
      <c r="E1531" s="42">
        <v>1.025611401</v>
      </c>
      <c r="F1531" s="42">
        <v>1.011868358</v>
      </c>
      <c r="G1531" s="42">
        <v>1.266813278</v>
      </c>
      <c r="H1531" s="42">
        <v>1.241784811</v>
      </c>
      <c r="I1531" s="42">
        <v>1.43753469</v>
      </c>
      <c r="J1531" s="42">
        <v>1.294618011</v>
      </c>
      <c r="K1531" s="42">
        <v>1.385458112</v>
      </c>
      <c r="L1531" s="42">
        <v>1.065702558</v>
      </c>
      <c r="M1531" s="42">
        <v>1.105536222</v>
      </c>
    </row>
    <row r="1532">
      <c r="A1532" s="75" t="s">
        <v>3443</v>
      </c>
      <c r="B1532" s="42">
        <v>1.016673565</v>
      </c>
      <c r="C1532" s="42">
        <v>1.076518416</v>
      </c>
      <c r="D1532" s="42">
        <v>1.134108186</v>
      </c>
      <c r="E1532" s="42">
        <v>1.381869316</v>
      </c>
      <c r="F1532" s="42">
        <v>1.204039574</v>
      </c>
      <c r="G1532" s="42">
        <v>1.267021537</v>
      </c>
      <c r="H1532" s="42">
        <v>1.266652584</v>
      </c>
      <c r="I1532" s="42">
        <v>1.090478897</v>
      </c>
      <c r="J1532" s="42">
        <v>1.799024463</v>
      </c>
      <c r="K1532" s="42">
        <v>1.020600677</v>
      </c>
      <c r="L1532" s="42">
        <v>1.027142644</v>
      </c>
      <c r="M1532" s="42">
        <v>1.201605439</v>
      </c>
    </row>
    <row r="1533">
      <c r="A1533" s="75" t="s">
        <v>3444</v>
      </c>
      <c r="B1533" s="42">
        <v>1.036655903</v>
      </c>
      <c r="C1533" s="42">
        <v>1.038606763</v>
      </c>
      <c r="D1533" s="42">
        <v>1.07661438</v>
      </c>
      <c r="E1533" s="42">
        <v>1.094295859</v>
      </c>
      <c r="F1533" s="42">
        <v>1.045669436454773</v>
      </c>
      <c r="G1533" s="42">
        <v>1.267667532</v>
      </c>
      <c r="H1533" s="42">
        <v>1.027725101</v>
      </c>
      <c r="I1533" s="42">
        <v>1.010134459</v>
      </c>
      <c r="J1533" s="42">
        <v>1.592862606048584</v>
      </c>
      <c r="K1533" s="42">
        <v>1.230141878128052</v>
      </c>
      <c r="L1533" s="42">
        <v>1.085645676</v>
      </c>
      <c r="M1533" s="42">
        <v>1.058518171</v>
      </c>
    </row>
    <row r="1534">
      <c r="A1534" s="75" t="s">
        <v>3445</v>
      </c>
      <c r="B1534" s="42">
        <v>1.096670866012573</v>
      </c>
      <c r="C1534" s="42">
        <v>1.313875675</v>
      </c>
      <c r="D1534" s="42">
        <v>1.137951255</v>
      </c>
      <c r="E1534" s="42">
        <v>1.311962128</v>
      </c>
      <c r="F1534" s="42">
        <v>1.0958637</v>
      </c>
      <c r="G1534" s="42">
        <v>1.268368244</v>
      </c>
      <c r="H1534" s="42">
        <v>1.318327308</v>
      </c>
      <c r="I1534" s="42">
        <v>1.497131348</v>
      </c>
      <c r="J1534" s="42">
        <v>1.146710277</v>
      </c>
      <c r="K1534" s="42">
        <v>1.083093166351318</v>
      </c>
      <c r="L1534" s="42">
        <v>1.521751761</v>
      </c>
      <c r="M1534" s="42">
        <v>1.310396075</v>
      </c>
    </row>
    <row r="1535">
      <c r="A1535" s="75" t="s">
        <v>3446</v>
      </c>
      <c r="B1535" s="42">
        <v>1.3272545337677</v>
      </c>
      <c r="C1535" s="42">
        <v>1.064390063</v>
      </c>
      <c r="D1535" s="42">
        <v>1.129758239</v>
      </c>
      <c r="E1535" s="42">
        <v>1.14683938</v>
      </c>
      <c r="F1535" s="42">
        <v>1.066785097</v>
      </c>
      <c r="G1535" s="42">
        <v>1.268410444</v>
      </c>
      <c r="H1535" s="42">
        <v>1.234014273</v>
      </c>
      <c r="I1535" s="42">
        <v>1.247878671</v>
      </c>
      <c r="J1535" s="42">
        <v>1.037053823</v>
      </c>
      <c r="K1535" s="42">
        <v>1.273354173</v>
      </c>
      <c r="L1535" s="42">
        <v>1.030511856</v>
      </c>
      <c r="M1535" s="42">
        <v>1.205802798</v>
      </c>
    </row>
    <row r="1536">
      <c r="A1536" s="75" t="s">
        <v>3447</v>
      </c>
      <c r="B1536" s="42">
        <v>1.055519223</v>
      </c>
      <c r="C1536" s="42">
        <v>1.020693778991699</v>
      </c>
      <c r="D1536" s="42">
        <v>1.328310013</v>
      </c>
      <c r="E1536" s="42">
        <v>1.380006194</v>
      </c>
      <c r="F1536" s="42">
        <v>1.050447822</v>
      </c>
      <c r="G1536" s="42">
        <v>1.268532038</v>
      </c>
      <c r="H1536" s="42">
        <v>1.126566648</v>
      </c>
      <c r="I1536" s="42">
        <v>1.242674112</v>
      </c>
      <c r="J1536" s="42">
        <v>1.110570073</v>
      </c>
      <c r="K1536" s="42">
        <v>1.378945112</v>
      </c>
      <c r="L1536" s="42">
        <v>1.144274712</v>
      </c>
      <c r="M1536" s="42">
        <v>1.031716585</v>
      </c>
    </row>
    <row r="1537">
      <c r="A1537" s="75" t="s">
        <v>3448</v>
      </c>
      <c r="B1537" s="42">
        <v>1.087692499160767</v>
      </c>
      <c r="C1537" s="42">
        <v>1.056291818618774</v>
      </c>
      <c r="D1537" s="42">
        <v>1.198551416</v>
      </c>
      <c r="E1537" s="42">
        <v>1.01493597</v>
      </c>
      <c r="F1537" s="42">
        <v>1.079681039</v>
      </c>
      <c r="G1537" s="42">
        <v>1.268997788</v>
      </c>
      <c r="H1537" s="42">
        <v>1.079916</v>
      </c>
      <c r="I1537" s="42">
        <v>1.158837318</v>
      </c>
      <c r="J1537" s="42">
        <v>1.247712612</v>
      </c>
      <c r="K1537" s="42">
        <v>1.450381994</v>
      </c>
      <c r="L1537" s="42">
        <v>1.009178758</v>
      </c>
      <c r="M1537" s="42">
        <v>1.020135402679443</v>
      </c>
    </row>
    <row r="1538">
      <c r="A1538" s="75" t="s">
        <v>3449</v>
      </c>
      <c r="B1538" s="42">
        <v>1.042442679</v>
      </c>
      <c r="C1538" s="42">
        <v>1.038946866989136</v>
      </c>
      <c r="D1538" s="42">
        <v>1.118769526</v>
      </c>
      <c r="E1538" s="42">
        <v>1.098111391</v>
      </c>
      <c r="F1538" s="42">
        <v>1.077261686</v>
      </c>
      <c r="G1538" s="42">
        <v>1.26936233</v>
      </c>
      <c r="H1538" s="42">
        <v>1.071078538894653</v>
      </c>
      <c r="I1538" s="42">
        <v>1.359464407</v>
      </c>
      <c r="J1538" s="42">
        <v>1.278761387</v>
      </c>
      <c r="K1538" s="42">
        <v>1.173206449</v>
      </c>
      <c r="L1538" s="42">
        <v>1.075927734</v>
      </c>
      <c r="M1538" s="42">
        <v>1.164574027</v>
      </c>
    </row>
    <row r="1539">
      <c r="A1539" s="75" t="s">
        <v>3450</v>
      </c>
      <c r="B1539" s="42">
        <v>1.21029806137085</v>
      </c>
      <c r="C1539" s="42">
        <v>1.08141768</v>
      </c>
      <c r="D1539" s="42">
        <v>1.160341024</v>
      </c>
      <c r="E1539" s="42">
        <v>1.088905931</v>
      </c>
      <c r="F1539" s="42">
        <v>1.02147114276886</v>
      </c>
      <c r="G1539" s="42">
        <v>1.269646287</v>
      </c>
      <c r="H1539" s="42">
        <v>1.329790711</v>
      </c>
      <c r="I1539" s="42">
        <v>1.201484203</v>
      </c>
      <c r="J1539" s="42">
        <v>1.082141399</v>
      </c>
      <c r="K1539" s="42">
        <v>1.42193532</v>
      </c>
      <c r="L1539" s="42">
        <v>1.099791527</v>
      </c>
      <c r="M1539" s="42">
        <v>1.14862287</v>
      </c>
    </row>
    <row r="1540">
      <c r="A1540" s="75" t="s">
        <v>3451</v>
      </c>
      <c r="B1540" s="42">
        <v>1.089778781</v>
      </c>
      <c r="C1540" s="42">
        <v>1.07151854</v>
      </c>
      <c r="D1540" s="42">
        <v>1.059685111</v>
      </c>
      <c r="E1540" s="42">
        <v>1.079207301</v>
      </c>
      <c r="F1540" s="42">
        <v>1.127273679</v>
      </c>
      <c r="G1540" s="42">
        <v>1.269869089</v>
      </c>
      <c r="H1540" s="42">
        <v>1.023405433</v>
      </c>
      <c r="I1540" s="42">
        <v>1.182354569</v>
      </c>
      <c r="J1540" s="42">
        <v>1.279981494</v>
      </c>
      <c r="K1540" s="42">
        <v>1.131786466</v>
      </c>
      <c r="L1540" s="42">
        <v>1.01726985</v>
      </c>
      <c r="M1540" s="42">
        <v>1.26979208</v>
      </c>
    </row>
    <row r="1541">
      <c r="A1541" s="75" t="s">
        <v>3452</v>
      </c>
      <c r="B1541" s="42">
        <v>1.001480937</v>
      </c>
      <c r="C1541" s="42">
        <v>1.107516527</v>
      </c>
      <c r="D1541" s="42">
        <v>1.241955638</v>
      </c>
      <c r="E1541" s="42">
        <v>1.253041506</v>
      </c>
      <c r="F1541" s="42">
        <v>1.071516752</v>
      </c>
      <c r="G1541" s="42">
        <v>1.270460606</v>
      </c>
      <c r="H1541" s="42">
        <v>1.317019939</v>
      </c>
      <c r="I1541" s="42">
        <v>1.563909054</v>
      </c>
      <c r="J1541" s="42">
        <v>1.03051722</v>
      </c>
      <c r="K1541" s="42">
        <v>1.052335381507874</v>
      </c>
      <c r="L1541" s="42">
        <v>1.317021608</v>
      </c>
      <c r="M1541" s="42">
        <v>1.215181231</v>
      </c>
    </row>
    <row r="1542">
      <c r="A1542" s="75" t="s">
        <v>3453</v>
      </c>
      <c r="B1542" s="42">
        <v>1.032621145248413</v>
      </c>
      <c r="C1542" s="42">
        <v>1.025018930435181</v>
      </c>
      <c r="D1542" s="42">
        <v>1.152059555</v>
      </c>
      <c r="E1542" s="42">
        <v>1.051263452</v>
      </c>
      <c r="F1542" s="42">
        <v>1.147322297096252</v>
      </c>
      <c r="G1542" s="42">
        <v>1.270701647</v>
      </c>
      <c r="H1542" s="42">
        <v>1.141696692</v>
      </c>
      <c r="I1542" s="42">
        <v>1.432729483</v>
      </c>
      <c r="J1542" s="42">
        <v>1.154040933</v>
      </c>
      <c r="K1542" s="42">
        <v>1.102249742</v>
      </c>
      <c r="L1542" s="42">
        <v>1.106079339981079</v>
      </c>
      <c r="M1542" s="42">
        <v>1.014097929000854</v>
      </c>
    </row>
    <row r="1543">
      <c r="A1543" s="75" t="s">
        <v>3454</v>
      </c>
      <c r="B1543" s="42">
        <v>1.024087429046631</v>
      </c>
      <c r="C1543" s="42">
        <v>1.057670236</v>
      </c>
      <c r="D1543" s="42">
        <v>1.261490822</v>
      </c>
      <c r="E1543" s="42">
        <v>1.061199188</v>
      </c>
      <c r="F1543" s="42">
        <v>1.151847601</v>
      </c>
      <c r="G1543" s="42">
        <v>1.270803452</v>
      </c>
      <c r="H1543" s="42">
        <v>1.197980285</v>
      </c>
      <c r="I1543" s="42">
        <v>1.322450042</v>
      </c>
      <c r="J1543" s="42">
        <v>1.123953938</v>
      </c>
      <c r="K1543" s="42">
        <v>1.41072619</v>
      </c>
      <c r="L1543" s="42">
        <v>1.022926330566406</v>
      </c>
      <c r="M1543" s="42">
        <v>1.109851837</v>
      </c>
    </row>
    <row r="1544">
      <c r="A1544" s="75" t="s">
        <v>3455</v>
      </c>
      <c r="B1544" s="42">
        <v>1.002561092</v>
      </c>
      <c r="C1544" s="42">
        <v>1.051793456077576</v>
      </c>
      <c r="D1544" s="42">
        <v>1.05123198</v>
      </c>
      <c r="E1544" s="42">
        <v>1.005140305</v>
      </c>
      <c r="F1544" s="42">
        <v>1.069061041</v>
      </c>
      <c r="G1544" s="42">
        <v>1.271209598</v>
      </c>
      <c r="H1544" s="42">
        <v>1.175104499</v>
      </c>
      <c r="I1544" s="42">
        <v>1.410859346</v>
      </c>
      <c r="J1544" s="42">
        <v>1.267605186</v>
      </c>
      <c r="K1544" s="42">
        <v>1.343878508</v>
      </c>
      <c r="L1544" s="42">
        <v>1.010964155197144</v>
      </c>
      <c r="M1544" s="42">
        <v>1.285573244</v>
      </c>
    </row>
    <row r="1545">
      <c r="A1545" s="75" t="s">
        <v>3456</v>
      </c>
      <c r="B1545" s="42">
        <v>1.170318722724915</v>
      </c>
      <c r="C1545" s="42">
        <v>1.08555603</v>
      </c>
      <c r="D1545" s="42">
        <v>1.200622916</v>
      </c>
      <c r="E1545" s="42">
        <v>1.083725929</v>
      </c>
      <c r="F1545" s="42">
        <v>1.023073912</v>
      </c>
      <c r="G1545" s="42">
        <v>1.271270752</v>
      </c>
      <c r="H1545" s="42">
        <v>1.178869724</v>
      </c>
      <c r="I1545" s="42">
        <v>1.30284512</v>
      </c>
      <c r="J1545" s="42">
        <v>1.261451483</v>
      </c>
      <c r="K1545" s="42">
        <v>1.126613736152649</v>
      </c>
      <c r="L1545" s="42">
        <v>1.037344098</v>
      </c>
      <c r="M1545" s="42">
        <v>1.126309872</v>
      </c>
    </row>
    <row r="1546">
      <c r="A1546" s="75" t="s">
        <v>3457</v>
      </c>
      <c r="B1546" s="42">
        <v>1.182315230369568</v>
      </c>
      <c r="C1546" s="42">
        <v>1.133111238479614</v>
      </c>
      <c r="D1546" s="42">
        <v>1.23074019</v>
      </c>
      <c r="E1546" s="42">
        <v>1.203312993</v>
      </c>
      <c r="F1546" s="42">
        <v>1.13818872</v>
      </c>
      <c r="G1546" s="42">
        <v>1.271901131</v>
      </c>
      <c r="H1546" s="42">
        <v>1.225440383</v>
      </c>
      <c r="I1546" s="42">
        <v>1.355241299</v>
      </c>
      <c r="J1546" s="42">
        <v>1.25721693</v>
      </c>
      <c r="K1546" s="42">
        <v>1.005654454231262</v>
      </c>
      <c r="L1546" s="42">
        <v>1.005454302</v>
      </c>
      <c r="M1546" s="42">
        <v>1.030686855316162</v>
      </c>
    </row>
    <row r="1547">
      <c r="A1547" s="75" t="s">
        <v>3458</v>
      </c>
      <c r="B1547" s="42">
        <v>1.099153638</v>
      </c>
      <c r="C1547" s="42">
        <v>1.047251582145691</v>
      </c>
      <c r="D1547" s="42">
        <v>1.143996119</v>
      </c>
      <c r="E1547" s="42">
        <v>1.011479735</v>
      </c>
      <c r="F1547" s="42">
        <v>1.004682302474976</v>
      </c>
      <c r="G1547" s="42">
        <v>1.271962285</v>
      </c>
      <c r="H1547" s="42">
        <v>1.051954269</v>
      </c>
      <c r="I1547" s="42">
        <v>1.226167202</v>
      </c>
      <c r="J1547" s="42">
        <v>1.269381166</v>
      </c>
      <c r="K1547" s="42">
        <v>1.419284225</v>
      </c>
      <c r="L1547" s="42">
        <v>1.063630104</v>
      </c>
      <c r="M1547" s="42">
        <v>1.049938083</v>
      </c>
    </row>
    <row r="1548">
      <c r="A1548" s="75" t="s">
        <v>3459</v>
      </c>
      <c r="B1548" s="42">
        <v>1.114567637443542</v>
      </c>
      <c r="C1548" s="42">
        <v>1.073409081</v>
      </c>
      <c r="D1548" s="42">
        <v>1.310450315</v>
      </c>
      <c r="E1548" s="42">
        <v>1.11237371</v>
      </c>
      <c r="F1548" s="42">
        <v>1.316064239</v>
      </c>
      <c r="G1548" s="42">
        <v>1.273164392</v>
      </c>
      <c r="H1548" s="42">
        <v>1.126863003</v>
      </c>
      <c r="I1548" s="42">
        <v>1.315401316</v>
      </c>
      <c r="J1548" s="42">
        <v>1.204778671</v>
      </c>
      <c r="K1548" s="42">
        <v>1.008500576019287</v>
      </c>
      <c r="L1548" s="42">
        <v>1.065898776</v>
      </c>
      <c r="M1548" s="42">
        <v>1.152532101</v>
      </c>
    </row>
    <row r="1549">
      <c r="A1549" s="75" t="s">
        <v>3460</v>
      </c>
      <c r="B1549" s="42">
        <v>1.086500406265259</v>
      </c>
      <c r="C1549" s="42">
        <v>1.017811775</v>
      </c>
      <c r="D1549" s="42">
        <v>1.101961374</v>
      </c>
      <c r="E1549" s="42">
        <v>1.123038173</v>
      </c>
      <c r="F1549" s="42">
        <v>1.0683465</v>
      </c>
      <c r="G1549" s="42">
        <v>1.274000883</v>
      </c>
      <c r="H1549" s="42">
        <v>1.245633721351624</v>
      </c>
      <c r="I1549" s="42">
        <v>1.179481626</v>
      </c>
      <c r="J1549" s="42">
        <v>1.120656848</v>
      </c>
      <c r="K1549" s="42">
        <v>1.196445823</v>
      </c>
      <c r="L1549" s="42">
        <v>1.01395154</v>
      </c>
      <c r="M1549" s="42">
        <v>1.170599461</v>
      </c>
    </row>
    <row r="1550">
      <c r="A1550" s="75" t="s">
        <v>3461</v>
      </c>
      <c r="B1550" s="42">
        <v>1.062507391</v>
      </c>
      <c r="C1550" s="42">
        <v>1.216397762298584</v>
      </c>
      <c r="D1550" s="42">
        <v>1.163029552</v>
      </c>
      <c r="E1550" s="42">
        <v>1.127498627</v>
      </c>
      <c r="F1550" s="42">
        <v>1.128887773</v>
      </c>
      <c r="G1550" s="42">
        <v>1.274511218</v>
      </c>
      <c r="H1550" s="42">
        <v>1.293934703</v>
      </c>
      <c r="I1550" s="42">
        <v>1.341253519</v>
      </c>
      <c r="J1550" s="42">
        <v>1.465244055</v>
      </c>
      <c r="K1550" s="42">
        <v>1.138773918</v>
      </c>
      <c r="L1550" s="42">
        <v>1.182007313</v>
      </c>
      <c r="M1550" s="42">
        <v>1.169929743</v>
      </c>
    </row>
    <row r="1551">
      <c r="A1551" s="75" t="s">
        <v>3462</v>
      </c>
      <c r="B1551" s="42">
        <v>1.112711191177368</v>
      </c>
      <c r="C1551" s="42">
        <v>1.029848337173462</v>
      </c>
      <c r="D1551" s="42">
        <v>1.114866614</v>
      </c>
      <c r="E1551" s="42">
        <v>1.146435261</v>
      </c>
      <c r="F1551" s="42">
        <v>1.069918752</v>
      </c>
      <c r="G1551" s="42">
        <v>1.274656653</v>
      </c>
      <c r="H1551" s="42">
        <v>1.133627176</v>
      </c>
      <c r="I1551" s="42">
        <v>1.207835913</v>
      </c>
      <c r="J1551" s="42">
        <v>2.013778448</v>
      </c>
      <c r="K1551" s="42">
        <v>1.028228044509888</v>
      </c>
      <c r="L1551" s="42">
        <v>1.159674048</v>
      </c>
      <c r="M1551" s="42">
        <v>1.047002077</v>
      </c>
    </row>
    <row r="1552">
      <c r="A1552" s="75" t="s">
        <v>3463</v>
      </c>
      <c r="B1552" s="42">
        <v>1.102809071540833</v>
      </c>
      <c r="C1552" s="42">
        <v>1.118205786</v>
      </c>
      <c r="D1552" s="42">
        <v>1.331639409</v>
      </c>
      <c r="E1552" s="42">
        <v>1.411133051</v>
      </c>
      <c r="F1552" s="42">
        <v>1.163206458</v>
      </c>
      <c r="G1552" s="42">
        <v>1.275389075</v>
      </c>
      <c r="H1552" s="42">
        <v>1.356105804</v>
      </c>
      <c r="I1552" s="42">
        <v>1.421359777</v>
      </c>
      <c r="J1552" s="42">
        <v>1.096874118</v>
      </c>
      <c r="K1552" s="42">
        <v>1.066454053</v>
      </c>
      <c r="L1552" s="42">
        <v>1.290013909</v>
      </c>
      <c r="M1552" s="42">
        <v>3.744732857</v>
      </c>
    </row>
    <row r="1553">
      <c r="A1553" s="75" t="s">
        <v>3464</v>
      </c>
      <c r="B1553" s="42">
        <v>1.044166564941406</v>
      </c>
      <c r="C1553" s="42">
        <v>1.085683346</v>
      </c>
      <c r="D1553" s="42">
        <v>1.37656939</v>
      </c>
      <c r="E1553" s="42">
        <v>1.101979136</v>
      </c>
      <c r="F1553" s="42">
        <v>1.043605804</v>
      </c>
      <c r="G1553" s="42">
        <v>1.275984287</v>
      </c>
      <c r="H1553" s="42">
        <v>1.069268465</v>
      </c>
      <c r="I1553" s="42">
        <v>1.215854526</v>
      </c>
      <c r="J1553" s="42">
        <v>1.382539511</v>
      </c>
      <c r="K1553" s="42">
        <v>1.220080614</v>
      </c>
      <c r="L1553" s="42">
        <v>1.073384166</v>
      </c>
      <c r="M1553" s="42">
        <v>1.032117248</v>
      </c>
    </row>
    <row r="1554">
      <c r="A1554" s="75" t="s">
        <v>3465</v>
      </c>
      <c r="B1554" s="42">
        <v>1.079889893531799</v>
      </c>
      <c r="C1554" s="42">
        <v>1.012414693832397</v>
      </c>
      <c r="D1554" s="42">
        <v>1.086267471</v>
      </c>
      <c r="E1554" s="42">
        <v>1.107838511</v>
      </c>
      <c r="F1554" s="42">
        <v>1.119266867637634</v>
      </c>
      <c r="G1554" s="42">
        <v>1.276009679</v>
      </c>
      <c r="H1554" s="42">
        <v>1.038287162780762</v>
      </c>
      <c r="I1554" s="42">
        <v>1.339340687</v>
      </c>
      <c r="J1554" s="42">
        <v>2.15748119354248</v>
      </c>
      <c r="K1554" s="42">
        <v>1.828407406806946</v>
      </c>
      <c r="L1554" s="42">
        <v>3.963638782501221</v>
      </c>
      <c r="M1554" s="42">
        <v>1.190388083</v>
      </c>
    </row>
    <row r="1555">
      <c r="A1555" s="75" t="s">
        <v>3466</v>
      </c>
      <c r="B1555" s="42">
        <v>1.351538062</v>
      </c>
      <c r="C1555" s="42">
        <v>1.127219200134277</v>
      </c>
      <c r="D1555" s="42">
        <v>1.01416719</v>
      </c>
      <c r="E1555" s="42">
        <v>1.15085268</v>
      </c>
      <c r="F1555" s="42">
        <v>1.019588232040405</v>
      </c>
      <c r="G1555" s="42">
        <v>1.276732445</v>
      </c>
      <c r="H1555" s="42">
        <v>1.03386402130127</v>
      </c>
      <c r="I1555" s="42">
        <v>1.09020257</v>
      </c>
      <c r="J1555" s="42">
        <v>1.059489727020264</v>
      </c>
      <c r="K1555" s="42">
        <v>1.375595331</v>
      </c>
      <c r="L1555" s="42">
        <v>1.309227467</v>
      </c>
      <c r="M1555" s="42">
        <v>1.188924908638</v>
      </c>
    </row>
    <row r="1556">
      <c r="A1556" s="75" t="s">
        <v>3467</v>
      </c>
      <c r="B1556" s="42">
        <v>1.074452996253967</v>
      </c>
      <c r="C1556" s="42">
        <v>1.115005612</v>
      </c>
      <c r="D1556" s="42">
        <v>1.152166843</v>
      </c>
      <c r="E1556" s="42">
        <v>1.266228318</v>
      </c>
      <c r="F1556" s="42">
        <v>1.041143298</v>
      </c>
      <c r="G1556" s="42">
        <v>1.276927471</v>
      </c>
      <c r="H1556" s="42">
        <v>1.336830616</v>
      </c>
      <c r="I1556" s="42">
        <v>1.232663274</v>
      </c>
      <c r="J1556" s="42">
        <v>1.00211966</v>
      </c>
      <c r="K1556" s="42">
        <v>1.032127738</v>
      </c>
      <c r="L1556" s="42">
        <v>1.006688714027405</v>
      </c>
      <c r="M1556" s="42">
        <v>1.050262809</v>
      </c>
    </row>
    <row r="1557">
      <c r="A1557" s="75" t="s">
        <v>3468</v>
      </c>
      <c r="B1557" s="42">
        <v>1.078239917755127</v>
      </c>
      <c r="C1557" s="42">
        <v>1.112100482</v>
      </c>
      <c r="D1557" s="42">
        <v>1.259532809</v>
      </c>
      <c r="E1557" s="42">
        <v>1.030429721</v>
      </c>
      <c r="F1557" s="42">
        <v>1.142860293</v>
      </c>
      <c r="G1557" s="42">
        <v>1.277022958</v>
      </c>
      <c r="H1557" s="42">
        <v>1.301085472</v>
      </c>
      <c r="I1557" s="42">
        <v>1.316362023</v>
      </c>
      <c r="J1557" s="42">
        <v>1.238913774</v>
      </c>
      <c r="K1557" s="42">
        <v>1.127776861</v>
      </c>
      <c r="L1557" s="42">
        <v>1.096891642</v>
      </c>
      <c r="M1557" s="42">
        <v>1.177938938</v>
      </c>
    </row>
    <row r="1558">
      <c r="A1558" s="75" t="s">
        <v>3469</v>
      </c>
      <c r="B1558" s="42">
        <v>1.000472784</v>
      </c>
      <c r="C1558" s="42">
        <v>1.00352156162262</v>
      </c>
      <c r="D1558" s="42">
        <v>1.115651011</v>
      </c>
      <c r="E1558" s="42">
        <v>1.034305334</v>
      </c>
      <c r="F1558" s="42">
        <v>1.089327216148376</v>
      </c>
      <c r="G1558" s="42">
        <v>1.278755426</v>
      </c>
      <c r="H1558" s="42">
        <v>1.170561671</v>
      </c>
      <c r="I1558" s="42">
        <v>1.21303761</v>
      </c>
      <c r="J1558" s="42">
        <v>1.248131156</v>
      </c>
      <c r="K1558" s="42">
        <v>1.313854694</v>
      </c>
      <c r="L1558" s="42">
        <v>1.078131795</v>
      </c>
      <c r="M1558" s="42">
        <v>1.146517515</v>
      </c>
    </row>
    <row r="1559">
      <c r="A1559" s="75" t="s">
        <v>3470</v>
      </c>
      <c r="B1559" s="42">
        <v>1.03451132774353</v>
      </c>
      <c r="C1559" s="42">
        <v>1.033532262</v>
      </c>
      <c r="D1559" s="42">
        <v>1.128206253051758</v>
      </c>
      <c r="E1559" s="42">
        <v>1.058248043</v>
      </c>
      <c r="F1559" s="42">
        <v>1.009570479</v>
      </c>
      <c r="G1559" s="42">
        <v>1.279207945</v>
      </c>
      <c r="H1559" s="42">
        <v>1.064750909805298</v>
      </c>
      <c r="I1559" s="42">
        <v>1.049834013</v>
      </c>
      <c r="J1559" s="42">
        <v>1.0972085</v>
      </c>
      <c r="K1559" s="42">
        <v>1.061447501</v>
      </c>
      <c r="L1559" s="42">
        <v>1.052287579</v>
      </c>
      <c r="M1559" s="42">
        <v>1.053445100784302</v>
      </c>
    </row>
    <row r="1560">
      <c r="A1560" s="75" t="s">
        <v>3471</v>
      </c>
      <c r="B1560" s="42">
        <v>1.176421880722046</v>
      </c>
      <c r="C1560" s="42">
        <v>1.069938540458679</v>
      </c>
      <c r="D1560" s="42">
        <v>1.10291326</v>
      </c>
      <c r="E1560" s="42">
        <v>1.017172694206238</v>
      </c>
      <c r="F1560" s="42">
        <v>1.010190486907959</v>
      </c>
      <c r="G1560" s="42">
        <v>1.279475808</v>
      </c>
      <c r="H1560" s="42">
        <v>1.093252301</v>
      </c>
      <c r="I1560" s="42">
        <v>1.309572816</v>
      </c>
      <c r="J1560" s="42">
        <v>1.208071947</v>
      </c>
      <c r="K1560" s="42">
        <v>1.931301116943359</v>
      </c>
      <c r="L1560" s="42">
        <v>1.030613303184509</v>
      </c>
      <c r="M1560" s="42">
        <v>1.132403255</v>
      </c>
    </row>
    <row r="1561">
      <c r="A1561" s="75" t="s">
        <v>3472</v>
      </c>
      <c r="B1561" s="42">
        <v>1.037536263</v>
      </c>
      <c r="C1561" s="42">
        <v>1.001899600028992</v>
      </c>
      <c r="D1561" s="42">
        <v>1.120487452</v>
      </c>
      <c r="E1561" s="42">
        <v>1.098634839057922</v>
      </c>
      <c r="F1561" s="42">
        <v>1.203131557</v>
      </c>
      <c r="G1561" s="42">
        <v>1.279578805</v>
      </c>
      <c r="H1561" s="42">
        <v>1.080854773521423</v>
      </c>
      <c r="I1561" s="42">
        <v>1.062111259</v>
      </c>
      <c r="J1561" s="42">
        <v>1.045057654</v>
      </c>
      <c r="K1561" s="42">
        <v>1.143416762</v>
      </c>
      <c r="L1561" s="42">
        <v>1.182192921638489</v>
      </c>
      <c r="M1561" s="42">
        <v>1.186879635</v>
      </c>
    </row>
    <row r="1562">
      <c r="A1562" s="75" t="s">
        <v>3473</v>
      </c>
      <c r="B1562" s="42">
        <v>1.021888971328735</v>
      </c>
      <c r="C1562" s="42">
        <v>1.022012948989868</v>
      </c>
      <c r="D1562" s="42">
        <v>1.176103115</v>
      </c>
      <c r="E1562" s="42">
        <v>1.091370106</v>
      </c>
      <c r="F1562" s="42">
        <v>1.012596369</v>
      </c>
      <c r="G1562" s="42">
        <v>1.280465364</v>
      </c>
      <c r="H1562" s="42">
        <v>1.164109707</v>
      </c>
      <c r="I1562" s="42">
        <v>1.280336738</v>
      </c>
      <c r="J1562" s="42">
        <v>1.329193711</v>
      </c>
      <c r="K1562" s="42">
        <v>1.156848788</v>
      </c>
      <c r="L1562" s="42">
        <v>1.128685713</v>
      </c>
      <c r="M1562" s="42">
        <v>1.157248139</v>
      </c>
    </row>
    <row r="1563">
      <c r="A1563" s="75" t="s">
        <v>3474</v>
      </c>
      <c r="B1563" s="42">
        <v>1.149755120277405</v>
      </c>
      <c r="C1563" s="42">
        <v>1.020964146</v>
      </c>
      <c r="D1563" s="42">
        <v>1.149682879</v>
      </c>
      <c r="E1563" s="42">
        <v>1.197584391</v>
      </c>
      <c r="F1563" s="42">
        <v>1.050204635</v>
      </c>
      <c r="G1563" s="42">
        <v>1.281245351</v>
      </c>
      <c r="H1563" s="42">
        <v>1.134873152</v>
      </c>
      <c r="I1563" s="42">
        <v>1.224985361</v>
      </c>
      <c r="J1563" s="42">
        <v>2.555848122</v>
      </c>
      <c r="K1563" s="42">
        <v>1.518781304</v>
      </c>
      <c r="L1563" s="42">
        <v>1.138445258</v>
      </c>
      <c r="M1563" s="42">
        <v>1.120365262</v>
      </c>
    </row>
    <row r="1564">
      <c r="A1564" s="75" t="s">
        <v>3475</v>
      </c>
      <c r="B1564" s="42">
        <v>1.025181889533997</v>
      </c>
      <c r="C1564" s="42">
        <v>1.030339360237122</v>
      </c>
      <c r="D1564" s="42">
        <v>1.170664549</v>
      </c>
      <c r="E1564" s="42">
        <v>1.138406991958618</v>
      </c>
      <c r="F1564" s="42">
        <v>1.033319473</v>
      </c>
      <c r="G1564" s="42">
        <v>1.281311393</v>
      </c>
      <c r="H1564" s="42">
        <v>1.002373695</v>
      </c>
      <c r="I1564" s="42">
        <v>1.235718131</v>
      </c>
      <c r="J1564" s="42">
        <v>1.184930205</v>
      </c>
      <c r="K1564" s="42">
        <v>1.199813008</v>
      </c>
      <c r="L1564" s="42">
        <v>1.07727921</v>
      </c>
      <c r="M1564" s="42">
        <v>1.160481334</v>
      </c>
    </row>
    <row r="1565">
      <c r="A1565" s="75" t="s">
        <v>3476</v>
      </c>
      <c r="B1565" s="42">
        <v>1.076244592666626</v>
      </c>
      <c r="C1565" s="42">
        <v>1.090034366</v>
      </c>
      <c r="D1565" s="42">
        <v>1.074620724</v>
      </c>
      <c r="E1565" s="42">
        <v>1.204589486</v>
      </c>
      <c r="F1565" s="42">
        <v>1.297636032</v>
      </c>
      <c r="G1565" s="42">
        <v>1.28207624</v>
      </c>
      <c r="H1565" s="42">
        <v>1.237495422</v>
      </c>
      <c r="I1565" s="42">
        <v>1.227646112</v>
      </c>
      <c r="J1565" s="42">
        <v>1.236505747</v>
      </c>
      <c r="K1565" s="42">
        <v>1.125993848</v>
      </c>
      <c r="L1565" s="42">
        <v>1.008256197</v>
      </c>
      <c r="M1565" s="42">
        <v>1.06143856</v>
      </c>
    </row>
    <row r="1566">
      <c r="A1566" s="75" t="s">
        <v>3477</v>
      </c>
      <c r="B1566" s="42">
        <v>1.092119336128235</v>
      </c>
      <c r="C1566" s="42">
        <v>1.023094177246094</v>
      </c>
      <c r="D1566" s="42">
        <v>1.279594898</v>
      </c>
      <c r="E1566" s="42">
        <v>1.038363338</v>
      </c>
      <c r="F1566" s="42">
        <v>1.092912674</v>
      </c>
      <c r="G1566" s="42">
        <v>1.282407284</v>
      </c>
      <c r="H1566" s="42">
        <v>1.249783635139465</v>
      </c>
      <c r="I1566" s="42">
        <v>1.214947701</v>
      </c>
      <c r="J1566" s="42">
        <v>1.215582132</v>
      </c>
      <c r="K1566" s="42">
        <v>1.731535316</v>
      </c>
      <c r="L1566" s="42">
        <v>1.028518915176392</v>
      </c>
      <c r="M1566" s="42">
        <v>1.086802244</v>
      </c>
    </row>
    <row r="1567">
      <c r="A1567" s="75" t="s">
        <v>3478</v>
      </c>
      <c r="B1567" s="42">
        <v>1.108804345</v>
      </c>
      <c r="C1567" s="42">
        <v>1.125098348</v>
      </c>
      <c r="D1567" s="42">
        <v>1.101514101</v>
      </c>
      <c r="E1567" s="42">
        <v>1.096230626</v>
      </c>
      <c r="F1567" s="42">
        <v>1.057056427001953</v>
      </c>
      <c r="G1567" s="42">
        <v>1.282510281</v>
      </c>
      <c r="H1567" s="42">
        <v>1.129467249</v>
      </c>
      <c r="I1567" s="42">
        <v>1.142650247</v>
      </c>
      <c r="J1567" s="42">
        <v>1.526733041</v>
      </c>
      <c r="K1567" s="42">
        <v>1.046595931053162</v>
      </c>
      <c r="L1567" s="42">
        <v>1.005738139</v>
      </c>
      <c r="M1567" s="42">
        <v>1.177600026</v>
      </c>
    </row>
    <row r="1568">
      <c r="A1568" s="75" t="s">
        <v>3479</v>
      </c>
      <c r="B1568" s="42">
        <v>1.1925128698349</v>
      </c>
      <c r="C1568" s="42">
        <v>1.040790677</v>
      </c>
      <c r="D1568" s="42">
        <v>1.116238475</v>
      </c>
      <c r="E1568" s="42">
        <v>1.045021772</v>
      </c>
      <c r="F1568" s="42">
        <v>1.005895138</v>
      </c>
      <c r="G1568" s="42">
        <v>1.283545732</v>
      </c>
      <c r="H1568" s="42">
        <v>1.18098557</v>
      </c>
      <c r="I1568" s="42">
        <v>1.405745149</v>
      </c>
      <c r="J1568" s="42">
        <v>1.36945951</v>
      </c>
      <c r="K1568" s="42">
        <v>1.151405096</v>
      </c>
      <c r="L1568" s="42">
        <v>1.05222761631012</v>
      </c>
      <c r="M1568" s="42">
        <v>1.143312454</v>
      </c>
    </row>
    <row r="1569">
      <c r="A1569" s="75" t="s">
        <v>3480</v>
      </c>
      <c r="B1569" s="42">
        <v>1.047073722</v>
      </c>
      <c r="C1569" s="42">
        <v>1.036172748</v>
      </c>
      <c r="D1569" s="42">
        <v>1.134347677</v>
      </c>
      <c r="E1569" s="42">
        <v>1.193682551</v>
      </c>
      <c r="F1569" s="42">
        <v>1.025344968</v>
      </c>
      <c r="G1569" s="42">
        <v>1.283545732</v>
      </c>
      <c r="H1569" s="42">
        <v>1.09911716</v>
      </c>
      <c r="I1569" s="42">
        <v>1.288303494</v>
      </c>
      <c r="J1569" s="42">
        <v>1.226971388</v>
      </c>
      <c r="K1569" s="42">
        <v>1.018018484</v>
      </c>
      <c r="L1569" s="42">
        <v>1.042316436767578</v>
      </c>
      <c r="M1569" s="42">
        <v>1.067790985</v>
      </c>
    </row>
    <row r="1570">
      <c r="A1570" s="75" t="s">
        <v>3481</v>
      </c>
      <c r="B1570" s="42">
        <v>1.002525926</v>
      </c>
      <c r="C1570" s="42">
        <v>1.175168157</v>
      </c>
      <c r="D1570" s="42">
        <v>1.030915618</v>
      </c>
      <c r="E1570" s="42">
        <v>1.099792838</v>
      </c>
      <c r="F1570" s="42">
        <v>1.074696541</v>
      </c>
      <c r="G1570" s="42">
        <v>1.28560102</v>
      </c>
      <c r="H1570" s="42">
        <v>1.052695155143738</v>
      </c>
      <c r="I1570" s="42">
        <v>1.184973001</v>
      </c>
      <c r="J1570" s="42">
        <v>1.110345602</v>
      </c>
      <c r="K1570" s="42">
        <v>1.333157658576965</v>
      </c>
      <c r="L1570" s="42">
        <v>1.00219738483429</v>
      </c>
      <c r="M1570" s="42">
        <v>1.178617835</v>
      </c>
    </row>
    <row r="1571">
      <c r="A1571" s="75" t="s">
        <v>3482</v>
      </c>
      <c r="B1571" s="42">
        <v>1.114056825637817</v>
      </c>
      <c r="C1571" s="42">
        <v>1.197571754</v>
      </c>
      <c r="D1571" s="42">
        <v>1.298076034</v>
      </c>
      <c r="E1571" s="42">
        <v>1.037901997566223</v>
      </c>
      <c r="F1571" s="42">
        <v>1.184441924</v>
      </c>
      <c r="G1571" s="42">
        <v>1.285931706</v>
      </c>
      <c r="H1571" s="42">
        <v>1.279167891</v>
      </c>
      <c r="I1571" s="42">
        <v>1.365130782</v>
      </c>
      <c r="J1571" s="42">
        <v>1.865863919</v>
      </c>
      <c r="K1571" s="42">
        <v>1.630756020545959</v>
      </c>
      <c r="L1571" s="42">
        <v>1.946429967880249</v>
      </c>
      <c r="M1571" s="42">
        <v>1.140120029449463</v>
      </c>
    </row>
    <row r="1572">
      <c r="A1572" s="75" t="s">
        <v>3483</v>
      </c>
      <c r="B1572" s="42">
        <v>1.659533501</v>
      </c>
      <c r="C1572" s="42">
        <v>1.635697961</v>
      </c>
      <c r="D1572" s="42">
        <v>1.173775792</v>
      </c>
      <c r="E1572" s="42">
        <v>1.324959755</v>
      </c>
      <c r="F1572" s="42">
        <v>1.10458231</v>
      </c>
      <c r="G1572" s="42">
        <v>1.288338304</v>
      </c>
      <c r="H1572" s="42">
        <v>1.272157192</v>
      </c>
      <c r="I1572" s="42">
        <v>1.309028506</v>
      </c>
      <c r="J1572" s="42">
        <v>1.582964539527893</v>
      </c>
      <c r="K1572" s="42">
        <v>1.811642528</v>
      </c>
      <c r="L1572" s="42">
        <v>5.598814487</v>
      </c>
      <c r="M1572" s="42">
        <v>38.68804169</v>
      </c>
    </row>
    <row r="1573">
      <c r="A1573" s="75" t="s">
        <v>3484</v>
      </c>
      <c r="B1573" s="42">
        <v>1.02037251</v>
      </c>
      <c r="C1573" s="42">
        <v>1.120351672172546</v>
      </c>
      <c r="D1573" s="42">
        <v>1.009335876</v>
      </c>
      <c r="E1573" s="42">
        <v>1.19089150428772</v>
      </c>
      <c r="F1573" s="42">
        <v>1.048346400260925</v>
      </c>
      <c r="G1573" s="42">
        <v>1.288372278</v>
      </c>
      <c r="H1573" s="42">
        <v>1.123422384</v>
      </c>
      <c r="I1573" s="42">
        <v>1.191949248</v>
      </c>
      <c r="J1573" s="42">
        <v>1.129555464</v>
      </c>
      <c r="K1573" s="42">
        <v>1.444201708</v>
      </c>
      <c r="L1573" s="42">
        <v>1.074467778205872</v>
      </c>
      <c r="M1573" s="42">
        <v>1.025864244</v>
      </c>
    </row>
    <row r="1574">
      <c r="A1574" s="75" t="s">
        <v>3485</v>
      </c>
      <c r="B1574" s="42">
        <v>1.064866900444031</v>
      </c>
      <c r="C1574" s="42">
        <v>1.016089439</v>
      </c>
      <c r="D1574" s="42">
        <v>1.098254561</v>
      </c>
      <c r="E1574" s="42">
        <v>1.235452414</v>
      </c>
      <c r="F1574" s="42">
        <v>1.037434936</v>
      </c>
      <c r="G1574" s="42">
        <v>1.28912437</v>
      </c>
      <c r="H1574" s="42">
        <v>1.171222806</v>
      </c>
      <c r="I1574" s="42">
        <v>1.306468129</v>
      </c>
      <c r="J1574" s="42">
        <v>1.527804017</v>
      </c>
      <c r="K1574" s="42">
        <v>1.593405485</v>
      </c>
      <c r="L1574" s="42">
        <v>1.009042263031006</v>
      </c>
      <c r="M1574" s="42">
        <v>1.131583691</v>
      </c>
    </row>
    <row r="1575">
      <c r="A1575" s="75" t="s">
        <v>3486</v>
      </c>
      <c r="B1575" s="42">
        <v>1.063100696</v>
      </c>
      <c r="C1575" s="42">
        <v>1.060946584</v>
      </c>
      <c r="D1575" s="42">
        <v>1.32603848</v>
      </c>
      <c r="E1575" s="42">
        <v>1.118044496</v>
      </c>
      <c r="F1575" s="42">
        <v>1.023959994</v>
      </c>
      <c r="G1575" s="42">
        <v>1.290693998</v>
      </c>
      <c r="H1575" s="42">
        <v>1.320730925</v>
      </c>
      <c r="I1575" s="42">
        <v>1.307399988</v>
      </c>
      <c r="J1575" s="42">
        <v>1.165313244</v>
      </c>
      <c r="K1575" s="42">
        <v>1.014969468</v>
      </c>
      <c r="L1575" s="42">
        <v>1.061793089</v>
      </c>
      <c r="M1575" s="42">
        <v>1.129324198</v>
      </c>
    </row>
    <row r="1576">
      <c r="A1576" s="75" t="s">
        <v>3487</v>
      </c>
      <c r="B1576" s="42">
        <v>1.078180909156799</v>
      </c>
      <c r="C1576" s="42">
        <v>1.098659158</v>
      </c>
      <c r="D1576" s="42">
        <v>1.121722579</v>
      </c>
      <c r="E1576" s="42">
        <v>1.193709373</v>
      </c>
      <c r="F1576" s="42">
        <v>1.119179249</v>
      </c>
      <c r="G1576" s="42">
        <v>1.292078972</v>
      </c>
      <c r="H1576" s="42">
        <v>1.099305272</v>
      </c>
      <c r="I1576" s="42">
        <v>1.236531377</v>
      </c>
      <c r="J1576" s="42">
        <v>1.302981615</v>
      </c>
      <c r="K1576" s="42">
        <v>1.151082993</v>
      </c>
      <c r="L1576" s="42">
        <v>1.111849427</v>
      </c>
      <c r="M1576" s="42">
        <v>1.125253081</v>
      </c>
    </row>
    <row r="1577">
      <c r="A1577" s="75" t="s">
        <v>3488</v>
      </c>
      <c r="B1577" s="42">
        <v>1.343199134</v>
      </c>
      <c r="C1577" s="42">
        <v>1.029169678688049</v>
      </c>
      <c r="D1577" s="42">
        <v>1.074293137</v>
      </c>
      <c r="E1577" s="42">
        <v>1.306553364</v>
      </c>
      <c r="F1577" s="42">
        <v>1.057114362716675</v>
      </c>
      <c r="G1577" s="42">
        <v>1.294048786</v>
      </c>
      <c r="H1577" s="42">
        <v>1.03091025352478</v>
      </c>
      <c r="I1577" s="42">
        <v>1.239026308</v>
      </c>
      <c r="J1577" s="42">
        <v>4.260000229</v>
      </c>
      <c r="K1577" s="42">
        <v>1.217966437</v>
      </c>
      <c r="L1577" s="42">
        <v>1.173049808</v>
      </c>
      <c r="M1577" s="42">
        <v>1.106319308</v>
      </c>
    </row>
    <row r="1578">
      <c r="A1578" s="75" t="s">
        <v>3489</v>
      </c>
      <c r="B1578" s="42">
        <v>1.052176952</v>
      </c>
      <c r="C1578" s="42">
        <v>1.076152801513672</v>
      </c>
      <c r="D1578" s="42">
        <v>1.019549608230591</v>
      </c>
      <c r="E1578" s="42">
        <v>1.067910671234131</v>
      </c>
      <c r="F1578" s="42">
        <v>1.074527978897095</v>
      </c>
      <c r="G1578" s="42">
        <v>1.294168591</v>
      </c>
      <c r="H1578" s="42">
        <v>1.160110354</v>
      </c>
      <c r="I1578" s="42">
        <v>1.247970462</v>
      </c>
      <c r="J1578" s="42">
        <v>1.246418238</v>
      </c>
      <c r="K1578" s="42">
        <v>1.4602741</v>
      </c>
      <c r="L1578" s="42">
        <v>1.083443164825439</v>
      </c>
      <c r="M1578" s="42">
        <v>1.020235776901245</v>
      </c>
    </row>
    <row r="1579">
      <c r="A1579" s="75" t="s">
        <v>3490</v>
      </c>
      <c r="B1579" s="42">
        <v>1.097713351249695</v>
      </c>
      <c r="C1579" s="42">
        <v>1.094831466674805</v>
      </c>
      <c r="D1579" s="42">
        <v>1.142044902</v>
      </c>
      <c r="E1579" s="42">
        <v>1.05002760887146</v>
      </c>
      <c r="F1579" s="42">
        <v>1.091153383255005</v>
      </c>
      <c r="G1579" s="42">
        <v>1.294645905</v>
      </c>
      <c r="H1579" s="42">
        <v>1.029301405</v>
      </c>
      <c r="I1579" s="42">
        <v>1.270659328</v>
      </c>
      <c r="J1579" s="42">
        <v>1.143789649</v>
      </c>
      <c r="K1579" s="42">
        <v>1.124845028</v>
      </c>
      <c r="L1579" s="42">
        <v>1.180049777</v>
      </c>
      <c r="M1579" s="42">
        <v>1.178748488</v>
      </c>
    </row>
    <row r="1580">
      <c r="A1580" s="75" t="s">
        <v>3491</v>
      </c>
      <c r="B1580" s="42">
        <v>1.055266141891479</v>
      </c>
      <c r="C1580" s="42">
        <v>1.040743947</v>
      </c>
      <c r="D1580" s="42">
        <v>1.222975373</v>
      </c>
      <c r="E1580" s="42">
        <v>1.037399649620056</v>
      </c>
      <c r="F1580" s="42">
        <v>1.049831986</v>
      </c>
      <c r="G1580" s="42">
        <v>1.295152545</v>
      </c>
      <c r="H1580" s="42">
        <v>1.210654378</v>
      </c>
      <c r="I1580" s="42">
        <v>1.147157073</v>
      </c>
      <c r="J1580" s="42">
        <v>1.089880466</v>
      </c>
      <c r="K1580" s="42">
        <v>1.330753088</v>
      </c>
      <c r="L1580" s="42">
        <v>1.151920437812805</v>
      </c>
      <c r="M1580" s="42">
        <v>1.182523847</v>
      </c>
    </row>
    <row r="1581">
      <c r="A1581" s="75" t="s">
        <v>3492</v>
      </c>
      <c r="B1581" s="42">
        <v>1.009432316</v>
      </c>
      <c r="C1581" s="42">
        <v>1.096964955</v>
      </c>
      <c r="D1581" s="42">
        <v>1.263509274</v>
      </c>
      <c r="E1581" s="42">
        <v>1.16513586</v>
      </c>
      <c r="F1581" s="42">
        <v>1.12446475</v>
      </c>
      <c r="G1581" s="42">
        <v>1.296229839</v>
      </c>
      <c r="H1581" s="42">
        <v>1.091230154</v>
      </c>
      <c r="I1581" s="42">
        <v>1.233140111</v>
      </c>
      <c r="J1581" s="42">
        <v>1.339720607</v>
      </c>
      <c r="K1581" s="42">
        <v>1.176487207</v>
      </c>
      <c r="L1581" s="42">
        <v>1.031736373901367</v>
      </c>
      <c r="M1581" s="42">
        <v>1.100524902</v>
      </c>
    </row>
    <row r="1582">
      <c r="A1582" s="75" t="s">
        <v>3493</v>
      </c>
      <c r="B1582" s="42">
        <v>1.388819456</v>
      </c>
      <c r="C1582" s="42">
        <v>1.014284015</v>
      </c>
      <c r="D1582" s="42">
        <v>1.116554618</v>
      </c>
      <c r="E1582" s="42">
        <v>1.217905283</v>
      </c>
      <c r="F1582" s="42">
        <v>1.192632794380188</v>
      </c>
      <c r="G1582" s="42">
        <v>1.296927333</v>
      </c>
      <c r="H1582" s="42">
        <v>1.087708473205566</v>
      </c>
      <c r="I1582" s="42">
        <v>1.200146675</v>
      </c>
      <c r="J1582" s="42">
        <v>1.406096697</v>
      </c>
      <c r="K1582" s="42">
        <v>1.545721769</v>
      </c>
      <c r="L1582" s="42">
        <v>1.004799724</v>
      </c>
      <c r="M1582" s="42">
        <v>1.098546505</v>
      </c>
    </row>
    <row r="1583">
      <c r="A1583" s="75" t="s">
        <v>3494</v>
      </c>
      <c r="B1583" s="42">
        <v>1.148407102</v>
      </c>
      <c r="C1583" s="42">
        <v>1.08018970489502</v>
      </c>
      <c r="D1583" s="42">
        <v>1.288652301</v>
      </c>
      <c r="E1583" s="42">
        <v>1.058869243</v>
      </c>
      <c r="F1583" s="42">
        <v>1.000092745</v>
      </c>
      <c r="G1583" s="42">
        <v>1.297351003</v>
      </c>
      <c r="H1583" s="42">
        <v>1.316741109</v>
      </c>
      <c r="I1583" s="42">
        <v>1.332669497</v>
      </c>
      <c r="J1583" s="42">
        <v>1.321459055</v>
      </c>
      <c r="K1583" s="42">
        <v>1.597173095</v>
      </c>
      <c r="L1583" s="42">
        <v>1.029503703</v>
      </c>
      <c r="M1583" s="42">
        <v>1.05482626</v>
      </c>
    </row>
    <row r="1584">
      <c r="A1584" s="75" t="s">
        <v>3495</v>
      </c>
      <c r="B1584" s="42">
        <v>1.028019786</v>
      </c>
      <c r="C1584" s="42">
        <v>1.144084334</v>
      </c>
      <c r="D1584" s="42">
        <v>1.275666356</v>
      </c>
      <c r="E1584" s="42">
        <v>1.074956059455872</v>
      </c>
      <c r="F1584" s="42">
        <v>1.015675068</v>
      </c>
      <c r="G1584" s="42">
        <v>1.298792362</v>
      </c>
      <c r="H1584" s="42">
        <v>1.290104985</v>
      </c>
      <c r="I1584" s="42">
        <v>1.352091312</v>
      </c>
      <c r="J1584" s="42">
        <v>1.386227369</v>
      </c>
      <c r="K1584" s="42">
        <v>1.095889807</v>
      </c>
      <c r="L1584" s="42">
        <v>1.041613698</v>
      </c>
      <c r="M1584" s="42">
        <v>1.067319751</v>
      </c>
    </row>
    <row r="1585">
      <c r="A1585" s="75" t="s">
        <v>3496</v>
      </c>
      <c r="B1585" s="42">
        <v>1.047073245048523</v>
      </c>
      <c r="C1585" s="42">
        <v>1.122261763</v>
      </c>
      <c r="D1585" s="42">
        <v>1.137606382</v>
      </c>
      <c r="E1585" s="42">
        <v>1.007051229476929</v>
      </c>
      <c r="F1585" s="42">
        <v>1.084789515</v>
      </c>
      <c r="G1585" s="42">
        <v>1.299082994</v>
      </c>
      <c r="H1585" s="42">
        <v>1.007858395576477</v>
      </c>
      <c r="I1585" s="42">
        <v>1.1329211</v>
      </c>
      <c r="J1585" s="42">
        <v>3.381026268005371</v>
      </c>
      <c r="K1585" s="42">
        <v>1.440977096557617</v>
      </c>
      <c r="L1585" s="42">
        <v>1.014986396</v>
      </c>
      <c r="M1585" s="42">
        <v>1.006705761</v>
      </c>
    </row>
    <row r="1586">
      <c r="A1586" s="75" t="s">
        <v>3497</v>
      </c>
      <c r="B1586" s="42">
        <v>1.058103203773499</v>
      </c>
      <c r="C1586" s="42">
        <v>1.072771906852722</v>
      </c>
      <c r="D1586" s="42">
        <v>1.207786202</v>
      </c>
      <c r="E1586" s="42">
        <v>1.119174003601074</v>
      </c>
      <c r="F1586" s="42">
        <v>1.087465286</v>
      </c>
      <c r="G1586" s="42">
        <v>1.300683498</v>
      </c>
      <c r="H1586" s="42">
        <v>1.054667354</v>
      </c>
      <c r="I1586" s="42">
        <v>1.179630517959595</v>
      </c>
      <c r="J1586" s="42">
        <v>1.188005567</v>
      </c>
      <c r="K1586" s="42">
        <v>1.344161272</v>
      </c>
      <c r="L1586" s="42">
        <v>1.118814945</v>
      </c>
      <c r="M1586" s="42">
        <v>1.129036307</v>
      </c>
    </row>
    <row r="1587">
      <c r="A1587" s="75" t="s">
        <v>3498</v>
      </c>
      <c r="B1587" s="42">
        <v>1.323759913</v>
      </c>
      <c r="C1587" s="42">
        <v>1.253560423851013</v>
      </c>
      <c r="D1587" s="42">
        <v>1.342083097</v>
      </c>
      <c r="E1587" s="42">
        <v>1.043236613</v>
      </c>
      <c r="F1587" s="42">
        <v>1.102072477340698</v>
      </c>
      <c r="G1587" s="42">
        <v>1.300793767</v>
      </c>
      <c r="H1587" s="42">
        <v>1.051717638969421</v>
      </c>
      <c r="I1587" s="42">
        <v>1.07066834</v>
      </c>
      <c r="J1587" s="42">
        <v>1.92679488658905</v>
      </c>
      <c r="K1587" s="42">
        <v>2.557874203</v>
      </c>
      <c r="L1587" s="42">
        <v>1.235206008</v>
      </c>
      <c r="M1587" s="42">
        <v>1.125245690345764</v>
      </c>
    </row>
    <row r="1588">
      <c r="A1588" s="75" t="s">
        <v>3499</v>
      </c>
      <c r="B1588" s="42">
        <v>1.086078763</v>
      </c>
      <c r="C1588" s="42">
        <v>1.132203340530396</v>
      </c>
      <c r="D1588" s="42">
        <v>1.008483529090881</v>
      </c>
      <c r="E1588" s="42">
        <v>1.003649950027466</v>
      </c>
      <c r="F1588" s="42">
        <v>1.018193722</v>
      </c>
      <c r="G1588" s="42">
        <v>1.301279545</v>
      </c>
      <c r="H1588" s="42">
        <v>1.049604177</v>
      </c>
      <c r="I1588" s="42">
        <v>1.106945038</v>
      </c>
      <c r="J1588" s="42">
        <v>1.270704746</v>
      </c>
      <c r="K1588" s="42">
        <v>1.070176005</v>
      </c>
      <c r="L1588" s="42">
        <v>1.144989371299744</v>
      </c>
      <c r="M1588" s="42">
        <v>1.173674583</v>
      </c>
    </row>
    <row r="1589">
      <c r="A1589" s="75" t="s">
        <v>3500</v>
      </c>
      <c r="B1589" s="42">
        <v>1.050118327</v>
      </c>
      <c r="C1589" s="42">
        <v>1.133760929</v>
      </c>
      <c r="D1589" s="42">
        <v>1.248164296</v>
      </c>
      <c r="E1589" s="42">
        <v>1.070041537284851</v>
      </c>
      <c r="F1589" s="42">
        <v>1.072999716</v>
      </c>
      <c r="G1589" s="42">
        <v>1.30166316</v>
      </c>
      <c r="H1589" s="42">
        <v>1.122151375</v>
      </c>
      <c r="I1589" s="42">
        <v>1.346749663</v>
      </c>
      <c r="J1589" s="42">
        <v>1.257080197</v>
      </c>
      <c r="K1589" s="42">
        <v>1.046408653259277</v>
      </c>
      <c r="L1589" s="42">
        <v>1.07838273</v>
      </c>
      <c r="M1589" s="42">
        <v>1.175153255</v>
      </c>
    </row>
    <row r="1590">
      <c r="A1590" s="75" t="s">
        <v>3501</v>
      </c>
      <c r="B1590" s="42">
        <v>1.001757621765137</v>
      </c>
      <c r="C1590" s="42">
        <v>1.070972681</v>
      </c>
      <c r="D1590" s="42">
        <v>1.001493811607361</v>
      </c>
      <c r="E1590" s="42">
        <v>1.138272882</v>
      </c>
      <c r="F1590" s="42">
        <v>1.296327353</v>
      </c>
      <c r="G1590" s="42">
        <v>1.303435087</v>
      </c>
      <c r="H1590" s="42">
        <v>1.076266169548035</v>
      </c>
      <c r="I1590" s="42">
        <v>1.252506137</v>
      </c>
      <c r="J1590" s="42">
        <v>1.214072108</v>
      </c>
      <c r="K1590" s="42">
        <v>1.093355655670166</v>
      </c>
      <c r="L1590" s="42">
        <v>1.006787539</v>
      </c>
      <c r="M1590" s="42">
        <v>1.055852652</v>
      </c>
    </row>
    <row r="1591">
      <c r="A1591" s="75" t="s">
        <v>3502</v>
      </c>
      <c r="B1591" s="42">
        <v>1.000335812568665</v>
      </c>
      <c r="C1591" s="42">
        <v>1.115442156791687</v>
      </c>
      <c r="D1591" s="42">
        <v>1.161800385</v>
      </c>
      <c r="E1591" s="42">
        <v>1.001408458</v>
      </c>
      <c r="F1591" s="42">
        <v>1.074520707</v>
      </c>
      <c r="G1591" s="42">
        <v>1.305790305</v>
      </c>
      <c r="H1591" s="42">
        <v>1.017360329627991</v>
      </c>
      <c r="I1591" s="42">
        <v>1.317908287</v>
      </c>
      <c r="J1591" s="42">
        <v>1.156795144</v>
      </c>
      <c r="K1591" s="42">
        <v>1.097400784492493</v>
      </c>
      <c r="L1591" s="42">
        <v>1.036788940429688</v>
      </c>
      <c r="M1591" s="42">
        <v>1.034104466</v>
      </c>
    </row>
    <row r="1592">
      <c r="A1592" s="75" t="s">
        <v>3503</v>
      </c>
      <c r="B1592" s="42">
        <v>1.005741477</v>
      </c>
      <c r="C1592" s="42">
        <v>1.10667932</v>
      </c>
      <c r="D1592" s="42">
        <v>1.371265888</v>
      </c>
      <c r="E1592" s="42">
        <v>1.243973612785339</v>
      </c>
      <c r="F1592" s="42">
        <v>1.101320744</v>
      </c>
      <c r="G1592" s="42">
        <v>1.306691766</v>
      </c>
      <c r="H1592" s="42">
        <v>1.226582289</v>
      </c>
      <c r="I1592" s="42">
        <v>1.441067696</v>
      </c>
      <c r="J1592" s="42">
        <v>1.394842029</v>
      </c>
      <c r="K1592" s="42">
        <v>1.115634322</v>
      </c>
      <c r="L1592" s="42">
        <v>1.117034078</v>
      </c>
      <c r="M1592" s="42">
        <v>1.168592572</v>
      </c>
    </row>
    <row r="1593">
      <c r="A1593" s="75" t="s">
        <v>3504</v>
      </c>
      <c r="B1593" s="42">
        <v>1.018148183822632</v>
      </c>
      <c r="C1593" s="42">
        <v>1.052781701</v>
      </c>
      <c r="D1593" s="42">
        <v>1.058019638</v>
      </c>
      <c r="E1593" s="42">
        <v>1.133471131</v>
      </c>
      <c r="F1593" s="42">
        <v>1.068694234</v>
      </c>
      <c r="G1593" s="42">
        <v>1.307637334</v>
      </c>
      <c r="H1593" s="42">
        <v>1.094826579</v>
      </c>
      <c r="I1593" s="42">
        <v>1.429265141</v>
      </c>
      <c r="J1593" s="42">
        <v>1.626201868</v>
      </c>
      <c r="K1593" s="42">
        <v>1.087749481</v>
      </c>
      <c r="L1593" s="42">
        <v>1.021220564842224</v>
      </c>
      <c r="M1593" s="42">
        <v>1.048709273</v>
      </c>
    </row>
    <row r="1594">
      <c r="A1594" s="75" t="s">
        <v>3505</v>
      </c>
      <c r="B1594" s="42">
        <v>1.040372133255005</v>
      </c>
      <c r="C1594" s="42">
        <v>1.021423935890198</v>
      </c>
      <c r="D1594" s="42">
        <v>1.107404351</v>
      </c>
      <c r="E1594" s="42">
        <v>1.05480206</v>
      </c>
      <c r="F1594" s="42">
        <v>1.002411246299744</v>
      </c>
      <c r="G1594" s="42">
        <v>1.309460402</v>
      </c>
      <c r="H1594" s="42">
        <v>1.132404327</v>
      </c>
      <c r="I1594" s="42">
        <v>1.104362965</v>
      </c>
      <c r="J1594" s="42">
        <v>1.622888326644897</v>
      </c>
      <c r="K1594" s="42">
        <v>1.98571240901947</v>
      </c>
      <c r="L1594" s="42">
        <v>1.257296323776245</v>
      </c>
      <c r="M1594" s="42">
        <v>1.102326512</v>
      </c>
    </row>
    <row r="1595">
      <c r="A1595" s="75" t="s">
        <v>3506</v>
      </c>
      <c r="B1595" s="42">
        <v>1.153795480728149</v>
      </c>
      <c r="C1595" s="42">
        <v>1.336527824</v>
      </c>
      <c r="D1595" s="42">
        <v>1.352776885</v>
      </c>
      <c r="E1595" s="42">
        <v>1.298664093</v>
      </c>
      <c r="F1595" s="42">
        <v>1.153391957</v>
      </c>
      <c r="G1595" s="42">
        <v>1.310208678</v>
      </c>
      <c r="H1595" s="42">
        <v>1.271462917</v>
      </c>
      <c r="I1595" s="42">
        <v>1.494729638</v>
      </c>
      <c r="J1595" s="42">
        <v>1.012900352478027</v>
      </c>
      <c r="K1595" s="42">
        <v>1.048088192939758</v>
      </c>
      <c r="L1595" s="42">
        <v>1.003080725669861</v>
      </c>
      <c r="M1595" s="42">
        <v>1.162943721</v>
      </c>
    </row>
    <row r="1596">
      <c r="A1596" s="75" t="s">
        <v>3507</v>
      </c>
      <c r="B1596" s="42">
        <v>1.034103035926819</v>
      </c>
      <c r="C1596" s="42">
        <v>1.031247615814209</v>
      </c>
      <c r="D1596" s="42">
        <v>1.167250395</v>
      </c>
      <c r="E1596" s="42">
        <v>1.041912913</v>
      </c>
      <c r="F1596" s="42">
        <v>1.010511636734009</v>
      </c>
      <c r="G1596" s="42">
        <v>1.311455727</v>
      </c>
      <c r="H1596" s="42">
        <v>1.223752856</v>
      </c>
      <c r="I1596" s="42">
        <v>1.312786102</v>
      </c>
      <c r="J1596" s="42">
        <v>1.345078349</v>
      </c>
      <c r="K1596" s="42">
        <v>1.361137748</v>
      </c>
      <c r="L1596" s="42">
        <v>1.020138144</v>
      </c>
      <c r="M1596" s="42">
        <v>1.107516885</v>
      </c>
    </row>
    <row r="1597">
      <c r="A1597" s="75" t="s">
        <v>3508</v>
      </c>
      <c r="B1597" s="42">
        <v>1.058933496</v>
      </c>
      <c r="C1597" s="42">
        <v>1.147833347</v>
      </c>
      <c r="D1597" s="42">
        <v>1.170633435</v>
      </c>
      <c r="E1597" s="42">
        <v>1.350463271</v>
      </c>
      <c r="F1597" s="42">
        <v>1.193465948</v>
      </c>
      <c r="G1597" s="42">
        <v>1.311628938</v>
      </c>
      <c r="H1597" s="42">
        <v>1.275770307</v>
      </c>
      <c r="I1597" s="42">
        <v>1.365975261</v>
      </c>
      <c r="J1597" s="42">
        <v>1.272302389</v>
      </c>
      <c r="K1597" s="42">
        <v>1.118000984</v>
      </c>
      <c r="L1597" s="42">
        <v>1.227529287</v>
      </c>
      <c r="M1597" s="42">
        <v>1.17003274</v>
      </c>
    </row>
    <row r="1598">
      <c r="A1598" s="75" t="s">
        <v>3509</v>
      </c>
      <c r="B1598" s="42">
        <v>1.05077338218689</v>
      </c>
      <c r="C1598" s="42">
        <v>1.067429900169373</v>
      </c>
      <c r="D1598" s="42">
        <v>1.145540357</v>
      </c>
      <c r="E1598" s="42">
        <v>1.026320457458496</v>
      </c>
      <c r="F1598" s="42">
        <v>1.013238192</v>
      </c>
      <c r="G1598" s="42">
        <v>1.311953783</v>
      </c>
      <c r="H1598" s="42">
        <v>1.029657602</v>
      </c>
      <c r="I1598" s="42">
        <v>1.21967864</v>
      </c>
      <c r="J1598" s="42">
        <v>1.250512362</v>
      </c>
      <c r="K1598" s="42">
        <v>1.034744143</v>
      </c>
      <c r="L1598" s="42">
        <v>1.004853367805481</v>
      </c>
      <c r="M1598" s="42">
        <v>1.055999279</v>
      </c>
    </row>
    <row r="1599">
      <c r="A1599" s="75" t="s">
        <v>3510</v>
      </c>
      <c r="B1599" s="42">
        <v>1.168083071708679</v>
      </c>
      <c r="C1599" s="42">
        <v>1.001901984214783</v>
      </c>
      <c r="D1599" s="42">
        <v>1.284624338</v>
      </c>
      <c r="E1599" s="42">
        <v>1.326474428</v>
      </c>
      <c r="F1599" s="42">
        <v>1.155245543</v>
      </c>
      <c r="G1599" s="42">
        <v>1.31364727</v>
      </c>
      <c r="H1599" s="42">
        <v>1.262366176</v>
      </c>
      <c r="I1599" s="42">
        <v>1.517571807</v>
      </c>
      <c r="J1599" s="42">
        <v>1.030679584</v>
      </c>
      <c r="K1599" s="42">
        <v>1.076006770133972</v>
      </c>
      <c r="L1599" s="42">
        <v>1.147188187</v>
      </c>
      <c r="M1599" s="42">
        <v>1.915797591</v>
      </c>
    </row>
    <row r="1600">
      <c r="A1600" s="75" t="s">
        <v>3511</v>
      </c>
      <c r="B1600" s="42">
        <v>1.040446281</v>
      </c>
      <c r="C1600" s="42">
        <v>1.082734346</v>
      </c>
      <c r="D1600" s="42">
        <v>1.226984143</v>
      </c>
      <c r="E1600" s="42">
        <v>1.377778053283691</v>
      </c>
      <c r="F1600" s="42">
        <v>1.036693453788757</v>
      </c>
      <c r="G1600" s="42">
        <v>1.314839602</v>
      </c>
      <c r="H1600" s="42">
        <v>1.317095637</v>
      </c>
      <c r="I1600" s="42">
        <v>1.284893155</v>
      </c>
      <c r="J1600" s="42">
        <v>1.316693187</v>
      </c>
      <c r="K1600" s="42">
        <v>1.098505616188049</v>
      </c>
      <c r="L1600" s="42">
        <v>1.0244028570000001</v>
      </c>
      <c r="M1600" s="42">
        <v>1.009658813476562</v>
      </c>
    </row>
    <row r="1601">
      <c r="A1601" s="75" t="s">
        <v>3512</v>
      </c>
      <c r="B1601" s="42">
        <v>1.013331770896912</v>
      </c>
      <c r="C1601" s="42">
        <v>1.055752992630005</v>
      </c>
      <c r="D1601" s="42">
        <v>1.158192515</v>
      </c>
      <c r="E1601" s="42">
        <v>1.010546684</v>
      </c>
      <c r="F1601" s="42">
        <v>1.054124236</v>
      </c>
      <c r="G1601" s="42">
        <v>1.314974785</v>
      </c>
      <c r="H1601" s="42">
        <v>1.201897144</v>
      </c>
      <c r="I1601" s="42">
        <v>1.364516497</v>
      </c>
      <c r="J1601" s="42">
        <v>2.714627504348755</v>
      </c>
      <c r="K1601" s="42">
        <v>1.363025784492493</v>
      </c>
      <c r="L1601" s="42">
        <v>1.690102338790894</v>
      </c>
      <c r="M1601" s="42">
        <v>1.098740697</v>
      </c>
    </row>
    <row r="1602">
      <c r="A1602" s="75" t="s">
        <v>3513</v>
      </c>
      <c r="B1602" s="42">
        <v>1.09236204624176</v>
      </c>
      <c r="C1602" s="42">
        <v>1.091580152511597</v>
      </c>
      <c r="D1602" s="42">
        <v>1.135757208</v>
      </c>
      <c r="E1602" s="42">
        <v>1.137396216</v>
      </c>
      <c r="F1602" s="42">
        <v>1.103280425071716</v>
      </c>
      <c r="G1602" s="42">
        <v>1.316720486</v>
      </c>
      <c r="H1602" s="42">
        <v>1.166225791</v>
      </c>
      <c r="I1602" s="42">
        <v>1.400596857</v>
      </c>
      <c r="J1602" s="42">
        <v>1.342235327</v>
      </c>
      <c r="K1602" s="42">
        <v>1.018425822257996</v>
      </c>
      <c r="L1602" s="42">
        <v>1.18690037727356</v>
      </c>
      <c r="M1602" s="42">
        <v>1.149516821</v>
      </c>
    </row>
    <row r="1603">
      <c r="A1603" s="75" t="s">
        <v>3514</v>
      </c>
      <c r="B1603" s="42">
        <v>1.027495741844177</v>
      </c>
      <c r="C1603" s="42">
        <v>1.048517346</v>
      </c>
      <c r="D1603" s="42">
        <v>1.331338882</v>
      </c>
      <c r="E1603" s="42">
        <v>1.215708256</v>
      </c>
      <c r="F1603" s="42">
        <v>1.075613737</v>
      </c>
      <c r="G1603" s="42">
        <v>1.316861629</v>
      </c>
      <c r="H1603" s="42">
        <v>1.351748466</v>
      </c>
      <c r="I1603" s="42">
        <v>1.435448408</v>
      </c>
      <c r="J1603" s="42">
        <v>1.076350093</v>
      </c>
      <c r="K1603" s="42">
        <v>1.040611147880554</v>
      </c>
      <c r="L1603" s="42">
        <v>1.189239025</v>
      </c>
      <c r="M1603" s="42">
        <v>1.214728594</v>
      </c>
    </row>
    <row r="1604">
      <c r="A1604" s="75" t="s">
        <v>3515</v>
      </c>
      <c r="B1604" s="42">
        <v>1.143779158592224</v>
      </c>
      <c r="C1604" s="42">
        <v>1.015665293</v>
      </c>
      <c r="D1604" s="42">
        <v>1.306095243</v>
      </c>
      <c r="E1604" s="42">
        <v>1.166680694</v>
      </c>
      <c r="F1604" s="42">
        <v>1.221373916</v>
      </c>
      <c r="G1604" s="42">
        <v>1.319335699</v>
      </c>
      <c r="H1604" s="42">
        <v>1.379602432</v>
      </c>
      <c r="I1604" s="42">
        <v>1.268811464</v>
      </c>
      <c r="J1604" s="42">
        <v>1.400327682</v>
      </c>
      <c r="K1604" s="42">
        <v>1.171572566</v>
      </c>
      <c r="L1604" s="42">
        <v>1.012086987495422</v>
      </c>
      <c r="M1604" s="42">
        <v>1.057911515</v>
      </c>
    </row>
    <row r="1605">
      <c r="A1605" s="75" t="s">
        <v>3516</v>
      </c>
      <c r="B1605" s="42">
        <v>1.11283540725708</v>
      </c>
      <c r="C1605" s="42">
        <v>1.219447255134583</v>
      </c>
      <c r="D1605" s="42">
        <v>1.141549826</v>
      </c>
      <c r="E1605" s="42">
        <v>1.000567674636841</v>
      </c>
      <c r="F1605" s="42">
        <v>1.099313617</v>
      </c>
      <c r="G1605" s="42">
        <v>1.320540786</v>
      </c>
      <c r="H1605" s="42">
        <v>1.258732915</v>
      </c>
      <c r="I1605" s="42">
        <v>1.215269685</v>
      </c>
      <c r="J1605" s="42">
        <v>1.171205044</v>
      </c>
      <c r="K1605" s="42">
        <v>1.20240843296051</v>
      </c>
      <c r="L1605" s="42">
        <v>1.064697981</v>
      </c>
      <c r="M1605" s="42">
        <v>1.102464437</v>
      </c>
    </row>
    <row r="1606">
      <c r="A1606" s="75" t="s">
        <v>3517</v>
      </c>
      <c r="B1606" s="42">
        <v>1.212381720542908</v>
      </c>
      <c r="C1606" s="42">
        <v>1.003824234008789</v>
      </c>
      <c r="D1606" s="42">
        <v>1.102955222</v>
      </c>
      <c r="E1606" s="42">
        <v>1.15277338</v>
      </c>
      <c r="F1606" s="42">
        <v>1.046621203422546</v>
      </c>
      <c r="G1606" s="42">
        <v>1.320979834</v>
      </c>
      <c r="H1606" s="42">
        <v>1.242867351</v>
      </c>
      <c r="I1606" s="42">
        <v>1.176301599</v>
      </c>
      <c r="J1606" s="42">
        <v>1.077492237</v>
      </c>
      <c r="K1606" s="42">
        <v>1.120286107</v>
      </c>
      <c r="L1606" s="42">
        <v>1.135488510131836</v>
      </c>
      <c r="M1606" s="42">
        <v>1.032718181610107</v>
      </c>
    </row>
    <row r="1607">
      <c r="A1607" s="75" t="s">
        <v>3518</v>
      </c>
      <c r="B1607" s="42">
        <v>1.062645674</v>
      </c>
      <c r="C1607" s="42">
        <v>1.032401681</v>
      </c>
      <c r="D1607" s="42">
        <v>1.113990664</v>
      </c>
      <c r="E1607" s="42">
        <v>1.168288112</v>
      </c>
      <c r="F1607" s="42">
        <v>1.084036112</v>
      </c>
      <c r="G1607" s="42">
        <v>1.321287155</v>
      </c>
      <c r="H1607" s="42">
        <v>1.207790971</v>
      </c>
      <c r="I1607" s="42">
        <v>1.318927884</v>
      </c>
      <c r="J1607" s="42">
        <v>1.069015622</v>
      </c>
      <c r="K1607" s="42">
        <v>1.037362933</v>
      </c>
      <c r="L1607" s="42">
        <v>1.166754722595215</v>
      </c>
      <c r="M1607" s="42">
        <v>1.147606373</v>
      </c>
    </row>
    <row r="1608">
      <c r="A1608" s="75" t="s">
        <v>3519</v>
      </c>
      <c r="B1608" s="42">
        <v>1.106702209</v>
      </c>
      <c r="C1608" s="42">
        <v>1.030400038</v>
      </c>
      <c r="D1608" s="42">
        <v>1.00102174282074</v>
      </c>
      <c r="E1608" s="42">
        <v>1.119733691</v>
      </c>
      <c r="F1608" s="42">
        <v>1.023711681</v>
      </c>
      <c r="G1608" s="42">
        <v>1.322452188</v>
      </c>
      <c r="H1608" s="42">
        <v>1.272543311</v>
      </c>
      <c r="I1608" s="42">
        <v>1.2870814799999999</v>
      </c>
      <c r="J1608" s="42">
        <v>1.45388782</v>
      </c>
      <c r="K1608" s="42">
        <v>1.03003978729248</v>
      </c>
      <c r="L1608" s="42">
        <v>1.014662147</v>
      </c>
      <c r="M1608" s="42">
        <v>1.183787584</v>
      </c>
    </row>
    <row r="1609">
      <c r="A1609" s="75" t="s">
        <v>3520</v>
      </c>
      <c r="B1609" s="42">
        <v>1.085136771202087</v>
      </c>
      <c r="C1609" s="42">
        <v>1.005527258</v>
      </c>
      <c r="D1609" s="42">
        <v>1.094130635</v>
      </c>
      <c r="E1609" s="42">
        <v>1.201772332</v>
      </c>
      <c r="F1609" s="42">
        <v>1.033783912658691</v>
      </c>
      <c r="G1609" s="42">
        <v>1.323112488</v>
      </c>
      <c r="H1609" s="42">
        <v>1.126214147</v>
      </c>
      <c r="I1609" s="42">
        <v>1.157867193</v>
      </c>
      <c r="J1609" s="42">
        <v>1.104985476</v>
      </c>
      <c r="K1609" s="42">
        <v>1.146656752</v>
      </c>
      <c r="L1609" s="42">
        <v>1.136719107627869</v>
      </c>
      <c r="M1609" s="42">
        <v>1.259295583</v>
      </c>
    </row>
    <row r="1610">
      <c r="A1610" s="75" t="s">
        <v>3521</v>
      </c>
      <c r="B1610" s="42">
        <v>1.042768955230713</v>
      </c>
      <c r="C1610" s="42">
        <v>1.076658249</v>
      </c>
      <c r="D1610" s="42">
        <v>1.131450772</v>
      </c>
      <c r="E1610" s="42">
        <v>1.081279635</v>
      </c>
      <c r="F1610" s="42">
        <v>1.10005033</v>
      </c>
      <c r="G1610" s="42">
        <v>1.325495124</v>
      </c>
      <c r="H1610" s="42">
        <v>1.362082481</v>
      </c>
      <c r="I1610" s="42">
        <v>1.138496876</v>
      </c>
      <c r="J1610" s="42">
        <v>1.557085276</v>
      </c>
      <c r="K1610" s="42">
        <v>1.120086789131165</v>
      </c>
      <c r="L1610" s="42">
        <v>1.004788517951965</v>
      </c>
      <c r="M1610" s="42">
        <v>1.193138719</v>
      </c>
    </row>
    <row r="1611">
      <c r="A1611" s="75" t="s">
        <v>3522</v>
      </c>
      <c r="B1611" s="42">
        <v>1.200262188911438</v>
      </c>
      <c r="C1611" s="42">
        <v>1.030036568641663</v>
      </c>
      <c r="D1611" s="42">
        <v>1.370616198</v>
      </c>
      <c r="E1611" s="42">
        <v>1.178732991</v>
      </c>
      <c r="F1611" s="42">
        <v>1.092186213</v>
      </c>
      <c r="G1611" s="42">
        <v>1.328796983</v>
      </c>
      <c r="H1611" s="42">
        <v>1.081059098</v>
      </c>
      <c r="I1611" s="42">
        <v>1.266771913</v>
      </c>
      <c r="J1611" s="42">
        <v>1.018254637718201</v>
      </c>
      <c r="K1611" s="42">
        <v>1.270907521</v>
      </c>
      <c r="L1611" s="42">
        <v>1.021976232528687</v>
      </c>
      <c r="M1611" s="42">
        <v>1.137296081</v>
      </c>
    </row>
    <row r="1612">
      <c r="A1612" s="75" t="s">
        <v>3523</v>
      </c>
      <c r="B1612" s="42">
        <v>1.083594083786011</v>
      </c>
      <c r="C1612" s="42">
        <v>1.205863118</v>
      </c>
      <c r="D1612" s="42">
        <v>1.24113965</v>
      </c>
      <c r="E1612" s="42">
        <v>1.381408811</v>
      </c>
      <c r="F1612" s="42">
        <v>1.003623486</v>
      </c>
      <c r="G1612" s="42">
        <v>1.329408884</v>
      </c>
      <c r="H1612" s="42">
        <v>1.353543639</v>
      </c>
      <c r="I1612" s="42">
        <v>1.42877996</v>
      </c>
      <c r="J1612" s="42">
        <v>1.05454421043396</v>
      </c>
      <c r="K1612" s="42">
        <v>1.043255090713501</v>
      </c>
      <c r="L1612" s="42">
        <v>1.152376652</v>
      </c>
      <c r="M1612" s="42">
        <v>1.232417822</v>
      </c>
    </row>
    <row r="1613">
      <c r="A1613" s="75" t="s">
        <v>3524</v>
      </c>
      <c r="B1613" s="42">
        <v>1.107454419</v>
      </c>
      <c r="C1613" s="42">
        <v>1.060227990150452</v>
      </c>
      <c r="D1613" s="42">
        <v>1.290086269378662</v>
      </c>
      <c r="E1613" s="42">
        <v>1.024625778</v>
      </c>
      <c r="F1613" s="42">
        <v>1.048465013504028</v>
      </c>
      <c r="G1613" s="42">
        <v>1.330553651</v>
      </c>
      <c r="H1613" s="42">
        <v>1.109524488</v>
      </c>
      <c r="I1613" s="42">
        <v>1.023004174</v>
      </c>
      <c r="J1613" s="42">
        <v>1.1690680979999999</v>
      </c>
      <c r="K1613" s="42">
        <v>1.062623501</v>
      </c>
      <c r="L1613" s="42">
        <v>1.006019353866577</v>
      </c>
      <c r="M1613" s="42">
        <v>1.035574913</v>
      </c>
    </row>
    <row r="1614">
      <c r="A1614" s="75" t="s">
        <v>3525</v>
      </c>
      <c r="B1614" s="42">
        <v>1.103947043418884</v>
      </c>
      <c r="C1614" s="42">
        <v>1.107447982</v>
      </c>
      <c r="D1614" s="42">
        <v>1.132321596</v>
      </c>
      <c r="E1614" s="42">
        <v>1.020823121070862</v>
      </c>
      <c r="F1614" s="42">
        <v>1.0174402</v>
      </c>
      <c r="G1614" s="42">
        <v>1.336841822</v>
      </c>
      <c r="H1614" s="42">
        <v>1.046154261</v>
      </c>
      <c r="I1614" s="42">
        <v>1.308660746</v>
      </c>
      <c r="J1614" s="42">
        <v>1.375140429</v>
      </c>
      <c r="K1614" s="42">
        <v>1.023678541</v>
      </c>
      <c r="L1614" s="42">
        <v>1.024524331092834</v>
      </c>
      <c r="M1614" s="42">
        <v>1.015556931</v>
      </c>
    </row>
    <row r="1615">
      <c r="A1615" s="75" t="s">
        <v>3526</v>
      </c>
      <c r="B1615" s="42">
        <v>1.126013398170471</v>
      </c>
      <c r="C1615" s="42">
        <v>1.252566695</v>
      </c>
      <c r="D1615" s="42">
        <v>1.070091367</v>
      </c>
      <c r="E1615" s="42">
        <v>1.225665569</v>
      </c>
      <c r="F1615" s="42">
        <v>1.158516169</v>
      </c>
      <c r="G1615" s="42">
        <v>1.345578432</v>
      </c>
      <c r="H1615" s="42">
        <v>1.189384699</v>
      </c>
      <c r="I1615" s="42">
        <v>1.547219515</v>
      </c>
      <c r="J1615" s="42">
        <v>2.022491455</v>
      </c>
      <c r="K1615" s="42">
        <v>1.425292491912842</v>
      </c>
      <c r="L1615" s="42">
        <v>1.252022743225098</v>
      </c>
      <c r="M1615" s="42">
        <v>1.062571049</v>
      </c>
    </row>
    <row r="1616">
      <c r="A1616" s="75" t="s">
        <v>3527</v>
      </c>
      <c r="B1616" s="42">
        <v>1.13819146156311</v>
      </c>
      <c r="C1616" s="42">
        <v>1.073957562</v>
      </c>
      <c r="D1616" s="42">
        <v>1.17674017</v>
      </c>
      <c r="E1616" s="42">
        <v>1.182177305</v>
      </c>
      <c r="F1616" s="42">
        <v>1.202250838</v>
      </c>
      <c r="G1616" s="42">
        <v>1.347195387</v>
      </c>
      <c r="H1616" s="42">
        <v>1.151358962</v>
      </c>
      <c r="I1616" s="42">
        <v>1.344230652</v>
      </c>
      <c r="J1616" s="42">
        <v>1.387444615</v>
      </c>
      <c r="K1616" s="42">
        <v>1.230379105</v>
      </c>
      <c r="L1616" s="42">
        <v>1.017739415</v>
      </c>
      <c r="M1616" s="42">
        <v>1.15588963</v>
      </c>
    </row>
    <row r="1617">
      <c r="A1617" s="75" t="s">
        <v>3528</v>
      </c>
      <c r="B1617" s="42">
        <v>1.080222010612488</v>
      </c>
      <c r="C1617" s="42">
        <v>1.006096363067627</v>
      </c>
      <c r="D1617" s="42">
        <v>1.040369391</v>
      </c>
      <c r="E1617" s="42">
        <v>1.070433021</v>
      </c>
      <c r="F1617" s="42">
        <v>1.004656076</v>
      </c>
      <c r="G1617" s="42">
        <v>1.348382354</v>
      </c>
      <c r="H1617" s="42">
        <v>1.043501138687134</v>
      </c>
      <c r="I1617" s="42">
        <v>1.242533326</v>
      </c>
      <c r="J1617" s="42">
        <v>3.566517591</v>
      </c>
      <c r="K1617" s="42">
        <v>1.177660584</v>
      </c>
      <c r="L1617" s="42">
        <v>1.151332736</v>
      </c>
      <c r="M1617" s="42">
        <v>1.015908957</v>
      </c>
    </row>
    <row r="1618">
      <c r="A1618" s="75" t="s">
        <v>3529</v>
      </c>
      <c r="B1618" s="42">
        <v>1.104124426841736</v>
      </c>
      <c r="C1618" s="42">
        <v>1.137977719306946</v>
      </c>
      <c r="D1618" s="42">
        <v>1.106468201</v>
      </c>
      <c r="E1618" s="42">
        <v>1.027272344</v>
      </c>
      <c r="F1618" s="42">
        <v>1.220541835</v>
      </c>
      <c r="G1618" s="42">
        <v>1.350262046</v>
      </c>
      <c r="H1618" s="42">
        <v>1.003608346</v>
      </c>
      <c r="I1618" s="42">
        <v>1.399330735</v>
      </c>
      <c r="J1618" s="42">
        <v>1.021788359</v>
      </c>
      <c r="K1618" s="42">
        <v>1.181160807609558</v>
      </c>
      <c r="L1618" s="42">
        <v>1.045835852622986</v>
      </c>
      <c r="M1618" s="42">
        <v>1.083811641</v>
      </c>
    </row>
    <row r="1619">
      <c r="A1619" s="75" t="s">
        <v>3530</v>
      </c>
      <c r="B1619" s="42">
        <v>1.121068835</v>
      </c>
      <c r="C1619" s="42">
        <v>1.092473983764648</v>
      </c>
      <c r="D1619" s="42">
        <v>1.105665326</v>
      </c>
      <c r="E1619" s="42">
        <v>1.060637950897217</v>
      </c>
      <c r="F1619" s="42">
        <v>1.444875717163086</v>
      </c>
      <c r="G1619" s="42">
        <v>1.350376606</v>
      </c>
      <c r="H1619" s="42">
        <v>1.023987412</v>
      </c>
      <c r="I1619" s="42">
        <v>1.201425195</v>
      </c>
      <c r="J1619" s="42">
        <v>1.322473764</v>
      </c>
      <c r="K1619" s="42">
        <v>1.486042857</v>
      </c>
      <c r="L1619" s="42">
        <v>1.056440234</v>
      </c>
      <c r="M1619" s="42">
        <v>1.05403161</v>
      </c>
    </row>
    <row r="1620">
      <c r="A1620" s="75" t="s">
        <v>3531</v>
      </c>
      <c r="B1620" s="42">
        <v>1.0541011095047</v>
      </c>
      <c r="C1620" s="42">
        <v>1.118671536</v>
      </c>
      <c r="D1620" s="42">
        <v>1.247178555</v>
      </c>
      <c r="E1620" s="42">
        <v>1.107223272</v>
      </c>
      <c r="F1620" s="42">
        <v>1.079482675</v>
      </c>
      <c r="G1620" s="42">
        <v>1.35182929</v>
      </c>
      <c r="H1620" s="42">
        <v>1.42674768</v>
      </c>
      <c r="I1620" s="42">
        <v>1.498654127</v>
      </c>
      <c r="J1620" s="42">
        <v>1.279341220855713</v>
      </c>
      <c r="K1620" s="42">
        <v>1.148084163665771</v>
      </c>
      <c r="L1620" s="42">
        <v>2.38263988494873</v>
      </c>
      <c r="M1620" s="42">
        <v>1.035970687866211</v>
      </c>
    </row>
    <row r="1621">
      <c r="A1621" s="75" t="s">
        <v>3532</v>
      </c>
      <c r="B1621" s="42">
        <v>1.173243999</v>
      </c>
      <c r="C1621" s="42">
        <v>1.002888322</v>
      </c>
      <c r="D1621" s="42">
        <v>1.008808374</v>
      </c>
      <c r="E1621" s="42">
        <v>1.252268552780151</v>
      </c>
      <c r="F1621" s="42">
        <v>1.048853754997253</v>
      </c>
      <c r="G1621" s="42">
        <v>1.353157997</v>
      </c>
      <c r="H1621" s="42">
        <v>1.05854058265686</v>
      </c>
      <c r="I1621" s="42">
        <v>1.318477392</v>
      </c>
      <c r="J1621" s="42">
        <v>1.570460439</v>
      </c>
      <c r="K1621" s="42">
        <v>1.09828651</v>
      </c>
      <c r="L1621" s="42">
        <v>1.166149735450745</v>
      </c>
      <c r="M1621" s="42">
        <v>1.145430684</v>
      </c>
    </row>
    <row r="1622">
      <c r="A1622" s="75" t="s">
        <v>3533</v>
      </c>
      <c r="B1622" s="42">
        <v>1.096704602</v>
      </c>
      <c r="C1622" s="42">
        <v>1.091322183609009</v>
      </c>
      <c r="D1622" s="42">
        <v>1.172581434</v>
      </c>
      <c r="E1622" s="42">
        <v>1.0413658618927</v>
      </c>
      <c r="F1622" s="42">
        <v>1.072372317</v>
      </c>
      <c r="G1622" s="42">
        <v>1.355374813</v>
      </c>
      <c r="H1622" s="42">
        <v>1.140663146972656</v>
      </c>
      <c r="I1622" s="42">
        <v>1.129016519</v>
      </c>
      <c r="J1622" s="42">
        <v>4.536786556</v>
      </c>
      <c r="K1622" s="42">
        <v>1.611109852790833</v>
      </c>
      <c r="L1622" s="42">
        <v>1.45235002</v>
      </c>
      <c r="M1622" s="42">
        <v>1.091406345367432</v>
      </c>
    </row>
    <row r="1623">
      <c r="A1623" s="75" t="s">
        <v>3534</v>
      </c>
      <c r="B1623" s="42">
        <v>1.009697556495667</v>
      </c>
      <c r="C1623" s="42">
        <v>1.012617946</v>
      </c>
      <c r="D1623" s="42">
        <v>1.084173322</v>
      </c>
      <c r="E1623" s="42">
        <v>1.237319469</v>
      </c>
      <c r="F1623" s="42">
        <v>1.161167622</v>
      </c>
      <c r="G1623" s="42">
        <v>1.355997682</v>
      </c>
      <c r="H1623" s="42">
        <v>1.185343146</v>
      </c>
      <c r="I1623" s="42">
        <v>1.285975218</v>
      </c>
      <c r="J1623" s="42">
        <v>1.204565287</v>
      </c>
      <c r="K1623" s="42">
        <v>1.20789659</v>
      </c>
      <c r="L1623" s="42">
        <v>1.149005532264709</v>
      </c>
      <c r="M1623" s="42">
        <v>1.000648379</v>
      </c>
    </row>
    <row r="1624">
      <c r="A1624" s="75" t="s">
        <v>3535</v>
      </c>
      <c r="B1624" s="42">
        <v>1.076617599</v>
      </c>
      <c r="C1624" s="42">
        <v>1.111852169036865</v>
      </c>
      <c r="D1624" s="42">
        <v>1.088699222</v>
      </c>
      <c r="E1624" s="42">
        <v>1.007715583</v>
      </c>
      <c r="F1624" s="42">
        <v>1.062519550323486</v>
      </c>
      <c r="G1624" s="42">
        <v>1.359475851</v>
      </c>
      <c r="H1624" s="42">
        <v>1.12823832</v>
      </c>
      <c r="I1624" s="42">
        <v>1.60181284</v>
      </c>
      <c r="J1624" s="42">
        <v>1.023229122</v>
      </c>
      <c r="K1624" s="42">
        <v>1.296521544</v>
      </c>
      <c r="L1624" s="42">
        <v>1.042726516723633</v>
      </c>
      <c r="M1624" s="42">
        <v>1.058485984802246</v>
      </c>
    </row>
    <row r="1625">
      <c r="A1625" s="75" t="s">
        <v>3536</v>
      </c>
      <c r="B1625" s="42">
        <v>1.05883514881134</v>
      </c>
      <c r="C1625" s="42">
        <v>1.210806727</v>
      </c>
      <c r="D1625" s="42">
        <v>1.329429507</v>
      </c>
      <c r="E1625" s="42">
        <v>1.3509835</v>
      </c>
      <c r="F1625" s="42">
        <v>1.099496245</v>
      </c>
      <c r="G1625" s="42">
        <v>1.359994054</v>
      </c>
      <c r="H1625" s="42">
        <v>1.414185166</v>
      </c>
      <c r="I1625" s="42">
        <v>1.508753657</v>
      </c>
      <c r="J1625" s="42">
        <v>1.865339875</v>
      </c>
      <c r="K1625" s="42">
        <v>1.192757844924927</v>
      </c>
      <c r="L1625" s="42">
        <v>1.519396305</v>
      </c>
      <c r="M1625" s="42">
        <v>1.286994934</v>
      </c>
    </row>
    <row r="1626">
      <c r="A1626" s="75" t="s">
        <v>3537</v>
      </c>
      <c r="B1626" s="42">
        <v>1.11613404750824</v>
      </c>
      <c r="C1626" s="42">
        <v>1.027354836</v>
      </c>
      <c r="D1626" s="42">
        <v>1.145509958</v>
      </c>
      <c r="E1626" s="42">
        <v>1.146223068</v>
      </c>
      <c r="F1626" s="42">
        <v>1.062586546</v>
      </c>
      <c r="G1626" s="42">
        <v>1.372740149</v>
      </c>
      <c r="H1626" s="42">
        <v>1.385467887</v>
      </c>
      <c r="I1626" s="42">
        <v>1.569669366</v>
      </c>
      <c r="J1626" s="42">
        <v>1.684888721</v>
      </c>
      <c r="K1626" s="42">
        <v>1.308727503</v>
      </c>
      <c r="L1626" s="42">
        <v>1.110117197036743</v>
      </c>
      <c r="M1626" s="42">
        <v>1.241302252</v>
      </c>
    </row>
    <row r="1627">
      <c r="A1627" s="75" t="s">
        <v>3538</v>
      </c>
      <c r="B1627" s="42">
        <v>1.138595581</v>
      </c>
      <c r="C1627" s="42">
        <v>1.162351250648499</v>
      </c>
      <c r="D1627" s="42">
        <v>1.102182149887085</v>
      </c>
      <c r="E1627" s="42">
        <v>1.025595784187317</v>
      </c>
      <c r="F1627" s="42">
        <v>1.164015769958496</v>
      </c>
      <c r="G1627" s="42">
        <v>1.372906685</v>
      </c>
      <c r="H1627" s="42">
        <v>1.049378633</v>
      </c>
      <c r="I1627" s="42">
        <v>1.504488468</v>
      </c>
      <c r="J1627" s="42">
        <v>1.169589996</v>
      </c>
      <c r="K1627" s="42">
        <v>1.029372930526733</v>
      </c>
      <c r="L1627" s="42">
        <v>1.017917037010193</v>
      </c>
      <c r="M1627" s="42">
        <v>1.043251037597656</v>
      </c>
    </row>
    <row r="1628">
      <c r="A1628" s="75" t="s">
        <v>3539</v>
      </c>
      <c r="B1628" s="42">
        <v>1.12938129901886</v>
      </c>
      <c r="C1628" s="42">
        <v>1.043510317802429</v>
      </c>
      <c r="D1628" s="42">
        <v>1.106665373</v>
      </c>
      <c r="E1628" s="42">
        <v>1.088467717</v>
      </c>
      <c r="F1628" s="42">
        <v>1.057474136</v>
      </c>
      <c r="G1628" s="42">
        <v>1.379913211</v>
      </c>
      <c r="H1628" s="42">
        <v>1.238817334</v>
      </c>
      <c r="I1628" s="42">
        <v>1.352864742</v>
      </c>
      <c r="J1628" s="42">
        <v>1.214353204</v>
      </c>
      <c r="K1628" s="42">
        <v>1.06737721</v>
      </c>
      <c r="L1628" s="42">
        <v>1.058769941329956</v>
      </c>
      <c r="M1628" s="42">
        <v>1.140100837</v>
      </c>
    </row>
    <row r="1629">
      <c r="A1629" s="75" t="s">
        <v>3540</v>
      </c>
      <c r="B1629" s="42">
        <v>1.002672434</v>
      </c>
      <c r="C1629" s="42">
        <v>1.075856686</v>
      </c>
      <c r="D1629" s="42">
        <v>1.17041266</v>
      </c>
      <c r="E1629" s="42">
        <v>1.0615834</v>
      </c>
      <c r="F1629" s="42">
        <v>1.029522180557251</v>
      </c>
      <c r="G1629" s="42">
        <v>1.380488276</v>
      </c>
      <c r="H1629" s="42">
        <v>1.145902872</v>
      </c>
      <c r="I1629" s="42">
        <v>1.372755408</v>
      </c>
      <c r="J1629" s="42">
        <v>1.40791595</v>
      </c>
      <c r="K1629" s="42">
        <v>1.0002121925354</v>
      </c>
      <c r="L1629" s="42">
        <v>1.047887444496155</v>
      </c>
      <c r="M1629" s="42">
        <v>1.298985124</v>
      </c>
    </row>
    <row r="1630">
      <c r="A1630" s="75" t="s">
        <v>3541</v>
      </c>
      <c r="B1630" s="42">
        <v>1.025806307792664</v>
      </c>
      <c r="C1630" s="42">
        <v>1.040608525</v>
      </c>
      <c r="D1630" s="42">
        <v>1.278684616</v>
      </c>
      <c r="E1630" s="42">
        <v>1.110286832</v>
      </c>
      <c r="F1630" s="42">
        <v>1.162505507</v>
      </c>
      <c r="G1630" s="42">
        <v>1.389729023</v>
      </c>
      <c r="H1630" s="42">
        <v>1.407919765</v>
      </c>
      <c r="I1630" s="42">
        <v>1.634642363</v>
      </c>
      <c r="J1630" s="42">
        <v>1.027337313</v>
      </c>
      <c r="K1630" s="42">
        <v>1.135139942169189</v>
      </c>
      <c r="L1630" s="42">
        <v>1.238730311</v>
      </c>
      <c r="M1630" s="42">
        <v>1.286720276</v>
      </c>
    </row>
    <row r="1631">
      <c r="A1631" s="75" t="s">
        <v>3542</v>
      </c>
      <c r="B1631" s="42">
        <v>1.02375864982605</v>
      </c>
      <c r="C1631" s="42">
        <v>1.072230935096741</v>
      </c>
      <c r="D1631" s="42">
        <v>1.055926084518433</v>
      </c>
      <c r="E1631" s="42">
        <v>1.297608852386475</v>
      </c>
      <c r="F1631" s="42">
        <v>1.122970104</v>
      </c>
      <c r="G1631" s="42">
        <v>1.393776655</v>
      </c>
      <c r="H1631" s="42">
        <v>1.144407988</v>
      </c>
      <c r="I1631" s="42">
        <v>1.481139183</v>
      </c>
      <c r="J1631" s="42">
        <v>1.188653946</v>
      </c>
      <c r="K1631" s="42">
        <v>1.095763564109802</v>
      </c>
      <c r="L1631" s="42">
        <v>1.092325210571289</v>
      </c>
      <c r="M1631" s="42">
        <v>1.084209442</v>
      </c>
    </row>
    <row r="1632">
      <c r="A1632" s="75" t="s">
        <v>3543</v>
      </c>
      <c r="B1632" s="42">
        <v>1.030947447</v>
      </c>
      <c r="C1632" s="42">
        <v>1.073708177</v>
      </c>
      <c r="D1632" s="42">
        <v>1.116999507</v>
      </c>
      <c r="E1632" s="42">
        <v>1.002428770065308</v>
      </c>
      <c r="F1632" s="42">
        <v>1.152261018753052</v>
      </c>
      <c r="G1632" s="42">
        <v>1.401789665</v>
      </c>
      <c r="H1632" s="42">
        <v>1.021038532</v>
      </c>
      <c r="I1632" s="42">
        <v>1.381240845</v>
      </c>
      <c r="J1632" s="42">
        <v>1.17897296</v>
      </c>
      <c r="K1632" s="42">
        <v>1.095389128</v>
      </c>
      <c r="L1632" s="42">
        <v>1.001258969</v>
      </c>
      <c r="M1632" s="42">
        <v>1.288408399</v>
      </c>
    </row>
    <row r="1633">
      <c r="A1633" s="75" t="s">
        <v>3544</v>
      </c>
      <c r="B1633" s="42">
        <v>1.133147835731506</v>
      </c>
      <c r="C1633" s="42">
        <v>1.080449342727661</v>
      </c>
      <c r="D1633" s="42">
        <v>1.098365426</v>
      </c>
      <c r="E1633" s="42">
        <v>1.271395922</v>
      </c>
      <c r="F1633" s="42">
        <v>1.021183372</v>
      </c>
      <c r="G1633" s="42">
        <v>1.402284384</v>
      </c>
      <c r="H1633" s="42">
        <v>1.290251017</v>
      </c>
      <c r="I1633" s="42">
        <v>1.549559116</v>
      </c>
      <c r="J1633" s="42">
        <v>1.26219666</v>
      </c>
      <c r="K1633" s="42">
        <v>1.395699263</v>
      </c>
      <c r="L1633" s="42">
        <v>1.038717031</v>
      </c>
      <c r="M1633" s="42">
        <v>1.037211418</v>
      </c>
    </row>
    <row r="1634">
      <c r="A1634" s="75" t="s">
        <v>3545</v>
      </c>
      <c r="B1634" s="42">
        <v>1.135137796401978</v>
      </c>
      <c r="C1634" s="42">
        <v>1.201303363</v>
      </c>
      <c r="D1634" s="42">
        <v>1.20190227</v>
      </c>
      <c r="E1634" s="42">
        <v>1.022869229</v>
      </c>
      <c r="F1634" s="42">
        <v>1.015064836</v>
      </c>
      <c r="G1634" s="42">
        <v>1.402432442</v>
      </c>
      <c r="H1634" s="42">
        <v>1.182107806</v>
      </c>
      <c r="I1634" s="42">
        <v>1.213801146</v>
      </c>
      <c r="J1634" s="42">
        <v>1.311902046</v>
      </c>
      <c r="K1634" s="42">
        <v>1.044547915</v>
      </c>
      <c r="L1634" s="42">
        <v>1.014483571052551</v>
      </c>
      <c r="M1634" s="42">
        <v>1.185133576</v>
      </c>
    </row>
    <row r="1635">
      <c r="A1635" s="75" t="s">
        <v>3546</v>
      </c>
      <c r="B1635" s="42">
        <v>1.077419877052307</v>
      </c>
      <c r="C1635" s="42">
        <v>1.083369135856628</v>
      </c>
      <c r="D1635" s="42">
        <v>1.214492083</v>
      </c>
      <c r="E1635" s="42">
        <v>1.010637641</v>
      </c>
      <c r="F1635" s="42">
        <v>1.024972200393677</v>
      </c>
      <c r="G1635" s="42">
        <v>1.404662967</v>
      </c>
      <c r="H1635" s="42">
        <v>1.195782185</v>
      </c>
      <c r="I1635" s="42">
        <v>1.190477848</v>
      </c>
      <c r="J1635" s="42">
        <v>1.555615544</v>
      </c>
      <c r="K1635" s="42">
        <v>1.017424226</v>
      </c>
      <c r="L1635" s="42">
        <v>1.198339581</v>
      </c>
      <c r="M1635" s="42">
        <v>1.035857439</v>
      </c>
    </row>
    <row r="1636">
      <c r="A1636" s="75" t="s">
        <v>3547</v>
      </c>
      <c r="B1636" s="42">
        <v>1.056276440620422</v>
      </c>
      <c r="C1636" s="42">
        <v>1.047842979</v>
      </c>
      <c r="D1636" s="42">
        <v>1.11131072</v>
      </c>
      <c r="E1636" s="42">
        <v>1.033039093017578</v>
      </c>
      <c r="F1636" s="42">
        <v>1.001716732978821</v>
      </c>
      <c r="G1636" s="42">
        <v>1.41312778</v>
      </c>
      <c r="H1636" s="42">
        <v>1.075317383</v>
      </c>
      <c r="I1636" s="42">
        <v>1.583950758</v>
      </c>
      <c r="J1636" s="42">
        <v>1.238444328</v>
      </c>
      <c r="K1636" s="42">
        <v>1.081897616386414</v>
      </c>
      <c r="L1636" s="42">
        <v>1.326388359069824</v>
      </c>
      <c r="M1636" s="42">
        <v>1.018893957138062</v>
      </c>
    </row>
    <row r="1637">
      <c r="A1637" s="75" t="s">
        <v>3548</v>
      </c>
      <c r="B1637" s="42">
        <v>1.238505840301514</v>
      </c>
      <c r="C1637" s="42">
        <v>1.006402731</v>
      </c>
      <c r="D1637" s="42">
        <v>1.222682953</v>
      </c>
      <c r="E1637" s="42">
        <v>1.01015567779541</v>
      </c>
      <c r="F1637" s="42">
        <v>1.183646202</v>
      </c>
      <c r="G1637" s="42">
        <v>1.418676496</v>
      </c>
      <c r="H1637" s="42">
        <v>1.26398766</v>
      </c>
      <c r="I1637" s="42">
        <v>1.210933089</v>
      </c>
      <c r="J1637" s="42">
        <v>1.16303432</v>
      </c>
      <c r="K1637" s="42">
        <v>1.01631391</v>
      </c>
      <c r="L1637" s="42">
        <v>1.134158611</v>
      </c>
      <c r="M1637" s="42">
        <v>1.128724933</v>
      </c>
    </row>
    <row r="1638">
      <c r="A1638" s="75" t="s">
        <v>3549</v>
      </c>
      <c r="B1638" s="42">
        <v>1.145689368247986</v>
      </c>
      <c r="C1638" s="42">
        <v>1.147947192</v>
      </c>
      <c r="D1638" s="42">
        <v>1.019562364</v>
      </c>
      <c r="E1638" s="42">
        <v>1.029416918754578</v>
      </c>
      <c r="F1638" s="42">
        <v>1.207406521</v>
      </c>
      <c r="G1638" s="42">
        <v>1.422332048</v>
      </c>
      <c r="H1638" s="42">
        <v>1.242348433</v>
      </c>
      <c r="I1638" s="42">
        <v>1.335826874</v>
      </c>
      <c r="J1638" s="42">
        <v>1.216414928</v>
      </c>
      <c r="K1638" s="42">
        <v>1.00572145</v>
      </c>
      <c r="L1638" s="42">
        <v>1.078095197677612</v>
      </c>
      <c r="M1638" s="42">
        <v>1.080441833</v>
      </c>
    </row>
    <row r="1639">
      <c r="A1639" s="75" t="s">
        <v>3550</v>
      </c>
      <c r="B1639" s="42">
        <v>1.035990476608276</v>
      </c>
      <c r="C1639" s="42">
        <v>1.217357755</v>
      </c>
      <c r="D1639" s="42">
        <v>1.101148963</v>
      </c>
      <c r="E1639" s="42">
        <v>1.236652851</v>
      </c>
      <c r="F1639" s="42">
        <v>1.053180099</v>
      </c>
      <c r="G1639" s="42">
        <v>1.450994968</v>
      </c>
      <c r="H1639" s="42">
        <v>1.428748131</v>
      </c>
      <c r="I1639" s="42">
        <v>1.355086923</v>
      </c>
      <c r="J1639" s="42">
        <v>1.089013457298279</v>
      </c>
      <c r="K1639" s="42">
        <v>1.077747583</v>
      </c>
      <c r="L1639" s="42">
        <v>1.136191845</v>
      </c>
      <c r="M1639" s="42">
        <v>1.271037102</v>
      </c>
    </row>
    <row r="1640">
      <c r="A1640" s="75" t="s">
        <v>3551</v>
      </c>
      <c r="B1640" s="42">
        <v>1.036394238471985</v>
      </c>
      <c r="C1640" s="42">
        <v>1.011776209</v>
      </c>
      <c r="D1640" s="42">
        <v>1.183378816</v>
      </c>
      <c r="E1640" s="42">
        <v>1.14968586</v>
      </c>
      <c r="F1640" s="42">
        <v>1.008279204</v>
      </c>
      <c r="G1640" s="42">
        <v>1.451126933</v>
      </c>
      <c r="H1640" s="42">
        <v>1.227836728</v>
      </c>
      <c r="I1640" s="42">
        <v>1.372318268</v>
      </c>
      <c r="J1640" s="42">
        <v>1.460662484</v>
      </c>
      <c r="K1640" s="42">
        <v>1.013578057289124</v>
      </c>
      <c r="L1640" s="42">
        <v>1.050370573997498</v>
      </c>
      <c r="M1640" s="42">
        <v>1.070737123</v>
      </c>
    </row>
    <row r="1641">
      <c r="A1641" s="75" t="s">
        <v>3552</v>
      </c>
      <c r="B1641" s="42">
        <v>1.602407336</v>
      </c>
      <c r="C1641" s="42">
        <v>1.045802593231201</v>
      </c>
      <c r="D1641" s="42">
        <v>1.086411119</v>
      </c>
      <c r="E1641" s="42">
        <v>1.124216675758362</v>
      </c>
      <c r="F1641" s="42">
        <v>1.006892204284668</v>
      </c>
      <c r="G1641" s="42">
        <v>1.451312542</v>
      </c>
      <c r="H1641" s="42">
        <v>1.336264967918396</v>
      </c>
      <c r="I1641" s="42">
        <v>1.321996927</v>
      </c>
      <c r="J1641" s="42">
        <v>1.302011371</v>
      </c>
      <c r="K1641" s="42">
        <v>1.931817412</v>
      </c>
      <c r="L1641" s="42">
        <v>1.005563378</v>
      </c>
      <c r="M1641" s="42">
        <v>1.189994931221008</v>
      </c>
    </row>
    <row r="1642">
      <c r="A1642" s="75" t="s">
        <v>3553</v>
      </c>
      <c r="B1642" s="42">
        <v>1.203388691</v>
      </c>
      <c r="C1642" s="42">
        <v>1.043446063995361</v>
      </c>
      <c r="D1642" s="42">
        <v>1.313229442</v>
      </c>
      <c r="E1642" s="42">
        <v>1.096609592437744</v>
      </c>
      <c r="F1642" s="42">
        <v>1.229663134</v>
      </c>
      <c r="G1642" s="42">
        <v>1.572700381</v>
      </c>
      <c r="H1642" s="42">
        <v>1.173881888389587</v>
      </c>
      <c r="I1642" s="42">
        <v>1.134409189</v>
      </c>
      <c r="J1642" s="42">
        <v>1.144797801971436</v>
      </c>
      <c r="K1642" s="42">
        <v>1.280383945</v>
      </c>
      <c r="L1642" s="42">
        <v>1.097369194030762</v>
      </c>
      <c r="M1642" s="42">
        <v>1.092211604118347</v>
      </c>
    </row>
    <row r="1643">
      <c r="A1643" s="75" t="s">
        <v>3554</v>
      </c>
      <c r="B1643" s="42">
        <v>1.128397942</v>
      </c>
      <c r="C1643" s="42">
        <v>1.416773796081543</v>
      </c>
      <c r="D1643" s="42">
        <v>1.354653835</v>
      </c>
      <c r="E1643" s="42">
        <v>1.122573137</v>
      </c>
      <c r="F1643" s="42">
        <v>1.370504975</v>
      </c>
      <c r="G1643" s="42">
        <v>1.598497868</v>
      </c>
      <c r="H1643" s="42">
        <v>1.17399621</v>
      </c>
      <c r="I1643" s="42">
        <v>1.228013992</v>
      </c>
      <c r="J1643" s="42">
        <v>1.660097361</v>
      </c>
      <c r="K1643" s="42">
        <v>2.019337177</v>
      </c>
      <c r="L1643" s="42">
        <v>2.785313606</v>
      </c>
      <c r="M1643" s="42">
        <v>1.045702696</v>
      </c>
    </row>
    <row r="1644">
      <c r="A1644" s="75" t="s">
        <v>3555</v>
      </c>
      <c r="B1644" s="42">
        <v>1.143074989318848</v>
      </c>
      <c r="C1644" s="42">
        <v>1.100886940956116</v>
      </c>
      <c r="D1644" s="42">
        <v>1.28476274</v>
      </c>
      <c r="E1644" s="42">
        <v>1.258374572</v>
      </c>
      <c r="F1644" s="42">
        <v>1.069119096</v>
      </c>
      <c r="G1644" s="42">
        <v>1.607085705</v>
      </c>
      <c r="H1644" s="42">
        <v>1.393395305</v>
      </c>
      <c r="I1644" s="42">
        <v>1.071865678</v>
      </c>
      <c r="J1644" s="42">
        <v>1.531942844</v>
      </c>
      <c r="K1644" s="42">
        <v>1.044775605</v>
      </c>
      <c r="L1644" s="42">
        <v>1.167315721511841</v>
      </c>
      <c r="M1644" s="42">
        <v>1.101436973</v>
      </c>
    </row>
    <row r="1645">
      <c r="A1645" s="75" t="s">
        <v>3556</v>
      </c>
      <c r="B1645" s="42">
        <v>1.29876411</v>
      </c>
      <c r="C1645" s="42">
        <v>1.360381126</v>
      </c>
      <c r="D1645" s="42">
        <v>1.292878866</v>
      </c>
      <c r="E1645" s="42">
        <v>1.182411671</v>
      </c>
      <c r="F1645" s="42">
        <v>1.272431731</v>
      </c>
      <c r="G1645" s="42">
        <v>1.786879897</v>
      </c>
      <c r="H1645" s="42">
        <v>1.185049772</v>
      </c>
      <c r="I1645" s="42">
        <v>1.012643933</v>
      </c>
      <c r="J1645" s="42">
        <v>1.599002361</v>
      </c>
      <c r="K1645" s="42">
        <v>3.894673586</v>
      </c>
      <c r="L1645" s="42">
        <v>3.431630611</v>
      </c>
      <c r="M1645" s="42">
        <v>1.077714324</v>
      </c>
    </row>
    <row r="1646">
      <c r="A1646" s="75" t="s">
        <v>3557</v>
      </c>
      <c r="B1646" s="42">
        <v>1.479194641113281</v>
      </c>
      <c r="C1646" s="42">
        <v>1.215945721</v>
      </c>
      <c r="D1646" s="42">
        <v>1.04830122</v>
      </c>
      <c r="E1646" s="42">
        <v>1.266407967</v>
      </c>
      <c r="F1646" s="42">
        <v>1.363667727</v>
      </c>
      <c r="G1646" s="42">
        <v>1.806751132</v>
      </c>
      <c r="H1646" s="42">
        <v>1.268556714</v>
      </c>
      <c r="I1646" s="42">
        <v>1.856992126</v>
      </c>
      <c r="J1646" s="42">
        <v>2.47950553894043</v>
      </c>
      <c r="K1646" s="42">
        <v>3.693424701690674</v>
      </c>
      <c r="L1646" s="42">
        <v>1.326963305473328</v>
      </c>
      <c r="M1646" s="42">
        <v>1.236420989</v>
      </c>
    </row>
  </sheetData>
  <autoFilter ref="$B$1:$M$1646"/>
  <conditionalFormatting sqref="B2:M1646">
    <cfRule type="cellIs" dxfId="4" priority="1" operator="greaterThanOrEqual">
      <formula>2</formula>
    </cfRule>
  </conditionalFormatting>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s>
  <sheetData>
    <row r="1" ht="15.0" customHeight="1">
      <c r="A1" s="74" t="s">
        <v>1908</v>
      </c>
      <c r="B1" s="6" t="s">
        <v>23326</v>
      </c>
      <c r="C1" s="6" t="s">
        <v>701</v>
      </c>
      <c r="D1" s="6" t="s">
        <v>1719</v>
      </c>
      <c r="E1" s="6" t="s">
        <v>1720</v>
      </c>
      <c r="F1" s="6" t="s">
        <v>1721</v>
      </c>
      <c r="G1" s="6" t="s">
        <v>1722</v>
      </c>
      <c r="H1" s="6" t="s">
        <v>1728</v>
      </c>
      <c r="I1" s="6" t="s">
        <v>1727</v>
      </c>
      <c r="J1" s="6" t="s">
        <v>1723</v>
      </c>
      <c r="K1" s="6" t="s">
        <v>23327</v>
      </c>
      <c r="L1" s="6" t="s">
        <v>1724</v>
      </c>
      <c r="M1" s="6" t="s">
        <v>1726</v>
      </c>
      <c r="N1" s="6" t="s">
        <v>1909</v>
      </c>
      <c r="O1" s="6" t="s">
        <v>1910</v>
      </c>
      <c r="P1" s="6" t="s">
        <v>1911</v>
      </c>
      <c r="Q1" s="6" t="s">
        <v>1912</v>
      </c>
    </row>
    <row r="2" ht="15.0" customHeight="1">
      <c r="A2" s="75" t="s">
        <v>1913</v>
      </c>
      <c r="B2" s="42">
        <v>1.989639401</v>
      </c>
      <c r="C2" s="42">
        <v>2.645535707</v>
      </c>
      <c r="D2" s="42">
        <v>1.129093289375305</v>
      </c>
      <c r="E2" s="42">
        <v>1.254666686</v>
      </c>
      <c r="F2" s="42">
        <v>1.005577564239502</v>
      </c>
      <c r="G2" s="42">
        <v>1.03620553</v>
      </c>
      <c r="H2" s="42">
        <v>1.181868553161621</v>
      </c>
      <c r="I2" s="42">
        <v>19.47005271911621</v>
      </c>
      <c r="J2" s="42">
        <v>1.218870759010315</v>
      </c>
      <c r="K2" s="42">
        <v>27.9497757</v>
      </c>
      <c r="L2" s="42">
        <v>1.033223748207092</v>
      </c>
      <c r="M2" s="42">
        <v>1.119271159172058</v>
      </c>
      <c r="N2" s="42">
        <v>1.017691135</v>
      </c>
      <c r="O2" s="42">
        <v>1.650564909</v>
      </c>
      <c r="P2" s="42">
        <v>15.66728115081787</v>
      </c>
      <c r="Q2" s="42">
        <v>1.087476492</v>
      </c>
    </row>
    <row r="3" ht="15.0" customHeight="1">
      <c r="A3" s="75" t="s">
        <v>1914</v>
      </c>
      <c r="B3" s="42">
        <v>1.648679137229919</v>
      </c>
      <c r="C3" s="42">
        <v>1.221211553</v>
      </c>
      <c r="D3" s="42">
        <v>1.119489431381226</v>
      </c>
      <c r="E3" s="42">
        <v>1.035862207</v>
      </c>
      <c r="F3" s="42">
        <v>1.058749318</v>
      </c>
      <c r="G3" s="42">
        <v>1.073253870010376</v>
      </c>
      <c r="H3" s="42">
        <v>1.250856876373291</v>
      </c>
      <c r="I3" s="42">
        <v>5.017037391662598</v>
      </c>
      <c r="J3" s="42">
        <v>1.039083957672119</v>
      </c>
      <c r="K3" s="42">
        <v>1.544502854</v>
      </c>
      <c r="L3" s="42">
        <v>1.23385226726532</v>
      </c>
      <c r="M3" s="42">
        <v>1.387296438217163</v>
      </c>
      <c r="N3" s="42">
        <v>1.196012258529663</v>
      </c>
      <c r="O3" s="42">
        <v>2.151999235153198</v>
      </c>
      <c r="P3" s="42">
        <v>1.216805935</v>
      </c>
      <c r="Q3" s="42">
        <v>1.087483406066895</v>
      </c>
    </row>
    <row r="4" ht="15.0" customHeight="1">
      <c r="A4" s="75" t="s">
        <v>1915</v>
      </c>
      <c r="B4" s="42">
        <v>1.710548877716064</v>
      </c>
      <c r="C4" s="42">
        <v>1.279600977897644</v>
      </c>
      <c r="D4" s="42">
        <v>1.034349799</v>
      </c>
      <c r="E4" s="42">
        <v>1.095231533</v>
      </c>
      <c r="F4" s="42">
        <v>1.025232553</v>
      </c>
      <c r="G4" s="42">
        <v>1.084566712</v>
      </c>
      <c r="H4" s="42">
        <v>1.024087191</v>
      </c>
      <c r="I4" s="42">
        <v>4.794103145599365</v>
      </c>
      <c r="J4" s="42">
        <v>1.081579328</v>
      </c>
      <c r="K4" s="42">
        <v>1.510188460350037</v>
      </c>
      <c r="L4" s="42">
        <v>1.14760232</v>
      </c>
      <c r="M4" s="42">
        <v>1.009778141975403</v>
      </c>
      <c r="N4" s="42">
        <v>1.047317504882812</v>
      </c>
      <c r="O4" s="42">
        <v>2.964512825012207</v>
      </c>
      <c r="P4" s="42">
        <v>1.006792188</v>
      </c>
      <c r="Q4" s="42">
        <v>1.168384909629822</v>
      </c>
    </row>
    <row r="5" ht="15.0" customHeight="1">
      <c r="A5" s="75" t="s">
        <v>1916</v>
      </c>
      <c r="B5" s="42">
        <v>1.467404246330261</v>
      </c>
      <c r="C5" s="42">
        <v>1.079152941703796</v>
      </c>
      <c r="D5" s="42">
        <v>1.055956721</v>
      </c>
      <c r="E5" s="42">
        <v>1.086143851280212</v>
      </c>
      <c r="F5" s="42">
        <v>1.033281207084656</v>
      </c>
      <c r="G5" s="42">
        <v>1.246979951858521</v>
      </c>
      <c r="H5" s="42">
        <v>1.145920277</v>
      </c>
      <c r="I5" s="42">
        <v>4.194971561431885</v>
      </c>
      <c r="J5" s="42">
        <v>1.075112104</v>
      </c>
      <c r="K5" s="42">
        <v>1.639168143</v>
      </c>
      <c r="L5" s="42">
        <v>1.049853086471558</v>
      </c>
      <c r="M5" s="42">
        <v>1.037724256515503</v>
      </c>
      <c r="N5" s="42">
        <v>1.158754467964172</v>
      </c>
      <c r="O5" s="42">
        <v>46.67287063598633</v>
      </c>
      <c r="P5" s="42">
        <v>1.858611226081848</v>
      </c>
      <c r="Q5" s="42">
        <v>1.520318984985352</v>
      </c>
    </row>
    <row r="6" ht="15.0" customHeight="1">
      <c r="A6" s="75" t="s">
        <v>1917</v>
      </c>
      <c r="B6" s="42">
        <v>1.384648323059082</v>
      </c>
      <c r="C6" s="42">
        <v>1.187344670295715</v>
      </c>
      <c r="D6" s="42">
        <v>1.201394319534302</v>
      </c>
      <c r="E6" s="42">
        <v>1.308085441589355</v>
      </c>
      <c r="F6" s="42">
        <v>1.092496275901794</v>
      </c>
      <c r="G6" s="42">
        <v>1.114176154136658</v>
      </c>
      <c r="H6" s="42">
        <v>1.020657896995544</v>
      </c>
      <c r="I6" s="42">
        <v>4.066454887390137</v>
      </c>
      <c r="J6" s="42">
        <v>1.035684466</v>
      </c>
      <c r="K6" s="42">
        <v>1.340019345</v>
      </c>
      <c r="L6" s="42">
        <v>1.125030636787415</v>
      </c>
      <c r="M6" s="42">
        <v>1.50816822052002</v>
      </c>
      <c r="N6" s="42">
        <v>1.445208191871643</v>
      </c>
      <c r="O6" s="42">
        <v>7.361147880554199</v>
      </c>
      <c r="P6" s="42">
        <v>1.533063531</v>
      </c>
      <c r="Q6" s="42">
        <v>1.375232815742493</v>
      </c>
    </row>
    <row r="7" ht="15.0" customHeight="1">
      <c r="A7" s="75" t="s">
        <v>1918</v>
      </c>
      <c r="B7" s="42">
        <v>1.45767617225647</v>
      </c>
      <c r="C7" s="42">
        <v>1.33780312538147</v>
      </c>
      <c r="D7" s="42">
        <v>1.242059469223022</v>
      </c>
      <c r="E7" s="42">
        <v>1.206835627555847</v>
      </c>
      <c r="F7" s="42">
        <v>1.177816271781921</v>
      </c>
      <c r="G7" s="42">
        <v>1.138375878334045</v>
      </c>
      <c r="H7" s="42">
        <v>1.079196929931641</v>
      </c>
      <c r="I7" s="42">
        <v>3.745208740234375</v>
      </c>
      <c r="J7" s="42">
        <v>1.119918584823608</v>
      </c>
      <c r="K7" s="42">
        <v>1.613551974</v>
      </c>
      <c r="L7" s="42">
        <v>1.361274600028992</v>
      </c>
      <c r="M7" s="42">
        <v>1.559426426887512</v>
      </c>
      <c r="N7" s="42">
        <v>1.23405385017395</v>
      </c>
      <c r="O7" s="42">
        <v>8.353224754333496</v>
      </c>
      <c r="P7" s="42">
        <v>1.247486353</v>
      </c>
      <c r="Q7" s="42">
        <v>1.438307285308838</v>
      </c>
    </row>
    <row r="8" ht="15.0" customHeight="1">
      <c r="A8" s="75" t="s">
        <v>1919</v>
      </c>
      <c r="B8" s="42">
        <v>1.153130174</v>
      </c>
      <c r="C8" s="42">
        <v>1.133840084</v>
      </c>
      <c r="D8" s="42">
        <v>1.202170014381409</v>
      </c>
      <c r="E8" s="42">
        <v>1.09952437877655</v>
      </c>
      <c r="F8" s="42">
        <v>1.258437275886536</v>
      </c>
      <c r="G8" s="42">
        <v>1.090724110603333</v>
      </c>
      <c r="H8" s="42">
        <v>1.03706491</v>
      </c>
      <c r="I8" s="42">
        <v>3.481738090515137</v>
      </c>
      <c r="J8" s="42">
        <v>1.013669610023499</v>
      </c>
      <c r="K8" s="42">
        <v>1.29915297</v>
      </c>
      <c r="L8" s="42">
        <v>1.333918213844299</v>
      </c>
      <c r="M8" s="42">
        <v>1.91905951499939</v>
      </c>
      <c r="N8" s="42">
        <v>1.503246665000916</v>
      </c>
      <c r="O8" s="42">
        <v>1.180869341</v>
      </c>
      <c r="P8" s="42">
        <v>1.947639942</v>
      </c>
      <c r="Q8" s="42">
        <v>1.118521451950073</v>
      </c>
    </row>
    <row r="9" ht="15.0" customHeight="1">
      <c r="A9" s="75" t="s">
        <v>1920</v>
      </c>
      <c r="B9" s="42">
        <v>1.273475170135498</v>
      </c>
      <c r="C9" s="42">
        <v>1.100198984146118</v>
      </c>
      <c r="D9" s="42">
        <v>1.171425819396973</v>
      </c>
      <c r="E9" s="42">
        <v>1.111504436</v>
      </c>
      <c r="F9" s="42">
        <v>1.094919204711914</v>
      </c>
      <c r="G9" s="42">
        <v>1.152501225471497</v>
      </c>
      <c r="H9" s="42">
        <v>1.108936190605164</v>
      </c>
      <c r="I9" s="42">
        <v>3.220292091369629</v>
      </c>
      <c r="J9" s="42">
        <v>1.074416518</v>
      </c>
      <c r="K9" s="42">
        <v>1.41607666</v>
      </c>
      <c r="L9" s="42">
        <v>1.082318305969238</v>
      </c>
      <c r="M9" s="42">
        <v>1.372155427932739</v>
      </c>
      <c r="N9" s="42">
        <v>1.240456581115723</v>
      </c>
      <c r="O9" s="42">
        <v>2.956231832504272</v>
      </c>
      <c r="P9" s="42">
        <v>1.451985359</v>
      </c>
      <c r="Q9" s="42">
        <v>1.164628744125366</v>
      </c>
    </row>
    <row r="10" ht="15.0" customHeight="1">
      <c r="A10" s="75" t="s">
        <v>1921</v>
      </c>
      <c r="B10" s="42">
        <v>1.541703820228577</v>
      </c>
      <c r="C10" s="42">
        <v>1.113986373</v>
      </c>
      <c r="D10" s="42">
        <v>1.306122779846191</v>
      </c>
      <c r="E10" s="42">
        <v>1.074522852897644</v>
      </c>
      <c r="F10" s="42">
        <v>1.589958667755127</v>
      </c>
      <c r="G10" s="42">
        <v>1.079637765884399</v>
      </c>
      <c r="H10" s="42">
        <v>1.164851307868958</v>
      </c>
      <c r="I10" s="42">
        <v>2.921715974807739</v>
      </c>
      <c r="J10" s="42">
        <v>1.061301112174988</v>
      </c>
      <c r="K10" s="42">
        <v>1.488845825</v>
      </c>
      <c r="L10" s="42">
        <v>1.068035125732422</v>
      </c>
      <c r="M10" s="42">
        <v>1.698666572570801</v>
      </c>
      <c r="N10" s="42">
        <v>1.40513026714325</v>
      </c>
      <c r="O10" s="42">
        <v>3.817067384719849</v>
      </c>
      <c r="P10" s="42">
        <v>1.451486945</v>
      </c>
      <c r="Q10" s="42">
        <v>1.165159821510315</v>
      </c>
    </row>
    <row r="11" ht="15.0" customHeight="1">
      <c r="A11" s="75" t="s">
        <v>1922</v>
      </c>
      <c r="B11" s="42">
        <v>1.009190559</v>
      </c>
      <c r="C11" s="42">
        <v>1.602163553</v>
      </c>
      <c r="D11" s="42">
        <v>1.004813552</v>
      </c>
      <c r="E11" s="42">
        <v>1.190178155899048</v>
      </c>
      <c r="F11" s="42">
        <v>1.021070361</v>
      </c>
      <c r="G11" s="42">
        <v>1.080561637878418</v>
      </c>
      <c r="H11" s="42">
        <v>1.15740478</v>
      </c>
      <c r="I11" s="42">
        <v>2.879363059997559</v>
      </c>
      <c r="J11" s="42">
        <v>1.094681739807129</v>
      </c>
      <c r="K11" s="42">
        <v>2.589461088180542</v>
      </c>
      <c r="L11" s="42">
        <v>1.100487709</v>
      </c>
      <c r="M11" s="42">
        <v>1.185890436172485</v>
      </c>
      <c r="N11" s="42">
        <v>1.099857211</v>
      </c>
      <c r="O11" s="42">
        <v>1.38949191570282</v>
      </c>
      <c r="P11" s="42">
        <v>1.088891625</v>
      </c>
      <c r="Q11" s="42">
        <v>1.056369781494141</v>
      </c>
    </row>
    <row r="12" ht="15.0" customHeight="1">
      <c r="A12" s="75" t="s">
        <v>1923</v>
      </c>
      <c r="B12" s="42">
        <v>1.34912121295929</v>
      </c>
      <c r="C12" s="42">
        <v>1.041690707206726</v>
      </c>
      <c r="D12" s="42">
        <v>1.237957239</v>
      </c>
      <c r="E12" s="42">
        <v>1.017756701</v>
      </c>
      <c r="F12" s="42">
        <v>1.070581794</v>
      </c>
      <c r="G12" s="42">
        <v>1.11053443</v>
      </c>
      <c r="H12" s="42">
        <v>1.101795793</v>
      </c>
      <c r="I12" s="42">
        <v>2.698737382888794</v>
      </c>
      <c r="J12" s="42">
        <v>1.107244492</v>
      </c>
      <c r="K12" s="42">
        <v>1.052890897</v>
      </c>
      <c r="L12" s="42">
        <v>1.146071315</v>
      </c>
      <c r="M12" s="42">
        <v>1.425535202</v>
      </c>
      <c r="N12" s="42">
        <v>1.122338653</v>
      </c>
      <c r="O12" s="42">
        <v>1.386054992675781</v>
      </c>
      <c r="P12" s="42">
        <v>1.381608367</v>
      </c>
      <c r="Q12" s="42">
        <v>1.162159324</v>
      </c>
    </row>
    <row r="13" ht="15.0" customHeight="1">
      <c r="A13" s="75" t="s">
        <v>1924</v>
      </c>
      <c r="B13" s="42">
        <v>1.021945476531982</v>
      </c>
      <c r="C13" s="42">
        <v>1.064153790473938</v>
      </c>
      <c r="D13" s="42">
        <v>1.001620292663574</v>
      </c>
      <c r="E13" s="42">
        <v>1.0553298</v>
      </c>
      <c r="F13" s="42">
        <v>1.056715607643127</v>
      </c>
      <c r="G13" s="42">
        <v>1.073270201683044</v>
      </c>
      <c r="H13" s="42">
        <v>1.094234585762024</v>
      </c>
      <c r="I13" s="42">
        <v>2.632840633392334</v>
      </c>
      <c r="J13" s="42">
        <v>1.108569384</v>
      </c>
      <c r="K13" s="42">
        <v>1.486705899</v>
      </c>
      <c r="L13" s="42">
        <v>1.044564485549927</v>
      </c>
      <c r="M13" s="42">
        <v>1.315362811088562</v>
      </c>
      <c r="N13" s="42">
        <v>1.113466739654541</v>
      </c>
      <c r="O13" s="42">
        <v>2.927869081497192</v>
      </c>
      <c r="P13" s="42">
        <v>1.657304168</v>
      </c>
      <c r="Q13" s="42">
        <v>1.108700394630432</v>
      </c>
    </row>
    <row r="14" ht="15.0" customHeight="1">
      <c r="A14" s="75" t="s">
        <v>1925</v>
      </c>
      <c r="B14" s="42">
        <v>1.076929092407227</v>
      </c>
      <c r="C14" s="42">
        <v>1.123640418052673</v>
      </c>
      <c r="D14" s="42">
        <v>1.915037989616394</v>
      </c>
      <c r="E14" s="42">
        <v>1.101274967193604</v>
      </c>
      <c r="F14" s="42">
        <v>1.227403521537781</v>
      </c>
      <c r="G14" s="42">
        <v>1.307941436767578</v>
      </c>
      <c r="H14" s="42">
        <v>1.166200280189514</v>
      </c>
      <c r="I14" s="42">
        <v>2.612501859664917</v>
      </c>
      <c r="J14" s="42">
        <v>1.169693470001221</v>
      </c>
      <c r="K14" s="42">
        <v>3.362806082</v>
      </c>
      <c r="L14" s="42">
        <v>1.311596632003784</v>
      </c>
      <c r="M14" s="42">
        <v>1.389837741851807</v>
      </c>
      <c r="N14" s="42">
        <v>1.287221312522888</v>
      </c>
      <c r="O14" s="42">
        <v>1.085006595</v>
      </c>
      <c r="P14" s="42">
        <v>1.493855237960815</v>
      </c>
      <c r="Q14" s="42">
        <v>1.133121252059937</v>
      </c>
    </row>
    <row r="15" ht="15.0" customHeight="1">
      <c r="A15" s="75" t="s">
        <v>1926</v>
      </c>
      <c r="B15" s="42">
        <v>1.149505615234375</v>
      </c>
      <c r="C15" s="42">
        <v>1.172630190849304</v>
      </c>
      <c r="D15" s="42">
        <v>1.235174298286438</v>
      </c>
      <c r="E15" s="42">
        <v>1.055463314</v>
      </c>
      <c r="F15" s="42">
        <v>1.101621985435486</v>
      </c>
      <c r="G15" s="42">
        <v>1.032955884933472</v>
      </c>
      <c r="H15" s="42">
        <v>1.106957674026489</v>
      </c>
      <c r="I15" s="42">
        <v>2.557368755340576</v>
      </c>
      <c r="J15" s="42">
        <v>1.064689517021179</v>
      </c>
      <c r="K15" s="42">
        <v>1.61049068</v>
      </c>
      <c r="L15" s="42">
        <v>1.159285545349121</v>
      </c>
      <c r="M15" s="42">
        <v>1.448823571205139</v>
      </c>
      <c r="N15" s="42">
        <v>1.394970059394836</v>
      </c>
      <c r="O15" s="42">
        <v>4.006333827972412</v>
      </c>
      <c r="P15" s="42">
        <v>1.542817593</v>
      </c>
      <c r="Q15" s="42">
        <v>1.173953294754028</v>
      </c>
    </row>
    <row r="16" ht="15.0" customHeight="1">
      <c r="A16" s="75" t="s">
        <v>1927</v>
      </c>
      <c r="B16" s="42">
        <v>1.069471597671509</v>
      </c>
      <c r="C16" s="42">
        <v>1.068053245544434</v>
      </c>
      <c r="D16" s="42">
        <v>1.097402096</v>
      </c>
      <c r="E16" s="42">
        <v>1.03375768661499</v>
      </c>
      <c r="F16" s="42">
        <v>1.115818262</v>
      </c>
      <c r="G16" s="42">
        <v>1.215210915</v>
      </c>
      <c r="H16" s="42">
        <v>1.228901267</v>
      </c>
      <c r="I16" s="42">
        <v>2.349843978881836</v>
      </c>
      <c r="J16" s="42">
        <v>1.049568534</v>
      </c>
      <c r="K16" s="42">
        <v>1.073274493</v>
      </c>
      <c r="L16" s="42">
        <v>1.079609036</v>
      </c>
      <c r="M16" s="42">
        <v>1.329771519</v>
      </c>
      <c r="N16" s="42">
        <v>1.046539068</v>
      </c>
      <c r="O16" s="42">
        <v>3.956909418106079</v>
      </c>
      <c r="P16" s="42">
        <v>1.554003119468689</v>
      </c>
      <c r="Q16" s="42">
        <v>1.102812648</v>
      </c>
    </row>
    <row r="17" ht="15.0" customHeight="1">
      <c r="A17" s="75" t="s">
        <v>1928</v>
      </c>
      <c r="B17" s="42">
        <v>1.083998084068298</v>
      </c>
      <c r="C17" s="42">
        <v>1.019536375999451</v>
      </c>
      <c r="D17" s="42">
        <v>1.011111021</v>
      </c>
      <c r="E17" s="42">
        <v>1.222423553466797</v>
      </c>
      <c r="F17" s="42">
        <v>1.034202575683594</v>
      </c>
      <c r="G17" s="42">
        <v>1.144474267959595</v>
      </c>
      <c r="H17" s="42">
        <v>1.106806278</v>
      </c>
      <c r="I17" s="42">
        <v>2.242374420166016</v>
      </c>
      <c r="J17" s="42">
        <v>1.109175563</v>
      </c>
      <c r="K17" s="42">
        <v>1.270197868</v>
      </c>
      <c r="L17" s="42">
        <v>1.005347252</v>
      </c>
      <c r="M17" s="42">
        <v>1.000234603881836</v>
      </c>
      <c r="N17" s="42">
        <v>1.134977579116821</v>
      </c>
      <c r="O17" s="42">
        <v>2.390925407409668</v>
      </c>
      <c r="P17" s="42">
        <v>1.988802075</v>
      </c>
      <c r="Q17" s="42">
        <v>1.062251329</v>
      </c>
    </row>
    <row r="18" ht="15.0" customHeight="1">
      <c r="A18" s="75" t="s">
        <v>1929</v>
      </c>
      <c r="B18" s="42">
        <v>1.189208269</v>
      </c>
      <c r="C18" s="42">
        <v>1.048993587</v>
      </c>
      <c r="D18" s="42">
        <v>1.257536053657532</v>
      </c>
      <c r="E18" s="42">
        <v>1.039123296737671</v>
      </c>
      <c r="F18" s="42">
        <v>1.367425441741943</v>
      </c>
      <c r="G18" s="42">
        <v>1.20690929889679</v>
      </c>
      <c r="H18" s="42">
        <v>1.130714654922485</v>
      </c>
      <c r="I18" s="42">
        <v>2.134721994400024</v>
      </c>
      <c r="J18" s="42">
        <v>1.026498914</v>
      </c>
      <c r="K18" s="42">
        <v>1.117052913</v>
      </c>
      <c r="L18" s="42">
        <v>1.151687622070312</v>
      </c>
      <c r="M18" s="42">
        <v>1.635759711265564</v>
      </c>
      <c r="N18" s="42">
        <v>1.302142262458801</v>
      </c>
      <c r="O18" s="42">
        <v>1.764543175697327</v>
      </c>
      <c r="P18" s="42">
        <v>1.069312453269958</v>
      </c>
      <c r="Q18" s="42">
        <v>1.235907077789307</v>
      </c>
    </row>
    <row r="19" ht="15.0" customHeight="1">
      <c r="A19" s="75" t="s">
        <v>1930</v>
      </c>
      <c r="B19" s="42">
        <v>1.117745280265808</v>
      </c>
      <c r="C19" s="42">
        <v>1.178545117</v>
      </c>
      <c r="D19" s="42">
        <v>1.320898771286011</v>
      </c>
      <c r="E19" s="42">
        <v>1.128301739692688</v>
      </c>
      <c r="F19" s="42">
        <v>1.212519288063049</v>
      </c>
      <c r="G19" s="42">
        <v>1.061019421</v>
      </c>
      <c r="H19" s="42">
        <v>1.194790720939636</v>
      </c>
      <c r="I19" s="42">
        <v>2.026473045349121</v>
      </c>
      <c r="J19" s="42">
        <v>1.348942041</v>
      </c>
      <c r="K19" s="42">
        <v>1.03241992</v>
      </c>
      <c r="L19" s="42">
        <v>1.182210803031921</v>
      </c>
      <c r="M19" s="42">
        <v>1.219678521156311</v>
      </c>
      <c r="N19" s="42">
        <v>1.382671713829041</v>
      </c>
      <c r="O19" s="42">
        <v>1.19679844379425</v>
      </c>
      <c r="P19" s="42">
        <v>1.229245067</v>
      </c>
      <c r="Q19" s="42">
        <v>1.132684111595154</v>
      </c>
    </row>
    <row r="20" ht="15.0" customHeight="1">
      <c r="A20" s="75" t="s">
        <v>1931</v>
      </c>
      <c r="B20" s="42">
        <v>1.178349375724792</v>
      </c>
      <c r="C20" s="42">
        <v>1.006517648696899</v>
      </c>
      <c r="D20" s="42">
        <v>1.088873267173767</v>
      </c>
      <c r="E20" s="42">
        <v>1.341848134994507</v>
      </c>
      <c r="F20" s="42">
        <v>1.018394113</v>
      </c>
      <c r="G20" s="42">
        <v>1.129123210906982</v>
      </c>
      <c r="H20" s="42">
        <v>1.076597213745117</v>
      </c>
      <c r="I20" s="42">
        <v>2.008535385131836</v>
      </c>
      <c r="J20" s="42">
        <v>1.052103758</v>
      </c>
      <c r="K20" s="42">
        <v>1.253129363</v>
      </c>
      <c r="L20" s="42">
        <v>1.022095322608948</v>
      </c>
      <c r="M20" s="42">
        <v>1.048980474472046</v>
      </c>
      <c r="N20" s="42">
        <v>1.164731502532959</v>
      </c>
      <c r="O20" s="42">
        <v>1.893839716911316</v>
      </c>
      <c r="P20" s="42">
        <v>1.507085323</v>
      </c>
      <c r="Q20" s="42">
        <v>1.043037414550781</v>
      </c>
    </row>
    <row r="21" ht="15.0" customHeight="1">
      <c r="A21" s="75" t="s">
        <v>1932</v>
      </c>
      <c r="B21" s="42">
        <v>1.11186671257019</v>
      </c>
      <c r="C21" s="42">
        <v>1.060941576957703</v>
      </c>
      <c r="D21" s="42">
        <v>1.123488426208496</v>
      </c>
      <c r="E21" s="42">
        <v>1.098855972290039</v>
      </c>
      <c r="F21" s="42">
        <v>1.258825898170471</v>
      </c>
      <c r="G21" s="42">
        <v>1.06654953956604</v>
      </c>
      <c r="H21" s="42">
        <v>1.045591115951538</v>
      </c>
      <c r="I21" s="42">
        <v>1.951969623565674</v>
      </c>
      <c r="J21" s="42">
        <v>1.018548727</v>
      </c>
      <c r="K21" s="42">
        <v>1.090668321</v>
      </c>
      <c r="L21" s="42">
        <v>1.036730051040649</v>
      </c>
      <c r="M21" s="42">
        <v>1.076446294784546</v>
      </c>
      <c r="N21" s="42">
        <v>1.158217072486877</v>
      </c>
      <c r="O21" s="42">
        <v>1.39111864566803</v>
      </c>
      <c r="P21" s="42">
        <v>2.498392344</v>
      </c>
      <c r="Q21" s="42">
        <v>1.058105230331421</v>
      </c>
    </row>
    <row r="22" ht="15.0" customHeight="1">
      <c r="A22" s="75" t="s">
        <v>1933</v>
      </c>
      <c r="B22" s="42">
        <v>1.002439737</v>
      </c>
      <c r="C22" s="42">
        <v>1.282068372</v>
      </c>
      <c r="D22" s="42">
        <v>1.054937124</v>
      </c>
      <c r="E22" s="42">
        <v>1.462254643440247</v>
      </c>
      <c r="F22" s="42">
        <v>1.253337860107422</v>
      </c>
      <c r="G22" s="42">
        <v>1.218485593795776</v>
      </c>
      <c r="H22" s="42">
        <v>1.211234211921692</v>
      </c>
      <c r="I22" s="42">
        <v>1.923121690750122</v>
      </c>
      <c r="J22" s="42">
        <v>1.068619728</v>
      </c>
      <c r="K22" s="42">
        <v>1.061603308</v>
      </c>
      <c r="L22" s="42">
        <v>1.329680681228638</v>
      </c>
      <c r="M22" s="42">
        <v>1.693456768989563</v>
      </c>
      <c r="N22" s="42">
        <v>1.614347696304321</v>
      </c>
      <c r="O22" s="42">
        <v>1.102195501327515</v>
      </c>
      <c r="P22" s="42">
        <v>1.683537483215332</v>
      </c>
      <c r="Q22" s="42">
        <v>1.305752515792847</v>
      </c>
    </row>
    <row r="23" ht="15.0" customHeight="1">
      <c r="A23" s="75" t="s">
        <v>1934</v>
      </c>
      <c r="B23" s="42">
        <v>1.018872499465942</v>
      </c>
      <c r="C23" s="42">
        <v>1.551607728</v>
      </c>
      <c r="D23" s="42">
        <v>1.416237711906433</v>
      </c>
      <c r="E23" s="42">
        <v>1.011393308639526</v>
      </c>
      <c r="F23" s="42">
        <v>1.202569842338562</v>
      </c>
      <c r="G23" s="42">
        <v>1.152235508</v>
      </c>
      <c r="H23" s="42">
        <v>1.047422409</v>
      </c>
      <c r="I23" s="42">
        <v>1.841195940971375</v>
      </c>
      <c r="J23" s="42">
        <v>1.281398892402649</v>
      </c>
      <c r="K23" s="42">
        <v>1.565150499343872</v>
      </c>
      <c r="L23" s="42">
        <v>1.285781860351562</v>
      </c>
      <c r="M23" s="42">
        <v>1.218936681747437</v>
      </c>
      <c r="N23" s="42">
        <v>1.113032579421997</v>
      </c>
      <c r="O23" s="42">
        <v>1.50194263458252</v>
      </c>
      <c r="P23" s="42">
        <v>1.296109080314636</v>
      </c>
      <c r="Q23" s="42">
        <v>1.177086710929871</v>
      </c>
    </row>
    <row r="24" ht="15.0" customHeight="1">
      <c r="A24" s="75" t="s">
        <v>1935</v>
      </c>
      <c r="B24" s="42">
        <v>1.071755170822144</v>
      </c>
      <c r="C24" s="42">
        <v>1.360404133796692</v>
      </c>
      <c r="D24" s="42">
        <v>1.08399772644043</v>
      </c>
      <c r="E24" s="42">
        <v>1.04840612411499</v>
      </c>
      <c r="F24" s="42">
        <v>1.094871401786804</v>
      </c>
      <c r="G24" s="42">
        <v>1.09373796</v>
      </c>
      <c r="H24" s="42">
        <v>1.104769945144653</v>
      </c>
      <c r="I24" s="42">
        <v>1.758524179458618</v>
      </c>
      <c r="J24" s="42">
        <v>1.254711628</v>
      </c>
      <c r="K24" s="42">
        <v>1.30536294</v>
      </c>
      <c r="L24" s="42">
        <v>1.14593768119812</v>
      </c>
      <c r="M24" s="42">
        <v>1.142199277877808</v>
      </c>
      <c r="N24" s="42">
        <v>1.28552782535553</v>
      </c>
      <c r="O24" s="42">
        <v>1.338685154914856</v>
      </c>
      <c r="P24" s="42">
        <v>1.019740700721741</v>
      </c>
      <c r="Q24" s="42">
        <v>1.002601743</v>
      </c>
    </row>
    <row r="25" ht="15.0" customHeight="1">
      <c r="A25" s="75" t="s">
        <v>1936</v>
      </c>
      <c r="B25" s="42">
        <v>1.348047971725464</v>
      </c>
      <c r="C25" s="42">
        <v>1.02673602104187</v>
      </c>
      <c r="D25" s="42">
        <v>1.076384544</v>
      </c>
      <c r="E25" s="42">
        <v>1.008251070976257</v>
      </c>
      <c r="F25" s="42">
        <v>1.20757556</v>
      </c>
      <c r="G25" s="42">
        <v>1.043251634</v>
      </c>
      <c r="H25" s="42">
        <v>1.098315597</v>
      </c>
      <c r="I25" s="42">
        <v>1.744105219841003</v>
      </c>
      <c r="J25" s="42">
        <v>1.075540185</v>
      </c>
      <c r="K25" s="42">
        <v>1.41390729</v>
      </c>
      <c r="L25" s="42">
        <v>1.191538572</v>
      </c>
      <c r="M25" s="42">
        <v>1.229520679</v>
      </c>
      <c r="N25" s="42">
        <v>1.063359976</v>
      </c>
      <c r="O25" s="42">
        <v>4.63665771484375</v>
      </c>
      <c r="P25" s="42">
        <v>1.232085466384888</v>
      </c>
      <c r="Q25" s="42">
        <v>1.334526062011719</v>
      </c>
    </row>
    <row r="26" ht="15.0" customHeight="1">
      <c r="A26" s="75" t="s">
        <v>1937</v>
      </c>
      <c r="B26" s="42">
        <v>1.064595938</v>
      </c>
      <c r="C26" s="42">
        <v>1.094513655</v>
      </c>
      <c r="D26" s="42">
        <v>1.011454701423645</v>
      </c>
      <c r="E26" s="42">
        <v>1.288179874420166</v>
      </c>
      <c r="F26" s="42">
        <v>1.317054033279419</v>
      </c>
      <c r="G26" s="42">
        <v>1.154248714447021</v>
      </c>
      <c r="H26" s="42">
        <v>1.025797724723816</v>
      </c>
      <c r="I26" s="42">
        <v>1.738412976264954</v>
      </c>
      <c r="J26" s="42">
        <v>1.068282247</v>
      </c>
      <c r="K26" s="42">
        <v>1.392058253288269</v>
      </c>
      <c r="L26" s="42">
        <v>1.184696435928345</v>
      </c>
      <c r="M26" s="42">
        <v>1.432539343833923</v>
      </c>
      <c r="N26" s="42">
        <v>1.437025785446167</v>
      </c>
      <c r="O26" s="42">
        <v>1.02251935</v>
      </c>
      <c r="P26" s="42">
        <v>1.167418599</v>
      </c>
      <c r="Q26" s="42">
        <v>1.185776591300964</v>
      </c>
    </row>
    <row r="27" ht="15.0" customHeight="1">
      <c r="A27" s="75" t="s">
        <v>1938</v>
      </c>
      <c r="B27" s="42">
        <v>1.13123405</v>
      </c>
      <c r="C27" s="42">
        <v>1.071849822998047</v>
      </c>
      <c r="D27" s="42">
        <v>1.061613082885742</v>
      </c>
      <c r="E27" s="42">
        <v>1.074993133544922</v>
      </c>
      <c r="F27" s="42">
        <v>1.049520254135132</v>
      </c>
      <c r="G27" s="42">
        <v>1.011381387710571</v>
      </c>
      <c r="H27" s="42">
        <v>1.032208204</v>
      </c>
      <c r="I27" s="42">
        <v>1.738023638725281</v>
      </c>
      <c r="J27" s="42">
        <v>1.04243016242981</v>
      </c>
      <c r="K27" s="42">
        <v>1.028284431</v>
      </c>
      <c r="L27" s="42">
        <v>1.022392273</v>
      </c>
      <c r="M27" s="42">
        <v>1.153917789459229</v>
      </c>
      <c r="N27" s="42">
        <v>1.0421772</v>
      </c>
      <c r="O27" s="42">
        <v>1.428725361824036</v>
      </c>
      <c r="P27" s="42">
        <v>1.243084788</v>
      </c>
      <c r="Q27" s="42">
        <v>1.171571731567383</v>
      </c>
    </row>
    <row r="28" ht="15.0" customHeight="1">
      <c r="A28" s="75" t="s">
        <v>1939</v>
      </c>
      <c r="B28" s="42">
        <v>1.165941715</v>
      </c>
      <c r="C28" s="42">
        <v>1.286759973</v>
      </c>
      <c r="D28" s="42">
        <v>1.112925291061401</v>
      </c>
      <c r="E28" s="42">
        <v>1.038371444</v>
      </c>
      <c r="F28" s="42">
        <v>1.260613679885864</v>
      </c>
      <c r="G28" s="42">
        <v>1.22521448135376</v>
      </c>
      <c r="H28" s="42">
        <v>1.237207412719727</v>
      </c>
      <c r="I28" s="42">
        <v>1.733060956001282</v>
      </c>
      <c r="J28" s="42">
        <v>1.228559136390686</v>
      </c>
      <c r="K28" s="42">
        <v>1.00504207611084</v>
      </c>
      <c r="L28" s="42">
        <v>1.061583995819092</v>
      </c>
      <c r="M28" s="42">
        <v>1.561788558959961</v>
      </c>
      <c r="N28" s="42">
        <v>1.497953414916992</v>
      </c>
      <c r="O28" s="42">
        <v>1.147702694</v>
      </c>
      <c r="P28" s="42">
        <v>2.355957747</v>
      </c>
      <c r="Q28" s="42">
        <v>1.167350649833679</v>
      </c>
    </row>
    <row r="29">
      <c r="A29" s="75" t="s">
        <v>1940</v>
      </c>
      <c r="B29" s="42">
        <v>1.611993193626404</v>
      </c>
      <c r="C29" s="42">
        <v>7.62278413772583</v>
      </c>
      <c r="D29" s="42">
        <v>1.161149979</v>
      </c>
      <c r="E29" s="42">
        <v>1.150869131</v>
      </c>
      <c r="F29" s="42">
        <v>1.135684609</v>
      </c>
      <c r="G29" s="42">
        <v>1.034531593322754</v>
      </c>
      <c r="H29" s="42">
        <v>1.232184172</v>
      </c>
      <c r="I29" s="42">
        <v>1.7241530418396</v>
      </c>
      <c r="J29" s="42">
        <v>1.009114027023315</v>
      </c>
      <c r="K29" s="42">
        <v>2.570419073104858</v>
      </c>
      <c r="L29" s="42">
        <v>1.10753119</v>
      </c>
      <c r="M29" s="42">
        <v>1.206786156</v>
      </c>
      <c r="N29" s="42">
        <v>1.300433517</v>
      </c>
      <c r="O29" s="42">
        <v>1.123483300209045</v>
      </c>
      <c r="P29" s="42">
        <v>1.851436018943787</v>
      </c>
      <c r="Q29" s="42">
        <v>1.075839877</v>
      </c>
    </row>
    <row r="30">
      <c r="A30" s="75" t="s">
        <v>1941</v>
      </c>
      <c r="B30" s="42">
        <v>1.098049402236938</v>
      </c>
      <c r="C30" s="42">
        <v>1.036984801292419</v>
      </c>
      <c r="D30" s="42">
        <v>1.058752536773682</v>
      </c>
      <c r="E30" s="42">
        <v>1.163711905479431</v>
      </c>
      <c r="F30" s="42">
        <v>1.134500861167908</v>
      </c>
      <c r="G30" s="42">
        <v>1.046430706977844</v>
      </c>
      <c r="H30" s="42">
        <v>1.140347838401794</v>
      </c>
      <c r="I30" s="42">
        <v>1.710296273231506</v>
      </c>
      <c r="J30" s="42">
        <v>1.015122056</v>
      </c>
      <c r="K30" s="42">
        <v>1.184339523</v>
      </c>
      <c r="L30" s="42">
        <v>1.179304122924805</v>
      </c>
      <c r="M30" s="42">
        <v>1.306918144226074</v>
      </c>
      <c r="N30" s="42">
        <v>1.184431314468384</v>
      </c>
      <c r="O30" s="42">
        <v>1.627565622329712</v>
      </c>
      <c r="P30" s="42">
        <v>2.388278246</v>
      </c>
      <c r="Q30" s="42">
        <v>1.215951323509216</v>
      </c>
    </row>
    <row r="31">
      <c r="A31" s="75" t="s">
        <v>1942</v>
      </c>
      <c r="B31" s="42">
        <v>1.192383408546448</v>
      </c>
      <c r="C31" s="42">
        <v>1.078639388</v>
      </c>
      <c r="D31" s="42">
        <v>1.021664023399353</v>
      </c>
      <c r="E31" s="42">
        <v>1.394380450248718</v>
      </c>
      <c r="F31" s="42">
        <v>1.104403018951416</v>
      </c>
      <c r="G31" s="42">
        <v>1.096548676490784</v>
      </c>
      <c r="H31" s="42">
        <v>1.092370390892029</v>
      </c>
      <c r="I31" s="42">
        <v>1.702761054039001</v>
      </c>
      <c r="J31" s="42">
        <v>1.125648618</v>
      </c>
      <c r="K31" s="42">
        <v>1.221085668</v>
      </c>
      <c r="L31" s="42">
        <v>1.007226229</v>
      </c>
      <c r="M31" s="42">
        <v>1.151853203773499</v>
      </c>
      <c r="N31" s="42">
        <v>1.147473692893982</v>
      </c>
      <c r="O31" s="42">
        <v>2.068453311920166</v>
      </c>
      <c r="P31" s="42">
        <v>1.123057365</v>
      </c>
      <c r="Q31" s="42">
        <v>1.112226843833923</v>
      </c>
    </row>
    <row r="32">
      <c r="A32" s="75" t="s">
        <v>1943</v>
      </c>
      <c r="B32" s="42">
        <v>1.054352641</v>
      </c>
      <c r="C32" s="42">
        <v>2.181028605</v>
      </c>
      <c r="D32" s="42">
        <v>1.100468754768372</v>
      </c>
      <c r="E32" s="42">
        <v>1.204703450202942</v>
      </c>
      <c r="F32" s="42">
        <v>1.044659495353699</v>
      </c>
      <c r="G32" s="42">
        <v>1.057314276695251</v>
      </c>
      <c r="H32" s="42">
        <v>1.206634998321533</v>
      </c>
      <c r="I32" s="42">
        <v>1.690180778503418</v>
      </c>
      <c r="J32" s="42">
        <v>1.026007413864136</v>
      </c>
      <c r="K32" s="42">
        <v>1.206794857978821</v>
      </c>
      <c r="L32" s="42">
        <v>1.032130837</v>
      </c>
      <c r="M32" s="42">
        <v>1.301666617393494</v>
      </c>
      <c r="N32" s="42">
        <v>1.160934209823608</v>
      </c>
      <c r="O32" s="42">
        <v>1.457053422927856</v>
      </c>
      <c r="P32" s="42">
        <v>1.127738357</v>
      </c>
      <c r="Q32" s="42">
        <v>1.010227442</v>
      </c>
    </row>
    <row r="33">
      <c r="A33" s="75" t="s">
        <v>1944</v>
      </c>
      <c r="B33" s="42">
        <v>1.100545883178711</v>
      </c>
      <c r="C33" s="42">
        <v>1.148909330368042</v>
      </c>
      <c r="D33" s="42">
        <v>1.171768069</v>
      </c>
      <c r="E33" s="42">
        <v>1.001847863</v>
      </c>
      <c r="F33" s="42">
        <v>1.097827911</v>
      </c>
      <c r="G33" s="42">
        <v>1.025008320808411</v>
      </c>
      <c r="H33" s="42">
        <v>1.123455524</v>
      </c>
      <c r="I33" s="42">
        <v>1.674380898475647</v>
      </c>
      <c r="J33" s="42">
        <v>1.413238525</v>
      </c>
      <c r="K33" s="42">
        <v>1.082924008369446</v>
      </c>
      <c r="L33" s="42">
        <v>1.0358845</v>
      </c>
      <c r="M33" s="42">
        <v>1.068079113960266</v>
      </c>
      <c r="N33" s="42">
        <v>1.06966424</v>
      </c>
      <c r="O33" s="42">
        <v>1.262146831</v>
      </c>
      <c r="P33" s="42">
        <v>1.346636295</v>
      </c>
      <c r="Q33" s="42">
        <v>1.00851202</v>
      </c>
    </row>
    <row r="34">
      <c r="A34" s="75" t="s">
        <v>1945</v>
      </c>
      <c r="B34" s="42">
        <v>1.31085062</v>
      </c>
      <c r="C34" s="42">
        <v>1.112141371</v>
      </c>
      <c r="D34" s="42">
        <v>1.297916412353516</v>
      </c>
      <c r="E34" s="42">
        <v>1.146901845932007</v>
      </c>
      <c r="F34" s="42">
        <v>1.379663944244385</v>
      </c>
      <c r="G34" s="42">
        <v>1.175171494483948</v>
      </c>
      <c r="H34" s="42">
        <v>1.237499952316284</v>
      </c>
      <c r="I34" s="42">
        <v>1.64548659324646</v>
      </c>
      <c r="J34" s="42">
        <v>1.005272031</v>
      </c>
      <c r="K34" s="42">
        <v>1.015756249</v>
      </c>
      <c r="L34" s="42">
        <v>1.193589687347412</v>
      </c>
      <c r="M34" s="42">
        <v>1.716047406196594</v>
      </c>
      <c r="N34" s="42">
        <v>1.491327524185181</v>
      </c>
      <c r="O34" s="42">
        <v>1.039340376853943</v>
      </c>
      <c r="P34" s="42">
        <v>1.325664043</v>
      </c>
      <c r="Q34" s="42">
        <v>1.139538526535034</v>
      </c>
    </row>
    <row r="35">
      <c r="A35" s="75" t="s">
        <v>1946</v>
      </c>
      <c r="B35" s="42">
        <v>1.0252685546875</v>
      </c>
      <c r="C35" s="42">
        <v>1.054342031</v>
      </c>
      <c r="D35" s="42">
        <v>1.020869493484497</v>
      </c>
      <c r="E35" s="42">
        <v>1.285068511962891</v>
      </c>
      <c r="F35" s="42">
        <v>1.040812015533447</v>
      </c>
      <c r="G35" s="42">
        <v>1.104010581970215</v>
      </c>
      <c r="H35" s="42">
        <v>1.096871852874756</v>
      </c>
      <c r="I35" s="42">
        <v>1.627121806144714</v>
      </c>
      <c r="J35" s="42">
        <v>1.197859764</v>
      </c>
      <c r="K35" s="42">
        <v>1.222897649</v>
      </c>
      <c r="L35" s="42">
        <v>1.071455717</v>
      </c>
      <c r="M35" s="42">
        <v>1.236604690551758</v>
      </c>
      <c r="N35" s="42">
        <v>1.261934638023376</v>
      </c>
      <c r="O35" s="42">
        <v>3.494966745376587</v>
      </c>
      <c r="P35" s="42">
        <v>1.207214236</v>
      </c>
      <c r="Q35" s="42">
        <v>1.082282185554504</v>
      </c>
    </row>
    <row r="36">
      <c r="A36" s="75" t="s">
        <v>1947</v>
      </c>
      <c r="B36" s="42">
        <v>1.186634898</v>
      </c>
      <c r="C36" s="42">
        <v>1.023778558</v>
      </c>
      <c r="D36" s="42">
        <v>1.137206077575684</v>
      </c>
      <c r="E36" s="42">
        <v>1.065560936927795</v>
      </c>
      <c r="F36" s="42">
        <v>1.285796165466309</v>
      </c>
      <c r="G36" s="42">
        <v>1.202146410942078</v>
      </c>
      <c r="H36" s="42">
        <v>1.148574471473694</v>
      </c>
      <c r="I36" s="42">
        <v>1.600174903869629</v>
      </c>
      <c r="J36" s="42">
        <v>1.02573025226593</v>
      </c>
      <c r="K36" s="42">
        <v>1.064001322</v>
      </c>
      <c r="L36" s="42">
        <v>1.084193468093872</v>
      </c>
      <c r="M36" s="42">
        <v>1.524376273155212</v>
      </c>
      <c r="N36" s="42">
        <v>1.414238095283508</v>
      </c>
      <c r="O36" s="42">
        <v>1.176989913</v>
      </c>
      <c r="P36" s="42">
        <v>1.292171955</v>
      </c>
      <c r="Q36" s="42">
        <v>1.226010203361511</v>
      </c>
    </row>
    <row r="37">
      <c r="A37" s="75" t="s">
        <v>1948</v>
      </c>
      <c r="B37" s="42">
        <v>1.051008462905884</v>
      </c>
      <c r="C37" s="42">
        <v>1.05543375</v>
      </c>
      <c r="D37" s="42">
        <v>1.082570433616638</v>
      </c>
      <c r="E37" s="42">
        <v>1.07039999961853</v>
      </c>
      <c r="F37" s="42">
        <v>1.036679983139038</v>
      </c>
      <c r="G37" s="42">
        <v>1.005419731140137</v>
      </c>
      <c r="H37" s="42">
        <v>1.07305908203125</v>
      </c>
      <c r="I37" s="42">
        <v>1.594835877418518</v>
      </c>
      <c r="J37" s="42">
        <v>1.007357120513916</v>
      </c>
      <c r="K37" s="42">
        <v>1.450138330459595</v>
      </c>
      <c r="L37" s="42">
        <v>1.012870669364929</v>
      </c>
      <c r="M37" s="42">
        <v>1.192012429237366</v>
      </c>
      <c r="N37" s="42">
        <v>1.088379025</v>
      </c>
      <c r="O37" s="42">
        <v>1.054159283638</v>
      </c>
      <c r="P37" s="42">
        <v>2.025835037</v>
      </c>
      <c r="Q37" s="42">
        <v>1.035854697227478</v>
      </c>
    </row>
    <row r="38">
      <c r="A38" s="75" t="s">
        <v>1949</v>
      </c>
      <c r="B38" s="42">
        <v>1.076116561889648</v>
      </c>
      <c r="C38" s="42">
        <v>1.237757802009583</v>
      </c>
      <c r="D38" s="42">
        <v>1.063620686531067</v>
      </c>
      <c r="E38" s="42">
        <v>1.180712938</v>
      </c>
      <c r="F38" s="42">
        <v>1.000845432</v>
      </c>
      <c r="G38" s="42">
        <v>1.121236086</v>
      </c>
      <c r="H38" s="42">
        <v>1.144058466</v>
      </c>
      <c r="I38" s="42">
        <v>1.569770097732544</v>
      </c>
      <c r="J38" s="42">
        <v>1.092189908027649</v>
      </c>
      <c r="K38" s="42">
        <v>1.606067657470703</v>
      </c>
      <c r="L38" s="42">
        <v>1.04311192035675</v>
      </c>
      <c r="M38" s="42">
        <v>1.095936537</v>
      </c>
      <c r="N38" s="42">
        <v>1.09646475315094</v>
      </c>
      <c r="O38" s="42">
        <v>1.128723621368408</v>
      </c>
      <c r="P38" s="42">
        <v>1.161417841911316</v>
      </c>
      <c r="Q38" s="42">
        <v>1.063601971</v>
      </c>
    </row>
    <row r="39">
      <c r="A39" s="75" t="s">
        <v>1950</v>
      </c>
      <c r="B39" s="42">
        <v>1.150846242904663</v>
      </c>
      <c r="C39" s="42">
        <v>1.6035465</v>
      </c>
      <c r="D39" s="42">
        <v>1.454971194267273</v>
      </c>
      <c r="E39" s="42">
        <v>1.003431201</v>
      </c>
      <c r="F39" s="42">
        <v>1.398889064788818</v>
      </c>
      <c r="G39" s="42">
        <v>1.119626760482788</v>
      </c>
      <c r="H39" s="42">
        <v>1.123706459999084</v>
      </c>
      <c r="I39" s="42">
        <v>1.564311265945435</v>
      </c>
      <c r="J39" s="42">
        <v>1.021180510520935</v>
      </c>
      <c r="K39" s="42">
        <v>1.434150338</v>
      </c>
      <c r="L39" s="42">
        <v>1.363502383232117</v>
      </c>
      <c r="M39" s="42">
        <v>1.116450548171997</v>
      </c>
      <c r="N39" s="42">
        <v>1.421123623847961</v>
      </c>
      <c r="O39" s="42">
        <v>1.247561097</v>
      </c>
      <c r="P39" s="42">
        <v>1.004105925559998</v>
      </c>
      <c r="Q39" s="42">
        <v>1.073203325</v>
      </c>
    </row>
    <row r="40">
      <c r="A40" s="75" t="s">
        <v>1951</v>
      </c>
      <c r="B40" s="42">
        <v>1.023014426231384</v>
      </c>
      <c r="C40" s="42">
        <v>1.673019409</v>
      </c>
      <c r="D40" s="42">
        <v>1.339141845703125</v>
      </c>
      <c r="E40" s="42">
        <v>1.017761111</v>
      </c>
      <c r="F40" s="42">
        <v>1.042865157</v>
      </c>
      <c r="G40" s="42">
        <v>1.114391565322876</v>
      </c>
      <c r="H40" s="42">
        <v>1.066953421</v>
      </c>
      <c r="I40" s="42">
        <v>1.54130220413208</v>
      </c>
      <c r="J40" s="42">
        <v>1.088087320327759</v>
      </c>
      <c r="K40" s="42">
        <v>1.049815893173218</v>
      </c>
      <c r="L40" s="42">
        <v>1.005506992</v>
      </c>
      <c r="M40" s="42">
        <v>1.016052842140198</v>
      </c>
      <c r="N40" s="42">
        <v>1.249400854110718</v>
      </c>
      <c r="O40" s="42">
        <v>2.993911266</v>
      </c>
      <c r="P40" s="42">
        <v>1.372525096</v>
      </c>
      <c r="Q40" s="42">
        <v>1.076356530189514</v>
      </c>
    </row>
    <row r="41">
      <c r="A41" s="75" t="s">
        <v>1952</v>
      </c>
      <c r="B41" s="42">
        <v>1.153731822967529</v>
      </c>
      <c r="C41" s="42">
        <v>1.015113354</v>
      </c>
      <c r="D41" s="42">
        <v>1.072865725</v>
      </c>
      <c r="E41" s="42">
        <v>1.045675397</v>
      </c>
      <c r="F41" s="42">
        <v>1.118874669075012</v>
      </c>
      <c r="G41" s="42">
        <v>1.057956815</v>
      </c>
      <c r="H41" s="42">
        <v>1.001085162</v>
      </c>
      <c r="I41" s="42">
        <v>1.522590637207031</v>
      </c>
      <c r="J41" s="42">
        <v>1.012003541</v>
      </c>
      <c r="K41" s="42">
        <v>1.040578127</v>
      </c>
      <c r="L41" s="42">
        <v>1.085839272</v>
      </c>
      <c r="M41" s="42">
        <v>1.112298369407654</v>
      </c>
      <c r="N41" s="42">
        <v>1.114404678</v>
      </c>
      <c r="O41" s="42">
        <v>1.052558064</v>
      </c>
      <c r="P41" s="42">
        <v>2.249481678009033</v>
      </c>
      <c r="Q41" s="42">
        <v>1.122785926</v>
      </c>
    </row>
    <row r="42">
      <c r="A42" s="75" t="s">
        <v>1953</v>
      </c>
      <c r="B42" s="42">
        <v>1.117492914</v>
      </c>
      <c r="C42" s="42">
        <v>1.051672101020813</v>
      </c>
      <c r="D42" s="42">
        <v>1.094156622886658</v>
      </c>
      <c r="E42" s="42">
        <v>1.040308833</v>
      </c>
      <c r="F42" s="42">
        <v>1.244397163391113</v>
      </c>
      <c r="G42" s="42">
        <v>1.143375158309937</v>
      </c>
      <c r="H42" s="42">
        <v>1.313153982162476</v>
      </c>
      <c r="I42" s="42">
        <v>1.522508025169373</v>
      </c>
      <c r="J42" s="42">
        <v>1.027842999</v>
      </c>
      <c r="K42" s="42">
        <v>1.103505373</v>
      </c>
      <c r="L42" s="42">
        <v>1.212867259979248</v>
      </c>
      <c r="M42" s="42">
        <v>1.298351526260376</v>
      </c>
      <c r="N42" s="42">
        <v>1.342037200927734</v>
      </c>
      <c r="O42" s="42">
        <v>4.945923328399658</v>
      </c>
      <c r="P42" s="42">
        <v>1.031499982</v>
      </c>
      <c r="Q42" s="42">
        <v>1.229234933853149</v>
      </c>
    </row>
    <row r="43">
      <c r="A43" s="75" t="s">
        <v>1954</v>
      </c>
      <c r="B43" s="42">
        <v>1.253749371</v>
      </c>
      <c r="C43" s="42">
        <v>1.03282392</v>
      </c>
      <c r="D43" s="42">
        <v>1.040605425834656</v>
      </c>
      <c r="E43" s="42">
        <v>1.014101147651672</v>
      </c>
      <c r="F43" s="42">
        <v>1.043429017066956</v>
      </c>
      <c r="G43" s="42">
        <v>1.089440346</v>
      </c>
      <c r="H43" s="42">
        <v>1.009498954</v>
      </c>
      <c r="I43" s="42">
        <v>1.516005516052246</v>
      </c>
      <c r="J43" s="42">
        <v>1.120958685874939</v>
      </c>
      <c r="K43" s="42">
        <v>1.015946388</v>
      </c>
      <c r="L43" s="42">
        <v>1.064611911773682</v>
      </c>
      <c r="M43" s="42">
        <v>1.025895357131958</v>
      </c>
      <c r="N43" s="42">
        <v>1.016841650009155</v>
      </c>
      <c r="O43" s="42">
        <v>1.116758704</v>
      </c>
      <c r="P43" s="42">
        <v>2.366592169</v>
      </c>
      <c r="Q43" s="42">
        <v>1.047685503959656</v>
      </c>
    </row>
    <row r="44">
      <c r="A44" s="75" t="s">
        <v>1955</v>
      </c>
      <c r="B44" s="42">
        <v>1.21266067</v>
      </c>
      <c r="C44" s="42">
        <v>1.837150096893311</v>
      </c>
      <c r="D44" s="42">
        <v>1.105455994606018</v>
      </c>
      <c r="E44" s="42">
        <v>1.171213388</v>
      </c>
      <c r="F44" s="42">
        <v>1.080746531</v>
      </c>
      <c r="G44" s="42">
        <v>1.009587526</v>
      </c>
      <c r="H44" s="42">
        <v>1.03500092</v>
      </c>
      <c r="I44" s="42">
        <v>1.508777379989624</v>
      </c>
      <c r="J44" s="42">
        <v>1.233439683914185</v>
      </c>
      <c r="K44" s="42">
        <v>1.382626534</v>
      </c>
      <c r="L44" s="42">
        <v>1.181373596191406</v>
      </c>
      <c r="M44" s="42">
        <v>1.03120219707489</v>
      </c>
      <c r="N44" s="42">
        <v>1.117402077</v>
      </c>
      <c r="O44" s="42">
        <v>2.375028133392334</v>
      </c>
      <c r="P44" s="42">
        <v>1.795224428</v>
      </c>
      <c r="Q44" s="42">
        <v>1.175874829292297</v>
      </c>
    </row>
    <row r="45">
      <c r="A45" s="75" t="s">
        <v>1956</v>
      </c>
      <c r="B45" s="42">
        <v>1.263721466064453</v>
      </c>
      <c r="C45" s="42">
        <v>1.226343274</v>
      </c>
      <c r="D45" s="42">
        <v>1.171706557</v>
      </c>
      <c r="E45" s="42">
        <v>1.187164426</v>
      </c>
      <c r="F45" s="42">
        <v>1.003206372</v>
      </c>
      <c r="G45" s="42">
        <v>1.024346947669983</v>
      </c>
      <c r="H45" s="42">
        <v>1.102136850357056</v>
      </c>
      <c r="I45" s="42">
        <v>1.507744193077087</v>
      </c>
      <c r="J45" s="42">
        <v>1.072784424</v>
      </c>
      <c r="K45" s="42">
        <v>1.469195127</v>
      </c>
      <c r="L45" s="42">
        <v>1.021995068</v>
      </c>
      <c r="M45" s="42">
        <v>1.0883255</v>
      </c>
      <c r="N45" s="42">
        <v>1.015899777412415</v>
      </c>
      <c r="O45" s="42">
        <v>2.405223369598389</v>
      </c>
      <c r="P45" s="42">
        <v>1.170044184</v>
      </c>
      <c r="Q45" s="42">
        <v>1.093514204025269</v>
      </c>
    </row>
    <row r="46">
      <c r="A46" s="75" t="s">
        <v>1957</v>
      </c>
      <c r="B46" s="42">
        <v>1.027987599</v>
      </c>
      <c r="C46" s="42">
        <v>1.833059669</v>
      </c>
      <c r="D46" s="42">
        <v>1.215355277</v>
      </c>
      <c r="E46" s="42">
        <v>1.071426034</v>
      </c>
      <c r="F46" s="42">
        <v>1.138585091</v>
      </c>
      <c r="G46" s="42">
        <v>1.125582695</v>
      </c>
      <c r="H46" s="42">
        <v>1.123790264129639</v>
      </c>
      <c r="I46" s="42">
        <v>1.498141407966614</v>
      </c>
      <c r="J46" s="42">
        <v>1.035501838</v>
      </c>
      <c r="K46" s="42">
        <v>1.298975586891174</v>
      </c>
      <c r="L46" s="42">
        <v>1.060433268547058</v>
      </c>
      <c r="M46" s="42">
        <v>1.176883220672607</v>
      </c>
      <c r="N46" s="42">
        <v>1.042148470878601</v>
      </c>
      <c r="O46" s="42">
        <v>1.663015246</v>
      </c>
      <c r="P46" s="42">
        <v>1.23679316</v>
      </c>
      <c r="Q46" s="42">
        <v>1.165591598</v>
      </c>
    </row>
    <row r="47">
      <c r="A47" s="75" t="s">
        <v>1958</v>
      </c>
      <c r="B47" s="42">
        <v>1.107403039932251</v>
      </c>
      <c r="C47" s="42">
        <v>1.015552639961243</v>
      </c>
      <c r="D47" s="42">
        <v>1.114846706</v>
      </c>
      <c r="E47" s="42">
        <v>1.040938973</v>
      </c>
      <c r="F47" s="42">
        <v>1.266135573</v>
      </c>
      <c r="G47" s="42">
        <v>1.202276468</v>
      </c>
      <c r="H47" s="42">
        <v>1.088609815</v>
      </c>
      <c r="I47" s="42">
        <v>1.475510716438293</v>
      </c>
      <c r="J47" s="42">
        <v>1.009042621</v>
      </c>
      <c r="K47" s="42">
        <v>1.114565372</v>
      </c>
      <c r="L47" s="42">
        <v>1.068012238</v>
      </c>
      <c r="M47" s="42">
        <v>1.325211406</v>
      </c>
      <c r="N47" s="42">
        <v>1.161679387</v>
      </c>
      <c r="O47" s="42">
        <v>1.47301971912384</v>
      </c>
      <c r="P47" s="42">
        <v>1.368614792823792</v>
      </c>
      <c r="Q47" s="42">
        <v>1.14759779</v>
      </c>
    </row>
    <row r="48">
      <c r="A48" s="75" t="s">
        <v>1959</v>
      </c>
      <c r="B48" s="42">
        <v>1.12759161</v>
      </c>
      <c r="C48" s="42">
        <v>1.255938053131104</v>
      </c>
      <c r="D48" s="42">
        <v>1.123533606529236</v>
      </c>
      <c r="E48" s="42">
        <v>1.078459263</v>
      </c>
      <c r="F48" s="42">
        <v>1.025554895401001</v>
      </c>
      <c r="G48" s="42">
        <v>1.028259277</v>
      </c>
      <c r="H48" s="42">
        <v>1.001973867416382</v>
      </c>
      <c r="I48" s="42">
        <v>1.475257754325867</v>
      </c>
      <c r="J48" s="42">
        <v>1.092920780181885</v>
      </c>
      <c r="K48" s="42">
        <v>1.372029305</v>
      </c>
      <c r="L48" s="42">
        <v>1.062847018241882</v>
      </c>
      <c r="M48" s="42">
        <v>1.184974312782288</v>
      </c>
      <c r="N48" s="42">
        <v>1.016727685928345</v>
      </c>
      <c r="O48" s="42">
        <v>7.297177791595459</v>
      </c>
      <c r="P48" s="42">
        <v>1.535882831</v>
      </c>
      <c r="Q48" s="42">
        <v>1.035886645317078</v>
      </c>
    </row>
    <row r="49">
      <c r="A49" s="75" t="s">
        <v>1960</v>
      </c>
      <c r="B49" s="42">
        <v>1.034524679</v>
      </c>
      <c r="C49" s="42">
        <v>1.363838196</v>
      </c>
      <c r="D49" s="42">
        <v>1.273207903</v>
      </c>
      <c r="E49" s="42">
        <v>1.061590195</v>
      </c>
      <c r="F49" s="42">
        <v>1.024346232</v>
      </c>
      <c r="G49" s="42">
        <v>1.150777221</v>
      </c>
      <c r="H49" s="42">
        <v>1.00618732</v>
      </c>
      <c r="I49" s="42">
        <v>1.474321722984314</v>
      </c>
      <c r="J49" s="42">
        <v>1.256428599</v>
      </c>
      <c r="K49" s="42">
        <v>1.173167943954468</v>
      </c>
      <c r="L49" s="42">
        <v>1.028456926</v>
      </c>
      <c r="M49" s="42">
        <v>1.330533147</v>
      </c>
      <c r="N49" s="42">
        <v>1.022294283</v>
      </c>
      <c r="O49" s="42">
        <v>1.101177334785461</v>
      </c>
      <c r="P49" s="42">
        <v>1.00009644</v>
      </c>
      <c r="Q49" s="42">
        <v>1.018169045</v>
      </c>
    </row>
    <row r="50">
      <c r="A50" s="75" t="s">
        <v>1961</v>
      </c>
      <c r="B50" s="42">
        <v>1.010160327</v>
      </c>
      <c r="C50" s="42">
        <v>1.026752472</v>
      </c>
      <c r="D50" s="42">
        <v>1.138878345</v>
      </c>
      <c r="E50" s="42">
        <v>1.09026837348938</v>
      </c>
      <c r="F50" s="42">
        <v>1.086676121</v>
      </c>
      <c r="G50" s="42">
        <v>1.089199781</v>
      </c>
      <c r="H50" s="42">
        <v>1.036933541</v>
      </c>
      <c r="I50" s="42">
        <v>1.470083117485046</v>
      </c>
      <c r="J50" s="42">
        <v>1.03303206</v>
      </c>
      <c r="K50" s="42">
        <v>1.015148759</v>
      </c>
      <c r="L50" s="42">
        <v>1.020635843</v>
      </c>
      <c r="M50" s="42">
        <v>1.154720306</v>
      </c>
      <c r="N50" s="42">
        <v>1.213645816</v>
      </c>
      <c r="O50" s="42">
        <v>1.084358811378479</v>
      </c>
      <c r="P50" s="42">
        <v>1.713751792907715</v>
      </c>
      <c r="Q50" s="42">
        <v>1.173360109</v>
      </c>
    </row>
    <row r="51">
      <c r="A51" s="75" t="s">
        <v>1962</v>
      </c>
      <c r="B51" s="42">
        <v>1.384252548</v>
      </c>
      <c r="C51" s="42">
        <v>1.083174347877502</v>
      </c>
      <c r="D51" s="42">
        <v>1.213208794593811</v>
      </c>
      <c r="E51" s="42">
        <v>1.081195473670959</v>
      </c>
      <c r="F51" s="42">
        <v>1.000882268</v>
      </c>
      <c r="G51" s="42">
        <v>1.041861414909363</v>
      </c>
      <c r="H51" s="42">
        <v>1.16810929775238</v>
      </c>
      <c r="I51" s="42">
        <v>1.467126488685608</v>
      </c>
      <c r="J51" s="42">
        <v>1.257000088691711</v>
      </c>
      <c r="K51" s="42">
        <v>1.269064784</v>
      </c>
      <c r="L51" s="42">
        <v>1.064033508300781</v>
      </c>
      <c r="M51" s="42">
        <v>1.187536358833313</v>
      </c>
      <c r="N51" s="42">
        <v>1.025100827</v>
      </c>
      <c r="O51" s="42">
        <v>1.592788934707642</v>
      </c>
      <c r="P51" s="42">
        <v>2.600148678</v>
      </c>
      <c r="Q51" s="42">
        <v>1.270635366439819</v>
      </c>
    </row>
    <row r="52">
      <c r="A52" s="75" t="s">
        <v>1963</v>
      </c>
      <c r="B52" s="42">
        <v>1.233992457389832</v>
      </c>
      <c r="C52" s="42">
        <v>1.045565485954285</v>
      </c>
      <c r="D52" s="42">
        <v>1.010326981544495</v>
      </c>
      <c r="E52" s="42">
        <v>1.152934670448303</v>
      </c>
      <c r="F52" s="42">
        <v>1.017196178436279</v>
      </c>
      <c r="G52" s="42">
        <v>1.226223587989807</v>
      </c>
      <c r="H52" s="42">
        <v>1.124062299728394</v>
      </c>
      <c r="I52" s="42">
        <v>1.459338545799255</v>
      </c>
      <c r="J52" s="42">
        <v>1.04520452</v>
      </c>
      <c r="K52" s="42">
        <v>1.27375257</v>
      </c>
      <c r="L52" s="42">
        <v>1.079750061035156</v>
      </c>
      <c r="M52" s="42">
        <v>1.400535464286804</v>
      </c>
      <c r="N52" s="42">
        <v>1.45466947555542</v>
      </c>
      <c r="O52" s="42">
        <v>2.711209774017334</v>
      </c>
      <c r="P52" s="42">
        <v>2.132101297</v>
      </c>
      <c r="Q52" s="42">
        <v>1.39113450050354</v>
      </c>
    </row>
    <row r="53">
      <c r="A53" s="75" t="s">
        <v>1964</v>
      </c>
      <c r="B53" s="42">
        <v>1.013954639434814</v>
      </c>
      <c r="C53" s="42">
        <v>1.13239324092865</v>
      </c>
      <c r="D53" s="42">
        <v>1.431289672851562</v>
      </c>
      <c r="E53" s="42">
        <v>1.199784159660339</v>
      </c>
      <c r="F53" s="42">
        <v>1.18617057800293</v>
      </c>
      <c r="G53" s="42">
        <v>1.169108033</v>
      </c>
      <c r="H53" s="42">
        <v>1.079631567001343</v>
      </c>
      <c r="I53" s="42">
        <v>1.396225094795227</v>
      </c>
      <c r="J53" s="42">
        <v>1.106943845748901</v>
      </c>
      <c r="K53" s="42">
        <v>1.376566886901855</v>
      </c>
      <c r="L53" s="42">
        <v>1.153048038482666</v>
      </c>
      <c r="M53" s="42">
        <v>1.339877009391785</v>
      </c>
      <c r="N53" s="42">
        <v>1.203041434288025</v>
      </c>
      <c r="O53" s="42">
        <v>1.615437746047974</v>
      </c>
      <c r="P53" s="42">
        <v>1.215550303459167</v>
      </c>
      <c r="Q53" s="42">
        <v>1.197016477584839</v>
      </c>
    </row>
    <row r="54">
      <c r="A54" s="75" t="s">
        <v>1965</v>
      </c>
      <c r="B54" s="42">
        <v>1.081362724304199</v>
      </c>
      <c r="C54" s="42">
        <v>1.374823332</v>
      </c>
      <c r="D54" s="42">
        <v>1.069940567016602</v>
      </c>
      <c r="E54" s="42">
        <v>1.338786482810974</v>
      </c>
      <c r="F54" s="42">
        <v>1.354855179786682</v>
      </c>
      <c r="G54" s="42">
        <v>1.2374427318573</v>
      </c>
      <c r="H54" s="42">
        <v>1.274961352348328</v>
      </c>
      <c r="I54" s="42">
        <v>1.395885109901428</v>
      </c>
      <c r="J54" s="42">
        <v>1.103494525</v>
      </c>
      <c r="K54" s="42">
        <v>1.132508635520935</v>
      </c>
      <c r="L54" s="42">
        <v>1.054311513900757</v>
      </c>
      <c r="M54" s="42">
        <v>1.557766079902649</v>
      </c>
      <c r="N54" s="42">
        <v>1.350816607475281</v>
      </c>
      <c r="O54" s="42">
        <v>1.101208806</v>
      </c>
      <c r="P54" s="42">
        <v>1.352082133293152</v>
      </c>
      <c r="Q54" s="42">
        <v>1.271340489387512</v>
      </c>
    </row>
    <row r="55">
      <c r="A55" s="75" t="s">
        <v>1966</v>
      </c>
      <c r="B55" s="42">
        <v>1.279918074607849</v>
      </c>
      <c r="C55" s="42">
        <v>1.03961181640625</v>
      </c>
      <c r="D55" s="42">
        <v>1.004944444</v>
      </c>
      <c r="E55" s="42">
        <v>1.170830249786377</v>
      </c>
      <c r="F55" s="42">
        <v>1.177068829536438</v>
      </c>
      <c r="G55" s="42">
        <v>1.105214953422546</v>
      </c>
      <c r="H55" s="42">
        <v>1.101676464080811</v>
      </c>
      <c r="I55" s="42">
        <v>1.395397663116455</v>
      </c>
      <c r="J55" s="42">
        <v>1.034781455993652</v>
      </c>
      <c r="K55" s="42">
        <v>1.000852704</v>
      </c>
      <c r="L55" s="42">
        <v>1.080824017524719</v>
      </c>
      <c r="M55" s="42">
        <v>1.043996930122375</v>
      </c>
      <c r="N55" s="42">
        <v>1.148330330848694</v>
      </c>
      <c r="O55" s="42">
        <v>1.239687919616699</v>
      </c>
      <c r="P55" s="42">
        <v>2.126903057098389</v>
      </c>
      <c r="Q55" s="42">
        <v>1.073213934898376</v>
      </c>
    </row>
    <row r="56">
      <c r="A56" s="75" t="s">
        <v>1967</v>
      </c>
      <c r="B56" s="42">
        <v>1.379546046257019</v>
      </c>
      <c r="C56" s="42">
        <v>1.038358211517334</v>
      </c>
      <c r="D56" s="42">
        <v>1.136677027</v>
      </c>
      <c r="E56" s="42">
        <v>1.011023402</v>
      </c>
      <c r="F56" s="42">
        <v>1.13314163684845</v>
      </c>
      <c r="G56" s="42">
        <v>1.098542809486389</v>
      </c>
      <c r="H56" s="42">
        <v>1.06052804</v>
      </c>
      <c r="I56" s="42">
        <v>1.381913065910339</v>
      </c>
      <c r="J56" s="42">
        <v>1.003258944</v>
      </c>
      <c r="K56" s="42">
        <v>1.092825412750244</v>
      </c>
      <c r="L56" s="42">
        <v>1.0722336769104</v>
      </c>
      <c r="M56" s="42">
        <v>1.089311361</v>
      </c>
      <c r="N56" s="42">
        <v>1.047892212867737</v>
      </c>
      <c r="O56" s="42">
        <v>1.121483803</v>
      </c>
      <c r="P56" s="42">
        <v>1.239010214805603</v>
      </c>
      <c r="Q56" s="42">
        <v>1.080469369888306</v>
      </c>
    </row>
    <row r="57">
      <c r="A57" s="75" t="s">
        <v>1968</v>
      </c>
      <c r="B57" s="42">
        <v>1.357164264</v>
      </c>
      <c r="C57" s="42">
        <v>1.045282244682312</v>
      </c>
      <c r="D57" s="42">
        <v>1.113836050033569</v>
      </c>
      <c r="E57" s="42">
        <v>1.198897838592529</v>
      </c>
      <c r="F57" s="42">
        <v>1.004519939</v>
      </c>
      <c r="G57" s="42">
        <v>1.007984638214111</v>
      </c>
      <c r="H57" s="42">
        <v>1.078545331954956</v>
      </c>
      <c r="I57" s="42">
        <v>1.373884320259094</v>
      </c>
      <c r="J57" s="42">
        <v>1.352528691291809</v>
      </c>
      <c r="K57" s="42">
        <v>1.045124292</v>
      </c>
      <c r="L57" s="42">
        <v>1.101203918457031</v>
      </c>
      <c r="M57" s="42">
        <v>1.165387630462646</v>
      </c>
      <c r="N57" s="42">
        <v>1.043533086776733</v>
      </c>
      <c r="O57" s="42">
        <v>1.347946763</v>
      </c>
      <c r="P57" s="42">
        <v>1.338356495</v>
      </c>
      <c r="Q57" s="42">
        <v>1.132966637611389</v>
      </c>
    </row>
    <row r="58">
      <c r="A58" s="75" t="s">
        <v>1969</v>
      </c>
      <c r="B58" s="42">
        <v>1.031417012</v>
      </c>
      <c r="C58" s="42">
        <v>2.09967041</v>
      </c>
      <c r="D58" s="42">
        <v>1.117797017097473</v>
      </c>
      <c r="E58" s="42">
        <v>1.000610828399658</v>
      </c>
      <c r="F58" s="42">
        <v>1.082602024078369</v>
      </c>
      <c r="G58" s="42">
        <v>1.013235569</v>
      </c>
      <c r="H58" s="42">
        <v>1.020704030990601</v>
      </c>
      <c r="I58" s="42">
        <v>1.357766628265381</v>
      </c>
      <c r="J58" s="42">
        <v>1.111444473266602</v>
      </c>
      <c r="K58" s="42">
        <v>1.500427961349487</v>
      </c>
      <c r="L58" s="42">
        <v>1.182282090187073</v>
      </c>
      <c r="M58" s="42">
        <v>1.134654402732849</v>
      </c>
      <c r="N58" s="42">
        <v>1.08569860458374</v>
      </c>
      <c r="O58" s="42">
        <v>5.162655354</v>
      </c>
      <c r="P58" s="42">
        <v>1.823671699</v>
      </c>
      <c r="Q58" s="42">
        <v>1.028120875</v>
      </c>
    </row>
    <row r="59">
      <c r="A59" s="75" t="s">
        <v>1970</v>
      </c>
      <c r="B59" s="42">
        <v>1.061427354812622</v>
      </c>
      <c r="C59" s="42">
        <v>1.084708333015442</v>
      </c>
      <c r="D59" s="42">
        <v>1.105301976</v>
      </c>
      <c r="E59" s="42">
        <v>1.191339612</v>
      </c>
      <c r="F59" s="42">
        <v>1.008199334</v>
      </c>
      <c r="G59" s="42">
        <v>1.049625397</v>
      </c>
      <c r="H59" s="42">
        <v>1.062963604927063</v>
      </c>
      <c r="I59" s="42">
        <v>1.348293662071228</v>
      </c>
      <c r="J59" s="42">
        <v>1.000040650367737</v>
      </c>
      <c r="K59" s="42">
        <v>1.281720042228699</v>
      </c>
      <c r="L59" s="42">
        <v>1.047537923</v>
      </c>
      <c r="M59" s="42">
        <v>1.003428698</v>
      </c>
      <c r="N59" s="42">
        <v>1.005042672</v>
      </c>
      <c r="O59" s="42">
        <v>1.472017407417297</v>
      </c>
      <c r="P59" s="42">
        <v>1.149850607</v>
      </c>
      <c r="Q59" s="42">
        <v>1.162431002</v>
      </c>
    </row>
    <row r="60">
      <c r="A60" s="75" t="s">
        <v>1971</v>
      </c>
      <c r="B60" s="42">
        <v>1.320955514907837</v>
      </c>
      <c r="C60" s="42">
        <v>1.466740608215332</v>
      </c>
      <c r="D60" s="42">
        <v>1.112435102462769</v>
      </c>
      <c r="E60" s="42">
        <v>1.036850691</v>
      </c>
      <c r="F60" s="42">
        <v>1.087507725</v>
      </c>
      <c r="G60" s="42">
        <v>1.009322285652161</v>
      </c>
      <c r="H60" s="42">
        <v>4.968266487121582</v>
      </c>
      <c r="I60" s="42">
        <v>1.337494373321533</v>
      </c>
      <c r="J60" s="42">
        <v>1.065780401229858</v>
      </c>
      <c r="K60" s="42">
        <v>1.057517171</v>
      </c>
      <c r="L60" s="42">
        <v>1.012469769</v>
      </c>
      <c r="M60" s="42">
        <v>1.089365482330322</v>
      </c>
      <c r="N60" s="42">
        <v>1.376434922218323</v>
      </c>
      <c r="O60" s="42">
        <v>16.23564910888672</v>
      </c>
      <c r="P60" s="42">
        <v>5.822498798370361</v>
      </c>
      <c r="Q60" s="42">
        <v>1.098264098167419</v>
      </c>
    </row>
    <row r="61">
      <c r="A61" s="75" t="s">
        <v>1972</v>
      </c>
      <c r="B61" s="42">
        <v>1.233235359191895</v>
      </c>
      <c r="C61" s="42">
        <v>1.005986452102661</v>
      </c>
      <c r="D61" s="42">
        <v>1.004954218864441</v>
      </c>
      <c r="E61" s="42">
        <v>1.044742584228516</v>
      </c>
      <c r="F61" s="42">
        <v>1.128234267234802</v>
      </c>
      <c r="G61" s="42">
        <v>1.099422693252563</v>
      </c>
      <c r="H61" s="42">
        <v>1.319330096244812</v>
      </c>
      <c r="I61" s="42">
        <v>1.313759803771973</v>
      </c>
      <c r="J61" s="42">
        <v>1.096845746040344</v>
      </c>
      <c r="K61" s="42">
        <v>1.072796226</v>
      </c>
      <c r="L61" s="42">
        <v>1.047946095466614</v>
      </c>
      <c r="M61" s="42">
        <v>1.13458526134491</v>
      </c>
      <c r="N61" s="42">
        <v>1.094982385635376</v>
      </c>
      <c r="O61" s="42">
        <v>1.587093591690063</v>
      </c>
      <c r="P61" s="42">
        <v>1.528725743293762</v>
      </c>
      <c r="Q61" s="42">
        <v>1.10774028301239</v>
      </c>
    </row>
    <row r="62">
      <c r="A62" s="75" t="s">
        <v>1973</v>
      </c>
      <c r="B62" s="42">
        <v>1.097602128982544</v>
      </c>
      <c r="C62" s="42">
        <v>1.008986592292786</v>
      </c>
      <c r="D62" s="42">
        <v>1.144977331</v>
      </c>
      <c r="E62" s="42">
        <v>1.106736183</v>
      </c>
      <c r="F62" s="42">
        <v>1.033755422</v>
      </c>
      <c r="G62" s="42">
        <v>1.079229712</v>
      </c>
      <c r="H62" s="42">
        <v>1.097911716</v>
      </c>
      <c r="I62" s="42">
        <v>1.311844825744629</v>
      </c>
      <c r="J62" s="42">
        <v>1.005699396133423</v>
      </c>
      <c r="K62" s="42">
        <v>1.209019065</v>
      </c>
      <c r="L62" s="42">
        <v>1.108886957</v>
      </c>
      <c r="M62" s="42">
        <v>1.204004288</v>
      </c>
      <c r="N62" s="42">
        <v>1.093679667</v>
      </c>
      <c r="O62" s="42">
        <v>2.589153528213501</v>
      </c>
      <c r="P62" s="42">
        <v>1.526576399803162</v>
      </c>
      <c r="Q62" s="42">
        <v>1.083896995</v>
      </c>
    </row>
    <row r="63">
      <c r="A63" s="75" t="s">
        <v>1974</v>
      </c>
      <c r="B63" s="42">
        <v>1.015491247</v>
      </c>
      <c r="C63" s="42">
        <v>1.153532385826111</v>
      </c>
      <c r="D63" s="42">
        <v>1.054888844490051</v>
      </c>
      <c r="E63" s="42">
        <v>1.097332835197449</v>
      </c>
      <c r="F63" s="42">
        <v>1.036748766899109</v>
      </c>
      <c r="G63" s="42">
        <v>1.162716269</v>
      </c>
      <c r="H63" s="42">
        <v>1.001110553741455</v>
      </c>
      <c r="I63" s="42">
        <v>1.310796499252319</v>
      </c>
      <c r="J63" s="42">
        <v>1.203027725219727</v>
      </c>
      <c r="K63" s="42">
        <v>1.028754115</v>
      </c>
      <c r="L63" s="42">
        <v>1.067976593971252</v>
      </c>
      <c r="M63" s="42">
        <v>1.033197284</v>
      </c>
      <c r="N63" s="42">
        <v>1.080966949462891</v>
      </c>
      <c r="O63" s="42">
        <v>1.032850266</v>
      </c>
      <c r="P63" s="42">
        <v>1.001861691</v>
      </c>
      <c r="Q63" s="42">
        <v>1.066891551</v>
      </c>
    </row>
    <row r="64">
      <c r="A64" s="75" t="s">
        <v>1975</v>
      </c>
      <c r="B64" s="42">
        <v>1.028098345</v>
      </c>
      <c r="C64" s="42">
        <v>1.051528930664062</v>
      </c>
      <c r="D64" s="42">
        <v>1.133529067</v>
      </c>
      <c r="E64" s="42">
        <v>1.006186962</v>
      </c>
      <c r="F64" s="42">
        <v>1.105001092</v>
      </c>
      <c r="G64" s="42">
        <v>1.101360559</v>
      </c>
      <c r="H64" s="42">
        <v>1.066129923</v>
      </c>
      <c r="I64" s="42">
        <v>1.308809041976929</v>
      </c>
      <c r="J64" s="42">
        <v>1.105107665061951</v>
      </c>
      <c r="K64" s="42">
        <v>1.574461341</v>
      </c>
      <c r="L64" s="42">
        <v>1.028966069221497</v>
      </c>
      <c r="M64" s="42">
        <v>1.124023438</v>
      </c>
      <c r="N64" s="42">
        <v>1.062594533</v>
      </c>
      <c r="O64" s="42">
        <v>4.922828197479248</v>
      </c>
      <c r="P64" s="42">
        <v>1.090687633</v>
      </c>
      <c r="Q64" s="42">
        <v>1.07844317</v>
      </c>
    </row>
    <row r="65">
      <c r="A65" s="75" t="s">
        <v>1976</v>
      </c>
      <c r="B65" s="42">
        <v>1.083154082</v>
      </c>
      <c r="C65" s="42">
        <v>1.130971313</v>
      </c>
      <c r="D65" s="42">
        <v>1.153085350990295</v>
      </c>
      <c r="E65" s="42">
        <v>1.058125257492065</v>
      </c>
      <c r="F65" s="42">
        <v>1.179560542106628</v>
      </c>
      <c r="G65" s="42">
        <v>1.164605140686035</v>
      </c>
      <c r="H65" s="42">
        <v>1.388275980949402</v>
      </c>
      <c r="I65" s="42">
        <v>1.30690610408783</v>
      </c>
      <c r="J65" s="42">
        <v>1.013339162</v>
      </c>
      <c r="K65" s="42">
        <v>1.14147234</v>
      </c>
      <c r="L65" s="42">
        <v>1.229010224342346</v>
      </c>
      <c r="M65" s="42">
        <v>1.720110535621643</v>
      </c>
      <c r="N65" s="42">
        <v>1.391525030136108</v>
      </c>
      <c r="O65" s="42">
        <v>1.19705855846405</v>
      </c>
      <c r="P65" s="42">
        <v>1.506981611</v>
      </c>
      <c r="Q65" s="42">
        <v>1.219093322753906</v>
      </c>
    </row>
    <row r="66">
      <c r="A66" s="75" t="s">
        <v>1977</v>
      </c>
      <c r="B66" s="42">
        <v>1.038835287094116</v>
      </c>
      <c r="C66" s="42">
        <v>2.072871685</v>
      </c>
      <c r="D66" s="42">
        <v>1.022923589</v>
      </c>
      <c r="E66" s="42">
        <v>1.081228733062744</v>
      </c>
      <c r="F66" s="42">
        <v>1.108930349349976</v>
      </c>
      <c r="G66" s="42">
        <v>1.107800126</v>
      </c>
      <c r="H66" s="42">
        <v>1.051062346</v>
      </c>
      <c r="I66" s="42">
        <v>1.30344557762146</v>
      </c>
      <c r="J66" s="42">
        <v>1.072138428688049</v>
      </c>
      <c r="K66" s="42">
        <v>1.380463839</v>
      </c>
      <c r="L66" s="42">
        <v>1.00661289691925</v>
      </c>
      <c r="M66" s="42">
        <v>1.038522720336914</v>
      </c>
      <c r="N66" s="42">
        <v>1.034099936485291</v>
      </c>
      <c r="O66" s="42">
        <v>2.985079288</v>
      </c>
      <c r="P66" s="42">
        <v>1.544324994</v>
      </c>
      <c r="Q66" s="42">
        <v>1.038267255</v>
      </c>
    </row>
    <row r="67">
      <c r="A67" s="75" t="s">
        <v>1978</v>
      </c>
      <c r="B67" s="42">
        <v>1.207811832427979</v>
      </c>
      <c r="C67" s="42">
        <v>1.03028416633606</v>
      </c>
      <c r="D67" s="42">
        <v>1.005106091</v>
      </c>
      <c r="E67" s="42">
        <v>1.031269311904907</v>
      </c>
      <c r="F67" s="42">
        <v>1.00938046</v>
      </c>
      <c r="G67" s="42">
        <v>1.071286678314209</v>
      </c>
      <c r="H67" s="42">
        <v>1.017251015</v>
      </c>
      <c r="I67" s="42">
        <v>1.298670291900635</v>
      </c>
      <c r="J67" s="42">
        <v>1.164181470870972</v>
      </c>
      <c r="K67" s="42">
        <v>1.122499227523804</v>
      </c>
      <c r="L67" s="42">
        <v>1.058392048</v>
      </c>
      <c r="M67" s="42">
        <v>1.30685818195343</v>
      </c>
      <c r="N67" s="42">
        <v>1.005314111709595</v>
      </c>
      <c r="O67" s="42">
        <v>2.977878093719482</v>
      </c>
      <c r="P67" s="42">
        <v>1.705795884132385</v>
      </c>
      <c r="Q67" s="42">
        <v>1.100123524665833</v>
      </c>
    </row>
    <row r="68">
      <c r="A68" s="75" t="s">
        <v>1979</v>
      </c>
      <c r="B68" s="42">
        <v>1.044251084327698</v>
      </c>
      <c r="C68" s="42">
        <v>1.015980601</v>
      </c>
      <c r="D68" s="42">
        <v>1.109244585037231</v>
      </c>
      <c r="E68" s="42">
        <v>1.082168221</v>
      </c>
      <c r="F68" s="42">
        <v>1.117303729057312</v>
      </c>
      <c r="G68" s="42">
        <v>1.076441169</v>
      </c>
      <c r="H68" s="42">
        <v>1.100968956947327</v>
      </c>
      <c r="I68" s="42">
        <v>1.295148611068726</v>
      </c>
      <c r="J68" s="42">
        <v>1.003094196</v>
      </c>
      <c r="K68" s="42">
        <v>1.137624979019165</v>
      </c>
      <c r="L68" s="42">
        <v>1.129169344902039</v>
      </c>
      <c r="M68" s="42">
        <v>1.002074838</v>
      </c>
      <c r="N68" s="42">
        <v>1.042203664779663</v>
      </c>
      <c r="O68" s="42">
        <v>1.14750731</v>
      </c>
      <c r="P68" s="42">
        <v>1.101675033569336</v>
      </c>
      <c r="Q68" s="42">
        <v>1.230230093002319</v>
      </c>
    </row>
    <row r="69">
      <c r="A69" s="75" t="s">
        <v>1980</v>
      </c>
      <c r="B69" s="42">
        <v>1.423623204231262</v>
      </c>
      <c r="C69" s="42">
        <v>1.036088467</v>
      </c>
      <c r="D69" s="42">
        <v>1.081241488</v>
      </c>
      <c r="E69" s="42">
        <v>1.021119832992554</v>
      </c>
      <c r="F69" s="42">
        <v>1.082567096</v>
      </c>
      <c r="G69" s="42">
        <v>1.085904837</v>
      </c>
      <c r="H69" s="42">
        <v>1.032432318</v>
      </c>
      <c r="I69" s="42">
        <v>1.289968371391296</v>
      </c>
      <c r="J69" s="42">
        <v>1.044403195381165</v>
      </c>
      <c r="K69" s="42">
        <v>1.800247192</v>
      </c>
      <c r="L69" s="42">
        <v>1.299985409</v>
      </c>
      <c r="M69" s="42">
        <v>1.20880878</v>
      </c>
      <c r="N69" s="42">
        <v>1.146813869</v>
      </c>
      <c r="O69" s="42">
        <v>19.4145336151123</v>
      </c>
      <c r="P69" s="42">
        <v>1.59278416633606</v>
      </c>
      <c r="Q69" s="42">
        <v>1.014068961</v>
      </c>
    </row>
    <row r="70">
      <c r="A70" s="75" t="s">
        <v>1981</v>
      </c>
      <c r="B70" s="42">
        <v>1.001561403</v>
      </c>
      <c r="C70" s="42">
        <v>1.034680604934692</v>
      </c>
      <c r="D70" s="42">
        <v>1.052799224853516</v>
      </c>
      <c r="E70" s="42">
        <v>1.02419102191925</v>
      </c>
      <c r="F70" s="42">
        <v>1.031002521514893</v>
      </c>
      <c r="G70" s="42">
        <v>1.011451482772827</v>
      </c>
      <c r="H70" s="42">
        <v>1.114280581474304</v>
      </c>
      <c r="I70" s="42">
        <v>1.284705519676208</v>
      </c>
      <c r="J70" s="42">
        <v>1.035455822944641</v>
      </c>
      <c r="K70" s="42">
        <v>1.089388251304626</v>
      </c>
      <c r="L70" s="42">
        <v>1.116323828697205</v>
      </c>
      <c r="M70" s="42">
        <v>1.080979347229004</v>
      </c>
      <c r="N70" s="42">
        <v>1.080650210380554</v>
      </c>
      <c r="O70" s="42">
        <v>5.804920197</v>
      </c>
      <c r="P70" s="42">
        <v>1.157761812</v>
      </c>
      <c r="Q70" s="42">
        <v>1.382336020469666</v>
      </c>
    </row>
    <row r="71">
      <c r="A71" s="75" t="s">
        <v>1982</v>
      </c>
      <c r="B71" s="42">
        <v>1.017476081848145</v>
      </c>
      <c r="C71" s="42">
        <v>1.038006186485291</v>
      </c>
      <c r="D71" s="42">
        <v>1.013365626335144</v>
      </c>
      <c r="E71" s="42">
        <v>1.001780748</v>
      </c>
      <c r="F71" s="42">
        <v>1.055143833</v>
      </c>
      <c r="G71" s="42">
        <v>1.105822205543518</v>
      </c>
      <c r="H71" s="42">
        <v>1.140495896339417</v>
      </c>
      <c r="I71" s="42">
        <v>1.284292221069336</v>
      </c>
      <c r="J71" s="42">
        <v>1.25764524936676</v>
      </c>
      <c r="K71" s="42">
        <v>1.087461590766907</v>
      </c>
      <c r="L71" s="42">
        <v>1.174576044082642</v>
      </c>
      <c r="M71" s="42">
        <v>1.220003843307495</v>
      </c>
      <c r="N71" s="42">
        <v>1.355132937431335</v>
      </c>
      <c r="O71" s="42">
        <v>1.761638283729553</v>
      </c>
      <c r="P71" s="42">
        <v>1.166094541549683</v>
      </c>
      <c r="Q71" s="42">
        <v>1.069431901</v>
      </c>
    </row>
    <row r="72">
      <c r="A72" s="75" t="s">
        <v>1983</v>
      </c>
      <c r="B72" s="42">
        <v>1.140250205993652</v>
      </c>
      <c r="C72" s="42">
        <v>1.189529776573181</v>
      </c>
      <c r="D72" s="42">
        <v>1.648139476776123</v>
      </c>
      <c r="E72" s="42">
        <v>1.017902374</v>
      </c>
      <c r="F72" s="42">
        <v>1.207339525222778</v>
      </c>
      <c r="G72" s="42">
        <v>1.230530381202698</v>
      </c>
      <c r="H72" s="42">
        <v>1.167159199714661</v>
      </c>
      <c r="I72" s="42">
        <v>1.280939936637878</v>
      </c>
      <c r="J72" s="42">
        <v>1.242249608039856</v>
      </c>
      <c r="K72" s="42">
        <v>1.815916419</v>
      </c>
      <c r="L72" s="42">
        <v>1.371826887130737</v>
      </c>
      <c r="M72" s="42">
        <v>1.250532746315002</v>
      </c>
      <c r="N72" s="42">
        <v>1.149506211280823</v>
      </c>
      <c r="O72" s="42">
        <v>1.04289972782135</v>
      </c>
      <c r="P72" s="42">
        <v>1.178481936454773</v>
      </c>
      <c r="Q72" s="42">
        <v>1.110880494117737</v>
      </c>
    </row>
    <row r="73">
      <c r="A73" s="75" t="s">
        <v>1984</v>
      </c>
      <c r="B73" s="42">
        <v>1.27004385</v>
      </c>
      <c r="C73" s="42">
        <v>1.178717494010925</v>
      </c>
      <c r="D73" s="42">
        <v>1.212497353553772</v>
      </c>
      <c r="E73" s="42">
        <v>1.035040379</v>
      </c>
      <c r="F73" s="42">
        <v>1.168086528778076</v>
      </c>
      <c r="G73" s="42">
        <v>1.012227893</v>
      </c>
      <c r="H73" s="42">
        <v>1.020591378211975</v>
      </c>
      <c r="I73" s="42">
        <v>1.273920297622681</v>
      </c>
      <c r="J73" s="42">
        <v>1.071200132369995</v>
      </c>
      <c r="K73" s="42">
        <v>1.156665802</v>
      </c>
      <c r="L73" s="42">
        <v>1.065501928</v>
      </c>
      <c r="M73" s="42">
        <v>1.22909152507782</v>
      </c>
      <c r="N73" s="42">
        <v>1.016297221</v>
      </c>
      <c r="O73" s="42">
        <v>6.600786685943604</v>
      </c>
      <c r="P73" s="42">
        <v>1.923505425</v>
      </c>
      <c r="Q73" s="42">
        <v>1.070176601</v>
      </c>
    </row>
    <row r="74">
      <c r="A74" s="75" t="s">
        <v>1985</v>
      </c>
      <c r="B74" s="42">
        <v>1.120892525</v>
      </c>
      <c r="C74" s="42">
        <v>1.882513881</v>
      </c>
      <c r="D74" s="42">
        <v>1.084681153</v>
      </c>
      <c r="E74" s="42">
        <v>1.255355000495911</v>
      </c>
      <c r="F74" s="42">
        <v>1.095091223716736</v>
      </c>
      <c r="G74" s="42">
        <v>1.084659219</v>
      </c>
      <c r="H74" s="42">
        <v>1.030625462532043</v>
      </c>
      <c r="I74" s="42">
        <v>1.26906156539917</v>
      </c>
      <c r="J74" s="42">
        <v>1.047913671</v>
      </c>
      <c r="K74" s="42">
        <v>1.034717441</v>
      </c>
      <c r="L74" s="42">
        <v>1.179057121</v>
      </c>
      <c r="M74" s="42">
        <v>1.031940937</v>
      </c>
      <c r="N74" s="42">
        <v>1.207908988</v>
      </c>
      <c r="O74" s="42">
        <v>2.865628004</v>
      </c>
      <c r="P74" s="42">
        <v>1.436712623</v>
      </c>
      <c r="Q74" s="42">
        <v>1.080842256546021</v>
      </c>
    </row>
    <row r="75">
      <c r="A75" s="75" t="s">
        <v>1986</v>
      </c>
      <c r="B75" s="42">
        <v>1.04175329208374</v>
      </c>
      <c r="C75" s="42">
        <v>1.453059196</v>
      </c>
      <c r="D75" s="42">
        <v>1.317536473274231</v>
      </c>
      <c r="E75" s="42">
        <v>1.011165142</v>
      </c>
      <c r="F75" s="42">
        <v>1.091081261634827</v>
      </c>
      <c r="G75" s="42">
        <v>1.089043021202087</v>
      </c>
      <c r="H75" s="42">
        <v>1.001446008682251</v>
      </c>
      <c r="I75" s="42">
        <v>1.268798232078552</v>
      </c>
      <c r="J75" s="42">
        <v>1.139533758163452</v>
      </c>
      <c r="K75" s="42">
        <v>1.472784162</v>
      </c>
      <c r="L75" s="42">
        <v>1.000481725</v>
      </c>
      <c r="M75" s="42">
        <v>1.036860823631287</v>
      </c>
      <c r="N75" s="42">
        <v>1.228227257728577</v>
      </c>
      <c r="O75" s="42">
        <v>1.52926302</v>
      </c>
      <c r="P75" s="42">
        <v>1.030879855</v>
      </c>
      <c r="Q75" s="42">
        <v>1.182082295417786</v>
      </c>
    </row>
    <row r="76">
      <c r="A76" s="75" t="s">
        <v>1987</v>
      </c>
      <c r="B76" s="42">
        <v>1.087260484695435</v>
      </c>
      <c r="C76" s="42">
        <v>1.212147355079651</v>
      </c>
      <c r="D76" s="42">
        <v>1.12675678730011</v>
      </c>
      <c r="E76" s="42">
        <v>1.122583032</v>
      </c>
      <c r="F76" s="42">
        <v>1.093171119689941</v>
      </c>
      <c r="G76" s="42">
        <v>1.024951577186584</v>
      </c>
      <c r="H76" s="42">
        <v>1.069437026977539</v>
      </c>
      <c r="I76" s="42">
        <v>1.266324400901794</v>
      </c>
      <c r="J76" s="42">
        <v>1.098067164</v>
      </c>
      <c r="K76" s="42">
        <v>1.036302447</v>
      </c>
      <c r="L76" s="42">
        <v>1.021245360374451</v>
      </c>
      <c r="M76" s="42">
        <v>1.338648557662964</v>
      </c>
      <c r="N76" s="42">
        <v>1.07695209980011</v>
      </c>
      <c r="O76" s="42">
        <v>2.436250925</v>
      </c>
      <c r="P76" s="42">
        <v>1.076103568</v>
      </c>
      <c r="Q76" s="42">
        <v>1.337556124</v>
      </c>
    </row>
    <row r="77">
      <c r="A77" s="75" t="s">
        <v>1988</v>
      </c>
      <c r="B77" s="42">
        <v>1.253889322280884</v>
      </c>
      <c r="C77" s="42">
        <v>1.082854629</v>
      </c>
      <c r="D77" s="42">
        <v>1.17270040512085</v>
      </c>
      <c r="E77" s="42">
        <v>1.071636319160461</v>
      </c>
      <c r="F77" s="42">
        <v>1.283748984336853</v>
      </c>
      <c r="G77" s="42">
        <v>1.119541049003601</v>
      </c>
      <c r="H77" s="42">
        <v>1.245319485664368</v>
      </c>
      <c r="I77" s="42">
        <v>1.263980388641357</v>
      </c>
      <c r="J77" s="42">
        <v>1.073552012443542</v>
      </c>
      <c r="K77" s="42">
        <v>1.086741328239441</v>
      </c>
      <c r="L77" s="42">
        <v>1.057825922966003</v>
      </c>
      <c r="M77" s="42">
        <v>1.630851864814758</v>
      </c>
      <c r="N77" s="42">
        <v>1.591735601425171</v>
      </c>
      <c r="O77" s="42">
        <v>1.981080412864685</v>
      </c>
      <c r="P77" s="42">
        <v>1.021444798</v>
      </c>
      <c r="Q77" s="42">
        <v>1.263607501983643</v>
      </c>
    </row>
    <row r="78">
      <c r="A78" s="75" t="s">
        <v>1989</v>
      </c>
      <c r="B78" s="42">
        <v>1.044179081916809</v>
      </c>
      <c r="C78" s="42">
        <v>1.345433115959167</v>
      </c>
      <c r="D78" s="42">
        <v>1.117997646</v>
      </c>
      <c r="E78" s="42">
        <v>1.091430783</v>
      </c>
      <c r="F78" s="42">
        <v>1.038707733</v>
      </c>
      <c r="G78" s="42">
        <v>1.102930068969727</v>
      </c>
      <c r="H78" s="42">
        <v>1.092991471</v>
      </c>
      <c r="I78" s="42">
        <v>1.263151407241821</v>
      </c>
      <c r="J78" s="42">
        <v>1.339913368</v>
      </c>
      <c r="K78" s="42">
        <v>1.132369995117188</v>
      </c>
      <c r="L78" s="42">
        <v>1.063979983</v>
      </c>
      <c r="M78" s="42">
        <v>1.079126954078674</v>
      </c>
      <c r="N78" s="42">
        <v>1.186772108</v>
      </c>
      <c r="O78" s="42">
        <v>1.08522093296051</v>
      </c>
      <c r="P78" s="42">
        <v>1.141575098</v>
      </c>
      <c r="Q78" s="42">
        <v>1.089849591</v>
      </c>
    </row>
    <row r="79">
      <c r="A79" s="75" t="s">
        <v>1990</v>
      </c>
      <c r="B79" s="42">
        <v>1.121968389</v>
      </c>
      <c r="C79" s="42">
        <v>1.375761986</v>
      </c>
      <c r="D79" s="42">
        <v>1.095174431800842</v>
      </c>
      <c r="E79" s="42">
        <v>1.047424912452698</v>
      </c>
      <c r="F79" s="42">
        <v>1.102685332298279</v>
      </c>
      <c r="G79" s="42">
        <v>1.036766409873962</v>
      </c>
      <c r="H79" s="42">
        <v>1.095245957</v>
      </c>
      <c r="I79" s="42">
        <v>1.26278555393219</v>
      </c>
      <c r="J79" s="42">
        <v>1.090044498443604</v>
      </c>
      <c r="K79" s="42">
        <v>1.107855916</v>
      </c>
      <c r="L79" s="42">
        <v>1.098251819610596</v>
      </c>
      <c r="M79" s="42">
        <v>1.23086941242218</v>
      </c>
      <c r="N79" s="42">
        <v>1.187074065208435</v>
      </c>
      <c r="O79" s="42">
        <v>1.006311893</v>
      </c>
      <c r="P79" s="42">
        <v>1.045377374</v>
      </c>
      <c r="Q79" s="42">
        <v>1.0915766954422</v>
      </c>
    </row>
    <row r="80">
      <c r="A80" s="75" t="s">
        <v>1991</v>
      </c>
      <c r="B80" s="42">
        <v>1.044386744499207</v>
      </c>
      <c r="C80" s="42">
        <v>1.039088964</v>
      </c>
      <c r="D80" s="42">
        <v>1.005336881</v>
      </c>
      <c r="E80" s="42">
        <v>1.010133266448975</v>
      </c>
      <c r="F80" s="42">
        <v>1.023798942565918</v>
      </c>
      <c r="G80" s="42">
        <v>1.015505075</v>
      </c>
      <c r="H80" s="42">
        <v>1.154708385467529</v>
      </c>
      <c r="I80" s="42">
        <v>1.256845474243164</v>
      </c>
      <c r="J80" s="42">
        <v>1.033787369728088</v>
      </c>
      <c r="K80" s="42">
        <v>1.652152777</v>
      </c>
      <c r="L80" s="42">
        <v>1.239173531532288</v>
      </c>
      <c r="M80" s="42">
        <v>1.424619793891907</v>
      </c>
      <c r="N80" s="42">
        <v>1.295918941497803</v>
      </c>
      <c r="O80" s="42">
        <v>4.590868473052979</v>
      </c>
      <c r="P80" s="42">
        <v>1.690184832</v>
      </c>
      <c r="Q80" s="42">
        <v>1.384459972381592</v>
      </c>
    </row>
    <row r="81">
      <c r="A81" s="75" t="s">
        <v>1992</v>
      </c>
      <c r="B81" s="42">
        <v>1.056367993354797</v>
      </c>
      <c r="C81" s="42">
        <v>1.044558882713318</v>
      </c>
      <c r="D81" s="42">
        <v>1.166788220405579</v>
      </c>
      <c r="E81" s="42">
        <v>1.070813537</v>
      </c>
      <c r="F81" s="42">
        <v>1.158211946487427</v>
      </c>
      <c r="G81" s="42">
        <v>1.312716722488403</v>
      </c>
      <c r="H81" s="42">
        <v>1.037265658</v>
      </c>
      <c r="I81" s="42">
        <v>1.244881272315979</v>
      </c>
      <c r="J81" s="42">
        <v>1.163356423</v>
      </c>
      <c r="K81" s="42">
        <v>1.322110295295715</v>
      </c>
      <c r="L81" s="42">
        <v>1.008366227149963</v>
      </c>
      <c r="M81" s="42">
        <v>1.114421725</v>
      </c>
      <c r="N81" s="42">
        <v>1.026429772377014</v>
      </c>
      <c r="O81" s="42">
        <v>1.286663293838501</v>
      </c>
      <c r="P81" s="42">
        <v>1.02692711353302</v>
      </c>
      <c r="Q81" s="42">
        <v>1.041518330574036</v>
      </c>
    </row>
    <row r="82">
      <c r="A82" s="75" t="s">
        <v>1993</v>
      </c>
      <c r="B82" s="42">
        <v>1.058432340621948</v>
      </c>
      <c r="C82" s="42">
        <v>1.164217591285706</v>
      </c>
      <c r="D82" s="42">
        <v>1.316843390464783</v>
      </c>
      <c r="E82" s="42">
        <v>1.121374487876892</v>
      </c>
      <c r="F82" s="42">
        <v>1.144952654838562</v>
      </c>
      <c r="G82" s="42">
        <v>1.17616605758667</v>
      </c>
      <c r="H82" s="42">
        <v>1.126226186752319</v>
      </c>
      <c r="I82" s="42">
        <v>1.244485378265381</v>
      </c>
      <c r="J82" s="42">
        <v>1.129631757736206</v>
      </c>
      <c r="K82" s="42">
        <v>1.474591612815857</v>
      </c>
      <c r="L82" s="42">
        <v>1.240452527999878</v>
      </c>
      <c r="M82" s="42">
        <v>1.094180822372437</v>
      </c>
      <c r="N82" s="42">
        <v>1.242738246917725</v>
      </c>
      <c r="O82" s="42">
        <v>2.655297756195068</v>
      </c>
      <c r="P82" s="42">
        <v>1.71579384803772</v>
      </c>
      <c r="Q82" s="42">
        <v>1.01147997379303</v>
      </c>
    </row>
    <row r="83">
      <c r="A83" s="75" t="s">
        <v>1994</v>
      </c>
      <c r="B83" s="42">
        <v>1.069114565849304</v>
      </c>
      <c r="C83" s="42">
        <v>2.115025043</v>
      </c>
      <c r="D83" s="42">
        <v>1.058694839</v>
      </c>
      <c r="E83" s="42">
        <v>1.06334424</v>
      </c>
      <c r="F83" s="42">
        <v>1.030997396</v>
      </c>
      <c r="G83" s="42">
        <v>1.062142372</v>
      </c>
      <c r="H83" s="42">
        <v>1.057792544364929</v>
      </c>
      <c r="I83" s="42">
        <v>1.242448925971985</v>
      </c>
      <c r="J83" s="42">
        <v>1.22337842</v>
      </c>
      <c r="K83" s="42">
        <v>1.355639815</v>
      </c>
      <c r="L83" s="42">
        <v>1.086081147193909</v>
      </c>
      <c r="M83" s="42">
        <v>1.142757297</v>
      </c>
      <c r="N83" s="42">
        <v>1.016864418983459</v>
      </c>
      <c r="O83" s="42">
        <v>1.215606212615967</v>
      </c>
      <c r="P83" s="42">
        <v>1.545806884765625</v>
      </c>
      <c r="Q83" s="42">
        <v>1.135531187057495</v>
      </c>
    </row>
    <row r="84">
      <c r="A84" s="75" t="s">
        <v>1995</v>
      </c>
      <c r="B84" s="42">
        <v>1.092288494110107</v>
      </c>
      <c r="C84" s="42">
        <v>1.093402504920959</v>
      </c>
      <c r="D84" s="42">
        <v>1.143165230751038</v>
      </c>
      <c r="E84" s="42">
        <v>1.1621994972229</v>
      </c>
      <c r="F84" s="42">
        <v>1.229102492</v>
      </c>
      <c r="G84" s="42">
        <v>1.000539064</v>
      </c>
      <c r="H84" s="42">
        <v>1.164191365</v>
      </c>
      <c r="I84" s="42">
        <v>1.240292906761169</v>
      </c>
      <c r="J84" s="42">
        <v>1.023532867</v>
      </c>
      <c r="K84" s="42">
        <v>1.022501707</v>
      </c>
      <c r="L84" s="42">
        <v>1.088261962</v>
      </c>
      <c r="M84" s="42">
        <v>1.133932233</v>
      </c>
      <c r="N84" s="42">
        <v>1.035673022</v>
      </c>
      <c r="O84" s="42">
        <v>3.700962543</v>
      </c>
      <c r="P84" s="42">
        <v>1.133499265</v>
      </c>
      <c r="Q84" s="42">
        <v>1.256877541542053</v>
      </c>
    </row>
    <row r="85">
      <c r="A85" s="75" t="s">
        <v>1996</v>
      </c>
      <c r="B85" s="42">
        <v>1.062720894813538</v>
      </c>
      <c r="C85" s="42">
        <v>1.021706104</v>
      </c>
      <c r="D85" s="42">
        <v>1.244808793</v>
      </c>
      <c r="E85" s="42">
        <v>1.037230014801025</v>
      </c>
      <c r="F85" s="42">
        <v>1.099163532</v>
      </c>
      <c r="G85" s="42">
        <v>1.044525623321533</v>
      </c>
      <c r="H85" s="42">
        <v>1.155674815177917</v>
      </c>
      <c r="I85" s="42">
        <v>1.239391088485718</v>
      </c>
      <c r="J85" s="42">
        <v>1.192031383514404</v>
      </c>
      <c r="K85" s="42">
        <v>1.155448675</v>
      </c>
      <c r="L85" s="42">
        <v>1.079350352287292</v>
      </c>
      <c r="M85" s="42">
        <v>1.063213229</v>
      </c>
      <c r="N85" s="42">
        <v>1.05840528</v>
      </c>
      <c r="O85" s="42">
        <v>1.103437423706055</v>
      </c>
      <c r="P85" s="42">
        <v>1.083880305290222</v>
      </c>
      <c r="Q85" s="42">
        <v>1.004029035568237</v>
      </c>
    </row>
    <row r="86">
      <c r="A86" s="75" t="s">
        <v>1997</v>
      </c>
      <c r="B86" s="42">
        <v>1.491683602</v>
      </c>
      <c r="C86" s="42">
        <v>1.175752520561218</v>
      </c>
      <c r="D86" s="42">
        <v>1.255134105682373</v>
      </c>
      <c r="E86" s="42">
        <v>1.007524490356445</v>
      </c>
      <c r="F86" s="42">
        <v>1.137902498245239</v>
      </c>
      <c r="G86" s="42">
        <v>1.021446585655212</v>
      </c>
      <c r="H86" s="42">
        <v>1.027293801307678</v>
      </c>
      <c r="I86" s="42">
        <v>1.235810041427612</v>
      </c>
      <c r="J86" s="42">
        <v>1.151102900505066</v>
      </c>
      <c r="K86" s="42">
        <v>1.06752336025238</v>
      </c>
      <c r="L86" s="42">
        <v>1.116190910339355</v>
      </c>
      <c r="M86" s="42">
        <v>1.305124282836914</v>
      </c>
      <c r="N86" s="42">
        <v>1.026853442192078</v>
      </c>
      <c r="O86" s="42">
        <v>2.080828905105591</v>
      </c>
      <c r="P86" s="42">
        <v>2.210092306</v>
      </c>
      <c r="Q86" s="42">
        <v>1.215545654296875</v>
      </c>
    </row>
    <row r="87">
      <c r="A87" s="75" t="s">
        <v>1998</v>
      </c>
      <c r="B87" s="42">
        <v>1.030864596366882</v>
      </c>
      <c r="C87" s="42">
        <v>1.154975891113281</v>
      </c>
      <c r="D87" s="42">
        <v>1.273873805999756</v>
      </c>
      <c r="E87" s="42">
        <v>1.189052104949951</v>
      </c>
      <c r="F87" s="42">
        <v>1.037037492</v>
      </c>
      <c r="G87" s="42">
        <v>1.062984466552734</v>
      </c>
      <c r="H87" s="42">
        <v>1.044218063354492</v>
      </c>
      <c r="I87" s="42">
        <v>1.232495546340942</v>
      </c>
      <c r="J87" s="42">
        <v>1.226698875427246</v>
      </c>
      <c r="K87" s="42">
        <v>1.389758110046387</v>
      </c>
      <c r="L87" s="42">
        <v>1.046016216</v>
      </c>
      <c r="M87" s="42">
        <v>1.366846442222595</v>
      </c>
      <c r="N87" s="42">
        <v>1.0295250415802</v>
      </c>
      <c r="O87" s="42">
        <v>1.27899706363678</v>
      </c>
      <c r="P87" s="42">
        <v>1.361047625541687</v>
      </c>
      <c r="Q87" s="42">
        <v>1.088581800460815</v>
      </c>
    </row>
    <row r="88">
      <c r="A88" s="75" t="s">
        <v>1999</v>
      </c>
      <c r="B88" s="42">
        <v>1.793955922</v>
      </c>
      <c r="C88" s="42">
        <v>1.209163546562195</v>
      </c>
      <c r="D88" s="42">
        <v>1.217739224433899</v>
      </c>
      <c r="E88" s="42">
        <v>1.175758719444275</v>
      </c>
      <c r="F88" s="42">
        <v>1.050629973</v>
      </c>
      <c r="G88" s="42">
        <v>1.066852688789368</v>
      </c>
      <c r="H88" s="42">
        <v>1.154438853263855</v>
      </c>
      <c r="I88" s="42">
        <v>1.228241920471191</v>
      </c>
      <c r="J88" s="42">
        <v>1.150154948234558</v>
      </c>
      <c r="K88" s="42">
        <v>1.151233315467834</v>
      </c>
      <c r="L88" s="42">
        <v>1.041545748710632</v>
      </c>
      <c r="M88" s="42">
        <v>1.343304634094238</v>
      </c>
      <c r="N88" s="42">
        <v>1.058851838</v>
      </c>
      <c r="O88" s="42">
        <v>1.07013011</v>
      </c>
      <c r="P88" s="42">
        <v>3.034601688</v>
      </c>
      <c r="Q88" s="42">
        <v>1.162646770477295</v>
      </c>
    </row>
    <row r="89">
      <c r="A89" s="75" t="s">
        <v>2000</v>
      </c>
      <c r="B89" s="42">
        <v>1.082482219</v>
      </c>
      <c r="C89" s="42">
        <v>2.051004887</v>
      </c>
      <c r="D89" s="42">
        <v>1.049604058</v>
      </c>
      <c r="E89" s="42">
        <v>1.257389307022095</v>
      </c>
      <c r="F89" s="42">
        <v>1.05073905</v>
      </c>
      <c r="G89" s="42">
        <v>1.021195292</v>
      </c>
      <c r="H89" s="42">
        <v>1.172609567642212</v>
      </c>
      <c r="I89" s="42">
        <v>1.224225521087646</v>
      </c>
      <c r="J89" s="42">
        <v>1.175357699</v>
      </c>
      <c r="K89" s="42">
        <v>1.08759617805481</v>
      </c>
      <c r="L89" s="42">
        <v>1.018331647</v>
      </c>
      <c r="M89" s="42">
        <v>1.207872629165649</v>
      </c>
      <c r="N89" s="42">
        <v>1.101365089</v>
      </c>
      <c r="O89" s="42">
        <v>1.666403532</v>
      </c>
      <c r="P89" s="42">
        <v>1.299255848</v>
      </c>
      <c r="Q89" s="42">
        <v>1.115506768226624</v>
      </c>
    </row>
    <row r="90">
      <c r="A90" s="75" t="s">
        <v>2001</v>
      </c>
      <c r="B90" s="42">
        <v>1.100720763</v>
      </c>
      <c r="C90" s="42">
        <v>1.118333101</v>
      </c>
      <c r="D90" s="42">
        <v>1.020336151123047</v>
      </c>
      <c r="E90" s="42">
        <v>1.155541062355042</v>
      </c>
      <c r="F90" s="42">
        <v>1.080959439277649</v>
      </c>
      <c r="G90" s="42">
        <v>1.089695930480957</v>
      </c>
      <c r="H90" s="42">
        <v>1.045386910438538</v>
      </c>
      <c r="I90" s="42">
        <v>1.223294854164124</v>
      </c>
      <c r="J90" s="42">
        <v>1.033436179161072</v>
      </c>
      <c r="K90" s="42">
        <v>1.051605701</v>
      </c>
      <c r="L90" s="42">
        <v>1.075862169</v>
      </c>
      <c r="M90" s="42">
        <v>1.067977666854858</v>
      </c>
      <c r="N90" s="42">
        <v>1.056884527206421</v>
      </c>
      <c r="O90" s="42">
        <v>1.569529057</v>
      </c>
      <c r="P90" s="42">
        <v>1.321562647819519</v>
      </c>
      <c r="Q90" s="42">
        <v>1.165980935096741</v>
      </c>
    </row>
    <row r="91">
      <c r="A91" s="75" t="s">
        <v>2002</v>
      </c>
      <c r="B91" s="42">
        <v>1.04564333</v>
      </c>
      <c r="C91" s="42">
        <v>1.108000755</v>
      </c>
      <c r="D91" s="42">
        <v>1.191946149</v>
      </c>
      <c r="E91" s="42">
        <v>1.187739253044128</v>
      </c>
      <c r="F91" s="42">
        <v>1.069339991</v>
      </c>
      <c r="G91" s="42">
        <v>1.054912328720093</v>
      </c>
      <c r="H91" s="42">
        <v>1.051203012466431</v>
      </c>
      <c r="I91" s="42">
        <v>1.222013235092163</v>
      </c>
      <c r="J91" s="42">
        <v>1.006644606590271</v>
      </c>
      <c r="K91" s="42">
        <v>1.094982147216797</v>
      </c>
      <c r="L91" s="42">
        <v>1.086808801</v>
      </c>
      <c r="M91" s="42">
        <v>1.004828214645386</v>
      </c>
      <c r="N91" s="42">
        <v>1.584908246994019</v>
      </c>
      <c r="O91" s="42">
        <v>1.144145607948303</v>
      </c>
      <c r="P91" s="42">
        <v>1.125862598419189</v>
      </c>
      <c r="Q91" s="42">
        <v>1.037266373634338</v>
      </c>
    </row>
    <row r="92">
      <c r="A92" s="75" t="s">
        <v>2003</v>
      </c>
      <c r="B92" s="42">
        <v>1.007031798</v>
      </c>
      <c r="C92" s="42">
        <v>1.916520357131958</v>
      </c>
      <c r="D92" s="42">
        <v>1.057860970497131</v>
      </c>
      <c r="E92" s="42">
        <v>1.044974685</v>
      </c>
      <c r="F92" s="42">
        <v>1.067791938781738</v>
      </c>
      <c r="G92" s="42">
        <v>1.071290493</v>
      </c>
      <c r="H92" s="42">
        <v>1.04727828502655</v>
      </c>
      <c r="I92" s="42">
        <v>1.22017776966095</v>
      </c>
      <c r="J92" s="42">
        <v>1.035275817</v>
      </c>
      <c r="K92" s="42">
        <v>1.03364861</v>
      </c>
      <c r="L92" s="42">
        <v>1.052438139915466</v>
      </c>
      <c r="M92" s="42">
        <v>1.04724133014679</v>
      </c>
      <c r="N92" s="42">
        <v>1.012073874</v>
      </c>
      <c r="O92" s="42">
        <v>1.902034163</v>
      </c>
      <c r="P92" s="42">
        <v>1.074425101</v>
      </c>
      <c r="Q92" s="42">
        <v>1.000275254</v>
      </c>
    </row>
    <row r="93">
      <c r="A93" s="75" t="s">
        <v>2004</v>
      </c>
      <c r="B93" s="42">
        <v>1.054750919</v>
      </c>
      <c r="C93" s="42">
        <v>1.60403049</v>
      </c>
      <c r="D93" s="42">
        <v>1.148941040039062</v>
      </c>
      <c r="E93" s="42">
        <v>1.01658046245575</v>
      </c>
      <c r="F93" s="42">
        <v>1.017310380935669</v>
      </c>
      <c r="G93" s="42">
        <v>1.239221572875977</v>
      </c>
      <c r="H93" s="42">
        <v>1.068193197</v>
      </c>
      <c r="I93" s="42">
        <v>1.219445466995239</v>
      </c>
      <c r="J93" s="42">
        <v>1.129195928573608</v>
      </c>
      <c r="K93" s="42">
        <v>1.160199880599976</v>
      </c>
      <c r="L93" s="42">
        <v>1.028041363</v>
      </c>
      <c r="M93" s="42">
        <v>1.267129063606262</v>
      </c>
      <c r="N93" s="42">
        <v>1.077260971069336</v>
      </c>
      <c r="O93" s="42">
        <v>1.032743096</v>
      </c>
      <c r="P93" s="42">
        <v>1.31688666343689</v>
      </c>
      <c r="Q93" s="42">
        <v>1.083559274673462</v>
      </c>
    </row>
    <row r="94">
      <c r="A94" s="75" t="s">
        <v>2005</v>
      </c>
      <c r="B94" s="42">
        <v>1.001600504</v>
      </c>
      <c r="C94" s="42">
        <v>1.015789866</v>
      </c>
      <c r="D94" s="42">
        <v>1.027077078819275</v>
      </c>
      <c r="E94" s="42">
        <v>1.040277481</v>
      </c>
      <c r="F94" s="42">
        <v>1.156354188919067</v>
      </c>
      <c r="G94" s="42">
        <v>1.051943063735962</v>
      </c>
      <c r="H94" s="42">
        <v>1.019072175</v>
      </c>
      <c r="I94" s="42">
        <v>1.216543436050415</v>
      </c>
      <c r="J94" s="42">
        <v>1.077916502952576</v>
      </c>
      <c r="K94" s="42">
        <v>1.24356734752655</v>
      </c>
      <c r="L94" s="42">
        <v>1.070872307</v>
      </c>
      <c r="M94" s="42">
        <v>1.24892652</v>
      </c>
      <c r="N94" s="42">
        <v>1.218730926513672</v>
      </c>
      <c r="O94" s="42">
        <v>1.254208088</v>
      </c>
      <c r="P94" s="42">
        <v>1.066856145858765</v>
      </c>
      <c r="Q94" s="42">
        <v>1.015946865</v>
      </c>
    </row>
    <row r="95">
      <c r="A95" s="75" t="s">
        <v>2006</v>
      </c>
      <c r="B95" s="42">
        <v>1.351861119270325</v>
      </c>
      <c r="C95" s="42">
        <v>1.045066476</v>
      </c>
      <c r="D95" s="42">
        <v>1.043355942</v>
      </c>
      <c r="E95" s="42">
        <v>1.295957803726196</v>
      </c>
      <c r="F95" s="42">
        <v>1.239745497703552</v>
      </c>
      <c r="G95" s="42">
        <v>1.202117443084717</v>
      </c>
      <c r="H95" s="42">
        <v>1.153473496</v>
      </c>
      <c r="I95" s="42">
        <v>1.214707016944885</v>
      </c>
      <c r="J95" s="42">
        <v>1.016169071</v>
      </c>
      <c r="K95" s="42">
        <v>1.177302241325378</v>
      </c>
      <c r="L95" s="42">
        <v>1.141675114631653</v>
      </c>
      <c r="M95" s="42">
        <v>1.054056644439697</v>
      </c>
      <c r="N95" s="42">
        <v>1.215177059173584</v>
      </c>
      <c r="O95" s="42">
        <v>1.113125324</v>
      </c>
      <c r="P95" s="42">
        <v>1.364492416381836</v>
      </c>
      <c r="Q95" s="42">
        <v>1.14704155921936</v>
      </c>
    </row>
    <row r="96">
      <c r="A96" s="75" t="s">
        <v>2007</v>
      </c>
      <c r="B96" s="42">
        <v>1.022124767303467</v>
      </c>
      <c r="C96" s="42">
        <v>1.162188053131104</v>
      </c>
      <c r="D96" s="42">
        <v>1.07044792175293</v>
      </c>
      <c r="E96" s="42">
        <v>1.003650188</v>
      </c>
      <c r="F96" s="42">
        <v>1.055947185</v>
      </c>
      <c r="G96" s="42">
        <v>1.026439428329468</v>
      </c>
      <c r="H96" s="42">
        <v>1.219669818878174</v>
      </c>
      <c r="I96" s="42">
        <v>1.21268904209137</v>
      </c>
      <c r="J96" s="42">
        <v>1.131440281867981</v>
      </c>
      <c r="K96" s="42">
        <v>1.151515841</v>
      </c>
      <c r="L96" s="42">
        <v>1.104722738</v>
      </c>
      <c r="M96" s="42">
        <v>1.001968622207642</v>
      </c>
      <c r="N96" s="42">
        <v>1.174892783164978</v>
      </c>
      <c r="O96" s="42">
        <v>1.205748558</v>
      </c>
      <c r="P96" s="42">
        <v>1.202757239341736</v>
      </c>
      <c r="Q96" s="42">
        <v>1.034376502</v>
      </c>
    </row>
    <row r="97">
      <c r="A97" s="75" t="s">
        <v>2008</v>
      </c>
      <c r="B97" s="42">
        <v>1.339487553</v>
      </c>
      <c r="C97" s="42">
        <v>1.012094259262085</v>
      </c>
      <c r="D97" s="42">
        <v>1.106149435043335</v>
      </c>
      <c r="E97" s="42">
        <v>1.017090559005737</v>
      </c>
      <c r="F97" s="42">
        <v>1.187920928001404</v>
      </c>
      <c r="G97" s="42">
        <v>1.023563385</v>
      </c>
      <c r="H97" s="42">
        <v>1.178362250328064</v>
      </c>
      <c r="I97" s="42">
        <v>1.208402752876282</v>
      </c>
      <c r="J97" s="42">
        <v>1.203175783157349</v>
      </c>
      <c r="K97" s="42">
        <v>1.015487909317017</v>
      </c>
      <c r="L97" s="42">
        <v>1.059393048286438</v>
      </c>
      <c r="M97" s="42">
        <v>1.207455277442932</v>
      </c>
      <c r="N97" s="42">
        <v>1.075977563858032</v>
      </c>
      <c r="O97" s="42">
        <v>1.235175371</v>
      </c>
      <c r="P97" s="42">
        <v>1.575586557</v>
      </c>
      <c r="Q97" s="42">
        <v>1.125204801559448</v>
      </c>
    </row>
    <row r="98">
      <c r="A98" s="75" t="s">
        <v>2009</v>
      </c>
      <c r="B98" s="42">
        <v>1.162891388</v>
      </c>
      <c r="C98" s="42">
        <v>1.077768564224243</v>
      </c>
      <c r="D98" s="42">
        <v>1.296770572662354</v>
      </c>
      <c r="E98" s="42">
        <v>1.030120611190796</v>
      </c>
      <c r="F98" s="42">
        <v>1.008374333</v>
      </c>
      <c r="G98" s="42">
        <v>1.036650061607361</v>
      </c>
      <c r="H98" s="42">
        <v>1.074489235877991</v>
      </c>
      <c r="I98" s="42">
        <v>1.207787156105042</v>
      </c>
      <c r="J98" s="42">
        <v>1.088229417800903</v>
      </c>
      <c r="K98" s="42">
        <v>1.185285449</v>
      </c>
      <c r="L98" s="42">
        <v>1.083752393722534</v>
      </c>
      <c r="M98" s="42">
        <v>1.33021080493927</v>
      </c>
      <c r="N98" s="42">
        <v>1.017037749</v>
      </c>
      <c r="O98" s="42">
        <v>3.088393449783325</v>
      </c>
      <c r="P98" s="42">
        <v>1.49586153</v>
      </c>
      <c r="Q98" s="42">
        <v>1.071627259254456</v>
      </c>
    </row>
    <row r="99">
      <c r="A99" s="75" t="s">
        <v>2010</v>
      </c>
      <c r="B99" s="42">
        <v>1.031024575233459</v>
      </c>
      <c r="C99" s="42">
        <v>1.578260541</v>
      </c>
      <c r="D99" s="42">
        <v>1.263202667236328</v>
      </c>
      <c r="E99" s="42">
        <v>1.157234669</v>
      </c>
      <c r="F99" s="42">
        <v>1.136996865272522</v>
      </c>
      <c r="G99" s="42">
        <v>1.021018385887146</v>
      </c>
      <c r="H99" s="42">
        <v>1.043504357337952</v>
      </c>
      <c r="I99" s="42">
        <v>1.207733154296875</v>
      </c>
      <c r="J99" s="42">
        <v>1.233186483383179</v>
      </c>
      <c r="K99" s="42">
        <v>1.839414239</v>
      </c>
      <c r="L99" s="42">
        <v>1.25562596321106</v>
      </c>
      <c r="M99" s="42">
        <v>1.089092016220093</v>
      </c>
      <c r="N99" s="42">
        <v>1.022175073623657</v>
      </c>
      <c r="O99" s="42">
        <v>1.129352569580078</v>
      </c>
      <c r="P99" s="42">
        <v>1.100546956062317</v>
      </c>
      <c r="Q99" s="42">
        <v>1.026530504226685</v>
      </c>
    </row>
    <row r="100">
      <c r="A100" s="75" t="s">
        <v>2011</v>
      </c>
      <c r="B100" s="42">
        <v>1.013087153434753</v>
      </c>
      <c r="C100" s="42">
        <v>1.060775638</v>
      </c>
      <c r="D100" s="42">
        <v>1.230909943580627</v>
      </c>
      <c r="E100" s="42">
        <v>1.026479125022888</v>
      </c>
      <c r="F100" s="42">
        <v>1.046051502227783</v>
      </c>
      <c r="G100" s="42">
        <v>1.059098363</v>
      </c>
      <c r="H100" s="42">
        <v>1.21222460269928</v>
      </c>
      <c r="I100" s="42">
        <v>1.207341551780701</v>
      </c>
      <c r="J100" s="42">
        <v>1.000311494</v>
      </c>
      <c r="K100" s="42">
        <v>1.372631907463074</v>
      </c>
      <c r="L100" s="42">
        <v>1.082915187</v>
      </c>
      <c r="M100" s="42">
        <v>1.148498296737671</v>
      </c>
      <c r="N100" s="42">
        <v>1.070479035</v>
      </c>
      <c r="O100" s="42">
        <v>1.170742154</v>
      </c>
      <c r="P100" s="42">
        <v>1.72628390789032</v>
      </c>
      <c r="Q100" s="42">
        <v>1.166360021</v>
      </c>
    </row>
    <row r="101">
      <c r="A101" s="75" t="s">
        <v>2012</v>
      </c>
      <c r="B101" s="42">
        <v>1.060327172279358</v>
      </c>
      <c r="C101" s="42">
        <v>1.157824993</v>
      </c>
      <c r="D101" s="42">
        <v>1.146450281</v>
      </c>
      <c r="E101" s="42">
        <v>1.150055885</v>
      </c>
      <c r="F101" s="42">
        <v>1.000204802</v>
      </c>
      <c r="G101" s="42">
        <v>1.060247064</v>
      </c>
      <c r="H101" s="42">
        <v>1.089250207</v>
      </c>
      <c r="I101" s="42">
        <v>1.206368327140808</v>
      </c>
      <c r="J101" s="42">
        <v>1.054997086524963</v>
      </c>
      <c r="K101" s="42">
        <v>1.318926692</v>
      </c>
      <c r="L101" s="42">
        <v>1.107134581</v>
      </c>
      <c r="M101" s="42">
        <v>1.07628262</v>
      </c>
      <c r="N101" s="42">
        <v>1.092284321784973</v>
      </c>
      <c r="O101" s="42">
        <v>1.652895212173462</v>
      </c>
      <c r="P101" s="42">
        <v>1.263633728027344</v>
      </c>
      <c r="Q101" s="42">
        <v>1.080070018768311</v>
      </c>
    </row>
    <row r="102">
      <c r="A102" s="75" t="s">
        <v>2013</v>
      </c>
      <c r="B102" s="42">
        <v>1.030861139297485</v>
      </c>
      <c r="C102" s="42">
        <v>1.374436259</v>
      </c>
      <c r="D102" s="42">
        <v>1.205637097358704</v>
      </c>
      <c r="E102" s="42">
        <v>1.17243480682373</v>
      </c>
      <c r="F102" s="42">
        <v>1.189354062080383</v>
      </c>
      <c r="G102" s="42">
        <v>1.101268172264099</v>
      </c>
      <c r="H102" s="42">
        <v>1.033799529075623</v>
      </c>
      <c r="I102" s="42">
        <v>1.205081343650818</v>
      </c>
      <c r="J102" s="42">
        <v>1.603458642959595</v>
      </c>
      <c r="K102" s="42">
        <v>1.406757593</v>
      </c>
      <c r="L102" s="42">
        <v>1.146628379821777</v>
      </c>
      <c r="M102" s="42">
        <v>1.529206037521362</v>
      </c>
      <c r="N102" s="42">
        <v>1.17831015586853</v>
      </c>
      <c r="O102" s="42">
        <v>3.005248785</v>
      </c>
      <c r="P102" s="42">
        <v>1.747692227</v>
      </c>
      <c r="Q102" s="42">
        <v>1.279016613960266</v>
      </c>
    </row>
    <row r="103">
      <c r="A103" s="75" t="s">
        <v>2014</v>
      </c>
      <c r="B103" s="42">
        <v>1.119243979</v>
      </c>
      <c r="C103" s="42">
        <v>1.00536108</v>
      </c>
      <c r="D103" s="42">
        <v>1.065108776092529</v>
      </c>
      <c r="E103" s="42">
        <v>1.132672548</v>
      </c>
      <c r="F103" s="42">
        <v>1.033325910568237</v>
      </c>
      <c r="G103" s="42">
        <v>1.107624888420105</v>
      </c>
      <c r="H103" s="42">
        <v>1.022716999053955</v>
      </c>
      <c r="I103" s="42">
        <v>1.204066395759583</v>
      </c>
      <c r="J103" s="42">
        <v>1.045887231826782</v>
      </c>
      <c r="K103" s="42">
        <v>1.049114346504211</v>
      </c>
      <c r="L103" s="42">
        <v>1.005065918</v>
      </c>
      <c r="M103" s="42">
        <v>1.106157779693604</v>
      </c>
      <c r="N103" s="42">
        <v>1.024028182</v>
      </c>
      <c r="O103" s="42">
        <v>1.26982307434082</v>
      </c>
      <c r="P103" s="42">
        <v>1.165952444</v>
      </c>
      <c r="Q103" s="42">
        <v>1.023474813</v>
      </c>
    </row>
    <row r="104">
      <c r="A104" s="75" t="s">
        <v>2015</v>
      </c>
      <c r="B104" s="42">
        <v>1.158134579658508</v>
      </c>
      <c r="C104" s="42">
        <v>1.757888198</v>
      </c>
      <c r="D104" s="42">
        <v>1.42564845085144</v>
      </c>
      <c r="E104" s="42">
        <v>1.279883742332458</v>
      </c>
      <c r="F104" s="42">
        <v>1.39995014667511</v>
      </c>
      <c r="G104" s="42">
        <v>1.161785364151001</v>
      </c>
      <c r="H104" s="42">
        <v>1.075722456</v>
      </c>
      <c r="I104" s="42">
        <v>1.202283263206482</v>
      </c>
      <c r="J104" s="42">
        <v>1.616523027420044</v>
      </c>
      <c r="K104" s="42">
        <v>1.283156275749207</v>
      </c>
      <c r="L104" s="42">
        <v>1.132200956344604</v>
      </c>
      <c r="M104" s="42">
        <v>1.745512366294861</v>
      </c>
      <c r="N104" s="42">
        <v>1.127622365951538</v>
      </c>
      <c r="O104" s="42">
        <v>1.129877567</v>
      </c>
      <c r="P104" s="42">
        <v>1.324227452278137</v>
      </c>
      <c r="Q104" s="42">
        <v>1.127224326133728</v>
      </c>
    </row>
    <row r="105">
      <c r="A105" s="75" t="s">
        <v>2016</v>
      </c>
      <c r="B105" s="42">
        <v>1.080255508422852</v>
      </c>
      <c r="C105" s="42">
        <v>1.12172257900238</v>
      </c>
      <c r="D105" s="42">
        <v>1.065773844718933</v>
      </c>
      <c r="E105" s="42">
        <v>1.058160543</v>
      </c>
      <c r="F105" s="42">
        <v>1.10755074</v>
      </c>
      <c r="G105" s="42">
        <v>1.032816052</v>
      </c>
      <c r="H105" s="42">
        <v>1.017786622047424</v>
      </c>
      <c r="I105" s="42">
        <v>1.20098352432251</v>
      </c>
      <c r="J105" s="42">
        <v>1.009173632</v>
      </c>
      <c r="K105" s="42">
        <v>1.160020470619202</v>
      </c>
      <c r="L105" s="42">
        <v>1.066658616065979</v>
      </c>
      <c r="M105" s="42">
        <v>1.079506993</v>
      </c>
      <c r="N105" s="42">
        <v>1.167165160179138</v>
      </c>
      <c r="O105" s="42">
        <v>1.163592457771301</v>
      </c>
      <c r="P105" s="42">
        <v>1.122315168</v>
      </c>
      <c r="Q105" s="42">
        <v>1.043805003166199</v>
      </c>
    </row>
    <row r="106">
      <c r="A106" s="75" t="s">
        <v>2017</v>
      </c>
      <c r="B106" s="42">
        <v>1.066497087478638</v>
      </c>
      <c r="C106" s="42">
        <v>1.325598001</v>
      </c>
      <c r="D106" s="42">
        <v>1.012598634</v>
      </c>
      <c r="E106" s="42">
        <v>1.344327331</v>
      </c>
      <c r="F106" s="42">
        <v>1.035842537879944</v>
      </c>
      <c r="G106" s="42">
        <v>1.028706551</v>
      </c>
      <c r="H106" s="42">
        <v>1.029310226</v>
      </c>
      <c r="I106" s="42">
        <v>1.200932025909424</v>
      </c>
      <c r="J106" s="42">
        <v>1.178263187</v>
      </c>
      <c r="K106" s="42">
        <v>1.258881330490112</v>
      </c>
      <c r="L106" s="42">
        <v>1.026420712471008</v>
      </c>
      <c r="M106" s="42">
        <v>1.120575070381165</v>
      </c>
      <c r="N106" s="42">
        <v>1.098137498</v>
      </c>
      <c r="O106" s="42">
        <v>1.077334761619568</v>
      </c>
      <c r="P106" s="42">
        <v>1.164271235466003</v>
      </c>
      <c r="Q106" s="42">
        <v>1.140407681465149</v>
      </c>
    </row>
    <row r="107">
      <c r="A107" s="75" t="s">
        <v>2018</v>
      </c>
      <c r="B107" s="42">
        <v>1.011211633682251</v>
      </c>
      <c r="C107" s="42">
        <v>1.212025881</v>
      </c>
      <c r="D107" s="42">
        <v>1.080901265144348</v>
      </c>
      <c r="E107" s="42">
        <v>1.150717139</v>
      </c>
      <c r="F107" s="42">
        <v>1.094149827957153</v>
      </c>
      <c r="G107" s="42">
        <v>1.099241852760315</v>
      </c>
      <c r="H107" s="42">
        <v>1.016183733940125</v>
      </c>
      <c r="I107" s="42">
        <v>1.196553230285645</v>
      </c>
      <c r="J107" s="42">
        <v>1.057099103927612</v>
      </c>
      <c r="K107" s="42">
        <v>1.119202375</v>
      </c>
      <c r="L107" s="42">
        <v>1.108076334</v>
      </c>
      <c r="M107" s="42">
        <v>1.295098423957825</v>
      </c>
      <c r="N107" s="42">
        <v>1.152255177497864</v>
      </c>
      <c r="O107" s="42">
        <v>1.412571787834167</v>
      </c>
      <c r="P107" s="42">
        <v>1.023905038833618</v>
      </c>
      <c r="Q107" s="42">
        <v>1.194183230400085</v>
      </c>
    </row>
    <row r="108">
      <c r="A108" s="75" t="s">
        <v>2019</v>
      </c>
      <c r="B108" s="42">
        <v>1.05674409866333</v>
      </c>
      <c r="C108" s="42">
        <v>1.312642574310303</v>
      </c>
      <c r="D108" s="42">
        <v>1.005427479743958</v>
      </c>
      <c r="E108" s="42">
        <v>1.06733500957489</v>
      </c>
      <c r="F108" s="42">
        <v>1.027190804481506</v>
      </c>
      <c r="G108" s="42">
        <v>1.006878614425659</v>
      </c>
      <c r="H108" s="42">
        <v>1.088558197</v>
      </c>
      <c r="I108" s="42">
        <v>1.194085717201233</v>
      </c>
      <c r="J108" s="42">
        <v>1.002150297164917</v>
      </c>
      <c r="K108" s="42">
        <v>1.081699014</v>
      </c>
      <c r="L108" s="42">
        <v>1.125525236129761</v>
      </c>
      <c r="M108" s="42">
        <v>1.062570929527283</v>
      </c>
      <c r="N108" s="42">
        <v>1.118737101554871</v>
      </c>
      <c r="O108" s="42">
        <v>3.480209351</v>
      </c>
      <c r="P108" s="42">
        <v>1.041462779</v>
      </c>
      <c r="Q108" s="42">
        <v>1.034940004</v>
      </c>
    </row>
    <row r="109">
      <c r="A109" s="75" t="s">
        <v>2020</v>
      </c>
      <c r="B109" s="42">
        <v>1.018444061</v>
      </c>
      <c r="C109" s="42">
        <v>2.658017159</v>
      </c>
      <c r="D109" s="42">
        <v>1.098258972167969</v>
      </c>
      <c r="E109" s="42">
        <v>1.095240712165833</v>
      </c>
      <c r="F109" s="42">
        <v>1.022954941</v>
      </c>
      <c r="G109" s="42">
        <v>1.052706480026245</v>
      </c>
      <c r="H109" s="42">
        <v>1.112829327583313</v>
      </c>
      <c r="I109" s="42">
        <v>1.190509080886841</v>
      </c>
      <c r="J109" s="42">
        <v>1.15088284</v>
      </c>
      <c r="K109" s="42">
        <v>1.013787508010864</v>
      </c>
      <c r="L109" s="42">
        <v>1.088424206</v>
      </c>
      <c r="M109" s="42">
        <v>1.006775737</v>
      </c>
      <c r="N109" s="42">
        <v>1.04390811920166</v>
      </c>
      <c r="O109" s="42">
        <v>3.604541063</v>
      </c>
      <c r="P109" s="42">
        <v>1.283892274</v>
      </c>
      <c r="Q109" s="42">
        <v>1.051351666</v>
      </c>
    </row>
    <row r="110">
      <c r="A110" s="75" t="s">
        <v>2021</v>
      </c>
      <c r="B110" s="42">
        <v>1.227411389350891</v>
      </c>
      <c r="C110" s="42">
        <v>1.326249838</v>
      </c>
      <c r="D110" s="42">
        <v>1.131662726</v>
      </c>
      <c r="E110" s="42">
        <v>1.037140369415283</v>
      </c>
      <c r="F110" s="42">
        <v>1.023859858512878</v>
      </c>
      <c r="G110" s="42">
        <v>1.049699902534485</v>
      </c>
      <c r="H110" s="42">
        <v>1.127651810646057</v>
      </c>
      <c r="I110" s="42">
        <v>1.188031196594238</v>
      </c>
      <c r="J110" s="42">
        <v>1.295788645744324</v>
      </c>
      <c r="K110" s="42">
        <v>1.035494804382324</v>
      </c>
      <c r="L110" s="42">
        <v>1.140647530555725</v>
      </c>
      <c r="M110" s="42">
        <v>1.192833543</v>
      </c>
      <c r="N110" s="42">
        <v>1.136903524</v>
      </c>
      <c r="O110" s="42">
        <v>1.992371202</v>
      </c>
      <c r="P110" s="42">
        <v>1.151813388</v>
      </c>
      <c r="Q110" s="42">
        <v>1.020299077033997</v>
      </c>
    </row>
    <row r="111">
      <c r="A111" s="75" t="s">
        <v>2022</v>
      </c>
      <c r="B111" s="42">
        <v>1.352404475</v>
      </c>
      <c r="C111" s="42">
        <v>1.381271600723267</v>
      </c>
      <c r="D111" s="42">
        <v>1.181134581565857</v>
      </c>
      <c r="E111" s="42">
        <v>1.210625529</v>
      </c>
      <c r="F111" s="42">
        <v>1.005757689</v>
      </c>
      <c r="G111" s="42">
        <v>1.004595637321472</v>
      </c>
      <c r="H111" s="42">
        <v>1.068739533</v>
      </c>
      <c r="I111" s="42">
        <v>1.183624982833862</v>
      </c>
      <c r="J111" s="42">
        <v>1.232856154441833</v>
      </c>
      <c r="K111" s="42">
        <v>1.177990794</v>
      </c>
      <c r="L111" s="42">
        <v>1.092639089</v>
      </c>
      <c r="M111" s="42">
        <v>1.056698441505432</v>
      </c>
      <c r="N111" s="42">
        <v>1.113563418388367</v>
      </c>
      <c r="O111" s="42">
        <v>2.219672918319702</v>
      </c>
      <c r="P111" s="42">
        <v>1.626350284</v>
      </c>
      <c r="Q111" s="42">
        <v>1.074273943901062</v>
      </c>
    </row>
    <row r="112">
      <c r="A112" s="75" t="s">
        <v>2023</v>
      </c>
      <c r="B112" s="42">
        <v>1.005646467208862</v>
      </c>
      <c r="C112" s="42">
        <v>1.09401083</v>
      </c>
      <c r="D112" s="42">
        <v>1.116705536842346</v>
      </c>
      <c r="E112" s="42">
        <v>1.110031604766846</v>
      </c>
      <c r="F112" s="42">
        <v>1.218171954154968</v>
      </c>
      <c r="G112" s="42">
        <v>1.030588984489441</v>
      </c>
      <c r="H112" s="42">
        <v>1.194218873977661</v>
      </c>
      <c r="I112" s="42">
        <v>1.183201313018799</v>
      </c>
      <c r="J112" s="42">
        <v>1.164555668830872</v>
      </c>
      <c r="K112" s="42">
        <v>1.041627407</v>
      </c>
      <c r="L112" s="42">
        <v>1.069860219955444</v>
      </c>
      <c r="M112" s="42">
        <v>1.074908137321472</v>
      </c>
      <c r="N112" s="42">
        <v>1.18393349647522</v>
      </c>
      <c r="O112" s="42">
        <v>1.04942143</v>
      </c>
      <c r="P112" s="42">
        <v>1.265947341918945</v>
      </c>
      <c r="Q112" s="42">
        <v>1.111498117446899</v>
      </c>
    </row>
    <row r="113">
      <c r="A113" s="75" t="s">
        <v>2024</v>
      </c>
      <c r="B113" s="42">
        <v>1.072982668876648</v>
      </c>
      <c r="C113" s="42">
        <v>1.074156284</v>
      </c>
      <c r="D113" s="42">
        <v>1.045564293861389</v>
      </c>
      <c r="E113" s="42">
        <v>1.146890402</v>
      </c>
      <c r="F113" s="42">
        <v>1.092641115</v>
      </c>
      <c r="G113" s="42">
        <v>1.157003999</v>
      </c>
      <c r="H113" s="42">
        <v>1.299692035</v>
      </c>
      <c r="I113" s="42">
        <v>1.181796669960022</v>
      </c>
      <c r="J113" s="42">
        <v>1.122563481</v>
      </c>
      <c r="K113" s="42">
        <v>1.022001624</v>
      </c>
      <c r="L113" s="42">
        <v>1.033662558</v>
      </c>
      <c r="M113" s="42">
        <v>1.217820168</v>
      </c>
      <c r="N113" s="42">
        <v>1.0204494</v>
      </c>
      <c r="O113" s="42">
        <v>1.291165590286255</v>
      </c>
      <c r="P113" s="42">
        <v>1.045087456703186</v>
      </c>
      <c r="Q113" s="42">
        <v>1.067224979400635</v>
      </c>
    </row>
    <row r="114">
      <c r="A114" s="75" t="s">
        <v>2025</v>
      </c>
      <c r="B114" s="42">
        <v>1.039698124</v>
      </c>
      <c r="C114" s="42">
        <v>1.191633105</v>
      </c>
      <c r="D114" s="42">
        <v>1.152733445</v>
      </c>
      <c r="E114" s="42">
        <v>1.133465766906738</v>
      </c>
      <c r="F114" s="42">
        <v>1.036125064</v>
      </c>
      <c r="G114" s="42">
        <v>1.012269497</v>
      </c>
      <c r="H114" s="42">
        <v>1.118685603</v>
      </c>
      <c r="I114" s="42">
        <v>1.180488228797913</v>
      </c>
      <c r="J114" s="42">
        <v>1.091032624</v>
      </c>
      <c r="K114" s="42">
        <v>1.113948225975037</v>
      </c>
      <c r="L114" s="42">
        <v>1.222738147</v>
      </c>
      <c r="M114" s="42">
        <v>1.178692102432251</v>
      </c>
      <c r="N114" s="42">
        <v>1.092253208</v>
      </c>
      <c r="O114" s="42">
        <v>1.196433544</v>
      </c>
      <c r="P114" s="42">
        <v>1.017458319664001</v>
      </c>
      <c r="Q114" s="42">
        <v>1.099320411682129</v>
      </c>
    </row>
    <row r="115">
      <c r="A115" s="75" t="s">
        <v>2026</v>
      </c>
      <c r="B115" s="42">
        <v>1.012316108</v>
      </c>
      <c r="C115" s="42">
        <v>1.237669110298157</v>
      </c>
      <c r="D115" s="42">
        <v>1.106508016586304</v>
      </c>
      <c r="E115" s="42">
        <v>1.158356070518494</v>
      </c>
      <c r="F115" s="42">
        <v>1.059314131736755</v>
      </c>
      <c r="G115" s="42">
        <v>1.39250123500824</v>
      </c>
      <c r="H115" s="42">
        <v>1.144481420516968</v>
      </c>
      <c r="I115" s="42">
        <v>1.180187225341797</v>
      </c>
      <c r="J115" s="42">
        <v>1.198073029518127</v>
      </c>
      <c r="K115" s="42">
        <v>1.04349148273468</v>
      </c>
      <c r="L115" s="42">
        <v>1.120196342468262</v>
      </c>
      <c r="M115" s="42">
        <v>1.10640549659729</v>
      </c>
      <c r="N115" s="42">
        <v>1.24527657</v>
      </c>
      <c r="O115" s="42">
        <v>1.253772854804993</v>
      </c>
      <c r="P115" s="42">
        <v>1.884196997</v>
      </c>
      <c r="Q115" s="42">
        <v>1.785456061</v>
      </c>
    </row>
    <row r="116">
      <c r="A116" s="75" t="s">
        <v>2027</v>
      </c>
      <c r="B116" s="42">
        <v>1.012283563613892</v>
      </c>
      <c r="C116" s="42">
        <v>2.585912228</v>
      </c>
      <c r="D116" s="42">
        <v>1.054985404014587</v>
      </c>
      <c r="E116" s="42">
        <v>1.060191631317139</v>
      </c>
      <c r="F116" s="42">
        <v>1.031941890716553</v>
      </c>
      <c r="G116" s="42">
        <v>1.011273145675659</v>
      </c>
      <c r="H116" s="42">
        <v>1.062723041</v>
      </c>
      <c r="I116" s="42">
        <v>1.177947163581848</v>
      </c>
      <c r="J116" s="42">
        <v>1.01081717</v>
      </c>
      <c r="K116" s="42">
        <v>1.179412722587585</v>
      </c>
      <c r="L116" s="42">
        <v>1.041722417</v>
      </c>
      <c r="M116" s="42">
        <v>1.064623952</v>
      </c>
      <c r="N116" s="42">
        <v>1.036884665</v>
      </c>
      <c r="O116" s="42">
        <v>1.136799693</v>
      </c>
      <c r="P116" s="42">
        <v>1.06748414</v>
      </c>
      <c r="Q116" s="42">
        <v>1.098218441</v>
      </c>
    </row>
    <row r="117">
      <c r="A117" s="75" t="s">
        <v>2028</v>
      </c>
      <c r="B117" s="42">
        <v>1.013879418373108</v>
      </c>
      <c r="C117" s="42">
        <v>1.073211669921875</v>
      </c>
      <c r="D117" s="42">
        <v>1.108367443084717</v>
      </c>
      <c r="E117" s="42">
        <v>1.164355516</v>
      </c>
      <c r="F117" s="42">
        <v>1.125639796</v>
      </c>
      <c r="G117" s="42">
        <v>1.02596640586853</v>
      </c>
      <c r="H117" s="42">
        <v>1.005719542503357</v>
      </c>
      <c r="I117" s="42">
        <v>1.177887916564941</v>
      </c>
      <c r="J117" s="42">
        <v>1.03470242023468</v>
      </c>
      <c r="K117" s="42">
        <v>1.230389595031738</v>
      </c>
      <c r="L117" s="42">
        <v>1.056851149</v>
      </c>
      <c r="M117" s="42">
        <v>1.039743423461914</v>
      </c>
      <c r="N117" s="42">
        <v>1.017170787</v>
      </c>
      <c r="O117" s="42">
        <v>1.281895279884338</v>
      </c>
      <c r="P117" s="42">
        <v>1.012000799</v>
      </c>
      <c r="Q117" s="42">
        <v>1.258349299430847</v>
      </c>
    </row>
    <row r="118">
      <c r="A118" s="75" t="s">
        <v>2029</v>
      </c>
      <c r="B118" s="42">
        <v>1.066179990768433</v>
      </c>
      <c r="C118" s="42">
        <v>1.82347559928894</v>
      </c>
      <c r="D118" s="42">
        <v>1.028247833251953</v>
      </c>
      <c r="E118" s="42">
        <v>1.203719497</v>
      </c>
      <c r="F118" s="42">
        <v>1.12753129</v>
      </c>
      <c r="G118" s="42">
        <v>1.098852277</v>
      </c>
      <c r="H118" s="42">
        <v>1.095831633</v>
      </c>
      <c r="I118" s="42">
        <v>1.169974803924561</v>
      </c>
      <c r="J118" s="42">
        <v>1.26779317855835</v>
      </c>
      <c r="K118" s="42">
        <v>1.125888824</v>
      </c>
      <c r="L118" s="42">
        <v>1.021265625953674</v>
      </c>
      <c r="M118" s="42">
        <v>1.088745594</v>
      </c>
      <c r="N118" s="42">
        <v>1.128803015</v>
      </c>
      <c r="O118" s="42">
        <v>1.362423062</v>
      </c>
      <c r="P118" s="42">
        <v>1.063632965</v>
      </c>
      <c r="Q118" s="42">
        <v>1.117464184761047</v>
      </c>
    </row>
    <row r="119">
      <c r="A119" s="75" t="s">
        <v>2030</v>
      </c>
      <c r="B119" s="42">
        <v>1.252156257629395</v>
      </c>
      <c r="C119" s="42">
        <v>1.688875079154968</v>
      </c>
      <c r="D119" s="42">
        <v>1.205366730690002</v>
      </c>
      <c r="E119" s="42">
        <v>1.335524559020996</v>
      </c>
      <c r="F119" s="42">
        <v>1.223750948905945</v>
      </c>
      <c r="G119" s="42">
        <v>1.242490410804749</v>
      </c>
      <c r="H119" s="42">
        <v>1.154546618461609</v>
      </c>
      <c r="I119" s="42">
        <v>1.167235612869263</v>
      </c>
      <c r="J119" s="42">
        <v>1.277129650115967</v>
      </c>
      <c r="K119" s="42">
        <v>1.079735636711121</v>
      </c>
      <c r="L119" s="42">
        <v>1.005276561</v>
      </c>
      <c r="M119" s="42">
        <v>1.61480689</v>
      </c>
      <c r="N119" s="42">
        <v>1.280458689</v>
      </c>
      <c r="O119" s="42">
        <v>4.213252544403076</v>
      </c>
      <c r="P119" s="42">
        <v>10.22133731842041</v>
      </c>
      <c r="Q119" s="42">
        <v>2.705139398574829</v>
      </c>
    </row>
    <row r="120">
      <c r="A120" s="75" t="s">
        <v>2031</v>
      </c>
      <c r="B120" s="42">
        <v>1.014395833015442</v>
      </c>
      <c r="C120" s="42">
        <v>2.007215023</v>
      </c>
      <c r="D120" s="42">
        <v>1.089259744</v>
      </c>
      <c r="E120" s="42">
        <v>1.04719758</v>
      </c>
      <c r="F120" s="42">
        <v>1.02903676</v>
      </c>
      <c r="G120" s="42">
        <v>1.0168696641922</v>
      </c>
      <c r="H120" s="42">
        <v>1.010048628</v>
      </c>
      <c r="I120" s="42">
        <v>1.16622531414032</v>
      </c>
      <c r="J120" s="42">
        <v>1.05392468</v>
      </c>
      <c r="K120" s="42">
        <v>1.286415815</v>
      </c>
      <c r="L120" s="42">
        <v>1.096632838</v>
      </c>
      <c r="M120" s="42">
        <v>1.146919012069702</v>
      </c>
      <c r="N120" s="42">
        <v>1.078577757</v>
      </c>
      <c r="O120" s="42">
        <v>2.570828915</v>
      </c>
      <c r="P120" s="42">
        <v>3.049627781</v>
      </c>
      <c r="Q120" s="42">
        <v>1.156351447</v>
      </c>
    </row>
    <row r="121">
      <c r="A121" s="75" t="s">
        <v>2032</v>
      </c>
      <c r="B121" s="42">
        <v>1.091508389</v>
      </c>
      <c r="C121" s="42">
        <v>1.40514600276947</v>
      </c>
      <c r="D121" s="42">
        <v>1.060181975</v>
      </c>
      <c r="E121" s="42">
        <v>1.188023209571838</v>
      </c>
      <c r="F121" s="42">
        <v>1.121339440345764</v>
      </c>
      <c r="G121" s="42">
        <v>1.110767722129822</v>
      </c>
      <c r="H121" s="42">
        <v>1.161189317703247</v>
      </c>
      <c r="I121" s="42">
        <v>1.163795590400696</v>
      </c>
      <c r="J121" s="42">
        <v>1.091374039649963</v>
      </c>
      <c r="K121" s="42">
        <v>1.090121269226074</v>
      </c>
      <c r="L121" s="42">
        <v>1.155353903770447</v>
      </c>
      <c r="M121" s="42">
        <v>1.109498977661133</v>
      </c>
      <c r="N121" s="42">
        <v>1.684065461158752</v>
      </c>
      <c r="O121" s="42">
        <v>2.347058773040771</v>
      </c>
      <c r="P121" s="42">
        <v>2.536613702774048</v>
      </c>
      <c r="Q121" s="42">
        <v>1.410865188</v>
      </c>
    </row>
    <row r="122">
      <c r="A122" s="75" t="s">
        <v>2033</v>
      </c>
      <c r="B122" s="42">
        <v>1.045620084</v>
      </c>
      <c r="C122" s="42">
        <v>1.354486942</v>
      </c>
      <c r="D122" s="42">
        <v>1.391424536705017</v>
      </c>
      <c r="E122" s="42">
        <v>1.109336495</v>
      </c>
      <c r="F122" s="42">
        <v>1.098724723</v>
      </c>
      <c r="G122" s="42">
        <v>1.100642681</v>
      </c>
      <c r="H122" s="42">
        <v>1.108029127</v>
      </c>
      <c r="I122" s="42">
        <v>1.163600325584412</v>
      </c>
      <c r="J122" s="42">
        <v>1.012995004653931</v>
      </c>
      <c r="K122" s="42">
        <v>1.057594060897827</v>
      </c>
      <c r="L122" s="42">
        <v>1.062785149</v>
      </c>
      <c r="M122" s="42">
        <v>1.288718342781067</v>
      </c>
      <c r="N122" s="42">
        <v>1.092160820960999</v>
      </c>
      <c r="O122" s="42">
        <v>1.128675699</v>
      </c>
      <c r="P122" s="42">
        <v>1.04801023</v>
      </c>
      <c r="Q122" s="42">
        <v>1.07751286</v>
      </c>
    </row>
    <row r="123">
      <c r="A123" s="75" t="s">
        <v>2034</v>
      </c>
      <c r="B123" s="42">
        <v>1.005657196044922</v>
      </c>
      <c r="C123" s="42">
        <v>1.213274837</v>
      </c>
      <c r="D123" s="42">
        <v>1.293852687</v>
      </c>
      <c r="E123" s="42">
        <v>1.036297321</v>
      </c>
      <c r="F123" s="42">
        <v>1.071271539</v>
      </c>
      <c r="G123" s="42">
        <v>1.034264088</v>
      </c>
      <c r="H123" s="42">
        <v>1.08566761</v>
      </c>
      <c r="I123" s="42">
        <v>1.162386655807495</v>
      </c>
      <c r="J123" s="42">
        <v>1.078802227973938</v>
      </c>
      <c r="K123" s="42">
        <v>1.174554825</v>
      </c>
      <c r="L123" s="42">
        <v>1.07694947719574</v>
      </c>
      <c r="M123" s="42">
        <v>1.558323503</v>
      </c>
      <c r="N123" s="42">
        <v>1.297410727</v>
      </c>
      <c r="O123" s="42">
        <v>1.001781225</v>
      </c>
      <c r="P123" s="42">
        <v>1.100307941436768</v>
      </c>
      <c r="Q123" s="42">
        <v>1.215893268585205</v>
      </c>
    </row>
    <row r="124">
      <c r="A124" s="75" t="s">
        <v>2035</v>
      </c>
      <c r="B124" s="42">
        <v>1.092680693</v>
      </c>
      <c r="C124" s="42">
        <v>1.095232368</v>
      </c>
      <c r="D124" s="42">
        <v>1.085989475</v>
      </c>
      <c r="E124" s="42">
        <v>1.008934020996094</v>
      </c>
      <c r="F124" s="42">
        <v>1.011045932769775</v>
      </c>
      <c r="G124" s="42">
        <v>1.165902972221375</v>
      </c>
      <c r="H124" s="42">
        <v>1.055581331253052</v>
      </c>
      <c r="I124" s="42">
        <v>1.162309050559998</v>
      </c>
      <c r="J124" s="42">
        <v>1.126582622528076</v>
      </c>
      <c r="K124" s="42">
        <v>1.017963051795959</v>
      </c>
      <c r="L124" s="42">
        <v>1.078474164009094</v>
      </c>
      <c r="M124" s="42">
        <v>1.159098148</v>
      </c>
      <c r="N124" s="42">
        <v>1.151324510574341</v>
      </c>
      <c r="O124" s="42">
        <v>1.218852519989014</v>
      </c>
      <c r="P124" s="42">
        <v>1.048273682594299</v>
      </c>
      <c r="Q124" s="42">
        <v>1.057543397</v>
      </c>
    </row>
    <row r="125">
      <c r="A125" s="75" t="s">
        <v>2036</v>
      </c>
      <c r="B125" s="42">
        <v>1.031596661</v>
      </c>
      <c r="C125" s="42">
        <v>1.083704472</v>
      </c>
      <c r="D125" s="42">
        <v>1.307499766</v>
      </c>
      <c r="E125" s="42">
        <v>1.208636283874512</v>
      </c>
      <c r="F125" s="42">
        <v>1.02604425</v>
      </c>
      <c r="G125" s="42">
        <v>1.069563866</v>
      </c>
      <c r="H125" s="42">
        <v>1.08383047580719</v>
      </c>
      <c r="I125" s="42">
        <v>1.16101861000061</v>
      </c>
      <c r="J125" s="42">
        <v>1.017144918</v>
      </c>
      <c r="K125" s="42">
        <v>1.28983473777771</v>
      </c>
      <c r="L125" s="42">
        <v>1.014071822166443</v>
      </c>
      <c r="M125" s="42">
        <v>1.156989336</v>
      </c>
      <c r="N125" s="42">
        <v>1.099996209144592</v>
      </c>
      <c r="O125" s="42">
        <v>1.041348815</v>
      </c>
      <c r="P125" s="42">
        <v>1.034510732</v>
      </c>
      <c r="Q125" s="42">
        <v>1.049240589</v>
      </c>
    </row>
    <row r="126">
      <c r="A126" s="75" t="s">
        <v>2037</v>
      </c>
      <c r="B126" s="42">
        <v>1.044760227203369</v>
      </c>
      <c r="C126" s="42">
        <v>1.08646059</v>
      </c>
      <c r="D126" s="42">
        <v>1.034573674</v>
      </c>
      <c r="E126" s="42">
        <v>1.153393268585205</v>
      </c>
      <c r="F126" s="42">
        <v>1.046691895</v>
      </c>
      <c r="G126" s="42">
        <v>1.109980821609497</v>
      </c>
      <c r="H126" s="42">
        <v>1.1572105884552</v>
      </c>
      <c r="I126" s="42">
        <v>1.159416794776917</v>
      </c>
      <c r="J126" s="42">
        <v>1.270606279373169</v>
      </c>
      <c r="K126" s="42">
        <v>1.163511037826538</v>
      </c>
      <c r="L126" s="42">
        <v>1.108043313026428</v>
      </c>
      <c r="M126" s="42">
        <v>1.086138606071472</v>
      </c>
      <c r="N126" s="42">
        <v>1.003457069</v>
      </c>
      <c r="O126" s="42">
        <v>1.071371794</v>
      </c>
      <c r="P126" s="42">
        <v>1.135035157</v>
      </c>
      <c r="Q126" s="42">
        <v>1.319980025</v>
      </c>
    </row>
    <row r="127">
      <c r="A127" s="75" t="s">
        <v>2038</v>
      </c>
      <c r="B127" s="42">
        <v>1.010835766792297</v>
      </c>
      <c r="C127" s="42">
        <v>1.319841504096985</v>
      </c>
      <c r="D127" s="42">
        <v>1.032430887</v>
      </c>
      <c r="E127" s="42">
        <v>1.007539392</v>
      </c>
      <c r="F127" s="42">
        <v>1.006193638</v>
      </c>
      <c r="G127" s="42">
        <v>1.203889846801758</v>
      </c>
      <c r="H127" s="42">
        <v>1.03288126</v>
      </c>
      <c r="I127" s="42">
        <v>1.15925657749176</v>
      </c>
      <c r="J127" s="42">
        <v>1.116524577</v>
      </c>
      <c r="K127" s="42">
        <v>1.41710889339447</v>
      </c>
      <c r="L127" s="42">
        <v>1.050344228744507</v>
      </c>
      <c r="M127" s="42">
        <v>1.093715787</v>
      </c>
      <c r="N127" s="42">
        <v>1.108632922</v>
      </c>
      <c r="O127" s="42">
        <v>1.056469678878784</v>
      </c>
      <c r="P127" s="42">
        <v>1.085188627243042</v>
      </c>
      <c r="Q127" s="42">
        <v>1.009427428245544</v>
      </c>
    </row>
    <row r="128">
      <c r="A128" s="75" t="s">
        <v>2039</v>
      </c>
      <c r="B128" s="42">
        <v>1.099103689</v>
      </c>
      <c r="C128" s="42">
        <v>1.135309458</v>
      </c>
      <c r="D128" s="42">
        <v>1.274717211723328</v>
      </c>
      <c r="E128" s="42">
        <v>1.065141916275024</v>
      </c>
      <c r="F128" s="42">
        <v>1.218004107475281</v>
      </c>
      <c r="G128" s="42">
        <v>1.155651688575745</v>
      </c>
      <c r="H128" s="42">
        <v>1.187432050704956</v>
      </c>
      <c r="I128" s="42">
        <v>1.150919675827026</v>
      </c>
      <c r="J128" s="42">
        <v>1.124076247</v>
      </c>
      <c r="K128" s="42">
        <v>1.002028107643127</v>
      </c>
      <c r="L128" s="42">
        <v>1.046414613723755</v>
      </c>
      <c r="M128" s="42">
        <v>1.483966112136841</v>
      </c>
      <c r="N128" s="42">
        <v>1.203800320625305</v>
      </c>
      <c r="O128" s="42">
        <v>1.282101631</v>
      </c>
      <c r="P128" s="42">
        <v>1.372870207</v>
      </c>
      <c r="Q128" s="42">
        <v>1.145877242088318</v>
      </c>
    </row>
    <row r="129">
      <c r="A129" s="75" t="s">
        <v>2040</v>
      </c>
      <c r="B129" s="42">
        <v>1.225583672523499</v>
      </c>
      <c r="C129" s="42">
        <v>1.244489669799805</v>
      </c>
      <c r="D129" s="42">
        <v>1.040354013442993</v>
      </c>
      <c r="E129" s="42">
        <v>1.35215437412262</v>
      </c>
      <c r="F129" s="42">
        <v>1.019393086433411</v>
      </c>
      <c r="G129" s="42">
        <v>1.008074403</v>
      </c>
      <c r="H129" s="42">
        <v>1.053705930709839</v>
      </c>
      <c r="I129" s="42">
        <v>1.150800943374634</v>
      </c>
      <c r="J129" s="42">
        <v>1.401065111160278</v>
      </c>
      <c r="K129" s="42">
        <v>1.010691404342651</v>
      </c>
      <c r="L129" s="42">
        <v>1.016464114</v>
      </c>
      <c r="M129" s="42">
        <v>1.018885493278503</v>
      </c>
      <c r="N129" s="42">
        <v>1.065308570861816</v>
      </c>
      <c r="O129" s="42">
        <v>1.442508578300476</v>
      </c>
      <c r="P129" s="42">
        <v>1.746789216995239</v>
      </c>
      <c r="Q129" s="42">
        <v>1.029107809066772</v>
      </c>
    </row>
    <row r="130">
      <c r="A130" s="75" t="s">
        <v>2041</v>
      </c>
      <c r="B130" s="42">
        <v>1.008635878562927</v>
      </c>
      <c r="C130" s="42">
        <v>1.381896853</v>
      </c>
      <c r="D130" s="42">
        <v>1.096837520599365</v>
      </c>
      <c r="E130" s="42">
        <v>1.124395728111267</v>
      </c>
      <c r="F130" s="42">
        <v>1.175846457481384</v>
      </c>
      <c r="G130" s="42">
        <v>1.089729905128479</v>
      </c>
      <c r="H130" s="42">
        <v>1.277380704879761</v>
      </c>
      <c r="I130" s="42">
        <v>1.150720596313477</v>
      </c>
      <c r="J130" s="42">
        <v>1.189141511917114</v>
      </c>
      <c r="K130" s="42">
        <v>1.5992769</v>
      </c>
      <c r="L130" s="42">
        <v>1.130293250083923</v>
      </c>
      <c r="M130" s="42">
        <v>1.05381715297699</v>
      </c>
      <c r="N130" s="42">
        <v>1.032635092735291</v>
      </c>
      <c r="O130" s="42">
        <v>2.174519777</v>
      </c>
      <c r="P130" s="42">
        <v>1.535280943</v>
      </c>
      <c r="Q130" s="42">
        <v>1.093207955</v>
      </c>
    </row>
    <row r="131">
      <c r="A131" s="75" t="s">
        <v>2042</v>
      </c>
      <c r="B131" s="42">
        <v>1.014848113059998</v>
      </c>
      <c r="C131" s="42">
        <v>1.296168089</v>
      </c>
      <c r="D131" s="42">
        <v>1.617896676</v>
      </c>
      <c r="E131" s="42">
        <v>1.056430339813232</v>
      </c>
      <c r="F131" s="42">
        <v>1.074959397315979</v>
      </c>
      <c r="G131" s="42">
        <v>1.08479178</v>
      </c>
      <c r="H131" s="42">
        <v>1.024990916252136</v>
      </c>
      <c r="I131" s="42">
        <v>1.147007584571838</v>
      </c>
      <c r="J131" s="42">
        <v>1.13889479637146</v>
      </c>
      <c r="K131" s="42">
        <v>1.023612142</v>
      </c>
      <c r="L131" s="42">
        <v>1.151050448417664</v>
      </c>
      <c r="M131" s="42">
        <v>1.390480638</v>
      </c>
      <c r="N131" s="42">
        <v>1.146509647</v>
      </c>
      <c r="O131" s="42">
        <v>1.491023898</v>
      </c>
      <c r="P131" s="42">
        <v>2.820797205</v>
      </c>
      <c r="Q131" s="42">
        <v>1.615754604</v>
      </c>
    </row>
    <row r="132">
      <c r="A132" s="75" t="s">
        <v>2043</v>
      </c>
      <c r="B132" s="42">
        <v>1.034393906593323</v>
      </c>
      <c r="C132" s="42">
        <v>1.089005947113037</v>
      </c>
      <c r="D132" s="42">
        <v>1.098713279</v>
      </c>
      <c r="E132" s="42">
        <v>1.303531646728516</v>
      </c>
      <c r="F132" s="42">
        <v>1.157254338</v>
      </c>
      <c r="G132" s="42">
        <v>1.028233647346497</v>
      </c>
      <c r="H132" s="42">
        <v>1.187906027</v>
      </c>
      <c r="I132" s="42">
        <v>1.146293640136719</v>
      </c>
      <c r="J132" s="42">
        <v>1.004164457</v>
      </c>
      <c r="K132" s="42">
        <v>1.12707793712616</v>
      </c>
      <c r="L132" s="42">
        <v>1.024987936019897</v>
      </c>
      <c r="M132" s="42">
        <v>1.200867653</v>
      </c>
      <c r="N132" s="42">
        <v>1.091174245</v>
      </c>
      <c r="O132" s="42">
        <v>3.977922916</v>
      </c>
      <c r="P132" s="42">
        <v>1.569581389</v>
      </c>
      <c r="Q132" s="42">
        <v>1.112948179244995</v>
      </c>
    </row>
    <row r="133">
      <c r="A133" s="75" t="s">
        <v>2044</v>
      </c>
      <c r="B133" s="42">
        <v>1.106094837188721</v>
      </c>
      <c r="C133" s="42">
        <v>1.2147136926651</v>
      </c>
      <c r="D133" s="42">
        <v>1.150653600692749</v>
      </c>
      <c r="E133" s="42">
        <v>1.049923658370972</v>
      </c>
      <c r="F133" s="42">
        <v>1.057179451</v>
      </c>
      <c r="G133" s="42">
        <v>1.06636858</v>
      </c>
      <c r="H133" s="42">
        <v>1.12245512008667</v>
      </c>
      <c r="I133" s="42">
        <v>1.146196722984314</v>
      </c>
      <c r="J133" s="42">
        <v>1.131054163</v>
      </c>
      <c r="K133" s="42">
        <v>2.833044052124023</v>
      </c>
      <c r="L133" s="42">
        <v>1.083497167</v>
      </c>
      <c r="M133" s="42">
        <v>1.159588575</v>
      </c>
      <c r="N133" s="42">
        <v>1.02622509</v>
      </c>
      <c r="O133" s="42">
        <v>1.694251537</v>
      </c>
      <c r="P133" s="42">
        <v>1.949806213378906</v>
      </c>
      <c r="Q133" s="42">
        <v>1.018825531</v>
      </c>
    </row>
    <row r="134">
      <c r="A134" s="75" t="s">
        <v>2045</v>
      </c>
      <c r="B134" s="42">
        <v>1.00793468952179</v>
      </c>
      <c r="C134" s="42">
        <v>1.213029146194458</v>
      </c>
      <c r="D134" s="42">
        <v>1.053030371665955</v>
      </c>
      <c r="E134" s="42">
        <v>1.126234292984009</v>
      </c>
      <c r="F134" s="42">
        <v>1.001034498</v>
      </c>
      <c r="G134" s="42">
        <v>1.230183005332947</v>
      </c>
      <c r="H134" s="42">
        <v>1.127290964</v>
      </c>
      <c r="I134" s="42">
        <v>1.145115375518799</v>
      </c>
      <c r="J134" s="42">
        <v>1.182359933853149</v>
      </c>
      <c r="K134" s="42">
        <v>1.040422677993774</v>
      </c>
      <c r="L134" s="42">
        <v>1.135872602462769</v>
      </c>
      <c r="M134" s="42">
        <v>1.024516701698303</v>
      </c>
      <c r="N134" s="42">
        <v>1.622645020484924</v>
      </c>
      <c r="O134" s="42">
        <v>1.958006262779236</v>
      </c>
      <c r="P134" s="42">
        <v>2.103746891021729</v>
      </c>
      <c r="Q134" s="42">
        <v>1.072725654</v>
      </c>
    </row>
    <row r="135">
      <c r="A135" s="75" t="s">
        <v>2046</v>
      </c>
      <c r="B135" s="42">
        <v>1.880791426</v>
      </c>
      <c r="C135" s="42">
        <v>1.074321269989014</v>
      </c>
      <c r="D135" s="42">
        <v>1.37338387966156</v>
      </c>
      <c r="E135" s="42">
        <v>1.001821995</v>
      </c>
      <c r="F135" s="42">
        <v>1.19770085811615</v>
      </c>
      <c r="G135" s="42">
        <v>1.097800493240356</v>
      </c>
      <c r="H135" s="42">
        <v>1.025691867</v>
      </c>
      <c r="I135" s="42">
        <v>1.143907904624939</v>
      </c>
      <c r="J135" s="42">
        <v>1.159251809120178</v>
      </c>
      <c r="K135" s="42">
        <v>1.130052089691162</v>
      </c>
      <c r="L135" s="42">
        <v>1.029711485</v>
      </c>
      <c r="M135" s="42">
        <v>1.332096815109253</v>
      </c>
      <c r="N135" s="42">
        <v>1.019041538</v>
      </c>
      <c r="O135" s="42">
        <v>1.089847326</v>
      </c>
      <c r="P135" s="42">
        <v>1.595156431</v>
      </c>
      <c r="Q135" s="42">
        <v>1.127545237541199</v>
      </c>
    </row>
    <row r="136">
      <c r="A136" s="75" t="s">
        <v>2047</v>
      </c>
      <c r="B136" s="42">
        <v>1.093722820281982</v>
      </c>
      <c r="C136" s="42">
        <v>1.014396071434021</v>
      </c>
      <c r="D136" s="42">
        <v>1.07652485370636</v>
      </c>
      <c r="E136" s="42">
        <v>1.138745546</v>
      </c>
      <c r="F136" s="42">
        <v>1.01117456</v>
      </c>
      <c r="G136" s="42">
        <v>1.125191330909729</v>
      </c>
      <c r="H136" s="42">
        <v>1.014743924</v>
      </c>
      <c r="I136" s="42">
        <v>1.14070200920105</v>
      </c>
      <c r="J136" s="42">
        <v>1.015256404876709</v>
      </c>
      <c r="K136" s="42">
        <v>1.216956258</v>
      </c>
      <c r="L136" s="42">
        <v>1.073989868</v>
      </c>
      <c r="M136" s="42">
        <v>1.055495143</v>
      </c>
      <c r="N136" s="42">
        <v>1.009150862693787</v>
      </c>
      <c r="O136" s="42">
        <v>1.022753000259399</v>
      </c>
      <c r="P136" s="42">
        <v>1.038073897</v>
      </c>
      <c r="Q136" s="42">
        <v>1.037113666534424</v>
      </c>
    </row>
    <row r="137">
      <c r="A137" s="75" t="s">
        <v>2048</v>
      </c>
      <c r="B137" s="42">
        <v>1.049483418</v>
      </c>
      <c r="C137" s="42">
        <v>1.00649941</v>
      </c>
      <c r="D137" s="42">
        <v>1.09697485</v>
      </c>
      <c r="E137" s="42">
        <v>1.037022114</v>
      </c>
      <c r="F137" s="42">
        <v>1.078406215</v>
      </c>
      <c r="G137" s="42">
        <v>1.012874603</v>
      </c>
      <c r="H137" s="42">
        <v>1.028387427</v>
      </c>
      <c r="I137" s="42">
        <v>1.13967752456665</v>
      </c>
      <c r="J137" s="42">
        <v>1.188865900039673</v>
      </c>
      <c r="K137" s="42">
        <v>1.055132985</v>
      </c>
      <c r="L137" s="42">
        <v>1.017114400863647</v>
      </c>
      <c r="M137" s="42">
        <v>1.12785005569458</v>
      </c>
      <c r="N137" s="42">
        <v>1.181476473808289</v>
      </c>
      <c r="O137" s="42">
        <v>1.130449176</v>
      </c>
      <c r="P137" s="42">
        <v>1.128427147865295</v>
      </c>
      <c r="Q137" s="42">
        <v>1.146809578</v>
      </c>
    </row>
    <row r="138">
      <c r="A138" s="75" t="s">
        <v>2049</v>
      </c>
      <c r="B138" s="42">
        <v>1.026754379272461</v>
      </c>
      <c r="C138" s="42">
        <v>1.027315258979797</v>
      </c>
      <c r="D138" s="42">
        <v>1.033240795135498</v>
      </c>
      <c r="E138" s="42">
        <v>1.175858378410339</v>
      </c>
      <c r="F138" s="42">
        <v>1.104206800460815</v>
      </c>
      <c r="G138" s="42">
        <v>1.092357755</v>
      </c>
      <c r="H138" s="42">
        <v>1.002184867858887</v>
      </c>
      <c r="I138" s="42">
        <v>1.137957692146301</v>
      </c>
      <c r="J138" s="42">
        <v>1.088850617408752</v>
      </c>
      <c r="K138" s="42">
        <v>1.104383945465088</v>
      </c>
      <c r="L138" s="42">
        <v>1.223164081573486</v>
      </c>
      <c r="M138" s="42">
        <v>1.074062586</v>
      </c>
      <c r="N138" s="42">
        <v>1.175304294</v>
      </c>
      <c r="O138" s="42">
        <v>1.524880886077881</v>
      </c>
      <c r="P138" s="42">
        <v>1.133784890174866</v>
      </c>
      <c r="Q138" s="42">
        <v>1.005882978</v>
      </c>
    </row>
    <row r="139">
      <c r="A139" s="75" t="s">
        <v>2050</v>
      </c>
      <c r="B139" s="42">
        <v>1.023770928382874</v>
      </c>
      <c r="C139" s="42">
        <v>1.072280169</v>
      </c>
      <c r="D139" s="42">
        <v>1.057567</v>
      </c>
      <c r="E139" s="42">
        <v>1.04284656047821</v>
      </c>
      <c r="F139" s="42">
        <v>1.046285868</v>
      </c>
      <c r="G139" s="42">
        <v>1.096926093</v>
      </c>
      <c r="H139" s="42">
        <v>1.020479917526245</v>
      </c>
      <c r="I139" s="42">
        <v>1.137184023857117</v>
      </c>
      <c r="J139" s="42">
        <v>1.244314193725586</v>
      </c>
      <c r="K139" s="42">
        <v>1.011157274</v>
      </c>
      <c r="L139" s="42">
        <v>1.050574899</v>
      </c>
      <c r="M139" s="42">
        <v>1.155379772186279</v>
      </c>
      <c r="N139" s="42">
        <v>1.109097599983215</v>
      </c>
      <c r="O139" s="42">
        <v>1.011914968490601</v>
      </c>
      <c r="P139" s="42">
        <v>1.037144542</v>
      </c>
      <c r="Q139" s="42">
        <v>1.018960118</v>
      </c>
    </row>
    <row r="140">
      <c r="A140" s="75" t="s">
        <v>2051</v>
      </c>
      <c r="B140" s="42">
        <v>1.121614217758179</v>
      </c>
      <c r="C140" s="42">
        <v>1.163892388</v>
      </c>
      <c r="D140" s="42">
        <v>1.179140210151672</v>
      </c>
      <c r="E140" s="42">
        <v>1.165467262</v>
      </c>
      <c r="F140" s="42">
        <v>1.035501837730408</v>
      </c>
      <c r="G140" s="42">
        <v>1.04683780670166</v>
      </c>
      <c r="H140" s="42">
        <v>1.011994481086731</v>
      </c>
      <c r="I140" s="42">
        <v>1.135780334472656</v>
      </c>
      <c r="J140" s="42">
        <v>1.100700974</v>
      </c>
      <c r="K140" s="42">
        <v>1.273555994033813</v>
      </c>
      <c r="L140" s="42">
        <v>1.026858211</v>
      </c>
      <c r="M140" s="42">
        <v>1.346905827522278</v>
      </c>
      <c r="N140" s="42">
        <v>1.047205448150635</v>
      </c>
      <c r="O140" s="42">
        <v>1.442170262</v>
      </c>
      <c r="P140" s="42">
        <v>1.237174749</v>
      </c>
      <c r="Q140" s="42">
        <v>1.031584143638611</v>
      </c>
    </row>
    <row r="141">
      <c r="A141" s="75" t="s">
        <v>2052</v>
      </c>
      <c r="B141" s="42">
        <v>1.17949307</v>
      </c>
      <c r="C141" s="42">
        <v>1.060113668</v>
      </c>
      <c r="D141" s="42">
        <v>1.151053667068481</v>
      </c>
      <c r="E141" s="42">
        <v>1.136788249</v>
      </c>
      <c r="F141" s="42">
        <v>1.02318728</v>
      </c>
      <c r="G141" s="42">
        <v>1.084648728</v>
      </c>
      <c r="H141" s="42">
        <v>1.036924481391907</v>
      </c>
      <c r="I141" s="42">
        <v>1.135563373565674</v>
      </c>
      <c r="J141" s="42">
        <v>1.102089047431946</v>
      </c>
      <c r="K141" s="42">
        <v>1.144249678</v>
      </c>
      <c r="L141" s="42">
        <v>1.003936172</v>
      </c>
      <c r="M141" s="42">
        <v>1.059976100921631</v>
      </c>
      <c r="N141" s="42">
        <v>1.091687083</v>
      </c>
      <c r="O141" s="42">
        <v>1.263448119</v>
      </c>
      <c r="P141" s="42">
        <v>1.069200038909912</v>
      </c>
      <c r="Q141" s="42">
        <v>1.070182085</v>
      </c>
    </row>
    <row r="142">
      <c r="A142" s="75" t="s">
        <v>2053</v>
      </c>
      <c r="B142" s="42">
        <v>1.019176125526428</v>
      </c>
      <c r="C142" s="42">
        <v>1.133445620536804</v>
      </c>
      <c r="D142" s="42">
        <v>1.557511925697327</v>
      </c>
      <c r="E142" s="42">
        <v>1.069426774978638</v>
      </c>
      <c r="F142" s="42">
        <v>1.188151717185974</v>
      </c>
      <c r="G142" s="42">
        <v>1.210038900375366</v>
      </c>
      <c r="H142" s="42">
        <v>1.180492162704468</v>
      </c>
      <c r="I142" s="42">
        <v>1.134113907814026</v>
      </c>
      <c r="J142" s="42">
        <v>1.277752995491028</v>
      </c>
      <c r="K142" s="42">
        <v>1.063010931015015</v>
      </c>
      <c r="L142" s="42">
        <v>1.13067626953125</v>
      </c>
      <c r="M142" s="42">
        <v>1.183885335922241</v>
      </c>
      <c r="N142" s="42">
        <v>1.332633018493652</v>
      </c>
      <c r="O142" s="42">
        <v>1.613299489</v>
      </c>
      <c r="P142" s="42">
        <v>1.271541357</v>
      </c>
      <c r="Q142" s="42">
        <v>1.008595705</v>
      </c>
    </row>
    <row r="143">
      <c r="A143" s="75" t="s">
        <v>2054</v>
      </c>
      <c r="B143" s="42">
        <v>1.058541298</v>
      </c>
      <c r="C143" s="42">
        <v>1.064334630966187</v>
      </c>
      <c r="D143" s="42">
        <v>1.320124506950378</v>
      </c>
      <c r="E143" s="42">
        <v>1.304420948028564</v>
      </c>
      <c r="F143" s="42">
        <v>1.125398278236389</v>
      </c>
      <c r="G143" s="42">
        <v>1.138119101524353</v>
      </c>
      <c r="H143" s="42">
        <v>1.332411527633667</v>
      </c>
      <c r="I143" s="42">
        <v>1.131504058837891</v>
      </c>
      <c r="J143" s="42">
        <v>1.172399520874023</v>
      </c>
      <c r="K143" s="42">
        <v>1.3456050157547</v>
      </c>
      <c r="L143" s="42">
        <v>1.029878378</v>
      </c>
      <c r="M143" s="42">
        <v>1.241307258605957</v>
      </c>
      <c r="N143" s="42">
        <v>1.272550940513611</v>
      </c>
      <c r="O143" s="42">
        <v>2.088383198</v>
      </c>
      <c r="P143" s="42">
        <v>1.454059481620789</v>
      </c>
      <c r="Q143" s="42">
        <v>1.284153461456299</v>
      </c>
    </row>
    <row r="144">
      <c r="A144" s="75" t="s">
        <v>2055</v>
      </c>
      <c r="B144" s="42">
        <v>1.004009604454041</v>
      </c>
      <c r="C144" s="42">
        <v>1.061988473</v>
      </c>
      <c r="D144" s="42">
        <v>1.285733580589294</v>
      </c>
      <c r="E144" s="42">
        <v>1.076876402</v>
      </c>
      <c r="F144" s="42">
        <v>1.160040378570557</v>
      </c>
      <c r="G144" s="42">
        <v>1.030539036</v>
      </c>
      <c r="H144" s="42">
        <v>1.087471366</v>
      </c>
      <c r="I144" s="42">
        <v>1.130727052688599</v>
      </c>
      <c r="J144" s="42">
        <v>1.085341811</v>
      </c>
      <c r="K144" s="42">
        <v>1.053301572799683</v>
      </c>
      <c r="L144" s="42">
        <v>1.033641576766968</v>
      </c>
      <c r="M144" s="42">
        <v>1.187071919441223</v>
      </c>
      <c r="N144" s="42">
        <v>1.157146573066711</v>
      </c>
      <c r="O144" s="42">
        <v>2.049407243728638</v>
      </c>
      <c r="P144" s="42">
        <v>1.605050921440125</v>
      </c>
      <c r="Q144" s="42">
        <v>1.02350843</v>
      </c>
    </row>
    <row r="145">
      <c r="A145" s="75" t="s">
        <v>2056</v>
      </c>
      <c r="B145" s="42">
        <v>1.072810769</v>
      </c>
      <c r="C145" s="42">
        <v>1.255164266</v>
      </c>
      <c r="D145" s="42">
        <v>1.820061564</v>
      </c>
      <c r="E145" s="42">
        <v>1.085925936698914</v>
      </c>
      <c r="F145" s="42">
        <v>1.059830665588379</v>
      </c>
      <c r="G145" s="42">
        <v>1.049238443</v>
      </c>
      <c r="H145" s="42">
        <v>1.019384980201721</v>
      </c>
      <c r="I145" s="42">
        <v>1.130358934402466</v>
      </c>
      <c r="J145" s="42">
        <v>1.322694063186646</v>
      </c>
      <c r="K145" s="42">
        <v>1.015629172325134</v>
      </c>
      <c r="L145" s="42">
        <v>1.245378851890564</v>
      </c>
      <c r="M145" s="42">
        <v>1.343150854</v>
      </c>
      <c r="N145" s="42">
        <v>1.334991097</v>
      </c>
      <c r="O145" s="42">
        <v>1.171043158</v>
      </c>
      <c r="P145" s="42">
        <v>1.5369519</v>
      </c>
      <c r="Q145" s="42">
        <v>1.304591059684753</v>
      </c>
    </row>
    <row r="146">
      <c r="A146" s="75" t="s">
        <v>2057</v>
      </c>
      <c r="B146" s="42">
        <v>1.002608776</v>
      </c>
      <c r="C146" s="42">
        <v>1.079139828681946</v>
      </c>
      <c r="D146" s="42">
        <v>1.166752219</v>
      </c>
      <c r="E146" s="42">
        <v>1.087922692</v>
      </c>
      <c r="F146" s="42">
        <v>1.031844497</v>
      </c>
      <c r="G146" s="42">
        <v>1.047656178474426</v>
      </c>
      <c r="H146" s="42">
        <v>1.019488096237183</v>
      </c>
      <c r="I146" s="42">
        <v>1.129992961883545</v>
      </c>
      <c r="J146" s="42">
        <v>1.001819014549255</v>
      </c>
      <c r="K146" s="42">
        <v>1.405819416046143</v>
      </c>
      <c r="L146" s="42">
        <v>1.008074403</v>
      </c>
      <c r="M146" s="42">
        <v>1.129714488983154</v>
      </c>
      <c r="N146" s="42">
        <v>1.000023126602173</v>
      </c>
      <c r="O146" s="42">
        <v>1.080088376998901</v>
      </c>
      <c r="P146" s="42">
        <v>1.081573128700256</v>
      </c>
      <c r="Q146" s="42">
        <v>1.079411983</v>
      </c>
    </row>
    <row r="147">
      <c r="A147" s="75" t="s">
        <v>2058</v>
      </c>
      <c r="B147" s="42">
        <v>1.546630621</v>
      </c>
      <c r="C147" s="42">
        <v>12.51686287</v>
      </c>
      <c r="D147" s="42">
        <v>1.037170649</v>
      </c>
      <c r="E147" s="42">
        <v>1.088359951972961</v>
      </c>
      <c r="F147" s="42">
        <v>1.048580169677734</v>
      </c>
      <c r="G147" s="42">
        <v>1.09956336</v>
      </c>
      <c r="H147" s="42">
        <v>1.012890697</v>
      </c>
      <c r="I147" s="42">
        <v>1.129566788673401</v>
      </c>
      <c r="J147" s="42">
        <v>1.118846297264099</v>
      </c>
      <c r="K147" s="42">
        <v>1.325698018</v>
      </c>
      <c r="L147" s="42">
        <v>1.31396997</v>
      </c>
      <c r="M147" s="42">
        <v>1.124062419</v>
      </c>
      <c r="N147" s="42">
        <v>1.206656814</v>
      </c>
      <c r="O147" s="42">
        <v>12.10170746</v>
      </c>
      <c r="P147" s="42">
        <v>7.385900974</v>
      </c>
      <c r="Q147" s="42">
        <v>1.094294667</v>
      </c>
    </row>
    <row r="148">
      <c r="A148" s="75" t="s">
        <v>2059</v>
      </c>
      <c r="B148" s="42">
        <v>1.014373541</v>
      </c>
      <c r="C148" s="42">
        <v>1.146354079</v>
      </c>
      <c r="D148" s="42">
        <v>1.12335205078125</v>
      </c>
      <c r="E148" s="42">
        <v>1.104918837547302</v>
      </c>
      <c r="F148" s="42">
        <v>1.039442420005798</v>
      </c>
      <c r="G148" s="42">
        <v>1.120470762252808</v>
      </c>
      <c r="H148" s="42">
        <v>1.133074283599854</v>
      </c>
      <c r="I148" s="42">
        <v>1.129167914390564</v>
      </c>
      <c r="J148" s="42">
        <v>1.182071686</v>
      </c>
      <c r="K148" s="42">
        <v>1.438316464</v>
      </c>
      <c r="L148" s="42">
        <v>1.055414915084839</v>
      </c>
      <c r="M148" s="42">
        <v>1.120563865</v>
      </c>
      <c r="N148" s="42">
        <v>1.002574920654297</v>
      </c>
      <c r="O148" s="42">
        <v>1.02751863</v>
      </c>
      <c r="P148" s="42">
        <v>1.003791571</v>
      </c>
      <c r="Q148" s="42">
        <v>1.077444911</v>
      </c>
    </row>
    <row r="149">
      <c r="A149" s="75" t="s">
        <v>2060</v>
      </c>
      <c r="B149" s="42">
        <v>1.288578987</v>
      </c>
      <c r="C149" s="42">
        <v>1.015789747</v>
      </c>
      <c r="D149" s="42">
        <v>1.20673930644989</v>
      </c>
      <c r="E149" s="42">
        <v>1.010817051</v>
      </c>
      <c r="F149" s="42">
        <v>1.053807497024536</v>
      </c>
      <c r="G149" s="42">
        <v>1.066258311271667</v>
      </c>
      <c r="H149" s="42">
        <v>1.03541898727417</v>
      </c>
      <c r="I149" s="42">
        <v>1.128319382667542</v>
      </c>
      <c r="J149" s="42">
        <v>1.166564106941223</v>
      </c>
      <c r="K149" s="42">
        <v>1.043485164642334</v>
      </c>
      <c r="L149" s="42">
        <v>1.063605189</v>
      </c>
      <c r="M149" s="42">
        <v>1.087982058525085</v>
      </c>
      <c r="N149" s="42">
        <v>1.047084808349609</v>
      </c>
      <c r="O149" s="42">
        <v>1.03215158</v>
      </c>
      <c r="P149" s="42">
        <v>1.383704305</v>
      </c>
      <c r="Q149" s="42">
        <v>1.101115346</v>
      </c>
    </row>
    <row r="150">
      <c r="A150" s="75" t="s">
        <v>2061</v>
      </c>
      <c r="B150" s="42">
        <v>1.06629777</v>
      </c>
      <c r="C150" s="42">
        <v>1.238699436187744</v>
      </c>
      <c r="D150" s="42">
        <v>1.030540347099304</v>
      </c>
      <c r="E150" s="42">
        <v>1.107112527</v>
      </c>
      <c r="F150" s="42">
        <v>1.13762486</v>
      </c>
      <c r="G150" s="42">
        <v>1.0758092399999999</v>
      </c>
      <c r="H150" s="42">
        <v>1.164451957</v>
      </c>
      <c r="I150" s="42">
        <v>1.127556204795837</v>
      </c>
      <c r="J150" s="42">
        <v>1.141253591</v>
      </c>
      <c r="K150" s="42">
        <v>1.171243429</v>
      </c>
      <c r="L150" s="42">
        <v>1.016264796257019</v>
      </c>
      <c r="M150" s="42">
        <v>1.007232785224915</v>
      </c>
      <c r="N150" s="42">
        <v>1.037436128</v>
      </c>
      <c r="O150" s="42">
        <v>1.918613315</v>
      </c>
      <c r="P150" s="42">
        <v>1.136049747467041</v>
      </c>
      <c r="Q150" s="42">
        <v>1.022404670715332</v>
      </c>
    </row>
    <row r="151">
      <c r="A151" s="75" t="s">
        <v>2062</v>
      </c>
      <c r="B151" s="42">
        <v>1.658108949661255</v>
      </c>
      <c r="C151" s="42">
        <v>2.527780294418335</v>
      </c>
      <c r="D151" s="42">
        <v>1.989495396614075</v>
      </c>
      <c r="E151" s="42">
        <v>3.606411695480347</v>
      </c>
      <c r="F151" s="42">
        <v>2.070011615753174</v>
      </c>
      <c r="G151" s="42">
        <v>1.505954623222351</v>
      </c>
      <c r="H151" s="42">
        <v>1.128472805023193</v>
      </c>
      <c r="I151" s="42">
        <v>1.126448154449463</v>
      </c>
      <c r="J151" s="42">
        <v>1.18223762512207</v>
      </c>
      <c r="K151" s="42">
        <v>1.165397882461548</v>
      </c>
      <c r="L151" s="42">
        <v>1.187373876571655</v>
      </c>
      <c r="M151" s="42">
        <v>1.11568296</v>
      </c>
      <c r="N151" s="42">
        <v>1.591804743</v>
      </c>
      <c r="O151" s="42">
        <v>1.762447714805603</v>
      </c>
      <c r="P151" s="42">
        <v>1.229469418525696</v>
      </c>
      <c r="Q151" s="42">
        <v>1.821636319</v>
      </c>
    </row>
    <row r="152">
      <c r="A152" s="75" t="s">
        <v>2063</v>
      </c>
      <c r="B152" s="42">
        <v>1.020135641098022</v>
      </c>
      <c r="C152" s="42">
        <v>1.021509409</v>
      </c>
      <c r="D152" s="42">
        <v>1.026493192</v>
      </c>
      <c r="E152" s="42">
        <v>1.194020033</v>
      </c>
      <c r="F152" s="42">
        <v>1.09955358505249</v>
      </c>
      <c r="G152" s="42">
        <v>1.189095139503479</v>
      </c>
      <c r="H152" s="42">
        <v>1.157953381538391</v>
      </c>
      <c r="I152" s="42">
        <v>1.125955820083618</v>
      </c>
      <c r="J152" s="42">
        <v>1.07888329</v>
      </c>
      <c r="K152" s="42">
        <v>1.077046275138855</v>
      </c>
      <c r="L152" s="42">
        <v>1.033511757850647</v>
      </c>
      <c r="M152" s="42">
        <v>1.0599285364151</v>
      </c>
      <c r="N152" s="42">
        <v>1.344269156455994</v>
      </c>
      <c r="O152" s="42">
        <v>1.012647986412048</v>
      </c>
      <c r="P152" s="42">
        <v>1.000654339790344</v>
      </c>
      <c r="Q152" s="42">
        <v>1.073678493</v>
      </c>
    </row>
    <row r="153">
      <c r="A153" s="75" t="s">
        <v>2064</v>
      </c>
      <c r="B153" s="42">
        <v>1.047668814659119</v>
      </c>
      <c r="C153" s="42">
        <v>1.212295770645142</v>
      </c>
      <c r="D153" s="42">
        <v>1.434798955917358</v>
      </c>
      <c r="E153" s="42">
        <v>1.022077441</v>
      </c>
      <c r="F153" s="42">
        <v>1.010998249053955</v>
      </c>
      <c r="G153" s="42">
        <v>1.055328249931335</v>
      </c>
      <c r="H153" s="42">
        <v>1.026045083999634</v>
      </c>
      <c r="I153" s="42">
        <v>1.125707745552063</v>
      </c>
      <c r="J153" s="42">
        <v>1.018985629</v>
      </c>
      <c r="K153" s="42">
        <v>1.713042974</v>
      </c>
      <c r="L153" s="42">
        <v>1.101218104362488</v>
      </c>
      <c r="M153" s="42">
        <v>1.014557719230652</v>
      </c>
      <c r="N153" s="42">
        <v>1.0914146900177</v>
      </c>
      <c r="O153" s="42">
        <v>1.001413941</v>
      </c>
      <c r="P153" s="42">
        <v>1.025671601295471</v>
      </c>
      <c r="Q153" s="42">
        <v>1.117445707</v>
      </c>
    </row>
    <row r="154">
      <c r="A154" s="75" t="s">
        <v>2065</v>
      </c>
      <c r="B154" s="42">
        <v>1.005312204360962</v>
      </c>
      <c r="C154" s="42">
        <v>1.140380144119263</v>
      </c>
      <c r="D154" s="42">
        <v>1.003202080726624</v>
      </c>
      <c r="E154" s="42">
        <v>1.149324059486389</v>
      </c>
      <c r="F154" s="42">
        <v>1.017876386642456</v>
      </c>
      <c r="G154" s="42">
        <v>1.20170486</v>
      </c>
      <c r="H154" s="42">
        <v>1.053905129432678</v>
      </c>
      <c r="I154" s="42">
        <v>1.124498724937439</v>
      </c>
      <c r="J154" s="42">
        <v>1.090161443</v>
      </c>
      <c r="K154" s="42">
        <v>1.09063971</v>
      </c>
      <c r="L154" s="42">
        <v>1.123666763</v>
      </c>
      <c r="M154" s="42">
        <v>1.003063083</v>
      </c>
      <c r="N154" s="42">
        <v>1.072553038597107</v>
      </c>
      <c r="O154" s="42">
        <v>1.505621194839478</v>
      </c>
      <c r="P154" s="42">
        <v>1.068371058</v>
      </c>
      <c r="Q154" s="42">
        <v>2.621621847</v>
      </c>
    </row>
    <row r="155">
      <c r="A155" s="75" t="s">
        <v>2066</v>
      </c>
      <c r="B155" s="42">
        <v>1.041918635</v>
      </c>
      <c r="C155" s="42">
        <v>1.040119647979736</v>
      </c>
      <c r="D155" s="42">
        <v>1.908504248</v>
      </c>
      <c r="E155" s="42">
        <v>1.002710462</v>
      </c>
      <c r="F155" s="42">
        <v>1.042473554611206</v>
      </c>
      <c r="G155" s="42">
        <v>1.167212725</v>
      </c>
      <c r="H155" s="42">
        <v>1.06765341758728</v>
      </c>
      <c r="I155" s="42">
        <v>1.123883962631226</v>
      </c>
      <c r="J155" s="42">
        <v>1.095998645</v>
      </c>
      <c r="K155" s="42">
        <v>1.037875771522522</v>
      </c>
      <c r="L155" s="42">
        <v>1.112788558006287</v>
      </c>
      <c r="M155" s="42">
        <v>1.136358857154846</v>
      </c>
      <c r="N155" s="42">
        <v>1.044768333435059</v>
      </c>
      <c r="O155" s="42">
        <v>1.182087182998657</v>
      </c>
      <c r="P155" s="42">
        <v>1.293371081352234</v>
      </c>
      <c r="Q155" s="42">
        <v>1.005154013633728</v>
      </c>
    </row>
    <row r="156">
      <c r="A156" s="75" t="s">
        <v>2067</v>
      </c>
      <c r="B156" s="42">
        <v>1.04223906993866</v>
      </c>
      <c r="C156" s="42">
        <v>1.060842752456665</v>
      </c>
      <c r="D156" s="42">
        <v>1.155501842</v>
      </c>
      <c r="E156" s="42">
        <v>1.218952537</v>
      </c>
      <c r="F156" s="42">
        <v>1.039249539375305</v>
      </c>
      <c r="G156" s="42">
        <v>1.048632979</v>
      </c>
      <c r="H156" s="42">
        <v>1.16793251</v>
      </c>
      <c r="I156" s="42">
        <v>1.123550415039062</v>
      </c>
      <c r="J156" s="42">
        <v>1.09938705</v>
      </c>
      <c r="K156" s="42">
        <v>1.164564847946167</v>
      </c>
      <c r="L156" s="42">
        <v>1.047621726989746</v>
      </c>
      <c r="M156" s="42">
        <v>1.016773462</v>
      </c>
      <c r="N156" s="42">
        <v>1.122910976409912</v>
      </c>
      <c r="O156" s="42">
        <v>1.183302879333496</v>
      </c>
      <c r="P156" s="42">
        <v>1.068467021</v>
      </c>
      <c r="Q156" s="42">
        <v>1.024351478</v>
      </c>
    </row>
    <row r="157">
      <c r="A157" s="75" t="s">
        <v>2068</v>
      </c>
      <c r="B157" s="42">
        <v>1.033777236938477</v>
      </c>
      <c r="C157" s="42">
        <v>1.186077237129211</v>
      </c>
      <c r="D157" s="42">
        <v>1.153302907943726</v>
      </c>
      <c r="E157" s="42">
        <v>1.131168365478516</v>
      </c>
      <c r="F157" s="42">
        <v>1.016144037</v>
      </c>
      <c r="G157" s="42">
        <v>1.143117070198059</v>
      </c>
      <c r="H157" s="42">
        <v>1.004952073097229</v>
      </c>
      <c r="I157" s="42">
        <v>1.123419642448425</v>
      </c>
      <c r="J157" s="42">
        <v>1.277251243591309</v>
      </c>
      <c r="K157" s="42">
        <v>1.244539499282837</v>
      </c>
      <c r="L157" s="42">
        <v>1.070087671279907</v>
      </c>
      <c r="M157" s="42">
        <v>1.020820140838623</v>
      </c>
      <c r="N157" s="42">
        <v>1.049442648887634</v>
      </c>
      <c r="O157" s="42">
        <v>1.011039615</v>
      </c>
      <c r="P157" s="42">
        <v>1.01907742</v>
      </c>
      <c r="Q157" s="42">
        <v>1.167972326</v>
      </c>
    </row>
    <row r="158">
      <c r="A158" s="75" t="s">
        <v>2069</v>
      </c>
      <c r="B158" s="42">
        <v>1.040869951</v>
      </c>
      <c r="C158" s="42">
        <v>1.179878354</v>
      </c>
      <c r="D158" s="42">
        <v>1.050044537</v>
      </c>
      <c r="E158" s="42">
        <v>1.17932665348053</v>
      </c>
      <c r="F158" s="42">
        <v>1.000380158</v>
      </c>
      <c r="G158" s="42">
        <v>1.108447313</v>
      </c>
      <c r="H158" s="42">
        <v>1.168841839</v>
      </c>
      <c r="I158" s="42">
        <v>1.120993256568909</v>
      </c>
      <c r="J158" s="42">
        <v>1.243918419</v>
      </c>
      <c r="K158" s="42">
        <v>1.353131890296936</v>
      </c>
      <c r="L158" s="42">
        <v>1.589374185</v>
      </c>
      <c r="M158" s="42">
        <v>1.160316944</v>
      </c>
      <c r="N158" s="42">
        <v>1.063678860664368</v>
      </c>
      <c r="O158" s="42">
        <v>1.011883139610291</v>
      </c>
      <c r="P158" s="42">
        <v>1.013791084</v>
      </c>
      <c r="Q158" s="42">
        <v>1.001761794090271</v>
      </c>
    </row>
    <row r="159">
      <c r="A159" s="75" t="s">
        <v>2070</v>
      </c>
      <c r="B159" s="42">
        <v>1.060886025428772</v>
      </c>
      <c r="C159" s="42">
        <v>1.447031259536743</v>
      </c>
      <c r="D159" s="42">
        <v>1.031517386436462</v>
      </c>
      <c r="E159" s="42">
        <v>1.088816643</v>
      </c>
      <c r="F159" s="42">
        <v>1.025288939</v>
      </c>
      <c r="G159" s="42">
        <v>1.128046274</v>
      </c>
      <c r="H159" s="42">
        <v>1.03153121471405</v>
      </c>
      <c r="I159" s="42">
        <v>1.120620965957642</v>
      </c>
      <c r="J159" s="42">
        <v>1.113998175</v>
      </c>
      <c r="K159" s="42">
        <v>2.082241058349609</v>
      </c>
      <c r="L159" s="42">
        <v>1.129436374</v>
      </c>
      <c r="M159" s="42">
        <v>1.272255301</v>
      </c>
      <c r="N159" s="42">
        <v>1.078188419</v>
      </c>
      <c r="O159" s="42">
        <v>1.19735682</v>
      </c>
      <c r="P159" s="42">
        <v>1.293113231658936</v>
      </c>
      <c r="Q159" s="42">
        <v>1.039353848</v>
      </c>
    </row>
    <row r="160">
      <c r="A160" s="75" t="s">
        <v>2071</v>
      </c>
      <c r="B160" s="42">
        <v>1.030933737754822</v>
      </c>
      <c r="C160" s="42">
        <v>1.001617432</v>
      </c>
      <c r="D160" s="42">
        <v>1.358610153198242</v>
      </c>
      <c r="E160" s="42">
        <v>1.037229538</v>
      </c>
      <c r="F160" s="42">
        <v>1.142876982688904</v>
      </c>
      <c r="G160" s="42">
        <v>1.065248727798462</v>
      </c>
      <c r="H160" s="42">
        <v>1.009460807</v>
      </c>
      <c r="I160" s="42">
        <v>1.119447708129883</v>
      </c>
      <c r="J160" s="42">
        <v>1.04222846031189</v>
      </c>
      <c r="K160" s="42">
        <v>1.15960753</v>
      </c>
      <c r="L160" s="42">
        <v>1.076959609985352</v>
      </c>
      <c r="M160" s="42">
        <v>1.034211277961731</v>
      </c>
      <c r="N160" s="42">
        <v>1.085681558</v>
      </c>
      <c r="O160" s="42">
        <v>1.655837893</v>
      </c>
      <c r="P160" s="42">
        <v>1.04510509967804</v>
      </c>
      <c r="Q160" s="42">
        <v>1.131203532</v>
      </c>
    </row>
    <row r="161">
      <c r="A161" s="75" t="s">
        <v>2072</v>
      </c>
      <c r="B161" s="42">
        <v>1.046917319</v>
      </c>
      <c r="C161" s="42">
        <v>1.145729541778564</v>
      </c>
      <c r="D161" s="42">
        <v>1.155090808868408</v>
      </c>
      <c r="E161" s="42">
        <v>1.085599660873413</v>
      </c>
      <c r="F161" s="42">
        <v>1.004222869873047</v>
      </c>
      <c r="G161" s="42">
        <v>1.025891780853271</v>
      </c>
      <c r="H161" s="42">
        <v>1.111907959</v>
      </c>
      <c r="I161" s="42">
        <v>1.118499875068665</v>
      </c>
      <c r="J161" s="42">
        <v>1.064620852470398</v>
      </c>
      <c r="K161" s="42">
        <v>1.441865801811218</v>
      </c>
      <c r="L161" s="42">
        <v>1.161159992218018</v>
      </c>
      <c r="M161" s="42">
        <v>1.197054982</v>
      </c>
      <c r="N161" s="42">
        <v>1.095435619354248</v>
      </c>
      <c r="O161" s="42">
        <v>1.148740649</v>
      </c>
      <c r="P161" s="42">
        <v>1.582430124282837</v>
      </c>
      <c r="Q161" s="42">
        <v>1.048328876</v>
      </c>
    </row>
    <row r="162">
      <c r="A162" s="75" t="s">
        <v>2073</v>
      </c>
      <c r="B162" s="42">
        <v>1.028042793</v>
      </c>
      <c r="C162" s="42">
        <v>1.083114862</v>
      </c>
      <c r="D162" s="42">
        <v>1.394409418106079</v>
      </c>
      <c r="E162" s="42">
        <v>1.085149645805359</v>
      </c>
      <c r="F162" s="42">
        <v>1.040006876</v>
      </c>
      <c r="G162" s="42">
        <v>1.124084830284119</v>
      </c>
      <c r="H162" s="42">
        <v>1.163540482521057</v>
      </c>
      <c r="I162" s="42">
        <v>1.118274688720703</v>
      </c>
      <c r="J162" s="42">
        <v>1.087965726852417</v>
      </c>
      <c r="K162" s="42">
        <v>1.055120349</v>
      </c>
      <c r="L162" s="42">
        <v>1.217944025993347</v>
      </c>
      <c r="M162" s="42">
        <v>1.079639554</v>
      </c>
      <c r="N162" s="42">
        <v>1.084505558</v>
      </c>
      <c r="O162" s="42">
        <v>1.180599927902222</v>
      </c>
      <c r="P162" s="42">
        <v>1.049267768859863</v>
      </c>
      <c r="Q162" s="42">
        <v>1.167313576</v>
      </c>
    </row>
    <row r="163">
      <c r="A163" s="75" t="s">
        <v>2074</v>
      </c>
      <c r="B163" s="42">
        <v>1.050663232803345</v>
      </c>
      <c r="C163" s="42">
        <v>1.129823208</v>
      </c>
      <c r="D163" s="42">
        <v>1.229743123054504</v>
      </c>
      <c r="E163" s="42">
        <v>1.096967697</v>
      </c>
      <c r="F163" s="42">
        <v>1.063621044158936</v>
      </c>
      <c r="G163" s="42">
        <v>1.087624669</v>
      </c>
      <c r="H163" s="42">
        <v>1.049433112</v>
      </c>
      <c r="I163" s="42">
        <v>1.117014169692993</v>
      </c>
      <c r="J163" s="42">
        <v>1.08366334438324</v>
      </c>
      <c r="K163" s="42">
        <v>1.192245722</v>
      </c>
      <c r="L163" s="42">
        <v>1.001448035</v>
      </c>
      <c r="M163" s="42">
        <v>1.032341241836548</v>
      </c>
      <c r="N163" s="42">
        <v>1.047326445579529</v>
      </c>
      <c r="O163" s="42">
        <v>1.180514454841614</v>
      </c>
      <c r="P163" s="42">
        <v>1.056931257</v>
      </c>
      <c r="Q163" s="42">
        <v>1.436863422393799</v>
      </c>
    </row>
    <row r="164">
      <c r="A164" s="75" t="s">
        <v>2075</v>
      </c>
      <c r="B164" s="42">
        <v>1.008056402</v>
      </c>
      <c r="C164" s="42">
        <v>1.095206738</v>
      </c>
      <c r="D164" s="42">
        <v>1.00448203086853</v>
      </c>
      <c r="E164" s="42">
        <v>1.421525121</v>
      </c>
      <c r="F164" s="42">
        <v>1.057939410209656</v>
      </c>
      <c r="G164" s="42">
        <v>1.021972895</v>
      </c>
      <c r="H164" s="42">
        <v>1.071827292442322</v>
      </c>
      <c r="I164" s="42">
        <v>1.116219282150269</v>
      </c>
      <c r="J164" s="42">
        <v>1.082405686</v>
      </c>
      <c r="K164" s="42">
        <v>1.119674682617188</v>
      </c>
      <c r="L164" s="42">
        <v>1.126650929450989</v>
      </c>
      <c r="M164" s="42">
        <v>1.169602274894714</v>
      </c>
      <c r="N164" s="42">
        <v>1.150520325</v>
      </c>
      <c r="O164" s="42">
        <v>1.999023676</v>
      </c>
      <c r="P164" s="42">
        <v>1.471709132194519</v>
      </c>
      <c r="Q164" s="42">
        <v>1.155522704</v>
      </c>
    </row>
    <row r="165">
      <c r="A165" s="75" t="s">
        <v>2076</v>
      </c>
      <c r="B165" s="42">
        <v>1.309023023</v>
      </c>
      <c r="C165" s="42">
        <v>1.218947411</v>
      </c>
      <c r="D165" s="42">
        <v>1.613754988</v>
      </c>
      <c r="E165" s="42">
        <v>1.320694446563721</v>
      </c>
      <c r="F165" s="42">
        <v>1.037298560142517</v>
      </c>
      <c r="G165" s="42">
        <v>1.027471423149109</v>
      </c>
      <c r="H165" s="42">
        <v>1.064737915992737</v>
      </c>
      <c r="I165" s="42">
        <v>1.11589241027832</v>
      </c>
      <c r="J165" s="42">
        <v>1.247900485992432</v>
      </c>
      <c r="K165" s="42">
        <v>1.06612229347229</v>
      </c>
      <c r="L165" s="42">
        <v>1.121894598007202</v>
      </c>
      <c r="M165" s="42">
        <v>1.132766604</v>
      </c>
      <c r="N165" s="42">
        <v>1.512444496</v>
      </c>
      <c r="O165" s="42">
        <v>1.423360109</v>
      </c>
      <c r="P165" s="42">
        <v>1.712644815</v>
      </c>
      <c r="Q165" s="42">
        <v>1.090487241744995</v>
      </c>
    </row>
    <row r="166">
      <c r="A166" s="75" t="s">
        <v>2077</v>
      </c>
      <c r="B166" s="42">
        <v>1.065367460250854</v>
      </c>
      <c r="C166" s="42">
        <v>1.196597933769226</v>
      </c>
      <c r="D166" s="42">
        <v>1.060205936</v>
      </c>
      <c r="E166" s="42">
        <v>1.212153673171997</v>
      </c>
      <c r="F166" s="42">
        <v>1.084851503</v>
      </c>
      <c r="G166" s="42">
        <v>1.326214075088501</v>
      </c>
      <c r="H166" s="42">
        <v>1.260131239891052</v>
      </c>
      <c r="I166" s="42">
        <v>1.113682985305786</v>
      </c>
      <c r="J166" s="42">
        <v>1.052869201</v>
      </c>
      <c r="K166" s="42">
        <v>1.010518074035645</v>
      </c>
      <c r="L166" s="42">
        <v>1.072215438</v>
      </c>
      <c r="M166" s="42">
        <v>1.191580176</v>
      </c>
      <c r="N166" s="42">
        <v>1.260706067</v>
      </c>
      <c r="O166" s="42">
        <v>1.067084312438965</v>
      </c>
      <c r="P166" s="42">
        <v>1.01174259185791</v>
      </c>
      <c r="Q166" s="42">
        <v>1.255802274</v>
      </c>
    </row>
    <row r="167">
      <c r="A167" s="75" t="s">
        <v>2078</v>
      </c>
      <c r="B167" s="42">
        <v>1.063237667</v>
      </c>
      <c r="C167" s="42">
        <v>7.419294834136963</v>
      </c>
      <c r="D167" s="42">
        <v>1.132323384</v>
      </c>
      <c r="E167" s="42">
        <v>1.005385041</v>
      </c>
      <c r="F167" s="42">
        <v>1.042231798</v>
      </c>
      <c r="G167" s="42">
        <v>1.098379135131836</v>
      </c>
      <c r="H167" s="42">
        <v>1.007714868</v>
      </c>
      <c r="I167" s="42">
        <v>1.110471487045288</v>
      </c>
      <c r="J167" s="42">
        <v>1.026508569717407</v>
      </c>
      <c r="K167" s="42">
        <v>1.006057262420654</v>
      </c>
      <c r="L167" s="42">
        <v>1.038166046142578</v>
      </c>
      <c r="M167" s="42">
        <v>1.026930213</v>
      </c>
      <c r="N167" s="42">
        <v>1.06589365</v>
      </c>
      <c r="O167" s="42">
        <v>1.667096376419067</v>
      </c>
      <c r="P167" s="42">
        <v>1.124234914779663</v>
      </c>
      <c r="Q167" s="42">
        <v>2.247140169</v>
      </c>
    </row>
    <row r="168">
      <c r="A168" s="75" t="s">
        <v>2079</v>
      </c>
      <c r="B168" s="42">
        <v>1.03507936</v>
      </c>
      <c r="C168" s="42">
        <v>1.05702579</v>
      </c>
      <c r="D168" s="42">
        <v>1.092703938484192</v>
      </c>
      <c r="E168" s="42">
        <v>1.051568866</v>
      </c>
      <c r="F168" s="42">
        <v>1.023248315</v>
      </c>
      <c r="G168" s="42">
        <v>1.093361139</v>
      </c>
      <c r="H168" s="42">
        <v>1.044574142</v>
      </c>
      <c r="I168" s="42">
        <v>1.109845995903015</v>
      </c>
      <c r="J168" s="42">
        <v>1.056594849</v>
      </c>
      <c r="K168" s="42">
        <v>1.244582891464233</v>
      </c>
      <c r="L168" s="42">
        <v>1.075787782669067</v>
      </c>
      <c r="M168" s="42">
        <v>1.024136543273926</v>
      </c>
      <c r="N168" s="42">
        <v>1.00933301448822</v>
      </c>
      <c r="O168" s="42">
        <v>1.188917875</v>
      </c>
      <c r="P168" s="42">
        <v>1.048202753</v>
      </c>
      <c r="Q168" s="42">
        <v>1.00824236869812</v>
      </c>
    </row>
    <row r="169">
      <c r="A169" s="75" t="s">
        <v>2080</v>
      </c>
      <c r="B169" s="42">
        <v>1.007562637329102</v>
      </c>
      <c r="C169" s="42">
        <v>1.085145116</v>
      </c>
      <c r="D169" s="42">
        <v>1.20148777961731</v>
      </c>
      <c r="E169" s="42">
        <v>1.095596432685852</v>
      </c>
      <c r="F169" s="42">
        <v>1.012325882911682</v>
      </c>
      <c r="G169" s="42">
        <v>1.063055992</v>
      </c>
      <c r="H169" s="42">
        <v>1.05048418</v>
      </c>
      <c r="I169" s="42">
        <v>1.10962963104248</v>
      </c>
      <c r="J169" s="42">
        <v>1.13054347038269</v>
      </c>
      <c r="K169" s="42">
        <v>1.033461213</v>
      </c>
      <c r="L169" s="42">
        <v>1.034760118</v>
      </c>
      <c r="M169" s="42">
        <v>1.035016298</v>
      </c>
      <c r="N169" s="42">
        <v>1.040656089782715</v>
      </c>
      <c r="O169" s="42">
        <v>1.09753859</v>
      </c>
      <c r="P169" s="42">
        <v>1.033782839775085</v>
      </c>
      <c r="Q169" s="42">
        <v>1.043908834457397</v>
      </c>
    </row>
    <row r="170">
      <c r="A170" s="75" t="s">
        <v>2081</v>
      </c>
      <c r="B170" s="42">
        <v>1.084642767906189</v>
      </c>
      <c r="C170" s="42">
        <v>1.316227793693542</v>
      </c>
      <c r="D170" s="42">
        <v>1.010757804</v>
      </c>
      <c r="E170" s="42">
        <v>1.139957427978516</v>
      </c>
      <c r="F170" s="42">
        <v>1.080549955368042</v>
      </c>
      <c r="G170" s="42">
        <v>1.092333317</v>
      </c>
      <c r="H170" s="42">
        <v>1.071714639663696</v>
      </c>
      <c r="I170" s="42">
        <v>1.109193801879883</v>
      </c>
      <c r="J170" s="42">
        <v>1.1346457</v>
      </c>
      <c r="K170" s="42">
        <v>1.087870001792908</v>
      </c>
      <c r="L170" s="42">
        <v>1.120553017</v>
      </c>
      <c r="M170" s="42">
        <v>1.235059261</v>
      </c>
      <c r="N170" s="42">
        <v>1.046546816825867</v>
      </c>
      <c r="O170" s="42">
        <v>1.480662465</v>
      </c>
      <c r="P170" s="42">
        <v>1.055359125137329</v>
      </c>
      <c r="Q170" s="42">
        <v>1.041235328</v>
      </c>
    </row>
    <row r="171">
      <c r="A171" s="75" t="s">
        <v>2082</v>
      </c>
      <c r="B171" s="42">
        <v>1.004111051559448</v>
      </c>
      <c r="C171" s="42">
        <v>1.026451110839844</v>
      </c>
      <c r="D171" s="42">
        <v>1.221451998</v>
      </c>
      <c r="E171" s="42">
        <v>1.172120809555054</v>
      </c>
      <c r="F171" s="42">
        <v>1.136453747749329</v>
      </c>
      <c r="G171" s="42">
        <v>1.022850037</v>
      </c>
      <c r="H171" s="42">
        <v>1.11069917678833</v>
      </c>
      <c r="I171" s="42">
        <v>1.10666823387146</v>
      </c>
      <c r="J171" s="42">
        <v>1.247946858406067</v>
      </c>
      <c r="K171" s="42">
        <v>1.082902073860168</v>
      </c>
      <c r="L171" s="42">
        <v>1.169300556182861</v>
      </c>
      <c r="M171" s="42">
        <v>1.118496060371399</v>
      </c>
      <c r="N171" s="42">
        <v>1.124686241</v>
      </c>
      <c r="O171" s="42">
        <v>1.046197533607483</v>
      </c>
      <c r="P171" s="42">
        <v>1.033539534</v>
      </c>
      <c r="Q171" s="42">
        <v>1.031085133552551</v>
      </c>
    </row>
    <row r="172">
      <c r="A172" s="75" t="s">
        <v>2083</v>
      </c>
      <c r="B172" s="42">
        <v>1.009116292</v>
      </c>
      <c r="C172" s="42">
        <v>3.278590202</v>
      </c>
      <c r="D172" s="42">
        <v>1.065894365</v>
      </c>
      <c r="E172" s="42">
        <v>1.04603374</v>
      </c>
      <c r="F172" s="42">
        <v>1.03628396987915</v>
      </c>
      <c r="G172" s="42">
        <v>1.079803705</v>
      </c>
      <c r="H172" s="42">
        <v>1.025677442550659</v>
      </c>
      <c r="I172" s="42">
        <v>1.106191515922546</v>
      </c>
      <c r="J172" s="42">
        <v>1.222848534584045</v>
      </c>
      <c r="K172" s="42">
        <v>1.071156263</v>
      </c>
      <c r="L172" s="42">
        <v>1.170938134</v>
      </c>
      <c r="M172" s="42">
        <v>1.150928617</v>
      </c>
      <c r="N172" s="42">
        <v>1.137961388</v>
      </c>
      <c r="O172" s="42">
        <v>6.117085457</v>
      </c>
      <c r="P172" s="42">
        <v>2.164106369</v>
      </c>
      <c r="Q172" s="42">
        <v>1.02312171459198</v>
      </c>
    </row>
    <row r="173">
      <c r="A173" s="75" t="s">
        <v>2084</v>
      </c>
      <c r="B173" s="42">
        <v>1.101537228</v>
      </c>
      <c r="C173" s="42">
        <v>1.212987542</v>
      </c>
      <c r="D173" s="42">
        <v>1.492660761</v>
      </c>
      <c r="E173" s="42">
        <v>1.039695263</v>
      </c>
      <c r="F173" s="42">
        <v>1.117903113</v>
      </c>
      <c r="G173" s="42">
        <v>1.159827471</v>
      </c>
      <c r="H173" s="42">
        <v>1.033900261</v>
      </c>
      <c r="I173" s="42">
        <v>1.105528712272644</v>
      </c>
      <c r="J173" s="42">
        <v>1.022368907928467</v>
      </c>
      <c r="K173" s="42">
        <v>1.064515471458435</v>
      </c>
      <c r="L173" s="42">
        <v>1.220373749732971</v>
      </c>
      <c r="M173" s="42">
        <v>1.260673404</v>
      </c>
      <c r="N173" s="42">
        <v>1.536746621</v>
      </c>
      <c r="O173" s="42">
        <v>1.058611512</v>
      </c>
      <c r="P173" s="42">
        <v>1.423604965</v>
      </c>
      <c r="Q173" s="42">
        <v>1.139637589454651</v>
      </c>
    </row>
    <row r="174">
      <c r="A174" s="75" t="s">
        <v>2085</v>
      </c>
      <c r="B174" s="42">
        <v>1.039547086</v>
      </c>
      <c r="C174" s="42">
        <v>1.074666262</v>
      </c>
      <c r="D174" s="42">
        <v>1.072813034</v>
      </c>
      <c r="E174" s="42">
        <v>1.060470938682556</v>
      </c>
      <c r="F174" s="42">
        <v>1.009062170982361</v>
      </c>
      <c r="G174" s="42">
        <v>1.170790315</v>
      </c>
      <c r="H174" s="42">
        <v>1.041271924972534</v>
      </c>
      <c r="I174" s="42">
        <v>1.105065703392029</v>
      </c>
      <c r="J174" s="42">
        <v>1.005515575</v>
      </c>
      <c r="K174" s="42">
        <v>1.115536332</v>
      </c>
      <c r="L174" s="42">
        <v>1.036900401</v>
      </c>
      <c r="M174" s="42">
        <v>1.004155278</v>
      </c>
      <c r="N174" s="42">
        <v>1.409011841</v>
      </c>
      <c r="O174" s="42">
        <v>1.735065699</v>
      </c>
      <c r="P174" s="42">
        <v>1.854896665</v>
      </c>
      <c r="Q174" s="42">
        <v>1.031620502</v>
      </c>
    </row>
    <row r="175">
      <c r="A175" s="75" t="s">
        <v>2086</v>
      </c>
      <c r="B175" s="42">
        <v>1.020972252</v>
      </c>
      <c r="C175" s="42">
        <v>1.609231472</v>
      </c>
      <c r="D175" s="42">
        <v>1.028907537</v>
      </c>
      <c r="E175" s="42">
        <v>1.187509179115295</v>
      </c>
      <c r="F175" s="42">
        <v>1.011937022</v>
      </c>
      <c r="G175" s="42">
        <v>1.211999416351318</v>
      </c>
      <c r="H175" s="42">
        <v>1.102336764335632</v>
      </c>
      <c r="I175" s="42">
        <v>1.102069854736328</v>
      </c>
      <c r="J175" s="42">
        <v>1.146786093711853</v>
      </c>
      <c r="K175" s="42">
        <v>1.268737316131592</v>
      </c>
      <c r="L175" s="42">
        <v>1.160882949829102</v>
      </c>
      <c r="M175" s="42">
        <v>1.049331665</v>
      </c>
      <c r="N175" s="42">
        <v>1.116551637649536</v>
      </c>
      <c r="O175" s="42">
        <v>1.637907147</v>
      </c>
      <c r="P175" s="42">
        <v>1.05388689</v>
      </c>
      <c r="Q175" s="42">
        <v>1.157500625</v>
      </c>
    </row>
    <row r="176">
      <c r="A176" s="75" t="s">
        <v>2087</v>
      </c>
      <c r="B176" s="42">
        <v>1.008693337440491</v>
      </c>
      <c r="C176" s="42">
        <v>2.017129183</v>
      </c>
      <c r="D176" s="42">
        <v>1.039533615</v>
      </c>
      <c r="E176" s="42">
        <v>1.167934656</v>
      </c>
      <c r="F176" s="42">
        <v>1.02712667</v>
      </c>
      <c r="G176" s="42">
        <v>1.06265676</v>
      </c>
      <c r="H176" s="42">
        <v>1.018062591552734</v>
      </c>
      <c r="I176" s="42">
        <v>1.10175085067749</v>
      </c>
      <c r="J176" s="42">
        <v>1.270290852</v>
      </c>
      <c r="K176" s="42">
        <v>1.258107185</v>
      </c>
      <c r="L176" s="42">
        <v>1.090830445289612</v>
      </c>
      <c r="M176" s="42">
        <v>1.023795962333679</v>
      </c>
      <c r="N176" s="42">
        <v>1.038758397102356</v>
      </c>
      <c r="O176" s="42">
        <v>2.012513875961304</v>
      </c>
      <c r="P176" s="42">
        <v>1.608734250068665</v>
      </c>
      <c r="Q176" s="42">
        <v>1.143625020980835</v>
      </c>
    </row>
    <row r="177">
      <c r="A177" s="75" t="s">
        <v>2088</v>
      </c>
      <c r="B177" s="42">
        <v>1.012606739997864</v>
      </c>
      <c r="C177" s="42">
        <v>1.075250267982483</v>
      </c>
      <c r="D177" s="42">
        <v>1.014261127</v>
      </c>
      <c r="E177" s="42">
        <v>1.059094071388245</v>
      </c>
      <c r="F177" s="42">
        <v>1.048586607</v>
      </c>
      <c r="G177" s="42">
        <v>1.251270056</v>
      </c>
      <c r="H177" s="42">
        <v>1.129023314</v>
      </c>
      <c r="I177" s="42">
        <v>1.10146951675415</v>
      </c>
      <c r="J177" s="42">
        <v>1.010240436</v>
      </c>
      <c r="K177" s="42">
        <v>1.455687284469604</v>
      </c>
      <c r="L177" s="42">
        <v>1.04121685</v>
      </c>
      <c r="M177" s="42">
        <v>1.324858189</v>
      </c>
      <c r="N177" s="42">
        <v>1.036535382270813</v>
      </c>
      <c r="O177" s="42">
        <v>1.430098056793213</v>
      </c>
      <c r="P177" s="42">
        <v>1.064164519</v>
      </c>
      <c r="Q177" s="42">
        <v>1.053440093994141</v>
      </c>
    </row>
    <row r="178">
      <c r="A178" s="75" t="s">
        <v>2089</v>
      </c>
      <c r="B178" s="42">
        <v>1.010983229</v>
      </c>
      <c r="C178" s="42">
        <v>1.134390234947205</v>
      </c>
      <c r="D178" s="42">
        <v>1.143655180931091</v>
      </c>
      <c r="E178" s="42">
        <v>1.145315051078796</v>
      </c>
      <c r="F178" s="42">
        <v>1.285496711730957</v>
      </c>
      <c r="G178" s="42">
        <v>1.183375358581543</v>
      </c>
      <c r="H178" s="42">
        <v>1.099279999732971</v>
      </c>
      <c r="I178" s="42">
        <v>1.100963354110718</v>
      </c>
      <c r="J178" s="42">
        <v>1.376092433929443</v>
      </c>
      <c r="K178" s="42">
        <v>1.405837774</v>
      </c>
      <c r="L178" s="42">
        <v>1.082573652267456</v>
      </c>
      <c r="M178" s="42">
        <v>1.162914872169495</v>
      </c>
      <c r="N178" s="42">
        <v>1.228967666625977</v>
      </c>
      <c r="O178" s="42">
        <v>1.03400135</v>
      </c>
      <c r="P178" s="42">
        <v>1.175807118415833</v>
      </c>
      <c r="Q178" s="42">
        <v>1.003630399703979</v>
      </c>
    </row>
    <row r="179">
      <c r="A179" s="75" t="s">
        <v>2090</v>
      </c>
      <c r="B179" s="42">
        <v>1.021778464317322</v>
      </c>
      <c r="C179" s="42">
        <v>1.184168935</v>
      </c>
      <c r="D179" s="42">
        <v>1.110208035</v>
      </c>
      <c r="E179" s="42">
        <v>1.00523853302002</v>
      </c>
      <c r="F179" s="42">
        <v>1.103087186813354</v>
      </c>
      <c r="G179" s="42">
        <v>1.10490357875824</v>
      </c>
      <c r="H179" s="42">
        <v>1.170944929122925</v>
      </c>
      <c r="I179" s="42">
        <v>1.100676417350769</v>
      </c>
      <c r="J179" s="42">
        <v>1.121977806</v>
      </c>
      <c r="K179" s="42">
        <v>1.173330068588257</v>
      </c>
      <c r="L179" s="42">
        <v>1.002654910087585</v>
      </c>
      <c r="M179" s="42">
        <v>1.079597234725952</v>
      </c>
      <c r="N179" s="42">
        <v>1.160990715026855</v>
      </c>
      <c r="O179" s="42">
        <v>1.130398631</v>
      </c>
      <c r="P179" s="42">
        <v>1.344645142555237</v>
      </c>
      <c r="Q179" s="42">
        <v>1.029781938</v>
      </c>
    </row>
    <row r="180">
      <c r="A180" s="75" t="s">
        <v>2091</v>
      </c>
      <c r="B180" s="42">
        <v>1.008679509162903</v>
      </c>
      <c r="C180" s="42">
        <v>1.022128939628601</v>
      </c>
      <c r="D180" s="42">
        <v>1.014182687</v>
      </c>
      <c r="E180" s="42">
        <v>1.038327813148499</v>
      </c>
      <c r="F180" s="42">
        <v>1.021787285804749</v>
      </c>
      <c r="G180" s="42">
        <v>1.056144714</v>
      </c>
      <c r="H180" s="42">
        <v>1.037372589</v>
      </c>
      <c r="I180" s="42">
        <v>1.100045323371887</v>
      </c>
      <c r="J180" s="42">
        <v>1.000738382339478</v>
      </c>
      <c r="K180" s="42">
        <v>1.058909774</v>
      </c>
      <c r="L180" s="42">
        <v>1.010239363</v>
      </c>
      <c r="M180" s="42">
        <v>1.037211775779724</v>
      </c>
      <c r="N180" s="42">
        <v>1.018284202</v>
      </c>
      <c r="O180" s="42">
        <v>2.510549068</v>
      </c>
      <c r="P180" s="42">
        <v>1.025478363</v>
      </c>
      <c r="Q180" s="42">
        <v>1.165289521217346</v>
      </c>
    </row>
    <row r="181">
      <c r="A181" s="75" t="s">
        <v>2092</v>
      </c>
      <c r="B181" s="42">
        <v>1.013129830360413</v>
      </c>
      <c r="C181" s="42">
        <v>1.02235209941864</v>
      </c>
      <c r="D181" s="42">
        <v>1.014107465744019</v>
      </c>
      <c r="E181" s="42">
        <v>1.064501643180847</v>
      </c>
      <c r="F181" s="42">
        <v>1.09628284</v>
      </c>
      <c r="G181" s="42">
        <v>1.063355445861816</v>
      </c>
      <c r="H181" s="42">
        <v>1.064096093</v>
      </c>
      <c r="I181" s="42">
        <v>1.099660634994507</v>
      </c>
      <c r="J181" s="42">
        <v>1.212814689</v>
      </c>
      <c r="K181" s="42">
        <v>1.05850172</v>
      </c>
      <c r="L181" s="42">
        <v>1.197552681</v>
      </c>
      <c r="M181" s="42">
        <v>1.11082911491394</v>
      </c>
      <c r="N181" s="42">
        <v>1.004335999</v>
      </c>
      <c r="O181" s="42">
        <v>1.005605578</v>
      </c>
      <c r="P181" s="42">
        <v>1.03745174407959</v>
      </c>
      <c r="Q181" s="42">
        <v>1.117052912712097</v>
      </c>
    </row>
    <row r="182">
      <c r="A182" s="75" t="s">
        <v>2093</v>
      </c>
      <c r="B182" s="42">
        <v>1.018634915351868</v>
      </c>
      <c r="C182" s="42">
        <v>1.498655081</v>
      </c>
      <c r="D182" s="42">
        <v>1.151601672172546</v>
      </c>
      <c r="E182" s="42">
        <v>1.04825592</v>
      </c>
      <c r="F182" s="42">
        <v>1.164698958</v>
      </c>
      <c r="G182" s="42">
        <v>1.080030918121338</v>
      </c>
      <c r="H182" s="42">
        <v>1.006090283</v>
      </c>
      <c r="I182" s="42">
        <v>1.098356604576111</v>
      </c>
      <c r="J182" s="42">
        <v>1.048183798789978</v>
      </c>
      <c r="K182" s="42">
        <v>1.272012829780579</v>
      </c>
      <c r="L182" s="42">
        <v>1.176709771156311</v>
      </c>
      <c r="M182" s="42">
        <v>1.108728289604187</v>
      </c>
      <c r="N182" s="42">
        <v>1.183669567108154</v>
      </c>
      <c r="O182" s="42">
        <v>1.054562211</v>
      </c>
      <c r="P182" s="42">
        <v>1.204376578</v>
      </c>
      <c r="Q182" s="42">
        <v>1.02605140209198</v>
      </c>
    </row>
    <row r="183">
      <c r="A183" s="75" t="s">
        <v>2094</v>
      </c>
      <c r="B183" s="42">
        <v>1.046538472175598</v>
      </c>
      <c r="C183" s="42">
        <v>1.022698879</v>
      </c>
      <c r="D183" s="42">
        <v>1.056420922</v>
      </c>
      <c r="E183" s="42">
        <v>1.022629857</v>
      </c>
      <c r="F183" s="42">
        <v>1.10408771</v>
      </c>
      <c r="G183" s="42">
        <v>1.04882741</v>
      </c>
      <c r="H183" s="42">
        <v>1.090392589569092</v>
      </c>
      <c r="I183" s="42">
        <v>1.097148299217224</v>
      </c>
      <c r="J183" s="42">
        <v>1.194097280502319</v>
      </c>
      <c r="K183" s="42">
        <v>1.326490402</v>
      </c>
      <c r="L183" s="42">
        <v>1.132307052612305</v>
      </c>
      <c r="M183" s="42">
        <v>1.011629462242126</v>
      </c>
      <c r="N183" s="42">
        <v>1.024841785430908</v>
      </c>
      <c r="O183" s="42">
        <v>1.805380583</v>
      </c>
      <c r="P183" s="42">
        <v>1.032553077</v>
      </c>
      <c r="Q183" s="42">
        <v>1.111347198</v>
      </c>
    </row>
    <row r="184">
      <c r="A184" s="75" t="s">
        <v>2095</v>
      </c>
      <c r="B184" s="42">
        <v>1.0166502</v>
      </c>
      <c r="C184" s="42">
        <v>1.253991127</v>
      </c>
      <c r="D184" s="42">
        <v>1.117294312</v>
      </c>
      <c r="E184" s="42">
        <v>1.099736333</v>
      </c>
      <c r="F184" s="42">
        <v>1.012882709503174</v>
      </c>
      <c r="G184" s="42">
        <v>1.173765182</v>
      </c>
      <c r="H184" s="42">
        <v>1.029038072</v>
      </c>
      <c r="I184" s="42">
        <v>1.09574031829834</v>
      </c>
      <c r="J184" s="42">
        <v>1.234134674072266</v>
      </c>
      <c r="K184" s="42">
        <v>2.016602993</v>
      </c>
      <c r="L184" s="42">
        <v>1.013354063</v>
      </c>
      <c r="M184" s="42">
        <v>1.128862500190735</v>
      </c>
      <c r="N184" s="42">
        <v>1.086601377</v>
      </c>
      <c r="O184" s="42">
        <v>4.214979172</v>
      </c>
      <c r="P184" s="42">
        <v>1.285277367</v>
      </c>
      <c r="Q184" s="42">
        <v>1.140049815177917</v>
      </c>
    </row>
    <row r="185">
      <c r="A185" s="75" t="s">
        <v>2096</v>
      </c>
      <c r="B185" s="42">
        <v>1.033027052879333</v>
      </c>
      <c r="C185" s="42">
        <v>1.133829593658447</v>
      </c>
      <c r="D185" s="42">
        <v>1.115119576</v>
      </c>
      <c r="E185" s="42">
        <v>1.209953666</v>
      </c>
      <c r="F185" s="42">
        <v>1.017842174</v>
      </c>
      <c r="G185" s="42">
        <v>1.102779865264893</v>
      </c>
      <c r="H185" s="42">
        <v>1.127284884</v>
      </c>
      <c r="I185" s="42">
        <v>1.095441699028015</v>
      </c>
      <c r="J185" s="42">
        <v>1.066700339317322</v>
      </c>
      <c r="K185" s="42">
        <v>1.013873219</v>
      </c>
      <c r="L185" s="42">
        <v>1.295201898</v>
      </c>
      <c r="M185" s="42">
        <v>1.341324568</v>
      </c>
      <c r="N185" s="42">
        <v>1.068502545</v>
      </c>
      <c r="O185" s="42">
        <v>1.066000938415527</v>
      </c>
      <c r="P185" s="42">
        <v>1.002297163009644</v>
      </c>
      <c r="Q185" s="42">
        <v>1.136442065238953</v>
      </c>
    </row>
    <row r="186">
      <c r="A186" s="75" t="s">
        <v>2097</v>
      </c>
      <c r="B186" s="42">
        <v>1.116813540458679</v>
      </c>
      <c r="C186" s="42">
        <v>1.088875771</v>
      </c>
      <c r="D186" s="42">
        <v>1.680137157</v>
      </c>
      <c r="E186" s="42">
        <v>1.021573663</v>
      </c>
      <c r="F186" s="42">
        <v>1.121371388435364</v>
      </c>
      <c r="G186" s="42">
        <v>1.044864893</v>
      </c>
      <c r="H186" s="42">
        <v>1.020898580551147</v>
      </c>
      <c r="I186" s="42">
        <v>1.094926953315735</v>
      </c>
      <c r="J186" s="42">
        <v>1.096791386604309</v>
      </c>
      <c r="K186" s="42">
        <v>1.01788854598999</v>
      </c>
      <c r="L186" s="42">
        <v>1.188744306564331</v>
      </c>
      <c r="M186" s="42">
        <v>1.473695755</v>
      </c>
      <c r="N186" s="42">
        <v>1.163170695</v>
      </c>
      <c r="O186" s="42">
        <v>1.320731759</v>
      </c>
      <c r="P186" s="42">
        <v>1.229916453</v>
      </c>
      <c r="Q186" s="42">
        <v>1.030517220497131</v>
      </c>
    </row>
    <row r="187">
      <c r="A187" s="75" t="s">
        <v>2098</v>
      </c>
      <c r="B187" s="42">
        <v>1.01090943813324</v>
      </c>
      <c r="C187" s="42">
        <v>1.050902962684631</v>
      </c>
      <c r="D187" s="42">
        <v>1.059219003</v>
      </c>
      <c r="E187" s="42">
        <v>1.196204900741577</v>
      </c>
      <c r="F187" s="42">
        <v>1.045768737792969</v>
      </c>
      <c r="G187" s="42">
        <v>1.14708936214447</v>
      </c>
      <c r="H187" s="42">
        <v>1.217240214</v>
      </c>
      <c r="I187" s="42">
        <v>1.094430088996887</v>
      </c>
      <c r="J187" s="42">
        <v>1.011303306</v>
      </c>
      <c r="K187" s="42">
        <v>1.137619972229004</v>
      </c>
      <c r="L187" s="42">
        <v>1.0025634765625</v>
      </c>
      <c r="M187" s="42">
        <v>1.093888998</v>
      </c>
      <c r="N187" s="42">
        <v>1.009842277</v>
      </c>
      <c r="O187" s="42">
        <v>1.182068467140198</v>
      </c>
      <c r="P187" s="42">
        <v>1.072775483131409</v>
      </c>
      <c r="Q187" s="42">
        <v>1.118979454</v>
      </c>
    </row>
    <row r="188">
      <c r="A188" s="75" t="s">
        <v>2099</v>
      </c>
      <c r="B188" s="42">
        <v>1.518425822257996</v>
      </c>
      <c r="C188" s="42">
        <v>1.298012733459473</v>
      </c>
      <c r="D188" s="42">
        <v>1.121596932411194</v>
      </c>
      <c r="E188" s="42">
        <v>1.247744560241699</v>
      </c>
      <c r="F188" s="42">
        <v>1.08064877986908</v>
      </c>
      <c r="G188" s="42">
        <v>1.085835695266724</v>
      </c>
      <c r="H188" s="42">
        <v>1.093823075294495</v>
      </c>
      <c r="I188" s="42">
        <v>1.094369173049927</v>
      </c>
      <c r="J188" s="42">
        <v>1.10403204</v>
      </c>
      <c r="K188" s="42">
        <v>1.298726439</v>
      </c>
      <c r="L188" s="42">
        <v>1.012064218521118</v>
      </c>
      <c r="M188" s="42">
        <v>1.008035898</v>
      </c>
      <c r="N188" s="42">
        <v>1.244172811508179</v>
      </c>
      <c r="O188" s="42">
        <v>61.12929534912109</v>
      </c>
      <c r="P188" s="42">
        <v>5.937260150909424</v>
      </c>
      <c r="Q188" s="42">
        <v>1.565310955047607</v>
      </c>
    </row>
    <row r="189">
      <c r="A189" s="75" t="s">
        <v>2100</v>
      </c>
      <c r="B189" s="42">
        <v>1.03348970413208</v>
      </c>
      <c r="C189" s="42">
        <v>1.327492237091064</v>
      </c>
      <c r="D189" s="42">
        <v>1.000588655471802</v>
      </c>
      <c r="E189" s="42">
        <v>1.048740148544312</v>
      </c>
      <c r="F189" s="42">
        <v>1.061739921569824</v>
      </c>
      <c r="G189" s="42">
        <v>1.032937049865723</v>
      </c>
      <c r="H189" s="42">
        <v>1.168486476</v>
      </c>
      <c r="I189" s="42">
        <v>1.094161868095398</v>
      </c>
      <c r="J189" s="42">
        <v>1.016757607460022</v>
      </c>
      <c r="K189" s="42">
        <v>1.18297266960144</v>
      </c>
      <c r="L189" s="42">
        <v>1.172143220901489</v>
      </c>
      <c r="M189" s="42">
        <v>1.09550678730011</v>
      </c>
      <c r="N189" s="42">
        <v>1.067589282989502</v>
      </c>
      <c r="O189" s="42">
        <v>1.638554215</v>
      </c>
      <c r="P189" s="42">
        <v>1.373647332191467</v>
      </c>
      <c r="Q189" s="42">
        <v>1.116034388542175</v>
      </c>
    </row>
    <row r="190">
      <c r="A190" s="75" t="s">
        <v>2101</v>
      </c>
      <c r="B190" s="42">
        <v>1.030316353</v>
      </c>
      <c r="C190" s="42">
        <v>1.222139597</v>
      </c>
      <c r="D190" s="42">
        <v>1.276831150054932</v>
      </c>
      <c r="E190" s="42">
        <v>1.004398822784424</v>
      </c>
      <c r="F190" s="42">
        <v>1.058999300003052</v>
      </c>
      <c r="G190" s="42">
        <v>1.037099599838257</v>
      </c>
      <c r="H190" s="42">
        <v>1.046431303024292</v>
      </c>
      <c r="I190" s="42">
        <v>1.093753576278687</v>
      </c>
      <c r="J190" s="42">
        <v>1.025381207466125</v>
      </c>
      <c r="K190" s="42">
        <v>1.330608487</v>
      </c>
      <c r="L190" s="42">
        <v>1.094771862030029</v>
      </c>
      <c r="M190" s="42">
        <v>1.16139543056488</v>
      </c>
      <c r="N190" s="42">
        <v>1.210236549377441</v>
      </c>
      <c r="O190" s="42">
        <v>1.006603122</v>
      </c>
      <c r="P190" s="42">
        <v>1.025826096534729</v>
      </c>
      <c r="Q190" s="42">
        <v>1.037277460098267</v>
      </c>
    </row>
    <row r="191">
      <c r="A191" s="75" t="s">
        <v>2102</v>
      </c>
      <c r="B191" s="42">
        <v>1.015910506248474</v>
      </c>
      <c r="C191" s="42">
        <v>1.160518646</v>
      </c>
      <c r="D191" s="42">
        <v>1.008018851280212</v>
      </c>
      <c r="E191" s="42">
        <v>1.185074925</v>
      </c>
      <c r="F191" s="42">
        <v>1.149317145347595</v>
      </c>
      <c r="G191" s="42">
        <v>1.007313967</v>
      </c>
      <c r="H191" s="42">
        <v>1.085682154</v>
      </c>
      <c r="I191" s="42">
        <v>1.093600869178772</v>
      </c>
      <c r="J191" s="42">
        <v>1.036634445</v>
      </c>
      <c r="K191" s="42">
        <v>1.135719418525696</v>
      </c>
      <c r="L191" s="42">
        <v>1.119630218</v>
      </c>
      <c r="M191" s="42">
        <v>1.082650542259216</v>
      </c>
      <c r="N191" s="42">
        <v>1.013424873352051</v>
      </c>
      <c r="O191" s="42">
        <v>1.057059407</v>
      </c>
      <c r="P191" s="42">
        <v>1.093320966</v>
      </c>
      <c r="Q191" s="42">
        <v>1.108356595039368</v>
      </c>
    </row>
    <row r="192">
      <c r="A192" s="75" t="s">
        <v>2103</v>
      </c>
      <c r="B192" s="42">
        <v>1.108996987342834</v>
      </c>
      <c r="C192" s="42">
        <v>1.694582582</v>
      </c>
      <c r="D192" s="42">
        <v>1.094120025634766</v>
      </c>
      <c r="E192" s="42">
        <v>1.214235663</v>
      </c>
      <c r="F192" s="42">
        <v>1.109062194824219</v>
      </c>
      <c r="G192" s="42">
        <v>1.032202243804932</v>
      </c>
      <c r="H192" s="42">
        <v>1.011191844940186</v>
      </c>
      <c r="I192" s="42">
        <v>1.092828631401062</v>
      </c>
      <c r="J192" s="42">
        <v>1.046464205</v>
      </c>
      <c r="K192" s="42">
        <v>2.140106678</v>
      </c>
      <c r="L192" s="42">
        <v>1.102301239967346</v>
      </c>
      <c r="M192" s="42">
        <v>1.030005097389221</v>
      </c>
      <c r="N192" s="42">
        <v>1.074654937</v>
      </c>
      <c r="O192" s="42">
        <v>1.395684481</v>
      </c>
      <c r="P192" s="42">
        <v>1.00034761428833</v>
      </c>
      <c r="Q192" s="42">
        <v>1.111496687</v>
      </c>
    </row>
    <row r="193">
      <c r="A193" s="75" t="s">
        <v>2104</v>
      </c>
      <c r="B193" s="42">
        <v>1.681230783</v>
      </c>
      <c r="C193" s="42">
        <v>1.175332307815552</v>
      </c>
      <c r="D193" s="42">
        <v>1.171867847442627</v>
      </c>
      <c r="E193" s="42">
        <v>1.072728872299194</v>
      </c>
      <c r="F193" s="42">
        <v>1.033060431</v>
      </c>
      <c r="G193" s="42">
        <v>1.038628220558167</v>
      </c>
      <c r="H193" s="42">
        <v>1.065433263778687</v>
      </c>
      <c r="I193" s="42">
        <v>1.09243631362915</v>
      </c>
      <c r="J193" s="42">
        <v>1.175270557403564</v>
      </c>
      <c r="K193" s="42">
        <v>1.081069707870483</v>
      </c>
      <c r="L193" s="42">
        <v>1.024733066558838</v>
      </c>
      <c r="M193" s="42">
        <v>1.019410729408264</v>
      </c>
      <c r="N193" s="42">
        <v>1.060441732</v>
      </c>
      <c r="O193" s="42">
        <v>1.272183418</v>
      </c>
      <c r="P193" s="42">
        <v>1.495791793</v>
      </c>
      <c r="Q193" s="42">
        <v>1.07866632938385</v>
      </c>
    </row>
    <row r="194">
      <c r="A194" s="75" t="s">
        <v>2105</v>
      </c>
      <c r="B194" s="42">
        <v>1.07615864276886</v>
      </c>
      <c r="C194" s="42">
        <v>2.626787424087524</v>
      </c>
      <c r="D194" s="42">
        <v>1.109211683</v>
      </c>
      <c r="E194" s="42">
        <v>1.062221289</v>
      </c>
      <c r="F194" s="42">
        <v>1.048540235</v>
      </c>
      <c r="G194" s="42">
        <v>1.024192452</v>
      </c>
      <c r="H194" s="42">
        <v>1.029142261</v>
      </c>
      <c r="I194" s="42">
        <v>1.091033697128296</v>
      </c>
      <c r="J194" s="42">
        <v>1.033773899078369</v>
      </c>
      <c r="K194" s="42">
        <v>1.014476776123047</v>
      </c>
      <c r="L194" s="42">
        <v>1.064415454864502</v>
      </c>
      <c r="M194" s="42">
        <v>1.117632508</v>
      </c>
      <c r="N194" s="42">
        <v>1.034140587</v>
      </c>
      <c r="O194" s="42">
        <v>1.214507699</v>
      </c>
      <c r="P194" s="42">
        <v>1.357243657</v>
      </c>
      <c r="Q194" s="42">
        <v>1.409841895103455</v>
      </c>
    </row>
    <row r="195">
      <c r="A195" s="75" t="s">
        <v>2106</v>
      </c>
      <c r="B195" s="42">
        <v>1.135248899</v>
      </c>
      <c r="C195" s="42">
        <v>1.973109126091003</v>
      </c>
      <c r="D195" s="42">
        <v>1.495019197463989</v>
      </c>
      <c r="E195" s="42">
        <v>1.025282145</v>
      </c>
      <c r="F195" s="42">
        <v>1.053745985031128</v>
      </c>
      <c r="G195" s="42">
        <v>4.301592350006104</v>
      </c>
      <c r="H195" s="42">
        <v>1.155253171920776</v>
      </c>
      <c r="I195" s="42">
        <v>1.090059161186218</v>
      </c>
      <c r="J195" s="42">
        <v>1.146737694740295</v>
      </c>
      <c r="K195" s="42">
        <v>1.017230868</v>
      </c>
      <c r="L195" s="42">
        <v>1.012638092</v>
      </c>
      <c r="M195" s="42">
        <v>1.027499676</v>
      </c>
      <c r="N195" s="42">
        <v>1.508874655</v>
      </c>
      <c r="O195" s="42">
        <v>2.863273144</v>
      </c>
      <c r="P195" s="42">
        <v>2.51329875</v>
      </c>
      <c r="Q195" s="42">
        <v>6.447185516</v>
      </c>
    </row>
    <row r="196">
      <c r="A196" s="75" t="s">
        <v>2107</v>
      </c>
      <c r="B196" s="42">
        <v>1.472358584403992</v>
      </c>
      <c r="C196" s="42">
        <v>1.074857592582703</v>
      </c>
      <c r="D196" s="42">
        <v>1.197644949</v>
      </c>
      <c r="E196" s="42">
        <v>1.060253858566284</v>
      </c>
      <c r="F196" s="42">
        <v>1.158660292625427</v>
      </c>
      <c r="G196" s="42">
        <v>1.010631442</v>
      </c>
      <c r="H196" s="42">
        <v>1.044969320297241</v>
      </c>
      <c r="I196" s="42">
        <v>1.088438749313354</v>
      </c>
      <c r="J196" s="42">
        <v>1.024808884</v>
      </c>
      <c r="K196" s="42">
        <v>1.101228594779968</v>
      </c>
      <c r="L196" s="42">
        <v>1.016084909439087</v>
      </c>
      <c r="M196" s="42">
        <v>1.167625904083252</v>
      </c>
      <c r="N196" s="42">
        <v>1.151069283485413</v>
      </c>
      <c r="O196" s="42">
        <v>1.349398612976074</v>
      </c>
      <c r="P196" s="42">
        <v>1.008840799</v>
      </c>
      <c r="Q196" s="42">
        <v>1.136491060256958</v>
      </c>
    </row>
    <row r="197">
      <c r="A197" s="75" t="s">
        <v>2108</v>
      </c>
      <c r="B197" s="42">
        <v>1.144219636917114</v>
      </c>
      <c r="C197" s="42">
        <v>1.447613001</v>
      </c>
      <c r="D197" s="42">
        <v>1.029746770858765</v>
      </c>
      <c r="E197" s="42">
        <v>1.085980653762817</v>
      </c>
      <c r="F197" s="42">
        <v>1.102092028</v>
      </c>
      <c r="G197" s="42">
        <v>1.19625449180603</v>
      </c>
      <c r="H197" s="42">
        <v>1.118072032928467</v>
      </c>
      <c r="I197" s="42">
        <v>1.08745265007019</v>
      </c>
      <c r="J197" s="42">
        <v>1.206200838088989</v>
      </c>
      <c r="K197" s="42">
        <v>1.145590663</v>
      </c>
      <c r="L197" s="42">
        <v>1.050603151</v>
      </c>
      <c r="M197" s="42">
        <v>1.051981211</v>
      </c>
      <c r="N197" s="42">
        <v>1.177021861076355</v>
      </c>
      <c r="O197" s="42">
        <v>1.070816755</v>
      </c>
      <c r="P197" s="42">
        <v>1.282883644104004</v>
      </c>
      <c r="Q197" s="42">
        <v>1.183984875679016</v>
      </c>
    </row>
    <row r="198">
      <c r="A198" s="75" t="s">
        <v>2109</v>
      </c>
      <c r="B198" s="42">
        <v>1.050332427024841</v>
      </c>
      <c r="C198" s="42">
        <v>1.161153913</v>
      </c>
      <c r="D198" s="42">
        <v>1.159167289733887</v>
      </c>
      <c r="E198" s="42">
        <v>1.060553312</v>
      </c>
      <c r="F198" s="42">
        <v>1.013733864</v>
      </c>
      <c r="G198" s="42">
        <v>1.256593704</v>
      </c>
      <c r="H198" s="42">
        <v>1.09100616</v>
      </c>
      <c r="I198" s="42">
        <v>1.086421012878418</v>
      </c>
      <c r="J198" s="42">
        <v>1.07030642</v>
      </c>
      <c r="K198" s="42">
        <v>1.613153338</v>
      </c>
      <c r="L198" s="42">
        <v>1.11362505</v>
      </c>
      <c r="M198" s="42">
        <v>1.115034699440002</v>
      </c>
      <c r="N198" s="42">
        <v>1.111524224281311</v>
      </c>
      <c r="O198" s="42">
        <v>2.709062815</v>
      </c>
      <c r="P198" s="42">
        <v>1.085464000701904</v>
      </c>
      <c r="Q198" s="42">
        <v>1.121177316</v>
      </c>
    </row>
    <row r="199">
      <c r="A199" s="75" t="s">
        <v>2110</v>
      </c>
      <c r="B199" s="42">
        <v>1.050133109092712</v>
      </c>
      <c r="C199" s="42">
        <v>1.101353288</v>
      </c>
      <c r="D199" s="42">
        <v>1.057475447654724</v>
      </c>
      <c r="E199" s="42">
        <v>1.104787707</v>
      </c>
      <c r="F199" s="42">
        <v>1.13916003704071</v>
      </c>
      <c r="G199" s="42">
        <v>1.054691315</v>
      </c>
      <c r="H199" s="42">
        <v>1.061243296</v>
      </c>
      <c r="I199" s="42">
        <v>1.085884571075439</v>
      </c>
      <c r="J199" s="42">
        <v>1.058512449</v>
      </c>
      <c r="K199" s="42">
        <v>1.041209817</v>
      </c>
      <c r="L199" s="42">
        <v>1.027653217</v>
      </c>
      <c r="M199" s="42">
        <v>1.100030064582825</v>
      </c>
      <c r="N199" s="42">
        <v>1.023391366004944</v>
      </c>
      <c r="O199" s="42">
        <v>1.171221852302551</v>
      </c>
      <c r="P199" s="42">
        <v>1.061270117759705</v>
      </c>
      <c r="Q199" s="42">
        <v>1.08000493</v>
      </c>
    </row>
    <row r="200">
      <c r="A200" s="75" t="s">
        <v>2111</v>
      </c>
      <c r="B200" s="42">
        <v>1.008260726928711</v>
      </c>
      <c r="C200" s="42">
        <v>1.116054058</v>
      </c>
      <c r="D200" s="42">
        <v>1.087816596031189</v>
      </c>
      <c r="E200" s="42">
        <v>1.135069609</v>
      </c>
      <c r="F200" s="42">
        <v>1.125978589057922</v>
      </c>
      <c r="G200" s="42">
        <v>1.060001492500305</v>
      </c>
      <c r="H200" s="42">
        <v>1.184587597846985</v>
      </c>
      <c r="I200" s="42">
        <v>1.083391070365906</v>
      </c>
      <c r="J200" s="42">
        <v>1.01147735118866</v>
      </c>
      <c r="K200" s="42">
        <v>1.044087409973145</v>
      </c>
      <c r="L200" s="42">
        <v>1.202158808708191</v>
      </c>
      <c r="M200" s="42">
        <v>1.359510898590088</v>
      </c>
      <c r="N200" s="42">
        <v>1.155147671699524</v>
      </c>
      <c r="O200" s="42">
        <v>1.419359088</v>
      </c>
      <c r="P200" s="42">
        <v>1.191100359</v>
      </c>
      <c r="Q200" s="42">
        <v>1.060671448707581</v>
      </c>
    </row>
    <row r="201">
      <c r="A201" s="75" t="s">
        <v>2112</v>
      </c>
      <c r="B201" s="42">
        <v>1.024940133094788</v>
      </c>
      <c r="C201" s="42">
        <v>1.229143381118774</v>
      </c>
      <c r="D201" s="42">
        <v>1.169589162</v>
      </c>
      <c r="E201" s="42">
        <v>1.167843341827393</v>
      </c>
      <c r="F201" s="42">
        <v>1.027470827</v>
      </c>
      <c r="G201" s="42">
        <v>1.009030103683472</v>
      </c>
      <c r="H201" s="42">
        <v>1.025657535</v>
      </c>
      <c r="I201" s="42">
        <v>1.082929730415344</v>
      </c>
      <c r="J201" s="42">
        <v>1.019797564</v>
      </c>
      <c r="K201" s="42">
        <v>1.078176022</v>
      </c>
      <c r="L201" s="42">
        <v>1.113021851</v>
      </c>
      <c r="M201" s="42">
        <v>1.04500412940979</v>
      </c>
      <c r="N201" s="42">
        <v>1.118567705154419</v>
      </c>
      <c r="O201" s="42">
        <v>1.10776341</v>
      </c>
      <c r="P201" s="42">
        <v>1.105609059333801</v>
      </c>
      <c r="Q201" s="42">
        <v>1.105808496</v>
      </c>
    </row>
    <row r="202">
      <c r="A202" s="75" t="s">
        <v>2113</v>
      </c>
      <c r="B202" s="42">
        <v>1.014163494110107</v>
      </c>
      <c r="C202" s="42">
        <v>1.039322495</v>
      </c>
      <c r="D202" s="42">
        <v>1.078816413879395</v>
      </c>
      <c r="E202" s="42">
        <v>1.183216453</v>
      </c>
      <c r="F202" s="42">
        <v>1.100985527038574</v>
      </c>
      <c r="G202" s="42">
        <v>1.004787087</v>
      </c>
      <c r="H202" s="42">
        <v>1.140817046165466</v>
      </c>
      <c r="I202" s="42">
        <v>1.082706928253174</v>
      </c>
      <c r="J202" s="42">
        <v>1.142927289009094</v>
      </c>
      <c r="K202" s="42">
        <v>1.095656871795654</v>
      </c>
      <c r="L202" s="42">
        <v>1.000884771</v>
      </c>
      <c r="M202" s="42">
        <v>1.193495273590088</v>
      </c>
      <c r="N202" s="42">
        <v>1.020355701</v>
      </c>
      <c r="O202" s="42">
        <v>1.003029227256775</v>
      </c>
      <c r="P202" s="42">
        <v>1.020516395568848</v>
      </c>
      <c r="Q202" s="42">
        <v>1.219984531402588</v>
      </c>
    </row>
    <row r="203">
      <c r="A203" s="75" t="s">
        <v>2114</v>
      </c>
      <c r="B203" s="42">
        <v>1.082308054</v>
      </c>
      <c r="C203" s="42">
        <v>1.066788197</v>
      </c>
      <c r="D203" s="42">
        <v>1.17261528968811</v>
      </c>
      <c r="E203" s="42">
        <v>1.105750084</v>
      </c>
      <c r="F203" s="42">
        <v>1.128174424171448</v>
      </c>
      <c r="G203" s="42">
        <v>1.136330366</v>
      </c>
      <c r="H203" s="42">
        <v>1.144424557685852</v>
      </c>
      <c r="I203" s="42">
        <v>1.082138419151306</v>
      </c>
      <c r="J203" s="42">
        <v>1.101361870765686</v>
      </c>
      <c r="K203" s="42">
        <v>1.084417105</v>
      </c>
      <c r="L203" s="42">
        <v>1.030408859</v>
      </c>
      <c r="M203" s="42">
        <v>1.145066738128662</v>
      </c>
      <c r="N203" s="42">
        <v>1.005130887031555</v>
      </c>
      <c r="O203" s="42">
        <v>1.315203547</v>
      </c>
      <c r="P203" s="42">
        <v>1.022340536117554</v>
      </c>
      <c r="Q203" s="42">
        <v>1.106988549232483</v>
      </c>
    </row>
    <row r="204">
      <c r="A204" s="75" t="s">
        <v>2115</v>
      </c>
      <c r="B204" s="42">
        <v>1.097685813903809</v>
      </c>
      <c r="C204" s="42">
        <v>2.06116771697998</v>
      </c>
      <c r="D204" s="42">
        <v>1.052114844</v>
      </c>
      <c r="E204" s="42">
        <v>1.033879637718201</v>
      </c>
      <c r="F204" s="42">
        <v>1.028455853</v>
      </c>
      <c r="G204" s="42">
        <v>1.101157069206238</v>
      </c>
      <c r="H204" s="42">
        <v>1.105618596</v>
      </c>
      <c r="I204" s="42">
        <v>1.081441879272461</v>
      </c>
      <c r="J204" s="42">
        <v>1.229952096939087</v>
      </c>
      <c r="K204" s="42">
        <v>1.00175941</v>
      </c>
      <c r="L204" s="42">
        <v>1.056675791740417</v>
      </c>
      <c r="M204" s="42">
        <v>1.288447618</v>
      </c>
      <c r="N204" s="42">
        <v>1.092496633529663</v>
      </c>
      <c r="O204" s="42">
        <v>6.476802349</v>
      </c>
      <c r="P204" s="42">
        <v>1.354151726</v>
      </c>
      <c r="Q204" s="42">
        <v>1.097245812</v>
      </c>
    </row>
    <row r="205">
      <c r="A205" s="75" t="s">
        <v>2116</v>
      </c>
      <c r="B205" s="42">
        <v>1.040941834449768</v>
      </c>
      <c r="C205" s="42">
        <v>1.058974981</v>
      </c>
      <c r="D205" s="42">
        <v>1.20759379863739</v>
      </c>
      <c r="E205" s="42">
        <v>1.006346703</v>
      </c>
      <c r="F205" s="42">
        <v>1.242553353309631</v>
      </c>
      <c r="G205" s="42">
        <v>1.052317142</v>
      </c>
      <c r="H205" s="42">
        <v>1.182188034057617</v>
      </c>
      <c r="I205" s="42">
        <v>1.081070303916931</v>
      </c>
      <c r="J205" s="42">
        <v>1.074813485145569</v>
      </c>
      <c r="K205" s="42">
        <v>1.017679334</v>
      </c>
      <c r="L205" s="42">
        <v>1.037246227264404</v>
      </c>
      <c r="M205" s="42">
        <v>1.428560495376587</v>
      </c>
      <c r="N205" s="42">
        <v>1.157365083694458</v>
      </c>
      <c r="O205" s="42">
        <v>1.205722809</v>
      </c>
      <c r="P205" s="42">
        <v>1.04807055</v>
      </c>
      <c r="Q205" s="42">
        <v>1.032382488250732</v>
      </c>
    </row>
    <row r="206">
      <c r="A206" s="75" t="s">
        <v>2117</v>
      </c>
      <c r="B206" s="42">
        <v>1.59705615</v>
      </c>
      <c r="C206" s="42">
        <v>1.190706491</v>
      </c>
      <c r="D206" s="42">
        <v>1.485897541</v>
      </c>
      <c r="E206" s="42">
        <v>1.234983682632446</v>
      </c>
      <c r="F206" s="42">
        <v>1.067750692</v>
      </c>
      <c r="G206" s="42">
        <v>1.081754684</v>
      </c>
      <c r="H206" s="42">
        <v>1.036688923835754</v>
      </c>
      <c r="I206" s="42">
        <v>1.080190539360046</v>
      </c>
      <c r="J206" s="42">
        <v>1.003299713</v>
      </c>
      <c r="K206" s="42">
        <v>1.040573000907898</v>
      </c>
      <c r="L206" s="42">
        <v>1.072239875793457</v>
      </c>
      <c r="M206" s="42">
        <v>1.07406044</v>
      </c>
      <c r="N206" s="42">
        <v>1.922417045</v>
      </c>
      <c r="O206" s="42">
        <v>1.758645654</v>
      </c>
      <c r="P206" s="42">
        <v>2.313667536</v>
      </c>
      <c r="Q206" s="42">
        <v>1.082970142</v>
      </c>
    </row>
    <row r="207">
      <c r="A207" s="75" t="s">
        <v>2118</v>
      </c>
      <c r="B207" s="42">
        <v>1.021065950393677</v>
      </c>
      <c r="C207" s="42">
        <v>1.093684196472168</v>
      </c>
      <c r="D207" s="42">
        <v>1.080188512802124</v>
      </c>
      <c r="E207" s="42">
        <v>1.08684515953064</v>
      </c>
      <c r="F207" s="42">
        <v>1.158806801</v>
      </c>
      <c r="G207" s="42">
        <v>1.031768084</v>
      </c>
      <c r="H207" s="42">
        <v>1.005907297</v>
      </c>
      <c r="I207" s="42">
        <v>1.080056428909302</v>
      </c>
      <c r="J207" s="42">
        <v>1.041622877</v>
      </c>
      <c r="K207" s="42">
        <v>1.105554103851318</v>
      </c>
      <c r="L207" s="42">
        <v>1.264237523</v>
      </c>
      <c r="M207" s="42">
        <v>1.130919576</v>
      </c>
      <c r="N207" s="42">
        <v>1.211271882</v>
      </c>
      <c r="O207" s="42">
        <v>1.022903561592102</v>
      </c>
      <c r="P207" s="42">
        <v>1.003387451</v>
      </c>
      <c r="Q207" s="42">
        <v>1.319052219</v>
      </c>
    </row>
    <row r="208">
      <c r="A208" s="75" t="s">
        <v>2119</v>
      </c>
      <c r="B208" s="42">
        <v>1.272332549095154</v>
      </c>
      <c r="C208" s="42">
        <v>1.208238482</v>
      </c>
      <c r="D208" s="42">
        <v>1.108599186</v>
      </c>
      <c r="E208" s="42">
        <v>1.031409621</v>
      </c>
      <c r="F208" s="42">
        <v>1.002268791</v>
      </c>
      <c r="G208" s="42">
        <v>1.040440320968628</v>
      </c>
      <c r="H208" s="42">
        <v>1.045334816</v>
      </c>
      <c r="I208" s="42">
        <v>1.079590082168579</v>
      </c>
      <c r="J208" s="42">
        <v>1.189810991</v>
      </c>
      <c r="K208" s="42">
        <v>1.00214672088623</v>
      </c>
      <c r="L208" s="42">
        <v>1.015208959579468</v>
      </c>
      <c r="M208" s="42">
        <v>1.000859022140503</v>
      </c>
      <c r="N208" s="42">
        <v>1.174302935600281</v>
      </c>
      <c r="O208" s="42">
        <v>1.900243163</v>
      </c>
      <c r="P208" s="42">
        <v>1.646836280822754</v>
      </c>
      <c r="Q208" s="42">
        <v>1.079714417457581</v>
      </c>
    </row>
    <row r="209">
      <c r="A209" s="75" t="s">
        <v>2120</v>
      </c>
      <c r="B209" s="42">
        <v>1.013687968254089</v>
      </c>
      <c r="C209" s="42">
        <v>1.00326132774353</v>
      </c>
      <c r="D209" s="42">
        <v>1.036974192</v>
      </c>
      <c r="E209" s="42">
        <v>1.232529521</v>
      </c>
      <c r="F209" s="42">
        <v>1.100745916</v>
      </c>
      <c r="G209" s="42">
        <v>1.015803933143616</v>
      </c>
      <c r="H209" s="42">
        <v>1.019788623</v>
      </c>
      <c r="I209" s="42">
        <v>1.078326225280762</v>
      </c>
      <c r="J209" s="42">
        <v>1.060971618</v>
      </c>
      <c r="K209" s="42">
        <v>1.010573626</v>
      </c>
      <c r="L209" s="42">
        <v>1.048760294914246</v>
      </c>
      <c r="M209" s="42">
        <v>1.119043946266174</v>
      </c>
      <c r="N209" s="42">
        <v>1.090184569</v>
      </c>
      <c r="O209" s="42">
        <v>1.297860503</v>
      </c>
      <c r="P209" s="42">
        <v>1.959906816482544</v>
      </c>
      <c r="Q209" s="42">
        <v>1.170479774475098</v>
      </c>
    </row>
    <row r="210">
      <c r="A210" s="75" t="s">
        <v>2121</v>
      </c>
      <c r="B210" s="42">
        <v>1.021790623664856</v>
      </c>
      <c r="C210" s="42">
        <v>1.010628700256348</v>
      </c>
      <c r="D210" s="42">
        <v>1.07259357</v>
      </c>
      <c r="E210" s="42">
        <v>1.101480603218079</v>
      </c>
      <c r="F210" s="42">
        <v>1.047708511352539</v>
      </c>
      <c r="G210" s="42">
        <v>1.040004492</v>
      </c>
      <c r="H210" s="42">
        <v>1.044017076</v>
      </c>
      <c r="I210" s="42">
        <v>1.077892303466797</v>
      </c>
      <c r="J210" s="42">
        <v>1.050628900527954</v>
      </c>
      <c r="K210" s="42">
        <v>1.065150737762451</v>
      </c>
      <c r="L210" s="42">
        <v>1.137233734130859</v>
      </c>
      <c r="M210" s="42">
        <v>1.196916938</v>
      </c>
      <c r="N210" s="42">
        <v>1.071750044822693</v>
      </c>
      <c r="O210" s="42">
        <v>1.179607749</v>
      </c>
      <c r="P210" s="42">
        <v>1.021846175193787</v>
      </c>
      <c r="Q210" s="42">
        <v>1.13327992</v>
      </c>
    </row>
    <row r="211">
      <c r="A211" s="75" t="s">
        <v>2122</v>
      </c>
      <c r="B211" s="42">
        <v>1.044810056686401</v>
      </c>
      <c r="C211" s="42">
        <v>1.038388848</v>
      </c>
      <c r="D211" s="42">
        <v>1.030293941</v>
      </c>
      <c r="E211" s="42">
        <v>1.211827278137207</v>
      </c>
      <c r="F211" s="42">
        <v>1.097392082</v>
      </c>
      <c r="G211" s="42">
        <v>1.011574149</v>
      </c>
      <c r="H211" s="42">
        <v>1.015157103538513</v>
      </c>
      <c r="I211" s="42">
        <v>1.07786226272583</v>
      </c>
      <c r="J211" s="42">
        <v>1.087306261062622</v>
      </c>
      <c r="K211" s="42">
        <v>1.007871628</v>
      </c>
      <c r="L211" s="42">
        <v>1.231146932</v>
      </c>
      <c r="M211" s="42">
        <v>1.044267058372498</v>
      </c>
      <c r="N211" s="42">
        <v>1.003233075141907</v>
      </c>
      <c r="O211" s="42">
        <v>1.34204638</v>
      </c>
      <c r="P211" s="42">
        <v>1.024754882</v>
      </c>
      <c r="Q211" s="42">
        <v>1.065306306</v>
      </c>
    </row>
    <row r="212">
      <c r="A212" s="75" t="s">
        <v>2123</v>
      </c>
      <c r="B212" s="42">
        <v>1.008137464523315</v>
      </c>
      <c r="C212" s="42">
        <v>1.111112475395203</v>
      </c>
      <c r="D212" s="42">
        <v>1.029188752</v>
      </c>
      <c r="E212" s="42">
        <v>1.02979207</v>
      </c>
      <c r="F212" s="42">
        <v>1.096270084381104</v>
      </c>
      <c r="G212" s="42">
        <v>1.040454626</v>
      </c>
      <c r="H212" s="42">
        <v>1.096411586</v>
      </c>
      <c r="I212" s="42">
        <v>1.077402114868164</v>
      </c>
      <c r="J212" s="42">
        <v>1.068791151046753</v>
      </c>
      <c r="K212" s="42">
        <v>1.063710808753967</v>
      </c>
      <c r="L212" s="42">
        <v>1.046687961</v>
      </c>
      <c r="M212" s="42">
        <v>1.057891965</v>
      </c>
      <c r="N212" s="42">
        <v>1.337155819</v>
      </c>
      <c r="O212" s="42">
        <v>1.040976524353027</v>
      </c>
      <c r="P212" s="42">
        <v>1.042374134063721</v>
      </c>
      <c r="Q212" s="42">
        <v>1.072682977</v>
      </c>
    </row>
    <row r="213">
      <c r="A213" s="75" t="s">
        <v>2124</v>
      </c>
      <c r="B213" s="42">
        <v>1.071641922</v>
      </c>
      <c r="C213" s="42">
        <v>1.043864965438843</v>
      </c>
      <c r="D213" s="42">
        <v>1.237787365913391</v>
      </c>
      <c r="E213" s="42">
        <v>1.078519225</v>
      </c>
      <c r="F213" s="42">
        <v>1.171149611473083</v>
      </c>
      <c r="G213" s="42">
        <v>1.034136653</v>
      </c>
      <c r="H213" s="42">
        <v>1.070710063</v>
      </c>
      <c r="I213" s="42">
        <v>1.076528429985046</v>
      </c>
      <c r="J213" s="42">
        <v>1.235263824462891</v>
      </c>
      <c r="K213" s="42">
        <v>1.477353811</v>
      </c>
      <c r="L213" s="42">
        <v>1.05243968963623</v>
      </c>
      <c r="M213" s="42">
        <v>1.070594668388367</v>
      </c>
      <c r="N213" s="42">
        <v>1.060587644577026</v>
      </c>
      <c r="O213" s="42">
        <v>1.034374833106995</v>
      </c>
      <c r="P213" s="42">
        <v>1.748518229</v>
      </c>
      <c r="Q213" s="42">
        <v>1.009681820869446</v>
      </c>
    </row>
    <row r="214">
      <c r="A214" s="75" t="s">
        <v>2125</v>
      </c>
      <c r="B214" s="42">
        <v>1.024895548820496</v>
      </c>
      <c r="C214" s="42">
        <v>1.112993478775024</v>
      </c>
      <c r="D214" s="42">
        <v>1.021562218666077</v>
      </c>
      <c r="E214" s="42">
        <v>1.040418267</v>
      </c>
      <c r="F214" s="42">
        <v>1.106024980545044</v>
      </c>
      <c r="G214" s="42">
        <v>1.127697706222534</v>
      </c>
      <c r="H214" s="42">
        <v>1.035622716</v>
      </c>
      <c r="I214" s="42">
        <v>1.075780868530273</v>
      </c>
      <c r="J214" s="42">
        <v>1.174768805503845</v>
      </c>
      <c r="K214" s="42">
        <v>1.085628867149353</v>
      </c>
      <c r="L214" s="42">
        <v>1.044027567</v>
      </c>
      <c r="M214" s="42">
        <v>1.146555185317993</v>
      </c>
      <c r="N214" s="42">
        <v>1.107232928276062</v>
      </c>
      <c r="O214" s="42">
        <v>2.227993965</v>
      </c>
      <c r="P214" s="42">
        <v>1.687644600868225</v>
      </c>
      <c r="Q214" s="42">
        <v>1.052912592887878</v>
      </c>
    </row>
    <row r="215">
      <c r="A215" s="75" t="s">
        <v>2126</v>
      </c>
      <c r="B215" s="42">
        <v>1.01725471</v>
      </c>
      <c r="C215" s="42">
        <v>1.113783001899719</v>
      </c>
      <c r="D215" s="42">
        <v>1.07793390750885</v>
      </c>
      <c r="E215" s="42">
        <v>1.006937027</v>
      </c>
      <c r="F215" s="42">
        <v>1.127962589263916</v>
      </c>
      <c r="G215" s="42">
        <v>1.049481273</v>
      </c>
      <c r="H215" s="42">
        <v>1.034834265708923</v>
      </c>
      <c r="I215" s="42">
        <v>1.075639247894287</v>
      </c>
      <c r="J215" s="42">
        <v>1.307266474</v>
      </c>
      <c r="K215" s="42">
        <v>1.103919387</v>
      </c>
      <c r="L215" s="42">
        <v>1.23142945766449</v>
      </c>
      <c r="M215" s="42">
        <v>1.291010618209839</v>
      </c>
      <c r="N215" s="42">
        <v>1.073494791984558</v>
      </c>
      <c r="O215" s="42">
        <v>1.132223606109619</v>
      </c>
      <c r="P215" s="42">
        <v>1.042455077171326</v>
      </c>
      <c r="Q215" s="42">
        <v>1.160235167</v>
      </c>
    </row>
    <row r="216">
      <c r="A216" s="75" t="s">
        <v>2127</v>
      </c>
      <c r="B216" s="42">
        <v>1.005864382</v>
      </c>
      <c r="C216" s="42">
        <v>1.311713933944702</v>
      </c>
      <c r="D216" s="42">
        <v>1.18402898311615</v>
      </c>
      <c r="E216" s="42">
        <v>1.197583795</v>
      </c>
      <c r="F216" s="42">
        <v>1.031340361</v>
      </c>
      <c r="G216" s="42">
        <v>1.038393855</v>
      </c>
      <c r="H216" s="42">
        <v>1.226748704910278</v>
      </c>
      <c r="I216" s="42">
        <v>1.075360417366028</v>
      </c>
      <c r="J216" s="42">
        <v>1.09297204</v>
      </c>
      <c r="K216" s="42">
        <v>1.227186561</v>
      </c>
      <c r="L216" s="42">
        <v>1.015922666</v>
      </c>
      <c r="M216" s="42">
        <v>1.00572657585144</v>
      </c>
      <c r="N216" s="42">
        <v>1.045946836</v>
      </c>
      <c r="O216" s="42">
        <v>1.064290285110474</v>
      </c>
      <c r="P216" s="42">
        <v>1.12732982635498</v>
      </c>
      <c r="Q216" s="42">
        <v>1.114882112</v>
      </c>
    </row>
    <row r="217">
      <c r="A217" s="75" t="s">
        <v>2128</v>
      </c>
      <c r="B217" s="42">
        <v>1.02507758140564</v>
      </c>
      <c r="C217" s="42">
        <v>1.024012446</v>
      </c>
      <c r="D217" s="42">
        <v>1.731300473</v>
      </c>
      <c r="E217" s="42">
        <v>1.107958317</v>
      </c>
      <c r="F217" s="42">
        <v>1.285927653</v>
      </c>
      <c r="G217" s="42">
        <v>1.368866443634033</v>
      </c>
      <c r="H217" s="42">
        <v>1.022552013</v>
      </c>
      <c r="I217" s="42">
        <v>1.075309634208679</v>
      </c>
      <c r="J217" s="42">
        <v>1.019023895263672</v>
      </c>
      <c r="K217" s="42">
        <v>1.031160712</v>
      </c>
      <c r="L217" s="42">
        <v>1.218056917</v>
      </c>
      <c r="M217" s="42">
        <v>1.136628150939941</v>
      </c>
      <c r="N217" s="42">
        <v>1.110549331</v>
      </c>
      <c r="O217" s="42">
        <v>1.579441785812378</v>
      </c>
      <c r="P217" s="42">
        <v>1.689565420150757</v>
      </c>
      <c r="Q217" s="42">
        <v>1.427477837</v>
      </c>
    </row>
    <row r="218">
      <c r="A218" s="75" t="s">
        <v>2129</v>
      </c>
      <c r="B218" s="42">
        <v>1.020300626754761</v>
      </c>
      <c r="C218" s="42">
        <v>1.014274478</v>
      </c>
      <c r="D218" s="42">
        <v>1.059758186340332</v>
      </c>
      <c r="E218" s="42">
        <v>1.071212411</v>
      </c>
      <c r="F218" s="42">
        <v>1.022706985</v>
      </c>
      <c r="G218" s="42">
        <v>1.02346670627594</v>
      </c>
      <c r="H218" s="42">
        <v>1.012392879</v>
      </c>
      <c r="I218" s="42">
        <v>1.074539065361023</v>
      </c>
      <c r="J218" s="42">
        <v>1.05357551574707</v>
      </c>
      <c r="K218" s="42">
        <v>1.036480784416199</v>
      </c>
      <c r="L218" s="42">
        <v>1.074521660804749</v>
      </c>
      <c r="M218" s="42">
        <v>1.081162929534912</v>
      </c>
      <c r="N218" s="42">
        <v>1.037567854</v>
      </c>
      <c r="O218" s="42">
        <v>1.493578314781189</v>
      </c>
      <c r="P218" s="42">
        <v>1.757036924362183</v>
      </c>
      <c r="Q218" s="42">
        <v>1.869629859924316</v>
      </c>
    </row>
    <row r="219">
      <c r="A219" s="75" t="s">
        <v>2130</v>
      </c>
      <c r="B219" s="42">
        <v>1.013084173202515</v>
      </c>
      <c r="C219" s="42">
        <v>1.142249346</v>
      </c>
      <c r="D219" s="42">
        <v>1.187616944313049</v>
      </c>
      <c r="E219" s="42">
        <v>1.004410862922668</v>
      </c>
      <c r="F219" s="42">
        <v>1.072049379348755</v>
      </c>
      <c r="G219" s="42">
        <v>1.035879374</v>
      </c>
      <c r="H219" s="42">
        <v>1.110237598</v>
      </c>
      <c r="I219" s="42">
        <v>1.07314920425415</v>
      </c>
      <c r="J219" s="42">
        <v>1.157898664</v>
      </c>
      <c r="K219" s="42">
        <v>1.038626790046692</v>
      </c>
      <c r="L219" s="42">
        <v>1.156117558479309</v>
      </c>
      <c r="M219" s="42">
        <v>1.076500296592712</v>
      </c>
      <c r="N219" s="42">
        <v>1.195970178</v>
      </c>
      <c r="O219" s="42">
        <v>1.264205813</v>
      </c>
      <c r="P219" s="42">
        <v>1.160421252250671</v>
      </c>
      <c r="Q219" s="42">
        <v>1.048746228</v>
      </c>
    </row>
    <row r="220">
      <c r="A220" s="75" t="s">
        <v>2131</v>
      </c>
      <c r="B220" s="42">
        <v>1.009043574</v>
      </c>
      <c r="C220" s="42">
        <v>1.118032813072205</v>
      </c>
      <c r="D220" s="42">
        <v>1.040217757225037</v>
      </c>
      <c r="E220" s="42">
        <v>1.098968744</v>
      </c>
      <c r="F220" s="42">
        <v>1.057585597</v>
      </c>
      <c r="G220" s="42">
        <v>1.086944818</v>
      </c>
      <c r="H220" s="42">
        <v>1.018486619</v>
      </c>
      <c r="I220" s="42">
        <v>1.071748852729797</v>
      </c>
      <c r="J220" s="42">
        <v>1.187346339</v>
      </c>
      <c r="K220" s="42">
        <v>1.083654761</v>
      </c>
      <c r="L220" s="42">
        <v>1.040446162</v>
      </c>
      <c r="M220" s="42">
        <v>1.034457326</v>
      </c>
      <c r="N220" s="42">
        <v>1.189410806</v>
      </c>
      <c r="O220" s="42">
        <v>1.10435938835144</v>
      </c>
      <c r="P220" s="42">
        <v>1.029056191444397</v>
      </c>
      <c r="Q220" s="42">
        <v>1.050851822</v>
      </c>
    </row>
    <row r="221">
      <c r="A221" s="75" t="s">
        <v>2132</v>
      </c>
      <c r="B221" s="42">
        <v>1.034072637557983</v>
      </c>
      <c r="C221" s="42">
        <v>1.093389749526978</v>
      </c>
      <c r="D221" s="42">
        <v>1.030690908</v>
      </c>
      <c r="E221" s="42">
        <v>1.056039094924927</v>
      </c>
      <c r="F221" s="42">
        <v>1.031163931</v>
      </c>
      <c r="G221" s="42">
        <v>1.009893894195557</v>
      </c>
      <c r="H221" s="42">
        <v>1.090477347</v>
      </c>
      <c r="I221" s="42">
        <v>1.070774078369141</v>
      </c>
      <c r="J221" s="42">
        <v>1.184874535</v>
      </c>
      <c r="K221" s="42">
        <v>1.246803164</v>
      </c>
      <c r="L221" s="42">
        <v>1.17643857</v>
      </c>
      <c r="M221" s="42">
        <v>1.121575832</v>
      </c>
      <c r="N221" s="42">
        <v>1.008952498</v>
      </c>
      <c r="O221" s="42">
        <v>1.297242641</v>
      </c>
      <c r="P221" s="42">
        <v>1.10064685344696</v>
      </c>
      <c r="Q221" s="42">
        <v>1.124000668525696</v>
      </c>
    </row>
    <row r="222">
      <c r="A222" s="75" t="s">
        <v>2133</v>
      </c>
      <c r="B222" s="42">
        <v>1.008133292</v>
      </c>
      <c r="C222" s="42">
        <v>1.042581915855408</v>
      </c>
      <c r="D222" s="42">
        <v>1.146164417</v>
      </c>
      <c r="E222" s="42">
        <v>1.052712798</v>
      </c>
      <c r="F222" s="42">
        <v>1.11302948</v>
      </c>
      <c r="G222" s="42">
        <v>1.061516762</v>
      </c>
      <c r="H222" s="42">
        <v>1.06463325</v>
      </c>
      <c r="I222" s="42">
        <v>1.070738911628723</v>
      </c>
      <c r="J222" s="42">
        <v>1.08271062374115</v>
      </c>
      <c r="K222" s="42">
        <v>1.199444652</v>
      </c>
      <c r="L222" s="42">
        <v>1.189332008</v>
      </c>
      <c r="M222" s="42">
        <v>1.002180338</v>
      </c>
      <c r="N222" s="42">
        <v>1.025978803634644</v>
      </c>
      <c r="O222" s="42">
        <v>1.077815056</v>
      </c>
      <c r="P222" s="42">
        <v>1.028703213</v>
      </c>
      <c r="Q222" s="42">
        <v>1.080272316932678</v>
      </c>
    </row>
    <row r="223">
      <c r="A223" s="75" t="s">
        <v>2134</v>
      </c>
      <c r="B223" s="42">
        <v>1.016891002655029</v>
      </c>
      <c r="C223" s="42">
        <v>1.06465220451355</v>
      </c>
      <c r="D223" s="42">
        <v>1.023574471473694</v>
      </c>
      <c r="E223" s="42">
        <v>1.007938027381897</v>
      </c>
      <c r="F223" s="42">
        <v>1.00019109249115</v>
      </c>
      <c r="G223" s="42">
        <v>1.127175093</v>
      </c>
      <c r="H223" s="42">
        <v>1.111529231071472</v>
      </c>
      <c r="I223" s="42">
        <v>1.070441126823425</v>
      </c>
      <c r="J223" s="42">
        <v>1.060223103</v>
      </c>
      <c r="K223" s="42">
        <v>1.079535603523254</v>
      </c>
      <c r="L223" s="42">
        <v>1.179092526</v>
      </c>
      <c r="M223" s="42">
        <v>1.072381973</v>
      </c>
      <c r="N223" s="42">
        <v>1.071979999542236</v>
      </c>
      <c r="O223" s="42">
        <v>1.101970314979553</v>
      </c>
      <c r="P223" s="42">
        <v>1.085770964622498</v>
      </c>
      <c r="Q223" s="42">
        <v>1.040976524</v>
      </c>
    </row>
    <row r="224">
      <c r="A224" s="75" t="s">
        <v>2135</v>
      </c>
      <c r="B224" s="42">
        <v>1.005626559257507</v>
      </c>
      <c r="C224" s="42">
        <v>1.02479136</v>
      </c>
      <c r="D224" s="42">
        <v>1.10348379611969</v>
      </c>
      <c r="E224" s="42">
        <v>1.005307436</v>
      </c>
      <c r="F224" s="42">
        <v>1.282649278640747</v>
      </c>
      <c r="G224" s="42">
        <v>1.04213273525238</v>
      </c>
      <c r="H224" s="42">
        <v>1.0810227394104</v>
      </c>
      <c r="I224" s="42">
        <v>1.070299863815308</v>
      </c>
      <c r="J224" s="42">
        <v>1.101224899</v>
      </c>
      <c r="K224" s="42">
        <v>1.023488283157349</v>
      </c>
      <c r="L224" s="42">
        <v>1.073386788</v>
      </c>
      <c r="M224" s="42">
        <v>1.108397603034973</v>
      </c>
      <c r="N224" s="42">
        <v>1.040480017662048</v>
      </c>
      <c r="O224" s="42">
        <v>1.231557965278625</v>
      </c>
      <c r="P224" s="42">
        <v>1.064115644</v>
      </c>
      <c r="Q224" s="42">
        <v>1.04760205745697</v>
      </c>
    </row>
    <row r="225">
      <c r="A225" s="75" t="s">
        <v>2136</v>
      </c>
      <c r="B225" s="42">
        <v>1.043505907058716</v>
      </c>
      <c r="C225" s="42">
        <v>1.020158290863037</v>
      </c>
      <c r="D225" s="42">
        <v>1.055273414</v>
      </c>
      <c r="E225" s="42">
        <v>1.105733275413513</v>
      </c>
      <c r="F225" s="42">
        <v>1.209160566329956</v>
      </c>
      <c r="G225" s="42">
        <v>1.078631043</v>
      </c>
      <c r="H225" s="42">
        <v>1.076019048690796</v>
      </c>
      <c r="I225" s="42">
        <v>1.069720864295959</v>
      </c>
      <c r="J225" s="42">
        <v>1.187439918518066</v>
      </c>
      <c r="K225" s="42">
        <v>1.411216497421265</v>
      </c>
      <c r="L225" s="42">
        <v>1.195729494094849</v>
      </c>
      <c r="M225" s="42">
        <v>1.317069053649902</v>
      </c>
      <c r="N225" s="42">
        <v>1.075101137161255</v>
      </c>
      <c r="O225" s="42">
        <v>2.877050638</v>
      </c>
      <c r="P225" s="42">
        <v>1.275538802</v>
      </c>
      <c r="Q225" s="42">
        <v>1.097791433334351</v>
      </c>
    </row>
    <row r="226">
      <c r="A226" s="75" t="s">
        <v>2137</v>
      </c>
      <c r="B226" s="42">
        <v>1.000680208206177</v>
      </c>
      <c r="C226" s="42">
        <v>1.077981949</v>
      </c>
      <c r="D226" s="42">
        <v>1.604596853</v>
      </c>
      <c r="E226" s="42">
        <v>1.125490307807922</v>
      </c>
      <c r="F226" s="42">
        <v>1.001517177</v>
      </c>
      <c r="G226" s="42">
        <v>1.185465813</v>
      </c>
      <c r="H226" s="42">
        <v>1.025504231</v>
      </c>
      <c r="I226" s="42">
        <v>1.069398283958435</v>
      </c>
      <c r="J226" s="42">
        <v>1.002210259437561</v>
      </c>
      <c r="K226" s="42">
        <v>1.010997295</v>
      </c>
      <c r="L226" s="42">
        <v>1.015305519</v>
      </c>
      <c r="M226" s="42">
        <v>1.04983449</v>
      </c>
      <c r="N226" s="42">
        <v>1.129374623298645</v>
      </c>
      <c r="O226" s="42">
        <v>1.090235353</v>
      </c>
      <c r="P226" s="42">
        <v>1.017032146453857</v>
      </c>
      <c r="Q226" s="42">
        <v>1.83768487</v>
      </c>
    </row>
    <row r="227">
      <c r="A227" s="75" t="s">
        <v>2138</v>
      </c>
      <c r="B227" s="42">
        <v>1.006819963</v>
      </c>
      <c r="C227" s="42">
        <v>1.011255503</v>
      </c>
      <c r="D227" s="42">
        <v>1.107006192</v>
      </c>
      <c r="E227" s="42">
        <v>1.258103013038635</v>
      </c>
      <c r="F227" s="42">
        <v>1.078603387</v>
      </c>
      <c r="G227" s="42">
        <v>1.02064538</v>
      </c>
      <c r="H227" s="42">
        <v>1.116449118</v>
      </c>
      <c r="I227" s="42">
        <v>1.06918466091156</v>
      </c>
      <c r="J227" s="42">
        <v>1.092143535614014</v>
      </c>
      <c r="K227" s="42">
        <v>1.086133957</v>
      </c>
      <c r="L227" s="42">
        <v>1.000646114</v>
      </c>
      <c r="M227" s="42">
        <v>1.168922305</v>
      </c>
      <c r="N227" s="42">
        <v>1.187192320823669</v>
      </c>
      <c r="O227" s="42">
        <v>1.01248312</v>
      </c>
      <c r="P227" s="42">
        <v>1.036856532096863</v>
      </c>
      <c r="Q227" s="42">
        <v>1.018841862678528</v>
      </c>
    </row>
    <row r="228">
      <c r="A228" s="75" t="s">
        <v>2139</v>
      </c>
      <c r="B228" s="42">
        <v>1.095723033</v>
      </c>
      <c r="C228" s="42">
        <v>1.591997623443604</v>
      </c>
      <c r="D228" s="42">
        <v>1.012452602386475</v>
      </c>
      <c r="E228" s="42">
        <v>1.103178143501282</v>
      </c>
      <c r="F228" s="42">
        <v>1.007266283</v>
      </c>
      <c r="G228" s="42">
        <v>1.128420352935791</v>
      </c>
      <c r="H228" s="42">
        <v>1.071716070175171</v>
      </c>
      <c r="I228" s="42">
        <v>1.068924188613892</v>
      </c>
      <c r="J228" s="42">
        <v>1.059273719787598</v>
      </c>
      <c r="K228" s="42">
        <v>1.016245127</v>
      </c>
      <c r="L228" s="42">
        <v>1.158023834228516</v>
      </c>
      <c r="M228" s="42">
        <v>1.249010801315308</v>
      </c>
      <c r="N228" s="42">
        <v>1.813016653060913</v>
      </c>
      <c r="O228" s="42">
        <v>13.82018947601318</v>
      </c>
      <c r="P228" s="42">
        <v>21.0218334197998</v>
      </c>
      <c r="Q228" s="42">
        <v>1.122290015220642</v>
      </c>
    </row>
    <row r="229">
      <c r="A229" s="75" t="s">
        <v>2140</v>
      </c>
      <c r="B229" s="42">
        <v>1.345626354217529</v>
      </c>
      <c r="C229" s="42">
        <v>2.257632732391357</v>
      </c>
      <c r="D229" s="42">
        <v>1.26109755</v>
      </c>
      <c r="E229" s="42">
        <v>1.110363125801086</v>
      </c>
      <c r="F229" s="42">
        <v>1.086264848709106</v>
      </c>
      <c r="G229" s="42">
        <v>1.061737895011902</v>
      </c>
      <c r="H229" s="42">
        <v>1.051148772239685</v>
      </c>
      <c r="I229" s="42">
        <v>1.068293452262878</v>
      </c>
      <c r="J229" s="42">
        <v>1.072726249694824</v>
      </c>
      <c r="K229" s="42">
        <v>1.023435235</v>
      </c>
      <c r="L229" s="42">
        <v>1.051049709320068</v>
      </c>
      <c r="M229" s="42">
        <v>1.106596231460571</v>
      </c>
      <c r="N229" s="42">
        <v>1.146519899368286</v>
      </c>
      <c r="O229" s="42">
        <v>1.57074761390686</v>
      </c>
      <c r="P229" s="42">
        <v>1.793946743011475</v>
      </c>
      <c r="Q229" s="42">
        <v>2.620997667312622</v>
      </c>
    </row>
    <row r="230">
      <c r="A230" s="75" t="s">
        <v>2141</v>
      </c>
      <c r="B230" s="42">
        <v>1.006256938</v>
      </c>
      <c r="C230" s="42">
        <v>1.057396173</v>
      </c>
      <c r="D230" s="42">
        <v>1.064915657</v>
      </c>
      <c r="E230" s="42">
        <v>1.0927574634552</v>
      </c>
      <c r="F230" s="42">
        <v>1.045542240142822</v>
      </c>
      <c r="G230" s="42">
        <v>1.024190545082092</v>
      </c>
      <c r="H230" s="42">
        <v>1.053673148155212</v>
      </c>
      <c r="I230" s="42">
        <v>1.067470192909241</v>
      </c>
      <c r="J230" s="42">
        <v>1.017102838</v>
      </c>
      <c r="K230" s="42">
        <v>1.049230814</v>
      </c>
      <c r="L230" s="42">
        <v>1.038479567</v>
      </c>
      <c r="M230" s="42">
        <v>1.001254082</v>
      </c>
      <c r="N230" s="42">
        <v>1.022068143</v>
      </c>
      <c r="O230" s="42">
        <v>2.748914242</v>
      </c>
      <c r="P230" s="42">
        <v>1.088972211</v>
      </c>
      <c r="Q230" s="42">
        <v>1.117282391</v>
      </c>
    </row>
    <row r="231">
      <c r="A231" s="75" t="s">
        <v>2142</v>
      </c>
      <c r="B231" s="42">
        <v>1.010921359062195</v>
      </c>
      <c r="C231" s="42">
        <v>1.215756297</v>
      </c>
      <c r="D231" s="42">
        <v>1.015842437744141</v>
      </c>
      <c r="E231" s="42">
        <v>1.318679094314575</v>
      </c>
      <c r="F231" s="42">
        <v>1.000715733</v>
      </c>
      <c r="G231" s="42">
        <v>1.002961993217468</v>
      </c>
      <c r="H231" s="42">
        <v>1.025842786</v>
      </c>
      <c r="I231" s="42">
        <v>1.06740391254425</v>
      </c>
      <c r="J231" s="42">
        <v>1.271589518</v>
      </c>
      <c r="K231" s="42">
        <v>1.361233353614807</v>
      </c>
      <c r="L231" s="42">
        <v>1.145116806030273</v>
      </c>
      <c r="M231" s="42">
        <v>1.105920195579529</v>
      </c>
      <c r="N231" s="42">
        <v>1.218918323516846</v>
      </c>
      <c r="O231" s="42">
        <v>1.055030465</v>
      </c>
      <c r="P231" s="42">
        <v>1.065569282</v>
      </c>
      <c r="Q231" s="42">
        <v>1.139984131</v>
      </c>
    </row>
    <row r="232">
      <c r="A232" s="75" t="s">
        <v>2143</v>
      </c>
      <c r="B232" s="42">
        <v>1.077831625938416</v>
      </c>
      <c r="C232" s="42">
        <v>1.020056963</v>
      </c>
      <c r="D232" s="42">
        <v>1.026711821556091</v>
      </c>
      <c r="E232" s="42">
        <v>1.018925428390503</v>
      </c>
      <c r="F232" s="42">
        <v>1.000714182853699</v>
      </c>
      <c r="G232" s="42">
        <v>1.274169683</v>
      </c>
      <c r="H232" s="42">
        <v>1.090595245361328</v>
      </c>
      <c r="I232" s="42">
        <v>1.066936492919922</v>
      </c>
      <c r="J232" s="42">
        <v>1.230796933</v>
      </c>
      <c r="K232" s="42">
        <v>1.092443943</v>
      </c>
      <c r="L232" s="42">
        <v>1.182721853256226</v>
      </c>
      <c r="M232" s="42">
        <v>1.114510416984558</v>
      </c>
      <c r="N232" s="42">
        <v>1.091839551925659</v>
      </c>
      <c r="O232" s="42">
        <v>1.173914671</v>
      </c>
      <c r="P232" s="42">
        <v>1.023016571998596</v>
      </c>
      <c r="Q232" s="42">
        <v>1.119793534</v>
      </c>
    </row>
    <row r="233">
      <c r="A233" s="75" t="s">
        <v>2144</v>
      </c>
      <c r="B233" s="42">
        <v>1.141662717</v>
      </c>
      <c r="C233" s="42">
        <v>1.055747747</v>
      </c>
      <c r="D233" s="42">
        <v>1.004051446914673</v>
      </c>
      <c r="E233" s="42">
        <v>1.079452991485596</v>
      </c>
      <c r="F233" s="42">
        <v>1.032301664</v>
      </c>
      <c r="G233" s="42">
        <v>1.083025932</v>
      </c>
      <c r="H233" s="42">
        <v>1.359267115592957</v>
      </c>
      <c r="I233" s="42">
        <v>1.066908836364746</v>
      </c>
      <c r="J233" s="42">
        <v>1.251519441604614</v>
      </c>
      <c r="K233" s="42">
        <v>1.238215446</v>
      </c>
      <c r="L233" s="42">
        <v>1.068828106</v>
      </c>
      <c r="M233" s="42">
        <v>1.390407800674438</v>
      </c>
      <c r="N233" s="42">
        <v>1.16358745098114</v>
      </c>
      <c r="O233" s="42">
        <v>1.592632532</v>
      </c>
      <c r="P233" s="42">
        <v>1.044610739</v>
      </c>
      <c r="Q233" s="42">
        <v>1.245999455451965</v>
      </c>
    </row>
    <row r="234">
      <c r="A234" s="75" t="s">
        <v>2145</v>
      </c>
      <c r="B234" s="42">
        <v>1.022632598876953</v>
      </c>
      <c r="C234" s="42">
        <v>1.764143229</v>
      </c>
      <c r="D234" s="42">
        <v>1.035159468650818</v>
      </c>
      <c r="E234" s="42">
        <v>1.03192544</v>
      </c>
      <c r="F234" s="42">
        <v>1.107320666313171</v>
      </c>
      <c r="G234" s="42">
        <v>1.26115608215332</v>
      </c>
      <c r="H234" s="42">
        <v>1.017490148544312</v>
      </c>
      <c r="I234" s="42">
        <v>1.066344857215881</v>
      </c>
      <c r="J234" s="42">
        <v>1.249597668647766</v>
      </c>
      <c r="K234" s="42">
        <v>1.71364522</v>
      </c>
      <c r="L234" s="42">
        <v>1.042549729347229</v>
      </c>
      <c r="M234" s="42">
        <v>1.04758620262146</v>
      </c>
      <c r="N234" s="42">
        <v>1.093298554420471</v>
      </c>
      <c r="O234" s="42">
        <v>1.729916453361511</v>
      </c>
      <c r="P234" s="42">
        <v>1.659396052360535</v>
      </c>
      <c r="Q234" s="42">
        <v>1.120076179504395</v>
      </c>
    </row>
    <row r="235">
      <c r="A235" s="75" t="s">
        <v>2146</v>
      </c>
      <c r="B235" s="42">
        <v>1.041704893112183</v>
      </c>
      <c r="C235" s="42">
        <v>1.030730605125427</v>
      </c>
      <c r="D235" s="42">
        <v>1.120944858</v>
      </c>
      <c r="E235" s="42">
        <v>1.088401198</v>
      </c>
      <c r="F235" s="42">
        <v>1.165949106</v>
      </c>
      <c r="G235" s="42">
        <v>1.1064341070000001</v>
      </c>
      <c r="H235" s="42">
        <v>1.012651086</v>
      </c>
      <c r="I235" s="42">
        <v>1.066096544265747</v>
      </c>
      <c r="J235" s="42">
        <v>1.042188048</v>
      </c>
      <c r="K235" s="42">
        <v>1.002454042434692</v>
      </c>
      <c r="L235" s="42">
        <v>1.011435270309448</v>
      </c>
      <c r="M235" s="42">
        <v>1.026119470596313</v>
      </c>
      <c r="N235" s="42">
        <v>1.145305991</v>
      </c>
      <c r="O235" s="42">
        <v>1.814651250839233</v>
      </c>
      <c r="P235" s="42">
        <v>1.119041562080383</v>
      </c>
      <c r="Q235" s="42">
        <v>1.007383704185486</v>
      </c>
    </row>
    <row r="236">
      <c r="A236" s="75" t="s">
        <v>2147</v>
      </c>
      <c r="B236" s="42">
        <v>1.014514089</v>
      </c>
      <c r="C236" s="42">
        <v>1.200986385</v>
      </c>
      <c r="D236" s="42">
        <v>1.084111214</v>
      </c>
      <c r="E236" s="42">
        <v>1.101683378</v>
      </c>
      <c r="F236" s="42">
        <v>1.026747584342957</v>
      </c>
      <c r="G236" s="42">
        <v>1.052827597</v>
      </c>
      <c r="H236" s="42">
        <v>1.052677989</v>
      </c>
      <c r="I236" s="42">
        <v>1.065419435501099</v>
      </c>
      <c r="J236" s="42">
        <v>1.177929163</v>
      </c>
      <c r="K236" s="42">
        <v>1.07687520980835</v>
      </c>
      <c r="L236" s="42">
        <v>1.02039957</v>
      </c>
      <c r="M236" s="42">
        <v>1.064763427</v>
      </c>
      <c r="N236" s="42">
        <v>1.004946947</v>
      </c>
      <c r="O236" s="42">
        <v>1.264686942</v>
      </c>
      <c r="P236" s="42">
        <v>1.029721617698669</v>
      </c>
      <c r="Q236" s="42">
        <v>1.005707144737244</v>
      </c>
    </row>
    <row r="237">
      <c r="A237" s="75" t="s">
        <v>2148</v>
      </c>
      <c r="B237" s="42">
        <v>1.035526990890503</v>
      </c>
      <c r="C237" s="42">
        <v>1.117784142</v>
      </c>
      <c r="D237" s="42">
        <v>1.19673478603363</v>
      </c>
      <c r="E237" s="42">
        <v>1.252586722373962</v>
      </c>
      <c r="F237" s="42">
        <v>1.228158116340637</v>
      </c>
      <c r="G237" s="42">
        <v>1.035368323326111</v>
      </c>
      <c r="H237" s="42">
        <v>1.145338535308838</v>
      </c>
      <c r="I237" s="42">
        <v>1.065080165863037</v>
      </c>
      <c r="J237" s="42">
        <v>1.173442244529724</v>
      </c>
      <c r="K237" s="42">
        <v>1.073422074317932</v>
      </c>
      <c r="L237" s="42">
        <v>1.314582705497742</v>
      </c>
      <c r="M237" s="42">
        <v>1.024697422981262</v>
      </c>
      <c r="N237" s="42">
        <v>1.502328634262085</v>
      </c>
      <c r="O237" s="42">
        <v>2.199617147445679</v>
      </c>
      <c r="P237" s="42">
        <v>1.844028472900391</v>
      </c>
      <c r="Q237" s="42">
        <v>1.125055074691772</v>
      </c>
    </row>
    <row r="238">
      <c r="A238" s="75" t="s">
        <v>2149</v>
      </c>
      <c r="B238" s="42">
        <v>1.019665002822876</v>
      </c>
      <c r="C238" s="42">
        <v>1.004029393196106</v>
      </c>
      <c r="D238" s="42">
        <v>1.195768356323242</v>
      </c>
      <c r="E238" s="42">
        <v>1.245442152023315</v>
      </c>
      <c r="F238" s="42">
        <v>1.009527444839478</v>
      </c>
      <c r="G238" s="42">
        <v>1.245996713638306</v>
      </c>
      <c r="H238" s="42">
        <v>1.036503434181213</v>
      </c>
      <c r="I238" s="42">
        <v>1.064802646636963</v>
      </c>
      <c r="J238" s="42">
        <v>1.085388184</v>
      </c>
      <c r="K238" s="42">
        <v>1.107779502868652</v>
      </c>
      <c r="L238" s="42">
        <v>1.074876546859741</v>
      </c>
      <c r="M238" s="42">
        <v>1.370610952377319</v>
      </c>
      <c r="N238" s="42">
        <v>1.128695964813232</v>
      </c>
      <c r="O238" s="42">
        <v>1.222918152809143</v>
      </c>
      <c r="P238" s="42">
        <v>1.530010461807251</v>
      </c>
      <c r="Q238" s="42">
        <v>1.11300253868103</v>
      </c>
    </row>
    <row r="239">
      <c r="A239" s="75" t="s">
        <v>2150</v>
      </c>
      <c r="B239" s="42">
        <v>1.035351038</v>
      </c>
      <c r="C239" s="42">
        <v>1.545583725</v>
      </c>
      <c r="D239" s="42">
        <v>1.043190479278564</v>
      </c>
      <c r="E239" s="42">
        <v>1.147023677825928</v>
      </c>
      <c r="F239" s="42">
        <v>1.063060760498047</v>
      </c>
      <c r="G239" s="42">
        <v>1.045865178</v>
      </c>
      <c r="H239" s="42">
        <v>1.008338332</v>
      </c>
      <c r="I239" s="42">
        <v>1.064543008804321</v>
      </c>
      <c r="J239" s="42">
        <v>1.138791919</v>
      </c>
      <c r="K239" s="42">
        <v>1.074154496192932</v>
      </c>
      <c r="L239" s="42">
        <v>1.199512243</v>
      </c>
      <c r="M239" s="42">
        <v>1.15507960319519</v>
      </c>
      <c r="N239" s="42">
        <v>1.113595604896545</v>
      </c>
      <c r="O239" s="42">
        <v>1.035946727</v>
      </c>
      <c r="P239" s="42">
        <v>1.013070702552795</v>
      </c>
      <c r="Q239" s="42">
        <v>1.034011960029602</v>
      </c>
    </row>
    <row r="240">
      <c r="A240" s="75" t="s">
        <v>2151</v>
      </c>
      <c r="B240" s="42">
        <v>1.082963586</v>
      </c>
      <c r="C240" s="42">
        <v>1.142137051</v>
      </c>
      <c r="D240" s="42">
        <v>1.761566877</v>
      </c>
      <c r="E240" s="42">
        <v>1.001692295</v>
      </c>
      <c r="F240" s="42">
        <v>1.077399969</v>
      </c>
      <c r="G240" s="42">
        <v>1.042999983</v>
      </c>
      <c r="H240" s="42">
        <v>1.112625479698181</v>
      </c>
      <c r="I240" s="42">
        <v>1.064375400543213</v>
      </c>
      <c r="J240" s="42">
        <v>1.024963974952698</v>
      </c>
      <c r="K240" s="42">
        <v>1.027205348014832</v>
      </c>
      <c r="L240" s="42">
        <v>1.026562333</v>
      </c>
      <c r="M240" s="42">
        <v>1.118169546127319</v>
      </c>
      <c r="N240" s="42">
        <v>1.019783616</v>
      </c>
      <c r="O240" s="42">
        <v>1.062662839889526</v>
      </c>
      <c r="P240" s="42">
        <v>1.081525325775146</v>
      </c>
      <c r="Q240" s="42">
        <v>1.071838617324829</v>
      </c>
    </row>
    <row r="241">
      <c r="A241" s="75" t="s">
        <v>2152</v>
      </c>
      <c r="B241" s="42">
        <v>1.000923871994019</v>
      </c>
      <c r="C241" s="42">
        <v>1.211665749549866</v>
      </c>
      <c r="D241" s="42">
        <v>1.283474087715149</v>
      </c>
      <c r="E241" s="42">
        <v>1.003243327</v>
      </c>
      <c r="F241" s="42">
        <v>1.211148858070374</v>
      </c>
      <c r="G241" s="42">
        <v>1.024327397346497</v>
      </c>
      <c r="H241" s="42">
        <v>1.137108325958252</v>
      </c>
      <c r="I241" s="42">
        <v>1.064296364784241</v>
      </c>
      <c r="J241" s="42">
        <v>1.051724553</v>
      </c>
      <c r="K241" s="42">
        <v>1.104810119</v>
      </c>
      <c r="L241" s="42">
        <v>1.15944314</v>
      </c>
      <c r="M241" s="42">
        <v>1.047510504722595</v>
      </c>
      <c r="N241" s="42">
        <v>1.106313943862915</v>
      </c>
      <c r="O241" s="42">
        <v>1.017136812210083</v>
      </c>
      <c r="P241" s="42">
        <v>1.477312445640564</v>
      </c>
      <c r="Q241" s="42">
        <v>1.074740886688232</v>
      </c>
    </row>
    <row r="242">
      <c r="A242" s="75" t="s">
        <v>2153</v>
      </c>
      <c r="B242" s="42">
        <v>1.002724289894104</v>
      </c>
      <c r="C242" s="42">
        <v>1.032287002</v>
      </c>
      <c r="D242" s="42">
        <v>1.062987685203552</v>
      </c>
      <c r="E242" s="42">
        <v>1.005062938</v>
      </c>
      <c r="F242" s="42">
        <v>1.085347652435303</v>
      </c>
      <c r="G242" s="42">
        <v>1.109581708908081</v>
      </c>
      <c r="H242" s="42">
        <v>1.030216694</v>
      </c>
      <c r="I242" s="42">
        <v>1.064006447792053</v>
      </c>
      <c r="J242" s="42">
        <v>1.134848952</v>
      </c>
      <c r="K242" s="42">
        <v>1.035494566</v>
      </c>
      <c r="L242" s="42">
        <v>1.120491623878479</v>
      </c>
      <c r="M242" s="42">
        <v>1.102185964584351</v>
      </c>
      <c r="N242" s="42">
        <v>1.075290084</v>
      </c>
      <c r="O242" s="42">
        <v>1.476960182</v>
      </c>
      <c r="P242" s="42">
        <v>1.072890401</v>
      </c>
      <c r="Q242" s="42">
        <v>1.115099549293518</v>
      </c>
    </row>
    <row r="243">
      <c r="A243" s="75" t="s">
        <v>2154</v>
      </c>
      <c r="B243" s="42">
        <v>1.002124667167664</v>
      </c>
      <c r="C243" s="42">
        <v>1.00972724</v>
      </c>
      <c r="D243" s="42">
        <v>1.106996655</v>
      </c>
      <c r="E243" s="42">
        <v>1.005798578262329</v>
      </c>
      <c r="F243" s="42">
        <v>1.148271799</v>
      </c>
      <c r="G243" s="42">
        <v>1.050485492</v>
      </c>
      <c r="H243" s="42">
        <v>1.165732741355896</v>
      </c>
      <c r="I243" s="42">
        <v>1.063858509063721</v>
      </c>
      <c r="J243" s="42">
        <v>1.115543962</v>
      </c>
      <c r="K243" s="42">
        <v>1.274222850799561</v>
      </c>
      <c r="L243" s="42">
        <v>1.02198052406311</v>
      </c>
      <c r="M243" s="42">
        <v>1.042447924613953</v>
      </c>
      <c r="N243" s="42">
        <v>1.106637120246887</v>
      </c>
      <c r="O243" s="42">
        <v>1.02701997756958</v>
      </c>
      <c r="P243" s="42">
        <v>1.051045299</v>
      </c>
      <c r="Q243" s="42">
        <v>1.02468133</v>
      </c>
    </row>
    <row r="244">
      <c r="A244" s="75" t="s">
        <v>2155</v>
      </c>
      <c r="B244" s="42">
        <v>1.003125668</v>
      </c>
      <c r="C244" s="42">
        <v>1.035740256309509</v>
      </c>
      <c r="D244" s="42">
        <v>1.047995924949646</v>
      </c>
      <c r="E244" s="42">
        <v>1.052332282066345</v>
      </c>
      <c r="F244" s="42">
        <v>1.086473107337952</v>
      </c>
      <c r="G244" s="42">
        <v>1.036211252212524</v>
      </c>
      <c r="H244" s="42">
        <v>1.312326908111572</v>
      </c>
      <c r="I244" s="42">
        <v>1.063782215118408</v>
      </c>
      <c r="J244" s="42">
        <v>1.474621176719666</v>
      </c>
      <c r="K244" s="42">
        <v>1.068981409</v>
      </c>
      <c r="L244" s="42">
        <v>1.087535977363586</v>
      </c>
      <c r="M244" s="42">
        <v>1.263941526412964</v>
      </c>
      <c r="N244" s="42">
        <v>1.229235768318176</v>
      </c>
      <c r="O244" s="42">
        <v>1.047675967216492</v>
      </c>
      <c r="P244" s="42">
        <v>1.13846218585968</v>
      </c>
      <c r="Q244" s="42">
        <v>1.052763939</v>
      </c>
    </row>
    <row r="245">
      <c r="A245" s="75" t="s">
        <v>2156</v>
      </c>
      <c r="B245" s="42">
        <v>1.021244883537292</v>
      </c>
      <c r="C245" s="42">
        <v>1.055155396461487</v>
      </c>
      <c r="D245" s="42">
        <v>1.025030255317688</v>
      </c>
      <c r="E245" s="42">
        <v>1.013946652412415</v>
      </c>
      <c r="F245" s="42">
        <v>1.009713054</v>
      </c>
      <c r="G245" s="42">
        <v>1.003157019615173</v>
      </c>
      <c r="H245" s="42">
        <v>1.046396732330322</v>
      </c>
      <c r="I245" s="42">
        <v>1.063748836517334</v>
      </c>
      <c r="J245" s="42">
        <v>1.068565607070923</v>
      </c>
      <c r="K245" s="42">
        <v>1.177204489707947</v>
      </c>
      <c r="L245" s="42">
        <v>1.092152714729309</v>
      </c>
      <c r="M245" s="42">
        <v>1.061191201210022</v>
      </c>
      <c r="N245" s="42">
        <v>1.039072394</v>
      </c>
      <c r="O245" s="42">
        <v>1.987568259239197</v>
      </c>
      <c r="P245" s="42">
        <v>2.436546325683594</v>
      </c>
      <c r="Q245" s="42">
        <v>2.701198577880859</v>
      </c>
    </row>
    <row r="246">
      <c r="A246" s="75" t="s">
        <v>2157</v>
      </c>
      <c r="B246" s="42">
        <v>1.004179954528809</v>
      </c>
      <c r="C246" s="42">
        <v>1.094842910766602</v>
      </c>
      <c r="D246" s="42">
        <v>1.070929527282715</v>
      </c>
      <c r="E246" s="42">
        <v>1.047828316688538</v>
      </c>
      <c r="F246" s="42">
        <v>1.059383869171143</v>
      </c>
      <c r="G246" s="42">
        <v>1.167449951</v>
      </c>
      <c r="H246" s="42">
        <v>1.051444888</v>
      </c>
      <c r="I246" s="42">
        <v>1.063737630844116</v>
      </c>
      <c r="J246" s="42">
        <v>1.1437186</v>
      </c>
      <c r="K246" s="42">
        <v>1.167751431</v>
      </c>
      <c r="L246" s="42">
        <v>1.151818514</v>
      </c>
      <c r="M246" s="42">
        <v>1.053382873535156</v>
      </c>
      <c r="N246" s="42">
        <v>1.037477970123291</v>
      </c>
      <c r="O246" s="42">
        <v>1.318349480628967</v>
      </c>
      <c r="P246" s="42">
        <v>1.003243684768677</v>
      </c>
      <c r="Q246" s="42">
        <v>1.019135356</v>
      </c>
    </row>
    <row r="247">
      <c r="A247" s="75" t="s">
        <v>2158</v>
      </c>
      <c r="B247" s="42">
        <v>1.025811314582825</v>
      </c>
      <c r="C247" s="42">
        <v>1.195511102676392</v>
      </c>
      <c r="D247" s="42">
        <v>1.201832056045532</v>
      </c>
      <c r="E247" s="42">
        <v>1.043736219</v>
      </c>
      <c r="F247" s="42">
        <v>1.015810608863831</v>
      </c>
      <c r="G247" s="42">
        <v>1.036917328834534</v>
      </c>
      <c r="H247" s="42">
        <v>1.039072275161743</v>
      </c>
      <c r="I247" s="42">
        <v>1.062743067741394</v>
      </c>
      <c r="J247" s="42">
        <v>1.081542134284973</v>
      </c>
      <c r="K247" s="42">
        <v>1.242182374000549</v>
      </c>
      <c r="L247" s="42">
        <v>1.159203529</v>
      </c>
      <c r="M247" s="42">
        <v>1.199076056</v>
      </c>
      <c r="N247" s="42">
        <v>1.077761769294739</v>
      </c>
      <c r="O247" s="42">
        <v>1.135029078</v>
      </c>
      <c r="P247" s="42">
        <v>1.032405734</v>
      </c>
      <c r="Q247" s="42">
        <v>1.147268056869507</v>
      </c>
    </row>
    <row r="248">
      <c r="A248" s="75" t="s">
        <v>2159</v>
      </c>
      <c r="B248" s="42">
        <v>1.015877128</v>
      </c>
      <c r="C248" s="42">
        <v>1.073622941970825</v>
      </c>
      <c r="D248" s="42">
        <v>1.182180166244507</v>
      </c>
      <c r="E248" s="42">
        <v>1.021183729171753</v>
      </c>
      <c r="F248" s="42">
        <v>1.193211197853088</v>
      </c>
      <c r="G248" s="42">
        <v>1.031028271</v>
      </c>
      <c r="H248" s="42">
        <v>1.080902814865112</v>
      </c>
      <c r="I248" s="42">
        <v>1.062514901161194</v>
      </c>
      <c r="J248" s="42">
        <v>1.08390367</v>
      </c>
      <c r="K248" s="42">
        <v>1.032307982</v>
      </c>
      <c r="L248" s="42">
        <v>1.058153986930847</v>
      </c>
      <c r="M248" s="42">
        <v>1.020188093</v>
      </c>
      <c r="N248" s="42">
        <v>1.007038355</v>
      </c>
      <c r="O248" s="42">
        <v>1.072175026</v>
      </c>
      <c r="P248" s="42">
        <v>1.098795533180237</v>
      </c>
      <c r="Q248" s="42">
        <v>1.020997405052185</v>
      </c>
    </row>
    <row r="249">
      <c r="A249" s="75" t="s">
        <v>2160</v>
      </c>
      <c r="B249" s="42">
        <v>1.036285281181335</v>
      </c>
      <c r="C249" s="42">
        <v>1.029724002</v>
      </c>
      <c r="D249" s="42">
        <v>1.169685482978821</v>
      </c>
      <c r="E249" s="42">
        <v>1.013857841</v>
      </c>
      <c r="F249" s="42">
        <v>1.150952339172363</v>
      </c>
      <c r="G249" s="42">
        <v>1.068112969398499</v>
      </c>
      <c r="H249" s="42">
        <v>1.28770911693573</v>
      </c>
      <c r="I249" s="42">
        <v>1.062508344650269</v>
      </c>
      <c r="J249" s="42">
        <v>1.010842800140381</v>
      </c>
      <c r="K249" s="42">
        <v>1.006894946</v>
      </c>
      <c r="L249" s="42">
        <v>1.084232211112976</v>
      </c>
      <c r="M249" s="42">
        <v>1.322914838790894</v>
      </c>
      <c r="N249" s="42">
        <v>1.395606756210327</v>
      </c>
      <c r="O249" s="42">
        <v>1.375112533569336</v>
      </c>
      <c r="P249" s="42">
        <v>1.109421492</v>
      </c>
      <c r="Q249" s="42">
        <v>1.186627149581909</v>
      </c>
    </row>
    <row r="250">
      <c r="A250" s="75" t="s">
        <v>2161</v>
      </c>
      <c r="B250" s="42">
        <v>1.027454972267151</v>
      </c>
      <c r="C250" s="42">
        <v>1.086656094</v>
      </c>
      <c r="D250" s="42">
        <v>1.084776878356934</v>
      </c>
      <c r="E250" s="42">
        <v>1.00267219543457</v>
      </c>
      <c r="F250" s="42">
        <v>1.083496451</v>
      </c>
      <c r="G250" s="42">
        <v>1.133924842</v>
      </c>
      <c r="H250" s="42">
        <v>1.158398389816284</v>
      </c>
      <c r="I250" s="42">
        <v>1.062377572059631</v>
      </c>
      <c r="J250" s="42">
        <v>1.000039458</v>
      </c>
      <c r="K250" s="42">
        <v>1.085882425308228</v>
      </c>
      <c r="L250" s="42">
        <v>1.060881972</v>
      </c>
      <c r="M250" s="42">
        <v>1.160772204</v>
      </c>
      <c r="N250" s="42">
        <v>1.044545412</v>
      </c>
      <c r="O250" s="42">
        <v>1.086280227</v>
      </c>
      <c r="P250" s="42">
        <v>1.065141439</v>
      </c>
      <c r="Q250" s="42">
        <v>1.014777302742004</v>
      </c>
    </row>
    <row r="251">
      <c r="A251" s="75" t="s">
        <v>2162</v>
      </c>
      <c r="B251" s="42">
        <v>1.015793681</v>
      </c>
      <c r="C251" s="42">
        <v>1.027851701</v>
      </c>
      <c r="D251" s="42">
        <v>1.046512842178345</v>
      </c>
      <c r="E251" s="42">
        <v>1.096229672</v>
      </c>
      <c r="F251" s="42">
        <v>1.036277413</v>
      </c>
      <c r="G251" s="42">
        <v>1.042535901069641</v>
      </c>
      <c r="H251" s="42">
        <v>1.035247325897217</v>
      </c>
      <c r="I251" s="42">
        <v>1.061212539672852</v>
      </c>
      <c r="J251" s="42">
        <v>1.169582009</v>
      </c>
      <c r="K251" s="42">
        <v>1.030431151</v>
      </c>
      <c r="L251" s="42">
        <v>1.009833812713623</v>
      </c>
      <c r="M251" s="42">
        <v>1.007383584976196</v>
      </c>
      <c r="N251" s="42">
        <v>1.07585609</v>
      </c>
      <c r="O251" s="42">
        <v>1.004638672</v>
      </c>
      <c r="P251" s="42">
        <v>1.045030355453491</v>
      </c>
      <c r="Q251" s="42">
        <v>1.057949304580688</v>
      </c>
    </row>
    <row r="252">
      <c r="A252" s="75" t="s">
        <v>2163</v>
      </c>
      <c r="B252" s="42">
        <v>1.040032863616943</v>
      </c>
      <c r="C252" s="42">
        <v>1.153386354</v>
      </c>
      <c r="D252" s="42">
        <v>1.004812479019165</v>
      </c>
      <c r="E252" s="42">
        <v>1.105587602</v>
      </c>
      <c r="F252" s="42">
        <v>1.110610008239746</v>
      </c>
      <c r="G252" s="42">
        <v>1.035363555</v>
      </c>
      <c r="H252" s="42">
        <v>1.000975489616394</v>
      </c>
      <c r="I252" s="42">
        <v>1.060766696929932</v>
      </c>
      <c r="J252" s="42">
        <v>1.016771317</v>
      </c>
      <c r="K252" s="42">
        <v>1.147490739822388</v>
      </c>
      <c r="L252" s="42">
        <v>1.252974510192871</v>
      </c>
      <c r="M252" s="42">
        <v>1.034029603004456</v>
      </c>
      <c r="N252" s="42">
        <v>1.064914107322693</v>
      </c>
      <c r="O252" s="42">
        <v>1.001341105</v>
      </c>
      <c r="P252" s="42">
        <v>1.036289095878601</v>
      </c>
      <c r="Q252" s="42">
        <v>1.124093174934387</v>
      </c>
    </row>
    <row r="253">
      <c r="A253" s="75" t="s">
        <v>2164</v>
      </c>
      <c r="B253" s="42">
        <v>1.034629344940186</v>
      </c>
      <c r="C253" s="42">
        <v>1.015702963</v>
      </c>
      <c r="D253" s="42">
        <v>1.322586894035339</v>
      </c>
      <c r="E253" s="42">
        <v>1.047956109</v>
      </c>
      <c r="F253" s="42">
        <v>1.035387635231018</v>
      </c>
      <c r="G253" s="42">
        <v>1.087420225143433</v>
      </c>
      <c r="H253" s="42">
        <v>1.052339911</v>
      </c>
      <c r="I253" s="42">
        <v>1.060609221458435</v>
      </c>
      <c r="J253" s="42">
        <v>1.074869156</v>
      </c>
      <c r="K253" s="42">
        <v>1.265687704</v>
      </c>
      <c r="L253" s="42">
        <v>1.095194697380066</v>
      </c>
      <c r="M253" s="42">
        <v>1.111058473587036</v>
      </c>
      <c r="N253" s="42">
        <v>1.481443881988525</v>
      </c>
      <c r="O253" s="42">
        <v>1.161401152610779</v>
      </c>
      <c r="P253" s="42">
        <v>1.143449783325195</v>
      </c>
      <c r="Q253" s="42">
        <v>1.13403308391571</v>
      </c>
    </row>
    <row r="254">
      <c r="A254" s="75" t="s">
        <v>2165</v>
      </c>
      <c r="B254" s="42">
        <v>1.010662079</v>
      </c>
      <c r="C254" s="42">
        <v>1.069912195205688</v>
      </c>
      <c r="D254" s="42">
        <v>1.135925055</v>
      </c>
      <c r="E254" s="42">
        <v>1.109363556</v>
      </c>
      <c r="F254" s="42">
        <v>1.039459824562073</v>
      </c>
      <c r="G254" s="42">
        <v>1.003443241</v>
      </c>
      <c r="H254" s="42">
        <v>1.085629463</v>
      </c>
      <c r="I254" s="42">
        <v>1.060577869415283</v>
      </c>
      <c r="J254" s="42">
        <v>1.027322173</v>
      </c>
      <c r="K254" s="42">
        <v>1.045027852</v>
      </c>
      <c r="L254" s="42">
        <v>1.092984676</v>
      </c>
      <c r="M254" s="42">
        <v>1.244915366</v>
      </c>
      <c r="N254" s="42">
        <v>1.231769085</v>
      </c>
      <c r="O254" s="42">
        <v>1.163801789</v>
      </c>
      <c r="P254" s="42">
        <v>1.098281622</v>
      </c>
      <c r="Q254" s="42">
        <v>1.157958508</v>
      </c>
    </row>
    <row r="255">
      <c r="A255" s="75" t="s">
        <v>2166</v>
      </c>
      <c r="B255" s="42">
        <v>1.008640050888062</v>
      </c>
      <c r="C255" s="42">
        <v>1.272830128669739</v>
      </c>
      <c r="D255" s="42">
        <v>1.248117924</v>
      </c>
      <c r="E255" s="42">
        <v>1.073787450790405</v>
      </c>
      <c r="F255" s="42">
        <v>1.161144257</v>
      </c>
      <c r="G255" s="42">
        <v>1.091210485</v>
      </c>
      <c r="H255" s="42">
        <v>1.088472366</v>
      </c>
      <c r="I255" s="42">
        <v>1.060068130493164</v>
      </c>
      <c r="J255" s="42">
        <v>1.099091649055481</v>
      </c>
      <c r="K255" s="42">
        <v>1.183008551597595</v>
      </c>
      <c r="L255" s="42">
        <v>1.29483068</v>
      </c>
      <c r="M255" s="42">
        <v>1.067098737</v>
      </c>
      <c r="N255" s="42">
        <v>1.250783086</v>
      </c>
      <c r="O255" s="42">
        <v>1.083318591</v>
      </c>
      <c r="P255" s="42">
        <v>1.01240623</v>
      </c>
      <c r="Q255" s="42">
        <v>1.039596319</v>
      </c>
    </row>
    <row r="256">
      <c r="A256" s="75" t="s">
        <v>2167</v>
      </c>
      <c r="B256" s="42">
        <v>1.019446730613708</v>
      </c>
      <c r="C256" s="42">
        <v>1.234088302</v>
      </c>
      <c r="D256" s="42">
        <v>1.025745749</v>
      </c>
      <c r="E256" s="42">
        <v>1.066953778266907</v>
      </c>
      <c r="F256" s="42">
        <v>1.157953262329102</v>
      </c>
      <c r="G256" s="42">
        <v>1.352325439453125</v>
      </c>
      <c r="H256" s="42">
        <v>1.213641166687012</v>
      </c>
      <c r="I256" s="42">
        <v>1.059666991233826</v>
      </c>
      <c r="J256" s="42">
        <v>1.007288337</v>
      </c>
      <c r="K256" s="42">
        <v>1.093328714</v>
      </c>
      <c r="L256" s="42">
        <v>1.089240670204163</v>
      </c>
      <c r="M256" s="42">
        <v>1.50554358959198</v>
      </c>
      <c r="N256" s="42">
        <v>1.171945214271545</v>
      </c>
      <c r="O256" s="42">
        <v>1.227983951568604</v>
      </c>
      <c r="P256" s="42">
        <v>1.088808536529541</v>
      </c>
      <c r="Q256" s="42">
        <v>1.147744655609131</v>
      </c>
    </row>
    <row r="257">
      <c r="A257" s="75" t="s">
        <v>2168</v>
      </c>
      <c r="B257" s="42">
        <v>1.024991154670715</v>
      </c>
      <c r="C257" s="42">
        <v>1.005674481</v>
      </c>
      <c r="D257" s="42">
        <v>1.08313000202179</v>
      </c>
      <c r="E257" s="42">
        <v>1.104299664497375</v>
      </c>
      <c r="F257" s="42">
        <v>1.019816399</v>
      </c>
      <c r="G257" s="42">
        <v>1.183305382728577</v>
      </c>
      <c r="H257" s="42">
        <v>1.033740282</v>
      </c>
      <c r="I257" s="42">
        <v>1.059495806694031</v>
      </c>
      <c r="J257" s="42">
        <v>1.218086481</v>
      </c>
      <c r="K257" s="42">
        <v>1.095549583435059</v>
      </c>
      <c r="L257" s="42">
        <v>1.119176626205444</v>
      </c>
      <c r="M257" s="42">
        <v>1.004191875</v>
      </c>
      <c r="N257" s="42">
        <v>1.098775267601013</v>
      </c>
      <c r="O257" s="42">
        <v>1.589381099</v>
      </c>
      <c r="P257" s="42">
        <v>1.162161827</v>
      </c>
      <c r="Q257" s="42">
        <v>1.057930112</v>
      </c>
    </row>
    <row r="258">
      <c r="A258" s="75" t="s">
        <v>2169</v>
      </c>
      <c r="B258" s="42">
        <v>1.856841207</v>
      </c>
      <c r="C258" s="42">
        <v>1.218838215</v>
      </c>
      <c r="D258" s="42">
        <v>1.439512849</v>
      </c>
      <c r="E258" s="42">
        <v>1.0588538646698</v>
      </c>
      <c r="F258" s="42">
        <v>1.093930602073669</v>
      </c>
      <c r="G258" s="42">
        <v>1.065149307250977</v>
      </c>
      <c r="H258" s="42">
        <v>1.075893878936768</v>
      </c>
      <c r="I258" s="42">
        <v>1.059454917907715</v>
      </c>
      <c r="J258" s="42">
        <v>1.125513672828674</v>
      </c>
      <c r="K258" s="42">
        <v>1.085173726081848</v>
      </c>
      <c r="L258" s="42">
        <v>1.014380693</v>
      </c>
      <c r="M258" s="42">
        <v>1.138537645</v>
      </c>
      <c r="N258" s="42">
        <v>2.122222185</v>
      </c>
      <c r="O258" s="42">
        <v>2.728559732</v>
      </c>
      <c r="P258" s="42">
        <v>2.817679405</v>
      </c>
      <c r="Q258" s="42">
        <v>1.052672982</v>
      </c>
    </row>
    <row r="259">
      <c r="A259" s="75" t="s">
        <v>2170</v>
      </c>
      <c r="B259" s="42">
        <v>1.022889376</v>
      </c>
      <c r="C259" s="42">
        <v>1.100047946</v>
      </c>
      <c r="D259" s="42">
        <v>1.026108623</v>
      </c>
      <c r="E259" s="42">
        <v>1.043964267</v>
      </c>
      <c r="F259" s="42">
        <v>1.087195754</v>
      </c>
      <c r="G259" s="42">
        <v>1.015395045</v>
      </c>
      <c r="H259" s="42">
        <v>1.009952306747437</v>
      </c>
      <c r="I259" s="42">
        <v>1.059186220169067</v>
      </c>
      <c r="J259" s="42">
        <v>1.036720157</v>
      </c>
      <c r="K259" s="42">
        <v>1.011825084686279</v>
      </c>
      <c r="L259" s="42">
        <v>1.12573266</v>
      </c>
      <c r="M259" s="42">
        <v>1.09337842464447</v>
      </c>
      <c r="N259" s="42">
        <v>1.23122108</v>
      </c>
      <c r="O259" s="42">
        <v>1.166146874</v>
      </c>
      <c r="P259" s="42">
        <v>1.134539008</v>
      </c>
      <c r="Q259" s="42">
        <v>1.123657227</v>
      </c>
    </row>
    <row r="260">
      <c r="A260" s="75" t="s">
        <v>2171</v>
      </c>
      <c r="B260" s="42">
        <v>1.089513063</v>
      </c>
      <c r="C260" s="42">
        <v>1.106033444</v>
      </c>
      <c r="D260" s="42">
        <v>1.196174740791321</v>
      </c>
      <c r="E260" s="42">
        <v>1.051604748</v>
      </c>
      <c r="F260" s="42">
        <v>1.180550217628479</v>
      </c>
      <c r="G260" s="42">
        <v>1.069721102714539</v>
      </c>
      <c r="H260" s="42">
        <v>1.203774094581604</v>
      </c>
      <c r="I260" s="42">
        <v>1.059183597564697</v>
      </c>
      <c r="J260" s="42">
        <v>1.014615417</v>
      </c>
      <c r="K260" s="42">
        <v>1.005080104</v>
      </c>
      <c r="L260" s="42">
        <v>1.084274769</v>
      </c>
      <c r="M260" s="42">
        <v>1.101418257</v>
      </c>
      <c r="N260" s="42">
        <v>1.10400390625</v>
      </c>
      <c r="O260" s="42">
        <v>1.258806467</v>
      </c>
      <c r="P260" s="42">
        <v>1.009413480758667</v>
      </c>
      <c r="Q260" s="42">
        <v>1.030676723</v>
      </c>
    </row>
    <row r="261">
      <c r="A261" s="75" t="s">
        <v>2172</v>
      </c>
      <c r="B261" s="42">
        <v>1.008890629</v>
      </c>
      <c r="C261" s="42">
        <v>1.168443322181702</v>
      </c>
      <c r="D261" s="42">
        <v>1.150851965</v>
      </c>
      <c r="E261" s="42">
        <v>1.34307599067688</v>
      </c>
      <c r="F261" s="42">
        <v>1.057692051</v>
      </c>
      <c r="G261" s="42">
        <v>1.074377417564392</v>
      </c>
      <c r="H261" s="42">
        <v>1.288928747177124</v>
      </c>
      <c r="I261" s="42">
        <v>1.059117317199707</v>
      </c>
      <c r="J261" s="42">
        <v>1.383796453475952</v>
      </c>
      <c r="K261" s="42">
        <v>1.097436666488647</v>
      </c>
      <c r="L261" s="42">
        <v>1.009494543075562</v>
      </c>
      <c r="M261" s="42">
        <v>1.163472414016724</v>
      </c>
      <c r="N261" s="42">
        <v>1.060351014</v>
      </c>
      <c r="O261" s="42">
        <v>1.128239989</v>
      </c>
      <c r="P261" s="42">
        <v>1.052840829</v>
      </c>
      <c r="Q261" s="42">
        <v>1.057686567306519</v>
      </c>
    </row>
    <row r="262">
      <c r="A262" s="75" t="s">
        <v>2173</v>
      </c>
      <c r="B262" s="42">
        <v>1.121274471282959</v>
      </c>
      <c r="C262" s="42">
        <v>1.231549382209778</v>
      </c>
      <c r="D262" s="42">
        <v>1.667749405</v>
      </c>
      <c r="E262" s="42">
        <v>1.164814949035645</v>
      </c>
      <c r="F262" s="42">
        <v>1.013497829437256</v>
      </c>
      <c r="G262" s="42">
        <v>1.03654932975769</v>
      </c>
      <c r="H262" s="42">
        <v>1.206255555152893</v>
      </c>
      <c r="I262" s="42">
        <v>1.058904647827148</v>
      </c>
      <c r="J262" s="42">
        <v>1.175209760665894</v>
      </c>
      <c r="K262" s="42">
        <v>1.01914918422699</v>
      </c>
      <c r="L262" s="42">
        <v>1.018275022506714</v>
      </c>
      <c r="M262" s="42">
        <v>1.003020525</v>
      </c>
      <c r="N262" s="42">
        <v>1.036055326461792</v>
      </c>
      <c r="O262" s="42">
        <v>1.429114818572998</v>
      </c>
      <c r="P262" s="42">
        <v>1.055656433105469</v>
      </c>
      <c r="Q262" s="42">
        <v>1.314957976</v>
      </c>
    </row>
    <row r="263">
      <c r="A263" s="75" t="s">
        <v>2174</v>
      </c>
      <c r="B263" s="42">
        <v>1.824190021</v>
      </c>
      <c r="C263" s="42">
        <v>1.088494539260864</v>
      </c>
      <c r="D263" s="42">
        <v>1.239354848861694</v>
      </c>
      <c r="E263" s="42">
        <v>1.119481205940247</v>
      </c>
      <c r="F263" s="42">
        <v>1.019716858863831</v>
      </c>
      <c r="G263" s="42">
        <v>1.120156884</v>
      </c>
      <c r="H263" s="42">
        <v>1.153255224227905</v>
      </c>
      <c r="I263" s="42">
        <v>1.058772683143616</v>
      </c>
      <c r="J263" s="42">
        <v>1.028775573</v>
      </c>
      <c r="K263" s="42">
        <v>1.047785521</v>
      </c>
      <c r="L263" s="42">
        <v>1.057138801</v>
      </c>
      <c r="M263" s="42">
        <v>1.174990892410278</v>
      </c>
      <c r="N263" s="42">
        <v>1.051413774</v>
      </c>
      <c r="O263" s="42">
        <v>1.144738317</v>
      </c>
      <c r="P263" s="42">
        <v>2.204492807</v>
      </c>
      <c r="Q263" s="42">
        <v>1.004769444</v>
      </c>
    </row>
    <row r="264">
      <c r="A264" s="75" t="s">
        <v>2175</v>
      </c>
      <c r="B264" s="42">
        <v>1.025432348</v>
      </c>
      <c r="C264" s="42">
        <v>1.042590379714966</v>
      </c>
      <c r="D264" s="42">
        <v>1.097511053085327</v>
      </c>
      <c r="E264" s="42">
        <v>1.200487018</v>
      </c>
      <c r="F264" s="42">
        <v>1.203854441642761</v>
      </c>
      <c r="G264" s="42">
        <v>1.012702822685242</v>
      </c>
      <c r="H264" s="42">
        <v>1.004083395</v>
      </c>
      <c r="I264" s="42">
        <v>1.058629035949707</v>
      </c>
      <c r="J264" s="42">
        <v>1.136953592300415</v>
      </c>
      <c r="K264" s="42">
        <v>1.023022294</v>
      </c>
      <c r="L264" s="42">
        <v>1.015236973762512</v>
      </c>
      <c r="M264" s="42">
        <v>1.095070838928223</v>
      </c>
      <c r="N264" s="42">
        <v>1.19169020652771</v>
      </c>
      <c r="O264" s="42">
        <v>1.134273767</v>
      </c>
      <c r="P264" s="42">
        <v>1.038836837</v>
      </c>
      <c r="Q264" s="42">
        <v>1.026150227</v>
      </c>
    </row>
    <row r="265">
      <c r="A265" s="75" t="s">
        <v>2176</v>
      </c>
      <c r="B265" s="42">
        <v>1.018765926361084</v>
      </c>
      <c r="C265" s="42">
        <v>1.083733081817627</v>
      </c>
      <c r="D265" s="42">
        <v>1.183326364</v>
      </c>
      <c r="E265" s="42">
        <v>1.076543927</v>
      </c>
      <c r="F265" s="42">
        <v>1.079171299934387</v>
      </c>
      <c r="G265" s="42">
        <v>1.110141277313232</v>
      </c>
      <c r="H265" s="42">
        <v>1.078679323</v>
      </c>
      <c r="I265" s="42">
        <v>1.05839467048645</v>
      </c>
      <c r="J265" s="42">
        <v>1.012375593</v>
      </c>
      <c r="K265" s="42">
        <v>1.140402793884277</v>
      </c>
      <c r="L265" s="42">
        <v>1.094848156</v>
      </c>
      <c r="M265" s="42">
        <v>1.078977704048157</v>
      </c>
      <c r="N265" s="42">
        <v>1.067841887</v>
      </c>
      <c r="O265" s="42">
        <v>2.043890237808228</v>
      </c>
      <c r="P265" s="42">
        <v>1.200346112251282</v>
      </c>
      <c r="Q265" s="42">
        <v>1.10466206073761</v>
      </c>
    </row>
    <row r="266">
      <c r="A266" s="75" t="s">
        <v>2177</v>
      </c>
      <c r="B266" s="42">
        <v>1.003301144</v>
      </c>
      <c r="C266" s="42">
        <v>1.235574245452881</v>
      </c>
      <c r="D266" s="42">
        <v>1.019223809</v>
      </c>
      <c r="E266" s="42">
        <v>1.396432877</v>
      </c>
      <c r="F266" s="42">
        <v>1.065981627</v>
      </c>
      <c r="G266" s="42">
        <v>1.035302877426147</v>
      </c>
      <c r="H266" s="42">
        <v>1.139000058</v>
      </c>
      <c r="I266" s="42">
        <v>1.05828595161438</v>
      </c>
      <c r="J266" s="42">
        <v>1.034446477890015</v>
      </c>
      <c r="K266" s="42">
        <v>1.142159581184387</v>
      </c>
      <c r="L266" s="42">
        <v>1.181581974</v>
      </c>
      <c r="M266" s="42">
        <v>1.284553289</v>
      </c>
      <c r="N266" s="42">
        <v>1.058471918</v>
      </c>
      <c r="O266" s="42">
        <v>1.351941586</v>
      </c>
      <c r="P266" s="42">
        <v>1.007551908493042</v>
      </c>
      <c r="Q266" s="42">
        <v>1.009023308753967</v>
      </c>
    </row>
    <row r="267">
      <c r="A267" s="75" t="s">
        <v>2178</v>
      </c>
      <c r="B267" s="42">
        <v>1.0216965675354</v>
      </c>
      <c r="C267" s="42">
        <v>1.057533979415894</v>
      </c>
      <c r="D267" s="42">
        <v>1.049108386039734</v>
      </c>
      <c r="E267" s="42">
        <v>1.062976241</v>
      </c>
      <c r="F267" s="42">
        <v>1.216575265</v>
      </c>
      <c r="G267" s="42">
        <v>1.177417994</v>
      </c>
      <c r="H267" s="42">
        <v>1.184653401374817</v>
      </c>
      <c r="I267" s="42">
        <v>1.057998180389404</v>
      </c>
      <c r="J267" s="42">
        <v>1.1095258</v>
      </c>
      <c r="K267" s="42">
        <v>1.089276909828186</v>
      </c>
      <c r="L267" s="42">
        <v>1.047962308</v>
      </c>
      <c r="M267" s="42">
        <v>1.038786292076111</v>
      </c>
      <c r="N267" s="42">
        <v>1.106406569480896</v>
      </c>
      <c r="O267" s="42">
        <v>1.029983639717102</v>
      </c>
      <c r="P267" s="42">
        <v>1.029784083366394</v>
      </c>
      <c r="Q267" s="42">
        <v>1.226611853</v>
      </c>
    </row>
    <row r="268">
      <c r="A268" s="75" t="s">
        <v>2179</v>
      </c>
      <c r="B268" s="42">
        <v>1.002449036</v>
      </c>
      <c r="C268" s="42">
        <v>1.066510201</v>
      </c>
      <c r="D268" s="42">
        <v>1.126522660255432</v>
      </c>
      <c r="E268" s="42">
        <v>1.289993644</v>
      </c>
      <c r="F268" s="42">
        <v>1.119874477386475</v>
      </c>
      <c r="G268" s="42">
        <v>1.039517999</v>
      </c>
      <c r="H268" s="42">
        <v>1.033555746</v>
      </c>
      <c r="I268" s="42">
        <v>1.057892203330994</v>
      </c>
      <c r="J268" s="42">
        <v>1.112379193</v>
      </c>
      <c r="K268" s="42">
        <v>1.047488451</v>
      </c>
      <c r="L268" s="42">
        <v>1.246252655982971</v>
      </c>
      <c r="M268" s="42">
        <v>1.123891949653625</v>
      </c>
      <c r="N268" s="42">
        <v>1.00432562828064</v>
      </c>
      <c r="O268" s="42">
        <v>1.007532597</v>
      </c>
      <c r="P268" s="42">
        <v>1.110874534</v>
      </c>
      <c r="Q268" s="42">
        <v>1.013657331466675</v>
      </c>
    </row>
    <row r="269">
      <c r="A269" s="75" t="s">
        <v>2180</v>
      </c>
      <c r="B269" s="42">
        <v>1.033885359764099</v>
      </c>
      <c r="C269" s="42">
        <v>1.260882139205933</v>
      </c>
      <c r="D269" s="42">
        <v>1.284175873</v>
      </c>
      <c r="E269" s="42">
        <v>1.161685109138489</v>
      </c>
      <c r="F269" s="42">
        <v>1.028543591</v>
      </c>
      <c r="G269" s="42">
        <v>1.008252382</v>
      </c>
      <c r="H269" s="42">
        <v>1.104159117</v>
      </c>
      <c r="I269" s="42">
        <v>1.057730197906494</v>
      </c>
      <c r="J269" s="42">
        <v>1.000652194023132</v>
      </c>
      <c r="K269" s="42">
        <v>1.005163788795471</v>
      </c>
      <c r="L269" s="42">
        <v>1.032186151</v>
      </c>
      <c r="M269" s="42">
        <v>1.024817705</v>
      </c>
      <c r="N269" s="42">
        <v>1.081483244895935</v>
      </c>
      <c r="O269" s="42">
        <v>1.522976994514465</v>
      </c>
      <c r="P269" s="42">
        <v>2.230754852294922</v>
      </c>
      <c r="Q269" s="42">
        <v>1.105359912</v>
      </c>
    </row>
    <row r="270">
      <c r="A270" s="75" t="s">
        <v>2181</v>
      </c>
      <c r="B270" s="42">
        <v>1.011141658</v>
      </c>
      <c r="C270" s="42">
        <v>1.025136113</v>
      </c>
      <c r="D270" s="42">
        <v>1.12642169</v>
      </c>
      <c r="E270" s="42">
        <v>1.051044106</v>
      </c>
      <c r="F270" s="42">
        <v>1.042238473892212</v>
      </c>
      <c r="G270" s="42">
        <v>1.051499605</v>
      </c>
      <c r="H270" s="42">
        <v>1.014264464</v>
      </c>
      <c r="I270" s="42">
        <v>1.057714819908142</v>
      </c>
      <c r="J270" s="42">
        <v>1.042144298553467</v>
      </c>
      <c r="K270" s="42">
        <v>1.079479694366455</v>
      </c>
      <c r="L270" s="42">
        <v>1.090132952</v>
      </c>
      <c r="M270" s="42">
        <v>1.251421094</v>
      </c>
      <c r="N270" s="42">
        <v>1.079516411</v>
      </c>
      <c r="O270" s="42">
        <v>1.065062523</v>
      </c>
      <c r="P270" s="42">
        <v>1.103307008743286</v>
      </c>
      <c r="Q270" s="42">
        <v>1.029046535</v>
      </c>
    </row>
    <row r="271">
      <c r="A271" s="75" t="s">
        <v>2182</v>
      </c>
      <c r="B271" s="42">
        <v>1.007328033447266</v>
      </c>
      <c r="C271" s="42">
        <v>1.044389605522156</v>
      </c>
      <c r="D271" s="42">
        <v>1.083457112312317</v>
      </c>
      <c r="E271" s="42">
        <v>1.079301119</v>
      </c>
      <c r="F271" s="42">
        <v>1.049505710601807</v>
      </c>
      <c r="G271" s="42">
        <v>1.010513425</v>
      </c>
      <c r="H271" s="42">
        <v>1.054429411888123</v>
      </c>
      <c r="I271" s="42">
        <v>1.05771017074585</v>
      </c>
      <c r="J271" s="42">
        <v>1.004402995</v>
      </c>
      <c r="K271" s="42">
        <v>1.12244713306427</v>
      </c>
      <c r="L271" s="42">
        <v>1.231741309165955</v>
      </c>
      <c r="M271" s="42">
        <v>1.006084084510803</v>
      </c>
      <c r="N271" s="42">
        <v>1.067940950393677</v>
      </c>
      <c r="O271" s="42">
        <v>2.308175325393677</v>
      </c>
      <c r="P271" s="42">
        <v>1.082634449005127</v>
      </c>
      <c r="Q271" s="42">
        <v>1.291830778121948</v>
      </c>
    </row>
    <row r="272">
      <c r="A272" s="75" t="s">
        <v>2183</v>
      </c>
      <c r="B272" s="42">
        <v>1.006290436</v>
      </c>
      <c r="C272" s="42">
        <v>1.151535511016846</v>
      </c>
      <c r="D272" s="42">
        <v>1.036095977</v>
      </c>
      <c r="E272" s="42">
        <v>1.111289263</v>
      </c>
      <c r="F272" s="42">
        <v>1.186997056007385</v>
      </c>
      <c r="G272" s="42">
        <v>1.139381289</v>
      </c>
      <c r="H272" s="42">
        <v>1.015387893</v>
      </c>
      <c r="I272" s="42">
        <v>1.057705044746399</v>
      </c>
      <c r="J272" s="42">
        <v>1.084901928901672</v>
      </c>
      <c r="K272" s="42">
        <v>1.057789206504822</v>
      </c>
      <c r="L272" s="42">
        <v>1.02964747</v>
      </c>
      <c r="M272" s="42">
        <v>1.025585651</v>
      </c>
      <c r="N272" s="42">
        <v>1.146213293</v>
      </c>
      <c r="O272" s="42">
        <v>1.039593816</v>
      </c>
      <c r="P272" s="42">
        <v>1.06487762928009</v>
      </c>
      <c r="Q272" s="42">
        <v>1.114449501037598</v>
      </c>
    </row>
    <row r="273">
      <c r="A273" s="75" t="s">
        <v>2184</v>
      </c>
      <c r="B273" s="42">
        <v>1.001821517944336</v>
      </c>
      <c r="C273" s="42">
        <v>1.029674649238586</v>
      </c>
      <c r="D273" s="42">
        <v>1.119609594</v>
      </c>
      <c r="E273" s="42">
        <v>1.04451310634613</v>
      </c>
      <c r="F273" s="42">
        <v>1.081509352</v>
      </c>
      <c r="G273" s="42">
        <v>1.020385623</v>
      </c>
      <c r="H273" s="42">
        <v>1.223115444</v>
      </c>
      <c r="I273" s="42">
        <v>1.057410478591919</v>
      </c>
      <c r="J273" s="42">
        <v>1.108118176</v>
      </c>
      <c r="K273" s="42">
        <v>1.068556547</v>
      </c>
      <c r="L273" s="42">
        <v>1.041914582</v>
      </c>
      <c r="M273" s="42">
        <v>1.019214392</v>
      </c>
      <c r="N273" s="42">
        <v>1.042663097</v>
      </c>
      <c r="O273" s="42">
        <v>1.028291821479797</v>
      </c>
      <c r="P273" s="42">
        <v>1.030311942100525</v>
      </c>
      <c r="Q273" s="42">
        <v>1.009158969</v>
      </c>
    </row>
    <row r="274">
      <c r="A274" s="75" t="s">
        <v>2185</v>
      </c>
      <c r="B274" s="42">
        <v>1.036880016326904</v>
      </c>
      <c r="C274" s="42">
        <v>1.343014359474182</v>
      </c>
      <c r="D274" s="42">
        <v>1.084858417510986</v>
      </c>
      <c r="E274" s="42">
        <v>1.301685214042664</v>
      </c>
      <c r="F274" s="42">
        <v>1.0782547</v>
      </c>
      <c r="G274" s="42">
        <v>1.0192312</v>
      </c>
      <c r="H274" s="42">
        <v>1.074064374</v>
      </c>
      <c r="I274" s="42">
        <v>1.057209134101868</v>
      </c>
      <c r="J274" s="42">
        <v>1.037596107</v>
      </c>
      <c r="K274" s="42">
        <v>1.181845307350159</v>
      </c>
      <c r="L274" s="42">
        <v>1.120774745941162</v>
      </c>
      <c r="M274" s="42">
        <v>1.032529831</v>
      </c>
      <c r="N274" s="42">
        <v>1.032215118408203</v>
      </c>
      <c r="O274" s="42">
        <v>1.212409019</v>
      </c>
      <c r="P274" s="42">
        <v>1.123879432678223</v>
      </c>
      <c r="Q274" s="42">
        <v>1.270182132720947</v>
      </c>
    </row>
    <row r="275">
      <c r="A275" s="75" t="s">
        <v>2186</v>
      </c>
      <c r="B275" s="42">
        <v>1.000150322914124</v>
      </c>
      <c r="C275" s="42">
        <v>1.132444501</v>
      </c>
      <c r="D275" s="42">
        <v>1.019656897</v>
      </c>
      <c r="E275" s="42">
        <v>1.107981443405151</v>
      </c>
      <c r="F275" s="42">
        <v>1.077588796615601</v>
      </c>
      <c r="G275" s="42">
        <v>1.12263023853302</v>
      </c>
      <c r="H275" s="42">
        <v>1.095701098</v>
      </c>
      <c r="I275" s="42">
        <v>1.057198762893677</v>
      </c>
      <c r="J275" s="42">
        <v>1.215855717658997</v>
      </c>
      <c r="K275" s="42">
        <v>1.038933277130127</v>
      </c>
      <c r="L275" s="42">
        <v>1.180424928665161</v>
      </c>
      <c r="M275" s="42">
        <v>1.284948110580444</v>
      </c>
      <c r="N275" s="42">
        <v>1.040493845939636</v>
      </c>
      <c r="O275" s="42">
        <v>1.079375982</v>
      </c>
      <c r="P275" s="42">
        <v>1.000555276870728</v>
      </c>
      <c r="Q275" s="42">
        <v>1.234685063362122</v>
      </c>
    </row>
    <row r="276">
      <c r="A276" s="75" t="s">
        <v>2187</v>
      </c>
      <c r="B276" s="42">
        <v>1.040268540382385</v>
      </c>
      <c r="C276" s="42">
        <v>1.090456128120422</v>
      </c>
      <c r="D276" s="42">
        <v>1.02827394</v>
      </c>
      <c r="E276" s="42">
        <v>1.066593527793884</v>
      </c>
      <c r="F276" s="42">
        <v>1.25536859</v>
      </c>
      <c r="G276" s="42">
        <v>1.082265138626099</v>
      </c>
      <c r="H276" s="42">
        <v>1.07532084</v>
      </c>
      <c r="I276" s="42">
        <v>1.057156443595886</v>
      </c>
      <c r="J276" s="42">
        <v>1.229628563</v>
      </c>
      <c r="K276" s="42">
        <v>1.063186765</v>
      </c>
      <c r="L276" s="42">
        <v>1.351522326</v>
      </c>
      <c r="M276" s="42">
        <v>1.06754601</v>
      </c>
      <c r="N276" s="42">
        <v>1.104675174</v>
      </c>
      <c r="O276" s="42">
        <v>1.122409701347351</v>
      </c>
      <c r="P276" s="42">
        <v>1.042318224906921</v>
      </c>
      <c r="Q276" s="42">
        <v>1.151335954666138</v>
      </c>
    </row>
    <row r="277">
      <c r="A277" s="75" t="s">
        <v>2188</v>
      </c>
      <c r="B277" s="42">
        <v>1.001127600669861</v>
      </c>
      <c r="C277" s="42">
        <v>1.041592478752136</v>
      </c>
      <c r="D277" s="42">
        <v>1.067511201</v>
      </c>
      <c r="E277" s="42">
        <v>1.09686291217804</v>
      </c>
      <c r="F277" s="42">
        <v>1.040778637</v>
      </c>
      <c r="G277" s="42">
        <v>1.029341698</v>
      </c>
      <c r="H277" s="42">
        <v>1.108123183250427</v>
      </c>
      <c r="I277" s="42">
        <v>1.057120323181152</v>
      </c>
      <c r="J277" s="42">
        <v>1.049127817153931</v>
      </c>
      <c r="K277" s="42">
        <v>1.070703148841858</v>
      </c>
      <c r="L277" s="42">
        <v>1.02505350112915</v>
      </c>
      <c r="M277" s="42">
        <v>1.056609511</v>
      </c>
      <c r="N277" s="42">
        <v>1.033807992935181</v>
      </c>
      <c r="O277" s="42">
        <v>1.14205014705658</v>
      </c>
      <c r="P277" s="42">
        <v>1.071836472</v>
      </c>
      <c r="Q277" s="42">
        <v>2.572397947</v>
      </c>
    </row>
    <row r="278">
      <c r="A278" s="75" t="s">
        <v>2189</v>
      </c>
      <c r="B278" s="42">
        <v>1.054835558</v>
      </c>
      <c r="C278" s="42">
        <v>9.2523832321167</v>
      </c>
      <c r="D278" s="42">
        <v>1.026627898216248</v>
      </c>
      <c r="E278" s="42">
        <v>1.057916522</v>
      </c>
      <c r="F278" s="42">
        <v>1.026407241821289</v>
      </c>
      <c r="G278" s="42">
        <v>1.258341073989868</v>
      </c>
      <c r="H278" s="42">
        <v>1.038864850997925</v>
      </c>
      <c r="I278" s="42">
        <v>1.055876135826111</v>
      </c>
      <c r="J278" s="42">
        <v>1.13262414932251</v>
      </c>
      <c r="K278" s="42">
        <v>1.148604393005371</v>
      </c>
      <c r="L278" s="42">
        <v>1.098541617393494</v>
      </c>
      <c r="M278" s="42">
        <v>1.236340880393982</v>
      </c>
      <c r="N278" s="42">
        <v>1.116666913</v>
      </c>
      <c r="O278" s="42">
        <v>1.332241177558899</v>
      </c>
      <c r="P278" s="42">
        <v>1.237425685</v>
      </c>
      <c r="Q278" s="42">
        <v>2.407666206</v>
      </c>
    </row>
    <row r="279">
      <c r="A279" s="75" t="s">
        <v>2190</v>
      </c>
      <c r="B279" s="42">
        <v>1.002431273</v>
      </c>
      <c r="C279" s="42">
        <v>1.003152132034302</v>
      </c>
      <c r="D279" s="42">
        <v>1.103621125</v>
      </c>
      <c r="E279" s="42">
        <v>1.06658709</v>
      </c>
      <c r="F279" s="42">
        <v>1.117291927</v>
      </c>
      <c r="G279" s="42">
        <v>1.036121488</v>
      </c>
      <c r="H279" s="42">
        <v>1.027459264</v>
      </c>
      <c r="I279" s="42">
        <v>1.055607080459595</v>
      </c>
      <c r="J279" s="42">
        <v>1.167297840118408</v>
      </c>
      <c r="K279" s="42">
        <v>1.285693288</v>
      </c>
      <c r="L279" s="42">
        <v>1.154734135</v>
      </c>
      <c r="M279" s="42">
        <v>1.128310441970825</v>
      </c>
      <c r="N279" s="42">
        <v>1.090747952461243</v>
      </c>
      <c r="O279" s="42">
        <v>1.003604531288147</v>
      </c>
      <c r="P279" s="42">
        <v>1.008180976</v>
      </c>
      <c r="Q279" s="42">
        <v>1.099953055381775</v>
      </c>
    </row>
    <row r="280">
      <c r="A280" s="75" t="s">
        <v>2191</v>
      </c>
      <c r="B280" s="42">
        <v>1.001910448074341</v>
      </c>
      <c r="C280" s="42">
        <v>1.346245408058167</v>
      </c>
      <c r="D280" s="42">
        <v>1.227097153663635</v>
      </c>
      <c r="E280" s="42">
        <v>1.194694876670837</v>
      </c>
      <c r="F280" s="42">
        <v>1.103605270385742</v>
      </c>
      <c r="G280" s="42">
        <v>1.001132726669312</v>
      </c>
      <c r="H280" s="42">
        <v>1.053861141204834</v>
      </c>
      <c r="I280" s="42">
        <v>1.055389165878296</v>
      </c>
      <c r="J280" s="42">
        <v>1.082083344</v>
      </c>
      <c r="K280" s="42">
        <v>1.053727627</v>
      </c>
      <c r="L280" s="42">
        <v>1.016487956047058</v>
      </c>
      <c r="M280" s="42">
        <v>1.330865621566772</v>
      </c>
      <c r="N280" s="42">
        <v>1.131489515304565</v>
      </c>
      <c r="O280" s="42">
        <v>1.275696992874146</v>
      </c>
      <c r="P280" s="42">
        <v>1.541098713874817</v>
      </c>
      <c r="Q280" s="42">
        <v>1.258727788925171</v>
      </c>
    </row>
    <row r="281">
      <c r="A281" s="75" t="s">
        <v>2192</v>
      </c>
      <c r="B281" s="42">
        <v>1.033401012420654</v>
      </c>
      <c r="C281" s="42">
        <v>1.183273434638977</v>
      </c>
      <c r="D281" s="42">
        <v>1.424421668052673</v>
      </c>
      <c r="E281" s="42">
        <v>1.183693170547485</v>
      </c>
      <c r="F281" s="42">
        <v>1.109369874000549</v>
      </c>
      <c r="G281" s="42">
        <v>1.104460835456848</v>
      </c>
      <c r="H281" s="42">
        <v>1.197172164916992</v>
      </c>
      <c r="I281" s="42">
        <v>1.05537486076355</v>
      </c>
      <c r="J281" s="42">
        <v>1.035797953605652</v>
      </c>
      <c r="K281" s="42">
        <v>1.030546069</v>
      </c>
      <c r="L281" s="42">
        <v>1.021318316459656</v>
      </c>
      <c r="M281" s="42">
        <v>1.132217526</v>
      </c>
      <c r="N281" s="42">
        <v>1.260370492935181</v>
      </c>
      <c r="O281" s="42">
        <v>1.032844543457031</v>
      </c>
      <c r="P281" s="42">
        <v>1.369267225265503</v>
      </c>
      <c r="Q281" s="42">
        <v>1.114893674850464</v>
      </c>
    </row>
    <row r="282">
      <c r="A282" s="75" t="s">
        <v>2193</v>
      </c>
      <c r="B282" s="42">
        <v>1.116355658</v>
      </c>
      <c r="C282" s="42">
        <v>1.020417332649231</v>
      </c>
      <c r="D282" s="42">
        <v>1.425709724</v>
      </c>
      <c r="E282" s="42">
        <v>1.359657884</v>
      </c>
      <c r="F282" s="42">
        <v>1.061715484</v>
      </c>
      <c r="G282" s="42">
        <v>1.110088586807251</v>
      </c>
      <c r="H282" s="42">
        <v>1.050777196884155</v>
      </c>
      <c r="I282" s="42">
        <v>1.055342674255371</v>
      </c>
      <c r="J282" s="42">
        <v>1.119493722915649</v>
      </c>
      <c r="K282" s="42">
        <v>1.205114365</v>
      </c>
      <c r="L282" s="42">
        <v>1.076113700866699</v>
      </c>
      <c r="M282" s="42">
        <v>1.490033268928528</v>
      </c>
      <c r="N282" s="42">
        <v>1.242639422</v>
      </c>
      <c r="O282" s="42">
        <v>1.166434526443481</v>
      </c>
      <c r="P282" s="42">
        <v>1.158191562</v>
      </c>
      <c r="Q282" s="42">
        <v>1.016441584</v>
      </c>
    </row>
    <row r="283">
      <c r="A283" s="75" t="s">
        <v>2194</v>
      </c>
      <c r="B283" s="42">
        <v>1.024911999702454</v>
      </c>
      <c r="C283" s="42">
        <v>1.041889906</v>
      </c>
      <c r="D283" s="42">
        <v>1.101929187774658</v>
      </c>
      <c r="E283" s="42">
        <v>1.006724238</v>
      </c>
      <c r="F283" s="42">
        <v>1.027599573</v>
      </c>
      <c r="G283" s="42">
        <v>1.373161912</v>
      </c>
      <c r="H283" s="42">
        <v>1.163626551628113</v>
      </c>
      <c r="I283" s="42">
        <v>1.055270671844482</v>
      </c>
      <c r="J283" s="42">
        <v>1.058801055</v>
      </c>
      <c r="K283" s="42">
        <v>1.033177495002747</v>
      </c>
      <c r="L283" s="42">
        <v>1.001991987228394</v>
      </c>
      <c r="M283" s="42">
        <v>1.000625371932983</v>
      </c>
      <c r="N283" s="42">
        <v>1.060277700424194</v>
      </c>
      <c r="O283" s="42">
        <v>1.034489512443542</v>
      </c>
      <c r="P283" s="42">
        <v>1.003095746040344</v>
      </c>
      <c r="Q283" s="42">
        <v>1.05867075920105</v>
      </c>
    </row>
    <row r="284">
      <c r="A284" s="75" t="s">
        <v>2195</v>
      </c>
      <c r="B284" s="42">
        <v>1.012428284</v>
      </c>
      <c r="C284" s="42">
        <v>1.032133340835571</v>
      </c>
      <c r="D284" s="42">
        <v>1.139675259590149</v>
      </c>
      <c r="E284" s="42">
        <v>1.157071471</v>
      </c>
      <c r="F284" s="42">
        <v>1.069715261</v>
      </c>
      <c r="G284" s="42">
        <v>1.052946925</v>
      </c>
      <c r="H284" s="42">
        <v>1.02360999584198</v>
      </c>
      <c r="I284" s="42">
        <v>1.055105447769165</v>
      </c>
      <c r="J284" s="42">
        <v>1.101904869</v>
      </c>
      <c r="K284" s="42">
        <v>1.066780567169189</v>
      </c>
      <c r="L284" s="42">
        <v>1.077302814</v>
      </c>
      <c r="M284" s="42">
        <v>1.107643247</v>
      </c>
      <c r="N284" s="42">
        <v>1.04519403</v>
      </c>
      <c r="O284" s="42">
        <v>1.077803134918213</v>
      </c>
      <c r="P284" s="42">
        <v>1.034496068954468</v>
      </c>
      <c r="Q284" s="42">
        <v>1.31904161</v>
      </c>
    </row>
    <row r="285">
      <c r="A285" s="75" t="s">
        <v>2196</v>
      </c>
      <c r="B285" s="42">
        <v>1.013798475265503</v>
      </c>
      <c r="C285" s="42">
        <v>1.064367771</v>
      </c>
      <c r="D285" s="42">
        <v>1.05958104133606</v>
      </c>
      <c r="E285" s="42">
        <v>1.020054697990417</v>
      </c>
      <c r="F285" s="42">
        <v>1.048285007476807</v>
      </c>
      <c r="G285" s="42">
        <v>1.004094601</v>
      </c>
      <c r="H285" s="42">
        <v>1.043170571327209</v>
      </c>
      <c r="I285" s="42">
        <v>1.054776906967163</v>
      </c>
      <c r="J285" s="42">
        <v>1.236277342</v>
      </c>
      <c r="K285" s="42">
        <v>1.021407604217529</v>
      </c>
      <c r="L285" s="42">
        <v>1.120810985565186</v>
      </c>
      <c r="M285" s="42">
        <v>1.027379751205444</v>
      </c>
      <c r="N285" s="42">
        <v>1.081301927566528</v>
      </c>
      <c r="O285" s="42">
        <v>1.086184740066528</v>
      </c>
      <c r="P285" s="42">
        <v>1.025362372398376</v>
      </c>
      <c r="Q285" s="42">
        <v>1.02177631855011</v>
      </c>
    </row>
    <row r="286">
      <c r="A286" s="75" t="s">
        <v>2197</v>
      </c>
      <c r="B286" s="42">
        <v>1.022246122360229</v>
      </c>
      <c r="C286" s="42">
        <v>1.047181487</v>
      </c>
      <c r="D286" s="42">
        <v>1.135158777236938</v>
      </c>
      <c r="E286" s="42">
        <v>1.007206201553345</v>
      </c>
      <c r="F286" s="42">
        <v>1.006431222</v>
      </c>
      <c r="G286" s="42">
        <v>1.020290136</v>
      </c>
      <c r="H286" s="42">
        <v>1.07803213596344</v>
      </c>
      <c r="I286" s="42">
        <v>1.05420994758606</v>
      </c>
      <c r="J286" s="42">
        <v>1.072344422</v>
      </c>
      <c r="K286" s="42">
        <v>1.007983088</v>
      </c>
      <c r="L286" s="42">
        <v>1.024802446365356</v>
      </c>
      <c r="M286" s="42">
        <v>1.104273438</v>
      </c>
      <c r="N286" s="42">
        <v>1.034511209</v>
      </c>
      <c r="O286" s="42">
        <v>1.03513765335083</v>
      </c>
      <c r="P286" s="42">
        <v>1.065550089</v>
      </c>
      <c r="Q286" s="42">
        <v>1.094190478</v>
      </c>
    </row>
    <row r="287">
      <c r="A287" s="75" t="s">
        <v>2198</v>
      </c>
      <c r="B287" s="42">
        <v>1.003175139427185</v>
      </c>
      <c r="C287" s="42">
        <v>1.004152655601501</v>
      </c>
      <c r="D287" s="42">
        <v>1.086133957</v>
      </c>
      <c r="E287" s="42">
        <v>1.052607417106628</v>
      </c>
      <c r="F287" s="42">
        <v>1.017219067</v>
      </c>
      <c r="G287" s="42">
        <v>1.000775218</v>
      </c>
      <c r="H287" s="42">
        <v>1.060695052</v>
      </c>
      <c r="I287" s="42">
        <v>1.054081797599792</v>
      </c>
      <c r="J287" s="42">
        <v>1.137981534004211</v>
      </c>
      <c r="K287" s="42">
        <v>1.017393350601196</v>
      </c>
      <c r="L287" s="42">
        <v>1.142568707466125</v>
      </c>
      <c r="M287" s="42">
        <v>1.025590539</v>
      </c>
      <c r="N287" s="42">
        <v>1.054506063461304</v>
      </c>
      <c r="O287" s="42">
        <v>1.144838572</v>
      </c>
      <c r="P287" s="42">
        <v>1.064382672</v>
      </c>
      <c r="Q287" s="42">
        <v>1.128000736</v>
      </c>
    </row>
    <row r="288">
      <c r="A288" s="75" t="s">
        <v>2199</v>
      </c>
      <c r="B288" s="42">
        <v>1.035938024520874</v>
      </c>
      <c r="C288" s="42">
        <v>1.071694851</v>
      </c>
      <c r="D288" s="42">
        <v>1.016796947</v>
      </c>
      <c r="E288" s="42">
        <v>1.025397182</v>
      </c>
      <c r="F288" s="42">
        <v>1.202176094055176</v>
      </c>
      <c r="G288" s="42">
        <v>1.000168562</v>
      </c>
      <c r="H288" s="42">
        <v>1.032395243644714</v>
      </c>
      <c r="I288" s="42">
        <v>1.053080081939697</v>
      </c>
      <c r="J288" s="42">
        <v>1.257748961</v>
      </c>
      <c r="K288" s="42">
        <v>1.159963130950928</v>
      </c>
      <c r="L288" s="42">
        <v>1.07988166809082</v>
      </c>
      <c r="M288" s="42">
        <v>1.043013572692871</v>
      </c>
      <c r="N288" s="42">
        <v>1.110596656799316</v>
      </c>
      <c r="O288" s="42">
        <v>1.02549696</v>
      </c>
      <c r="P288" s="42">
        <v>1.093598008155823</v>
      </c>
      <c r="Q288" s="42">
        <v>1.110363841</v>
      </c>
    </row>
    <row r="289">
      <c r="A289" s="75" t="s">
        <v>2200</v>
      </c>
      <c r="B289" s="42">
        <v>1.024198055</v>
      </c>
      <c r="C289" s="42">
        <v>1.409603714942932</v>
      </c>
      <c r="D289" s="42">
        <v>1.014403582</v>
      </c>
      <c r="E289" s="42">
        <v>1.056622028</v>
      </c>
      <c r="F289" s="42">
        <v>1.064879417</v>
      </c>
      <c r="G289" s="42">
        <v>1.132553339</v>
      </c>
      <c r="H289" s="42">
        <v>1.236152172088623</v>
      </c>
      <c r="I289" s="42">
        <v>1.052874684333801</v>
      </c>
      <c r="J289" s="42">
        <v>1.045518041</v>
      </c>
      <c r="K289" s="42">
        <v>1.102831125259399</v>
      </c>
      <c r="L289" s="42">
        <v>1.070044637</v>
      </c>
      <c r="M289" s="42">
        <v>1.267498255</v>
      </c>
      <c r="N289" s="42">
        <v>1.19589638710022</v>
      </c>
      <c r="O289" s="42">
        <v>1.44881534576416</v>
      </c>
      <c r="P289" s="42">
        <v>1.510719180107117</v>
      </c>
      <c r="Q289" s="42">
        <v>1.03386569</v>
      </c>
    </row>
    <row r="290">
      <c r="A290" s="75" t="s">
        <v>2201</v>
      </c>
      <c r="B290" s="42">
        <v>1.002783060073853</v>
      </c>
      <c r="C290" s="42">
        <v>1.114031076</v>
      </c>
      <c r="D290" s="42">
        <v>1.636193752288818</v>
      </c>
      <c r="E290" s="42">
        <v>1.055932522</v>
      </c>
      <c r="F290" s="42">
        <v>1.118821383</v>
      </c>
      <c r="G290" s="42">
        <v>1.139476180076599</v>
      </c>
      <c r="H290" s="42">
        <v>1.038374066</v>
      </c>
      <c r="I290" s="42">
        <v>1.052464008331299</v>
      </c>
      <c r="J290" s="42">
        <v>1.020829916000366</v>
      </c>
      <c r="K290" s="42">
        <v>1.008833289</v>
      </c>
      <c r="L290" s="42">
        <v>1.080403209</v>
      </c>
      <c r="M290" s="42">
        <v>1.627965807914734</v>
      </c>
      <c r="N290" s="42">
        <v>1.448385000228882</v>
      </c>
      <c r="O290" s="42">
        <v>1.366967439651489</v>
      </c>
      <c r="P290" s="42">
        <v>1.270130634307861</v>
      </c>
      <c r="Q290" s="42">
        <v>1.369524598121643</v>
      </c>
    </row>
    <row r="291">
      <c r="A291" s="75" t="s">
        <v>2202</v>
      </c>
      <c r="B291" s="42">
        <v>1.03753936290741</v>
      </c>
      <c r="C291" s="42">
        <v>1.736435533</v>
      </c>
      <c r="D291" s="42">
        <v>1.128126740455627</v>
      </c>
      <c r="E291" s="42">
        <v>1.095625639</v>
      </c>
      <c r="F291" s="42">
        <v>1.02635777</v>
      </c>
      <c r="G291" s="42">
        <v>1.081226229667664</v>
      </c>
      <c r="H291" s="42">
        <v>1.032532811164856</v>
      </c>
      <c r="I291" s="42">
        <v>1.052210569381714</v>
      </c>
      <c r="J291" s="42">
        <v>1.229243875</v>
      </c>
      <c r="K291" s="42">
        <v>1.209478378</v>
      </c>
      <c r="L291" s="42">
        <v>1.132542729</v>
      </c>
      <c r="M291" s="42">
        <v>1.071651101</v>
      </c>
      <c r="N291" s="42">
        <v>1.091054320335388</v>
      </c>
      <c r="O291" s="42">
        <v>1.951263308525085</v>
      </c>
      <c r="P291" s="42">
        <v>1.159577250480652</v>
      </c>
      <c r="Q291" s="42">
        <v>1.102543592</v>
      </c>
    </row>
    <row r="292">
      <c r="A292" s="75" t="s">
        <v>2203</v>
      </c>
      <c r="B292" s="42">
        <v>1.0358202460000001</v>
      </c>
      <c r="C292" s="42">
        <v>1.212523341</v>
      </c>
      <c r="D292" s="42">
        <v>1.077426433563232</v>
      </c>
      <c r="E292" s="42">
        <v>1.03857159614563</v>
      </c>
      <c r="F292" s="42">
        <v>1.032698035240173</v>
      </c>
      <c r="G292" s="42">
        <v>1.079570531845093</v>
      </c>
      <c r="H292" s="42">
        <v>1.019727110862732</v>
      </c>
      <c r="I292" s="42">
        <v>1.052181839942932</v>
      </c>
      <c r="J292" s="42">
        <v>1.132377744</v>
      </c>
      <c r="K292" s="42">
        <v>1.192940831</v>
      </c>
      <c r="L292" s="42">
        <v>1.050544857978821</v>
      </c>
      <c r="M292" s="42">
        <v>1.16042685508728</v>
      </c>
      <c r="N292" s="42">
        <v>1.034863591</v>
      </c>
      <c r="O292" s="42">
        <v>1.085095525</v>
      </c>
      <c r="P292" s="42">
        <v>1.027933359</v>
      </c>
      <c r="Q292" s="42">
        <v>1.015625715</v>
      </c>
    </row>
    <row r="293">
      <c r="A293" s="75" t="s">
        <v>2204</v>
      </c>
      <c r="B293" s="42">
        <v>1.001252174</v>
      </c>
      <c r="C293" s="42">
        <v>1.067803025245667</v>
      </c>
      <c r="D293" s="42">
        <v>1.008558988571167</v>
      </c>
      <c r="E293" s="42">
        <v>1.121506452560425</v>
      </c>
      <c r="F293" s="42">
        <v>1.02867806</v>
      </c>
      <c r="G293" s="42">
        <v>1.0636307</v>
      </c>
      <c r="H293" s="42">
        <v>1.070370674</v>
      </c>
      <c r="I293" s="42">
        <v>1.051899671554565</v>
      </c>
      <c r="J293" s="42">
        <v>1.083512187</v>
      </c>
      <c r="K293" s="42">
        <v>1.085702538490295</v>
      </c>
      <c r="L293" s="42">
        <v>1.019340395927429</v>
      </c>
      <c r="M293" s="42">
        <v>1.012242794</v>
      </c>
      <c r="N293" s="42">
        <v>1.109163522720337</v>
      </c>
      <c r="O293" s="42">
        <v>1.204593897</v>
      </c>
      <c r="P293" s="42">
        <v>1.032924175262451</v>
      </c>
      <c r="Q293" s="42">
        <v>1.070620179</v>
      </c>
    </row>
    <row r="294">
      <c r="A294" s="75" t="s">
        <v>2205</v>
      </c>
      <c r="B294" s="42">
        <v>1.007965446</v>
      </c>
      <c r="C294" s="42">
        <v>1.247070432</v>
      </c>
      <c r="D294" s="42">
        <v>1.162474632</v>
      </c>
      <c r="E294" s="42">
        <v>1.052250146865845</v>
      </c>
      <c r="F294" s="42">
        <v>1.069754243</v>
      </c>
      <c r="G294" s="42">
        <v>1.145634651</v>
      </c>
      <c r="H294" s="42">
        <v>1.046879649</v>
      </c>
      <c r="I294" s="42">
        <v>1.051706194877625</v>
      </c>
      <c r="J294" s="42">
        <v>1.103375196</v>
      </c>
      <c r="K294" s="42">
        <v>1.141688824</v>
      </c>
      <c r="L294" s="42">
        <v>1.058156013</v>
      </c>
      <c r="M294" s="42">
        <v>1.269635797</v>
      </c>
      <c r="N294" s="42">
        <v>1.047634363174438</v>
      </c>
      <c r="O294" s="42">
        <v>1.251347303390503</v>
      </c>
      <c r="P294" s="42">
        <v>1.391157269477844</v>
      </c>
      <c r="Q294" s="42">
        <v>1.071435809135437</v>
      </c>
    </row>
    <row r="295">
      <c r="A295" s="75" t="s">
        <v>2206</v>
      </c>
      <c r="B295" s="42">
        <v>1.00696873664856</v>
      </c>
      <c r="C295" s="42">
        <v>1.092368960380554</v>
      </c>
      <c r="D295" s="42">
        <v>1.072730660438538</v>
      </c>
      <c r="E295" s="42">
        <v>1.055122852325439</v>
      </c>
      <c r="F295" s="42">
        <v>1.041447282</v>
      </c>
      <c r="G295" s="42">
        <v>1.020064949989319</v>
      </c>
      <c r="H295" s="42">
        <v>1.07297492</v>
      </c>
      <c r="I295" s="42">
        <v>1.051583170890808</v>
      </c>
      <c r="J295" s="42">
        <v>1.014061809</v>
      </c>
      <c r="K295" s="42">
        <v>1.069565057754517</v>
      </c>
      <c r="L295" s="42">
        <v>1.026875138</v>
      </c>
      <c r="M295" s="42">
        <v>1.133288025856018</v>
      </c>
      <c r="N295" s="42">
        <v>1.019044756889343</v>
      </c>
      <c r="O295" s="42">
        <v>2.410070180892944</v>
      </c>
      <c r="P295" s="42">
        <v>1.371387243270874</v>
      </c>
      <c r="Q295" s="42">
        <v>1.023378015</v>
      </c>
    </row>
    <row r="296">
      <c r="A296" s="75" t="s">
        <v>2207</v>
      </c>
      <c r="B296" s="42">
        <v>1.025849461555481</v>
      </c>
      <c r="C296" s="42">
        <v>1.216257333755493</v>
      </c>
      <c r="D296" s="42">
        <v>1.208574176</v>
      </c>
      <c r="E296" s="42">
        <v>1.295298457</v>
      </c>
      <c r="F296" s="42">
        <v>1.048388004</v>
      </c>
      <c r="G296" s="42">
        <v>1.283130288</v>
      </c>
      <c r="H296" s="42">
        <v>1.042425632476807</v>
      </c>
      <c r="I296" s="42">
        <v>1.051528453826904</v>
      </c>
      <c r="J296" s="42">
        <v>1.320541382</v>
      </c>
      <c r="K296" s="42">
        <v>1.200576901435852</v>
      </c>
      <c r="L296" s="42">
        <v>1.163628697</v>
      </c>
      <c r="M296" s="42">
        <v>1.24861145</v>
      </c>
      <c r="N296" s="42">
        <v>1.070091724395752</v>
      </c>
      <c r="O296" s="42">
        <v>1.329217672348022</v>
      </c>
      <c r="P296" s="42">
        <v>1.607186317443848</v>
      </c>
      <c r="Q296" s="42">
        <v>1.274695635</v>
      </c>
    </row>
    <row r="297">
      <c r="A297" s="75" t="s">
        <v>2208</v>
      </c>
      <c r="B297" s="42">
        <v>1.004628896713257</v>
      </c>
      <c r="C297" s="42">
        <v>1.22930908203125</v>
      </c>
      <c r="D297" s="42">
        <v>1.609735012054443</v>
      </c>
      <c r="E297" s="42">
        <v>1.021176338195801</v>
      </c>
      <c r="F297" s="42">
        <v>1.019420623779297</v>
      </c>
      <c r="G297" s="42">
        <v>1.013698459</v>
      </c>
      <c r="H297" s="42">
        <v>1.080784201622009</v>
      </c>
      <c r="I297" s="42">
        <v>1.051524758338928</v>
      </c>
      <c r="J297" s="42">
        <v>1.092570901</v>
      </c>
      <c r="K297" s="42">
        <v>1.078776121</v>
      </c>
      <c r="L297" s="42">
        <v>1.1067276</v>
      </c>
      <c r="M297" s="42">
        <v>1.046628594398499</v>
      </c>
      <c r="N297" s="42">
        <v>1.05297792</v>
      </c>
      <c r="O297" s="42">
        <v>1.641481399536133</v>
      </c>
      <c r="P297" s="42">
        <v>1.08656764</v>
      </c>
      <c r="Q297" s="42">
        <v>1.426589489</v>
      </c>
    </row>
    <row r="298">
      <c r="A298" s="75" t="s">
        <v>2209</v>
      </c>
      <c r="B298" s="42">
        <v>1.361746430397034</v>
      </c>
      <c r="C298" s="42">
        <v>2.074596167</v>
      </c>
      <c r="D298" s="42">
        <v>1.031870961</v>
      </c>
      <c r="E298" s="42">
        <v>1.09411883354187</v>
      </c>
      <c r="F298" s="42">
        <v>1.076470971107483</v>
      </c>
      <c r="G298" s="42">
        <v>1.186456203460693</v>
      </c>
      <c r="H298" s="42">
        <v>1.083209753036499</v>
      </c>
      <c r="I298" s="42">
        <v>1.051354169845581</v>
      </c>
      <c r="J298" s="42">
        <v>1.062098741531372</v>
      </c>
      <c r="K298" s="42">
        <v>1.060635805130005</v>
      </c>
      <c r="L298" s="42">
        <v>1.078381419</v>
      </c>
      <c r="M298" s="42">
        <v>1.062574029</v>
      </c>
      <c r="N298" s="42">
        <v>1.092624784</v>
      </c>
      <c r="O298" s="42">
        <v>1.488615036</v>
      </c>
      <c r="P298" s="42">
        <v>4.03013134</v>
      </c>
      <c r="Q298" s="42">
        <v>1.119170666</v>
      </c>
    </row>
    <row r="299">
      <c r="A299" s="75" t="s">
        <v>2210</v>
      </c>
      <c r="B299" s="42">
        <v>1.019974828</v>
      </c>
      <c r="C299" s="42">
        <v>1.124436140060425</v>
      </c>
      <c r="D299" s="42">
        <v>1.080770373344421</v>
      </c>
      <c r="E299" s="42">
        <v>1.170439601</v>
      </c>
      <c r="F299" s="42">
        <v>1.015137672424316</v>
      </c>
      <c r="G299" s="42">
        <v>1.081752181053162</v>
      </c>
      <c r="H299" s="42">
        <v>1.01541853</v>
      </c>
      <c r="I299" s="42">
        <v>1.051206469535828</v>
      </c>
      <c r="J299" s="42">
        <v>1.06038034</v>
      </c>
      <c r="K299" s="42">
        <v>1.064925432</v>
      </c>
      <c r="L299" s="42">
        <v>1.032659054</v>
      </c>
      <c r="M299" s="42">
        <v>1.043469906</v>
      </c>
      <c r="N299" s="42">
        <v>1.163960218</v>
      </c>
      <c r="O299" s="42">
        <v>1.078874468803406</v>
      </c>
      <c r="P299" s="42">
        <v>1.063889026641846</v>
      </c>
      <c r="Q299" s="42">
        <v>1.066800356</v>
      </c>
    </row>
    <row r="300">
      <c r="A300" s="75" t="s">
        <v>2211</v>
      </c>
      <c r="B300" s="42">
        <v>1.013883829</v>
      </c>
      <c r="C300" s="42">
        <v>1.20584321</v>
      </c>
      <c r="D300" s="42">
        <v>1.160293341</v>
      </c>
      <c r="E300" s="42">
        <v>1.273390174</v>
      </c>
      <c r="F300" s="42">
        <v>1.057876229</v>
      </c>
      <c r="G300" s="42">
        <v>1.020225525</v>
      </c>
      <c r="H300" s="42">
        <v>1.167173624</v>
      </c>
      <c r="I300" s="42">
        <v>1.05112886428833</v>
      </c>
      <c r="J300" s="42">
        <v>1.143305302</v>
      </c>
      <c r="K300" s="42">
        <v>1.494692206382751</v>
      </c>
      <c r="L300" s="42">
        <v>1.140275478</v>
      </c>
      <c r="M300" s="42">
        <v>1.026601315</v>
      </c>
      <c r="N300" s="42">
        <v>1.087453961</v>
      </c>
      <c r="O300" s="42">
        <v>1.242958307266235</v>
      </c>
      <c r="P300" s="42">
        <v>1.035579681</v>
      </c>
      <c r="Q300" s="42">
        <v>1.048160911</v>
      </c>
    </row>
    <row r="301">
      <c r="A301" s="75" t="s">
        <v>2212</v>
      </c>
      <c r="B301" s="42">
        <v>1.001287937</v>
      </c>
      <c r="C301" s="42">
        <v>1.076074004173279</v>
      </c>
      <c r="D301" s="42">
        <v>1.141445994377136</v>
      </c>
      <c r="E301" s="42">
        <v>1.004488945</v>
      </c>
      <c r="F301" s="42">
        <v>1.01258647441864</v>
      </c>
      <c r="G301" s="42">
        <v>1.063217759132385</v>
      </c>
      <c r="H301" s="42">
        <v>1.103604794</v>
      </c>
      <c r="I301" s="42">
        <v>1.049840450286865</v>
      </c>
      <c r="J301" s="42">
        <v>1.015767217</v>
      </c>
      <c r="K301" s="42">
        <v>1.025736331939697</v>
      </c>
      <c r="L301" s="42">
        <v>1.00656414</v>
      </c>
      <c r="M301" s="42">
        <v>1.094050884246826</v>
      </c>
      <c r="N301" s="42">
        <v>1.101160287857056</v>
      </c>
      <c r="O301" s="42">
        <v>1.159938097000122</v>
      </c>
      <c r="P301" s="42">
        <v>1.029135942459106</v>
      </c>
      <c r="Q301" s="42">
        <v>1.129279494</v>
      </c>
    </row>
    <row r="302">
      <c r="A302" s="75" t="s">
        <v>2213</v>
      </c>
      <c r="B302" s="42">
        <v>1.010095834732056</v>
      </c>
      <c r="C302" s="42">
        <v>1.066974401</v>
      </c>
      <c r="D302" s="42">
        <v>1.248914957</v>
      </c>
      <c r="E302" s="42">
        <v>1.084161400794983</v>
      </c>
      <c r="F302" s="42">
        <v>1.095994353</v>
      </c>
      <c r="G302" s="42">
        <v>1.030103803</v>
      </c>
      <c r="H302" s="42">
        <v>1.04338789</v>
      </c>
      <c r="I302" s="42">
        <v>1.04906439781189</v>
      </c>
      <c r="J302" s="42">
        <v>1.002288460731506</v>
      </c>
      <c r="K302" s="42">
        <v>1.006273866</v>
      </c>
      <c r="L302" s="42">
        <v>1.057407975196838</v>
      </c>
      <c r="M302" s="42">
        <v>1.07210385799408</v>
      </c>
      <c r="N302" s="42">
        <v>1.106301427</v>
      </c>
      <c r="O302" s="42">
        <v>1.194385647773743</v>
      </c>
      <c r="P302" s="42">
        <v>1.009898067</v>
      </c>
      <c r="Q302" s="42">
        <v>1.044076324</v>
      </c>
    </row>
    <row r="303">
      <c r="A303" s="75" t="s">
        <v>2214</v>
      </c>
      <c r="B303" s="42">
        <v>1.013676405</v>
      </c>
      <c r="C303" s="42">
        <v>1.094490886</v>
      </c>
      <c r="D303" s="42">
        <v>1.292445063591003</v>
      </c>
      <c r="E303" s="42">
        <v>1.085062861</v>
      </c>
      <c r="F303" s="42">
        <v>1.009611368179321</v>
      </c>
      <c r="G303" s="42">
        <v>1.242495894432068</v>
      </c>
      <c r="H303" s="42">
        <v>1.054025531</v>
      </c>
      <c r="I303" s="42">
        <v>1.048298001289368</v>
      </c>
      <c r="J303" s="42">
        <v>1.164680480957031</v>
      </c>
      <c r="K303" s="42">
        <v>1.069892287</v>
      </c>
      <c r="L303" s="42">
        <v>1.127906203</v>
      </c>
      <c r="M303" s="42">
        <v>1.134989857673645</v>
      </c>
      <c r="N303" s="42">
        <v>1.159487962722778</v>
      </c>
      <c r="O303" s="42">
        <v>1.091268062591553</v>
      </c>
      <c r="P303" s="42">
        <v>1.042548894882202</v>
      </c>
      <c r="Q303" s="42">
        <v>1.072337747</v>
      </c>
    </row>
    <row r="304">
      <c r="A304" s="75" t="s">
        <v>2215</v>
      </c>
      <c r="B304" s="42">
        <v>1.020996689796448</v>
      </c>
      <c r="C304" s="42">
        <v>1.034765005</v>
      </c>
      <c r="D304" s="42">
        <v>1.053517818</v>
      </c>
      <c r="E304" s="42">
        <v>1.112734318</v>
      </c>
      <c r="F304" s="42">
        <v>1.153342843055725</v>
      </c>
      <c r="G304" s="42">
        <v>1.038165092</v>
      </c>
      <c r="H304" s="42">
        <v>1.079468965530396</v>
      </c>
      <c r="I304" s="42">
        <v>1.048221230506897</v>
      </c>
      <c r="J304" s="42">
        <v>1.173826217651367</v>
      </c>
      <c r="K304" s="42">
        <v>1.001610756</v>
      </c>
      <c r="L304" s="42">
        <v>1.021983623504639</v>
      </c>
      <c r="M304" s="42">
        <v>1.020052075</v>
      </c>
      <c r="N304" s="42">
        <v>1.008830904960632</v>
      </c>
      <c r="O304" s="42">
        <v>2.157670021057129</v>
      </c>
      <c r="P304" s="42">
        <v>1.201972007751465</v>
      </c>
      <c r="Q304" s="42">
        <v>1.092143059</v>
      </c>
    </row>
    <row r="305">
      <c r="A305" s="75" t="s">
        <v>2216</v>
      </c>
      <c r="B305" s="42">
        <v>1.020137787</v>
      </c>
      <c r="C305" s="42">
        <v>1.052703142</v>
      </c>
      <c r="D305" s="42">
        <v>1.049792885780334</v>
      </c>
      <c r="E305" s="42">
        <v>1.041447520256042</v>
      </c>
      <c r="F305" s="42">
        <v>1.050083875656128</v>
      </c>
      <c r="G305" s="42">
        <v>1.094879627227783</v>
      </c>
      <c r="H305" s="42">
        <v>1.071862102</v>
      </c>
      <c r="I305" s="42">
        <v>1.048081159591675</v>
      </c>
      <c r="J305" s="42">
        <v>1.089454651</v>
      </c>
      <c r="K305" s="42">
        <v>1.012479186</v>
      </c>
      <c r="L305" s="42">
        <v>1.00913167</v>
      </c>
      <c r="M305" s="42">
        <v>1.071716904640198</v>
      </c>
      <c r="N305" s="42">
        <v>1.063498735427856</v>
      </c>
      <c r="O305" s="42">
        <v>1.034716368</v>
      </c>
      <c r="P305" s="42">
        <v>1.175631046</v>
      </c>
      <c r="Q305" s="42">
        <v>1.190071582794189</v>
      </c>
    </row>
    <row r="306">
      <c r="A306" s="75" t="s">
        <v>2217</v>
      </c>
      <c r="B306" s="42">
        <v>1.031595587730408</v>
      </c>
      <c r="C306" s="42">
        <v>1.091861963</v>
      </c>
      <c r="D306" s="42">
        <v>1.165791988</v>
      </c>
      <c r="E306" s="42">
        <v>1.085542678833008</v>
      </c>
      <c r="F306" s="42">
        <v>1.117917657</v>
      </c>
      <c r="G306" s="42">
        <v>1.019583702</v>
      </c>
      <c r="H306" s="42">
        <v>1.005477786064148</v>
      </c>
      <c r="I306" s="42">
        <v>1.04768967628479</v>
      </c>
      <c r="J306" s="42">
        <v>1.026413083076477</v>
      </c>
      <c r="K306" s="42">
        <v>1.039315581321716</v>
      </c>
      <c r="L306" s="42">
        <v>1.13710618019104</v>
      </c>
      <c r="M306" s="42">
        <v>1.046344637870789</v>
      </c>
      <c r="N306" s="42">
        <v>1.038490295</v>
      </c>
      <c r="O306" s="42">
        <v>1.231287479400635</v>
      </c>
      <c r="P306" s="42">
        <v>1.004732847</v>
      </c>
      <c r="Q306" s="42">
        <v>1.013598799705505</v>
      </c>
    </row>
    <row r="307">
      <c r="A307" s="75" t="s">
        <v>2218</v>
      </c>
      <c r="B307" s="42">
        <v>1.011847496</v>
      </c>
      <c r="C307" s="42">
        <v>1.202485680580139</v>
      </c>
      <c r="D307" s="42">
        <v>1.126792669</v>
      </c>
      <c r="E307" s="42">
        <v>1.103674411773682</v>
      </c>
      <c r="F307" s="42">
        <v>1.087754130363464</v>
      </c>
      <c r="G307" s="42">
        <v>1.048091769218445</v>
      </c>
      <c r="H307" s="42">
        <v>1.051303506</v>
      </c>
      <c r="I307" s="42">
        <v>1.047483682632446</v>
      </c>
      <c r="J307" s="42">
        <v>1.13646388053894</v>
      </c>
      <c r="K307" s="42">
        <v>1.10104084</v>
      </c>
      <c r="L307" s="42">
        <v>1.019057154655457</v>
      </c>
      <c r="M307" s="42">
        <v>1.165403485</v>
      </c>
      <c r="N307" s="42">
        <v>1.150395512580872</v>
      </c>
      <c r="O307" s="42">
        <v>1.062760353</v>
      </c>
      <c r="P307" s="42">
        <v>1.084683537483215</v>
      </c>
      <c r="Q307" s="42">
        <v>1.017019510269165</v>
      </c>
    </row>
    <row r="308">
      <c r="A308" s="75" t="s">
        <v>2219</v>
      </c>
      <c r="B308" s="42">
        <v>1.064296126</v>
      </c>
      <c r="C308" s="42">
        <v>1.099221467971802</v>
      </c>
      <c r="D308" s="42">
        <v>1.011297584</v>
      </c>
      <c r="E308" s="42">
        <v>1.103973985</v>
      </c>
      <c r="F308" s="42">
        <v>1.108124852180481</v>
      </c>
      <c r="G308" s="42">
        <v>1.016118049621582</v>
      </c>
      <c r="H308" s="42">
        <v>1.100539803504944</v>
      </c>
      <c r="I308" s="42">
        <v>1.046959757804871</v>
      </c>
      <c r="J308" s="42">
        <v>1.100603461</v>
      </c>
      <c r="K308" s="42">
        <v>1.00074303150177</v>
      </c>
      <c r="L308" s="42">
        <v>1.042810797691345</v>
      </c>
      <c r="M308" s="42">
        <v>1.020938158035278</v>
      </c>
      <c r="N308" s="42">
        <v>1.079974532</v>
      </c>
      <c r="O308" s="42">
        <v>1.232186913</v>
      </c>
      <c r="P308" s="42">
        <v>1.021941543</v>
      </c>
      <c r="Q308" s="42">
        <v>1.091199398040771</v>
      </c>
    </row>
    <row r="309">
      <c r="A309" s="75" t="s">
        <v>2220</v>
      </c>
      <c r="B309" s="42">
        <v>1.035167575</v>
      </c>
      <c r="C309" s="42">
        <v>1.044845223426819</v>
      </c>
      <c r="D309" s="42">
        <v>1.025747061</v>
      </c>
      <c r="E309" s="42">
        <v>1.097511888</v>
      </c>
      <c r="F309" s="42">
        <v>1.016692162</v>
      </c>
      <c r="G309" s="42">
        <v>1.111224055</v>
      </c>
      <c r="H309" s="42">
        <v>1.033174872</v>
      </c>
      <c r="I309" s="42">
        <v>1.046345710754395</v>
      </c>
      <c r="J309" s="42">
        <v>1.477103949</v>
      </c>
      <c r="K309" s="42">
        <v>1.122150898</v>
      </c>
      <c r="L309" s="42">
        <v>1.081359624862671</v>
      </c>
      <c r="M309" s="42">
        <v>1.020957947</v>
      </c>
      <c r="N309" s="42">
        <v>1.078861237</v>
      </c>
      <c r="O309" s="42">
        <v>1.161017537117004</v>
      </c>
      <c r="P309" s="42">
        <v>1.016915917396545</v>
      </c>
      <c r="Q309" s="42">
        <v>1.045574069</v>
      </c>
    </row>
    <row r="310">
      <c r="A310" s="75" t="s">
        <v>2221</v>
      </c>
      <c r="B310" s="42">
        <v>1.009201407</v>
      </c>
      <c r="C310" s="42">
        <v>1.169997334</v>
      </c>
      <c r="D310" s="42">
        <v>1.013006568</v>
      </c>
      <c r="E310" s="42">
        <v>1.030482172966003</v>
      </c>
      <c r="F310" s="42">
        <v>1.093823075</v>
      </c>
      <c r="G310" s="42">
        <v>1.156254649</v>
      </c>
      <c r="H310" s="42">
        <v>1.136309266090393</v>
      </c>
      <c r="I310" s="42">
        <v>1.046343684196472</v>
      </c>
      <c r="J310" s="42">
        <v>1.078668833</v>
      </c>
      <c r="K310" s="42">
        <v>1.042701721191406</v>
      </c>
      <c r="L310" s="42">
        <v>1.081989765167236</v>
      </c>
      <c r="M310" s="42">
        <v>1.118555188</v>
      </c>
      <c r="N310" s="42">
        <v>1.043739557266235</v>
      </c>
      <c r="O310" s="42">
        <v>1.083054304122925</v>
      </c>
      <c r="P310" s="42">
        <v>1.077217937</v>
      </c>
      <c r="Q310" s="42">
        <v>1.021389365196228</v>
      </c>
    </row>
    <row r="311">
      <c r="A311" s="75" t="s">
        <v>2222</v>
      </c>
      <c r="B311" s="42">
        <v>1.003136873245239</v>
      </c>
      <c r="C311" s="42">
        <v>1.110061049</v>
      </c>
      <c r="D311" s="42">
        <v>1.127973437</v>
      </c>
      <c r="E311" s="42">
        <v>1.013255954</v>
      </c>
      <c r="F311" s="42">
        <v>1.090113282</v>
      </c>
      <c r="G311" s="42">
        <v>1.036512733</v>
      </c>
      <c r="H311" s="42">
        <v>1.045544385910034</v>
      </c>
      <c r="I311" s="42">
        <v>1.045598030090332</v>
      </c>
      <c r="J311" s="42">
        <v>1.027371883392334</v>
      </c>
      <c r="K311" s="42">
        <v>1.032154441</v>
      </c>
      <c r="L311" s="42">
        <v>1.061527132987976</v>
      </c>
      <c r="M311" s="42">
        <v>1.015109419822693</v>
      </c>
      <c r="N311" s="42">
        <v>1.043040037</v>
      </c>
      <c r="O311" s="42">
        <v>1.085696936</v>
      </c>
      <c r="P311" s="42">
        <v>1.01356029510498</v>
      </c>
      <c r="Q311" s="42">
        <v>1.037822246551514</v>
      </c>
    </row>
    <row r="312">
      <c r="A312" s="75" t="s">
        <v>2223</v>
      </c>
      <c r="B312" s="42">
        <v>1.020640731</v>
      </c>
      <c r="C312" s="42">
        <v>1.053363919</v>
      </c>
      <c r="D312" s="42">
        <v>1.067461133</v>
      </c>
      <c r="E312" s="42">
        <v>1.200924039</v>
      </c>
      <c r="F312" s="42">
        <v>1.206260085</v>
      </c>
      <c r="G312" s="42">
        <v>1.102346659</v>
      </c>
      <c r="H312" s="42">
        <v>1.005725384</v>
      </c>
      <c r="I312" s="42">
        <v>1.045385599136353</v>
      </c>
      <c r="J312" s="42">
        <v>1.037500143051147</v>
      </c>
      <c r="K312" s="42">
        <v>1.005520939826965</v>
      </c>
      <c r="L312" s="42">
        <v>1.131245971</v>
      </c>
      <c r="M312" s="42">
        <v>1.111968159675598</v>
      </c>
      <c r="N312" s="42">
        <v>1.061103225</v>
      </c>
      <c r="O312" s="42">
        <v>1.177342653274536</v>
      </c>
      <c r="P312" s="42">
        <v>1.098076105117798</v>
      </c>
      <c r="Q312" s="42">
        <v>1.024841666221619</v>
      </c>
    </row>
    <row r="313">
      <c r="A313" s="75" t="s">
        <v>2224</v>
      </c>
      <c r="B313" s="42">
        <v>1.010281324</v>
      </c>
      <c r="C313" s="42">
        <v>1.129361391</v>
      </c>
      <c r="D313" s="42">
        <v>1.630731701850891</v>
      </c>
      <c r="E313" s="42">
        <v>1.075525522</v>
      </c>
      <c r="F313" s="42">
        <v>1.088349223136902</v>
      </c>
      <c r="G313" s="42">
        <v>1.285661935806274</v>
      </c>
      <c r="H313" s="42">
        <v>1.026023030281067</v>
      </c>
      <c r="I313" s="42">
        <v>1.045363306999207</v>
      </c>
      <c r="J313" s="42">
        <v>1.109879375</v>
      </c>
      <c r="K313" s="42">
        <v>1.120222210884094</v>
      </c>
      <c r="L313" s="42">
        <v>1.115237713</v>
      </c>
      <c r="M313" s="42">
        <v>1.117647171020508</v>
      </c>
      <c r="N313" s="42">
        <v>1.023937821</v>
      </c>
      <c r="O313" s="42">
        <v>1.052815914</v>
      </c>
      <c r="P313" s="42">
        <v>1.227661967</v>
      </c>
      <c r="Q313" s="42">
        <v>1.034993290901184</v>
      </c>
    </row>
    <row r="314">
      <c r="A314" s="75" t="s">
        <v>2225</v>
      </c>
      <c r="B314" s="42">
        <v>1.069247246</v>
      </c>
      <c r="C314" s="42">
        <v>1.528481483459473</v>
      </c>
      <c r="D314" s="42">
        <v>1.058463573455811</v>
      </c>
      <c r="E314" s="42">
        <v>1.130160570144653</v>
      </c>
      <c r="F314" s="42">
        <v>1.056112766</v>
      </c>
      <c r="G314" s="42">
        <v>1.185104846954346</v>
      </c>
      <c r="H314" s="42">
        <v>1.193344116210938</v>
      </c>
      <c r="I314" s="42">
        <v>1.045032978057861</v>
      </c>
      <c r="J314" s="42">
        <v>1.02535092830658</v>
      </c>
      <c r="K314" s="42">
        <v>1.184698224067688</v>
      </c>
      <c r="L314" s="42">
        <v>1.093165516853333</v>
      </c>
      <c r="M314" s="42">
        <v>1.116261363</v>
      </c>
      <c r="N314" s="42">
        <v>1.40367865562439</v>
      </c>
      <c r="O314" s="42">
        <v>2.245790481567383</v>
      </c>
      <c r="P314" s="42">
        <v>2.067650079727173</v>
      </c>
      <c r="Q314" s="42">
        <v>1.565925241</v>
      </c>
    </row>
    <row r="315">
      <c r="A315" s="75" t="s">
        <v>2226</v>
      </c>
      <c r="B315" s="42">
        <v>1.069610238</v>
      </c>
      <c r="C315" s="42">
        <v>1.750323534011841</v>
      </c>
      <c r="D315" s="42">
        <v>1.395160675048828</v>
      </c>
      <c r="E315" s="42">
        <v>1.135082364082336</v>
      </c>
      <c r="F315" s="42">
        <v>1.065721989</v>
      </c>
      <c r="G315" s="42">
        <v>1.137613296508789</v>
      </c>
      <c r="H315" s="42">
        <v>1.075482130050659</v>
      </c>
      <c r="I315" s="42">
        <v>1.044939994812012</v>
      </c>
      <c r="J315" s="42">
        <v>1.034196615219116</v>
      </c>
      <c r="K315" s="42">
        <v>1.079858065</v>
      </c>
      <c r="L315" s="42">
        <v>1.007925987243652</v>
      </c>
      <c r="M315" s="42">
        <v>1.046301842</v>
      </c>
      <c r="N315" s="42">
        <v>1.689537405967712</v>
      </c>
      <c r="O315" s="42">
        <v>2.124095439910889</v>
      </c>
      <c r="P315" s="42">
        <v>2.761974096298218</v>
      </c>
      <c r="Q315" s="42">
        <v>1.882798433</v>
      </c>
    </row>
    <row r="316">
      <c r="A316" s="75" t="s">
        <v>2227</v>
      </c>
      <c r="B316" s="42">
        <v>1.007475495</v>
      </c>
      <c r="C316" s="42">
        <v>1.174421787</v>
      </c>
      <c r="D316" s="42">
        <v>1.101884723</v>
      </c>
      <c r="E316" s="42">
        <v>1.003664851</v>
      </c>
      <c r="F316" s="42">
        <v>1.263978600502014</v>
      </c>
      <c r="G316" s="42">
        <v>1.067686915397644</v>
      </c>
      <c r="H316" s="42">
        <v>1.086721897</v>
      </c>
      <c r="I316" s="42">
        <v>1.044930815696716</v>
      </c>
      <c r="J316" s="42">
        <v>1.030322909355164</v>
      </c>
      <c r="K316" s="42">
        <v>1.265164018</v>
      </c>
      <c r="L316" s="42">
        <v>1.071563601</v>
      </c>
      <c r="M316" s="42">
        <v>1.017553926</v>
      </c>
      <c r="N316" s="42">
        <v>1.057627558708191</v>
      </c>
      <c r="O316" s="42">
        <v>1.217375755</v>
      </c>
      <c r="P316" s="42">
        <v>1.023754358</v>
      </c>
      <c r="Q316" s="42">
        <v>1.026129841804504</v>
      </c>
    </row>
    <row r="317">
      <c r="A317" s="75" t="s">
        <v>2228</v>
      </c>
      <c r="B317" s="42">
        <v>1.056160449981689</v>
      </c>
      <c r="C317" s="42">
        <v>1.465895056724548</v>
      </c>
      <c r="D317" s="42">
        <v>1.029923915863037</v>
      </c>
      <c r="E317" s="42">
        <v>1.122084975</v>
      </c>
      <c r="F317" s="42">
        <v>1.145114421844482</v>
      </c>
      <c r="G317" s="42">
        <v>1.001203537</v>
      </c>
      <c r="H317" s="42">
        <v>1.076625824</v>
      </c>
      <c r="I317" s="42">
        <v>1.044564247131348</v>
      </c>
      <c r="J317" s="42">
        <v>1.016229749</v>
      </c>
      <c r="K317" s="42">
        <v>1.308964610099792</v>
      </c>
      <c r="L317" s="42">
        <v>1.031298161</v>
      </c>
      <c r="M317" s="42">
        <v>1.108083963394165</v>
      </c>
      <c r="N317" s="42">
        <v>1.114430904388428</v>
      </c>
      <c r="O317" s="42">
        <v>1.16526210308075</v>
      </c>
      <c r="P317" s="42">
        <v>1.252535343170166</v>
      </c>
      <c r="Q317" s="42">
        <v>1.000181674957275</v>
      </c>
    </row>
    <row r="318">
      <c r="A318" s="75" t="s">
        <v>2229</v>
      </c>
      <c r="B318" s="42">
        <v>1.001749277</v>
      </c>
      <c r="C318" s="42">
        <v>1.059011220932007</v>
      </c>
      <c r="D318" s="42">
        <v>1.094472408294678</v>
      </c>
      <c r="E318" s="42">
        <v>1.086212515830994</v>
      </c>
      <c r="F318" s="42">
        <v>1.083800673</v>
      </c>
      <c r="G318" s="42">
        <v>1.077640295028687</v>
      </c>
      <c r="H318" s="42">
        <v>1.19609201</v>
      </c>
      <c r="I318" s="42">
        <v>1.044513344764709</v>
      </c>
      <c r="J318" s="42">
        <v>1.017114878</v>
      </c>
      <c r="K318" s="42">
        <v>1.065305948</v>
      </c>
      <c r="L318" s="42">
        <v>1.007019162</v>
      </c>
      <c r="M318" s="42">
        <v>1.280513763427734</v>
      </c>
      <c r="N318" s="42">
        <v>1.069885730743408</v>
      </c>
      <c r="O318" s="42">
        <v>1.043823481</v>
      </c>
      <c r="P318" s="42">
        <v>1.0460524559021</v>
      </c>
      <c r="Q318" s="42">
        <v>1.16829776763916</v>
      </c>
    </row>
    <row r="319">
      <c r="A319" s="75" t="s">
        <v>2230</v>
      </c>
      <c r="B319" s="42">
        <v>1.03222239</v>
      </c>
      <c r="C319" s="42">
        <v>1.138057231903076</v>
      </c>
      <c r="D319" s="42">
        <v>1.179684401</v>
      </c>
      <c r="E319" s="42">
        <v>1.06839633</v>
      </c>
      <c r="F319" s="42">
        <v>1.018551826477051</v>
      </c>
      <c r="G319" s="42">
        <v>1.096656441688538</v>
      </c>
      <c r="H319" s="42">
        <v>1.025516033</v>
      </c>
      <c r="I319" s="42">
        <v>1.043439626693726</v>
      </c>
      <c r="J319" s="42">
        <v>1.053256035</v>
      </c>
      <c r="K319" s="42">
        <v>1.045301079750061</v>
      </c>
      <c r="L319" s="42">
        <v>1.079626441001892</v>
      </c>
      <c r="M319" s="42">
        <v>1.105320811271667</v>
      </c>
      <c r="N319" s="42">
        <v>1.285113573</v>
      </c>
      <c r="O319" s="42">
        <v>1.284566998</v>
      </c>
      <c r="P319" s="42">
        <v>1.005953908</v>
      </c>
      <c r="Q319" s="42">
        <v>1.00058901309967</v>
      </c>
    </row>
    <row r="320">
      <c r="A320" s="75" t="s">
        <v>2231</v>
      </c>
      <c r="B320" s="42">
        <v>1.000826955</v>
      </c>
      <c r="C320" s="42">
        <v>1.177208304</v>
      </c>
      <c r="D320" s="42">
        <v>1.135824918746948</v>
      </c>
      <c r="E320" s="42">
        <v>1.048434376716614</v>
      </c>
      <c r="F320" s="42">
        <v>1.040517449378967</v>
      </c>
      <c r="G320" s="42">
        <v>1.050143003</v>
      </c>
      <c r="H320" s="42">
        <v>1.040712475776672</v>
      </c>
      <c r="I320" s="42">
        <v>1.043332695960999</v>
      </c>
      <c r="J320" s="42">
        <v>1.046541572</v>
      </c>
      <c r="K320" s="42">
        <v>1.017522811889648</v>
      </c>
      <c r="L320" s="42">
        <v>1.163507580757141</v>
      </c>
      <c r="M320" s="42">
        <v>1.233839393</v>
      </c>
      <c r="N320" s="42">
        <v>1.193820238113403</v>
      </c>
      <c r="O320" s="42">
        <v>1.03416895866394</v>
      </c>
      <c r="P320" s="42">
        <v>1.003527761</v>
      </c>
      <c r="Q320" s="42">
        <v>1.184258341789246</v>
      </c>
    </row>
    <row r="321">
      <c r="A321" s="75" t="s">
        <v>2232</v>
      </c>
      <c r="B321" s="42">
        <v>1.018552660942078</v>
      </c>
      <c r="C321" s="42">
        <v>8.473851203918457</v>
      </c>
      <c r="D321" s="42">
        <v>1.555710077285767</v>
      </c>
      <c r="E321" s="42">
        <v>1.003686547</v>
      </c>
      <c r="F321" s="42">
        <v>1.033743143081665</v>
      </c>
      <c r="G321" s="42">
        <v>1.145609378814697</v>
      </c>
      <c r="H321" s="42">
        <v>1.121209264</v>
      </c>
      <c r="I321" s="42">
        <v>1.043308019638062</v>
      </c>
      <c r="J321" s="42">
        <v>1.001506924629211</v>
      </c>
      <c r="K321" s="42">
        <v>1.021020651</v>
      </c>
      <c r="L321" s="42">
        <v>1.065742135047913</v>
      </c>
      <c r="M321" s="42">
        <v>1.148282051</v>
      </c>
      <c r="N321" s="42">
        <v>1.045215607</v>
      </c>
      <c r="O321" s="42">
        <v>1.568791389465332</v>
      </c>
      <c r="P321" s="42">
        <v>1.039490222930908</v>
      </c>
      <c r="Q321" s="42">
        <v>2.408571482</v>
      </c>
    </row>
    <row r="322">
      <c r="A322" s="75" t="s">
        <v>2233</v>
      </c>
      <c r="B322" s="42">
        <v>1.007063866</v>
      </c>
      <c r="C322" s="42">
        <v>1.103949308395386</v>
      </c>
      <c r="D322" s="42">
        <v>1.052385688</v>
      </c>
      <c r="E322" s="42">
        <v>1.241329193</v>
      </c>
      <c r="F322" s="42">
        <v>1.152425408</v>
      </c>
      <c r="G322" s="42">
        <v>1.011225224</v>
      </c>
      <c r="H322" s="42">
        <v>1.018419504</v>
      </c>
      <c r="I322" s="42">
        <v>1.043263912200928</v>
      </c>
      <c r="J322" s="42">
        <v>1.263969779</v>
      </c>
      <c r="K322" s="42">
        <v>1.05782163143158</v>
      </c>
      <c r="L322" s="42">
        <v>1.026880264</v>
      </c>
      <c r="M322" s="42">
        <v>1.129742384</v>
      </c>
      <c r="N322" s="42">
        <v>1.246968269</v>
      </c>
      <c r="O322" s="42">
        <v>1.117144585</v>
      </c>
      <c r="P322" s="42">
        <v>1.067537069320679</v>
      </c>
      <c r="Q322" s="42">
        <v>1.020437598</v>
      </c>
    </row>
    <row r="323">
      <c r="A323" s="75" t="s">
        <v>2234</v>
      </c>
      <c r="B323" s="42">
        <v>1.041394472122192</v>
      </c>
      <c r="C323" s="42">
        <v>1.017680407</v>
      </c>
      <c r="D323" s="42">
        <v>1.001965880393982</v>
      </c>
      <c r="E323" s="42">
        <v>1.105422258</v>
      </c>
      <c r="F323" s="42">
        <v>1.090297698974609</v>
      </c>
      <c r="G323" s="42">
        <v>1.092312216758728</v>
      </c>
      <c r="H323" s="42">
        <v>1.045447111129761</v>
      </c>
      <c r="I323" s="42">
        <v>1.043020963668823</v>
      </c>
      <c r="J323" s="42">
        <v>1.115044832229614</v>
      </c>
      <c r="K323" s="42">
        <v>1.078015208244324</v>
      </c>
      <c r="L323" s="42">
        <v>1.083158374</v>
      </c>
      <c r="M323" s="42">
        <v>1.098190784454346</v>
      </c>
      <c r="N323" s="42">
        <v>1.202847719192505</v>
      </c>
      <c r="O323" s="42">
        <v>1.01100754737854</v>
      </c>
      <c r="P323" s="42">
        <v>1.000747084617615</v>
      </c>
      <c r="Q323" s="42">
        <v>1.166272759437561</v>
      </c>
    </row>
    <row r="324">
      <c r="A324" s="75" t="s">
        <v>2235</v>
      </c>
      <c r="B324" s="42">
        <v>1.009012699</v>
      </c>
      <c r="C324" s="42">
        <v>1.0463225839999999</v>
      </c>
      <c r="D324" s="42">
        <v>1.19106650352478</v>
      </c>
      <c r="E324" s="42">
        <v>1.156196713</v>
      </c>
      <c r="F324" s="42">
        <v>1.021342397</v>
      </c>
      <c r="G324" s="42">
        <v>1.008195042610168</v>
      </c>
      <c r="H324" s="42">
        <v>1.008108377</v>
      </c>
      <c r="I324" s="42">
        <v>1.042946219444275</v>
      </c>
      <c r="J324" s="42">
        <v>1.105214834</v>
      </c>
      <c r="K324" s="42">
        <v>1.045156955718994</v>
      </c>
      <c r="L324" s="42">
        <v>1.026967644691467</v>
      </c>
      <c r="M324" s="42">
        <v>1.136427283287048</v>
      </c>
      <c r="N324" s="42">
        <v>1.050774335861206</v>
      </c>
      <c r="O324" s="42">
        <v>1.064922451972961</v>
      </c>
      <c r="P324" s="42">
        <v>1.011164307594299</v>
      </c>
      <c r="Q324" s="42">
        <v>1.027063012123108</v>
      </c>
    </row>
    <row r="325">
      <c r="A325" s="75" t="s">
        <v>2236</v>
      </c>
      <c r="B325" s="42">
        <v>1.024665474891663</v>
      </c>
      <c r="C325" s="42">
        <v>1.009877205</v>
      </c>
      <c r="D325" s="42">
        <v>1.112611175</v>
      </c>
      <c r="E325" s="42">
        <v>1.431386828</v>
      </c>
      <c r="F325" s="42">
        <v>1.055156112</v>
      </c>
      <c r="G325" s="42">
        <v>1.039474607</v>
      </c>
      <c r="H325" s="42">
        <v>1.098275661</v>
      </c>
      <c r="I325" s="42">
        <v>1.042682886123657</v>
      </c>
      <c r="J325" s="42">
        <v>1.038948059</v>
      </c>
      <c r="K325" s="42">
        <v>1.115638494491577</v>
      </c>
      <c r="L325" s="42">
        <v>1.141889334</v>
      </c>
      <c r="M325" s="42">
        <v>1.073274851</v>
      </c>
      <c r="N325" s="42">
        <v>1.036316037</v>
      </c>
      <c r="O325" s="42">
        <v>1.259703159332275</v>
      </c>
      <c r="P325" s="42">
        <v>1.092244386672974</v>
      </c>
      <c r="Q325" s="42">
        <v>1.182501316070557</v>
      </c>
    </row>
    <row r="326">
      <c r="A326" s="75" t="s">
        <v>2237</v>
      </c>
      <c r="B326" s="42">
        <v>1.051848649978638</v>
      </c>
      <c r="C326" s="42">
        <v>1.067762852</v>
      </c>
      <c r="D326" s="42">
        <v>1.07525110244751</v>
      </c>
      <c r="E326" s="42">
        <v>1.108629107</v>
      </c>
      <c r="F326" s="42">
        <v>1.010369420051575</v>
      </c>
      <c r="G326" s="42">
        <v>1.149982929</v>
      </c>
      <c r="H326" s="42">
        <v>1.041178584098816</v>
      </c>
      <c r="I326" s="42">
        <v>1.041836619377136</v>
      </c>
      <c r="J326" s="42">
        <v>1.218196511</v>
      </c>
      <c r="K326" s="42">
        <v>1.024185061</v>
      </c>
      <c r="L326" s="42">
        <v>1.018764734</v>
      </c>
      <c r="M326" s="42">
        <v>1.020187378</v>
      </c>
      <c r="N326" s="42">
        <v>1.10488236</v>
      </c>
      <c r="O326" s="42">
        <v>1.045238018</v>
      </c>
      <c r="P326" s="42">
        <v>1.050730705</v>
      </c>
      <c r="Q326" s="42">
        <v>1.087040543556213</v>
      </c>
    </row>
    <row r="327">
      <c r="A327" s="75" t="s">
        <v>2238</v>
      </c>
      <c r="B327" s="42">
        <v>1.021129608154297</v>
      </c>
      <c r="C327" s="42">
        <v>1.124118089675903</v>
      </c>
      <c r="D327" s="42">
        <v>1.101786851882935</v>
      </c>
      <c r="E327" s="42">
        <v>1.120773911476135</v>
      </c>
      <c r="F327" s="42">
        <v>1.201921224594116</v>
      </c>
      <c r="G327" s="42">
        <v>1.126797795295715</v>
      </c>
      <c r="H327" s="42">
        <v>1.041429996</v>
      </c>
      <c r="I327" s="42">
        <v>1.041164398193359</v>
      </c>
      <c r="J327" s="42">
        <v>1.071816921234131</v>
      </c>
      <c r="K327" s="42">
        <v>1.158776999</v>
      </c>
      <c r="L327" s="42">
        <v>1.155367612838745</v>
      </c>
      <c r="M327" s="42">
        <v>1.099104047</v>
      </c>
      <c r="N327" s="42">
        <v>1.187530755996704</v>
      </c>
      <c r="O327" s="42">
        <v>1.594916939735413</v>
      </c>
      <c r="P327" s="42">
        <v>1.102610468864441</v>
      </c>
      <c r="Q327" s="42">
        <v>1.406460165977478</v>
      </c>
    </row>
    <row r="328">
      <c r="A328" s="75" t="s">
        <v>2239</v>
      </c>
      <c r="B328" s="42">
        <v>1.082108020782471</v>
      </c>
      <c r="C328" s="42">
        <v>1.001197696</v>
      </c>
      <c r="D328" s="42">
        <v>1.146592617034912</v>
      </c>
      <c r="E328" s="42">
        <v>1.045195460319519</v>
      </c>
      <c r="F328" s="42">
        <v>1.022603750228882</v>
      </c>
      <c r="G328" s="42">
        <v>1.064763904</v>
      </c>
      <c r="H328" s="42">
        <v>1.102197885513306</v>
      </c>
      <c r="I328" s="42">
        <v>1.041162729263306</v>
      </c>
      <c r="J328" s="42">
        <v>1.046506405</v>
      </c>
      <c r="K328" s="42">
        <v>1.117400646209717</v>
      </c>
      <c r="L328" s="42">
        <v>1.100261449813843</v>
      </c>
      <c r="M328" s="42">
        <v>1.081447720527649</v>
      </c>
      <c r="N328" s="42">
        <v>1.046769261360168</v>
      </c>
      <c r="O328" s="42">
        <v>3.859444141387939</v>
      </c>
      <c r="P328" s="42">
        <v>1.325011134147644</v>
      </c>
      <c r="Q328" s="42">
        <v>1.105751872062683</v>
      </c>
    </row>
    <row r="329">
      <c r="A329" s="75" t="s">
        <v>2240</v>
      </c>
      <c r="B329" s="42">
        <v>1.024799227714539</v>
      </c>
      <c r="C329" s="42">
        <v>1.023499011993408</v>
      </c>
      <c r="D329" s="42">
        <v>1.321162223815918</v>
      </c>
      <c r="E329" s="42">
        <v>1.091873645782471</v>
      </c>
      <c r="F329" s="42">
        <v>1.264387607574463</v>
      </c>
      <c r="G329" s="42">
        <v>1.251383304595947</v>
      </c>
      <c r="H329" s="42">
        <v>1.154635429382324</v>
      </c>
      <c r="I329" s="42">
        <v>1.041041493415833</v>
      </c>
      <c r="J329" s="42">
        <v>1.101751327514648</v>
      </c>
      <c r="K329" s="42">
        <v>1.004638076</v>
      </c>
      <c r="L329" s="42">
        <v>1.023818850517273</v>
      </c>
      <c r="M329" s="42">
        <v>1.198266506195068</v>
      </c>
      <c r="N329" s="42">
        <v>1.341102242469788</v>
      </c>
      <c r="O329" s="42">
        <v>1.070125461</v>
      </c>
      <c r="P329" s="42">
        <v>1.314967394</v>
      </c>
      <c r="Q329" s="42">
        <v>1.155596613883972</v>
      </c>
    </row>
    <row r="330">
      <c r="A330" s="75" t="s">
        <v>2241</v>
      </c>
      <c r="B330" s="42">
        <v>1.006298304</v>
      </c>
      <c r="C330" s="42">
        <v>1.028423786</v>
      </c>
      <c r="D330" s="42">
        <v>1.024036884307861</v>
      </c>
      <c r="E330" s="42">
        <v>1.336939692</v>
      </c>
      <c r="F330" s="42">
        <v>1.051336884498596</v>
      </c>
      <c r="G330" s="42">
        <v>1.000760555267334</v>
      </c>
      <c r="H330" s="42">
        <v>1.060518265</v>
      </c>
      <c r="I330" s="42">
        <v>1.040976405143738</v>
      </c>
      <c r="J330" s="42">
        <v>1.145305276</v>
      </c>
      <c r="K330" s="42">
        <v>1.060576081</v>
      </c>
      <c r="L330" s="42">
        <v>1.139326691627502</v>
      </c>
      <c r="M330" s="42">
        <v>1.166161417961121</v>
      </c>
      <c r="N330" s="42">
        <v>1.002325892448425</v>
      </c>
      <c r="O330" s="42">
        <v>1.002540230751038</v>
      </c>
      <c r="P330" s="42">
        <v>1.001015305519104</v>
      </c>
      <c r="Q330" s="42">
        <v>1.04287529</v>
      </c>
    </row>
    <row r="331">
      <c r="A331" s="75" t="s">
        <v>2242</v>
      </c>
      <c r="B331" s="42">
        <v>1.024008989</v>
      </c>
      <c r="C331" s="42">
        <v>1.046162963</v>
      </c>
      <c r="D331" s="42">
        <v>1.164594769</v>
      </c>
      <c r="E331" s="42">
        <v>1.025088072</v>
      </c>
      <c r="F331" s="42">
        <v>1.020385026931763</v>
      </c>
      <c r="G331" s="42">
        <v>1.011875391</v>
      </c>
      <c r="H331" s="42">
        <v>1.076289654</v>
      </c>
      <c r="I331" s="42">
        <v>1.040934443473816</v>
      </c>
      <c r="J331" s="42">
        <v>1.101917386</v>
      </c>
      <c r="K331" s="42">
        <v>1.125930070877075</v>
      </c>
      <c r="L331" s="42">
        <v>1.010669589</v>
      </c>
      <c r="M331" s="42">
        <v>1.021148920059204</v>
      </c>
      <c r="N331" s="42">
        <v>1.061640501</v>
      </c>
      <c r="O331" s="42">
        <v>1.057193756103516</v>
      </c>
      <c r="P331" s="42">
        <v>1.042604923248291</v>
      </c>
      <c r="Q331" s="42">
        <v>1.063165068626404</v>
      </c>
    </row>
    <row r="332">
      <c r="A332" s="75" t="s">
        <v>2243</v>
      </c>
      <c r="B332" s="42">
        <v>1.061943173408508</v>
      </c>
      <c r="C332" s="42">
        <v>1.211272597312927</v>
      </c>
      <c r="D332" s="42">
        <v>1.054366231</v>
      </c>
      <c r="E332" s="42">
        <v>1.029409050941467</v>
      </c>
      <c r="F332" s="42">
        <v>1.086623191833496</v>
      </c>
      <c r="G332" s="42">
        <v>1.145753622</v>
      </c>
      <c r="H332" s="42">
        <v>1.027130961418152</v>
      </c>
      <c r="I332" s="42">
        <v>1.040740489959717</v>
      </c>
      <c r="J332" s="42">
        <v>1.134526849</v>
      </c>
      <c r="K332" s="42">
        <v>1.088337064</v>
      </c>
      <c r="L332" s="42">
        <v>1.184661627</v>
      </c>
      <c r="M332" s="42">
        <v>1.128926634788513</v>
      </c>
      <c r="N332" s="42">
        <v>1.041544675827026</v>
      </c>
      <c r="O332" s="42">
        <v>1.214979410171509</v>
      </c>
      <c r="P332" s="42">
        <v>1.036105513572693</v>
      </c>
      <c r="Q332" s="42">
        <v>1.20352840423584</v>
      </c>
    </row>
    <row r="333">
      <c r="A333" s="75" t="s">
        <v>2244</v>
      </c>
      <c r="B333" s="42">
        <v>1.002884268760681</v>
      </c>
      <c r="C333" s="42">
        <v>1.012690544</v>
      </c>
      <c r="D333" s="42">
        <v>1.082784176</v>
      </c>
      <c r="E333" s="42">
        <v>1.20146656036377</v>
      </c>
      <c r="F333" s="42">
        <v>1.094964385032654</v>
      </c>
      <c r="G333" s="42">
        <v>1.023606062</v>
      </c>
      <c r="H333" s="42">
        <v>1.053370357</v>
      </c>
      <c r="I333" s="42">
        <v>1.040569543838501</v>
      </c>
      <c r="J333" s="42">
        <v>1.008669972</v>
      </c>
      <c r="K333" s="42">
        <v>1.078875660896301</v>
      </c>
      <c r="L333" s="42">
        <v>1.035612464</v>
      </c>
      <c r="M333" s="42">
        <v>1.050665379</v>
      </c>
      <c r="N333" s="42">
        <v>1.078223824501038</v>
      </c>
      <c r="O333" s="42">
        <v>1.120380759239197</v>
      </c>
      <c r="P333" s="42">
        <v>1.051419497</v>
      </c>
      <c r="Q333" s="42">
        <v>1.20514440536499</v>
      </c>
    </row>
    <row r="334">
      <c r="A334" s="75" t="s">
        <v>2245</v>
      </c>
      <c r="B334" s="42">
        <v>1.013771534</v>
      </c>
      <c r="C334" s="42">
        <v>1.061315774917603</v>
      </c>
      <c r="D334" s="42">
        <v>1.178972602</v>
      </c>
      <c r="E334" s="42">
        <v>1.133930087</v>
      </c>
      <c r="F334" s="42">
        <v>1.023520588874817</v>
      </c>
      <c r="G334" s="42">
        <v>1.128860831260681</v>
      </c>
      <c r="H334" s="42">
        <v>1.142071486</v>
      </c>
      <c r="I334" s="42">
        <v>1.040373086929321</v>
      </c>
      <c r="J334" s="42">
        <v>1.105438470840454</v>
      </c>
      <c r="K334" s="42">
        <v>1.015373707</v>
      </c>
      <c r="L334" s="42">
        <v>1.053195476531982</v>
      </c>
      <c r="M334" s="42">
        <v>1.034454226</v>
      </c>
      <c r="N334" s="42">
        <v>1.000344396</v>
      </c>
      <c r="O334" s="42">
        <v>1.062175035476685</v>
      </c>
      <c r="P334" s="42">
        <v>1.24582052230835</v>
      </c>
      <c r="Q334" s="42">
        <v>1.120527148</v>
      </c>
    </row>
    <row r="335">
      <c r="A335" s="75" t="s">
        <v>2246</v>
      </c>
      <c r="B335" s="42">
        <v>1.025761961936951</v>
      </c>
      <c r="C335" s="42">
        <v>1.045794487</v>
      </c>
      <c r="D335" s="42">
        <v>1.049606681</v>
      </c>
      <c r="E335" s="42">
        <v>1.106704473495483</v>
      </c>
      <c r="F335" s="42">
        <v>1.100853681564331</v>
      </c>
      <c r="G335" s="42">
        <v>1.010821462</v>
      </c>
      <c r="H335" s="42">
        <v>1.030173659324646</v>
      </c>
      <c r="I335" s="42">
        <v>1.039929509162903</v>
      </c>
      <c r="J335" s="42">
        <v>1.192335963249207</v>
      </c>
      <c r="K335" s="42">
        <v>1.052600026130676</v>
      </c>
      <c r="L335" s="42">
        <v>1.04157292842865</v>
      </c>
      <c r="M335" s="42">
        <v>1.000380158424377</v>
      </c>
      <c r="N335" s="42">
        <v>1.018680334091187</v>
      </c>
      <c r="O335" s="42">
        <v>1.008034945</v>
      </c>
      <c r="P335" s="42">
        <v>1.010853052</v>
      </c>
      <c r="Q335" s="42">
        <v>1.030101895332336</v>
      </c>
    </row>
    <row r="336">
      <c r="A336" s="75" t="s">
        <v>2247</v>
      </c>
      <c r="B336" s="42">
        <v>1.008805633</v>
      </c>
      <c r="C336" s="42">
        <v>1.009149551</v>
      </c>
      <c r="D336" s="42">
        <v>1.086931467</v>
      </c>
      <c r="E336" s="42">
        <v>1.038719177</v>
      </c>
      <c r="F336" s="42">
        <v>1.083820700645447</v>
      </c>
      <c r="G336" s="42">
        <v>1.248206139</v>
      </c>
      <c r="H336" s="42">
        <v>1.133405208587646</v>
      </c>
      <c r="I336" s="42">
        <v>1.03984797000885</v>
      </c>
      <c r="J336" s="42">
        <v>1.16563880443573</v>
      </c>
      <c r="K336" s="42">
        <v>1.057401299</v>
      </c>
      <c r="L336" s="42">
        <v>1.060940385</v>
      </c>
      <c r="M336" s="42">
        <v>1.083286166191101</v>
      </c>
      <c r="N336" s="42">
        <v>1.082111597</v>
      </c>
      <c r="O336" s="42">
        <v>1.071002602577209</v>
      </c>
      <c r="P336" s="42">
        <v>1.020236611366272</v>
      </c>
      <c r="Q336" s="42">
        <v>1.180034995</v>
      </c>
    </row>
    <row r="337">
      <c r="A337" s="75" t="s">
        <v>2248</v>
      </c>
      <c r="B337" s="42">
        <v>1.007058501243591</v>
      </c>
      <c r="C337" s="42">
        <v>1.012931705</v>
      </c>
      <c r="D337" s="42">
        <v>1.103398323059082</v>
      </c>
      <c r="E337" s="42">
        <v>1.02177453</v>
      </c>
      <c r="F337" s="42">
        <v>1.069128871</v>
      </c>
      <c r="G337" s="42">
        <v>1.040412306785583</v>
      </c>
      <c r="H337" s="42">
        <v>1.064079762</v>
      </c>
      <c r="I337" s="42">
        <v>1.039805054664612</v>
      </c>
      <c r="J337" s="42">
        <v>1.016341925</v>
      </c>
      <c r="K337" s="42">
        <v>1.00586462</v>
      </c>
      <c r="L337" s="42">
        <v>1.087048531</v>
      </c>
      <c r="M337" s="42">
        <v>1.116391659</v>
      </c>
      <c r="N337" s="42">
        <v>1.136880517</v>
      </c>
      <c r="O337" s="42">
        <v>1.67830228805542</v>
      </c>
      <c r="P337" s="42">
        <v>1.002180218696594</v>
      </c>
      <c r="Q337" s="42">
        <v>1.06362319</v>
      </c>
    </row>
    <row r="338">
      <c r="A338" s="75" t="s">
        <v>2249</v>
      </c>
      <c r="B338" s="42">
        <v>1.08624351</v>
      </c>
      <c r="C338" s="42">
        <v>1.197063804</v>
      </c>
      <c r="D338" s="42">
        <v>1.619289994</v>
      </c>
      <c r="E338" s="42">
        <v>1.03955340385437</v>
      </c>
      <c r="F338" s="42">
        <v>1.192447662353516</v>
      </c>
      <c r="G338" s="42">
        <v>1.030322194099426</v>
      </c>
      <c r="H338" s="42">
        <v>1.109866619110107</v>
      </c>
      <c r="I338" s="42">
        <v>1.039647936820984</v>
      </c>
      <c r="J338" s="42">
        <v>1.282829165458679</v>
      </c>
      <c r="K338" s="42">
        <v>1.069732427597046</v>
      </c>
      <c r="L338" s="42">
        <v>1.005464911</v>
      </c>
      <c r="M338" s="42">
        <v>1.388520002</v>
      </c>
      <c r="N338" s="42">
        <v>1.430902839</v>
      </c>
      <c r="O338" s="42">
        <v>1.099895954</v>
      </c>
      <c r="P338" s="42">
        <v>1.559730053</v>
      </c>
      <c r="Q338" s="42">
        <v>1.033408045768738</v>
      </c>
    </row>
    <row r="339">
      <c r="A339" s="75" t="s">
        <v>2250</v>
      </c>
      <c r="B339" s="42">
        <v>1.002426505</v>
      </c>
      <c r="C339" s="42">
        <v>1.015366197</v>
      </c>
      <c r="D339" s="42">
        <v>1.048942685</v>
      </c>
      <c r="E339" s="42">
        <v>1.114360213</v>
      </c>
      <c r="F339" s="42">
        <v>1.018094658851624</v>
      </c>
      <c r="G339" s="42">
        <v>1.068754315</v>
      </c>
      <c r="H339" s="42">
        <v>1.018125653266907</v>
      </c>
      <c r="I339" s="42">
        <v>1.039586901664734</v>
      </c>
      <c r="J339" s="42">
        <v>1.06788969039917</v>
      </c>
      <c r="K339" s="42">
        <v>1.177758694</v>
      </c>
      <c r="L339" s="42">
        <v>1.06966877</v>
      </c>
      <c r="M339" s="42">
        <v>1.403460145</v>
      </c>
      <c r="N339" s="42">
        <v>1.072212338447571</v>
      </c>
      <c r="O339" s="42">
        <v>1.082969666</v>
      </c>
      <c r="P339" s="42">
        <v>1.036715388298035</v>
      </c>
      <c r="Q339" s="42">
        <v>1.178004503</v>
      </c>
    </row>
    <row r="340">
      <c r="A340" s="75" t="s">
        <v>2251</v>
      </c>
      <c r="B340" s="42">
        <v>1.020311951637268</v>
      </c>
      <c r="C340" s="42">
        <v>1.005915999</v>
      </c>
      <c r="D340" s="42">
        <v>1.021101236343384</v>
      </c>
      <c r="E340" s="42">
        <v>1.039902925</v>
      </c>
      <c r="F340" s="42">
        <v>1.187142729759216</v>
      </c>
      <c r="G340" s="42">
        <v>1.012325168</v>
      </c>
      <c r="H340" s="42">
        <v>1.035541296005249</v>
      </c>
      <c r="I340" s="42">
        <v>1.039442896842957</v>
      </c>
      <c r="J340" s="42">
        <v>1.077222347259521</v>
      </c>
      <c r="K340" s="42">
        <v>1.012950659</v>
      </c>
      <c r="L340" s="42">
        <v>1.124482750892639</v>
      </c>
      <c r="M340" s="42">
        <v>1.025717974</v>
      </c>
      <c r="N340" s="42">
        <v>1.032125711</v>
      </c>
      <c r="O340" s="42">
        <v>1.051526546</v>
      </c>
      <c r="P340" s="42">
        <v>1.019960641860962</v>
      </c>
      <c r="Q340" s="42">
        <v>1.048738360404968</v>
      </c>
    </row>
    <row r="341">
      <c r="A341" s="75" t="s">
        <v>2252</v>
      </c>
      <c r="B341" s="42">
        <v>1.049421548843384</v>
      </c>
      <c r="C341" s="42">
        <v>1.379233598709106</v>
      </c>
      <c r="D341" s="42">
        <v>1.000084877</v>
      </c>
      <c r="E341" s="42">
        <v>1.027278304100037</v>
      </c>
      <c r="F341" s="42">
        <v>1.008501649</v>
      </c>
      <c r="G341" s="42">
        <v>1.334513068199158</v>
      </c>
      <c r="H341" s="42">
        <v>1.085041761</v>
      </c>
      <c r="I341" s="42">
        <v>1.038870573043823</v>
      </c>
      <c r="J341" s="42">
        <v>1.032148957</v>
      </c>
      <c r="K341" s="42">
        <v>1.032289147</v>
      </c>
      <c r="L341" s="42">
        <v>1.028244972229004</v>
      </c>
      <c r="M341" s="42">
        <v>1.023756266</v>
      </c>
      <c r="N341" s="42">
        <v>1.153929948806763</v>
      </c>
      <c r="O341" s="42">
        <v>1.080482006072998</v>
      </c>
      <c r="P341" s="42">
        <v>1.625130653381348</v>
      </c>
      <c r="Q341" s="42">
        <v>1.218647957</v>
      </c>
    </row>
    <row r="342">
      <c r="A342" s="75" t="s">
        <v>2253</v>
      </c>
      <c r="B342" s="42">
        <v>1.006382704</v>
      </c>
      <c r="C342" s="42">
        <v>1.002668738365173</v>
      </c>
      <c r="D342" s="42">
        <v>1.063023924827576</v>
      </c>
      <c r="E342" s="42">
        <v>1.083199381828308</v>
      </c>
      <c r="F342" s="42">
        <v>1.180973768</v>
      </c>
      <c r="G342" s="42">
        <v>1.021635056</v>
      </c>
      <c r="H342" s="42">
        <v>1.115743876</v>
      </c>
      <c r="I342" s="42">
        <v>1.038677096366882</v>
      </c>
      <c r="J342" s="42">
        <v>1.20932591</v>
      </c>
      <c r="K342" s="42">
        <v>1.074138283729553</v>
      </c>
      <c r="L342" s="42">
        <v>1.009717106819153</v>
      </c>
      <c r="M342" s="42">
        <v>1.093983531</v>
      </c>
      <c r="N342" s="42">
        <v>1.004734396934509</v>
      </c>
      <c r="O342" s="42">
        <v>1.200806140899658</v>
      </c>
      <c r="P342" s="42">
        <v>1.086692094802856</v>
      </c>
      <c r="Q342" s="42">
        <v>1.083152651786804</v>
      </c>
    </row>
    <row r="343">
      <c r="A343" s="75" t="s">
        <v>2254</v>
      </c>
      <c r="B343" s="42">
        <v>1.01480639</v>
      </c>
      <c r="C343" s="42">
        <v>1.09625268</v>
      </c>
      <c r="D343" s="42">
        <v>1.014725089</v>
      </c>
      <c r="E343" s="42">
        <v>1.081287980079651</v>
      </c>
      <c r="F343" s="42">
        <v>1.008115649</v>
      </c>
      <c r="G343" s="42">
        <v>1.11498749256134</v>
      </c>
      <c r="H343" s="42">
        <v>1.070310473442078</v>
      </c>
      <c r="I343" s="42">
        <v>1.038665056228638</v>
      </c>
      <c r="J343" s="42">
        <v>1.015316367</v>
      </c>
      <c r="K343" s="42">
        <v>1.056841016</v>
      </c>
      <c r="L343" s="42">
        <v>1.05636203289032</v>
      </c>
      <c r="M343" s="42">
        <v>1.013414621</v>
      </c>
      <c r="N343" s="42">
        <v>1.080011606216431</v>
      </c>
      <c r="O343" s="42">
        <v>1.096508145332336</v>
      </c>
      <c r="P343" s="42">
        <v>1.023141623</v>
      </c>
      <c r="Q343" s="42">
        <v>1.035958529</v>
      </c>
    </row>
    <row r="344">
      <c r="A344" s="75" t="s">
        <v>2255</v>
      </c>
      <c r="B344" s="42">
        <v>1.085657477378845</v>
      </c>
      <c r="C344" s="42">
        <v>1.883288622</v>
      </c>
      <c r="D344" s="42">
        <v>1.679897785</v>
      </c>
      <c r="E344" s="42">
        <v>1.170162200927734</v>
      </c>
      <c r="F344" s="42">
        <v>1.05459988117218</v>
      </c>
      <c r="G344" s="42">
        <v>1.074864984</v>
      </c>
      <c r="H344" s="42">
        <v>1.051956057548523</v>
      </c>
      <c r="I344" s="42">
        <v>1.038410067558289</v>
      </c>
      <c r="J344" s="42">
        <v>1.135263800621033</v>
      </c>
      <c r="K344" s="42">
        <v>1.068032145500183</v>
      </c>
      <c r="L344" s="42">
        <v>1.04953289</v>
      </c>
      <c r="M344" s="42">
        <v>1.665913582</v>
      </c>
      <c r="N344" s="42">
        <v>8.667322159</v>
      </c>
      <c r="O344" s="42">
        <v>2.531913042</v>
      </c>
      <c r="P344" s="42">
        <v>1.187223792</v>
      </c>
      <c r="Q344" s="42">
        <v>1.260705947875977</v>
      </c>
    </row>
    <row r="345">
      <c r="A345" s="75" t="s">
        <v>2256</v>
      </c>
      <c r="B345" s="42">
        <v>1.158219814</v>
      </c>
      <c r="C345" s="42">
        <v>1.070818901</v>
      </c>
      <c r="D345" s="42">
        <v>1.329340458</v>
      </c>
      <c r="E345" s="42">
        <v>1.140383720397949</v>
      </c>
      <c r="F345" s="42">
        <v>1.071076393127441</v>
      </c>
      <c r="G345" s="42">
        <v>1.043045878410339</v>
      </c>
      <c r="H345" s="42">
        <v>1.026224255561829</v>
      </c>
      <c r="I345" s="42">
        <v>1.038298964500427</v>
      </c>
      <c r="J345" s="42">
        <v>1.280027985572815</v>
      </c>
      <c r="K345" s="42">
        <v>1.053720355033875</v>
      </c>
      <c r="L345" s="42">
        <v>1.006922722</v>
      </c>
      <c r="M345" s="42">
        <v>1.309346318</v>
      </c>
      <c r="N345" s="42">
        <v>1.323854446</v>
      </c>
      <c r="O345" s="42">
        <v>1.424704552</v>
      </c>
      <c r="P345" s="42">
        <v>1.152483821</v>
      </c>
      <c r="Q345" s="42">
        <v>1.024805903434753</v>
      </c>
    </row>
    <row r="346">
      <c r="A346" s="75" t="s">
        <v>2257</v>
      </c>
      <c r="B346" s="42">
        <v>1.050346493721008</v>
      </c>
      <c r="C346" s="42">
        <v>1.066290497779846</v>
      </c>
      <c r="D346" s="42">
        <v>1.170108199119568</v>
      </c>
      <c r="E346" s="42">
        <v>1.182355165</v>
      </c>
      <c r="F346" s="42">
        <v>1.031593919</v>
      </c>
      <c r="G346" s="42">
        <v>1.010198474</v>
      </c>
      <c r="H346" s="42">
        <v>1.032921314239502</v>
      </c>
      <c r="I346" s="42">
        <v>1.037997961044312</v>
      </c>
      <c r="J346" s="42">
        <v>1.124910473823547</v>
      </c>
      <c r="K346" s="42">
        <v>1.159229278564453</v>
      </c>
      <c r="L346" s="42">
        <v>1.023037672042847</v>
      </c>
      <c r="M346" s="42">
        <v>1.30184805393219</v>
      </c>
      <c r="N346" s="42">
        <v>1.111030459403992</v>
      </c>
      <c r="O346" s="42">
        <v>1.250035405</v>
      </c>
      <c r="P346" s="42">
        <v>1.018737674</v>
      </c>
      <c r="Q346" s="42">
        <v>1.075954914</v>
      </c>
    </row>
    <row r="347">
      <c r="A347" s="75" t="s">
        <v>2258</v>
      </c>
      <c r="B347" s="42">
        <v>1.04740846157074</v>
      </c>
      <c r="C347" s="42">
        <v>1.125113845</v>
      </c>
      <c r="D347" s="42">
        <v>1.046681523</v>
      </c>
      <c r="E347" s="42">
        <v>1.048652052879333</v>
      </c>
      <c r="F347" s="42">
        <v>1.052620649337769</v>
      </c>
      <c r="G347" s="42">
        <v>1.071927071</v>
      </c>
      <c r="H347" s="42">
        <v>1.087867617607117</v>
      </c>
      <c r="I347" s="42">
        <v>1.037909269332886</v>
      </c>
      <c r="J347" s="42">
        <v>1.034671068</v>
      </c>
      <c r="K347" s="42">
        <v>1.067119956016541</v>
      </c>
      <c r="L347" s="42">
        <v>1.217649102210999</v>
      </c>
      <c r="M347" s="42">
        <v>1.032623410224915</v>
      </c>
      <c r="N347" s="42">
        <v>1.058631777763367</v>
      </c>
      <c r="O347" s="42">
        <v>1.193429470062256</v>
      </c>
      <c r="P347" s="42">
        <v>1.197785616</v>
      </c>
      <c r="Q347" s="42">
        <v>1.023118377</v>
      </c>
    </row>
    <row r="348">
      <c r="A348" s="75" t="s">
        <v>2259</v>
      </c>
      <c r="B348" s="42">
        <v>1.00089097</v>
      </c>
      <c r="C348" s="42">
        <v>1.088466644287109</v>
      </c>
      <c r="D348" s="42">
        <v>1.259075522422791</v>
      </c>
      <c r="E348" s="42">
        <v>1.313705801963806</v>
      </c>
      <c r="F348" s="42">
        <v>1.080663323</v>
      </c>
      <c r="G348" s="42">
        <v>1.316542625</v>
      </c>
      <c r="H348" s="42">
        <v>1.24346399307251</v>
      </c>
      <c r="I348" s="42">
        <v>1.037735223770142</v>
      </c>
      <c r="J348" s="42">
        <v>1.050533771514893</v>
      </c>
      <c r="K348" s="42">
        <v>1.007019043</v>
      </c>
      <c r="L348" s="42">
        <v>1.114591956138611</v>
      </c>
      <c r="M348" s="42">
        <v>1.269049048423767</v>
      </c>
      <c r="N348" s="42">
        <v>1.128839374</v>
      </c>
      <c r="O348" s="42">
        <v>1.090100884</v>
      </c>
      <c r="P348" s="42">
        <v>1.006086707115173</v>
      </c>
      <c r="Q348" s="42">
        <v>1.249389172</v>
      </c>
    </row>
    <row r="349">
      <c r="A349" s="75" t="s">
        <v>2260</v>
      </c>
      <c r="B349" s="42">
        <v>1.187152862548828</v>
      </c>
      <c r="C349" s="42">
        <v>1.225814580917358</v>
      </c>
      <c r="D349" s="42">
        <v>1.256983757019043</v>
      </c>
      <c r="E349" s="42">
        <v>1.062778473</v>
      </c>
      <c r="F349" s="42">
        <v>1.087507247924805</v>
      </c>
      <c r="G349" s="42">
        <v>1.102843284606934</v>
      </c>
      <c r="H349" s="42">
        <v>1.078342795</v>
      </c>
      <c r="I349" s="42">
        <v>1.037631273269653</v>
      </c>
      <c r="J349" s="42">
        <v>1.080795169</v>
      </c>
      <c r="K349" s="42">
        <v>1.158514618873596</v>
      </c>
      <c r="L349" s="42">
        <v>1.096662283</v>
      </c>
      <c r="M349" s="42">
        <v>1.185611605644226</v>
      </c>
      <c r="N349" s="42">
        <v>1.049907326698303</v>
      </c>
      <c r="O349" s="42">
        <v>1.314771413803101</v>
      </c>
      <c r="P349" s="42">
        <v>1.174733877182007</v>
      </c>
      <c r="Q349" s="42">
        <v>3.380680799484253</v>
      </c>
    </row>
    <row r="350">
      <c r="A350" s="75" t="s">
        <v>2261</v>
      </c>
      <c r="B350" s="42">
        <v>1.017090201</v>
      </c>
      <c r="C350" s="42">
        <v>1.06310510635376</v>
      </c>
      <c r="D350" s="42">
        <v>1.102184057235718</v>
      </c>
      <c r="E350" s="42">
        <v>1.069557309</v>
      </c>
      <c r="F350" s="42">
        <v>1.026910305023193</v>
      </c>
      <c r="G350" s="42">
        <v>1.007626414</v>
      </c>
      <c r="H350" s="42">
        <v>1.072712183</v>
      </c>
      <c r="I350" s="42">
        <v>1.037578463554382</v>
      </c>
      <c r="J350" s="42">
        <v>1.033968329</v>
      </c>
      <c r="K350" s="42">
        <v>1.028477907180786</v>
      </c>
      <c r="L350" s="42">
        <v>1.098674774169922</v>
      </c>
      <c r="M350" s="42">
        <v>1.080000758171082</v>
      </c>
      <c r="N350" s="42">
        <v>1.035813212394714</v>
      </c>
      <c r="O350" s="42">
        <v>1.054039478302002</v>
      </c>
      <c r="P350" s="42">
        <v>1.015169263</v>
      </c>
      <c r="Q350" s="42">
        <v>1.042466521263123</v>
      </c>
    </row>
    <row r="351">
      <c r="A351" s="75" t="s">
        <v>2262</v>
      </c>
      <c r="B351" s="42">
        <v>1.110794305801392</v>
      </c>
      <c r="C351" s="42">
        <v>1.504607439041138</v>
      </c>
      <c r="D351" s="42">
        <v>1.138728141784668</v>
      </c>
      <c r="E351" s="42">
        <v>1.128777980804443</v>
      </c>
      <c r="F351" s="42">
        <v>1.07679534</v>
      </c>
      <c r="G351" s="42">
        <v>1.054012537002563</v>
      </c>
      <c r="H351" s="42">
        <v>1.003769755363464</v>
      </c>
      <c r="I351" s="42">
        <v>1.037505865097046</v>
      </c>
      <c r="J351" s="42">
        <v>1.07620883</v>
      </c>
      <c r="K351" s="42">
        <v>1.153501033782959</v>
      </c>
      <c r="L351" s="42">
        <v>1.098610997</v>
      </c>
      <c r="M351" s="42">
        <v>1.003066420555115</v>
      </c>
      <c r="N351" s="42">
        <v>1.119240165</v>
      </c>
      <c r="O351" s="42">
        <v>1.659525871</v>
      </c>
      <c r="P351" s="42">
        <v>1.010698080062866</v>
      </c>
      <c r="Q351" s="42">
        <v>1.138519049</v>
      </c>
    </row>
    <row r="352">
      <c r="A352" s="75" t="s">
        <v>2263</v>
      </c>
      <c r="B352" s="42">
        <v>1.030154109</v>
      </c>
      <c r="C352" s="42">
        <v>1.371760487556458</v>
      </c>
      <c r="D352" s="42">
        <v>1.224206447601318</v>
      </c>
      <c r="E352" s="42">
        <v>1.16318142414093</v>
      </c>
      <c r="F352" s="42">
        <v>1.06522274017334</v>
      </c>
      <c r="G352" s="42">
        <v>1.183373928070068</v>
      </c>
      <c r="H352" s="42">
        <v>1.040334225</v>
      </c>
      <c r="I352" s="42">
        <v>1.037206292152405</v>
      </c>
      <c r="J352" s="42">
        <v>1.015604853630066</v>
      </c>
      <c r="K352" s="42">
        <v>1.092556953430176</v>
      </c>
      <c r="L352" s="42">
        <v>1.035004854</v>
      </c>
      <c r="M352" s="42">
        <v>1.160639047622681</v>
      </c>
      <c r="N352" s="42">
        <v>1.039889931678772</v>
      </c>
      <c r="O352" s="42">
        <v>1.276541352</v>
      </c>
      <c r="P352" s="42">
        <v>1.16545307636261</v>
      </c>
      <c r="Q352" s="42">
        <v>1.101446151733398</v>
      </c>
    </row>
    <row r="353">
      <c r="A353" s="75" t="s">
        <v>2264</v>
      </c>
      <c r="B353" s="42">
        <v>1.02258825302124</v>
      </c>
      <c r="C353" s="42">
        <v>1.860260606</v>
      </c>
      <c r="D353" s="42">
        <v>1.076693296432495</v>
      </c>
      <c r="E353" s="42">
        <v>1.001587986946106</v>
      </c>
      <c r="F353" s="42">
        <v>1.029621958732605</v>
      </c>
      <c r="G353" s="42">
        <v>1.10296762</v>
      </c>
      <c r="H353" s="42">
        <v>1.042509437</v>
      </c>
      <c r="I353" s="42">
        <v>1.036665916442871</v>
      </c>
      <c r="J353" s="42">
        <v>1.159193993</v>
      </c>
      <c r="K353" s="42">
        <v>1.292100549</v>
      </c>
      <c r="L353" s="42">
        <v>1.067307115</v>
      </c>
      <c r="M353" s="42">
        <v>1.099445223808289</v>
      </c>
      <c r="N353" s="42">
        <v>1.06006062</v>
      </c>
      <c r="O353" s="42">
        <v>1.132447839</v>
      </c>
      <c r="P353" s="42">
        <v>3.574025631</v>
      </c>
      <c r="Q353" s="42">
        <v>1.081965804</v>
      </c>
    </row>
    <row r="354">
      <c r="A354" s="75" t="s">
        <v>2265</v>
      </c>
      <c r="B354" s="42">
        <v>1.019585252</v>
      </c>
      <c r="C354" s="42">
        <v>1.219844222</v>
      </c>
      <c r="D354" s="42">
        <v>1.121514916419983</v>
      </c>
      <c r="E354" s="42">
        <v>1.462868809700012</v>
      </c>
      <c r="F354" s="42">
        <v>1.124061226844788</v>
      </c>
      <c r="G354" s="42">
        <v>1.260748386383057</v>
      </c>
      <c r="H354" s="42">
        <v>1.065347075462341</v>
      </c>
      <c r="I354" s="42">
        <v>1.036271929740906</v>
      </c>
      <c r="J354" s="42">
        <v>1.427934050559998</v>
      </c>
      <c r="K354" s="42">
        <v>1.007871628</v>
      </c>
      <c r="L354" s="42">
        <v>1.195143818855286</v>
      </c>
      <c r="M354" s="42">
        <v>1.146559476852417</v>
      </c>
      <c r="N354" s="42">
        <v>1.217347025871277</v>
      </c>
      <c r="O354" s="42">
        <v>1.098267198</v>
      </c>
      <c r="P354" s="42">
        <v>1.047220707</v>
      </c>
      <c r="Q354" s="42">
        <v>1.245375871658325</v>
      </c>
    </row>
    <row r="355">
      <c r="A355" s="75" t="s">
        <v>2266</v>
      </c>
      <c r="B355" s="42">
        <v>1.024946331977844</v>
      </c>
      <c r="C355" s="42">
        <v>1.103499174</v>
      </c>
      <c r="D355" s="42">
        <v>1.216051936149597</v>
      </c>
      <c r="E355" s="42">
        <v>1.040180444717407</v>
      </c>
      <c r="F355" s="42">
        <v>1.346742749214172</v>
      </c>
      <c r="G355" s="42">
        <v>1.56307053565979</v>
      </c>
      <c r="H355" s="42">
        <v>1.145547270774841</v>
      </c>
      <c r="I355" s="42">
        <v>1.036250114440918</v>
      </c>
      <c r="J355" s="42">
        <v>1.244399309158325</v>
      </c>
      <c r="K355" s="42">
        <v>1.419561982</v>
      </c>
      <c r="L355" s="42">
        <v>1.142815947532654</v>
      </c>
      <c r="M355" s="42">
        <v>1.426600098609924</v>
      </c>
      <c r="N355" s="42">
        <v>1.132800817489624</v>
      </c>
      <c r="O355" s="42">
        <v>1.582932472</v>
      </c>
      <c r="P355" s="42">
        <v>1.010214686</v>
      </c>
      <c r="Q355" s="42">
        <v>1.007971644</v>
      </c>
    </row>
    <row r="356">
      <c r="A356" s="75" t="s">
        <v>2267</v>
      </c>
      <c r="B356" s="42">
        <v>1.022787452</v>
      </c>
      <c r="C356" s="42">
        <v>1.105198264</v>
      </c>
      <c r="D356" s="42">
        <v>1.100565076</v>
      </c>
      <c r="E356" s="42">
        <v>1.110354661941528</v>
      </c>
      <c r="F356" s="42">
        <v>1.018521070480347</v>
      </c>
      <c r="G356" s="42">
        <v>1.033228397</v>
      </c>
      <c r="H356" s="42">
        <v>1.044608712</v>
      </c>
      <c r="I356" s="42">
        <v>1.036108016967773</v>
      </c>
      <c r="J356" s="42">
        <v>1.071170807</v>
      </c>
      <c r="K356" s="42">
        <v>1.000023365</v>
      </c>
      <c r="L356" s="42">
        <v>1.034362435</v>
      </c>
      <c r="M356" s="42">
        <v>1.049637556</v>
      </c>
      <c r="N356" s="42">
        <v>1.062719226</v>
      </c>
      <c r="O356" s="42">
        <v>1.082865595817566</v>
      </c>
      <c r="P356" s="42">
        <v>1.010127902030945</v>
      </c>
      <c r="Q356" s="42">
        <v>1.099120855331421</v>
      </c>
    </row>
    <row r="357">
      <c r="A357" s="75" t="s">
        <v>2268</v>
      </c>
      <c r="B357" s="42">
        <v>1.018713235855103</v>
      </c>
      <c r="C357" s="42">
        <v>1.074980259</v>
      </c>
      <c r="D357" s="42">
        <v>1.017360687</v>
      </c>
      <c r="E357" s="42">
        <v>1.069553137</v>
      </c>
      <c r="F357" s="42">
        <v>1.185333490371704</v>
      </c>
      <c r="G357" s="42">
        <v>1.220288157</v>
      </c>
      <c r="H357" s="42">
        <v>1.019838690757751</v>
      </c>
      <c r="I357" s="42">
        <v>1.035832762718201</v>
      </c>
      <c r="J357" s="42">
        <v>1.043011904</v>
      </c>
      <c r="K357" s="42">
        <v>1.07756412</v>
      </c>
      <c r="L357" s="42">
        <v>1.142905354499817</v>
      </c>
      <c r="M357" s="42">
        <v>1.045523524</v>
      </c>
      <c r="N357" s="42">
        <v>1.040398359298706</v>
      </c>
      <c r="O357" s="42">
        <v>1.017838717</v>
      </c>
      <c r="P357" s="42">
        <v>1.053266167640686</v>
      </c>
      <c r="Q357" s="42">
        <v>1.020727277</v>
      </c>
    </row>
    <row r="358">
      <c r="A358" s="75" t="s">
        <v>2269</v>
      </c>
      <c r="B358" s="42">
        <v>1.048081517219543</v>
      </c>
      <c r="C358" s="42">
        <v>1.325847983360291</v>
      </c>
      <c r="D358" s="42">
        <v>1.54193902015686</v>
      </c>
      <c r="E358" s="42">
        <v>1.103532195091248</v>
      </c>
      <c r="F358" s="42">
        <v>1.008006691932678</v>
      </c>
      <c r="G358" s="42">
        <v>1.080275774002075</v>
      </c>
      <c r="H358" s="42">
        <v>1.082125067710876</v>
      </c>
      <c r="I358" s="42">
        <v>1.035666942596436</v>
      </c>
      <c r="J358" s="42">
        <v>1.103759407997131</v>
      </c>
      <c r="K358" s="42">
        <v>1.186040997505188</v>
      </c>
      <c r="L358" s="42">
        <v>1.094070672988892</v>
      </c>
      <c r="M358" s="42">
        <v>1.174946069717407</v>
      </c>
      <c r="N358" s="42">
        <v>1.801239848136902</v>
      </c>
      <c r="O358" s="42">
        <v>32.08316802978516</v>
      </c>
      <c r="P358" s="42">
        <v>20.55245018005371</v>
      </c>
      <c r="Q358" s="42">
        <v>1.182647705078125</v>
      </c>
    </row>
    <row r="359">
      <c r="A359" s="75" t="s">
        <v>2270</v>
      </c>
      <c r="B359" s="42">
        <v>1.027673244476318</v>
      </c>
      <c r="C359" s="42">
        <v>1.076531291</v>
      </c>
      <c r="D359" s="42">
        <v>1.017763614654541</v>
      </c>
      <c r="E359" s="42">
        <v>1.008777499198914</v>
      </c>
      <c r="F359" s="42">
        <v>1.011534571647644</v>
      </c>
      <c r="G359" s="42">
        <v>1.005542993545532</v>
      </c>
      <c r="H359" s="42">
        <v>1.014674067</v>
      </c>
      <c r="I359" s="42">
        <v>1.035498976707458</v>
      </c>
      <c r="J359" s="42">
        <v>1.082493543624878</v>
      </c>
      <c r="K359" s="42">
        <v>1.109192967</v>
      </c>
      <c r="L359" s="42">
        <v>1.027599812</v>
      </c>
      <c r="M359" s="42">
        <v>1.01777339</v>
      </c>
      <c r="N359" s="42">
        <v>1.02863729</v>
      </c>
      <c r="O359" s="42">
        <v>1.031311273574829</v>
      </c>
      <c r="P359" s="42">
        <v>1.01946222782135</v>
      </c>
      <c r="Q359" s="42">
        <v>1.171193004</v>
      </c>
    </row>
    <row r="360">
      <c r="A360" s="75" t="s">
        <v>2271</v>
      </c>
      <c r="B360" s="42">
        <v>1.006837010383606</v>
      </c>
      <c r="C360" s="42">
        <v>1.060292959</v>
      </c>
      <c r="D360" s="42">
        <v>1.036656737</v>
      </c>
      <c r="E360" s="42">
        <v>1.121425628662109</v>
      </c>
      <c r="F360" s="42">
        <v>1.019956111907959</v>
      </c>
      <c r="G360" s="42">
        <v>1.252018928527832</v>
      </c>
      <c r="H360" s="42">
        <v>1.065631747245789</v>
      </c>
      <c r="I360" s="42">
        <v>1.03547728061676</v>
      </c>
      <c r="J360" s="42">
        <v>1.000709772109985</v>
      </c>
      <c r="K360" s="42">
        <v>1.020503163</v>
      </c>
      <c r="L360" s="42">
        <v>1.201057076</v>
      </c>
      <c r="M360" s="42">
        <v>1.083330512</v>
      </c>
      <c r="N360" s="42">
        <v>1.68678092956543</v>
      </c>
      <c r="O360" s="42">
        <v>11.79425239562988</v>
      </c>
      <c r="P360" s="42">
        <v>3.008828401565552</v>
      </c>
      <c r="Q360" s="42">
        <v>1.000337600708008</v>
      </c>
    </row>
    <row r="361">
      <c r="A361" s="75" t="s">
        <v>2272</v>
      </c>
      <c r="B361" s="42">
        <v>1.038053393363953</v>
      </c>
      <c r="C361" s="42">
        <v>1.080288529</v>
      </c>
      <c r="D361" s="42">
        <v>1.119778633</v>
      </c>
      <c r="E361" s="42">
        <v>1.043732405</v>
      </c>
      <c r="F361" s="42">
        <v>1.07627260684967</v>
      </c>
      <c r="G361" s="42">
        <v>1.002148747</v>
      </c>
      <c r="H361" s="42">
        <v>1.049044251441956</v>
      </c>
      <c r="I361" s="42">
        <v>1.035113930702209</v>
      </c>
      <c r="J361" s="42">
        <v>1.158149600028992</v>
      </c>
      <c r="K361" s="42">
        <v>1.033348083</v>
      </c>
      <c r="L361" s="42">
        <v>1.041139721870422</v>
      </c>
      <c r="M361" s="42">
        <v>1.103786945343018</v>
      </c>
      <c r="N361" s="42">
        <v>1.031498194</v>
      </c>
      <c r="O361" s="42">
        <v>1.073907018</v>
      </c>
      <c r="P361" s="42">
        <v>1.022309184074402</v>
      </c>
      <c r="Q361" s="42">
        <v>1.142274260520935</v>
      </c>
    </row>
    <row r="362">
      <c r="A362" s="75" t="s">
        <v>2273</v>
      </c>
      <c r="B362" s="42">
        <v>1.011497616767883</v>
      </c>
      <c r="C362" s="42">
        <v>1.108143210411072</v>
      </c>
      <c r="D362" s="42">
        <v>1.078665852546692</v>
      </c>
      <c r="E362" s="42">
        <v>1.077695727</v>
      </c>
      <c r="F362" s="42">
        <v>1.060106039047241</v>
      </c>
      <c r="G362" s="42">
        <v>1.002850294</v>
      </c>
      <c r="H362" s="42">
        <v>1.078031182289124</v>
      </c>
      <c r="I362" s="42">
        <v>1.035105466842651</v>
      </c>
      <c r="J362" s="42">
        <v>1.037501215934753</v>
      </c>
      <c r="K362" s="42">
        <v>1.090468645</v>
      </c>
      <c r="L362" s="42">
        <v>1.055544972419739</v>
      </c>
      <c r="M362" s="42">
        <v>1.027911186218262</v>
      </c>
      <c r="N362" s="42">
        <v>1.027801275253296</v>
      </c>
      <c r="O362" s="42">
        <v>1.368607759</v>
      </c>
      <c r="P362" s="42">
        <v>1.184647799</v>
      </c>
      <c r="Q362" s="42">
        <v>1.174245954</v>
      </c>
    </row>
    <row r="363">
      <c r="A363" s="75" t="s">
        <v>2274</v>
      </c>
      <c r="B363" s="42">
        <v>1.021329165</v>
      </c>
      <c r="C363" s="42">
        <v>1.090171218</v>
      </c>
      <c r="D363" s="42">
        <v>1.150907278060913</v>
      </c>
      <c r="E363" s="42">
        <v>1.10923445224762</v>
      </c>
      <c r="F363" s="42">
        <v>1.001666188</v>
      </c>
      <c r="G363" s="42">
        <v>1.268653392791748</v>
      </c>
      <c r="H363" s="42">
        <v>1.03333055973053</v>
      </c>
      <c r="I363" s="42">
        <v>1.0346919298172</v>
      </c>
      <c r="J363" s="42">
        <v>1.207375407</v>
      </c>
      <c r="K363" s="42">
        <v>1.086831450462341</v>
      </c>
      <c r="L363" s="42">
        <v>1.020511269569397</v>
      </c>
      <c r="M363" s="42">
        <v>1.008072733879089</v>
      </c>
      <c r="N363" s="42">
        <v>1.013404130935669</v>
      </c>
      <c r="O363" s="42">
        <v>1.077223420143127</v>
      </c>
      <c r="P363" s="42">
        <v>1.179621458053589</v>
      </c>
      <c r="Q363" s="42">
        <v>1.131589293479919</v>
      </c>
    </row>
    <row r="364">
      <c r="A364" s="75" t="s">
        <v>2275</v>
      </c>
      <c r="B364" s="42">
        <v>1.032835364</v>
      </c>
      <c r="C364" s="42">
        <v>1.163670420646667</v>
      </c>
      <c r="D364" s="42">
        <v>1.012916564941406</v>
      </c>
      <c r="E364" s="42">
        <v>1.143880128860474</v>
      </c>
      <c r="F364" s="42">
        <v>1.013663530349731</v>
      </c>
      <c r="G364" s="42">
        <v>1.22403872013092</v>
      </c>
      <c r="H364" s="42">
        <v>1.096656084060669</v>
      </c>
      <c r="I364" s="42">
        <v>1.034613966941833</v>
      </c>
      <c r="J364" s="42">
        <v>1.013551592826843</v>
      </c>
      <c r="K364" s="42">
        <v>1.141790509223938</v>
      </c>
      <c r="L364" s="42">
        <v>1.024116635322571</v>
      </c>
      <c r="M364" s="42">
        <v>1.078648686408997</v>
      </c>
      <c r="N364" s="42">
        <v>1.000864029</v>
      </c>
      <c r="O364" s="42">
        <v>1.004497766494751</v>
      </c>
      <c r="P364" s="42">
        <v>1.005923628807068</v>
      </c>
      <c r="Q364" s="42">
        <v>1.214984655</v>
      </c>
    </row>
    <row r="365">
      <c r="A365" s="75" t="s">
        <v>2276</v>
      </c>
      <c r="B365" s="42">
        <v>1.048727393</v>
      </c>
      <c r="C365" s="42">
        <v>1.024944901</v>
      </c>
      <c r="D365" s="42">
        <v>1.042495489</v>
      </c>
      <c r="E365" s="42">
        <v>1.249781012535095</v>
      </c>
      <c r="F365" s="42">
        <v>1.060962319374084</v>
      </c>
      <c r="G365" s="42">
        <v>1.185717225074768</v>
      </c>
      <c r="H365" s="42">
        <v>1.146541118621826</v>
      </c>
      <c r="I365" s="42">
        <v>1.034574747085571</v>
      </c>
      <c r="J365" s="42">
        <v>1.0380584</v>
      </c>
      <c r="K365" s="42">
        <v>1.016497373580933</v>
      </c>
      <c r="L365" s="42">
        <v>1.071455359458923</v>
      </c>
      <c r="M365" s="42">
        <v>1.021747708</v>
      </c>
      <c r="N365" s="42">
        <v>1.137518882751465</v>
      </c>
      <c r="O365" s="42">
        <v>1.108109713</v>
      </c>
      <c r="P365" s="42">
        <v>1.016120076179504</v>
      </c>
      <c r="Q365" s="42">
        <v>1.145292401</v>
      </c>
    </row>
    <row r="366">
      <c r="A366" s="75" t="s">
        <v>2277</v>
      </c>
      <c r="B366" s="42">
        <v>1.022686124</v>
      </c>
      <c r="C366" s="42">
        <v>1.367851138</v>
      </c>
      <c r="D366" s="42">
        <v>1.107410192</v>
      </c>
      <c r="E366" s="42">
        <v>1.017801403999329</v>
      </c>
      <c r="F366" s="42">
        <v>1.121559739112854</v>
      </c>
      <c r="G366" s="42">
        <v>1.042171478</v>
      </c>
      <c r="H366" s="42">
        <v>1.013784528</v>
      </c>
      <c r="I366" s="42">
        <v>1.034485220909119</v>
      </c>
      <c r="J366" s="42">
        <v>1.033433675765991</v>
      </c>
      <c r="K366" s="42">
        <v>1.440140724</v>
      </c>
      <c r="L366" s="42">
        <v>1.013132452964783</v>
      </c>
      <c r="M366" s="42">
        <v>1.213987708091736</v>
      </c>
      <c r="N366" s="42">
        <v>1.086464524269104</v>
      </c>
      <c r="O366" s="42">
        <v>1.459667802</v>
      </c>
      <c r="P366" s="42">
        <v>1.056365848</v>
      </c>
      <c r="Q366" s="42">
        <v>1.201403856277466</v>
      </c>
    </row>
    <row r="367">
      <c r="A367" s="75" t="s">
        <v>2278</v>
      </c>
      <c r="B367" s="42">
        <v>1.007981896400452</v>
      </c>
      <c r="C367" s="42">
        <v>1.592332602</v>
      </c>
      <c r="D367" s="42">
        <v>1.166707158</v>
      </c>
      <c r="E367" s="42">
        <v>1.273813009</v>
      </c>
      <c r="F367" s="42">
        <v>1.04587388</v>
      </c>
      <c r="G367" s="42">
        <v>1.125520945</v>
      </c>
      <c r="H367" s="42">
        <v>1.102918744</v>
      </c>
      <c r="I367" s="42">
        <v>1.034315347671509</v>
      </c>
      <c r="J367" s="42">
        <v>1.247755766</v>
      </c>
      <c r="K367" s="42">
        <v>1.130787253</v>
      </c>
      <c r="L367" s="42">
        <v>1.132516860961914</v>
      </c>
      <c r="M367" s="42">
        <v>1.059210777</v>
      </c>
      <c r="N367" s="42">
        <v>1.117554188</v>
      </c>
      <c r="O367" s="42">
        <v>1.589935779571533</v>
      </c>
      <c r="P367" s="42">
        <v>1.213212370872498</v>
      </c>
      <c r="Q367" s="42">
        <v>1.074827790260315</v>
      </c>
    </row>
    <row r="368">
      <c r="A368" s="75" t="s">
        <v>2279</v>
      </c>
      <c r="B368" s="42">
        <v>1.011183023452759</v>
      </c>
      <c r="C368" s="42">
        <v>1.106438875198364</v>
      </c>
      <c r="D368" s="42">
        <v>1.065492034</v>
      </c>
      <c r="E368" s="42">
        <v>1.002210021018982</v>
      </c>
      <c r="F368" s="42">
        <v>1.024849892</v>
      </c>
      <c r="G368" s="42">
        <v>1.155550241</v>
      </c>
      <c r="H368" s="42">
        <v>1.152103781700134</v>
      </c>
      <c r="I368" s="42">
        <v>1.033977746963501</v>
      </c>
      <c r="J368" s="42">
        <v>1.0690124029999999</v>
      </c>
      <c r="K368" s="42">
        <v>1.055793642997742</v>
      </c>
      <c r="L368" s="42">
        <v>1.046613335609436</v>
      </c>
      <c r="M368" s="42">
        <v>1.005337119102478</v>
      </c>
      <c r="N368" s="42">
        <v>1.158508777618408</v>
      </c>
      <c r="O368" s="42">
        <v>1.087938189506531</v>
      </c>
      <c r="P368" s="42">
        <v>1.0054692029953</v>
      </c>
      <c r="Q368" s="42">
        <v>1.090275883674622</v>
      </c>
    </row>
    <row r="369">
      <c r="A369" s="75" t="s">
        <v>2280</v>
      </c>
      <c r="B369" s="42">
        <v>1.069089412689209</v>
      </c>
      <c r="C369" s="42">
        <v>1.082781792</v>
      </c>
      <c r="D369" s="42">
        <v>1.240770578384399</v>
      </c>
      <c r="E369" s="42">
        <v>1.212817430496216</v>
      </c>
      <c r="F369" s="42">
        <v>1.17097806930542</v>
      </c>
      <c r="G369" s="42">
        <v>1.139164566993713</v>
      </c>
      <c r="H369" s="42">
        <v>1.037345886230469</v>
      </c>
      <c r="I369" s="42">
        <v>1.033816337585449</v>
      </c>
      <c r="J369" s="42">
        <v>1.035903931</v>
      </c>
      <c r="K369" s="42">
        <v>1.066296339035034</v>
      </c>
      <c r="L369" s="42">
        <v>1.01143384</v>
      </c>
      <c r="M369" s="42">
        <v>1.235680818557739</v>
      </c>
      <c r="N369" s="42">
        <v>1.267261981964111</v>
      </c>
      <c r="O369" s="42">
        <v>1.342628240585327</v>
      </c>
      <c r="P369" s="42">
        <v>1.025410295</v>
      </c>
      <c r="Q369" s="42">
        <v>1.176355719566345</v>
      </c>
    </row>
    <row r="370">
      <c r="A370" s="75" t="s">
        <v>2281</v>
      </c>
      <c r="B370" s="42">
        <v>1.053729415</v>
      </c>
      <c r="C370" s="42">
        <v>1.11164927482605</v>
      </c>
      <c r="D370" s="42">
        <v>1.193069100379944</v>
      </c>
      <c r="E370" s="42">
        <v>1.092354536056519</v>
      </c>
      <c r="F370" s="42">
        <v>1.117252111434937</v>
      </c>
      <c r="G370" s="42">
        <v>1.051575660705566</v>
      </c>
      <c r="H370" s="42">
        <v>1.028475403785706</v>
      </c>
      <c r="I370" s="42">
        <v>1.033512473106384</v>
      </c>
      <c r="J370" s="42">
        <v>1.030496835708618</v>
      </c>
      <c r="K370" s="42">
        <v>1.055792212486267</v>
      </c>
      <c r="L370" s="42">
        <v>1.002753376960754</v>
      </c>
      <c r="M370" s="42">
        <v>1.065356254577637</v>
      </c>
      <c r="N370" s="42">
        <v>1.039370775222778</v>
      </c>
      <c r="O370" s="42">
        <v>1.065965295</v>
      </c>
      <c r="P370" s="42">
        <v>1.038012742996216</v>
      </c>
      <c r="Q370" s="42">
        <v>1.28973639</v>
      </c>
    </row>
    <row r="371">
      <c r="A371" s="75" t="s">
        <v>2282</v>
      </c>
      <c r="B371" s="42">
        <v>1.039461017</v>
      </c>
      <c r="C371" s="42">
        <v>1.1404855249999999</v>
      </c>
      <c r="D371" s="42">
        <v>1.137945413589478</v>
      </c>
      <c r="E371" s="42">
        <v>1.078948497772217</v>
      </c>
      <c r="F371" s="42">
        <v>1.100438237</v>
      </c>
      <c r="G371" s="42">
        <v>1.00491941</v>
      </c>
      <c r="H371" s="42">
        <v>1.049877405166626</v>
      </c>
      <c r="I371" s="42">
        <v>1.033412337303162</v>
      </c>
      <c r="J371" s="42">
        <v>1.186280250549316</v>
      </c>
      <c r="K371" s="42">
        <v>1.003324509</v>
      </c>
      <c r="L371" s="42">
        <v>1.009243726730347</v>
      </c>
      <c r="M371" s="42">
        <v>1.080014824867249</v>
      </c>
      <c r="N371" s="42">
        <v>1.031503081321716</v>
      </c>
      <c r="O371" s="42">
        <v>1.065203547477722</v>
      </c>
      <c r="P371" s="42">
        <v>1.044808745</v>
      </c>
      <c r="Q371" s="42">
        <v>1.037870288</v>
      </c>
    </row>
    <row r="372">
      <c r="A372" s="75" t="s">
        <v>2283</v>
      </c>
      <c r="B372" s="42">
        <v>1.001718998</v>
      </c>
      <c r="C372" s="42">
        <v>1.010843396</v>
      </c>
      <c r="D372" s="42">
        <v>1.035497546</v>
      </c>
      <c r="E372" s="42">
        <v>1.132255077</v>
      </c>
      <c r="F372" s="42">
        <v>1.019048333</v>
      </c>
      <c r="G372" s="42">
        <v>1.191189050674438</v>
      </c>
      <c r="H372" s="42">
        <v>1.034399509</v>
      </c>
      <c r="I372" s="42">
        <v>1.033403635025024</v>
      </c>
      <c r="J372" s="42">
        <v>1.20710516</v>
      </c>
      <c r="K372" s="42">
        <v>1.033345818519592</v>
      </c>
      <c r="L372" s="42">
        <v>1.132343292</v>
      </c>
      <c r="M372" s="42">
        <v>1.089510441</v>
      </c>
      <c r="N372" s="42">
        <v>1.051179528</v>
      </c>
      <c r="O372" s="42">
        <v>1.095915675163269</v>
      </c>
      <c r="P372" s="42">
        <v>1.102699756622314</v>
      </c>
      <c r="Q372" s="42">
        <v>1.02379787</v>
      </c>
    </row>
    <row r="373">
      <c r="A373" s="75" t="s">
        <v>2284</v>
      </c>
      <c r="B373" s="42">
        <v>1.032871603965759</v>
      </c>
      <c r="C373" s="42">
        <v>1.109457731</v>
      </c>
      <c r="D373" s="42">
        <v>1.041404366493225</v>
      </c>
      <c r="E373" s="42">
        <v>1.064519047737122</v>
      </c>
      <c r="F373" s="42">
        <v>1.037123322486877</v>
      </c>
      <c r="G373" s="42">
        <v>1.073195815086365</v>
      </c>
      <c r="H373" s="42">
        <v>1.002491354942322</v>
      </c>
      <c r="I373" s="42">
        <v>1.033347249031067</v>
      </c>
      <c r="J373" s="42">
        <v>1.029541850090027</v>
      </c>
      <c r="K373" s="42">
        <v>1.022668719</v>
      </c>
      <c r="L373" s="42">
        <v>1.060218214988708</v>
      </c>
      <c r="M373" s="42">
        <v>1.064594746</v>
      </c>
      <c r="N373" s="42">
        <v>1.015932559967041</v>
      </c>
      <c r="O373" s="42">
        <v>1.001777053</v>
      </c>
      <c r="P373" s="42">
        <v>1.035629153</v>
      </c>
      <c r="Q373" s="42">
        <v>1.060889482498169</v>
      </c>
    </row>
    <row r="374">
      <c r="A374" s="75" t="s">
        <v>2285</v>
      </c>
      <c r="B374" s="42">
        <v>1.016799807548523</v>
      </c>
      <c r="C374" s="42">
        <v>1.090304255485535</v>
      </c>
      <c r="D374" s="42">
        <v>1.122673511505127</v>
      </c>
      <c r="E374" s="42">
        <v>1.060218691825867</v>
      </c>
      <c r="F374" s="42">
        <v>1.023026705</v>
      </c>
      <c r="G374" s="42">
        <v>1.017418384552002</v>
      </c>
      <c r="H374" s="42">
        <v>1.305491924285889</v>
      </c>
      <c r="I374" s="42">
        <v>1.033210754394531</v>
      </c>
      <c r="J374" s="42">
        <v>1.165334821</v>
      </c>
      <c r="K374" s="42">
        <v>1.143104434</v>
      </c>
      <c r="L374" s="42">
        <v>1.009331345558167</v>
      </c>
      <c r="M374" s="42">
        <v>1.03031981</v>
      </c>
      <c r="N374" s="42">
        <v>1.01252007484436</v>
      </c>
      <c r="O374" s="42">
        <v>1.075152039527893</v>
      </c>
      <c r="P374" s="42">
        <v>1.025130391120911</v>
      </c>
      <c r="Q374" s="42">
        <v>1.081182003</v>
      </c>
    </row>
    <row r="375">
      <c r="A375" s="75" t="s">
        <v>2286</v>
      </c>
      <c r="B375" s="42">
        <v>1.010384679</v>
      </c>
      <c r="C375" s="42">
        <v>1.228900790214539</v>
      </c>
      <c r="D375" s="42">
        <v>1.295087575912476</v>
      </c>
      <c r="E375" s="42">
        <v>1.078796029090881</v>
      </c>
      <c r="F375" s="42">
        <v>1.250334739685059</v>
      </c>
      <c r="G375" s="42">
        <v>1.31589150428772</v>
      </c>
      <c r="H375" s="42">
        <v>1.011489272117615</v>
      </c>
      <c r="I375" s="42">
        <v>1.033089399337769</v>
      </c>
      <c r="J375" s="42">
        <v>1.119972229003906</v>
      </c>
      <c r="K375" s="42">
        <v>1.445399761</v>
      </c>
      <c r="L375" s="42">
        <v>1.100960850715637</v>
      </c>
      <c r="M375" s="42">
        <v>1.195918440818787</v>
      </c>
      <c r="N375" s="42">
        <v>1.09762454</v>
      </c>
      <c r="O375" s="42">
        <v>1.292980552</v>
      </c>
      <c r="P375" s="42">
        <v>1.071748733520508</v>
      </c>
      <c r="Q375" s="42">
        <v>1.073157429695129</v>
      </c>
    </row>
    <row r="376">
      <c r="A376" s="75" t="s">
        <v>2287</v>
      </c>
      <c r="B376" s="42">
        <v>1.111565351486206</v>
      </c>
      <c r="C376" s="42">
        <v>1.239392996</v>
      </c>
      <c r="D376" s="42">
        <v>1.440544724464417</v>
      </c>
      <c r="E376" s="42">
        <v>1.024907946586609</v>
      </c>
      <c r="F376" s="42">
        <v>1.070026278</v>
      </c>
      <c r="G376" s="42">
        <v>1.098551154136658</v>
      </c>
      <c r="H376" s="42">
        <v>1.006659150123596</v>
      </c>
      <c r="I376" s="42">
        <v>1.032974243164062</v>
      </c>
      <c r="J376" s="42">
        <v>1.101882219</v>
      </c>
      <c r="K376" s="42">
        <v>1.042601824</v>
      </c>
      <c r="L376" s="42">
        <v>1.079790473</v>
      </c>
      <c r="M376" s="42">
        <v>1.29715633392334</v>
      </c>
      <c r="N376" s="42">
        <v>1.349005341529846</v>
      </c>
      <c r="O376" s="42">
        <v>1.016221761703491</v>
      </c>
      <c r="P376" s="42">
        <v>1.125661492347717</v>
      </c>
      <c r="Q376" s="42">
        <v>1.326789259910583</v>
      </c>
    </row>
    <row r="377">
      <c r="A377" s="75" t="s">
        <v>2288</v>
      </c>
      <c r="B377" s="42">
        <v>1.059970498</v>
      </c>
      <c r="C377" s="42">
        <v>1.193942189216614</v>
      </c>
      <c r="D377" s="42">
        <v>1.260790944099426</v>
      </c>
      <c r="E377" s="42">
        <v>1.14753270149231</v>
      </c>
      <c r="F377" s="42">
        <v>1.132252812385559</v>
      </c>
      <c r="G377" s="42">
        <v>1.110009789466858</v>
      </c>
      <c r="H377" s="42">
        <v>1.265053272247314</v>
      </c>
      <c r="I377" s="42">
        <v>1.032961249351501</v>
      </c>
      <c r="J377" s="42">
        <v>1.15749728679657</v>
      </c>
      <c r="K377" s="42">
        <v>1.131358743</v>
      </c>
      <c r="L377" s="42">
        <v>1.008460045</v>
      </c>
      <c r="M377" s="42">
        <v>1.242478609085083</v>
      </c>
      <c r="N377" s="42">
        <v>1.086425304412842</v>
      </c>
      <c r="O377" s="42">
        <v>1.201510667800903</v>
      </c>
      <c r="P377" s="42">
        <v>1.250025749206543</v>
      </c>
      <c r="Q377" s="42">
        <v>1.272948503494263</v>
      </c>
    </row>
    <row r="378">
      <c r="A378" s="75" t="s">
        <v>2289</v>
      </c>
      <c r="B378" s="42">
        <v>1.050731301307678</v>
      </c>
      <c r="C378" s="42">
        <v>1.281171441078186</v>
      </c>
      <c r="D378" s="42">
        <v>1.060290336608887</v>
      </c>
      <c r="E378" s="42">
        <v>1.082603812</v>
      </c>
      <c r="F378" s="42">
        <v>1.013870478</v>
      </c>
      <c r="G378" s="42">
        <v>1.146183609962463</v>
      </c>
      <c r="H378" s="42">
        <v>1.044071555</v>
      </c>
      <c r="I378" s="42">
        <v>1.032836318016052</v>
      </c>
      <c r="J378" s="42">
        <v>1.101974607</v>
      </c>
      <c r="K378" s="42">
        <v>1.001336455</v>
      </c>
      <c r="L378" s="42">
        <v>1.111373782157898</v>
      </c>
      <c r="M378" s="42">
        <v>1.154902219772339</v>
      </c>
      <c r="N378" s="42">
        <v>1.241409659385681</v>
      </c>
      <c r="O378" s="42">
        <v>1.098551511764526</v>
      </c>
      <c r="P378" s="42">
        <v>1.037129402160645</v>
      </c>
      <c r="Q378" s="42">
        <v>1.107829689979553</v>
      </c>
    </row>
    <row r="379">
      <c r="A379" s="75" t="s">
        <v>2290</v>
      </c>
      <c r="B379" s="42">
        <v>1.054133653640747</v>
      </c>
      <c r="C379" s="42">
        <v>1.028270602</v>
      </c>
      <c r="D379" s="42">
        <v>1.306823492050171</v>
      </c>
      <c r="E379" s="42">
        <v>1.088400483131409</v>
      </c>
      <c r="F379" s="42">
        <v>1.069313645362854</v>
      </c>
      <c r="G379" s="42">
        <v>1.047475337982178</v>
      </c>
      <c r="H379" s="42">
        <v>1.026645660400391</v>
      </c>
      <c r="I379" s="42">
        <v>1.032814025878906</v>
      </c>
      <c r="J379" s="42">
        <v>1.068744778633118</v>
      </c>
      <c r="K379" s="42">
        <v>1.058486104</v>
      </c>
      <c r="L379" s="42">
        <v>1.115018725</v>
      </c>
      <c r="M379" s="42">
        <v>1.418036937713623</v>
      </c>
      <c r="N379" s="42">
        <v>1.255994200706482</v>
      </c>
      <c r="O379" s="42">
        <v>1.300602793693542</v>
      </c>
      <c r="P379" s="42">
        <v>1.074835419654846</v>
      </c>
      <c r="Q379" s="42">
        <v>1.074803114</v>
      </c>
    </row>
    <row r="380">
      <c r="A380" s="75" t="s">
        <v>2291</v>
      </c>
      <c r="B380" s="42">
        <v>1.027714848518372</v>
      </c>
      <c r="C380" s="42">
        <v>1.043291330337524</v>
      </c>
      <c r="D380" s="42">
        <v>1.292320489883423</v>
      </c>
      <c r="E380" s="42">
        <v>1.215604901313782</v>
      </c>
      <c r="F380" s="42">
        <v>1.011999487876892</v>
      </c>
      <c r="G380" s="42">
        <v>1.044021129608154</v>
      </c>
      <c r="H380" s="42">
        <v>1.068682909</v>
      </c>
      <c r="I380" s="42">
        <v>1.032688736915588</v>
      </c>
      <c r="J380" s="42">
        <v>1.118229627609253</v>
      </c>
      <c r="K380" s="42">
        <v>1.339520215988159</v>
      </c>
      <c r="L380" s="42">
        <v>1.079055429</v>
      </c>
      <c r="M380" s="42">
        <v>1.288111448287964</v>
      </c>
      <c r="N380" s="42">
        <v>1.221216201782227</v>
      </c>
      <c r="O380" s="42">
        <v>1.295865297</v>
      </c>
      <c r="P380" s="42">
        <v>1.522148848</v>
      </c>
      <c r="Q380" s="42">
        <v>1.228222489</v>
      </c>
    </row>
    <row r="381">
      <c r="A381" s="75" t="s">
        <v>2292</v>
      </c>
      <c r="B381" s="42">
        <v>1.018381357192993</v>
      </c>
      <c r="C381" s="42">
        <v>1.024320483</v>
      </c>
      <c r="D381" s="42">
        <v>1.040793776512146</v>
      </c>
      <c r="E381" s="42">
        <v>1.076106191</v>
      </c>
      <c r="F381" s="42">
        <v>1.061303853988647</v>
      </c>
      <c r="G381" s="42">
        <v>1.008460045</v>
      </c>
      <c r="H381" s="42">
        <v>1.097200036048889</v>
      </c>
      <c r="I381" s="42">
        <v>1.032508969306946</v>
      </c>
      <c r="J381" s="42">
        <v>1.016407847</v>
      </c>
      <c r="K381" s="42">
        <v>1.011956453</v>
      </c>
      <c r="L381" s="42">
        <v>1.023844004</v>
      </c>
      <c r="M381" s="42">
        <v>1.102184772491455</v>
      </c>
      <c r="N381" s="42">
        <v>1.047133565</v>
      </c>
      <c r="O381" s="42">
        <v>1.270172953605652</v>
      </c>
      <c r="P381" s="42">
        <v>1.038451194763184</v>
      </c>
      <c r="Q381" s="42">
        <v>1.086704373</v>
      </c>
    </row>
    <row r="382">
      <c r="A382" s="75" t="s">
        <v>2293</v>
      </c>
      <c r="B382" s="42">
        <v>1.044771790504456</v>
      </c>
      <c r="C382" s="42">
        <v>1.033341646</v>
      </c>
      <c r="D382" s="42">
        <v>1.043945789</v>
      </c>
      <c r="E382" s="42">
        <v>1.047416687011719</v>
      </c>
      <c r="F382" s="42">
        <v>1.083961964</v>
      </c>
      <c r="G382" s="42">
        <v>1.037887812</v>
      </c>
      <c r="H382" s="42">
        <v>1.034588217735291</v>
      </c>
      <c r="I382" s="42">
        <v>1.03248143196106</v>
      </c>
      <c r="J382" s="42">
        <v>1.201524615</v>
      </c>
      <c r="K382" s="42">
        <v>1.025443553924561</v>
      </c>
      <c r="L382" s="42">
        <v>1.028799057006836</v>
      </c>
      <c r="M382" s="42">
        <v>1.376845717430115</v>
      </c>
      <c r="N382" s="42">
        <v>1.06055212020874</v>
      </c>
      <c r="O382" s="42">
        <v>1.060471177101135</v>
      </c>
      <c r="P382" s="42">
        <v>1.006944060325623</v>
      </c>
      <c r="Q382" s="42">
        <v>1.121766805648804</v>
      </c>
    </row>
    <row r="383">
      <c r="A383" s="75" t="s">
        <v>2294</v>
      </c>
      <c r="B383" s="42">
        <v>1.017949461936951</v>
      </c>
      <c r="C383" s="42">
        <v>1.038032532</v>
      </c>
      <c r="D383" s="42">
        <v>1.020179629325867</v>
      </c>
      <c r="E383" s="42">
        <v>1.041695713996887</v>
      </c>
      <c r="F383" s="42">
        <v>1.042994141578674</v>
      </c>
      <c r="G383" s="42">
        <v>1.04037559</v>
      </c>
      <c r="H383" s="42">
        <v>1.148088932037354</v>
      </c>
      <c r="I383" s="42">
        <v>1.032243251800537</v>
      </c>
      <c r="J383" s="42">
        <v>1.013160228729248</v>
      </c>
      <c r="K383" s="42">
        <v>1.126116871833801</v>
      </c>
      <c r="L383" s="42">
        <v>1.063320637</v>
      </c>
      <c r="M383" s="42">
        <v>1.017047524452209</v>
      </c>
      <c r="N383" s="42">
        <v>1.101349949836731</v>
      </c>
      <c r="O383" s="42">
        <v>1.04814076423645</v>
      </c>
      <c r="P383" s="42">
        <v>1.059202909</v>
      </c>
      <c r="Q383" s="42">
        <v>1.012477040290833</v>
      </c>
    </row>
    <row r="384">
      <c r="A384" s="75" t="s">
        <v>2295</v>
      </c>
      <c r="B384" s="42">
        <v>1.014400959</v>
      </c>
      <c r="C384" s="42">
        <v>1.078628301620483</v>
      </c>
      <c r="D384" s="42">
        <v>1.628605246543884</v>
      </c>
      <c r="E384" s="42">
        <v>1.108751774</v>
      </c>
      <c r="F384" s="42">
        <v>1.009308934</v>
      </c>
      <c r="G384" s="42">
        <v>1.138425230979919</v>
      </c>
      <c r="H384" s="42">
        <v>1.123369694</v>
      </c>
      <c r="I384" s="42">
        <v>1.032138347625732</v>
      </c>
      <c r="J384" s="42">
        <v>1.027854443</v>
      </c>
      <c r="K384" s="42">
        <v>1.095349669</v>
      </c>
      <c r="L384" s="42">
        <v>1.009909153</v>
      </c>
      <c r="M384" s="42">
        <v>1.014533401</v>
      </c>
      <c r="N384" s="42">
        <v>1.055323958</v>
      </c>
      <c r="O384" s="42">
        <v>1.05340564250946</v>
      </c>
      <c r="P384" s="42">
        <v>1.110490083694458</v>
      </c>
      <c r="Q384" s="42">
        <v>1.055628418922424</v>
      </c>
    </row>
    <row r="385">
      <c r="A385" s="75" t="s">
        <v>2296</v>
      </c>
      <c r="B385" s="42">
        <v>1.020153760910034</v>
      </c>
      <c r="C385" s="42">
        <v>1.177409648895264</v>
      </c>
      <c r="D385" s="42">
        <v>1.084020615</v>
      </c>
      <c r="E385" s="42">
        <v>1.100764274597168</v>
      </c>
      <c r="F385" s="42">
        <v>1.03421938419342</v>
      </c>
      <c r="G385" s="42">
        <v>1.010718822</v>
      </c>
      <c r="H385" s="42">
        <v>1.178947568</v>
      </c>
      <c r="I385" s="42">
        <v>1.031786918640137</v>
      </c>
      <c r="J385" s="42">
        <v>1.156103491783142</v>
      </c>
      <c r="K385" s="42">
        <v>1.1928471326828</v>
      </c>
      <c r="L385" s="42">
        <v>1.040649890899658</v>
      </c>
      <c r="M385" s="42">
        <v>1.172438502</v>
      </c>
      <c r="N385" s="42">
        <v>1.053547025</v>
      </c>
      <c r="O385" s="42">
        <v>1.126447558</v>
      </c>
      <c r="P385" s="42">
        <v>1.104857325553894</v>
      </c>
      <c r="Q385" s="42">
        <v>1.146737337</v>
      </c>
    </row>
    <row r="386">
      <c r="A386" s="75" t="s">
        <v>2297</v>
      </c>
      <c r="B386" s="42">
        <v>1.020436644554138</v>
      </c>
      <c r="C386" s="42">
        <v>1.001943588256836</v>
      </c>
      <c r="D386" s="42">
        <v>1.016386151</v>
      </c>
      <c r="E386" s="42">
        <v>1.167968392372131</v>
      </c>
      <c r="F386" s="42">
        <v>1.045577764511108</v>
      </c>
      <c r="G386" s="42">
        <v>1.090738654136658</v>
      </c>
      <c r="H386" s="42">
        <v>1.040800929</v>
      </c>
      <c r="I386" s="42">
        <v>1.031764507293701</v>
      </c>
      <c r="J386" s="42">
        <v>1.020978927612305</v>
      </c>
      <c r="K386" s="42">
        <v>1.058672428131104</v>
      </c>
      <c r="L386" s="42">
        <v>1.064526319503784</v>
      </c>
      <c r="M386" s="42">
        <v>1.159276009</v>
      </c>
      <c r="N386" s="42">
        <v>1.007103085517883</v>
      </c>
      <c r="O386" s="42">
        <v>1.057462215423584</v>
      </c>
      <c r="P386" s="42">
        <v>1.000141739845276</v>
      </c>
      <c r="Q386" s="42">
        <v>1.114259481</v>
      </c>
    </row>
    <row r="387">
      <c r="A387" s="75" t="s">
        <v>2298</v>
      </c>
      <c r="B387" s="42">
        <v>1.014963627</v>
      </c>
      <c r="C387" s="42">
        <v>1.067175149917603</v>
      </c>
      <c r="D387" s="42">
        <v>1.037107944488525</v>
      </c>
      <c r="E387" s="42">
        <v>1.089551687</v>
      </c>
      <c r="F387" s="42">
        <v>1.046158313751221</v>
      </c>
      <c r="G387" s="42">
        <v>1.107567549</v>
      </c>
      <c r="H387" s="42">
        <v>1.021692872</v>
      </c>
      <c r="I387" s="42">
        <v>1.031400203704834</v>
      </c>
      <c r="J387" s="42">
        <v>1.034922122955322</v>
      </c>
      <c r="K387" s="42">
        <v>1.058639526</v>
      </c>
      <c r="L387" s="42">
        <v>1.118559241294861</v>
      </c>
      <c r="M387" s="42">
        <v>1.108546972</v>
      </c>
      <c r="N387" s="42">
        <v>1.079111456871033</v>
      </c>
      <c r="O387" s="42">
        <v>1.027959585189819</v>
      </c>
      <c r="P387" s="42">
        <v>1.041989207</v>
      </c>
      <c r="Q387" s="42">
        <v>1.085203886032104</v>
      </c>
    </row>
    <row r="388">
      <c r="A388" s="75" t="s">
        <v>2299</v>
      </c>
      <c r="B388" s="42">
        <v>1.169988394</v>
      </c>
      <c r="C388" s="42">
        <v>1.086326956748962</v>
      </c>
      <c r="D388" s="42">
        <v>2.206400633</v>
      </c>
      <c r="E388" s="42">
        <v>1.158529282</v>
      </c>
      <c r="F388" s="42">
        <v>1.080395460128784</v>
      </c>
      <c r="G388" s="42">
        <v>1.333410144</v>
      </c>
      <c r="H388" s="42">
        <v>1.032597542</v>
      </c>
      <c r="I388" s="42">
        <v>1.031391978263855</v>
      </c>
      <c r="J388" s="42">
        <v>1.192262769</v>
      </c>
      <c r="K388" s="42">
        <v>1.100193024</v>
      </c>
      <c r="L388" s="42">
        <v>1.001543521881104</v>
      </c>
      <c r="M388" s="42">
        <v>1.036371350288391</v>
      </c>
      <c r="N388" s="42">
        <v>1.270162105560303</v>
      </c>
      <c r="O388" s="42">
        <v>1.187155246734619</v>
      </c>
      <c r="P388" s="42">
        <v>3.360160827636719</v>
      </c>
      <c r="Q388" s="42">
        <v>2.821723937988281</v>
      </c>
    </row>
    <row r="389">
      <c r="A389" s="75" t="s">
        <v>2300</v>
      </c>
      <c r="B389" s="42">
        <v>1.016019106</v>
      </c>
      <c r="C389" s="42">
        <v>1.0083009</v>
      </c>
      <c r="D389" s="42">
        <v>1.093814015388489</v>
      </c>
      <c r="E389" s="42">
        <v>1.185040116</v>
      </c>
      <c r="F389" s="42">
        <v>1.114339470863342</v>
      </c>
      <c r="G389" s="42">
        <v>1.205084681510925</v>
      </c>
      <c r="H389" s="42">
        <v>1.000564098358154</v>
      </c>
      <c r="I389" s="42">
        <v>1.031135678291321</v>
      </c>
      <c r="J389" s="42">
        <v>1.059324979782104</v>
      </c>
      <c r="K389" s="42">
        <v>1.057296872</v>
      </c>
      <c r="L389" s="42">
        <v>1.013652563</v>
      </c>
      <c r="M389" s="42">
        <v>1.045309782028198</v>
      </c>
      <c r="N389" s="42">
        <v>1.051990747451782</v>
      </c>
      <c r="O389" s="42">
        <v>1.006064057</v>
      </c>
      <c r="P389" s="42">
        <v>1.131183981895447</v>
      </c>
      <c r="Q389" s="42">
        <v>1.070562481880188</v>
      </c>
    </row>
    <row r="390">
      <c r="A390" s="75" t="s">
        <v>2301</v>
      </c>
      <c r="B390" s="42">
        <v>1.016662836074829</v>
      </c>
      <c r="C390" s="42">
        <v>1.074421287</v>
      </c>
      <c r="D390" s="42">
        <v>1.115602612</v>
      </c>
      <c r="E390" s="42">
        <v>1.047036409</v>
      </c>
      <c r="F390" s="42">
        <v>1.005814909934998</v>
      </c>
      <c r="G390" s="42">
        <v>1.186021209</v>
      </c>
      <c r="H390" s="42">
        <v>1.04322075843811</v>
      </c>
      <c r="I390" s="42">
        <v>1.030246257781982</v>
      </c>
      <c r="J390" s="42">
        <v>1.024599671363831</v>
      </c>
      <c r="K390" s="42">
        <v>1.016460657119751</v>
      </c>
      <c r="L390" s="42">
        <v>1.093790889</v>
      </c>
      <c r="M390" s="42">
        <v>1.149618983</v>
      </c>
      <c r="N390" s="42">
        <v>1.003076672554016</v>
      </c>
      <c r="O390" s="42">
        <v>1.103060007095337</v>
      </c>
      <c r="P390" s="42">
        <v>1.021626710891724</v>
      </c>
      <c r="Q390" s="42">
        <v>1.207419157</v>
      </c>
    </row>
    <row r="391">
      <c r="A391" s="75" t="s">
        <v>2302</v>
      </c>
      <c r="B391" s="42">
        <v>1.034882188</v>
      </c>
      <c r="C391" s="42">
        <v>1.035130382</v>
      </c>
      <c r="D391" s="42">
        <v>1.171845555</v>
      </c>
      <c r="E391" s="42">
        <v>1.023612261</v>
      </c>
      <c r="F391" s="42">
        <v>1.191576362</v>
      </c>
      <c r="G391" s="42">
        <v>1.168787003</v>
      </c>
      <c r="H391" s="42">
        <v>1.188771725</v>
      </c>
      <c r="I391" s="42">
        <v>1.030142784118652</v>
      </c>
      <c r="J391" s="42">
        <v>1.223560691</v>
      </c>
      <c r="K391" s="42">
        <v>1.223695635795593</v>
      </c>
      <c r="L391" s="42">
        <v>1.062227011</v>
      </c>
      <c r="M391" s="42">
        <v>1.314417243</v>
      </c>
      <c r="N391" s="42">
        <v>1.216123581</v>
      </c>
      <c r="O391" s="42">
        <v>1.254102826118469</v>
      </c>
      <c r="P391" s="42">
        <v>1.293866276741028</v>
      </c>
      <c r="Q391" s="42">
        <v>1.027927756309509</v>
      </c>
    </row>
    <row r="392">
      <c r="A392" s="75" t="s">
        <v>2303</v>
      </c>
      <c r="B392" s="42">
        <v>1.027688026</v>
      </c>
      <c r="C392" s="42">
        <v>1.043429494</v>
      </c>
      <c r="D392" s="42">
        <v>1.020213723</v>
      </c>
      <c r="E392" s="42">
        <v>1.066269398</v>
      </c>
      <c r="F392" s="42">
        <v>1.06205678</v>
      </c>
      <c r="G392" s="42">
        <v>1.148975014686584</v>
      </c>
      <c r="H392" s="42">
        <v>1.111014723777771</v>
      </c>
      <c r="I392" s="42">
        <v>1.030136346817017</v>
      </c>
      <c r="J392" s="42">
        <v>1.024493098</v>
      </c>
      <c r="K392" s="42">
        <v>1.143390536</v>
      </c>
      <c r="L392" s="42">
        <v>1.01912796497345</v>
      </c>
      <c r="M392" s="42">
        <v>1.237475275993347</v>
      </c>
      <c r="N392" s="42">
        <v>1.101937055587769</v>
      </c>
      <c r="O392" s="42">
        <v>1.006037831</v>
      </c>
      <c r="P392" s="42">
        <v>1.064562678337097</v>
      </c>
      <c r="Q392" s="42">
        <v>1.181837916374207</v>
      </c>
    </row>
    <row r="393">
      <c r="A393" s="75" t="s">
        <v>2304</v>
      </c>
      <c r="B393" s="42">
        <v>1.023874164</v>
      </c>
      <c r="C393" s="42">
        <v>1.640328169</v>
      </c>
      <c r="D393" s="42">
        <v>1.10591733455658</v>
      </c>
      <c r="E393" s="42">
        <v>1.059800267</v>
      </c>
      <c r="F393" s="42">
        <v>1.000770449638367</v>
      </c>
      <c r="G393" s="42">
        <v>1.051277518</v>
      </c>
      <c r="H393" s="42">
        <v>1.043915033340454</v>
      </c>
      <c r="I393" s="42">
        <v>1.029795289039612</v>
      </c>
      <c r="J393" s="42">
        <v>1.036129475</v>
      </c>
      <c r="K393" s="42">
        <v>1.262788891792297</v>
      </c>
      <c r="L393" s="42">
        <v>1.039708614</v>
      </c>
      <c r="M393" s="42">
        <v>1.031996250152588</v>
      </c>
      <c r="N393" s="42">
        <v>1.052086711</v>
      </c>
      <c r="O393" s="42">
        <v>1.093199968</v>
      </c>
      <c r="P393" s="42">
        <v>1.051540613</v>
      </c>
      <c r="Q393" s="42">
        <v>1.279188037</v>
      </c>
    </row>
    <row r="394">
      <c r="A394" s="75" t="s">
        <v>2305</v>
      </c>
      <c r="B394" s="42">
        <v>1.037926078</v>
      </c>
      <c r="C394" s="42">
        <v>1.053185344</v>
      </c>
      <c r="D394" s="42">
        <v>1.119681596755981</v>
      </c>
      <c r="E394" s="42">
        <v>1.01888895</v>
      </c>
      <c r="F394" s="42">
        <v>1.119750619</v>
      </c>
      <c r="G394" s="42">
        <v>1.099650979</v>
      </c>
      <c r="H394" s="42">
        <v>1.007440805</v>
      </c>
      <c r="I394" s="42">
        <v>1.0295569896698</v>
      </c>
      <c r="J394" s="42">
        <v>1.08210825920105</v>
      </c>
      <c r="K394" s="42">
        <v>1.080181956</v>
      </c>
      <c r="L394" s="42">
        <v>1.031619668006897</v>
      </c>
      <c r="M394" s="42">
        <v>1.16110754</v>
      </c>
      <c r="N394" s="42">
        <v>1.009472489356995</v>
      </c>
      <c r="O394" s="42">
        <v>1.055868268</v>
      </c>
      <c r="P394" s="42">
        <v>1.023231863975525</v>
      </c>
      <c r="Q394" s="42">
        <v>1.026049256324768</v>
      </c>
    </row>
    <row r="395">
      <c r="A395" s="75" t="s">
        <v>2306</v>
      </c>
      <c r="B395" s="42">
        <v>1.017656684</v>
      </c>
      <c r="C395" s="42">
        <v>1.03845942</v>
      </c>
      <c r="D395" s="42">
        <v>1.034775137901306</v>
      </c>
      <c r="E395" s="42">
        <v>1.14223659</v>
      </c>
      <c r="F395" s="42">
        <v>1.097709656</v>
      </c>
      <c r="G395" s="42">
        <v>1.128104448</v>
      </c>
      <c r="H395" s="42">
        <v>1.006204605102539</v>
      </c>
      <c r="I395" s="42">
        <v>1.029145121574402</v>
      </c>
      <c r="J395" s="42">
        <v>1.319366455</v>
      </c>
      <c r="K395" s="42">
        <v>1.09201180934906</v>
      </c>
      <c r="L395" s="42">
        <v>1.011350274085999</v>
      </c>
      <c r="M395" s="42">
        <v>1.210965275764465</v>
      </c>
      <c r="N395" s="42">
        <v>1.012224674</v>
      </c>
      <c r="O395" s="42">
        <v>1.074247718</v>
      </c>
      <c r="P395" s="42">
        <v>1.018267750740051</v>
      </c>
      <c r="Q395" s="42">
        <v>1.072399378</v>
      </c>
    </row>
    <row r="396">
      <c r="A396" s="75" t="s">
        <v>2307</v>
      </c>
      <c r="B396" s="42">
        <v>1.094041347503662</v>
      </c>
      <c r="C396" s="42">
        <v>1.129313707351685</v>
      </c>
      <c r="D396" s="42">
        <v>1.804660916</v>
      </c>
      <c r="E396" s="42">
        <v>1.214385628700256</v>
      </c>
      <c r="F396" s="42">
        <v>1.015446901</v>
      </c>
      <c r="G396" s="42">
        <v>2.09038257598877</v>
      </c>
      <c r="H396" s="42">
        <v>1.152108788490295</v>
      </c>
      <c r="I396" s="42">
        <v>1.028895735740662</v>
      </c>
      <c r="J396" s="42">
        <v>1.103651642799377</v>
      </c>
      <c r="K396" s="42">
        <v>1.059005856513977</v>
      </c>
      <c r="L396" s="42">
        <v>1.142284393310547</v>
      </c>
      <c r="M396" s="42">
        <v>1.218914985656738</v>
      </c>
      <c r="N396" s="42">
        <v>1.473483682</v>
      </c>
      <c r="O396" s="42">
        <v>1.125784635543823</v>
      </c>
      <c r="P396" s="42">
        <v>1.410622358</v>
      </c>
      <c r="Q396" s="42">
        <v>3.50299859</v>
      </c>
    </row>
    <row r="397">
      <c r="A397" s="75" t="s">
        <v>2308</v>
      </c>
      <c r="B397" s="42">
        <v>1.034154057502747</v>
      </c>
      <c r="C397" s="42">
        <v>1.187614441</v>
      </c>
      <c r="D397" s="42">
        <v>1.310481191</v>
      </c>
      <c r="E397" s="42">
        <v>1.010717154</v>
      </c>
      <c r="F397" s="42">
        <v>1.083864093</v>
      </c>
      <c r="G397" s="42">
        <v>1.217022777</v>
      </c>
      <c r="H397" s="42">
        <v>1.020218729972839</v>
      </c>
      <c r="I397" s="42">
        <v>1.028814792633057</v>
      </c>
      <c r="J397" s="42">
        <v>1.0976125</v>
      </c>
      <c r="K397" s="42">
        <v>1.178331375</v>
      </c>
      <c r="L397" s="42">
        <v>1.138344168663025</v>
      </c>
      <c r="M397" s="42">
        <v>1.181505799293518</v>
      </c>
      <c r="N397" s="42">
        <v>1.254335403</v>
      </c>
      <c r="O397" s="42">
        <v>1.069939494</v>
      </c>
      <c r="P397" s="42">
        <v>1.091404676</v>
      </c>
      <c r="Q397" s="42">
        <v>1.096398354</v>
      </c>
    </row>
    <row r="398">
      <c r="A398" s="75" t="s">
        <v>2309</v>
      </c>
      <c r="B398" s="42">
        <v>1.014501929283142</v>
      </c>
      <c r="C398" s="42">
        <v>1.059751511</v>
      </c>
      <c r="D398" s="42">
        <v>1.044061899185181</v>
      </c>
      <c r="E398" s="42">
        <v>1.117235065</v>
      </c>
      <c r="F398" s="42">
        <v>1.249297738075256</v>
      </c>
      <c r="G398" s="42">
        <v>1.009560943</v>
      </c>
      <c r="H398" s="42">
        <v>1.145055174827576</v>
      </c>
      <c r="I398" s="42">
        <v>1.028777480125427</v>
      </c>
      <c r="J398" s="42">
        <v>1.0610466</v>
      </c>
      <c r="K398" s="42">
        <v>1.033141375</v>
      </c>
      <c r="L398" s="42">
        <v>1.106903791427612</v>
      </c>
      <c r="M398" s="42">
        <v>1.230636358261108</v>
      </c>
      <c r="N398" s="42">
        <v>1.046762824058533</v>
      </c>
      <c r="O398" s="42">
        <v>1.086394309997559</v>
      </c>
      <c r="P398" s="42">
        <v>1.016308307647705</v>
      </c>
      <c r="Q398" s="42">
        <v>1.143947243690491</v>
      </c>
    </row>
    <row r="399">
      <c r="A399" s="75" t="s">
        <v>2310</v>
      </c>
      <c r="B399" s="42">
        <v>1.072427988052368</v>
      </c>
      <c r="C399" s="42">
        <v>1.381300449</v>
      </c>
      <c r="D399" s="42">
        <v>1.176144838</v>
      </c>
      <c r="E399" s="42">
        <v>1.054965376853943</v>
      </c>
      <c r="F399" s="42">
        <v>1.232666015625</v>
      </c>
      <c r="G399" s="42">
        <v>1.189269423</v>
      </c>
      <c r="H399" s="42">
        <v>1.040289640426636</v>
      </c>
      <c r="I399" s="42">
        <v>1.02873420715332</v>
      </c>
      <c r="J399" s="42">
        <v>1.064454556</v>
      </c>
      <c r="K399" s="42">
        <v>1.396906137</v>
      </c>
      <c r="L399" s="42">
        <v>1.186689376831055</v>
      </c>
      <c r="M399" s="42">
        <v>1.037511944770813</v>
      </c>
      <c r="N399" s="42">
        <v>1.234043121337891</v>
      </c>
      <c r="O399" s="42">
        <v>1.891114950180054</v>
      </c>
      <c r="P399" s="42">
        <v>1.282383680343628</v>
      </c>
      <c r="Q399" s="42">
        <v>1.048627019</v>
      </c>
    </row>
    <row r="400">
      <c r="A400" s="75" t="s">
        <v>2311</v>
      </c>
      <c r="B400" s="42">
        <v>1.514734864</v>
      </c>
      <c r="C400" s="42">
        <v>1.050753474235535</v>
      </c>
      <c r="D400" s="42">
        <v>1.407822608947754</v>
      </c>
      <c r="E400" s="42">
        <v>1.168879628181458</v>
      </c>
      <c r="F400" s="42">
        <v>1.036567687988281</v>
      </c>
      <c r="G400" s="42">
        <v>1.310302019119263</v>
      </c>
      <c r="H400" s="42">
        <v>1.038796663284302</v>
      </c>
      <c r="I400" s="42">
        <v>1.028151631355286</v>
      </c>
      <c r="J400" s="42">
        <v>1.372482538223267</v>
      </c>
      <c r="K400" s="42">
        <v>1.152130842208862</v>
      </c>
      <c r="L400" s="42">
        <v>1.077970623970032</v>
      </c>
      <c r="M400" s="42">
        <v>1.295245051383972</v>
      </c>
      <c r="N400" s="42">
        <v>1.075496554374695</v>
      </c>
      <c r="O400" s="42">
        <v>1.571512222290039</v>
      </c>
      <c r="P400" s="42">
        <v>3.204100609</v>
      </c>
      <c r="Q400" s="42">
        <v>1.217925548553467</v>
      </c>
    </row>
    <row r="401">
      <c r="A401" s="75" t="s">
        <v>2312</v>
      </c>
      <c r="B401" s="42">
        <v>1.012275218963623</v>
      </c>
      <c r="C401" s="42">
        <v>1.094885587692261</v>
      </c>
      <c r="D401" s="42">
        <v>1.057994843</v>
      </c>
      <c r="E401" s="42">
        <v>1.071524501</v>
      </c>
      <c r="F401" s="42">
        <v>1.08408308</v>
      </c>
      <c r="G401" s="42">
        <v>1.19414556</v>
      </c>
      <c r="H401" s="42">
        <v>1.015627861022949</v>
      </c>
      <c r="I401" s="42">
        <v>1.028041005134583</v>
      </c>
      <c r="J401" s="42">
        <v>1.154430509</v>
      </c>
      <c r="K401" s="42">
        <v>1.002832889556885</v>
      </c>
      <c r="L401" s="42">
        <v>1.000680088996887</v>
      </c>
      <c r="M401" s="42">
        <v>1.016044378</v>
      </c>
      <c r="N401" s="42">
        <v>1.105091333389282</v>
      </c>
      <c r="O401" s="42">
        <v>1.019973993301392</v>
      </c>
      <c r="P401" s="42">
        <v>1.032672286</v>
      </c>
      <c r="Q401" s="42">
        <v>1.097085714</v>
      </c>
    </row>
    <row r="402">
      <c r="A402" s="75" t="s">
        <v>2313</v>
      </c>
      <c r="B402" s="42">
        <v>1.041527509689331</v>
      </c>
      <c r="C402" s="42">
        <v>1.083820343</v>
      </c>
      <c r="D402" s="42">
        <v>1.028526544570923</v>
      </c>
      <c r="E402" s="42">
        <v>1.042325496673584</v>
      </c>
      <c r="F402" s="42">
        <v>1.079525589942932</v>
      </c>
      <c r="G402" s="42">
        <v>1.017140030860901</v>
      </c>
      <c r="H402" s="42">
        <v>1.104707002639771</v>
      </c>
      <c r="I402" s="42">
        <v>1.027966141700745</v>
      </c>
      <c r="J402" s="42">
        <v>1.073017001152039</v>
      </c>
      <c r="K402" s="42">
        <v>1.142086625</v>
      </c>
      <c r="L402" s="42">
        <v>1.064425110816956</v>
      </c>
      <c r="M402" s="42">
        <v>1.091723680496216</v>
      </c>
      <c r="N402" s="42">
        <v>1.026490688323975</v>
      </c>
      <c r="O402" s="42">
        <v>1.02581346</v>
      </c>
      <c r="P402" s="42">
        <v>1.010841846466064</v>
      </c>
      <c r="Q402" s="42">
        <v>1.107583045959473</v>
      </c>
    </row>
    <row r="403">
      <c r="A403" s="75" t="s">
        <v>2314</v>
      </c>
      <c r="B403" s="42">
        <v>1.014079213142395</v>
      </c>
      <c r="C403" s="42">
        <v>1.10578239</v>
      </c>
      <c r="D403" s="42">
        <v>1.059022665</v>
      </c>
      <c r="E403" s="42">
        <v>1.160138965</v>
      </c>
      <c r="F403" s="42">
        <v>1.351515055</v>
      </c>
      <c r="G403" s="42">
        <v>1.045921921730042</v>
      </c>
      <c r="H403" s="42">
        <v>1.083451509475708</v>
      </c>
      <c r="I403" s="42">
        <v>1.027946472167969</v>
      </c>
      <c r="J403" s="42">
        <v>1.209701895713806</v>
      </c>
      <c r="K403" s="42">
        <v>1.381221175193787</v>
      </c>
      <c r="L403" s="42">
        <v>1.041935802</v>
      </c>
      <c r="M403" s="42">
        <v>1.002939224243164</v>
      </c>
      <c r="N403" s="42">
        <v>1.086844325065613</v>
      </c>
      <c r="O403" s="42">
        <v>1.318229198455811</v>
      </c>
      <c r="P403" s="42">
        <v>1.02809298</v>
      </c>
      <c r="Q403" s="42">
        <v>1.09180069</v>
      </c>
    </row>
    <row r="404">
      <c r="A404" s="75" t="s">
        <v>2315</v>
      </c>
      <c r="B404" s="42">
        <v>1.012539386749268</v>
      </c>
      <c r="C404" s="42">
        <v>1.227073193</v>
      </c>
      <c r="D404" s="42">
        <v>1.067891955</v>
      </c>
      <c r="E404" s="42">
        <v>1.191674829</v>
      </c>
      <c r="F404" s="42">
        <v>1.152050018</v>
      </c>
      <c r="G404" s="42">
        <v>1.018673062</v>
      </c>
      <c r="H404" s="42">
        <v>1.089751601219177</v>
      </c>
      <c r="I404" s="42">
        <v>1.027848839759827</v>
      </c>
      <c r="J404" s="42">
        <v>1.145654559135437</v>
      </c>
      <c r="K404" s="42">
        <v>1.006040573120117</v>
      </c>
      <c r="L404" s="42">
        <v>1.011654973</v>
      </c>
      <c r="M404" s="42">
        <v>1.070073724</v>
      </c>
      <c r="N404" s="42">
        <v>1.186192274093628</v>
      </c>
      <c r="O404" s="42">
        <v>1.069996953</v>
      </c>
      <c r="P404" s="42">
        <v>1.029058337</v>
      </c>
      <c r="Q404" s="42">
        <v>1.132915019989014</v>
      </c>
    </row>
    <row r="405">
      <c r="A405" s="75" t="s">
        <v>2316</v>
      </c>
      <c r="B405" s="42">
        <v>1.024826288223267</v>
      </c>
      <c r="C405" s="42">
        <v>1.003891825675964</v>
      </c>
      <c r="D405" s="42">
        <v>1.015293837</v>
      </c>
      <c r="E405" s="42">
        <v>1.010794282</v>
      </c>
      <c r="F405" s="42">
        <v>1.050615549</v>
      </c>
      <c r="G405" s="42">
        <v>1.06850528717041</v>
      </c>
      <c r="H405" s="42">
        <v>1.083925009</v>
      </c>
      <c r="I405" s="42">
        <v>1.027683138847351</v>
      </c>
      <c r="J405" s="42">
        <v>1.112406015</v>
      </c>
      <c r="K405" s="42">
        <v>1.188897848129272</v>
      </c>
      <c r="L405" s="42">
        <v>1.140763044</v>
      </c>
      <c r="M405" s="42">
        <v>1.034204841</v>
      </c>
      <c r="N405" s="42">
        <v>1.265799283981323</v>
      </c>
      <c r="O405" s="42">
        <v>1.026307225227356</v>
      </c>
      <c r="P405" s="42">
        <v>1.047134995</v>
      </c>
      <c r="Q405" s="42">
        <v>1.374621987342834</v>
      </c>
    </row>
    <row r="406">
      <c r="A406" s="75" t="s">
        <v>2317</v>
      </c>
      <c r="B406" s="42">
        <v>1.038710475</v>
      </c>
      <c r="C406" s="42">
        <v>1.061074018478394</v>
      </c>
      <c r="D406" s="42">
        <v>1.031047583</v>
      </c>
      <c r="E406" s="42">
        <v>1.07088565826416</v>
      </c>
      <c r="F406" s="42">
        <v>1.121918678</v>
      </c>
      <c r="G406" s="42">
        <v>1.091380000114441</v>
      </c>
      <c r="H406" s="42">
        <v>1.022809267</v>
      </c>
      <c r="I406" s="42">
        <v>1.027481555938721</v>
      </c>
      <c r="J406" s="42">
        <v>1.137499809265137</v>
      </c>
      <c r="K406" s="42">
        <v>1.258909225</v>
      </c>
      <c r="L406" s="42">
        <v>1.028576374053955</v>
      </c>
      <c r="M406" s="42">
        <v>1.753570914268494</v>
      </c>
      <c r="N406" s="42">
        <v>1.078206062316895</v>
      </c>
      <c r="O406" s="42">
        <v>1.09541928768158</v>
      </c>
      <c r="P406" s="42">
        <v>1.087695717811584</v>
      </c>
      <c r="Q406" s="42">
        <v>1.023727536</v>
      </c>
    </row>
    <row r="407">
      <c r="A407" s="75" t="s">
        <v>2318</v>
      </c>
      <c r="B407" s="42">
        <v>1.019382357597351</v>
      </c>
      <c r="C407" s="42">
        <v>1.090313315</v>
      </c>
      <c r="D407" s="42">
        <v>1.066968441</v>
      </c>
      <c r="E407" s="42">
        <v>1.080843687057495</v>
      </c>
      <c r="F407" s="42">
        <v>1.036209940910339</v>
      </c>
      <c r="G407" s="42">
        <v>1.062722206</v>
      </c>
      <c r="H407" s="42">
        <v>1.271813273</v>
      </c>
      <c r="I407" s="42">
        <v>1.02741551399231</v>
      </c>
      <c r="J407" s="42">
        <v>1.003468633</v>
      </c>
      <c r="K407" s="42">
        <v>1.034884929656982</v>
      </c>
      <c r="L407" s="42">
        <v>1.033333539962769</v>
      </c>
      <c r="M407" s="42">
        <v>1.008103013</v>
      </c>
      <c r="N407" s="42">
        <v>1.128591061</v>
      </c>
      <c r="O407" s="42">
        <v>1.012482405</v>
      </c>
      <c r="P407" s="42">
        <v>1.053867221</v>
      </c>
      <c r="Q407" s="42">
        <v>1.011105895042419</v>
      </c>
    </row>
    <row r="408">
      <c r="A408" s="75" t="s">
        <v>2319</v>
      </c>
      <c r="B408" s="42">
        <v>1.00879848</v>
      </c>
      <c r="C408" s="42">
        <v>1.043387771</v>
      </c>
      <c r="D408" s="42">
        <v>1.045804143</v>
      </c>
      <c r="E408" s="42">
        <v>1.139311671257019</v>
      </c>
      <c r="F408" s="42">
        <v>1.092116713523865</v>
      </c>
      <c r="G408" s="42">
        <v>1.050750732421875</v>
      </c>
      <c r="H408" s="42">
        <v>1.12057662</v>
      </c>
      <c r="I408" s="42">
        <v>1.027387022972107</v>
      </c>
      <c r="J408" s="42">
        <v>1.061607718467712</v>
      </c>
      <c r="K408" s="42">
        <v>1.055748462677002</v>
      </c>
      <c r="L408" s="42">
        <v>1.038958669</v>
      </c>
      <c r="M408" s="42">
        <v>1.1153301</v>
      </c>
      <c r="N408" s="42">
        <v>1.007741213</v>
      </c>
      <c r="O408" s="42">
        <v>1.000513554</v>
      </c>
      <c r="P408" s="42">
        <v>1.029364109039307</v>
      </c>
      <c r="Q408" s="42">
        <v>1.006923914</v>
      </c>
    </row>
    <row r="409">
      <c r="A409" s="75" t="s">
        <v>2320</v>
      </c>
      <c r="B409" s="42">
        <v>1.058012366294861</v>
      </c>
      <c r="C409" s="42">
        <v>1.014624</v>
      </c>
      <c r="D409" s="42">
        <v>1.055471301078796</v>
      </c>
      <c r="E409" s="42">
        <v>1.031612038612366</v>
      </c>
      <c r="F409" s="42">
        <v>1.168356776237488</v>
      </c>
      <c r="G409" s="42">
        <v>1.010344625</v>
      </c>
      <c r="H409" s="42">
        <v>1.239496350288391</v>
      </c>
      <c r="I409" s="42">
        <v>1.027345657348633</v>
      </c>
      <c r="J409" s="42">
        <v>1.126532435</v>
      </c>
      <c r="K409" s="42">
        <v>1.177608609</v>
      </c>
      <c r="L409" s="42">
        <v>1.129947781562805</v>
      </c>
      <c r="M409" s="42">
        <v>1.025413632</v>
      </c>
      <c r="N409" s="42">
        <v>1.107498288154602</v>
      </c>
      <c r="O409" s="42">
        <v>1.048324584960938</v>
      </c>
      <c r="P409" s="42">
        <v>1.180923700332642</v>
      </c>
      <c r="Q409" s="42">
        <v>1.069610953330994</v>
      </c>
    </row>
    <row r="410">
      <c r="A410" s="75" t="s">
        <v>2321</v>
      </c>
      <c r="B410" s="42">
        <v>1.006106734</v>
      </c>
      <c r="C410" s="42">
        <v>1.034340262</v>
      </c>
      <c r="D410" s="42">
        <v>1.092329144477844</v>
      </c>
      <c r="E410" s="42">
        <v>1.124186277389526</v>
      </c>
      <c r="F410" s="42">
        <v>1.102331877</v>
      </c>
      <c r="G410" s="42">
        <v>1.00426352</v>
      </c>
      <c r="H410" s="42">
        <v>1.141969442367554</v>
      </c>
      <c r="I410" s="42">
        <v>1.027321815490723</v>
      </c>
      <c r="J410" s="42">
        <v>1.007118344</v>
      </c>
      <c r="K410" s="42">
        <v>1.047780871391296</v>
      </c>
      <c r="L410" s="42">
        <v>1.026032329</v>
      </c>
      <c r="M410" s="42">
        <v>1.108290791511536</v>
      </c>
      <c r="N410" s="42">
        <v>1.073448777198792</v>
      </c>
      <c r="O410" s="42">
        <v>1.202312350273132</v>
      </c>
      <c r="P410" s="42">
        <v>1.005030870437622</v>
      </c>
      <c r="Q410" s="42">
        <v>1.006609916687012</v>
      </c>
    </row>
    <row r="411">
      <c r="A411" s="75" t="s">
        <v>2322</v>
      </c>
      <c r="B411" s="42">
        <v>1.003577232</v>
      </c>
      <c r="C411" s="42">
        <v>1.099573969841003</v>
      </c>
      <c r="D411" s="42">
        <v>1.027320504188538</v>
      </c>
      <c r="E411" s="42">
        <v>1.106768012046814</v>
      </c>
      <c r="F411" s="42">
        <v>1.067509532</v>
      </c>
      <c r="G411" s="42">
        <v>1.185165286064148</v>
      </c>
      <c r="H411" s="42">
        <v>1.111405253</v>
      </c>
      <c r="I411" s="42">
        <v>1.027295351028442</v>
      </c>
      <c r="J411" s="42">
        <v>1.194299936</v>
      </c>
      <c r="K411" s="42">
        <v>1.068404078483582</v>
      </c>
      <c r="L411" s="42">
        <v>1.00360465</v>
      </c>
      <c r="M411" s="42">
        <v>1.217389584</v>
      </c>
      <c r="N411" s="42">
        <v>1.057346582</v>
      </c>
      <c r="O411" s="42">
        <v>1.136555552482605</v>
      </c>
      <c r="P411" s="42">
        <v>1.017825365066528</v>
      </c>
      <c r="Q411" s="42">
        <v>1.010736823</v>
      </c>
    </row>
    <row r="412">
      <c r="A412" s="75" t="s">
        <v>2323</v>
      </c>
      <c r="B412" s="42">
        <v>1.022869229316711</v>
      </c>
      <c r="C412" s="42">
        <v>1.013652443885803</v>
      </c>
      <c r="D412" s="42">
        <v>1.030338406562805</v>
      </c>
      <c r="E412" s="42">
        <v>1.23763907</v>
      </c>
      <c r="F412" s="42">
        <v>1.105542064</v>
      </c>
      <c r="G412" s="42">
        <v>1.234401464</v>
      </c>
      <c r="H412" s="42">
        <v>1.033706188</v>
      </c>
      <c r="I412" s="42">
        <v>1.02712345123291</v>
      </c>
      <c r="J412" s="42">
        <v>1.29657495</v>
      </c>
      <c r="K412" s="42">
        <v>1.163878560066223</v>
      </c>
      <c r="L412" s="42">
        <v>1.015607833862305</v>
      </c>
      <c r="M412" s="42">
        <v>1.046210169792175</v>
      </c>
      <c r="N412" s="42">
        <v>1.084974884986877</v>
      </c>
      <c r="O412" s="42">
        <v>1.701889157</v>
      </c>
      <c r="P412" s="42">
        <v>2.518576383590698</v>
      </c>
      <c r="Q412" s="42">
        <v>1.136192083</v>
      </c>
    </row>
    <row r="413">
      <c r="A413" s="75" t="s">
        <v>2324</v>
      </c>
      <c r="B413" s="42">
        <v>1.001772046089172</v>
      </c>
      <c r="C413" s="42">
        <v>1.074978590011597</v>
      </c>
      <c r="D413" s="42">
        <v>1.007008433</v>
      </c>
      <c r="E413" s="42">
        <v>1.040381789207458</v>
      </c>
      <c r="F413" s="42">
        <v>1.070289969</v>
      </c>
      <c r="G413" s="42">
        <v>1.183849812</v>
      </c>
      <c r="H413" s="42">
        <v>1.269414544</v>
      </c>
      <c r="I413" s="42">
        <v>1.027097940444946</v>
      </c>
      <c r="J413" s="42">
        <v>1.127477407455444</v>
      </c>
      <c r="K413" s="42">
        <v>1.052842379</v>
      </c>
      <c r="L413" s="42">
        <v>1.039312363</v>
      </c>
      <c r="M413" s="42">
        <v>1.003825068473816</v>
      </c>
      <c r="N413" s="42">
        <v>1.051548361778259</v>
      </c>
      <c r="O413" s="42">
        <v>1.034586071968079</v>
      </c>
      <c r="P413" s="42">
        <v>1.019753813743591</v>
      </c>
      <c r="Q413" s="42">
        <v>1.0985291</v>
      </c>
    </row>
    <row r="414">
      <c r="A414" s="75" t="s">
        <v>2325</v>
      </c>
      <c r="B414" s="42">
        <v>1.004187226295471</v>
      </c>
      <c r="C414" s="42">
        <v>1.030352592</v>
      </c>
      <c r="D414" s="42">
        <v>1.020921707</v>
      </c>
      <c r="E414" s="42">
        <v>1.00803256</v>
      </c>
      <c r="F414" s="42">
        <v>1.021732926</v>
      </c>
      <c r="G414" s="42">
        <v>1.031973958</v>
      </c>
      <c r="H414" s="42">
        <v>1.02340734</v>
      </c>
      <c r="I414" s="42">
        <v>1.026700854301453</v>
      </c>
      <c r="J414" s="42">
        <v>1.118943929672241</v>
      </c>
      <c r="K414" s="42">
        <v>1.072436928749084</v>
      </c>
      <c r="L414" s="42">
        <v>1.04562676</v>
      </c>
      <c r="M414" s="42">
        <v>1.101062536239624</v>
      </c>
      <c r="N414" s="42">
        <v>1.066106677</v>
      </c>
      <c r="O414" s="42">
        <v>1.728405714</v>
      </c>
      <c r="P414" s="42">
        <v>1.185283422</v>
      </c>
      <c r="Q414" s="42">
        <v>1.069166541099548</v>
      </c>
    </row>
    <row r="415">
      <c r="A415" s="75" t="s">
        <v>2326</v>
      </c>
      <c r="B415" s="42">
        <v>1.000126958</v>
      </c>
      <c r="C415" s="42">
        <v>1.260819912</v>
      </c>
      <c r="D415" s="42">
        <v>1.171244621</v>
      </c>
      <c r="E415" s="42">
        <v>1.128589749336243</v>
      </c>
      <c r="F415" s="42">
        <v>1.038903713</v>
      </c>
      <c r="G415" s="42">
        <v>1.150809169</v>
      </c>
      <c r="H415" s="42">
        <v>1.022783637046814</v>
      </c>
      <c r="I415" s="42">
        <v>1.026576161384583</v>
      </c>
      <c r="J415" s="42">
        <v>1.002725124</v>
      </c>
      <c r="K415" s="42">
        <v>1.187358021736145</v>
      </c>
      <c r="L415" s="42">
        <v>1.180430889129639</v>
      </c>
      <c r="M415" s="42">
        <v>1.024466514587402</v>
      </c>
      <c r="N415" s="42">
        <v>1.119527220726013</v>
      </c>
      <c r="O415" s="42">
        <v>1.083085179</v>
      </c>
      <c r="P415" s="42">
        <v>1.019920349</v>
      </c>
      <c r="Q415" s="42">
        <v>1.089326501</v>
      </c>
    </row>
    <row r="416">
      <c r="A416" s="75" t="s">
        <v>2327</v>
      </c>
      <c r="B416" s="42">
        <v>1.001904129981995</v>
      </c>
      <c r="C416" s="42">
        <v>1.151795626</v>
      </c>
      <c r="D416" s="42">
        <v>1.058695316314697</v>
      </c>
      <c r="E416" s="42">
        <v>1.040106535</v>
      </c>
      <c r="F416" s="42">
        <v>1.066545844</v>
      </c>
      <c r="G416" s="42">
        <v>1.141175866</v>
      </c>
      <c r="H416" s="42">
        <v>1.037901997566223</v>
      </c>
      <c r="I416" s="42">
        <v>1.026458859443665</v>
      </c>
      <c r="J416" s="42">
        <v>1.064288973808289</v>
      </c>
      <c r="K416" s="42">
        <v>1.054860353469849</v>
      </c>
      <c r="L416" s="42">
        <v>1.004031419754028</v>
      </c>
      <c r="M416" s="42">
        <v>1.067452669143677</v>
      </c>
      <c r="N416" s="42">
        <v>1.129833221435547</v>
      </c>
      <c r="O416" s="42">
        <v>1.197237134</v>
      </c>
      <c r="P416" s="42">
        <v>1.02969718</v>
      </c>
      <c r="Q416" s="42">
        <v>1.070278406143188</v>
      </c>
    </row>
    <row r="417">
      <c r="A417" s="75" t="s">
        <v>2328</v>
      </c>
      <c r="B417" s="42">
        <v>1.024564743041992</v>
      </c>
      <c r="C417" s="42">
        <v>1.108483672</v>
      </c>
      <c r="D417" s="42">
        <v>1.054322958</v>
      </c>
      <c r="E417" s="42">
        <v>1.003749251</v>
      </c>
      <c r="F417" s="42">
        <v>1.028071761131287</v>
      </c>
      <c r="G417" s="42">
        <v>1.11776185</v>
      </c>
      <c r="H417" s="42">
        <v>1.121376514434814</v>
      </c>
      <c r="I417" s="42">
        <v>1.026428818702698</v>
      </c>
      <c r="J417" s="42">
        <v>1.035809993743896</v>
      </c>
      <c r="K417" s="42">
        <v>1.147181273</v>
      </c>
      <c r="L417" s="42">
        <v>1.088895679</v>
      </c>
      <c r="M417" s="42">
        <v>1.207145810127258</v>
      </c>
      <c r="N417" s="42">
        <v>1.031850219</v>
      </c>
      <c r="O417" s="42">
        <v>1.126851678</v>
      </c>
      <c r="P417" s="42">
        <v>1.044835925</v>
      </c>
      <c r="Q417" s="42">
        <v>1.046392202377319</v>
      </c>
    </row>
    <row r="418">
      <c r="A418" s="75" t="s">
        <v>2329</v>
      </c>
      <c r="B418" s="42">
        <v>1.061080694198608</v>
      </c>
      <c r="C418" s="42">
        <v>1.000770449638367</v>
      </c>
      <c r="D418" s="42">
        <v>1.086623430252075</v>
      </c>
      <c r="E418" s="42">
        <v>1.029577851295471</v>
      </c>
      <c r="F418" s="42">
        <v>1.062215566635132</v>
      </c>
      <c r="G418" s="42">
        <v>1.145331502</v>
      </c>
      <c r="H418" s="42">
        <v>1.103971123695374</v>
      </c>
      <c r="I418" s="42">
        <v>1.026193141937256</v>
      </c>
      <c r="J418" s="42">
        <v>1.138688803</v>
      </c>
      <c r="K418" s="42">
        <v>1.030427575111389</v>
      </c>
      <c r="L418" s="42">
        <v>1.049961209</v>
      </c>
      <c r="M418" s="42">
        <v>1.163063526</v>
      </c>
      <c r="N418" s="42">
        <v>1.046790361404419</v>
      </c>
      <c r="O418" s="42">
        <v>1.147844076</v>
      </c>
      <c r="P418" s="42">
        <v>1.069111943244934</v>
      </c>
      <c r="Q418" s="42">
        <v>1.057145953178406</v>
      </c>
    </row>
    <row r="419">
      <c r="A419" s="75" t="s">
        <v>2330</v>
      </c>
      <c r="B419" s="42">
        <v>1.018618583679199</v>
      </c>
      <c r="C419" s="42">
        <v>1.077773929</v>
      </c>
      <c r="D419" s="42">
        <v>1.043367147445679</v>
      </c>
      <c r="E419" s="42">
        <v>1.137258053</v>
      </c>
      <c r="F419" s="42">
        <v>1.120595693588257</v>
      </c>
      <c r="G419" s="42">
        <v>1.049443841</v>
      </c>
      <c r="H419" s="42">
        <v>1.074232578277588</v>
      </c>
      <c r="I419" s="42">
        <v>1.026169657707214</v>
      </c>
      <c r="J419" s="42">
        <v>1.178726077079773</v>
      </c>
      <c r="K419" s="42">
        <v>1.027959108</v>
      </c>
      <c r="L419" s="42">
        <v>1.109589577</v>
      </c>
      <c r="M419" s="42">
        <v>1.055637121200562</v>
      </c>
      <c r="N419" s="42">
        <v>1.119843482971191</v>
      </c>
      <c r="O419" s="42">
        <v>1.058080196</v>
      </c>
      <c r="P419" s="42">
        <v>1.052069187164307</v>
      </c>
      <c r="Q419" s="42">
        <v>1.190950632095337</v>
      </c>
    </row>
    <row r="420">
      <c r="A420" s="75" t="s">
        <v>2331</v>
      </c>
      <c r="B420" s="42">
        <v>1.028731346130371</v>
      </c>
      <c r="C420" s="42">
        <v>1.273831844329834</v>
      </c>
      <c r="D420" s="42">
        <v>1.079463243</v>
      </c>
      <c r="E420" s="42">
        <v>1.126352072</v>
      </c>
      <c r="F420" s="42">
        <v>1.113260865</v>
      </c>
      <c r="G420" s="42">
        <v>1.063589930534363</v>
      </c>
      <c r="H420" s="42">
        <v>1.287890553474426</v>
      </c>
      <c r="I420" s="42">
        <v>1.02616822719574</v>
      </c>
      <c r="J420" s="42">
        <v>1.061591863632202</v>
      </c>
      <c r="K420" s="42">
        <v>1.131166815757751</v>
      </c>
      <c r="L420" s="42">
        <v>1.150634766</v>
      </c>
      <c r="M420" s="42">
        <v>1.343482852</v>
      </c>
      <c r="N420" s="42">
        <v>1.043148875</v>
      </c>
      <c r="O420" s="42">
        <v>1.003084897994995</v>
      </c>
      <c r="P420" s="42">
        <v>1.073488473892212</v>
      </c>
      <c r="Q420" s="42">
        <v>1.037739635</v>
      </c>
    </row>
    <row r="421">
      <c r="A421" s="75" t="s">
        <v>2332</v>
      </c>
      <c r="B421" s="42">
        <v>1.027659773826599</v>
      </c>
      <c r="C421" s="42">
        <v>1.114723801612854</v>
      </c>
      <c r="D421" s="42">
        <v>1.184223175</v>
      </c>
      <c r="E421" s="42">
        <v>1.122439265</v>
      </c>
      <c r="F421" s="42">
        <v>1.140020132</v>
      </c>
      <c r="G421" s="42">
        <v>1.162185907</v>
      </c>
      <c r="H421" s="42">
        <v>1.130623817</v>
      </c>
      <c r="I421" s="42">
        <v>1.02598774433136</v>
      </c>
      <c r="J421" s="42">
        <v>1.016542673</v>
      </c>
      <c r="K421" s="42">
        <v>1.094008207321167</v>
      </c>
      <c r="L421" s="42">
        <v>1.097325205802917</v>
      </c>
      <c r="M421" s="42">
        <v>1.160140991</v>
      </c>
      <c r="N421" s="42">
        <v>1.07102263</v>
      </c>
      <c r="O421" s="42">
        <v>1.069411635398865</v>
      </c>
      <c r="P421" s="42">
        <v>1.164636015892029</v>
      </c>
      <c r="Q421" s="42">
        <v>1.121697902679443</v>
      </c>
    </row>
    <row r="422">
      <c r="A422" s="75" t="s">
        <v>2333</v>
      </c>
      <c r="B422" s="42">
        <v>1.020246983</v>
      </c>
      <c r="C422" s="42">
        <v>1.062152267</v>
      </c>
      <c r="D422" s="42">
        <v>1.015135288</v>
      </c>
      <c r="E422" s="42">
        <v>1.012455224990845</v>
      </c>
      <c r="F422" s="42">
        <v>1.143598437</v>
      </c>
      <c r="G422" s="42">
        <v>1.022673726</v>
      </c>
      <c r="H422" s="42">
        <v>1.060838103294373</v>
      </c>
      <c r="I422" s="42">
        <v>1.025849580764771</v>
      </c>
      <c r="J422" s="42">
        <v>1.035128593444824</v>
      </c>
      <c r="K422" s="42">
        <v>1.021375417709351</v>
      </c>
      <c r="L422" s="42">
        <v>1.089926958</v>
      </c>
      <c r="M422" s="42">
        <v>1.081122756</v>
      </c>
      <c r="N422" s="42">
        <v>1.233368515968323</v>
      </c>
      <c r="O422" s="42">
        <v>1.776458740234375</v>
      </c>
      <c r="P422" s="42">
        <v>1.018263221</v>
      </c>
      <c r="Q422" s="42">
        <v>1.039579749</v>
      </c>
    </row>
    <row r="423">
      <c r="A423" s="75" t="s">
        <v>2334</v>
      </c>
      <c r="B423" s="42">
        <v>1.036680459976196</v>
      </c>
      <c r="C423" s="42">
        <v>1.050815105</v>
      </c>
      <c r="D423" s="42">
        <v>1.386111974716187</v>
      </c>
      <c r="E423" s="42">
        <v>1.041484356</v>
      </c>
      <c r="F423" s="42">
        <v>1.173591256141663</v>
      </c>
      <c r="G423" s="42">
        <v>1.205241322517395</v>
      </c>
      <c r="H423" s="42">
        <v>1.003915071</v>
      </c>
      <c r="I423" s="42">
        <v>1.025695323944092</v>
      </c>
      <c r="J423" s="42">
        <v>1.039158940315247</v>
      </c>
      <c r="K423" s="42">
        <v>1.086408377</v>
      </c>
      <c r="L423" s="42">
        <v>1.143196821212769</v>
      </c>
      <c r="M423" s="42">
        <v>1.2836674451828</v>
      </c>
      <c r="N423" s="42">
        <v>1.192363619804382</v>
      </c>
      <c r="O423" s="42">
        <v>1.159329056739807</v>
      </c>
      <c r="P423" s="42">
        <v>1.068582057952881</v>
      </c>
      <c r="Q423" s="42">
        <v>1.045020819</v>
      </c>
    </row>
    <row r="424">
      <c r="A424" s="75" t="s">
        <v>2335</v>
      </c>
      <c r="B424" s="42">
        <v>1.055995225906372</v>
      </c>
      <c r="C424" s="42">
        <v>1.077859044</v>
      </c>
      <c r="D424" s="42">
        <v>1.123359919</v>
      </c>
      <c r="E424" s="42">
        <v>1.117624998</v>
      </c>
      <c r="F424" s="42">
        <v>1.109230995178223</v>
      </c>
      <c r="G424" s="42">
        <v>1.085561514</v>
      </c>
      <c r="H424" s="42">
        <v>1.043995857</v>
      </c>
      <c r="I424" s="42">
        <v>1.025688290596008</v>
      </c>
      <c r="J424" s="42">
        <v>1.222403407096863</v>
      </c>
      <c r="K424" s="42">
        <v>1.032551885</v>
      </c>
      <c r="L424" s="42">
        <v>1.003638863563538</v>
      </c>
      <c r="M424" s="42">
        <v>1.071713089942932</v>
      </c>
      <c r="N424" s="42">
        <v>1.074780344963074</v>
      </c>
      <c r="O424" s="42">
        <v>1.004454732</v>
      </c>
      <c r="P424" s="42">
        <v>1.025795698165894</v>
      </c>
      <c r="Q424" s="42">
        <v>1.110721707344055</v>
      </c>
    </row>
    <row r="425">
      <c r="A425" s="75" t="s">
        <v>2336</v>
      </c>
      <c r="B425" s="42">
        <v>1.025979518890381</v>
      </c>
      <c r="C425" s="42">
        <v>1.052767754</v>
      </c>
      <c r="D425" s="42">
        <v>1.023399591445923</v>
      </c>
      <c r="E425" s="42">
        <v>1.063963413238525</v>
      </c>
      <c r="F425" s="42">
        <v>1.098288416862488</v>
      </c>
      <c r="G425" s="42">
        <v>1.033636212348938</v>
      </c>
      <c r="H425" s="42">
        <v>1.10291636</v>
      </c>
      <c r="I425" s="42">
        <v>1.025569558143616</v>
      </c>
      <c r="J425" s="42">
        <v>1.047058105</v>
      </c>
      <c r="K425" s="42">
        <v>1.018787145614624</v>
      </c>
      <c r="L425" s="42">
        <v>1.045321345329285</v>
      </c>
      <c r="M425" s="42">
        <v>1.10934853553772</v>
      </c>
      <c r="N425" s="42">
        <v>1.009613633155823</v>
      </c>
      <c r="O425" s="42">
        <v>1.092887163162231</v>
      </c>
      <c r="P425" s="42">
        <v>1.109921575</v>
      </c>
      <c r="Q425" s="42">
        <v>1.081371188</v>
      </c>
    </row>
    <row r="426">
      <c r="A426" s="75" t="s">
        <v>2337</v>
      </c>
      <c r="B426" s="42">
        <v>1.012292504</v>
      </c>
      <c r="C426" s="42">
        <v>1.034883499</v>
      </c>
      <c r="D426" s="42">
        <v>1.008275509</v>
      </c>
      <c r="E426" s="42">
        <v>1.0371418</v>
      </c>
      <c r="F426" s="42">
        <v>1.087623477</v>
      </c>
      <c r="G426" s="42">
        <v>1.030651092529297</v>
      </c>
      <c r="H426" s="42">
        <v>1.028695345</v>
      </c>
      <c r="I426" s="42">
        <v>1.025536775588989</v>
      </c>
      <c r="J426" s="42">
        <v>1.005874276161194</v>
      </c>
      <c r="K426" s="42">
        <v>1.001531720161438</v>
      </c>
      <c r="L426" s="42">
        <v>1.046868086</v>
      </c>
      <c r="M426" s="42">
        <v>1.088805079</v>
      </c>
      <c r="N426" s="42">
        <v>1.029341459</v>
      </c>
      <c r="O426" s="42">
        <v>1.063593745</v>
      </c>
      <c r="P426" s="42">
        <v>1.007023334503174</v>
      </c>
      <c r="Q426" s="42">
        <v>1.022939324378967</v>
      </c>
    </row>
    <row r="427">
      <c r="A427" s="75" t="s">
        <v>2338</v>
      </c>
      <c r="B427" s="42">
        <v>1.018626570701599</v>
      </c>
      <c r="C427" s="42">
        <v>1.032165289</v>
      </c>
      <c r="D427" s="42">
        <v>1.106166839599609</v>
      </c>
      <c r="E427" s="42">
        <v>1.041836381</v>
      </c>
      <c r="F427" s="42">
        <v>1.000374555587769</v>
      </c>
      <c r="G427" s="42">
        <v>1.053977489</v>
      </c>
      <c r="H427" s="42">
        <v>1.029911518096924</v>
      </c>
      <c r="I427" s="42">
        <v>1.025346159934998</v>
      </c>
      <c r="J427" s="42">
        <v>1.03413713</v>
      </c>
      <c r="K427" s="42">
        <v>1.04426634311676</v>
      </c>
      <c r="L427" s="42">
        <v>1.070464372634888</v>
      </c>
      <c r="M427" s="42">
        <v>1.10780704</v>
      </c>
      <c r="N427" s="42">
        <v>1.112165689468384</v>
      </c>
      <c r="O427" s="42">
        <v>1.019787192</v>
      </c>
      <c r="P427" s="42">
        <v>1.084413052</v>
      </c>
      <c r="Q427" s="42">
        <v>1.029663801</v>
      </c>
    </row>
    <row r="428">
      <c r="A428" s="75" t="s">
        <v>2339</v>
      </c>
      <c r="B428" s="42">
        <v>1.049143552780151</v>
      </c>
      <c r="C428" s="42">
        <v>1.075322866</v>
      </c>
      <c r="D428" s="42">
        <v>1.003264546</v>
      </c>
      <c r="E428" s="42">
        <v>1.19254195690155</v>
      </c>
      <c r="F428" s="42">
        <v>1.011996626853943</v>
      </c>
      <c r="G428" s="42">
        <v>1.023302555084229</v>
      </c>
      <c r="H428" s="42">
        <v>1.056987762</v>
      </c>
      <c r="I428" s="42">
        <v>1.025232672691345</v>
      </c>
      <c r="J428" s="42">
        <v>1.042208909988403</v>
      </c>
      <c r="K428" s="42">
        <v>1.028911591</v>
      </c>
      <c r="L428" s="42">
        <v>1.112357497215271</v>
      </c>
      <c r="M428" s="42">
        <v>1.038636923</v>
      </c>
      <c r="N428" s="42">
        <v>1.076842784881592</v>
      </c>
      <c r="O428" s="42">
        <v>1.083453894</v>
      </c>
      <c r="P428" s="42">
        <v>1.015899062156677</v>
      </c>
      <c r="Q428" s="42">
        <v>1.040134192</v>
      </c>
    </row>
    <row r="429">
      <c r="A429" s="75" t="s">
        <v>2340</v>
      </c>
      <c r="B429" s="42">
        <v>1.552528381</v>
      </c>
      <c r="C429" s="42">
        <v>1.726032615</v>
      </c>
      <c r="D429" s="42">
        <v>1.244244456</v>
      </c>
      <c r="E429" s="42">
        <v>1.820120930671692</v>
      </c>
      <c r="F429" s="42">
        <v>1.209869980812073</v>
      </c>
      <c r="G429" s="42">
        <v>1.059871435</v>
      </c>
      <c r="H429" s="42">
        <v>1.004385114</v>
      </c>
      <c r="I429" s="42">
        <v>1.025133967399597</v>
      </c>
      <c r="J429" s="42">
        <v>1.038133025169373</v>
      </c>
      <c r="K429" s="42">
        <v>1.07826840877533</v>
      </c>
      <c r="L429" s="42">
        <v>1.120708703994751</v>
      </c>
      <c r="M429" s="42">
        <v>1.741650224</v>
      </c>
      <c r="N429" s="42">
        <v>1.670051217</v>
      </c>
      <c r="O429" s="42">
        <v>1.589271069</v>
      </c>
      <c r="P429" s="42">
        <v>2.515930414</v>
      </c>
      <c r="Q429" s="42">
        <v>1.040539384</v>
      </c>
    </row>
    <row r="430">
      <c r="A430" s="75" t="s">
        <v>2341</v>
      </c>
      <c r="B430" s="42">
        <v>1.002286672592163</v>
      </c>
      <c r="C430" s="42">
        <v>1.099270821</v>
      </c>
      <c r="D430" s="42">
        <v>1.065314531326294</v>
      </c>
      <c r="E430" s="42">
        <v>1.08539772</v>
      </c>
      <c r="F430" s="42">
        <v>1.040914297103882</v>
      </c>
      <c r="G430" s="42">
        <v>1.097441792488098</v>
      </c>
      <c r="H430" s="42">
        <v>1.016195058822632</v>
      </c>
      <c r="I430" s="42">
        <v>1.024850606918335</v>
      </c>
      <c r="J430" s="42">
        <v>1.173466801643372</v>
      </c>
      <c r="K430" s="42">
        <v>1.073196769</v>
      </c>
      <c r="L430" s="42">
        <v>1.000690579414368</v>
      </c>
      <c r="M430" s="42">
        <v>1.278337955474854</v>
      </c>
      <c r="N430" s="42">
        <v>1.061201453208923</v>
      </c>
      <c r="O430" s="42">
        <v>1.560845494</v>
      </c>
      <c r="P430" s="42">
        <v>1.144975304603577</v>
      </c>
      <c r="Q430" s="42">
        <v>1.009240866</v>
      </c>
    </row>
    <row r="431">
      <c r="A431" s="75" t="s">
        <v>2342</v>
      </c>
      <c r="B431" s="42">
        <v>1.01399552822113</v>
      </c>
      <c r="C431" s="42">
        <v>1.108664751</v>
      </c>
      <c r="D431" s="42">
        <v>1.07270610332489</v>
      </c>
      <c r="E431" s="42">
        <v>1.02494359</v>
      </c>
      <c r="F431" s="42">
        <v>1.060997605</v>
      </c>
      <c r="G431" s="42">
        <v>1.265848279</v>
      </c>
      <c r="H431" s="42">
        <v>1.127017617</v>
      </c>
      <c r="I431" s="42">
        <v>1.024314284324646</v>
      </c>
      <c r="J431" s="42">
        <v>1.002264023</v>
      </c>
      <c r="K431" s="42">
        <v>1.067279696464539</v>
      </c>
      <c r="L431" s="42">
        <v>1.286378264</v>
      </c>
      <c r="M431" s="42">
        <v>1.000446081</v>
      </c>
      <c r="N431" s="42">
        <v>1.053701400756836</v>
      </c>
      <c r="O431" s="42">
        <v>1.016931176</v>
      </c>
      <c r="P431" s="42">
        <v>1.014735103</v>
      </c>
      <c r="Q431" s="42">
        <v>1.105953455</v>
      </c>
    </row>
    <row r="432">
      <c r="A432" s="75" t="s">
        <v>2343</v>
      </c>
      <c r="B432" s="42">
        <v>1.014999985694885</v>
      </c>
      <c r="C432" s="42">
        <v>1.050364375</v>
      </c>
      <c r="D432" s="42">
        <v>1.020612716674805</v>
      </c>
      <c r="E432" s="42">
        <v>1.006119728088379</v>
      </c>
      <c r="F432" s="42">
        <v>1.077219247817993</v>
      </c>
      <c r="G432" s="42">
        <v>1.049683332443237</v>
      </c>
      <c r="H432" s="42">
        <v>1.24584949</v>
      </c>
      <c r="I432" s="42">
        <v>1.024218797683716</v>
      </c>
      <c r="J432" s="42">
        <v>1.080862522</v>
      </c>
      <c r="K432" s="42">
        <v>1.056944251</v>
      </c>
      <c r="L432" s="42">
        <v>1.041824817657471</v>
      </c>
      <c r="M432" s="42">
        <v>1.059776187</v>
      </c>
      <c r="N432" s="42">
        <v>1.22059691</v>
      </c>
      <c r="O432" s="42">
        <v>1.125419855</v>
      </c>
      <c r="P432" s="42">
        <v>1.062024593</v>
      </c>
      <c r="Q432" s="42">
        <v>1.000033617</v>
      </c>
    </row>
    <row r="433">
      <c r="A433" s="75" t="s">
        <v>2344</v>
      </c>
      <c r="B433" s="42">
        <v>2.163931369781494</v>
      </c>
      <c r="C433" s="42">
        <v>1.75285267829895</v>
      </c>
      <c r="D433" s="42">
        <v>5.193447113037109</v>
      </c>
      <c r="E433" s="42">
        <v>1.091739177703857</v>
      </c>
      <c r="F433" s="42">
        <v>1.155412555</v>
      </c>
      <c r="G433" s="42">
        <v>1.311700344085693</v>
      </c>
      <c r="H433" s="42">
        <v>1.045617223</v>
      </c>
      <c r="I433" s="42">
        <v>1.023888111114502</v>
      </c>
      <c r="J433" s="42">
        <v>1.12656486</v>
      </c>
      <c r="K433" s="42">
        <v>1.720880746841431</v>
      </c>
      <c r="L433" s="42">
        <v>1.171159386634827</v>
      </c>
      <c r="M433" s="42">
        <v>3.704342126846313</v>
      </c>
      <c r="N433" s="42">
        <v>1.861670732498169</v>
      </c>
      <c r="O433" s="42">
        <v>4.111457824707031</v>
      </c>
      <c r="P433" s="42">
        <v>22.39348602294922</v>
      </c>
      <c r="Q433" s="42">
        <v>16.43352127075195</v>
      </c>
    </row>
    <row r="434">
      <c r="A434" s="75" t="s">
        <v>2345</v>
      </c>
      <c r="B434" s="42">
        <v>1.005656123161316</v>
      </c>
      <c r="C434" s="42">
        <v>1.195553541</v>
      </c>
      <c r="D434" s="42">
        <v>1.105388522</v>
      </c>
      <c r="E434" s="42">
        <v>1.023226976394653</v>
      </c>
      <c r="F434" s="42">
        <v>1.176518201828003</v>
      </c>
      <c r="G434" s="42">
        <v>1.037696004</v>
      </c>
      <c r="H434" s="42">
        <v>1.071410059928894</v>
      </c>
      <c r="I434" s="42">
        <v>1.023666381835938</v>
      </c>
      <c r="J434" s="42">
        <v>1.286686539649963</v>
      </c>
      <c r="K434" s="42">
        <v>1.149765491</v>
      </c>
      <c r="L434" s="42">
        <v>1.037903428077698</v>
      </c>
      <c r="M434" s="42">
        <v>1.080779433250427</v>
      </c>
      <c r="N434" s="42">
        <v>1.023152232170105</v>
      </c>
      <c r="O434" s="42">
        <v>1.079589009284973</v>
      </c>
      <c r="P434" s="42">
        <v>1.053058624</v>
      </c>
      <c r="Q434" s="42">
        <v>1.056979537010193</v>
      </c>
    </row>
    <row r="435">
      <c r="A435" s="75" t="s">
        <v>2346</v>
      </c>
      <c r="B435" s="42">
        <v>1.010157227516174</v>
      </c>
      <c r="C435" s="42">
        <v>1.009714723</v>
      </c>
      <c r="D435" s="42">
        <v>1.254374385</v>
      </c>
      <c r="E435" s="42">
        <v>1.105972409248352</v>
      </c>
      <c r="F435" s="42">
        <v>1.063292384</v>
      </c>
      <c r="G435" s="42">
        <v>1.100699663</v>
      </c>
      <c r="H435" s="42">
        <v>1.219366074</v>
      </c>
      <c r="I435" s="42">
        <v>1.023634791374207</v>
      </c>
      <c r="J435" s="42">
        <v>1.1291399</v>
      </c>
      <c r="K435" s="42">
        <v>1.153711915</v>
      </c>
      <c r="L435" s="42">
        <v>1.049516439</v>
      </c>
      <c r="M435" s="42">
        <v>1.133711934</v>
      </c>
      <c r="N435" s="42">
        <v>1.1458740234375</v>
      </c>
      <c r="O435" s="42">
        <v>1.190392971038818</v>
      </c>
      <c r="P435" s="42">
        <v>1.514490962028503</v>
      </c>
      <c r="Q435" s="42">
        <v>1.022252321</v>
      </c>
    </row>
    <row r="436">
      <c r="A436" s="75" t="s">
        <v>2347</v>
      </c>
      <c r="B436" s="42">
        <v>1.024480700492859</v>
      </c>
      <c r="C436" s="42">
        <v>1.093547701835632</v>
      </c>
      <c r="D436" s="42">
        <v>1.076550126</v>
      </c>
      <c r="E436" s="42">
        <v>1.128526092</v>
      </c>
      <c r="F436" s="42">
        <v>1.017258286</v>
      </c>
      <c r="G436" s="42">
        <v>1.16662848</v>
      </c>
      <c r="H436" s="42">
        <v>1.107621312141418</v>
      </c>
      <c r="I436" s="42">
        <v>1.023634076118469</v>
      </c>
      <c r="J436" s="42">
        <v>1.022025228</v>
      </c>
      <c r="K436" s="42">
        <v>1.033017516</v>
      </c>
      <c r="L436" s="42">
        <v>1.011817693710327</v>
      </c>
      <c r="M436" s="42">
        <v>1.099880576133728</v>
      </c>
      <c r="N436" s="42">
        <v>1.011780500411987</v>
      </c>
      <c r="O436" s="42">
        <v>1.186093330383301</v>
      </c>
      <c r="P436" s="42">
        <v>1.061715602874756</v>
      </c>
      <c r="Q436" s="42">
        <v>1.093436241</v>
      </c>
    </row>
    <row r="437">
      <c r="A437" s="75" t="s">
        <v>2348</v>
      </c>
      <c r="B437" s="42">
        <v>1.006052851676941</v>
      </c>
      <c r="C437" s="42">
        <v>1.060077906</v>
      </c>
      <c r="D437" s="42">
        <v>1.170252085</v>
      </c>
      <c r="E437" s="42">
        <v>1.085400819778442</v>
      </c>
      <c r="F437" s="42">
        <v>1.038889289</v>
      </c>
      <c r="G437" s="42">
        <v>1.143621087</v>
      </c>
      <c r="H437" s="42">
        <v>1.109393119812012</v>
      </c>
      <c r="I437" s="42">
        <v>1.023622393608093</v>
      </c>
      <c r="J437" s="42">
        <v>1.126306891</v>
      </c>
      <c r="K437" s="42">
        <v>1.22144889831543</v>
      </c>
      <c r="L437" s="42">
        <v>1.069787383</v>
      </c>
      <c r="M437" s="42">
        <v>1.067379117012024</v>
      </c>
      <c r="N437" s="42">
        <v>1.03684401512146</v>
      </c>
      <c r="O437" s="42">
        <v>1.012104272842407</v>
      </c>
      <c r="P437" s="42">
        <v>1.053117156</v>
      </c>
      <c r="Q437" s="42">
        <v>1.055485249</v>
      </c>
    </row>
    <row r="438">
      <c r="A438" s="75" t="s">
        <v>2349</v>
      </c>
      <c r="B438" s="42">
        <v>1.005979657173157</v>
      </c>
      <c r="C438" s="42">
        <v>1.025042295</v>
      </c>
      <c r="D438" s="42">
        <v>1.137766361236572</v>
      </c>
      <c r="E438" s="42">
        <v>1.037599921</v>
      </c>
      <c r="F438" s="42">
        <v>1.102449894</v>
      </c>
      <c r="G438" s="42">
        <v>1.119181037</v>
      </c>
      <c r="H438" s="42">
        <v>1.158408641815186</v>
      </c>
      <c r="I438" s="42">
        <v>1.023601770401001</v>
      </c>
      <c r="J438" s="42">
        <v>1.101611972</v>
      </c>
      <c r="K438" s="42">
        <v>1.040648222</v>
      </c>
      <c r="L438" s="42">
        <v>1.008946061</v>
      </c>
      <c r="M438" s="42">
        <v>1.068229079246521</v>
      </c>
      <c r="N438" s="42">
        <v>1.077027201652527</v>
      </c>
      <c r="O438" s="42">
        <v>1.026854992</v>
      </c>
      <c r="P438" s="42">
        <v>1.041359663</v>
      </c>
      <c r="Q438" s="42">
        <v>1.079662203788757</v>
      </c>
    </row>
    <row r="439">
      <c r="A439" s="75" t="s">
        <v>2350</v>
      </c>
      <c r="B439" s="42">
        <v>1.00786078</v>
      </c>
      <c r="C439" s="42">
        <v>1.000960111618042</v>
      </c>
      <c r="D439" s="42">
        <v>1.066310287</v>
      </c>
      <c r="E439" s="42">
        <v>1.027425765991211</v>
      </c>
      <c r="F439" s="42">
        <v>1.107928514480591</v>
      </c>
      <c r="G439" s="42">
        <v>1.007529854774475</v>
      </c>
      <c r="H439" s="42">
        <v>1.052343249320984</v>
      </c>
      <c r="I439" s="42">
        <v>1.023539900779724</v>
      </c>
      <c r="J439" s="42">
        <v>1.026529193</v>
      </c>
      <c r="K439" s="42">
        <v>1.041929841041565</v>
      </c>
      <c r="L439" s="42">
        <v>1.003958106040955</v>
      </c>
      <c r="M439" s="42">
        <v>1.085466384887695</v>
      </c>
      <c r="N439" s="42">
        <v>1.013309478759766</v>
      </c>
      <c r="O439" s="42">
        <v>2.095097065</v>
      </c>
      <c r="P439" s="42">
        <v>1.173774838</v>
      </c>
      <c r="Q439" s="42">
        <v>1.093925118</v>
      </c>
    </row>
    <row r="440">
      <c r="A440" s="75" t="s">
        <v>2351</v>
      </c>
      <c r="B440" s="42">
        <v>1.040446997</v>
      </c>
      <c r="C440" s="42">
        <v>1.059324622</v>
      </c>
      <c r="D440" s="42">
        <v>1.202392459</v>
      </c>
      <c r="E440" s="42">
        <v>1.123925685882568</v>
      </c>
      <c r="F440" s="42">
        <v>1.109091282</v>
      </c>
      <c r="G440" s="42">
        <v>1.078306794</v>
      </c>
      <c r="H440" s="42">
        <v>1.11792171</v>
      </c>
      <c r="I440" s="42">
        <v>1.023344874382019</v>
      </c>
      <c r="J440" s="42">
        <v>1.09041965007782</v>
      </c>
      <c r="K440" s="42">
        <v>1.165664076805115</v>
      </c>
      <c r="L440" s="42">
        <v>1.036327958106995</v>
      </c>
      <c r="M440" s="42">
        <v>1.248882651</v>
      </c>
      <c r="N440" s="42">
        <v>1.020115137</v>
      </c>
      <c r="O440" s="42">
        <v>2.800596237182617</v>
      </c>
      <c r="P440" s="42">
        <v>1.996374130249023</v>
      </c>
      <c r="Q440" s="42">
        <v>1.066877722740173</v>
      </c>
    </row>
    <row r="441">
      <c r="A441" s="75" t="s">
        <v>2352</v>
      </c>
      <c r="B441" s="42">
        <v>1.027347565</v>
      </c>
      <c r="C441" s="42">
        <v>1.012441158</v>
      </c>
      <c r="D441" s="42">
        <v>1.029512286186218</v>
      </c>
      <c r="E441" s="42">
        <v>1.042566776275635</v>
      </c>
      <c r="F441" s="42">
        <v>1.13991189</v>
      </c>
      <c r="G441" s="42">
        <v>1.159287691</v>
      </c>
      <c r="H441" s="42">
        <v>1.009051322937012</v>
      </c>
      <c r="I441" s="42">
        <v>1.023266792297363</v>
      </c>
      <c r="J441" s="42">
        <v>1.149611354</v>
      </c>
      <c r="K441" s="42">
        <v>1.044224500656128</v>
      </c>
      <c r="L441" s="42">
        <v>1.139653802</v>
      </c>
      <c r="M441" s="42">
        <v>1.124791861</v>
      </c>
      <c r="N441" s="42">
        <v>1.20959425</v>
      </c>
      <c r="O441" s="42">
        <v>1.058413982</v>
      </c>
      <c r="P441" s="42">
        <v>1.122242093</v>
      </c>
      <c r="Q441" s="42">
        <v>1.049909591674805</v>
      </c>
    </row>
    <row r="442">
      <c r="A442" s="75" t="s">
        <v>2353</v>
      </c>
      <c r="B442" s="42">
        <v>1.06720531</v>
      </c>
      <c r="C442" s="42">
        <v>1.208656311</v>
      </c>
      <c r="D442" s="42">
        <v>1.318659186</v>
      </c>
      <c r="E442" s="42">
        <v>1.118472219</v>
      </c>
      <c r="F442" s="42">
        <v>1.008907437324524</v>
      </c>
      <c r="G442" s="42">
        <v>1.158957839</v>
      </c>
      <c r="H442" s="42">
        <v>1.01155424118042</v>
      </c>
      <c r="I442" s="42">
        <v>1.023214340209961</v>
      </c>
      <c r="J442" s="42">
        <v>1.08448338508606</v>
      </c>
      <c r="K442" s="42">
        <v>1.066738605499268</v>
      </c>
      <c r="L442" s="42">
        <v>1.075735449790955</v>
      </c>
      <c r="M442" s="42">
        <v>1.006579399108887</v>
      </c>
      <c r="N442" s="42">
        <v>1.055285096</v>
      </c>
      <c r="O442" s="42">
        <v>1.176548719406128</v>
      </c>
      <c r="P442" s="42">
        <v>1.076308965682983</v>
      </c>
      <c r="Q442" s="42">
        <v>1.057584166526794</v>
      </c>
    </row>
    <row r="443">
      <c r="A443" s="75" t="s">
        <v>2354</v>
      </c>
      <c r="B443" s="42">
        <v>1.019399404525757</v>
      </c>
      <c r="C443" s="42">
        <v>1.021602631</v>
      </c>
      <c r="D443" s="42">
        <v>1.111606479</v>
      </c>
      <c r="E443" s="42">
        <v>1.059477568</v>
      </c>
      <c r="F443" s="42">
        <v>1.055413723</v>
      </c>
      <c r="G443" s="42">
        <v>1.045779109</v>
      </c>
      <c r="H443" s="42">
        <v>1.157284259796143</v>
      </c>
      <c r="I443" s="42">
        <v>1.022990226745605</v>
      </c>
      <c r="J443" s="42">
        <v>1.070807576179504</v>
      </c>
      <c r="K443" s="42">
        <v>1.003701448</v>
      </c>
      <c r="L443" s="42">
        <v>1.012642026</v>
      </c>
      <c r="M443" s="42">
        <v>1.171191335</v>
      </c>
      <c r="N443" s="42">
        <v>1.035633087158203</v>
      </c>
      <c r="O443" s="42">
        <v>1.355260729789734</v>
      </c>
      <c r="P443" s="42">
        <v>1.044795513153076</v>
      </c>
      <c r="Q443" s="42">
        <v>1.072571635246277</v>
      </c>
    </row>
    <row r="444">
      <c r="A444" s="75" t="s">
        <v>2355</v>
      </c>
      <c r="B444" s="42">
        <v>1.126823425</v>
      </c>
      <c r="C444" s="42">
        <v>1.183803796768188</v>
      </c>
      <c r="D444" s="42">
        <v>2.258498907</v>
      </c>
      <c r="E444" s="42">
        <v>1.105083346366882</v>
      </c>
      <c r="F444" s="42">
        <v>1.024698734283447</v>
      </c>
      <c r="G444" s="42">
        <v>1.010667681694031</v>
      </c>
      <c r="H444" s="42">
        <v>1.011423945426941</v>
      </c>
      <c r="I444" s="42">
        <v>1.022946715354919</v>
      </c>
      <c r="J444" s="42">
        <v>1.081088304519653</v>
      </c>
      <c r="K444" s="42">
        <v>1.123082280158997</v>
      </c>
      <c r="L444" s="42">
        <v>1.33383309841156</v>
      </c>
      <c r="M444" s="42">
        <v>1.171455264091492</v>
      </c>
      <c r="N444" s="42">
        <v>1.005086422</v>
      </c>
      <c r="O444" s="42">
        <v>1.152272820472717</v>
      </c>
      <c r="P444" s="42">
        <v>1.054082513</v>
      </c>
      <c r="Q444" s="42">
        <v>1.088044167</v>
      </c>
    </row>
    <row r="445">
      <c r="A445" s="75" t="s">
        <v>2356</v>
      </c>
      <c r="B445" s="42">
        <v>1.002783179</v>
      </c>
      <c r="C445" s="42">
        <v>1.020360589</v>
      </c>
      <c r="D445" s="42">
        <v>1.021294475</v>
      </c>
      <c r="E445" s="42">
        <v>1.014017105102539</v>
      </c>
      <c r="F445" s="42">
        <v>1.045729160308838</v>
      </c>
      <c r="G445" s="42">
        <v>1.006154656</v>
      </c>
      <c r="H445" s="42">
        <v>1.07495296</v>
      </c>
      <c r="I445" s="42">
        <v>1.02286696434021</v>
      </c>
      <c r="J445" s="42">
        <v>1.020510912</v>
      </c>
      <c r="K445" s="42">
        <v>1.012723088</v>
      </c>
      <c r="L445" s="42">
        <v>1.087797164916992</v>
      </c>
      <c r="M445" s="42">
        <v>1.05756938457489</v>
      </c>
      <c r="N445" s="42">
        <v>1.050005794</v>
      </c>
      <c r="O445" s="42">
        <v>1.987268925</v>
      </c>
      <c r="P445" s="42">
        <v>1.165880084</v>
      </c>
      <c r="Q445" s="42">
        <v>1.064079881</v>
      </c>
    </row>
    <row r="446">
      <c r="A446" s="75" t="s">
        <v>2357</v>
      </c>
      <c r="B446" s="42">
        <v>1.002056002616882</v>
      </c>
      <c r="C446" s="42">
        <v>1.060418248</v>
      </c>
      <c r="D446" s="42">
        <v>1.071106314659119</v>
      </c>
      <c r="E446" s="42">
        <v>1.001222014</v>
      </c>
      <c r="F446" s="42">
        <v>1.034825325</v>
      </c>
      <c r="G446" s="42">
        <v>1.089743733</v>
      </c>
      <c r="H446" s="42">
        <v>1.123856902</v>
      </c>
      <c r="I446" s="42">
        <v>1.022710084915161</v>
      </c>
      <c r="J446" s="42">
        <v>1.008733749</v>
      </c>
      <c r="K446" s="42">
        <v>1.108748555</v>
      </c>
      <c r="L446" s="42">
        <v>1.088920236</v>
      </c>
      <c r="M446" s="42">
        <v>1.119259595870972</v>
      </c>
      <c r="N446" s="42">
        <v>1.132454634</v>
      </c>
      <c r="O446" s="42">
        <v>1.171435237</v>
      </c>
      <c r="P446" s="42">
        <v>1.042732835</v>
      </c>
      <c r="Q446" s="42">
        <v>1.239495516</v>
      </c>
    </row>
    <row r="447">
      <c r="A447" s="75" t="s">
        <v>2358</v>
      </c>
      <c r="B447" s="42">
        <v>1.023125648</v>
      </c>
      <c r="C447" s="42">
        <v>1.171322345733643</v>
      </c>
      <c r="D447" s="42">
        <v>1.015355825</v>
      </c>
      <c r="E447" s="42">
        <v>1.080652832984924</v>
      </c>
      <c r="F447" s="42">
        <v>1.243861556</v>
      </c>
      <c r="G447" s="42">
        <v>1.189879656</v>
      </c>
      <c r="H447" s="42">
        <v>1.148441195</v>
      </c>
      <c r="I447" s="42">
        <v>1.022615432739258</v>
      </c>
      <c r="J447" s="42">
        <v>1.114741683006287</v>
      </c>
      <c r="K447" s="42">
        <v>1.024035692214966</v>
      </c>
      <c r="L447" s="42">
        <v>1.023583174</v>
      </c>
      <c r="M447" s="42">
        <v>1.00378954410553</v>
      </c>
      <c r="N447" s="42">
        <v>1.105733991</v>
      </c>
      <c r="O447" s="42">
        <v>1.196142792701721</v>
      </c>
      <c r="P447" s="42">
        <v>1.118019223213196</v>
      </c>
      <c r="Q447" s="42">
        <v>1.028695225715637</v>
      </c>
    </row>
    <row r="448">
      <c r="A448" s="75" t="s">
        <v>2359</v>
      </c>
      <c r="B448" s="42">
        <v>1.00439989566803</v>
      </c>
      <c r="C448" s="42">
        <v>1.049358368</v>
      </c>
      <c r="D448" s="42">
        <v>1.109421015</v>
      </c>
      <c r="E448" s="42">
        <v>1.016656637191772</v>
      </c>
      <c r="F448" s="42">
        <v>1.016765594</v>
      </c>
      <c r="G448" s="42">
        <v>1.07592499256134</v>
      </c>
      <c r="H448" s="42">
        <v>1.076461672782898</v>
      </c>
      <c r="I448" s="42">
        <v>1.022571563720703</v>
      </c>
      <c r="J448" s="42">
        <v>1.036750078201294</v>
      </c>
      <c r="K448" s="42">
        <v>1.03090322</v>
      </c>
      <c r="L448" s="42">
        <v>1.008223414</v>
      </c>
      <c r="M448" s="42">
        <v>1.186967730522156</v>
      </c>
      <c r="N448" s="42">
        <v>1.146311641</v>
      </c>
      <c r="O448" s="42">
        <v>1.099014163017273</v>
      </c>
      <c r="P448" s="42">
        <v>1.035129547119141</v>
      </c>
      <c r="Q448" s="42">
        <v>1.141087174415588</v>
      </c>
    </row>
    <row r="449">
      <c r="A449" s="75" t="s">
        <v>2360</v>
      </c>
      <c r="B449" s="42">
        <v>1.039938807</v>
      </c>
      <c r="C449" s="42">
        <v>1.015431523</v>
      </c>
      <c r="D449" s="42">
        <v>1.051980137825012</v>
      </c>
      <c r="E449" s="42">
        <v>1.090579748</v>
      </c>
      <c r="F449" s="42">
        <v>1.076321363449097</v>
      </c>
      <c r="G449" s="42">
        <v>1.103564978</v>
      </c>
      <c r="H449" s="42">
        <v>1.109775662</v>
      </c>
      <c r="I449" s="42">
        <v>1.022463917732239</v>
      </c>
      <c r="J449" s="42">
        <v>1.150544047355652</v>
      </c>
      <c r="K449" s="42">
        <v>1.005246758460999</v>
      </c>
      <c r="L449" s="42">
        <v>1.125165820121765</v>
      </c>
      <c r="M449" s="42">
        <v>1.302348852</v>
      </c>
      <c r="N449" s="42">
        <v>1.087173462</v>
      </c>
      <c r="O449" s="42">
        <v>1.020756841</v>
      </c>
      <c r="P449" s="42">
        <v>1.102468848228455</v>
      </c>
      <c r="Q449" s="42">
        <v>1.02609539</v>
      </c>
    </row>
    <row r="450">
      <c r="A450" s="75" t="s">
        <v>2361</v>
      </c>
      <c r="B450" s="42">
        <v>1.014472246</v>
      </c>
      <c r="C450" s="42">
        <v>1.000605583</v>
      </c>
      <c r="D450" s="42">
        <v>1.006535530090332</v>
      </c>
      <c r="E450" s="42">
        <v>1.031297565</v>
      </c>
      <c r="F450" s="42">
        <v>1.01292884349823</v>
      </c>
      <c r="G450" s="42">
        <v>1.076244473</v>
      </c>
      <c r="H450" s="42">
        <v>1.23140192</v>
      </c>
      <c r="I450" s="42">
        <v>1.022356033325195</v>
      </c>
      <c r="J450" s="42">
        <v>1.044418454170227</v>
      </c>
      <c r="K450" s="42">
        <v>1.089189171791077</v>
      </c>
      <c r="L450" s="42">
        <v>1.00193572</v>
      </c>
      <c r="M450" s="42">
        <v>1.105162382125854</v>
      </c>
      <c r="N450" s="42">
        <v>1.070508360862732</v>
      </c>
      <c r="O450" s="42">
        <v>1.039684534</v>
      </c>
      <c r="P450" s="42">
        <v>1.047140121459961</v>
      </c>
      <c r="Q450" s="42">
        <v>1.092355132102966</v>
      </c>
    </row>
    <row r="451">
      <c r="A451" s="75" t="s">
        <v>2362</v>
      </c>
      <c r="B451" s="42">
        <v>1.015744686126709</v>
      </c>
      <c r="C451" s="42">
        <v>1.036283016</v>
      </c>
      <c r="D451" s="42">
        <v>1.067366480827332</v>
      </c>
      <c r="E451" s="42">
        <v>1.065292716026306</v>
      </c>
      <c r="F451" s="42">
        <v>1.154849171638489</v>
      </c>
      <c r="G451" s="42">
        <v>1.113337159156799</v>
      </c>
      <c r="H451" s="42">
        <v>1.073184728622437</v>
      </c>
      <c r="I451" s="42">
        <v>1.022210836410522</v>
      </c>
      <c r="J451" s="42">
        <v>1.032607794</v>
      </c>
      <c r="K451" s="42">
        <v>1.033812523</v>
      </c>
      <c r="L451" s="42">
        <v>1.142999291419983</v>
      </c>
      <c r="M451" s="42">
        <v>1.075317859649658</v>
      </c>
      <c r="N451" s="42">
        <v>1.042900919914246</v>
      </c>
      <c r="O451" s="42">
        <v>1.32948100566864</v>
      </c>
      <c r="P451" s="42">
        <v>1.063908935</v>
      </c>
      <c r="Q451" s="42">
        <v>1.025793791</v>
      </c>
    </row>
    <row r="452">
      <c r="A452" s="75" t="s">
        <v>2363</v>
      </c>
      <c r="B452" s="42">
        <v>1.014167547225952</v>
      </c>
      <c r="C452" s="42">
        <v>1.038608551025391</v>
      </c>
      <c r="D452" s="42">
        <v>1.126286507</v>
      </c>
      <c r="E452" s="42">
        <v>1.041099429130554</v>
      </c>
      <c r="F452" s="42">
        <v>1.074568868</v>
      </c>
      <c r="G452" s="42">
        <v>1.258792281</v>
      </c>
      <c r="H452" s="42">
        <v>1.104692936</v>
      </c>
      <c r="I452" s="42">
        <v>1.022089600563049</v>
      </c>
      <c r="J452" s="42">
        <v>1.131490468978882</v>
      </c>
      <c r="K452" s="42">
        <v>1.015435576</v>
      </c>
      <c r="L452" s="42">
        <v>1.021956682</v>
      </c>
      <c r="M452" s="42">
        <v>1.198736429</v>
      </c>
      <c r="N452" s="42">
        <v>1.15407443</v>
      </c>
      <c r="O452" s="42">
        <v>1.133459687232971</v>
      </c>
      <c r="P452" s="42">
        <v>1.061753392219543</v>
      </c>
      <c r="Q452" s="42">
        <v>1.045467615127563</v>
      </c>
    </row>
    <row r="453">
      <c r="A453" s="75" t="s">
        <v>2364</v>
      </c>
      <c r="B453" s="42">
        <v>1.008981466293335</v>
      </c>
      <c r="C453" s="42">
        <v>1.068367481</v>
      </c>
      <c r="D453" s="42">
        <v>1.02032995223999</v>
      </c>
      <c r="E453" s="42">
        <v>1.126676321</v>
      </c>
      <c r="F453" s="42">
        <v>1.08287704</v>
      </c>
      <c r="G453" s="42">
        <v>1.08787775</v>
      </c>
      <c r="H453" s="42">
        <v>1.102610946</v>
      </c>
      <c r="I453" s="42">
        <v>1.022003531455994</v>
      </c>
      <c r="J453" s="42">
        <v>1.45359385</v>
      </c>
      <c r="K453" s="42">
        <v>1.200547218</v>
      </c>
      <c r="L453" s="42">
        <v>1.229103446</v>
      </c>
      <c r="M453" s="42">
        <v>1.014673829</v>
      </c>
      <c r="N453" s="42">
        <v>1.269096613</v>
      </c>
      <c r="O453" s="42">
        <v>1.087066412</v>
      </c>
      <c r="P453" s="42">
        <v>1.005491376</v>
      </c>
      <c r="Q453" s="42">
        <v>1.054261684417725</v>
      </c>
    </row>
    <row r="454">
      <c r="A454" s="75" t="s">
        <v>2365</v>
      </c>
      <c r="B454" s="42">
        <v>1.009677768</v>
      </c>
      <c r="C454" s="42">
        <v>1.16164434</v>
      </c>
      <c r="D454" s="42">
        <v>1.063418745994568</v>
      </c>
      <c r="E454" s="42">
        <v>1.08589983</v>
      </c>
      <c r="F454" s="42">
        <v>1.095487117767334</v>
      </c>
      <c r="G454" s="42">
        <v>1.156873941421509</v>
      </c>
      <c r="H454" s="42">
        <v>1.127805233001709</v>
      </c>
      <c r="I454" s="42">
        <v>1.021999478340149</v>
      </c>
      <c r="J454" s="42">
        <v>1.32709801197052</v>
      </c>
      <c r="K454" s="42">
        <v>1.131664395</v>
      </c>
      <c r="L454" s="42">
        <v>1.091924428939819</v>
      </c>
      <c r="M454" s="42">
        <v>1.127878308296204</v>
      </c>
      <c r="N454" s="42">
        <v>1.080028414726257</v>
      </c>
      <c r="O454" s="42">
        <v>1.090967894</v>
      </c>
      <c r="P454" s="42">
        <v>1.007347702980042</v>
      </c>
      <c r="Q454" s="42">
        <v>1.100938200950623</v>
      </c>
    </row>
    <row r="455">
      <c r="A455" s="75" t="s">
        <v>2366</v>
      </c>
      <c r="B455" s="42">
        <v>1.000545263</v>
      </c>
      <c r="C455" s="42">
        <v>1.109953641891479</v>
      </c>
      <c r="D455" s="42">
        <v>1.136456132</v>
      </c>
      <c r="E455" s="42">
        <v>1.088040947914124</v>
      </c>
      <c r="F455" s="42">
        <v>1.042379141</v>
      </c>
      <c r="G455" s="42">
        <v>1.131940484</v>
      </c>
      <c r="H455" s="42">
        <v>1.058050036</v>
      </c>
      <c r="I455" s="42">
        <v>1.021973967552185</v>
      </c>
      <c r="J455" s="42">
        <v>1.177155137</v>
      </c>
      <c r="K455" s="42">
        <v>1.088301301</v>
      </c>
      <c r="L455" s="42">
        <v>1.005674839</v>
      </c>
      <c r="M455" s="42">
        <v>1.117596149</v>
      </c>
      <c r="N455" s="42">
        <v>1.049518824</v>
      </c>
      <c r="O455" s="42">
        <v>1.028836727</v>
      </c>
      <c r="P455" s="42">
        <v>1.009566426</v>
      </c>
      <c r="Q455" s="42">
        <v>1.160557151</v>
      </c>
    </row>
    <row r="456">
      <c r="A456" s="75" t="s">
        <v>2367</v>
      </c>
      <c r="B456" s="42">
        <v>1.022743821144104</v>
      </c>
      <c r="C456" s="42">
        <v>1.101766586</v>
      </c>
      <c r="D456" s="42">
        <v>1.077952862</v>
      </c>
      <c r="E456" s="42">
        <v>1.320228696</v>
      </c>
      <c r="F456" s="42">
        <v>1.02855110168457</v>
      </c>
      <c r="G456" s="42">
        <v>1.220479369</v>
      </c>
      <c r="H456" s="42">
        <v>1.164596915245056</v>
      </c>
      <c r="I456" s="42">
        <v>1.021791696548462</v>
      </c>
      <c r="J456" s="42">
        <v>1.197527528</v>
      </c>
      <c r="K456" s="42">
        <v>1.219925642</v>
      </c>
      <c r="L456" s="42">
        <v>1.053260326</v>
      </c>
      <c r="M456" s="42">
        <v>1.144787788</v>
      </c>
      <c r="N456" s="42">
        <v>1.215496301651001</v>
      </c>
      <c r="O456" s="42">
        <v>1.136793851852417</v>
      </c>
      <c r="P456" s="42">
        <v>1.006411314</v>
      </c>
      <c r="Q456" s="42">
        <v>1.118839621543884</v>
      </c>
    </row>
    <row r="457">
      <c r="A457" s="75" t="s">
        <v>2368</v>
      </c>
      <c r="B457" s="42">
        <v>1.003466845</v>
      </c>
      <c r="C457" s="42">
        <v>1.095168232917786</v>
      </c>
      <c r="D457" s="42">
        <v>1.407689452</v>
      </c>
      <c r="E457" s="42">
        <v>1.053732395172119</v>
      </c>
      <c r="F457" s="42">
        <v>1.066239953</v>
      </c>
      <c r="G457" s="42">
        <v>1.066682100296021</v>
      </c>
      <c r="H457" s="42">
        <v>1.26938951</v>
      </c>
      <c r="I457" s="42">
        <v>1.021654844284058</v>
      </c>
      <c r="J457" s="42">
        <v>1.050013422966003</v>
      </c>
      <c r="K457" s="42">
        <v>1.091174364089966</v>
      </c>
      <c r="L457" s="42">
        <v>1.115354061</v>
      </c>
      <c r="M457" s="42">
        <v>1.234434843</v>
      </c>
      <c r="N457" s="42">
        <v>1.171830893</v>
      </c>
      <c r="O457" s="42">
        <v>1.238631248474121</v>
      </c>
      <c r="P457" s="42">
        <v>1.087653040885925</v>
      </c>
      <c r="Q457" s="42">
        <v>1.009868144989014</v>
      </c>
    </row>
    <row r="458">
      <c r="A458" s="75" t="s">
        <v>2369</v>
      </c>
      <c r="B458" s="42">
        <v>1.044092774</v>
      </c>
      <c r="C458" s="42">
        <v>1.010375738</v>
      </c>
      <c r="D458" s="42">
        <v>1.155616998672485</v>
      </c>
      <c r="E458" s="42">
        <v>1.084015011787415</v>
      </c>
      <c r="F458" s="42">
        <v>1.006869435310364</v>
      </c>
      <c r="G458" s="42">
        <v>1.205448389053345</v>
      </c>
      <c r="H458" s="42">
        <v>1.052693963</v>
      </c>
      <c r="I458" s="42">
        <v>1.021045565605164</v>
      </c>
      <c r="J458" s="42">
        <v>1.178499221801758</v>
      </c>
      <c r="K458" s="42">
        <v>1.038467288</v>
      </c>
      <c r="L458" s="42">
        <v>1.114853978157043</v>
      </c>
      <c r="M458" s="42">
        <v>1.148958206</v>
      </c>
      <c r="N458" s="42">
        <v>1.126182913780212</v>
      </c>
      <c r="O458" s="42">
        <v>1.036157489</v>
      </c>
      <c r="P458" s="42">
        <v>1.025470733642578</v>
      </c>
      <c r="Q458" s="42">
        <v>1.131983518600464</v>
      </c>
    </row>
    <row r="459">
      <c r="A459" s="75" t="s">
        <v>2370</v>
      </c>
      <c r="B459" s="42">
        <v>1.050822019577026</v>
      </c>
      <c r="C459" s="42">
        <v>1.015952825546265</v>
      </c>
      <c r="D459" s="42">
        <v>1.029228687286377</v>
      </c>
      <c r="E459" s="42">
        <v>1.275823474</v>
      </c>
      <c r="F459" s="42">
        <v>1.033063888549805</v>
      </c>
      <c r="G459" s="42">
        <v>1.111590981483459</v>
      </c>
      <c r="H459" s="42">
        <v>1.036515951156616</v>
      </c>
      <c r="I459" s="42">
        <v>1.021042466163635</v>
      </c>
      <c r="J459" s="42">
        <v>1.074533462524414</v>
      </c>
      <c r="K459" s="42">
        <v>1.047107458</v>
      </c>
      <c r="L459" s="42">
        <v>1.017404914</v>
      </c>
      <c r="M459" s="42">
        <v>1.073987245559692</v>
      </c>
      <c r="N459" s="42">
        <v>1.034642815589905</v>
      </c>
      <c r="O459" s="42">
        <v>1.067185163497925</v>
      </c>
      <c r="P459" s="42">
        <v>1.011022567749023</v>
      </c>
      <c r="Q459" s="42">
        <v>1.056725621</v>
      </c>
    </row>
    <row r="460">
      <c r="A460" s="75" t="s">
        <v>2371</v>
      </c>
      <c r="B460" s="42">
        <v>1.043212532997131</v>
      </c>
      <c r="C460" s="42">
        <v>1.060840129852295</v>
      </c>
      <c r="D460" s="42">
        <v>1.002512932</v>
      </c>
      <c r="E460" s="42">
        <v>1.239390134811401</v>
      </c>
      <c r="F460" s="42">
        <v>1.048255920410156</v>
      </c>
      <c r="G460" s="42">
        <v>1.01618278</v>
      </c>
      <c r="H460" s="42">
        <v>1.111615061759949</v>
      </c>
      <c r="I460" s="42">
        <v>1.021004796028137</v>
      </c>
      <c r="J460" s="42">
        <v>1.041584491729736</v>
      </c>
      <c r="K460" s="42">
        <v>1.024446011</v>
      </c>
      <c r="L460" s="42">
        <v>1.186697602272034</v>
      </c>
      <c r="M460" s="42">
        <v>1.065382242202759</v>
      </c>
      <c r="N460" s="42">
        <v>1.193757772445679</v>
      </c>
      <c r="O460" s="42">
        <v>1.052035689353943</v>
      </c>
      <c r="P460" s="42">
        <v>1.096644520759583</v>
      </c>
      <c r="Q460" s="42">
        <v>1.191666603</v>
      </c>
    </row>
    <row r="461">
      <c r="A461" s="75" t="s">
        <v>2372</v>
      </c>
      <c r="B461" s="42">
        <v>1.015592098236084</v>
      </c>
      <c r="C461" s="42">
        <v>1.017662048</v>
      </c>
      <c r="D461" s="42">
        <v>1.198212862014771</v>
      </c>
      <c r="E461" s="42">
        <v>1.132934808731079</v>
      </c>
      <c r="F461" s="42">
        <v>1.148285269737244</v>
      </c>
      <c r="G461" s="42">
        <v>1.027220488</v>
      </c>
      <c r="H461" s="42">
        <v>1.065089583396912</v>
      </c>
      <c r="I461" s="42">
        <v>1.020925521850586</v>
      </c>
      <c r="J461" s="42">
        <v>1.052467346191406</v>
      </c>
      <c r="K461" s="42">
        <v>1.025461674</v>
      </c>
      <c r="L461" s="42">
        <v>1.054355502128601</v>
      </c>
      <c r="M461" s="42">
        <v>1.133737445</v>
      </c>
      <c r="N461" s="42">
        <v>1.026639342308044</v>
      </c>
      <c r="O461" s="42">
        <v>1.013305783</v>
      </c>
      <c r="P461" s="42">
        <v>1.010025501251221</v>
      </c>
      <c r="Q461" s="42">
        <v>1.038128256797791</v>
      </c>
    </row>
    <row r="462">
      <c r="A462" s="75" t="s">
        <v>2373</v>
      </c>
      <c r="B462" s="42">
        <v>1.017524481</v>
      </c>
      <c r="C462" s="42">
        <v>1.058704734</v>
      </c>
      <c r="D462" s="42">
        <v>1.010013461</v>
      </c>
      <c r="E462" s="42">
        <v>1.033865809</v>
      </c>
      <c r="F462" s="42">
        <v>1.088076591491699</v>
      </c>
      <c r="G462" s="42">
        <v>1.031000137329102</v>
      </c>
      <c r="H462" s="42">
        <v>1.033434272</v>
      </c>
      <c r="I462" s="42">
        <v>1.020739078521729</v>
      </c>
      <c r="J462" s="42">
        <v>1.137107611</v>
      </c>
      <c r="K462" s="42">
        <v>1.006205677986145</v>
      </c>
      <c r="L462" s="42">
        <v>1.117498159408569</v>
      </c>
      <c r="M462" s="42">
        <v>1.006528973579407</v>
      </c>
      <c r="N462" s="42">
        <v>1.029628396034241</v>
      </c>
      <c r="O462" s="42">
        <v>1.073822855949402</v>
      </c>
      <c r="P462" s="42">
        <v>1.007882714271545</v>
      </c>
      <c r="Q462" s="42">
        <v>1.090321063995361</v>
      </c>
    </row>
    <row r="463">
      <c r="A463" s="75" t="s">
        <v>2374</v>
      </c>
      <c r="B463" s="42">
        <v>1.043128252029419</v>
      </c>
      <c r="C463" s="42">
        <v>1.077061295509338</v>
      </c>
      <c r="D463" s="42">
        <v>1.382142901420593</v>
      </c>
      <c r="E463" s="42">
        <v>1.068328738</v>
      </c>
      <c r="F463" s="42">
        <v>1.161202549934387</v>
      </c>
      <c r="G463" s="42">
        <v>1.001570105552673</v>
      </c>
      <c r="H463" s="42">
        <v>1.071285009</v>
      </c>
      <c r="I463" s="42">
        <v>1.020664691925049</v>
      </c>
      <c r="J463" s="42">
        <v>1.004443407</v>
      </c>
      <c r="K463" s="42">
        <v>1.382201671600342</v>
      </c>
      <c r="L463" s="42">
        <v>1.037966251373291</v>
      </c>
      <c r="M463" s="42">
        <v>1.056817650794983</v>
      </c>
      <c r="N463" s="42">
        <v>1.1227707862854</v>
      </c>
      <c r="O463" s="42">
        <v>1.005023122</v>
      </c>
      <c r="P463" s="42">
        <v>1.048505067825317</v>
      </c>
      <c r="Q463" s="42">
        <v>1.10397172</v>
      </c>
    </row>
    <row r="464">
      <c r="A464" s="75" t="s">
        <v>2375</v>
      </c>
      <c r="B464" s="42">
        <v>1.009509563</v>
      </c>
      <c r="C464" s="42">
        <v>1.062176943</v>
      </c>
      <c r="D464" s="42">
        <v>1.095438361167908</v>
      </c>
      <c r="E464" s="42">
        <v>1.049098015</v>
      </c>
      <c r="F464" s="42">
        <v>1.168629288673401</v>
      </c>
      <c r="G464" s="42">
        <v>1.086038828</v>
      </c>
      <c r="H464" s="42">
        <v>1.114203453</v>
      </c>
      <c r="I464" s="42">
        <v>1.020431518554688</v>
      </c>
      <c r="J464" s="42">
        <v>1.003960371017456</v>
      </c>
      <c r="K464" s="42">
        <v>1.054459929</v>
      </c>
      <c r="L464" s="42">
        <v>1.068131924</v>
      </c>
      <c r="M464" s="42">
        <v>1.097767353057861</v>
      </c>
      <c r="N464" s="42">
        <v>1.094259738922119</v>
      </c>
      <c r="O464" s="42">
        <v>1.197959423065186</v>
      </c>
      <c r="P464" s="42">
        <v>1.001304984</v>
      </c>
      <c r="Q464" s="42">
        <v>1.124972343</v>
      </c>
    </row>
    <row r="465">
      <c r="A465" s="75" t="s">
        <v>2376</v>
      </c>
      <c r="B465" s="42">
        <v>1.003300071</v>
      </c>
      <c r="C465" s="42">
        <v>1.03256321</v>
      </c>
      <c r="D465" s="42">
        <v>1.334307194</v>
      </c>
      <c r="E465" s="42">
        <v>1.004124045</v>
      </c>
      <c r="F465" s="42">
        <v>1.050841212</v>
      </c>
      <c r="G465" s="42">
        <v>1.019649982</v>
      </c>
      <c r="H465" s="42">
        <v>1.070379018783569</v>
      </c>
      <c r="I465" s="42">
        <v>1.020263671875</v>
      </c>
      <c r="J465" s="42">
        <v>1.026568651199341</v>
      </c>
      <c r="K465" s="42">
        <v>1.005041599273682</v>
      </c>
      <c r="L465" s="42">
        <v>1.017529129981995</v>
      </c>
      <c r="M465" s="42">
        <v>1.237849712</v>
      </c>
      <c r="N465" s="42">
        <v>1.209048986</v>
      </c>
      <c r="O465" s="42">
        <v>1.091760635</v>
      </c>
      <c r="P465" s="42">
        <v>1.020570158958435</v>
      </c>
      <c r="Q465" s="42">
        <v>1.026583552</v>
      </c>
    </row>
    <row r="466">
      <c r="A466" s="75" t="s">
        <v>2377</v>
      </c>
      <c r="B466" s="42">
        <v>1.038738608</v>
      </c>
      <c r="C466" s="42">
        <v>1.00183928</v>
      </c>
      <c r="D466" s="42">
        <v>1.031185984611511</v>
      </c>
      <c r="E466" s="42">
        <v>1.030954241752625</v>
      </c>
      <c r="F466" s="42">
        <v>1.014176011</v>
      </c>
      <c r="G466" s="42">
        <v>1.022230506</v>
      </c>
      <c r="H466" s="42">
        <v>1.032784223556519</v>
      </c>
      <c r="I466" s="42">
        <v>1.020163774490356</v>
      </c>
      <c r="J466" s="42">
        <v>1.164505839</v>
      </c>
      <c r="K466" s="42">
        <v>1.121987343</v>
      </c>
      <c r="L466" s="42">
        <v>1.248477458953857</v>
      </c>
      <c r="M466" s="42">
        <v>1.068959832</v>
      </c>
      <c r="N466" s="42">
        <v>1.038526773452759</v>
      </c>
      <c r="O466" s="42">
        <v>1.025915384292603</v>
      </c>
      <c r="P466" s="42">
        <v>1.014661312</v>
      </c>
      <c r="Q466" s="42">
        <v>1.310042858123779</v>
      </c>
    </row>
    <row r="467">
      <c r="A467" s="75" t="s">
        <v>2378</v>
      </c>
      <c r="B467" s="42">
        <v>1.002643108</v>
      </c>
      <c r="C467" s="42">
        <v>1.056601644</v>
      </c>
      <c r="D467" s="42">
        <v>1.098910808563232</v>
      </c>
      <c r="E467" s="42">
        <v>1.007017016</v>
      </c>
      <c r="F467" s="42">
        <v>1.01354146</v>
      </c>
      <c r="G467" s="42">
        <v>1.08291482925415</v>
      </c>
      <c r="H467" s="42">
        <v>1.13946712</v>
      </c>
      <c r="I467" s="42">
        <v>1.020072102546692</v>
      </c>
      <c r="J467" s="42">
        <v>1.010697484</v>
      </c>
      <c r="K467" s="42">
        <v>1.024683833122253</v>
      </c>
      <c r="L467" s="42">
        <v>1.0877918</v>
      </c>
      <c r="M467" s="42">
        <v>1.039681435</v>
      </c>
      <c r="N467" s="42">
        <v>1.058949947357178</v>
      </c>
      <c r="O467" s="42">
        <v>1.155480146408081</v>
      </c>
      <c r="P467" s="42">
        <v>1.005638241767883</v>
      </c>
      <c r="Q467" s="42">
        <v>1.044824839</v>
      </c>
    </row>
    <row r="468">
      <c r="A468" s="75" t="s">
        <v>2379</v>
      </c>
      <c r="B468" s="42">
        <v>1.006782055</v>
      </c>
      <c r="C468" s="42">
        <v>1.515240073204041</v>
      </c>
      <c r="D468" s="42">
        <v>1.181980133</v>
      </c>
      <c r="E468" s="42">
        <v>1.026899933815002</v>
      </c>
      <c r="F468" s="42">
        <v>1.062445283</v>
      </c>
      <c r="G468" s="42">
        <v>1.157506346702576</v>
      </c>
      <c r="H468" s="42">
        <v>1.093847990036011</v>
      </c>
      <c r="I468" s="42">
        <v>1.019867181777954</v>
      </c>
      <c r="J468" s="42">
        <v>1.001466751</v>
      </c>
      <c r="K468" s="42">
        <v>1.017258883</v>
      </c>
      <c r="L468" s="42">
        <v>1.02843451499939</v>
      </c>
      <c r="M468" s="42">
        <v>1.047647238</v>
      </c>
      <c r="N468" s="42">
        <v>1.681610226631165</v>
      </c>
      <c r="O468" s="42">
        <v>2.334927558898926</v>
      </c>
      <c r="P468" s="42">
        <v>2.231198787689209</v>
      </c>
      <c r="Q468" s="42">
        <v>1.425112009</v>
      </c>
    </row>
    <row r="469">
      <c r="A469" s="75" t="s">
        <v>2380</v>
      </c>
      <c r="B469" s="42">
        <v>1.016692877</v>
      </c>
      <c r="C469" s="42">
        <v>1.008883238</v>
      </c>
      <c r="D469" s="42">
        <v>1.102576613</v>
      </c>
      <c r="E469" s="42">
        <v>1.050464749336243</v>
      </c>
      <c r="F469" s="42">
        <v>1.153090835</v>
      </c>
      <c r="G469" s="42">
        <v>1.030437707901001</v>
      </c>
      <c r="H469" s="42">
        <v>1.25770843</v>
      </c>
      <c r="I469" s="42">
        <v>1.019641399383545</v>
      </c>
      <c r="J469" s="42">
        <v>1.119863629</v>
      </c>
      <c r="K469" s="42">
        <v>1.040575623512268</v>
      </c>
      <c r="L469" s="42">
        <v>1.15487265586853</v>
      </c>
      <c r="M469" s="42">
        <v>1.058367967605591</v>
      </c>
      <c r="N469" s="42">
        <v>1.045251489</v>
      </c>
      <c r="O469" s="42">
        <v>1.0011887550354</v>
      </c>
      <c r="P469" s="42">
        <v>1.00262463092804</v>
      </c>
      <c r="Q469" s="42">
        <v>1.049226999282837</v>
      </c>
    </row>
    <row r="470">
      <c r="A470" s="75" t="s">
        <v>2381</v>
      </c>
      <c r="B470" s="42">
        <v>1.022998929023743</v>
      </c>
      <c r="C470" s="42">
        <v>1.166190982</v>
      </c>
      <c r="D470" s="42">
        <v>1.129605770111084</v>
      </c>
      <c r="E470" s="42">
        <v>1.178525686</v>
      </c>
      <c r="F470" s="42">
        <v>1.044602751731873</v>
      </c>
      <c r="G470" s="42">
        <v>1.113564014</v>
      </c>
      <c r="H470" s="42">
        <v>1.036526084</v>
      </c>
      <c r="I470" s="42">
        <v>1.019434213638306</v>
      </c>
      <c r="J470" s="42">
        <v>1.09417998790741</v>
      </c>
      <c r="K470" s="42">
        <v>1.0574052329999999</v>
      </c>
      <c r="L470" s="42">
        <v>1.037361621856689</v>
      </c>
      <c r="M470" s="42">
        <v>1.002059698</v>
      </c>
      <c r="N470" s="42">
        <v>1.067704677581787</v>
      </c>
      <c r="O470" s="42">
        <v>1.132653951644897</v>
      </c>
      <c r="P470" s="42">
        <v>1.086098194122314</v>
      </c>
      <c r="Q470" s="42">
        <v>1.061589837</v>
      </c>
    </row>
    <row r="471">
      <c r="A471" s="75" t="s">
        <v>2382</v>
      </c>
      <c r="B471" s="42">
        <v>1.001938105</v>
      </c>
      <c r="C471" s="42">
        <v>1.028169751167297</v>
      </c>
      <c r="D471" s="42">
        <v>1.08601594</v>
      </c>
      <c r="E471" s="42">
        <v>1.062118649482727</v>
      </c>
      <c r="F471" s="42">
        <v>1.209308862686157</v>
      </c>
      <c r="G471" s="42">
        <v>1.247035503387451</v>
      </c>
      <c r="H471" s="42">
        <v>1.088159918785095</v>
      </c>
      <c r="I471" s="42">
        <v>1.019318103790283</v>
      </c>
      <c r="J471" s="42">
        <v>1.039091348648071</v>
      </c>
      <c r="K471" s="42">
        <v>1.003938913345337</v>
      </c>
      <c r="L471" s="42">
        <v>1.146556973457336</v>
      </c>
      <c r="M471" s="42">
        <v>1.032243013381958</v>
      </c>
      <c r="N471" s="42">
        <v>1.025045633</v>
      </c>
      <c r="O471" s="42">
        <v>1.057449937</v>
      </c>
      <c r="P471" s="42">
        <v>1.043600082397461</v>
      </c>
      <c r="Q471" s="42">
        <v>1.028688788</v>
      </c>
    </row>
    <row r="472">
      <c r="A472" s="75" t="s">
        <v>2383</v>
      </c>
      <c r="B472" s="42">
        <v>1.010860205</v>
      </c>
      <c r="C472" s="42">
        <v>1.028101086616516</v>
      </c>
      <c r="D472" s="42">
        <v>1.036019206</v>
      </c>
      <c r="E472" s="42">
        <v>1.003412247</v>
      </c>
      <c r="F472" s="42">
        <v>1.042457223</v>
      </c>
      <c r="G472" s="42">
        <v>1.112599849700928</v>
      </c>
      <c r="H472" s="42">
        <v>1.070104718</v>
      </c>
      <c r="I472" s="42">
        <v>1.018962860107422</v>
      </c>
      <c r="J472" s="42">
        <v>1.151874185</v>
      </c>
      <c r="K472" s="42">
        <v>1.21844697</v>
      </c>
      <c r="L472" s="42">
        <v>1.081632853</v>
      </c>
      <c r="M472" s="42">
        <v>1.1711186170578</v>
      </c>
      <c r="N472" s="42">
        <v>1.102581858634949</v>
      </c>
      <c r="O472" s="42">
        <v>1.016250133514404</v>
      </c>
      <c r="P472" s="42">
        <v>1.037350654602051</v>
      </c>
      <c r="Q472" s="42">
        <v>1.084789276</v>
      </c>
    </row>
    <row r="473">
      <c r="A473" s="75" t="s">
        <v>2384</v>
      </c>
      <c r="B473" s="42">
        <v>1.007777571678162</v>
      </c>
      <c r="C473" s="42">
        <v>1.061909556388855</v>
      </c>
      <c r="D473" s="42">
        <v>1.010289072990417</v>
      </c>
      <c r="E473" s="42">
        <v>1.037926554679871</v>
      </c>
      <c r="F473" s="42">
        <v>1.079494714736938</v>
      </c>
      <c r="G473" s="42">
        <v>1.034033060073853</v>
      </c>
      <c r="H473" s="42">
        <v>1.057274222</v>
      </c>
      <c r="I473" s="42">
        <v>1.018822073936462</v>
      </c>
      <c r="J473" s="42">
        <v>1.065142750740051</v>
      </c>
      <c r="K473" s="42">
        <v>1.000248909</v>
      </c>
      <c r="L473" s="42">
        <v>1.040157198905945</v>
      </c>
      <c r="M473" s="42">
        <v>1.01013875</v>
      </c>
      <c r="N473" s="42">
        <v>1.10493266582489</v>
      </c>
      <c r="O473" s="42">
        <v>1.022821069</v>
      </c>
      <c r="P473" s="42">
        <v>1.017676830291748</v>
      </c>
      <c r="Q473" s="42">
        <v>1.099000811576843</v>
      </c>
    </row>
    <row r="474">
      <c r="A474" s="75" t="s">
        <v>2385</v>
      </c>
      <c r="B474" s="42">
        <v>1.005576133728027</v>
      </c>
      <c r="C474" s="42">
        <v>1.063997388</v>
      </c>
      <c r="D474" s="42">
        <v>1.079871178</v>
      </c>
      <c r="E474" s="42">
        <v>1.024266958236694</v>
      </c>
      <c r="F474" s="42">
        <v>1.017981648</v>
      </c>
      <c r="G474" s="42">
        <v>1.110115767</v>
      </c>
      <c r="H474" s="42">
        <v>1.150668740272522</v>
      </c>
      <c r="I474" s="42">
        <v>1.018792986869812</v>
      </c>
      <c r="J474" s="42">
        <v>1.174809217</v>
      </c>
      <c r="K474" s="42">
        <v>1.157037138938904</v>
      </c>
      <c r="L474" s="42">
        <v>1.077415704727173</v>
      </c>
      <c r="M474" s="42">
        <v>1.043828248977661</v>
      </c>
      <c r="N474" s="42">
        <v>1.054823994636536</v>
      </c>
      <c r="O474" s="42">
        <v>1.075448155403137</v>
      </c>
      <c r="P474" s="42">
        <v>1.008819103240967</v>
      </c>
      <c r="Q474" s="42">
        <v>1.043923378</v>
      </c>
    </row>
    <row r="475">
      <c r="A475" s="75" t="s">
        <v>2386</v>
      </c>
      <c r="B475" s="42">
        <v>1.045922756195068</v>
      </c>
      <c r="C475" s="42">
        <v>1.1109519</v>
      </c>
      <c r="D475" s="42">
        <v>1.056590437889099</v>
      </c>
      <c r="E475" s="42">
        <v>1.005906581878662</v>
      </c>
      <c r="F475" s="42">
        <v>1.228974938392639</v>
      </c>
      <c r="G475" s="42">
        <v>1.256545305</v>
      </c>
      <c r="H475" s="42">
        <v>1.048658729</v>
      </c>
      <c r="I475" s="42">
        <v>1.018771290779114</v>
      </c>
      <c r="J475" s="42">
        <v>1.032590866088867</v>
      </c>
      <c r="K475" s="42">
        <v>1.052496671676636</v>
      </c>
      <c r="L475" s="42">
        <v>1.02159977</v>
      </c>
      <c r="M475" s="42">
        <v>1.064761161804199</v>
      </c>
      <c r="N475" s="42">
        <v>1.283011198043823</v>
      </c>
      <c r="O475" s="42">
        <v>1.519838690757751</v>
      </c>
      <c r="P475" s="42">
        <v>1.157150506973267</v>
      </c>
      <c r="Q475" s="42">
        <v>1.174620628</v>
      </c>
    </row>
    <row r="476">
      <c r="A476" s="75" t="s">
        <v>2387</v>
      </c>
      <c r="B476" s="42">
        <v>1.030615807</v>
      </c>
      <c r="C476" s="42">
        <v>1.031715751</v>
      </c>
      <c r="D476" s="42">
        <v>1.202556014060974</v>
      </c>
      <c r="E476" s="42">
        <v>1.073093295097351</v>
      </c>
      <c r="F476" s="42">
        <v>1.204406142234802</v>
      </c>
      <c r="G476" s="42">
        <v>1.092390656471252</v>
      </c>
      <c r="H476" s="42">
        <v>1.047955632</v>
      </c>
      <c r="I476" s="42">
        <v>1.018742442131042</v>
      </c>
      <c r="J476" s="42">
        <v>1.08810567855835</v>
      </c>
      <c r="K476" s="42">
        <v>1.008013487</v>
      </c>
      <c r="L476" s="42">
        <v>1.117429733</v>
      </c>
      <c r="M476" s="42">
        <v>1.103473305702209</v>
      </c>
      <c r="N476" s="42">
        <v>1.044693470001221</v>
      </c>
      <c r="O476" s="42">
        <v>1.007885814</v>
      </c>
      <c r="P476" s="42">
        <v>1.067451357841492</v>
      </c>
      <c r="Q476" s="42">
        <v>1.017760872840881</v>
      </c>
    </row>
    <row r="477">
      <c r="A477" s="75" t="s">
        <v>2388</v>
      </c>
      <c r="B477" s="42">
        <v>1.01678991317749</v>
      </c>
      <c r="C477" s="42">
        <v>1.020861744880676</v>
      </c>
      <c r="D477" s="42">
        <v>1.052717566</v>
      </c>
      <c r="E477" s="42">
        <v>1.171941041946411</v>
      </c>
      <c r="F477" s="42">
        <v>1.039860964</v>
      </c>
      <c r="G477" s="42">
        <v>1.039948701858521</v>
      </c>
      <c r="H477" s="42">
        <v>1.018533468</v>
      </c>
      <c r="I477" s="42">
        <v>1.018723487854004</v>
      </c>
      <c r="J477" s="42">
        <v>1.076078057289124</v>
      </c>
      <c r="K477" s="42">
        <v>1.093557596206665</v>
      </c>
      <c r="L477" s="42">
        <v>1.091138363</v>
      </c>
      <c r="M477" s="42">
        <v>1.045742631</v>
      </c>
      <c r="N477" s="42">
        <v>1.097322822</v>
      </c>
      <c r="O477" s="42">
        <v>1.157660007</v>
      </c>
      <c r="P477" s="42">
        <v>1.097937107</v>
      </c>
      <c r="Q477" s="42">
        <v>1.16328609</v>
      </c>
    </row>
    <row r="478">
      <c r="A478" s="75" t="s">
        <v>2389</v>
      </c>
      <c r="B478" s="42">
        <v>1.021198511</v>
      </c>
      <c r="C478" s="42">
        <v>1.218229174613953</v>
      </c>
      <c r="D478" s="42">
        <v>1.175742506980896</v>
      </c>
      <c r="E478" s="42">
        <v>1.007166743</v>
      </c>
      <c r="F478" s="42">
        <v>1.102432012557983</v>
      </c>
      <c r="G478" s="42">
        <v>1.148865818977356</v>
      </c>
      <c r="H478" s="42">
        <v>1.19547236</v>
      </c>
      <c r="I478" s="42">
        <v>1.018600702285767</v>
      </c>
      <c r="J478" s="42">
        <v>1.055905103683472</v>
      </c>
      <c r="K478" s="42">
        <v>1.037670851</v>
      </c>
      <c r="L478" s="42">
        <v>1.099468589</v>
      </c>
      <c r="M478" s="42">
        <v>1.031424403190613</v>
      </c>
      <c r="N478" s="42">
        <v>1.02761972</v>
      </c>
      <c r="O478" s="42">
        <v>1.27522099</v>
      </c>
      <c r="P478" s="42">
        <v>1.001699924468994</v>
      </c>
      <c r="Q478" s="42">
        <v>1.03870225</v>
      </c>
    </row>
    <row r="479">
      <c r="A479" s="75" t="s">
        <v>2390</v>
      </c>
      <c r="B479" s="42">
        <v>1.002992630004883</v>
      </c>
      <c r="C479" s="42">
        <v>1.083519101</v>
      </c>
      <c r="D479" s="42">
        <v>1.071316123</v>
      </c>
      <c r="E479" s="42">
        <v>1.053980112</v>
      </c>
      <c r="F479" s="42">
        <v>1.037324667</v>
      </c>
      <c r="G479" s="42">
        <v>1.027814626693726</v>
      </c>
      <c r="H479" s="42">
        <v>1.188037633895874</v>
      </c>
      <c r="I479" s="42">
        <v>1.018550038337708</v>
      </c>
      <c r="J479" s="42">
        <v>1.039646148681641</v>
      </c>
      <c r="K479" s="42">
        <v>1.114692569</v>
      </c>
      <c r="L479" s="42">
        <v>1.033457398</v>
      </c>
      <c r="M479" s="42">
        <v>1.090578317642212</v>
      </c>
      <c r="N479" s="42">
        <v>1.062310934</v>
      </c>
      <c r="O479" s="42">
        <v>1.003555417</v>
      </c>
      <c r="P479" s="42">
        <v>1.008115411</v>
      </c>
      <c r="Q479" s="42">
        <v>1.000719547</v>
      </c>
    </row>
    <row r="480">
      <c r="A480" s="75" t="s">
        <v>2391</v>
      </c>
      <c r="B480" s="42">
        <v>1.020999550819397</v>
      </c>
      <c r="C480" s="42">
        <v>1.051119208335876</v>
      </c>
      <c r="D480" s="42">
        <v>1.136841178</v>
      </c>
      <c r="E480" s="42">
        <v>1.022300363</v>
      </c>
      <c r="F480" s="42">
        <v>1.019026756</v>
      </c>
      <c r="G480" s="42">
        <v>1.149263144</v>
      </c>
      <c r="H480" s="42">
        <v>1.053913116</v>
      </c>
      <c r="I480" s="42">
        <v>1.018295884132385</v>
      </c>
      <c r="J480" s="42">
        <v>1.039389610290527</v>
      </c>
      <c r="K480" s="42">
        <v>1.025679349899292</v>
      </c>
      <c r="L480" s="42">
        <v>1.078623294830322</v>
      </c>
      <c r="M480" s="42">
        <v>1.003683090209961</v>
      </c>
      <c r="N480" s="42">
        <v>1.041790723800659</v>
      </c>
      <c r="O480" s="42">
        <v>1.014079689979553</v>
      </c>
      <c r="P480" s="42">
        <v>1.002503633</v>
      </c>
      <c r="Q480" s="42">
        <v>1.016886949539185</v>
      </c>
    </row>
    <row r="481">
      <c r="A481" s="75" t="s">
        <v>2392</v>
      </c>
      <c r="B481" s="42">
        <v>1.000434041</v>
      </c>
      <c r="C481" s="42">
        <v>1.009347796</v>
      </c>
      <c r="D481" s="42">
        <v>1.033823371</v>
      </c>
      <c r="E481" s="42">
        <v>1.042076945304871</v>
      </c>
      <c r="F481" s="42">
        <v>1.024118542671204</v>
      </c>
      <c r="G481" s="42">
        <v>1.003473997116089</v>
      </c>
      <c r="H481" s="42">
        <v>1.111916661262512</v>
      </c>
      <c r="I481" s="42">
        <v>1.018295764923096</v>
      </c>
      <c r="J481" s="42">
        <v>1.045595169067383</v>
      </c>
      <c r="K481" s="42">
        <v>1.002992868</v>
      </c>
      <c r="L481" s="42">
        <v>1.069613099098206</v>
      </c>
      <c r="M481" s="42">
        <v>1.033940434455872</v>
      </c>
      <c r="N481" s="42">
        <v>1.014738679</v>
      </c>
      <c r="O481" s="42">
        <v>1.066539883613586</v>
      </c>
      <c r="P481" s="42">
        <v>1.053776979446411</v>
      </c>
      <c r="Q481" s="42">
        <v>1.019141078</v>
      </c>
    </row>
    <row r="482">
      <c r="A482" s="75" t="s">
        <v>2393</v>
      </c>
      <c r="B482" s="42">
        <v>1.02250874</v>
      </c>
      <c r="C482" s="42">
        <v>1.102849722</v>
      </c>
      <c r="D482" s="42">
        <v>1.088991045951843</v>
      </c>
      <c r="E482" s="42">
        <v>1.064250469207764</v>
      </c>
      <c r="F482" s="42">
        <v>1.080356836</v>
      </c>
      <c r="G482" s="42">
        <v>1.097153663635254</v>
      </c>
      <c r="H482" s="42">
        <v>1.097780704498291</v>
      </c>
      <c r="I482" s="42">
        <v>1.018072843551636</v>
      </c>
      <c r="J482" s="42">
        <v>1.050506353</v>
      </c>
      <c r="K482" s="42">
        <v>1.272597075</v>
      </c>
      <c r="L482" s="42">
        <v>1.013581991195679</v>
      </c>
      <c r="M482" s="42">
        <v>1.171020746</v>
      </c>
      <c r="N482" s="42">
        <v>1.059170604</v>
      </c>
      <c r="O482" s="42">
        <v>1.102851629257202</v>
      </c>
      <c r="P482" s="42">
        <v>1.050376892089844</v>
      </c>
      <c r="Q482" s="42">
        <v>1.147892355918884</v>
      </c>
    </row>
    <row r="483">
      <c r="A483" s="75" t="s">
        <v>2394</v>
      </c>
      <c r="B483" s="42">
        <v>1.009200692176819</v>
      </c>
      <c r="C483" s="42">
        <v>1.016970992088318</v>
      </c>
      <c r="D483" s="42">
        <v>1.006317377</v>
      </c>
      <c r="E483" s="42">
        <v>1.06784904</v>
      </c>
      <c r="F483" s="42">
        <v>1.002161026000977</v>
      </c>
      <c r="G483" s="42">
        <v>1.008645177</v>
      </c>
      <c r="H483" s="42">
        <v>1.026268601</v>
      </c>
      <c r="I483" s="42">
        <v>1.017960906028748</v>
      </c>
      <c r="J483" s="42">
        <v>1.009032965</v>
      </c>
      <c r="K483" s="42">
        <v>1.006028056144714</v>
      </c>
      <c r="L483" s="42">
        <v>1.037508488</v>
      </c>
      <c r="M483" s="42">
        <v>1.029309034347534</v>
      </c>
      <c r="N483" s="42">
        <v>1.139486313</v>
      </c>
      <c r="O483" s="42">
        <v>1.117372035980225</v>
      </c>
      <c r="P483" s="42">
        <v>1.038776993751526</v>
      </c>
      <c r="Q483" s="42">
        <v>1.009010673</v>
      </c>
    </row>
    <row r="484">
      <c r="A484" s="75" t="s">
        <v>2395</v>
      </c>
      <c r="B484" s="42">
        <v>1.002619267</v>
      </c>
      <c r="C484" s="42">
        <v>1.134397745</v>
      </c>
      <c r="D484" s="42">
        <v>1.084807396</v>
      </c>
      <c r="E484" s="42">
        <v>1.169838905334473</v>
      </c>
      <c r="F484" s="42">
        <v>1.051209449768066</v>
      </c>
      <c r="G484" s="42">
        <v>1.44364512</v>
      </c>
      <c r="H484" s="42">
        <v>1.222178459</v>
      </c>
      <c r="I484" s="42">
        <v>1.017773151397705</v>
      </c>
      <c r="J484" s="42">
        <v>1.033953786</v>
      </c>
      <c r="K484" s="42">
        <v>1.084831953</v>
      </c>
      <c r="L484" s="42">
        <v>1.039421082</v>
      </c>
      <c r="M484" s="42">
        <v>1.097349047660828</v>
      </c>
      <c r="N484" s="42">
        <v>1.157356977</v>
      </c>
      <c r="O484" s="42">
        <v>1.074089050292969</v>
      </c>
      <c r="P484" s="42">
        <v>1.028652906417847</v>
      </c>
      <c r="Q484" s="42">
        <v>1.221829533576965</v>
      </c>
    </row>
    <row r="485">
      <c r="A485" s="75" t="s">
        <v>2396</v>
      </c>
      <c r="B485" s="42">
        <v>1.006965399</v>
      </c>
      <c r="C485" s="42">
        <v>1.016925812</v>
      </c>
      <c r="D485" s="42">
        <v>1.115130782</v>
      </c>
      <c r="E485" s="42">
        <v>1.077870131</v>
      </c>
      <c r="F485" s="42">
        <v>1.007130265235901</v>
      </c>
      <c r="G485" s="42">
        <v>1.109752059</v>
      </c>
      <c r="H485" s="42">
        <v>1.042242646</v>
      </c>
      <c r="I485" s="42">
        <v>1.017449259757996</v>
      </c>
      <c r="J485" s="42">
        <v>1.343057155609131</v>
      </c>
      <c r="K485" s="42">
        <v>1.11832869052887</v>
      </c>
      <c r="L485" s="42">
        <v>1.053579330444336</v>
      </c>
      <c r="M485" s="42">
        <v>1.067945004</v>
      </c>
      <c r="N485" s="42">
        <v>1.247422099</v>
      </c>
      <c r="O485" s="42">
        <v>1.035081625</v>
      </c>
      <c r="P485" s="42">
        <v>1.039942384</v>
      </c>
      <c r="Q485" s="42">
        <v>1.073410868644714</v>
      </c>
    </row>
    <row r="486">
      <c r="A486" s="75" t="s">
        <v>2397</v>
      </c>
      <c r="B486" s="42">
        <v>1.001248955726624</v>
      </c>
      <c r="C486" s="42">
        <v>1.182389855384827</v>
      </c>
      <c r="D486" s="42">
        <v>1.05833745</v>
      </c>
      <c r="E486" s="42">
        <v>1.293450952</v>
      </c>
      <c r="F486" s="42">
        <v>1.038654327</v>
      </c>
      <c r="G486" s="42">
        <v>1.025157332420349</v>
      </c>
      <c r="H486" s="42">
        <v>1.045310258865356</v>
      </c>
      <c r="I486" s="42">
        <v>1.017430186271667</v>
      </c>
      <c r="J486" s="42">
        <v>1.034354568</v>
      </c>
      <c r="K486" s="42">
        <v>1.19530725479126</v>
      </c>
      <c r="L486" s="42">
        <v>1.23038375377655</v>
      </c>
      <c r="M486" s="42">
        <v>1.090727567672729</v>
      </c>
      <c r="N486" s="42">
        <v>1.010817408561707</v>
      </c>
      <c r="O486" s="42">
        <v>1.534952282905579</v>
      </c>
      <c r="P486" s="42">
        <v>1.140132308</v>
      </c>
      <c r="Q486" s="42">
        <v>1.070772886</v>
      </c>
    </row>
    <row r="487">
      <c r="A487" s="75" t="s">
        <v>2398</v>
      </c>
      <c r="B487" s="42">
        <v>1.016306042671204</v>
      </c>
      <c r="C487" s="42">
        <v>1.044381738</v>
      </c>
      <c r="D487" s="42">
        <v>1.100093722343445</v>
      </c>
      <c r="E487" s="42">
        <v>1.292530179</v>
      </c>
      <c r="F487" s="42">
        <v>1.070156217</v>
      </c>
      <c r="G487" s="42">
        <v>1.064743876457214</v>
      </c>
      <c r="H487" s="42">
        <v>1.092513918876648</v>
      </c>
      <c r="I487" s="42">
        <v>1.017308712005615</v>
      </c>
      <c r="J487" s="42">
        <v>1.068021655</v>
      </c>
      <c r="K487" s="42">
        <v>1.088756084</v>
      </c>
      <c r="L487" s="42">
        <v>1.01778781414032</v>
      </c>
      <c r="M487" s="42">
        <v>1.004622579</v>
      </c>
      <c r="N487" s="42">
        <v>1.01191175</v>
      </c>
      <c r="O487" s="42">
        <v>1.037101149559021</v>
      </c>
      <c r="P487" s="42">
        <v>1.056805372</v>
      </c>
      <c r="Q487" s="42">
        <v>1.014083385467529</v>
      </c>
    </row>
    <row r="488">
      <c r="A488" s="75" t="s">
        <v>2399</v>
      </c>
      <c r="B488" s="42">
        <v>1.839002132</v>
      </c>
      <c r="C488" s="42">
        <v>1.083213448524475</v>
      </c>
      <c r="D488" s="42">
        <v>1.101712107658386</v>
      </c>
      <c r="E488" s="42">
        <v>1.06092894077301</v>
      </c>
      <c r="F488" s="42">
        <v>1.009827614</v>
      </c>
      <c r="G488" s="42">
        <v>1.021980047</v>
      </c>
      <c r="H488" s="42">
        <v>1.031248093</v>
      </c>
      <c r="I488" s="42">
        <v>1.017175316810608</v>
      </c>
      <c r="J488" s="42">
        <v>1.123117208480835</v>
      </c>
      <c r="K488" s="42">
        <v>1.116031766</v>
      </c>
      <c r="L488" s="42">
        <v>1.033512234687805</v>
      </c>
      <c r="M488" s="42">
        <v>1.128307938575745</v>
      </c>
      <c r="N488" s="42">
        <v>1.039018511772156</v>
      </c>
      <c r="O488" s="42">
        <v>1.246106863</v>
      </c>
      <c r="P488" s="42">
        <v>1.980653405</v>
      </c>
      <c r="Q488" s="42">
        <v>1.008974552</v>
      </c>
    </row>
    <row r="489">
      <c r="A489" s="75" t="s">
        <v>2400</v>
      </c>
      <c r="B489" s="42">
        <v>1.015813351</v>
      </c>
      <c r="C489" s="42">
        <v>1.270387411</v>
      </c>
      <c r="D489" s="42">
        <v>1.086207985877991</v>
      </c>
      <c r="E489" s="42">
        <v>1.054720283</v>
      </c>
      <c r="F489" s="42">
        <v>1.045361280441284</v>
      </c>
      <c r="G489" s="42">
        <v>1.067032098770142</v>
      </c>
      <c r="H489" s="42">
        <v>1.121116280555725</v>
      </c>
      <c r="I489" s="42">
        <v>1.017158031463623</v>
      </c>
      <c r="J489" s="42">
        <v>1.167112827301025</v>
      </c>
      <c r="K489" s="42">
        <v>1.027423859</v>
      </c>
      <c r="L489" s="42">
        <v>1.071926832</v>
      </c>
      <c r="M489" s="42">
        <v>1.007252097129822</v>
      </c>
      <c r="N489" s="42">
        <v>1.186544179916382</v>
      </c>
      <c r="O489" s="42">
        <v>1.011578440666199</v>
      </c>
      <c r="P489" s="42">
        <v>1.012358665</v>
      </c>
      <c r="Q489" s="42">
        <v>1.058257460594177</v>
      </c>
    </row>
    <row r="490">
      <c r="A490" s="75" t="s">
        <v>2401</v>
      </c>
      <c r="B490" s="42">
        <v>1.089782953262329</v>
      </c>
      <c r="C490" s="42">
        <v>1.049338102</v>
      </c>
      <c r="D490" s="42">
        <v>1.047819018363953</v>
      </c>
      <c r="E490" s="42">
        <v>1.044524312</v>
      </c>
      <c r="F490" s="42">
        <v>1.074786663</v>
      </c>
      <c r="G490" s="42">
        <v>1.016508698</v>
      </c>
      <c r="H490" s="42">
        <v>1.041308760643005</v>
      </c>
      <c r="I490" s="42">
        <v>1.016977906227112</v>
      </c>
      <c r="J490" s="42">
        <v>1.177730799</v>
      </c>
      <c r="K490" s="42">
        <v>1.034016251564026</v>
      </c>
      <c r="L490" s="42">
        <v>1.012946128845215</v>
      </c>
      <c r="M490" s="42">
        <v>1.003332734</v>
      </c>
      <c r="N490" s="42">
        <v>1.084889769554138</v>
      </c>
      <c r="O490" s="42">
        <v>1.761938571929932</v>
      </c>
      <c r="P490" s="42">
        <v>1.089951515197754</v>
      </c>
      <c r="Q490" s="42">
        <v>1.058445454</v>
      </c>
    </row>
    <row r="491">
      <c r="A491" s="75" t="s">
        <v>2402</v>
      </c>
      <c r="B491" s="42">
        <v>1.022845507</v>
      </c>
      <c r="C491" s="42">
        <v>1.203326464</v>
      </c>
      <c r="D491" s="42">
        <v>1.088978767</v>
      </c>
      <c r="E491" s="42">
        <v>1.114989161</v>
      </c>
      <c r="F491" s="42">
        <v>1.080849170684814</v>
      </c>
      <c r="G491" s="42">
        <v>1.086231231689453</v>
      </c>
      <c r="H491" s="42">
        <v>1.080434083938599</v>
      </c>
      <c r="I491" s="42">
        <v>1.016960024833679</v>
      </c>
      <c r="J491" s="42">
        <v>1.183174729</v>
      </c>
      <c r="K491" s="42">
        <v>1.146456838</v>
      </c>
      <c r="L491" s="42">
        <v>1.037723183631897</v>
      </c>
      <c r="M491" s="42">
        <v>1.370477676391602</v>
      </c>
      <c r="N491" s="42">
        <v>1.072937965393066</v>
      </c>
      <c r="O491" s="42">
        <v>1.018823027610779</v>
      </c>
      <c r="P491" s="42">
        <v>1.00675106048584</v>
      </c>
      <c r="Q491" s="42">
        <v>1.024126887</v>
      </c>
    </row>
    <row r="492">
      <c r="A492" s="75" t="s">
        <v>2403</v>
      </c>
      <c r="B492" s="42">
        <v>1.010401010513306</v>
      </c>
      <c r="C492" s="42">
        <v>1.050498843</v>
      </c>
      <c r="D492" s="42">
        <v>1.226206302642822</v>
      </c>
      <c r="E492" s="42">
        <v>1.204041361808777</v>
      </c>
      <c r="F492" s="42">
        <v>1.057551622390747</v>
      </c>
      <c r="G492" s="42">
        <v>1.005498170852661</v>
      </c>
      <c r="H492" s="42">
        <v>1.135373711585999</v>
      </c>
      <c r="I492" s="42">
        <v>1.016919493675232</v>
      </c>
      <c r="J492" s="42">
        <v>1.039259791</v>
      </c>
      <c r="K492" s="42">
        <v>1.008823276</v>
      </c>
      <c r="L492" s="42">
        <v>1.119006872177124</v>
      </c>
      <c r="M492" s="42">
        <v>1.213918209075928</v>
      </c>
      <c r="N492" s="42">
        <v>1.104728817939758</v>
      </c>
      <c r="O492" s="42">
        <v>1.006024718284607</v>
      </c>
      <c r="P492" s="42">
        <v>1.042857289</v>
      </c>
      <c r="Q492" s="42">
        <v>1.011121988296509</v>
      </c>
    </row>
    <row r="493">
      <c r="A493" s="75" t="s">
        <v>2404</v>
      </c>
      <c r="B493" s="42">
        <v>1.027991652</v>
      </c>
      <c r="C493" s="42">
        <v>1.110403895378113</v>
      </c>
      <c r="D493" s="42">
        <v>1.116455674</v>
      </c>
      <c r="E493" s="42">
        <v>1.112844706</v>
      </c>
      <c r="F493" s="42">
        <v>1.086141586303711</v>
      </c>
      <c r="G493" s="42">
        <v>1.043735861778259</v>
      </c>
      <c r="H493" s="42">
        <v>1.107792735</v>
      </c>
      <c r="I493" s="42">
        <v>1.016810774803162</v>
      </c>
      <c r="J493" s="42">
        <v>1.213191986083984</v>
      </c>
      <c r="K493" s="42">
        <v>1.061188697814941</v>
      </c>
      <c r="L493" s="42">
        <v>1.027929068</v>
      </c>
      <c r="M493" s="42">
        <v>1.016272068023682</v>
      </c>
      <c r="N493" s="42">
        <v>1.025826335</v>
      </c>
      <c r="O493" s="42">
        <v>1.001736045</v>
      </c>
      <c r="P493" s="42">
        <v>1.051604747772217</v>
      </c>
      <c r="Q493" s="42">
        <v>1.094449281692505</v>
      </c>
    </row>
    <row r="494">
      <c r="A494" s="75" t="s">
        <v>2405</v>
      </c>
      <c r="B494" s="42">
        <v>1.033351898</v>
      </c>
      <c r="C494" s="42">
        <v>1.053736448</v>
      </c>
      <c r="D494" s="42">
        <v>1.0025841</v>
      </c>
      <c r="E494" s="42">
        <v>1.275487542152405</v>
      </c>
      <c r="F494" s="42">
        <v>1.018123984336853</v>
      </c>
      <c r="G494" s="42">
        <v>1.056880116</v>
      </c>
      <c r="H494" s="42">
        <v>1.002923846</v>
      </c>
      <c r="I494" s="42">
        <v>1.016698837280273</v>
      </c>
      <c r="J494" s="42">
        <v>1.0510094165802</v>
      </c>
      <c r="K494" s="42">
        <v>1.059371948242188</v>
      </c>
      <c r="L494" s="42">
        <v>1.108756422996521</v>
      </c>
      <c r="M494" s="42">
        <v>1.091435313224792</v>
      </c>
      <c r="N494" s="42">
        <v>1.055357814</v>
      </c>
      <c r="O494" s="42">
        <v>1.014074206352234</v>
      </c>
      <c r="P494" s="42">
        <v>1.104378819</v>
      </c>
      <c r="Q494" s="42">
        <v>1.098238826</v>
      </c>
    </row>
    <row r="495">
      <c r="A495" s="75" t="s">
        <v>2406</v>
      </c>
      <c r="B495" s="42">
        <v>1.078784823</v>
      </c>
      <c r="C495" s="42">
        <v>1.301939487</v>
      </c>
      <c r="D495" s="42">
        <v>1.062599301</v>
      </c>
      <c r="E495" s="42">
        <v>1.013147234916687</v>
      </c>
      <c r="F495" s="42">
        <v>1.106032372</v>
      </c>
      <c r="G495" s="42">
        <v>1.007772326469421</v>
      </c>
      <c r="H495" s="42">
        <v>1.098757386</v>
      </c>
      <c r="I495" s="42">
        <v>1.016522765159607</v>
      </c>
      <c r="J495" s="42">
        <v>1.04039681</v>
      </c>
      <c r="K495" s="42">
        <v>1.276784658</v>
      </c>
      <c r="L495" s="42">
        <v>1.039679408</v>
      </c>
      <c r="M495" s="42">
        <v>1.217215180397034</v>
      </c>
      <c r="N495" s="42">
        <v>1.037314534</v>
      </c>
      <c r="O495" s="42">
        <v>1.125703931</v>
      </c>
      <c r="P495" s="42">
        <v>1.00211525</v>
      </c>
      <c r="Q495" s="42">
        <v>1.040312051773071</v>
      </c>
    </row>
    <row r="496">
      <c r="A496" s="75" t="s">
        <v>2407</v>
      </c>
      <c r="B496" s="42">
        <v>1.018614411354065</v>
      </c>
      <c r="C496" s="42">
        <v>1.065781950950623</v>
      </c>
      <c r="D496" s="42">
        <v>1.149831414222717</v>
      </c>
      <c r="E496" s="42">
        <v>1.018072843551636</v>
      </c>
      <c r="F496" s="42">
        <v>1.048819661</v>
      </c>
      <c r="G496" s="42">
        <v>1.128007411956787</v>
      </c>
      <c r="H496" s="42">
        <v>1.082151293754578</v>
      </c>
      <c r="I496" s="42">
        <v>1.016439199447632</v>
      </c>
      <c r="J496" s="42">
        <v>1.199581861</v>
      </c>
      <c r="K496" s="42">
        <v>1.058915615081787</v>
      </c>
      <c r="L496" s="42">
        <v>1.163055301</v>
      </c>
      <c r="M496" s="42">
        <v>1.200963973999023</v>
      </c>
      <c r="N496" s="42">
        <v>1.204685211181641</v>
      </c>
      <c r="O496" s="42">
        <v>1.079444408</v>
      </c>
      <c r="P496" s="42">
        <v>1.128620505332947</v>
      </c>
      <c r="Q496" s="42">
        <v>1.228668451309204</v>
      </c>
    </row>
    <row r="497">
      <c r="A497" s="75" t="s">
        <v>2408</v>
      </c>
      <c r="B497" s="42">
        <v>1.545251369</v>
      </c>
      <c r="C497" s="42">
        <v>1.020776391029358</v>
      </c>
      <c r="D497" s="42">
        <v>1.035571337</v>
      </c>
      <c r="E497" s="42">
        <v>1.043390274</v>
      </c>
      <c r="F497" s="42">
        <v>1.196251988</v>
      </c>
      <c r="G497" s="42">
        <v>1.000521898269653</v>
      </c>
      <c r="H497" s="42">
        <v>1.006197214</v>
      </c>
      <c r="I497" s="42">
        <v>1.016364932060242</v>
      </c>
      <c r="J497" s="42">
        <v>1.142318725585938</v>
      </c>
      <c r="K497" s="42">
        <v>1.276445508</v>
      </c>
      <c r="L497" s="42">
        <v>1.062339067459106</v>
      </c>
      <c r="M497" s="42">
        <v>1.032963157</v>
      </c>
      <c r="N497" s="42">
        <v>1.018459916</v>
      </c>
      <c r="O497" s="42">
        <v>1.127874136</v>
      </c>
      <c r="P497" s="42">
        <v>1.426432729</v>
      </c>
      <c r="Q497" s="42">
        <v>1.027843714</v>
      </c>
    </row>
    <row r="498">
      <c r="A498" s="75" t="s">
        <v>2409</v>
      </c>
      <c r="B498" s="42">
        <v>1.00998318195343</v>
      </c>
      <c r="C498" s="42">
        <v>1.000275611877441</v>
      </c>
      <c r="D498" s="42">
        <v>1.033854126930237</v>
      </c>
      <c r="E498" s="42">
        <v>1.085796237</v>
      </c>
      <c r="F498" s="42">
        <v>1.034271002</v>
      </c>
      <c r="G498" s="42">
        <v>1.0882442</v>
      </c>
      <c r="H498" s="42">
        <v>1.024545908</v>
      </c>
      <c r="I498" s="42">
        <v>1.016319870948792</v>
      </c>
      <c r="J498" s="42">
        <v>1.001016617</v>
      </c>
      <c r="K498" s="42">
        <v>1.00973618</v>
      </c>
      <c r="L498" s="42">
        <v>1.044547557830811</v>
      </c>
      <c r="M498" s="42">
        <v>1.003790616989136</v>
      </c>
      <c r="N498" s="42">
        <v>1.062809825</v>
      </c>
      <c r="O498" s="42">
        <v>1.002258658409119</v>
      </c>
      <c r="P498" s="42">
        <v>1.033493280410767</v>
      </c>
      <c r="Q498" s="42">
        <v>1.123237252</v>
      </c>
    </row>
    <row r="499">
      <c r="A499" s="75" t="s">
        <v>2410</v>
      </c>
      <c r="B499" s="42">
        <v>1.100169182</v>
      </c>
      <c r="C499" s="42">
        <v>1.158377885818481</v>
      </c>
      <c r="D499" s="42">
        <v>1.116403937</v>
      </c>
      <c r="E499" s="42">
        <v>1.054863333702087</v>
      </c>
      <c r="F499" s="42">
        <v>1.122499465942383</v>
      </c>
      <c r="G499" s="42">
        <v>1.10750699</v>
      </c>
      <c r="H499" s="42">
        <v>1.308998227119446</v>
      </c>
      <c r="I499" s="42">
        <v>1.016312956809998</v>
      </c>
      <c r="J499" s="42">
        <v>1.083368182</v>
      </c>
      <c r="K499" s="42">
        <v>1.047767758369446</v>
      </c>
      <c r="L499" s="42">
        <v>1.01715099811554</v>
      </c>
      <c r="M499" s="42">
        <v>1.082948565483093</v>
      </c>
      <c r="N499" s="42">
        <v>1.037852048873901</v>
      </c>
      <c r="O499" s="42">
        <v>1.198698282241821</v>
      </c>
      <c r="P499" s="42">
        <v>1.20576000213623</v>
      </c>
      <c r="Q499" s="42">
        <v>1.315215468</v>
      </c>
    </row>
    <row r="500">
      <c r="A500" s="75" t="s">
        <v>2411</v>
      </c>
      <c r="B500" s="42">
        <v>1.002743482589722</v>
      </c>
      <c r="C500" s="42">
        <v>1.004825711</v>
      </c>
      <c r="D500" s="42">
        <v>1.427315831184387</v>
      </c>
      <c r="E500" s="42">
        <v>1.04343593120575</v>
      </c>
      <c r="F500" s="42">
        <v>1.007590770721436</v>
      </c>
      <c r="G500" s="42">
        <v>1.065221309661865</v>
      </c>
      <c r="H500" s="42">
        <v>1.049389362335205</v>
      </c>
      <c r="I500" s="42">
        <v>1.016295909881592</v>
      </c>
      <c r="J500" s="42">
        <v>1.276384830474854</v>
      </c>
      <c r="K500" s="42">
        <v>1.036454797</v>
      </c>
      <c r="L500" s="42">
        <v>1.003817797</v>
      </c>
      <c r="M500" s="42">
        <v>1.254157543182373</v>
      </c>
      <c r="N500" s="42">
        <v>1.025466442</v>
      </c>
      <c r="O500" s="42">
        <v>1.054447531700134</v>
      </c>
      <c r="P500" s="42">
        <v>1.010431289672852</v>
      </c>
      <c r="Q500" s="42">
        <v>1.065071821</v>
      </c>
    </row>
    <row r="501">
      <c r="A501" s="75" t="s">
        <v>2412</v>
      </c>
      <c r="B501" s="42">
        <v>1.006368876</v>
      </c>
      <c r="C501" s="42">
        <v>1.055127501487732</v>
      </c>
      <c r="D501" s="42">
        <v>1.145002484</v>
      </c>
      <c r="E501" s="42">
        <v>1.049904585</v>
      </c>
      <c r="F501" s="42">
        <v>1.089188695</v>
      </c>
      <c r="G501" s="42">
        <v>1.035468220710754</v>
      </c>
      <c r="H501" s="42">
        <v>1.091890335083008</v>
      </c>
      <c r="I501" s="42">
        <v>1.015646457672119</v>
      </c>
      <c r="J501" s="42">
        <v>1.217411041259766</v>
      </c>
      <c r="K501" s="42">
        <v>1.051856399</v>
      </c>
      <c r="L501" s="42">
        <v>1.15172553062439</v>
      </c>
      <c r="M501" s="42">
        <v>1.16963315</v>
      </c>
      <c r="N501" s="42">
        <v>1.01092255115509</v>
      </c>
      <c r="O501" s="42">
        <v>1.005331278</v>
      </c>
      <c r="P501" s="42">
        <v>1.038702607154846</v>
      </c>
      <c r="Q501" s="42">
        <v>1.061949849128723</v>
      </c>
    </row>
    <row r="502">
      <c r="A502" s="75" t="s">
        <v>2413</v>
      </c>
      <c r="B502" s="42">
        <v>1.009582639</v>
      </c>
      <c r="C502" s="42">
        <v>1.117350936</v>
      </c>
      <c r="D502" s="42">
        <v>1.039913893</v>
      </c>
      <c r="E502" s="42">
        <v>1.153140068054199</v>
      </c>
      <c r="F502" s="42">
        <v>1.124229907989502</v>
      </c>
      <c r="G502" s="42">
        <v>1.021387696266174</v>
      </c>
      <c r="H502" s="42">
        <v>1.071707249</v>
      </c>
      <c r="I502" s="42">
        <v>1.015400886535645</v>
      </c>
      <c r="J502" s="42">
        <v>1.020072937</v>
      </c>
      <c r="K502" s="42">
        <v>1.053909659</v>
      </c>
      <c r="L502" s="42">
        <v>1.092551589</v>
      </c>
      <c r="M502" s="42">
        <v>1.027616382</v>
      </c>
      <c r="N502" s="42">
        <v>1.061223745346069</v>
      </c>
      <c r="O502" s="42">
        <v>1.01075983</v>
      </c>
      <c r="P502" s="42">
        <v>1.026419878</v>
      </c>
      <c r="Q502" s="42">
        <v>1.061368703842163</v>
      </c>
    </row>
    <row r="503">
      <c r="A503" s="75" t="s">
        <v>2414</v>
      </c>
      <c r="B503" s="42">
        <v>1.268701315</v>
      </c>
      <c r="C503" s="42">
        <v>1.002542615</v>
      </c>
      <c r="D503" s="42">
        <v>1.117651343</v>
      </c>
      <c r="E503" s="42">
        <v>1.003727317</v>
      </c>
      <c r="F503" s="42">
        <v>1.001394510269165</v>
      </c>
      <c r="G503" s="42">
        <v>1.066889405</v>
      </c>
      <c r="H503" s="42">
        <v>1.053802729</v>
      </c>
      <c r="I503" s="42">
        <v>1.015292525291443</v>
      </c>
      <c r="J503" s="42">
        <v>1.091839671134949</v>
      </c>
      <c r="K503" s="42">
        <v>1.517798781</v>
      </c>
      <c r="L503" s="42">
        <v>1.134913564</v>
      </c>
      <c r="M503" s="42">
        <v>1.053320527076721</v>
      </c>
      <c r="N503" s="42">
        <v>1.17193985</v>
      </c>
      <c r="O503" s="42">
        <v>1.065762519836426</v>
      </c>
      <c r="P503" s="42">
        <v>1.449965358</v>
      </c>
      <c r="Q503" s="42">
        <v>1.100349545</v>
      </c>
    </row>
    <row r="504">
      <c r="A504" s="75" t="s">
        <v>2415</v>
      </c>
      <c r="B504" s="42">
        <v>1.010720849</v>
      </c>
      <c r="C504" s="42">
        <v>1.056621074676514</v>
      </c>
      <c r="D504" s="42">
        <v>1.488626719</v>
      </c>
      <c r="E504" s="42">
        <v>1.142469525</v>
      </c>
      <c r="F504" s="42">
        <v>1.251179218292236</v>
      </c>
      <c r="G504" s="42">
        <v>1.266611576080322</v>
      </c>
      <c r="H504" s="42">
        <v>1.302301049</v>
      </c>
      <c r="I504" s="42">
        <v>1.015268921852112</v>
      </c>
      <c r="J504" s="42">
        <v>1.044613957</v>
      </c>
      <c r="K504" s="42">
        <v>1.061897755</v>
      </c>
      <c r="L504" s="42">
        <v>1.000482082366943</v>
      </c>
      <c r="M504" s="42">
        <v>1.255609274</v>
      </c>
      <c r="N504" s="42">
        <v>1.207957149</v>
      </c>
      <c r="O504" s="42">
        <v>1.116125584</v>
      </c>
      <c r="P504" s="42">
        <v>1.098501086235046</v>
      </c>
      <c r="Q504" s="42">
        <v>1.056596994</v>
      </c>
    </row>
    <row r="505">
      <c r="A505" s="75" t="s">
        <v>2416</v>
      </c>
      <c r="B505" s="42">
        <v>1.014474987983704</v>
      </c>
      <c r="C505" s="42">
        <v>1.000857234</v>
      </c>
      <c r="D505" s="42">
        <v>1.081346392631531</v>
      </c>
      <c r="E505" s="42">
        <v>1.171900749206543</v>
      </c>
      <c r="F505" s="42">
        <v>1.115245223045349</v>
      </c>
      <c r="G505" s="42">
        <v>1.145161152</v>
      </c>
      <c r="H505" s="42">
        <v>1.108126282691956</v>
      </c>
      <c r="I505" s="42">
        <v>1.015241742134094</v>
      </c>
      <c r="J505" s="42">
        <v>1.167734742</v>
      </c>
      <c r="K505" s="42">
        <v>1.079982280731201</v>
      </c>
      <c r="L505" s="42">
        <v>1.056592464</v>
      </c>
      <c r="M505" s="42">
        <v>1.166921496391296</v>
      </c>
      <c r="N505" s="42">
        <v>1.013419986</v>
      </c>
      <c r="O505" s="42">
        <v>1.117264986038208</v>
      </c>
      <c r="P505" s="42">
        <v>1.034392715</v>
      </c>
      <c r="Q505" s="42">
        <v>1.08620131</v>
      </c>
    </row>
    <row r="506">
      <c r="A506" s="75" t="s">
        <v>2417</v>
      </c>
      <c r="B506" s="42">
        <v>1.567278504371643</v>
      </c>
      <c r="C506" s="42">
        <v>2.052270174026489</v>
      </c>
      <c r="D506" s="42">
        <v>1.047678709030151</v>
      </c>
      <c r="E506" s="42">
        <v>1.136656284</v>
      </c>
      <c r="F506" s="42">
        <v>1.017548084259033</v>
      </c>
      <c r="G506" s="42">
        <v>1.083146811</v>
      </c>
      <c r="H506" s="42">
        <v>1.00347507</v>
      </c>
      <c r="I506" s="42">
        <v>1.015213131904602</v>
      </c>
      <c r="J506" s="42">
        <v>1.060605645</v>
      </c>
      <c r="K506" s="42">
        <v>1.044009566</v>
      </c>
      <c r="L506" s="42">
        <v>1.051385760307312</v>
      </c>
      <c r="M506" s="42">
        <v>1.07378077507019</v>
      </c>
      <c r="N506" s="42">
        <v>1.000289082527161</v>
      </c>
      <c r="O506" s="42">
        <v>1.746963858604431</v>
      </c>
      <c r="P506" s="42">
        <v>1.047207594</v>
      </c>
      <c r="Q506" s="42">
        <v>1.034780025482178</v>
      </c>
    </row>
    <row r="507">
      <c r="A507" s="75" t="s">
        <v>2418</v>
      </c>
      <c r="B507" s="42">
        <v>1.011987924575806</v>
      </c>
      <c r="C507" s="42">
        <v>1.040480732917786</v>
      </c>
      <c r="D507" s="42">
        <v>1.06080162525177</v>
      </c>
      <c r="E507" s="42">
        <v>1.00844931602478</v>
      </c>
      <c r="F507" s="42">
        <v>1.102894067764282</v>
      </c>
      <c r="G507" s="42">
        <v>1.080048084259033</v>
      </c>
      <c r="H507" s="42">
        <v>1.210541367530823</v>
      </c>
      <c r="I507" s="42">
        <v>1.015113115310669</v>
      </c>
      <c r="J507" s="42">
        <v>1.051865220069885</v>
      </c>
      <c r="K507" s="42">
        <v>1.006508589</v>
      </c>
      <c r="L507" s="42">
        <v>1.079894304275513</v>
      </c>
      <c r="M507" s="42">
        <v>1.065065145492554</v>
      </c>
      <c r="N507" s="42">
        <v>1.003565549850464</v>
      </c>
      <c r="O507" s="42">
        <v>1.048850298</v>
      </c>
      <c r="P507" s="42">
        <v>1.065922022</v>
      </c>
      <c r="Q507" s="42">
        <v>1.150612235069275</v>
      </c>
    </row>
    <row r="508">
      <c r="A508" s="75" t="s">
        <v>2419</v>
      </c>
      <c r="B508" s="42">
        <v>1.020896434783936</v>
      </c>
      <c r="C508" s="42">
        <v>1.082390189</v>
      </c>
      <c r="D508" s="42">
        <v>1.008957266807556</v>
      </c>
      <c r="E508" s="42">
        <v>1.150009870529175</v>
      </c>
      <c r="F508" s="42">
        <v>1.020252108573914</v>
      </c>
      <c r="G508" s="42">
        <v>1.085579752922058</v>
      </c>
      <c r="H508" s="42">
        <v>1.009350061</v>
      </c>
      <c r="I508" s="42">
        <v>1.015094995498657</v>
      </c>
      <c r="J508" s="42">
        <v>1.223634004592896</v>
      </c>
      <c r="K508" s="42">
        <v>1.092496991</v>
      </c>
      <c r="L508" s="42">
        <v>1.027758002281189</v>
      </c>
      <c r="M508" s="42">
        <v>1.064747333526611</v>
      </c>
      <c r="N508" s="42">
        <v>1.063351392745972</v>
      </c>
      <c r="O508" s="42">
        <v>1.029028654</v>
      </c>
      <c r="P508" s="42">
        <v>1.023898005</v>
      </c>
      <c r="Q508" s="42">
        <v>1.001539587974548</v>
      </c>
    </row>
    <row r="509">
      <c r="A509" s="75" t="s">
        <v>2420</v>
      </c>
      <c r="B509" s="42">
        <v>1.002281546592712</v>
      </c>
      <c r="C509" s="42">
        <v>1.054819345474243</v>
      </c>
      <c r="D509" s="42">
        <v>1.041860223</v>
      </c>
      <c r="E509" s="42">
        <v>1.17460834980011</v>
      </c>
      <c r="F509" s="42">
        <v>1.170817255973816</v>
      </c>
      <c r="G509" s="42">
        <v>1.137558222</v>
      </c>
      <c r="H509" s="42">
        <v>1.128916502</v>
      </c>
      <c r="I509" s="42">
        <v>1.014907836914062</v>
      </c>
      <c r="J509" s="42">
        <v>1.087433815002441</v>
      </c>
      <c r="K509" s="42">
        <v>1.056448102</v>
      </c>
      <c r="L509" s="42">
        <v>1.007934213</v>
      </c>
      <c r="M509" s="42">
        <v>1.18235182762146</v>
      </c>
      <c r="N509" s="42">
        <v>1.10774564743042</v>
      </c>
      <c r="O509" s="42">
        <v>1.060315608978271</v>
      </c>
      <c r="P509" s="42">
        <v>1.068815112</v>
      </c>
      <c r="Q509" s="42">
        <v>1.064266920089722</v>
      </c>
    </row>
    <row r="510">
      <c r="A510" s="75" t="s">
        <v>2421</v>
      </c>
      <c r="B510" s="42">
        <v>1.046152949</v>
      </c>
      <c r="C510" s="42">
        <v>1.112492323</v>
      </c>
      <c r="D510" s="42">
        <v>1.183315634727478</v>
      </c>
      <c r="E510" s="42">
        <v>1.067243456840515</v>
      </c>
      <c r="F510" s="42">
        <v>1.011275768</v>
      </c>
      <c r="G510" s="42">
        <v>1.082439422607422</v>
      </c>
      <c r="H510" s="42">
        <v>1.020411491394043</v>
      </c>
      <c r="I510" s="42">
        <v>1.014834046363831</v>
      </c>
      <c r="J510" s="42">
        <v>1.063307046890259</v>
      </c>
      <c r="K510" s="42">
        <v>1.082878232</v>
      </c>
      <c r="L510" s="42">
        <v>1.140996337</v>
      </c>
      <c r="M510" s="42">
        <v>1.4091956615448</v>
      </c>
      <c r="N510" s="42">
        <v>1.053908348083496</v>
      </c>
      <c r="O510" s="42">
        <v>1.170338035</v>
      </c>
      <c r="P510" s="42">
        <v>1.323235273361206</v>
      </c>
      <c r="Q510" s="42">
        <v>1.034032106</v>
      </c>
    </row>
    <row r="511">
      <c r="A511" s="75" t="s">
        <v>2422</v>
      </c>
      <c r="B511" s="42">
        <v>1.016344309</v>
      </c>
      <c r="C511" s="42">
        <v>1.095362663269043</v>
      </c>
      <c r="D511" s="42">
        <v>1.08108139</v>
      </c>
      <c r="E511" s="42">
        <v>1.103039264678955</v>
      </c>
      <c r="F511" s="42">
        <v>1.052544951</v>
      </c>
      <c r="G511" s="42">
        <v>1.007515073</v>
      </c>
      <c r="H511" s="42">
        <v>1.087324023246765</v>
      </c>
      <c r="I511" s="42">
        <v>1.014653205871582</v>
      </c>
      <c r="J511" s="42">
        <v>1.048379063606262</v>
      </c>
      <c r="K511" s="42">
        <v>1.030905008</v>
      </c>
      <c r="L511" s="42">
        <v>1.011902570724487</v>
      </c>
      <c r="M511" s="42">
        <v>1.044412136077881</v>
      </c>
      <c r="N511" s="42">
        <v>1.234595060348511</v>
      </c>
      <c r="O511" s="42">
        <v>1.23808753490448</v>
      </c>
      <c r="P511" s="42">
        <v>1.008880376815796</v>
      </c>
      <c r="Q511" s="42">
        <v>1.226160645484924</v>
      </c>
    </row>
    <row r="512">
      <c r="A512" s="75" t="s">
        <v>2423</v>
      </c>
      <c r="B512" s="42">
        <v>1.011494875</v>
      </c>
      <c r="C512" s="42">
        <v>1.035668611526489</v>
      </c>
      <c r="D512" s="42">
        <v>1.212280989</v>
      </c>
      <c r="E512" s="42">
        <v>1.168755293</v>
      </c>
      <c r="F512" s="42">
        <v>1.050049186</v>
      </c>
      <c r="G512" s="42">
        <v>1.091681122779846</v>
      </c>
      <c r="H512" s="42">
        <v>1.079058886</v>
      </c>
      <c r="I512" s="42">
        <v>1.014651298522949</v>
      </c>
      <c r="J512" s="42">
        <v>1.117658615112305</v>
      </c>
      <c r="K512" s="42">
        <v>1.049930573</v>
      </c>
      <c r="L512" s="42">
        <v>1.017787576</v>
      </c>
      <c r="M512" s="42">
        <v>1.265207887</v>
      </c>
      <c r="N512" s="42">
        <v>1.319754481</v>
      </c>
      <c r="O512" s="42">
        <v>1.060358643531799</v>
      </c>
      <c r="P512" s="42">
        <v>1.029875040054321</v>
      </c>
      <c r="Q512" s="42">
        <v>1.020347714424133</v>
      </c>
    </row>
    <row r="513">
      <c r="A513" s="75" t="s">
        <v>2424</v>
      </c>
      <c r="B513" s="42">
        <v>1.002453089</v>
      </c>
      <c r="C513" s="42">
        <v>1.141908884048462</v>
      </c>
      <c r="D513" s="42">
        <v>1.299777389</v>
      </c>
      <c r="E513" s="42">
        <v>1.120062351</v>
      </c>
      <c r="F513" s="42">
        <v>1.219095588</v>
      </c>
      <c r="G513" s="42">
        <v>1.098817825</v>
      </c>
      <c r="H513" s="42">
        <v>1.017515779</v>
      </c>
      <c r="I513" s="42">
        <v>1.014637589454651</v>
      </c>
      <c r="J513" s="42">
        <v>1.278086662</v>
      </c>
      <c r="K513" s="42">
        <v>1.023988842964172</v>
      </c>
      <c r="L513" s="42">
        <v>1.104059339</v>
      </c>
      <c r="M513" s="42">
        <v>1.511946201</v>
      </c>
      <c r="N513" s="42">
        <v>1.37102592</v>
      </c>
      <c r="O513" s="42">
        <v>1.041757106781006</v>
      </c>
      <c r="P513" s="42">
        <v>1.246643304824829</v>
      </c>
      <c r="Q513" s="42">
        <v>1.128201962</v>
      </c>
    </row>
    <row r="514">
      <c r="A514" s="75" t="s">
        <v>2425</v>
      </c>
      <c r="B514" s="42">
        <v>1.0120769739151</v>
      </c>
      <c r="C514" s="42">
        <v>1.022892594</v>
      </c>
      <c r="D514" s="42">
        <v>1.051981806755066</v>
      </c>
      <c r="E514" s="42">
        <v>1.086923718</v>
      </c>
      <c r="F514" s="42">
        <v>1.112958312</v>
      </c>
      <c r="G514" s="42">
        <v>1.129480242729187</v>
      </c>
      <c r="H514" s="42">
        <v>1.053563952</v>
      </c>
      <c r="I514" s="42">
        <v>1.014580368995667</v>
      </c>
      <c r="J514" s="42">
        <v>1.010459423065186</v>
      </c>
      <c r="K514" s="42">
        <v>1.102785587</v>
      </c>
      <c r="L514" s="42">
        <v>1.049333333969116</v>
      </c>
      <c r="M514" s="42">
        <v>1.057776689529419</v>
      </c>
      <c r="N514" s="42">
        <v>1.109923959</v>
      </c>
      <c r="O514" s="42">
        <v>1.043299794</v>
      </c>
      <c r="P514" s="42">
        <v>1.078489661</v>
      </c>
      <c r="Q514" s="42">
        <v>1.075029969</v>
      </c>
    </row>
    <row r="515">
      <c r="A515" s="75" t="s">
        <v>2426</v>
      </c>
      <c r="B515" s="42">
        <v>1.036354541778564</v>
      </c>
      <c r="C515" s="42">
        <v>1.005402326583862</v>
      </c>
      <c r="D515" s="42">
        <v>1.161638975143433</v>
      </c>
      <c r="E515" s="42">
        <v>1.076935648918152</v>
      </c>
      <c r="F515" s="42">
        <v>1.023966432</v>
      </c>
      <c r="G515" s="42">
        <v>1.041412353515625</v>
      </c>
      <c r="H515" s="42">
        <v>1.147753119468689</v>
      </c>
      <c r="I515" s="42">
        <v>1.014335870742798</v>
      </c>
      <c r="J515" s="42">
        <v>1.253397941589355</v>
      </c>
      <c r="K515" s="42">
        <v>1.038966298</v>
      </c>
      <c r="L515" s="42">
        <v>1.022879481315613</v>
      </c>
      <c r="M515" s="42">
        <v>1.023574352264404</v>
      </c>
      <c r="N515" s="42">
        <v>1.128926753997803</v>
      </c>
      <c r="O515" s="42">
        <v>1.047391653060913</v>
      </c>
      <c r="P515" s="42">
        <v>1.076216102</v>
      </c>
      <c r="Q515" s="42">
        <v>1.05511999130249</v>
      </c>
    </row>
    <row r="516">
      <c r="A516" s="75" t="s">
        <v>2427</v>
      </c>
      <c r="B516" s="42">
        <v>1.029029369354248</v>
      </c>
      <c r="C516" s="42">
        <v>1.15604353</v>
      </c>
      <c r="D516" s="42">
        <v>1.041177272796631</v>
      </c>
      <c r="E516" s="42">
        <v>1.074173093</v>
      </c>
      <c r="F516" s="42">
        <v>1.140111208</v>
      </c>
      <c r="G516" s="42">
        <v>1.113580108</v>
      </c>
      <c r="H516" s="42">
        <v>1.039407492</v>
      </c>
      <c r="I516" s="42">
        <v>1.014320135116577</v>
      </c>
      <c r="J516" s="42">
        <v>1.136712432</v>
      </c>
      <c r="K516" s="42">
        <v>1.001493454</v>
      </c>
      <c r="L516" s="42">
        <v>1.106086493</v>
      </c>
      <c r="M516" s="42">
        <v>1.178603649139404</v>
      </c>
      <c r="N516" s="42">
        <v>1.07908022403717</v>
      </c>
      <c r="O516" s="42">
        <v>1.084025144577026</v>
      </c>
      <c r="P516" s="42">
        <v>1.095820665</v>
      </c>
      <c r="Q516" s="42">
        <v>1.201390266418457</v>
      </c>
    </row>
    <row r="517">
      <c r="A517" s="75" t="s">
        <v>2428</v>
      </c>
      <c r="B517" s="42">
        <v>1.017277240753174</v>
      </c>
      <c r="C517" s="42">
        <v>1.02708899974823</v>
      </c>
      <c r="D517" s="42">
        <v>1.362413763999939</v>
      </c>
      <c r="E517" s="42">
        <v>1.048564792</v>
      </c>
      <c r="F517" s="42">
        <v>1.288880109786987</v>
      </c>
      <c r="G517" s="42">
        <v>1.004350543</v>
      </c>
      <c r="H517" s="42">
        <v>1.0131756067276</v>
      </c>
      <c r="I517" s="42">
        <v>1.014316201210022</v>
      </c>
      <c r="J517" s="42">
        <v>1.165037035942078</v>
      </c>
      <c r="K517" s="42">
        <v>1.063629866</v>
      </c>
      <c r="L517" s="42">
        <v>1.026673078536987</v>
      </c>
      <c r="M517" s="42">
        <v>1.210230588912964</v>
      </c>
      <c r="N517" s="42">
        <v>1.215950608253479</v>
      </c>
      <c r="O517" s="42">
        <v>1.082909107208252</v>
      </c>
      <c r="P517" s="42">
        <v>1.069856643676758</v>
      </c>
      <c r="Q517" s="42">
        <v>1.071758031845093</v>
      </c>
    </row>
    <row r="518">
      <c r="A518" s="75" t="s">
        <v>2429</v>
      </c>
      <c r="B518" s="42">
        <v>1.029061913</v>
      </c>
      <c r="C518" s="42">
        <v>1.051476955</v>
      </c>
      <c r="D518" s="42">
        <v>1.048195481300354</v>
      </c>
      <c r="E518" s="42">
        <v>1.088569760322571</v>
      </c>
      <c r="F518" s="42">
        <v>1.035658121109009</v>
      </c>
      <c r="G518" s="42">
        <v>1.049168229</v>
      </c>
      <c r="H518" s="42">
        <v>1.017607093</v>
      </c>
      <c r="I518" s="42">
        <v>1.014309644699097</v>
      </c>
      <c r="J518" s="42">
        <v>1.093183755874634</v>
      </c>
      <c r="K518" s="42">
        <v>1.018632889</v>
      </c>
      <c r="L518" s="42">
        <v>1.143218755722046</v>
      </c>
      <c r="M518" s="42">
        <v>1.122657179832458</v>
      </c>
      <c r="N518" s="42">
        <v>1.215848804</v>
      </c>
      <c r="O518" s="42">
        <v>1.439526319503784</v>
      </c>
      <c r="P518" s="42">
        <v>1.2232506275177</v>
      </c>
      <c r="Q518" s="42">
        <v>1.130052805</v>
      </c>
    </row>
    <row r="519">
      <c r="A519" s="75" t="s">
        <v>2430</v>
      </c>
      <c r="B519" s="42">
        <v>1.008850812911987</v>
      </c>
      <c r="C519" s="42">
        <v>1.003221035003662</v>
      </c>
      <c r="D519" s="42">
        <v>1.390997887</v>
      </c>
      <c r="E519" s="42">
        <v>1.107540845870972</v>
      </c>
      <c r="F519" s="42">
        <v>1.067429662</v>
      </c>
      <c r="G519" s="42">
        <v>1.155787944793701</v>
      </c>
      <c r="H519" s="42">
        <v>1.073276758</v>
      </c>
      <c r="I519" s="42">
        <v>1.014302372932434</v>
      </c>
      <c r="J519" s="42">
        <v>1.027973890304565</v>
      </c>
      <c r="K519" s="42">
        <v>1.164595723152161</v>
      </c>
      <c r="L519" s="42">
        <v>1.119320750236511</v>
      </c>
      <c r="M519" s="42">
        <v>1.184253097</v>
      </c>
      <c r="N519" s="42">
        <v>1.302744627</v>
      </c>
      <c r="O519" s="42">
        <v>1.015504479</v>
      </c>
      <c r="P519" s="42">
        <v>1.0278548</v>
      </c>
      <c r="Q519" s="42">
        <v>1.002614974975586</v>
      </c>
    </row>
    <row r="520">
      <c r="A520" s="75" t="s">
        <v>2431</v>
      </c>
      <c r="B520" s="42">
        <v>1.331666350364685</v>
      </c>
      <c r="C520" s="42">
        <v>1.115218043</v>
      </c>
      <c r="D520" s="42">
        <v>1.111008525</v>
      </c>
      <c r="E520" s="42">
        <v>1.092384219169617</v>
      </c>
      <c r="F520" s="42">
        <v>1.045501232147217</v>
      </c>
      <c r="G520" s="42">
        <v>1.308622717857361</v>
      </c>
      <c r="H520" s="42">
        <v>1.129256367683411</v>
      </c>
      <c r="I520" s="42">
        <v>1.014168739318848</v>
      </c>
      <c r="J520" s="42">
        <v>1.231178522109985</v>
      </c>
      <c r="K520" s="42">
        <v>1.370448112487793</v>
      </c>
      <c r="L520" s="42">
        <v>1.010375977</v>
      </c>
      <c r="M520" s="42">
        <v>1.168241978</v>
      </c>
      <c r="N520" s="42">
        <v>1.030719042</v>
      </c>
      <c r="O520" s="42">
        <v>1.314510942</v>
      </c>
      <c r="P520" s="42">
        <v>1.127616882</v>
      </c>
      <c r="Q520" s="42">
        <v>1.034386396</v>
      </c>
    </row>
    <row r="521">
      <c r="A521" s="75" t="s">
        <v>2432</v>
      </c>
      <c r="B521" s="42">
        <v>1.019141793251038</v>
      </c>
      <c r="C521" s="42">
        <v>1.03954291343689</v>
      </c>
      <c r="D521" s="42">
        <v>1.033546567</v>
      </c>
      <c r="E521" s="42">
        <v>1.002711772918701</v>
      </c>
      <c r="F521" s="42">
        <v>1.135282039642334</v>
      </c>
      <c r="G521" s="42">
        <v>1.031713128</v>
      </c>
      <c r="H521" s="42">
        <v>1.057012677</v>
      </c>
      <c r="I521" s="42">
        <v>1.013992071151733</v>
      </c>
      <c r="J521" s="42">
        <v>1.024448752</v>
      </c>
      <c r="K521" s="42">
        <v>1.016289949</v>
      </c>
      <c r="L521" s="42">
        <v>1.041806221</v>
      </c>
      <c r="M521" s="42">
        <v>1.017197013</v>
      </c>
      <c r="N521" s="42">
        <v>1.152568221092224</v>
      </c>
      <c r="O521" s="42">
        <v>1.025065422</v>
      </c>
      <c r="P521" s="42">
        <v>1.006130576</v>
      </c>
      <c r="Q521" s="42">
        <v>1.207907081</v>
      </c>
    </row>
    <row r="522">
      <c r="A522" s="75" t="s">
        <v>2433</v>
      </c>
      <c r="B522" s="42">
        <v>1.019046664</v>
      </c>
      <c r="C522" s="42">
        <v>1.270910263061523</v>
      </c>
      <c r="D522" s="42">
        <v>1.009856581687927</v>
      </c>
      <c r="E522" s="42">
        <v>1.092160224914551</v>
      </c>
      <c r="F522" s="42">
        <v>1.007017612</v>
      </c>
      <c r="G522" s="42">
        <v>1.097172737121582</v>
      </c>
      <c r="H522" s="42">
        <v>1.048671126365662</v>
      </c>
      <c r="I522" s="42">
        <v>1.013882637023926</v>
      </c>
      <c r="J522" s="42">
        <v>1.207696795463562</v>
      </c>
      <c r="K522" s="42">
        <v>1.048493981</v>
      </c>
      <c r="L522" s="42">
        <v>1.043550134</v>
      </c>
      <c r="M522" s="42">
        <v>1.015100717544556</v>
      </c>
      <c r="N522" s="42">
        <v>1.186976194381714</v>
      </c>
      <c r="O522" s="42">
        <v>1.341183543</v>
      </c>
      <c r="P522" s="42">
        <v>1.035838723182678</v>
      </c>
      <c r="Q522" s="42">
        <v>1.1452476978302</v>
      </c>
    </row>
    <row r="523">
      <c r="A523" s="75" t="s">
        <v>2434</v>
      </c>
      <c r="B523" s="42">
        <v>1.053646326065063</v>
      </c>
      <c r="C523" s="42">
        <v>1.146572113037109</v>
      </c>
      <c r="D523" s="42">
        <v>1.008201837539673</v>
      </c>
      <c r="E523" s="42">
        <v>1.062805891</v>
      </c>
      <c r="F523" s="42">
        <v>1.047698498</v>
      </c>
      <c r="G523" s="42">
        <v>1.080191493</v>
      </c>
      <c r="H523" s="42">
        <v>1.11757504940033</v>
      </c>
      <c r="I523" s="42">
        <v>1.013370752334595</v>
      </c>
      <c r="J523" s="42">
        <v>1.208996296</v>
      </c>
      <c r="K523" s="42">
        <v>1.081538558006287</v>
      </c>
      <c r="L523" s="42">
        <v>1.237040042877197</v>
      </c>
      <c r="M523" s="42">
        <v>1.572499752044678</v>
      </c>
      <c r="N523" s="42">
        <v>1.095619201660156</v>
      </c>
      <c r="O523" s="42">
        <v>1.11652147769928</v>
      </c>
      <c r="P523" s="42">
        <v>1.086320042610168</v>
      </c>
      <c r="Q523" s="42">
        <v>1.069882154</v>
      </c>
    </row>
    <row r="524">
      <c r="A524" s="75" t="s">
        <v>2435</v>
      </c>
      <c r="B524" s="42">
        <v>1.049864292144775</v>
      </c>
      <c r="C524" s="42">
        <v>1.101604939</v>
      </c>
      <c r="D524" s="42">
        <v>1.08544385433197</v>
      </c>
      <c r="E524" s="42">
        <v>1.067748785018921</v>
      </c>
      <c r="F524" s="42">
        <v>1.012385010719299</v>
      </c>
      <c r="G524" s="42">
        <v>1.024815917015076</v>
      </c>
      <c r="H524" s="42">
        <v>1.013488173484802</v>
      </c>
      <c r="I524" s="42">
        <v>1.013225674629211</v>
      </c>
      <c r="J524" s="42">
        <v>1.011092305</v>
      </c>
      <c r="K524" s="42">
        <v>1.07815420627594</v>
      </c>
      <c r="L524" s="42">
        <v>1.015051723</v>
      </c>
      <c r="M524" s="42">
        <v>1.04070437</v>
      </c>
      <c r="N524" s="42">
        <v>1.021253824234009</v>
      </c>
      <c r="O524" s="42">
        <v>1.913242936134338</v>
      </c>
      <c r="P524" s="42">
        <v>1.332778930664062</v>
      </c>
      <c r="Q524" s="42">
        <v>1.369874477386475</v>
      </c>
    </row>
    <row r="525">
      <c r="A525" s="75" t="s">
        <v>2436</v>
      </c>
      <c r="B525" s="42">
        <v>1.024589896202087</v>
      </c>
      <c r="C525" s="42">
        <v>1.007769465446472</v>
      </c>
      <c r="D525" s="42">
        <v>1.110181451</v>
      </c>
      <c r="E525" s="42">
        <v>1.133693933</v>
      </c>
      <c r="F525" s="42">
        <v>1.014222025871277</v>
      </c>
      <c r="G525" s="42">
        <v>1.198378921</v>
      </c>
      <c r="H525" s="42">
        <v>1.122704982757568</v>
      </c>
      <c r="I525" s="42">
        <v>1.013197779655457</v>
      </c>
      <c r="J525" s="42">
        <v>1.0265291929245</v>
      </c>
      <c r="K525" s="42">
        <v>1.156379223</v>
      </c>
      <c r="L525" s="42">
        <v>1.019066811</v>
      </c>
      <c r="M525" s="42">
        <v>1.241731762886047</v>
      </c>
      <c r="N525" s="42">
        <v>1.016838669776917</v>
      </c>
      <c r="O525" s="42">
        <v>1.38415277</v>
      </c>
      <c r="P525" s="42">
        <v>1.062284946</v>
      </c>
      <c r="Q525" s="42">
        <v>1.032310128</v>
      </c>
    </row>
    <row r="526">
      <c r="A526" s="75" t="s">
        <v>2437</v>
      </c>
      <c r="B526" s="42">
        <v>1.092825889587402</v>
      </c>
      <c r="C526" s="42">
        <v>1.142117143</v>
      </c>
      <c r="D526" s="42">
        <v>1.524988651</v>
      </c>
      <c r="E526" s="42">
        <v>1.031303524971008</v>
      </c>
      <c r="F526" s="42">
        <v>1.01606679</v>
      </c>
      <c r="G526" s="42">
        <v>1.031216144561768</v>
      </c>
      <c r="H526" s="42">
        <v>1.041587591</v>
      </c>
      <c r="I526" s="42">
        <v>1.013182997703552</v>
      </c>
      <c r="J526" s="42">
        <v>1.020036220550537</v>
      </c>
      <c r="K526" s="42">
        <v>1.064294219017029</v>
      </c>
      <c r="L526" s="42">
        <v>1.051758050918579</v>
      </c>
      <c r="M526" s="42">
        <v>1.485447407</v>
      </c>
      <c r="N526" s="42">
        <v>1.6339118479999999</v>
      </c>
      <c r="O526" s="42">
        <v>1.921754837</v>
      </c>
      <c r="P526" s="42">
        <v>2.400246143</v>
      </c>
      <c r="Q526" s="42">
        <v>1.091558456420898</v>
      </c>
    </row>
    <row r="527">
      <c r="A527" s="75" t="s">
        <v>2438</v>
      </c>
      <c r="B527" s="42">
        <v>1.111867070198059</v>
      </c>
      <c r="C527" s="42">
        <v>1.075322508811951</v>
      </c>
      <c r="D527" s="42">
        <v>1.119110226631165</v>
      </c>
      <c r="E527" s="42">
        <v>1.03691113</v>
      </c>
      <c r="F527" s="42">
        <v>1.103869319</v>
      </c>
      <c r="G527" s="42">
        <v>1.041418791</v>
      </c>
      <c r="H527" s="42">
        <v>1.184365392</v>
      </c>
      <c r="I527" s="42">
        <v>1.013010501861572</v>
      </c>
      <c r="J527" s="42">
        <v>1.036385298</v>
      </c>
      <c r="K527" s="42">
        <v>1.019119143486023</v>
      </c>
      <c r="L527" s="42">
        <v>1.06193459</v>
      </c>
      <c r="M527" s="42">
        <v>1.059514760971069</v>
      </c>
      <c r="N527" s="42">
        <v>1.132590532</v>
      </c>
      <c r="O527" s="42">
        <v>1.21205735206604</v>
      </c>
      <c r="P527" s="42">
        <v>1.991554617881775</v>
      </c>
      <c r="Q527" s="42">
        <v>1.224616050720215</v>
      </c>
    </row>
    <row r="528">
      <c r="A528" s="75" t="s">
        <v>2439</v>
      </c>
      <c r="B528" s="42">
        <v>1.040109396</v>
      </c>
      <c r="C528" s="42">
        <v>1.092461705</v>
      </c>
      <c r="D528" s="42">
        <v>1.152140259742737</v>
      </c>
      <c r="E528" s="42">
        <v>1.134354948997498</v>
      </c>
      <c r="F528" s="42">
        <v>1.062186479568481</v>
      </c>
      <c r="G528" s="42">
        <v>1.05530047416687</v>
      </c>
      <c r="H528" s="42">
        <v>1.01896059513092</v>
      </c>
      <c r="I528" s="42">
        <v>1.012884736061096</v>
      </c>
      <c r="J528" s="42">
        <v>1.088657140731812</v>
      </c>
      <c r="K528" s="42">
        <v>1.129790902137756</v>
      </c>
      <c r="L528" s="42">
        <v>1.020173788</v>
      </c>
      <c r="M528" s="42">
        <v>1.081804394721985</v>
      </c>
      <c r="N528" s="42">
        <v>1.024705648422241</v>
      </c>
      <c r="O528" s="42">
        <v>1.038814425</v>
      </c>
      <c r="P528" s="42">
        <v>1.039061784744263</v>
      </c>
      <c r="Q528" s="42">
        <v>1.085119128227234</v>
      </c>
    </row>
    <row r="529">
      <c r="A529" s="75" t="s">
        <v>2440</v>
      </c>
      <c r="B529" s="42">
        <v>1.01132679</v>
      </c>
      <c r="C529" s="42">
        <v>1.054202795</v>
      </c>
      <c r="D529" s="42">
        <v>1.112238884</v>
      </c>
      <c r="E529" s="42">
        <v>1.156351924</v>
      </c>
      <c r="F529" s="42">
        <v>1.146031618</v>
      </c>
      <c r="G529" s="42">
        <v>1.017740607261658</v>
      </c>
      <c r="H529" s="42">
        <v>1.29172349</v>
      </c>
      <c r="I529" s="42">
        <v>1.01253354549408</v>
      </c>
      <c r="J529" s="42">
        <v>1.014606952667236</v>
      </c>
      <c r="K529" s="42">
        <v>1.082507133483887</v>
      </c>
      <c r="L529" s="42">
        <v>1.065895319</v>
      </c>
      <c r="M529" s="42">
        <v>1.100094199</v>
      </c>
      <c r="N529" s="42">
        <v>1.278994322</v>
      </c>
      <c r="O529" s="42">
        <v>1.052294493</v>
      </c>
      <c r="P529" s="42">
        <v>1.019039035</v>
      </c>
      <c r="Q529" s="42">
        <v>1.057201623916626</v>
      </c>
    </row>
    <row r="530">
      <c r="A530" s="75" t="s">
        <v>2441</v>
      </c>
      <c r="B530" s="42">
        <v>1.505667329</v>
      </c>
      <c r="C530" s="42">
        <v>1.197772622</v>
      </c>
      <c r="D530" s="42">
        <v>1.264600754</v>
      </c>
      <c r="E530" s="42">
        <v>1.037692070007324</v>
      </c>
      <c r="F530" s="42">
        <v>1.153077006340027</v>
      </c>
      <c r="G530" s="42">
        <v>1.040854335</v>
      </c>
      <c r="H530" s="42">
        <v>1.163179755210876</v>
      </c>
      <c r="I530" s="42">
        <v>1.012413263320923</v>
      </c>
      <c r="J530" s="42">
        <v>1.039227128</v>
      </c>
      <c r="K530" s="42">
        <v>1.031555891</v>
      </c>
      <c r="L530" s="42">
        <v>1.169160604476929</v>
      </c>
      <c r="M530" s="42">
        <v>1.338640213</v>
      </c>
      <c r="N530" s="42">
        <v>1.521921992</v>
      </c>
      <c r="O530" s="42">
        <v>1.462428927</v>
      </c>
      <c r="P530" s="42">
        <v>2.575546503</v>
      </c>
      <c r="Q530" s="42">
        <v>1.234707117080688</v>
      </c>
    </row>
    <row r="531">
      <c r="A531" s="75" t="s">
        <v>2442</v>
      </c>
      <c r="B531" s="42">
        <v>1.018312931060791</v>
      </c>
      <c r="C531" s="42">
        <v>1.020744562</v>
      </c>
      <c r="D531" s="42">
        <v>1.033303738</v>
      </c>
      <c r="E531" s="42">
        <v>1.072377205</v>
      </c>
      <c r="F531" s="42">
        <v>1.134828925132751</v>
      </c>
      <c r="G531" s="42">
        <v>1.059103847</v>
      </c>
      <c r="H531" s="42">
        <v>1.013013958930969</v>
      </c>
      <c r="I531" s="42">
        <v>1.012059330940247</v>
      </c>
      <c r="J531" s="42">
        <v>1.110992193</v>
      </c>
      <c r="K531" s="42">
        <v>1.068710923</v>
      </c>
      <c r="L531" s="42">
        <v>1.019799470901489</v>
      </c>
      <c r="M531" s="42">
        <v>1.059296608</v>
      </c>
      <c r="N531" s="42">
        <v>1.106033444</v>
      </c>
      <c r="O531" s="42">
        <v>1.052089929580688</v>
      </c>
      <c r="P531" s="42">
        <v>1.006179214</v>
      </c>
      <c r="Q531" s="42">
        <v>1.058942676</v>
      </c>
    </row>
    <row r="532">
      <c r="A532" s="75" t="s">
        <v>2443</v>
      </c>
      <c r="B532" s="42">
        <v>1.002052664756775</v>
      </c>
      <c r="C532" s="42">
        <v>1.040995001792908</v>
      </c>
      <c r="D532" s="42">
        <v>1.089209675788879</v>
      </c>
      <c r="E532" s="42">
        <v>1.122088551521301</v>
      </c>
      <c r="F532" s="42">
        <v>1.061943411827087</v>
      </c>
      <c r="G532" s="42">
        <v>1.119471788</v>
      </c>
      <c r="H532" s="42">
        <v>1.050369501113892</v>
      </c>
      <c r="I532" s="42">
        <v>1.011741876602173</v>
      </c>
      <c r="J532" s="42">
        <v>1.047394871711731</v>
      </c>
      <c r="K532" s="42">
        <v>1.058886528015137</v>
      </c>
      <c r="L532" s="42">
        <v>1.014955521</v>
      </c>
      <c r="M532" s="42">
        <v>1.076856852</v>
      </c>
      <c r="N532" s="42">
        <v>1.018009901</v>
      </c>
      <c r="O532" s="42">
        <v>1.029196500778198</v>
      </c>
      <c r="P532" s="42">
        <v>1.012006164</v>
      </c>
      <c r="Q532" s="42">
        <v>1.019013405</v>
      </c>
    </row>
    <row r="533">
      <c r="A533" s="75" t="s">
        <v>2444</v>
      </c>
      <c r="B533" s="42">
        <v>1.228519201</v>
      </c>
      <c r="C533" s="42">
        <v>1.173224688</v>
      </c>
      <c r="D533" s="42">
        <v>1.720857978</v>
      </c>
      <c r="E533" s="42">
        <v>1.097555757</v>
      </c>
      <c r="F533" s="42">
        <v>1.03435564</v>
      </c>
      <c r="G533" s="42">
        <v>1.126532196998596</v>
      </c>
      <c r="H533" s="42">
        <v>1.076211452484131</v>
      </c>
      <c r="I533" s="42">
        <v>1.011643409729004</v>
      </c>
      <c r="J533" s="42">
        <v>1.068939685821533</v>
      </c>
      <c r="K533" s="42">
        <v>1.054815173149109</v>
      </c>
      <c r="L533" s="42">
        <v>1.028897166</v>
      </c>
      <c r="M533" s="42">
        <v>1.144489408</v>
      </c>
      <c r="N533" s="42">
        <v>1.602182269</v>
      </c>
      <c r="O533" s="42">
        <v>1.304020047</v>
      </c>
      <c r="P533" s="42">
        <v>1.641194463</v>
      </c>
      <c r="Q533" s="42">
        <v>1.218080282211304</v>
      </c>
    </row>
    <row r="534">
      <c r="A534" s="75" t="s">
        <v>2445</v>
      </c>
      <c r="B534" s="42">
        <v>1.195451855659485</v>
      </c>
      <c r="C534" s="42">
        <v>1.118850350379944</v>
      </c>
      <c r="D534" s="42">
        <v>1.292443395</v>
      </c>
      <c r="E534" s="42">
        <v>1.290614604949951</v>
      </c>
      <c r="F534" s="42">
        <v>1.020027161</v>
      </c>
      <c r="G534" s="42">
        <v>1.051251292</v>
      </c>
      <c r="H534" s="42">
        <v>1.074615716934204</v>
      </c>
      <c r="I534" s="42">
        <v>1.011584758758545</v>
      </c>
      <c r="J534" s="42">
        <v>1.228174090385437</v>
      </c>
      <c r="K534" s="42">
        <v>1.010573983192444</v>
      </c>
      <c r="L534" s="42">
        <v>1.090788364</v>
      </c>
      <c r="M534" s="42">
        <v>1.368113518</v>
      </c>
      <c r="N534" s="42">
        <v>1.071144819</v>
      </c>
      <c r="O534" s="42">
        <v>1.239194751</v>
      </c>
      <c r="P534" s="42">
        <v>1.07071328163147</v>
      </c>
      <c r="Q534" s="42">
        <v>1.111907363</v>
      </c>
    </row>
    <row r="535">
      <c r="A535" s="75" t="s">
        <v>2446</v>
      </c>
      <c r="B535" s="42">
        <v>1.005049467086792</v>
      </c>
      <c r="C535" s="42">
        <v>1.004387140274048</v>
      </c>
      <c r="D535" s="42">
        <v>1.10576582</v>
      </c>
      <c r="E535" s="42">
        <v>1.006860256</v>
      </c>
      <c r="F535" s="42">
        <v>1.030369401</v>
      </c>
      <c r="G535" s="42">
        <v>1.087939382</v>
      </c>
      <c r="H535" s="42">
        <v>1.075390934944153</v>
      </c>
      <c r="I535" s="42">
        <v>1.011366486549377</v>
      </c>
      <c r="J535" s="42">
        <v>1.13258159160614</v>
      </c>
      <c r="K535" s="42">
        <v>1.010357022285461</v>
      </c>
      <c r="L535" s="42">
        <v>1.080368876</v>
      </c>
      <c r="M535" s="42">
        <v>1.119186878</v>
      </c>
      <c r="N535" s="42">
        <v>1.016709089</v>
      </c>
      <c r="O535" s="42">
        <v>1.019460439682007</v>
      </c>
      <c r="P535" s="42">
        <v>1.005853772</v>
      </c>
      <c r="Q535" s="42">
        <v>1.174487352371216</v>
      </c>
    </row>
    <row r="536">
      <c r="A536" s="75" t="s">
        <v>2447</v>
      </c>
      <c r="B536" s="42">
        <v>1.003281713</v>
      </c>
      <c r="C536" s="42">
        <v>1.082870006561279</v>
      </c>
      <c r="D536" s="42">
        <v>1.029200077056885</v>
      </c>
      <c r="E536" s="42">
        <v>1.034736276</v>
      </c>
      <c r="F536" s="42">
        <v>1.06584084</v>
      </c>
      <c r="G536" s="42">
        <v>1.458720565</v>
      </c>
      <c r="H536" s="42">
        <v>1.204298257827759</v>
      </c>
      <c r="I536" s="42">
        <v>1.011032819747925</v>
      </c>
      <c r="J536" s="42">
        <v>1.030897737</v>
      </c>
      <c r="K536" s="42">
        <v>1.166874647140503</v>
      </c>
      <c r="L536" s="42">
        <v>1.114105582</v>
      </c>
      <c r="M536" s="42">
        <v>1.073279738</v>
      </c>
      <c r="N536" s="42">
        <v>1.067536592</v>
      </c>
      <c r="O536" s="42">
        <v>1.075238705</v>
      </c>
      <c r="P536" s="42">
        <v>1.019217729568481</v>
      </c>
      <c r="Q536" s="42">
        <v>1.09069287776947</v>
      </c>
    </row>
    <row r="537">
      <c r="A537" s="75" t="s">
        <v>2448</v>
      </c>
      <c r="B537" s="42">
        <v>1.173606396</v>
      </c>
      <c r="C537" s="42">
        <v>1.045448899</v>
      </c>
      <c r="D537" s="42">
        <v>1.244121194</v>
      </c>
      <c r="E537" s="42">
        <v>1.036931157112122</v>
      </c>
      <c r="F537" s="42">
        <v>1.060212850570679</v>
      </c>
      <c r="G537" s="42">
        <v>1.009883881</v>
      </c>
      <c r="H537" s="42">
        <v>1.062140345573425</v>
      </c>
      <c r="I537" s="42">
        <v>1.010961174964905</v>
      </c>
      <c r="J537" s="42">
        <v>1.174355983734131</v>
      </c>
      <c r="K537" s="42">
        <v>1.069487810134888</v>
      </c>
      <c r="L537" s="42">
        <v>1.069258332252502</v>
      </c>
      <c r="M537" s="42">
        <v>1.513139963</v>
      </c>
      <c r="N537" s="42">
        <v>2.169461489</v>
      </c>
      <c r="O537" s="42">
        <v>2.975188017</v>
      </c>
      <c r="P537" s="42">
        <v>1.251269578933716</v>
      </c>
      <c r="Q537" s="42">
        <v>1.404091716</v>
      </c>
    </row>
    <row r="538">
      <c r="A538" s="75" t="s">
        <v>2449</v>
      </c>
      <c r="B538" s="42">
        <v>1.019359111785889</v>
      </c>
      <c r="C538" s="42">
        <v>1.055433869</v>
      </c>
      <c r="D538" s="42">
        <v>1.018511295318604</v>
      </c>
      <c r="E538" s="42">
        <v>1.047613859</v>
      </c>
      <c r="F538" s="42">
        <v>1.195705175</v>
      </c>
      <c r="G538" s="42">
        <v>1.073150039</v>
      </c>
      <c r="H538" s="42">
        <v>1.081764340400696</v>
      </c>
      <c r="I538" s="42">
        <v>1.010638833045959</v>
      </c>
      <c r="J538" s="42">
        <v>1.127040505</v>
      </c>
      <c r="K538" s="42">
        <v>1.084347844</v>
      </c>
      <c r="L538" s="42">
        <v>1.105835438</v>
      </c>
      <c r="M538" s="42">
        <v>1.04293966293335</v>
      </c>
      <c r="N538" s="42">
        <v>1.056182265</v>
      </c>
      <c r="O538" s="42">
        <v>1.102844357</v>
      </c>
      <c r="P538" s="42">
        <v>1.028610110282898</v>
      </c>
      <c r="Q538" s="42">
        <v>1.135562778</v>
      </c>
    </row>
    <row r="539">
      <c r="A539" s="75" t="s">
        <v>2450</v>
      </c>
      <c r="B539" s="42">
        <v>1.044880628585815</v>
      </c>
      <c r="C539" s="42">
        <v>1.092159986495972</v>
      </c>
      <c r="D539" s="42">
        <v>1.1733238697052</v>
      </c>
      <c r="E539" s="42">
        <v>1.040828228</v>
      </c>
      <c r="F539" s="42">
        <v>1.021760941</v>
      </c>
      <c r="G539" s="42">
        <v>1.148197532</v>
      </c>
      <c r="H539" s="42">
        <v>1.156863451004028</v>
      </c>
      <c r="I539" s="42">
        <v>1.010627269744873</v>
      </c>
      <c r="J539" s="42">
        <v>1.130264163017273</v>
      </c>
      <c r="K539" s="42">
        <v>1.059241056</v>
      </c>
      <c r="L539" s="42">
        <v>1.064604402</v>
      </c>
      <c r="M539" s="42">
        <v>1.080824256</v>
      </c>
      <c r="N539" s="42">
        <v>1.001736879</v>
      </c>
      <c r="O539" s="42">
        <v>1.096043229103088</v>
      </c>
      <c r="P539" s="42">
        <v>1.009987950325012</v>
      </c>
      <c r="Q539" s="42">
        <v>1.106680750846863</v>
      </c>
    </row>
    <row r="540">
      <c r="A540" s="75" t="s">
        <v>2451</v>
      </c>
      <c r="B540" s="42">
        <v>1.002897381782532</v>
      </c>
      <c r="C540" s="42">
        <v>1.060818076133728</v>
      </c>
      <c r="D540" s="42">
        <v>1.027812362</v>
      </c>
      <c r="E540" s="42">
        <v>1.343356609344482</v>
      </c>
      <c r="F540" s="42">
        <v>1.017224789</v>
      </c>
      <c r="G540" s="42">
        <v>1.023178458213806</v>
      </c>
      <c r="H540" s="42">
        <v>1.020296931</v>
      </c>
      <c r="I540" s="42">
        <v>1.010619282722473</v>
      </c>
      <c r="J540" s="42">
        <v>1.010396838188171</v>
      </c>
      <c r="K540" s="42">
        <v>1.06340491771698</v>
      </c>
      <c r="L540" s="42">
        <v>1.190037846565247</v>
      </c>
      <c r="M540" s="42">
        <v>1.144940614700317</v>
      </c>
      <c r="N540" s="42">
        <v>1.035710096359253</v>
      </c>
      <c r="O540" s="42">
        <v>1.025805831</v>
      </c>
      <c r="P540" s="42">
        <v>1.019055605</v>
      </c>
      <c r="Q540" s="42">
        <v>1.05310583114624</v>
      </c>
    </row>
    <row r="541">
      <c r="A541" s="75" t="s">
        <v>2452</v>
      </c>
      <c r="B541" s="42">
        <v>1.011729717254639</v>
      </c>
      <c r="C541" s="42">
        <v>1.067992210388184</v>
      </c>
      <c r="D541" s="42">
        <v>1.38759315</v>
      </c>
      <c r="E541" s="42">
        <v>1.103975892</v>
      </c>
      <c r="F541" s="42">
        <v>1.110292315</v>
      </c>
      <c r="G541" s="42">
        <v>1.128725529</v>
      </c>
      <c r="H541" s="42">
        <v>1.110006213188171</v>
      </c>
      <c r="I541" s="42">
        <v>1.010547399520874</v>
      </c>
      <c r="J541" s="42">
        <v>1.135893822</v>
      </c>
      <c r="K541" s="42">
        <v>1.07082188129425</v>
      </c>
      <c r="L541" s="42">
        <v>1.089808106422424</v>
      </c>
      <c r="M541" s="42">
        <v>1.178405166</v>
      </c>
      <c r="N541" s="42">
        <v>1.11339891</v>
      </c>
      <c r="O541" s="42">
        <v>1.083603024482727</v>
      </c>
      <c r="P541" s="42">
        <v>1.028012395</v>
      </c>
      <c r="Q541" s="42">
        <v>1.245711684</v>
      </c>
    </row>
    <row r="542">
      <c r="A542" s="75" t="s">
        <v>2453</v>
      </c>
      <c r="B542" s="42">
        <v>1.343821764</v>
      </c>
      <c r="C542" s="42">
        <v>1.258708953857422</v>
      </c>
      <c r="D542" s="42">
        <v>1.136708379</v>
      </c>
      <c r="E542" s="42">
        <v>1.021945714950562</v>
      </c>
      <c r="F542" s="42">
        <v>1.000381231307983</v>
      </c>
      <c r="G542" s="42">
        <v>1.11981725692749</v>
      </c>
      <c r="H542" s="42">
        <v>1.02659010887146</v>
      </c>
      <c r="I542" s="42">
        <v>1.010422945022583</v>
      </c>
      <c r="J542" s="42">
        <v>1.189845204353333</v>
      </c>
      <c r="K542" s="42">
        <v>1.356937051</v>
      </c>
      <c r="L542" s="42">
        <v>1.082500815391541</v>
      </c>
      <c r="M542" s="42">
        <v>1.002785563</v>
      </c>
      <c r="N542" s="42">
        <v>1.061881542</v>
      </c>
      <c r="O542" s="42">
        <v>2.600632905960083</v>
      </c>
      <c r="P542" s="42">
        <v>2.854271173</v>
      </c>
      <c r="Q542" s="42">
        <v>1.092718124389648</v>
      </c>
    </row>
    <row r="543">
      <c r="A543" s="75" t="s">
        <v>2454</v>
      </c>
      <c r="B543" s="42">
        <v>1.027452588</v>
      </c>
      <c r="C543" s="42">
        <v>1.053051471710205</v>
      </c>
      <c r="D543" s="42">
        <v>1.08468163</v>
      </c>
      <c r="E543" s="42">
        <v>1.134504795074463</v>
      </c>
      <c r="F543" s="42">
        <v>1.189803004264832</v>
      </c>
      <c r="G543" s="42">
        <v>1.00220799446106</v>
      </c>
      <c r="H543" s="42">
        <v>1.118839145</v>
      </c>
      <c r="I543" s="42">
        <v>1.010385751724243</v>
      </c>
      <c r="J543" s="42">
        <v>1.133886456</v>
      </c>
      <c r="K543" s="42">
        <v>1.028371810913086</v>
      </c>
      <c r="L543" s="42">
        <v>1.045567989349365</v>
      </c>
      <c r="M543" s="42">
        <v>1.142588496</v>
      </c>
      <c r="N543" s="42">
        <v>1.0384624</v>
      </c>
      <c r="O543" s="42">
        <v>1.028460741043091</v>
      </c>
      <c r="P543" s="42">
        <v>1.030390024185181</v>
      </c>
      <c r="Q543" s="42">
        <v>1.012239456</v>
      </c>
    </row>
    <row r="544">
      <c r="A544" s="75" t="s">
        <v>2455</v>
      </c>
      <c r="B544" s="42">
        <v>1.005844712257385</v>
      </c>
      <c r="C544" s="42">
        <v>1.100755811</v>
      </c>
      <c r="D544" s="42">
        <v>1.175042987</v>
      </c>
      <c r="E544" s="42">
        <v>1.046144366</v>
      </c>
      <c r="F544" s="42">
        <v>1.042653203</v>
      </c>
      <c r="G544" s="42">
        <v>1.122967839241028</v>
      </c>
      <c r="H544" s="42">
        <v>1.055354833602905</v>
      </c>
      <c r="I544" s="42">
        <v>1.010308623313904</v>
      </c>
      <c r="J544" s="42">
        <v>1.019062161445618</v>
      </c>
      <c r="K544" s="42">
        <v>1.019700646400452</v>
      </c>
      <c r="L544" s="42">
        <v>1.049455523490906</v>
      </c>
      <c r="M544" s="42">
        <v>1.030806065</v>
      </c>
      <c r="N544" s="42">
        <v>1.051450967788696</v>
      </c>
      <c r="O544" s="42">
        <v>1.253682852</v>
      </c>
      <c r="P544" s="42">
        <v>1.089269042</v>
      </c>
      <c r="Q544" s="42">
        <v>1.04004848</v>
      </c>
    </row>
    <row r="545">
      <c r="A545" s="75" t="s">
        <v>2456</v>
      </c>
      <c r="B545" s="42">
        <v>1.000332117080688</v>
      </c>
      <c r="C545" s="42">
        <v>1.06957221</v>
      </c>
      <c r="D545" s="42">
        <v>1.093046426773071</v>
      </c>
      <c r="E545" s="42">
        <v>1.128846168518066</v>
      </c>
      <c r="F545" s="42">
        <v>1.08782958984375</v>
      </c>
      <c r="G545" s="42">
        <v>1.052425384521484</v>
      </c>
      <c r="H545" s="42">
        <v>1.010810852050781</v>
      </c>
      <c r="I545" s="42">
        <v>1.010059118270874</v>
      </c>
      <c r="J545" s="42">
        <v>1.055597543716431</v>
      </c>
      <c r="K545" s="42">
        <v>1.06371057</v>
      </c>
      <c r="L545" s="42">
        <v>1.063132166862488</v>
      </c>
      <c r="M545" s="42">
        <v>1.170364022</v>
      </c>
      <c r="N545" s="42">
        <v>1.014213443</v>
      </c>
      <c r="O545" s="42">
        <v>1.3168993</v>
      </c>
      <c r="P545" s="42">
        <v>1.010464549</v>
      </c>
      <c r="Q545" s="42">
        <v>1.02849257</v>
      </c>
    </row>
    <row r="546">
      <c r="A546" s="75" t="s">
        <v>2457</v>
      </c>
      <c r="B546" s="42">
        <v>1.025115609</v>
      </c>
      <c r="C546" s="42">
        <v>1.134898782</v>
      </c>
      <c r="D546" s="42">
        <v>1.159439802</v>
      </c>
      <c r="E546" s="42">
        <v>1.22263491153717</v>
      </c>
      <c r="F546" s="42">
        <v>1.084631562</v>
      </c>
      <c r="G546" s="42">
        <v>1.176595688</v>
      </c>
      <c r="H546" s="42">
        <v>1.054295063018799</v>
      </c>
      <c r="I546" s="42">
        <v>1.010045051574707</v>
      </c>
      <c r="J546" s="42">
        <v>1.210343837738037</v>
      </c>
      <c r="K546" s="42">
        <v>1.127391934</v>
      </c>
      <c r="L546" s="42">
        <v>1.036003947257996</v>
      </c>
      <c r="M546" s="42">
        <v>1.119957447</v>
      </c>
      <c r="N546" s="42">
        <v>1.040637136</v>
      </c>
      <c r="O546" s="42">
        <v>1.095335602760315</v>
      </c>
      <c r="P546" s="42">
        <v>1.059273005</v>
      </c>
      <c r="Q546" s="42">
        <v>1.01336062</v>
      </c>
    </row>
    <row r="547">
      <c r="A547" s="75" t="s">
        <v>2458</v>
      </c>
      <c r="B547" s="42">
        <v>1.014273881912231</v>
      </c>
      <c r="C547" s="42">
        <v>1.015429497</v>
      </c>
      <c r="D547" s="42">
        <v>1.026798725128174</v>
      </c>
      <c r="E547" s="42">
        <v>1.034155488014221</v>
      </c>
      <c r="F547" s="42">
        <v>1.106175065040588</v>
      </c>
      <c r="G547" s="42">
        <v>1.059497595</v>
      </c>
      <c r="H547" s="42">
        <v>1.15828383</v>
      </c>
      <c r="I547" s="42">
        <v>1.009903907775879</v>
      </c>
      <c r="J547" s="42">
        <v>1.357296347618103</v>
      </c>
      <c r="K547" s="42">
        <v>1.113983273506165</v>
      </c>
      <c r="L547" s="42">
        <v>1.182096838951111</v>
      </c>
      <c r="M547" s="42">
        <v>1.064888834953308</v>
      </c>
      <c r="N547" s="42">
        <v>1.044318199</v>
      </c>
      <c r="O547" s="42">
        <v>1.016422867774963</v>
      </c>
      <c r="P547" s="42">
        <v>1.00501811504364</v>
      </c>
      <c r="Q547" s="42">
        <v>1.118497610092163</v>
      </c>
    </row>
    <row r="548">
      <c r="A548" s="75" t="s">
        <v>2459</v>
      </c>
      <c r="B548" s="42">
        <v>1.01386857</v>
      </c>
      <c r="C548" s="42">
        <v>1.009124159812927</v>
      </c>
      <c r="D548" s="42">
        <v>1.123310208</v>
      </c>
      <c r="E548" s="42">
        <v>1.059101939</v>
      </c>
      <c r="F548" s="42">
        <v>1.041839003562927</v>
      </c>
      <c r="G548" s="42">
        <v>1.081659913063049</v>
      </c>
      <c r="H548" s="42">
        <v>1.008996606</v>
      </c>
      <c r="I548" s="42">
        <v>1.009902834892273</v>
      </c>
      <c r="J548" s="42">
        <v>1.150547027587891</v>
      </c>
      <c r="K548" s="42">
        <v>1.09015154838562</v>
      </c>
      <c r="L548" s="42">
        <v>1.062757015228271</v>
      </c>
      <c r="M548" s="42">
        <v>1.042192101478577</v>
      </c>
      <c r="N548" s="42">
        <v>1.051228523</v>
      </c>
      <c r="O548" s="42">
        <v>1.034211397171021</v>
      </c>
      <c r="P548" s="42">
        <v>1.071784019470215</v>
      </c>
      <c r="Q548" s="42">
        <v>1.112005949</v>
      </c>
    </row>
    <row r="549">
      <c r="A549" s="75" t="s">
        <v>2460</v>
      </c>
      <c r="B549" s="42">
        <v>1.004404306411743</v>
      </c>
      <c r="C549" s="42">
        <v>1.055737376</v>
      </c>
      <c r="D549" s="42">
        <v>1.071771383</v>
      </c>
      <c r="E549" s="42">
        <v>1.060461044</v>
      </c>
      <c r="F549" s="42">
        <v>1.040430068969727</v>
      </c>
      <c r="G549" s="42">
        <v>1.037303447723389</v>
      </c>
      <c r="H549" s="42">
        <v>1.012161374092102</v>
      </c>
      <c r="I549" s="42">
        <v>1.009810328483582</v>
      </c>
      <c r="J549" s="42">
        <v>1.190860509872437</v>
      </c>
      <c r="K549" s="42">
        <v>1.540081143</v>
      </c>
      <c r="L549" s="42">
        <v>1.120232105255127</v>
      </c>
      <c r="M549" s="42">
        <v>1.121955633163452</v>
      </c>
      <c r="N549" s="42">
        <v>1.257250189781189</v>
      </c>
      <c r="O549" s="42">
        <v>1.097360015</v>
      </c>
      <c r="P549" s="42">
        <v>1.003373742103577</v>
      </c>
      <c r="Q549" s="42">
        <v>1.081620335578918</v>
      </c>
    </row>
    <row r="550">
      <c r="A550" s="75" t="s">
        <v>2461</v>
      </c>
      <c r="B550" s="42">
        <v>1.035220265</v>
      </c>
      <c r="C550" s="42">
        <v>1.053427339</v>
      </c>
      <c r="D550" s="42">
        <v>1.133002400398254</v>
      </c>
      <c r="E550" s="42">
        <v>1.010166407</v>
      </c>
      <c r="F550" s="42">
        <v>1.086790084838867</v>
      </c>
      <c r="G550" s="42">
        <v>1.025763392448425</v>
      </c>
      <c r="H550" s="42">
        <v>1.107164025</v>
      </c>
      <c r="I550" s="42">
        <v>1.009799480438232</v>
      </c>
      <c r="J550" s="42">
        <v>1.023083448410034</v>
      </c>
      <c r="K550" s="42">
        <v>1.040093184</v>
      </c>
      <c r="L550" s="42">
        <v>1.040366053581238</v>
      </c>
      <c r="M550" s="42">
        <v>1.129781365394592</v>
      </c>
      <c r="N550" s="42">
        <v>1.106624722480774</v>
      </c>
      <c r="O550" s="42">
        <v>1.051441550254822</v>
      </c>
      <c r="P550" s="42">
        <v>1.074465752</v>
      </c>
      <c r="Q550" s="42">
        <v>1.065282583</v>
      </c>
    </row>
    <row r="551">
      <c r="A551" s="75" t="s">
        <v>2462</v>
      </c>
      <c r="B551" s="42">
        <v>1.034276009</v>
      </c>
      <c r="C551" s="42">
        <v>1.088387847</v>
      </c>
      <c r="D551" s="42">
        <v>1.128051877</v>
      </c>
      <c r="E551" s="42">
        <v>1.06145525</v>
      </c>
      <c r="F551" s="42">
        <v>1.050900220870972</v>
      </c>
      <c r="G551" s="42">
        <v>1.073441624641418</v>
      </c>
      <c r="H551" s="42">
        <v>1.207114577293396</v>
      </c>
      <c r="I551" s="42">
        <v>1.009705662727356</v>
      </c>
      <c r="J551" s="42">
        <v>1.238242745399475</v>
      </c>
      <c r="K551" s="42">
        <v>1.98912704</v>
      </c>
      <c r="L551" s="42">
        <v>1.005202651</v>
      </c>
      <c r="M551" s="42">
        <v>1.158460855484009</v>
      </c>
      <c r="N551" s="42">
        <v>1.078353763</v>
      </c>
      <c r="O551" s="42">
        <v>1.514382482</v>
      </c>
      <c r="P551" s="42">
        <v>1.500359535217285</v>
      </c>
      <c r="Q551" s="42">
        <v>1.113584757</v>
      </c>
    </row>
    <row r="552">
      <c r="A552" s="75" t="s">
        <v>2463</v>
      </c>
      <c r="B552" s="42">
        <v>1.014188408851624</v>
      </c>
      <c r="C552" s="42">
        <v>1.084314346313477</v>
      </c>
      <c r="D552" s="42">
        <v>1.036885738372803</v>
      </c>
      <c r="E552" s="42">
        <v>1.009053349</v>
      </c>
      <c r="F552" s="42">
        <v>1.021845817565918</v>
      </c>
      <c r="G552" s="42">
        <v>1.075167775</v>
      </c>
      <c r="H552" s="42">
        <v>1.005582571</v>
      </c>
      <c r="I552" s="42">
        <v>1.009686350822449</v>
      </c>
      <c r="J552" s="42">
        <v>1.045613646507263</v>
      </c>
      <c r="K552" s="42">
        <v>1.02112639</v>
      </c>
      <c r="L552" s="42">
        <v>1.092364549636841</v>
      </c>
      <c r="M552" s="42">
        <v>1.006954312</v>
      </c>
      <c r="N552" s="42">
        <v>1.001360178</v>
      </c>
      <c r="O552" s="42">
        <v>1.013486862182617</v>
      </c>
      <c r="P552" s="42">
        <v>1.038736820220947</v>
      </c>
      <c r="Q552" s="42">
        <v>1.249576807022095</v>
      </c>
    </row>
    <row r="553">
      <c r="A553" s="75" t="s">
        <v>2464</v>
      </c>
      <c r="B553" s="42">
        <v>1.053096294</v>
      </c>
      <c r="C553" s="42">
        <v>1.089868307</v>
      </c>
      <c r="D553" s="42">
        <v>1.115023016929626</v>
      </c>
      <c r="E553" s="42">
        <v>1.075419188</v>
      </c>
      <c r="F553" s="42">
        <v>1.041406273841858</v>
      </c>
      <c r="G553" s="42">
        <v>1.021276355</v>
      </c>
      <c r="H553" s="42">
        <v>1.089300870895386</v>
      </c>
      <c r="I553" s="42">
        <v>1.009685635566711</v>
      </c>
      <c r="J553" s="42">
        <v>1.06581068</v>
      </c>
      <c r="K553" s="42">
        <v>1.105082273</v>
      </c>
      <c r="L553" s="42">
        <v>1.048727632</v>
      </c>
      <c r="M553" s="42">
        <v>1.008740067481995</v>
      </c>
      <c r="N553" s="42">
        <v>1.066147804260254</v>
      </c>
      <c r="O553" s="42">
        <v>1.04850435256958</v>
      </c>
      <c r="P553" s="42">
        <v>1.041779041290283</v>
      </c>
      <c r="Q553" s="42">
        <v>1.004353404045105</v>
      </c>
    </row>
    <row r="554">
      <c r="A554" s="75" t="s">
        <v>2465</v>
      </c>
      <c r="B554" s="42">
        <v>1.00290310382843</v>
      </c>
      <c r="C554" s="42">
        <v>1.002240181</v>
      </c>
      <c r="D554" s="42">
        <v>1.027642846</v>
      </c>
      <c r="E554" s="42">
        <v>1.033493161</v>
      </c>
      <c r="F554" s="42">
        <v>1.086525321006775</v>
      </c>
      <c r="G554" s="42">
        <v>1.051642776</v>
      </c>
      <c r="H554" s="42">
        <v>1.104733228683472</v>
      </c>
      <c r="I554" s="42">
        <v>1.009498834609985</v>
      </c>
      <c r="J554" s="42">
        <v>1.020371556282043</v>
      </c>
      <c r="K554" s="42">
        <v>1.071542382</v>
      </c>
      <c r="L554" s="42">
        <v>1.095088124275208</v>
      </c>
      <c r="M554" s="42">
        <v>1.005287170410156</v>
      </c>
      <c r="N554" s="42">
        <v>1.079398512840271</v>
      </c>
      <c r="O554" s="42">
        <v>1.182552576065063</v>
      </c>
      <c r="P554" s="42">
        <v>1.060985207557678</v>
      </c>
      <c r="Q554" s="42">
        <v>1.205916523933411</v>
      </c>
    </row>
    <row r="555">
      <c r="A555" s="75" t="s">
        <v>2466</v>
      </c>
      <c r="B555" s="42">
        <v>1.018948793</v>
      </c>
      <c r="C555" s="42">
        <v>1.009827018</v>
      </c>
      <c r="D555" s="42">
        <v>1.10470986366272</v>
      </c>
      <c r="E555" s="42">
        <v>1.057869196</v>
      </c>
      <c r="F555" s="42">
        <v>1.059370636940002</v>
      </c>
      <c r="G555" s="42">
        <v>1.012517452</v>
      </c>
      <c r="H555" s="42">
        <v>1.09197998046875</v>
      </c>
      <c r="I555" s="42">
        <v>1.009206891059875</v>
      </c>
      <c r="J555" s="42">
        <v>1.170726656913757</v>
      </c>
      <c r="K555" s="42">
        <v>1.050541639328003</v>
      </c>
      <c r="L555" s="42">
        <v>1.000825763</v>
      </c>
      <c r="M555" s="42">
        <v>1.271106958389282</v>
      </c>
      <c r="N555" s="42">
        <v>1.00829041</v>
      </c>
      <c r="O555" s="42">
        <v>1.000855088</v>
      </c>
      <c r="P555" s="42">
        <v>1.035857558250427</v>
      </c>
      <c r="Q555" s="42">
        <v>1.0631212</v>
      </c>
    </row>
    <row r="556">
      <c r="A556" s="75" t="s">
        <v>2467</v>
      </c>
      <c r="B556" s="42">
        <v>1.000947952270508</v>
      </c>
      <c r="C556" s="42">
        <v>1.136992574</v>
      </c>
      <c r="D556" s="42">
        <v>1.074769616</v>
      </c>
      <c r="E556" s="42">
        <v>1.059728742</v>
      </c>
      <c r="F556" s="42">
        <v>1.097858787</v>
      </c>
      <c r="G556" s="42">
        <v>1.364879966</v>
      </c>
      <c r="H556" s="42">
        <v>1.136371374130249</v>
      </c>
      <c r="I556" s="42">
        <v>1.008959889411926</v>
      </c>
      <c r="J556" s="42">
        <v>1.140414953</v>
      </c>
      <c r="K556" s="42">
        <v>1.128487706</v>
      </c>
      <c r="L556" s="42">
        <v>1.061667919</v>
      </c>
      <c r="M556" s="42">
        <v>1.1745013</v>
      </c>
      <c r="N556" s="42">
        <v>1.066129804</v>
      </c>
      <c r="O556" s="42">
        <v>1.085370421409607</v>
      </c>
      <c r="P556" s="42">
        <v>1.014598846</v>
      </c>
      <c r="Q556" s="42">
        <v>1.330341339</v>
      </c>
    </row>
    <row r="557">
      <c r="A557" s="75" t="s">
        <v>2468</v>
      </c>
      <c r="B557" s="42">
        <v>1.036841035</v>
      </c>
      <c r="C557" s="42">
        <v>1.073678374290466</v>
      </c>
      <c r="D557" s="42">
        <v>1.140812039375305</v>
      </c>
      <c r="E557" s="42">
        <v>1.055345296859741</v>
      </c>
      <c r="F557" s="42">
        <v>1.0940021276474</v>
      </c>
      <c r="G557" s="42">
        <v>1.10841465</v>
      </c>
      <c r="H557" s="42">
        <v>1.018265367</v>
      </c>
      <c r="I557" s="42">
        <v>1.008950352668762</v>
      </c>
      <c r="J557" s="42">
        <v>1.047337294</v>
      </c>
      <c r="K557" s="42">
        <v>1.018891335</v>
      </c>
      <c r="L557" s="42">
        <v>1.064029693603516</v>
      </c>
      <c r="M557" s="42">
        <v>1.008266091</v>
      </c>
      <c r="N557" s="42">
        <v>1.051715135574341</v>
      </c>
      <c r="O557" s="42">
        <v>1.243358016014099</v>
      </c>
      <c r="P557" s="42">
        <v>1.017150044</v>
      </c>
      <c r="Q557" s="42">
        <v>1.116102457046509</v>
      </c>
    </row>
    <row r="558">
      <c r="A558" s="75" t="s">
        <v>2469</v>
      </c>
      <c r="B558" s="42">
        <v>1.020666003227234</v>
      </c>
      <c r="C558" s="42">
        <v>1.223289251</v>
      </c>
      <c r="D558" s="42">
        <v>1.065997719764709</v>
      </c>
      <c r="E558" s="42">
        <v>1.056938291</v>
      </c>
      <c r="F558" s="42">
        <v>1.076005816459656</v>
      </c>
      <c r="G558" s="42">
        <v>1.070107817649841</v>
      </c>
      <c r="H558" s="42">
        <v>1.083251357078552</v>
      </c>
      <c r="I558" s="42">
        <v>1.008874773979187</v>
      </c>
      <c r="J558" s="42">
        <v>1.028189420700073</v>
      </c>
      <c r="K558" s="42">
        <v>1.12820303440094</v>
      </c>
      <c r="L558" s="42">
        <v>1.047610282897949</v>
      </c>
      <c r="M558" s="42">
        <v>1.009445548</v>
      </c>
      <c r="N558" s="42">
        <v>1.408971905708313</v>
      </c>
      <c r="O558" s="42">
        <v>1.686279178</v>
      </c>
      <c r="P558" s="42">
        <v>1.007984519</v>
      </c>
      <c r="Q558" s="42">
        <v>1.089685678482056</v>
      </c>
    </row>
    <row r="559">
      <c r="A559" s="75" t="s">
        <v>2470</v>
      </c>
      <c r="B559" s="42">
        <v>1.044731616973877</v>
      </c>
      <c r="C559" s="42">
        <v>1.333848</v>
      </c>
      <c r="D559" s="42">
        <v>1.048159003257751</v>
      </c>
      <c r="E559" s="42">
        <v>1.123321175575256</v>
      </c>
      <c r="F559" s="42">
        <v>1.082147241</v>
      </c>
      <c r="G559" s="42">
        <v>1.025913953781128</v>
      </c>
      <c r="H559" s="42">
        <v>1.135907173156738</v>
      </c>
      <c r="I559" s="42">
        <v>1.00886070728302</v>
      </c>
      <c r="J559" s="42">
        <v>1.267891049385071</v>
      </c>
      <c r="K559" s="42">
        <v>1.425346375</v>
      </c>
      <c r="L559" s="42">
        <v>1.011748075485229</v>
      </c>
      <c r="M559" s="42">
        <v>1.060992836952209</v>
      </c>
      <c r="N559" s="42">
        <v>1.196954250335693</v>
      </c>
      <c r="O559" s="42">
        <v>1.922748566</v>
      </c>
      <c r="P559" s="42">
        <v>1.403741121</v>
      </c>
      <c r="Q559" s="42">
        <v>1.043354392</v>
      </c>
    </row>
    <row r="560">
      <c r="A560" s="75" t="s">
        <v>2471</v>
      </c>
      <c r="B560" s="42">
        <v>1.019626140594482</v>
      </c>
      <c r="C560" s="42">
        <v>1.057698965072632</v>
      </c>
      <c r="D560" s="42">
        <v>1.071044564247131</v>
      </c>
      <c r="E560" s="42">
        <v>1.047737717628479</v>
      </c>
      <c r="F560" s="42">
        <v>1.021511316</v>
      </c>
      <c r="G560" s="42">
        <v>1.138545155525208</v>
      </c>
      <c r="H560" s="42">
        <v>1.046689510345459</v>
      </c>
      <c r="I560" s="42">
        <v>1.008779406547546</v>
      </c>
      <c r="J560" s="42">
        <v>1.020216941833496</v>
      </c>
      <c r="K560" s="42">
        <v>1.059750080108643</v>
      </c>
      <c r="L560" s="42">
        <v>1.068706036</v>
      </c>
      <c r="M560" s="42">
        <v>1.009344100952148</v>
      </c>
      <c r="N560" s="42">
        <v>1.000683427</v>
      </c>
      <c r="O560" s="42">
        <v>1.043561339</v>
      </c>
      <c r="P560" s="42">
        <v>1.027577519</v>
      </c>
      <c r="Q560" s="42">
        <v>1.015396118</v>
      </c>
    </row>
    <row r="561">
      <c r="A561" s="75" t="s">
        <v>2472</v>
      </c>
      <c r="B561" s="42">
        <v>1.015583872795105</v>
      </c>
      <c r="C561" s="42">
        <v>1.017792582511902</v>
      </c>
      <c r="D561" s="42">
        <v>1.042919517</v>
      </c>
      <c r="E561" s="42">
        <v>1.000610948</v>
      </c>
      <c r="F561" s="42">
        <v>1.196915864944458</v>
      </c>
      <c r="G561" s="42">
        <v>1.016604065895081</v>
      </c>
      <c r="H561" s="42">
        <v>1.013864040374756</v>
      </c>
      <c r="I561" s="42">
        <v>1.008764624595642</v>
      </c>
      <c r="J561" s="42">
        <v>1.066049337</v>
      </c>
      <c r="K561" s="42">
        <v>1.068810343742371</v>
      </c>
      <c r="L561" s="42">
        <v>1.111824512481689</v>
      </c>
      <c r="M561" s="42">
        <v>1.066415190696716</v>
      </c>
      <c r="N561" s="42">
        <v>1.059619665</v>
      </c>
      <c r="O561" s="42">
        <v>1.00770545</v>
      </c>
      <c r="P561" s="42">
        <v>1.040957689</v>
      </c>
      <c r="Q561" s="42">
        <v>1.027456522</v>
      </c>
    </row>
    <row r="562">
      <c r="A562" s="75" t="s">
        <v>2473</v>
      </c>
      <c r="B562" s="42">
        <v>1.019197821617126</v>
      </c>
      <c r="C562" s="42">
        <v>1.103616476</v>
      </c>
      <c r="D562" s="42">
        <v>1.072493076324463</v>
      </c>
      <c r="E562" s="42">
        <v>1.183747411</v>
      </c>
      <c r="F562" s="42">
        <v>1.300231218</v>
      </c>
      <c r="G562" s="42">
        <v>1.054293036</v>
      </c>
      <c r="H562" s="42">
        <v>1.029851198</v>
      </c>
      <c r="I562" s="42">
        <v>1.008690118789673</v>
      </c>
      <c r="J562" s="42">
        <v>1.008316994</v>
      </c>
      <c r="K562" s="42">
        <v>1.064886332</v>
      </c>
      <c r="L562" s="42">
        <v>1.099721909</v>
      </c>
      <c r="M562" s="42">
        <v>1.088492512702942</v>
      </c>
      <c r="N562" s="42">
        <v>1.037456035614014</v>
      </c>
      <c r="O562" s="42">
        <v>1.097338318824768</v>
      </c>
      <c r="P562" s="42">
        <v>1.050705552</v>
      </c>
      <c r="Q562" s="42">
        <v>1.111050963401794</v>
      </c>
    </row>
    <row r="563">
      <c r="A563" s="75" t="s">
        <v>2474</v>
      </c>
      <c r="B563" s="42">
        <v>1.013473987579346</v>
      </c>
      <c r="C563" s="42">
        <v>1.099533319</v>
      </c>
      <c r="D563" s="42">
        <v>1.31419050693512</v>
      </c>
      <c r="E563" s="42">
        <v>1.027811169624329</v>
      </c>
      <c r="F563" s="42">
        <v>1.071197032928467</v>
      </c>
      <c r="G563" s="42">
        <v>1.026058197</v>
      </c>
      <c r="H563" s="42">
        <v>1.033397913</v>
      </c>
      <c r="I563" s="42">
        <v>1.008316516876221</v>
      </c>
      <c r="J563" s="42">
        <v>1.215843081474304</v>
      </c>
      <c r="K563" s="42">
        <v>1.082394838</v>
      </c>
      <c r="L563" s="42">
        <v>1.13580060005188</v>
      </c>
      <c r="M563" s="42">
        <v>1.016152978</v>
      </c>
      <c r="N563" s="42">
        <v>1.325693845748901</v>
      </c>
      <c r="O563" s="42">
        <v>1.100295662879944</v>
      </c>
      <c r="P563" s="42">
        <v>1.005769610404968</v>
      </c>
      <c r="Q563" s="42">
        <v>1.047089338</v>
      </c>
    </row>
    <row r="564">
      <c r="A564" s="75" t="s">
        <v>2475</v>
      </c>
      <c r="B564" s="42">
        <v>1.004120827</v>
      </c>
      <c r="C564" s="42">
        <v>1.120464683</v>
      </c>
      <c r="D564" s="42">
        <v>1.034393549</v>
      </c>
      <c r="E564" s="42">
        <v>1.115501046180725</v>
      </c>
      <c r="F564" s="42">
        <v>1.098358393</v>
      </c>
      <c r="G564" s="42">
        <v>1.130873560905457</v>
      </c>
      <c r="H564" s="42">
        <v>1.101248264312744</v>
      </c>
      <c r="I564" s="42">
        <v>1.008305311203003</v>
      </c>
      <c r="J564" s="42">
        <v>1.420032739639282</v>
      </c>
      <c r="K564" s="42">
        <v>1.048662663</v>
      </c>
      <c r="L564" s="42">
        <v>1.023479223251343</v>
      </c>
      <c r="M564" s="42">
        <v>1.052805305</v>
      </c>
      <c r="N564" s="42">
        <v>1.142874479293823</v>
      </c>
      <c r="O564" s="42">
        <v>1.220251203</v>
      </c>
      <c r="P564" s="42">
        <v>1.090911865</v>
      </c>
      <c r="Q564" s="42">
        <v>1.162835955619812</v>
      </c>
    </row>
    <row r="565">
      <c r="A565" s="75" t="s">
        <v>2476</v>
      </c>
      <c r="B565" s="42">
        <v>1.005049824714661</v>
      </c>
      <c r="C565" s="42">
        <v>1.083401203</v>
      </c>
      <c r="D565" s="42">
        <v>1.123738765716553</v>
      </c>
      <c r="E565" s="42">
        <v>1.189796567</v>
      </c>
      <c r="F565" s="42">
        <v>1.105908394</v>
      </c>
      <c r="G565" s="42">
        <v>1.183670163154602</v>
      </c>
      <c r="H565" s="42">
        <v>1.169283986091614</v>
      </c>
      <c r="I565" s="42">
        <v>1.008300304412842</v>
      </c>
      <c r="J565" s="42">
        <v>1.371068835258484</v>
      </c>
      <c r="K565" s="42">
        <v>1.074231386</v>
      </c>
      <c r="L565" s="42">
        <v>1.00776124</v>
      </c>
      <c r="M565" s="42">
        <v>1.158987999</v>
      </c>
      <c r="N565" s="42">
        <v>1.003347396850586</v>
      </c>
      <c r="O565" s="42">
        <v>1.076295971870422</v>
      </c>
      <c r="P565" s="42">
        <v>1.042707920074463</v>
      </c>
      <c r="Q565" s="42">
        <v>1.153521538</v>
      </c>
    </row>
    <row r="566">
      <c r="A566" s="75" t="s">
        <v>2477</v>
      </c>
      <c r="B566" s="42">
        <v>1.037881374</v>
      </c>
      <c r="C566" s="42">
        <v>1.385417819</v>
      </c>
      <c r="D566" s="42">
        <v>1.107756972</v>
      </c>
      <c r="E566" s="42">
        <v>1.043622732162476</v>
      </c>
      <c r="F566" s="42">
        <v>1.268912434577942</v>
      </c>
      <c r="G566" s="42">
        <v>1.482362866401672</v>
      </c>
      <c r="H566" s="42">
        <v>1.076399326324463</v>
      </c>
      <c r="I566" s="42">
        <v>1.008246183395386</v>
      </c>
      <c r="J566" s="42">
        <v>1.262659072875977</v>
      </c>
      <c r="K566" s="42">
        <v>1.130425453186035</v>
      </c>
      <c r="L566" s="42">
        <v>1.220326542854309</v>
      </c>
      <c r="M566" s="42">
        <v>1.075154542922974</v>
      </c>
      <c r="N566" s="42">
        <v>1.002451777</v>
      </c>
      <c r="O566" s="42">
        <v>1.079812527</v>
      </c>
      <c r="P566" s="42">
        <v>1.092369676</v>
      </c>
      <c r="Q566" s="42">
        <v>1.112925291</v>
      </c>
    </row>
    <row r="567">
      <c r="A567" s="75" t="s">
        <v>2478</v>
      </c>
      <c r="B567" s="42">
        <v>1.007404208</v>
      </c>
      <c r="C567" s="42">
        <v>1.045316457748413</v>
      </c>
      <c r="D567" s="42">
        <v>1.165036916732788</v>
      </c>
      <c r="E567" s="42">
        <v>1.123198986053467</v>
      </c>
      <c r="F567" s="42">
        <v>1.106646657</v>
      </c>
      <c r="G567" s="42">
        <v>1.020851254</v>
      </c>
      <c r="H567" s="42">
        <v>1.345057249</v>
      </c>
      <c r="I567" s="42">
        <v>1.008188843727112</v>
      </c>
      <c r="J567" s="42">
        <v>1.048327923</v>
      </c>
      <c r="K567" s="42">
        <v>1.103364586830139</v>
      </c>
      <c r="L567" s="42">
        <v>1.041265606880188</v>
      </c>
      <c r="M567" s="42">
        <v>1.025522828102112</v>
      </c>
      <c r="N567" s="42">
        <v>1.350288749</v>
      </c>
      <c r="O567" s="42">
        <v>1.056658148765564</v>
      </c>
      <c r="P567" s="42">
        <v>1.037624836</v>
      </c>
      <c r="Q567" s="42">
        <v>1.061143637</v>
      </c>
    </row>
    <row r="568">
      <c r="A568" s="75" t="s">
        <v>2479</v>
      </c>
      <c r="B568" s="42">
        <v>1.0187668800354</v>
      </c>
      <c r="C568" s="42">
        <v>1.053688526</v>
      </c>
      <c r="D568" s="42">
        <v>1.095849276</v>
      </c>
      <c r="E568" s="42">
        <v>1.002725720405579</v>
      </c>
      <c r="F568" s="42">
        <v>1.087329983711243</v>
      </c>
      <c r="G568" s="42">
        <v>1.086258411407471</v>
      </c>
      <c r="H568" s="42">
        <v>1.089453816</v>
      </c>
      <c r="I568" s="42">
        <v>1.008018493652344</v>
      </c>
      <c r="J568" s="42">
        <v>1.174576759338379</v>
      </c>
      <c r="K568" s="42">
        <v>1.01003623</v>
      </c>
      <c r="L568" s="42">
        <v>1.146198511123657</v>
      </c>
      <c r="M568" s="42">
        <v>1.201002478599548</v>
      </c>
      <c r="N568" s="42">
        <v>1.007372379</v>
      </c>
      <c r="O568" s="42">
        <v>1.005592107772827</v>
      </c>
      <c r="P568" s="42">
        <v>1.020078539848328</v>
      </c>
      <c r="Q568" s="42">
        <v>1.032939076</v>
      </c>
    </row>
    <row r="569">
      <c r="A569" s="75" t="s">
        <v>2480</v>
      </c>
      <c r="B569" s="42">
        <v>1.013029932975769</v>
      </c>
      <c r="C569" s="42">
        <v>1.008254289627075</v>
      </c>
      <c r="D569" s="42">
        <v>1.077547907829285</v>
      </c>
      <c r="E569" s="42">
        <v>1.001538515</v>
      </c>
      <c r="F569" s="42">
        <v>1.147673487663269</v>
      </c>
      <c r="G569" s="42">
        <v>1.186125874519348</v>
      </c>
      <c r="H569" s="42">
        <v>1.075776338577271</v>
      </c>
      <c r="I569" s="42">
        <v>1.007891774177551</v>
      </c>
      <c r="J569" s="42">
        <v>1.076434135</v>
      </c>
      <c r="K569" s="42">
        <v>1.035169125</v>
      </c>
      <c r="L569" s="42">
        <v>1.097046018</v>
      </c>
      <c r="M569" s="42">
        <v>1.078131079673767</v>
      </c>
      <c r="N569" s="42">
        <v>1.091484666</v>
      </c>
      <c r="O569" s="42">
        <v>1.017460346221924</v>
      </c>
      <c r="P569" s="42">
        <v>1.097536325454712</v>
      </c>
      <c r="Q569" s="42">
        <v>1.16967988</v>
      </c>
    </row>
    <row r="570">
      <c r="A570" s="75" t="s">
        <v>2481</v>
      </c>
      <c r="B570" s="42">
        <v>1.025764107704163</v>
      </c>
      <c r="C570" s="42">
        <v>1.037046432</v>
      </c>
      <c r="D570" s="42">
        <v>1.019759774208069</v>
      </c>
      <c r="E570" s="42">
        <v>1.152495384216309</v>
      </c>
      <c r="F570" s="42">
        <v>1.120009899139404</v>
      </c>
      <c r="G570" s="42">
        <v>1.04676342010498</v>
      </c>
      <c r="H570" s="42">
        <v>1.127736568</v>
      </c>
      <c r="I570" s="42">
        <v>1.007804155349731</v>
      </c>
      <c r="J570" s="42">
        <v>1.042214512825012</v>
      </c>
      <c r="K570" s="42">
        <v>1.00278913974762</v>
      </c>
      <c r="L570" s="42">
        <v>1.018454075</v>
      </c>
      <c r="M570" s="42">
        <v>1.163620948791504</v>
      </c>
      <c r="N570" s="42">
        <v>1.142319917678833</v>
      </c>
      <c r="O570" s="42">
        <v>1.130869508</v>
      </c>
      <c r="P570" s="42">
        <v>1.06360364</v>
      </c>
      <c r="Q570" s="42">
        <v>1.089066267</v>
      </c>
    </row>
    <row r="571">
      <c r="A571" s="75" t="s">
        <v>2482</v>
      </c>
      <c r="B571" s="42">
        <v>1.516663551</v>
      </c>
      <c r="C571" s="42">
        <v>1.368643284</v>
      </c>
      <c r="D571" s="42">
        <v>5.2142653465271</v>
      </c>
      <c r="E571" s="42">
        <v>1.233960628509521</v>
      </c>
      <c r="F571" s="42">
        <v>1.100321174</v>
      </c>
      <c r="G571" s="42">
        <v>1.009262085</v>
      </c>
      <c r="H571" s="42">
        <v>1.137317419052124</v>
      </c>
      <c r="I571" s="42">
        <v>1.007763147354126</v>
      </c>
      <c r="J571" s="42">
        <v>1.137194275856018</v>
      </c>
      <c r="K571" s="42">
        <v>1.324353337287903</v>
      </c>
      <c r="L571" s="42">
        <v>1.255424737930298</v>
      </c>
      <c r="M571" s="42">
        <v>1.577235817909241</v>
      </c>
      <c r="N571" s="42">
        <v>1.265838742</v>
      </c>
      <c r="O571" s="42">
        <v>1.995548725128174</v>
      </c>
      <c r="P571" s="42">
        <v>3.476814270019531</v>
      </c>
      <c r="Q571" s="42">
        <v>2.314799070358276</v>
      </c>
    </row>
    <row r="572">
      <c r="A572" s="75" t="s">
        <v>2483</v>
      </c>
      <c r="B572" s="42">
        <v>1.030017495155334</v>
      </c>
      <c r="C572" s="42">
        <v>1.496760607</v>
      </c>
      <c r="D572" s="42">
        <v>1.113137125968933</v>
      </c>
      <c r="E572" s="42">
        <v>1.096991181</v>
      </c>
      <c r="F572" s="42">
        <v>1.199972152709961</v>
      </c>
      <c r="G572" s="42">
        <v>1.096722841</v>
      </c>
      <c r="H572" s="42">
        <v>1.006351828575134</v>
      </c>
      <c r="I572" s="42">
        <v>1.007451891899109</v>
      </c>
      <c r="J572" s="42">
        <v>1.017230511</v>
      </c>
      <c r="K572" s="42">
        <v>1.117861271</v>
      </c>
      <c r="L572" s="42">
        <v>1.160060406</v>
      </c>
      <c r="M572" s="42">
        <v>1.24591076374054</v>
      </c>
      <c r="N572" s="42">
        <v>1.022509098</v>
      </c>
      <c r="O572" s="42">
        <v>1.094706058502197</v>
      </c>
      <c r="P572" s="42">
        <v>1.069170475</v>
      </c>
      <c r="Q572" s="42">
        <v>1.074708104133606</v>
      </c>
    </row>
    <row r="573">
      <c r="A573" s="75" t="s">
        <v>2484</v>
      </c>
      <c r="B573" s="42">
        <v>1.01575243473053</v>
      </c>
      <c r="C573" s="42">
        <v>1.032928824</v>
      </c>
      <c r="D573" s="42">
        <v>1.211693883</v>
      </c>
      <c r="E573" s="42">
        <v>1.084697843</v>
      </c>
      <c r="F573" s="42">
        <v>1.022353410720825</v>
      </c>
      <c r="G573" s="42">
        <v>1.196344018</v>
      </c>
      <c r="H573" s="42">
        <v>1.050601006</v>
      </c>
      <c r="I573" s="42">
        <v>1.007422804832458</v>
      </c>
      <c r="J573" s="42">
        <v>1.153603077</v>
      </c>
      <c r="K573" s="42">
        <v>1.106308579444885</v>
      </c>
      <c r="L573" s="42">
        <v>1.33670938</v>
      </c>
      <c r="M573" s="42">
        <v>1.163005948</v>
      </c>
      <c r="N573" s="42">
        <v>1.017274141</v>
      </c>
      <c r="O573" s="42">
        <v>1.080018520355225</v>
      </c>
      <c r="P573" s="42">
        <v>1.004315137863159</v>
      </c>
      <c r="Q573" s="42">
        <v>1.064591169</v>
      </c>
    </row>
    <row r="574">
      <c r="A574" s="75" t="s">
        <v>2485</v>
      </c>
      <c r="B574" s="42">
        <v>1.013011336</v>
      </c>
      <c r="C574" s="42">
        <v>1.009360551834106</v>
      </c>
      <c r="D574" s="42">
        <v>1.126929998</v>
      </c>
      <c r="E574" s="42">
        <v>1.03168118</v>
      </c>
      <c r="F574" s="42">
        <v>1.017350316047668</v>
      </c>
      <c r="G574" s="42">
        <v>1.119003892</v>
      </c>
      <c r="H574" s="42">
        <v>1.01478111743927</v>
      </c>
      <c r="I574" s="42">
        <v>1.00732433795929</v>
      </c>
      <c r="J574" s="42">
        <v>1.255190372467041</v>
      </c>
      <c r="K574" s="42">
        <v>1.045222401618958</v>
      </c>
      <c r="L574" s="42">
        <v>1.130523205</v>
      </c>
      <c r="M574" s="42">
        <v>1.180361032</v>
      </c>
      <c r="N574" s="42">
        <v>1.164695382</v>
      </c>
      <c r="O574" s="42">
        <v>1.221333146095276</v>
      </c>
      <c r="P574" s="42">
        <v>1.12828505</v>
      </c>
      <c r="Q574" s="42">
        <v>1.051164269</v>
      </c>
    </row>
    <row r="575">
      <c r="A575" s="75" t="s">
        <v>2486</v>
      </c>
      <c r="B575" s="42">
        <v>1.00565815</v>
      </c>
      <c r="C575" s="42">
        <v>1.002914071083069</v>
      </c>
      <c r="D575" s="42">
        <v>1.044629216</v>
      </c>
      <c r="E575" s="42">
        <v>1.038595914840698</v>
      </c>
      <c r="F575" s="42">
        <v>1.035565376</v>
      </c>
      <c r="G575" s="42">
        <v>1.172540545</v>
      </c>
      <c r="H575" s="42">
        <v>1.015264392</v>
      </c>
      <c r="I575" s="42">
        <v>1.007255554199219</v>
      </c>
      <c r="J575" s="42">
        <v>1.284841299</v>
      </c>
      <c r="K575" s="42">
        <v>1.051229239</v>
      </c>
      <c r="L575" s="42">
        <v>1.033493399620056</v>
      </c>
      <c r="M575" s="42">
        <v>1.002864480018616</v>
      </c>
      <c r="N575" s="42">
        <v>1.080559969</v>
      </c>
      <c r="O575" s="42">
        <v>1.049721479415894</v>
      </c>
      <c r="P575" s="42">
        <v>1.002744674682617</v>
      </c>
      <c r="Q575" s="42">
        <v>1.139121652</v>
      </c>
    </row>
    <row r="576">
      <c r="A576" s="75" t="s">
        <v>2487</v>
      </c>
      <c r="B576" s="42">
        <v>1.01472795</v>
      </c>
      <c r="C576" s="42">
        <v>1.048106432</v>
      </c>
      <c r="D576" s="42">
        <v>1.162007332</v>
      </c>
      <c r="E576" s="42">
        <v>1.200262665748596</v>
      </c>
      <c r="F576" s="42">
        <v>1.170390368</v>
      </c>
      <c r="G576" s="42">
        <v>1.059454798698425</v>
      </c>
      <c r="H576" s="42">
        <v>1.003534198</v>
      </c>
      <c r="I576" s="42">
        <v>1.007169127464294</v>
      </c>
      <c r="J576" s="42">
        <v>1.016069650650024</v>
      </c>
      <c r="K576" s="42">
        <v>1.110960364</v>
      </c>
      <c r="L576" s="42">
        <v>1.047907114</v>
      </c>
      <c r="M576" s="42">
        <v>1.098470688</v>
      </c>
      <c r="N576" s="42">
        <v>1.051491857</v>
      </c>
      <c r="O576" s="42">
        <v>1.07430172</v>
      </c>
      <c r="P576" s="42">
        <v>1.066241860389709</v>
      </c>
      <c r="Q576" s="42">
        <v>1.52875542640686</v>
      </c>
    </row>
    <row r="577">
      <c r="A577" s="75" t="s">
        <v>2488</v>
      </c>
      <c r="B577" s="42">
        <v>1.089346528053284</v>
      </c>
      <c r="C577" s="42">
        <v>1.103396773338318</v>
      </c>
      <c r="D577" s="42">
        <v>1.059690594673157</v>
      </c>
      <c r="E577" s="42">
        <v>1.035914659500122</v>
      </c>
      <c r="F577" s="42">
        <v>1.053792238235474</v>
      </c>
      <c r="G577" s="42">
        <v>1.125865340232849</v>
      </c>
      <c r="H577" s="42">
        <v>1.042354941368103</v>
      </c>
      <c r="I577" s="42">
        <v>1.007169008255005</v>
      </c>
      <c r="J577" s="42">
        <v>1.02208137512207</v>
      </c>
      <c r="K577" s="42">
        <v>1.169653177261353</v>
      </c>
      <c r="L577" s="42">
        <v>1.109891772270203</v>
      </c>
      <c r="M577" s="42">
        <v>1.19827139377594</v>
      </c>
      <c r="N577" s="42">
        <v>1.843034625053406</v>
      </c>
      <c r="O577" s="42">
        <v>7.726698398590088</v>
      </c>
      <c r="P577" s="42">
        <v>7.917868137359619</v>
      </c>
      <c r="Q577" s="42">
        <v>1.173496127128601</v>
      </c>
    </row>
    <row r="578">
      <c r="A578" s="75" t="s">
        <v>2489</v>
      </c>
      <c r="B578" s="42">
        <v>1.010694265365601</v>
      </c>
      <c r="C578" s="42">
        <v>1.137183547019958</v>
      </c>
      <c r="D578" s="42">
        <v>1.49563098</v>
      </c>
      <c r="E578" s="42">
        <v>1.007335543632507</v>
      </c>
      <c r="F578" s="42">
        <v>1.275512576</v>
      </c>
      <c r="G578" s="42">
        <v>1.019940614700317</v>
      </c>
      <c r="H578" s="42">
        <v>1.109152317047119</v>
      </c>
      <c r="I578" s="42">
        <v>1.007168412208557</v>
      </c>
      <c r="J578" s="42">
        <v>1.077290177</v>
      </c>
      <c r="K578" s="42">
        <v>1.196831226348877</v>
      </c>
      <c r="L578" s="42">
        <v>1.083458662033081</v>
      </c>
      <c r="M578" s="42">
        <v>1.048509001731873</v>
      </c>
      <c r="N578" s="42">
        <v>1.158714056</v>
      </c>
      <c r="O578" s="42">
        <v>1.111010909</v>
      </c>
      <c r="P578" s="42">
        <v>1.122377872</v>
      </c>
      <c r="Q578" s="42">
        <v>1.008456826</v>
      </c>
    </row>
    <row r="579">
      <c r="A579" s="75" t="s">
        <v>2490</v>
      </c>
      <c r="B579" s="42">
        <v>1.038887858</v>
      </c>
      <c r="C579" s="42">
        <v>1.346507907</v>
      </c>
      <c r="D579" s="42">
        <v>1.133323669</v>
      </c>
      <c r="E579" s="42">
        <v>1.092852473</v>
      </c>
      <c r="F579" s="42">
        <v>1.16599381</v>
      </c>
      <c r="G579" s="42">
        <v>1.112019658088684</v>
      </c>
      <c r="H579" s="42">
        <v>1.017748117</v>
      </c>
      <c r="I579" s="42">
        <v>1.007166743278503</v>
      </c>
      <c r="J579" s="42">
        <v>1.174223065</v>
      </c>
      <c r="K579" s="42">
        <v>1.103047848</v>
      </c>
      <c r="L579" s="42">
        <v>1.088718056678772</v>
      </c>
      <c r="M579" s="42">
        <v>1.198977828025818</v>
      </c>
      <c r="N579" s="42">
        <v>1.005410314</v>
      </c>
      <c r="O579" s="42">
        <v>1.078739405</v>
      </c>
      <c r="P579" s="42">
        <v>1.329156041</v>
      </c>
      <c r="Q579" s="42">
        <v>1.027832388877869</v>
      </c>
    </row>
    <row r="580">
      <c r="A580" s="75" t="s">
        <v>2491</v>
      </c>
      <c r="B580" s="42">
        <v>1.025945782661438</v>
      </c>
      <c r="C580" s="42">
        <v>1.285606027</v>
      </c>
      <c r="D580" s="42">
        <v>1.049046516418457</v>
      </c>
      <c r="E580" s="42">
        <v>1.215304255485535</v>
      </c>
      <c r="F580" s="42">
        <v>1.123700738</v>
      </c>
      <c r="G580" s="42">
        <v>1.013194799</v>
      </c>
      <c r="H580" s="42">
        <v>1.184935092926025</v>
      </c>
      <c r="I580" s="42">
        <v>1.007036805152893</v>
      </c>
      <c r="J580" s="42">
        <v>1.145818948745728</v>
      </c>
      <c r="K580" s="42">
        <v>1.112571954727173</v>
      </c>
      <c r="L580" s="42">
        <v>1.090691924</v>
      </c>
      <c r="M580" s="42">
        <v>1.011748790740967</v>
      </c>
      <c r="N580" s="42">
        <v>1.079715728759766</v>
      </c>
      <c r="O580" s="42">
        <v>1.827245712</v>
      </c>
      <c r="P580" s="42">
        <v>1.180012465</v>
      </c>
      <c r="Q580" s="42">
        <v>1.094078660011292</v>
      </c>
    </row>
    <row r="581">
      <c r="A581" s="75" t="s">
        <v>2492</v>
      </c>
      <c r="B581" s="42">
        <v>1.027298808</v>
      </c>
      <c r="C581" s="42">
        <v>1.061363935</v>
      </c>
      <c r="D581" s="42">
        <v>1.080135107040405</v>
      </c>
      <c r="E581" s="42">
        <v>1.141387701034546</v>
      </c>
      <c r="F581" s="42">
        <v>1.264392852783203</v>
      </c>
      <c r="G581" s="42">
        <v>1.076019763946533</v>
      </c>
      <c r="H581" s="42">
        <v>1.014282584190369</v>
      </c>
      <c r="I581" s="42">
        <v>1.006877541542053</v>
      </c>
      <c r="J581" s="42">
        <v>1.150102138519287</v>
      </c>
      <c r="K581" s="42">
        <v>1.012262463569641</v>
      </c>
      <c r="L581" s="42">
        <v>1.092739939689636</v>
      </c>
      <c r="M581" s="42">
        <v>1.036352396</v>
      </c>
      <c r="N581" s="42">
        <v>1.445054531097412</v>
      </c>
      <c r="O581" s="42">
        <v>1.025721312</v>
      </c>
      <c r="P581" s="42">
        <v>1.027305126</v>
      </c>
      <c r="Q581" s="42">
        <v>1.140210509</v>
      </c>
    </row>
    <row r="582">
      <c r="A582" s="75" t="s">
        <v>2493</v>
      </c>
      <c r="B582" s="42">
        <v>1.004138469696045</v>
      </c>
      <c r="C582" s="42">
        <v>1.108720064163208</v>
      </c>
      <c r="D582" s="42">
        <v>1.037296534</v>
      </c>
      <c r="E582" s="42">
        <v>1.18810760974884</v>
      </c>
      <c r="F582" s="42">
        <v>1.030182838</v>
      </c>
      <c r="G582" s="42">
        <v>1.124063492</v>
      </c>
      <c r="H582" s="42">
        <v>1.337495446</v>
      </c>
      <c r="I582" s="42">
        <v>1.00685453414917</v>
      </c>
      <c r="J582" s="42">
        <v>1.017223358</v>
      </c>
      <c r="K582" s="42">
        <v>1.144916058</v>
      </c>
      <c r="L582" s="42">
        <v>1.095717192</v>
      </c>
      <c r="M582" s="42">
        <v>1.142251968</v>
      </c>
      <c r="N582" s="42">
        <v>1.100120306015015</v>
      </c>
      <c r="O582" s="42">
        <v>1.293328285217285</v>
      </c>
      <c r="P582" s="42">
        <v>1.366820454597473</v>
      </c>
      <c r="Q582" s="42">
        <v>1.033378482</v>
      </c>
    </row>
    <row r="583">
      <c r="A583" s="75" t="s">
        <v>2494</v>
      </c>
      <c r="B583" s="42">
        <v>1.06074845790863</v>
      </c>
      <c r="C583" s="42">
        <v>1.20633864402771</v>
      </c>
      <c r="D583" s="42">
        <v>1.128133416</v>
      </c>
      <c r="E583" s="42">
        <v>1.110478759</v>
      </c>
      <c r="F583" s="42">
        <v>1.049042940139771</v>
      </c>
      <c r="G583" s="42">
        <v>1.039886475</v>
      </c>
      <c r="H583" s="42">
        <v>1.133248209953308</v>
      </c>
      <c r="I583" s="42">
        <v>1.006805777549744</v>
      </c>
      <c r="J583" s="42">
        <v>1.009546160697937</v>
      </c>
      <c r="K583" s="42">
        <v>1.139913678</v>
      </c>
      <c r="L583" s="42">
        <v>1.009860992431641</v>
      </c>
      <c r="M583" s="42">
        <v>1.106365442</v>
      </c>
      <c r="N583" s="42">
        <v>1.000775456</v>
      </c>
      <c r="O583" s="42">
        <v>1.545061111450195</v>
      </c>
      <c r="P583" s="42">
        <v>1.208804488182068</v>
      </c>
      <c r="Q583" s="42">
        <v>1.042216777801514</v>
      </c>
    </row>
    <row r="584">
      <c r="A584" s="75" t="s">
        <v>2495</v>
      </c>
      <c r="B584" s="42">
        <v>1.028041005</v>
      </c>
      <c r="C584" s="42">
        <v>1.135860085487366</v>
      </c>
      <c r="D584" s="42">
        <v>1.32757771</v>
      </c>
      <c r="E584" s="42">
        <v>1.212502837</v>
      </c>
      <c r="F584" s="42">
        <v>1.178697705</v>
      </c>
      <c r="G584" s="42">
        <v>1.127190828</v>
      </c>
      <c r="H584" s="42">
        <v>1.07706666</v>
      </c>
      <c r="I584" s="42">
        <v>1.006685137748718</v>
      </c>
      <c r="J584" s="42">
        <v>1.23297894</v>
      </c>
      <c r="K584" s="42">
        <v>1.006218791007996</v>
      </c>
      <c r="L584" s="42">
        <v>1.1303069589999999</v>
      </c>
      <c r="M584" s="42">
        <v>1.392999411</v>
      </c>
      <c r="N584" s="42">
        <v>1.246339321</v>
      </c>
      <c r="O584" s="42">
        <v>1.055464148521423</v>
      </c>
      <c r="P584" s="42">
        <v>1.051465511322021</v>
      </c>
      <c r="Q584" s="42">
        <v>1.197860241</v>
      </c>
    </row>
    <row r="585">
      <c r="A585" s="75" t="s">
        <v>2496</v>
      </c>
      <c r="B585" s="42">
        <v>1.143175602</v>
      </c>
      <c r="C585" s="42">
        <v>1.761401057</v>
      </c>
      <c r="D585" s="42">
        <v>1.006165743</v>
      </c>
      <c r="E585" s="42">
        <v>1.039829373</v>
      </c>
      <c r="F585" s="42">
        <v>1.031835556</v>
      </c>
      <c r="G585" s="42">
        <v>1.057154297828674</v>
      </c>
      <c r="H585" s="42">
        <v>1.084910988807678</v>
      </c>
      <c r="I585" s="42">
        <v>1.006477355957031</v>
      </c>
      <c r="J585" s="42">
        <v>1.08643806</v>
      </c>
      <c r="K585" s="42">
        <v>1.566566467</v>
      </c>
      <c r="L585" s="42">
        <v>1.051031351089478</v>
      </c>
      <c r="M585" s="42">
        <v>1.125637888908386</v>
      </c>
      <c r="N585" s="42">
        <v>1.048174977</v>
      </c>
      <c r="O585" s="42">
        <v>1.696037412</v>
      </c>
      <c r="P585" s="42">
        <v>1.281593919</v>
      </c>
      <c r="Q585" s="42">
        <v>1.121173382</v>
      </c>
    </row>
    <row r="586">
      <c r="A586" s="75" t="s">
        <v>2497</v>
      </c>
      <c r="B586" s="42">
        <v>1.001686215400696</v>
      </c>
      <c r="C586" s="42">
        <v>1.044441462</v>
      </c>
      <c r="D586" s="42">
        <v>1.148782372</v>
      </c>
      <c r="E586" s="42">
        <v>1.028708696365356</v>
      </c>
      <c r="F586" s="42">
        <v>1.078568578</v>
      </c>
      <c r="G586" s="42">
        <v>1.101120710372925</v>
      </c>
      <c r="H586" s="42">
        <v>1.046052098274231</v>
      </c>
      <c r="I586" s="42">
        <v>1.006451368331909</v>
      </c>
      <c r="J586" s="42">
        <v>1.22496736</v>
      </c>
      <c r="K586" s="42">
        <v>1.026855945587158</v>
      </c>
      <c r="L586" s="42">
        <v>1.042099595</v>
      </c>
      <c r="M586" s="42">
        <v>1.116498470306396</v>
      </c>
      <c r="N586" s="42">
        <v>1.072242618</v>
      </c>
      <c r="O586" s="42">
        <v>1.05161714553833</v>
      </c>
      <c r="P586" s="42">
        <v>1.05983579158783</v>
      </c>
      <c r="Q586" s="42">
        <v>1.010199427604675</v>
      </c>
    </row>
    <row r="587">
      <c r="A587" s="75" t="s">
        <v>2498</v>
      </c>
      <c r="B587" s="42">
        <v>1.018408417701721</v>
      </c>
      <c r="C587" s="42">
        <v>1.02880168</v>
      </c>
      <c r="D587" s="42">
        <v>1.024944663</v>
      </c>
      <c r="E587" s="42">
        <v>1.142341971</v>
      </c>
      <c r="F587" s="42">
        <v>1.048585891723633</v>
      </c>
      <c r="G587" s="42">
        <v>1.066856146</v>
      </c>
      <c r="H587" s="42">
        <v>1.112845420837402</v>
      </c>
      <c r="I587" s="42">
        <v>1.006245493888855</v>
      </c>
      <c r="J587" s="42">
        <v>1.009842634</v>
      </c>
      <c r="K587" s="42">
        <v>1.028226614</v>
      </c>
      <c r="L587" s="42">
        <v>1.112187505</v>
      </c>
      <c r="M587" s="42">
        <v>1.028313040733337</v>
      </c>
      <c r="N587" s="42">
        <v>1.052183866500854</v>
      </c>
      <c r="O587" s="42">
        <v>1.036220312</v>
      </c>
      <c r="P587" s="42">
        <v>1.07641387</v>
      </c>
      <c r="Q587" s="42">
        <v>1.120741725</v>
      </c>
    </row>
    <row r="588">
      <c r="A588" s="75" t="s">
        <v>2499</v>
      </c>
      <c r="B588" s="42">
        <v>1.004707217216492</v>
      </c>
      <c r="C588" s="42">
        <v>1.195010900497437</v>
      </c>
      <c r="D588" s="42">
        <v>1.039846181869507</v>
      </c>
      <c r="E588" s="42">
        <v>1.175110459327698</v>
      </c>
      <c r="F588" s="42">
        <v>1.10135293</v>
      </c>
      <c r="G588" s="42">
        <v>1.011220335960388</v>
      </c>
      <c r="H588" s="42">
        <v>1.08394587</v>
      </c>
      <c r="I588" s="42">
        <v>1.006165027618408</v>
      </c>
      <c r="J588" s="42">
        <v>1.058949232</v>
      </c>
      <c r="K588" s="42">
        <v>1.082337260246277</v>
      </c>
      <c r="L588" s="42">
        <v>1.061466932</v>
      </c>
      <c r="M588" s="42">
        <v>1.027431846</v>
      </c>
      <c r="N588" s="42">
        <v>1.166763186454773</v>
      </c>
      <c r="O588" s="42">
        <v>1.083639622</v>
      </c>
      <c r="P588" s="42">
        <v>1.009220958</v>
      </c>
      <c r="Q588" s="42">
        <v>1.096573829650879</v>
      </c>
    </row>
    <row r="589">
      <c r="A589" s="75" t="s">
        <v>2500</v>
      </c>
      <c r="B589" s="42">
        <v>1.035420775413513</v>
      </c>
      <c r="C589" s="42">
        <v>1.03969574</v>
      </c>
      <c r="D589" s="42">
        <v>1.071730733</v>
      </c>
      <c r="E589" s="42">
        <v>1.167175769805908</v>
      </c>
      <c r="F589" s="42">
        <v>1.033694506</v>
      </c>
      <c r="G589" s="42">
        <v>1.024339557</v>
      </c>
      <c r="H589" s="42">
        <v>1.059507369995117</v>
      </c>
      <c r="I589" s="42">
        <v>1.005387544631958</v>
      </c>
      <c r="J589" s="42">
        <v>1.058930397033691</v>
      </c>
      <c r="K589" s="42">
        <v>1.084654093</v>
      </c>
      <c r="L589" s="42">
        <v>1.043316602706909</v>
      </c>
      <c r="M589" s="42">
        <v>1.136998295783997</v>
      </c>
      <c r="N589" s="42">
        <v>1.048626184</v>
      </c>
      <c r="O589" s="42">
        <v>1.113148093223572</v>
      </c>
      <c r="P589" s="42">
        <v>1.020061135292053</v>
      </c>
      <c r="Q589" s="42">
        <v>1.101559043</v>
      </c>
    </row>
    <row r="590">
      <c r="A590" s="75" t="s">
        <v>2501</v>
      </c>
      <c r="B590" s="42">
        <v>1.027161241</v>
      </c>
      <c r="C590" s="42">
        <v>1.146435260772705</v>
      </c>
      <c r="D590" s="42">
        <v>1.140074610710144</v>
      </c>
      <c r="E590" s="42">
        <v>1.068592190742493</v>
      </c>
      <c r="F590" s="42">
        <v>1.000492692</v>
      </c>
      <c r="G590" s="42">
        <v>1.055359363555908</v>
      </c>
      <c r="H590" s="42">
        <v>1.014630794525146</v>
      </c>
      <c r="I590" s="42">
        <v>1.005365490913391</v>
      </c>
      <c r="J590" s="42">
        <v>1.040694952011108</v>
      </c>
      <c r="K590" s="42">
        <v>1.006256938</v>
      </c>
      <c r="L590" s="42">
        <v>1.053296208381653</v>
      </c>
      <c r="M590" s="42">
        <v>1.002362728</v>
      </c>
      <c r="N590" s="42">
        <v>1.12910676</v>
      </c>
      <c r="O590" s="42">
        <v>1.011073947</v>
      </c>
      <c r="P590" s="42">
        <v>1.015837550163269</v>
      </c>
      <c r="Q590" s="42">
        <v>1.067010403</v>
      </c>
    </row>
    <row r="591">
      <c r="A591" s="75" t="s">
        <v>2502</v>
      </c>
      <c r="B591" s="42">
        <v>1.022011876106262</v>
      </c>
      <c r="C591" s="42">
        <v>1.292605757713318</v>
      </c>
      <c r="D591" s="42">
        <v>1.141752124</v>
      </c>
      <c r="E591" s="42">
        <v>1.1499497889999999</v>
      </c>
      <c r="F591" s="42">
        <v>1.273671746253967</v>
      </c>
      <c r="G591" s="42">
        <v>1.022027969360352</v>
      </c>
      <c r="H591" s="42">
        <v>1.008502722</v>
      </c>
      <c r="I591" s="42">
        <v>1.005334734916687</v>
      </c>
      <c r="J591" s="42">
        <v>1.08581280708313</v>
      </c>
      <c r="K591" s="42">
        <v>1.08055675</v>
      </c>
      <c r="L591" s="42">
        <v>1.159289240837097</v>
      </c>
      <c r="M591" s="42">
        <v>1.1713947057724</v>
      </c>
      <c r="N591" s="42">
        <v>1.045315027</v>
      </c>
      <c r="O591" s="42">
        <v>1.074468016624451</v>
      </c>
      <c r="P591" s="42">
        <v>1.195921063423157</v>
      </c>
      <c r="Q591" s="42">
        <v>1.213809133</v>
      </c>
    </row>
    <row r="592">
      <c r="A592" s="75" t="s">
        <v>2503</v>
      </c>
      <c r="B592" s="42">
        <v>1.025714993</v>
      </c>
      <c r="C592" s="42">
        <v>1.098772764</v>
      </c>
      <c r="D592" s="42">
        <v>1.165173053741455</v>
      </c>
      <c r="E592" s="42">
        <v>1.250805378</v>
      </c>
      <c r="F592" s="42">
        <v>1.035517573356628</v>
      </c>
      <c r="G592" s="42">
        <v>1.048964142799377</v>
      </c>
      <c r="H592" s="42">
        <v>1.002134323</v>
      </c>
      <c r="I592" s="42">
        <v>1.005268216133118</v>
      </c>
      <c r="J592" s="42">
        <v>1.214380979537964</v>
      </c>
      <c r="K592" s="42">
        <v>1.225857138633728</v>
      </c>
      <c r="L592" s="42">
        <v>1.116009712</v>
      </c>
      <c r="M592" s="42">
        <v>1.231768250465393</v>
      </c>
      <c r="N592" s="42">
        <v>1.069378734</v>
      </c>
      <c r="O592" s="42">
        <v>1.022494316101074</v>
      </c>
      <c r="P592" s="42">
        <v>1.010699034</v>
      </c>
      <c r="Q592" s="42">
        <v>1.016883730888367</v>
      </c>
    </row>
    <row r="593">
      <c r="A593" s="75" t="s">
        <v>2504</v>
      </c>
      <c r="B593" s="42">
        <v>1.047798038</v>
      </c>
      <c r="C593" s="42">
        <v>1.665057182</v>
      </c>
      <c r="D593" s="42">
        <v>1.038382173</v>
      </c>
      <c r="E593" s="42">
        <v>1.003336787</v>
      </c>
      <c r="F593" s="42">
        <v>1.027479767799377</v>
      </c>
      <c r="G593" s="42">
        <v>1.143871307373047</v>
      </c>
      <c r="H593" s="42">
        <v>1.021456957</v>
      </c>
      <c r="I593" s="42">
        <v>1.005138635635376</v>
      </c>
      <c r="J593" s="42">
        <v>1.174129128</v>
      </c>
      <c r="K593" s="42">
        <v>1.088328242301941</v>
      </c>
      <c r="L593" s="42">
        <v>1.10014533996582</v>
      </c>
      <c r="M593" s="42">
        <v>1.129528880119324</v>
      </c>
      <c r="N593" s="42">
        <v>1.156933069229126</v>
      </c>
      <c r="O593" s="42">
        <v>1.107980847</v>
      </c>
      <c r="P593" s="42">
        <v>1.530763149</v>
      </c>
      <c r="Q593" s="42">
        <v>1.36920428276062</v>
      </c>
    </row>
    <row r="594">
      <c r="A594" s="75" t="s">
        <v>2505</v>
      </c>
      <c r="B594" s="42">
        <v>1.068356037139893</v>
      </c>
      <c r="C594" s="42">
        <v>1.099055648</v>
      </c>
      <c r="D594" s="42">
        <v>1.189476848</v>
      </c>
      <c r="E594" s="42">
        <v>1.129942655563354</v>
      </c>
      <c r="F594" s="42">
        <v>1.020737648</v>
      </c>
      <c r="G594" s="42">
        <v>1.310347795</v>
      </c>
      <c r="H594" s="42">
        <v>1.033732652664185</v>
      </c>
      <c r="I594" s="42">
        <v>1.005118370056152</v>
      </c>
      <c r="J594" s="42">
        <v>1.033060789108276</v>
      </c>
      <c r="K594" s="42">
        <v>1.01298213</v>
      </c>
      <c r="L594" s="42">
        <v>1.028732419</v>
      </c>
      <c r="M594" s="42">
        <v>1.115692019</v>
      </c>
      <c r="N594" s="42">
        <v>1.148390055</v>
      </c>
      <c r="O594" s="42">
        <v>1.326119780540466</v>
      </c>
      <c r="P594" s="42">
        <v>1.152804017066956</v>
      </c>
      <c r="Q594" s="42">
        <v>1.332340956</v>
      </c>
    </row>
    <row r="595">
      <c r="A595" s="75" t="s">
        <v>2506</v>
      </c>
      <c r="B595" s="42">
        <v>1.02785587310791</v>
      </c>
      <c r="C595" s="42">
        <v>1.062291861</v>
      </c>
      <c r="D595" s="42">
        <v>1.000371218</v>
      </c>
      <c r="E595" s="42">
        <v>1.023741961</v>
      </c>
      <c r="F595" s="42">
        <v>1.047351598739624</v>
      </c>
      <c r="G595" s="42">
        <v>1.19945216178894</v>
      </c>
      <c r="H595" s="42">
        <v>1.016289473</v>
      </c>
      <c r="I595" s="42">
        <v>1.00497841835022</v>
      </c>
      <c r="J595" s="42">
        <v>1.078824639</v>
      </c>
      <c r="K595" s="42">
        <v>1.075342655</v>
      </c>
      <c r="L595" s="42">
        <v>1.004587173</v>
      </c>
      <c r="M595" s="42">
        <v>1.028757452964783</v>
      </c>
      <c r="N595" s="42">
        <v>1.058053136</v>
      </c>
      <c r="O595" s="42">
        <v>1.053481101989746</v>
      </c>
      <c r="P595" s="42">
        <v>1.021140337</v>
      </c>
      <c r="Q595" s="42">
        <v>1.105033755302429</v>
      </c>
    </row>
    <row r="596">
      <c r="A596" s="75" t="s">
        <v>2507</v>
      </c>
      <c r="B596" s="42">
        <v>1.003075122833252</v>
      </c>
      <c r="C596" s="42">
        <v>1.009759665</v>
      </c>
      <c r="D596" s="42">
        <v>1.215514421463013</v>
      </c>
      <c r="E596" s="42">
        <v>1.081043363</v>
      </c>
      <c r="F596" s="42">
        <v>1.014621019</v>
      </c>
      <c r="G596" s="42">
        <v>1.119704723</v>
      </c>
      <c r="H596" s="42">
        <v>1.048719406</v>
      </c>
      <c r="I596" s="42">
        <v>1.004801034927368</v>
      </c>
      <c r="J596" s="42">
        <v>1.029757261276245</v>
      </c>
      <c r="K596" s="42">
        <v>1.04282093</v>
      </c>
      <c r="L596" s="42">
        <v>1.115660429000854</v>
      </c>
      <c r="M596" s="42">
        <v>1.132852554</v>
      </c>
      <c r="N596" s="42">
        <v>1.013367534</v>
      </c>
      <c r="O596" s="42">
        <v>1.076065063476562</v>
      </c>
      <c r="P596" s="42">
        <v>1.017916917800903</v>
      </c>
      <c r="Q596" s="42">
        <v>1.081517338752747</v>
      </c>
    </row>
    <row r="597">
      <c r="A597" s="75" t="s">
        <v>2508</v>
      </c>
      <c r="B597" s="42">
        <v>1.022063136100769</v>
      </c>
      <c r="C597" s="42">
        <v>1.085592269897461</v>
      </c>
      <c r="D597" s="42">
        <v>1.043275833</v>
      </c>
      <c r="E597" s="42">
        <v>1.079297184944153</v>
      </c>
      <c r="F597" s="42">
        <v>1.056434989</v>
      </c>
      <c r="G597" s="42">
        <v>1.180763483</v>
      </c>
      <c r="H597" s="42">
        <v>1.114406943321228</v>
      </c>
      <c r="I597" s="42">
        <v>1.004580974578857</v>
      </c>
      <c r="J597" s="42">
        <v>1.08845818</v>
      </c>
      <c r="K597" s="42">
        <v>1.035101771</v>
      </c>
      <c r="L597" s="42">
        <v>1.136981249</v>
      </c>
      <c r="M597" s="42">
        <v>1.089545608</v>
      </c>
      <c r="N597" s="42">
        <v>1.111740231513977</v>
      </c>
      <c r="O597" s="42">
        <v>1.012967467</v>
      </c>
      <c r="P597" s="42">
        <v>1.024842858</v>
      </c>
      <c r="Q597" s="42">
        <v>1.056190252304077</v>
      </c>
    </row>
    <row r="598">
      <c r="A598" s="75" t="s">
        <v>2509</v>
      </c>
      <c r="B598" s="42">
        <v>1.018338084</v>
      </c>
      <c r="C598" s="42">
        <v>1.181280851</v>
      </c>
      <c r="D598" s="42">
        <v>1.031716585159302</v>
      </c>
      <c r="E598" s="42">
        <v>1.073265433311462</v>
      </c>
      <c r="F598" s="42">
        <v>1.113703370094299</v>
      </c>
      <c r="G598" s="42">
        <v>1.041029811</v>
      </c>
      <c r="H598" s="42">
        <v>1.014988184</v>
      </c>
      <c r="I598" s="42">
        <v>1.004278063774109</v>
      </c>
      <c r="J598" s="42">
        <v>1.125758409500122</v>
      </c>
      <c r="K598" s="42">
        <v>1.015992403030396</v>
      </c>
      <c r="L598" s="42">
        <v>1.005027294</v>
      </c>
      <c r="M598" s="42">
        <v>1.069628596</v>
      </c>
      <c r="N598" s="42">
        <v>1.082231521606445</v>
      </c>
      <c r="O598" s="42">
        <v>1.034263610839844</v>
      </c>
      <c r="P598" s="42">
        <v>1.001033902</v>
      </c>
      <c r="Q598" s="42">
        <v>1.038803697</v>
      </c>
    </row>
    <row r="599">
      <c r="A599" s="75" t="s">
        <v>2510</v>
      </c>
      <c r="B599" s="42">
        <v>1.012595773</v>
      </c>
      <c r="C599" s="42">
        <v>1.126624345779419</v>
      </c>
      <c r="D599" s="42">
        <v>1.012003303</v>
      </c>
      <c r="E599" s="42">
        <v>1.123810649</v>
      </c>
      <c r="F599" s="42">
        <v>1.003665208816528</v>
      </c>
      <c r="G599" s="42">
        <v>1.187880993</v>
      </c>
      <c r="H599" s="42">
        <v>1.027320861816406</v>
      </c>
      <c r="I599" s="42">
        <v>1.004002571105957</v>
      </c>
      <c r="J599" s="42">
        <v>1.076783657</v>
      </c>
      <c r="K599" s="42">
        <v>1.091242194</v>
      </c>
      <c r="L599" s="42">
        <v>1.005204558</v>
      </c>
      <c r="M599" s="42">
        <v>1.1958884</v>
      </c>
      <c r="N599" s="42">
        <v>1.059520721435547</v>
      </c>
      <c r="O599" s="42">
        <v>1.217613697052002</v>
      </c>
      <c r="P599" s="42">
        <v>1.219282507896423</v>
      </c>
      <c r="Q599" s="42">
        <v>1.166650295</v>
      </c>
    </row>
    <row r="600">
      <c r="A600" s="75" t="s">
        <v>2511</v>
      </c>
      <c r="B600" s="42">
        <v>1.024813533</v>
      </c>
      <c r="C600" s="42">
        <v>1.062785029411316</v>
      </c>
      <c r="D600" s="42">
        <v>1.053131818771362</v>
      </c>
      <c r="E600" s="42">
        <v>1.178694367408752</v>
      </c>
      <c r="F600" s="42">
        <v>1.20795726776123</v>
      </c>
      <c r="G600" s="42">
        <v>1.017227054</v>
      </c>
      <c r="H600" s="42">
        <v>1.015659451</v>
      </c>
      <c r="I600" s="42">
        <v>1.003661513328552</v>
      </c>
      <c r="J600" s="42">
        <v>1.001798152923584</v>
      </c>
      <c r="K600" s="42">
        <v>1.020964861</v>
      </c>
      <c r="L600" s="42">
        <v>1.144890785217285</v>
      </c>
      <c r="M600" s="42">
        <v>1.085816383361816</v>
      </c>
      <c r="N600" s="42">
        <v>1.132786631584167</v>
      </c>
      <c r="O600" s="42">
        <v>1.082459211349487</v>
      </c>
      <c r="P600" s="42">
        <v>1.027347803115845</v>
      </c>
      <c r="Q600" s="42">
        <v>1.098879099</v>
      </c>
    </row>
    <row r="601">
      <c r="A601" s="75" t="s">
        <v>2512</v>
      </c>
      <c r="B601" s="42">
        <v>1.025067329</v>
      </c>
      <c r="C601" s="42">
        <v>1.048541307</v>
      </c>
      <c r="D601" s="42">
        <v>1.136722445</v>
      </c>
      <c r="E601" s="42">
        <v>1.059981704</v>
      </c>
      <c r="F601" s="42">
        <v>1.016823053</v>
      </c>
      <c r="G601" s="42">
        <v>1.301053404808044</v>
      </c>
      <c r="H601" s="42">
        <v>1.045889735</v>
      </c>
      <c r="I601" s="42">
        <v>1.00364363193512</v>
      </c>
      <c r="J601" s="42">
        <v>1.076875329017639</v>
      </c>
      <c r="K601" s="42">
        <v>1.114912390708923</v>
      </c>
      <c r="L601" s="42">
        <v>1.020469189</v>
      </c>
      <c r="M601" s="42">
        <v>1.052746891975403</v>
      </c>
      <c r="N601" s="42">
        <v>1.132376671</v>
      </c>
      <c r="O601" s="42">
        <v>1.046855092</v>
      </c>
      <c r="P601" s="42">
        <v>1.003087520599365</v>
      </c>
      <c r="Q601" s="42">
        <v>1.033647298812866</v>
      </c>
    </row>
    <row r="602">
      <c r="A602" s="75" t="s">
        <v>2513</v>
      </c>
      <c r="B602" s="42">
        <v>1.230606318</v>
      </c>
      <c r="C602" s="42">
        <v>1.130581141</v>
      </c>
      <c r="D602" s="42">
        <v>1.419920921</v>
      </c>
      <c r="E602" s="42">
        <v>1.167782783508301</v>
      </c>
      <c r="F602" s="42">
        <v>1.100832701</v>
      </c>
      <c r="G602" s="42">
        <v>1.168799639</v>
      </c>
      <c r="H602" s="42">
        <v>1.011103272</v>
      </c>
      <c r="I602" s="42">
        <v>1.003588914871216</v>
      </c>
      <c r="J602" s="42">
        <v>1.047923922538757</v>
      </c>
      <c r="K602" s="42">
        <v>1.026328206</v>
      </c>
      <c r="L602" s="42">
        <v>1.091148019</v>
      </c>
      <c r="M602" s="42">
        <v>1.31687665</v>
      </c>
      <c r="N602" s="42">
        <v>1.569148064</v>
      </c>
      <c r="O602" s="42">
        <v>1.153278589</v>
      </c>
      <c r="P602" s="42">
        <v>1.726352572</v>
      </c>
      <c r="Q602" s="42">
        <v>1.044498443603516</v>
      </c>
    </row>
    <row r="603">
      <c r="A603" s="75" t="s">
        <v>2514</v>
      </c>
      <c r="B603" s="42">
        <v>1.031826615333557</v>
      </c>
      <c r="C603" s="42">
        <v>1.082162499427795</v>
      </c>
      <c r="D603" s="42">
        <v>1.062368631</v>
      </c>
      <c r="E603" s="42">
        <v>1.158495187759399</v>
      </c>
      <c r="F603" s="42">
        <v>1.02827239</v>
      </c>
      <c r="G603" s="42">
        <v>1.116127610206604</v>
      </c>
      <c r="H603" s="42">
        <v>1.019728541</v>
      </c>
      <c r="I603" s="42">
        <v>1.003554344177246</v>
      </c>
      <c r="J603" s="42">
        <v>1.051040649414062</v>
      </c>
      <c r="K603" s="42">
        <v>1.015690565</v>
      </c>
      <c r="L603" s="42">
        <v>1.032314300537109</v>
      </c>
      <c r="M603" s="42">
        <v>1.044549704</v>
      </c>
      <c r="N603" s="42">
        <v>1.189369797706604</v>
      </c>
      <c r="O603" s="42">
        <v>1.808739185333252</v>
      </c>
      <c r="P603" s="42">
        <v>1.171865582466125</v>
      </c>
      <c r="Q603" s="42">
        <v>1.036162614822388</v>
      </c>
    </row>
    <row r="604">
      <c r="A604" s="75" t="s">
        <v>2515</v>
      </c>
      <c r="B604" s="42">
        <v>1.031509638</v>
      </c>
      <c r="C604" s="42">
        <v>1.498213172</v>
      </c>
      <c r="D604" s="42">
        <v>1.036991477012634</v>
      </c>
      <c r="E604" s="42">
        <v>1.178764939308167</v>
      </c>
      <c r="F604" s="42">
        <v>1.065246224</v>
      </c>
      <c r="G604" s="42">
        <v>1.160759807</v>
      </c>
      <c r="H604" s="42">
        <v>1.031134366989136</v>
      </c>
      <c r="I604" s="42">
        <v>1.003485798835754</v>
      </c>
      <c r="J604" s="42">
        <v>1.00308466</v>
      </c>
      <c r="K604" s="42">
        <v>1.05629313</v>
      </c>
      <c r="L604" s="42">
        <v>1.097262025</v>
      </c>
      <c r="M604" s="42">
        <v>1.004390121</v>
      </c>
      <c r="N604" s="42">
        <v>1.016828656196594</v>
      </c>
      <c r="O604" s="42">
        <v>1.143254876</v>
      </c>
      <c r="P604" s="42">
        <v>1.208322167</v>
      </c>
      <c r="Q604" s="42">
        <v>1.031769990921021</v>
      </c>
    </row>
    <row r="605">
      <c r="A605" s="75" t="s">
        <v>2516</v>
      </c>
      <c r="B605" s="42">
        <v>1.012510896</v>
      </c>
      <c r="C605" s="42">
        <v>1.023150324821472</v>
      </c>
      <c r="D605" s="42">
        <v>1.13207733631134</v>
      </c>
      <c r="E605" s="42">
        <v>1.134648561</v>
      </c>
      <c r="F605" s="42">
        <v>1.04639208316803</v>
      </c>
      <c r="G605" s="42">
        <v>1.046014070510864</v>
      </c>
      <c r="H605" s="42">
        <v>1.012901425361633</v>
      </c>
      <c r="I605" s="42">
        <v>1.003465175628662</v>
      </c>
      <c r="J605" s="42">
        <v>1.065977215766907</v>
      </c>
      <c r="K605" s="42">
        <v>1.091180682</v>
      </c>
      <c r="L605" s="42">
        <v>1.1827632188797</v>
      </c>
      <c r="M605" s="42">
        <v>1.003815054893494</v>
      </c>
      <c r="N605" s="42">
        <v>1.038702965</v>
      </c>
      <c r="O605" s="42">
        <v>1.012096881866455</v>
      </c>
      <c r="P605" s="42">
        <v>1.0548335313797</v>
      </c>
      <c r="Q605" s="42">
        <v>1.073217272758484</v>
      </c>
    </row>
    <row r="606">
      <c r="A606" s="75" t="s">
        <v>2517</v>
      </c>
      <c r="B606" s="42">
        <v>1.010378241539001</v>
      </c>
      <c r="C606" s="42">
        <v>1.07538116</v>
      </c>
      <c r="D606" s="42">
        <v>1.146148681640625</v>
      </c>
      <c r="E606" s="42">
        <v>1.036261201</v>
      </c>
      <c r="F606" s="42">
        <v>1.11081874370575</v>
      </c>
      <c r="G606" s="42">
        <v>1.117185711860657</v>
      </c>
      <c r="H606" s="42">
        <v>1.010354995727539</v>
      </c>
      <c r="I606" s="42">
        <v>1.003348588943481</v>
      </c>
      <c r="J606" s="42">
        <v>1.03724992275238</v>
      </c>
      <c r="K606" s="42">
        <v>1.10843277</v>
      </c>
      <c r="L606" s="42">
        <v>1.018193126</v>
      </c>
      <c r="M606" s="42">
        <v>1.094643235206604</v>
      </c>
      <c r="N606" s="42">
        <v>1.192187547683716</v>
      </c>
      <c r="O606" s="42">
        <v>1.004680634</v>
      </c>
      <c r="P606" s="42">
        <v>1.013917089</v>
      </c>
      <c r="Q606" s="42">
        <v>1.046008229</v>
      </c>
    </row>
    <row r="607">
      <c r="A607" s="75" t="s">
        <v>2518</v>
      </c>
      <c r="B607" s="42">
        <v>1.06298697</v>
      </c>
      <c r="C607" s="42">
        <v>1.052978873252869</v>
      </c>
      <c r="D607" s="42">
        <v>1.314829826</v>
      </c>
      <c r="E607" s="42">
        <v>1.253985763</v>
      </c>
      <c r="F607" s="42">
        <v>1.07970047</v>
      </c>
      <c r="G607" s="42">
        <v>1.04541266</v>
      </c>
      <c r="H607" s="42">
        <v>1.189445615</v>
      </c>
      <c r="I607" s="42">
        <v>1.003185629844666</v>
      </c>
      <c r="J607" s="42">
        <v>1.051299214</v>
      </c>
      <c r="K607" s="42">
        <v>1.064914823</v>
      </c>
      <c r="L607" s="42">
        <v>1.024773001670837</v>
      </c>
      <c r="M607" s="42">
        <v>1.051686049</v>
      </c>
      <c r="N607" s="42">
        <v>1.120277285575867</v>
      </c>
      <c r="O607" s="42">
        <v>1.233113527297974</v>
      </c>
      <c r="P607" s="42">
        <v>2.556442260742188</v>
      </c>
      <c r="Q607" s="42">
        <v>2.651211023330688</v>
      </c>
    </row>
    <row r="608">
      <c r="A608" s="75" t="s">
        <v>2519</v>
      </c>
      <c r="B608" s="42">
        <v>1.011608362</v>
      </c>
      <c r="C608" s="42">
        <v>1.190902709960938</v>
      </c>
      <c r="D608" s="42">
        <v>1.072155594825745</v>
      </c>
      <c r="E608" s="42">
        <v>1.064593076705933</v>
      </c>
      <c r="F608" s="42">
        <v>1.00791347026825</v>
      </c>
      <c r="G608" s="42">
        <v>1.105011702</v>
      </c>
      <c r="H608" s="42">
        <v>1.043798685073853</v>
      </c>
      <c r="I608" s="42">
        <v>1.002899527549744</v>
      </c>
      <c r="J608" s="42">
        <v>1.05508709</v>
      </c>
      <c r="K608" s="42">
        <v>1.540691375732422</v>
      </c>
      <c r="L608" s="42">
        <v>1.186776518821716</v>
      </c>
      <c r="M608" s="42">
        <v>1.10354495</v>
      </c>
      <c r="N608" s="42">
        <v>1.002227544784546</v>
      </c>
      <c r="O608" s="42">
        <v>1.046246767</v>
      </c>
      <c r="P608" s="42">
        <v>1.094653725624084</v>
      </c>
      <c r="Q608" s="42">
        <v>1.045789838</v>
      </c>
    </row>
    <row r="609">
      <c r="A609" s="75" t="s">
        <v>2520</v>
      </c>
      <c r="B609" s="42">
        <v>1.054233313</v>
      </c>
      <c r="C609" s="42">
        <v>1.051383972167969</v>
      </c>
      <c r="D609" s="42">
        <v>1.090856552</v>
      </c>
      <c r="E609" s="42">
        <v>1.084679961204529</v>
      </c>
      <c r="F609" s="42">
        <v>1.230651140213013</v>
      </c>
      <c r="G609" s="42">
        <v>1.036280989646912</v>
      </c>
      <c r="H609" s="42">
        <v>1.03459644317627</v>
      </c>
      <c r="I609" s="42">
        <v>1.002862811088562</v>
      </c>
      <c r="J609" s="42">
        <v>1.193308115005493</v>
      </c>
      <c r="K609" s="42">
        <v>1.015433431</v>
      </c>
      <c r="L609" s="42">
        <v>1.028223752975464</v>
      </c>
      <c r="M609" s="42">
        <v>1.092578887939453</v>
      </c>
      <c r="N609" s="42">
        <v>1.168253302574158</v>
      </c>
      <c r="O609" s="42">
        <v>1.500629782676697</v>
      </c>
      <c r="P609" s="42">
        <v>1.002913237</v>
      </c>
      <c r="Q609" s="42">
        <v>1.278378844261169</v>
      </c>
    </row>
    <row r="610">
      <c r="A610" s="75" t="s">
        <v>2521</v>
      </c>
      <c r="B610" s="42">
        <v>1.003466249</v>
      </c>
      <c r="C610" s="42">
        <v>1.04235363</v>
      </c>
      <c r="D610" s="42">
        <v>1.041271209716797</v>
      </c>
      <c r="E610" s="42">
        <v>1.246106386184692</v>
      </c>
      <c r="F610" s="42">
        <v>1.002722024917603</v>
      </c>
      <c r="G610" s="42">
        <v>1.023007274</v>
      </c>
      <c r="H610" s="42">
        <v>1.028735638</v>
      </c>
      <c r="I610" s="42">
        <v>1.002268433570862</v>
      </c>
      <c r="J610" s="42">
        <v>1.068989158</v>
      </c>
      <c r="K610" s="42">
        <v>1.020977258682251</v>
      </c>
      <c r="L610" s="42">
        <v>1.148096323013306</v>
      </c>
      <c r="M610" s="42">
        <v>1.030279517</v>
      </c>
      <c r="N610" s="42">
        <v>1.019891858100891</v>
      </c>
      <c r="O610" s="42">
        <v>1.09843111</v>
      </c>
      <c r="P610" s="42">
        <v>1.017704964</v>
      </c>
      <c r="Q610" s="42">
        <v>1.221171379089355</v>
      </c>
    </row>
    <row r="611">
      <c r="A611" s="75" t="s">
        <v>2522</v>
      </c>
      <c r="B611" s="42">
        <v>1.071574211</v>
      </c>
      <c r="C611" s="42">
        <v>1.077360392</v>
      </c>
      <c r="D611" s="42">
        <v>1.101790667</v>
      </c>
      <c r="E611" s="42">
        <v>1.066097259521484</v>
      </c>
      <c r="F611" s="42">
        <v>1.000461220741272</v>
      </c>
      <c r="G611" s="42">
        <v>1.028712391853333</v>
      </c>
      <c r="H611" s="42">
        <v>1.071169615</v>
      </c>
      <c r="I611" s="42">
        <v>1.00219190120697</v>
      </c>
      <c r="J611" s="42">
        <v>1.113707542419434</v>
      </c>
      <c r="K611" s="42">
        <v>1.012566805</v>
      </c>
      <c r="L611" s="42">
        <v>1.271762609</v>
      </c>
      <c r="M611" s="42">
        <v>1.030306935310364</v>
      </c>
      <c r="N611" s="42">
        <v>1.032534837722778</v>
      </c>
      <c r="O611" s="42">
        <v>1.08371222</v>
      </c>
      <c r="P611" s="42">
        <v>1.002588152885437</v>
      </c>
      <c r="Q611" s="42">
        <v>1.072641015</v>
      </c>
    </row>
    <row r="612">
      <c r="A612" s="75" t="s">
        <v>2523</v>
      </c>
      <c r="B612" s="42">
        <v>1.032330036</v>
      </c>
      <c r="C612" s="42">
        <v>1.045325518</v>
      </c>
      <c r="D612" s="42">
        <v>1.074533701</v>
      </c>
      <c r="E612" s="42">
        <v>1.034235239</v>
      </c>
      <c r="F612" s="42">
        <v>1.019630432</v>
      </c>
      <c r="G612" s="42">
        <v>1.055354356765747</v>
      </c>
      <c r="H612" s="42">
        <v>1.104477405548096</v>
      </c>
      <c r="I612" s="42">
        <v>1.002084612846375</v>
      </c>
      <c r="J612" s="42">
        <v>1.271797299385071</v>
      </c>
      <c r="K612" s="42">
        <v>1.045330405</v>
      </c>
      <c r="L612" s="42">
        <v>1.181065201759338</v>
      </c>
      <c r="M612" s="42">
        <v>1.027440786</v>
      </c>
      <c r="N612" s="42">
        <v>1.081634641</v>
      </c>
      <c r="O612" s="42">
        <v>1.063081384</v>
      </c>
      <c r="P612" s="42">
        <v>1.0042579169999999</v>
      </c>
      <c r="Q612" s="42">
        <v>1.111622333526611</v>
      </c>
    </row>
    <row r="613">
      <c r="A613" s="75" t="s">
        <v>2524</v>
      </c>
      <c r="B613" s="42">
        <v>1.021326184</v>
      </c>
      <c r="C613" s="42">
        <v>1.060507893562317</v>
      </c>
      <c r="D613" s="42">
        <v>1.05702889</v>
      </c>
      <c r="E613" s="42">
        <v>1.260392665863037</v>
      </c>
      <c r="F613" s="42">
        <v>1.043123602867126</v>
      </c>
      <c r="G613" s="42">
        <v>1.0623859167099</v>
      </c>
      <c r="H613" s="42">
        <v>1.210193634033203</v>
      </c>
      <c r="I613" s="42">
        <v>1.001943349838257</v>
      </c>
      <c r="J613" s="42">
        <v>1.239970207214355</v>
      </c>
      <c r="K613" s="42">
        <v>1.035374999046326</v>
      </c>
      <c r="L613" s="42">
        <v>1.033389449119568</v>
      </c>
      <c r="M613" s="42">
        <v>1.08931911</v>
      </c>
      <c r="N613" s="42">
        <v>1.03063952922821</v>
      </c>
      <c r="O613" s="42">
        <v>1.135689259</v>
      </c>
      <c r="P613" s="42">
        <v>1.047991394996643</v>
      </c>
      <c r="Q613" s="42">
        <v>1.02618682384491</v>
      </c>
    </row>
    <row r="614">
      <c r="A614" s="75" t="s">
        <v>2525</v>
      </c>
      <c r="B614" s="42">
        <v>1.036283851</v>
      </c>
      <c r="C614" s="42">
        <v>1.167425156</v>
      </c>
      <c r="D614" s="42">
        <v>1.126296997</v>
      </c>
      <c r="E614" s="42">
        <v>1.306406617164612</v>
      </c>
      <c r="F614" s="42">
        <v>1.064009547</v>
      </c>
      <c r="G614" s="42">
        <v>1.059318662</v>
      </c>
      <c r="H614" s="42">
        <v>1.033035517</v>
      </c>
      <c r="I614" s="42">
        <v>1.001694440841675</v>
      </c>
      <c r="J614" s="42">
        <v>1.009709358</v>
      </c>
      <c r="K614" s="42">
        <v>1.07490921</v>
      </c>
      <c r="L614" s="42">
        <v>1.041791796684265</v>
      </c>
      <c r="M614" s="42">
        <v>1.042358756</v>
      </c>
      <c r="N614" s="42">
        <v>1.151534915</v>
      </c>
      <c r="O614" s="42">
        <v>1.00008499622345</v>
      </c>
      <c r="P614" s="42">
        <v>1.012513160705566</v>
      </c>
      <c r="Q614" s="42">
        <v>1.06063652</v>
      </c>
    </row>
    <row r="615">
      <c r="A615" s="75" t="s">
        <v>2526</v>
      </c>
      <c r="B615" s="42">
        <v>1.014207482</v>
      </c>
      <c r="C615" s="42">
        <v>1.004017949</v>
      </c>
      <c r="D615" s="42">
        <v>1.023591518</v>
      </c>
      <c r="E615" s="42">
        <v>1.064160108566284</v>
      </c>
      <c r="F615" s="42">
        <v>1.052162289619446</v>
      </c>
      <c r="G615" s="42">
        <v>1.006949424743652</v>
      </c>
      <c r="H615" s="42">
        <v>1.035565019</v>
      </c>
      <c r="I615" s="42">
        <v>1.001558184623718</v>
      </c>
      <c r="J615" s="42">
        <v>1.048252702</v>
      </c>
      <c r="K615" s="42">
        <v>1.008369565</v>
      </c>
      <c r="L615" s="42">
        <v>1.013887524604797</v>
      </c>
      <c r="M615" s="42">
        <v>1.119566202</v>
      </c>
      <c r="N615" s="42">
        <v>1.015178561</v>
      </c>
      <c r="O615" s="42">
        <v>1.07768440246582</v>
      </c>
      <c r="P615" s="42">
        <v>1.02033805847168</v>
      </c>
      <c r="Q615" s="42">
        <v>1.021769047</v>
      </c>
    </row>
    <row r="616">
      <c r="A616" s="75" t="s">
        <v>2527</v>
      </c>
      <c r="B616" s="42">
        <v>1.012348175</v>
      </c>
      <c r="C616" s="42">
        <v>1.071968555</v>
      </c>
      <c r="D616" s="42">
        <v>1.178158641</v>
      </c>
      <c r="E616" s="42">
        <v>1.11894536</v>
      </c>
      <c r="F616" s="42">
        <v>1.084652305</v>
      </c>
      <c r="G616" s="42">
        <v>1.033724666</v>
      </c>
      <c r="H616" s="42">
        <v>1.02213454246521</v>
      </c>
      <c r="I616" s="42">
        <v>1.001538038253784</v>
      </c>
      <c r="J616" s="42">
        <v>1.028928161</v>
      </c>
      <c r="K616" s="42">
        <v>1.091717005</v>
      </c>
      <c r="L616" s="42">
        <v>1.012798309326172</v>
      </c>
      <c r="M616" s="42">
        <v>1.124524593353271</v>
      </c>
      <c r="N616" s="42">
        <v>1.018272519111633</v>
      </c>
      <c r="O616" s="42">
        <v>1.216620088</v>
      </c>
      <c r="P616" s="42">
        <v>1.119555116</v>
      </c>
      <c r="Q616" s="42">
        <v>1.143858075141907</v>
      </c>
    </row>
    <row r="617">
      <c r="A617" s="75" t="s">
        <v>2528</v>
      </c>
      <c r="B617" s="42">
        <v>1.033541918</v>
      </c>
      <c r="C617" s="42">
        <v>1.014315605</v>
      </c>
      <c r="D617" s="42">
        <v>1.016018033</v>
      </c>
      <c r="E617" s="42">
        <v>1.063724399</v>
      </c>
      <c r="F617" s="42">
        <v>1.163666248321533</v>
      </c>
      <c r="G617" s="42">
        <v>1.173585057</v>
      </c>
      <c r="H617" s="42">
        <v>1.002925038337708</v>
      </c>
      <c r="I617" s="42">
        <v>1.001431822776794</v>
      </c>
      <c r="J617" s="42">
        <v>1.004617094993591</v>
      </c>
      <c r="K617" s="42">
        <v>1.042980313301086</v>
      </c>
      <c r="L617" s="42">
        <v>1.103943586</v>
      </c>
      <c r="M617" s="42">
        <v>1.00569212436676</v>
      </c>
      <c r="N617" s="42">
        <v>1.138059974</v>
      </c>
      <c r="O617" s="42">
        <v>1.00787437</v>
      </c>
      <c r="P617" s="42">
        <v>1.041518211</v>
      </c>
      <c r="Q617" s="42">
        <v>1.157464385</v>
      </c>
    </row>
    <row r="618">
      <c r="A618" s="75" t="s">
        <v>2529</v>
      </c>
      <c r="B618" s="42">
        <v>1.018711686</v>
      </c>
      <c r="C618" s="42">
        <v>1.085735321</v>
      </c>
      <c r="D618" s="42">
        <v>1.087001681</v>
      </c>
      <c r="E618" s="42">
        <v>1.007237792</v>
      </c>
      <c r="F618" s="42">
        <v>1.07479918</v>
      </c>
      <c r="G618" s="42">
        <v>1.041979670524597</v>
      </c>
      <c r="H618" s="42">
        <v>1.026966214</v>
      </c>
      <c r="I618" s="42">
        <v>1.001363039016724</v>
      </c>
      <c r="J618" s="42">
        <v>1.026683330535889</v>
      </c>
      <c r="K618" s="42">
        <v>1.027155637741089</v>
      </c>
      <c r="L618" s="42">
        <v>1.012145638465881</v>
      </c>
      <c r="M618" s="42">
        <v>1.002855062484741</v>
      </c>
      <c r="N618" s="42">
        <v>1.068035840988159</v>
      </c>
      <c r="O618" s="42">
        <v>1.005491495</v>
      </c>
      <c r="P618" s="42">
        <v>1.009982228</v>
      </c>
      <c r="Q618" s="42">
        <v>1.165734767913818</v>
      </c>
    </row>
    <row r="619">
      <c r="A619" s="75" t="s">
        <v>2530</v>
      </c>
      <c r="B619" s="42">
        <v>1.016761422</v>
      </c>
      <c r="C619" s="42">
        <v>1.012541055679321</v>
      </c>
      <c r="D619" s="42">
        <v>1.049264788627625</v>
      </c>
      <c r="E619" s="42">
        <v>1.058849692344666</v>
      </c>
      <c r="F619" s="42">
        <v>1.052515268</v>
      </c>
      <c r="G619" s="42">
        <v>1.117195725</v>
      </c>
      <c r="H619" s="42">
        <v>1.116380572319031</v>
      </c>
      <c r="I619" s="42">
        <v>1.001322746276855</v>
      </c>
      <c r="J619" s="42">
        <v>1.089499592781067</v>
      </c>
      <c r="K619" s="42">
        <v>1.008036494255066</v>
      </c>
      <c r="L619" s="42">
        <v>1.080602884292603</v>
      </c>
      <c r="M619" s="42">
        <v>1.020901918411255</v>
      </c>
      <c r="N619" s="42">
        <v>1.014588475227356</v>
      </c>
      <c r="O619" s="42">
        <v>1.002208114</v>
      </c>
      <c r="P619" s="42">
        <v>1.036740899085999</v>
      </c>
      <c r="Q619" s="42">
        <v>1.112001538276672</v>
      </c>
    </row>
    <row r="620">
      <c r="A620" s="75" t="s">
        <v>2531</v>
      </c>
      <c r="B620" s="42">
        <v>1.009546279907227</v>
      </c>
      <c r="C620" s="42">
        <v>1.166211247</v>
      </c>
      <c r="D620" s="42">
        <v>1.156162858009338</v>
      </c>
      <c r="E620" s="42">
        <v>1.201754212</v>
      </c>
      <c r="F620" s="42">
        <v>1.079255581</v>
      </c>
      <c r="G620" s="42">
        <v>1.043661833</v>
      </c>
      <c r="H620" s="42">
        <v>1.107381939888</v>
      </c>
      <c r="I620" s="42">
        <v>1.001229882240295</v>
      </c>
      <c r="J620" s="42">
        <v>1.060628771781921</v>
      </c>
      <c r="K620" s="42">
        <v>1.08306884765625</v>
      </c>
      <c r="L620" s="42">
        <v>1.005086184</v>
      </c>
      <c r="M620" s="42">
        <v>1.173012375831604</v>
      </c>
      <c r="N620" s="42">
        <v>1.15079653263092</v>
      </c>
      <c r="O620" s="42">
        <v>1.026146411895752</v>
      </c>
      <c r="P620" s="42">
        <v>1.030630469322205</v>
      </c>
      <c r="Q620" s="42">
        <v>1.099541783</v>
      </c>
    </row>
    <row r="621">
      <c r="A621" s="75" t="s">
        <v>2532</v>
      </c>
      <c r="B621" s="42">
        <v>1.0140235419999999</v>
      </c>
      <c r="C621" s="42">
        <v>1.059708833694458</v>
      </c>
      <c r="D621" s="42">
        <v>1.438478947</v>
      </c>
      <c r="E621" s="42">
        <v>1.102348089</v>
      </c>
      <c r="F621" s="42">
        <v>1.02751100063324</v>
      </c>
      <c r="G621" s="42">
        <v>1.134031891822815</v>
      </c>
      <c r="H621" s="42">
        <v>1.13169682</v>
      </c>
      <c r="I621" s="42">
        <v>1.000667095184326</v>
      </c>
      <c r="J621" s="42">
        <v>1.054895520210266</v>
      </c>
      <c r="K621" s="42">
        <v>1.19099009</v>
      </c>
      <c r="L621" s="42">
        <v>1.038069844</v>
      </c>
      <c r="M621" s="42">
        <v>1.008279323577881</v>
      </c>
      <c r="N621" s="42">
        <v>1.077271938</v>
      </c>
      <c r="O621" s="42">
        <v>1.093937277793884</v>
      </c>
      <c r="P621" s="42">
        <v>1.078777313</v>
      </c>
      <c r="Q621" s="42">
        <v>1.047679305076599</v>
      </c>
    </row>
    <row r="622">
      <c r="A622" s="75" t="s">
        <v>2533</v>
      </c>
      <c r="B622" s="42">
        <v>1.069685816764832</v>
      </c>
      <c r="C622" s="42">
        <v>1.458772301673889</v>
      </c>
      <c r="D622" s="42">
        <v>1.271620512</v>
      </c>
      <c r="E622" s="42">
        <v>1.143945813</v>
      </c>
      <c r="F622" s="42">
        <v>1.15235877</v>
      </c>
      <c r="G622" s="42">
        <v>1.118284941</v>
      </c>
      <c r="H622" s="42">
        <v>1.070487022</v>
      </c>
      <c r="I622" s="42">
        <v>1.000502109527588</v>
      </c>
      <c r="J622" s="42">
        <v>1.032244324684143</v>
      </c>
      <c r="K622" s="42">
        <v>1.186204195</v>
      </c>
      <c r="L622" s="42">
        <v>1.104087472</v>
      </c>
      <c r="M622" s="42">
        <v>1.298173666</v>
      </c>
      <c r="N622" s="42">
        <v>1.051274418830872</v>
      </c>
      <c r="O622" s="42">
        <v>1.273221254348755</v>
      </c>
      <c r="P622" s="42">
        <v>2.153236627578735</v>
      </c>
      <c r="Q622" s="42">
        <v>1.160375357</v>
      </c>
    </row>
    <row r="623">
      <c r="A623" s="75" t="s">
        <v>2534</v>
      </c>
      <c r="B623" s="42">
        <v>1.000185132</v>
      </c>
      <c r="C623" s="42">
        <v>1.441835880279541</v>
      </c>
      <c r="D623" s="42">
        <v>1.822649836540222</v>
      </c>
      <c r="E623" s="42">
        <v>1.021607518196106</v>
      </c>
      <c r="F623" s="42">
        <v>1.069510341</v>
      </c>
      <c r="G623" s="42">
        <v>1.255400538</v>
      </c>
      <c r="H623" s="42">
        <v>1.020237565</v>
      </c>
      <c r="I623" s="42">
        <v>1.00044846534729</v>
      </c>
      <c r="J623" s="42">
        <v>1.020031094551086</v>
      </c>
      <c r="K623" s="42">
        <v>1.195749163627625</v>
      </c>
      <c r="L623" s="42">
        <v>1.085710406303406</v>
      </c>
      <c r="M623" s="42">
        <v>1.333496332168579</v>
      </c>
      <c r="N623" s="42">
        <v>2.189885854721069</v>
      </c>
      <c r="O623" s="42">
        <v>14.02125930786133</v>
      </c>
      <c r="P623" s="42">
        <v>15.41093349456787</v>
      </c>
      <c r="Q623" s="42">
        <v>1.108624696731567</v>
      </c>
    </row>
    <row r="624">
      <c r="A624" s="75" t="s">
        <v>2535</v>
      </c>
      <c r="B624" s="42">
        <v>1.016042948</v>
      </c>
      <c r="C624" s="42">
        <v>1.039033055</v>
      </c>
      <c r="D624" s="42">
        <v>1.003149748</v>
      </c>
      <c r="E624" s="42">
        <v>1.009662747</v>
      </c>
      <c r="F624" s="42">
        <v>1.01367414</v>
      </c>
      <c r="G624" s="42">
        <v>1.014240623</v>
      </c>
      <c r="H624" s="42">
        <v>1.013364553451538</v>
      </c>
      <c r="I624" s="42">
        <v>1.000353097915649</v>
      </c>
      <c r="J624" s="42">
        <v>1.02021873</v>
      </c>
      <c r="K624" s="42">
        <v>1.082386016845703</v>
      </c>
      <c r="L624" s="42">
        <v>1.132101417</v>
      </c>
      <c r="M624" s="42">
        <v>1.065956473350525</v>
      </c>
      <c r="N624" s="42">
        <v>1.02373898</v>
      </c>
      <c r="O624" s="42">
        <v>1.724577665</v>
      </c>
      <c r="P624" s="42">
        <v>1.116668701</v>
      </c>
      <c r="Q624" s="42">
        <v>1.002315402</v>
      </c>
    </row>
    <row r="625">
      <c r="A625" s="75" t="s">
        <v>2536</v>
      </c>
      <c r="B625" s="42">
        <v>1.00177145</v>
      </c>
      <c r="C625" s="42">
        <v>1.106613278388977</v>
      </c>
      <c r="D625" s="42">
        <v>1.221529841</v>
      </c>
      <c r="E625" s="42">
        <v>1.181948662</v>
      </c>
      <c r="F625" s="42">
        <v>1.008381605148315</v>
      </c>
      <c r="G625" s="42">
        <v>1.199633718</v>
      </c>
      <c r="H625" s="42">
        <v>1.094027758</v>
      </c>
      <c r="I625" s="42">
        <v>1.000291585922241</v>
      </c>
      <c r="J625" s="42">
        <v>1.216112732887268</v>
      </c>
      <c r="K625" s="42">
        <v>1.167762994766235</v>
      </c>
      <c r="L625" s="42">
        <v>1.211886405944824</v>
      </c>
      <c r="M625" s="42">
        <v>1.249460697</v>
      </c>
      <c r="N625" s="42">
        <v>1.101998329</v>
      </c>
      <c r="O625" s="42">
        <v>1.136696815490723</v>
      </c>
      <c r="P625" s="42">
        <v>1.013499855995178</v>
      </c>
      <c r="Q625" s="42">
        <v>1.293150901794434</v>
      </c>
    </row>
    <row r="626">
      <c r="A626" s="75" t="s">
        <v>2537</v>
      </c>
      <c r="B626" s="42">
        <v>1.014580249786377</v>
      </c>
      <c r="C626" s="42">
        <v>1.000060916</v>
      </c>
      <c r="D626" s="42">
        <v>1.022163033</v>
      </c>
      <c r="E626" s="42">
        <v>1.152730107307434</v>
      </c>
      <c r="F626" s="42">
        <v>1.064091444015503</v>
      </c>
      <c r="G626" s="42">
        <v>1.107528805732727</v>
      </c>
      <c r="H626" s="42">
        <v>1.068598508834839</v>
      </c>
      <c r="I626" s="42">
        <v>1.000319839</v>
      </c>
      <c r="J626" s="42">
        <v>1.00686502456665</v>
      </c>
      <c r="K626" s="42">
        <v>1.01287829875946</v>
      </c>
      <c r="L626" s="42">
        <v>1.244642019271851</v>
      </c>
      <c r="M626" s="42">
        <v>1.108821034</v>
      </c>
      <c r="N626" s="42">
        <v>1.00272262096405</v>
      </c>
      <c r="O626" s="42">
        <v>1.029739022</v>
      </c>
      <c r="P626" s="42">
        <v>1.031880617141724</v>
      </c>
      <c r="Q626" s="42">
        <v>1.099515319</v>
      </c>
    </row>
    <row r="627">
      <c r="A627" s="75" t="s">
        <v>2538</v>
      </c>
      <c r="B627" s="42">
        <v>1.035193682</v>
      </c>
      <c r="C627" s="42">
        <v>1.103654623</v>
      </c>
      <c r="D627" s="42">
        <v>1.084514617919922</v>
      </c>
      <c r="E627" s="42">
        <v>1.165960312</v>
      </c>
      <c r="F627" s="42">
        <v>1.026936054</v>
      </c>
      <c r="G627" s="42">
        <v>1.043810606002808</v>
      </c>
      <c r="H627" s="42">
        <v>1.010480165</v>
      </c>
      <c r="I627" s="42">
        <v>1.000398755</v>
      </c>
      <c r="J627" s="42">
        <v>1.134161115</v>
      </c>
      <c r="K627" s="42">
        <v>1.50191462</v>
      </c>
      <c r="L627" s="42">
        <v>1.008931756</v>
      </c>
      <c r="M627" s="42">
        <v>1.072436213</v>
      </c>
      <c r="N627" s="42">
        <v>1.080512524</v>
      </c>
      <c r="O627" s="42">
        <v>1.179338098</v>
      </c>
      <c r="P627" s="42">
        <v>1.017827272</v>
      </c>
      <c r="Q627" s="42">
        <v>1.057128549</v>
      </c>
    </row>
    <row r="628">
      <c r="A628" s="75" t="s">
        <v>2539</v>
      </c>
      <c r="B628" s="42">
        <v>1.005953311920166</v>
      </c>
      <c r="C628" s="42">
        <v>1.024735093</v>
      </c>
      <c r="D628" s="42">
        <v>1.181808948516846</v>
      </c>
      <c r="E628" s="42">
        <v>1.026467919</v>
      </c>
      <c r="F628" s="42">
        <v>1.175225616</v>
      </c>
      <c r="G628" s="42">
        <v>1.068853617</v>
      </c>
      <c r="H628" s="42">
        <v>1.151214123</v>
      </c>
      <c r="I628" s="42">
        <v>1.000559211</v>
      </c>
      <c r="J628" s="42">
        <v>1.013746858</v>
      </c>
      <c r="K628" s="42">
        <v>1.041553616523743</v>
      </c>
      <c r="L628" s="42">
        <v>1.031823874</v>
      </c>
      <c r="M628" s="42">
        <v>1.15427041053772</v>
      </c>
      <c r="N628" s="42">
        <v>1.193646669387817</v>
      </c>
      <c r="O628" s="42">
        <v>1.034162641</v>
      </c>
      <c r="P628" s="42">
        <v>1.040310144424438</v>
      </c>
      <c r="Q628" s="42">
        <v>1.038920522</v>
      </c>
    </row>
    <row r="629">
      <c r="A629" s="75" t="s">
        <v>2540</v>
      </c>
      <c r="B629" s="42">
        <v>1.01006281375885</v>
      </c>
      <c r="C629" s="42">
        <v>1.134048104</v>
      </c>
      <c r="D629" s="42">
        <v>1.066998362541199</v>
      </c>
      <c r="E629" s="42">
        <v>1.121892929</v>
      </c>
      <c r="F629" s="42">
        <v>1.197193503</v>
      </c>
      <c r="G629" s="42">
        <v>1.010912538</v>
      </c>
      <c r="H629" s="42">
        <v>1.081974864</v>
      </c>
      <c r="I629" s="42">
        <v>1.000623584</v>
      </c>
      <c r="J629" s="42">
        <v>1.05156064</v>
      </c>
      <c r="K629" s="42">
        <v>1.112947940826416</v>
      </c>
      <c r="L629" s="42">
        <v>1.147536278</v>
      </c>
      <c r="M629" s="42">
        <v>1.115945339202881</v>
      </c>
      <c r="N629" s="42">
        <v>1.042080760002136</v>
      </c>
      <c r="O629" s="42">
        <v>1.113244771957397</v>
      </c>
      <c r="P629" s="42">
        <v>1.071436167</v>
      </c>
      <c r="Q629" s="42">
        <v>1.381574630737305</v>
      </c>
    </row>
    <row r="630">
      <c r="A630" s="75" t="s">
        <v>2541</v>
      </c>
      <c r="B630" s="42">
        <v>1.04190719127655</v>
      </c>
      <c r="C630" s="42">
        <v>1.017898083</v>
      </c>
      <c r="D630" s="42">
        <v>1.0867999792099</v>
      </c>
      <c r="E630" s="42">
        <v>1.05006742477417</v>
      </c>
      <c r="F630" s="42">
        <v>1.023508071899414</v>
      </c>
      <c r="G630" s="42">
        <v>1.037101864814758</v>
      </c>
      <c r="H630" s="42">
        <v>1.022911071777344</v>
      </c>
      <c r="I630" s="42">
        <v>1.000671864</v>
      </c>
      <c r="J630" s="42">
        <v>1.066925287</v>
      </c>
      <c r="K630" s="42">
        <v>1.013720989</v>
      </c>
      <c r="L630" s="42">
        <v>1.021711826324463</v>
      </c>
      <c r="M630" s="42">
        <v>1.010106564</v>
      </c>
      <c r="N630" s="42">
        <v>1.061172485351562</v>
      </c>
      <c r="O630" s="42">
        <v>1.8334721326828</v>
      </c>
      <c r="P630" s="42">
        <v>1.310268759727478</v>
      </c>
      <c r="Q630" s="42">
        <v>1.326240539550781</v>
      </c>
    </row>
    <row r="631">
      <c r="A631" s="75" t="s">
        <v>2542</v>
      </c>
      <c r="B631" s="42">
        <v>1.013938665</v>
      </c>
      <c r="C631" s="42">
        <v>1.03567898273468</v>
      </c>
      <c r="D631" s="42">
        <v>1.039236426</v>
      </c>
      <c r="E631" s="42">
        <v>1.095332741737366</v>
      </c>
      <c r="F631" s="42">
        <v>1.230338335</v>
      </c>
      <c r="G631" s="42">
        <v>1.002223253</v>
      </c>
      <c r="H631" s="42">
        <v>1.02889812</v>
      </c>
      <c r="I631" s="42">
        <v>1.000850558</v>
      </c>
      <c r="J631" s="42">
        <v>1.169815063</v>
      </c>
      <c r="K631" s="42">
        <v>1.01818347</v>
      </c>
      <c r="L631" s="42">
        <v>1.024657607</v>
      </c>
      <c r="M631" s="42">
        <v>1.194467902183533</v>
      </c>
      <c r="N631" s="42">
        <v>1.140543103</v>
      </c>
      <c r="O631" s="42">
        <v>1.083961844444275</v>
      </c>
      <c r="P631" s="42">
        <v>1.044056535</v>
      </c>
      <c r="Q631" s="42">
        <v>1.07542944</v>
      </c>
    </row>
    <row r="632">
      <c r="A632" s="75" t="s">
        <v>2543</v>
      </c>
      <c r="B632" s="42">
        <v>1.013203144073486</v>
      </c>
      <c r="C632" s="42">
        <v>1.024929404</v>
      </c>
      <c r="D632" s="42">
        <v>1.085362077</v>
      </c>
      <c r="E632" s="42">
        <v>1.100646376609802</v>
      </c>
      <c r="F632" s="42">
        <v>1.15350329875946</v>
      </c>
      <c r="G632" s="42">
        <v>1.000360489</v>
      </c>
      <c r="H632" s="42">
        <v>1.041486740112305</v>
      </c>
      <c r="I632" s="42">
        <v>1.000875831</v>
      </c>
      <c r="J632" s="42">
        <v>1.086433053</v>
      </c>
      <c r="K632" s="42">
        <v>1.048067331314087</v>
      </c>
      <c r="L632" s="42">
        <v>1.086835741996765</v>
      </c>
      <c r="M632" s="42">
        <v>1.187456489</v>
      </c>
      <c r="N632" s="42">
        <v>1.071102023</v>
      </c>
      <c r="O632" s="42">
        <v>1.09178555</v>
      </c>
      <c r="P632" s="42">
        <v>1.008515358</v>
      </c>
      <c r="Q632" s="42">
        <v>1.030658126</v>
      </c>
    </row>
    <row r="633">
      <c r="A633" s="75" t="s">
        <v>2544</v>
      </c>
      <c r="B633" s="42">
        <v>1.007839322090149</v>
      </c>
      <c r="C633" s="42">
        <v>1.285979032516479</v>
      </c>
      <c r="D633" s="42">
        <v>1.030041337013245</v>
      </c>
      <c r="E633" s="42">
        <v>1.295510054</v>
      </c>
      <c r="F633" s="42">
        <v>1.005069017</v>
      </c>
      <c r="G633" s="42">
        <v>1.095530629</v>
      </c>
      <c r="H633" s="42">
        <v>1.101441860198975</v>
      </c>
      <c r="I633" s="42">
        <v>1.00100112</v>
      </c>
      <c r="J633" s="42">
        <v>1.170478820800781</v>
      </c>
      <c r="K633" s="42">
        <v>1.035725117</v>
      </c>
      <c r="L633" s="42">
        <v>1.118544697761536</v>
      </c>
      <c r="M633" s="42">
        <v>1.041169762611389</v>
      </c>
      <c r="N633" s="42">
        <v>1.01717031</v>
      </c>
      <c r="O633" s="42">
        <v>1.176068902015686</v>
      </c>
      <c r="P633" s="42">
        <v>1.34830629825592</v>
      </c>
      <c r="Q633" s="42">
        <v>1.028081059455872</v>
      </c>
    </row>
    <row r="634">
      <c r="A634" s="75" t="s">
        <v>2545</v>
      </c>
      <c r="B634" s="42">
        <v>1.053181171417236</v>
      </c>
      <c r="C634" s="42">
        <v>1.002775311470032</v>
      </c>
      <c r="D634" s="42">
        <v>1.023628473</v>
      </c>
      <c r="E634" s="42">
        <v>1.137776494026184</v>
      </c>
      <c r="F634" s="42">
        <v>1.079454184</v>
      </c>
      <c r="G634" s="42">
        <v>1.134210467</v>
      </c>
      <c r="H634" s="42">
        <v>1.030793786</v>
      </c>
      <c r="I634" s="42">
        <v>1.0010041</v>
      </c>
      <c r="J634" s="42">
        <v>1.095744967460632</v>
      </c>
      <c r="K634" s="42">
        <v>1.030337811</v>
      </c>
      <c r="L634" s="42">
        <v>1.032042145729065</v>
      </c>
      <c r="M634" s="42">
        <v>1.099675059</v>
      </c>
      <c r="N634" s="42">
        <v>1.048942327</v>
      </c>
      <c r="O634" s="42">
        <v>1.092303156852722</v>
      </c>
      <c r="P634" s="42">
        <v>1.035714149475098</v>
      </c>
      <c r="Q634" s="42">
        <v>1.057959198951721</v>
      </c>
    </row>
    <row r="635">
      <c r="A635" s="75" t="s">
        <v>2546</v>
      </c>
      <c r="B635" s="42">
        <v>1.01444685459137</v>
      </c>
      <c r="C635" s="42">
        <v>1.043883204</v>
      </c>
      <c r="D635" s="42">
        <v>1.17460072</v>
      </c>
      <c r="E635" s="42">
        <v>1.036647797</v>
      </c>
      <c r="F635" s="42">
        <v>1.056207418441772</v>
      </c>
      <c r="G635" s="42">
        <v>1.098900437355042</v>
      </c>
      <c r="H635" s="42">
        <v>1.049841642379761</v>
      </c>
      <c r="I635" s="42">
        <v>1.001107335</v>
      </c>
      <c r="J635" s="42">
        <v>1.00404155254364</v>
      </c>
      <c r="K635" s="42">
        <v>1.023237705230713</v>
      </c>
      <c r="L635" s="42">
        <v>1.262922525405884</v>
      </c>
      <c r="M635" s="42">
        <v>1.076176285743713</v>
      </c>
      <c r="N635" s="42">
        <v>1.105792284011841</v>
      </c>
      <c r="O635" s="42">
        <v>1.009405851</v>
      </c>
      <c r="P635" s="42">
        <v>1.099141359</v>
      </c>
      <c r="Q635" s="42">
        <v>1.048345208</v>
      </c>
    </row>
    <row r="636">
      <c r="A636" s="75" t="s">
        <v>2547</v>
      </c>
      <c r="B636" s="42">
        <v>1.022833466529846</v>
      </c>
      <c r="C636" s="42">
        <v>1.282581091</v>
      </c>
      <c r="D636" s="42">
        <v>1.021162867546082</v>
      </c>
      <c r="E636" s="42">
        <v>1.050043821334839</v>
      </c>
      <c r="F636" s="42">
        <v>1.038436055183411</v>
      </c>
      <c r="G636" s="42">
        <v>1.099336862564087</v>
      </c>
      <c r="H636" s="42">
        <v>1.000301837921143</v>
      </c>
      <c r="I636" s="42">
        <v>1.001270652</v>
      </c>
      <c r="J636" s="42">
        <v>1.12184751</v>
      </c>
      <c r="K636" s="42">
        <v>1.307988166809082</v>
      </c>
      <c r="L636" s="42">
        <v>1.054513812065125</v>
      </c>
      <c r="M636" s="42">
        <v>1.004141449928284</v>
      </c>
      <c r="N636" s="42">
        <v>1.060258984565735</v>
      </c>
      <c r="O636" s="42">
        <v>1.111534476</v>
      </c>
      <c r="P636" s="42">
        <v>1.118018746</v>
      </c>
      <c r="Q636" s="42">
        <v>1.016505360603333</v>
      </c>
    </row>
    <row r="637">
      <c r="A637" s="75" t="s">
        <v>2548</v>
      </c>
      <c r="B637" s="42">
        <v>1.032927394</v>
      </c>
      <c r="C637" s="42">
        <v>1.218238354</v>
      </c>
      <c r="D637" s="42">
        <v>1.237938166</v>
      </c>
      <c r="E637" s="42">
        <v>1.000455856</v>
      </c>
      <c r="F637" s="42">
        <v>1.117452025</v>
      </c>
      <c r="G637" s="42">
        <v>1.083006859</v>
      </c>
      <c r="H637" s="42">
        <v>1.168775916099548</v>
      </c>
      <c r="I637" s="42">
        <v>1.001284719</v>
      </c>
      <c r="J637" s="42">
        <v>1.145230889320374</v>
      </c>
      <c r="K637" s="42">
        <v>1.236160994</v>
      </c>
      <c r="L637" s="42">
        <v>1.015673757</v>
      </c>
      <c r="M637" s="42">
        <v>1.225071310997009</v>
      </c>
      <c r="N637" s="42">
        <v>1.093521118164062</v>
      </c>
      <c r="O637" s="42">
        <v>1.164388776</v>
      </c>
      <c r="P637" s="42">
        <v>1.173956871</v>
      </c>
      <c r="Q637" s="42">
        <v>1.127851248</v>
      </c>
    </row>
    <row r="638">
      <c r="A638" s="75" t="s">
        <v>2549</v>
      </c>
      <c r="B638" s="42">
        <v>1.03551054</v>
      </c>
      <c r="C638" s="42">
        <v>1.050103188</v>
      </c>
      <c r="D638" s="42">
        <v>1.168964505195618</v>
      </c>
      <c r="E638" s="42">
        <v>1.118562341</v>
      </c>
      <c r="F638" s="42">
        <v>1.022322178</v>
      </c>
      <c r="G638" s="42">
        <v>1.049758791923523</v>
      </c>
      <c r="H638" s="42">
        <v>1.262894988</v>
      </c>
      <c r="I638" s="42">
        <v>1.001459002</v>
      </c>
      <c r="J638" s="42">
        <v>1.146486282348633</v>
      </c>
      <c r="K638" s="42">
        <v>1.114690542</v>
      </c>
      <c r="L638" s="42">
        <v>1.251667022705078</v>
      </c>
      <c r="M638" s="42">
        <v>1.498128414154053</v>
      </c>
      <c r="N638" s="42">
        <v>1.109856247901917</v>
      </c>
      <c r="O638" s="42">
        <v>1.045823216</v>
      </c>
      <c r="P638" s="42">
        <v>1.0305444</v>
      </c>
      <c r="Q638" s="42">
        <v>1.027575731</v>
      </c>
    </row>
    <row r="639">
      <c r="A639" s="75" t="s">
        <v>2550</v>
      </c>
      <c r="B639" s="42">
        <v>1.009401798248291</v>
      </c>
      <c r="C639" s="42">
        <v>1.072690845</v>
      </c>
      <c r="D639" s="42">
        <v>1.114595175</v>
      </c>
      <c r="E639" s="42">
        <v>1.039076924324036</v>
      </c>
      <c r="F639" s="42">
        <v>1.028289079666138</v>
      </c>
      <c r="G639" s="42">
        <v>1.082082987</v>
      </c>
      <c r="H639" s="42">
        <v>1.064522862434387</v>
      </c>
      <c r="I639" s="42">
        <v>1.001984358</v>
      </c>
      <c r="J639" s="42">
        <v>1.054644703865051</v>
      </c>
      <c r="K639" s="42">
        <v>1.052433967590332</v>
      </c>
      <c r="L639" s="42">
        <v>1.160155296325684</v>
      </c>
      <c r="M639" s="42">
        <v>1.095812559127808</v>
      </c>
      <c r="N639" s="42">
        <v>1.063537836</v>
      </c>
      <c r="O639" s="42">
        <v>1.055166482925415</v>
      </c>
      <c r="P639" s="42">
        <v>1.007480025</v>
      </c>
      <c r="Q639" s="42">
        <v>1.017787218</v>
      </c>
    </row>
    <row r="640">
      <c r="A640" s="75" t="s">
        <v>2551</v>
      </c>
      <c r="B640" s="42">
        <v>1.01933217048645</v>
      </c>
      <c r="C640" s="42">
        <v>1.082418203</v>
      </c>
      <c r="D640" s="42">
        <v>1.017233371734619</v>
      </c>
      <c r="E640" s="42">
        <v>1.107969045639038</v>
      </c>
      <c r="F640" s="42">
        <v>1.141722441</v>
      </c>
      <c r="G640" s="42">
        <v>1.068177223205566</v>
      </c>
      <c r="H640" s="42">
        <v>1.026745558</v>
      </c>
      <c r="I640" s="42">
        <v>1.002085567</v>
      </c>
      <c r="J640" s="42">
        <v>1.03147029876709</v>
      </c>
      <c r="K640" s="42">
        <v>1.029123544692993</v>
      </c>
      <c r="L640" s="42">
        <v>1.133601665</v>
      </c>
      <c r="M640" s="42">
        <v>1.175372123718262</v>
      </c>
      <c r="N640" s="42">
        <v>1.031411052</v>
      </c>
      <c r="O640" s="42">
        <v>1.027944445610046</v>
      </c>
      <c r="P640" s="42">
        <v>1.00652801990509</v>
      </c>
      <c r="Q640" s="42">
        <v>1.009802818</v>
      </c>
    </row>
    <row r="641">
      <c r="A641" s="75" t="s">
        <v>2552</v>
      </c>
      <c r="B641" s="42">
        <v>1.000864863</v>
      </c>
      <c r="C641" s="42">
        <v>1.068225741</v>
      </c>
      <c r="D641" s="42">
        <v>1.005954623</v>
      </c>
      <c r="E641" s="42">
        <v>1.013440967</v>
      </c>
      <c r="F641" s="42">
        <v>1.043951153755188</v>
      </c>
      <c r="G641" s="42">
        <v>1.085158467</v>
      </c>
      <c r="H641" s="42">
        <v>1.109475851</v>
      </c>
      <c r="I641" s="42">
        <v>1.002153397</v>
      </c>
      <c r="J641" s="42">
        <v>1.020839095</v>
      </c>
      <c r="K641" s="42">
        <v>1.061120152</v>
      </c>
      <c r="L641" s="42">
        <v>1.022563815</v>
      </c>
      <c r="M641" s="42">
        <v>1.131993532</v>
      </c>
      <c r="N641" s="42">
        <v>1.056001663</v>
      </c>
      <c r="O641" s="42">
        <v>1.064740062</v>
      </c>
      <c r="P641" s="42">
        <v>1.045294523</v>
      </c>
      <c r="Q641" s="42">
        <v>1.037932634</v>
      </c>
    </row>
    <row r="642">
      <c r="A642" s="75" t="s">
        <v>2553</v>
      </c>
      <c r="B642" s="42">
        <v>1.021758795</v>
      </c>
      <c r="C642" s="42">
        <v>1.070217967033386</v>
      </c>
      <c r="D642" s="42">
        <v>1.06231606</v>
      </c>
      <c r="E642" s="42">
        <v>1.005050897598267</v>
      </c>
      <c r="F642" s="42">
        <v>1.030281544</v>
      </c>
      <c r="G642" s="42">
        <v>1.09784197807312</v>
      </c>
      <c r="H642" s="42">
        <v>1.074721217155457</v>
      </c>
      <c r="I642" s="42">
        <v>1.002182007</v>
      </c>
      <c r="J642" s="42">
        <v>1.033288478851318</v>
      </c>
      <c r="K642" s="42">
        <v>1.116101026535034</v>
      </c>
      <c r="L642" s="42">
        <v>1.081202507019043</v>
      </c>
      <c r="M642" s="42">
        <v>1.079734564</v>
      </c>
      <c r="N642" s="42">
        <v>1.064849615</v>
      </c>
      <c r="O642" s="42">
        <v>1.143294334411621</v>
      </c>
      <c r="P642" s="42">
        <v>1.178431153297424</v>
      </c>
      <c r="Q642" s="42">
        <v>1.028224945</v>
      </c>
    </row>
    <row r="643">
      <c r="A643" s="75" t="s">
        <v>2554</v>
      </c>
      <c r="B643" s="42">
        <v>1.020578265</v>
      </c>
      <c r="C643" s="42">
        <v>1.350453019</v>
      </c>
      <c r="D643" s="42">
        <v>1.188810586929321</v>
      </c>
      <c r="E643" s="42">
        <v>1.206294179</v>
      </c>
      <c r="F643" s="42">
        <v>1.000402689</v>
      </c>
      <c r="G643" s="42">
        <v>1.099111557006836</v>
      </c>
      <c r="H643" s="42">
        <v>1.031985282897949</v>
      </c>
      <c r="I643" s="42">
        <v>1.002329946</v>
      </c>
      <c r="J643" s="42">
        <v>1.005864858627319</v>
      </c>
      <c r="K643" s="42">
        <v>1.089837789535522</v>
      </c>
      <c r="L643" s="42">
        <v>1.043659687042236</v>
      </c>
      <c r="M643" s="42">
        <v>1.359981894493103</v>
      </c>
      <c r="N643" s="42">
        <v>1.181917071342468</v>
      </c>
      <c r="O643" s="42">
        <v>1.265848398</v>
      </c>
      <c r="P643" s="42">
        <v>1.116546154</v>
      </c>
      <c r="Q643" s="42">
        <v>1.005046964</v>
      </c>
    </row>
    <row r="644">
      <c r="A644" s="75" t="s">
        <v>2555</v>
      </c>
      <c r="B644" s="42">
        <v>1.039941906929016</v>
      </c>
      <c r="C644" s="42">
        <v>1.111549615859985</v>
      </c>
      <c r="D644" s="42">
        <v>1.000836492</v>
      </c>
      <c r="E644" s="42">
        <v>1.048712969</v>
      </c>
      <c r="F644" s="42">
        <v>1.006703615</v>
      </c>
      <c r="G644" s="42">
        <v>1.090652346611023</v>
      </c>
      <c r="H644" s="42">
        <v>1.046714425</v>
      </c>
      <c r="I644" s="42">
        <v>1.00242126</v>
      </c>
      <c r="J644" s="42">
        <v>1.153139710426331</v>
      </c>
      <c r="K644" s="42">
        <v>1.014365434646606</v>
      </c>
      <c r="L644" s="42">
        <v>1.264064431190491</v>
      </c>
      <c r="M644" s="42">
        <v>1.018187642</v>
      </c>
      <c r="N644" s="42">
        <v>1.159192681</v>
      </c>
      <c r="O644" s="42">
        <v>1.039710760116577</v>
      </c>
      <c r="P644" s="42">
        <v>1.006267189979553</v>
      </c>
      <c r="Q644" s="42">
        <v>1.121956706</v>
      </c>
    </row>
    <row r="645">
      <c r="A645" s="75" t="s">
        <v>2556</v>
      </c>
      <c r="B645" s="42">
        <v>1.017451048</v>
      </c>
      <c r="C645" s="42">
        <v>1.139335870742798</v>
      </c>
      <c r="D645" s="42">
        <v>1.010220885</v>
      </c>
      <c r="E645" s="42">
        <v>1.149827003479004</v>
      </c>
      <c r="F645" s="42">
        <v>1.012909531593323</v>
      </c>
      <c r="G645" s="42">
        <v>1.174876809120178</v>
      </c>
      <c r="H645" s="42">
        <v>1.108178258</v>
      </c>
      <c r="I645" s="42">
        <v>1.002462268</v>
      </c>
      <c r="J645" s="42">
        <v>1.052325249</v>
      </c>
      <c r="K645" s="42">
        <v>1.165507555007935</v>
      </c>
      <c r="L645" s="42">
        <v>1.004815340042114</v>
      </c>
      <c r="M645" s="42">
        <v>1.244054556</v>
      </c>
      <c r="N645" s="42">
        <v>1.150990486</v>
      </c>
      <c r="O645" s="42">
        <v>1.125673174858093</v>
      </c>
      <c r="P645" s="42">
        <v>1.050677537918091</v>
      </c>
      <c r="Q645" s="42">
        <v>1.09250474</v>
      </c>
    </row>
    <row r="646">
      <c r="A646" s="75" t="s">
        <v>2557</v>
      </c>
      <c r="B646" s="42">
        <v>1.067176223</v>
      </c>
      <c r="C646" s="42">
        <v>1.16995906829834</v>
      </c>
      <c r="D646" s="42">
        <v>1.439017177</v>
      </c>
      <c r="E646" s="42">
        <v>1.108061194</v>
      </c>
      <c r="F646" s="42">
        <v>1.416172266</v>
      </c>
      <c r="G646" s="42">
        <v>1.121182323</v>
      </c>
      <c r="H646" s="42">
        <v>1.362052917</v>
      </c>
      <c r="I646" s="42">
        <v>1.002556562</v>
      </c>
      <c r="J646" s="42">
        <v>1.058985949</v>
      </c>
      <c r="K646" s="42">
        <v>1.271448612213135</v>
      </c>
      <c r="L646" s="42">
        <v>1.061260104</v>
      </c>
      <c r="M646" s="42">
        <v>1.322141886</v>
      </c>
      <c r="N646" s="42">
        <v>1.333439708</v>
      </c>
      <c r="O646" s="42">
        <v>1.044999241828918</v>
      </c>
      <c r="P646" s="42">
        <v>1.091495275497437</v>
      </c>
      <c r="Q646" s="42">
        <v>1.05123961</v>
      </c>
    </row>
    <row r="647">
      <c r="A647" s="75" t="s">
        <v>2558</v>
      </c>
      <c r="B647" s="42">
        <v>1.008251905</v>
      </c>
      <c r="C647" s="42">
        <v>1.060756087303162</v>
      </c>
      <c r="D647" s="42">
        <v>1.033852339</v>
      </c>
      <c r="E647" s="42">
        <v>1.059143424034119</v>
      </c>
      <c r="F647" s="42">
        <v>1.10878706</v>
      </c>
      <c r="G647" s="42">
        <v>1.019144177</v>
      </c>
      <c r="H647" s="42">
        <v>1.203713655</v>
      </c>
      <c r="I647" s="42">
        <v>1.002670646</v>
      </c>
      <c r="J647" s="42">
        <v>1.028203487</v>
      </c>
      <c r="K647" s="42">
        <v>1.07796311378479</v>
      </c>
      <c r="L647" s="42">
        <v>1.045615673065186</v>
      </c>
      <c r="M647" s="42">
        <v>1.209391713142395</v>
      </c>
      <c r="N647" s="42">
        <v>1.037140369</v>
      </c>
      <c r="O647" s="42">
        <v>1.061147094</v>
      </c>
      <c r="P647" s="42">
        <v>1.017363548</v>
      </c>
      <c r="Q647" s="42">
        <v>1.203572989</v>
      </c>
    </row>
    <row r="648">
      <c r="A648" s="75" t="s">
        <v>2559</v>
      </c>
      <c r="B648" s="42">
        <v>1.003354430198669</v>
      </c>
      <c r="C648" s="42">
        <v>1.108542799949646</v>
      </c>
      <c r="D648" s="42">
        <v>1.056990385055542</v>
      </c>
      <c r="E648" s="42">
        <v>1.05913949</v>
      </c>
      <c r="F648" s="42">
        <v>1.025298119</v>
      </c>
      <c r="G648" s="42">
        <v>1.109614849090576</v>
      </c>
      <c r="H648" s="42">
        <v>1.046247124671936</v>
      </c>
      <c r="I648" s="42">
        <v>1.002675653</v>
      </c>
      <c r="J648" s="42">
        <v>1.022144436836243</v>
      </c>
      <c r="K648" s="42">
        <v>1.000567198</v>
      </c>
      <c r="L648" s="42">
        <v>1.019058228</v>
      </c>
      <c r="M648" s="42">
        <v>1.072711468</v>
      </c>
      <c r="N648" s="42">
        <v>1.044050693511963</v>
      </c>
      <c r="O648" s="42">
        <v>1.044723153114319</v>
      </c>
      <c r="P648" s="42">
        <v>1.011958361</v>
      </c>
      <c r="Q648" s="42">
        <v>1.060874939</v>
      </c>
    </row>
    <row r="649">
      <c r="A649" s="75" t="s">
        <v>2560</v>
      </c>
      <c r="B649" s="42">
        <v>1.023850918</v>
      </c>
      <c r="C649" s="42">
        <v>1.056097388</v>
      </c>
      <c r="D649" s="42">
        <v>1.028002262115479</v>
      </c>
      <c r="E649" s="42">
        <v>1.053388596</v>
      </c>
      <c r="F649" s="42">
        <v>1.09938633441925</v>
      </c>
      <c r="G649" s="42">
        <v>1.115682363510132</v>
      </c>
      <c r="H649" s="42">
        <v>1.066909552</v>
      </c>
      <c r="I649" s="42">
        <v>1.003037691</v>
      </c>
      <c r="J649" s="42">
        <v>1.047895074</v>
      </c>
      <c r="K649" s="42">
        <v>1.036144375801086</v>
      </c>
      <c r="L649" s="42">
        <v>1.004126668</v>
      </c>
      <c r="M649" s="42">
        <v>1.071624755859375</v>
      </c>
      <c r="N649" s="42">
        <v>1.039617062</v>
      </c>
      <c r="O649" s="42">
        <v>1.043294787406921</v>
      </c>
      <c r="P649" s="42">
        <v>1.068177700042725</v>
      </c>
      <c r="Q649" s="42">
        <v>1.0888559820000001</v>
      </c>
    </row>
    <row r="650">
      <c r="A650" s="75" t="s">
        <v>2561</v>
      </c>
      <c r="B650" s="42">
        <v>1.030509591</v>
      </c>
      <c r="C650" s="42">
        <v>1.188358426094055</v>
      </c>
      <c r="D650" s="42">
        <v>1.015581130981445</v>
      </c>
      <c r="E650" s="42">
        <v>1.066111803</v>
      </c>
      <c r="F650" s="42">
        <v>1.039462447166443</v>
      </c>
      <c r="G650" s="42">
        <v>1.033631563186646</v>
      </c>
      <c r="H650" s="42">
        <v>1.043580174446106</v>
      </c>
      <c r="I650" s="42">
        <v>1.003053427</v>
      </c>
      <c r="J650" s="42">
        <v>1.055930733680725</v>
      </c>
      <c r="K650" s="42">
        <v>1.123091459</v>
      </c>
      <c r="L650" s="42">
        <v>1.061338902</v>
      </c>
      <c r="M650" s="42">
        <v>1.094200492</v>
      </c>
      <c r="N650" s="42">
        <v>1.219292879</v>
      </c>
      <c r="O650" s="42">
        <v>1.260952353</v>
      </c>
      <c r="P650" s="42">
        <v>1.109239101</v>
      </c>
      <c r="Q650" s="42">
        <v>1.374684453</v>
      </c>
    </row>
    <row r="651">
      <c r="A651" s="75" t="s">
        <v>2562</v>
      </c>
      <c r="B651" s="42">
        <v>1.051014423370361</v>
      </c>
      <c r="C651" s="42">
        <v>1.068984031677246</v>
      </c>
      <c r="D651" s="42">
        <v>1.238299489</v>
      </c>
      <c r="E651" s="42">
        <v>1.16660583</v>
      </c>
      <c r="F651" s="42">
        <v>1.392059684</v>
      </c>
      <c r="G651" s="42">
        <v>1.347935081</v>
      </c>
      <c r="H651" s="42">
        <v>1.341630578041077</v>
      </c>
      <c r="I651" s="42">
        <v>1.003095865</v>
      </c>
      <c r="J651" s="42">
        <v>1.274548173</v>
      </c>
      <c r="K651" s="42">
        <v>1.150803923606873</v>
      </c>
      <c r="L651" s="42">
        <v>1.035432458</v>
      </c>
      <c r="M651" s="42">
        <v>1.043089151382446</v>
      </c>
      <c r="N651" s="42">
        <v>1.054038047790527</v>
      </c>
      <c r="O651" s="42">
        <v>1.115505337715149</v>
      </c>
      <c r="P651" s="42">
        <v>1.041639566</v>
      </c>
      <c r="Q651" s="42">
        <v>1.056491971</v>
      </c>
    </row>
    <row r="652">
      <c r="A652" s="75" t="s">
        <v>2563</v>
      </c>
      <c r="B652" s="42">
        <v>1.026259064674377</v>
      </c>
      <c r="C652" s="42">
        <v>1.024280071258545</v>
      </c>
      <c r="D652" s="42">
        <v>1.540822029</v>
      </c>
      <c r="E652" s="42">
        <v>1.03742063</v>
      </c>
      <c r="F652" s="42">
        <v>1.009791731834412</v>
      </c>
      <c r="G652" s="42">
        <v>1.168405771</v>
      </c>
      <c r="H652" s="42">
        <v>1.015620351</v>
      </c>
      <c r="I652" s="42">
        <v>1.003317833</v>
      </c>
      <c r="J652" s="42">
        <v>1.364365101</v>
      </c>
      <c r="K652" s="42">
        <v>1.426199913</v>
      </c>
      <c r="L652" s="42">
        <v>1.059465408</v>
      </c>
      <c r="M652" s="42">
        <v>1.186621308</v>
      </c>
      <c r="N652" s="42">
        <v>1.08167398</v>
      </c>
      <c r="O652" s="42">
        <v>1.0873042345047</v>
      </c>
      <c r="P652" s="42">
        <v>1.072139143943787</v>
      </c>
      <c r="Q652" s="42">
        <v>1.107137203216553</v>
      </c>
    </row>
    <row r="653">
      <c r="A653" s="75" t="s">
        <v>2564</v>
      </c>
      <c r="B653" s="42">
        <v>1.025498986244202</v>
      </c>
      <c r="C653" s="42">
        <v>1.056110739707947</v>
      </c>
      <c r="D653" s="42">
        <v>1.223756432533264</v>
      </c>
      <c r="E653" s="42">
        <v>1.10923934</v>
      </c>
      <c r="F653" s="42">
        <v>1.052580833435059</v>
      </c>
      <c r="G653" s="42">
        <v>1.043673754</v>
      </c>
      <c r="H653" s="42">
        <v>1.251616835594177</v>
      </c>
      <c r="I653" s="42">
        <v>1.003403664</v>
      </c>
      <c r="J653" s="42">
        <v>1.083166361</v>
      </c>
      <c r="K653" s="42">
        <v>1.104652404785156</v>
      </c>
      <c r="L653" s="42">
        <v>1.038445711135864</v>
      </c>
      <c r="M653" s="42">
        <v>1.014954448</v>
      </c>
      <c r="N653" s="42">
        <v>1.177367448806763</v>
      </c>
      <c r="O653" s="42">
        <v>1.071416616439819</v>
      </c>
      <c r="P653" s="42">
        <v>1.043669104576111</v>
      </c>
      <c r="Q653" s="42">
        <v>1.20375216</v>
      </c>
    </row>
    <row r="654">
      <c r="A654" s="75" t="s">
        <v>2565</v>
      </c>
      <c r="B654" s="42">
        <v>1.019943833351135</v>
      </c>
      <c r="C654" s="42">
        <v>1.004068375</v>
      </c>
      <c r="D654" s="42">
        <v>1.022972583770752</v>
      </c>
      <c r="E654" s="42">
        <v>1.01393342</v>
      </c>
      <c r="F654" s="42">
        <v>1.04846251</v>
      </c>
      <c r="G654" s="42">
        <v>1.070267081</v>
      </c>
      <c r="H654" s="42">
        <v>1.043889761</v>
      </c>
      <c r="I654" s="42">
        <v>1.003405094</v>
      </c>
      <c r="J654" s="42">
        <v>1.020574688911438</v>
      </c>
      <c r="K654" s="42">
        <v>1.165382146835327</v>
      </c>
      <c r="L654" s="42">
        <v>1.036623716</v>
      </c>
      <c r="M654" s="42">
        <v>1.007394194602966</v>
      </c>
      <c r="N654" s="42">
        <v>1.103901148</v>
      </c>
      <c r="O654" s="42">
        <v>2.673398017883301</v>
      </c>
      <c r="P654" s="42">
        <v>2.660440683364868</v>
      </c>
      <c r="Q654" s="42">
        <v>2.883540868759155</v>
      </c>
    </row>
    <row r="655">
      <c r="A655" s="75" t="s">
        <v>2566</v>
      </c>
      <c r="B655" s="42">
        <v>1.037115573883057</v>
      </c>
      <c r="C655" s="42">
        <v>1.05180943</v>
      </c>
      <c r="D655" s="42">
        <v>1.021148920059204</v>
      </c>
      <c r="E655" s="42">
        <v>1.009238243</v>
      </c>
      <c r="F655" s="42">
        <v>1.079929233</v>
      </c>
      <c r="G655" s="42">
        <v>1.08678472</v>
      </c>
      <c r="H655" s="42">
        <v>1.134234428</v>
      </c>
      <c r="I655" s="42">
        <v>1.00352335</v>
      </c>
      <c r="J655" s="42">
        <v>1.003279328346252</v>
      </c>
      <c r="K655" s="42">
        <v>1.001598477</v>
      </c>
      <c r="L655" s="42">
        <v>1.198138237</v>
      </c>
      <c r="M655" s="42">
        <v>1.105271101</v>
      </c>
      <c r="N655" s="42">
        <v>1.12004602</v>
      </c>
      <c r="O655" s="42">
        <v>1.197900295257568</v>
      </c>
      <c r="P655" s="42">
        <v>1.081052899360657</v>
      </c>
      <c r="Q655" s="42">
        <v>1.082284451</v>
      </c>
    </row>
    <row r="656">
      <c r="A656" s="75" t="s">
        <v>2567</v>
      </c>
      <c r="B656" s="42">
        <v>1.001798272</v>
      </c>
      <c r="C656" s="42">
        <v>1.1301682</v>
      </c>
      <c r="D656" s="42">
        <v>1.071202635765076</v>
      </c>
      <c r="E656" s="42">
        <v>1.071665406</v>
      </c>
      <c r="F656" s="42">
        <v>1.220901489257812</v>
      </c>
      <c r="G656" s="42">
        <v>1.014470935</v>
      </c>
      <c r="H656" s="42">
        <v>1.021407008171082</v>
      </c>
      <c r="I656" s="42">
        <v>1.003699899</v>
      </c>
      <c r="J656" s="42">
        <v>1.076264501</v>
      </c>
      <c r="K656" s="42">
        <v>1.01839017868042</v>
      </c>
      <c r="L656" s="42">
        <v>1.000663877</v>
      </c>
      <c r="M656" s="42">
        <v>1.070785641670227</v>
      </c>
      <c r="N656" s="42">
        <v>1.072053552</v>
      </c>
      <c r="O656" s="42">
        <v>1.05356729</v>
      </c>
      <c r="P656" s="42">
        <v>1.094001889228821</v>
      </c>
      <c r="Q656" s="42">
        <v>1.164809465408325</v>
      </c>
    </row>
    <row r="657">
      <c r="A657" s="75" t="s">
        <v>2568</v>
      </c>
      <c r="B657" s="42">
        <v>1.02188611</v>
      </c>
      <c r="C657" s="42">
        <v>1.021872163</v>
      </c>
      <c r="D657" s="42">
        <v>1.050971388816833</v>
      </c>
      <c r="E657" s="42">
        <v>1.07966876</v>
      </c>
      <c r="F657" s="42">
        <v>1.109623908996582</v>
      </c>
      <c r="G657" s="42">
        <v>1.012970567</v>
      </c>
      <c r="H657" s="42">
        <v>1.03227698802948</v>
      </c>
      <c r="I657" s="42">
        <v>1.004182816</v>
      </c>
      <c r="J657" s="42">
        <v>1.163996458053589</v>
      </c>
      <c r="K657" s="42">
        <v>1.080350637</v>
      </c>
      <c r="L657" s="42">
        <v>1.039322376251221</v>
      </c>
      <c r="M657" s="42">
        <v>1.040705562</v>
      </c>
      <c r="N657" s="42">
        <v>1.0054456</v>
      </c>
      <c r="O657" s="42">
        <v>1.177239179611206</v>
      </c>
      <c r="P657" s="42">
        <v>1.061019778251648</v>
      </c>
      <c r="Q657" s="42">
        <v>1.04631114</v>
      </c>
    </row>
    <row r="658">
      <c r="A658" s="75" t="s">
        <v>2569</v>
      </c>
      <c r="B658" s="42">
        <v>1.010018229484558</v>
      </c>
      <c r="C658" s="42">
        <v>1.083199739456177</v>
      </c>
      <c r="D658" s="42">
        <v>1.025464654</v>
      </c>
      <c r="E658" s="42">
        <v>1.156209349632263</v>
      </c>
      <c r="F658" s="42">
        <v>1.112233043</v>
      </c>
      <c r="G658" s="42">
        <v>1.021622062</v>
      </c>
      <c r="H658" s="42">
        <v>1.009223819</v>
      </c>
      <c r="I658" s="42">
        <v>1.004585147</v>
      </c>
      <c r="J658" s="42">
        <v>1.06972336769104</v>
      </c>
      <c r="K658" s="42">
        <v>1.012611865997314</v>
      </c>
      <c r="L658" s="42">
        <v>1.132110357</v>
      </c>
      <c r="M658" s="42">
        <v>1.235678911</v>
      </c>
      <c r="N658" s="42">
        <v>1.027353048324585</v>
      </c>
      <c r="O658" s="42">
        <v>1.311984300613403</v>
      </c>
      <c r="P658" s="42">
        <v>1.040972709655762</v>
      </c>
      <c r="Q658" s="42">
        <v>1.218745350837708</v>
      </c>
    </row>
    <row r="659">
      <c r="A659" s="75" t="s">
        <v>2570</v>
      </c>
      <c r="B659" s="42">
        <v>1.01721465587616</v>
      </c>
      <c r="C659" s="42">
        <v>1.200875163078308</v>
      </c>
      <c r="D659" s="42">
        <v>1.024756193161011</v>
      </c>
      <c r="E659" s="42">
        <v>1.247268676757812</v>
      </c>
      <c r="F659" s="42">
        <v>1.160525322</v>
      </c>
      <c r="G659" s="42">
        <v>1.463017463684082</v>
      </c>
      <c r="H659" s="42">
        <v>1.035630702972412</v>
      </c>
      <c r="I659" s="42">
        <v>1.004716396</v>
      </c>
      <c r="J659" s="42">
        <v>1.040416598</v>
      </c>
      <c r="K659" s="42">
        <v>1.473306655883789</v>
      </c>
      <c r="L659" s="42">
        <v>1.343604803</v>
      </c>
      <c r="M659" s="42">
        <v>1.017886758</v>
      </c>
      <c r="N659" s="42">
        <v>1.335120678</v>
      </c>
      <c r="O659" s="42">
        <v>1.019622564315796</v>
      </c>
      <c r="P659" s="42">
        <v>1.006646872</v>
      </c>
      <c r="Q659" s="42">
        <v>1.002578258514404</v>
      </c>
    </row>
    <row r="660">
      <c r="A660" s="75" t="s">
        <v>2571</v>
      </c>
      <c r="B660" s="42">
        <v>1.008911014</v>
      </c>
      <c r="C660" s="42">
        <v>1.370112181</v>
      </c>
      <c r="D660" s="42">
        <v>1.002982497215271</v>
      </c>
      <c r="E660" s="42">
        <v>1.049310326576233</v>
      </c>
      <c r="F660" s="42">
        <v>1.091212511</v>
      </c>
      <c r="G660" s="42">
        <v>1.039499521255493</v>
      </c>
      <c r="H660" s="42">
        <v>1.054368973</v>
      </c>
      <c r="I660" s="42">
        <v>1.004829526</v>
      </c>
      <c r="J660" s="42">
        <v>1.245101094</v>
      </c>
      <c r="K660" s="42">
        <v>1.190854788</v>
      </c>
      <c r="L660" s="42">
        <v>1.134859204</v>
      </c>
      <c r="M660" s="42">
        <v>1.07961368560791</v>
      </c>
      <c r="N660" s="42">
        <v>1.074254274</v>
      </c>
      <c r="O660" s="42">
        <v>1.002453089</v>
      </c>
      <c r="P660" s="42">
        <v>1.039015055</v>
      </c>
      <c r="Q660" s="42">
        <v>1.050608992576599</v>
      </c>
    </row>
    <row r="661">
      <c r="A661" s="75" t="s">
        <v>2572</v>
      </c>
      <c r="B661" s="42">
        <v>1.039378881</v>
      </c>
      <c r="C661" s="42">
        <v>1.014959216117859</v>
      </c>
      <c r="D661" s="42">
        <v>1.185813307762146</v>
      </c>
      <c r="E661" s="42">
        <v>1.04939568</v>
      </c>
      <c r="F661" s="42">
        <v>1.135323763</v>
      </c>
      <c r="G661" s="42">
        <v>1.113026977</v>
      </c>
      <c r="H661" s="42">
        <v>1.093783020973206</v>
      </c>
      <c r="I661" s="42">
        <v>1.00508976</v>
      </c>
      <c r="J661" s="42">
        <v>1.060829520225525</v>
      </c>
      <c r="K661" s="42">
        <v>1.027864695</v>
      </c>
      <c r="L661" s="42">
        <v>1.028232336044312</v>
      </c>
      <c r="M661" s="42">
        <v>1.039967179298401</v>
      </c>
      <c r="N661" s="42">
        <v>1.062480092</v>
      </c>
      <c r="O661" s="42">
        <v>1.139860868453979</v>
      </c>
      <c r="P661" s="42">
        <v>1.07853364944458</v>
      </c>
      <c r="Q661" s="42">
        <v>1.043903946876526</v>
      </c>
    </row>
    <row r="662">
      <c r="A662" s="75" t="s">
        <v>2573</v>
      </c>
      <c r="B662" s="42">
        <v>1.02236712</v>
      </c>
      <c r="C662" s="42">
        <v>1.098199009895325</v>
      </c>
      <c r="D662" s="42">
        <v>1.477762222290039</v>
      </c>
      <c r="E662" s="42">
        <v>1.167206645011902</v>
      </c>
      <c r="F662" s="42">
        <v>1.060697674751282</v>
      </c>
      <c r="G662" s="42">
        <v>1.05326879</v>
      </c>
      <c r="H662" s="42">
        <v>1.07399714</v>
      </c>
      <c r="I662" s="42">
        <v>1.00532639</v>
      </c>
      <c r="J662" s="42">
        <v>1.119553565979004</v>
      </c>
      <c r="K662" s="42">
        <v>1.056788921356201</v>
      </c>
      <c r="L662" s="42">
        <v>1.045309424</v>
      </c>
      <c r="M662" s="42">
        <v>1.06758666</v>
      </c>
      <c r="N662" s="42">
        <v>1.114316582679749</v>
      </c>
      <c r="O662" s="42">
        <v>1.110879421234131</v>
      </c>
      <c r="P662" s="42">
        <v>1.010446906089783</v>
      </c>
      <c r="Q662" s="42">
        <v>1.030712128</v>
      </c>
    </row>
    <row r="663">
      <c r="A663" s="75" t="s">
        <v>2574</v>
      </c>
      <c r="B663" s="42">
        <v>1.00475025177002</v>
      </c>
      <c r="C663" s="42">
        <v>1.056340814</v>
      </c>
      <c r="D663" s="42">
        <v>1.11836850643158</v>
      </c>
      <c r="E663" s="42">
        <v>1.00996387</v>
      </c>
      <c r="F663" s="42">
        <v>1.04420268535614</v>
      </c>
      <c r="G663" s="42">
        <v>1.288580179214478</v>
      </c>
      <c r="H663" s="42">
        <v>1.132192969322205</v>
      </c>
      <c r="I663" s="42">
        <v>1.00535059</v>
      </c>
      <c r="J663" s="42">
        <v>1.271733761</v>
      </c>
      <c r="K663" s="42">
        <v>1.038042665</v>
      </c>
      <c r="L663" s="42">
        <v>1.068817853927612</v>
      </c>
      <c r="M663" s="42">
        <v>1.124122977</v>
      </c>
      <c r="N663" s="42">
        <v>1.042288899421692</v>
      </c>
      <c r="O663" s="42">
        <v>1.047410727</v>
      </c>
      <c r="P663" s="42">
        <v>1.019294858</v>
      </c>
      <c r="Q663" s="42">
        <v>1.097097874</v>
      </c>
    </row>
    <row r="664">
      <c r="A664" s="75" t="s">
        <v>2575</v>
      </c>
      <c r="B664" s="42">
        <v>1.02887404</v>
      </c>
      <c r="C664" s="42">
        <v>1.190003276</v>
      </c>
      <c r="D664" s="42">
        <v>1.231079936027527</v>
      </c>
      <c r="E664" s="42">
        <v>1.120208025</v>
      </c>
      <c r="F664" s="42">
        <v>1.222332000732422</v>
      </c>
      <c r="G664" s="42">
        <v>1.050937176</v>
      </c>
      <c r="H664" s="42">
        <v>1.131032586</v>
      </c>
      <c r="I664" s="42">
        <v>1.005387425</v>
      </c>
      <c r="J664" s="42">
        <v>1.288386583</v>
      </c>
      <c r="K664" s="42">
        <v>1.095482469</v>
      </c>
      <c r="L664" s="42">
        <v>1.048771381</v>
      </c>
      <c r="M664" s="42">
        <v>1.346290469169617</v>
      </c>
      <c r="N664" s="42">
        <v>1.071860313</v>
      </c>
      <c r="O664" s="42">
        <v>1.234747052192688</v>
      </c>
      <c r="P664" s="42">
        <v>1.08451235294342</v>
      </c>
      <c r="Q664" s="42">
        <v>1.056607366</v>
      </c>
    </row>
    <row r="665">
      <c r="A665" s="75" t="s">
        <v>2576</v>
      </c>
      <c r="B665" s="42">
        <v>1.097765923</v>
      </c>
      <c r="C665" s="42">
        <v>1.77162838</v>
      </c>
      <c r="D665" s="42">
        <v>1.846095443</v>
      </c>
      <c r="E665" s="42">
        <v>1.033176064</v>
      </c>
      <c r="F665" s="42">
        <v>1.004446148872375</v>
      </c>
      <c r="G665" s="42">
        <v>1.030097604</v>
      </c>
      <c r="H665" s="42">
        <v>1.089516401290894</v>
      </c>
      <c r="I665" s="42">
        <v>1.005655885</v>
      </c>
      <c r="J665" s="42">
        <v>1.10451352596283</v>
      </c>
      <c r="K665" s="42">
        <v>1.091147661209106</v>
      </c>
      <c r="L665" s="42">
        <v>1.131195187568665</v>
      </c>
      <c r="M665" s="42">
        <v>1.631814361</v>
      </c>
      <c r="N665" s="42">
        <v>1.622318864</v>
      </c>
      <c r="O665" s="42">
        <v>1.748794556</v>
      </c>
      <c r="P665" s="42">
        <v>2.091048002</v>
      </c>
      <c r="Q665" s="42">
        <v>1.119809508323669</v>
      </c>
    </row>
    <row r="666">
      <c r="A666" s="75" t="s">
        <v>2577</v>
      </c>
      <c r="B666" s="42">
        <v>1.022665023803711</v>
      </c>
      <c r="C666" s="42">
        <v>1.112672805786133</v>
      </c>
      <c r="D666" s="42">
        <v>1.322819232940674</v>
      </c>
      <c r="E666" s="42">
        <v>1.011154532432556</v>
      </c>
      <c r="F666" s="42">
        <v>1.10757839679718</v>
      </c>
      <c r="G666" s="42">
        <v>1.194924712181091</v>
      </c>
      <c r="H666" s="42">
        <v>1.102894067764282</v>
      </c>
      <c r="I666" s="42">
        <v>1.005762935</v>
      </c>
      <c r="J666" s="42">
        <v>1.195677280426025</v>
      </c>
      <c r="K666" s="42">
        <v>1.559870124</v>
      </c>
      <c r="L666" s="42">
        <v>1.315792441368103</v>
      </c>
      <c r="M666" s="42">
        <v>1.545901536941528</v>
      </c>
      <c r="N666" s="42">
        <v>1.029670477</v>
      </c>
      <c r="O666" s="42">
        <v>1.499864459</v>
      </c>
      <c r="P666" s="42">
        <v>1.001930713653564</v>
      </c>
      <c r="Q666" s="42">
        <v>1.124788284301758</v>
      </c>
    </row>
    <row r="667">
      <c r="A667" s="75" t="s">
        <v>2578</v>
      </c>
      <c r="B667" s="42">
        <v>1.002229809761047</v>
      </c>
      <c r="C667" s="42">
        <v>1.055674314</v>
      </c>
      <c r="D667" s="42">
        <v>1.0467273</v>
      </c>
      <c r="E667" s="42">
        <v>1.026439667</v>
      </c>
      <c r="F667" s="42">
        <v>1.069336176</v>
      </c>
      <c r="G667" s="42">
        <v>1.064161062</v>
      </c>
      <c r="H667" s="42">
        <v>1.019652843</v>
      </c>
      <c r="I667" s="42">
        <v>1.005875707</v>
      </c>
      <c r="J667" s="42">
        <v>1.007825494</v>
      </c>
      <c r="K667" s="42">
        <v>1.03275907</v>
      </c>
      <c r="L667" s="42">
        <v>1.051522493362427</v>
      </c>
      <c r="M667" s="42">
        <v>1.085828542709351</v>
      </c>
      <c r="N667" s="42">
        <v>1.04572022</v>
      </c>
      <c r="O667" s="42">
        <v>1.930912018</v>
      </c>
      <c r="P667" s="42">
        <v>1.202085614</v>
      </c>
      <c r="Q667" s="42">
        <v>1.05815053</v>
      </c>
    </row>
    <row r="668">
      <c r="A668" s="75" t="s">
        <v>2579</v>
      </c>
      <c r="B668" s="42">
        <v>1.006507039070129</v>
      </c>
      <c r="C668" s="42">
        <v>1.002907752990723</v>
      </c>
      <c r="D668" s="42">
        <v>1.047987461</v>
      </c>
      <c r="E668" s="42">
        <v>1.067320466041565</v>
      </c>
      <c r="F668" s="42">
        <v>1.074099541</v>
      </c>
      <c r="G668" s="42">
        <v>1.16431284</v>
      </c>
      <c r="H668" s="42">
        <v>1.09314501285553</v>
      </c>
      <c r="I668" s="42">
        <v>1.006118894</v>
      </c>
      <c r="J668" s="42">
        <v>1.136188745</v>
      </c>
      <c r="K668" s="42">
        <v>1.158061981201172</v>
      </c>
      <c r="L668" s="42">
        <v>1.000676870346069</v>
      </c>
      <c r="M668" s="42">
        <v>1.117007375</v>
      </c>
      <c r="N668" s="42">
        <v>1.108020663261414</v>
      </c>
      <c r="O668" s="42">
        <v>1.052672028541565</v>
      </c>
      <c r="P668" s="42">
        <v>1.035243392</v>
      </c>
      <c r="Q668" s="42">
        <v>1.011124968528748</v>
      </c>
    </row>
    <row r="669">
      <c r="A669" s="75" t="s">
        <v>2580</v>
      </c>
      <c r="B669" s="42">
        <v>1.022686243</v>
      </c>
      <c r="C669" s="42">
        <v>1.183562279</v>
      </c>
      <c r="D669" s="42">
        <v>1.04970371723175</v>
      </c>
      <c r="E669" s="42">
        <v>1.071755528450012</v>
      </c>
      <c r="F669" s="42">
        <v>1.066740632</v>
      </c>
      <c r="G669" s="42">
        <v>1.120303273200989</v>
      </c>
      <c r="H669" s="42">
        <v>1.06252908706665</v>
      </c>
      <c r="I669" s="42">
        <v>1.006238341</v>
      </c>
      <c r="J669" s="42">
        <v>1.347708463668823</v>
      </c>
      <c r="K669" s="42">
        <v>1.167101622</v>
      </c>
      <c r="L669" s="42">
        <v>1.015491486</v>
      </c>
      <c r="M669" s="42">
        <v>1.061112403869629</v>
      </c>
      <c r="N669" s="42">
        <v>1.304732799530029</v>
      </c>
      <c r="O669" s="42">
        <v>1.001875043</v>
      </c>
      <c r="P669" s="42">
        <v>1.006115556</v>
      </c>
      <c r="Q669" s="42">
        <v>1.013025164604187</v>
      </c>
    </row>
    <row r="670">
      <c r="A670" s="75" t="s">
        <v>2581</v>
      </c>
      <c r="B670" s="42">
        <v>1.052688122</v>
      </c>
      <c r="C670" s="42">
        <v>1.236993432</v>
      </c>
      <c r="D670" s="42">
        <v>1.072321653</v>
      </c>
      <c r="E670" s="42">
        <v>1.033872485160828</v>
      </c>
      <c r="F670" s="42">
        <v>1.214187622</v>
      </c>
      <c r="G670" s="42">
        <v>1.160580516</v>
      </c>
      <c r="H670" s="42">
        <v>1.188836932</v>
      </c>
      <c r="I670" s="42">
        <v>1.006343722</v>
      </c>
      <c r="J670" s="42">
        <v>1.040565968</v>
      </c>
      <c r="K670" s="42">
        <v>1.064033866</v>
      </c>
      <c r="L670" s="42">
        <v>1.058756589889526</v>
      </c>
      <c r="M670" s="42">
        <v>1.141941905</v>
      </c>
      <c r="N670" s="42">
        <v>1.227180243</v>
      </c>
      <c r="O670" s="42">
        <v>1.107325912</v>
      </c>
      <c r="P670" s="42">
        <v>1.104666829</v>
      </c>
      <c r="Q670" s="42">
        <v>1.014025568962097</v>
      </c>
    </row>
    <row r="671">
      <c r="A671" s="75" t="s">
        <v>2582</v>
      </c>
      <c r="B671" s="42">
        <v>1.003492355</v>
      </c>
      <c r="C671" s="42">
        <v>1.022847890853882</v>
      </c>
      <c r="D671" s="42">
        <v>1.043136835</v>
      </c>
      <c r="E671" s="42">
        <v>1.075203776</v>
      </c>
      <c r="F671" s="42">
        <v>1.106534481048584</v>
      </c>
      <c r="G671" s="42">
        <v>1.042909502983093</v>
      </c>
      <c r="H671" s="42">
        <v>1.040977120399475</v>
      </c>
      <c r="I671" s="42">
        <v>1.006683707</v>
      </c>
      <c r="J671" s="42">
        <v>1.117997884750366</v>
      </c>
      <c r="K671" s="42">
        <v>1.012981057167053</v>
      </c>
      <c r="L671" s="42">
        <v>1.04522717</v>
      </c>
      <c r="M671" s="42">
        <v>1.108019471</v>
      </c>
      <c r="N671" s="42">
        <v>1.087987661</v>
      </c>
      <c r="O671" s="42">
        <v>1.180941820144653</v>
      </c>
      <c r="P671" s="42">
        <v>1.020673632621765</v>
      </c>
      <c r="Q671" s="42">
        <v>1.0125314</v>
      </c>
    </row>
    <row r="672">
      <c r="A672" s="75" t="s">
        <v>2583</v>
      </c>
      <c r="B672" s="42">
        <v>1.029496908187866</v>
      </c>
      <c r="C672" s="42">
        <v>1.015588283538818</v>
      </c>
      <c r="D672" s="42">
        <v>1.416962862014771</v>
      </c>
      <c r="E672" s="42">
        <v>1.06362509727478</v>
      </c>
      <c r="F672" s="42">
        <v>1.145811796188354</v>
      </c>
      <c r="G672" s="42">
        <v>1.046162486</v>
      </c>
      <c r="H672" s="42">
        <v>1.036249995231628</v>
      </c>
      <c r="I672" s="42">
        <v>1.006915689</v>
      </c>
      <c r="J672" s="42">
        <v>1.176483035</v>
      </c>
      <c r="K672" s="42">
        <v>1.040331363677979</v>
      </c>
      <c r="L672" s="42">
        <v>1.1701442</v>
      </c>
      <c r="M672" s="42">
        <v>1.045941114425659</v>
      </c>
      <c r="N672" s="42">
        <v>1.330953001976013</v>
      </c>
      <c r="O672" s="42">
        <v>1.057522416114807</v>
      </c>
      <c r="P672" s="42">
        <v>1.04500937461853</v>
      </c>
      <c r="Q672" s="42">
        <v>1.210126519203186</v>
      </c>
    </row>
    <row r="673">
      <c r="A673" s="75" t="s">
        <v>2584</v>
      </c>
      <c r="B673" s="42">
        <v>1.029880881</v>
      </c>
      <c r="C673" s="42">
        <v>1.117080807685852</v>
      </c>
      <c r="D673" s="42">
        <v>1.217075943946838</v>
      </c>
      <c r="E673" s="42">
        <v>1.124423742294312</v>
      </c>
      <c r="F673" s="42">
        <v>1.14616584777832</v>
      </c>
      <c r="G673" s="42">
        <v>1.021670341</v>
      </c>
      <c r="H673" s="42">
        <v>1.174350262</v>
      </c>
      <c r="I673" s="42">
        <v>1.00704217</v>
      </c>
      <c r="J673" s="42">
        <v>1.003423929214478</v>
      </c>
      <c r="K673" s="42">
        <v>1.178340911865234</v>
      </c>
      <c r="L673" s="42">
        <v>1.051656246</v>
      </c>
      <c r="M673" s="42">
        <v>1.261619806</v>
      </c>
      <c r="N673" s="42">
        <v>1.071252942085266</v>
      </c>
      <c r="O673" s="42">
        <v>1.178910971</v>
      </c>
      <c r="P673" s="42">
        <v>1.15465247631073</v>
      </c>
      <c r="Q673" s="42">
        <v>1.287092566490173</v>
      </c>
    </row>
    <row r="674">
      <c r="A674" s="75" t="s">
        <v>2585</v>
      </c>
      <c r="B674" s="42">
        <v>1.024487138</v>
      </c>
      <c r="C674" s="42">
        <v>1.078366756</v>
      </c>
      <c r="D674" s="42">
        <v>1.149049043655396</v>
      </c>
      <c r="E674" s="42">
        <v>1.059329032897949</v>
      </c>
      <c r="F674" s="42">
        <v>1.089386344</v>
      </c>
      <c r="G674" s="42">
        <v>1.05024516582489</v>
      </c>
      <c r="H674" s="42">
        <v>1.13076639175415</v>
      </c>
      <c r="I674" s="42">
        <v>1.007240295</v>
      </c>
      <c r="J674" s="42">
        <v>1.036070227622986</v>
      </c>
      <c r="K674" s="42">
        <v>1.011408805847168</v>
      </c>
      <c r="L674" s="42">
        <v>1.017825603</v>
      </c>
      <c r="M674" s="42">
        <v>1.123481273651123</v>
      </c>
      <c r="N674" s="42">
        <v>1.011501789</v>
      </c>
      <c r="O674" s="42">
        <v>1.108124136924744</v>
      </c>
      <c r="P674" s="42">
        <v>1.026172638</v>
      </c>
      <c r="Q674" s="42">
        <v>1.237160325050354</v>
      </c>
    </row>
    <row r="675">
      <c r="A675" s="75" t="s">
        <v>2586</v>
      </c>
      <c r="B675" s="42">
        <v>1.034643054008484</v>
      </c>
      <c r="C675" s="42">
        <v>1.192469954490662</v>
      </c>
      <c r="D675" s="42">
        <v>1.347657919</v>
      </c>
      <c r="E675" s="42">
        <v>1.093309402</v>
      </c>
      <c r="F675" s="42">
        <v>1.015372276306152</v>
      </c>
      <c r="G675" s="42">
        <v>1.165355325</v>
      </c>
      <c r="H675" s="42">
        <v>1.030259370803833</v>
      </c>
      <c r="I675" s="42">
        <v>1.007359743</v>
      </c>
      <c r="J675" s="42">
        <v>1.272779107</v>
      </c>
      <c r="K675" s="42">
        <v>1.00906992</v>
      </c>
      <c r="L675" s="42">
        <v>1.160020351</v>
      </c>
      <c r="M675" s="42">
        <v>1.089147329</v>
      </c>
      <c r="N675" s="42">
        <v>1.014737606</v>
      </c>
      <c r="O675" s="42">
        <v>1.250432133674622</v>
      </c>
      <c r="P675" s="42">
        <v>1.043545365</v>
      </c>
      <c r="Q675" s="42">
        <v>1.209265351295471</v>
      </c>
    </row>
    <row r="676">
      <c r="A676" s="75" t="s">
        <v>2587</v>
      </c>
      <c r="B676" s="42">
        <v>1.00021493434906</v>
      </c>
      <c r="C676" s="42">
        <v>1.04699432849884</v>
      </c>
      <c r="D676" s="42">
        <v>1.122391104698181</v>
      </c>
      <c r="E676" s="42">
        <v>1.04917407</v>
      </c>
      <c r="F676" s="42">
        <v>1.006665707</v>
      </c>
      <c r="G676" s="42">
        <v>1.073997974395752</v>
      </c>
      <c r="H676" s="42">
        <v>1.228613495826721</v>
      </c>
      <c r="I676" s="42">
        <v>1.007413745</v>
      </c>
      <c r="J676" s="42">
        <v>1.042133689</v>
      </c>
      <c r="K676" s="42">
        <v>1.070701837539673</v>
      </c>
      <c r="L676" s="42">
        <v>1.039015412</v>
      </c>
      <c r="M676" s="42">
        <v>1.01144886</v>
      </c>
      <c r="N676" s="42">
        <v>1.025436878</v>
      </c>
      <c r="O676" s="42">
        <v>1.023396611</v>
      </c>
      <c r="P676" s="42">
        <v>1.038554191589355</v>
      </c>
      <c r="Q676" s="42">
        <v>1.134949803</v>
      </c>
    </row>
    <row r="677">
      <c r="A677" s="75" t="s">
        <v>2588</v>
      </c>
      <c r="B677" s="42">
        <v>1.043984771</v>
      </c>
      <c r="C677" s="42">
        <v>1.084334254264832</v>
      </c>
      <c r="D677" s="42">
        <v>1.07370924949646</v>
      </c>
      <c r="E677" s="42">
        <v>1.194152593612671</v>
      </c>
      <c r="F677" s="42">
        <v>1.00830078125</v>
      </c>
      <c r="G677" s="42">
        <v>1.342194437980652</v>
      </c>
      <c r="H677" s="42">
        <v>1.03587234</v>
      </c>
      <c r="I677" s="42">
        <v>1.007503748</v>
      </c>
      <c r="J677" s="42">
        <v>1.072022914886475</v>
      </c>
      <c r="K677" s="42">
        <v>1.074233651161194</v>
      </c>
      <c r="L677" s="42">
        <v>1.169735908508301</v>
      </c>
      <c r="M677" s="42">
        <v>1.135485172271729</v>
      </c>
      <c r="N677" s="42">
        <v>1.1737459897995</v>
      </c>
      <c r="O677" s="42">
        <v>1.550087451934814</v>
      </c>
      <c r="P677" s="42">
        <v>1.368652820587158</v>
      </c>
      <c r="Q677" s="42">
        <v>1.514631152</v>
      </c>
    </row>
    <row r="678">
      <c r="A678" s="75" t="s">
        <v>2589</v>
      </c>
      <c r="B678" s="42">
        <v>1.00873064994812</v>
      </c>
      <c r="C678" s="42">
        <v>1.028880000114441</v>
      </c>
      <c r="D678" s="42">
        <v>1.124737858772278</v>
      </c>
      <c r="E678" s="42">
        <v>1.139791965484619</v>
      </c>
      <c r="F678" s="42">
        <v>1.014210343</v>
      </c>
      <c r="G678" s="42">
        <v>1.072207808</v>
      </c>
      <c r="H678" s="42">
        <v>1.076186895370483</v>
      </c>
      <c r="I678" s="42">
        <v>1.007592082</v>
      </c>
      <c r="J678" s="42">
        <v>1.184126973152161</v>
      </c>
      <c r="K678" s="42">
        <v>1.100483894</v>
      </c>
      <c r="L678" s="42">
        <v>1.114530444</v>
      </c>
      <c r="M678" s="42">
        <v>1.02103889</v>
      </c>
      <c r="N678" s="42">
        <v>1.027555466</v>
      </c>
      <c r="O678" s="42">
        <v>1.011054277</v>
      </c>
      <c r="P678" s="42">
        <v>1.029714227</v>
      </c>
      <c r="Q678" s="42">
        <v>1.139078617095947</v>
      </c>
    </row>
    <row r="679">
      <c r="A679" s="75" t="s">
        <v>2590</v>
      </c>
      <c r="B679" s="42">
        <v>1.000958919525146</v>
      </c>
      <c r="C679" s="42">
        <v>1.006269574</v>
      </c>
      <c r="D679" s="42">
        <v>1.021491646766663</v>
      </c>
      <c r="E679" s="42">
        <v>1.12287426</v>
      </c>
      <c r="F679" s="42">
        <v>1.063580513</v>
      </c>
      <c r="G679" s="42">
        <v>1.045746445655823</v>
      </c>
      <c r="H679" s="42">
        <v>1.169257522</v>
      </c>
      <c r="I679" s="42">
        <v>1.00775528</v>
      </c>
      <c r="J679" s="42">
        <v>1.099788308</v>
      </c>
      <c r="K679" s="42">
        <v>1.023778796</v>
      </c>
      <c r="L679" s="42">
        <v>1.032220840454102</v>
      </c>
      <c r="M679" s="42">
        <v>1.094857335</v>
      </c>
      <c r="N679" s="42">
        <v>1.094325066</v>
      </c>
      <c r="O679" s="42">
        <v>1.06808078289032</v>
      </c>
      <c r="P679" s="42">
        <v>1.055298448</v>
      </c>
      <c r="Q679" s="42">
        <v>1.110307097</v>
      </c>
    </row>
    <row r="680">
      <c r="A680" s="75" t="s">
        <v>2591</v>
      </c>
      <c r="B680" s="42">
        <v>1.022463798522949</v>
      </c>
      <c r="C680" s="42">
        <v>1.255077124</v>
      </c>
      <c r="D680" s="42">
        <v>2.37280011177063</v>
      </c>
      <c r="E680" s="42">
        <v>1.170539498329163</v>
      </c>
      <c r="F680" s="42">
        <v>1.064839959144592</v>
      </c>
      <c r="G680" s="42">
        <v>1.050100445747375</v>
      </c>
      <c r="H680" s="42">
        <v>1.061990976333618</v>
      </c>
      <c r="I680" s="42">
        <v>1.008045316</v>
      </c>
      <c r="J680" s="42">
        <v>1.217062830924988</v>
      </c>
      <c r="K680" s="42">
        <v>1.008805155754089</v>
      </c>
      <c r="L680" s="42">
        <v>1.143951892852783</v>
      </c>
      <c r="M680" s="42">
        <v>1.269653558731079</v>
      </c>
      <c r="N680" s="42">
        <v>1.053613424</v>
      </c>
      <c r="O680" s="42">
        <v>1.99776291847229</v>
      </c>
      <c r="P680" s="42">
        <v>3.054835557937622</v>
      </c>
      <c r="Q680" s="42">
        <v>2.278251647949219</v>
      </c>
    </row>
    <row r="681">
      <c r="A681" s="75" t="s">
        <v>2592</v>
      </c>
      <c r="B681" s="42">
        <v>1.013272047042847</v>
      </c>
      <c r="C681" s="42">
        <v>1.179759502</v>
      </c>
      <c r="D681" s="42">
        <v>1.066094994544983</v>
      </c>
      <c r="E681" s="42">
        <v>1.111757755279541</v>
      </c>
      <c r="F681" s="42">
        <v>1.041386127471924</v>
      </c>
      <c r="G681" s="42">
        <v>1.061627507209778</v>
      </c>
      <c r="H681" s="42">
        <v>1.027802109718323</v>
      </c>
      <c r="I681" s="42">
        <v>1.00837481</v>
      </c>
      <c r="J681" s="42">
        <v>1.012614846229553</v>
      </c>
      <c r="K681" s="42">
        <v>1.036762356758118</v>
      </c>
      <c r="L681" s="42">
        <v>1.001771330833435</v>
      </c>
      <c r="M681" s="42">
        <v>1.074758172035217</v>
      </c>
      <c r="N681" s="42">
        <v>1.098404408</v>
      </c>
      <c r="O681" s="42">
        <v>1.07475698</v>
      </c>
      <c r="P681" s="42">
        <v>1.038498520851135</v>
      </c>
      <c r="Q681" s="42">
        <v>1.112244129</v>
      </c>
    </row>
    <row r="682">
      <c r="A682" s="75" t="s">
        <v>2593</v>
      </c>
      <c r="B682" s="42">
        <v>1.026824832</v>
      </c>
      <c r="C682" s="42">
        <v>1.025759578</v>
      </c>
      <c r="D682" s="42">
        <v>1.091103196144104</v>
      </c>
      <c r="E682" s="42">
        <v>1.016738296</v>
      </c>
      <c r="F682" s="42">
        <v>1.022213101387024</v>
      </c>
      <c r="G682" s="42">
        <v>1.122184157371521</v>
      </c>
      <c r="H682" s="42">
        <v>1.007728577</v>
      </c>
      <c r="I682" s="42">
        <v>1.008481383</v>
      </c>
      <c r="J682" s="42">
        <v>1.147842168807983</v>
      </c>
      <c r="K682" s="42">
        <v>1.078304172</v>
      </c>
      <c r="L682" s="42">
        <v>1.085437298</v>
      </c>
      <c r="M682" s="42">
        <v>1.00468897819519</v>
      </c>
      <c r="N682" s="42">
        <v>1.024108291</v>
      </c>
      <c r="O682" s="42">
        <v>1.094959259</v>
      </c>
      <c r="P682" s="42">
        <v>1.037705779075623</v>
      </c>
      <c r="Q682" s="42">
        <v>1.023411751</v>
      </c>
    </row>
    <row r="683">
      <c r="A683" s="75" t="s">
        <v>2594</v>
      </c>
      <c r="B683" s="42">
        <v>1.015545726</v>
      </c>
      <c r="C683" s="42">
        <v>1.001056432723999</v>
      </c>
      <c r="D683" s="42">
        <v>1.087356328964233</v>
      </c>
      <c r="E683" s="42">
        <v>1.124407053</v>
      </c>
      <c r="F683" s="42">
        <v>1.02606225</v>
      </c>
      <c r="G683" s="42">
        <v>1.031335473</v>
      </c>
      <c r="H683" s="42">
        <v>1.064022421836853</v>
      </c>
      <c r="I683" s="42">
        <v>1.008518219</v>
      </c>
      <c r="J683" s="42">
        <v>1.15931248664856</v>
      </c>
      <c r="K683" s="42">
        <v>1.182287693023682</v>
      </c>
      <c r="L683" s="42">
        <v>1.076147795</v>
      </c>
      <c r="M683" s="42">
        <v>1.144722819</v>
      </c>
      <c r="N683" s="42">
        <v>1.120306253433228</v>
      </c>
      <c r="O683" s="42">
        <v>1.052662491798401</v>
      </c>
      <c r="P683" s="42">
        <v>1.020273805</v>
      </c>
      <c r="Q683" s="42">
        <v>1.119897246</v>
      </c>
    </row>
    <row r="684">
      <c r="A684" s="75" t="s">
        <v>2595</v>
      </c>
      <c r="B684" s="42">
        <v>1.004307985305786</v>
      </c>
      <c r="C684" s="42">
        <v>1.050579786300659</v>
      </c>
      <c r="D684" s="42">
        <v>1.249273777</v>
      </c>
      <c r="E684" s="42">
        <v>1.165964603424072</v>
      </c>
      <c r="F684" s="42">
        <v>1.040544987</v>
      </c>
      <c r="G684" s="42">
        <v>1.061948180198669</v>
      </c>
      <c r="H684" s="42">
        <v>1.023665905</v>
      </c>
      <c r="I684" s="42">
        <v>1.008556724</v>
      </c>
      <c r="J684" s="42">
        <v>1.056919217</v>
      </c>
      <c r="K684" s="42">
        <v>1.313454627990723</v>
      </c>
      <c r="L684" s="42">
        <v>1.042297601699829</v>
      </c>
      <c r="M684" s="42">
        <v>1.248535037</v>
      </c>
      <c r="N684" s="42">
        <v>1.135767341</v>
      </c>
      <c r="O684" s="42">
        <v>1.122092247</v>
      </c>
      <c r="P684" s="42">
        <v>1.01708591</v>
      </c>
      <c r="Q684" s="42">
        <v>1.191862821578979</v>
      </c>
    </row>
    <row r="685">
      <c r="A685" s="75" t="s">
        <v>2596</v>
      </c>
      <c r="B685" s="42">
        <v>1.01856029</v>
      </c>
      <c r="C685" s="42">
        <v>1.014173508</v>
      </c>
      <c r="D685" s="42">
        <v>1.077609062194824</v>
      </c>
      <c r="E685" s="42">
        <v>1.001699924</v>
      </c>
      <c r="F685" s="42">
        <v>1.029235244</v>
      </c>
      <c r="G685" s="42">
        <v>1.0747935769999999</v>
      </c>
      <c r="H685" s="42">
        <v>1.076587915420532</v>
      </c>
      <c r="I685" s="42">
        <v>1.008567095</v>
      </c>
      <c r="J685" s="42">
        <v>1.075438022613525</v>
      </c>
      <c r="K685" s="42">
        <v>1.034024596</v>
      </c>
      <c r="L685" s="42">
        <v>1.099691391</v>
      </c>
      <c r="M685" s="42">
        <v>1.269150376</v>
      </c>
      <c r="N685" s="42">
        <v>1.043154955</v>
      </c>
      <c r="O685" s="42">
        <v>1.045908332</v>
      </c>
      <c r="P685" s="42">
        <v>1.116841793</v>
      </c>
      <c r="Q685" s="42">
        <v>1.05496072769165</v>
      </c>
    </row>
    <row r="686">
      <c r="A686" s="75" t="s">
        <v>2597</v>
      </c>
      <c r="B686" s="42">
        <v>1.020523905754089</v>
      </c>
      <c r="C686" s="42">
        <v>1.023291349411011</v>
      </c>
      <c r="D686" s="42">
        <v>1.101604461669922</v>
      </c>
      <c r="E686" s="42">
        <v>1.014627576</v>
      </c>
      <c r="F686" s="42">
        <v>1.081311584</v>
      </c>
      <c r="G686" s="42">
        <v>1.085267066955566</v>
      </c>
      <c r="H686" s="42">
        <v>1.046687364578247</v>
      </c>
      <c r="I686" s="42">
        <v>1.008571863</v>
      </c>
      <c r="J686" s="42">
        <v>1.039252877235413</v>
      </c>
      <c r="K686" s="42">
        <v>1.136037707328796</v>
      </c>
      <c r="L686" s="42">
        <v>1.010998845</v>
      </c>
      <c r="M686" s="42">
        <v>1.025318742</v>
      </c>
      <c r="N686" s="42">
        <v>1.052956104</v>
      </c>
      <c r="O686" s="42">
        <v>1.78437077999115</v>
      </c>
      <c r="P686" s="42">
        <v>1.976586580276489</v>
      </c>
      <c r="Q686" s="42">
        <v>2.392178535461426</v>
      </c>
    </row>
    <row r="687">
      <c r="A687" s="75" t="s">
        <v>2598</v>
      </c>
      <c r="B687" s="42">
        <v>1.005842209</v>
      </c>
      <c r="C687" s="42">
        <v>1.059728741645813</v>
      </c>
      <c r="D687" s="42">
        <v>1.267714143</v>
      </c>
      <c r="E687" s="42">
        <v>1.159835458</v>
      </c>
      <c r="F687" s="42">
        <v>1.015212774</v>
      </c>
      <c r="G687" s="42">
        <v>1.045022845</v>
      </c>
      <c r="H687" s="42">
        <v>1.048816442</v>
      </c>
      <c r="I687" s="42">
        <v>1.008603334</v>
      </c>
      <c r="J687" s="42">
        <v>1.082635283</v>
      </c>
      <c r="K687" s="42">
        <v>1.203479409217834</v>
      </c>
      <c r="L687" s="42">
        <v>1.016503096</v>
      </c>
      <c r="M687" s="42">
        <v>1.149748682975769</v>
      </c>
      <c r="N687" s="42">
        <v>1.121937513</v>
      </c>
      <c r="O687" s="42">
        <v>1.005284786</v>
      </c>
      <c r="P687" s="42">
        <v>1.144008517</v>
      </c>
      <c r="Q687" s="42">
        <v>1.001932621002197</v>
      </c>
    </row>
    <row r="688">
      <c r="A688" s="75" t="s">
        <v>2599</v>
      </c>
      <c r="B688" s="42">
        <v>1.004375935</v>
      </c>
      <c r="C688" s="42">
        <v>1.112698435783386</v>
      </c>
      <c r="D688" s="42">
        <v>1.024404168128967</v>
      </c>
      <c r="E688" s="42">
        <v>1.058413625</v>
      </c>
      <c r="F688" s="42">
        <v>1.026166796684265</v>
      </c>
      <c r="G688" s="42">
        <v>1.047984242</v>
      </c>
      <c r="H688" s="42">
        <v>1.115989566</v>
      </c>
      <c r="I688" s="42">
        <v>1.008798242</v>
      </c>
      <c r="J688" s="42">
        <v>1.175032973</v>
      </c>
      <c r="K688" s="42">
        <v>1.195639491081238</v>
      </c>
      <c r="L688" s="42">
        <v>1.274386406</v>
      </c>
      <c r="M688" s="42">
        <v>1.061528086662292</v>
      </c>
      <c r="N688" s="42">
        <v>1.054727673530579</v>
      </c>
      <c r="O688" s="42">
        <v>1.202045321</v>
      </c>
      <c r="P688" s="42">
        <v>1.116755366</v>
      </c>
      <c r="Q688" s="42">
        <v>1.068911195</v>
      </c>
    </row>
    <row r="689">
      <c r="A689" s="75" t="s">
        <v>2600</v>
      </c>
      <c r="B689" s="42">
        <v>1.478795528411865</v>
      </c>
      <c r="C689" s="42">
        <v>1.2967484</v>
      </c>
      <c r="D689" s="42">
        <v>1.886831879615784</v>
      </c>
      <c r="E689" s="42">
        <v>1.234400272</v>
      </c>
      <c r="F689" s="42">
        <v>1.078219533</v>
      </c>
      <c r="G689" s="42">
        <v>1.085350513458252</v>
      </c>
      <c r="H689" s="42">
        <v>1.018618822097778</v>
      </c>
      <c r="I689" s="42">
        <v>1.008916855</v>
      </c>
      <c r="J689" s="42">
        <v>1.104400873184204</v>
      </c>
      <c r="K689" s="42">
        <v>1.043387532</v>
      </c>
      <c r="L689" s="42">
        <v>1.03710401058197</v>
      </c>
      <c r="M689" s="42">
        <v>1.530751824378967</v>
      </c>
      <c r="N689" s="42">
        <v>1.741296649</v>
      </c>
      <c r="O689" s="42">
        <v>3.042086362838745</v>
      </c>
      <c r="P689" s="42">
        <v>4.211108207702637</v>
      </c>
      <c r="Q689" s="42">
        <v>13.52036952972412</v>
      </c>
    </row>
    <row r="690">
      <c r="A690" s="75" t="s">
        <v>2601</v>
      </c>
      <c r="B690" s="42">
        <v>1.017765283584595</v>
      </c>
      <c r="C690" s="42">
        <v>1.13729453086853</v>
      </c>
      <c r="D690" s="42">
        <v>1.105637907981873</v>
      </c>
      <c r="E690" s="42">
        <v>1.042356848716736</v>
      </c>
      <c r="F690" s="42">
        <v>1.057946205</v>
      </c>
      <c r="G690" s="42">
        <v>1.047482729</v>
      </c>
      <c r="H690" s="42">
        <v>1.054906249046326</v>
      </c>
      <c r="I690" s="42">
        <v>1.008971453</v>
      </c>
      <c r="J690" s="42">
        <v>1.106047749519348</v>
      </c>
      <c r="K690" s="42">
        <v>1.053819298744202</v>
      </c>
      <c r="L690" s="42">
        <v>1.047141909599304</v>
      </c>
      <c r="M690" s="42">
        <v>1.223684191703796</v>
      </c>
      <c r="N690" s="42">
        <v>1.053845286</v>
      </c>
      <c r="O690" s="42">
        <v>2.564367294311523</v>
      </c>
      <c r="P690" s="42">
        <v>1.08759593963623</v>
      </c>
      <c r="Q690" s="42">
        <v>1.209600448608398</v>
      </c>
    </row>
    <row r="691">
      <c r="A691" s="75" t="s">
        <v>2602</v>
      </c>
      <c r="B691" s="42">
        <v>1.020742774</v>
      </c>
      <c r="C691" s="42">
        <v>1.018879055976868</v>
      </c>
      <c r="D691" s="42">
        <v>1.019896984</v>
      </c>
      <c r="E691" s="42">
        <v>1.087296724319458</v>
      </c>
      <c r="F691" s="42">
        <v>1.02855134</v>
      </c>
      <c r="G691" s="42">
        <v>1.053189397</v>
      </c>
      <c r="H691" s="42">
        <v>1.138793468475342</v>
      </c>
      <c r="I691" s="42">
        <v>1.008971691</v>
      </c>
      <c r="J691" s="42">
        <v>1.100700259</v>
      </c>
      <c r="K691" s="42">
        <v>1.124500275</v>
      </c>
      <c r="L691" s="42">
        <v>1.05828321</v>
      </c>
      <c r="M691" s="42">
        <v>1.004678011</v>
      </c>
      <c r="N691" s="42">
        <v>1.016153812408447</v>
      </c>
      <c r="O691" s="42">
        <v>1.140906453132629</v>
      </c>
      <c r="P691" s="42">
        <v>1.04502284526825</v>
      </c>
      <c r="Q691" s="42">
        <v>1.021225691</v>
      </c>
    </row>
    <row r="692">
      <c r="A692" s="75" t="s">
        <v>2603</v>
      </c>
      <c r="B692" s="42">
        <v>1.013631821</v>
      </c>
      <c r="C692" s="42">
        <v>1.078805327</v>
      </c>
      <c r="D692" s="42">
        <v>1.073417544</v>
      </c>
      <c r="E692" s="42">
        <v>1.080480337</v>
      </c>
      <c r="F692" s="42">
        <v>1.107963919639587</v>
      </c>
      <c r="G692" s="42">
        <v>1.075244665145874</v>
      </c>
      <c r="H692" s="42">
        <v>1.111045122146606</v>
      </c>
      <c r="I692" s="42">
        <v>1.009002805</v>
      </c>
      <c r="J692" s="42">
        <v>1.278497219085693</v>
      </c>
      <c r="K692" s="42">
        <v>1.031168461</v>
      </c>
      <c r="L692" s="42">
        <v>1.087350368499756</v>
      </c>
      <c r="M692" s="42">
        <v>1.11818516254425</v>
      </c>
      <c r="N692" s="42">
        <v>1.003897071</v>
      </c>
      <c r="O692" s="42">
        <v>1.083396554</v>
      </c>
      <c r="P692" s="42">
        <v>1.004792094</v>
      </c>
      <c r="Q692" s="42">
        <v>1.106154561042786</v>
      </c>
    </row>
    <row r="693">
      <c r="A693" s="75" t="s">
        <v>2604</v>
      </c>
      <c r="B693" s="42">
        <v>1.037598491</v>
      </c>
      <c r="C693" s="42">
        <v>1.03757107257843</v>
      </c>
      <c r="D693" s="42">
        <v>1.1608814</v>
      </c>
      <c r="E693" s="42">
        <v>1.107004642486572</v>
      </c>
      <c r="F693" s="42">
        <v>1.059177279</v>
      </c>
      <c r="G693" s="42">
        <v>1.283962488</v>
      </c>
      <c r="H693" s="42">
        <v>1.004067540168762</v>
      </c>
      <c r="I693" s="42">
        <v>1.009006381</v>
      </c>
      <c r="J693" s="42">
        <v>1.080771565437317</v>
      </c>
      <c r="K693" s="42">
        <v>1.205740928649902</v>
      </c>
      <c r="L693" s="42">
        <v>1.075162172317505</v>
      </c>
      <c r="M693" s="42">
        <v>1.211728334</v>
      </c>
      <c r="N693" s="42">
        <v>1.406489015</v>
      </c>
      <c r="O693" s="42">
        <v>1.083278894424438</v>
      </c>
      <c r="P693" s="42">
        <v>1.272331357002258</v>
      </c>
      <c r="Q693" s="42">
        <v>1.122418165</v>
      </c>
    </row>
    <row r="694">
      <c r="A694" s="75" t="s">
        <v>2605</v>
      </c>
      <c r="B694" s="42">
        <v>1.035714387893677</v>
      </c>
      <c r="C694" s="42">
        <v>1.048430323600769</v>
      </c>
      <c r="D694" s="42">
        <v>1.049458503723145</v>
      </c>
      <c r="E694" s="42">
        <v>1.050251245</v>
      </c>
      <c r="F694" s="42">
        <v>1.108917594</v>
      </c>
      <c r="G694" s="42">
        <v>1.046967506408691</v>
      </c>
      <c r="H694" s="42">
        <v>1.046718001365662</v>
      </c>
      <c r="I694" s="42">
        <v>1.009115815</v>
      </c>
      <c r="J694" s="42">
        <v>1.03411853313446</v>
      </c>
      <c r="K694" s="42">
        <v>1.009277820587158</v>
      </c>
      <c r="L694" s="42">
        <v>1.074528455734253</v>
      </c>
      <c r="M694" s="42">
        <v>1.034558892250061</v>
      </c>
      <c r="N694" s="42">
        <v>1.052686214</v>
      </c>
      <c r="O694" s="42">
        <v>1.284970283508301</v>
      </c>
      <c r="P694" s="42">
        <v>1.054112792</v>
      </c>
      <c r="Q694" s="42">
        <v>1.055869699</v>
      </c>
    </row>
    <row r="695">
      <c r="A695" s="75" t="s">
        <v>2606</v>
      </c>
      <c r="B695" s="42">
        <v>1.061081886291504</v>
      </c>
      <c r="C695" s="42">
        <v>1.011796474</v>
      </c>
      <c r="D695" s="42">
        <v>1.080482006072998</v>
      </c>
      <c r="E695" s="42">
        <v>1.147942901</v>
      </c>
      <c r="F695" s="42">
        <v>1.035770893</v>
      </c>
      <c r="G695" s="42">
        <v>1.025392294</v>
      </c>
      <c r="H695" s="42">
        <v>1.122492790222168</v>
      </c>
      <c r="I695" s="42">
        <v>1.009270549</v>
      </c>
      <c r="J695" s="42">
        <v>1.017707347869873</v>
      </c>
      <c r="K695" s="42">
        <v>1.112497449</v>
      </c>
      <c r="L695" s="42">
        <v>1.057888746261597</v>
      </c>
      <c r="M695" s="42">
        <v>1.347964763641357</v>
      </c>
      <c r="N695" s="42">
        <v>1.245636463165283</v>
      </c>
      <c r="O695" s="42">
        <v>1.264605641365051</v>
      </c>
      <c r="P695" s="42">
        <v>1.049598932266235</v>
      </c>
      <c r="Q695" s="42">
        <v>1.085293412208557</v>
      </c>
    </row>
    <row r="696">
      <c r="A696" s="75" t="s">
        <v>2607</v>
      </c>
      <c r="B696" s="42">
        <v>1.000787377</v>
      </c>
      <c r="C696" s="42">
        <v>1.050634264945984</v>
      </c>
      <c r="D696" s="42">
        <v>1.236427307128906</v>
      </c>
      <c r="E696" s="42">
        <v>1.063441396</v>
      </c>
      <c r="F696" s="42">
        <v>1.217433452606201</v>
      </c>
      <c r="G696" s="42">
        <v>1.094390631</v>
      </c>
      <c r="H696" s="42">
        <v>1.004086375</v>
      </c>
      <c r="I696" s="42">
        <v>1.009297252</v>
      </c>
      <c r="J696" s="42">
        <v>1.043906450271606</v>
      </c>
      <c r="K696" s="42">
        <v>1.006605864</v>
      </c>
      <c r="L696" s="42">
        <v>1.021450043</v>
      </c>
      <c r="M696" s="42">
        <v>1.090901017189026</v>
      </c>
      <c r="N696" s="42">
        <v>1.004270911216736</v>
      </c>
      <c r="O696" s="42">
        <v>1.018724799156189</v>
      </c>
      <c r="P696" s="42">
        <v>1.008528470993042</v>
      </c>
      <c r="Q696" s="42">
        <v>1.014886498451233</v>
      </c>
    </row>
    <row r="697">
      <c r="A697" s="75" t="s">
        <v>2608</v>
      </c>
      <c r="B697" s="42">
        <v>1.011520862579346</v>
      </c>
      <c r="C697" s="42">
        <v>1.08869493</v>
      </c>
      <c r="D697" s="42">
        <v>1.062409043312073</v>
      </c>
      <c r="E697" s="42">
        <v>1.180028557777405</v>
      </c>
      <c r="F697" s="42">
        <v>1.36225962638855</v>
      </c>
      <c r="G697" s="42">
        <v>1.408738732337952</v>
      </c>
      <c r="H697" s="42">
        <v>1.001909613609314</v>
      </c>
      <c r="I697" s="42">
        <v>1.009481788</v>
      </c>
      <c r="J697" s="42">
        <v>1.184099793434143</v>
      </c>
      <c r="K697" s="42">
        <v>1.086333752</v>
      </c>
      <c r="L697" s="42">
        <v>1.042165279388428</v>
      </c>
      <c r="M697" s="42">
        <v>1.053431272506714</v>
      </c>
      <c r="N697" s="42">
        <v>1.042651892</v>
      </c>
      <c r="O697" s="42">
        <v>1.007430911</v>
      </c>
      <c r="P697" s="42">
        <v>1.083161115646362</v>
      </c>
      <c r="Q697" s="42">
        <v>1.530188679695129</v>
      </c>
    </row>
    <row r="698">
      <c r="A698" s="75" t="s">
        <v>2609</v>
      </c>
      <c r="B698" s="42">
        <v>1.002489448</v>
      </c>
      <c r="C698" s="42">
        <v>1.026702523231506</v>
      </c>
      <c r="D698" s="42">
        <v>1.069986463</v>
      </c>
      <c r="E698" s="42">
        <v>1.008731007575989</v>
      </c>
      <c r="F698" s="42">
        <v>1.002247214317322</v>
      </c>
      <c r="G698" s="42">
        <v>1.0124259</v>
      </c>
      <c r="H698" s="42">
        <v>1.042266011</v>
      </c>
      <c r="I698" s="42">
        <v>1.009824634</v>
      </c>
      <c r="J698" s="42">
        <v>1.054958343505859</v>
      </c>
      <c r="K698" s="42">
        <v>1.080588221549988</v>
      </c>
      <c r="L698" s="42">
        <v>1.097323179</v>
      </c>
      <c r="M698" s="42">
        <v>1.039836764</v>
      </c>
      <c r="N698" s="42">
        <v>1.084438682</v>
      </c>
      <c r="O698" s="42">
        <v>1.356809735</v>
      </c>
      <c r="P698" s="42">
        <v>1.032950044</v>
      </c>
      <c r="Q698" s="42">
        <v>1.240590810775757</v>
      </c>
    </row>
    <row r="699">
      <c r="A699" s="75" t="s">
        <v>2610</v>
      </c>
      <c r="B699" s="42">
        <v>1.013246059417725</v>
      </c>
      <c r="C699" s="42">
        <v>1.046029449</v>
      </c>
      <c r="D699" s="42">
        <v>1.124505401</v>
      </c>
      <c r="E699" s="42">
        <v>1.087209105</v>
      </c>
      <c r="F699" s="42">
        <v>1.114108324050903</v>
      </c>
      <c r="G699" s="42">
        <v>1.029830337</v>
      </c>
      <c r="H699" s="42">
        <v>1.030731439590454</v>
      </c>
      <c r="I699" s="42">
        <v>1.009915233</v>
      </c>
      <c r="J699" s="42">
        <v>1.095806479454041</v>
      </c>
      <c r="K699" s="42">
        <v>1.115773916</v>
      </c>
      <c r="L699" s="42">
        <v>1.035768032073975</v>
      </c>
      <c r="M699" s="42">
        <v>1.094989896</v>
      </c>
      <c r="N699" s="42">
        <v>1.107875466346741</v>
      </c>
      <c r="O699" s="42">
        <v>1.28247606754303</v>
      </c>
      <c r="P699" s="42">
        <v>1.032999873</v>
      </c>
      <c r="Q699" s="42">
        <v>1.048794746398926</v>
      </c>
    </row>
    <row r="700">
      <c r="A700" s="75" t="s">
        <v>2611</v>
      </c>
      <c r="B700" s="42">
        <v>1.019242287</v>
      </c>
      <c r="C700" s="42">
        <v>1.063557386398315</v>
      </c>
      <c r="D700" s="42">
        <v>1.015304803848267</v>
      </c>
      <c r="E700" s="42">
        <v>1.000312089920044</v>
      </c>
      <c r="F700" s="42">
        <v>1.1568024160000001</v>
      </c>
      <c r="G700" s="42">
        <v>1.178874135</v>
      </c>
      <c r="H700" s="42">
        <v>1.135910987854004</v>
      </c>
      <c r="I700" s="42">
        <v>1.010017633</v>
      </c>
      <c r="J700" s="42">
        <v>1.100547671</v>
      </c>
      <c r="K700" s="42">
        <v>1.012047291</v>
      </c>
      <c r="L700" s="42">
        <v>1.10511326789856</v>
      </c>
      <c r="M700" s="42">
        <v>1.020087957</v>
      </c>
      <c r="N700" s="42">
        <v>1.011745095252991</v>
      </c>
      <c r="O700" s="42">
        <v>2.330228567123413</v>
      </c>
      <c r="P700" s="42">
        <v>1.33906090259552</v>
      </c>
      <c r="Q700" s="42">
        <v>1.047470211982727</v>
      </c>
    </row>
    <row r="701">
      <c r="A701" s="75" t="s">
        <v>2612</v>
      </c>
      <c r="B701" s="42">
        <v>1.057271957397461</v>
      </c>
      <c r="C701" s="42">
        <v>1.132267117500305</v>
      </c>
      <c r="D701" s="42">
        <v>1.087980628</v>
      </c>
      <c r="E701" s="42">
        <v>1.179403901</v>
      </c>
      <c r="F701" s="42">
        <v>1.005293369293213</v>
      </c>
      <c r="G701" s="42">
        <v>1.171883464</v>
      </c>
      <c r="H701" s="42">
        <v>1.190818667</v>
      </c>
      <c r="I701" s="42">
        <v>1.01008594</v>
      </c>
      <c r="J701" s="42">
        <v>1.034705758</v>
      </c>
      <c r="K701" s="42">
        <v>1.029446006</v>
      </c>
      <c r="L701" s="42">
        <v>1.021422982215881</v>
      </c>
      <c r="M701" s="42">
        <v>1.002487421035767</v>
      </c>
      <c r="N701" s="42">
        <v>1.000321984291077</v>
      </c>
      <c r="O701" s="42">
        <v>1.058361173</v>
      </c>
      <c r="P701" s="42">
        <v>1.015214920043945</v>
      </c>
      <c r="Q701" s="42">
        <v>1.016962289810181</v>
      </c>
    </row>
    <row r="702">
      <c r="A702" s="75" t="s">
        <v>2613</v>
      </c>
      <c r="B702" s="42">
        <v>1.001295686</v>
      </c>
      <c r="C702" s="42">
        <v>1.077428460121155</v>
      </c>
      <c r="D702" s="42">
        <v>1.089444279670715</v>
      </c>
      <c r="E702" s="42">
        <v>1.083264709</v>
      </c>
      <c r="F702" s="42">
        <v>1.195320129</v>
      </c>
      <c r="G702" s="42">
        <v>1.093193888664246</v>
      </c>
      <c r="H702" s="42">
        <v>1.182897686958313</v>
      </c>
      <c r="I702" s="42">
        <v>1.010096908</v>
      </c>
      <c r="J702" s="42">
        <v>1.134425520896912</v>
      </c>
      <c r="K702" s="42">
        <v>1.10529232</v>
      </c>
      <c r="L702" s="42">
        <v>1.019223928451538</v>
      </c>
      <c r="M702" s="42">
        <v>1.033021450042725</v>
      </c>
      <c r="N702" s="42">
        <v>1.103788375854492</v>
      </c>
      <c r="O702" s="42">
        <v>1.110249043</v>
      </c>
      <c r="P702" s="42">
        <v>1.035761475563049</v>
      </c>
      <c r="Q702" s="42">
        <v>1.027204036712646</v>
      </c>
    </row>
    <row r="703">
      <c r="A703" s="75" t="s">
        <v>2614</v>
      </c>
      <c r="B703" s="42">
        <v>1.007907032966614</v>
      </c>
      <c r="C703" s="42">
        <v>1.101333141</v>
      </c>
      <c r="D703" s="42">
        <v>1.10068154335022</v>
      </c>
      <c r="E703" s="42">
        <v>1.079191446304321</v>
      </c>
      <c r="F703" s="42">
        <v>1.060420275</v>
      </c>
      <c r="G703" s="42">
        <v>1.067768096923828</v>
      </c>
      <c r="H703" s="42">
        <v>1.161616206</v>
      </c>
      <c r="I703" s="42">
        <v>1.01035428</v>
      </c>
      <c r="J703" s="42">
        <v>1.106701136</v>
      </c>
      <c r="K703" s="42">
        <v>1.044479489326477</v>
      </c>
      <c r="L703" s="42">
        <v>1.159720778465271</v>
      </c>
      <c r="M703" s="42">
        <v>1.020957708358765</v>
      </c>
      <c r="N703" s="42">
        <v>1.008122683</v>
      </c>
      <c r="O703" s="42">
        <v>1.008948922</v>
      </c>
      <c r="P703" s="42">
        <v>1.014754891</v>
      </c>
      <c r="Q703" s="42">
        <v>1.221987247</v>
      </c>
    </row>
    <row r="704">
      <c r="A704" s="75" t="s">
        <v>2615</v>
      </c>
      <c r="B704" s="42">
        <v>1.001759887</v>
      </c>
      <c r="C704" s="42">
        <v>1.113882899</v>
      </c>
      <c r="D704" s="42">
        <v>1.032243847846985</v>
      </c>
      <c r="E704" s="42">
        <v>1.203631043434143</v>
      </c>
      <c r="F704" s="42">
        <v>1.211745381355286</v>
      </c>
      <c r="G704" s="42">
        <v>1.061020731925964</v>
      </c>
      <c r="H704" s="42">
        <v>1.011455774</v>
      </c>
      <c r="I704" s="42">
        <v>1.010450363</v>
      </c>
      <c r="J704" s="42">
        <v>1.1083163022995</v>
      </c>
      <c r="K704" s="42">
        <v>1.053572774</v>
      </c>
      <c r="L704" s="42">
        <v>1.050187230110168</v>
      </c>
      <c r="M704" s="42">
        <v>1.137027621269226</v>
      </c>
      <c r="N704" s="42">
        <v>1.237541198730469</v>
      </c>
      <c r="O704" s="42">
        <v>1.010802507400513</v>
      </c>
      <c r="P704" s="42">
        <v>1.023887276649475</v>
      </c>
      <c r="Q704" s="42">
        <v>1.031370282</v>
      </c>
    </row>
    <row r="705">
      <c r="A705" s="75" t="s">
        <v>2616</v>
      </c>
      <c r="B705" s="42">
        <v>1.04908812046051</v>
      </c>
      <c r="C705" s="42">
        <v>1.204454541</v>
      </c>
      <c r="D705" s="42">
        <v>1.033849954605103</v>
      </c>
      <c r="E705" s="42">
        <v>1.103981733</v>
      </c>
      <c r="F705" s="42">
        <v>1.216861248</v>
      </c>
      <c r="G705" s="42">
        <v>1.092949986</v>
      </c>
      <c r="H705" s="42">
        <v>1.008284330368042</v>
      </c>
      <c r="I705" s="42">
        <v>1.010748982</v>
      </c>
      <c r="J705" s="42">
        <v>1.024263620376587</v>
      </c>
      <c r="K705" s="42">
        <v>1.036186814</v>
      </c>
      <c r="L705" s="42">
        <v>1.057090282</v>
      </c>
      <c r="M705" s="42">
        <v>1.049341320991516</v>
      </c>
      <c r="N705" s="42">
        <v>1.046946287155151</v>
      </c>
      <c r="O705" s="42">
        <v>1.010795116</v>
      </c>
      <c r="P705" s="42">
        <v>1.036353826522827</v>
      </c>
      <c r="Q705" s="42">
        <v>1.05976963</v>
      </c>
    </row>
    <row r="706">
      <c r="A706" s="75" t="s">
        <v>2617</v>
      </c>
      <c r="B706" s="42">
        <v>1.05448579788208</v>
      </c>
      <c r="C706" s="42">
        <v>1.0001140832901</v>
      </c>
      <c r="D706" s="42">
        <v>1.0929842</v>
      </c>
      <c r="E706" s="42">
        <v>1.003201842308044</v>
      </c>
      <c r="F706" s="42">
        <v>1.053570509</v>
      </c>
      <c r="G706" s="42">
        <v>1.210342526</v>
      </c>
      <c r="H706" s="42">
        <v>1.126857042312622</v>
      </c>
      <c r="I706" s="42">
        <v>1.010785103</v>
      </c>
      <c r="J706" s="42">
        <v>1.101301789283752</v>
      </c>
      <c r="K706" s="42">
        <v>1.087247729301453</v>
      </c>
      <c r="L706" s="42">
        <v>1.055366993</v>
      </c>
      <c r="M706" s="42">
        <v>1.124824524</v>
      </c>
      <c r="N706" s="42">
        <v>1.167147875</v>
      </c>
      <c r="O706" s="42">
        <v>1.142708659172058</v>
      </c>
      <c r="P706" s="42">
        <v>1.011355877</v>
      </c>
      <c r="Q706" s="42">
        <v>1.119601965</v>
      </c>
    </row>
    <row r="707">
      <c r="A707" s="75" t="s">
        <v>2618</v>
      </c>
      <c r="B707" s="42">
        <v>1.038145185</v>
      </c>
      <c r="C707" s="42">
        <v>1.082891225814819</v>
      </c>
      <c r="D707" s="42">
        <v>1.006824613</v>
      </c>
      <c r="E707" s="42">
        <v>1.044732570648193</v>
      </c>
      <c r="F707" s="42">
        <v>1.014804601669312</v>
      </c>
      <c r="G707" s="42">
        <v>1.053142071</v>
      </c>
      <c r="H707" s="42">
        <v>1.271908522</v>
      </c>
      <c r="I707" s="42">
        <v>1.01078701</v>
      </c>
      <c r="J707" s="42">
        <v>1.180230141</v>
      </c>
      <c r="K707" s="42">
        <v>1.133243441581726</v>
      </c>
      <c r="L707" s="42">
        <v>1.10487425327301</v>
      </c>
      <c r="M707" s="42">
        <v>1.033407807</v>
      </c>
      <c r="N707" s="42">
        <v>1.122820616</v>
      </c>
      <c r="O707" s="42">
        <v>1.000433087</v>
      </c>
      <c r="P707" s="42">
        <v>1.027536630630493</v>
      </c>
      <c r="Q707" s="42">
        <v>1.009149312973022</v>
      </c>
    </row>
    <row r="708">
      <c r="A708" s="75" t="s">
        <v>2619</v>
      </c>
      <c r="B708" s="42">
        <v>1.006600022315979</v>
      </c>
      <c r="C708" s="42">
        <v>1.016214252</v>
      </c>
      <c r="D708" s="42">
        <v>1.04312551</v>
      </c>
      <c r="E708" s="42">
        <v>1.016706466674805</v>
      </c>
      <c r="F708" s="42">
        <v>1.112090588</v>
      </c>
      <c r="G708" s="42">
        <v>1.086091757</v>
      </c>
      <c r="H708" s="42">
        <v>1.124002934</v>
      </c>
      <c r="I708" s="42">
        <v>1.011003375</v>
      </c>
      <c r="J708" s="42">
        <v>1.143999695777893</v>
      </c>
      <c r="K708" s="42">
        <v>1.010990381240845</v>
      </c>
      <c r="L708" s="42">
        <v>1.118501306</v>
      </c>
      <c r="M708" s="42">
        <v>1.001723527908325</v>
      </c>
      <c r="N708" s="42">
        <v>1.184098363</v>
      </c>
      <c r="O708" s="42">
        <v>1.011860132217407</v>
      </c>
      <c r="P708" s="42">
        <v>1.025767683982849</v>
      </c>
      <c r="Q708" s="42">
        <v>1.268775463104248</v>
      </c>
    </row>
    <row r="709">
      <c r="A709" s="75" t="s">
        <v>2620</v>
      </c>
      <c r="B709" s="42">
        <v>1.017532945</v>
      </c>
      <c r="C709" s="42">
        <v>1.142322063446045</v>
      </c>
      <c r="D709" s="42">
        <v>1.141713142</v>
      </c>
      <c r="E709" s="42">
        <v>1.164448023</v>
      </c>
      <c r="F709" s="42">
        <v>1.071845173835754</v>
      </c>
      <c r="G709" s="42">
        <v>1.179599643</v>
      </c>
      <c r="H709" s="42">
        <v>1.072640895843506</v>
      </c>
      <c r="I709" s="42">
        <v>1.01105988</v>
      </c>
      <c r="J709" s="42">
        <v>1.013788819313049</v>
      </c>
      <c r="K709" s="42">
        <v>1.04789137840271</v>
      </c>
      <c r="L709" s="42">
        <v>1.262852907</v>
      </c>
      <c r="M709" s="42">
        <v>1.022640943527222</v>
      </c>
      <c r="N709" s="42">
        <v>1.124526500701904</v>
      </c>
      <c r="O709" s="42">
        <v>1.019126415252686</v>
      </c>
      <c r="P709" s="42">
        <v>1.010157227516174</v>
      </c>
      <c r="Q709" s="42">
        <v>1.027595996856689</v>
      </c>
    </row>
    <row r="710">
      <c r="A710" s="75" t="s">
        <v>2621</v>
      </c>
      <c r="B710" s="42">
        <v>1.01701021194458</v>
      </c>
      <c r="C710" s="42">
        <v>1.049127698</v>
      </c>
      <c r="D710" s="42">
        <v>1.07544136</v>
      </c>
      <c r="E710" s="42">
        <v>1.023180962</v>
      </c>
      <c r="F710" s="42">
        <v>1.097201586</v>
      </c>
      <c r="G710" s="42">
        <v>1.073199868202209</v>
      </c>
      <c r="H710" s="42">
        <v>1.043198824</v>
      </c>
      <c r="I710" s="42">
        <v>1.011099815</v>
      </c>
      <c r="J710" s="42">
        <v>1.234736919403076</v>
      </c>
      <c r="K710" s="42">
        <v>1.341687918</v>
      </c>
      <c r="L710" s="42">
        <v>1.042506933</v>
      </c>
      <c r="M710" s="42">
        <v>1.021321297</v>
      </c>
      <c r="N710" s="42">
        <v>1.058945417404175</v>
      </c>
      <c r="O710" s="42">
        <v>1.010147094726562</v>
      </c>
      <c r="P710" s="42">
        <v>1.04367983341217</v>
      </c>
      <c r="Q710" s="42">
        <v>1.12002182</v>
      </c>
    </row>
    <row r="711">
      <c r="A711" s="75" t="s">
        <v>2622</v>
      </c>
      <c r="B711" s="42">
        <v>1.00586724281311</v>
      </c>
      <c r="C711" s="42">
        <v>1.125662923</v>
      </c>
      <c r="D711" s="42">
        <v>1.18206787109375</v>
      </c>
      <c r="E711" s="42">
        <v>1.096244574</v>
      </c>
      <c r="F711" s="42">
        <v>1.154232621192932</v>
      </c>
      <c r="G711" s="42">
        <v>1.257571339607239</v>
      </c>
      <c r="H711" s="42">
        <v>1.17155385017395</v>
      </c>
      <c r="I711" s="42">
        <v>1.011159182</v>
      </c>
      <c r="J711" s="42">
        <v>1.01196456</v>
      </c>
      <c r="K711" s="42">
        <v>1.034289598</v>
      </c>
      <c r="L711" s="42">
        <v>1.023494005203247</v>
      </c>
      <c r="M711" s="42">
        <v>1.095337748527527</v>
      </c>
      <c r="N711" s="42">
        <v>1.12469208240509</v>
      </c>
      <c r="O711" s="42">
        <v>1.067850232</v>
      </c>
      <c r="P711" s="42">
        <v>1.029587746</v>
      </c>
      <c r="Q711" s="42">
        <v>1.016593456</v>
      </c>
    </row>
    <row r="712">
      <c r="A712" s="75" t="s">
        <v>2623</v>
      </c>
      <c r="B712" s="42">
        <v>1.010565996</v>
      </c>
      <c r="C712" s="42">
        <v>1.039586663</v>
      </c>
      <c r="D712" s="42">
        <v>1.079990744590759</v>
      </c>
      <c r="E712" s="42">
        <v>1.190883636474609</v>
      </c>
      <c r="F712" s="42">
        <v>1.019490361213684</v>
      </c>
      <c r="G712" s="42">
        <v>1.153707743</v>
      </c>
      <c r="H712" s="42">
        <v>1.155028224</v>
      </c>
      <c r="I712" s="42">
        <v>1.011195183</v>
      </c>
      <c r="J712" s="42">
        <v>1.230742812156677</v>
      </c>
      <c r="K712" s="42">
        <v>1.116497993</v>
      </c>
      <c r="L712" s="42">
        <v>1.050761461257935</v>
      </c>
      <c r="M712" s="42">
        <v>1.165895343</v>
      </c>
      <c r="N712" s="42">
        <v>1.044577479</v>
      </c>
      <c r="O712" s="42">
        <v>1.242803454399109</v>
      </c>
      <c r="P712" s="42">
        <v>1.030863285064697</v>
      </c>
      <c r="Q712" s="42">
        <v>1.006773948669434</v>
      </c>
    </row>
    <row r="713">
      <c r="A713" s="75" t="s">
        <v>2624</v>
      </c>
      <c r="B713" s="42">
        <v>1.008680105</v>
      </c>
      <c r="C713" s="42">
        <v>1.048122406</v>
      </c>
      <c r="D713" s="42">
        <v>1.250355958938599</v>
      </c>
      <c r="E713" s="42">
        <v>1.096930980682373</v>
      </c>
      <c r="F713" s="42">
        <v>1.051391363143921</v>
      </c>
      <c r="G713" s="42">
        <v>1.0733802318573</v>
      </c>
      <c r="H713" s="42">
        <v>1.195533990859985</v>
      </c>
      <c r="I713" s="42">
        <v>1.011259675</v>
      </c>
      <c r="J713" s="42">
        <v>1.066492557525635</v>
      </c>
      <c r="K713" s="42">
        <v>1.092689157</v>
      </c>
      <c r="L713" s="42">
        <v>1.181698203086853</v>
      </c>
      <c r="M713" s="42">
        <v>1.02308201789856</v>
      </c>
      <c r="N713" s="42">
        <v>1.03831422328949</v>
      </c>
      <c r="O713" s="42">
        <v>1.075682044</v>
      </c>
      <c r="P713" s="42">
        <v>1.030274034</v>
      </c>
      <c r="Q713" s="42">
        <v>1.022410035</v>
      </c>
    </row>
    <row r="714">
      <c r="A714" s="75" t="s">
        <v>2625</v>
      </c>
      <c r="B714" s="42">
        <v>1.027535080909729</v>
      </c>
      <c r="C714" s="42">
        <v>1.027514815330505</v>
      </c>
      <c r="D714" s="42">
        <v>1.098705769</v>
      </c>
      <c r="E714" s="42">
        <v>1.008911967277527</v>
      </c>
      <c r="F714" s="42">
        <v>1.066005826</v>
      </c>
      <c r="G714" s="42">
        <v>1.244922042</v>
      </c>
      <c r="H714" s="42">
        <v>1.035843968</v>
      </c>
      <c r="I714" s="42">
        <v>1.011298418</v>
      </c>
      <c r="J714" s="42">
        <v>1.109585643</v>
      </c>
      <c r="K714" s="42">
        <v>1.067570686</v>
      </c>
      <c r="L714" s="42">
        <v>1.12260735</v>
      </c>
      <c r="M714" s="42">
        <v>1.067753077</v>
      </c>
      <c r="N714" s="42">
        <v>1.039103865623474</v>
      </c>
      <c r="O714" s="42">
        <v>1.142044544219971</v>
      </c>
      <c r="P714" s="42">
        <v>1.172127604484558</v>
      </c>
      <c r="Q714" s="42">
        <v>1.096474051475525</v>
      </c>
    </row>
    <row r="715">
      <c r="A715" s="75" t="s">
        <v>2626</v>
      </c>
      <c r="B715" s="42">
        <v>1.000447154045105</v>
      </c>
      <c r="C715" s="42">
        <v>1.122817873954773</v>
      </c>
      <c r="D715" s="42">
        <v>1.503119349479675</v>
      </c>
      <c r="E715" s="42">
        <v>1.026099324</v>
      </c>
      <c r="F715" s="42">
        <v>1.0392019750000001</v>
      </c>
      <c r="G715" s="42">
        <v>1.151673793792725</v>
      </c>
      <c r="H715" s="42">
        <v>1.136385083198547</v>
      </c>
      <c r="I715" s="42">
        <v>1.011614442</v>
      </c>
      <c r="J715" s="42">
        <v>1.04681408405304</v>
      </c>
      <c r="K715" s="42">
        <v>1.082477927207947</v>
      </c>
      <c r="L715" s="42">
        <v>1.040742516517639</v>
      </c>
      <c r="M715" s="42">
        <v>1.006453395</v>
      </c>
      <c r="N715" s="42">
        <v>1.09244132</v>
      </c>
      <c r="O715" s="42">
        <v>1.245103359222412</v>
      </c>
      <c r="P715" s="42">
        <v>1.090092063</v>
      </c>
      <c r="Q715" s="42">
        <v>1.399803638</v>
      </c>
    </row>
    <row r="716">
      <c r="A716" s="75" t="s">
        <v>2627</v>
      </c>
      <c r="B716" s="42">
        <v>1.049447417259216</v>
      </c>
      <c r="C716" s="42">
        <v>1.144518375396729</v>
      </c>
      <c r="D716" s="42">
        <v>1.14058780670166</v>
      </c>
      <c r="E716" s="42">
        <v>1.068123698</v>
      </c>
      <c r="F716" s="42">
        <v>1.116060376167297</v>
      </c>
      <c r="G716" s="42">
        <v>1.186401963</v>
      </c>
      <c r="H716" s="42">
        <v>1.025194168</v>
      </c>
      <c r="I716" s="42">
        <v>1.011806846</v>
      </c>
      <c r="J716" s="42">
        <v>1.07791841</v>
      </c>
      <c r="K716" s="42">
        <v>1.01980721950531</v>
      </c>
      <c r="L716" s="42">
        <v>1.030421018600464</v>
      </c>
      <c r="M716" s="42">
        <v>1.058908462524414</v>
      </c>
      <c r="N716" s="42">
        <v>1.099745512008667</v>
      </c>
      <c r="O716" s="42">
        <v>1.173585057258606</v>
      </c>
      <c r="P716" s="42">
        <v>1.008373737</v>
      </c>
      <c r="Q716" s="42">
        <v>1.112815380096436</v>
      </c>
    </row>
    <row r="717">
      <c r="A717" s="75" t="s">
        <v>2628</v>
      </c>
      <c r="B717" s="42">
        <v>1.058652877807617</v>
      </c>
      <c r="C717" s="42">
        <v>1.003742098808289</v>
      </c>
      <c r="D717" s="42">
        <v>1.15980851650238</v>
      </c>
      <c r="E717" s="42">
        <v>1.031983972</v>
      </c>
      <c r="F717" s="42">
        <v>1.030781865</v>
      </c>
      <c r="G717" s="42">
        <v>1.001651048660278</v>
      </c>
      <c r="H717" s="42">
        <v>1.037838339805603</v>
      </c>
      <c r="I717" s="42">
        <v>1.011978626</v>
      </c>
      <c r="J717" s="42">
        <v>1.05318141</v>
      </c>
      <c r="K717" s="42">
        <v>1.001915097</v>
      </c>
      <c r="L717" s="42">
        <v>1.022202611</v>
      </c>
      <c r="M717" s="42">
        <v>1.000924110412598</v>
      </c>
      <c r="N717" s="42">
        <v>1.011006355</v>
      </c>
      <c r="O717" s="42">
        <v>1.752716779708862</v>
      </c>
      <c r="P717" s="42">
        <v>1.334146022796631</v>
      </c>
      <c r="Q717" s="42">
        <v>1.225012421607971</v>
      </c>
    </row>
    <row r="718">
      <c r="A718" s="75" t="s">
        <v>2629</v>
      </c>
      <c r="B718" s="42">
        <v>1.074405550956726</v>
      </c>
      <c r="C718" s="42">
        <v>1.091874599</v>
      </c>
      <c r="D718" s="42">
        <v>1.515359282493591</v>
      </c>
      <c r="E718" s="42">
        <v>1.054030895233154</v>
      </c>
      <c r="F718" s="42">
        <v>1.007147192955017</v>
      </c>
      <c r="G718" s="42">
        <v>1.098403215</v>
      </c>
      <c r="H718" s="42">
        <v>1.164784789</v>
      </c>
      <c r="I718" s="42">
        <v>1.012046456</v>
      </c>
      <c r="J718" s="42">
        <v>1.130919814</v>
      </c>
      <c r="K718" s="42">
        <v>1.172748804</v>
      </c>
      <c r="L718" s="42">
        <v>1.030776143</v>
      </c>
      <c r="M718" s="42">
        <v>1.419668078</v>
      </c>
      <c r="N718" s="42">
        <v>1.068360328674316</v>
      </c>
      <c r="O718" s="42">
        <v>1.177558064460754</v>
      </c>
      <c r="P718" s="42">
        <v>1.286291837692261</v>
      </c>
      <c r="Q718" s="42">
        <v>1.000375986</v>
      </c>
    </row>
    <row r="719">
      <c r="A719" s="75" t="s">
        <v>2630</v>
      </c>
      <c r="B719" s="42">
        <v>1.01119589805603</v>
      </c>
      <c r="C719" s="42">
        <v>1.102603674</v>
      </c>
      <c r="D719" s="42">
        <v>1.112563133239746</v>
      </c>
      <c r="E719" s="42">
        <v>1.200324058532715</v>
      </c>
      <c r="F719" s="42">
        <v>1.074288725852966</v>
      </c>
      <c r="G719" s="42">
        <v>1.063866019</v>
      </c>
      <c r="H719" s="42">
        <v>1.18791651725769</v>
      </c>
      <c r="I719" s="42">
        <v>1.012073517</v>
      </c>
      <c r="J719" s="42">
        <v>1.293415189</v>
      </c>
      <c r="K719" s="42">
        <v>1.053400158882141</v>
      </c>
      <c r="L719" s="42">
        <v>1.14046847820282</v>
      </c>
      <c r="M719" s="42">
        <v>1.035231351852417</v>
      </c>
      <c r="N719" s="42">
        <v>1.072652339935303</v>
      </c>
      <c r="O719" s="42">
        <v>1.042130232</v>
      </c>
      <c r="P719" s="42">
        <v>1.031967759</v>
      </c>
      <c r="Q719" s="42">
        <v>1.040902614593506</v>
      </c>
    </row>
    <row r="720">
      <c r="A720" s="75" t="s">
        <v>2631</v>
      </c>
      <c r="B720" s="42">
        <v>1.037557125091553</v>
      </c>
      <c r="C720" s="42">
        <v>1.087352037</v>
      </c>
      <c r="D720" s="42">
        <v>1.566350936889648</v>
      </c>
      <c r="E720" s="42">
        <v>1.012200475</v>
      </c>
      <c r="F720" s="42">
        <v>1.070332169532776</v>
      </c>
      <c r="G720" s="42">
        <v>1.126178860664368</v>
      </c>
      <c r="H720" s="42">
        <v>1.024263024</v>
      </c>
      <c r="I720" s="42">
        <v>1.012158275</v>
      </c>
      <c r="J720" s="42">
        <v>1.10401845</v>
      </c>
      <c r="K720" s="42">
        <v>1.07881844</v>
      </c>
      <c r="L720" s="42">
        <v>1.003204584121704</v>
      </c>
      <c r="M720" s="42">
        <v>1.355270862579346</v>
      </c>
      <c r="N720" s="42">
        <v>1.302128791809082</v>
      </c>
      <c r="O720" s="42">
        <v>1.157670140266418</v>
      </c>
      <c r="P720" s="42">
        <v>1.664154410362244</v>
      </c>
      <c r="Q720" s="42">
        <v>1.513280749320984</v>
      </c>
    </row>
    <row r="721">
      <c r="A721" s="75" t="s">
        <v>2632</v>
      </c>
      <c r="B721" s="42">
        <v>1.000916958</v>
      </c>
      <c r="C721" s="42">
        <v>1.037306547164917</v>
      </c>
      <c r="D721" s="42">
        <v>1.031476378440857</v>
      </c>
      <c r="E721" s="42">
        <v>1.015391469</v>
      </c>
      <c r="F721" s="42">
        <v>1.091068506240845</v>
      </c>
      <c r="G721" s="42">
        <v>1.022242784500122</v>
      </c>
      <c r="H721" s="42">
        <v>1.160985231</v>
      </c>
      <c r="I721" s="42">
        <v>1.012201905</v>
      </c>
      <c r="J721" s="42">
        <v>1.178694963</v>
      </c>
      <c r="K721" s="42">
        <v>1.064771413803101</v>
      </c>
      <c r="L721" s="42">
        <v>1.046637058258057</v>
      </c>
      <c r="M721" s="42">
        <v>1.005003691</v>
      </c>
      <c r="N721" s="42">
        <v>1.204461216926575</v>
      </c>
      <c r="O721" s="42">
        <v>1.020114541053772</v>
      </c>
      <c r="P721" s="42">
        <v>1.004553198814392</v>
      </c>
      <c r="Q721" s="42">
        <v>1.188608766</v>
      </c>
    </row>
    <row r="722">
      <c r="A722" s="75" t="s">
        <v>2633</v>
      </c>
      <c r="B722" s="42">
        <v>1.010153651237488</v>
      </c>
      <c r="C722" s="42">
        <v>1.018686652</v>
      </c>
      <c r="D722" s="42">
        <v>1.092541456</v>
      </c>
      <c r="E722" s="42">
        <v>1.064264894</v>
      </c>
      <c r="F722" s="42">
        <v>1.056647181510925</v>
      </c>
      <c r="G722" s="42">
        <v>1.154513478</v>
      </c>
      <c r="H722" s="42">
        <v>1.220063924789429</v>
      </c>
      <c r="I722" s="42">
        <v>1.012358308</v>
      </c>
      <c r="J722" s="42">
        <v>1.100250244140625</v>
      </c>
      <c r="K722" s="42">
        <v>1.005626797676086</v>
      </c>
      <c r="L722" s="42">
        <v>1.027256846</v>
      </c>
      <c r="M722" s="42">
        <v>1.010142446</v>
      </c>
      <c r="N722" s="42">
        <v>1.039248943</v>
      </c>
      <c r="O722" s="42">
        <v>1.164008378982544</v>
      </c>
      <c r="P722" s="42">
        <v>1.001331686973572</v>
      </c>
      <c r="Q722" s="42">
        <v>1.075108171</v>
      </c>
    </row>
    <row r="723">
      <c r="A723" s="75" t="s">
        <v>2634</v>
      </c>
      <c r="B723" s="42">
        <v>1.005527496</v>
      </c>
      <c r="C723" s="42">
        <v>1.166434884</v>
      </c>
      <c r="D723" s="42">
        <v>1.018371701</v>
      </c>
      <c r="E723" s="42">
        <v>1.030834675</v>
      </c>
      <c r="F723" s="42">
        <v>1.117033362</v>
      </c>
      <c r="G723" s="42">
        <v>1.068336844444275</v>
      </c>
      <c r="H723" s="42">
        <v>1.040489435</v>
      </c>
      <c r="I723" s="42">
        <v>1.012361765</v>
      </c>
      <c r="J723" s="42">
        <v>1.16179370880127</v>
      </c>
      <c r="K723" s="42">
        <v>1.214578748</v>
      </c>
      <c r="L723" s="42">
        <v>1.026075482368469</v>
      </c>
      <c r="M723" s="42">
        <v>1.041134477</v>
      </c>
      <c r="N723" s="42">
        <v>1.066816687583923</v>
      </c>
      <c r="O723" s="42">
        <v>1.139658212661743</v>
      </c>
      <c r="P723" s="42">
        <v>1.125767707824707</v>
      </c>
      <c r="Q723" s="42">
        <v>1.025314688682556</v>
      </c>
    </row>
    <row r="724">
      <c r="A724" s="75" t="s">
        <v>2635</v>
      </c>
      <c r="B724" s="42">
        <v>1.018679738</v>
      </c>
      <c r="C724" s="42">
        <v>1.032521367</v>
      </c>
      <c r="D724" s="42">
        <v>1.285885572</v>
      </c>
      <c r="E724" s="42">
        <v>1.146587252616882</v>
      </c>
      <c r="F724" s="42">
        <v>1.024641871</v>
      </c>
      <c r="G724" s="42">
        <v>1.005610227584839</v>
      </c>
      <c r="H724" s="42">
        <v>1.122745275</v>
      </c>
      <c r="I724" s="42">
        <v>1.012479782</v>
      </c>
      <c r="J724" s="42">
        <v>1.070929050445557</v>
      </c>
      <c r="K724" s="42">
        <v>1.243196845054626</v>
      </c>
      <c r="L724" s="42">
        <v>1.157868981</v>
      </c>
      <c r="M724" s="42">
        <v>1.225022197</v>
      </c>
      <c r="N724" s="42">
        <v>1.453552723</v>
      </c>
      <c r="O724" s="42">
        <v>1.061220169067383</v>
      </c>
      <c r="P724" s="42">
        <v>1.051475048065186</v>
      </c>
      <c r="Q724" s="42">
        <v>1.14767324924469</v>
      </c>
    </row>
    <row r="725">
      <c r="A725" s="75" t="s">
        <v>2636</v>
      </c>
      <c r="B725" s="42">
        <v>1.017261147</v>
      </c>
      <c r="C725" s="42">
        <v>1.127348065376282</v>
      </c>
      <c r="D725" s="42">
        <v>1.108122825622559</v>
      </c>
      <c r="E725" s="42">
        <v>1.075200200080872</v>
      </c>
      <c r="F725" s="42">
        <v>1.075687766075134</v>
      </c>
      <c r="G725" s="42">
        <v>1.077208518981934</v>
      </c>
      <c r="H725" s="42">
        <v>1.07756781578064</v>
      </c>
      <c r="I725" s="42">
        <v>1.0127455</v>
      </c>
      <c r="J725" s="42">
        <v>1.051881074905396</v>
      </c>
      <c r="K725" s="42">
        <v>1.092777729034424</v>
      </c>
      <c r="L725" s="42">
        <v>1.231475234031677</v>
      </c>
      <c r="M725" s="42">
        <v>1.032125711</v>
      </c>
      <c r="N725" s="42">
        <v>1.095317602</v>
      </c>
      <c r="O725" s="42">
        <v>1.043906212</v>
      </c>
      <c r="P725" s="42">
        <v>1.040436864</v>
      </c>
      <c r="Q725" s="42">
        <v>1.107752085</v>
      </c>
    </row>
    <row r="726">
      <c r="A726" s="75" t="s">
        <v>2637</v>
      </c>
      <c r="B726" s="42">
        <v>1.003602147</v>
      </c>
      <c r="C726" s="42">
        <v>1.074518203735352</v>
      </c>
      <c r="D726" s="42">
        <v>1.719951510429382</v>
      </c>
      <c r="E726" s="42">
        <v>1.151641726</v>
      </c>
      <c r="F726" s="42">
        <v>1.168360590934753</v>
      </c>
      <c r="G726" s="42">
        <v>1.196748495101929</v>
      </c>
      <c r="H726" s="42">
        <v>1.046995044</v>
      </c>
      <c r="I726" s="42">
        <v>1.013204336</v>
      </c>
      <c r="J726" s="42">
        <v>1.104600429534912</v>
      </c>
      <c r="K726" s="42">
        <v>1.163911581039429</v>
      </c>
      <c r="L726" s="42">
        <v>1.318747043609619</v>
      </c>
      <c r="M726" s="42">
        <v>1.306255698204041</v>
      </c>
      <c r="N726" s="42">
        <v>1.17084276676178</v>
      </c>
      <c r="O726" s="42">
        <v>1.579722524</v>
      </c>
      <c r="P726" s="42">
        <v>1.885196686</v>
      </c>
      <c r="Q726" s="42">
        <v>1.021750569343567</v>
      </c>
    </row>
    <row r="727">
      <c r="A727" s="75" t="s">
        <v>2638</v>
      </c>
      <c r="B727" s="42">
        <v>1.044599533</v>
      </c>
      <c r="C727" s="42">
        <v>1.061779618</v>
      </c>
      <c r="D727" s="42">
        <v>1.01800096</v>
      </c>
      <c r="E727" s="42">
        <v>1.029871821</v>
      </c>
      <c r="F727" s="42">
        <v>1.014399409294128</v>
      </c>
      <c r="G727" s="42">
        <v>1.2239229680000001</v>
      </c>
      <c r="H727" s="42">
        <v>1.072913051</v>
      </c>
      <c r="I727" s="42">
        <v>1.01323688</v>
      </c>
      <c r="J727" s="42">
        <v>1.033237815</v>
      </c>
      <c r="K727" s="42">
        <v>1.049453496932983</v>
      </c>
      <c r="L727" s="42">
        <v>1.0489434</v>
      </c>
      <c r="M727" s="42">
        <v>1.043629766</v>
      </c>
      <c r="N727" s="42">
        <v>1.1276685</v>
      </c>
      <c r="O727" s="42">
        <v>1.079970121383667</v>
      </c>
      <c r="P727" s="42">
        <v>1.023061037</v>
      </c>
      <c r="Q727" s="42">
        <v>1.066705942153931</v>
      </c>
    </row>
    <row r="728">
      <c r="A728" s="75" t="s">
        <v>2639</v>
      </c>
      <c r="B728" s="42">
        <v>1.040347576</v>
      </c>
      <c r="C728" s="42">
        <v>1.132333397865295</v>
      </c>
      <c r="D728" s="42">
        <v>1.227384209632874</v>
      </c>
      <c r="E728" s="42">
        <v>1.405786037445068</v>
      </c>
      <c r="F728" s="42">
        <v>1.080731868743896</v>
      </c>
      <c r="G728" s="42">
        <v>1.028542518615723</v>
      </c>
      <c r="H728" s="42">
        <v>1.143724799156189</v>
      </c>
      <c r="I728" s="42">
        <v>1.013538241</v>
      </c>
      <c r="J728" s="42">
        <v>1.150231003761292</v>
      </c>
      <c r="K728" s="42">
        <v>1.320535421</v>
      </c>
      <c r="L728" s="42">
        <v>1.048405051</v>
      </c>
      <c r="M728" s="42">
        <v>1.062556505</v>
      </c>
      <c r="N728" s="42">
        <v>1.191318392753601</v>
      </c>
      <c r="O728" s="42">
        <v>1.068531513</v>
      </c>
      <c r="P728" s="42">
        <v>1.002187967300415</v>
      </c>
      <c r="Q728" s="42">
        <v>1.051530361</v>
      </c>
    </row>
    <row r="729">
      <c r="A729" s="75" t="s">
        <v>2640</v>
      </c>
      <c r="B729" s="42">
        <v>1.027567505836487</v>
      </c>
      <c r="C729" s="42">
        <v>1.220221161842346</v>
      </c>
      <c r="D729" s="42">
        <v>1.019366264</v>
      </c>
      <c r="E729" s="42">
        <v>1.042574048</v>
      </c>
      <c r="F729" s="42">
        <v>1.07474422454834</v>
      </c>
      <c r="G729" s="42">
        <v>1.052091837</v>
      </c>
      <c r="H729" s="42">
        <v>1.190586805343628</v>
      </c>
      <c r="I729" s="42">
        <v>1.013589144</v>
      </c>
      <c r="J729" s="42">
        <v>1.019706011</v>
      </c>
      <c r="K729" s="42">
        <v>1.126722574234009</v>
      </c>
      <c r="L729" s="42">
        <v>1.020810008</v>
      </c>
      <c r="M729" s="42">
        <v>1.277107835</v>
      </c>
      <c r="N729" s="42">
        <v>1.013940691947937</v>
      </c>
      <c r="O729" s="42">
        <v>1.293998122215271</v>
      </c>
      <c r="P729" s="42">
        <v>1.08661294</v>
      </c>
      <c r="Q729" s="42">
        <v>1.129283428</v>
      </c>
    </row>
    <row r="730">
      <c r="A730" s="75" t="s">
        <v>2641</v>
      </c>
      <c r="B730" s="42">
        <v>1.014503598</v>
      </c>
      <c r="C730" s="42">
        <v>1.097686529</v>
      </c>
      <c r="D730" s="42">
        <v>1.004231810569763</v>
      </c>
      <c r="E730" s="42">
        <v>1.071366190910339</v>
      </c>
      <c r="F730" s="42">
        <v>1.027979136</v>
      </c>
      <c r="G730" s="42">
        <v>1.087639689445496</v>
      </c>
      <c r="H730" s="42">
        <v>1.128655314445496</v>
      </c>
      <c r="I730" s="42">
        <v>1.013747811</v>
      </c>
      <c r="J730" s="42">
        <v>1.152536392211914</v>
      </c>
      <c r="K730" s="42">
        <v>1.056904078</v>
      </c>
      <c r="L730" s="42">
        <v>1.055117249</v>
      </c>
      <c r="M730" s="42">
        <v>1.066052556</v>
      </c>
      <c r="N730" s="42">
        <v>1.23722505569458</v>
      </c>
      <c r="O730" s="42">
        <v>1.017431021</v>
      </c>
      <c r="P730" s="42">
        <v>1.045843124389648</v>
      </c>
      <c r="Q730" s="42">
        <v>1.047638773918152</v>
      </c>
    </row>
    <row r="731">
      <c r="A731" s="75" t="s">
        <v>2642</v>
      </c>
      <c r="B731" s="42">
        <v>1.031942725</v>
      </c>
      <c r="C731" s="42">
        <v>1.267180562019348</v>
      </c>
      <c r="D731" s="42">
        <v>1.131901741</v>
      </c>
      <c r="E731" s="42">
        <v>1.09737289</v>
      </c>
      <c r="F731" s="42">
        <v>1.005322576</v>
      </c>
      <c r="G731" s="42">
        <v>1.052358627</v>
      </c>
      <c r="H731" s="42">
        <v>1.357048630714417</v>
      </c>
      <c r="I731" s="42">
        <v>1.013794541</v>
      </c>
      <c r="J731" s="42">
        <v>1.138169527053833</v>
      </c>
      <c r="K731" s="42">
        <v>1.151409149</v>
      </c>
      <c r="L731" s="42">
        <v>1.097733736</v>
      </c>
      <c r="M731" s="42">
        <v>1.123423934</v>
      </c>
      <c r="N731" s="42">
        <v>1.102217555</v>
      </c>
      <c r="O731" s="42">
        <v>1.123105764</v>
      </c>
      <c r="P731" s="42">
        <v>1.127167940139771</v>
      </c>
      <c r="Q731" s="42">
        <v>1.029566168785095</v>
      </c>
    </row>
    <row r="732">
      <c r="A732" s="75" t="s">
        <v>2643</v>
      </c>
      <c r="B732" s="42">
        <v>1.03072989</v>
      </c>
      <c r="C732" s="42">
        <v>1.022662163</v>
      </c>
      <c r="D732" s="42">
        <v>1.014993906021118</v>
      </c>
      <c r="E732" s="42">
        <v>1.087266683578491</v>
      </c>
      <c r="F732" s="42">
        <v>1.100537062</v>
      </c>
      <c r="G732" s="42">
        <v>1.176493525505066</v>
      </c>
      <c r="H732" s="42">
        <v>1.012653946876526</v>
      </c>
      <c r="I732" s="42">
        <v>1.013822556</v>
      </c>
      <c r="J732" s="42">
        <v>1.029757261</v>
      </c>
      <c r="K732" s="42">
        <v>1.161236643791199</v>
      </c>
      <c r="L732" s="42">
        <v>1.095688581</v>
      </c>
      <c r="M732" s="42">
        <v>1.148620129</v>
      </c>
      <c r="N732" s="42">
        <v>1.060693264</v>
      </c>
      <c r="O732" s="42">
        <v>1.129938006</v>
      </c>
      <c r="P732" s="42">
        <v>1.08422327</v>
      </c>
      <c r="Q732" s="42">
        <v>1.030520916</v>
      </c>
    </row>
    <row r="733">
      <c r="A733" s="75" t="s">
        <v>2644</v>
      </c>
      <c r="B733" s="42">
        <v>1.007210612297058</v>
      </c>
      <c r="C733" s="42">
        <v>1.060110092163086</v>
      </c>
      <c r="D733" s="42">
        <v>1.165367723</v>
      </c>
      <c r="E733" s="42">
        <v>1.053128719329834</v>
      </c>
      <c r="F733" s="42">
        <v>1.111431002616882</v>
      </c>
      <c r="G733" s="42">
        <v>1.029415369033813</v>
      </c>
      <c r="H733" s="42">
        <v>1.081687093</v>
      </c>
      <c r="I733" s="42">
        <v>1.014168859</v>
      </c>
      <c r="J733" s="42">
        <v>1.234452724</v>
      </c>
      <c r="K733" s="42">
        <v>1.020367503166199</v>
      </c>
      <c r="L733" s="42">
        <v>1.04254365</v>
      </c>
      <c r="M733" s="42">
        <v>1.017081261</v>
      </c>
      <c r="N733" s="42">
        <v>1.147903323</v>
      </c>
      <c r="O733" s="42">
        <v>1.082590818</v>
      </c>
      <c r="P733" s="42">
        <v>1.056954861</v>
      </c>
      <c r="Q733" s="42">
        <v>1.052566171</v>
      </c>
    </row>
    <row r="734">
      <c r="A734" s="75" t="s">
        <v>2645</v>
      </c>
      <c r="B734" s="42">
        <v>1.065533638000488</v>
      </c>
      <c r="C734" s="42">
        <v>1.187889337539673</v>
      </c>
      <c r="D734" s="42">
        <v>1.142481803894043</v>
      </c>
      <c r="E734" s="42">
        <v>1.011210799217224</v>
      </c>
      <c r="F734" s="42">
        <v>1.061491013</v>
      </c>
      <c r="G734" s="42">
        <v>1.008876085281372</v>
      </c>
      <c r="H734" s="42">
        <v>1.091307878</v>
      </c>
      <c r="I734" s="42">
        <v>1.014445543</v>
      </c>
      <c r="J734" s="42">
        <v>1.235358595848083</v>
      </c>
      <c r="K734" s="42">
        <v>1.042278409</v>
      </c>
      <c r="L734" s="42">
        <v>1.01245141</v>
      </c>
      <c r="M734" s="42">
        <v>1.570670485496521</v>
      </c>
      <c r="N734" s="42">
        <v>1.000051259994507</v>
      </c>
      <c r="O734" s="42">
        <v>1.26348888874054</v>
      </c>
      <c r="P734" s="42">
        <v>1.118492603302002</v>
      </c>
      <c r="Q734" s="42">
        <v>1.134338856</v>
      </c>
    </row>
    <row r="735">
      <c r="A735" s="75" t="s">
        <v>2646</v>
      </c>
      <c r="B735" s="42">
        <v>1.050648212432861</v>
      </c>
      <c r="C735" s="42">
        <v>1.05741548538208</v>
      </c>
      <c r="D735" s="42">
        <v>1.059523821</v>
      </c>
      <c r="E735" s="42">
        <v>1.083841919898987</v>
      </c>
      <c r="F735" s="42">
        <v>1.100424886</v>
      </c>
      <c r="G735" s="42">
        <v>1.010989189</v>
      </c>
      <c r="H735" s="42">
        <v>1.046893835067749</v>
      </c>
      <c r="I735" s="42">
        <v>1.014532685</v>
      </c>
      <c r="J735" s="42">
        <v>1.134832859039307</v>
      </c>
      <c r="K735" s="42">
        <v>1.003556966781616</v>
      </c>
      <c r="L735" s="42">
        <v>1.064882874</v>
      </c>
      <c r="M735" s="42">
        <v>1.045687079</v>
      </c>
      <c r="N735" s="42">
        <v>1.00806725</v>
      </c>
      <c r="O735" s="42">
        <v>1.367401242256165</v>
      </c>
      <c r="P735" s="42">
        <v>1.075876236</v>
      </c>
      <c r="Q735" s="42">
        <v>1.150128961</v>
      </c>
    </row>
    <row r="736">
      <c r="A736" s="75" t="s">
        <v>2647</v>
      </c>
      <c r="B736" s="42">
        <v>1.014229536</v>
      </c>
      <c r="C736" s="42">
        <v>1.19050931930542</v>
      </c>
      <c r="D736" s="42">
        <v>1.192349911</v>
      </c>
      <c r="E736" s="42">
        <v>1.069445372</v>
      </c>
      <c r="F736" s="42">
        <v>1.055719376</v>
      </c>
      <c r="G736" s="42">
        <v>1.04333663</v>
      </c>
      <c r="H736" s="42">
        <v>1.106867194</v>
      </c>
      <c r="I736" s="42">
        <v>1.014718294</v>
      </c>
      <c r="J736" s="42">
        <v>1.041888356208801</v>
      </c>
      <c r="K736" s="42">
        <v>1.012354135513306</v>
      </c>
      <c r="L736" s="42">
        <v>1.065461516</v>
      </c>
      <c r="M736" s="42">
        <v>1.128836513</v>
      </c>
      <c r="N736" s="42">
        <v>1.171078682</v>
      </c>
      <c r="O736" s="42">
        <v>1.144136906</v>
      </c>
      <c r="P736" s="42">
        <v>1.091451168</v>
      </c>
      <c r="Q736" s="42">
        <v>1.003455638885498</v>
      </c>
    </row>
    <row r="737">
      <c r="A737" s="75" t="s">
        <v>2648</v>
      </c>
      <c r="B737" s="42">
        <v>1.021731734</v>
      </c>
      <c r="C737" s="42">
        <v>1.0059974193573</v>
      </c>
      <c r="D737" s="42">
        <v>1.057731509</v>
      </c>
      <c r="E737" s="42">
        <v>1.042763829</v>
      </c>
      <c r="F737" s="42">
        <v>1.006158351898193</v>
      </c>
      <c r="G737" s="42">
        <v>1.033367395401001</v>
      </c>
      <c r="H737" s="42">
        <v>1.067260504</v>
      </c>
      <c r="I737" s="42">
        <v>1.015095115</v>
      </c>
      <c r="J737" s="42">
        <v>1.357970237731934</v>
      </c>
      <c r="K737" s="42">
        <v>1.053898215293884</v>
      </c>
      <c r="L737" s="42">
        <v>1.027081132</v>
      </c>
      <c r="M737" s="42">
        <v>1.172409534</v>
      </c>
      <c r="N737" s="42">
        <v>1.143707871</v>
      </c>
      <c r="O737" s="42">
        <v>1.13595891</v>
      </c>
      <c r="P737" s="42">
        <v>1.041696072</v>
      </c>
      <c r="Q737" s="42">
        <v>1.082999348640442</v>
      </c>
    </row>
    <row r="738">
      <c r="A738" s="75" t="s">
        <v>2649</v>
      </c>
      <c r="B738" s="42">
        <v>1.033216357</v>
      </c>
      <c r="C738" s="42">
        <v>1.027248859</v>
      </c>
      <c r="D738" s="42">
        <v>1.044313908</v>
      </c>
      <c r="E738" s="42">
        <v>1.179557085</v>
      </c>
      <c r="F738" s="42">
        <v>1.032636404037476</v>
      </c>
      <c r="G738" s="42">
        <v>1.118896604</v>
      </c>
      <c r="H738" s="42">
        <v>1.09133780002594</v>
      </c>
      <c r="I738" s="42">
        <v>1.015121818</v>
      </c>
      <c r="J738" s="42">
        <v>1.030556559562683</v>
      </c>
      <c r="K738" s="42">
        <v>1.316425323</v>
      </c>
      <c r="L738" s="42">
        <v>1.069222093</v>
      </c>
      <c r="M738" s="42">
        <v>1.276717424</v>
      </c>
      <c r="N738" s="42">
        <v>1.017841339</v>
      </c>
      <c r="O738" s="42">
        <v>1.023232579</v>
      </c>
      <c r="P738" s="42">
        <v>1.021728277</v>
      </c>
      <c r="Q738" s="42">
        <v>1.124477505683899</v>
      </c>
    </row>
    <row r="739">
      <c r="A739" s="75" t="s">
        <v>2650</v>
      </c>
      <c r="B739" s="42">
        <v>1.04203736782074</v>
      </c>
      <c r="C739" s="42">
        <v>1.031432986</v>
      </c>
      <c r="D739" s="42">
        <v>1.048723578</v>
      </c>
      <c r="E739" s="42">
        <v>1.212160587</v>
      </c>
      <c r="F739" s="42">
        <v>1.168749452</v>
      </c>
      <c r="G739" s="42">
        <v>1.118848562</v>
      </c>
      <c r="H739" s="42">
        <v>1.095969796</v>
      </c>
      <c r="I739" s="42">
        <v>1.015140772</v>
      </c>
      <c r="J739" s="42">
        <v>1.173173904418945</v>
      </c>
      <c r="K739" s="42">
        <v>1.313440561</v>
      </c>
      <c r="L739" s="42">
        <v>1.028499484</v>
      </c>
      <c r="M739" s="42">
        <v>1.011867880821228</v>
      </c>
      <c r="N739" s="42">
        <v>1.153184414</v>
      </c>
      <c r="O739" s="42">
        <v>1.023250937461853</v>
      </c>
      <c r="P739" s="42">
        <v>1.002187967</v>
      </c>
      <c r="Q739" s="42">
        <v>1.09285903</v>
      </c>
    </row>
    <row r="740">
      <c r="A740" s="75" t="s">
        <v>2651</v>
      </c>
      <c r="B740" s="42">
        <v>1.015536427497864</v>
      </c>
      <c r="C740" s="42">
        <v>1.004326344</v>
      </c>
      <c r="D740" s="42">
        <v>1.071757555</v>
      </c>
      <c r="E740" s="42">
        <v>1.049783587</v>
      </c>
      <c r="F740" s="42">
        <v>1.084087610244751</v>
      </c>
      <c r="G740" s="42">
        <v>1.002935647964478</v>
      </c>
      <c r="H740" s="42">
        <v>1.006885409355164</v>
      </c>
      <c r="I740" s="42">
        <v>1.01551795</v>
      </c>
      <c r="J740" s="42">
        <v>1.027144074440002</v>
      </c>
      <c r="K740" s="42">
        <v>1.181409121</v>
      </c>
      <c r="L740" s="42">
        <v>1.006146788597107</v>
      </c>
      <c r="M740" s="42">
        <v>1.02167964</v>
      </c>
      <c r="N740" s="42">
        <v>1.02446436882019</v>
      </c>
      <c r="O740" s="42">
        <v>1.076044321060181</v>
      </c>
      <c r="P740" s="42">
        <v>1.04792428</v>
      </c>
      <c r="Q740" s="42">
        <v>1.073649049</v>
      </c>
    </row>
    <row r="741">
      <c r="A741" s="75" t="s">
        <v>2652</v>
      </c>
      <c r="B741" s="42">
        <v>1.041226387</v>
      </c>
      <c r="C741" s="42">
        <v>1.188926578</v>
      </c>
      <c r="D741" s="42">
        <v>1.027734041213989</v>
      </c>
      <c r="E741" s="42">
        <v>1.132448077201843</v>
      </c>
      <c r="F741" s="42">
        <v>1.097225308</v>
      </c>
      <c r="G741" s="42">
        <v>1.207602858543396</v>
      </c>
      <c r="H741" s="42">
        <v>1.204282760620117</v>
      </c>
      <c r="I741" s="42">
        <v>1.016324282</v>
      </c>
      <c r="J741" s="42">
        <v>1.394602417945862</v>
      </c>
      <c r="K741" s="42">
        <v>1.109904051</v>
      </c>
      <c r="L741" s="42">
        <v>1.216751575469971</v>
      </c>
      <c r="M741" s="42">
        <v>1.143352866172791</v>
      </c>
      <c r="N741" s="42">
        <v>1.075438618659973</v>
      </c>
      <c r="O741" s="42">
        <v>1.129872918</v>
      </c>
      <c r="P741" s="42">
        <v>1.038185239</v>
      </c>
      <c r="Q741" s="42">
        <v>1.085739731788635</v>
      </c>
    </row>
    <row r="742">
      <c r="A742" s="75" t="s">
        <v>2653</v>
      </c>
      <c r="B742" s="42">
        <v>1.006489754</v>
      </c>
      <c r="C742" s="42">
        <v>1.056404948234558</v>
      </c>
      <c r="D742" s="42">
        <v>1.209721804</v>
      </c>
      <c r="E742" s="42">
        <v>1.045413613</v>
      </c>
      <c r="F742" s="42">
        <v>1.10260427</v>
      </c>
      <c r="G742" s="42">
        <v>1.152482033</v>
      </c>
      <c r="H742" s="42">
        <v>1.033191323280334</v>
      </c>
      <c r="I742" s="42">
        <v>1.016398072</v>
      </c>
      <c r="J742" s="42">
        <v>1.005565762519836</v>
      </c>
      <c r="K742" s="42">
        <v>1.075119019</v>
      </c>
      <c r="L742" s="42">
        <v>1.066427708</v>
      </c>
      <c r="M742" s="42">
        <v>1.069736958</v>
      </c>
      <c r="N742" s="42">
        <v>1.115151405334473</v>
      </c>
      <c r="O742" s="42">
        <v>1.059661746</v>
      </c>
      <c r="P742" s="42">
        <v>1.004548073</v>
      </c>
      <c r="Q742" s="42">
        <v>1.058958888</v>
      </c>
    </row>
    <row r="743">
      <c r="A743" s="75" t="s">
        <v>2654</v>
      </c>
      <c r="B743" s="42">
        <v>1.0446457862854</v>
      </c>
      <c r="C743" s="42">
        <v>1.2109164</v>
      </c>
      <c r="D743" s="42">
        <v>1.29449725151062</v>
      </c>
      <c r="E743" s="42">
        <v>1.045512914657593</v>
      </c>
      <c r="F743" s="42">
        <v>1.102526664733887</v>
      </c>
      <c r="G743" s="42">
        <v>1.089632034301758</v>
      </c>
      <c r="H743" s="42">
        <v>1.018629670143127</v>
      </c>
      <c r="I743" s="42">
        <v>1.016492248</v>
      </c>
      <c r="J743" s="42">
        <v>1.157768726348877</v>
      </c>
      <c r="K743" s="42">
        <v>1.137204409</v>
      </c>
      <c r="L743" s="42">
        <v>1.074682593</v>
      </c>
      <c r="M743" s="42">
        <v>1.31345522403717</v>
      </c>
      <c r="N743" s="42">
        <v>1.106342673301697</v>
      </c>
      <c r="O743" s="42">
        <v>1.024641394615173</v>
      </c>
      <c r="P743" s="42">
        <v>1.018185735</v>
      </c>
      <c r="Q743" s="42">
        <v>1.013519764</v>
      </c>
    </row>
    <row r="744">
      <c r="A744" s="75" t="s">
        <v>2655</v>
      </c>
      <c r="B744" s="42">
        <v>1.082370162</v>
      </c>
      <c r="C744" s="42">
        <v>1.037171602</v>
      </c>
      <c r="D744" s="42">
        <v>1.149945497512817</v>
      </c>
      <c r="E744" s="42">
        <v>1.242932438850403</v>
      </c>
      <c r="F744" s="42">
        <v>1.065749526</v>
      </c>
      <c r="G744" s="42">
        <v>1.356227874755859</v>
      </c>
      <c r="H744" s="42">
        <v>1.054166555</v>
      </c>
      <c r="I744" s="42">
        <v>1.016583085</v>
      </c>
      <c r="J744" s="42">
        <v>1.218912839889526</v>
      </c>
      <c r="K744" s="42">
        <v>1.009462714</v>
      </c>
      <c r="L744" s="42">
        <v>1.061980843544006</v>
      </c>
      <c r="M744" s="42">
        <v>1.022885799</v>
      </c>
      <c r="N744" s="42">
        <v>1.23540997505188</v>
      </c>
      <c r="O744" s="42">
        <v>1.085595727</v>
      </c>
      <c r="P744" s="42">
        <v>1.0412890909999999</v>
      </c>
      <c r="Q744" s="42">
        <v>1.071986317634583</v>
      </c>
    </row>
    <row r="745">
      <c r="A745" s="75" t="s">
        <v>2656</v>
      </c>
      <c r="B745" s="42">
        <v>1.015354395</v>
      </c>
      <c r="C745" s="42">
        <v>1.044611096</v>
      </c>
      <c r="D745" s="42">
        <v>1.09361457824707</v>
      </c>
      <c r="E745" s="42">
        <v>1.035021901</v>
      </c>
      <c r="F745" s="42">
        <v>1.110796093940735</v>
      </c>
      <c r="G745" s="42">
        <v>1.223378062</v>
      </c>
      <c r="H745" s="42">
        <v>1.150153756</v>
      </c>
      <c r="I745" s="42">
        <v>1.016687989</v>
      </c>
      <c r="J745" s="42">
        <v>1.054727554321289</v>
      </c>
      <c r="K745" s="42">
        <v>1.099342823</v>
      </c>
      <c r="L745" s="42">
        <v>1.023498416</v>
      </c>
      <c r="M745" s="42">
        <v>1.030795335769653</v>
      </c>
      <c r="N745" s="42">
        <v>1.015254139900208</v>
      </c>
      <c r="O745" s="42">
        <v>1.302512407302856</v>
      </c>
      <c r="P745" s="42">
        <v>1.055534244</v>
      </c>
      <c r="Q745" s="42">
        <v>1.157743812</v>
      </c>
    </row>
    <row r="746">
      <c r="A746" s="75" t="s">
        <v>2657</v>
      </c>
      <c r="B746" s="42">
        <v>1.012455225</v>
      </c>
      <c r="C746" s="42">
        <v>1.063405395</v>
      </c>
      <c r="D746" s="42">
        <v>1.169396877</v>
      </c>
      <c r="E746" s="42">
        <v>1.006615281105042</v>
      </c>
      <c r="F746" s="42">
        <v>1.033570885658264</v>
      </c>
      <c r="G746" s="42">
        <v>1.064108729</v>
      </c>
      <c r="H746" s="42">
        <v>1.148101210594177</v>
      </c>
      <c r="I746" s="42">
        <v>1.016849756</v>
      </c>
      <c r="J746" s="42">
        <v>1.024873018</v>
      </c>
      <c r="K746" s="42">
        <v>1.020468116</v>
      </c>
      <c r="L746" s="42">
        <v>1.004793524742126</v>
      </c>
      <c r="M746" s="42">
        <v>1.011430025</v>
      </c>
      <c r="N746" s="42">
        <v>1.02356493473053</v>
      </c>
      <c r="O746" s="42">
        <v>1.04924488067627</v>
      </c>
      <c r="P746" s="42">
        <v>1.048750639</v>
      </c>
      <c r="Q746" s="42">
        <v>1.133784174919128</v>
      </c>
    </row>
    <row r="747">
      <c r="A747" s="75" t="s">
        <v>2658</v>
      </c>
      <c r="B747" s="42">
        <v>1.016416073</v>
      </c>
      <c r="C747" s="42">
        <v>1.037884473800659</v>
      </c>
      <c r="D747" s="42">
        <v>1.000130892</v>
      </c>
      <c r="E747" s="42">
        <v>1.018188118934631</v>
      </c>
      <c r="F747" s="42">
        <v>1.114010811</v>
      </c>
      <c r="G747" s="42">
        <v>1.075514912605286</v>
      </c>
      <c r="H747" s="42">
        <v>1.033476710319519</v>
      </c>
      <c r="I747" s="42">
        <v>1.017148376</v>
      </c>
      <c r="J747" s="42">
        <v>1.144901871681213</v>
      </c>
      <c r="K747" s="42">
        <v>1.051285386</v>
      </c>
      <c r="L747" s="42">
        <v>1.008083224</v>
      </c>
      <c r="M747" s="42">
        <v>1.155356169</v>
      </c>
      <c r="N747" s="42">
        <v>1.093162179</v>
      </c>
      <c r="O747" s="42">
        <v>1.066530823707581</v>
      </c>
      <c r="P747" s="42">
        <v>1.005343317985535</v>
      </c>
      <c r="Q747" s="42">
        <v>1.061221957206726</v>
      </c>
    </row>
    <row r="748">
      <c r="A748" s="75" t="s">
        <v>2659</v>
      </c>
      <c r="B748" s="42">
        <v>1.013977408</v>
      </c>
      <c r="C748" s="42">
        <v>1.005572438240051</v>
      </c>
      <c r="D748" s="42">
        <v>1.062682032585144</v>
      </c>
      <c r="E748" s="42">
        <v>1.212044596672058</v>
      </c>
      <c r="F748" s="42">
        <v>1.033396363258362</v>
      </c>
      <c r="G748" s="42">
        <v>1.192271828651428</v>
      </c>
      <c r="H748" s="42">
        <v>1.01640772819519</v>
      </c>
      <c r="I748" s="42">
        <v>1.017335534</v>
      </c>
      <c r="J748" s="42">
        <v>1.18692565</v>
      </c>
      <c r="K748" s="42">
        <v>1.032018423080444</v>
      </c>
      <c r="L748" s="42">
        <v>1.085082769</v>
      </c>
      <c r="M748" s="42">
        <v>1.060584664</v>
      </c>
      <c r="N748" s="42">
        <v>1.068677783</v>
      </c>
      <c r="O748" s="42">
        <v>1.06659615</v>
      </c>
      <c r="P748" s="42">
        <v>1.010233879089355</v>
      </c>
      <c r="Q748" s="42">
        <v>1.021416306</v>
      </c>
    </row>
    <row r="749">
      <c r="A749" s="75" t="s">
        <v>2660</v>
      </c>
      <c r="B749" s="42">
        <v>1.056389689445496</v>
      </c>
      <c r="C749" s="42">
        <v>1.038264751434326</v>
      </c>
      <c r="D749" s="42">
        <v>1.280992150306702</v>
      </c>
      <c r="E749" s="42">
        <v>1.02146709</v>
      </c>
      <c r="F749" s="42">
        <v>1.098048567771912</v>
      </c>
      <c r="G749" s="42">
        <v>1.043140292167664</v>
      </c>
      <c r="H749" s="42">
        <v>1.142398834228516</v>
      </c>
      <c r="I749" s="42">
        <v>1.017395735</v>
      </c>
      <c r="J749" s="42">
        <v>1.044698476791382</v>
      </c>
      <c r="K749" s="42">
        <v>1.231090903</v>
      </c>
      <c r="L749" s="42">
        <v>1.051545023918152</v>
      </c>
      <c r="M749" s="42">
        <v>1.685772061347961</v>
      </c>
      <c r="N749" s="42">
        <v>1.211564183235168</v>
      </c>
      <c r="O749" s="42">
        <v>1.098003625869751</v>
      </c>
      <c r="P749" s="42">
        <v>1.040549159</v>
      </c>
      <c r="Q749" s="42">
        <v>1.147096157073975</v>
      </c>
    </row>
    <row r="750">
      <c r="A750" s="75" t="s">
        <v>2661</v>
      </c>
      <c r="B750" s="42">
        <v>1.581524372</v>
      </c>
      <c r="C750" s="42">
        <v>1.061418056</v>
      </c>
      <c r="D750" s="42">
        <v>1.254016637802124</v>
      </c>
      <c r="E750" s="42">
        <v>1.058681964874268</v>
      </c>
      <c r="F750" s="42">
        <v>1.050665259361267</v>
      </c>
      <c r="G750" s="42">
        <v>1.044864416</v>
      </c>
      <c r="H750" s="42">
        <v>1.014880538</v>
      </c>
      <c r="I750" s="42">
        <v>1.017816544</v>
      </c>
      <c r="J750" s="42">
        <v>1.095595359802246</v>
      </c>
      <c r="K750" s="42">
        <v>1.061972976</v>
      </c>
      <c r="L750" s="42">
        <v>1.10902464389801</v>
      </c>
      <c r="M750" s="42">
        <v>1.107388377189636</v>
      </c>
      <c r="N750" s="42">
        <v>1.035355925559998</v>
      </c>
      <c r="O750" s="42">
        <v>1.364059806</v>
      </c>
      <c r="P750" s="42">
        <v>1.647565603</v>
      </c>
      <c r="Q750" s="42">
        <v>1.085950255393982</v>
      </c>
    </row>
    <row r="751">
      <c r="A751" s="75" t="s">
        <v>2662</v>
      </c>
      <c r="B751" s="42">
        <v>1.049882769584656</v>
      </c>
      <c r="C751" s="42">
        <v>1.117897033691406</v>
      </c>
      <c r="D751" s="42">
        <v>1.057584524</v>
      </c>
      <c r="E751" s="42">
        <v>1.28326571</v>
      </c>
      <c r="F751" s="42">
        <v>1.076046586036682</v>
      </c>
      <c r="G751" s="42">
        <v>1.190802455</v>
      </c>
      <c r="H751" s="42">
        <v>1.134382724761963</v>
      </c>
      <c r="I751" s="42">
        <v>1.018063784</v>
      </c>
      <c r="J751" s="42">
        <v>1.10500431060791</v>
      </c>
      <c r="K751" s="42">
        <v>1.013050675392151</v>
      </c>
      <c r="L751" s="42">
        <v>1.001844525337219</v>
      </c>
      <c r="M751" s="42">
        <v>1.032787919044495</v>
      </c>
      <c r="N751" s="42">
        <v>1.009082079</v>
      </c>
      <c r="O751" s="42">
        <v>1.069920063018799</v>
      </c>
      <c r="P751" s="42">
        <v>1.021784186</v>
      </c>
      <c r="Q751" s="42">
        <v>1.029610633850098</v>
      </c>
    </row>
    <row r="752">
      <c r="A752" s="75" t="s">
        <v>2663</v>
      </c>
      <c r="B752" s="42">
        <v>1.011630535125732</v>
      </c>
      <c r="C752" s="42">
        <v>1.003304005</v>
      </c>
      <c r="D752" s="42">
        <v>1.006745577</v>
      </c>
      <c r="E752" s="42">
        <v>1.085885405540466</v>
      </c>
      <c r="F752" s="42">
        <v>1.064586639</v>
      </c>
      <c r="G752" s="42">
        <v>1.013863802</v>
      </c>
      <c r="H752" s="42">
        <v>1.133025050163269</v>
      </c>
      <c r="I752" s="42">
        <v>1.018247008</v>
      </c>
      <c r="J752" s="42">
        <v>1.135080814361572</v>
      </c>
      <c r="K752" s="42">
        <v>1.041276932</v>
      </c>
      <c r="L752" s="42">
        <v>1.056134819984436</v>
      </c>
      <c r="M752" s="42">
        <v>1.166225671768188</v>
      </c>
      <c r="N752" s="42">
        <v>1.186602711677551</v>
      </c>
      <c r="O752" s="42">
        <v>1.031132221221924</v>
      </c>
      <c r="P752" s="42">
        <v>1.004833221435547</v>
      </c>
      <c r="Q752" s="42">
        <v>1.166368722915649</v>
      </c>
    </row>
    <row r="753">
      <c r="A753" s="75" t="s">
        <v>2664</v>
      </c>
      <c r="B753" s="42">
        <v>1.006938695907593</v>
      </c>
      <c r="C753" s="42">
        <v>1.09427917</v>
      </c>
      <c r="D753" s="42">
        <v>1.222187996</v>
      </c>
      <c r="E753" s="42">
        <v>1.082052946090698</v>
      </c>
      <c r="F753" s="42">
        <v>1.210394979</v>
      </c>
      <c r="G753" s="42">
        <v>1.037506937980652</v>
      </c>
      <c r="H753" s="42">
        <v>1.00606095790863</v>
      </c>
      <c r="I753" s="42">
        <v>1.018271208</v>
      </c>
      <c r="J753" s="42">
        <v>1.057442546</v>
      </c>
      <c r="K753" s="42">
        <v>1.067646623</v>
      </c>
      <c r="L753" s="42">
        <v>1.193284512</v>
      </c>
      <c r="M753" s="42">
        <v>1.221807003</v>
      </c>
      <c r="N753" s="42">
        <v>1.19691503</v>
      </c>
      <c r="O753" s="42">
        <v>1.011588573</v>
      </c>
      <c r="P753" s="42">
        <v>1.026877522</v>
      </c>
      <c r="Q753" s="42">
        <v>1.002241492271423</v>
      </c>
    </row>
    <row r="754">
      <c r="A754" s="75" t="s">
        <v>2665</v>
      </c>
      <c r="B754" s="42">
        <v>1.059016585350037</v>
      </c>
      <c r="C754" s="42">
        <v>1.063658118</v>
      </c>
      <c r="D754" s="42">
        <v>1.060320854</v>
      </c>
      <c r="E754" s="42">
        <v>1.109869599</v>
      </c>
      <c r="F754" s="42">
        <v>1.110915303</v>
      </c>
      <c r="G754" s="42">
        <v>1.021985173225403</v>
      </c>
      <c r="H754" s="42">
        <v>1.150191665</v>
      </c>
      <c r="I754" s="42">
        <v>1.018415689</v>
      </c>
      <c r="J754" s="42">
        <v>1.062485218048096</v>
      </c>
      <c r="K754" s="42">
        <v>1.054364681</v>
      </c>
      <c r="L754" s="42">
        <v>1.005567193031311</v>
      </c>
      <c r="M754" s="42">
        <v>1.026554465</v>
      </c>
      <c r="N754" s="42">
        <v>1.074176073</v>
      </c>
      <c r="O754" s="42">
        <v>1.007633090019226</v>
      </c>
      <c r="P754" s="42">
        <v>1.030144334</v>
      </c>
      <c r="Q754" s="42">
        <v>1.059829235076904</v>
      </c>
    </row>
    <row r="755">
      <c r="A755" s="75" t="s">
        <v>2666</v>
      </c>
      <c r="B755" s="42">
        <v>1.058170795</v>
      </c>
      <c r="C755" s="42">
        <v>1.099771142</v>
      </c>
      <c r="D755" s="42">
        <v>1.227150678634644</v>
      </c>
      <c r="E755" s="42">
        <v>1.08279407</v>
      </c>
      <c r="F755" s="42">
        <v>1.065317154</v>
      </c>
      <c r="G755" s="42">
        <v>1.031766891479492</v>
      </c>
      <c r="H755" s="42">
        <v>1.034265757</v>
      </c>
      <c r="I755" s="42">
        <v>1.018508554</v>
      </c>
      <c r="J755" s="42">
        <v>1.05510819</v>
      </c>
      <c r="K755" s="42">
        <v>1.178015828132629</v>
      </c>
      <c r="L755" s="42">
        <v>1.006279945373535</v>
      </c>
      <c r="M755" s="42">
        <v>1.1082865</v>
      </c>
      <c r="N755" s="42">
        <v>1.089565158</v>
      </c>
      <c r="O755" s="42">
        <v>1.129292846</v>
      </c>
      <c r="P755" s="42">
        <v>1.160611391</v>
      </c>
      <c r="Q755" s="42">
        <v>1.132014513015747</v>
      </c>
    </row>
    <row r="756">
      <c r="A756" s="75" t="s">
        <v>2667</v>
      </c>
      <c r="B756" s="42">
        <v>1.025148749</v>
      </c>
      <c r="C756" s="42">
        <v>1.389679909</v>
      </c>
      <c r="D756" s="42">
        <v>1.085999608</v>
      </c>
      <c r="E756" s="42">
        <v>1.097952127</v>
      </c>
      <c r="F756" s="42">
        <v>1.105803728</v>
      </c>
      <c r="G756" s="42">
        <v>1.00492525100708</v>
      </c>
      <c r="H756" s="42">
        <v>1.091233015060425</v>
      </c>
      <c r="I756" s="42">
        <v>1.018660545</v>
      </c>
      <c r="J756" s="42">
        <v>1.023838282</v>
      </c>
      <c r="K756" s="42">
        <v>1.314083099</v>
      </c>
      <c r="L756" s="42">
        <v>1.047155499458313</v>
      </c>
      <c r="M756" s="42">
        <v>1.048655152</v>
      </c>
      <c r="N756" s="42">
        <v>1.031839847564697</v>
      </c>
      <c r="O756" s="42">
        <v>1.121174932</v>
      </c>
      <c r="P756" s="42">
        <v>1.296177864</v>
      </c>
      <c r="Q756" s="42">
        <v>1.094509602</v>
      </c>
    </row>
    <row r="757">
      <c r="A757" s="75" t="s">
        <v>2668</v>
      </c>
      <c r="B757" s="42">
        <v>1.021973967552185</v>
      </c>
      <c r="C757" s="42">
        <v>1.064613461</v>
      </c>
      <c r="D757" s="42">
        <v>1.254172921</v>
      </c>
      <c r="E757" s="42">
        <v>1.131128549575806</v>
      </c>
      <c r="F757" s="42">
        <v>1.041769266</v>
      </c>
      <c r="G757" s="42">
        <v>1.052028656005859</v>
      </c>
      <c r="H757" s="42">
        <v>1.017786860466003</v>
      </c>
      <c r="I757" s="42">
        <v>1.018800259</v>
      </c>
      <c r="J757" s="42">
        <v>1.064351677894592</v>
      </c>
      <c r="K757" s="42">
        <v>1.142159104</v>
      </c>
      <c r="L757" s="42">
        <v>1.09751308</v>
      </c>
      <c r="M757" s="42">
        <v>1.054192185</v>
      </c>
      <c r="N757" s="42">
        <v>1.113097787</v>
      </c>
      <c r="O757" s="42">
        <v>1.121863603591919</v>
      </c>
      <c r="P757" s="42">
        <v>1.021509409</v>
      </c>
      <c r="Q757" s="42">
        <v>1.061374784</v>
      </c>
    </row>
    <row r="758">
      <c r="A758" s="75" t="s">
        <v>2669</v>
      </c>
      <c r="B758" s="42">
        <v>1.029032588005066</v>
      </c>
      <c r="C758" s="42">
        <v>1.028073192</v>
      </c>
      <c r="D758" s="42">
        <v>1.022623301</v>
      </c>
      <c r="E758" s="42">
        <v>1.115422606468201</v>
      </c>
      <c r="F758" s="42">
        <v>1.089466929</v>
      </c>
      <c r="G758" s="42">
        <v>1.00527560710907</v>
      </c>
      <c r="H758" s="42">
        <v>1.009498715</v>
      </c>
      <c r="I758" s="42">
        <v>1.018801093</v>
      </c>
      <c r="J758" s="42">
        <v>1.014796614646912</v>
      </c>
      <c r="K758" s="42">
        <v>1.090916037559509</v>
      </c>
      <c r="L758" s="42">
        <v>1.065538883</v>
      </c>
      <c r="M758" s="42">
        <v>1.197429537773132</v>
      </c>
      <c r="N758" s="42">
        <v>1.06398356</v>
      </c>
      <c r="O758" s="42">
        <v>1.028844952583313</v>
      </c>
      <c r="P758" s="42">
        <v>1.091865659</v>
      </c>
      <c r="Q758" s="42">
        <v>1.003661155700684</v>
      </c>
    </row>
    <row r="759">
      <c r="A759" s="75" t="s">
        <v>2670</v>
      </c>
      <c r="B759" s="42">
        <v>1.18217146396637</v>
      </c>
      <c r="C759" s="42">
        <v>1.055250049</v>
      </c>
      <c r="D759" s="42">
        <v>1.35626471</v>
      </c>
      <c r="E759" s="42">
        <v>1.037173748016357</v>
      </c>
      <c r="F759" s="42">
        <v>1.067773819</v>
      </c>
      <c r="G759" s="42">
        <v>1.024834632873535</v>
      </c>
      <c r="H759" s="42">
        <v>1.033306479454041</v>
      </c>
      <c r="I759" s="42">
        <v>1.019074678</v>
      </c>
      <c r="J759" s="42">
        <v>1.043341040611267</v>
      </c>
      <c r="K759" s="42">
        <v>1.065936089</v>
      </c>
      <c r="L759" s="42">
        <v>1.114468575</v>
      </c>
      <c r="M759" s="42">
        <v>1.650592446</v>
      </c>
      <c r="N759" s="42">
        <v>1.010680556</v>
      </c>
      <c r="O759" s="42">
        <v>1.04158878326416</v>
      </c>
      <c r="P759" s="42">
        <v>1.141141295</v>
      </c>
      <c r="Q759" s="42">
        <v>1.352595925331116</v>
      </c>
    </row>
    <row r="760">
      <c r="A760" s="75" t="s">
        <v>2671</v>
      </c>
      <c r="B760" s="42">
        <v>1.010162592</v>
      </c>
      <c r="C760" s="42">
        <v>1.193547964</v>
      </c>
      <c r="D760" s="42">
        <v>1.025013924</v>
      </c>
      <c r="E760" s="42">
        <v>1.032463073730469</v>
      </c>
      <c r="F760" s="42">
        <v>1.058211803</v>
      </c>
      <c r="G760" s="42">
        <v>1.192685127</v>
      </c>
      <c r="H760" s="42">
        <v>1.10565865</v>
      </c>
      <c r="I760" s="42">
        <v>1.019510269</v>
      </c>
      <c r="J760" s="42">
        <v>1.235380530357361</v>
      </c>
      <c r="K760" s="42">
        <v>1.069608211517334</v>
      </c>
      <c r="L760" s="42">
        <v>1.020189762</v>
      </c>
      <c r="M760" s="42">
        <v>1.007605433</v>
      </c>
      <c r="N760" s="42">
        <v>1.375084877</v>
      </c>
      <c r="O760" s="42">
        <v>1.205665708</v>
      </c>
      <c r="P760" s="42">
        <v>1.08611536026001</v>
      </c>
      <c r="Q760" s="42">
        <v>1.011084079742432</v>
      </c>
    </row>
    <row r="761">
      <c r="A761" s="75" t="s">
        <v>2672</v>
      </c>
      <c r="B761" s="42">
        <v>1.023240924</v>
      </c>
      <c r="C761" s="42">
        <v>1.028261780738831</v>
      </c>
      <c r="D761" s="42">
        <v>1.097954988479614</v>
      </c>
      <c r="E761" s="42">
        <v>1.048015713691711</v>
      </c>
      <c r="F761" s="42">
        <v>1.03608500957489</v>
      </c>
      <c r="G761" s="42">
        <v>1.07768726348877</v>
      </c>
      <c r="H761" s="42">
        <v>1.055339813</v>
      </c>
      <c r="I761" s="42">
        <v>1.019547701</v>
      </c>
      <c r="J761" s="42">
        <v>1.13385272026062</v>
      </c>
      <c r="K761" s="42">
        <v>1.046956778</v>
      </c>
      <c r="L761" s="42">
        <v>1.023434042930603</v>
      </c>
      <c r="M761" s="42">
        <v>1.008331656</v>
      </c>
      <c r="N761" s="42">
        <v>1.006449461</v>
      </c>
      <c r="O761" s="42">
        <v>1.015488147735596</v>
      </c>
      <c r="P761" s="42">
        <v>1.130159735679626</v>
      </c>
      <c r="Q761" s="42">
        <v>1.03001856803894</v>
      </c>
    </row>
    <row r="762">
      <c r="A762" s="75" t="s">
        <v>2673</v>
      </c>
      <c r="B762" s="42">
        <v>1.011259913</v>
      </c>
      <c r="C762" s="42">
        <v>1.300347924</v>
      </c>
      <c r="D762" s="42">
        <v>1.025474071502686</v>
      </c>
      <c r="E762" s="42">
        <v>1.072046638</v>
      </c>
      <c r="F762" s="42">
        <v>1.031333327293396</v>
      </c>
      <c r="G762" s="42">
        <v>1.021405935287476</v>
      </c>
      <c r="H762" s="42">
        <v>1.129279613494873</v>
      </c>
      <c r="I762" s="42">
        <v>1.019568563</v>
      </c>
      <c r="J762" s="42">
        <v>1.163608908653259</v>
      </c>
      <c r="K762" s="42">
        <v>1.18099618</v>
      </c>
      <c r="L762" s="42">
        <v>1.363234639167786</v>
      </c>
      <c r="M762" s="42">
        <v>1.229898691177368</v>
      </c>
      <c r="N762" s="42">
        <v>1.084619641304016</v>
      </c>
      <c r="O762" s="42">
        <v>1.130997062</v>
      </c>
      <c r="P762" s="42">
        <v>1.055297017097473</v>
      </c>
      <c r="Q762" s="42">
        <v>1.060652613639832</v>
      </c>
    </row>
    <row r="763">
      <c r="A763" s="75" t="s">
        <v>2674</v>
      </c>
      <c r="B763" s="42">
        <v>1.026120305</v>
      </c>
      <c r="C763" s="42">
        <v>1.040501833</v>
      </c>
      <c r="D763" s="42">
        <v>1.286991238594055</v>
      </c>
      <c r="E763" s="42">
        <v>1.185380936</v>
      </c>
      <c r="F763" s="42">
        <v>1.106728315</v>
      </c>
      <c r="G763" s="42">
        <v>1.090674877166748</v>
      </c>
      <c r="H763" s="42">
        <v>1.06010639667511</v>
      </c>
      <c r="I763" s="42">
        <v>1.019726992</v>
      </c>
      <c r="J763" s="42">
        <v>1.130691528</v>
      </c>
      <c r="K763" s="42">
        <v>1.03920424</v>
      </c>
      <c r="L763" s="42">
        <v>1.050591707</v>
      </c>
      <c r="M763" s="42">
        <v>1.113111734390259</v>
      </c>
      <c r="N763" s="42">
        <v>1.122461557</v>
      </c>
      <c r="O763" s="42">
        <v>1.121218204</v>
      </c>
      <c r="P763" s="42">
        <v>1.100795507</v>
      </c>
      <c r="Q763" s="42">
        <v>1.224326968193054</v>
      </c>
    </row>
    <row r="764">
      <c r="A764" s="75" t="s">
        <v>2675</v>
      </c>
      <c r="B764" s="42">
        <v>1.032887816</v>
      </c>
      <c r="C764" s="42">
        <v>1.038192987</v>
      </c>
      <c r="D764" s="42">
        <v>1.025108814239502</v>
      </c>
      <c r="E764" s="42">
        <v>1.029780268669128</v>
      </c>
      <c r="F764" s="42">
        <v>1.020139456</v>
      </c>
      <c r="G764" s="42">
        <v>1.046486139</v>
      </c>
      <c r="H764" s="42">
        <v>1.048266649</v>
      </c>
      <c r="I764" s="42">
        <v>1.020148396</v>
      </c>
      <c r="J764" s="42">
        <v>1.047969103</v>
      </c>
      <c r="K764" s="42">
        <v>1.125907302</v>
      </c>
      <c r="L764" s="42">
        <v>1.028050184249878</v>
      </c>
      <c r="M764" s="42">
        <v>1.019188523</v>
      </c>
      <c r="N764" s="42">
        <v>1.042746425</v>
      </c>
      <c r="O764" s="42">
        <v>1.031095266342163</v>
      </c>
      <c r="P764" s="42">
        <v>1.017095089</v>
      </c>
      <c r="Q764" s="42">
        <v>1.048378229</v>
      </c>
    </row>
    <row r="765">
      <c r="A765" s="75" t="s">
        <v>2676</v>
      </c>
      <c r="B765" s="42">
        <v>1.031426548957825</v>
      </c>
      <c r="C765" s="42">
        <v>1.198332787</v>
      </c>
      <c r="D765" s="42">
        <v>1.000879168510437</v>
      </c>
      <c r="E765" s="42">
        <v>1.081824303</v>
      </c>
      <c r="F765" s="42">
        <v>1.105907679</v>
      </c>
      <c r="G765" s="42">
        <v>1.019718408584595</v>
      </c>
      <c r="H765" s="42">
        <v>1.010272622</v>
      </c>
      <c r="I765" s="42">
        <v>1.020258784</v>
      </c>
      <c r="J765" s="42">
        <v>1.142163753509521</v>
      </c>
      <c r="K765" s="42">
        <v>1.013583183</v>
      </c>
      <c r="L765" s="42">
        <v>1.042341113090515</v>
      </c>
      <c r="M765" s="42">
        <v>1.065889239311218</v>
      </c>
      <c r="N765" s="42">
        <v>1.104977130889893</v>
      </c>
      <c r="O765" s="42">
        <v>1.063868045806885</v>
      </c>
      <c r="P765" s="42">
        <v>1.03195703</v>
      </c>
      <c r="Q765" s="42">
        <v>1.117595792</v>
      </c>
    </row>
    <row r="766">
      <c r="A766" s="75" t="s">
        <v>2677</v>
      </c>
      <c r="B766" s="42">
        <v>1.030719995</v>
      </c>
      <c r="C766" s="42">
        <v>1.025803446769714</v>
      </c>
      <c r="D766" s="42">
        <v>1.10743773</v>
      </c>
      <c r="E766" s="42">
        <v>1.172159433</v>
      </c>
      <c r="F766" s="42">
        <v>1.169150949</v>
      </c>
      <c r="G766" s="42">
        <v>1.145807266</v>
      </c>
      <c r="H766" s="42">
        <v>1.025671601295471</v>
      </c>
      <c r="I766" s="42">
        <v>1.020260572</v>
      </c>
      <c r="J766" s="42">
        <v>1.232759475708008</v>
      </c>
      <c r="K766" s="42">
        <v>1.106305360794067</v>
      </c>
      <c r="L766" s="42">
        <v>1.091856002807617</v>
      </c>
      <c r="M766" s="42">
        <v>1.372234821</v>
      </c>
      <c r="N766" s="42">
        <v>1.249441028</v>
      </c>
      <c r="O766" s="42">
        <v>1.083915591239929</v>
      </c>
      <c r="P766" s="42">
        <v>1.063837767</v>
      </c>
      <c r="Q766" s="42">
        <v>1.106873631</v>
      </c>
    </row>
    <row r="767">
      <c r="A767" s="75" t="s">
        <v>2678</v>
      </c>
      <c r="B767" s="42">
        <v>1.017622947692871</v>
      </c>
      <c r="C767" s="42">
        <v>1.168101788</v>
      </c>
      <c r="D767" s="42">
        <v>1.088284611701965</v>
      </c>
      <c r="E767" s="42">
        <v>1.057774901</v>
      </c>
      <c r="F767" s="42">
        <v>1.050452709</v>
      </c>
      <c r="G767" s="42">
        <v>1.053832411766052</v>
      </c>
      <c r="H767" s="42">
        <v>1.044298053</v>
      </c>
      <c r="I767" s="42">
        <v>1.02035296</v>
      </c>
      <c r="J767" s="42">
        <v>1.156442880630493</v>
      </c>
      <c r="K767" s="42">
        <v>1.037373661994934</v>
      </c>
      <c r="L767" s="42">
        <v>1.049019336700439</v>
      </c>
      <c r="M767" s="42">
        <v>1.08189857</v>
      </c>
      <c r="N767" s="42">
        <v>1.02899611</v>
      </c>
      <c r="O767" s="42">
        <v>1.007699847221375</v>
      </c>
      <c r="P767" s="42">
        <v>1.042563438</v>
      </c>
      <c r="Q767" s="42">
        <v>1.4464900489999999</v>
      </c>
    </row>
    <row r="768">
      <c r="A768" s="75" t="s">
        <v>2679</v>
      </c>
      <c r="B768" s="42">
        <v>1.028489232</v>
      </c>
      <c r="C768" s="42">
        <v>1.062775135040283</v>
      </c>
      <c r="D768" s="42">
        <v>1.223406076431274</v>
      </c>
      <c r="E768" s="42">
        <v>1.054907202720642</v>
      </c>
      <c r="F768" s="42">
        <v>1.078211784362793</v>
      </c>
      <c r="G768" s="42">
        <v>1.062772393</v>
      </c>
      <c r="H768" s="42">
        <v>1.133169412612915</v>
      </c>
      <c r="I768" s="42">
        <v>1.020447612</v>
      </c>
      <c r="J768" s="42">
        <v>1.06239152</v>
      </c>
      <c r="K768" s="42">
        <v>1.078973532</v>
      </c>
      <c r="L768" s="42">
        <v>1.115129113</v>
      </c>
      <c r="M768" s="42">
        <v>1.152378678</v>
      </c>
      <c r="N768" s="42">
        <v>1.039668441</v>
      </c>
      <c r="O768" s="42">
        <v>1.042770862579346</v>
      </c>
      <c r="P768" s="42">
        <v>1.086248397827148</v>
      </c>
      <c r="Q768" s="42">
        <v>1.168245196342468</v>
      </c>
    </row>
    <row r="769">
      <c r="A769" s="75" t="s">
        <v>2680</v>
      </c>
      <c r="B769" s="42">
        <v>1.018214822</v>
      </c>
      <c r="C769" s="42">
        <v>1.234996915</v>
      </c>
      <c r="D769" s="42">
        <v>1.081568837165833</v>
      </c>
      <c r="E769" s="42">
        <v>1.159864902</v>
      </c>
      <c r="F769" s="42">
        <v>1.106596828</v>
      </c>
      <c r="G769" s="42">
        <v>1.074629187583923</v>
      </c>
      <c r="H769" s="42">
        <v>1.153346657752991</v>
      </c>
      <c r="I769" s="42">
        <v>1.020458341</v>
      </c>
      <c r="J769" s="42">
        <v>1.099469780921936</v>
      </c>
      <c r="K769" s="42">
        <v>1.016099095</v>
      </c>
      <c r="L769" s="42">
        <v>1.094801545143127</v>
      </c>
      <c r="M769" s="42">
        <v>1.01116144657135</v>
      </c>
      <c r="N769" s="42">
        <v>1.105298280715942</v>
      </c>
      <c r="O769" s="42">
        <v>1.122130275</v>
      </c>
      <c r="P769" s="42">
        <v>1.063964605</v>
      </c>
      <c r="Q769" s="42">
        <v>1.181615949</v>
      </c>
    </row>
    <row r="770">
      <c r="A770" s="75" t="s">
        <v>2681</v>
      </c>
      <c r="B770" s="42">
        <v>1.012248754501343</v>
      </c>
      <c r="C770" s="42">
        <v>1.183756709098816</v>
      </c>
      <c r="D770" s="42">
        <v>1.004853249</v>
      </c>
      <c r="E770" s="42">
        <v>1.061144948005676</v>
      </c>
      <c r="F770" s="42">
        <v>1.005130887</v>
      </c>
      <c r="G770" s="42">
        <v>1.007871031761169</v>
      </c>
      <c r="H770" s="42">
        <v>1.00620997</v>
      </c>
      <c r="I770" s="42">
        <v>1.02060008</v>
      </c>
      <c r="J770" s="42">
        <v>1.122340798</v>
      </c>
      <c r="K770" s="42">
        <v>1.142843723</v>
      </c>
      <c r="L770" s="42">
        <v>1.058227777</v>
      </c>
      <c r="M770" s="42">
        <v>1.081593513</v>
      </c>
      <c r="N770" s="42">
        <v>1.163008213</v>
      </c>
      <c r="O770" s="42">
        <v>1.296090126</v>
      </c>
      <c r="P770" s="42">
        <v>1.059561253</v>
      </c>
      <c r="Q770" s="42">
        <v>1.107099771</v>
      </c>
    </row>
    <row r="771">
      <c r="A771" s="75" t="s">
        <v>2682</v>
      </c>
      <c r="B771" s="42">
        <v>1.052067041</v>
      </c>
      <c r="C771" s="42">
        <v>2.27527833</v>
      </c>
      <c r="D771" s="42">
        <v>1.056387662887573</v>
      </c>
      <c r="E771" s="42">
        <v>1.159698486</v>
      </c>
      <c r="F771" s="42">
        <v>1.015364766120911</v>
      </c>
      <c r="G771" s="42">
        <v>1.072141766548157</v>
      </c>
      <c r="H771" s="42">
        <v>1.068613886833191</v>
      </c>
      <c r="I771" s="42">
        <v>1.020722032</v>
      </c>
      <c r="J771" s="42">
        <v>1.218453407</v>
      </c>
      <c r="K771" s="42">
        <v>1.117307543754578</v>
      </c>
      <c r="L771" s="42">
        <v>1.196965217590332</v>
      </c>
      <c r="M771" s="42">
        <v>1.183906078338623</v>
      </c>
      <c r="N771" s="42">
        <v>1.099124074</v>
      </c>
      <c r="O771" s="42">
        <v>1.418690800666809</v>
      </c>
      <c r="P771" s="42">
        <v>1.029682636</v>
      </c>
      <c r="Q771" s="42">
        <v>1.003892303</v>
      </c>
    </row>
    <row r="772">
      <c r="A772" s="75" t="s">
        <v>2683</v>
      </c>
      <c r="B772" s="42">
        <v>1.042727113</v>
      </c>
      <c r="C772" s="42">
        <v>1.106621146202087</v>
      </c>
      <c r="D772" s="42">
        <v>1.102214932</v>
      </c>
      <c r="E772" s="42">
        <v>1.177570581436157</v>
      </c>
      <c r="F772" s="42">
        <v>1.074676514</v>
      </c>
      <c r="G772" s="42">
        <v>1.036584377</v>
      </c>
      <c r="H772" s="42">
        <v>1.197892666</v>
      </c>
      <c r="I772" s="42">
        <v>1.020889759</v>
      </c>
      <c r="J772" s="42">
        <v>1.130135059</v>
      </c>
      <c r="K772" s="42">
        <v>1.318363904953003</v>
      </c>
      <c r="L772" s="42">
        <v>1.023645520210266</v>
      </c>
      <c r="M772" s="42">
        <v>1.324964762</v>
      </c>
      <c r="N772" s="42">
        <v>1.096456289</v>
      </c>
      <c r="O772" s="42">
        <v>1.166478395462036</v>
      </c>
      <c r="P772" s="42">
        <v>1.018137335777283</v>
      </c>
      <c r="Q772" s="42">
        <v>1.126721859</v>
      </c>
    </row>
    <row r="773">
      <c r="A773" s="75" t="s">
        <v>2684</v>
      </c>
      <c r="B773" s="42">
        <v>1.532658338546753</v>
      </c>
      <c r="C773" s="42">
        <v>3.817757606506348</v>
      </c>
      <c r="D773" s="42">
        <v>1.027694225</v>
      </c>
      <c r="E773" s="42">
        <v>1.138461232</v>
      </c>
      <c r="F773" s="42">
        <v>1.011865616</v>
      </c>
      <c r="G773" s="42">
        <v>1.018299341201782</v>
      </c>
      <c r="H773" s="42">
        <v>1.038899064064026</v>
      </c>
      <c r="I773" s="42">
        <v>1.021131277</v>
      </c>
      <c r="J773" s="42">
        <v>1.092954874038696</v>
      </c>
      <c r="K773" s="42">
        <v>1.237632751464844</v>
      </c>
      <c r="L773" s="42">
        <v>1.122151494026184</v>
      </c>
      <c r="M773" s="42">
        <v>1.023900986</v>
      </c>
      <c r="N773" s="42">
        <v>1.060367107391357</v>
      </c>
      <c r="O773" s="42">
        <v>1.978345394134521</v>
      </c>
      <c r="P773" s="42">
        <v>3.412910223007202</v>
      </c>
      <c r="Q773" s="42">
        <v>1.119596600532532</v>
      </c>
    </row>
    <row r="774">
      <c r="A774" s="75" t="s">
        <v>2685</v>
      </c>
      <c r="B774" s="42">
        <v>1.021234035</v>
      </c>
      <c r="C774" s="42">
        <v>1.067755818367004</v>
      </c>
      <c r="D774" s="42">
        <v>1.122159004</v>
      </c>
      <c r="E774" s="42">
        <v>1.168808103</v>
      </c>
      <c r="F774" s="42">
        <v>1.010058165</v>
      </c>
      <c r="G774" s="42">
        <v>1.061755657</v>
      </c>
      <c r="H774" s="42">
        <v>1.301533460617065</v>
      </c>
      <c r="I774" s="42">
        <v>1.021208286</v>
      </c>
      <c r="J774" s="42">
        <v>1.058748245</v>
      </c>
      <c r="K774" s="42">
        <v>1.095571279525757</v>
      </c>
      <c r="L774" s="42">
        <v>1.025010824203491</v>
      </c>
      <c r="M774" s="42">
        <v>1.026282072</v>
      </c>
      <c r="N774" s="42">
        <v>1.002703786</v>
      </c>
      <c r="O774" s="42">
        <v>1.114506244659424</v>
      </c>
      <c r="P774" s="42">
        <v>1.069881677627563</v>
      </c>
      <c r="Q774" s="42">
        <v>1.088995099067688</v>
      </c>
    </row>
    <row r="775">
      <c r="A775" s="75" t="s">
        <v>2686</v>
      </c>
      <c r="B775" s="42">
        <v>1.022984624</v>
      </c>
      <c r="C775" s="42">
        <v>1.224390745162964</v>
      </c>
      <c r="D775" s="42">
        <v>1.057691335678101</v>
      </c>
      <c r="E775" s="42">
        <v>1.052119374275208</v>
      </c>
      <c r="F775" s="42">
        <v>1.071072936058044</v>
      </c>
      <c r="G775" s="42">
        <v>1.039994478</v>
      </c>
      <c r="H775" s="42">
        <v>1.305658221244812</v>
      </c>
      <c r="I775" s="42">
        <v>1.021699667</v>
      </c>
      <c r="J775" s="42">
        <v>1.06129264831543</v>
      </c>
      <c r="K775" s="42">
        <v>1.090511560440063</v>
      </c>
      <c r="L775" s="42">
        <v>1.00183379650116</v>
      </c>
      <c r="M775" s="42">
        <v>1.081058264</v>
      </c>
      <c r="N775" s="42">
        <v>1.095285892</v>
      </c>
      <c r="O775" s="42">
        <v>1.034165621</v>
      </c>
      <c r="P775" s="42">
        <v>1.002500653266907</v>
      </c>
      <c r="Q775" s="42">
        <v>1.018227100372314</v>
      </c>
    </row>
    <row r="776">
      <c r="A776" s="75" t="s">
        <v>2687</v>
      </c>
      <c r="B776" s="42">
        <v>1.01273787021637</v>
      </c>
      <c r="C776" s="42">
        <v>1.030942678</v>
      </c>
      <c r="D776" s="42">
        <v>1.079699636</v>
      </c>
      <c r="E776" s="42">
        <v>1.131544352</v>
      </c>
      <c r="F776" s="42">
        <v>1.139966726303101</v>
      </c>
      <c r="G776" s="42">
        <v>1.070742249</v>
      </c>
      <c r="H776" s="42">
        <v>1.053874611854553</v>
      </c>
      <c r="I776" s="42">
        <v>1.021911621</v>
      </c>
      <c r="J776" s="42">
        <v>1.007903218</v>
      </c>
      <c r="K776" s="42">
        <v>1.041287899017334</v>
      </c>
      <c r="L776" s="42">
        <v>1.058678030967712</v>
      </c>
      <c r="M776" s="42">
        <v>1.014337420463562</v>
      </c>
      <c r="N776" s="42">
        <v>1.017570615</v>
      </c>
      <c r="O776" s="42">
        <v>1.002657651901245</v>
      </c>
      <c r="P776" s="42">
        <v>1.035755396</v>
      </c>
      <c r="Q776" s="42">
        <v>1.087370753</v>
      </c>
    </row>
    <row r="777">
      <c r="A777" s="75" t="s">
        <v>2688</v>
      </c>
      <c r="B777" s="42">
        <v>1.020055652</v>
      </c>
      <c r="C777" s="42">
        <v>1.023155332</v>
      </c>
      <c r="D777" s="42">
        <v>1.078671694</v>
      </c>
      <c r="E777" s="42">
        <v>1.009322285652161</v>
      </c>
      <c r="F777" s="42">
        <v>1.037481546</v>
      </c>
      <c r="G777" s="42">
        <v>1.054566025733948</v>
      </c>
      <c r="H777" s="42">
        <v>1.048235058784485</v>
      </c>
      <c r="I777" s="42">
        <v>1.022030354</v>
      </c>
      <c r="J777" s="42">
        <v>1.052769422531128</v>
      </c>
      <c r="K777" s="42">
        <v>1.081405282020569</v>
      </c>
      <c r="L777" s="42">
        <v>1.097660183906555</v>
      </c>
      <c r="M777" s="42">
        <v>1.137402296</v>
      </c>
      <c r="N777" s="42">
        <v>1.152904987</v>
      </c>
      <c r="O777" s="42">
        <v>1.01253593</v>
      </c>
      <c r="P777" s="42">
        <v>1.01053369</v>
      </c>
      <c r="Q777" s="42">
        <v>1.030056715</v>
      </c>
    </row>
    <row r="778">
      <c r="A778" s="75" t="s">
        <v>2689</v>
      </c>
      <c r="B778" s="42">
        <v>1.02400887</v>
      </c>
      <c r="C778" s="42">
        <v>1.241913676</v>
      </c>
      <c r="D778" s="42">
        <v>1.059869409</v>
      </c>
      <c r="E778" s="42">
        <v>1.034114360809326</v>
      </c>
      <c r="F778" s="42">
        <v>1.009225726</v>
      </c>
      <c r="G778" s="42">
        <v>1.051090717315674</v>
      </c>
      <c r="H778" s="42">
        <v>1.049853801727295</v>
      </c>
      <c r="I778" s="42">
        <v>1.022156954</v>
      </c>
      <c r="J778" s="42">
        <v>1.037522554397583</v>
      </c>
      <c r="K778" s="42">
        <v>1.407481908798218</v>
      </c>
      <c r="L778" s="42">
        <v>1.111788392066956</v>
      </c>
      <c r="M778" s="42">
        <v>1.005451440811157</v>
      </c>
      <c r="N778" s="42">
        <v>1.212200999259949</v>
      </c>
      <c r="O778" s="42">
        <v>1.055544734</v>
      </c>
      <c r="P778" s="42">
        <v>1.435360670089722</v>
      </c>
      <c r="Q778" s="42">
        <v>1.274101495742798</v>
      </c>
    </row>
    <row r="779">
      <c r="A779" s="75" t="s">
        <v>2690</v>
      </c>
      <c r="B779" s="42">
        <v>1.006836653</v>
      </c>
      <c r="C779" s="42">
        <v>1.053246737</v>
      </c>
      <c r="D779" s="42">
        <v>1.033880472</v>
      </c>
      <c r="E779" s="42">
        <v>1.064653754234314</v>
      </c>
      <c r="F779" s="42">
        <v>1.056525349617004</v>
      </c>
      <c r="G779" s="42">
        <v>1.019531846046448</v>
      </c>
      <c r="H779" s="42">
        <v>1.018366932868958</v>
      </c>
      <c r="I779" s="42">
        <v>1.02244544</v>
      </c>
      <c r="J779" s="42">
        <v>1.002270460128784</v>
      </c>
      <c r="K779" s="42">
        <v>1.017099618911743</v>
      </c>
      <c r="L779" s="42">
        <v>1.029128313</v>
      </c>
      <c r="M779" s="42">
        <v>1.000020861625671</v>
      </c>
      <c r="N779" s="42">
        <v>1.006248951</v>
      </c>
      <c r="O779" s="42">
        <v>2.359056711</v>
      </c>
      <c r="P779" s="42">
        <v>1.269098043</v>
      </c>
      <c r="Q779" s="42">
        <v>1.031391859</v>
      </c>
    </row>
    <row r="780">
      <c r="A780" s="75" t="s">
        <v>2691</v>
      </c>
      <c r="B780" s="42">
        <v>1.459251881</v>
      </c>
      <c r="C780" s="42">
        <v>1.153853178</v>
      </c>
      <c r="D780" s="42">
        <v>1.621157527</v>
      </c>
      <c r="E780" s="42">
        <v>1.144661784172058</v>
      </c>
      <c r="F780" s="42">
        <v>1.298328161239624</v>
      </c>
      <c r="G780" s="42">
        <v>1.037642955780029</v>
      </c>
      <c r="H780" s="42">
        <v>1.077239274978638</v>
      </c>
      <c r="I780" s="42">
        <v>1.02256453</v>
      </c>
      <c r="J780" s="42">
        <v>1.118375539779663</v>
      </c>
      <c r="K780" s="42">
        <v>1.059449791908264</v>
      </c>
      <c r="L780" s="42">
        <v>1.088927030563354</v>
      </c>
      <c r="M780" s="42">
        <v>1.295372605</v>
      </c>
      <c r="N780" s="42">
        <v>1.178002954</v>
      </c>
      <c r="O780" s="42">
        <v>1.259022474</v>
      </c>
      <c r="P780" s="42">
        <v>3.034290075</v>
      </c>
      <c r="Q780" s="42">
        <v>1.135184526</v>
      </c>
    </row>
    <row r="781">
      <c r="A781" s="75" t="s">
        <v>2692</v>
      </c>
      <c r="B781" s="42">
        <v>1.030191541</v>
      </c>
      <c r="C781" s="42">
        <v>1.022233486</v>
      </c>
      <c r="D781" s="42">
        <v>1.194353938102722</v>
      </c>
      <c r="E781" s="42">
        <v>1.085403681</v>
      </c>
      <c r="F781" s="42">
        <v>1.071391344070435</v>
      </c>
      <c r="G781" s="42">
        <v>1.002978205680847</v>
      </c>
      <c r="H781" s="42">
        <v>1.170927166938782</v>
      </c>
      <c r="I781" s="42">
        <v>1.022982478</v>
      </c>
      <c r="J781" s="42">
        <v>1.1060791015625</v>
      </c>
      <c r="K781" s="42">
        <v>1.05539906</v>
      </c>
      <c r="L781" s="42">
        <v>1.092509627</v>
      </c>
      <c r="M781" s="42">
        <v>1.234222293</v>
      </c>
      <c r="N781" s="42">
        <v>1.002938151359558</v>
      </c>
      <c r="O781" s="42">
        <v>1.021071792</v>
      </c>
      <c r="P781" s="42">
        <v>1.03386724</v>
      </c>
      <c r="Q781" s="42">
        <v>1.028840065002441</v>
      </c>
    </row>
    <row r="782">
      <c r="A782" s="75" t="s">
        <v>2693</v>
      </c>
      <c r="B782" s="42">
        <v>1.005635858</v>
      </c>
      <c r="C782" s="42">
        <v>1.070210814476013</v>
      </c>
      <c r="D782" s="42">
        <v>1.295932651</v>
      </c>
      <c r="E782" s="42">
        <v>1.004045486450195</v>
      </c>
      <c r="F782" s="42">
        <v>1.100809813</v>
      </c>
      <c r="G782" s="42">
        <v>1.025597453117371</v>
      </c>
      <c r="H782" s="42">
        <v>1.073867917060852</v>
      </c>
      <c r="I782" s="42">
        <v>1.023614407</v>
      </c>
      <c r="J782" s="42">
        <v>1.088375687599182</v>
      </c>
      <c r="K782" s="42">
        <v>1.196090936660767</v>
      </c>
      <c r="L782" s="42">
        <v>1.057377576828003</v>
      </c>
      <c r="M782" s="42">
        <v>1.119649053</v>
      </c>
      <c r="N782" s="42">
        <v>1.091618538</v>
      </c>
      <c r="O782" s="42">
        <v>1.11853981</v>
      </c>
      <c r="P782" s="42">
        <v>1.032197595</v>
      </c>
      <c r="Q782" s="42">
        <v>1.007683992385864</v>
      </c>
    </row>
    <row r="783">
      <c r="A783" s="75" t="s">
        <v>2694</v>
      </c>
      <c r="B783" s="42">
        <v>1.077465057</v>
      </c>
      <c r="C783" s="42">
        <v>1.260437489</v>
      </c>
      <c r="D783" s="42">
        <v>1.80201292</v>
      </c>
      <c r="E783" s="42">
        <v>1.194804310798645</v>
      </c>
      <c r="F783" s="42">
        <v>1.003782153129578</v>
      </c>
      <c r="G783" s="42">
        <v>1.015626907348633</v>
      </c>
      <c r="H783" s="42">
        <v>1.009558201</v>
      </c>
      <c r="I783" s="42">
        <v>1.023694277</v>
      </c>
      <c r="J783" s="42">
        <v>1.142289400100708</v>
      </c>
      <c r="K783" s="42">
        <v>1.108335971832275</v>
      </c>
      <c r="L783" s="42">
        <v>1.040356755256653</v>
      </c>
      <c r="M783" s="42">
        <v>1.751260757</v>
      </c>
      <c r="N783" s="42">
        <v>1.057659149</v>
      </c>
      <c r="O783" s="42">
        <v>1.477676868</v>
      </c>
      <c r="P783" s="42">
        <v>2.61998415</v>
      </c>
      <c r="Q783" s="42">
        <v>1.210763216</v>
      </c>
    </row>
    <row r="784">
      <c r="A784" s="75" t="s">
        <v>2695</v>
      </c>
      <c r="B784" s="42">
        <v>1.099993824958801</v>
      </c>
      <c r="C784" s="42">
        <v>1.988963603973389</v>
      </c>
      <c r="D784" s="42">
        <v>1.215043187</v>
      </c>
      <c r="E784" s="42">
        <v>1.018654942512512</v>
      </c>
      <c r="F784" s="42">
        <v>1.332015037536621</v>
      </c>
      <c r="G784" s="42">
        <v>1.108166456222534</v>
      </c>
      <c r="H784" s="42">
        <v>1.003097773</v>
      </c>
      <c r="I784" s="42">
        <v>1.024009585</v>
      </c>
      <c r="J784" s="42">
        <v>1.188630581</v>
      </c>
      <c r="K784" s="42">
        <v>1.058870196342468</v>
      </c>
      <c r="L784" s="42">
        <v>1.051273107528687</v>
      </c>
      <c r="M784" s="42">
        <v>1.003233671</v>
      </c>
      <c r="N784" s="42">
        <v>1.240192651748657</v>
      </c>
      <c r="O784" s="42">
        <v>1.134765863</v>
      </c>
      <c r="P784" s="42">
        <v>1.177910923957825</v>
      </c>
      <c r="Q784" s="42">
        <v>1.264014363288879</v>
      </c>
    </row>
    <row r="785">
      <c r="A785" s="75" t="s">
        <v>2696</v>
      </c>
      <c r="B785" s="42">
        <v>1.015870332717896</v>
      </c>
      <c r="C785" s="42">
        <v>1.001260638</v>
      </c>
      <c r="D785" s="42">
        <v>1.001748562</v>
      </c>
      <c r="E785" s="42">
        <v>1.284158826</v>
      </c>
      <c r="F785" s="42">
        <v>1.008000493049622</v>
      </c>
      <c r="G785" s="42">
        <v>1.005532741546631</v>
      </c>
      <c r="H785" s="42">
        <v>1.006527185440063</v>
      </c>
      <c r="I785" s="42">
        <v>1.024116397</v>
      </c>
      <c r="J785" s="42">
        <v>1.146904469</v>
      </c>
      <c r="K785" s="42">
        <v>1.006243348</v>
      </c>
      <c r="L785" s="42">
        <v>1.123695254</v>
      </c>
      <c r="M785" s="42">
        <v>1.121209383</v>
      </c>
      <c r="N785" s="42">
        <v>1.017876267433167</v>
      </c>
      <c r="O785" s="42">
        <v>1.05058753490448</v>
      </c>
      <c r="P785" s="42">
        <v>1.028021931648254</v>
      </c>
      <c r="Q785" s="42">
        <v>1.030307769775391</v>
      </c>
    </row>
    <row r="786">
      <c r="A786" s="75" t="s">
        <v>2697</v>
      </c>
      <c r="B786" s="42">
        <v>1.050733328</v>
      </c>
      <c r="C786" s="42">
        <v>1.114819645881653</v>
      </c>
      <c r="D786" s="42">
        <v>1.453687668</v>
      </c>
      <c r="E786" s="42">
        <v>1.001610518</v>
      </c>
      <c r="F786" s="42">
        <v>1.310726166</v>
      </c>
      <c r="G786" s="42">
        <v>1.148452878</v>
      </c>
      <c r="H786" s="42">
        <v>1.148054838</v>
      </c>
      <c r="I786" s="42">
        <v>1.024136424</v>
      </c>
      <c r="J786" s="42">
        <v>1.005726457</v>
      </c>
      <c r="K786" s="42">
        <v>1.175736665725708</v>
      </c>
      <c r="L786" s="42">
        <v>1.07071805</v>
      </c>
      <c r="M786" s="42">
        <v>1.307080507</v>
      </c>
      <c r="N786" s="42">
        <v>1.456889033</v>
      </c>
      <c r="O786" s="42">
        <v>1.106631636619568</v>
      </c>
      <c r="P786" s="42">
        <v>1.279972910881042</v>
      </c>
      <c r="Q786" s="42">
        <v>1.095947266</v>
      </c>
    </row>
    <row r="787">
      <c r="A787" s="75" t="s">
        <v>2698</v>
      </c>
      <c r="B787" s="42">
        <v>1.023942113</v>
      </c>
      <c r="C787" s="42">
        <v>1.092509389</v>
      </c>
      <c r="D787" s="42">
        <v>1.089845061302185</v>
      </c>
      <c r="E787" s="42">
        <v>1.067482948303223</v>
      </c>
      <c r="F787" s="42">
        <v>1.039299011</v>
      </c>
      <c r="G787" s="42">
        <v>1.041915655136108</v>
      </c>
      <c r="H787" s="42">
        <v>1.240577816963196</v>
      </c>
      <c r="I787" s="42">
        <v>1.024434805</v>
      </c>
      <c r="J787" s="42">
        <v>1.148508667945862</v>
      </c>
      <c r="K787" s="42">
        <v>1.001739144325256</v>
      </c>
      <c r="L787" s="42">
        <v>1.146076202392578</v>
      </c>
      <c r="M787" s="42">
        <v>1.11372697353363</v>
      </c>
      <c r="N787" s="42">
        <v>1.111592292785645</v>
      </c>
      <c r="O787" s="42">
        <v>1.024167418</v>
      </c>
      <c r="P787" s="42">
        <v>1.034612536430359</v>
      </c>
      <c r="Q787" s="42">
        <v>1.139763474464417</v>
      </c>
    </row>
    <row r="788">
      <c r="A788" s="75" t="s">
        <v>2699</v>
      </c>
      <c r="B788" s="42">
        <v>1.062044382095337</v>
      </c>
      <c r="C788" s="42">
        <v>1.008738875</v>
      </c>
      <c r="D788" s="42">
        <v>1.251082897</v>
      </c>
      <c r="E788" s="42">
        <v>1.100555778</v>
      </c>
      <c r="F788" s="42">
        <v>1.00599587</v>
      </c>
      <c r="G788" s="42">
        <v>1.02384305</v>
      </c>
      <c r="H788" s="42">
        <v>1.090959787</v>
      </c>
      <c r="I788" s="42">
        <v>1.024675608</v>
      </c>
      <c r="J788" s="42">
        <v>1.026854753</v>
      </c>
      <c r="K788" s="42">
        <v>1.205144882</v>
      </c>
      <c r="L788" s="42">
        <v>1.062941313</v>
      </c>
      <c r="M788" s="42">
        <v>1.065493583679199</v>
      </c>
      <c r="N788" s="42">
        <v>1.198002219200134</v>
      </c>
      <c r="O788" s="42">
        <v>1.039690613746643</v>
      </c>
      <c r="P788" s="42">
        <v>1.07909893989563</v>
      </c>
      <c r="Q788" s="42">
        <v>1.098808526992798</v>
      </c>
    </row>
    <row r="789">
      <c r="A789" s="75" t="s">
        <v>2700</v>
      </c>
      <c r="B789" s="42">
        <v>1.136287212371826</v>
      </c>
      <c r="C789" s="42">
        <v>1.013050556</v>
      </c>
      <c r="D789" s="42">
        <v>1.15715158</v>
      </c>
      <c r="E789" s="42">
        <v>1.155192256</v>
      </c>
      <c r="F789" s="42">
        <v>1.208002567</v>
      </c>
      <c r="G789" s="42">
        <v>1.137388349</v>
      </c>
      <c r="H789" s="42">
        <v>1.094938517</v>
      </c>
      <c r="I789" s="42">
        <v>1.024780393</v>
      </c>
      <c r="J789" s="42">
        <v>1.052935361862183</v>
      </c>
      <c r="K789" s="42">
        <v>1.342315197</v>
      </c>
      <c r="L789" s="42">
        <v>1.116745234</v>
      </c>
      <c r="M789" s="42">
        <v>1.247487783</v>
      </c>
      <c r="N789" s="42">
        <v>1.253326654</v>
      </c>
      <c r="O789" s="42">
        <v>1.15734601020813</v>
      </c>
      <c r="P789" s="42">
        <v>1.319460988</v>
      </c>
      <c r="Q789" s="42">
        <v>1.039013624</v>
      </c>
    </row>
    <row r="790">
      <c r="A790" s="75" t="s">
        <v>2701</v>
      </c>
      <c r="B790" s="42">
        <v>1.021860361099243</v>
      </c>
      <c r="C790" s="42">
        <v>1.035553932</v>
      </c>
      <c r="D790" s="42">
        <v>1.000819206237793</v>
      </c>
      <c r="E790" s="42">
        <v>1.136876940727234</v>
      </c>
      <c r="F790" s="42">
        <v>1.160110354</v>
      </c>
      <c r="G790" s="42">
        <v>1.024028063</v>
      </c>
      <c r="H790" s="42">
        <v>1.068342566</v>
      </c>
      <c r="I790" s="42">
        <v>1.025277734</v>
      </c>
      <c r="J790" s="42">
        <v>1.049785852</v>
      </c>
      <c r="K790" s="42">
        <v>1.005895734</v>
      </c>
      <c r="L790" s="42">
        <v>1.207676888</v>
      </c>
      <c r="M790" s="42">
        <v>1.07243824</v>
      </c>
      <c r="N790" s="42">
        <v>1.038778066635132</v>
      </c>
      <c r="O790" s="42">
        <v>1.077701092</v>
      </c>
      <c r="P790" s="42">
        <v>1.048345923</v>
      </c>
      <c r="Q790" s="42">
        <v>1.114057541</v>
      </c>
    </row>
    <row r="791">
      <c r="A791" s="75" t="s">
        <v>2702</v>
      </c>
      <c r="B791" s="42">
        <v>1.056161284446716</v>
      </c>
      <c r="C791" s="42">
        <v>1.015180826187134</v>
      </c>
      <c r="D791" s="42">
        <v>1.043137669563293</v>
      </c>
      <c r="E791" s="42">
        <v>1.116608024</v>
      </c>
      <c r="F791" s="42">
        <v>1.015406489372253</v>
      </c>
      <c r="G791" s="42">
        <v>1.044893145561218</v>
      </c>
      <c r="H791" s="42">
        <v>1.031750441</v>
      </c>
      <c r="I791" s="42">
        <v>1.025426269</v>
      </c>
      <c r="J791" s="42">
        <v>1.014246463775635</v>
      </c>
      <c r="K791" s="42">
        <v>1.008934617042542</v>
      </c>
      <c r="L791" s="42">
        <v>1.277707219</v>
      </c>
      <c r="M791" s="42">
        <v>1.100303530693054</v>
      </c>
      <c r="N791" s="42">
        <v>1.02213335</v>
      </c>
      <c r="O791" s="42">
        <v>1.080156922</v>
      </c>
      <c r="P791" s="42">
        <v>1.05030632019043</v>
      </c>
      <c r="Q791" s="42">
        <v>1.058314323</v>
      </c>
    </row>
    <row r="792">
      <c r="A792" s="75" t="s">
        <v>2703</v>
      </c>
      <c r="B792" s="42">
        <v>1.028144836</v>
      </c>
      <c r="C792" s="42">
        <v>1.037662148</v>
      </c>
      <c r="D792" s="42">
        <v>1.111059308052063</v>
      </c>
      <c r="E792" s="42">
        <v>1.122619032859802</v>
      </c>
      <c r="F792" s="42">
        <v>1.086075067520142</v>
      </c>
      <c r="G792" s="42">
        <v>1.067041397094727</v>
      </c>
      <c r="H792" s="42">
        <v>1.148557901382446</v>
      </c>
      <c r="I792" s="42">
        <v>1.025732875</v>
      </c>
      <c r="J792" s="42">
        <v>1.005848407745361</v>
      </c>
      <c r="K792" s="42">
        <v>1.149778843</v>
      </c>
      <c r="L792" s="42">
        <v>1.116521835</v>
      </c>
      <c r="M792" s="42">
        <v>1.170111656</v>
      </c>
      <c r="N792" s="42">
        <v>1.014223098754883</v>
      </c>
      <c r="O792" s="42">
        <v>1.040536165237427</v>
      </c>
      <c r="P792" s="42">
        <v>1.021385193</v>
      </c>
      <c r="Q792" s="42">
        <v>1.103133678436279</v>
      </c>
    </row>
    <row r="793">
      <c r="A793" s="75" t="s">
        <v>2704</v>
      </c>
      <c r="B793" s="42">
        <v>1.02466166</v>
      </c>
      <c r="C793" s="42">
        <v>1.109127879</v>
      </c>
      <c r="D793" s="42">
        <v>1.40836775302887</v>
      </c>
      <c r="E793" s="42">
        <v>1.072856068611145</v>
      </c>
      <c r="F793" s="42">
        <v>1.089779019</v>
      </c>
      <c r="G793" s="42">
        <v>1.092686295509338</v>
      </c>
      <c r="H793" s="42">
        <v>1.02644372</v>
      </c>
      <c r="I793" s="42">
        <v>1.025852323</v>
      </c>
      <c r="J793" s="42">
        <v>1.120810032</v>
      </c>
      <c r="K793" s="42">
        <v>1.07557559</v>
      </c>
      <c r="L793" s="42">
        <v>1.042710304</v>
      </c>
      <c r="M793" s="42">
        <v>1.479959726333618</v>
      </c>
      <c r="N793" s="42">
        <v>1.310780048370361</v>
      </c>
      <c r="O793" s="42">
        <v>1.099294185638428</v>
      </c>
      <c r="P793" s="42">
        <v>1.085330724716187</v>
      </c>
      <c r="Q793" s="42">
        <v>1.437987089157104</v>
      </c>
    </row>
    <row r="794">
      <c r="A794" s="75" t="s">
        <v>2705</v>
      </c>
      <c r="B794" s="42">
        <v>1.022305607795715</v>
      </c>
      <c r="C794" s="42">
        <v>1.067706704</v>
      </c>
      <c r="D794" s="42">
        <v>1.044155120849609</v>
      </c>
      <c r="E794" s="42">
        <v>1.010139823</v>
      </c>
      <c r="F794" s="42">
        <v>1.086057305</v>
      </c>
      <c r="G794" s="42">
        <v>1.028982759</v>
      </c>
      <c r="H794" s="42">
        <v>1.075244188308716</v>
      </c>
      <c r="I794" s="42">
        <v>1.026000261</v>
      </c>
      <c r="J794" s="42">
        <v>1.097121715545654</v>
      </c>
      <c r="K794" s="42">
        <v>1.014717817306519</v>
      </c>
      <c r="L794" s="42">
        <v>1.072553277015686</v>
      </c>
      <c r="M794" s="42">
        <v>1.111241817474365</v>
      </c>
      <c r="N794" s="42">
        <v>1.095592975616455</v>
      </c>
      <c r="O794" s="42">
        <v>1.106679558753967</v>
      </c>
      <c r="P794" s="42">
        <v>1.011773824691772</v>
      </c>
      <c r="Q794" s="42">
        <v>1.044244647026062</v>
      </c>
    </row>
    <row r="795">
      <c r="A795" s="75" t="s">
        <v>2706</v>
      </c>
      <c r="B795" s="42">
        <v>1.033899307250977</v>
      </c>
      <c r="C795" s="42">
        <v>1.031287909</v>
      </c>
      <c r="D795" s="42">
        <v>1.120040893554688</v>
      </c>
      <c r="E795" s="42">
        <v>1.169631958007812</v>
      </c>
      <c r="F795" s="42">
        <v>1.232668995857239</v>
      </c>
      <c r="G795" s="42">
        <v>1.011781454086304</v>
      </c>
      <c r="H795" s="42">
        <v>1.107976794242859</v>
      </c>
      <c r="I795" s="42">
        <v>1.02602303</v>
      </c>
      <c r="J795" s="42">
        <v>1.026901125907898</v>
      </c>
      <c r="K795" s="42">
        <v>1.180447578</v>
      </c>
      <c r="L795" s="42">
        <v>1.011895298957825</v>
      </c>
      <c r="M795" s="42">
        <v>1.008497476577759</v>
      </c>
      <c r="N795" s="42">
        <v>1.30407440662384</v>
      </c>
      <c r="O795" s="42">
        <v>1.009914398193359</v>
      </c>
      <c r="P795" s="42">
        <v>1.006819844245911</v>
      </c>
      <c r="Q795" s="42">
        <v>1.122764111</v>
      </c>
    </row>
    <row r="796">
      <c r="A796" s="75" t="s">
        <v>2707</v>
      </c>
      <c r="B796" s="42">
        <v>1.00097549</v>
      </c>
      <c r="C796" s="42">
        <v>1.08918488</v>
      </c>
      <c r="D796" s="42">
        <v>1.287134051</v>
      </c>
      <c r="E796" s="42">
        <v>1.137458324432373</v>
      </c>
      <c r="F796" s="42">
        <v>1.108789682</v>
      </c>
      <c r="G796" s="42">
        <v>1.13406765460968</v>
      </c>
      <c r="H796" s="42">
        <v>1.281815648</v>
      </c>
      <c r="I796" s="42">
        <v>1.026210189</v>
      </c>
      <c r="J796" s="42">
        <v>1.059526681900024</v>
      </c>
      <c r="K796" s="42">
        <v>1.118720650672913</v>
      </c>
      <c r="L796" s="42">
        <v>1.00341475</v>
      </c>
      <c r="M796" s="42">
        <v>1.150005698204041</v>
      </c>
      <c r="N796" s="42">
        <v>1.011569619178772</v>
      </c>
      <c r="O796" s="42">
        <v>1.033309936523438</v>
      </c>
      <c r="P796" s="42">
        <v>1.041069388</v>
      </c>
      <c r="Q796" s="42">
        <v>1.039292932</v>
      </c>
    </row>
    <row r="797">
      <c r="A797" s="75" t="s">
        <v>2708</v>
      </c>
      <c r="B797" s="42">
        <v>1.046271086</v>
      </c>
      <c r="C797" s="42">
        <v>1.10443115234375</v>
      </c>
      <c r="D797" s="42">
        <v>1.577816367</v>
      </c>
      <c r="E797" s="42">
        <v>1.124608636</v>
      </c>
      <c r="F797" s="42">
        <v>1.218659400939941</v>
      </c>
      <c r="G797" s="42">
        <v>1.03150773</v>
      </c>
      <c r="H797" s="42">
        <v>1.026712536811829</v>
      </c>
      <c r="I797" s="42">
        <v>1.026334405</v>
      </c>
      <c r="J797" s="42">
        <v>1.18506133556366</v>
      </c>
      <c r="K797" s="42">
        <v>1.028414488</v>
      </c>
      <c r="L797" s="42">
        <v>1.1308465</v>
      </c>
      <c r="M797" s="42">
        <v>1.02610147</v>
      </c>
      <c r="N797" s="42">
        <v>1.038337588</v>
      </c>
      <c r="O797" s="42">
        <v>1.061857342720032</v>
      </c>
      <c r="P797" s="42">
        <v>1.073094487190247</v>
      </c>
      <c r="Q797" s="42">
        <v>1.204005241394043</v>
      </c>
    </row>
    <row r="798">
      <c r="A798" s="75" t="s">
        <v>2709</v>
      </c>
      <c r="B798" s="42">
        <v>1.005891919136047</v>
      </c>
      <c r="C798" s="42">
        <v>1.046683549880981</v>
      </c>
      <c r="D798" s="42">
        <v>1.073711633682251</v>
      </c>
      <c r="E798" s="42">
        <v>1.164502144</v>
      </c>
      <c r="F798" s="42">
        <v>1.013806581497192</v>
      </c>
      <c r="G798" s="42">
        <v>1.13758266</v>
      </c>
      <c r="H798" s="42">
        <v>1.096477150917053</v>
      </c>
      <c r="I798" s="42">
        <v>1.026737928</v>
      </c>
      <c r="J798" s="42">
        <v>1.163326144218445</v>
      </c>
      <c r="K798" s="42">
        <v>1.030534148</v>
      </c>
      <c r="L798" s="42">
        <v>1.235765934</v>
      </c>
      <c r="M798" s="42">
        <v>1.174268484</v>
      </c>
      <c r="N798" s="42">
        <v>1.054940223693848</v>
      </c>
      <c r="O798" s="42">
        <v>1.0369066</v>
      </c>
      <c r="P798" s="42">
        <v>1.034921526908875</v>
      </c>
      <c r="Q798" s="42">
        <v>1.047941327</v>
      </c>
    </row>
    <row r="799">
      <c r="A799" s="75" t="s">
        <v>2710</v>
      </c>
      <c r="B799" s="42">
        <v>1.027234077</v>
      </c>
      <c r="C799" s="42">
        <v>1.12426769733429</v>
      </c>
      <c r="D799" s="42">
        <v>1.098851681</v>
      </c>
      <c r="E799" s="42">
        <v>1.060615778</v>
      </c>
      <c r="F799" s="42">
        <v>1.004852414131165</v>
      </c>
      <c r="G799" s="42">
        <v>1.002099990844727</v>
      </c>
      <c r="H799" s="42">
        <v>1.148646832</v>
      </c>
      <c r="I799" s="42">
        <v>1.027170539</v>
      </c>
      <c r="J799" s="42">
        <v>1.072955250740051</v>
      </c>
      <c r="K799" s="42">
        <v>1.019183278</v>
      </c>
      <c r="L799" s="42">
        <v>1.074729085</v>
      </c>
      <c r="M799" s="42">
        <v>1.181170464</v>
      </c>
      <c r="N799" s="42">
        <v>1.21035552</v>
      </c>
      <c r="O799" s="42">
        <v>1.292837739</v>
      </c>
      <c r="P799" s="42">
        <v>1.07815516</v>
      </c>
      <c r="Q799" s="42">
        <v>1.071734905</v>
      </c>
    </row>
    <row r="800">
      <c r="A800" s="75" t="s">
        <v>2711</v>
      </c>
      <c r="B800" s="42">
        <v>1.003729224</v>
      </c>
      <c r="C800" s="42">
        <v>1.154045224</v>
      </c>
      <c r="D800" s="42">
        <v>1.092302083969116</v>
      </c>
      <c r="E800" s="42">
        <v>1.00671911239624</v>
      </c>
      <c r="F800" s="42">
        <v>1.059089064598083</v>
      </c>
      <c r="G800" s="42">
        <v>1.022413849830627</v>
      </c>
      <c r="H800" s="42">
        <v>1.004714847</v>
      </c>
      <c r="I800" s="42">
        <v>1.027181625</v>
      </c>
      <c r="J800" s="42">
        <v>1.036425948143005</v>
      </c>
      <c r="K800" s="42">
        <v>1.317241549</v>
      </c>
      <c r="L800" s="42">
        <v>1.010421752929688</v>
      </c>
      <c r="M800" s="42">
        <v>1.051588178</v>
      </c>
      <c r="N800" s="42">
        <v>1.037330031</v>
      </c>
      <c r="O800" s="42">
        <v>1.221388220787048</v>
      </c>
      <c r="P800" s="42">
        <v>1.021411538124084</v>
      </c>
      <c r="Q800" s="42">
        <v>1.03365016</v>
      </c>
    </row>
    <row r="801">
      <c r="A801" s="75" t="s">
        <v>2712</v>
      </c>
      <c r="B801" s="42">
        <v>1.000344514846802</v>
      </c>
      <c r="C801" s="42">
        <v>1.133528232574463</v>
      </c>
      <c r="D801" s="42">
        <v>1.162479639</v>
      </c>
      <c r="E801" s="42">
        <v>1.026116013526917</v>
      </c>
      <c r="F801" s="42">
        <v>1.041012287</v>
      </c>
      <c r="G801" s="42">
        <v>1.064388156</v>
      </c>
      <c r="H801" s="42">
        <v>1.236887217</v>
      </c>
      <c r="I801" s="42">
        <v>1.027566791</v>
      </c>
      <c r="J801" s="42">
        <v>1.059161425</v>
      </c>
      <c r="K801" s="42">
        <v>1.391038775444031</v>
      </c>
      <c r="L801" s="42">
        <v>1.070235372</v>
      </c>
      <c r="M801" s="42">
        <v>1.140437126</v>
      </c>
      <c r="N801" s="42">
        <v>1.006219864</v>
      </c>
      <c r="O801" s="42">
        <v>1.12934494</v>
      </c>
      <c r="P801" s="42">
        <v>1.071771622</v>
      </c>
      <c r="Q801" s="42">
        <v>1.003077268600464</v>
      </c>
    </row>
    <row r="802">
      <c r="A802" s="75" t="s">
        <v>2713</v>
      </c>
      <c r="B802" s="42">
        <v>1.039474726</v>
      </c>
      <c r="C802" s="42">
        <v>1.022341371</v>
      </c>
      <c r="D802" s="42">
        <v>1.105060935</v>
      </c>
      <c r="E802" s="42">
        <v>1.033480883</v>
      </c>
      <c r="F802" s="42">
        <v>1.000058293</v>
      </c>
      <c r="G802" s="42">
        <v>1.184270382</v>
      </c>
      <c r="H802" s="42">
        <v>1.1657722</v>
      </c>
      <c r="I802" s="42">
        <v>1.027820468</v>
      </c>
      <c r="J802" s="42">
        <v>1.00177788734436</v>
      </c>
      <c r="K802" s="42">
        <v>1.032126427</v>
      </c>
      <c r="L802" s="42">
        <v>1.012738943</v>
      </c>
      <c r="M802" s="42">
        <v>1.126639962</v>
      </c>
      <c r="N802" s="42">
        <v>1.133393764</v>
      </c>
      <c r="O802" s="42">
        <v>1.250225067</v>
      </c>
      <c r="P802" s="42">
        <v>1.057356715</v>
      </c>
      <c r="Q802" s="42">
        <v>1.091143966</v>
      </c>
    </row>
    <row r="803">
      <c r="A803" s="75" t="s">
        <v>2714</v>
      </c>
      <c r="B803" s="42">
        <v>1.100599765777588</v>
      </c>
      <c r="C803" s="42">
        <v>1.078634023666382</v>
      </c>
      <c r="D803" s="42">
        <v>1.382378101348877</v>
      </c>
      <c r="E803" s="42">
        <v>1.041988134</v>
      </c>
      <c r="F803" s="42">
        <v>1.145383715629578</v>
      </c>
      <c r="G803" s="42">
        <v>1.19598114490509</v>
      </c>
      <c r="H803" s="42">
        <v>1.006484628</v>
      </c>
      <c r="I803" s="42">
        <v>1.027889848</v>
      </c>
      <c r="J803" s="42">
        <v>1.194964289665222</v>
      </c>
      <c r="K803" s="42">
        <v>3.493639708</v>
      </c>
      <c r="L803" s="42">
        <v>1.237871766090393</v>
      </c>
      <c r="M803" s="42">
        <v>1.074177980422974</v>
      </c>
      <c r="N803" s="42">
        <v>1.159733772277832</v>
      </c>
      <c r="O803" s="42">
        <v>1.165143966674805</v>
      </c>
      <c r="P803" s="42">
        <v>1.544252276420593</v>
      </c>
      <c r="Q803" s="42">
        <v>1.039019823074341</v>
      </c>
    </row>
    <row r="804">
      <c r="A804" s="75" t="s">
        <v>2715</v>
      </c>
      <c r="B804" s="42">
        <v>1.060195804</v>
      </c>
      <c r="C804" s="42">
        <v>1.027807117</v>
      </c>
      <c r="D804" s="42">
        <v>1.209613561630249</v>
      </c>
      <c r="E804" s="42">
        <v>1.126457691</v>
      </c>
      <c r="F804" s="42">
        <v>1.267895340919495</v>
      </c>
      <c r="G804" s="42">
        <v>1.099573135375977</v>
      </c>
      <c r="H804" s="42">
        <v>1.167765736579895</v>
      </c>
      <c r="I804" s="42">
        <v>1.027966142</v>
      </c>
      <c r="J804" s="42">
        <v>1.319716930389404</v>
      </c>
      <c r="K804" s="42">
        <v>1.221252441</v>
      </c>
      <c r="L804" s="42">
        <v>1.383571863174438</v>
      </c>
      <c r="M804" s="42">
        <v>1.288032650947571</v>
      </c>
      <c r="N804" s="42">
        <v>1.30472993850708</v>
      </c>
      <c r="O804" s="42">
        <v>1.01377964</v>
      </c>
      <c r="P804" s="42">
        <v>1.15740168094635</v>
      </c>
      <c r="Q804" s="42">
        <v>1.02001416683197</v>
      </c>
    </row>
    <row r="805">
      <c r="A805" s="75" t="s">
        <v>2716</v>
      </c>
      <c r="B805" s="42">
        <v>1.008773923</v>
      </c>
      <c r="C805" s="42">
        <v>1.118855476</v>
      </c>
      <c r="D805" s="42">
        <v>1.031658053398132</v>
      </c>
      <c r="E805" s="42">
        <v>1.008086562</v>
      </c>
      <c r="F805" s="42">
        <v>1.084085822105408</v>
      </c>
      <c r="G805" s="42">
        <v>1.196045876</v>
      </c>
      <c r="H805" s="42">
        <v>1.083981514</v>
      </c>
      <c r="I805" s="42">
        <v>1.028036475</v>
      </c>
      <c r="J805" s="42">
        <v>1.098307848</v>
      </c>
      <c r="K805" s="42">
        <v>1.029502988</v>
      </c>
      <c r="L805" s="42">
        <v>1.07113564</v>
      </c>
      <c r="M805" s="42">
        <v>1.204768896</v>
      </c>
      <c r="N805" s="42">
        <v>1.06617403</v>
      </c>
      <c r="O805" s="42">
        <v>1.012255907</v>
      </c>
      <c r="P805" s="42">
        <v>1.069884539</v>
      </c>
      <c r="Q805" s="42">
        <v>1.107715964</v>
      </c>
    </row>
    <row r="806">
      <c r="A806" s="75" t="s">
        <v>2717</v>
      </c>
      <c r="B806" s="42">
        <v>1.006361485</v>
      </c>
      <c r="C806" s="42">
        <v>1.11508321762085</v>
      </c>
      <c r="D806" s="42">
        <v>1.222839117050171</v>
      </c>
      <c r="E806" s="42">
        <v>1.054237843</v>
      </c>
      <c r="F806" s="42">
        <v>1.20912492275238</v>
      </c>
      <c r="G806" s="42">
        <v>1.235126257</v>
      </c>
      <c r="H806" s="42">
        <v>1.092018723487854</v>
      </c>
      <c r="I806" s="42">
        <v>1.028096437</v>
      </c>
      <c r="J806" s="42">
        <v>1.256111621856689</v>
      </c>
      <c r="K806" s="42">
        <v>1.880211114883423</v>
      </c>
      <c r="L806" s="42">
        <v>1.13910436630249</v>
      </c>
      <c r="M806" s="42">
        <v>1.18720448</v>
      </c>
      <c r="N806" s="42">
        <v>1.12222445</v>
      </c>
      <c r="O806" s="42">
        <v>1.124774932861328</v>
      </c>
      <c r="P806" s="42">
        <v>1.031768441200256</v>
      </c>
      <c r="Q806" s="42">
        <v>1.207759141921997</v>
      </c>
    </row>
    <row r="807">
      <c r="A807" s="75" t="s">
        <v>2718</v>
      </c>
      <c r="B807" s="42">
        <v>1.02743935585022</v>
      </c>
      <c r="C807" s="42">
        <v>1.236083388</v>
      </c>
      <c r="D807" s="42">
        <v>1.422837018966675</v>
      </c>
      <c r="E807" s="42">
        <v>1.029121161</v>
      </c>
      <c r="F807" s="42">
        <v>1.096254348754883</v>
      </c>
      <c r="G807" s="42">
        <v>1.113251925</v>
      </c>
      <c r="H807" s="42">
        <v>1.02311897277832</v>
      </c>
      <c r="I807" s="42">
        <v>1.028691769</v>
      </c>
      <c r="J807" s="42">
        <v>1.248664736747742</v>
      </c>
      <c r="K807" s="42">
        <v>1.149203897</v>
      </c>
      <c r="L807" s="42">
        <v>1.070190668106079</v>
      </c>
      <c r="M807" s="42">
        <v>1.210649609565735</v>
      </c>
      <c r="N807" s="42">
        <v>1.256226658821106</v>
      </c>
      <c r="O807" s="42">
        <v>1.067209482192993</v>
      </c>
      <c r="P807" s="42">
        <v>1.033206582</v>
      </c>
      <c r="Q807" s="42">
        <v>1.025110363960266</v>
      </c>
    </row>
    <row r="808">
      <c r="A808" s="75" t="s">
        <v>2719</v>
      </c>
      <c r="B808" s="42">
        <v>1.012513399</v>
      </c>
      <c r="C808" s="42">
        <v>1.211535573</v>
      </c>
      <c r="D808" s="42">
        <v>1.179113268852234</v>
      </c>
      <c r="E808" s="42">
        <v>1.017218589782715</v>
      </c>
      <c r="F808" s="42">
        <v>1.213763237</v>
      </c>
      <c r="G808" s="42">
        <v>1.111380934715271</v>
      </c>
      <c r="H808" s="42">
        <v>1.023262858</v>
      </c>
      <c r="I808" s="42">
        <v>1.028766751</v>
      </c>
      <c r="J808" s="42">
        <v>1.025947570800781</v>
      </c>
      <c r="K808" s="42">
        <v>1.203739882</v>
      </c>
      <c r="L808" s="42">
        <v>1.184447885</v>
      </c>
      <c r="M808" s="42">
        <v>1.05206024646759</v>
      </c>
      <c r="N808" s="42">
        <v>1.287701487541199</v>
      </c>
      <c r="O808" s="42">
        <v>1.0757817029953</v>
      </c>
      <c r="P808" s="42">
        <v>1.045660615</v>
      </c>
      <c r="Q808" s="42">
        <v>1.025281906</v>
      </c>
    </row>
    <row r="809">
      <c r="A809" s="75" t="s">
        <v>2720</v>
      </c>
      <c r="B809" s="42">
        <v>1.070539951</v>
      </c>
      <c r="C809" s="42">
        <v>1.027874351</v>
      </c>
      <c r="D809" s="42">
        <v>1.075554848</v>
      </c>
      <c r="E809" s="42">
        <v>1.069858551025391</v>
      </c>
      <c r="F809" s="42">
        <v>1.023774743</v>
      </c>
      <c r="G809" s="42">
        <v>1.180678486824036</v>
      </c>
      <c r="H809" s="42">
        <v>1.065001964569092</v>
      </c>
      <c r="I809" s="42">
        <v>1.028857589</v>
      </c>
      <c r="J809" s="42">
        <v>1.018735409</v>
      </c>
      <c r="K809" s="42">
        <v>1.041367292404175</v>
      </c>
      <c r="L809" s="42">
        <v>1.142099738121033</v>
      </c>
      <c r="M809" s="42">
        <v>1.094070553779602</v>
      </c>
      <c r="N809" s="42">
        <v>1.242477178573608</v>
      </c>
      <c r="O809" s="42">
        <v>1.46521306</v>
      </c>
      <c r="P809" s="42">
        <v>1.153648376</v>
      </c>
      <c r="Q809" s="42">
        <v>1.1823410987854</v>
      </c>
    </row>
    <row r="810">
      <c r="A810" s="75" t="s">
        <v>2721</v>
      </c>
      <c r="B810" s="42">
        <v>1.006863474845886</v>
      </c>
      <c r="C810" s="42">
        <v>1.022517681</v>
      </c>
      <c r="D810" s="42">
        <v>1.210435509681702</v>
      </c>
      <c r="E810" s="42">
        <v>1.070613622665405</v>
      </c>
      <c r="F810" s="42">
        <v>1.085072398</v>
      </c>
      <c r="G810" s="42">
        <v>1.071887136</v>
      </c>
      <c r="H810" s="42">
        <v>1.107419252</v>
      </c>
      <c r="I810" s="42">
        <v>1.029441595</v>
      </c>
      <c r="J810" s="42">
        <v>1.041652441</v>
      </c>
      <c r="K810" s="42">
        <v>1.178310632705688</v>
      </c>
      <c r="L810" s="42">
        <v>1.104673981666565</v>
      </c>
      <c r="M810" s="42">
        <v>1.034285665</v>
      </c>
      <c r="N810" s="42">
        <v>1.03856885433197</v>
      </c>
      <c r="O810" s="42">
        <v>1.050025343894958</v>
      </c>
      <c r="P810" s="42">
        <v>1.005899548530579</v>
      </c>
      <c r="Q810" s="42">
        <v>1.022889614</v>
      </c>
    </row>
    <row r="811">
      <c r="A811" s="75" t="s">
        <v>2722</v>
      </c>
      <c r="B811" s="42">
        <v>1.025308371</v>
      </c>
      <c r="C811" s="42">
        <v>1.036578417</v>
      </c>
      <c r="D811" s="42">
        <v>1.406534314</v>
      </c>
      <c r="E811" s="42">
        <v>1.276434422</v>
      </c>
      <c r="F811" s="42">
        <v>1.073925018</v>
      </c>
      <c r="G811" s="42">
        <v>1.200312972</v>
      </c>
      <c r="H811" s="42">
        <v>1.076432466506958</v>
      </c>
      <c r="I811" s="42">
        <v>1.029649854</v>
      </c>
      <c r="J811" s="42">
        <v>1.222874403</v>
      </c>
      <c r="K811" s="42">
        <v>1.13609790802002</v>
      </c>
      <c r="L811" s="42">
        <v>1.019459128379822</v>
      </c>
      <c r="M811" s="42">
        <v>1.276171207</v>
      </c>
      <c r="N811" s="42">
        <v>1.227718592</v>
      </c>
      <c r="O811" s="42">
        <v>1.047749280929565</v>
      </c>
      <c r="P811" s="42">
        <v>1.105708122</v>
      </c>
      <c r="Q811" s="42">
        <v>1.123940229</v>
      </c>
    </row>
    <row r="812">
      <c r="A812" s="75" t="s">
        <v>2723</v>
      </c>
      <c r="B812" s="42">
        <v>1.091695070266724</v>
      </c>
      <c r="C812" s="42">
        <v>1.094956398010254</v>
      </c>
      <c r="D812" s="42">
        <v>1.023990273475647</v>
      </c>
      <c r="E812" s="42">
        <v>1.150819182395935</v>
      </c>
      <c r="F812" s="42">
        <v>1.219589471817017</v>
      </c>
      <c r="G812" s="42">
        <v>1.116811275482178</v>
      </c>
      <c r="H812" s="42">
        <v>1.025445222854614</v>
      </c>
      <c r="I812" s="42">
        <v>1.029860377</v>
      </c>
      <c r="J812" s="42">
        <v>1.022341132164001</v>
      </c>
      <c r="K812" s="42">
        <v>1.033709645271301</v>
      </c>
      <c r="L812" s="42">
        <v>1.152158975601196</v>
      </c>
      <c r="M812" s="42">
        <v>1.259970426559448</v>
      </c>
      <c r="N812" s="42">
        <v>1.401747465133667</v>
      </c>
      <c r="O812" s="42">
        <v>1.015062213</v>
      </c>
      <c r="P812" s="42">
        <v>1.469119548797607</v>
      </c>
      <c r="Q812" s="42">
        <v>1.122646927833557</v>
      </c>
    </row>
    <row r="813">
      <c r="A813" s="75" t="s">
        <v>2724</v>
      </c>
      <c r="B813" s="42">
        <v>1.106208562850952</v>
      </c>
      <c r="C813" s="42">
        <v>1.000234007835388</v>
      </c>
      <c r="D813" s="42">
        <v>1.502540827</v>
      </c>
      <c r="E813" s="42">
        <v>1.108320236</v>
      </c>
      <c r="F813" s="42">
        <v>1.01017963886261</v>
      </c>
      <c r="G813" s="42">
        <v>1.052098989</v>
      </c>
      <c r="H813" s="42">
        <v>1.173364758</v>
      </c>
      <c r="I813" s="42">
        <v>1.029910684</v>
      </c>
      <c r="J813" s="42">
        <v>1.004295110702515</v>
      </c>
      <c r="K813" s="42">
        <v>1.020042657852173</v>
      </c>
      <c r="L813" s="42">
        <v>1.037442803382874</v>
      </c>
      <c r="M813" s="42">
        <v>1.439232111</v>
      </c>
      <c r="N813" s="42">
        <v>1.079976559</v>
      </c>
      <c r="O813" s="42">
        <v>1.04431939125061</v>
      </c>
      <c r="P813" s="42">
        <v>1.032875657081604</v>
      </c>
      <c r="Q813" s="42">
        <v>1.01436722278595</v>
      </c>
    </row>
    <row r="814">
      <c r="A814" s="75" t="s">
        <v>2725</v>
      </c>
      <c r="B814" s="42">
        <v>1.012605905532837</v>
      </c>
      <c r="C814" s="42">
        <v>1.022582889</v>
      </c>
      <c r="D814" s="42">
        <v>1.07852757</v>
      </c>
      <c r="E814" s="42">
        <v>1.018908381462097</v>
      </c>
      <c r="F814" s="42">
        <v>1.099362969</v>
      </c>
      <c r="G814" s="42">
        <v>1.025454998016357</v>
      </c>
      <c r="H814" s="42">
        <v>1.021652340888977</v>
      </c>
      <c r="I814" s="42">
        <v>1.030521989</v>
      </c>
      <c r="J814" s="42">
        <v>1.040459394</v>
      </c>
      <c r="K814" s="42">
        <v>1.043250561</v>
      </c>
      <c r="L814" s="42">
        <v>1.003423094749451</v>
      </c>
      <c r="M814" s="42">
        <v>1.004304766654968</v>
      </c>
      <c r="N814" s="42">
        <v>1.059441447257996</v>
      </c>
      <c r="O814" s="42">
        <v>2.072953939</v>
      </c>
      <c r="P814" s="42">
        <v>1.136103511</v>
      </c>
      <c r="Q814" s="42">
        <v>1.054533958435059</v>
      </c>
    </row>
    <row r="815">
      <c r="A815" s="75" t="s">
        <v>2726</v>
      </c>
      <c r="B815" s="42">
        <v>1.014018416</v>
      </c>
      <c r="C815" s="42">
        <v>1.031769156</v>
      </c>
      <c r="D815" s="42">
        <v>1.211478590965271</v>
      </c>
      <c r="E815" s="42">
        <v>1.024379611</v>
      </c>
      <c r="F815" s="42">
        <v>1.072540044784546</v>
      </c>
      <c r="G815" s="42">
        <v>1.100592017173767</v>
      </c>
      <c r="H815" s="42">
        <v>1.133607864379883</v>
      </c>
      <c r="I815" s="42">
        <v>1.030800343</v>
      </c>
      <c r="J815" s="42">
        <v>1.003235936</v>
      </c>
      <c r="K815" s="42">
        <v>1.013067603111267</v>
      </c>
      <c r="L815" s="42">
        <v>1.14108479</v>
      </c>
      <c r="M815" s="42">
        <v>1.138853073120117</v>
      </c>
      <c r="N815" s="42">
        <v>1.008288741111755</v>
      </c>
      <c r="O815" s="42">
        <v>1.143151402</v>
      </c>
      <c r="P815" s="42">
        <v>1.038675427436829</v>
      </c>
      <c r="Q815" s="42">
        <v>1.097878694534302</v>
      </c>
    </row>
    <row r="816">
      <c r="A816" s="75" t="s">
        <v>2727</v>
      </c>
      <c r="B816" s="42">
        <v>1.000126719474792</v>
      </c>
      <c r="C816" s="42">
        <v>1.651368856</v>
      </c>
      <c r="D816" s="42">
        <v>1.053624629974365</v>
      </c>
      <c r="E816" s="42">
        <v>1.037263751029968</v>
      </c>
      <c r="F816" s="42">
        <v>1.057008624076843</v>
      </c>
      <c r="G816" s="42">
        <v>1.019014835</v>
      </c>
      <c r="H816" s="42">
        <v>1.120389819</v>
      </c>
      <c r="I816" s="42">
        <v>1.030917406</v>
      </c>
      <c r="J816" s="42">
        <v>1.163664699</v>
      </c>
      <c r="K816" s="42">
        <v>1.097901106</v>
      </c>
      <c r="L816" s="42">
        <v>1.108787298202515</v>
      </c>
      <c r="M816" s="42">
        <v>1.074854255</v>
      </c>
      <c r="N816" s="42">
        <v>1.024583101</v>
      </c>
      <c r="O816" s="42">
        <v>1.081279873847961</v>
      </c>
      <c r="P816" s="42">
        <v>1.103155493736267</v>
      </c>
      <c r="Q816" s="42">
        <v>1.102610707</v>
      </c>
    </row>
    <row r="817">
      <c r="A817" s="75" t="s">
        <v>2728</v>
      </c>
      <c r="B817" s="42">
        <v>1.016339779</v>
      </c>
      <c r="C817" s="42">
        <v>1.017895937</v>
      </c>
      <c r="D817" s="42">
        <v>1.118494987487793</v>
      </c>
      <c r="E817" s="42">
        <v>1.152760386</v>
      </c>
      <c r="F817" s="42">
        <v>1.031625509</v>
      </c>
      <c r="G817" s="42">
        <v>1.038637519</v>
      </c>
      <c r="H817" s="42">
        <v>1.193031549453735</v>
      </c>
      <c r="I817" s="42">
        <v>1.031009436</v>
      </c>
      <c r="J817" s="42">
        <v>1.016142488</v>
      </c>
      <c r="K817" s="42">
        <v>1.039541483</v>
      </c>
      <c r="L817" s="42">
        <v>1.045408844947815</v>
      </c>
      <c r="M817" s="42">
        <v>1.010472774505615</v>
      </c>
      <c r="N817" s="42">
        <v>1.084965467453003</v>
      </c>
      <c r="O817" s="42">
        <v>1.086429715156555</v>
      </c>
      <c r="P817" s="42">
        <v>1.04592514</v>
      </c>
      <c r="Q817" s="42">
        <v>1.012860298156738</v>
      </c>
    </row>
    <row r="818">
      <c r="A818" s="75" t="s">
        <v>2729</v>
      </c>
      <c r="B818" s="42">
        <v>1.079912304878235</v>
      </c>
      <c r="C818" s="42">
        <v>1.041445851</v>
      </c>
      <c r="D818" s="42">
        <v>1.163523197</v>
      </c>
      <c r="E818" s="42">
        <v>1.231202841</v>
      </c>
      <c r="F818" s="42">
        <v>1.093420506</v>
      </c>
      <c r="G818" s="42">
        <v>1.013452529907227</v>
      </c>
      <c r="H818" s="42">
        <v>1.159828186</v>
      </c>
      <c r="I818" s="42">
        <v>1.03104198</v>
      </c>
      <c r="J818" s="42">
        <v>1.091700315</v>
      </c>
      <c r="K818" s="42">
        <v>1.057169914</v>
      </c>
      <c r="L818" s="42">
        <v>1.119547606</v>
      </c>
      <c r="M818" s="42">
        <v>1.036992311</v>
      </c>
      <c r="N818" s="42">
        <v>1.155246377</v>
      </c>
      <c r="O818" s="42">
        <v>1.140664935112</v>
      </c>
      <c r="P818" s="42">
        <v>1.000434279</v>
      </c>
      <c r="Q818" s="42">
        <v>1.905873537</v>
      </c>
    </row>
    <row r="819">
      <c r="A819" s="75" t="s">
        <v>2730</v>
      </c>
      <c r="B819" s="42">
        <v>1.067645192146301</v>
      </c>
      <c r="C819" s="42">
        <v>1.014955282</v>
      </c>
      <c r="D819" s="42">
        <v>1.215797186</v>
      </c>
      <c r="E819" s="42">
        <v>1.006572008</v>
      </c>
      <c r="F819" s="42">
        <v>1.028175235</v>
      </c>
      <c r="G819" s="42">
        <v>1.147614359855652</v>
      </c>
      <c r="H819" s="42">
        <v>1.073065162</v>
      </c>
      <c r="I819" s="42">
        <v>1.031399727</v>
      </c>
      <c r="J819" s="42">
        <v>1.126859426498413</v>
      </c>
      <c r="K819" s="42">
        <v>1.05057168</v>
      </c>
      <c r="L819" s="42">
        <v>1.142485380172729</v>
      </c>
      <c r="M819" s="42">
        <v>1.382697582244873</v>
      </c>
      <c r="N819" s="42">
        <v>1.24607264995575</v>
      </c>
      <c r="O819" s="42">
        <v>1.02849543094635</v>
      </c>
      <c r="P819" s="42">
        <v>1.064111114</v>
      </c>
      <c r="Q819" s="42">
        <v>1.168767333</v>
      </c>
    </row>
    <row r="820">
      <c r="A820" s="75" t="s">
        <v>2731</v>
      </c>
      <c r="B820" s="42">
        <v>1.004837871</v>
      </c>
      <c r="C820" s="42">
        <v>1.006937027</v>
      </c>
      <c r="D820" s="42">
        <v>1.132626772</v>
      </c>
      <c r="E820" s="42">
        <v>1.057053804397583</v>
      </c>
      <c r="F820" s="42">
        <v>1.026404976844788</v>
      </c>
      <c r="G820" s="42">
        <v>1.17499041557312</v>
      </c>
      <c r="H820" s="42">
        <v>1.134128928</v>
      </c>
      <c r="I820" s="42">
        <v>1.031404138</v>
      </c>
      <c r="J820" s="42">
        <v>1.084177613258362</v>
      </c>
      <c r="K820" s="42">
        <v>1.152293562889099</v>
      </c>
      <c r="L820" s="42">
        <v>1.005471348762512</v>
      </c>
      <c r="M820" s="42">
        <v>1.03611171245575</v>
      </c>
      <c r="N820" s="42">
        <v>1.227977395057678</v>
      </c>
      <c r="O820" s="42">
        <v>1.066008806</v>
      </c>
      <c r="P820" s="42">
        <v>1.214022874832153</v>
      </c>
      <c r="Q820" s="42">
        <v>1.04162848</v>
      </c>
    </row>
    <row r="821">
      <c r="A821" s="75" t="s">
        <v>2732</v>
      </c>
      <c r="B821" s="42">
        <v>1.043537498</v>
      </c>
      <c r="C821" s="42">
        <v>1.104328632354736</v>
      </c>
      <c r="D821" s="42">
        <v>1.006999254</v>
      </c>
      <c r="E821" s="42">
        <v>1.261000276</v>
      </c>
      <c r="F821" s="42">
        <v>1.02004385</v>
      </c>
      <c r="G821" s="42">
        <v>1.227965355</v>
      </c>
      <c r="H821" s="42">
        <v>1.072205424</v>
      </c>
      <c r="I821" s="42">
        <v>1.031473041</v>
      </c>
      <c r="J821" s="42">
        <v>1.069770455360413</v>
      </c>
      <c r="K821" s="42">
        <v>1.154086113</v>
      </c>
      <c r="L821" s="42">
        <v>1.136728167533875</v>
      </c>
      <c r="M821" s="42">
        <v>1.114749789237976</v>
      </c>
      <c r="N821" s="42">
        <v>1.188701748847961</v>
      </c>
      <c r="O821" s="42">
        <v>1.024168372154236</v>
      </c>
      <c r="P821" s="42">
        <v>1.008262753486633</v>
      </c>
      <c r="Q821" s="42">
        <v>1.046609401702881</v>
      </c>
    </row>
    <row r="822">
      <c r="A822" s="75" t="s">
        <v>2733</v>
      </c>
      <c r="B822" s="42">
        <v>1.015353322</v>
      </c>
      <c r="C822" s="42">
        <v>1.087648749</v>
      </c>
      <c r="D822" s="42">
        <v>1.100047588</v>
      </c>
      <c r="E822" s="42">
        <v>1.199205875</v>
      </c>
      <c r="F822" s="42">
        <v>1.00496780872345</v>
      </c>
      <c r="G822" s="42">
        <v>1.01992666721344</v>
      </c>
      <c r="H822" s="42">
        <v>1.199197888374329</v>
      </c>
      <c r="I822" s="42">
        <v>1.031597018</v>
      </c>
      <c r="J822" s="42">
        <v>1.023003697</v>
      </c>
      <c r="K822" s="42">
        <v>1.034329772</v>
      </c>
      <c r="L822" s="42">
        <v>1.142497181892395</v>
      </c>
      <c r="M822" s="42">
        <v>1.062012910842896</v>
      </c>
      <c r="N822" s="42">
        <v>1.001977205276489</v>
      </c>
      <c r="O822" s="42">
        <v>1.08106541633606</v>
      </c>
      <c r="P822" s="42">
        <v>1.000178695</v>
      </c>
      <c r="Q822" s="42">
        <v>1.165004373</v>
      </c>
    </row>
    <row r="823">
      <c r="A823" s="75" t="s">
        <v>2734</v>
      </c>
      <c r="B823" s="42">
        <v>1.135681867599487</v>
      </c>
      <c r="C823" s="42">
        <v>1.044579148</v>
      </c>
      <c r="D823" s="42">
        <v>1.32098388671875</v>
      </c>
      <c r="E823" s="42">
        <v>1.089182377</v>
      </c>
      <c r="F823" s="42">
        <v>1.115031719</v>
      </c>
      <c r="G823" s="42">
        <v>1.031711339950562</v>
      </c>
      <c r="H823" s="42">
        <v>1.090157151</v>
      </c>
      <c r="I823" s="42">
        <v>1.031715035</v>
      </c>
      <c r="J823" s="42">
        <v>1.008288026</v>
      </c>
      <c r="K823" s="42">
        <v>1.016223073</v>
      </c>
      <c r="L823" s="42">
        <v>1.132652401924133</v>
      </c>
      <c r="M823" s="42">
        <v>1.69235372543335</v>
      </c>
      <c r="N823" s="42">
        <v>1.438703894615173</v>
      </c>
      <c r="O823" s="42">
        <v>1.515950441360474</v>
      </c>
      <c r="P823" s="42">
        <v>2.116303443908691</v>
      </c>
      <c r="Q823" s="42">
        <v>2.155347585678101</v>
      </c>
    </row>
    <row r="824">
      <c r="A824" s="75" t="s">
        <v>2735</v>
      </c>
      <c r="B824" s="42">
        <v>1.005252361297607</v>
      </c>
      <c r="C824" s="42">
        <v>1.013070583</v>
      </c>
      <c r="D824" s="42">
        <v>1.264579176902771</v>
      </c>
      <c r="E824" s="42">
        <v>1.090534568</v>
      </c>
      <c r="F824" s="42">
        <v>1.03034234</v>
      </c>
      <c r="G824" s="42">
        <v>1.032488227</v>
      </c>
      <c r="H824" s="42">
        <v>1.002833604812622</v>
      </c>
      <c r="I824" s="42">
        <v>1.031932473</v>
      </c>
      <c r="J824" s="42">
        <v>1.038028001785278</v>
      </c>
      <c r="K824" s="42">
        <v>1.115213871002197</v>
      </c>
      <c r="L824" s="42">
        <v>1.132222176</v>
      </c>
      <c r="M824" s="42">
        <v>1.155534625</v>
      </c>
      <c r="N824" s="42">
        <v>1.078546405</v>
      </c>
      <c r="O824" s="42">
        <v>1.060110927</v>
      </c>
      <c r="P824" s="42">
        <v>1.025750399</v>
      </c>
      <c r="Q824" s="42">
        <v>1.231866002082825</v>
      </c>
    </row>
    <row r="825">
      <c r="A825" s="75" t="s">
        <v>2736</v>
      </c>
      <c r="B825" s="42">
        <v>1.036811947822571</v>
      </c>
      <c r="C825" s="42">
        <v>1.036921501</v>
      </c>
      <c r="D825" s="42">
        <v>1.029142618179321</v>
      </c>
      <c r="E825" s="42">
        <v>1.097728968</v>
      </c>
      <c r="F825" s="42">
        <v>1.07173121</v>
      </c>
      <c r="G825" s="42">
        <v>1.020058035850525</v>
      </c>
      <c r="H825" s="42">
        <v>1.050796627998352</v>
      </c>
      <c r="I825" s="42">
        <v>1.031964421</v>
      </c>
      <c r="J825" s="42">
        <v>1.007419705</v>
      </c>
      <c r="K825" s="42">
        <v>1.067192792892456</v>
      </c>
      <c r="L825" s="42">
        <v>1.021304368972778</v>
      </c>
      <c r="M825" s="42">
        <v>1.02259349822998</v>
      </c>
      <c r="N825" s="42">
        <v>1.041322827339172</v>
      </c>
      <c r="O825" s="42">
        <v>1.244019508361816</v>
      </c>
      <c r="P825" s="42">
        <v>1.464045286178589</v>
      </c>
      <c r="Q825" s="42">
        <v>1.508521199226379</v>
      </c>
    </row>
    <row r="826">
      <c r="A826" s="75" t="s">
        <v>2737</v>
      </c>
      <c r="B826" s="42">
        <v>1.005574107170105</v>
      </c>
      <c r="C826" s="42">
        <v>1.087122559547424</v>
      </c>
      <c r="D826" s="42">
        <v>1.077017068862915</v>
      </c>
      <c r="E826" s="42">
        <v>1.114023685455322</v>
      </c>
      <c r="F826" s="42">
        <v>1.108999491</v>
      </c>
      <c r="G826" s="42">
        <v>1.036836862564087</v>
      </c>
      <c r="H826" s="42">
        <v>1.096882104873657</v>
      </c>
      <c r="I826" s="42">
        <v>1.032108307</v>
      </c>
      <c r="J826" s="42">
        <v>1.088385344</v>
      </c>
      <c r="K826" s="42">
        <v>1.096308946609497</v>
      </c>
      <c r="L826" s="42">
        <v>1.010045051574707</v>
      </c>
      <c r="M826" s="42">
        <v>1.416459203</v>
      </c>
      <c r="N826" s="42">
        <v>1.126057982</v>
      </c>
      <c r="O826" s="42">
        <v>1.071217179</v>
      </c>
      <c r="P826" s="42">
        <v>1.044873834</v>
      </c>
      <c r="Q826" s="42">
        <v>1.18254029750824</v>
      </c>
    </row>
    <row r="827">
      <c r="A827" s="75" t="s">
        <v>2738</v>
      </c>
      <c r="B827" s="42">
        <v>1.171592712402344</v>
      </c>
      <c r="C827" s="42">
        <v>1.128482341766357</v>
      </c>
      <c r="D827" s="42">
        <v>2.010313272476196</v>
      </c>
      <c r="E827" s="42">
        <v>1.385178685188293</v>
      </c>
      <c r="F827" s="42">
        <v>1.004878163</v>
      </c>
      <c r="G827" s="42">
        <v>1.026860952377319</v>
      </c>
      <c r="H827" s="42">
        <v>1.063272953033447</v>
      </c>
      <c r="I827" s="42">
        <v>1.03213954</v>
      </c>
      <c r="J827" s="42">
        <v>1.021144152</v>
      </c>
      <c r="K827" s="42">
        <v>1.130976796150208</v>
      </c>
      <c r="L827" s="42">
        <v>1.184844374656677</v>
      </c>
      <c r="M827" s="42">
        <v>1.190971494</v>
      </c>
      <c r="N827" s="42">
        <v>1.108678102493286</v>
      </c>
      <c r="O827" s="42">
        <v>1.186341881752014</v>
      </c>
      <c r="P827" s="42">
        <v>1.083028197288513</v>
      </c>
      <c r="Q827" s="42">
        <v>1.054425835609436</v>
      </c>
    </row>
    <row r="828">
      <c r="A828" s="75" t="s">
        <v>2739</v>
      </c>
      <c r="B828" s="42">
        <v>1.017298817634583</v>
      </c>
      <c r="C828" s="42">
        <v>1.07494056224823</v>
      </c>
      <c r="D828" s="42">
        <v>1.165197134</v>
      </c>
      <c r="E828" s="42">
        <v>1.085045099258423</v>
      </c>
      <c r="F828" s="42">
        <v>1.002291083335876</v>
      </c>
      <c r="G828" s="42">
        <v>1.310937643051147</v>
      </c>
      <c r="H828" s="42">
        <v>1.130095005</v>
      </c>
      <c r="I828" s="42">
        <v>1.032364488</v>
      </c>
      <c r="J828" s="42">
        <v>1.043986797332764</v>
      </c>
      <c r="K828" s="42">
        <v>1.121864796</v>
      </c>
      <c r="L828" s="42">
        <v>1.100470781326294</v>
      </c>
      <c r="M828" s="42">
        <v>1.20985221862793</v>
      </c>
      <c r="N828" s="42">
        <v>1.406150341033936</v>
      </c>
      <c r="O828" s="42">
        <v>1.611611485481262</v>
      </c>
      <c r="P828" s="42">
        <v>1.476911783218384</v>
      </c>
      <c r="Q828" s="42">
        <v>1.378430486</v>
      </c>
    </row>
    <row r="829">
      <c r="A829" s="75" t="s">
        <v>2740</v>
      </c>
      <c r="B829" s="42">
        <v>1.035015702</v>
      </c>
      <c r="C829" s="42">
        <v>1.406172514</v>
      </c>
      <c r="D829" s="42">
        <v>1.003306269645691</v>
      </c>
      <c r="E829" s="42">
        <v>1.1379634141922</v>
      </c>
      <c r="F829" s="42">
        <v>1.068606377</v>
      </c>
      <c r="G829" s="42">
        <v>1.029482245445251</v>
      </c>
      <c r="H829" s="42">
        <v>1.000184774398804</v>
      </c>
      <c r="I829" s="42">
        <v>1.032452464</v>
      </c>
      <c r="J829" s="42">
        <v>1.009671926498413</v>
      </c>
      <c r="K829" s="42">
        <v>1.072734237</v>
      </c>
      <c r="L829" s="42">
        <v>1.061996579170227</v>
      </c>
      <c r="M829" s="42">
        <v>1.010860919952393</v>
      </c>
      <c r="N829" s="42">
        <v>1.120381116867065</v>
      </c>
      <c r="O829" s="42">
        <v>1.093867659568787</v>
      </c>
      <c r="P829" s="42">
        <v>1.088446140289307</v>
      </c>
      <c r="Q829" s="42">
        <v>1.180294156</v>
      </c>
    </row>
    <row r="830">
      <c r="A830" s="75" t="s">
        <v>2741</v>
      </c>
      <c r="B830" s="42">
        <v>1.053780794143677</v>
      </c>
      <c r="C830" s="42">
        <v>1.061835646629333</v>
      </c>
      <c r="D830" s="42">
        <v>1.101384997</v>
      </c>
      <c r="E830" s="42">
        <v>1.23937451839447</v>
      </c>
      <c r="F830" s="42">
        <v>1.124671459197998</v>
      </c>
      <c r="G830" s="42">
        <v>1.058704257011414</v>
      </c>
      <c r="H830" s="42">
        <v>1.132559776306152</v>
      </c>
      <c r="I830" s="42">
        <v>1.032607555</v>
      </c>
      <c r="J830" s="42">
        <v>1.161401391</v>
      </c>
      <c r="K830" s="42">
        <v>1.022178530693054</v>
      </c>
      <c r="L830" s="42">
        <v>1.065330266952515</v>
      </c>
      <c r="M830" s="42">
        <v>1.082549810409546</v>
      </c>
      <c r="N830" s="42">
        <v>1.03045129776001</v>
      </c>
      <c r="O830" s="42">
        <v>1.351953268</v>
      </c>
      <c r="P830" s="42">
        <v>1.500743985176086</v>
      </c>
      <c r="Q830" s="42">
        <v>1.192196607589722</v>
      </c>
    </row>
    <row r="831">
      <c r="A831" s="75" t="s">
        <v>2742</v>
      </c>
      <c r="B831" s="42">
        <v>1.050946236</v>
      </c>
      <c r="C831" s="42">
        <v>1.083627582</v>
      </c>
      <c r="D831" s="42">
        <v>1.013101339</v>
      </c>
      <c r="E831" s="42">
        <v>1.020863891</v>
      </c>
      <c r="F831" s="42">
        <v>1.061334133148193</v>
      </c>
      <c r="G831" s="42">
        <v>1.14054215</v>
      </c>
      <c r="H831" s="42">
        <v>1.153258562</v>
      </c>
      <c r="I831" s="42">
        <v>1.032918096</v>
      </c>
      <c r="J831" s="42">
        <v>1.198014855384827</v>
      </c>
      <c r="K831" s="42">
        <v>1.248322368</v>
      </c>
      <c r="L831" s="42">
        <v>1.024965882</v>
      </c>
      <c r="M831" s="42">
        <v>1.105213523</v>
      </c>
      <c r="N831" s="42">
        <v>1.11854744</v>
      </c>
      <c r="O831" s="42">
        <v>1.025157332</v>
      </c>
      <c r="P831" s="42">
        <v>1.039698839187622</v>
      </c>
      <c r="Q831" s="42">
        <v>1.043468118</v>
      </c>
    </row>
    <row r="832">
      <c r="A832" s="75" t="s">
        <v>2743</v>
      </c>
      <c r="B832" s="42">
        <v>1.036989927</v>
      </c>
      <c r="C832" s="42">
        <v>1.131147981</v>
      </c>
      <c r="D832" s="42">
        <v>1.332812428474426</v>
      </c>
      <c r="E832" s="42">
        <v>1.063348889</v>
      </c>
      <c r="F832" s="42">
        <v>1.000556707</v>
      </c>
      <c r="G832" s="42">
        <v>1.051885485649109</v>
      </c>
      <c r="H832" s="42">
        <v>1.109523773193359</v>
      </c>
      <c r="I832" s="42">
        <v>1.033444285</v>
      </c>
      <c r="J832" s="42">
        <v>1.081070899963379</v>
      </c>
      <c r="K832" s="42">
        <v>1.01965594291687</v>
      </c>
      <c r="L832" s="42">
        <v>1.013829350471497</v>
      </c>
      <c r="M832" s="42">
        <v>1.029182315</v>
      </c>
      <c r="N832" s="42">
        <v>1.106743932</v>
      </c>
      <c r="O832" s="42">
        <v>1.027097106</v>
      </c>
      <c r="P832" s="42">
        <v>1.131644011</v>
      </c>
      <c r="Q832" s="42">
        <v>1.076452374458313</v>
      </c>
    </row>
    <row r="833">
      <c r="A833" s="75" t="s">
        <v>2744</v>
      </c>
      <c r="B833" s="42">
        <v>1.014751076698303</v>
      </c>
      <c r="C833" s="42">
        <v>1.023000002</v>
      </c>
      <c r="D833" s="42">
        <v>1.023262977600098</v>
      </c>
      <c r="E833" s="42">
        <v>1.160319805</v>
      </c>
      <c r="F833" s="42">
        <v>1.231433034</v>
      </c>
      <c r="G833" s="42">
        <v>1.077100515</v>
      </c>
      <c r="H833" s="42">
        <v>1.151782035827637</v>
      </c>
      <c r="I833" s="42">
        <v>1.033541679</v>
      </c>
      <c r="J833" s="42">
        <v>1.088462948799133</v>
      </c>
      <c r="K833" s="42">
        <v>1.047456383705139</v>
      </c>
      <c r="L833" s="42">
        <v>1.049645662307739</v>
      </c>
      <c r="M833" s="42">
        <v>1.022023558616638</v>
      </c>
      <c r="N833" s="42">
        <v>1.010161877</v>
      </c>
      <c r="O833" s="42">
        <v>1.07994282245636</v>
      </c>
      <c r="P833" s="42">
        <v>1.037904739</v>
      </c>
      <c r="Q833" s="42">
        <v>1.136702299118042</v>
      </c>
    </row>
    <row r="834">
      <c r="A834" s="75" t="s">
        <v>2745</v>
      </c>
      <c r="B834" s="42">
        <v>1.047053337</v>
      </c>
      <c r="C834" s="42">
        <v>1.083551049</v>
      </c>
      <c r="D834" s="42">
        <v>1.049969553947449</v>
      </c>
      <c r="E834" s="42">
        <v>1.120938659</v>
      </c>
      <c r="F834" s="42">
        <v>1.037133336</v>
      </c>
      <c r="G834" s="42">
        <v>1.010621786</v>
      </c>
      <c r="H834" s="42">
        <v>1.03151989</v>
      </c>
      <c r="I834" s="42">
        <v>1.03364563</v>
      </c>
      <c r="J834" s="42">
        <v>1.02627158164978</v>
      </c>
      <c r="K834" s="42">
        <v>1.096699953079224</v>
      </c>
      <c r="L834" s="42">
        <v>1.061048627</v>
      </c>
      <c r="M834" s="42">
        <v>1.188288212</v>
      </c>
      <c r="N834" s="42">
        <v>1.042890429</v>
      </c>
      <c r="O834" s="42">
        <v>1.088189244</v>
      </c>
      <c r="P834" s="42">
        <v>1.068725109</v>
      </c>
      <c r="Q834" s="42">
        <v>1.067374348640442</v>
      </c>
    </row>
    <row r="835">
      <c r="A835" s="75" t="s">
        <v>2746</v>
      </c>
      <c r="B835" s="42">
        <v>1.03054285</v>
      </c>
      <c r="C835" s="42">
        <v>1.058722496</v>
      </c>
      <c r="D835" s="42">
        <v>1.091560840606689</v>
      </c>
      <c r="E835" s="42">
        <v>1.078896045684814</v>
      </c>
      <c r="F835" s="42">
        <v>1.050839543</v>
      </c>
      <c r="G835" s="42">
        <v>1.040232419967651</v>
      </c>
      <c r="H835" s="42">
        <v>1.197502255</v>
      </c>
      <c r="I835" s="42">
        <v>1.033847213</v>
      </c>
      <c r="J835" s="42">
        <v>1.053997755</v>
      </c>
      <c r="K835" s="42">
        <v>1.140880227</v>
      </c>
      <c r="L835" s="42">
        <v>1.068307996</v>
      </c>
      <c r="M835" s="42">
        <v>1.199874997</v>
      </c>
      <c r="N835" s="42">
        <v>1.06244123</v>
      </c>
      <c r="O835" s="42">
        <v>1.139892220497131</v>
      </c>
      <c r="P835" s="42">
        <v>1.0658118724823</v>
      </c>
      <c r="Q835" s="42">
        <v>1.001216412</v>
      </c>
    </row>
    <row r="836">
      <c r="A836" s="75" t="s">
        <v>2747</v>
      </c>
      <c r="B836" s="42">
        <v>1.01774168</v>
      </c>
      <c r="C836" s="42">
        <v>1.273947716</v>
      </c>
      <c r="D836" s="42">
        <v>1.256132364</v>
      </c>
      <c r="E836" s="42">
        <v>1.106538653</v>
      </c>
      <c r="F836" s="42">
        <v>1.031725406646729</v>
      </c>
      <c r="G836" s="42">
        <v>1.024669289588928</v>
      </c>
      <c r="H836" s="42">
        <v>1.032599568</v>
      </c>
      <c r="I836" s="42">
        <v>1.034263015</v>
      </c>
      <c r="J836" s="42">
        <v>1.057979822</v>
      </c>
      <c r="K836" s="42">
        <v>1.137088537</v>
      </c>
      <c r="L836" s="42">
        <v>1.051808834</v>
      </c>
      <c r="M836" s="42">
        <v>1.010048866271973</v>
      </c>
      <c r="N836" s="42">
        <v>1.121755123</v>
      </c>
      <c r="O836" s="42">
        <v>1.159690142</v>
      </c>
      <c r="P836" s="42">
        <v>1.228808165</v>
      </c>
      <c r="Q836" s="42">
        <v>1.016128301620483</v>
      </c>
    </row>
    <row r="837">
      <c r="A837" s="75" t="s">
        <v>2748</v>
      </c>
      <c r="B837" s="42">
        <v>1.272978067398071</v>
      </c>
      <c r="C837" s="42">
        <v>1.160942196846008</v>
      </c>
      <c r="D837" s="42">
        <v>2.752531290054321</v>
      </c>
      <c r="E837" s="42">
        <v>1.027553558</v>
      </c>
      <c r="F837" s="42">
        <v>1.12806356</v>
      </c>
      <c r="G837" s="42">
        <v>1.413503766059875</v>
      </c>
      <c r="H837" s="42">
        <v>1.131881237</v>
      </c>
      <c r="I837" s="42">
        <v>1.034280658</v>
      </c>
      <c r="J837" s="42">
        <v>1.006477237</v>
      </c>
      <c r="K837" s="42">
        <v>1.190824031829834</v>
      </c>
      <c r="L837" s="42">
        <v>1.136336922645569</v>
      </c>
      <c r="M837" s="42">
        <v>1.674096584320068</v>
      </c>
      <c r="N837" s="42">
        <v>1.410156727</v>
      </c>
      <c r="O837" s="42">
        <v>1.009086967</v>
      </c>
      <c r="P837" s="42">
        <v>2.021095037460327</v>
      </c>
      <c r="Q837" s="42">
        <v>2.027863502502441</v>
      </c>
    </row>
    <row r="838">
      <c r="A838" s="75" t="s">
        <v>2749</v>
      </c>
      <c r="B838" s="42">
        <v>1.016110659</v>
      </c>
      <c r="C838" s="42">
        <v>1.004391431808472</v>
      </c>
      <c r="D838" s="42">
        <v>1.068715692</v>
      </c>
      <c r="E838" s="42">
        <v>1.024443984031677</v>
      </c>
      <c r="F838" s="42">
        <v>1.091638207</v>
      </c>
      <c r="G838" s="42">
        <v>1.029999732971191</v>
      </c>
      <c r="H838" s="42">
        <v>1.134851932525635</v>
      </c>
      <c r="I838" s="42">
        <v>1.034733653</v>
      </c>
      <c r="J838" s="42">
        <v>1.062310934066772</v>
      </c>
      <c r="K838" s="42">
        <v>1.385991931</v>
      </c>
      <c r="L838" s="42">
        <v>1.058890461921692</v>
      </c>
      <c r="M838" s="42">
        <v>1.112526178359985</v>
      </c>
      <c r="N838" s="42">
        <v>1.10406494140625</v>
      </c>
      <c r="O838" s="42">
        <v>1.168420315</v>
      </c>
      <c r="P838" s="42">
        <v>1.011506081</v>
      </c>
      <c r="Q838" s="42">
        <v>1.012863994</v>
      </c>
    </row>
    <row r="839">
      <c r="A839" s="75" t="s">
        <v>2750</v>
      </c>
      <c r="B839" s="42">
        <v>1.006521225</v>
      </c>
      <c r="C839" s="42">
        <v>1.049728513</v>
      </c>
      <c r="D839" s="42">
        <v>1.159616589546204</v>
      </c>
      <c r="E839" s="42">
        <v>1.005834103</v>
      </c>
      <c r="F839" s="42">
        <v>1.018478155136108</v>
      </c>
      <c r="G839" s="42">
        <v>1.076977729797363</v>
      </c>
      <c r="H839" s="42">
        <v>1.03957211971283</v>
      </c>
      <c r="I839" s="42">
        <v>1.034980893</v>
      </c>
      <c r="J839" s="42">
        <v>1.356532096862793</v>
      </c>
      <c r="K839" s="42">
        <v>1.111551762</v>
      </c>
      <c r="L839" s="42">
        <v>1.132921695709229</v>
      </c>
      <c r="M839" s="42">
        <v>1.194717407226562</v>
      </c>
      <c r="N839" s="42">
        <v>1.002126455</v>
      </c>
      <c r="O839" s="42">
        <v>1.096952319145203</v>
      </c>
      <c r="P839" s="42">
        <v>1.018060684204102</v>
      </c>
      <c r="Q839" s="42">
        <v>1.102941513061523</v>
      </c>
    </row>
    <row r="840">
      <c r="A840" s="75" t="s">
        <v>2751</v>
      </c>
      <c r="B840" s="42">
        <v>1.006195187568665</v>
      </c>
      <c r="C840" s="42">
        <v>1.105533242225647</v>
      </c>
      <c r="D840" s="42">
        <v>1.135578871</v>
      </c>
      <c r="E840" s="42">
        <v>1.087973595</v>
      </c>
      <c r="F840" s="42">
        <v>1.010578274726868</v>
      </c>
      <c r="G840" s="42">
        <v>1.06471324</v>
      </c>
      <c r="H840" s="42">
        <v>1.074663639</v>
      </c>
      <c r="I840" s="42">
        <v>1.035262942</v>
      </c>
      <c r="J840" s="42">
        <v>1.024940729</v>
      </c>
      <c r="K840" s="42">
        <v>1.088467956</v>
      </c>
      <c r="L840" s="42">
        <v>1.09607625</v>
      </c>
      <c r="M840" s="42">
        <v>1.050961852</v>
      </c>
      <c r="N840" s="42">
        <v>1.008247494697571</v>
      </c>
      <c r="O840" s="42">
        <v>1.037332177</v>
      </c>
      <c r="P840" s="42">
        <v>1.042031169</v>
      </c>
      <c r="Q840" s="42">
        <v>1.179867506027222</v>
      </c>
    </row>
    <row r="841">
      <c r="A841" s="75" t="s">
        <v>2752</v>
      </c>
      <c r="B841" s="42">
        <v>1.039359689</v>
      </c>
      <c r="C841" s="42">
        <v>1.0000319480896</v>
      </c>
      <c r="D841" s="42">
        <v>1.120718241</v>
      </c>
      <c r="E841" s="42">
        <v>1.070083141</v>
      </c>
      <c r="F841" s="42">
        <v>1.030165195465088</v>
      </c>
      <c r="G841" s="42">
        <v>1.066249609</v>
      </c>
      <c r="H841" s="42">
        <v>1.180912137</v>
      </c>
      <c r="I841" s="42">
        <v>1.035466552</v>
      </c>
      <c r="J841" s="42">
        <v>1.059177041</v>
      </c>
      <c r="K841" s="42">
        <v>1.105507254600525</v>
      </c>
      <c r="L841" s="42">
        <v>1.046836972236633</v>
      </c>
      <c r="M841" s="42">
        <v>1.105889082</v>
      </c>
      <c r="N841" s="42">
        <v>1.0135418176651</v>
      </c>
      <c r="O841" s="42">
        <v>1.016084433</v>
      </c>
      <c r="P841" s="42">
        <v>1.079680562</v>
      </c>
      <c r="Q841" s="42">
        <v>1.003944039</v>
      </c>
    </row>
    <row r="842">
      <c r="A842" s="75" t="s">
        <v>2753</v>
      </c>
      <c r="B842" s="42">
        <v>1.150932669639587</v>
      </c>
      <c r="C842" s="42">
        <v>4.257632255554199</v>
      </c>
      <c r="D842" s="42">
        <v>1.081069231033325</v>
      </c>
      <c r="E842" s="42">
        <v>1.243637085</v>
      </c>
      <c r="F842" s="42">
        <v>1.057906747</v>
      </c>
      <c r="G842" s="42">
        <v>1.285106182</v>
      </c>
      <c r="H842" s="42">
        <v>1.086974025</v>
      </c>
      <c r="I842" s="42">
        <v>1.03559947</v>
      </c>
      <c r="J842" s="42">
        <v>1.126467824</v>
      </c>
      <c r="K842" s="42">
        <v>1.107313991</v>
      </c>
      <c r="L842" s="42">
        <v>1.133794903755188</v>
      </c>
      <c r="M842" s="42">
        <v>1.140971541404724</v>
      </c>
      <c r="N842" s="42">
        <v>1.09294056892395</v>
      </c>
      <c r="O842" s="42">
        <v>2.600556612014771</v>
      </c>
      <c r="P842" s="42">
        <v>3.848455190658569</v>
      </c>
      <c r="Q842" s="42">
        <v>1.158095479011536</v>
      </c>
    </row>
    <row r="843">
      <c r="A843" s="75" t="s">
        <v>2754</v>
      </c>
      <c r="B843" s="42">
        <v>1.109233021736145</v>
      </c>
      <c r="C843" s="42">
        <v>1.038942456245422</v>
      </c>
      <c r="D843" s="42">
        <v>1.169470906</v>
      </c>
      <c r="E843" s="42">
        <v>1.00703501701355</v>
      </c>
      <c r="F843" s="42">
        <v>1.051702976226807</v>
      </c>
      <c r="G843" s="42">
        <v>1.012824177742004</v>
      </c>
      <c r="H843" s="42">
        <v>1.106073021888733</v>
      </c>
      <c r="I843" s="42">
        <v>1.035606742</v>
      </c>
      <c r="J843" s="42">
        <v>1.054534912109375</v>
      </c>
      <c r="K843" s="42">
        <v>1.016758799552917</v>
      </c>
      <c r="L843" s="42">
        <v>1.29398250579834</v>
      </c>
      <c r="M843" s="42">
        <v>1.242397428</v>
      </c>
      <c r="N843" s="42">
        <v>1.037483692</v>
      </c>
      <c r="O843" s="42">
        <v>1.071619391441345</v>
      </c>
      <c r="P843" s="42">
        <v>1.065454125404358</v>
      </c>
      <c r="Q843" s="42">
        <v>1.303060412406921</v>
      </c>
    </row>
    <row r="844">
      <c r="A844" s="75" t="s">
        <v>2755</v>
      </c>
      <c r="B844" s="42">
        <v>1.004326105</v>
      </c>
      <c r="C844" s="42">
        <v>1.057548642</v>
      </c>
      <c r="D844" s="42">
        <v>1.155320882797241</v>
      </c>
      <c r="E844" s="42">
        <v>1.107966661</v>
      </c>
      <c r="F844" s="42">
        <v>1.234439373016357</v>
      </c>
      <c r="G844" s="42">
        <v>1.071309447288513</v>
      </c>
      <c r="H844" s="42">
        <v>1.065751672</v>
      </c>
      <c r="I844" s="42">
        <v>1.035635591</v>
      </c>
      <c r="J844" s="42">
        <v>1.020172477</v>
      </c>
      <c r="K844" s="42">
        <v>1.013535141944885</v>
      </c>
      <c r="L844" s="42">
        <v>1.028354168</v>
      </c>
      <c r="M844" s="42">
        <v>1.135623812675476</v>
      </c>
      <c r="N844" s="42">
        <v>1.010072588920593</v>
      </c>
      <c r="O844" s="42">
        <v>1.034597635</v>
      </c>
      <c r="P844" s="42">
        <v>1.013565183</v>
      </c>
      <c r="Q844" s="42">
        <v>1.083059549331665</v>
      </c>
    </row>
    <row r="845">
      <c r="A845" s="75" t="s">
        <v>2756</v>
      </c>
      <c r="B845" s="42">
        <v>1.021385074</v>
      </c>
      <c r="C845" s="42">
        <v>1.025285243988037</v>
      </c>
      <c r="D845" s="42">
        <v>1.070643544197083</v>
      </c>
      <c r="E845" s="42">
        <v>1.042101741</v>
      </c>
      <c r="F845" s="42">
        <v>1.133664011955261</v>
      </c>
      <c r="G845" s="42">
        <v>1.3366379737854</v>
      </c>
      <c r="H845" s="42">
        <v>1.104860663414001</v>
      </c>
      <c r="I845" s="42">
        <v>1.035679221</v>
      </c>
      <c r="J845" s="42">
        <v>1.132152795791626</v>
      </c>
      <c r="K845" s="42">
        <v>1.022369861602783</v>
      </c>
      <c r="L845" s="42">
        <v>1.041919946670532</v>
      </c>
      <c r="M845" s="42">
        <v>1.188640117645264</v>
      </c>
      <c r="N845" s="42">
        <v>1.109052777</v>
      </c>
      <c r="O845" s="42">
        <v>1.115494728</v>
      </c>
      <c r="P845" s="42">
        <v>1.087564468383789</v>
      </c>
      <c r="Q845" s="42">
        <v>1.024261594</v>
      </c>
    </row>
    <row r="846">
      <c r="A846" s="75" t="s">
        <v>2757</v>
      </c>
      <c r="B846" s="42">
        <v>1.441650986671448</v>
      </c>
      <c r="C846" s="42">
        <v>1.155825614929199</v>
      </c>
      <c r="D846" s="42">
        <v>1.021868705749512</v>
      </c>
      <c r="E846" s="42">
        <v>1.126815557479858</v>
      </c>
      <c r="F846" s="42">
        <v>1.022159219</v>
      </c>
      <c r="G846" s="42">
        <v>1.019837141</v>
      </c>
      <c r="H846" s="42">
        <v>1.053318143</v>
      </c>
      <c r="I846" s="42">
        <v>1.036117435</v>
      </c>
      <c r="J846" s="42">
        <v>1.457905769348145</v>
      </c>
      <c r="K846" s="42">
        <v>1.357966780662537</v>
      </c>
      <c r="L846" s="42">
        <v>1.052083373</v>
      </c>
      <c r="M846" s="42">
        <v>1.096324086</v>
      </c>
      <c r="N846" s="42">
        <v>1.109060764</v>
      </c>
      <c r="O846" s="42">
        <v>1.067710280418396</v>
      </c>
      <c r="P846" s="42">
        <v>1.585300207138062</v>
      </c>
      <c r="Q846" s="42">
        <v>1.023917555809021</v>
      </c>
    </row>
    <row r="847">
      <c r="A847" s="75" t="s">
        <v>2758</v>
      </c>
      <c r="B847" s="42">
        <v>1.012459517</v>
      </c>
      <c r="C847" s="42">
        <v>1.254447817802429</v>
      </c>
      <c r="D847" s="42">
        <v>1.010930896</v>
      </c>
      <c r="E847" s="42">
        <v>1.069385170936584</v>
      </c>
      <c r="F847" s="42">
        <v>1.034303427</v>
      </c>
      <c r="G847" s="42">
        <v>1.130057573</v>
      </c>
      <c r="H847" s="42">
        <v>1.21900177</v>
      </c>
      <c r="I847" s="42">
        <v>1.036896706</v>
      </c>
      <c r="J847" s="42">
        <v>1.103761554</v>
      </c>
      <c r="K847" s="42">
        <v>1.045090794563293</v>
      </c>
      <c r="L847" s="42">
        <v>1.01053679</v>
      </c>
      <c r="M847" s="42">
        <v>1.000594973564148</v>
      </c>
      <c r="N847" s="42">
        <v>1.111486315727234</v>
      </c>
      <c r="O847" s="42">
        <v>1.053622603416443</v>
      </c>
      <c r="P847" s="42">
        <v>1.080993890762329</v>
      </c>
      <c r="Q847" s="42">
        <v>1.015946507453918</v>
      </c>
    </row>
    <row r="848">
      <c r="A848" s="75" t="s">
        <v>2759</v>
      </c>
      <c r="B848" s="42">
        <v>1.425546169</v>
      </c>
      <c r="C848" s="42">
        <v>10.5251894</v>
      </c>
      <c r="D848" s="42">
        <v>1.018241167</v>
      </c>
      <c r="E848" s="42">
        <v>1.146332025527954</v>
      </c>
      <c r="F848" s="42">
        <v>1.070744156837463</v>
      </c>
      <c r="G848" s="42">
        <v>1.133780598640442</v>
      </c>
      <c r="H848" s="42">
        <v>1.011451483</v>
      </c>
      <c r="I848" s="42">
        <v>1.037064433</v>
      </c>
      <c r="J848" s="42">
        <v>1.063058733940125</v>
      </c>
      <c r="K848" s="42">
        <v>1.001682281</v>
      </c>
      <c r="L848" s="42">
        <v>1.514327765</v>
      </c>
      <c r="M848" s="42">
        <v>1.10088861</v>
      </c>
      <c r="N848" s="42">
        <v>1.093957543</v>
      </c>
      <c r="O848" s="42">
        <v>7.984369278</v>
      </c>
      <c r="P848" s="42">
        <v>7.230743408</v>
      </c>
      <c r="Q848" s="42">
        <v>1.15490067</v>
      </c>
    </row>
    <row r="849">
      <c r="A849" s="75" t="s">
        <v>2760</v>
      </c>
      <c r="B849" s="42">
        <v>1.003653169</v>
      </c>
      <c r="C849" s="42">
        <v>1.078813553</v>
      </c>
      <c r="D849" s="42">
        <v>1.051189661026001</v>
      </c>
      <c r="E849" s="42">
        <v>1.14808917</v>
      </c>
      <c r="F849" s="42">
        <v>1.058245658874512</v>
      </c>
      <c r="G849" s="42">
        <v>1.128584504</v>
      </c>
      <c r="H849" s="42">
        <v>1.135685682</v>
      </c>
      <c r="I849" s="42">
        <v>1.03747642</v>
      </c>
      <c r="J849" s="42">
        <v>1.158169269561768</v>
      </c>
      <c r="K849" s="42">
        <v>1.154139518737793</v>
      </c>
      <c r="L849" s="42">
        <v>1.131332278251648</v>
      </c>
      <c r="M849" s="42">
        <v>1.213128447532654</v>
      </c>
      <c r="N849" s="42">
        <v>1.20761919</v>
      </c>
      <c r="O849" s="42">
        <v>1.01156199</v>
      </c>
      <c r="P849" s="42">
        <v>1.047768950462341</v>
      </c>
      <c r="Q849" s="42">
        <v>1.393306374549866</v>
      </c>
    </row>
    <row r="850">
      <c r="A850" s="75" t="s">
        <v>2761</v>
      </c>
      <c r="B850" s="42">
        <v>1.111700773</v>
      </c>
      <c r="C850" s="42">
        <v>1.077532649</v>
      </c>
      <c r="D850" s="42">
        <v>1.080520868301392</v>
      </c>
      <c r="E850" s="42">
        <v>1.046024203</v>
      </c>
      <c r="F850" s="42">
        <v>1.084239841</v>
      </c>
      <c r="G850" s="42">
        <v>1.009473085403442</v>
      </c>
      <c r="H850" s="42">
        <v>1.101437449</v>
      </c>
      <c r="I850" s="42">
        <v>1.037998796</v>
      </c>
      <c r="J850" s="42">
        <v>1.097499132156372</v>
      </c>
      <c r="K850" s="42">
        <v>1.031552196</v>
      </c>
      <c r="L850" s="42">
        <v>1.05480504</v>
      </c>
      <c r="M850" s="42">
        <v>1.151264906</v>
      </c>
      <c r="N850" s="42">
        <v>1.045948267</v>
      </c>
      <c r="O850" s="42">
        <v>1.019335150718689</v>
      </c>
      <c r="P850" s="42">
        <v>1.050791025</v>
      </c>
      <c r="Q850" s="42">
        <v>1.114819526672363</v>
      </c>
    </row>
    <row r="851">
      <c r="A851" s="75" t="s">
        <v>2762</v>
      </c>
      <c r="B851" s="42">
        <v>1.007485628</v>
      </c>
      <c r="C851" s="42">
        <v>1.29416585</v>
      </c>
      <c r="D851" s="42">
        <v>1.214466333389282</v>
      </c>
      <c r="E851" s="42">
        <v>1.176158428</v>
      </c>
      <c r="F851" s="42">
        <v>1.098549127578735</v>
      </c>
      <c r="G851" s="42">
        <v>1.096442461013794</v>
      </c>
      <c r="H851" s="42">
        <v>1.082751393318176</v>
      </c>
      <c r="I851" s="42">
        <v>1.038551807</v>
      </c>
      <c r="J851" s="42">
        <v>1.028534531593323</v>
      </c>
      <c r="K851" s="42">
        <v>1.158730626</v>
      </c>
      <c r="L851" s="42">
        <v>1.045303106307983</v>
      </c>
      <c r="M851" s="42">
        <v>1.048490166664124</v>
      </c>
      <c r="N851" s="42">
        <v>1.102182865142822</v>
      </c>
      <c r="O851" s="42">
        <v>1.163757205</v>
      </c>
      <c r="P851" s="42">
        <v>1.107163906097412</v>
      </c>
      <c r="Q851" s="42">
        <v>1.019754291</v>
      </c>
    </row>
    <row r="852">
      <c r="A852" s="75" t="s">
        <v>2763</v>
      </c>
      <c r="B852" s="42">
        <v>1.019799947738647</v>
      </c>
      <c r="C852" s="42">
        <v>1.00651598</v>
      </c>
      <c r="D852" s="42">
        <v>1.17555558681488</v>
      </c>
      <c r="E852" s="42">
        <v>1.274717689</v>
      </c>
      <c r="F852" s="42">
        <v>1.0298599</v>
      </c>
      <c r="G852" s="42">
        <v>1.231736779</v>
      </c>
      <c r="H852" s="42">
        <v>1.017625332</v>
      </c>
      <c r="I852" s="42">
        <v>1.039651871</v>
      </c>
      <c r="J852" s="42">
        <v>1.202026963233948</v>
      </c>
      <c r="K852" s="42">
        <v>1.020036101341248</v>
      </c>
      <c r="L852" s="42">
        <v>1.091055870056152</v>
      </c>
      <c r="M852" s="42">
        <v>1.097986698</v>
      </c>
      <c r="N852" s="42">
        <v>1.012044429779053</v>
      </c>
      <c r="O852" s="42">
        <v>1.114325523376465</v>
      </c>
      <c r="P852" s="42">
        <v>1.036040664</v>
      </c>
      <c r="Q852" s="42">
        <v>1.111665845</v>
      </c>
    </row>
    <row r="853">
      <c r="A853" s="75" t="s">
        <v>2764</v>
      </c>
      <c r="B853" s="42">
        <v>1.021663904190063</v>
      </c>
      <c r="C853" s="42">
        <v>1.095382571220398</v>
      </c>
      <c r="D853" s="42">
        <v>1.094999552</v>
      </c>
      <c r="E853" s="42">
        <v>1.119824886</v>
      </c>
      <c r="F853" s="42">
        <v>1.015859723091125</v>
      </c>
      <c r="G853" s="42">
        <v>1.03104651</v>
      </c>
      <c r="H853" s="42">
        <v>1.053568005561829</v>
      </c>
      <c r="I853" s="42">
        <v>1.039678574</v>
      </c>
      <c r="J853" s="42">
        <v>1.232431173324585</v>
      </c>
      <c r="K853" s="42">
        <v>1.026669025</v>
      </c>
      <c r="L853" s="42">
        <v>1.047984123</v>
      </c>
      <c r="M853" s="42">
        <v>1.07882154</v>
      </c>
      <c r="N853" s="42">
        <v>1.131587028503418</v>
      </c>
      <c r="O853" s="42">
        <v>1.369766235351562</v>
      </c>
      <c r="P853" s="42">
        <v>1.032009482</v>
      </c>
      <c r="Q853" s="42">
        <v>1.067167401</v>
      </c>
    </row>
    <row r="854">
      <c r="A854" s="75" t="s">
        <v>2765</v>
      </c>
      <c r="B854" s="42">
        <v>1.001124501228333</v>
      </c>
      <c r="C854" s="42">
        <v>1.142843246459961</v>
      </c>
      <c r="D854" s="42">
        <v>1.30474591255188</v>
      </c>
      <c r="E854" s="42">
        <v>1.406470894813538</v>
      </c>
      <c r="F854" s="42">
        <v>1.053061128</v>
      </c>
      <c r="G854" s="42">
        <v>1.076278209686279</v>
      </c>
      <c r="H854" s="42">
        <v>1.155312895774841</v>
      </c>
      <c r="I854" s="42">
        <v>1.040435433</v>
      </c>
      <c r="J854" s="42">
        <v>1.13178813457489</v>
      </c>
      <c r="K854" s="42">
        <v>1.041083694</v>
      </c>
      <c r="L854" s="42">
        <v>1.101939201</v>
      </c>
      <c r="M854" s="42">
        <v>1.381703495979309</v>
      </c>
      <c r="N854" s="42">
        <v>1.142581462860107</v>
      </c>
      <c r="O854" s="42">
        <v>1.223801851</v>
      </c>
      <c r="P854" s="42">
        <v>1.08429122</v>
      </c>
      <c r="Q854" s="42">
        <v>1.077281594</v>
      </c>
    </row>
    <row r="855">
      <c r="A855" s="75" t="s">
        <v>2766</v>
      </c>
      <c r="B855" s="42">
        <v>1.003682733</v>
      </c>
      <c r="C855" s="42">
        <v>1.121413231</v>
      </c>
      <c r="D855" s="42">
        <v>1.002781153</v>
      </c>
      <c r="E855" s="42">
        <v>1.264945387840271</v>
      </c>
      <c r="F855" s="42">
        <v>1.03007698059082</v>
      </c>
      <c r="G855" s="42">
        <v>1.103518963</v>
      </c>
      <c r="H855" s="42">
        <v>1.038128614</v>
      </c>
      <c r="I855" s="42">
        <v>1.040750265</v>
      </c>
      <c r="J855" s="42">
        <v>1.18124783039093</v>
      </c>
      <c r="K855" s="42">
        <v>1.232671618</v>
      </c>
      <c r="L855" s="42">
        <v>1.086140751838684</v>
      </c>
      <c r="M855" s="42">
        <v>1.013788819</v>
      </c>
      <c r="N855" s="42">
        <v>1.089012861251831</v>
      </c>
      <c r="O855" s="42">
        <v>1.003588795661926</v>
      </c>
      <c r="P855" s="42">
        <v>1.028382658958435</v>
      </c>
      <c r="Q855" s="42">
        <v>1.189776420593262</v>
      </c>
    </row>
    <row r="856">
      <c r="A856" s="75" t="s">
        <v>2767</v>
      </c>
      <c r="B856" s="42">
        <v>1.515847802</v>
      </c>
      <c r="C856" s="42">
        <v>1.094436288</v>
      </c>
      <c r="D856" s="42">
        <v>1.127632141</v>
      </c>
      <c r="E856" s="42">
        <v>1.125092029571533</v>
      </c>
      <c r="F856" s="42">
        <v>1.017713904380798</v>
      </c>
      <c r="G856" s="42">
        <v>1.006688475608826</v>
      </c>
      <c r="H856" s="42">
        <v>1.141811490058899</v>
      </c>
      <c r="I856" s="42">
        <v>1.040776968</v>
      </c>
      <c r="J856" s="42">
        <v>1.094064950942993</v>
      </c>
      <c r="K856" s="42">
        <v>1.044078230857849</v>
      </c>
      <c r="L856" s="42">
        <v>1.150592923164368</v>
      </c>
      <c r="M856" s="42">
        <v>1.295939803</v>
      </c>
      <c r="N856" s="42">
        <v>1.399158478</v>
      </c>
      <c r="O856" s="42">
        <v>1.106900573</v>
      </c>
      <c r="P856" s="42">
        <v>1.593755126</v>
      </c>
      <c r="Q856" s="42">
        <v>1.138969898</v>
      </c>
    </row>
    <row r="857">
      <c r="A857" s="75" t="s">
        <v>2768</v>
      </c>
      <c r="B857" s="42">
        <v>1.052627087</v>
      </c>
      <c r="C857" s="42">
        <v>1.035319924354553</v>
      </c>
      <c r="D857" s="42">
        <v>1.14975917339325</v>
      </c>
      <c r="E857" s="42">
        <v>1.049434185</v>
      </c>
      <c r="F857" s="42">
        <v>1.099867463</v>
      </c>
      <c r="G857" s="42">
        <v>1.087147593</v>
      </c>
      <c r="H857" s="42">
        <v>1.068018198</v>
      </c>
      <c r="I857" s="42">
        <v>1.041372418</v>
      </c>
      <c r="J857" s="42">
        <v>1.065063477</v>
      </c>
      <c r="K857" s="42">
        <v>1.079936861991882</v>
      </c>
      <c r="L857" s="42">
        <v>1.099498867988586</v>
      </c>
      <c r="M857" s="42">
        <v>1.145361304</v>
      </c>
      <c r="N857" s="42">
        <v>1.008537769317627</v>
      </c>
      <c r="O857" s="42">
        <v>1.469310999</v>
      </c>
      <c r="P857" s="42">
        <v>1.078238368</v>
      </c>
      <c r="Q857" s="42">
        <v>1.081402778625488</v>
      </c>
    </row>
    <row r="858">
      <c r="A858" s="75" t="s">
        <v>2769</v>
      </c>
      <c r="B858" s="42">
        <v>1.036466479</v>
      </c>
      <c r="C858" s="42">
        <v>1.164091229</v>
      </c>
      <c r="D858" s="42">
        <v>1.065032124519348</v>
      </c>
      <c r="E858" s="42">
        <v>1.081636548042297</v>
      </c>
      <c r="F858" s="42">
        <v>1.047553420066833</v>
      </c>
      <c r="G858" s="42">
        <v>1.103718877</v>
      </c>
      <c r="H858" s="42">
        <v>1.015471935</v>
      </c>
      <c r="I858" s="42">
        <v>1.041966438</v>
      </c>
      <c r="J858" s="42">
        <v>1.032381892</v>
      </c>
      <c r="K858" s="42">
        <v>1.115308404</v>
      </c>
      <c r="L858" s="42">
        <v>1.075187921524048</v>
      </c>
      <c r="M858" s="42">
        <v>1.045790792</v>
      </c>
      <c r="N858" s="42">
        <v>1.121917367</v>
      </c>
      <c r="O858" s="42">
        <v>1.922113299</v>
      </c>
      <c r="P858" s="42">
        <v>1.033754587</v>
      </c>
      <c r="Q858" s="42">
        <v>1.059173822402954</v>
      </c>
    </row>
    <row r="859">
      <c r="A859" s="75" t="s">
        <v>2770</v>
      </c>
      <c r="B859" s="42">
        <v>1.049924254417419</v>
      </c>
      <c r="C859" s="42">
        <v>1.025614619255066</v>
      </c>
      <c r="D859" s="42">
        <v>1.146569252</v>
      </c>
      <c r="E859" s="42">
        <v>1.044403314590454</v>
      </c>
      <c r="F859" s="42">
        <v>1.194594383</v>
      </c>
      <c r="G859" s="42">
        <v>1.124684691</v>
      </c>
      <c r="H859" s="42">
        <v>1.113536477</v>
      </c>
      <c r="I859" s="42">
        <v>1.042145729</v>
      </c>
      <c r="J859" s="42">
        <v>1.067960858345032</v>
      </c>
      <c r="K859" s="42">
        <v>1.110251307</v>
      </c>
      <c r="L859" s="42">
        <v>1.186606884</v>
      </c>
      <c r="M859" s="42">
        <v>1.11902988</v>
      </c>
      <c r="N859" s="42">
        <v>1.001986265182495</v>
      </c>
      <c r="O859" s="42">
        <v>1.20194757</v>
      </c>
      <c r="P859" s="42">
        <v>1.137628078</v>
      </c>
      <c r="Q859" s="42">
        <v>1.067842364</v>
      </c>
    </row>
    <row r="860">
      <c r="A860" s="75" t="s">
        <v>2771</v>
      </c>
      <c r="B860" s="42">
        <v>1.028970122</v>
      </c>
      <c r="C860" s="42">
        <v>1.131361365</v>
      </c>
      <c r="D860" s="42">
        <v>1.084423065</v>
      </c>
      <c r="E860" s="42">
        <v>1.026753425598145</v>
      </c>
      <c r="F860" s="42">
        <v>1.128853679</v>
      </c>
      <c r="G860" s="42">
        <v>1.014726877212524</v>
      </c>
      <c r="H860" s="42">
        <v>1.049373984336853</v>
      </c>
      <c r="I860" s="42">
        <v>1.042172551</v>
      </c>
      <c r="J860" s="42">
        <v>1.036709428</v>
      </c>
      <c r="K860" s="42">
        <v>1.094125986</v>
      </c>
      <c r="L860" s="42">
        <v>1.055559516</v>
      </c>
      <c r="M860" s="42">
        <v>1.049111485481262</v>
      </c>
      <c r="N860" s="42">
        <v>1.059004664421082</v>
      </c>
      <c r="O860" s="42">
        <v>1.081659794</v>
      </c>
      <c r="P860" s="42">
        <v>1.020237565040588</v>
      </c>
      <c r="Q860" s="42">
        <v>1.017171264</v>
      </c>
    </row>
    <row r="861">
      <c r="A861" s="75" t="s">
        <v>2772</v>
      </c>
      <c r="B861" s="42">
        <v>1.038365364074707</v>
      </c>
      <c r="C861" s="42">
        <v>1.638605713844299</v>
      </c>
      <c r="D861" s="42">
        <v>1.072167873</v>
      </c>
      <c r="E861" s="42">
        <v>1.08847188949585</v>
      </c>
      <c r="F861" s="42">
        <v>1.028304935</v>
      </c>
      <c r="G861" s="42">
        <v>1.083920121</v>
      </c>
      <c r="H861" s="42">
        <v>1.039660811424255</v>
      </c>
      <c r="I861" s="42">
        <v>1.04256475</v>
      </c>
      <c r="J861" s="42">
        <v>1.109114408493042</v>
      </c>
      <c r="K861" s="42">
        <v>1.193389415740967</v>
      </c>
      <c r="L861" s="42">
        <v>1.045529007911682</v>
      </c>
      <c r="M861" s="42">
        <v>1.233959436416626</v>
      </c>
      <c r="N861" s="42">
        <v>1.025960207</v>
      </c>
      <c r="O861" s="42">
        <v>1.387439608573914</v>
      </c>
      <c r="P861" s="42">
        <v>1.158981800079346</v>
      </c>
      <c r="Q861" s="42">
        <v>1.079656482</v>
      </c>
    </row>
    <row r="862">
      <c r="A862" s="75" t="s">
        <v>2773</v>
      </c>
      <c r="B862" s="42">
        <v>1.022273182868958</v>
      </c>
      <c r="C862" s="42">
        <v>1.309247017</v>
      </c>
      <c r="D862" s="42">
        <v>1.077899575</v>
      </c>
      <c r="E862" s="42">
        <v>1.010214924812317</v>
      </c>
      <c r="F862" s="42">
        <v>1.091302514</v>
      </c>
      <c r="G862" s="42">
        <v>1.034825444</v>
      </c>
      <c r="H862" s="42">
        <v>1.169515252113342</v>
      </c>
      <c r="I862" s="42">
        <v>1.042664647</v>
      </c>
      <c r="J862" s="42">
        <v>1.401552677</v>
      </c>
      <c r="K862" s="42">
        <v>1.152685165</v>
      </c>
      <c r="L862" s="42">
        <v>1.087261677</v>
      </c>
      <c r="M862" s="42">
        <v>1.118702888</v>
      </c>
      <c r="N862" s="42">
        <v>1.120943308</v>
      </c>
      <c r="O862" s="42">
        <v>1.318493127822876</v>
      </c>
      <c r="P862" s="42">
        <v>1.037890911102295</v>
      </c>
      <c r="Q862" s="42">
        <v>1.020882249</v>
      </c>
    </row>
    <row r="863">
      <c r="A863" s="75" t="s">
        <v>2774</v>
      </c>
      <c r="B863" s="42">
        <v>1.007797003</v>
      </c>
      <c r="C863" s="42">
        <v>1.071183681</v>
      </c>
      <c r="D863" s="42">
        <v>1.039248704910278</v>
      </c>
      <c r="E863" s="42">
        <v>1.243887782</v>
      </c>
      <c r="F863" s="42">
        <v>1.030447602</v>
      </c>
      <c r="G863" s="42">
        <v>1.029003500938416</v>
      </c>
      <c r="H863" s="42">
        <v>1.176207304000854</v>
      </c>
      <c r="I863" s="42">
        <v>1.043899894</v>
      </c>
      <c r="J863" s="42">
        <v>1.04288888</v>
      </c>
      <c r="K863" s="42">
        <v>1.078985333</v>
      </c>
      <c r="L863" s="42">
        <v>1.001034975</v>
      </c>
      <c r="M863" s="42">
        <v>1.095591426</v>
      </c>
      <c r="N863" s="42">
        <v>1.003963828</v>
      </c>
      <c r="O863" s="42">
        <v>1.066043972969055</v>
      </c>
      <c r="P863" s="42">
        <v>1.013265014</v>
      </c>
      <c r="Q863" s="42">
        <v>1.182375907897949</v>
      </c>
    </row>
    <row r="864">
      <c r="A864" s="75" t="s">
        <v>2775</v>
      </c>
      <c r="B864" s="42">
        <v>1.021163225</v>
      </c>
      <c r="C864" s="42">
        <v>1.177958727</v>
      </c>
      <c r="D864" s="42">
        <v>1.066197514533997</v>
      </c>
      <c r="E864" s="42">
        <v>1.002881408</v>
      </c>
      <c r="F864" s="42">
        <v>1.055467248</v>
      </c>
      <c r="G864" s="42">
        <v>1.118601441383362</v>
      </c>
      <c r="H864" s="42">
        <v>1.096800565719604</v>
      </c>
      <c r="I864" s="42">
        <v>1.044263005</v>
      </c>
      <c r="J864" s="42">
        <v>1.194718837738037</v>
      </c>
      <c r="K864" s="42">
        <v>1.237911224</v>
      </c>
      <c r="L864" s="42">
        <v>1.034342885</v>
      </c>
      <c r="M864" s="42">
        <v>1.003004908561707</v>
      </c>
      <c r="N864" s="42">
        <v>1.281523942947388</v>
      </c>
      <c r="O864" s="42">
        <v>1.002870798</v>
      </c>
      <c r="P864" s="42">
        <v>1.038191319</v>
      </c>
      <c r="Q864" s="42">
        <v>1.036061644554138</v>
      </c>
    </row>
    <row r="865">
      <c r="A865" s="75" t="s">
        <v>2776</v>
      </c>
      <c r="B865" s="42">
        <v>1.144226670265198</v>
      </c>
      <c r="C865" s="42">
        <v>1.054960489</v>
      </c>
      <c r="D865" s="42">
        <v>1.219892859</v>
      </c>
      <c r="E865" s="42">
        <v>1.020054936408997</v>
      </c>
      <c r="F865" s="42">
        <v>1.104390144</v>
      </c>
      <c r="G865" s="42">
        <v>1.140310645</v>
      </c>
      <c r="H865" s="42">
        <v>1.111695528</v>
      </c>
      <c r="I865" s="42">
        <v>1.045137763</v>
      </c>
      <c r="J865" s="42">
        <v>1.036629915</v>
      </c>
      <c r="K865" s="42">
        <v>1.262000918</v>
      </c>
      <c r="L865" s="42">
        <v>1.208594561</v>
      </c>
      <c r="M865" s="42">
        <v>1.151728988</v>
      </c>
      <c r="N865" s="42">
        <v>1.030964255</v>
      </c>
      <c r="O865" s="42">
        <v>2.311288118362427</v>
      </c>
      <c r="P865" s="42">
        <v>1.265637755393982</v>
      </c>
      <c r="Q865" s="42">
        <v>1.172670245</v>
      </c>
    </row>
    <row r="866">
      <c r="A866" s="75" t="s">
        <v>2777</v>
      </c>
      <c r="B866" s="42">
        <v>1.010086178779602</v>
      </c>
      <c r="C866" s="42">
        <v>1.048198699951172</v>
      </c>
      <c r="D866" s="42">
        <v>1.01362741</v>
      </c>
      <c r="E866" s="42">
        <v>1.131526351</v>
      </c>
      <c r="F866" s="42">
        <v>1.060278415679932</v>
      </c>
      <c r="G866" s="42">
        <v>1.046664596</v>
      </c>
      <c r="H866" s="42">
        <v>1.098129272460938</v>
      </c>
      <c r="I866" s="42">
        <v>1.045226455</v>
      </c>
      <c r="J866" s="42">
        <v>1.148093819618225</v>
      </c>
      <c r="K866" s="42">
        <v>1.047239065170288</v>
      </c>
      <c r="L866" s="42">
        <v>1.028576493</v>
      </c>
      <c r="M866" s="42">
        <v>1.082963705</v>
      </c>
      <c r="N866" s="42">
        <v>1.078871011734009</v>
      </c>
      <c r="O866" s="42">
        <v>1.129830121994019</v>
      </c>
      <c r="P866" s="42">
        <v>1.006647587</v>
      </c>
      <c r="Q866" s="42">
        <v>1.088829637</v>
      </c>
    </row>
    <row r="867">
      <c r="A867" s="75" t="s">
        <v>2778</v>
      </c>
      <c r="B867" s="42">
        <v>1.02563417</v>
      </c>
      <c r="C867" s="42">
        <v>1.113674998</v>
      </c>
      <c r="D867" s="42">
        <v>1.130256891</v>
      </c>
      <c r="E867" s="42">
        <v>1.099059463</v>
      </c>
      <c r="F867" s="42">
        <v>1.05529654</v>
      </c>
      <c r="G867" s="42">
        <v>1.268455863</v>
      </c>
      <c r="H867" s="42">
        <v>1.187957883</v>
      </c>
      <c r="I867" s="42">
        <v>1.045333743</v>
      </c>
      <c r="J867" s="42">
        <v>1.181065440177917</v>
      </c>
      <c r="K867" s="42">
        <v>1.051043749</v>
      </c>
      <c r="L867" s="42">
        <v>1.158122897</v>
      </c>
      <c r="M867" s="42">
        <v>1.179379344</v>
      </c>
      <c r="N867" s="42">
        <v>1.202303648</v>
      </c>
      <c r="O867" s="42">
        <v>1.055385112762451</v>
      </c>
      <c r="P867" s="42">
        <v>1.038209558</v>
      </c>
      <c r="Q867" s="42">
        <v>1.044173837</v>
      </c>
    </row>
    <row r="868">
      <c r="A868" s="75" t="s">
        <v>2779</v>
      </c>
      <c r="B868" s="42">
        <v>1.141911507</v>
      </c>
      <c r="C868" s="42">
        <v>1.366087914</v>
      </c>
      <c r="D868" s="42">
        <v>1.808340668678284</v>
      </c>
      <c r="E868" s="42">
        <v>1.699514985084534</v>
      </c>
      <c r="F868" s="42">
        <v>1.065664768218994</v>
      </c>
      <c r="G868" s="42">
        <v>1.006070018</v>
      </c>
      <c r="H868" s="42">
        <v>1.043042302131653</v>
      </c>
      <c r="I868" s="42">
        <v>1.046207786</v>
      </c>
      <c r="J868" s="42">
        <v>1.042194247</v>
      </c>
      <c r="K868" s="42">
        <v>1.104218841</v>
      </c>
      <c r="L868" s="42">
        <v>1.108482957</v>
      </c>
      <c r="M868" s="42">
        <v>1.419568419456482</v>
      </c>
      <c r="N868" s="42">
        <v>1.38901424407959</v>
      </c>
      <c r="O868" s="42">
        <v>2.369069814682007</v>
      </c>
      <c r="P868" s="42">
        <v>1.816833734512329</v>
      </c>
      <c r="Q868" s="42">
        <v>1.356409073</v>
      </c>
    </row>
    <row r="869">
      <c r="A869" s="75" t="s">
        <v>2780</v>
      </c>
      <c r="B869" s="42">
        <v>1.01360631</v>
      </c>
      <c r="C869" s="42">
        <v>1.172723055</v>
      </c>
      <c r="D869" s="42">
        <v>1.435871124</v>
      </c>
      <c r="E869" s="42">
        <v>1.092334032</v>
      </c>
      <c r="F869" s="42">
        <v>1.00484836101532</v>
      </c>
      <c r="G869" s="42">
        <v>1.094759226</v>
      </c>
      <c r="H869" s="42">
        <v>1.046844482</v>
      </c>
      <c r="I869" s="42">
        <v>1.046294689</v>
      </c>
      <c r="J869" s="42">
        <v>1.05078661441803</v>
      </c>
      <c r="K869" s="42">
        <v>1.023270726</v>
      </c>
      <c r="L869" s="42">
        <v>1.079084277153015</v>
      </c>
      <c r="M869" s="42">
        <v>1.11906004</v>
      </c>
      <c r="N869" s="42">
        <v>1.136493206</v>
      </c>
      <c r="O869" s="42">
        <v>1.148598790168762</v>
      </c>
      <c r="P869" s="42">
        <v>1.290077686309814</v>
      </c>
      <c r="Q869" s="42">
        <v>1.847940921783447</v>
      </c>
    </row>
    <row r="870">
      <c r="A870" s="75" t="s">
        <v>2781</v>
      </c>
      <c r="B870" s="42">
        <v>1.045818329</v>
      </c>
      <c r="C870" s="42">
        <v>1.050634861</v>
      </c>
      <c r="D870" s="42">
        <v>1.232114196</v>
      </c>
      <c r="E870" s="42">
        <v>1.035622954368591</v>
      </c>
      <c r="F870" s="42">
        <v>1.019216895</v>
      </c>
      <c r="G870" s="42">
        <v>1.076053858</v>
      </c>
      <c r="H870" s="42">
        <v>1.000242352</v>
      </c>
      <c r="I870" s="42">
        <v>1.047246695</v>
      </c>
      <c r="J870" s="42">
        <v>1.133259654045105</v>
      </c>
      <c r="K870" s="42">
        <v>1.090929508209229</v>
      </c>
      <c r="L870" s="42">
        <v>1.073924065</v>
      </c>
      <c r="M870" s="42">
        <v>1.305248260498047</v>
      </c>
      <c r="N870" s="42">
        <v>1.03289628</v>
      </c>
      <c r="O870" s="42">
        <v>1.191284657</v>
      </c>
      <c r="P870" s="42">
        <v>1.286215544</v>
      </c>
      <c r="Q870" s="42">
        <v>1.09441876411438</v>
      </c>
    </row>
    <row r="871">
      <c r="A871" s="75" t="s">
        <v>2782</v>
      </c>
      <c r="B871" s="42">
        <v>1.041533589363098</v>
      </c>
      <c r="C871" s="42">
        <v>1.027137756347656</v>
      </c>
      <c r="D871" s="42">
        <v>1.000239491462708</v>
      </c>
      <c r="E871" s="42">
        <v>1.114913106</v>
      </c>
      <c r="F871" s="42">
        <v>1.127587438</v>
      </c>
      <c r="G871" s="42">
        <v>1.059224725</v>
      </c>
      <c r="H871" s="42">
        <v>1.077320457</v>
      </c>
      <c r="I871" s="42">
        <v>1.047372103</v>
      </c>
      <c r="J871" s="42">
        <v>1.026561975</v>
      </c>
      <c r="K871" s="42">
        <v>1.239312291</v>
      </c>
      <c r="L871" s="42">
        <v>1.182345628738403</v>
      </c>
      <c r="M871" s="42">
        <v>1.094000220298767</v>
      </c>
      <c r="N871" s="42">
        <v>1.124240040779114</v>
      </c>
      <c r="O871" s="42">
        <v>1.119733095169067</v>
      </c>
      <c r="P871" s="42">
        <v>1.042502046</v>
      </c>
      <c r="Q871" s="42">
        <v>1.010256052</v>
      </c>
    </row>
    <row r="872">
      <c r="A872" s="75" t="s">
        <v>2783</v>
      </c>
      <c r="B872" s="42">
        <v>1.000264406204224</v>
      </c>
      <c r="C872" s="42">
        <v>1.096360803</v>
      </c>
      <c r="D872" s="42">
        <v>1.15708065032959</v>
      </c>
      <c r="E872" s="42">
        <v>1.131451011</v>
      </c>
      <c r="F872" s="42">
        <v>1.016850829</v>
      </c>
      <c r="G872" s="42">
        <v>1.030628442764282</v>
      </c>
      <c r="H872" s="42">
        <v>1.136448264122009</v>
      </c>
      <c r="I872" s="42">
        <v>1.047807932</v>
      </c>
      <c r="J872" s="42">
        <v>1.015637994</v>
      </c>
      <c r="K872" s="42">
        <v>1.076441764831543</v>
      </c>
      <c r="L872" s="42">
        <v>1.045894384384155</v>
      </c>
      <c r="M872" s="42">
        <v>1.131612659</v>
      </c>
      <c r="N872" s="42">
        <v>1.044276595115662</v>
      </c>
      <c r="O872" s="42">
        <v>1.05112505</v>
      </c>
      <c r="P872" s="42">
        <v>1.058947444</v>
      </c>
      <c r="Q872" s="42">
        <v>1.156955718994141</v>
      </c>
    </row>
    <row r="873">
      <c r="A873" s="75" t="s">
        <v>2784</v>
      </c>
      <c r="B873" s="42">
        <v>1.008682370185852</v>
      </c>
      <c r="C873" s="42">
        <v>1.131604314</v>
      </c>
      <c r="D873" s="42">
        <v>1.014931679</v>
      </c>
      <c r="E873" s="42">
        <v>1.060100079</v>
      </c>
      <c r="F873" s="42">
        <v>1.022511839866638</v>
      </c>
      <c r="G873" s="42">
        <v>1.062194466590881</v>
      </c>
      <c r="H873" s="42">
        <v>1.027198315</v>
      </c>
      <c r="I873" s="42">
        <v>1.048345685</v>
      </c>
      <c r="J873" s="42">
        <v>1.008959889411926</v>
      </c>
      <c r="K873" s="42">
        <v>1.035124779</v>
      </c>
      <c r="L873" s="42">
        <v>1.176066279411316</v>
      </c>
      <c r="M873" s="42">
        <v>1.0895836353302</v>
      </c>
      <c r="N873" s="42">
        <v>1.112959384918213</v>
      </c>
      <c r="O873" s="42">
        <v>1.149442792</v>
      </c>
      <c r="P873" s="42">
        <v>1.038696765899658</v>
      </c>
      <c r="Q873" s="42">
        <v>1.092354894</v>
      </c>
    </row>
    <row r="874">
      <c r="A874" s="75" t="s">
        <v>2785</v>
      </c>
      <c r="B874" s="42">
        <v>1.023319840431213</v>
      </c>
      <c r="C874" s="42">
        <v>1.12040782</v>
      </c>
      <c r="D874" s="42">
        <v>1.064634323120117</v>
      </c>
      <c r="E874" s="42">
        <v>1.075520515441895</v>
      </c>
      <c r="F874" s="42">
        <v>1.025275826</v>
      </c>
      <c r="G874" s="42">
        <v>1.077894568</v>
      </c>
      <c r="H874" s="42">
        <v>1.065176487</v>
      </c>
      <c r="I874" s="42">
        <v>1.048609138</v>
      </c>
      <c r="J874" s="42">
        <v>1.10536027</v>
      </c>
      <c r="K874" s="42">
        <v>1.055009723</v>
      </c>
      <c r="L874" s="42">
        <v>1.13485050201416</v>
      </c>
      <c r="M874" s="42">
        <v>1.158323765</v>
      </c>
      <c r="N874" s="42">
        <v>1.058602094650269</v>
      </c>
      <c r="O874" s="42">
        <v>1.063279628753662</v>
      </c>
      <c r="P874" s="42">
        <v>1.009152055</v>
      </c>
      <c r="Q874" s="42">
        <v>1.049473882</v>
      </c>
    </row>
    <row r="875">
      <c r="A875" s="75" t="s">
        <v>2786</v>
      </c>
      <c r="B875" s="42">
        <v>1.032747268676758</v>
      </c>
      <c r="C875" s="42">
        <v>1.03062284</v>
      </c>
      <c r="D875" s="42">
        <v>1.032287955284119</v>
      </c>
      <c r="E875" s="42">
        <v>1.054603815078735</v>
      </c>
      <c r="F875" s="42">
        <v>1.129776597</v>
      </c>
      <c r="G875" s="42">
        <v>1.059279442</v>
      </c>
      <c r="H875" s="42">
        <v>1.003344297409058</v>
      </c>
      <c r="I875" s="42">
        <v>1.04873538</v>
      </c>
      <c r="J875" s="42">
        <v>1.045824528</v>
      </c>
      <c r="K875" s="42">
        <v>1.044484258</v>
      </c>
      <c r="L875" s="42">
        <v>1.060502291</v>
      </c>
      <c r="M875" s="42">
        <v>1.097290635</v>
      </c>
      <c r="N875" s="42">
        <v>1.019991279</v>
      </c>
      <c r="O875" s="42">
        <v>1.771603584289551</v>
      </c>
      <c r="P875" s="42">
        <v>1.173720002174377</v>
      </c>
      <c r="Q875" s="42">
        <v>1.024911046</v>
      </c>
    </row>
    <row r="876">
      <c r="A876" s="75" t="s">
        <v>2787</v>
      </c>
      <c r="B876" s="42">
        <v>1.004876614</v>
      </c>
      <c r="C876" s="42">
        <v>1.113667846</v>
      </c>
      <c r="D876" s="42">
        <v>1.144444585</v>
      </c>
      <c r="E876" s="42">
        <v>1.028728604316711</v>
      </c>
      <c r="F876" s="42">
        <v>1.033729553</v>
      </c>
      <c r="G876" s="42">
        <v>1.213552594</v>
      </c>
      <c r="H876" s="42">
        <v>1.49951911</v>
      </c>
      <c r="I876" s="42">
        <v>1.048821449</v>
      </c>
      <c r="J876" s="42">
        <v>1.084207535</v>
      </c>
      <c r="K876" s="42">
        <v>1.091447711</v>
      </c>
      <c r="L876" s="42">
        <v>1.075112819671631</v>
      </c>
      <c r="M876" s="42">
        <v>1.031478404998779</v>
      </c>
      <c r="N876" s="42">
        <v>1.05036056</v>
      </c>
      <c r="O876" s="42">
        <v>1.016180872917175</v>
      </c>
      <c r="P876" s="42">
        <v>1.00616443157196</v>
      </c>
      <c r="Q876" s="42">
        <v>1.415560484</v>
      </c>
    </row>
    <row r="877">
      <c r="A877" s="75" t="s">
        <v>2788</v>
      </c>
      <c r="B877" s="42">
        <v>1.552892923355103</v>
      </c>
      <c r="C877" s="42">
        <v>1.348634243</v>
      </c>
      <c r="D877" s="42">
        <v>1.169523001</v>
      </c>
      <c r="E877" s="42">
        <v>1.174819588661194</v>
      </c>
      <c r="F877" s="42">
        <v>1.083014488</v>
      </c>
      <c r="G877" s="42">
        <v>1.224827527999878</v>
      </c>
      <c r="H877" s="42">
        <v>1.057464003562927</v>
      </c>
      <c r="I877" s="42">
        <v>1.049556375</v>
      </c>
      <c r="J877" s="42">
        <v>1.35168719291687</v>
      </c>
      <c r="K877" s="42">
        <v>1.122662663459778</v>
      </c>
      <c r="L877" s="42">
        <v>1.051811099052429</v>
      </c>
      <c r="M877" s="42">
        <v>1.143562078</v>
      </c>
      <c r="N877" s="42">
        <v>1.134595752</v>
      </c>
      <c r="O877" s="42">
        <v>1.233336806297302</v>
      </c>
      <c r="P877" s="42">
        <v>1.392494798</v>
      </c>
      <c r="Q877" s="42">
        <v>1.07715261</v>
      </c>
    </row>
    <row r="878">
      <c r="A878" s="75" t="s">
        <v>2789</v>
      </c>
      <c r="B878" s="42">
        <v>1.032090067863464</v>
      </c>
      <c r="C878" s="42">
        <v>1.09269905090332</v>
      </c>
      <c r="D878" s="42">
        <v>1.039833069</v>
      </c>
      <c r="E878" s="42">
        <v>1.102064609527588</v>
      </c>
      <c r="F878" s="42">
        <v>1.034338236</v>
      </c>
      <c r="G878" s="42">
        <v>1.000466227531433</v>
      </c>
      <c r="H878" s="42">
        <v>1.211338162</v>
      </c>
      <c r="I878" s="42">
        <v>1.049730539</v>
      </c>
      <c r="J878" s="42">
        <v>1.08903694152832</v>
      </c>
      <c r="K878" s="42">
        <v>1.01430428</v>
      </c>
      <c r="L878" s="42">
        <v>1.093135715</v>
      </c>
      <c r="M878" s="42">
        <v>1.09351337</v>
      </c>
      <c r="N878" s="42">
        <v>1.039624453</v>
      </c>
      <c r="O878" s="42">
        <v>1.070736527</v>
      </c>
      <c r="P878" s="42">
        <v>1.045566916</v>
      </c>
      <c r="Q878" s="42">
        <v>1.046652793884277</v>
      </c>
    </row>
    <row r="879">
      <c r="A879" s="75" t="s">
        <v>2790</v>
      </c>
      <c r="B879" s="42">
        <v>1.0049721</v>
      </c>
      <c r="C879" s="42">
        <v>1.15399158</v>
      </c>
      <c r="D879" s="42">
        <v>1.342513919</v>
      </c>
      <c r="E879" s="42">
        <v>1.186731934547424</v>
      </c>
      <c r="F879" s="42">
        <v>1.063722491</v>
      </c>
      <c r="G879" s="42">
        <v>1.010922909</v>
      </c>
      <c r="H879" s="42">
        <v>1.468480587</v>
      </c>
      <c r="I879" s="42">
        <v>1.051472902</v>
      </c>
      <c r="J879" s="42">
        <v>1.142100573</v>
      </c>
      <c r="K879" s="42">
        <v>1.212968111</v>
      </c>
      <c r="L879" s="42">
        <v>1.053037643432617</v>
      </c>
      <c r="M879" s="42">
        <v>1.11932635307312</v>
      </c>
      <c r="N879" s="42">
        <v>1.044153094291687</v>
      </c>
      <c r="O879" s="42">
        <v>1.003558874130249</v>
      </c>
      <c r="P879" s="42">
        <v>1.086699367</v>
      </c>
      <c r="Q879" s="42">
        <v>1.404350758</v>
      </c>
    </row>
    <row r="880">
      <c r="A880" s="75" t="s">
        <v>2791</v>
      </c>
      <c r="B880" s="42">
        <v>1.01411581</v>
      </c>
      <c r="C880" s="42">
        <v>1.071466088</v>
      </c>
      <c r="D880" s="42">
        <v>1.082364797592163</v>
      </c>
      <c r="E880" s="42">
        <v>1.083005905151367</v>
      </c>
      <c r="F880" s="42">
        <v>1.068597197532654</v>
      </c>
      <c r="G880" s="42">
        <v>1.100080132484436</v>
      </c>
      <c r="H880" s="42">
        <v>1.082595587</v>
      </c>
      <c r="I880" s="42">
        <v>1.051747441</v>
      </c>
      <c r="J880" s="42">
        <v>1.091080666</v>
      </c>
      <c r="K880" s="42">
        <v>1.003543734550476</v>
      </c>
      <c r="L880" s="42">
        <v>1.038077593</v>
      </c>
      <c r="M880" s="42">
        <v>1.178027391</v>
      </c>
      <c r="N880" s="42">
        <v>1.051437736</v>
      </c>
      <c r="O880" s="42">
        <v>1.071363568</v>
      </c>
      <c r="P880" s="42">
        <v>1.010740041732788</v>
      </c>
      <c r="Q880" s="42">
        <v>1.064221501</v>
      </c>
    </row>
    <row r="881">
      <c r="A881" s="75" t="s">
        <v>2792</v>
      </c>
      <c r="B881" s="42">
        <v>1.019562721</v>
      </c>
      <c r="C881" s="42">
        <v>1.127060175</v>
      </c>
      <c r="D881" s="42">
        <v>1.10630190372467</v>
      </c>
      <c r="E881" s="42">
        <v>1.061539053916931</v>
      </c>
      <c r="F881" s="42">
        <v>1.040408134</v>
      </c>
      <c r="G881" s="42">
        <v>1.012633442878723</v>
      </c>
      <c r="H881" s="42">
        <v>1.004922628</v>
      </c>
      <c r="I881" s="42">
        <v>1.05260241</v>
      </c>
      <c r="J881" s="42">
        <v>1.050932884</v>
      </c>
      <c r="K881" s="42">
        <v>1.027772307395935</v>
      </c>
      <c r="L881" s="42">
        <v>1.038421869277954</v>
      </c>
      <c r="M881" s="42">
        <v>1.146235585212708</v>
      </c>
      <c r="N881" s="42">
        <v>1.020448565483093</v>
      </c>
      <c r="O881" s="42">
        <v>1.21524775</v>
      </c>
      <c r="P881" s="42">
        <v>1.057667136192322</v>
      </c>
      <c r="Q881" s="42">
        <v>1.102063536643982</v>
      </c>
    </row>
    <row r="882">
      <c r="A882" s="75" t="s">
        <v>2793</v>
      </c>
      <c r="B882" s="42">
        <v>1.014417768</v>
      </c>
      <c r="C882" s="42">
        <v>1.025298237800598</v>
      </c>
      <c r="D882" s="42">
        <v>1.104213119</v>
      </c>
      <c r="E882" s="42">
        <v>1.096550345</v>
      </c>
      <c r="F882" s="42">
        <v>1.2200948</v>
      </c>
      <c r="G882" s="42">
        <v>1.15716362</v>
      </c>
      <c r="H882" s="42">
        <v>1.250704288</v>
      </c>
      <c r="I882" s="42">
        <v>1.052607775</v>
      </c>
      <c r="J882" s="42">
        <v>1.077648401260376</v>
      </c>
      <c r="K882" s="42">
        <v>1.242876649</v>
      </c>
      <c r="L882" s="42">
        <v>1.110342503</v>
      </c>
      <c r="M882" s="42">
        <v>1.050259233</v>
      </c>
      <c r="N882" s="42">
        <v>1.067080021</v>
      </c>
      <c r="O882" s="42">
        <v>1.023309826850891</v>
      </c>
      <c r="P882" s="42">
        <v>1.002754688262939</v>
      </c>
      <c r="Q882" s="42">
        <v>1.251569151878357</v>
      </c>
    </row>
    <row r="883">
      <c r="A883" s="75" t="s">
        <v>2794</v>
      </c>
      <c r="B883" s="42">
        <v>1.611038088798523</v>
      </c>
      <c r="C883" s="42">
        <v>1.312222599983215</v>
      </c>
      <c r="D883" s="42">
        <v>1.31837368</v>
      </c>
      <c r="E883" s="42">
        <v>1.452611088752747</v>
      </c>
      <c r="F883" s="42">
        <v>1.0431227684021</v>
      </c>
      <c r="G883" s="42">
        <v>1.04093599319458</v>
      </c>
      <c r="H883" s="42">
        <v>1.073181152</v>
      </c>
      <c r="I883" s="42">
        <v>1.053092718</v>
      </c>
      <c r="J883" s="42">
        <v>1.034520506858826</v>
      </c>
      <c r="K883" s="42">
        <v>1.013963937759399</v>
      </c>
      <c r="L883" s="42">
        <v>1.072083235</v>
      </c>
      <c r="M883" s="42">
        <v>1.51603353</v>
      </c>
      <c r="N883" s="42">
        <v>1.110646843910217</v>
      </c>
      <c r="O883" s="42">
        <v>1.470748066902161</v>
      </c>
      <c r="P883" s="42">
        <v>1.159847259521484</v>
      </c>
      <c r="Q883" s="42">
        <v>2.480353593826294</v>
      </c>
    </row>
    <row r="884">
      <c r="A884" s="75" t="s">
        <v>2795</v>
      </c>
      <c r="B884" s="42">
        <v>1.000381827354431</v>
      </c>
      <c r="C884" s="42">
        <v>1.17235148</v>
      </c>
      <c r="D884" s="42">
        <v>1.195363998413086</v>
      </c>
      <c r="E884" s="42">
        <v>1.107669234</v>
      </c>
      <c r="F884" s="42">
        <v>1.07545006275177</v>
      </c>
      <c r="G884" s="42">
        <v>1.141440629959106</v>
      </c>
      <c r="H884" s="42">
        <v>1.29577374458313</v>
      </c>
      <c r="I884" s="42">
        <v>1.05356729</v>
      </c>
      <c r="J884" s="42">
        <v>1.246160387992859</v>
      </c>
      <c r="K884" s="42">
        <v>1.027217269</v>
      </c>
      <c r="L884" s="42">
        <v>1.254399657249451</v>
      </c>
      <c r="M884" s="42">
        <v>1.398143172264099</v>
      </c>
      <c r="N884" s="42">
        <v>1.178143858909607</v>
      </c>
      <c r="O884" s="42">
        <v>1.004432916641235</v>
      </c>
      <c r="P884" s="42">
        <v>1.068346858024597</v>
      </c>
      <c r="Q884" s="42">
        <v>1.169315934181213</v>
      </c>
    </row>
    <row r="885">
      <c r="A885" s="75" t="s">
        <v>2796</v>
      </c>
      <c r="B885" s="42">
        <v>1.003321171</v>
      </c>
      <c r="C885" s="42">
        <v>1.06554389</v>
      </c>
      <c r="D885" s="42">
        <v>1.009772897</v>
      </c>
      <c r="E885" s="42">
        <v>1.035503149</v>
      </c>
      <c r="F885" s="42">
        <v>1.000656962394714</v>
      </c>
      <c r="G885" s="42">
        <v>1.082334638</v>
      </c>
      <c r="H885" s="42">
        <v>1.03129828</v>
      </c>
      <c r="I885" s="42">
        <v>1.053932905</v>
      </c>
      <c r="J885" s="42">
        <v>1.091722011566162</v>
      </c>
      <c r="K885" s="42">
        <v>1.278699636</v>
      </c>
      <c r="L885" s="42">
        <v>1.050838112831116</v>
      </c>
      <c r="M885" s="42">
        <v>1.108349681</v>
      </c>
      <c r="N885" s="42">
        <v>1.181775331</v>
      </c>
      <c r="O885" s="42">
        <v>1.080129981</v>
      </c>
      <c r="P885" s="42">
        <v>1.022655129</v>
      </c>
      <c r="Q885" s="42">
        <v>1.099847436</v>
      </c>
    </row>
    <row r="886">
      <c r="A886" s="75" t="s">
        <v>2797</v>
      </c>
      <c r="B886" s="42">
        <v>1.015445351600647</v>
      </c>
      <c r="C886" s="42">
        <v>1.005277991</v>
      </c>
      <c r="D886" s="42">
        <v>1.128670811653137</v>
      </c>
      <c r="E886" s="42">
        <v>1.119437694549561</v>
      </c>
      <c r="F886" s="42">
        <v>1.013621091842651</v>
      </c>
      <c r="G886" s="42">
        <v>1.030949235</v>
      </c>
      <c r="H886" s="42">
        <v>1.025807023048401</v>
      </c>
      <c r="I886" s="42">
        <v>1.054297328</v>
      </c>
      <c r="J886" s="42">
        <v>1.047492861747742</v>
      </c>
      <c r="K886" s="42">
        <v>1.184222340583801</v>
      </c>
      <c r="L886" s="42">
        <v>1.054023385047913</v>
      </c>
      <c r="M886" s="42">
        <v>1.292306303977966</v>
      </c>
      <c r="N886" s="42">
        <v>1.149918913841248</v>
      </c>
      <c r="O886" s="42">
        <v>1.074411153793335</v>
      </c>
      <c r="P886" s="42">
        <v>1.147852898</v>
      </c>
      <c r="Q886" s="42">
        <v>1.123945594</v>
      </c>
    </row>
    <row r="887">
      <c r="A887" s="75" t="s">
        <v>2798</v>
      </c>
      <c r="B887" s="42">
        <v>1.057975888252258</v>
      </c>
      <c r="C887" s="42">
        <v>1.045775413513184</v>
      </c>
      <c r="D887" s="42">
        <v>1.156002641</v>
      </c>
      <c r="E887" s="42">
        <v>1.024192690849304</v>
      </c>
      <c r="F887" s="42">
        <v>1.081287145614624</v>
      </c>
      <c r="G887" s="42">
        <v>1.071553349494934</v>
      </c>
      <c r="H887" s="42">
        <v>1.01841557</v>
      </c>
      <c r="I887" s="42">
        <v>1.054451942</v>
      </c>
      <c r="J887" s="42">
        <v>1.03532207</v>
      </c>
      <c r="K887" s="42">
        <v>1.190909504890442</v>
      </c>
      <c r="L887" s="42">
        <v>1.180977940559387</v>
      </c>
      <c r="M887" s="42">
        <v>1.00040340423584</v>
      </c>
      <c r="N887" s="42">
        <v>1.077017784118652</v>
      </c>
      <c r="O887" s="42">
        <v>1.206717134</v>
      </c>
      <c r="P887" s="42">
        <v>1.031369805335999</v>
      </c>
      <c r="Q887" s="42">
        <v>1.008180857</v>
      </c>
    </row>
    <row r="888">
      <c r="A888" s="75" t="s">
        <v>2799</v>
      </c>
      <c r="B888" s="42">
        <v>1.025265455245972</v>
      </c>
      <c r="C888" s="42">
        <v>1.137491345405579</v>
      </c>
      <c r="D888" s="42">
        <v>1.025012374</v>
      </c>
      <c r="E888" s="42">
        <v>1.095618963</v>
      </c>
      <c r="F888" s="42">
        <v>1.089999318122864</v>
      </c>
      <c r="G888" s="42">
        <v>1.085352659</v>
      </c>
      <c r="H888" s="42">
        <v>1.202825665473938</v>
      </c>
      <c r="I888" s="42">
        <v>1.055713892</v>
      </c>
      <c r="J888" s="42">
        <v>1.154351592063904</v>
      </c>
      <c r="K888" s="42">
        <v>1.071371317</v>
      </c>
      <c r="L888" s="42">
        <v>1.129627228</v>
      </c>
      <c r="M888" s="42">
        <v>1.185282826423645</v>
      </c>
      <c r="N888" s="42">
        <v>1.075021743774414</v>
      </c>
      <c r="O888" s="42">
        <v>1.409154654</v>
      </c>
      <c r="P888" s="42">
        <v>1.198266268</v>
      </c>
      <c r="Q888" s="42">
        <v>1.067811728</v>
      </c>
    </row>
    <row r="889">
      <c r="A889" s="75" t="s">
        <v>2800</v>
      </c>
      <c r="B889" s="42">
        <v>1.262272715568542</v>
      </c>
      <c r="C889" s="42">
        <v>1.33388865</v>
      </c>
      <c r="D889" s="42">
        <v>3.414262533187866</v>
      </c>
      <c r="E889" s="42">
        <v>5.851585388183594</v>
      </c>
      <c r="F889" s="42">
        <v>3.777576923370361</v>
      </c>
      <c r="G889" s="42">
        <v>1.237914800643921</v>
      </c>
      <c r="H889" s="42">
        <v>1.147426962852478</v>
      </c>
      <c r="I889" s="42">
        <v>1.05585897</v>
      </c>
      <c r="J889" s="42">
        <v>1.038724184</v>
      </c>
      <c r="K889" s="42">
        <v>2.998490571975708</v>
      </c>
      <c r="L889" s="42">
        <v>1.747142195701599</v>
      </c>
      <c r="M889" s="42">
        <v>4.939322471618652</v>
      </c>
      <c r="N889" s="42">
        <v>3.229099988937378</v>
      </c>
      <c r="O889" s="42">
        <v>6.835650444030762</v>
      </c>
      <c r="P889" s="42">
        <v>44.1124267578125</v>
      </c>
      <c r="Q889" s="42">
        <v>14.59544277191162</v>
      </c>
    </row>
    <row r="890">
      <c r="A890" s="75" t="s">
        <v>2801</v>
      </c>
      <c r="B890" s="42">
        <v>1.060379267</v>
      </c>
      <c r="C890" s="42">
        <v>1.0757868290000001</v>
      </c>
      <c r="D890" s="42">
        <v>1.094489455223083</v>
      </c>
      <c r="E890" s="42">
        <v>1.146535992622375</v>
      </c>
      <c r="F890" s="42">
        <v>1.108663082122803</v>
      </c>
      <c r="G890" s="42">
        <v>1.014237523078918</v>
      </c>
      <c r="H890" s="42">
        <v>1.166368008</v>
      </c>
      <c r="I890" s="42">
        <v>1.05595541</v>
      </c>
      <c r="J890" s="42">
        <v>1.24828577</v>
      </c>
      <c r="K890" s="42">
        <v>1.235890388</v>
      </c>
      <c r="L890" s="42">
        <v>1.016384244</v>
      </c>
      <c r="M890" s="42">
        <v>1.091681480407715</v>
      </c>
      <c r="N890" s="42">
        <v>1.069209337</v>
      </c>
      <c r="O890" s="42">
        <v>1.044996858</v>
      </c>
      <c r="P890" s="42">
        <v>1.143835186958313</v>
      </c>
      <c r="Q890" s="42">
        <v>1.120654941</v>
      </c>
    </row>
    <row r="891">
      <c r="A891" s="75" t="s">
        <v>2802</v>
      </c>
      <c r="B891" s="42">
        <v>1.088716507</v>
      </c>
      <c r="C891" s="42">
        <v>1.302470326</v>
      </c>
      <c r="D891" s="42">
        <v>1.767207742</v>
      </c>
      <c r="E891" s="42">
        <v>1.151269078</v>
      </c>
      <c r="F891" s="42">
        <v>1.096659899</v>
      </c>
      <c r="G891" s="42">
        <v>1.152161836624146</v>
      </c>
      <c r="H891" s="42">
        <v>1.055716872215271</v>
      </c>
      <c r="I891" s="42">
        <v>1.056486964</v>
      </c>
      <c r="J891" s="42">
        <v>1.117376208305359</v>
      </c>
      <c r="K891" s="42">
        <v>1.12031090259552</v>
      </c>
      <c r="L891" s="42">
        <v>1.094591736793518</v>
      </c>
      <c r="M891" s="42">
        <v>1.121594667434692</v>
      </c>
      <c r="N891" s="42">
        <v>1.093772054</v>
      </c>
      <c r="O891" s="42">
        <v>1.41683805</v>
      </c>
      <c r="P891" s="42">
        <v>1.155470252037048</v>
      </c>
      <c r="Q891" s="42">
        <v>2.809955596923828</v>
      </c>
    </row>
    <row r="892">
      <c r="A892" s="75" t="s">
        <v>2803</v>
      </c>
      <c r="B892" s="42">
        <v>1.024577618</v>
      </c>
      <c r="C892" s="42">
        <v>1.201837659</v>
      </c>
      <c r="D892" s="42">
        <v>1.000934601</v>
      </c>
      <c r="E892" s="42">
        <v>1.044026136398315</v>
      </c>
      <c r="F892" s="42">
        <v>1.100190162658691</v>
      </c>
      <c r="G892" s="42">
        <v>1.01240861415863</v>
      </c>
      <c r="H892" s="42">
        <v>1.165514946</v>
      </c>
      <c r="I892" s="42">
        <v>1.057424545</v>
      </c>
      <c r="J892" s="42">
        <v>1.099943399</v>
      </c>
      <c r="K892" s="42">
        <v>1.273353696</v>
      </c>
      <c r="L892" s="42">
        <v>1.046590209</v>
      </c>
      <c r="M892" s="42">
        <v>1.055758715</v>
      </c>
      <c r="N892" s="42">
        <v>1.090763092041016</v>
      </c>
      <c r="O892" s="42">
        <v>1.153576731681824</v>
      </c>
      <c r="P892" s="42">
        <v>1.235595464706421</v>
      </c>
      <c r="Q892" s="42">
        <v>1.036493659</v>
      </c>
    </row>
    <row r="893">
      <c r="A893" s="75" t="s">
        <v>2804</v>
      </c>
      <c r="B893" s="42">
        <v>1.173137903213501</v>
      </c>
      <c r="C893" s="42">
        <v>1.16372025</v>
      </c>
      <c r="D893" s="42">
        <v>1.769095778</v>
      </c>
      <c r="E893" s="42">
        <v>1.138474822</v>
      </c>
      <c r="F893" s="42">
        <v>1.02467525</v>
      </c>
      <c r="G893" s="42">
        <v>1.009468555450439</v>
      </c>
      <c r="H893" s="42">
        <v>1.048670292</v>
      </c>
      <c r="I893" s="42">
        <v>1.057480335</v>
      </c>
      <c r="J893" s="42">
        <v>1.055248618</v>
      </c>
      <c r="K893" s="42">
        <v>1.085487127</v>
      </c>
      <c r="L893" s="42">
        <v>1.101717591285706</v>
      </c>
      <c r="M893" s="42">
        <v>1.431284547</v>
      </c>
      <c r="N893" s="42">
        <v>1.192968845</v>
      </c>
      <c r="O893" s="42">
        <v>1.058956384658813</v>
      </c>
      <c r="P893" s="42">
        <v>1.319448352</v>
      </c>
      <c r="Q893" s="42">
        <v>1.206648588180542</v>
      </c>
    </row>
    <row r="894">
      <c r="A894" s="75" t="s">
        <v>2805</v>
      </c>
      <c r="B894" s="42">
        <v>1.046095013618469</v>
      </c>
      <c r="C894" s="42">
        <v>1.208422065</v>
      </c>
      <c r="D894" s="42">
        <v>1.082552194595337</v>
      </c>
      <c r="E894" s="42">
        <v>1.00183475</v>
      </c>
      <c r="F894" s="42">
        <v>1.133973479270935</v>
      </c>
      <c r="G894" s="42">
        <v>1.141140222549438</v>
      </c>
      <c r="H894" s="42">
        <v>1.028871774673462</v>
      </c>
      <c r="I894" s="42">
        <v>1.057484388</v>
      </c>
      <c r="J894" s="42">
        <v>1.000280142</v>
      </c>
      <c r="K894" s="42">
        <v>1.022743344306946</v>
      </c>
      <c r="L894" s="42">
        <v>1.123555303</v>
      </c>
      <c r="M894" s="42">
        <v>1.037260294</v>
      </c>
      <c r="N894" s="42">
        <v>1.073452353477478</v>
      </c>
      <c r="O894" s="42">
        <v>1.938344359</v>
      </c>
      <c r="P894" s="42">
        <v>1.871099591</v>
      </c>
      <c r="Q894" s="42">
        <v>1.047059655</v>
      </c>
    </row>
    <row r="895">
      <c r="A895" s="75" t="s">
        <v>2806</v>
      </c>
      <c r="B895" s="42">
        <v>1.152025818824768</v>
      </c>
      <c r="C895" s="42">
        <v>1.004648685</v>
      </c>
      <c r="D895" s="42">
        <v>1.395621061</v>
      </c>
      <c r="E895" s="42">
        <v>1.044766784</v>
      </c>
      <c r="F895" s="42">
        <v>1.047739624977112</v>
      </c>
      <c r="G895" s="42">
        <v>1.085860967636108</v>
      </c>
      <c r="H895" s="42">
        <v>1.032484412193298</v>
      </c>
      <c r="I895" s="42">
        <v>1.058021903</v>
      </c>
      <c r="J895" s="42">
        <v>1.075074195861816</v>
      </c>
      <c r="K895" s="42">
        <v>1.018284320831299</v>
      </c>
      <c r="L895" s="42">
        <v>1.127925515174866</v>
      </c>
      <c r="M895" s="42">
        <v>1.260087013</v>
      </c>
      <c r="N895" s="42">
        <v>1.162860394</v>
      </c>
      <c r="O895" s="42">
        <v>1.079862595</v>
      </c>
      <c r="P895" s="42">
        <v>1.027320027</v>
      </c>
      <c r="Q895" s="42">
        <v>1.171566843986511</v>
      </c>
    </row>
    <row r="896">
      <c r="A896" s="75" t="s">
        <v>2807</v>
      </c>
      <c r="B896" s="42">
        <v>1.07340014</v>
      </c>
      <c r="C896" s="42">
        <v>1.023630142</v>
      </c>
      <c r="D896" s="42">
        <v>1.126365065574646</v>
      </c>
      <c r="E896" s="42">
        <v>1.087305784225464</v>
      </c>
      <c r="F896" s="42">
        <v>1.004997730255127</v>
      </c>
      <c r="G896" s="42">
        <v>1.15983808</v>
      </c>
      <c r="H896" s="42">
        <v>1.144008159637451</v>
      </c>
      <c r="I896" s="42">
        <v>1.058451653</v>
      </c>
      <c r="J896" s="42">
        <v>1.000056505203247</v>
      </c>
      <c r="K896" s="42">
        <v>1.925780654</v>
      </c>
      <c r="L896" s="42">
        <v>1.116147875785828</v>
      </c>
      <c r="M896" s="42">
        <v>1.036269426345825</v>
      </c>
      <c r="N896" s="42">
        <v>1.163423777</v>
      </c>
      <c r="O896" s="42">
        <v>1.198611855506897</v>
      </c>
      <c r="P896" s="42">
        <v>1.008990884</v>
      </c>
      <c r="Q896" s="42">
        <v>1.02963399887085</v>
      </c>
    </row>
    <row r="897">
      <c r="A897" s="75" t="s">
        <v>2808</v>
      </c>
      <c r="B897" s="42">
        <v>1.041019082069397</v>
      </c>
      <c r="C897" s="42">
        <v>1.018686533</v>
      </c>
      <c r="D897" s="42">
        <v>1.041460633277893</v>
      </c>
      <c r="E897" s="42">
        <v>1.103642225</v>
      </c>
      <c r="F897" s="42">
        <v>1.003456712</v>
      </c>
      <c r="G897" s="42">
        <v>1.080755353</v>
      </c>
      <c r="H897" s="42">
        <v>1.051461458</v>
      </c>
      <c r="I897" s="42">
        <v>1.059359789</v>
      </c>
      <c r="J897" s="42">
        <v>1.200642228126526</v>
      </c>
      <c r="K897" s="42">
        <v>1.115554094</v>
      </c>
      <c r="L897" s="42">
        <v>1.015628219</v>
      </c>
      <c r="M897" s="42">
        <v>1.075142025947571</v>
      </c>
      <c r="N897" s="42">
        <v>1.135552525520325</v>
      </c>
      <c r="O897" s="42">
        <v>1.114020466804504</v>
      </c>
      <c r="P897" s="42">
        <v>1.003436326980591</v>
      </c>
      <c r="Q897" s="42">
        <v>1.025155425</v>
      </c>
    </row>
    <row r="898">
      <c r="A898" s="75" t="s">
        <v>2809</v>
      </c>
      <c r="B898" s="42">
        <v>1.030441761016846</v>
      </c>
      <c r="C898" s="42">
        <v>1.250905633</v>
      </c>
      <c r="D898" s="42">
        <v>1.696630716</v>
      </c>
      <c r="E898" s="42">
        <v>1.105620503</v>
      </c>
      <c r="F898" s="42">
        <v>1.024744868278503</v>
      </c>
      <c r="G898" s="42">
        <v>1.008487224578857</v>
      </c>
      <c r="H898" s="42">
        <v>1.033151746</v>
      </c>
      <c r="I898" s="42">
        <v>1.059547901</v>
      </c>
      <c r="J898" s="42">
        <v>1.049045443534851</v>
      </c>
      <c r="K898" s="42">
        <v>1.035868406295776</v>
      </c>
      <c r="L898" s="42">
        <v>1.037536025047302</v>
      </c>
      <c r="M898" s="42">
        <v>1.309839129</v>
      </c>
      <c r="N898" s="42">
        <v>1.198121786</v>
      </c>
      <c r="O898" s="42">
        <v>1.072867274</v>
      </c>
      <c r="P898" s="42">
        <v>1.105816960334778</v>
      </c>
      <c r="Q898" s="42">
        <v>1.171413660049438</v>
      </c>
    </row>
    <row r="899">
      <c r="A899" s="75" t="s">
        <v>2810</v>
      </c>
      <c r="B899" s="42">
        <v>1.008736252784729</v>
      </c>
      <c r="C899" s="42">
        <v>1.020130038261414</v>
      </c>
      <c r="D899" s="42">
        <v>1.01082015</v>
      </c>
      <c r="E899" s="42">
        <v>1.208909392356873</v>
      </c>
      <c r="F899" s="42">
        <v>1.203839898109436</v>
      </c>
      <c r="G899" s="42">
        <v>1.102283954620361</v>
      </c>
      <c r="H899" s="42">
        <v>1.007694602012634</v>
      </c>
      <c r="I899" s="42">
        <v>1.060573578</v>
      </c>
      <c r="J899" s="42">
        <v>1.087347031</v>
      </c>
      <c r="K899" s="42">
        <v>1.070672273635864</v>
      </c>
      <c r="L899" s="42">
        <v>1.3002690076828</v>
      </c>
      <c r="M899" s="42">
        <v>1.14300549030304</v>
      </c>
      <c r="N899" s="42">
        <v>1.071071624755859</v>
      </c>
      <c r="O899" s="42">
        <v>1.825816988945007</v>
      </c>
      <c r="P899" s="42">
        <v>1.739285349845886</v>
      </c>
      <c r="Q899" s="42">
        <v>1.152991533279419</v>
      </c>
    </row>
    <row r="900">
      <c r="A900" s="75" t="s">
        <v>2811</v>
      </c>
      <c r="B900" s="42">
        <v>1.057720304</v>
      </c>
      <c r="C900" s="42">
        <v>1.565294862</v>
      </c>
      <c r="D900" s="42">
        <v>1.146756291389465</v>
      </c>
      <c r="E900" s="42">
        <v>1.050788164138794</v>
      </c>
      <c r="F900" s="42">
        <v>1.101733923</v>
      </c>
      <c r="G900" s="42">
        <v>1.066910267</v>
      </c>
      <c r="H900" s="42">
        <v>1.039252758</v>
      </c>
      <c r="I900" s="42">
        <v>1.061256886</v>
      </c>
      <c r="J900" s="42">
        <v>1.145458698272705</v>
      </c>
      <c r="K900" s="42">
        <v>1.005661606788635</v>
      </c>
      <c r="L900" s="42">
        <v>1.139698863</v>
      </c>
      <c r="M900" s="42">
        <v>1.124402523</v>
      </c>
      <c r="N900" s="42">
        <v>1.069576025</v>
      </c>
      <c r="O900" s="42">
        <v>1.044052243232727</v>
      </c>
      <c r="P900" s="42">
        <v>1.105711817741394</v>
      </c>
      <c r="Q900" s="42">
        <v>1.021508932</v>
      </c>
    </row>
    <row r="901">
      <c r="A901" s="75" t="s">
        <v>2812</v>
      </c>
      <c r="B901" s="42">
        <v>1.003689766</v>
      </c>
      <c r="C901" s="42">
        <v>1.031173229217529</v>
      </c>
      <c r="D901" s="42">
        <v>1.044900775</v>
      </c>
      <c r="E901" s="42">
        <v>1.083348989</v>
      </c>
      <c r="F901" s="42">
        <v>1.097473621</v>
      </c>
      <c r="G901" s="42">
        <v>1.157997488975525</v>
      </c>
      <c r="H901" s="42">
        <v>1.0639328956604</v>
      </c>
      <c r="I901" s="42">
        <v>1.061369538</v>
      </c>
      <c r="J901" s="42">
        <v>1.142682671546936</v>
      </c>
      <c r="K901" s="42">
        <v>1.48395741</v>
      </c>
      <c r="L901" s="42">
        <v>1.127823472</v>
      </c>
      <c r="M901" s="42">
        <v>1.032588959</v>
      </c>
      <c r="N901" s="42">
        <v>1.02207612991333</v>
      </c>
      <c r="O901" s="42">
        <v>1.171028018</v>
      </c>
      <c r="P901" s="42">
        <v>1.286304831504822</v>
      </c>
      <c r="Q901" s="42">
        <v>1.269546866</v>
      </c>
    </row>
    <row r="902">
      <c r="A902" s="75" t="s">
        <v>2813</v>
      </c>
      <c r="B902" s="42">
        <v>1.023647547</v>
      </c>
      <c r="C902" s="42">
        <v>1.335449934</v>
      </c>
      <c r="D902" s="42">
        <v>1.924576044</v>
      </c>
      <c r="E902" s="42">
        <v>1.060516</v>
      </c>
      <c r="F902" s="42">
        <v>1.027541279792786</v>
      </c>
      <c r="G902" s="42">
        <v>1.060978651046753</v>
      </c>
      <c r="H902" s="42">
        <v>1.006709337</v>
      </c>
      <c r="I902" s="42">
        <v>1.062124372</v>
      </c>
      <c r="J902" s="42">
        <v>1.075222611427307</v>
      </c>
      <c r="K902" s="42">
        <v>1.022546410560608</v>
      </c>
      <c r="L902" s="42">
        <v>1.079558610916138</v>
      </c>
      <c r="M902" s="42">
        <v>1.556238651</v>
      </c>
      <c r="N902" s="42">
        <v>1.306007028</v>
      </c>
      <c r="O902" s="42">
        <v>1.053945303</v>
      </c>
      <c r="P902" s="42">
        <v>1.370776296</v>
      </c>
      <c r="Q902" s="42">
        <v>1.49167263507843</v>
      </c>
    </row>
    <row r="903">
      <c r="A903" s="75" t="s">
        <v>2814</v>
      </c>
      <c r="B903" s="42">
        <v>1.025549054</v>
      </c>
      <c r="C903" s="42">
        <v>1.080829024</v>
      </c>
      <c r="D903" s="42">
        <v>1.182589769</v>
      </c>
      <c r="E903" s="42">
        <v>1.136098385</v>
      </c>
      <c r="F903" s="42">
        <v>1.040302038192749</v>
      </c>
      <c r="G903" s="42">
        <v>1.081090807914734</v>
      </c>
      <c r="H903" s="42">
        <v>1.006059289</v>
      </c>
      <c r="I903" s="42">
        <v>1.062698245</v>
      </c>
      <c r="J903" s="42">
        <v>1.291780114173889</v>
      </c>
      <c r="K903" s="42">
        <v>1.028752804</v>
      </c>
      <c r="L903" s="42">
        <v>1.022207856</v>
      </c>
      <c r="M903" s="42">
        <v>1.191671848</v>
      </c>
      <c r="N903" s="42">
        <v>1.202079654</v>
      </c>
      <c r="O903" s="42">
        <v>1.173429608</v>
      </c>
      <c r="P903" s="42">
        <v>1.081907988</v>
      </c>
      <c r="Q903" s="42">
        <v>1.061606764793396</v>
      </c>
    </row>
    <row r="904">
      <c r="A904" s="75" t="s">
        <v>2815</v>
      </c>
      <c r="B904" s="42">
        <v>1.041522264</v>
      </c>
      <c r="C904" s="42">
        <v>1.573811889</v>
      </c>
      <c r="D904" s="42">
        <v>1.039675117</v>
      </c>
      <c r="E904" s="42">
        <v>1.18152904510498</v>
      </c>
      <c r="F904" s="42">
        <v>1.021997332572937</v>
      </c>
      <c r="G904" s="42">
        <v>1.003734469413757</v>
      </c>
      <c r="H904" s="42">
        <v>1.068343639373779</v>
      </c>
      <c r="I904" s="42">
        <v>1.063321352</v>
      </c>
      <c r="J904" s="42">
        <v>1.126905918121338</v>
      </c>
      <c r="K904" s="42">
        <v>1.066266894340515</v>
      </c>
      <c r="L904" s="42">
        <v>1.017479897</v>
      </c>
      <c r="M904" s="42">
        <v>1.013500809669495</v>
      </c>
      <c r="N904" s="42">
        <v>1.298114061</v>
      </c>
      <c r="O904" s="42">
        <v>1.077707529</v>
      </c>
      <c r="P904" s="42">
        <v>1.101920843</v>
      </c>
      <c r="Q904" s="42">
        <v>1.180487037</v>
      </c>
    </row>
    <row r="905">
      <c r="A905" s="75" t="s">
        <v>2816</v>
      </c>
      <c r="B905" s="42">
        <v>1.011798739433289</v>
      </c>
      <c r="C905" s="42">
        <v>1.119885206</v>
      </c>
      <c r="D905" s="42">
        <v>1.025872588157654</v>
      </c>
      <c r="E905" s="42">
        <v>1.078409553</v>
      </c>
      <c r="F905" s="42">
        <v>1.232043504714966</v>
      </c>
      <c r="G905" s="42">
        <v>1.115947008</v>
      </c>
      <c r="H905" s="42">
        <v>1.045145153999329</v>
      </c>
      <c r="I905" s="42">
        <v>1.063366652</v>
      </c>
      <c r="J905" s="42">
        <v>1.072463750839233</v>
      </c>
      <c r="K905" s="42">
        <v>1.01146245</v>
      </c>
      <c r="L905" s="42">
        <v>1.069910645484924</v>
      </c>
      <c r="M905" s="42">
        <v>1.212741017341614</v>
      </c>
      <c r="N905" s="42">
        <v>1.044021487</v>
      </c>
      <c r="O905" s="42">
        <v>1.050799131</v>
      </c>
      <c r="P905" s="42">
        <v>1.041035056</v>
      </c>
      <c r="Q905" s="42">
        <v>1.253351211547852</v>
      </c>
    </row>
    <row r="906">
      <c r="A906" s="75" t="s">
        <v>2817</v>
      </c>
      <c r="B906" s="42">
        <v>1.032913208</v>
      </c>
      <c r="C906" s="42">
        <v>1.033655524253845</v>
      </c>
      <c r="D906" s="42">
        <v>1.320366979</v>
      </c>
      <c r="E906" s="42">
        <v>1.089126706</v>
      </c>
      <c r="F906" s="42">
        <v>1.063963652</v>
      </c>
      <c r="G906" s="42">
        <v>1.213840007781982</v>
      </c>
      <c r="H906" s="42">
        <v>1.078879117965698</v>
      </c>
      <c r="I906" s="42">
        <v>1.063589454</v>
      </c>
      <c r="J906" s="42">
        <v>1.076411962509155</v>
      </c>
      <c r="K906" s="42">
        <v>1.108172297477722</v>
      </c>
      <c r="L906" s="42">
        <v>1.082297444343567</v>
      </c>
      <c r="M906" s="42">
        <v>1.046921134</v>
      </c>
      <c r="N906" s="42">
        <v>1.076580048</v>
      </c>
      <c r="O906" s="42">
        <v>1.066418886</v>
      </c>
      <c r="P906" s="42">
        <v>1.053000569343567</v>
      </c>
      <c r="Q906" s="42">
        <v>1.043421626091003</v>
      </c>
    </row>
    <row r="907">
      <c r="A907" s="75" t="s">
        <v>2818</v>
      </c>
      <c r="B907" s="42">
        <v>1.021113396</v>
      </c>
      <c r="C907" s="42">
        <v>1.088366866</v>
      </c>
      <c r="D907" s="42">
        <v>1.00702440738678</v>
      </c>
      <c r="E907" s="42">
        <v>1.17059314250946</v>
      </c>
      <c r="F907" s="42">
        <v>1.109367847442627</v>
      </c>
      <c r="G907" s="42">
        <v>1.034071683883667</v>
      </c>
      <c r="H907" s="42">
        <v>1.063568473</v>
      </c>
      <c r="I907" s="42">
        <v>1.064160824</v>
      </c>
      <c r="J907" s="42">
        <v>1.0604285</v>
      </c>
      <c r="K907" s="42">
        <v>1.012308835983276</v>
      </c>
      <c r="L907" s="42">
        <v>1.016390204429626</v>
      </c>
      <c r="M907" s="42">
        <v>1.667249084</v>
      </c>
      <c r="N907" s="42">
        <v>1.146226645</v>
      </c>
      <c r="O907" s="42">
        <v>1.166859269</v>
      </c>
      <c r="P907" s="42">
        <v>1.026149868965149</v>
      </c>
      <c r="Q907" s="42">
        <v>1.137906789779663</v>
      </c>
    </row>
    <row r="908">
      <c r="A908" s="75" t="s">
        <v>2819</v>
      </c>
      <c r="B908" s="42">
        <v>1.036908626556396</v>
      </c>
      <c r="C908" s="42">
        <v>1.002323985099792</v>
      </c>
      <c r="D908" s="42">
        <v>1.041027069091797</v>
      </c>
      <c r="E908" s="42">
        <v>1.044786692</v>
      </c>
      <c r="F908" s="42">
        <v>1.000015020370483</v>
      </c>
      <c r="G908" s="42">
        <v>1.094134569</v>
      </c>
      <c r="H908" s="42">
        <v>1.070374489</v>
      </c>
      <c r="I908" s="42">
        <v>1.06487608</v>
      </c>
      <c r="J908" s="42">
        <v>1.154660821</v>
      </c>
      <c r="K908" s="42">
        <v>1.04028666</v>
      </c>
      <c r="L908" s="42">
        <v>1.083652616</v>
      </c>
      <c r="M908" s="42">
        <v>1.145100236</v>
      </c>
      <c r="N908" s="42">
        <v>1.102765679</v>
      </c>
      <c r="O908" s="42">
        <v>1.44956111907959</v>
      </c>
      <c r="P908" s="42">
        <v>1.077040433883667</v>
      </c>
      <c r="Q908" s="42">
        <v>1.118984699</v>
      </c>
    </row>
    <row r="909">
      <c r="A909" s="75" t="s">
        <v>2820</v>
      </c>
      <c r="B909" s="42">
        <v>1.029396176</v>
      </c>
      <c r="C909" s="42">
        <v>1.024497747</v>
      </c>
      <c r="D909" s="42">
        <v>1.291812301</v>
      </c>
      <c r="E909" s="42">
        <v>1.012076735496521</v>
      </c>
      <c r="F909" s="42">
        <v>1.152016758918762</v>
      </c>
      <c r="G909" s="42">
        <v>1.034418344</v>
      </c>
      <c r="H909" s="42">
        <v>1.010080814</v>
      </c>
      <c r="I909" s="42">
        <v>1.065729737</v>
      </c>
      <c r="J909" s="42">
        <v>1.315019846</v>
      </c>
      <c r="K909" s="42">
        <v>1.044073104858398</v>
      </c>
      <c r="L909" s="42">
        <v>1.116869211</v>
      </c>
      <c r="M909" s="42">
        <v>1.096379757</v>
      </c>
      <c r="N909" s="42">
        <v>1.247303963</v>
      </c>
      <c r="O909" s="42">
        <v>1.004487514</v>
      </c>
      <c r="P909" s="42">
        <v>1.088566899</v>
      </c>
      <c r="Q909" s="42">
        <v>1.447022557</v>
      </c>
    </row>
    <row r="910">
      <c r="A910" s="75" t="s">
        <v>2821</v>
      </c>
      <c r="B910" s="42">
        <v>1.092473626</v>
      </c>
      <c r="C910" s="42">
        <v>1.059063077</v>
      </c>
      <c r="D910" s="42">
        <v>1.193065404891968</v>
      </c>
      <c r="E910" s="42">
        <v>1.123924612998962</v>
      </c>
      <c r="F910" s="42">
        <v>1.034883857</v>
      </c>
      <c r="G910" s="42">
        <v>1.086855411529541</v>
      </c>
      <c r="H910" s="42">
        <v>1.034705043</v>
      </c>
      <c r="I910" s="42">
        <v>1.066212296</v>
      </c>
      <c r="J910" s="42">
        <v>1.064433097839355</v>
      </c>
      <c r="K910" s="42">
        <v>1.029632568</v>
      </c>
      <c r="L910" s="42">
        <v>1.093535661697388</v>
      </c>
      <c r="M910" s="42">
        <v>1.006822824478149</v>
      </c>
      <c r="N910" s="42">
        <v>1.019829869270325</v>
      </c>
      <c r="O910" s="42">
        <v>1.159631729</v>
      </c>
      <c r="P910" s="42">
        <v>1.028522253</v>
      </c>
      <c r="Q910" s="42">
        <v>1.099089860916138</v>
      </c>
    </row>
    <row r="911">
      <c r="A911" s="75" t="s">
        <v>2822</v>
      </c>
      <c r="B911" s="42">
        <v>1.094295501708984</v>
      </c>
      <c r="C911" s="42">
        <v>1.056428909301758</v>
      </c>
      <c r="D911" s="42">
        <v>1.154783845</v>
      </c>
      <c r="E911" s="42">
        <v>1.033137083</v>
      </c>
      <c r="F911" s="42">
        <v>1.023884534835815</v>
      </c>
      <c r="G911" s="42">
        <v>1.033436179161072</v>
      </c>
      <c r="H911" s="42">
        <v>1.174589872</v>
      </c>
      <c r="I911" s="42">
        <v>1.067457676</v>
      </c>
      <c r="J911" s="42">
        <v>1.083251953</v>
      </c>
      <c r="K911" s="42">
        <v>1.117572069</v>
      </c>
      <c r="L911" s="42">
        <v>1.067159176</v>
      </c>
      <c r="M911" s="42">
        <v>1.027269125</v>
      </c>
      <c r="N911" s="42">
        <v>1.15279305</v>
      </c>
      <c r="O911" s="42">
        <v>1.298101902008057</v>
      </c>
      <c r="P911" s="42">
        <v>1.457455992698669</v>
      </c>
      <c r="Q911" s="42">
        <v>1.636744499</v>
      </c>
    </row>
    <row r="912">
      <c r="A912" s="75" t="s">
        <v>2823</v>
      </c>
      <c r="B912" s="42">
        <v>1.113115310668945</v>
      </c>
      <c r="C912" s="42">
        <v>1.139578223228455</v>
      </c>
      <c r="D912" s="42">
        <v>1.377203583717346</v>
      </c>
      <c r="E912" s="42">
        <v>1.024031401</v>
      </c>
      <c r="F912" s="42">
        <v>1.135923504829407</v>
      </c>
      <c r="G912" s="42">
        <v>1.023247599601746</v>
      </c>
      <c r="H912" s="42">
        <v>1.144102215766907</v>
      </c>
      <c r="I912" s="42">
        <v>1.067642093</v>
      </c>
      <c r="J912" s="42">
        <v>1.27975594997406</v>
      </c>
      <c r="K912" s="42">
        <v>2.636871576</v>
      </c>
      <c r="L912" s="42">
        <v>1.261851072311401</v>
      </c>
      <c r="M912" s="42">
        <v>1.147596716880798</v>
      </c>
      <c r="N912" s="42">
        <v>1.047335624694824</v>
      </c>
      <c r="O912" s="42">
        <v>1.045192242</v>
      </c>
      <c r="P912" s="42">
        <v>1.341061234474182</v>
      </c>
      <c r="Q912" s="42">
        <v>1.069166541</v>
      </c>
    </row>
    <row r="913">
      <c r="A913" s="75" t="s">
        <v>2824</v>
      </c>
      <c r="B913" s="42">
        <v>1.005987882614136</v>
      </c>
      <c r="C913" s="42">
        <v>1.002562046</v>
      </c>
      <c r="D913" s="42">
        <v>1.040014624595642</v>
      </c>
      <c r="E913" s="42">
        <v>1.155235290527344</v>
      </c>
      <c r="F913" s="42">
        <v>1.023012757</v>
      </c>
      <c r="G913" s="42">
        <v>1.035480260848999</v>
      </c>
      <c r="H913" s="42">
        <v>1.043720602989197</v>
      </c>
      <c r="I913" s="42">
        <v>1.068156719</v>
      </c>
      <c r="J913" s="42">
        <v>1.104873895645142</v>
      </c>
      <c r="K913" s="42">
        <v>1.067367315</v>
      </c>
      <c r="L913" s="42">
        <v>1.04829204082489</v>
      </c>
      <c r="M913" s="42">
        <v>1.23606550693512</v>
      </c>
      <c r="N913" s="42">
        <v>1.038064122200012</v>
      </c>
      <c r="O913" s="42">
        <v>1.088159203529358</v>
      </c>
      <c r="P913" s="42">
        <v>1.025218844</v>
      </c>
      <c r="Q913" s="42">
        <v>1.088481187820435</v>
      </c>
    </row>
    <row r="914">
      <c r="A914" s="75" t="s">
        <v>2825</v>
      </c>
      <c r="B914" s="42">
        <v>1.030462146</v>
      </c>
      <c r="C914" s="42">
        <v>1.07122767</v>
      </c>
      <c r="D914" s="42">
        <v>1.042152285575867</v>
      </c>
      <c r="E914" s="42">
        <v>1.135039806365967</v>
      </c>
      <c r="F914" s="42">
        <v>1.148446798324585</v>
      </c>
      <c r="G914" s="42">
        <v>1.121355652809143</v>
      </c>
      <c r="H914" s="42">
        <v>1.01606369</v>
      </c>
      <c r="I914" s="42">
        <v>1.068192124</v>
      </c>
      <c r="J914" s="42">
        <v>1.102446317672729</v>
      </c>
      <c r="K914" s="42">
        <v>1.071417331695557</v>
      </c>
      <c r="L914" s="42">
        <v>1.022621154785156</v>
      </c>
      <c r="M914" s="42">
        <v>1.023688793</v>
      </c>
      <c r="N914" s="42">
        <v>1.010776996612549</v>
      </c>
      <c r="O914" s="42">
        <v>1.070596457</v>
      </c>
      <c r="P914" s="42">
        <v>1.059182167053223</v>
      </c>
      <c r="Q914" s="42">
        <v>1.06900429725647</v>
      </c>
    </row>
    <row r="915">
      <c r="A915" s="75" t="s">
        <v>2826</v>
      </c>
      <c r="B915" s="42">
        <v>1.037834764</v>
      </c>
      <c r="C915" s="42">
        <v>1.131417871</v>
      </c>
      <c r="D915" s="42">
        <v>1.095793366</v>
      </c>
      <c r="E915" s="42">
        <v>1.12963593006134</v>
      </c>
      <c r="F915" s="42">
        <v>1.0192711353302</v>
      </c>
      <c r="G915" s="42">
        <v>1.064826250076294</v>
      </c>
      <c r="H915" s="42">
        <v>1.060770631</v>
      </c>
      <c r="I915" s="42">
        <v>1.06870985</v>
      </c>
      <c r="J915" s="42">
        <v>1.126553654670715</v>
      </c>
      <c r="K915" s="42">
        <v>1.128657818</v>
      </c>
      <c r="L915" s="42">
        <v>1.109498739</v>
      </c>
      <c r="M915" s="42">
        <v>1.128584504127502</v>
      </c>
      <c r="N915" s="42">
        <v>1.046823859</v>
      </c>
      <c r="O915" s="42">
        <v>1.227069497</v>
      </c>
      <c r="P915" s="42">
        <v>1.22125411</v>
      </c>
      <c r="Q915" s="42">
        <v>1.183738112449646</v>
      </c>
    </row>
    <row r="916">
      <c r="A916" s="75" t="s">
        <v>2827</v>
      </c>
      <c r="B916" s="42">
        <v>1.05566418170929</v>
      </c>
      <c r="C916" s="42">
        <v>1.000885605812073</v>
      </c>
      <c r="D916" s="42">
        <v>1.020447612</v>
      </c>
      <c r="E916" s="42">
        <v>1.000422716140747</v>
      </c>
      <c r="F916" s="42">
        <v>1.002147793769836</v>
      </c>
      <c r="G916" s="42">
        <v>1.062588810920715</v>
      </c>
      <c r="H916" s="42">
        <v>1.099511862</v>
      </c>
      <c r="I916" s="42">
        <v>1.069483876</v>
      </c>
      <c r="J916" s="42">
        <v>1.031543851</v>
      </c>
      <c r="K916" s="42">
        <v>1.012411714</v>
      </c>
      <c r="L916" s="42">
        <v>1.03757441</v>
      </c>
      <c r="M916" s="42">
        <v>1.08940649</v>
      </c>
      <c r="N916" s="42">
        <v>1.036486506</v>
      </c>
      <c r="O916" s="42">
        <v>1.160255193710327</v>
      </c>
      <c r="P916" s="42">
        <v>1.205811858177185</v>
      </c>
      <c r="Q916" s="42">
        <v>1.162233949</v>
      </c>
    </row>
    <row r="917">
      <c r="A917" s="75" t="s">
        <v>2828</v>
      </c>
      <c r="B917" s="42">
        <v>1.135973572731018</v>
      </c>
      <c r="C917" s="42">
        <v>1.765619278</v>
      </c>
      <c r="D917" s="42">
        <v>1.745461702</v>
      </c>
      <c r="E917" s="42">
        <v>1.249221444</v>
      </c>
      <c r="F917" s="42">
        <v>1.059370040893555</v>
      </c>
      <c r="G917" s="42">
        <v>1.164737463</v>
      </c>
      <c r="H917" s="42">
        <v>1.173307657</v>
      </c>
      <c r="I917" s="42">
        <v>1.070724487</v>
      </c>
      <c r="J917" s="42">
        <v>1.061969876</v>
      </c>
      <c r="K917" s="42">
        <v>1.116021514</v>
      </c>
      <c r="L917" s="42">
        <v>1.071366191</v>
      </c>
      <c r="M917" s="42">
        <v>1.114827871322632</v>
      </c>
      <c r="N917" s="42">
        <v>1.4102957250000001</v>
      </c>
      <c r="O917" s="42">
        <v>2.043007135</v>
      </c>
      <c r="P917" s="42">
        <v>2.559518814</v>
      </c>
      <c r="Q917" s="42">
        <v>2.068835020065308</v>
      </c>
    </row>
    <row r="918">
      <c r="A918" s="75" t="s">
        <v>2829</v>
      </c>
      <c r="B918" s="42">
        <v>1.041184902</v>
      </c>
      <c r="C918" s="42">
        <v>1.192412972</v>
      </c>
      <c r="D918" s="42">
        <v>1.128413915634155</v>
      </c>
      <c r="E918" s="42">
        <v>1.011086345</v>
      </c>
      <c r="F918" s="42">
        <v>1.079223394393921</v>
      </c>
      <c r="G918" s="42">
        <v>1.098010778427124</v>
      </c>
      <c r="H918" s="42">
        <v>1.116847038269043</v>
      </c>
      <c r="I918" s="42">
        <v>1.071407199</v>
      </c>
      <c r="J918" s="42">
        <v>1.186344504</v>
      </c>
      <c r="K918" s="42">
        <v>1.40371036529541</v>
      </c>
      <c r="L918" s="42">
        <v>1.147150993347168</v>
      </c>
      <c r="M918" s="42">
        <v>1.119840025901794</v>
      </c>
      <c r="N918" s="42">
        <v>1.183078765869141</v>
      </c>
      <c r="O918" s="42">
        <v>1.105921030044556</v>
      </c>
      <c r="P918" s="42">
        <v>1.172148228</v>
      </c>
      <c r="Q918" s="42">
        <v>1.196476817131042</v>
      </c>
    </row>
    <row r="919">
      <c r="A919" s="75" t="s">
        <v>2830</v>
      </c>
      <c r="B919" s="42">
        <v>1.079802632</v>
      </c>
      <c r="C919" s="42">
        <v>1.023546457</v>
      </c>
      <c r="D919" s="42">
        <v>1.050275206565857</v>
      </c>
      <c r="E919" s="42">
        <v>1.121267438</v>
      </c>
      <c r="F919" s="42">
        <v>1.014952540397644</v>
      </c>
      <c r="G919" s="42">
        <v>1.168032885</v>
      </c>
      <c r="H919" s="42">
        <v>1.035594344</v>
      </c>
      <c r="I919" s="42">
        <v>1.07347095</v>
      </c>
      <c r="J919" s="42">
        <v>1.230509162</v>
      </c>
      <c r="K919" s="42">
        <v>1.075429559</v>
      </c>
      <c r="L919" s="42">
        <v>1.0109483</v>
      </c>
      <c r="M919" s="42">
        <v>1.196279883</v>
      </c>
      <c r="N919" s="42">
        <v>1.234715462</v>
      </c>
      <c r="O919" s="42">
        <v>1.115497351</v>
      </c>
      <c r="P919" s="42">
        <v>1.028474927</v>
      </c>
      <c r="Q919" s="42">
        <v>1.011748313903809</v>
      </c>
    </row>
    <row r="920">
      <c r="A920" s="75" t="s">
        <v>2831</v>
      </c>
      <c r="B920" s="42">
        <v>1.238600969</v>
      </c>
      <c r="C920" s="42">
        <v>2.472075701</v>
      </c>
      <c r="D920" s="42">
        <v>1.061702489852905</v>
      </c>
      <c r="E920" s="42">
        <v>1.084883928</v>
      </c>
      <c r="F920" s="42">
        <v>1.012134671211243</v>
      </c>
      <c r="G920" s="42">
        <v>1.13346982</v>
      </c>
      <c r="H920" s="42">
        <v>1.099421501</v>
      </c>
      <c r="I920" s="42">
        <v>1.073983312</v>
      </c>
      <c r="J920" s="42">
        <v>1.059647679</v>
      </c>
      <c r="K920" s="42">
        <v>1.109176755</v>
      </c>
      <c r="L920" s="42">
        <v>1.335627556</v>
      </c>
      <c r="M920" s="42">
        <v>1.036409735679626</v>
      </c>
      <c r="N920" s="42">
        <v>1.000930429</v>
      </c>
      <c r="O920" s="42">
        <v>3.070253849</v>
      </c>
      <c r="P920" s="42">
        <v>1.878868937</v>
      </c>
      <c r="Q920" s="42">
        <v>1.002766370773315</v>
      </c>
    </row>
    <row r="921">
      <c r="A921" s="75" t="s">
        <v>2832</v>
      </c>
      <c r="B921" s="42">
        <v>1.012919784</v>
      </c>
      <c r="C921" s="42">
        <v>1.240780234</v>
      </c>
      <c r="D921" s="42">
        <v>1.145666122436523</v>
      </c>
      <c r="E921" s="42">
        <v>1.061228395</v>
      </c>
      <c r="F921" s="42">
        <v>1.119411706924438</v>
      </c>
      <c r="G921" s="42">
        <v>1.098816395</v>
      </c>
      <c r="H921" s="42">
        <v>1.301214575767517</v>
      </c>
      <c r="I921" s="42">
        <v>1.074421883</v>
      </c>
      <c r="J921" s="42">
        <v>1.292253256</v>
      </c>
      <c r="K921" s="42">
        <v>1.096655368804932</v>
      </c>
      <c r="L921" s="42">
        <v>1.017782807</v>
      </c>
      <c r="M921" s="42">
        <v>1.077006459236145</v>
      </c>
      <c r="N921" s="42">
        <v>1.216670751571655</v>
      </c>
      <c r="O921" s="42">
        <v>1.126393795</v>
      </c>
      <c r="P921" s="42">
        <v>1.098370433</v>
      </c>
      <c r="Q921" s="42">
        <v>1.00971365</v>
      </c>
    </row>
    <row r="922">
      <c r="A922" s="75" t="s">
        <v>2833</v>
      </c>
      <c r="B922" s="42">
        <v>1.047215819</v>
      </c>
      <c r="C922" s="42">
        <v>1.279705286</v>
      </c>
      <c r="D922" s="42">
        <v>1.007824659</v>
      </c>
      <c r="E922" s="42">
        <v>1.138067484</v>
      </c>
      <c r="F922" s="42">
        <v>1.175924897</v>
      </c>
      <c r="G922" s="42">
        <v>1.115741014</v>
      </c>
      <c r="H922" s="42">
        <v>1.020318151</v>
      </c>
      <c r="I922" s="42">
        <v>1.075910807</v>
      </c>
      <c r="J922" s="42">
        <v>1.037012696266174</v>
      </c>
      <c r="K922" s="42">
        <v>1.498312593</v>
      </c>
      <c r="L922" s="42">
        <v>1.072445750236511</v>
      </c>
      <c r="M922" s="42">
        <v>1.28083849</v>
      </c>
      <c r="N922" s="42">
        <v>1.250546098</v>
      </c>
      <c r="O922" s="42">
        <v>2.350348949</v>
      </c>
      <c r="P922" s="42">
        <v>1.340326428</v>
      </c>
      <c r="Q922" s="42">
        <v>1.029717565</v>
      </c>
    </row>
    <row r="923">
      <c r="A923" s="75" t="s">
        <v>2834</v>
      </c>
      <c r="B923" s="42">
        <v>1.039119243621826</v>
      </c>
      <c r="C923" s="42">
        <v>1.052448392</v>
      </c>
      <c r="D923" s="42">
        <v>1.119606018066406</v>
      </c>
      <c r="E923" s="42">
        <v>1.008474946</v>
      </c>
      <c r="F923" s="42">
        <v>1.188220977783203</v>
      </c>
      <c r="G923" s="42">
        <v>1.04183554649353</v>
      </c>
      <c r="H923" s="42">
        <v>1.204763650894165</v>
      </c>
      <c r="I923" s="42">
        <v>1.076389551</v>
      </c>
      <c r="J923" s="42">
        <v>1.244513034820557</v>
      </c>
      <c r="K923" s="42">
        <v>1.452687621</v>
      </c>
      <c r="L923" s="42">
        <v>1.047152638435364</v>
      </c>
      <c r="M923" s="42">
        <v>1.239497423171997</v>
      </c>
      <c r="N923" s="42">
        <v>1.340426683425903</v>
      </c>
      <c r="O923" s="42">
        <v>1.111196637153625</v>
      </c>
      <c r="P923" s="42">
        <v>1.106177926063538</v>
      </c>
      <c r="Q923" s="42">
        <v>1.050257087</v>
      </c>
    </row>
    <row r="924">
      <c r="A924" s="75" t="s">
        <v>2835</v>
      </c>
      <c r="B924" s="42">
        <v>1.043395638</v>
      </c>
      <c r="C924" s="42">
        <v>1.101585507</v>
      </c>
      <c r="D924" s="42">
        <v>2.009695529937744</v>
      </c>
      <c r="E924" s="42">
        <v>1.129097938537598</v>
      </c>
      <c r="F924" s="42">
        <v>1.114571928977966</v>
      </c>
      <c r="G924" s="42">
        <v>1.1197429895401</v>
      </c>
      <c r="H924" s="42">
        <v>1.036270380020142</v>
      </c>
      <c r="I924" s="42">
        <v>1.079588175</v>
      </c>
      <c r="J924" s="42">
        <v>1.00181770324707</v>
      </c>
      <c r="K924" s="42">
        <v>1.146778345108032</v>
      </c>
      <c r="L924" s="42">
        <v>1.152901292</v>
      </c>
      <c r="M924" s="42">
        <v>1.151978373527527</v>
      </c>
      <c r="N924" s="42">
        <v>1.043611407</v>
      </c>
      <c r="O924" s="42">
        <v>1.054935336112976</v>
      </c>
      <c r="P924" s="42">
        <v>1.113400817</v>
      </c>
      <c r="Q924" s="42">
        <v>1.017009377</v>
      </c>
    </row>
    <row r="925">
      <c r="A925" s="75" t="s">
        <v>2836</v>
      </c>
      <c r="B925" s="42">
        <v>1.076280951499939</v>
      </c>
      <c r="C925" s="42">
        <v>1.381178379058838</v>
      </c>
      <c r="D925" s="42">
        <v>1.307884693</v>
      </c>
      <c r="E925" s="42">
        <v>1.268031359</v>
      </c>
      <c r="F925" s="42">
        <v>1.068301678</v>
      </c>
      <c r="G925" s="42">
        <v>1.175394416</v>
      </c>
      <c r="H925" s="42">
        <v>1.047231078147888</v>
      </c>
      <c r="I925" s="42">
        <v>1.080408692</v>
      </c>
      <c r="J925" s="42">
        <v>1.130811453</v>
      </c>
      <c r="K925" s="42">
        <v>1.356776237</v>
      </c>
      <c r="L925" s="42">
        <v>1.135119318962097</v>
      </c>
      <c r="M925" s="42">
        <v>1.297105551</v>
      </c>
      <c r="N925" s="42">
        <v>1.11253643</v>
      </c>
      <c r="O925" s="42">
        <v>1.033829927444458</v>
      </c>
      <c r="P925" s="42">
        <v>1.380397915840149</v>
      </c>
      <c r="Q925" s="42">
        <v>1.272378564</v>
      </c>
    </row>
    <row r="926">
      <c r="A926" s="75" t="s">
        <v>2837</v>
      </c>
      <c r="B926" s="42">
        <v>1.110872507095337</v>
      </c>
      <c r="C926" s="42">
        <v>1.137007594108582</v>
      </c>
      <c r="D926" s="42">
        <v>1.013488531112671</v>
      </c>
      <c r="E926" s="42">
        <v>1.292739510536194</v>
      </c>
      <c r="F926" s="42">
        <v>1.14921772480011</v>
      </c>
      <c r="G926" s="42">
        <v>1.08208429813385</v>
      </c>
      <c r="H926" s="42">
        <v>1.078904509544373</v>
      </c>
      <c r="I926" s="42">
        <v>1.080998421</v>
      </c>
      <c r="J926" s="42">
        <v>1.120993376</v>
      </c>
      <c r="K926" s="42">
        <v>1.110360264778137</v>
      </c>
      <c r="L926" s="42">
        <v>1.144186496734619</v>
      </c>
      <c r="M926" s="42">
        <v>1.166945219039917</v>
      </c>
      <c r="N926" s="42">
        <v>1.3089519739151</v>
      </c>
      <c r="O926" s="42">
        <v>1.510801077</v>
      </c>
      <c r="P926" s="42">
        <v>1.398311018943787</v>
      </c>
      <c r="Q926" s="42">
        <v>1.108368754386902</v>
      </c>
    </row>
    <row r="927">
      <c r="A927" s="75" t="s">
        <v>2838</v>
      </c>
      <c r="B927" s="42">
        <v>1.30067503452301</v>
      </c>
      <c r="C927" s="42">
        <v>1.153653979</v>
      </c>
      <c r="D927" s="42">
        <v>1.021155595779419</v>
      </c>
      <c r="E927" s="42">
        <v>1.06654155254364</v>
      </c>
      <c r="F927" s="42">
        <v>1.025207757949829</v>
      </c>
      <c r="G927" s="42">
        <v>1.016442060470581</v>
      </c>
      <c r="H927" s="42">
        <v>1.036913275718689</v>
      </c>
      <c r="I927" s="42">
        <v>1.082906842</v>
      </c>
      <c r="J927" s="42">
        <v>1.033534526824951</v>
      </c>
      <c r="K927" s="42">
        <v>1.041501999</v>
      </c>
      <c r="L927" s="42">
        <v>1.11842155456543</v>
      </c>
      <c r="M927" s="42">
        <v>1.337517619132996</v>
      </c>
      <c r="N927" s="42">
        <v>1.247484683990479</v>
      </c>
      <c r="O927" s="42">
        <v>2.100752115249634</v>
      </c>
      <c r="P927" s="42">
        <v>2.531636714935303</v>
      </c>
      <c r="Q927" s="42">
        <v>4.462934970855713</v>
      </c>
    </row>
    <row r="928">
      <c r="A928" s="75" t="s">
        <v>2839</v>
      </c>
      <c r="B928" s="42">
        <v>1.022174954414368</v>
      </c>
      <c r="C928" s="42">
        <v>1.048838854</v>
      </c>
      <c r="D928" s="42">
        <v>1.191551089286804</v>
      </c>
      <c r="E928" s="42">
        <v>1.030241727828979</v>
      </c>
      <c r="F928" s="42">
        <v>1.064870238304138</v>
      </c>
      <c r="G928" s="42">
        <v>1.075631856918335</v>
      </c>
      <c r="H928" s="42">
        <v>1.392164826393127</v>
      </c>
      <c r="I928" s="42">
        <v>1.083097935</v>
      </c>
      <c r="J928" s="42">
        <v>1.115230441093445</v>
      </c>
      <c r="K928" s="42">
        <v>1.066868305</v>
      </c>
      <c r="L928" s="42">
        <v>1.069399237632751</v>
      </c>
      <c r="M928" s="42">
        <v>1.328750848770142</v>
      </c>
      <c r="N928" s="42">
        <v>1.088952779769897</v>
      </c>
      <c r="O928" s="42">
        <v>1.065707802772522</v>
      </c>
      <c r="P928" s="42">
        <v>1.008849620819092</v>
      </c>
      <c r="Q928" s="42">
        <v>1.035408496856689</v>
      </c>
    </row>
    <row r="929">
      <c r="A929" s="75" t="s">
        <v>2840</v>
      </c>
      <c r="B929" s="42">
        <v>1.083800673</v>
      </c>
      <c r="C929" s="42">
        <v>1.005049586</v>
      </c>
      <c r="D929" s="42">
        <v>1.026320815</v>
      </c>
      <c r="E929" s="42">
        <v>1.038371444</v>
      </c>
      <c r="F929" s="42">
        <v>1.027523875</v>
      </c>
      <c r="G929" s="42">
        <v>1.127016783</v>
      </c>
      <c r="H929" s="42">
        <v>1.135390400886536</v>
      </c>
      <c r="I929" s="42">
        <v>1.083163619</v>
      </c>
      <c r="J929" s="42">
        <v>1.131364941596985</v>
      </c>
      <c r="K929" s="42">
        <v>1.096017718</v>
      </c>
      <c r="L929" s="42">
        <v>1.088490009307861</v>
      </c>
      <c r="M929" s="42">
        <v>1.113886475563049</v>
      </c>
      <c r="N929" s="42">
        <v>1.249273419380188</v>
      </c>
      <c r="O929" s="42">
        <v>1.082322478</v>
      </c>
      <c r="P929" s="42">
        <v>1.023289680480957</v>
      </c>
      <c r="Q929" s="42">
        <v>1.068910956382751</v>
      </c>
    </row>
    <row r="930">
      <c r="A930" s="75" t="s">
        <v>2841</v>
      </c>
      <c r="B930" s="42">
        <v>1.009668588638306</v>
      </c>
      <c r="C930" s="42">
        <v>1.221094966</v>
      </c>
      <c r="D930" s="42">
        <v>1.848409057</v>
      </c>
      <c r="E930" s="42">
        <v>1.024264097</v>
      </c>
      <c r="F930" s="42">
        <v>1.003581047058105</v>
      </c>
      <c r="G930" s="42">
        <v>1.019994259</v>
      </c>
      <c r="H930" s="42">
        <v>1.049925208</v>
      </c>
      <c r="I930" s="42">
        <v>1.083717227</v>
      </c>
      <c r="J930" s="42">
        <v>1.025700092315674</v>
      </c>
      <c r="K930" s="42">
        <v>1.004102826</v>
      </c>
      <c r="L930" s="42">
        <v>1.017335296</v>
      </c>
      <c r="M930" s="42">
        <v>1.340411186</v>
      </c>
      <c r="N930" s="42">
        <v>1.349976778</v>
      </c>
      <c r="O930" s="42">
        <v>1.021076441</v>
      </c>
      <c r="P930" s="42">
        <v>1.661227107</v>
      </c>
      <c r="Q930" s="42">
        <v>1.088645935058594</v>
      </c>
    </row>
    <row r="931">
      <c r="A931" s="75" t="s">
        <v>2842</v>
      </c>
      <c r="B931" s="42">
        <v>1.022699475</v>
      </c>
      <c r="C931" s="42">
        <v>1.071379304</v>
      </c>
      <c r="D931" s="42">
        <v>1.002821326255798</v>
      </c>
      <c r="E931" s="42">
        <v>1.001187920570374</v>
      </c>
      <c r="F931" s="42">
        <v>1.005732656</v>
      </c>
      <c r="G931" s="42">
        <v>1.01178205</v>
      </c>
      <c r="H931" s="42">
        <v>1.049532055854797</v>
      </c>
      <c r="I931" s="42">
        <v>1.084018826</v>
      </c>
      <c r="J931" s="42">
        <v>1.016429067</v>
      </c>
      <c r="K931" s="42">
        <v>1.23707127571106</v>
      </c>
      <c r="L931" s="42">
        <v>1.059064269065857</v>
      </c>
      <c r="M931" s="42">
        <v>1.031477212905884</v>
      </c>
      <c r="N931" s="42">
        <v>1.020976067</v>
      </c>
      <c r="O931" s="42">
        <v>1.072887063026428</v>
      </c>
      <c r="P931" s="42">
        <v>1.034261942</v>
      </c>
      <c r="Q931" s="42">
        <v>1.110850095748901</v>
      </c>
    </row>
    <row r="932">
      <c r="A932" s="75" t="s">
        <v>2843</v>
      </c>
      <c r="B932" s="42">
        <v>1.005895018577576</v>
      </c>
      <c r="C932" s="42">
        <v>1.245838284492493</v>
      </c>
      <c r="D932" s="42">
        <v>1.423528671264648</v>
      </c>
      <c r="E932" s="42">
        <v>1.047532677650452</v>
      </c>
      <c r="F932" s="42">
        <v>1.037817717</v>
      </c>
      <c r="G932" s="42">
        <v>1.12784469127655</v>
      </c>
      <c r="H932" s="42">
        <v>1.216806173</v>
      </c>
      <c r="I932" s="42">
        <v>1.084247708</v>
      </c>
      <c r="J932" s="42">
        <v>1.238276600837708</v>
      </c>
      <c r="K932" s="42">
        <v>1.056807518</v>
      </c>
      <c r="L932" s="42">
        <v>1.022245764732361</v>
      </c>
      <c r="M932" s="42">
        <v>1.054059267</v>
      </c>
      <c r="N932" s="42">
        <v>1.087704539299011</v>
      </c>
      <c r="O932" s="42">
        <v>1.184803009033203</v>
      </c>
      <c r="P932" s="42">
        <v>1.146566153</v>
      </c>
      <c r="Q932" s="42">
        <v>1.104413629</v>
      </c>
    </row>
    <row r="933">
      <c r="A933" s="75" t="s">
        <v>2844</v>
      </c>
      <c r="B933" s="42">
        <v>1.083390236</v>
      </c>
      <c r="C933" s="42">
        <v>1.072762846946716</v>
      </c>
      <c r="D933" s="42">
        <v>1.037849903</v>
      </c>
      <c r="E933" s="42">
        <v>1.083056569099426</v>
      </c>
      <c r="F933" s="42">
        <v>1.005185485</v>
      </c>
      <c r="G933" s="42">
        <v>1.024944067001343</v>
      </c>
      <c r="H933" s="42">
        <v>1.092041016</v>
      </c>
      <c r="I933" s="42">
        <v>1.085041761</v>
      </c>
      <c r="J933" s="42">
        <v>1.107260823</v>
      </c>
      <c r="K933" s="42">
        <v>1.148667336</v>
      </c>
      <c r="L933" s="42">
        <v>1.148202419</v>
      </c>
      <c r="M933" s="42">
        <v>1.139498353</v>
      </c>
      <c r="N933" s="42">
        <v>1.103365063667297</v>
      </c>
      <c r="O933" s="42">
        <v>1.320762277</v>
      </c>
      <c r="P933" s="42">
        <v>1.093550563</v>
      </c>
      <c r="Q933" s="42">
        <v>1.035277962684631</v>
      </c>
    </row>
    <row r="934">
      <c r="A934" s="75" t="s">
        <v>2845</v>
      </c>
      <c r="B934" s="42">
        <v>1.056894183</v>
      </c>
      <c r="C934" s="42">
        <v>1.284361601</v>
      </c>
      <c r="D934" s="42">
        <v>1.279590726</v>
      </c>
      <c r="E934" s="42">
        <v>1.084640264511108</v>
      </c>
      <c r="F934" s="42">
        <v>1.02064836</v>
      </c>
      <c r="G934" s="42">
        <v>1.006117344</v>
      </c>
      <c r="H934" s="42">
        <v>1.019711375236511</v>
      </c>
      <c r="I934" s="42">
        <v>1.087102175</v>
      </c>
      <c r="J934" s="42">
        <v>1.07202935218811</v>
      </c>
      <c r="K934" s="42">
        <v>1.148485899</v>
      </c>
      <c r="L934" s="42">
        <v>1.174109936</v>
      </c>
      <c r="M934" s="42">
        <v>1.041894674</v>
      </c>
      <c r="N934" s="42">
        <v>1.116082668</v>
      </c>
      <c r="O934" s="42">
        <v>1.283877015</v>
      </c>
      <c r="P934" s="42">
        <v>1.009304643</v>
      </c>
      <c r="Q934" s="42">
        <v>1.095392585</v>
      </c>
    </row>
    <row r="935">
      <c r="A935" s="75" t="s">
        <v>2846</v>
      </c>
      <c r="B935" s="42">
        <v>1.028527975082397</v>
      </c>
      <c r="C935" s="42">
        <v>1.635468602</v>
      </c>
      <c r="D935" s="42">
        <v>1.046833992</v>
      </c>
      <c r="E935" s="42">
        <v>1.208995342254639</v>
      </c>
      <c r="F935" s="42">
        <v>1.040488719940186</v>
      </c>
      <c r="G935" s="42">
        <v>1.049424409866333</v>
      </c>
      <c r="H935" s="42">
        <v>1.096077442169189</v>
      </c>
      <c r="I935" s="42">
        <v>1.08903718</v>
      </c>
      <c r="J935" s="42">
        <v>1.06988728</v>
      </c>
      <c r="K935" s="42">
        <v>1.092654824</v>
      </c>
      <c r="L935" s="42">
        <v>1.098017573</v>
      </c>
      <c r="M935" s="42">
        <v>1.083735466</v>
      </c>
      <c r="N935" s="42">
        <v>1.01153302192688</v>
      </c>
      <c r="O935" s="42">
        <v>1.183699369430542</v>
      </c>
      <c r="P935" s="42">
        <v>1.027865767</v>
      </c>
      <c r="Q935" s="42">
        <v>1.184105873</v>
      </c>
    </row>
    <row r="936">
      <c r="A936" s="75" t="s">
        <v>2847</v>
      </c>
      <c r="B936" s="42">
        <v>1.005048275</v>
      </c>
      <c r="C936" s="42">
        <v>1.193455815</v>
      </c>
      <c r="D936" s="42">
        <v>1.085861325</v>
      </c>
      <c r="E936" s="42">
        <v>1.015286446</v>
      </c>
      <c r="F936" s="42">
        <v>1.010700464248657</v>
      </c>
      <c r="G936" s="42">
        <v>1.06804633140564</v>
      </c>
      <c r="H936" s="42">
        <v>1.021532297134399</v>
      </c>
      <c r="I936" s="42">
        <v>1.089129686</v>
      </c>
      <c r="J936" s="42">
        <v>1.226542354</v>
      </c>
      <c r="K936" s="42">
        <v>1.022555112838745</v>
      </c>
      <c r="L936" s="42">
        <v>1.070532203</v>
      </c>
      <c r="M936" s="42">
        <v>1.004263401</v>
      </c>
      <c r="N936" s="42">
        <v>1.123265862</v>
      </c>
      <c r="O936" s="42">
        <v>1.242541194</v>
      </c>
      <c r="P936" s="42">
        <v>1.005299449</v>
      </c>
      <c r="Q936" s="42">
        <v>1.026275277</v>
      </c>
    </row>
    <row r="937">
      <c r="A937" s="75" t="s">
        <v>2848</v>
      </c>
      <c r="B937" s="42">
        <v>1.008647918701172</v>
      </c>
      <c r="C937" s="42">
        <v>1.063947796821594</v>
      </c>
      <c r="D937" s="42">
        <v>1.196353197</v>
      </c>
      <c r="E937" s="42">
        <v>1.025983810424805</v>
      </c>
      <c r="F937" s="42">
        <v>1.287462949752808</v>
      </c>
      <c r="G937" s="42">
        <v>1.296502113342285</v>
      </c>
      <c r="H937" s="42">
        <v>1.027845859527588</v>
      </c>
      <c r="I937" s="42">
        <v>1.089650154</v>
      </c>
      <c r="J937" s="42">
        <v>1.041885257</v>
      </c>
      <c r="K937" s="42">
        <v>1.002615333</v>
      </c>
      <c r="L937" s="42">
        <v>1.217446088790894</v>
      </c>
      <c r="M937" s="42">
        <v>1.136267781</v>
      </c>
      <c r="N937" s="42">
        <v>1.371488332748413</v>
      </c>
      <c r="O937" s="42">
        <v>1.153344035</v>
      </c>
      <c r="P937" s="42">
        <v>1.002873182</v>
      </c>
      <c r="Q937" s="42">
        <v>1.006250143</v>
      </c>
    </row>
    <row r="938">
      <c r="A938" s="75" t="s">
        <v>2849</v>
      </c>
      <c r="B938" s="42">
        <v>1.008431077</v>
      </c>
      <c r="C938" s="42">
        <v>1.004969954490662</v>
      </c>
      <c r="D938" s="42">
        <v>1.09942162</v>
      </c>
      <c r="E938" s="42">
        <v>1.033271194</v>
      </c>
      <c r="F938" s="42">
        <v>1.032397389411926</v>
      </c>
      <c r="G938" s="42">
        <v>1.004605293</v>
      </c>
      <c r="H938" s="42">
        <v>1.111417055130005</v>
      </c>
      <c r="I938" s="42">
        <v>1.090667605</v>
      </c>
      <c r="J938" s="42">
        <v>1.055071592</v>
      </c>
      <c r="K938" s="42">
        <v>1.013144969940186</v>
      </c>
      <c r="L938" s="42">
        <v>1.241817712783813</v>
      </c>
      <c r="M938" s="42">
        <v>1.021583437919617</v>
      </c>
      <c r="N938" s="42">
        <v>1.076605558</v>
      </c>
      <c r="O938" s="42">
        <v>1.181565762</v>
      </c>
      <c r="P938" s="42">
        <v>1.001292825</v>
      </c>
      <c r="Q938" s="42">
        <v>1.007173419</v>
      </c>
    </row>
    <row r="939">
      <c r="A939" s="75" t="s">
        <v>2850</v>
      </c>
      <c r="B939" s="42">
        <v>1.256715894</v>
      </c>
      <c r="C939" s="42">
        <v>1.095920205</v>
      </c>
      <c r="D939" s="42">
        <v>1.094734311103821</v>
      </c>
      <c r="E939" s="42">
        <v>1.062323808670044</v>
      </c>
      <c r="F939" s="42">
        <v>1.014935493469238</v>
      </c>
      <c r="G939" s="42">
        <v>1.035622835</v>
      </c>
      <c r="H939" s="42">
        <v>1.098718762</v>
      </c>
      <c r="I939" s="42">
        <v>1.092924595</v>
      </c>
      <c r="J939" s="42">
        <v>1.262464523</v>
      </c>
      <c r="K939" s="42">
        <v>1.026611567</v>
      </c>
      <c r="L939" s="42">
        <v>1.078170896</v>
      </c>
      <c r="M939" s="42">
        <v>1.236819744</v>
      </c>
      <c r="N939" s="42">
        <v>1.271212935</v>
      </c>
      <c r="O939" s="42">
        <v>1.277927637</v>
      </c>
      <c r="P939" s="42">
        <v>1.122178555</v>
      </c>
      <c r="Q939" s="42">
        <v>1.039210916</v>
      </c>
    </row>
    <row r="940">
      <c r="A940" s="75" t="s">
        <v>2851</v>
      </c>
      <c r="B940" s="42">
        <v>1.064193964004517</v>
      </c>
      <c r="C940" s="42">
        <v>1.169744968414307</v>
      </c>
      <c r="D940" s="42">
        <v>1.011551976203918</v>
      </c>
      <c r="E940" s="42">
        <v>1.110059738</v>
      </c>
      <c r="F940" s="42">
        <v>1.031302094</v>
      </c>
      <c r="G940" s="42">
        <v>1.028942823410034</v>
      </c>
      <c r="H940" s="42">
        <v>1.105380177497864</v>
      </c>
      <c r="I940" s="42">
        <v>1.093312263</v>
      </c>
      <c r="J940" s="42">
        <v>1.042043089866638</v>
      </c>
      <c r="K940" s="42">
        <v>1.166326523</v>
      </c>
      <c r="L940" s="42">
        <v>1.064215302</v>
      </c>
      <c r="M940" s="42">
        <v>1.244733453</v>
      </c>
      <c r="N940" s="42">
        <v>1.046747326850891</v>
      </c>
      <c r="O940" s="42">
        <v>1.631864905357361</v>
      </c>
      <c r="P940" s="42">
        <v>1.256615519523621</v>
      </c>
      <c r="Q940" s="42">
        <v>1.045382023</v>
      </c>
    </row>
    <row r="941">
      <c r="A941" s="75" t="s">
        <v>2852</v>
      </c>
      <c r="B941" s="42">
        <v>1.457558513</v>
      </c>
      <c r="C941" s="42">
        <v>1.29289174079895</v>
      </c>
      <c r="D941" s="42">
        <v>1.145597338676453</v>
      </c>
      <c r="E941" s="42">
        <v>1.203907608985901</v>
      </c>
      <c r="F941" s="42">
        <v>1.010823249816895</v>
      </c>
      <c r="G941" s="42">
        <v>1.14785862</v>
      </c>
      <c r="H941" s="42">
        <v>1.045911312103271</v>
      </c>
      <c r="I941" s="42">
        <v>1.095079541</v>
      </c>
      <c r="J941" s="42">
        <v>1.23799729347229</v>
      </c>
      <c r="K941" s="42">
        <v>1.321603537</v>
      </c>
      <c r="L941" s="42">
        <v>1.009591818</v>
      </c>
      <c r="M941" s="42">
        <v>1.184533953666687</v>
      </c>
      <c r="N941" s="42">
        <v>1.038620233535767</v>
      </c>
      <c r="O941" s="42">
        <v>3.859221458435059</v>
      </c>
      <c r="P941" s="42">
        <v>3.307095051</v>
      </c>
      <c r="Q941" s="42">
        <v>1.232170581817627</v>
      </c>
    </row>
    <row r="942">
      <c r="A942" s="75" t="s">
        <v>2853</v>
      </c>
      <c r="B942" s="42">
        <v>1.034587622</v>
      </c>
      <c r="C942" s="42">
        <v>1.074306011199951</v>
      </c>
      <c r="D942" s="42">
        <v>1.124849558</v>
      </c>
      <c r="E942" s="42">
        <v>1.076746106147766</v>
      </c>
      <c r="F942" s="42">
        <v>1.041832447052002</v>
      </c>
      <c r="G942" s="42">
        <v>1.022055387496948</v>
      </c>
      <c r="H942" s="42">
        <v>1.099679828</v>
      </c>
      <c r="I942" s="42">
        <v>1.095335722</v>
      </c>
      <c r="J942" s="42">
        <v>1.087141633033752</v>
      </c>
      <c r="K942" s="42">
        <v>1.376130223274231</v>
      </c>
      <c r="L942" s="42">
        <v>1.141237497</v>
      </c>
      <c r="M942" s="42">
        <v>1.165734053</v>
      </c>
      <c r="N942" s="42">
        <v>1.094326019</v>
      </c>
      <c r="O942" s="42">
        <v>1.031999230384827</v>
      </c>
      <c r="P942" s="42">
        <v>1.048049569</v>
      </c>
      <c r="Q942" s="42">
        <v>1.199864506721497</v>
      </c>
    </row>
    <row r="943">
      <c r="A943" s="75" t="s">
        <v>2854</v>
      </c>
      <c r="B943" s="42">
        <v>1.056448817</v>
      </c>
      <c r="C943" s="42">
        <v>1.100389122962952</v>
      </c>
      <c r="D943" s="42">
        <v>1.16907835</v>
      </c>
      <c r="E943" s="42">
        <v>1.067172647</v>
      </c>
      <c r="F943" s="42">
        <v>1.020701051</v>
      </c>
      <c r="G943" s="42">
        <v>1.202680468559265</v>
      </c>
      <c r="H943" s="42">
        <v>1.007143497467041</v>
      </c>
      <c r="I943" s="42">
        <v>1.095414758</v>
      </c>
      <c r="J943" s="42">
        <v>1.089836359</v>
      </c>
      <c r="K943" s="42">
        <v>1.046086668968201</v>
      </c>
      <c r="L943" s="42">
        <v>1.013017535</v>
      </c>
      <c r="M943" s="42">
        <v>1.155081749</v>
      </c>
      <c r="N943" s="42">
        <v>1.090774536</v>
      </c>
      <c r="O943" s="42">
        <v>1.066228867</v>
      </c>
      <c r="P943" s="42">
        <v>1.005751490592957</v>
      </c>
      <c r="Q943" s="42">
        <v>1.111028552</v>
      </c>
    </row>
    <row r="944">
      <c r="A944" s="75" t="s">
        <v>2855</v>
      </c>
      <c r="B944" s="42">
        <v>1.078097343</v>
      </c>
      <c r="C944" s="42">
        <v>1.442936182022095</v>
      </c>
      <c r="D944" s="42">
        <v>1.32490062713623</v>
      </c>
      <c r="E944" s="42">
        <v>1.007856369018555</v>
      </c>
      <c r="F944" s="42">
        <v>1.064620614</v>
      </c>
      <c r="G944" s="42">
        <v>1.081371903</v>
      </c>
      <c r="H944" s="42">
        <v>1.21238112449646</v>
      </c>
      <c r="I944" s="42">
        <v>1.095867157</v>
      </c>
      <c r="J944" s="42">
        <v>1.143264174</v>
      </c>
      <c r="K944" s="42">
        <v>1.123508811</v>
      </c>
      <c r="L944" s="42">
        <v>1.126940489</v>
      </c>
      <c r="M944" s="42">
        <v>1.071953654</v>
      </c>
      <c r="N944" s="42">
        <v>1.041224241256714</v>
      </c>
      <c r="O944" s="42">
        <v>1.084825754165649</v>
      </c>
      <c r="P944" s="42">
        <v>1.312883257865906</v>
      </c>
      <c r="Q944" s="42">
        <v>1.755153894</v>
      </c>
    </row>
    <row r="945">
      <c r="A945" s="75" t="s">
        <v>2856</v>
      </c>
      <c r="B945" s="42">
        <v>1.018556833</v>
      </c>
      <c r="C945" s="42">
        <v>1.171387434005737</v>
      </c>
      <c r="D945" s="42">
        <v>1.081377625</v>
      </c>
      <c r="E945" s="42">
        <v>1.083913326263428</v>
      </c>
      <c r="F945" s="42">
        <v>1.174967527</v>
      </c>
      <c r="G945" s="42">
        <v>1.192704319953918</v>
      </c>
      <c r="H945" s="42">
        <v>1.18851769</v>
      </c>
      <c r="I945" s="42">
        <v>1.095904231</v>
      </c>
      <c r="J945" s="42">
        <v>1.062934041023254</v>
      </c>
      <c r="K945" s="42">
        <v>1.133032083511353</v>
      </c>
      <c r="L945" s="42">
        <v>1.047899842262268</v>
      </c>
      <c r="M945" s="42">
        <v>1.169624090194702</v>
      </c>
      <c r="N945" s="42">
        <v>1.209593176841736</v>
      </c>
      <c r="O945" s="42">
        <v>1.361429691</v>
      </c>
      <c r="P945" s="42">
        <v>1.047975420951843</v>
      </c>
      <c r="Q945" s="42">
        <v>1.044420362</v>
      </c>
    </row>
    <row r="946">
      <c r="A946" s="75" t="s">
        <v>2857</v>
      </c>
      <c r="B946" s="42">
        <v>1.04824686050415</v>
      </c>
      <c r="C946" s="42">
        <v>1.629546165466309</v>
      </c>
      <c r="D946" s="42">
        <v>1.29840624332428</v>
      </c>
      <c r="E946" s="42">
        <v>1.157355189</v>
      </c>
      <c r="F946" s="42">
        <v>1.017009735107422</v>
      </c>
      <c r="G946" s="42">
        <v>1.147773266</v>
      </c>
      <c r="H946" s="42">
        <v>1.014134407</v>
      </c>
      <c r="I946" s="42">
        <v>1.0960778</v>
      </c>
      <c r="J946" s="42">
        <v>1.055413365364075</v>
      </c>
      <c r="K946" s="42">
        <v>1.056769967079163</v>
      </c>
      <c r="L946" s="42">
        <v>1.086012840270996</v>
      </c>
      <c r="M946" s="42">
        <v>1.105639696121216</v>
      </c>
      <c r="N946" s="42">
        <v>1.36054527759552</v>
      </c>
      <c r="O946" s="42">
        <v>1.125694036483765</v>
      </c>
      <c r="P946" s="42">
        <v>1.159273386001587</v>
      </c>
      <c r="Q946" s="42">
        <v>1.026271582</v>
      </c>
    </row>
    <row r="947">
      <c r="A947" s="75" t="s">
        <v>2858</v>
      </c>
      <c r="B947" s="42">
        <v>1.014103770256042</v>
      </c>
      <c r="C947" s="42">
        <v>1.035161972045898</v>
      </c>
      <c r="D947" s="42">
        <v>1.100348115</v>
      </c>
      <c r="E947" s="42">
        <v>1.124885678</v>
      </c>
      <c r="F947" s="42">
        <v>1.036661267280579</v>
      </c>
      <c r="G947" s="42">
        <v>1.098356485</v>
      </c>
      <c r="H947" s="42">
        <v>1.011580825</v>
      </c>
      <c r="I947" s="42">
        <v>1.096150637</v>
      </c>
      <c r="J947" s="42">
        <v>1.150227785</v>
      </c>
      <c r="K947" s="42">
        <v>1.123136043548584</v>
      </c>
      <c r="L947" s="42">
        <v>1.076524376869202</v>
      </c>
      <c r="M947" s="42">
        <v>1.124084949</v>
      </c>
      <c r="N947" s="42">
        <v>1.039794326</v>
      </c>
      <c r="O947" s="42">
        <v>1.15352189540863</v>
      </c>
      <c r="P947" s="42">
        <v>1.059142351</v>
      </c>
      <c r="Q947" s="42">
        <v>1.138407707</v>
      </c>
    </row>
    <row r="948">
      <c r="A948" s="75" t="s">
        <v>2859</v>
      </c>
      <c r="B948" s="42">
        <v>1.010771275</v>
      </c>
      <c r="C948" s="42">
        <v>1.242663025856018</v>
      </c>
      <c r="D948" s="42">
        <v>1.00921762</v>
      </c>
      <c r="E948" s="42">
        <v>1.301213622</v>
      </c>
      <c r="F948" s="42">
        <v>1.220204353</v>
      </c>
      <c r="G948" s="42">
        <v>1.041239262</v>
      </c>
      <c r="H948" s="42">
        <v>1.13410151</v>
      </c>
      <c r="I948" s="42">
        <v>1.096516967</v>
      </c>
      <c r="J948" s="42">
        <v>1.052315950393677</v>
      </c>
      <c r="K948" s="42">
        <v>1.476058125</v>
      </c>
      <c r="L948" s="42">
        <v>1.074752092</v>
      </c>
      <c r="M948" s="42">
        <v>1.026775002479553</v>
      </c>
      <c r="N948" s="42">
        <v>1.108065605</v>
      </c>
      <c r="O948" s="42">
        <v>2.295117378234863</v>
      </c>
      <c r="P948" s="42">
        <v>1.552993298</v>
      </c>
      <c r="Q948" s="42">
        <v>1.046076655</v>
      </c>
    </row>
    <row r="949">
      <c r="A949" s="75" t="s">
        <v>2860</v>
      </c>
      <c r="B949" s="42">
        <v>1.00801146</v>
      </c>
      <c r="C949" s="42">
        <v>1.552566528</v>
      </c>
      <c r="D949" s="42">
        <v>1.2338947057724</v>
      </c>
      <c r="E949" s="42">
        <v>1.159155964851379</v>
      </c>
      <c r="F949" s="42">
        <v>1.123865246772766</v>
      </c>
      <c r="G949" s="42">
        <v>1.047370076</v>
      </c>
      <c r="H949" s="42">
        <v>1.196044445</v>
      </c>
      <c r="I949" s="42">
        <v>1.097945213</v>
      </c>
      <c r="J949" s="42">
        <v>1.141128540039062</v>
      </c>
      <c r="K949" s="42">
        <v>1.053733110427856</v>
      </c>
      <c r="L949" s="42">
        <v>1.06622088</v>
      </c>
      <c r="M949" s="42">
        <v>1.022939801</v>
      </c>
      <c r="N949" s="42">
        <v>1.001358747</v>
      </c>
      <c r="O949" s="42">
        <v>1.214532494544983</v>
      </c>
      <c r="P949" s="42">
        <v>1.042419434</v>
      </c>
      <c r="Q949" s="42">
        <v>1.275719166</v>
      </c>
    </row>
    <row r="950">
      <c r="A950" s="75" t="s">
        <v>2861</v>
      </c>
      <c r="B950" s="42">
        <v>1.256983757019043</v>
      </c>
      <c r="C950" s="42">
        <v>1.524936438</v>
      </c>
      <c r="D950" s="42">
        <v>1.211080431938171</v>
      </c>
      <c r="E950" s="42">
        <v>1.125579237937927</v>
      </c>
      <c r="F950" s="42">
        <v>1.127712488174438</v>
      </c>
      <c r="G950" s="42">
        <v>1.117935538291931</v>
      </c>
      <c r="H950" s="42">
        <v>1.108036875724792</v>
      </c>
      <c r="I950" s="42">
        <v>1.100588441</v>
      </c>
      <c r="J950" s="42">
        <v>1.261985421180725</v>
      </c>
      <c r="K950" s="42">
        <v>1.162748456001282</v>
      </c>
      <c r="L950" s="42">
        <v>1.253570556640625</v>
      </c>
      <c r="M950" s="42">
        <v>1.231162190437317</v>
      </c>
      <c r="N950" s="42">
        <v>2.098117113113403</v>
      </c>
      <c r="O950" s="42">
        <v>6.377835750579834</v>
      </c>
      <c r="P950" s="42">
        <v>6.201220035552979</v>
      </c>
      <c r="Q950" s="42">
        <v>1.417826771736145</v>
      </c>
    </row>
    <row r="951">
      <c r="A951" s="75" t="s">
        <v>2862</v>
      </c>
      <c r="B951" s="42">
        <v>1.00020504</v>
      </c>
      <c r="C951" s="42">
        <v>1.027647733688354</v>
      </c>
      <c r="D951" s="42">
        <v>1.058525919914246</v>
      </c>
      <c r="E951" s="42">
        <v>1.141302466392517</v>
      </c>
      <c r="F951" s="42">
        <v>1.205835461616516</v>
      </c>
      <c r="G951" s="42">
        <v>1.118740916252136</v>
      </c>
      <c r="H951" s="42">
        <v>1.198749303817749</v>
      </c>
      <c r="I951" s="42">
        <v>1.101932406</v>
      </c>
      <c r="J951" s="42">
        <v>1.014472126960754</v>
      </c>
      <c r="K951" s="42">
        <v>1.301468014717102</v>
      </c>
      <c r="L951" s="42">
        <v>1.254801988601685</v>
      </c>
      <c r="M951" s="42">
        <v>1.293184280395508</v>
      </c>
      <c r="N951" s="42">
        <v>1.288907408714294</v>
      </c>
      <c r="O951" s="42">
        <v>1.036651849746704</v>
      </c>
      <c r="P951" s="42">
        <v>1.4125155210495</v>
      </c>
      <c r="Q951" s="42">
        <v>1.118517518043518</v>
      </c>
    </row>
    <row r="952">
      <c r="A952" s="75" t="s">
        <v>2863</v>
      </c>
      <c r="B952" s="42">
        <v>1.190349340438843</v>
      </c>
      <c r="C952" s="42">
        <v>1.211346865</v>
      </c>
      <c r="D952" s="42">
        <v>1.089945316314697</v>
      </c>
      <c r="E952" s="42">
        <v>1.040251612663269</v>
      </c>
      <c r="F952" s="42">
        <v>1.063497186</v>
      </c>
      <c r="G952" s="42">
        <v>1.122752666</v>
      </c>
      <c r="H952" s="42">
        <v>1.088279724121094</v>
      </c>
      <c r="I952" s="42">
        <v>1.102136135</v>
      </c>
      <c r="J952" s="42">
        <v>1.027790546</v>
      </c>
      <c r="K952" s="42">
        <v>1.032740712</v>
      </c>
      <c r="L952" s="42">
        <v>1.061933755874634</v>
      </c>
      <c r="M952" s="42">
        <v>1.251026869</v>
      </c>
      <c r="N952" s="42">
        <v>1.150273323059082</v>
      </c>
      <c r="O952" s="42">
        <v>1.260483622550964</v>
      </c>
      <c r="P952" s="42">
        <v>1.088224530220032</v>
      </c>
      <c r="Q952" s="42">
        <v>1.282964110374451</v>
      </c>
    </row>
    <row r="953">
      <c r="A953" s="75" t="s">
        <v>2864</v>
      </c>
      <c r="B953" s="42">
        <v>1.036491275</v>
      </c>
      <c r="C953" s="42">
        <v>1.379056811</v>
      </c>
      <c r="D953" s="42">
        <v>1.000452638</v>
      </c>
      <c r="E953" s="42">
        <v>1.037294269</v>
      </c>
      <c r="F953" s="42">
        <v>1.038111209869385</v>
      </c>
      <c r="G953" s="42">
        <v>1.106133699417114</v>
      </c>
      <c r="H953" s="42">
        <v>1.121455788612366</v>
      </c>
      <c r="I953" s="42">
        <v>1.108047128</v>
      </c>
      <c r="J953" s="42">
        <v>1.250149607658386</v>
      </c>
      <c r="K953" s="42">
        <v>1.17602551</v>
      </c>
      <c r="L953" s="42">
        <v>1.025827527</v>
      </c>
      <c r="M953" s="42">
        <v>1.086022854</v>
      </c>
      <c r="N953" s="42">
        <v>1.033382654</v>
      </c>
      <c r="O953" s="42">
        <v>1.524912715</v>
      </c>
      <c r="P953" s="42">
        <v>1.049896836</v>
      </c>
      <c r="Q953" s="42">
        <v>1.000845313072205</v>
      </c>
    </row>
    <row r="954">
      <c r="A954" s="75" t="s">
        <v>2865</v>
      </c>
      <c r="B954" s="42">
        <v>1.573858857</v>
      </c>
      <c r="C954" s="42">
        <v>1.035783052444458</v>
      </c>
      <c r="D954" s="42">
        <v>1.357994198799133</v>
      </c>
      <c r="E954" s="42">
        <v>1.111818552017212</v>
      </c>
      <c r="F954" s="42">
        <v>1.041410803794861</v>
      </c>
      <c r="G954" s="42">
        <v>1.109962583</v>
      </c>
      <c r="H954" s="42">
        <v>1.039621472358704</v>
      </c>
      <c r="I954" s="42">
        <v>1.110594034</v>
      </c>
      <c r="J954" s="42">
        <v>1.169965147972107</v>
      </c>
      <c r="K954" s="42">
        <v>1.155148983001709</v>
      </c>
      <c r="L954" s="42">
        <v>1.10299933</v>
      </c>
      <c r="M954" s="42">
        <v>1.232298016548157</v>
      </c>
      <c r="N954" s="42">
        <v>1.009876966</v>
      </c>
      <c r="O954" s="42">
        <v>2.668953895568848</v>
      </c>
      <c r="P954" s="42">
        <v>3.08596158</v>
      </c>
      <c r="Q954" s="42">
        <v>1.106099963188171</v>
      </c>
    </row>
    <row r="955">
      <c r="A955" s="75" t="s">
        <v>2866</v>
      </c>
      <c r="B955" s="42">
        <v>1.008491755</v>
      </c>
      <c r="C955" s="42">
        <v>1.139976144</v>
      </c>
      <c r="D955" s="42">
        <v>1.068256139755249</v>
      </c>
      <c r="E955" s="42">
        <v>1.098605633</v>
      </c>
      <c r="F955" s="42">
        <v>1.004220724105835</v>
      </c>
      <c r="G955" s="42">
        <v>1.160576701</v>
      </c>
      <c r="H955" s="42">
        <v>1.116198897361755</v>
      </c>
      <c r="I955" s="42">
        <v>1.111905217</v>
      </c>
      <c r="J955" s="42">
        <v>1.163097500801086</v>
      </c>
      <c r="K955" s="42">
        <v>1.050647855</v>
      </c>
      <c r="L955" s="42">
        <v>1.173943877220154</v>
      </c>
      <c r="M955" s="42">
        <v>1.241922736167908</v>
      </c>
      <c r="N955" s="42">
        <v>1.191229104995728</v>
      </c>
      <c r="O955" s="42">
        <v>1.213811874</v>
      </c>
      <c r="P955" s="42">
        <v>1.056947112</v>
      </c>
      <c r="Q955" s="42">
        <v>1.064844965934753</v>
      </c>
    </row>
    <row r="956">
      <c r="A956" s="75" t="s">
        <v>2867</v>
      </c>
      <c r="B956" s="42">
        <v>1.040231227874756</v>
      </c>
      <c r="C956" s="42">
        <v>1.084501147</v>
      </c>
      <c r="D956" s="42">
        <v>1.045025468</v>
      </c>
      <c r="E956" s="42">
        <v>1.141322851</v>
      </c>
      <c r="F956" s="42">
        <v>1.077301144599915</v>
      </c>
      <c r="G956" s="42">
        <v>1.095816374</v>
      </c>
      <c r="H956" s="42">
        <v>1.155498505</v>
      </c>
      <c r="I956" s="42">
        <v>1.112325191</v>
      </c>
      <c r="J956" s="42">
        <v>1.070196748</v>
      </c>
      <c r="K956" s="42">
        <v>1.337460041</v>
      </c>
      <c r="L956" s="42">
        <v>1.048815965652466</v>
      </c>
      <c r="M956" s="42">
        <v>1.251223683</v>
      </c>
      <c r="N956" s="42">
        <v>1.035714865</v>
      </c>
      <c r="O956" s="42">
        <v>1.690182924</v>
      </c>
      <c r="P956" s="42">
        <v>1.2846360206604</v>
      </c>
      <c r="Q956" s="42">
        <v>1.131575465</v>
      </c>
    </row>
    <row r="957">
      <c r="A957" s="75" t="s">
        <v>2868</v>
      </c>
      <c r="B957" s="42">
        <v>1.059063315391541</v>
      </c>
      <c r="C957" s="42">
        <v>1.08969748</v>
      </c>
      <c r="D957" s="42">
        <v>1.040427804</v>
      </c>
      <c r="E957" s="42">
        <v>1.236809015</v>
      </c>
      <c r="F957" s="42">
        <v>1.099624276</v>
      </c>
      <c r="G957" s="42">
        <v>1.089306474</v>
      </c>
      <c r="H957" s="42">
        <v>1.21187949180603</v>
      </c>
      <c r="I957" s="42">
        <v>1.113132358</v>
      </c>
      <c r="J957" s="42">
        <v>1.102342486</v>
      </c>
      <c r="K957" s="42">
        <v>1.053610444</v>
      </c>
      <c r="L957" s="42">
        <v>1.059307337</v>
      </c>
      <c r="M957" s="42">
        <v>1.238311171531677</v>
      </c>
      <c r="N957" s="42">
        <v>1.169552326202393</v>
      </c>
      <c r="O957" s="42">
        <v>1.13728392124176</v>
      </c>
      <c r="P957" s="42">
        <v>1.061023355</v>
      </c>
      <c r="Q957" s="42">
        <v>1.040242553</v>
      </c>
    </row>
    <row r="958">
      <c r="A958" s="75" t="s">
        <v>2869</v>
      </c>
      <c r="B958" s="42">
        <v>1.029409170150757</v>
      </c>
      <c r="C958" s="42">
        <v>1.002061724662781</v>
      </c>
      <c r="D958" s="42">
        <v>1.063935279846191</v>
      </c>
      <c r="E958" s="42">
        <v>1.025417686</v>
      </c>
      <c r="F958" s="42">
        <v>1.053321123</v>
      </c>
      <c r="G958" s="42">
        <v>1.021021246910095</v>
      </c>
      <c r="H958" s="42">
        <v>1.013596058</v>
      </c>
      <c r="I958" s="42">
        <v>1.113366485</v>
      </c>
      <c r="J958" s="42">
        <v>1.008297086</v>
      </c>
      <c r="K958" s="42">
        <v>1.045360922813416</v>
      </c>
      <c r="L958" s="42">
        <v>1.006648898124695</v>
      </c>
      <c r="M958" s="42">
        <v>1.068382382392883</v>
      </c>
      <c r="N958" s="42">
        <v>1.02261734</v>
      </c>
      <c r="O958" s="42">
        <v>1.288687348365784</v>
      </c>
      <c r="P958" s="42">
        <v>1.573188900947571</v>
      </c>
      <c r="Q958" s="42">
        <v>1.701097369194031</v>
      </c>
    </row>
    <row r="959">
      <c r="A959" s="75" t="s">
        <v>2870</v>
      </c>
      <c r="B959" s="42">
        <v>1.007759094</v>
      </c>
      <c r="C959" s="42">
        <v>1.071734667</v>
      </c>
      <c r="D959" s="42">
        <v>1.008766174316406</v>
      </c>
      <c r="E959" s="42">
        <v>1.067535519599915</v>
      </c>
      <c r="F959" s="42">
        <v>1.061024547</v>
      </c>
      <c r="G959" s="42">
        <v>1.096375703811646</v>
      </c>
      <c r="H959" s="42">
        <v>1.077283024787903</v>
      </c>
      <c r="I959" s="42">
        <v>1.11350596</v>
      </c>
      <c r="J959" s="42">
        <v>1.219819188117981</v>
      </c>
      <c r="K959" s="42">
        <v>1.262555718</v>
      </c>
      <c r="L959" s="42">
        <v>1.10671865940094</v>
      </c>
      <c r="M959" s="42">
        <v>1.05024778842926</v>
      </c>
      <c r="N959" s="42">
        <v>1.076420546</v>
      </c>
      <c r="O959" s="42">
        <v>1.055344343185425</v>
      </c>
      <c r="P959" s="42">
        <v>1.046505331993103</v>
      </c>
      <c r="Q959" s="42">
        <v>1.214329481</v>
      </c>
    </row>
    <row r="960">
      <c r="A960" s="75" t="s">
        <v>2871</v>
      </c>
      <c r="B960" s="42">
        <v>1.020473003387451</v>
      </c>
      <c r="C960" s="42">
        <v>1.245652437210083</v>
      </c>
      <c r="D960" s="42">
        <v>1.479124188423157</v>
      </c>
      <c r="E960" s="42">
        <v>1.046640515</v>
      </c>
      <c r="F960" s="42">
        <v>1.195035934</v>
      </c>
      <c r="G960" s="42">
        <v>1.024168491363525</v>
      </c>
      <c r="H960" s="42">
        <v>1.079692006</v>
      </c>
      <c r="I960" s="42">
        <v>1.113743901</v>
      </c>
      <c r="J960" s="42">
        <v>1.055286646</v>
      </c>
      <c r="K960" s="42">
        <v>1.177176237</v>
      </c>
      <c r="L960" s="42">
        <v>1.146268606</v>
      </c>
      <c r="M960" s="42">
        <v>1.160870671</v>
      </c>
      <c r="N960" s="42">
        <v>1.003249168395996</v>
      </c>
      <c r="O960" s="42">
        <v>1.104968548</v>
      </c>
      <c r="P960" s="42">
        <v>1.088842988014221</v>
      </c>
      <c r="Q960" s="42">
        <v>1.334499121</v>
      </c>
    </row>
    <row r="961">
      <c r="A961" s="75" t="s">
        <v>2872</v>
      </c>
      <c r="B961" s="42">
        <v>1.120355725288391</v>
      </c>
      <c r="C961" s="42">
        <v>1.142619371</v>
      </c>
      <c r="D961" s="42">
        <v>1.746348977</v>
      </c>
      <c r="E961" s="42">
        <v>1.114009619</v>
      </c>
      <c r="F961" s="42">
        <v>1.147604942321777</v>
      </c>
      <c r="G961" s="42">
        <v>1.016103744506836</v>
      </c>
      <c r="H961" s="42">
        <v>1.023244619</v>
      </c>
      <c r="I961" s="42">
        <v>1.119224548</v>
      </c>
      <c r="J961" s="42">
        <v>1.010192037</v>
      </c>
      <c r="K961" s="42">
        <v>1.022198796</v>
      </c>
      <c r="L961" s="42">
        <v>1.071630001068115</v>
      </c>
      <c r="M961" s="42">
        <v>1.361334324</v>
      </c>
      <c r="N961" s="42">
        <v>1.209257007</v>
      </c>
      <c r="O961" s="42">
        <v>1.275042653</v>
      </c>
      <c r="P961" s="42">
        <v>1.45809567</v>
      </c>
      <c r="Q961" s="42">
        <v>1.176455855369568</v>
      </c>
    </row>
    <row r="962">
      <c r="A962" s="75" t="s">
        <v>2873</v>
      </c>
      <c r="B962" s="42">
        <v>1.072705507278442</v>
      </c>
      <c r="C962" s="42">
        <v>1.014983535</v>
      </c>
      <c r="D962" s="42">
        <v>1.001703501</v>
      </c>
      <c r="E962" s="42">
        <v>1.135297656059265</v>
      </c>
      <c r="F962" s="42">
        <v>1.116714477539062</v>
      </c>
      <c r="G962" s="42">
        <v>1.148505806922913</v>
      </c>
      <c r="H962" s="42">
        <v>1.078101873</v>
      </c>
      <c r="I962" s="42">
        <v>1.120600224</v>
      </c>
      <c r="J962" s="42">
        <v>1.056116462</v>
      </c>
      <c r="K962" s="42">
        <v>1.118088126182556</v>
      </c>
      <c r="L962" s="42">
        <v>1.036561847</v>
      </c>
      <c r="M962" s="42">
        <v>1.088247299194336</v>
      </c>
      <c r="N962" s="42">
        <v>1.003501892089844</v>
      </c>
      <c r="O962" s="42">
        <v>1.211745262</v>
      </c>
      <c r="P962" s="42">
        <v>1.293966889381409</v>
      </c>
      <c r="Q962" s="42">
        <v>1.082362651824951</v>
      </c>
    </row>
    <row r="963">
      <c r="A963" s="75" t="s">
        <v>2874</v>
      </c>
      <c r="B963" s="42">
        <v>1.216691732406616</v>
      </c>
      <c r="C963" s="42">
        <v>1.323477149</v>
      </c>
      <c r="D963" s="42">
        <v>1.830142617</v>
      </c>
      <c r="E963" s="42">
        <v>1.014547824859619</v>
      </c>
      <c r="F963" s="42">
        <v>1.184035659</v>
      </c>
      <c r="G963" s="42">
        <v>1.053779721</v>
      </c>
      <c r="H963" s="42">
        <v>1.03429997</v>
      </c>
      <c r="I963" s="42">
        <v>1.120767236</v>
      </c>
      <c r="J963" s="42">
        <v>1.028669953346252</v>
      </c>
      <c r="K963" s="42">
        <v>1.054806828</v>
      </c>
      <c r="L963" s="42">
        <v>1.092535495758057</v>
      </c>
      <c r="M963" s="42">
        <v>1.650407672</v>
      </c>
      <c r="N963" s="42">
        <v>1.091020465</v>
      </c>
      <c r="O963" s="42">
        <v>1.151327014</v>
      </c>
      <c r="P963" s="42">
        <v>1.372054696</v>
      </c>
      <c r="Q963" s="42">
        <v>1.219138503074646</v>
      </c>
    </row>
    <row r="964">
      <c r="A964" s="75" t="s">
        <v>2875</v>
      </c>
      <c r="B964" s="42">
        <v>1.074451089</v>
      </c>
      <c r="C964" s="42">
        <v>1.560691595</v>
      </c>
      <c r="D964" s="42">
        <v>1.039179444313049</v>
      </c>
      <c r="E964" s="42">
        <v>1.158468843</v>
      </c>
      <c r="F964" s="42">
        <v>1.100051641464233</v>
      </c>
      <c r="G964" s="42">
        <v>1.023517370223999</v>
      </c>
      <c r="H964" s="42">
        <v>1.019859672</v>
      </c>
      <c r="I964" s="42">
        <v>1.12135613</v>
      </c>
      <c r="J964" s="42">
        <v>1.12322735786438</v>
      </c>
      <c r="K964" s="42">
        <v>2.025762796</v>
      </c>
      <c r="L964" s="42">
        <v>1.100126147270203</v>
      </c>
      <c r="M964" s="42">
        <v>1.019744992256165</v>
      </c>
      <c r="N964" s="42">
        <v>1.196137547492981</v>
      </c>
      <c r="O964" s="42">
        <v>1.915370822</v>
      </c>
      <c r="P964" s="42">
        <v>1.261379480361938</v>
      </c>
      <c r="Q964" s="42">
        <v>1.04696238</v>
      </c>
    </row>
    <row r="965">
      <c r="A965" s="75" t="s">
        <v>2876</v>
      </c>
      <c r="B965" s="42">
        <v>1.254919171</v>
      </c>
      <c r="C965" s="42">
        <v>1.068493366</v>
      </c>
      <c r="D965" s="42">
        <v>1.03671407699585</v>
      </c>
      <c r="E965" s="42">
        <v>1.187984586</v>
      </c>
      <c r="F965" s="42">
        <v>1.097852468</v>
      </c>
      <c r="G965" s="42">
        <v>1.079534173</v>
      </c>
      <c r="H965" s="42">
        <v>1.022617340087891</v>
      </c>
      <c r="I965" s="42">
        <v>1.12153554</v>
      </c>
      <c r="J965" s="42">
        <v>1.13050639629364</v>
      </c>
      <c r="K965" s="42">
        <v>1.136198401</v>
      </c>
      <c r="L965" s="42">
        <v>1.018622398376465</v>
      </c>
      <c r="M965" s="42">
        <v>1.01193893</v>
      </c>
      <c r="N965" s="42">
        <v>1.066501140594482</v>
      </c>
      <c r="O965" s="42">
        <v>1.402143001556396</v>
      </c>
      <c r="P965" s="42">
        <v>1.066535473</v>
      </c>
      <c r="Q965" s="42">
        <v>1.022828102111816</v>
      </c>
    </row>
    <row r="966">
      <c r="A966" s="75" t="s">
        <v>2877</v>
      </c>
      <c r="B966" s="42">
        <v>1.21112585067749</v>
      </c>
      <c r="C966" s="42">
        <v>1.102011323</v>
      </c>
      <c r="D966" s="42">
        <v>1.407893896</v>
      </c>
      <c r="E966" s="42">
        <v>1.040984988</v>
      </c>
      <c r="F966" s="42">
        <v>1.021369696</v>
      </c>
      <c r="G966" s="42">
        <v>1.033560395</v>
      </c>
      <c r="H966" s="42">
        <v>1.059214711</v>
      </c>
      <c r="I966" s="42">
        <v>1.124538183</v>
      </c>
      <c r="J966" s="42">
        <v>1.008202075958252</v>
      </c>
      <c r="K966" s="42">
        <v>1.035623431</v>
      </c>
      <c r="L966" s="42">
        <v>1.045517683</v>
      </c>
      <c r="M966" s="42">
        <v>1.458082676</v>
      </c>
      <c r="N966" s="42">
        <v>1.155106187</v>
      </c>
      <c r="O966" s="42">
        <v>1.091774106</v>
      </c>
      <c r="P966" s="42">
        <v>1.037328839302063</v>
      </c>
      <c r="Q966" s="42">
        <v>1.270698666572571</v>
      </c>
    </row>
    <row r="967">
      <c r="A967" s="75" t="s">
        <v>2878</v>
      </c>
      <c r="B967" s="42">
        <v>1.010001421</v>
      </c>
      <c r="C967" s="42">
        <v>1.096132994</v>
      </c>
      <c r="D967" s="42">
        <v>1.089116215705872</v>
      </c>
      <c r="E967" s="42">
        <v>1.157419800758362</v>
      </c>
      <c r="F967" s="42">
        <v>1.050350427627563</v>
      </c>
      <c r="G967" s="42">
        <v>1.029683113</v>
      </c>
      <c r="H967" s="42">
        <v>1.192282677</v>
      </c>
      <c r="I967" s="42">
        <v>1.125896692</v>
      </c>
      <c r="J967" s="42">
        <v>1.177322506904602</v>
      </c>
      <c r="K967" s="42">
        <v>1.074921966</v>
      </c>
      <c r="L967" s="42">
        <v>1.107031226</v>
      </c>
      <c r="M967" s="42">
        <v>1.169808388</v>
      </c>
      <c r="N967" s="42">
        <v>1.135186672</v>
      </c>
      <c r="O967" s="42">
        <v>1.181612968444824</v>
      </c>
      <c r="P967" s="42">
        <v>1.026374816894531</v>
      </c>
      <c r="Q967" s="42">
        <v>1.131593108</v>
      </c>
    </row>
    <row r="968">
      <c r="A968" s="75" t="s">
        <v>2879</v>
      </c>
      <c r="B968" s="42">
        <v>1.324353814</v>
      </c>
      <c r="C968" s="42">
        <v>1.069145083427429</v>
      </c>
      <c r="D968" s="42">
        <v>1.107247352600098</v>
      </c>
      <c r="E968" s="42">
        <v>1.138830781</v>
      </c>
      <c r="F968" s="42">
        <v>1.042687535</v>
      </c>
      <c r="G968" s="42">
        <v>1.030225277</v>
      </c>
      <c r="H968" s="42">
        <v>1.130551934</v>
      </c>
      <c r="I968" s="42">
        <v>1.126793146</v>
      </c>
      <c r="J968" s="42">
        <v>1.003534317016602</v>
      </c>
      <c r="K968" s="42">
        <v>1.13041985</v>
      </c>
      <c r="L968" s="42">
        <v>1.045152068138123</v>
      </c>
      <c r="M968" s="42">
        <v>1.132718443870544</v>
      </c>
      <c r="N968" s="42">
        <v>1.061168671</v>
      </c>
      <c r="O968" s="42">
        <v>1.249417782</v>
      </c>
      <c r="P968" s="42">
        <v>1.009634137153625</v>
      </c>
      <c r="Q968" s="42">
        <v>1.150608897209167</v>
      </c>
    </row>
    <row r="969">
      <c r="A969" s="75" t="s">
        <v>2880</v>
      </c>
      <c r="B969" s="42">
        <v>1.253747701644897</v>
      </c>
      <c r="C969" s="42">
        <v>3.333925724</v>
      </c>
      <c r="D969" s="42">
        <v>1.101554394</v>
      </c>
      <c r="E969" s="42">
        <v>1.08289897441864</v>
      </c>
      <c r="F969" s="42">
        <v>1.070030093</v>
      </c>
      <c r="G969" s="42">
        <v>1.080600023269653</v>
      </c>
      <c r="H969" s="42">
        <v>1.039677501</v>
      </c>
      <c r="I969" s="42">
        <v>1.127205968</v>
      </c>
      <c r="J969" s="42">
        <v>1.275600552558899</v>
      </c>
      <c r="K969" s="42">
        <v>1.012158513069153</v>
      </c>
      <c r="L969" s="42">
        <v>1.269835949</v>
      </c>
      <c r="M969" s="42">
        <v>1.103388071</v>
      </c>
      <c r="N969" s="42">
        <v>1.13565135</v>
      </c>
      <c r="O969" s="42">
        <v>2.489387989</v>
      </c>
      <c r="P969" s="42">
        <v>2.616315365</v>
      </c>
      <c r="Q969" s="42">
        <v>1.07418108</v>
      </c>
    </row>
    <row r="970">
      <c r="A970" s="75" t="s">
        <v>2881</v>
      </c>
      <c r="B970" s="42">
        <v>1.018754005</v>
      </c>
      <c r="C970" s="42">
        <v>1.308957696</v>
      </c>
      <c r="D970" s="42">
        <v>1.112525344</v>
      </c>
      <c r="E970" s="42">
        <v>1.000530600547791</v>
      </c>
      <c r="F970" s="42">
        <v>1.083393335</v>
      </c>
      <c r="G970" s="42">
        <v>1.055423974990845</v>
      </c>
      <c r="H970" s="42">
        <v>1.045892715454102</v>
      </c>
      <c r="I970" s="42">
        <v>1.128337264</v>
      </c>
      <c r="J970" s="42">
        <v>1.042203546</v>
      </c>
      <c r="K970" s="42">
        <v>1.27132988</v>
      </c>
      <c r="L970" s="42">
        <v>1.15479576587677</v>
      </c>
      <c r="M970" s="42">
        <v>1.040868520736694</v>
      </c>
      <c r="N970" s="42">
        <v>1.115919828</v>
      </c>
      <c r="O970" s="42">
        <v>1.075029969</v>
      </c>
      <c r="P970" s="42">
        <v>1.002416014671326</v>
      </c>
      <c r="Q970" s="42">
        <v>1.163377285</v>
      </c>
    </row>
    <row r="971">
      <c r="A971" s="75" t="s">
        <v>2882</v>
      </c>
      <c r="B971" s="42">
        <v>1.001391292</v>
      </c>
      <c r="C971" s="42">
        <v>1.167399764</v>
      </c>
      <c r="D971" s="42">
        <v>1.033037424</v>
      </c>
      <c r="E971" s="42">
        <v>1.206429719924927</v>
      </c>
      <c r="F971" s="42">
        <v>1.059936165809631</v>
      </c>
      <c r="G971" s="42">
        <v>1.043426990509033</v>
      </c>
      <c r="H971" s="42">
        <v>1.283504962921143</v>
      </c>
      <c r="I971" s="42">
        <v>1.129922628</v>
      </c>
      <c r="J971" s="42">
        <v>1.147408127784729</v>
      </c>
      <c r="K971" s="42">
        <v>1.328773499</v>
      </c>
      <c r="L971" s="42">
        <v>1.026895761489868</v>
      </c>
      <c r="M971" s="42">
        <v>1.000963926315308</v>
      </c>
      <c r="N971" s="42">
        <v>1.030977964</v>
      </c>
      <c r="O971" s="42">
        <v>1.105755567550659</v>
      </c>
      <c r="P971" s="42">
        <v>1.059141159057617</v>
      </c>
      <c r="Q971" s="42">
        <v>1.180952311</v>
      </c>
    </row>
    <row r="972">
      <c r="A972" s="75" t="s">
        <v>2883</v>
      </c>
      <c r="B972" s="42">
        <v>1.075203061103821</v>
      </c>
      <c r="C972" s="42">
        <v>1.181254148</v>
      </c>
      <c r="D972" s="42">
        <v>1.601070284843445</v>
      </c>
      <c r="E972" s="42">
        <v>1.096559166908264</v>
      </c>
      <c r="F972" s="42">
        <v>1.065461993</v>
      </c>
      <c r="G972" s="42">
        <v>1.083261013031006</v>
      </c>
      <c r="H972" s="42">
        <v>1.068213582038879</v>
      </c>
      <c r="I972" s="42">
        <v>1.132125258</v>
      </c>
      <c r="J972" s="42">
        <v>1.195665359</v>
      </c>
      <c r="K972" s="42">
        <v>1.169404387</v>
      </c>
      <c r="L972" s="42">
        <v>1.074933529</v>
      </c>
      <c r="M972" s="42">
        <v>1.394486308097839</v>
      </c>
      <c r="N972" s="42">
        <v>1.03137469291687</v>
      </c>
      <c r="O972" s="42">
        <v>1.175216555595398</v>
      </c>
      <c r="P972" s="42">
        <v>1.359273791313171</v>
      </c>
      <c r="Q972" s="42">
        <v>1.239941835403442</v>
      </c>
    </row>
    <row r="973">
      <c r="A973" s="75" t="s">
        <v>2884</v>
      </c>
      <c r="B973" s="42">
        <v>1.000822067</v>
      </c>
      <c r="C973" s="42">
        <v>1.105862021446228</v>
      </c>
      <c r="D973" s="42">
        <v>1.215958595275879</v>
      </c>
      <c r="E973" s="42">
        <v>1.029485583305359</v>
      </c>
      <c r="F973" s="42">
        <v>1.077220678</v>
      </c>
      <c r="G973" s="42">
        <v>1.230515003204346</v>
      </c>
      <c r="H973" s="42">
        <v>1.049058079719543</v>
      </c>
      <c r="I973" s="42">
        <v>1.134122849</v>
      </c>
      <c r="J973" s="42">
        <v>1.030293703079224</v>
      </c>
      <c r="K973" s="42">
        <v>1.121681929</v>
      </c>
      <c r="L973" s="42">
        <v>1.000668526</v>
      </c>
      <c r="M973" s="42">
        <v>1.043047547340393</v>
      </c>
      <c r="N973" s="42">
        <v>1.248133778572083</v>
      </c>
      <c r="O973" s="42">
        <v>1.101289392</v>
      </c>
      <c r="P973" s="42">
        <v>1.061977744102478</v>
      </c>
      <c r="Q973" s="42">
        <v>1.129250288009644</v>
      </c>
    </row>
    <row r="974">
      <c r="A974" s="75" t="s">
        <v>2885</v>
      </c>
      <c r="B974" s="42">
        <v>1.043206573</v>
      </c>
      <c r="C974" s="42">
        <v>1.015057445</v>
      </c>
      <c r="D974" s="42">
        <v>1.051480174064636</v>
      </c>
      <c r="E974" s="42">
        <v>1.078863621</v>
      </c>
      <c r="F974" s="42">
        <v>1.054835916</v>
      </c>
      <c r="G974" s="42">
        <v>1.023659825</v>
      </c>
      <c r="H974" s="42">
        <v>1.126989841461182</v>
      </c>
      <c r="I974" s="42">
        <v>1.138443589</v>
      </c>
      <c r="J974" s="42">
        <v>1.128188491</v>
      </c>
      <c r="K974" s="42">
        <v>1.142782926559448</v>
      </c>
      <c r="L974" s="42">
        <v>1.329446315765381</v>
      </c>
      <c r="M974" s="42">
        <v>1.238122224807739</v>
      </c>
      <c r="N974" s="42">
        <v>1.04006207</v>
      </c>
      <c r="O974" s="42">
        <v>1.09317684173584</v>
      </c>
      <c r="P974" s="42">
        <v>1.020183206</v>
      </c>
      <c r="Q974" s="42">
        <v>1.063285827636719</v>
      </c>
    </row>
    <row r="975">
      <c r="A975" s="75" t="s">
        <v>2886</v>
      </c>
      <c r="B975" s="42">
        <v>1.250074863</v>
      </c>
      <c r="C975" s="42">
        <v>6.842116833</v>
      </c>
      <c r="D975" s="42">
        <v>1.154075146</v>
      </c>
      <c r="E975" s="42">
        <v>1.230883955955505</v>
      </c>
      <c r="F975" s="42">
        <v>1.088806987</v>
      </c>
      <c r="G975" s="42">
        <v>1.170448422431946</v>
      </c>
      <c r="H975" s="42">
        <v>1.036077023</v>
      </c>
      <c r="I975" s="42">
        <v>1.144354343</v>
      </c>
      <c r="J975" s="42">
        <v>1.352909088134766</v>
      </c>
      <c r="K975" s="42">
        <v>1.056703209877014</v>
      </c>
      <c r="L975" s="42">
        <v>1.335087538</v>
      </c>
      <c r="M975" s="42">
        <v>1.184796929</v>
      </c>
      <c r="N975" s="42">
        <v>1.135979652</v>
      </c>
      <c r="O975" s="42">
        <v>4.348871231</v>
      </c>
      <c r="P975" s="42">
        <v>2.498373032</v>
      </c>
      <c r="Q975" s="42">
        <v>1.111541152</v>
      </c>
    </row>
    <row r="976">
      <c r="A976" s="75" t="s">
        <v>2887</v>
      </c>
      <c r="B976" s="42">
        <v>1.027883291244507</v>
      </c>
      <c r="C976" s="42">
        <v>1.007847548</v>
      </c>
      <c r="D976" s="42">
        <v>1.11029040813446</v>
      </c>
      <c r="E976" s="42">
        <v>1.037227630615234</v>
      </c>
      <c r="F976" s="42">
        <v>1.092008114</v>
      </c>
      <c r="G976" s="42">
        <v>1.021369696</v>
      </c>
      <c r="H976" s="42">
        <v>1.063786625862122</v>
      </c>
      <c r="I976" s="42">
        <v>1.145268679</v>
      </c>
      <c r="J976" s="42">
        <v>1.165461183</v>
      </c>
      <c r="K976" s="42">
        <v>1.009790778</v>
      </c>
      <c r="L976" s="42">
        <v>1.166981816</v>
      </c>
      <c r="M976" s="42">
        <v>1.288766026</v>
      </c>
      <c r="N976" s="42">
        <v>1.248874784</v>
      </c>
      <c r="O976" s="42">
        <v>1.066559076</v>
      </c>
      <c r="P976" s="42">
        <v>1.099110603</v>
      </c>
      <c r="Q976" s="42">
        <v>1.332460999</v>
      </c>
    </row>
    <row r="977">
      <c r="A977" s="75" t="s">
        <v>2888</v>
      </c>
      <c r="B977" s="42">
        <v>1.344143987</v>
      </c>
      <c r="C977" s="42">
        <v>1.165019869804382</v>
      </c>
      <c r="D977" s="42">
        <v>1.099555373191833</v>
      </c>
      <c r="E977" s="42">
        <v>1.031481862</v>
      </c>
      <c r="F977" s="42">
        <v>1.019998074</v>
      </c>
      <c r="G977" s="42">
        <v>1.030356884</v>
      </c>
      <c r="H977" s="42">
        <v>1.033902883529663</v>
      </c>
      <c r="I977" s="42">
        <v>1.147157073</v>
      </c>
      <c r="J977" s="42">
        <v>1.14173412322998</v>
      </c>
      <c r="K977" s="42">
        <v>1.25259757</v>
      </c>
      <c r="L977" s="42">
        <v>1.000844002</v>
      </c>
      <c r="M977" s="42">
        <v>1.245419502258301</v>
      </c>
      <c r="N977" s="42">
        <v>1.016919851</v>
      </c>
      <c r="O977" s="42">
        <v>16.2520694732666</v>
      </c>
      <c r="P977" s="42">
        <v>1.881966949</v>
      </c>
      <c r="Q977" s="42">
        <v>1.093878865242004</v>
      </c>
    </row>
    <row r="978">
      <c r="A978" s="75" t="s">
        <v>2889</v>
      </c>
      <c r="B978" s="42">
        <v>1.151308179</v>
      </c>
      <c r="C978" s="42">
        <v>1.235963582992554</v>
      </c>
      <c r="D978" s="42">
        <v>1.597499013</v>
      </c>
      <c r="E978" s="42">
        <v>1.270558715</v>
      </c>
      <c r="F978" s="42">
        <v>1.171794891</v>
      </c>
      <c r="G978" s="42">
        <v>1.115203381</v>
      </c>
      <c r="H978" s="42">
        <v>1.06033814</v>
      </c>
      <c r="I978" s="42">
        <v>1.148672104</v>
      </c>
      <c r="J978" s="42">
        <v>1.10007751</v>
      </c>
      <c r="K978" s="42">
        <v>1.109072685</v>
      </c>
      <c r="L978" s="42">
        <v>1.006392598152161</v>
      </c>
      <c r="M978" s="42">
        <v>1.179925919</v>
      </c>
      <c r="N978" s="42">
        <v>1.228256583213806</v>
      </c>
      <c r="O978" s="42">
        <v>1.227080226</v>
      </c>
      <c r="P978" s="42">
        <v>3.64685845375061</v>
      </c>
      <c r="Q978" s="42">
        <v>2.154904842376709</v>
      </c>
    </row>
    <row r="979">
      <c r="A979" s="75" t="s">
        <v>2890</v>
      </c>
      <c r="B979" s="42">
        <v>1.056364059448242</v>
      </c>
      <c r="C979" s="42">
        <v>1.142797351</v>
      </c>
      <c r="D979" s="42">
        <v>1.063490748</v>
      </c>
      <c r="E979" s="42">
        <v>1.118779302</v>
      </c>
      <c r="F979" s="42">
        <v>1.110232592</v>
      </c>
      <c r="G979" s="42">
        <v>1.013277292251587</v>
      </c>
      <c r="H979" s="42">
        <v>1.107846856</v>
      </c>
      <c r="I979" s="42">
        <v>1.150285602</v>
      </c>
      <c r="J979" s="42">
        <v>1.163585067</v>
      </c>
      <c r="K979" s="42">
        <v>1.033560276</v>
      </c>
      <c r="L979" s="42">
        <v>1.035232902</v>
      </c>
      <c r="M979" s="42">
        <v>1.031766772</v>
      </c>
      <c r="N979" s="42">
        <v>1.060482264</v>
      </c>
      <c r="O979" s="42">
        <v>1.24726402759552</v>
      </c>
      <c r="P979" s="42">
        <v>1.065814852714539</v>
      </c>
      <c r="Q979" s="42">
        <v>1.418186545</v>
      </c>
    </row>
    <row r="980">
      <c r="A980" s="75" t="s">
        <v>2891</v>
      </c>
      <c r="B980" s="42">
        <v>1.081202745437622</v>
      </c>
      <c r="C980" s="42">
        <v>1.141736507</v>
      </c>
      <c r="D980" s="42">
        <v>1.022287607</v>
      </c>
      <c r="E980" s="42">
        <v>1.073029995</v>
      </c>
      <c r="F980" s="42">
        <v>1.083564758300781</v>
      </c>
      <c r="G980" s="42">
        <v>1.041485786</v>
      </c>
      <c r="H980" s="42">
        <v>1.136478782</v>
      </c>
      <c r="I980" s="42">
        <v>1.154297352</v>
      </c>
      <c r="J980" s="42">
        <v>1.030592084</v>
      </c>
      <c r="K980" s="42">
        <v>1.059378862</v>
      </c>
      <c r="L980" s="42">
        <v>1.000626444816589</v>
      </c>
      <c r="M980" s="42">
        <v>1.070215463638306</v>
      </c>
      <c r="N980" s="42">
        <v>1.160970569</v>
      </c>
      <c r="O980" s="42">
        <v>1.013565779</v>
      </c>
      <c r="P980" s="42">
        <v>1.810722231864929</v>
      </c>
      <c r="Q980" s="42">
        <v>1.026825428009033</v>
      </c>
    </row>
    <row r="981">
      <c r="A981" s="75" t="s">
        <v>2892</v>
      </c>
      <c r="B981" s="42">
        <v>1.074774622917175</v>
      </c>
      <c r="C981" s="42">
        <v>1.021620393</v>
      </c>
      <c r="D981" s="42">
        <v>1.013298035</v>
      </c>
      <c r="E981" s="42">
        <v>1.055514216</v>
      </c>
      <c r="F981" s="42">
        <v>1.030258417</v>
      </c>
      <c r="G981" s="42">
        <v>1.018541097640991</v>
      </c>
      <c r="H981" s="42">
        <v>1.017145872116089</v>
      </c>
      <c r="I981" s="42">
        <v>1.154557705</v>
      </c>
      <c r="J981" s="42">
        <v>1.237585545</v>
      </c>
      <c r="K981" s="42">
        <v>1.001568794</v>
      </c>
      <c r="L981" s="42">
        <v>1.243276358</v>
      </c>
      <c r="M981" s="42">
        <v>1.240233183</v>
      </c>
      <c r="N981" s="42">
        <v>1.178121448</v>
      </c>
      <c r="O981" s="42">
        <v>1.650821805000305</v>
      </c>
      <c r="P981" s="42">
        <v>1.002614617347717</v>
      </c>
      <c r="Q981" s="42">
        <v>1.599215269</v>
      </c>
    </row>
    <row r="982">
      <c r="A982" s="75" t="s">
        <v>2893</v>
      </c>
      <c r="B982" s="42">
        <v>1.057945370674133</v>
      </c>
      <c r="C982" s="42">
        <v>1.047590494</v>
      </c>
      <c r="D982" s="42">
        <v>1.767026901245117</v>
      </c>
      <c r="E982" s="42">
        <v>1.055414796</v>
      </c>
      <c r="F982" s="42">
        <v>1.163063288</v>
      </c>
      <c r="G982" s="42">
        <v>1.096527814865112</v>
      </c>
      <c r="H982" s="42">
        <v>1.014938354</v>
      </c>
      <c r="I982" s="42">
        <v>1.15523839</v>
      </c>
      <c r="J982" s="42">
        <v>1.178207755</v>
      </c>
      <c r="K982" s="42">
        <v>1.182300806</v>
      </c>
      <c r="L982" s="42">
        <v>1.2285435200000001</v>
      </c>
      <c r="M982" s="42">
        <v>1.256043076515198</v>
      </c>
      <c r="N982" s="42">
        <v>1.35432243347168</v>
      </c>
      <c r="O982" s="42">
        <v>1.178649187088013</v>
      </c>
      <c r="P982" s="42">
        <v>1.256905436515808</v>
      </c>
      <c r="Q982" s="42">
        <v>1.355140686035156</v>
      </c>
    </row>
    <row r="983">
      <c r="A983" s="75" t="s">
        <v>2894</v>
      </c>
      <c r="B983" s="42">
        <v>1.044169307</v>
      </c>
      <c r="C983" s="42">
        <v>1.079474449157715</v>
      </c>
      <c r="D983" s="42">
        <v>2.226856709</v>
      </c>
      <c r="E983" s="42">
        <v>1.216888666</v>
      </c>
      <c r="F983" s="42">
        <v>1.007476091</v>
      </c>
      <c r="G983" s="42">
        <v>1.015122414</v>
      </c>
      <c r="H983" s="42">
        <v>1.16805768</v>
      </c>
      <c r="I983" s="42">
        <v>1.158926725</v>
      </c>
      <c r="J983" s="42">
        <v>1.076710582</v>
      </c>
      <c r="K983" s="42">
        <v>1.100695968</v>
      </c>
      <c r="L983" s="42">
        <v>1.034735918045044</v>
      </c>
      <c r="M983" s="42">
        <v>1.35795533657074</v>
      </c>
      <c r="N983" s="42">
        <v>1.046555161476135</v>
      </c>
      <c r="O983" s="42">
        <v>1.344153166</v>
      </c>
      <c r="P983" s="42">
        <v>1.312065601348877</v>
      </c>
      <c r="Q983" s="42">
        <v>1.047878384590149</v>
      </c>
    </row>
    <row r="984">
      <c r="A984" s="75" t="s">
        <v>2895</v>
      </c>
      <c r="B984" s="42">
        <v>1.013841629</v>
      </c>
      <c r="C984" s="42">
        <v>6.0805692669999996</v>
      </c>
      <c r="D984" s="42">
        <v>2.319082022</v>
      </c>
      <c r="E984" s="42">
        <v>1.215399504</v>
      </c>
      <c r="F984" s="42">
        <v>1.101171255</v>
      </c>
      <c r="G984" s="42">
        <v>1.446689725</v>
      </c>
      <c r="H984" s="42">
        <v>1.018705368041992</v>
      </c>
      <c r="I984" s="42">
        <v>1.162230611</v>
      </c>
      <c r="J984" s="42">
        <v>1.275017977</v>
      </c>
      <c r="K984" s="42">
        <v>1.146380663</v>
      </c>
      <c r="L984" s="42">
        <v>1.136027575</v>
      </c>
      <c r="M984" s="42">
        <v>1.153984904</v>
      </c>
      <c r="N984" s="42">
        <v>1.397588491439819</v>
      </c>
      <c r="O984" s="42">
        <v>1.236000299</v>
      </c>
      <c r="P984" s="42">
        <v>2.452779054641724</v>
      </c>
      <c r="Q984" s="42">
        <v>2.440299034118652</v>
      </c>
    </row>
    <row r="985">
      <c r="A985" s="75" t="s">
        <v>2896</v>
      </c>
      <c r="B985" s="42">
        <v>1.235132336616516</v>
      </c>
      <c r="C985" s="42">
        <v>1.000360727310181</v>
      </c>
      <c r="D985" s="42">
        <v>1.018112301826477</v>
      </c>
      <c r="E985" s="42">
        <v>1.002820253</v>
      </c>
      <c r="F985" s="42">
        <v>1.035688758</v>
      </c>
      <c r="G985" s="42">
        <v>1.02161777</v>
      </c>
      <c r="H985" s="42">
        <v>1.020920038223267</v>
      </c>
      <c r="I985" s="42">
        <v>1.162876606</v>
      </c>
      <c r="J985" s="42">
        <v>1.120243191719055</v>
      </c>
      <c r="K985" s="42">
        <v>1.234898209571838</v>
      </c>
      <c r="L985" s="42">
        <v>1.051388502120972</v>
      </c>
      <c r="M985" s="42">
        <v>1.101761102676392</v>
      </c>
      <c r="N985" s="42">
        <v>1.054016351699829</v>
      </c>
      <c r="O985" s="42">
        <v>2.326545476913452</v>
      </c>
      <c r="P985" s="42">
        <v>1.755389332771301</v>
      </c>
      <c r="Q985" s="42">
        <v>1.034698963</v>
      </c>
    </row>
    <row r="986">
      <c r="A986" s="75" t="s">
        <v>2897</v>
      </c>
      <c r="B986" s="42">
        <v>1.343338132</v>
      </c>
      <c r="C986" s="42">
        <v>1.116911888</v>
      </c>
      <c r="D986" s="42">
        <v>1.511460543</v>
      </c>
      <c r="E986" s="42">
        <v>1.076302648</v>
      </c>
      <c r="F986" s="42">
        <v>1.042549252510071</v>
      </c>
      <c r="G986" s="42">
        <v>1.015255212783813</v>
      </c>
      <c r="H986" s="42">
        <v>1.054516077041626</v>
      </c>
      <c r="I986" s="42">
        <v>1.163526416</v>
      </c>
      <c r="J986" s="42">
        <v>1.020297169685364</v>
      </c>
      <c r="K986" s="42">
        <v>1.072271466</v>
      </c>
      <c r="L986" s="42">
        <v>1.016706943511963</v>
      </c>
      <c r="M986" s="42">
        <v>1.178487062</v>
      </c>
      <c r="N986" s="42">
        <v>1.429228783</v>
      </c>
      <c r="O986" s="42">
        <v>1.515771031</v>
      </c>
      <c r="P986" s="42">
        <v>1.723420382</v>
      </c>
      <c r="Q986" s="42">
        <v>1.120434880256653</v>
      </c>
    </row>
    <row r="987">
      <c r="A987" s="75" t="s">
        <v>2898</v>
      </c>
      <c r="B987" s="42">
        <v>1.074215650558472</v>
      </c>
      <c r="C987" s="42">
        <v>1.096790314</v>
      </c>
      <c r="D987" s="42">
        <v>1.577841401</v>
      </c>
      <c r="E987" s="42">
        <v>1.37866044</v>
      </c>
      <c r="F987" s="42">
        <v>1.008630037</v>
      </c>
      <c r="G987" s="42">
        <v>1.496565104</v>
      </c>
      <c r="H987" s="42">
        <v>1.313420534</v>
      </c>
      <c r="I987" s="42">
        <v>1.164152026</v>
      </c>
      <c r="J987" s="42">
        <v>1.305373669</v>
      </c>
      <c r="K987" s="42">
        <v>1.386663795</v>
      </c>
      <c r="L987" s="42">
        <v>1.1652596</v>
      </c>
      <c r="M987" s="42">
        <v>1.187087774</v>
      </c>
      <c r="N987" s="42">
        <v>1.049770236</v>
      </c>
      <c r="O987" s="42">
        <v>1.769386292</v>
      </c>
      <c r="P987" s="42">
        <v>1.233109831809998</v>
      </c>
      <c r="Q987" s="42">
        <v>1.586552739143372</v>
      </c>
    </row>
    <row r="988">
      <c r="A988" s="75" t="s">
        <v>2899</v>
      </c>
      <c r="B988" s="42">
        <v>1.019700289</v>
      </c>
      <c r="C988" s="42">
        <v>1.082914472</v>
      </c>
      <c r="D988" s="42">
        <v>1.13995897769928</v>
      </c>
      <c r="E988" s="42">
        <v>1.029370427</v>
      </c>
      <c r="F988" s="42">
        <v>1.068658352</v>
      </c>
      <c r="G988" s="42">
        <v>1.24153173</v>
      </c>
      <c r="H988" s="42">
        <v>1.1014643907547</v>
      </c>
      <c r="I988" s="42">
        <v>1.168689609</v>
      </c>
      <c r="J988" s="42">
        <v>1.073008776</v>
      </c>
      <c r="K988" s="42">
        <v>1.057921290397644</v>
      </c>
      <c r="L988" s="42">
        <v>1.215067029</v>
      </c>
      <c r="M988" s="42">
        <v>1.215248942</v>
      </c>
      <c r="N988" s="42">
        <v>1.19814658164978</v>
      </c>
      <c r="O988" s="42">
        <v>1.301805973052979</v>
      </c>
      <c r="P988" s="42">
        <v>1.041829824447632</v>
      </c>
      <c r="Q988" s="42">
        <v>1.219465017</v>
      </c>
    </row>
    <row r="989">
      <c r="A989" s="75" t="s">
        <v>2900</v>
      </c>
      <c r="B989" s="42">
        <v>1.054692625999451</v>
      </c>
      <c r="C989" s="42">
        <v>1.013268232345581</v>
      </c>
      <c r="D989" s="42">
        <v>1.327075600624084</v>
      </c>
      <c r="E989" s="42">
        <v>1.022146582603455</v>
      </c>
      <c r="F989" s="42">
        <v>1.06264591217041</v>
      </c>
      <c r="G989" s="42">
        <v>1.082158923149109</v>
      </c>
      <c r="H989" s="42">
        <v>1.085126519203186</v>
      </c>
      <c r="I989" s="42">
        <v>1.174414635</v>
      </c>
      <c r="J989" s="42">
        <v>1.14682936668396</v>
      </c>
      <c r="K989" s="42">
        <v>3.789792061</v>
      </c>
      <c r="L989" s="42">
        <v>1.387634634971619</v>
      </c>
      <c r="M989" s="42">
        <v>1.153322219848633</v>
      </c>
      <c r="N989" s="42">
        <v>1.19167423248291</v>
      </c>
      <c r="O989" s="42">
        <v>1.315161108970642</v>
      </c>
      <c r="P989" s="42">
        <v>1.606630206108093</v>
      </c>
      <c r="Q989" s="42">
        <v>1.110809326</v>
      </c>
    </row>
    <row r="990">
      <c r="A990" s="75" t="s">
        <v>2901</v>
      </c>
      <c r="B990" s="42">
        <v>1.132857799530029</v>
      </c>
      <c r="C990" s="42">
        <v>1.0558604</v>
      </c>
      <c r="D990" s="42">
        <v>1.013799787</v>
      </c>
      <c r="E990" s="42">
        <v>1.01367199420929</v>
      </c>
      <c r="F990" s="42">
        <v>1.043267846107483</v>
      </c>
      <c r="G990" s="42">
        <v>1.00593376159668</v>
      </c>
      <c r="H990" s="42">
        <v>1.099242448806763</v>
      </c>
      <c r="I990" s="42">
        <v>1.175187945</v>
      </c>
      <c r="J990" s="42">
        <v>1.111857295</v>
      </c>
      <c r="K990" s="42">
        <v>1.067842125892639</v>
      </c>
      <c r="L990" s="42">
        <v>1.00494921207428</v>
      </c>
      <c r="M990" s="42">
        <v>1.135086178779602</v>
      </c>
      <c r="N990" s="42">
        <v>1.024447917938232</v>
      </c>
      <c r="O990" s="42">
        <v>2.221066236</v>
      </c>
      <c r="P990" s="42">
        <v>1.144003629684448</v>
      </c>
      <c r="Q990" s="42">
        <v>1.046954513</v>
      </c>
    </row>
    <row r="991">
      <c r="A991" s="75" t="s">
        <v>2902</v>
      </c>
      <c r="B991" s="42">
        <v>1.024512172</v>
      </c>
      <c r="C991" s="42">
        <v>1.109279871</v>
      </c>
      <c r="D991" s="42">
        <v>1.037722229957581</v>
      </c>
      <c r="E991" s="42">
        <v>1.011308312</v>
      </c>
      <c r="F991" s="42">
        <v>1.025220871</v>
      </c>
      <c r="G991" s="42">
        <v>1.064862609</v>
      </c>
      <c r="H991" s="42">
        <v>1.040967464447021</v>
      </c>
      <c r="I991" s="42">
        <v>1.178182364</v>
      </c>
      <c r="J991" s="42">
        <v>1.222166895866394</v>
      </c>
      <c r="K991" s="42">
        <v>1.074008584</v>
      </c>
      <c r="L991" s="42">
        <v>1.07149875164032</v>
      </c>
      <c r="M991" s="42">
        <v>1.117821574211121</v>
      </c>
      <c r="N991" s="42">
        <v>1.021295667</v>
      </c>
      <c r="O991" s="42">
        <v>1.025102615356445</v>
      </c>
      <c r="P991" s="42">
        <v>1.048707604</v>
      </c>
      <c r="Q991" s="42">
        <v>1.047929763793945</v>
      </c>
    </row>
    <row r="992">
      <c r="A992" s="75" t="s">
        <v>2903</v>
      </c>
      <c r="B992" s="42">
        <v>1.008797287940979</v>
      </c>
      <c r="C992" s="42">
        <v>1.48485744</v>
      </c>
      <c r="D992" s="42">
        <v>1.06955361366272</v>
      </c>
      <c r="E992" s="42">
        <v>1.065902233123779</v>
      </c>
      <c r="F992" s="42">
        <v>1.09159255027771</v>
      </c>
      <c r="G992" s="42">
        <v>1.044509649276733</v>
      </c>
      <c r="H992" s="42">
        <v>1.0322345495224</v>
      </c>
      <c r="I992" s="42">
        <v>1.1809659</v>
      </c>
      <c r="J992" s="42">
        <v>1.062838316</v>
      </c>
      <c r="K992" s="42">
        <v>1.208318353</v>
      </c>
      <c r="L992" s="42">
        <v>1.036928772926331</v>
      </c>
      <c r="M992" s="42">
        <v>1.092193722724915</v>
      </c>
      <c r="N992" s="42">
        <v>1.083510041</v>
      </c>
      <c r="O992" s="42">
        <v>1.112944365</v>
      </c>
      <c r="P992" s="42">
        <v>1.205859542</v>
      </c>
      <c r="Q992" s="42">
        <v>1.298806548118591</v>
      </c>
    </row>
    <row r="993">
      <c r="A993" s="75" t="s">
        <v>2904</v>
      </c>
      <c r="B993" s="42">
        <v>1.078754544258118</v>
      </c>
      <c r="C993" s="42">
        <v>1.000102043151855</v>
      </c>
      <c r="D993" s="42">
        <v>1.123709917</v>
      </c>
      <c r="E993" s="42">
        <v>1.124834895133972</v>
      </c>
      <c r="F993" s="42">
        <v>1.13292932510376</v>
      </c>
      <c r="G993" s="42">
        <v>1.006732940673828</v>
      </c>
      <c r="H993" s="42">
        <v>1.167697310447693</v>
      </c>
      <c r="I993" s="42">
        <v>1.184509158</v>
      </c>
      <c r="J993" s="42">
        <v>1.102035165</v>
      </c>
      <c r="K993" s="42">
        <v>1.0579754114151</v>
      </c>
      <c r="L993" s="42">
        <v>1.021735787391663</v>
      </c>
      <c r="M993" s="42">
        <v>1.070136427879333</v>
      </c>
      <c r="N993" s="42">
        <v>1.056528568</v>
      </c>
      <c r="O993" s="42">
        <v>1.288331866</v>
      </c>
      <c r="P993" s="42">
        <v>1.433340668678284</v>
      </c>
      <c r="Q993" s="42">
        <v>1.157764911651611</v>
      </c>
    </row>
    <row r="994">
      <c r="A994" s="75" t="s">
        <v>2905</v>
      </c>
      <c r="B994" s="42">
        <v>1.020344853</v>
      </c>
      <c r="C994" s="42">
        <v>1.039783835</v>
      </c>
      <c r="D994" s="42">
        <v>1.051471590995789</v>
      </c>
      <c r="E994" s="42">
        <v>1.203569412231445</v>
      </c>
      <c r="F994" s="42">
        <v>1.10334050655365</v>
      </c>
      <c r="G994" s="42">
        <v>1.12110161781311</v>
      </c>
      <c r="H994" s="42">
        <v>1.106762886047363</v>
      </c>
      <c r="I994" s="42">
        <v>1.190714002</v>
      </c>
      <c r="J994" s="42">
        <v>1.082328081130981</v>
      </c>
      <c r="K994" s="42">
        <v>1.089258670806885</v>
      </c>
      <c r="L994" s="42">
        <v>1.103919506072998</v>
      </c>
      <c r="M994" s="42">
        <v>1.106842279434204</v>
      </c>
      <c r="N994" s="42">
        <v>1.211101293563843</v>
      </c>
      <c r="O994" s="42">
        <v>1.149544477</v>
      </c>
      <c r="P994" s="42">
        <v>1.603509068489075</v>
      </c>
      <c r="Q994" s="42">
        <v>1.136172652244568</v>
      </c>
    </row>
    <row r="995">
      <c r="A995" s="75" t="s">
        <v>2906</v>
      </c>
      <c r="B995" s="42">
        <v>1.023505569</v>
      </c>
      <c r="C995" s="42">
        <v>1.134087086</v>
      </c>
      <c r="D995" s="42">
        <v>1.040204763412476</v>
      </c>
      <c r="E995" s="42">
        <v>1.046639084815979</v>
      </c>
      <c r="F995" s="42">
        <v>1.089590668678284</v>
      </c>
      <c r="G995" s="42">
        <v>1.143556475639343</v>
      </c>
      <c r="H995" s="42">
        <v>1.038472652435303</v>
      </c>
      <c r="I995" s="42">
        <v>1.196356416</v>
      </c>
      <c r="J995" s="42">
        <v>1.169669867</v>
      </c>
      <c r="K995" s="42">
        <v>1.464755058288574</v>
      </c>
      <c r="L995" s="42">
        <v>1.050527930259705</v>
      </c>
      <c r="M995" s="42">
        <v>1.21017599105835</v>
      </c>
      <c r="N995" s="42">
        <v>1.1771160364151</v>
      </c>
      <c r="O995" s="42">
        <v>1.446151018</v>
      </c>
      <c r="P995" s="42">
        <v>1.257087826728821</v>
      </c>
      <c r="Q995" s="42">
        <v>1.124184608459473</v>
      </c>
    </row>
    <row r="996">
      <c r="A996" s="75" t="s">
        <v>2907</v>
      </c>
      <c r="B996" s="42">
        <v>1.017723918</v>
      </c>
      <c r="C996" s="42">
        <v>1.165927291</v>
      </c>
      <c r="D996" s="42">
        <v>1.074467182</v>
      </c>
      <c r="E996" s="42">
        <v>1.185750246</v>
      </c>
      <c r="F996" s="42">
        <v>1.037772536</v>
      </c>
      <c r="G996" s="42">
        <v>1.103086113929749</v>
      </c>
      <c r="H996" s="42">
        <v>1.138197184</v>
      </c>
      <c r="I996" s="42">
        <v>1.197006226</v>
      </c>
      <c r="J996" s="42">
        <v>1.212334036827087</v>
      </c>
      <c r="K996" s="42">
        <v>1.015445828437805</v>
      </c>
      <c r="L996" s="42">
        <v>1.066156983</v>
      </c>
      <c r="M996" s="42">
        <v>1.369586706</v>
      </c>
      <c r="N996" s="42">
        <v>1.041061163</v>
      </c>
      <c r="O996" s="42">
        <v>1.00958788394928</v>
      </c>
      <c r="P996" s="42">
        <v>1.051776648</v>
      </c>
      <c r="Q996" s="42">
        <v>1.207699298858643</v>
      </c>
    </row>
    <row r="997">
      <c r="A997" s="75" t="s">
        <v>2908</v>
      </c>
      <c r="B997" s="42">
        <v>1.086765885</v>
      </c>
      <c r="C997" s="42">
        <v>1.035656213760376</v>
      </c>
      <c r="D997" s="42">
        <v>1.141654849</v>
      </c>
      <c r="E997" s="42">
        <v>1.126466632</v>
      </c>
      <c r="F997" s="42">
        <v>1.234811068</v>
      </c>
      <c r="G997" s="42">
        <v>1.056483507</v>
      </c>
      <c r="H997" s="42">
        <v>1.144593</v>
      </c>
      <c r="I997" s="42">
        <v>1.203347683</v>
      </c>
      <c r="J997" s="42">
        <v>1.094864368438721</v>
      </c>
      <c r="K997" s="42">
        <v>1.699078202</v>
      </c>
      <c r="L997" s="42">
        <v>1.068945408</v>
      </c>
      <c r="M997" s="42">
        <v>1.052034855</v>
      </c>
      <c r="N997" s="42">
        <v>1.2407583</v>
      </c>
      <c r="O997" s="42">
        <v>3.088539600372314</v>
      </c>
      <c r="P997" s="42">
        <v>1.954848051</v>
      </c>
      <c r="Q997" s="42">
        <v>1.268747926</v>
      </c>
    </row>
    <row r="998">
      <c r="A998" s="75" t="s">
        <v>2909</v>
      </c>
      <c r="B998" s="42">
        <v>1.057194948</v>
      </c>
      <c r="C998" s="42">
        <v>1.393091559</v>
      </c>
      <c r="D998" s="42">
        <v>1.089127302</v>
      </c>
      <c r="E998" s="42">
        <v>1.039721965789795</v>
      </c>
      <c r="F998" s="42">
        <v>1.009440898895264</v>
      </c>
      <c r="G998" s="42">
        <v>1.104672312736511</v>
      </c>
      <c r="H998" s="42">
        <v>1.004063129</v>
      </c>
      <c r="I998" s="42">
        <v>1.205756903</v>
      </c>
      <c r="J998" s="42">
        <v>1.225549221038818</v>
      </c>
      <c r="K998" s="42">
        <v>1.303905725</v>
      </c>
      <c r="L998" s="42">
        <v>1.121816993</v>
      </c>
      <c r="M998" s="42">
        <v>1.073200822</v>
      </c>
      <c r="N998" s="42">
        <v>1.018405437469482</v>
      </c>
      <c r="O998" s="42">
        <v>1.740978122</v>
      </c>
      <c r="P998" s="42">
        <v>1.580649971961975</v>
      </c>
      <c r="Q998" s="42">
        <v>1.084288239479065</v>
      </c>
    </row>
    <row r="999">
      <c r="A999" s="75" t="s">
        <v>2910</v>
      </c>
      <c r="B999" s="42">
        <v>1.057907224</v>
      </c>
      <c r="C999" s="42">
        <v>1.921461225</v>
      </c>
      <c r="D999" s="42">
        <v>1.06866466999054</v>
      </c>
      <c r="E999" s="42">
        <v>1.023023725</v>
      </c>
      <c r="F999" s="42">
        <v>1.032193422317505</v>
      </c>
      <c r="G999" s="42">
        <v>1.141738891601562</v>
      </c>
      <c r="H999" s="42">
        <v>1.009464144706726</v>
      </c>
      <c r="I999" s="42">
        <v>1.207590222</v>
      </c>
      <c r="J999" s="42">
        <v>1.122370124</v>
      </c>
      <c r="K999" s="42">
        <v>1.610061526</v>
      </c>
      <c r="L999" s="42">
        <v>1.064250349998474</v>
      </c>
      <c r="M999" s="42">
        <v>1.144298672676086</v>
      </c>
      <c r="N999" s="42">
        <v>1.098180174827576</v>
      </c>
      <c r="O999" s="42">
        <v>1.380658626556396</v>
      </c>
      <c r="P999" s="42">
        <v>1.172713398933411</v>
      </c>
      <c r="Q999" s="42">
        <v>1.019137859</v>
      </c>
    </row>
    <row r="1000">
      <c r="A1000" s="75" t="s">
        <v>2911</v>
      </c>
      <c r="B1000" s="42">
        <v>1.096715569</v>
      </c>
      <c r="C1000" s="42">
        <v>1.004556894302368</v>
      </c>
      <c r="D1000" s="42">
        <v>1.191374302</v>
      </c>
      <c r="E1000" s="42">
        <v>1.171929002</v>
      </c>
      <c r="F1000" s="42">
        <v>1.194908142</v>
      </c>
      <c r="G1000" s="42">
        <v>1.228743196</v>
      </c>
      <c r="H1000" s="42">
        <v>1.110999465</v>
      </c>
      <c r="I1000" s="42">
        <v>1.2088027</v>
      </c>
      <c r="J1000" s="42">
        <v>1.037981868</v>
      </c>
      <c r="K1000" s="42">
        <v>1.618542194</v>
      </c>
      <c r="L1000" s="42">
        <v>1.123066902</v>
      </c>
      <c r="M1000" s="42">
        <v>1.25056231</v>
      </c>
      <c r="N1000" s="42">
        <v>1.32093668</v>
      </c>
      <c r="O1000" s="42">
        <v>1.67274785</v>
      </c>
      <c r="P1000" s="42">
        <v>1.537084818</v>
      </c>
      <c r="Q1000" s="42">
        <v>1.215802908</v>
      </c>
    </row>
    <row r="1001">
      <c r="A1001" s="75" t="s">
        <v>2912</v>
      </c>
      <c r="B1001" s="42">
        <v>1.071297883987427</v>
      </c>
      <c r="C1001" s="42">
        <v>1.117297291755676</v>
      </c>
      <c r="D1001" s="42">
        <v>1.074761391</v>
      </c>
      <c r="E1001" s="42">
        <v>1.103495836257935</v>
      </c>
      <c r="F1001" s="42">
        <v>1.171078562736511</v>
      </c>
      <c r="G1001" s="42">
        <v>1.215596079826355</v>
      </c>
      <c r="H1001" s="42">
        <v>1.133003830909729</v>
      </c>
      <c r="I1001" s="42">
        <v>1.218855739</v>
      </c>
      <c r="J1001" s="42">
        <v>1.241823792</v>
      </c>
      <c r="K1001" s="42">
        <v>1.073884725570679</v>
      </c>
      <c r="L1001" s="42">
        <v>1.011576175689697</v>
      </c>
      <c r="M1001" s="42">
        <v>1.167271971702576</v>
      </c>
      <c r="N1001" s="42">
        <v>1.121295094490051</v>
      </c>
      <c r="O1001" s="42">
        <v>1.432504416</v>
      </c>
      <c r="P1001" s="42">
        <v>1.018023133</v>
      </c>
      <c r="Q1001" s="42">
        <v>1.179826021194458</v>
      </c>
    </row>
    <row r="1002">
      <c r="A1002" s="75" t="s">
        <v>2913</v>
      </c>
      <c r="B1002" s="42">
        <v>1.047106742858887</v>
      </c>
      <c r="C1002" s="42">
        <v>1.435116171836853</v>
      </c>
      <c r="D1002" s="42">
        <v>1.250699043</v>
      </c>
      <c r="E1002" s="42">
        <v>1.1656394</v>
      </c>
      <c r="F1002" s="42">
        <v>1.140710354</v>
      </c>
      <c r="G1002" s="42">
        <v>1.126190423965454</v>
      </c>
      <c r="H1002" s="42">
        <v>1.023986697</v>
      </c>
      <c r="I1002" s="42">
        <v>1.220454216</v>
      </c>
      <c r="J1002" s="42">
        <v>1.052606344</v>
      </c>
      <c r="K1002" s="42">
        <v>1.092796444892883</v>
      </c>
      <c r="L1002" s="42">
        <v>1.037546873092651</v>
      </c>
      <c r="M1002" s="42">
        <v>1.084794641</v>
      </c>
      <c r="N1002" s="42">
        <v>1.034125566482544</v>
      </c>
      <c r="O1002" s="42">
        <v>1.221500158</v>
      </c>
      <c r="P1002" s="42">
        <v>1.089137077331543</v>
      </c>
      <c r="Q1002" s="42">
        <v>1.162371397</v>
      </c>
    </row>
    <row r="1003">
      <c r="A1003" s="75" t="s">
        <v>2914</v>
      </c>
      <c r="B1003" s="42">
        <v>1.017829656600952</v>
      </c>
      <c r="C1003" s="42">
        <v>1.061572551727295</v>
      </c>
      <c r="D1003" s="42">
        <v>1.045867324</v>
      </c>
      <c r="E1003" s="42">
        <v>1.00006187</v>
      </c>
      <c r="F1003" s="42">
        <v>1.101841688</v>
      </c>
      <c r="G1003" s="42">
        <v>1.050528169</v>
      </c>
      <c r="H1003" s="42">
        <v>1.237180948</v>
      </c>
      <c r="I1003" s="42">
        <v>1.224944115</v>
      </c>
      <c r="J1003" s="42">
        <v>1.064081072807312</v>
      </c>
      <c r="K1003" s="42">
        <v>1.144640803</v>
      </c>
      <c r="L1003" s="42">
        <v>1.147764564</v>
      </c>
      <c r="M1003" s="42">
        <v>1.42877543</v>
      </c>
      <c r="N1003" s="42">
        <v>1.145414472</v>
      </c>
      <c r="O1003" s="42">
        <v>1.145812035</v>
      </c>
      <c r="P1003" s="42">
        <v>1.270036697</v>
      </c>
      <c r="Q1003" s="42">
        <v>1.036423206</v>
      </c>
    </row>
    <row r="1004">
      <c r="A1004" s="75" t="s">
        <v>2915</v>
      </c>
      <c r="B1004" s="42">
        <v>1.067690015</v>
      </c>
      <c r="C1004" s="42">
        <v>1.008748412132263</v>
      </c>
      <c r="D1004" s="42">
        <v>1.215540289878845</v>
      </c>
      <c r="E1004" s="42">
        <v>1.20013535</v>
      </c>
      <c r="F1004" s="42">
        <v>1.080034375190735</v>
      </c>
      <c r="G1004" s="42">
        <v>1.094512582</v>
      </c>
      <c r="H1004" s="42">
        <v>1.02903139591217</v>
      </c>
      <c r="I1004" s="42">
        <v>1.23972857</v>
      </c>
      <c r="J1004" s="42">
        <v>1.035161495</v>
      </c>
      <c r="K1004" s="42">
        <v>1.037609696388245</v>
      </c>
      <c r="L1004" s="42">
        <v>1.136769772</v>
      </c>
      <c r="M1004" s="42">
        <v>1.000805735588074</v>
      </c>
      <c r="N1004" s="42">
        <v>1.055631995201111</v>
      </c>
      <c r="O1004" s="42">
        <v>1.440028309822083</v>
      </c>
      <c r="P1004" s="42">
        <v>1.076120257377625</v>
      </c>
      <c r="Q1004" s="42">
        <v>1.088556528</v>
      </c>
    </row>
    <row r="1005">
      <c r="A1005" s="75" t="s">
        <v>2916</v>
      </c>
      <c r="B1005" s="42">
        <v>1.265177249908447</v>
      </c>
      <c r="C1005" s="42">
        <v>1.01687789</v>
      </c>
      <c r="D1005" s="42">
        <v>1.03345561</v>
      </c>
      <c r="E1005" s="42">
        <v>1.13274884223938</v>
      </c>
      <c r="F1005" s="42">
        <v>1.10885489</v>
      </c>
      <c r="G1005" s="42">
        <v>1.166835904121399</v>
      </c>
      <c r="H1005" s="42">
        <v>1.066373706</v>
      </c>
      <c r="I1005" s="42">
        <v>1.246905804</v>
      </c>
      <c r="J1005" s="42">
        <v>1.04313862323761</v>
      </c>
      <c r="K1005" s="42">
        <v>1.084179878234863</v>
      </c>
      <c r="L1005" s="42">
        <v>1.084460378</v>
      </c>
      <c r="M1005" s="42">
        <v>1.043085932731628</v>
      </c>
      <c r="N1005" s="42">
        <v>1.002034068107605</v>
      </c>
      <c r="O1005" s="42">
        <v>2.45726466178894</v>
      </c>
      <c r="P1005" s="42">
        <v>1.208958626</v>
      </c>
      <c r="Q1005" s="42">
        <v>1.099017859</v>
      </c>
    </row>
    <row r="1006">
      <c r="A1006" s="75" t="s">
        <v>2917</v>
      </c>
      <c r="B1006" s="42">
        <v>1.024364591</v>
      </c>
      <c r="C1006" s="42">
        <v>1.090744614601135</v>
      </c>
      <c r="D1006" s="42">
        <v>1.066304207</v>
      </c>
      <c r="E1006" s="42">
        <v>1.07394540309906</v>
      </c>
      <c r="F1006" s="42">
        <v>1.06244683265686</v>
      </c>
      <c r="G1006" s="42">
        <v>1.111840725</v>
      </c>
      <c r="H1006" s="42">
        <v>1.021323323</v>
      </c>
      <c r="I1006" s="42">
        <v>1.256203294</v>
      </c>
      <c r="J1006" s="42">
        <v>1.020182609558105</v>
      </c>
      <c r="K1006" s="42">
        <v>1.259597182273865</v>
      </c>
      <c r="L1006" s="42">
        <v>1.136510968</v>
      </c>
      <c r="M1006" s="42">
        <v>1.090918541</v>
      </c>
      <c r="N1006" s="42">
        <v>1.031802058</v>
      </c>
      <c r="O1006" s="42">
        <v>1.031450748443604</v>
      </c>
      <c r="P1006" s="42">
        <v>1.031638264656067</v>
      </c>
      <c r="Q1006" s="42">
        <v>1.209004402</v>
      </c>
    </row>
    <row r="1007">
      <c r="A1007" s="75" t="s">
        <v>2918</v>
      </c>
      <c r="B1007" s="42">
        <v>1.042534470558167</v>
      </c>
      <c r="C1007" s="42">
        <v>1.056760907</v>
      </c>
      <c r="D1007" s="42">
        <v>1.034532308578491</v>
      </c>
      <c r="E1007" s="42">
        <v>1.222260475</v>
      </c>
      <c r="F1007" s="42">
        <v>1.015630722045898</v>
      </c>
      <c r="G1007" s="42">
        <v>1.151095628738403</v>
      </c>
      <c r="H1007" s="42">
        <v>1.194100856781006</v>
      </c>
      <c r="I1007" s="42">
        <v>1.259364486</v>
      </c>
      <c r="J1007" s="42">
        <v>1.134525776</v>
      </c>
      <c r="K1007" s="42">
        <v>1.205451727</v>
      </c>
      <c r="L1007" s="42">
        <v>1.21096670627594</v>
      </c>
      <c r="M1007" s="42">
        <v>1.29120409488678</v>
      </c>
      <c r="N1007" s="42">
        <v>1.193655490875244</v>
      </c>
      <c r="O1007" s="42">
        <v>1.214749336</v>
      </c>
      <c r="P1007" s="42">
        <v>1.001983523368835</v>
      </c>
      <c r="Q1007" s="42">
        <v>1.077552080154419</v>
      </c>
    </row>
    <row r="1008">
      <c r="A1008" s="75" t="s">
        <v>2919</v>
      </c>
      <c r="B1008" s="42">
        <v>1.016108989715576</v>
      </c>
      <c r="C1008" s="42">
        <v>1.257452965</v>
      </c>
      <c r="D1008" s="42">
        <v>1.075998306274414</v>
      </c>
      <c r="E1008" s="42">
        <v>1.076106071</v>
      </c>
      <c r="F1008" s="42">
        <v>1.110131978988647</v>
      </c>
      <c r="G1008" s="42">
        <v>1.009658694267273</v>
      </c>
      <c r="H1008" s="42">
        <v>1.012482643</v>
      </c>
      <c r="I1008" s="42">
        <v>1.275470138</v>
      </c>
      <c r="J1008" s="42">
        <v>1.089767337</v>
      </c>
      <c r="K1008" s="42">
        <v>1.090418339</v>
      </c>
      <c r="L1008" s="42">
        <v>1.15289568901062</v>
      </c>
      <c r="M1008" s="42">
        <v>1.256464481</v>
      </c>
      <c r="N1008" s="42">
        <v>1.081763625144958</v>
      </c>
      <c r="O1008" s="42">
        <v>2.490058899</v>
      </c>
      <c r="P1008" s="42">
        <v>1.207757831</v>
      </c>
      <c r="Q1008" s="42">
        <v>1.085958957672119</v>
      </c>
    </row>
    <row r="1009">
      <c r="A1009" s="75" t="s">
        <v>2920</v>
      </c>
      <c r="B1009" s="42">
        <v>1.156113743782043</v>
      </c>
      <c r="C1009" s="42">
        <v>1.019108891487122</v>
      </c>
      <c r="D1009" s="42">
        <v>1.018702745437622</v>
      </c>
      <c r="E1009" s="42">
        <v>1.128456354141235</v>
      </c>
      <c r="F1009" s="42">
        <v>1.071395993232727</v>
      </c>
      <c r="G1009" s="42">
        <v>1.138074636459351</v>
      </c>
      <c r="H1009" s="42">
        <v>1.026948809623718</v>
      </c>
      <c r="I1009" s="42">
        <v>1.27897656</v>
      </c>
      <c r="J1009" s="42">
        <v>1.21100986</v>
      </c>
      <c r="K1009" s="42">
        <v>1.063895463943481</v>
      </c>
      <c r="L1009" s="42">
        <v>1.004467844963074</v>
      </c>
      <c r="M1009" s="42">
        <v>1.0350661277771</v>
      </c>
      <c r="N1009" s="42">
        <v>1.156902670860291</v>
      </c>
      <c r="O1009" s="42">
        <v>2.283069372</v>
      </c>
      <c r="P1009" s="42">
        <v>1.197376251220703</v>
      </c>
      <c r="Q1009" s="42">
        <v>1.09062647819519</v>
      </c>
    </row>
    <row r="1010">
      <c r="A1010" s="75" t="s">
        <v>2921</v>
      </c>
      <c r="B1010" s="42">
        <v>1.072804927825928</v>
      </c>
      <c r="C1010" s="42">
        <v>1.113270878791809</v>
      </c>
      <c r="D1010" s="42">
        <v>1.237012028694153</v>
      </c>
      <c r="E1010" s="42">
        <v>1.185736656188965</v>
      </c>
      <c r="F1010" s="42">
        <v>1.127444863319397</v>
      </c>
      <c r="G1010" s="42">
        <v>1.107929468154907</v>
      </c>
      <c r="H1010" s="42">
        <v>1.009439349</v>
      </c>
      <c r="I1010" s="42">
        <v>1.282743573</v>
      </c>
      <c r="J1010" s="42">
        <v>1.118939638</v>
      </c>
      <c r="K1010" s="42">
        <v>1.09313702583313</v>
      </c>
      <c r="L1010" s="42">
        <v>1.017547249794006</v>
      </c>
      <c r="M1010" s="42">
        <v>1.156726598739624</v>
      </c>
      <c r="N1010" s="42">
        <v>1.115533590316772</v>
      </c>
      <c r="O1010" s="42">
        <v>1.370108485</v>
      </c>
      <c r="P1010" s="42">
        <v>1.44449245929718</v>
      </c>
      <c r="Q1010" s="42">
        <v>1.053535461425781</v>
      </c>
    </row>
    <row r="1011">
      <c r="A1011" s="75" t="s">
        <v>2922</v>
      </c>
      <c r="B1011" s="42">
        <v>1.019925833</v>
      </c>
      <c r="C1011" s="42">
        <v>1.103232861</v>
      </c>
      <c r="D1011" s="42">
        <v>1.121457576751709</v>
      </c>
      <c r="E1011" s="42">
        <v>1.158204078674316</v>
      </c>
      <c r="F1011" s="42">
        <v>1.112541556358337</v>
      </c>
      <c r="G1011" s="42">
        <v>1.123023390769958</v>
      </c>
      <c r="H1011" s="42">
        <v>1.160264611244202</v>
      </c>
      <c r="I1011" s="42">
        <v>1.288865209</v>
      </c>
      <c r="J1011" s="42">
        <v>1.124925733</v>
      </c>
      <c r="K1011" s="42">
        <v>1.160123467445374</v>
      </c>
      <c r="L1011" s="42">
        <v>1.25727117061615</v>
      </c>
      <c r="M1011" s="42">
        <v>1.272456526756287</v>
      </c>
      <c r="N1011" s="42">
        <v>1.384495735168457</v>
      </c>
      <c r="O1011" s="42">
        <v>1.256850481</v>
      </c>
      <c r="P1011" s="42">
        <v>1.312723517417908</v>
      </c>
      <c r="Q1011" s="42">
        <v>1.008714199066162</v>
      </c>
    </row>
    <row r="1012">
      <c r="A1012" s="75" t="s">
        <v>2923</v>
      </c>
      <c r="B1012" s="42">
        <v>1.004032492637634</v>
      </c>
      <c r="C1012" s="42">
        <v>1.080714941</v>
      </c>
      <c r="D1012" s="42">
        <v>1.014713883399963</v>
      </c>
      <c r="E1012" s="42">
        <v>1.054054379</v>
      </c>
      <c r="F1012" s="42">
        <v>1.141695737838745</v>
      </c>
      <c r="G1012" s="42">
        <v>1.081634163856506</v>
      </c>
      <c r="H1012" s="42">
        <v>1.16869843</v>
      </c>
      <c r="I1012" s="42">
        <v>1.297724843</v>
      </c>
      <c r="J1012" s="42">
        <v>1.083288193</v>
      </c>
      <c r="K1012" s="42">
        <v>1.01312995</v>
      </c>
      <c r="L1012" s="42">
        <v>1.256229758262634</v>
      </c>
      <c r="M1012" s="42">
        <v>1.088817119598389</v>
      </c>
      <c r="N1012" s="42">
        <v>1.244068622589111</v>
      </c>
      <c r="O1012" s="42">
        <v>1.661417484</v>
      </c>
      <c r="P1012" s="42">
        <v>1.1277756690979</v>
      </c>
      <c r="Q1012" s="42">
        <v>1.111692309379578</v>
      </c>
    </row>
    <row r="1013">
      <c r="A1013" s="75" t="s">
        <v>2924</v>
      </c>
      <c r="B1013" s="42">
        <v>1.016404151916504</v>
      </c>
      <c r="C1013" s="42">
        <v>1.230443596839905</v>
      </c>
      <c r="D1013" s="42">
        <v>1.098798751831055</v>
      </c>
      <c r="E1013" s="42">
        <v>1.280152202</v>
      </c>
      <c r="F1013" s="42">
        <v>1.013790965080261</v>
      </c>
      <c r="G1013" s="42">
        <v>1.139822841</v>
      </c>
      <c r="H1013" s="42">
        <v>1.113422632217407</v>
      </c>
      <c r="I1013" s="42">
        <v>1.298411489</v>
      </c>
      <c r="J1013" s="42">
        <v>1.003545761</v>
      </c>
      <c r="K1013" s="42">
        <v>1.035946249961853</v>
      </c>
      <c r="L1013" s="42">
        <v>1.076195359230042</v>
      </c>
      <c r="M1013" s="42">
        <v>1.101222157</v>
      </c>
      <c r="N1013" s="42">
        <v>1.207019329071045</v>
      </c>
      <c r="O1013" s="42">
        <v>1.177017331123352</v>
      </c>
      <c r="P1013" s="42">
        <v>1.135010838508606</v>
      </c>
      <c r="Q1013" s="42">
        <v>1.290530801</v>
      </c>
    </row>
    <row r="1014">
      <c r="A1014" s="75" t="s">
        <v>2925</v>
      </c>
      <c r="B1014" s="42">
        <v>1.223735213279724</v>
      </c>
      <c r="C1014" s="42">
        <v>5.700445652</v>
      </c>
      <c r="D1014" s="42">
        <v>1.027242303</v>
      </c>
      <c r="E1014" s="42">
        <v>1.104511857032776</v>
      </c>
      <c r="F1014" s="42">
        <v>1.164727568626404</v>
      </c>
      <c r="G1014" s="42">
        <v>1.069636464118958</v>
      </c>
      <c r="H1014" s="42">
        <v>1.015910863876343</v>
      </c>
      <c r="I1014" s="42">
        <v>1.302739024</v>
      </c>
      <c r="J1014" s="42">
        <v>1.05656635761261</v>
      </c>
      <c r="K1014" s="42">
        <v>1.112881302833557</v>
      </c>
      <c r="L1014" s="42">
        <v>1.075170279</v>
      </c>
      <c r="M1014" s="42">
        <v>1.099189519882202</v>
      </c>
      <c r="N1014" s="42">
        <v>1.265672922134399</v>
      </c>
      <c r="O1014" s="42">
        <v>4.974117755889893</v>
      </c>
      <c r="P1014" s="42">
        <v>1.38421905040741</v>
      </c>
      <c r="Q1014" s="42">
        <v>1.255109548568726</v>
      </c>
    </row>
    <row r="1015">
      <c r="A1015" s="75" t="s">
        <v>2926</v>
      </c>
      <c r="B1015" s="42">
        <v>1.089242458343506</v>
      </c>
      <c r="C1015" s="42">
        <v>1.065305233</v>
      </c>
      <c r="D1015" s="42">
        <v>1.006958127</v>
      </c>
      <c r="E1015" s="42">
        <v>1.123893260955811</v>
      </c>
      <c r="F1015" s="42">
        <v>1.254055142402649</v>
      </c>
      <c r="G1015" s="42">
        <v>1.033416628837585</v>
      </c>
      <c r="H1015" s="42">
        <v>1.126845002174377</v>
      </c>
      <c r="I1015" s="42">
        <v>1.304673672</v>
      </c>
      <c r="J1015" s="42">
        <v>1.020092487</v>
      </c>
      <c r="K1015" s="42">
        <v>1.07769513130188</v>
      </c>
      <c r="L1015" s="42">
        <v>1.03928566</v>
      </c>
      <c r="M1015" s="42">
        <v>1.244102716445923</v>
      </c>
      <c r="N1015" s="42">
        <v>1.174623966217041</v>
      </c>
      <c r="O1015" s="42">
        <v>1.379601002</v>
      </c>
      <c r="P1015" s="42">
        <v>1.397443056106567</v>
      </c>
      <c r="Q1015" s="42">
        <v>1.021270037</v>
      </c>
    </row>
    <row r="1016">
      <c r="A1016" s="75" t="s">
        <v>2927</v>
      </c>
      <c r="B1016" s="42">
        <v>1.062664151</v>
      </c>
      <c r="C1016" s="42">
        <v>1.036998749</v>
      </c>
      <c r="D1016" s="42">
        <v>1.067746282</v>
      </c>
      <c r="E1016" s="42">
        <v>1.151661754</v>
      </c>
      <c r="F1016" s="42">
        <v>1.088142991</v>
      </c>
      <c r="G1016" s="42">
        <v>1.107638001</v>
      </c>
      <c r="H1016" s="42">
        <v>1.085709571838379</v>
      </c>
      <c r="I1016" s="42">
        <v>1.307624221</v>
      </c>
      <c r="J1016" s="42">
        <v>1.048519492149353</v>
      </c>
      <c r="K1016" s="42">
        <v>1.332985282</v>
      </c>
      <c r="L1016" s="42">
        <v>1.007848859</v>
      </c>
      <c r="M1016" s="42">
        <v>1.117925763130188</v>
      </c>
      <c r="N1016" s="42">
        <v>1.104039788246155</v>
      </c>
      <c r="O1016" s="42">
        <v>1.454231024</v>
      </c>
      <c r="P1016" s="42">
        <v>1.218456625938416</v>
      </c>
      <c r="Q1016" s="42">
        <v>1.081002712249756</v>
      </c>
    </row>
    <row r="1017">
      <c r="A1017" s="75" t="s">
        <v>2928</v>
      </c>
      <c r="B1017" s="42">
        <v>1.277547479</v>
      </c>
      <c r="C1017" s="42">
        <v>1.06857967376709</v>
      </c>
      <c r="D1017" s="42">
        <v>1.105696321</v>
      </c>
      <c r="E1017" s="42">
        <v>1.081501365</v>
      </c>
      <c r="F1017" s="42">
        <v>1.211755514</v>
      </c>
      <c r="G1017" s="42">
        <v>1.063703418</v>
      </c>
      <c r="H1017" s="42">
        <v>1.092671633</v>
      </c>
      <c r="I1017" s="42">
        <v>1.310930729</v>
      </c>
      <c r="J1017" s="42">
        <v>1.032044887542725</v>
      </c>
      <c r="K1017" s="42">
        <v>1.221096992</v>
      </c>
      <c r="L1017" s="42">
        <v>1.114245295524597</v>
      </c>
      <c r="M1017" s="42">
        <v>1.161093712</v>
      </c>
      <c r="N1017" s="42">
        <v>1.002788782</v>
      </c>
      <c r="O1017" s="42">
        <v>1.886607766</v>
      </c>
      <c r="P1017" s="42">
        <v>1.157565713</v>
      </c>
      <c r="Q1017" s="42">
        <v>1.052155137062073</v>
      </c>
    </row>
    <row r="1018">
      <c r="A1018" s="75" t="s">
        <v>2929</v>
      </c>
      <c r="B1018" s="42">
        <v>1.095512509346008</v>
      </c>
      <c r="C1018" s="42">
        <v>1.069124579429626</v>
      </c>
      <c r="D1018" s="42">
        <v>1.067892670631409</v>
      </c>
      <c r="E1018" s="42">
        <v>1.141715288162231</v>
      </c>
      <c r="F1018" s="42">
        <v>1.248964309692383</v>
      </c>
      <c r="G1018" s="42">
        <v>1.097140789031982</v>
      </c>
      <c r="H1018" s="42">
        <v>1.004751801</v>
      </c>
      <c r="I1018" s="42">
        <v>1.314010739</v>
      </c>
      <c r="J1018" s="42">
        <v>1.129701972</v>
      </c>
      <c r="K1018" s="42">
        <v>1.054712653160095</v>
      </c>
      <c r="L1018" s="42">
        <v>1.038292646408081</v>
      </c>
      <c r="M1018" s="42">
        <v>1.158983469009399</v>
      </c>
      <c r="N1018" s="42">
        <v>1.116846561431885</v>
      </c>
      <c r="O1018" s="42">
        <v>1.206650734</v>
      </c>
      <c r="P1018" s="42">
        <v>1.462286233901978</v>
      </c>
      <c r="Q1018" s="42">
        <v>1.250354170799255</v>
      </c>
    </row>
    <row r="1019">
      <c r="A1019" s="75" t="s">
        <v>2930</v>
      </c>
      <c r="B1019" s="42">
        <v>1.146310567855835</v>
      </c>
      <c r="C1019" s="42">
        <v>2.325808048</v>
      </c>
      <c r="D1019" s="42">
        <v>1.005155444145203</v>
      </c>
      <c r="E1019" s="42">
        <v>1.144166588783264</v>
      </c>
      <c r="F1019" s="42">
        <v>1.229379177093506</v>
      </c>
      <c r="G1019" s="42">
        <v>1.032262683</v>
      </c>
      <c r="H1019" s="42">
        <v>1.083799601</v>
      </c>
      <c r="I1019" s="42">
        <v>1.324750423</v>
      </c>
      <c r="J1019" s="42">
        <v>1.015287280082703</v>
      </c>
      <c r="K1019" s="42">
        <v>1.412363291</v>
      </c>
      <c r="L1019" s="42">
        <v>1.164449453353882</v>
      </c>
      <c r="M1019" s="42">
        <v>1.10966956615448</v>
      </c>
      <c r="N1019" s="42">
        <v>1.30336594581604</v>
      </c>
      <c r="O1019" s="42">
        <v>5.015644550323486</v>
      </c>
      <c r="P1019" s="42">
        <v>1.702865719795227</v>
      </c>
      <c r="Q1019" s="42">
        <v>1.056916356</v>
      </c>
    </row>
    <row r="1020">
      <c r="A1020" s="75" t="s">
        <v>2931</v>
      </c>
      <c r="B1020" s="42">
        <v>1.048395395</v>
      </c>
      <c r="C1020" s="42">
        <v>1.055443406</v>
      </c>
      <c r="D1020" s="42">
        <v>1.231287240982056</v>
      </c>
      <c r="E1020" s="42">
        <v>1.12225067615509</v>
      </c>
      <c r="F1020" s="42">
        <v>1.096807122</v>
      </c>
      <c r="G1020" s="42">
        <v>1.03544879</v>
      </c>
      <c r="H1020" s="42">
        <v>1.021512032</v>
      </c>
      <c r="I1020" s="42">
        <v>1.335140824</v>
      </c>
      <c r="J1020" s="42">
        <v>1.063710331916809</v>
      </c>
      <c r="K1020" s="42">
        <v>1.460331559</v>
      </c>
      <c r="L1020" s="42">
        <v>1.094859838</v>
      </c>
      <c r="M1020" s="42">
        <v>1.143187165260315</v>
      </c>
      <c r="N1020" s="42">
        <v>1.101598501</v>
      </c>
      <c r="O1020" s="42">
        <v>1.244551659</v>
      </c>
      <c r="P1020" s="42">
        <v>5.192103386</v>
      </c>
      <c r="Q1020" s="42">
        <v>1.151729107</v>
      </c>
    </row>
    <row r="1021">
      <c r="A1021" s="75" t="s">
        <v>2932</v>
      </c>
      <c r="B1021" s="42">
        <v>1.140869617462158</v>
      </c>
      <c r="C1021" s="42">
        <v>1.092100977897644</v>
      </c>
      <c r="D1021" s="42">
        <v>1.045539379119873</v>
      </c>
      <c r="E1021" s="42">
        <v>1.165357232093811</v>
      </c>
      <c r="F1021" s="42">
        <v>1.083383322</v>
      </c>
      <c r="G1021" s="42">
        <v>1.082313895225525</v>
      </c>
      <c r="H1021" s="42">
        <v>1.008277774</v>
      </c>
      <c r="I1021" s="42">
        <v>1.342140079</v>
      </c>
      <c r="J1021" s="42">
        <v>1.270352244377136</v>
      </c>
      <c r="K1021" s="42">
        <v>1.091938972</v>
      </c>
      <c r="L1021" s="42">
        <v>1.097565650939941</v>
      </c>
      <c r="M1021" s="42">
        <v>1.166827917</v>
      </c>
      <c r="N1021" s="42">
        <v>1.132209062576294</v>
      </c>
      <c r="O1021" s="42">
        <v>1.508536935</v>
      </c>
      <c r="P1021" s="42">
        <v>1.267492055892944</v>
      </c>
      <c r="Q1021" s="42">
        <v>1.001511454582214</v>
      </c>
    </row>
    <row r="1022">
      <c r="A1022" s="75" t="s">
        <v>2933</v>
      </c>
      <c r="B1022" s="42">
        <v>1.280594945</v>
      </c>
      <c r="C1022" s="42">
        <v>1.000041723251343</v>
      </c>
      <c r="D1022" s="42">
        <v>1.05875957</v>
      </c>
      <c r="E1022" s="42">
        <v>1.13241291</v>
      </c>
      <c r="F1022" s="42">
        <v>1.027689457</v>
      </c>
      <c r="G1022" s="42">
        <v>1.142916799</v>
      </c>
      <c r="H1022" s="42">
        <v>1.066607118</v>
      </c>
      <c r="I1022" s="42">
        <v>1.345912337</v>
      </c>
      <c r="J1022" s="42">
        <v>1.108335614204407</v>
      </c>
      <c r="K1022" s="42">
        <v>1.110904335975647</v>
      </c>
      <c r="L1022" s="42">
        <v>1.151016474</v>
      </c>
      <c r="M1022" s="42">
        <v>1.073285222</v>
      </c>
      <c r="N1022" s="42">
        <v>1.014240265</v>
      </c>
      <c r="O1022" s="42">
        <v>1.067732691764832</v>
      </c>
      <c r="P1022" s="42">
        <v>1.930864692</v>
      </c>
      <c r="Q1022" s="42">
        <v>1.132339954</v>
      </c>
    </row>
    <row r="1023">
      <c r="A1023" s="75" t="s">
        <v>2934</v>
      </c>
      <c r="B1023" s="42">
        <v>1.174692392</v>
      </c>
      <c r="C1023" s="42">
        <v>1.049977421760559</v>
      </c>
      <c r="D1023" s="42">
        <v>1.062089443206787</v>
      </c>
      <c r="E1023" s="42">
        <v>1.124938726425171</v>
      </c>
      <c r="F1023" s="42">
        <v>1.153218150138855</v>
      </c>
      <c r="G1023" s="42">
        <v>1.112902879714966</v>
      </c>
      <c r="H1023" s="42">
        <v>1.323045372962952</v>
      </c>
      <c r="I1023" s="42">
        <v>1.349840879</v>
      </c>
      <c r="J1023" s="42">
        <v>1.030141592</v>
      </c>
      <c r="K1023" s="42">
        <v>1.108594059944153</v>
      </c>
      <c r="L1023" s="42">
        <v>1.084296226501465</v>
      </c>
      <c r="M1023" s="42">
        <v>1.253657460212708</v>
      </c>
      <c r="N1023" s="42">
        <v>1.229199886322021</v>
      </c>
      <c r="O1023" s="42">
        <v>1.831155777</v>
      </c>
      <c r="P1023" s="42">
        <v>1.114284158</v>
      </c>
      <c r="Q1023" s="42">
        <v>1.226350069046021</v>
      </c>
    </row>
    <row r="1024">
      <c r="A1024" s="75" t="s">
        <v>2935</v>
      </c>
      <c r="B1024" s="42">
        <v>1.401738882064819</v>
      </c>
      <c r="C1024" s="42">
        <v>1.189023375511169</v>
      </c>
      <c r="D1024" s="42">
        <v>1.14180064201355</v>
      </c>
      <c r="E1024" s="42">
        <v>1.047036051750183</v>
      </c>
      <c r="F1024" s="42">
        <v>1.025516152381897</v>
      </c>
      <c r="G1024" s="42">
        <v>1.052022457122803</v>
      </c>
      <c r="H1024" s="42">
        <v>1.013850927</v>
      </c>
      <c r="I1024" s="42">
        <v>1.359445453</v>
      </c>
      <c r="J1024" s="42">
        <v>1.421155333518982</v>
      </c>
      <c r="K1024" s="42">
        <v>1.060926914215088</v>
      </c>
      <c r="L1024" s="42">
        <v>1.003041267</v>
      </c>
      <c r="M1024" s="42">
        <v>1.026299119</v>
      </c>
      <c r="N1024" s="42">
        <v>1.088833928108215</v>
      </c>
      <c r="O1024" s="42">
        <v>1.031501531600952</v>
      </c>
      <c r="P1024" s="42">
        <v>1.602055072784424</v>
      </c>
      <c r="Q1024" s="42">
        <v>1.071140528</v>
      </c>
    </row>
    <row r="1025">
      <c r="A1025" s="75" t="s">
        <v>2936</v>
      </c>
      <c r="B1025" s="42">
        <v>1.236233473</v>
      </c>
      <c r="C1025" s="42">
        <v>1.080322504043579</v>
      </c>
      <c r="D1025" s="42">
        <v>1.11784815788269</v>
      </c>
      <c r="E1025" s="42">
        <v>1.017703533172607</v>
      </c>
      <c r="F1025" s="42">
        <v>1.07060980796814</v>
      </c>
      <c r="G1025" s="42">
        <v>1.051055312156677</v>
      </c>
      <c r="H1025" s="42">
        <v>1.128156781</v>
      </c>
      <c r="I1025" s="42">
        <v>1.365526438</v>
      </c>
      <c r="J1025" s="42">
        <v>1.168938040733337</v>
      </c>
      <c r="K1025" s="42">
        <v>1.204857349</v>
      </c>
      <c r="L1025" s="42">
        <v>1.217877507209778</v>
      </c>
      <c r="M1025" s="42">
        <v>1.194278597831726</v>
      </c>
      <c r="N1025" s="42">
        <v>1.068658232688904</v>
      </c>
      <c r="O1025" s="42">
        <v>1.417430162</v>
      </c>
      <c r="P1025" s="42">
        <v>1.082865715026855</v>
      </c>
      <c r="Q1025" s="42">
        <v>1.156067132949829</v>
      </c>
    </row>
    <row r="1026">
      <c r="A1026" s="75" t="s">
        <v>2937</v>
      </c>
      <c r="B1026" s="42">
        <v>1.142320633</v>
      </c>
      <c r="C1026" s="42">
        <v>1.112507581710815</v>
      </c>
      <c r="D1026" s="42">
        <v>1.005987763</v>
      </c>
      <c r="E1026" s="42">
        <v>1.012363553</v>
      </c>
      <c r="F1026" s="42">
        <v>1.188521385</v>
      </c>
      <c r="G1026" s="42">
        <v>1.12841928</v>
      </c>
      <c r="H1026" s="42">
        <v>1.098690271</v>
      </c>
      <c r="I1026" s="42">
        <v>1.366143346</v>
      </c>
      <c r="J1026" s="42">
        <v>1.077140092849731</v>
      </c>
      <c r="K1026" s="42">
        <v>1.05761826</v>
      </c>
      <c r="L1026" s="42">
        <v>1.310867667</v>
      </c>
      <c r="M1026" s="42">
        <v>1.203403592</v>
      </c>
      <c r="N1026" s="42">
        <v>1.225137949</v>
      </c>
      <c r="O1026" s="42">
        <v>1.460319996</v>
      </c>
      <c r="P1026" s="42">
        <v>1.531985402</v>
      </c>
      <c r="Q1026" s="42">
        <v>1.059442043</v>
      </c>
    </row>
    <row r="1027">
      <c r="A1027" s="75" t="s">
        <v>2938</v>
      </c>
      <c r="B1027" s="42">
        <v>1.049381018</v>
      </c>
      <c r="C1027" s="42">
        <v>3.054172277</v>
      </c>
      <c r="D1027" s="42">
        <v>1.065096855</v>
      </c>
      <c r="E1027" s="42">
        <v>1.106272578239441</v>
      </c>
      <c r="F1027" s="42">
        <v>1.057622194290161</v>
      </c>
      <c r="G1027" s="42">
        <v>1.156691909</v>
      </c>
      <c r="H1027" s="42">
        <v>1.009001493453979</v>
      </c>
      <c r="I1027" s="42">
        <v>1.367722511</v>
      </c>
      <c r="J1027" s="42">
        <v>1.421098709</v>
      </c>
      <c r="K1027" s="42">
        <v>1.320393682</v>
      </c>
      <c r="L1027" s="42">
        <v>1.091495752334595</v>
      </c>
      <c r="M1027" s="42">
        <v>1.037357568740845</v>
      </c>
      <c r="N1027" s="42">
        <v>1.090352416038513</v>
      </c>
      <c r="O1027" s="42">
        <v>1.600046992</v>
      </c>
      <c r="P1027" s="42">
        <v>2.109666348</v>
      </c>
      <c r="Q1027" s="42">
        <v>1.162810206413269</v>
      </c>
    </row>
    <row r="1028">
      <c r="A1028" s="75" t="s">
        <v>2939</v>
      </c>
      <c r="B1028" s="42">
        <v>1.107144356</v>
      </c>
      <c r="C1028" s="42">
        <v>1.123828053474426</v>
      </c>
      <c r="D1028" s="42">
        <v>1.116500378</v>
      </c>
      <c r="E1028" s="42">
        <v>1.080159187</v>
      </c>
      <c r="F1028" s="42">
        <v>1.252274871</v>
      </c>
      <c r="G1028" s="42">
        <v>1.075134993</v>
      </c>
      <c r="H1028" s="42">
        <v>1.156466246</v>
      </c>
      <c r="I1028" s="42">
        <v>1.376629114</v>
      </c>
      <c r="J1028" s="42">
        <v>1.052205562591553</v>
      </c>
      <c r="K1028" s="42">
        <v>1.660866737</v>
      </c>
      <c r="L1028" s="42">
        <v>1.021365047</v>
      </c>
      <c r="M1028" s="42">
        <v>1.131575465</v>
      </c>
      <c r="N1028" s="42">
        <v>1.121831656</v>
      </c>
      <c r="O1028" s="42">
        <v>6.970161914825439</v>
      </c>
      <c r="P1028" s="42">
        <v>2.243951082</v>
      </c>
      <c r="Q1028" s="42">
        <v>1.108934522</v>
      </c>
    </row>
    <row r="1029">
      <c r="A1029" s="75" t="s">
        <v>2940</v>
      </c>
      <c r="B1029" s="42">
        <v>1.180462121963501</v>
      </c>
      <c r="C1029" s="42">
        <v>2.08956503868103</v>
      </c>
      <c r="D1029" s="42">
        <v>1.022746682</v>
      </c>
      <c r="E1029" s="42">
        <v>1.148689985</v>
      </c>
      <c r="F1029" s="42">
        <v>1.001394033</v>
      </c>
      <c r="G1029" s="42">
        <v>1.005118012428284</v>
      </c>
      <c r="H1029" s="42">
        <v>1.043937683</v>
      </c>
      <c r="I1029" s="42">
        <v>1.379476428</v>
      </c>
      <c r="J1029" s="42">
        <v>1.010329723358154</v>
      </c>
      <c r="K1029" s="42">
        <v>1.348132849</v>
      </c>
      <c r="L1029" s="42">
        <v>1.168025374412537</v>
      </c>
      <c r="M1029" s="42">
        <v>1.065471292</v>
      </c>
      <c r="N1029" s="42">
        <v>1.006708264350891</v>
      </c>
      <c r="O1029" s="42">
        <v>1.572212696075439</v>
      </c>
      <c r="P1029" s="42">
        <v>3.232520103</v>
      </c>
      <c r="Q1029" s="42">
        <v>1.228457570075989</v>
      </c>
    </row>
    <row r="1030">
      <c r="A1030" s="75" t="s">
        <v>2941</v>
      </c>
      <c r="B1030" s="42">
        <v>1.157916665</v>
      </c>
      <c r="C1030" s="42">
        <v>1.107209086418152</v>
      </c>
      <c r="D1030" s="42">
        <v>1.151782751083374</v>
      </c>
      <c r="E1030" s="42">
        <v>1.074447751</v>
      </c>
      <c r="F1030" s="42">
        <v>1.145219088</v>
      </c>
      <c r="G1030" s="42">
        <v>1.063826203346252</v>
      </c>
      <c r="H1030" s="42">
        <v>1.050878882</v>
      </c>
      <c r="I1030" s="42">
        <v>1.389483929</v>
      </c>
      <c r="J1030" s="42">
        <v>1.021728038787842</v>
      </c>
      <c r="K1030" s="42">
        <v>1.092927575</v>
      </c>
      <c r="L1030" s="42">
        <v>1.054269433</v>
      </c>
      <c r="M1030" s="42">
        <v>1.089286208</v>
      </c>
      <c r="N1030" s="42">
        <v>1.161290288</v>
      </c>
      <c r="O1030" s="42">
        <v>1.276324391365051</v>
      </c>
      <c r="P1030" s="42">
        <v>1.112370133</v>
      </c>
      <c r="Q1030" s="42">
        <v>1.017428398</v>
      </c>
    </row>
    <row r="1031">
      <c r="A1031" s="75" t="s">
        <v>2942</v>
      </c>
      <c r="B1031" s="42">
        <v>1.151010394096375</v>
      </c>
      <c r="C1031" s="42">
        <v>1.071339846</v>
      </c>
      <c r="D1031" s="42">
        <v>1.078689456</v>
      </c>
      <c r="E1031" s="42">
        <v>1.237064719200134</v>
      </c>
      <c r="F1031" s="42">
        <v>1.008333802</v>
      </c>
      <c r="G1031" s="42">
        <v>1.154628396034241</v>
      </c>
      <c r="H1031" s="42">
        <v>1.166767001</v>
      </c>
      <c r="I1031" s="42">
        <v>1.392044663</v>
      </c>
      <c r="J1031" s="42">
        <v>1.094256043</v>
      </c>
      <c r="K1031" s="42">
        <v>1.13835072517395</v>
      </c>
      <c r="L1031" s="42">
        <v>1.022416114807129</v>
      </c>
      <c r="M1031" s="42">
        <v>1.08281827</v>
      </c>
      <c r="N1031" s="42">
        <v>1.018846154</v>
      </c>
      <c r="O1031" s="42">
        <v>2.055847883</v>
      </c>
      <c r="P1031" s="42">
        <v>1.372459769248962</v>
      </c>
      <c r="Q1031" s="42">
        <v>1.079307556</v>
      </c>
    </row>
    <row r="1032">
      <c r="A1032" s="75" t="s">
        <v>2943</v>
      </c>
      <c r="B1032" s="42">
        <v>1.402209759</v>
      </c>
      <c r="C1032" s="42">
        <v>1.013581514358521</v>
      </c>
      <c r="D1032" s="42">
        <v>1.067414284</v>
      </c>
      <c r="E1032" s="42">
        <v>1.208236217</v>
      </c>
      <c r="F1032" s="42">
        <v>1.072685003</v>
      </c>
      <c r="G1032" s="42">
        <v>1.115017533</v>
      </c>
      <c r="H1032" s="42">
        <v>1.005388975143433</v>
      </c>
      <c r="I1032" s="42">
        <v>1.39475143</v>
      </c>
      <c r="J1032" s="42">
        <v>1.071661472320557</v>
      </c>
      <c r="K1032" s="42">
        <v>1.458957672</v>
      </c>
      <c r="L1032" s="42">
        <v>1.084505439</v>
      </c>
      <c r="M1032" s="42">
        <v>1.022672892</v>
      </c>
      <c r="N1032" s="42">
        <v>1.01654040813446</v>
      </c>
      <c r="O1032" s="42">
        <v>1.335402608</v>
      </c>
      <c r="P1032" s="42">
        <v>1.111304522</v>
      </c>
      <c r="Q1032" s="42">
        <v>1.150569201</v>
      </c>
    </row>
    <row r="1033">
      <c r="A1033" s="75" t="s">
        <v>2944</v>
      </c>
      <c r="B1033" s="42">
        <v>1.386415601</v>
      </c>
      <c r="C1033" s="42">
        <v>1.209203243255615</v>
      </c>
      <c r="D1033" s="42">
        <v>1.231984496116638</v>
      </c>
      <c r="E1033" s="42">
        <v>1.082664251</v>
      </c>
      <c r="F1033" s="42">
        <v>1.059746384620667</v>
      </c>
      <c r="G1033" s="42">
        <v>1.062042713165283</v>
      </c>
      <c r="H1033" s="42">
        <v>1.111658096313477</v>
      </c>
      <c r="I1033" s="42">
        <v>1.399850726</v>
      </c>
      <c r="J1033" s="42">
        <v>1.07450008392334</v>
      </c>
      <c r="K1033" s="42">
        <v>1.127942443</v>
      </c>
      <c r="L1033" s="42">
        <v>1.120359539985657</v>
      </c>
      <c r="M1033" s="42">
        <v>1.087861776351929</v>
      </c>
      <c r="N1033" s="42">
        <v>1.00617241859436</v>
      </c>
      <c r="O1033" s="42">
        <v>19.9395580291748</v>
      </c>
      <c r="P1033" s="42">
        <v>1.221580029</v>
      </c>
      <c r="Q1033" s="42">
        <v>1.049108505249023</v>
      </c>
    </row>
    <row r="1034">
      <c r="A1034" s="75" t="s">
        <v>2945</v>
      </c>
      <c r="B1034" s="42">
        <v>1.11797559261322</v>
      </c>
      <c r="C1034" s="42">
        <v>10.17976284</v>
      </c>
      <c r="D1034" s="42">
        <v>1.066449284553528</v>
      </c>
      <c r="E1034" s="42">
        <v>1.09815073</v>
      </c>
      <c r="F1034" s="42">
        <v>1.116919875144958</v>
      </c>
      <c r="G1034" s="42">
        <v>1.081955433</v>
      </c>
      <c r="H1034" s="42">
        <v>1.236295223236084</v>
      </c>
      <c r="I1034" s="42">
        <v>1.407901287</v>
      </c>
      <c r="J1034" s="42">
        <v>1.095863938331604</v>
      </c>
      <c r="K1034" s="42">
        <v>1.29093802</v>
      </c>
      <c r="L1034" s="42">
        <v>1.089166879653931</v>
      </c>
      <c r="M1034" s="42">
        <v>1.193915247917175</v>
      </c>
      <c r="N1034" s="42">
        <v>1.082085967063904</v>
      </c>
      <c r="O1034" s="42">
        <v>10.44601440429688</v>
      </c>
      <c r="P1034" s="42">
        <v>2.600212335586548</v>
      </c>
      <c r="Q1034" s="42">
        <v>1.278811454772949</v>
      </c>
    </row>
    <row r="1035">
      <c r="A1035" s="75" t="s">
        <v>2946</v>
      </c>
      <c r="B1035" s="42">
        <v>1.218523263931274</v>
      </c>
      <c r="C1035" s="42">
        <v>1.004270673</v>
      </c>
      <c r="D1035" s="42">
        <v>1.1128757</v>
      </c>
      <c r="E1035" s="42">
        <v>1.16111052</v>
      </c>
      <c r="F1035" s="42">
        <v>1.095735669</v>
      </c>
      <c r="G1035" s="42">
        <v>1.08643961</v>
      </c>
      <c r="H1035" s="42">
        <v>1.147648692</v>
      </c>
      <c r="I1035" s="42">
        <v>1.407962322</v>
      </c>
      <c r="J1035" s="42">
        <v>1.00355649</v>
      </c>
      <c r="K1035" s="42">
        <v>1.016654491424561</v>
      </c>
      <c r="L1035" s="42">
        <v>1.112909198</v>
      </c>
      <c r="M1035" s="42">
        <v>1.174878478</v>
      </c>
      <c r="N1035" s="42">
        <v>1.220553637</v>
      </c>
      <c r="O1035" s="42">
        <v>1.082588196</v>
      </c>
      <c r="P1035" s="42">
        <v>1.026702523</v>
      </c>
      <c r="Q1035" s="42">
        <v>1.091328502</v>
      </c>
    </row>
    <row r="1036">
      <c r="A1036" s="75" t="s">
        <v>2947</v>
      </c>
      <c r="B1036" s="42">
        <v>1.199942708015442</v>
      </c>
      <c r="C1036" s="42">
        <v>1.043707609176636</v>
      </c>
      <c r="D1036" s="42">
        <v>1.007067799568176</v>
      </c>
      <c r="E1036" s="42">
        <v>1.090247511863708</v>
      </c>
      <c r="F1036" s="42">
        <v>1.000554442</v>
      </c>
      <c r="G1036" s="42">
        <v>1.049081206321716</v>
      </c>
      <c r="H1036" s="42">
        <v>1.125753402709961</v>
      </c>
      <c r="I1036" s="42">
        <v>1.420137286</v>
      </c>
      <c r="J1036" s="42">
        <v>1.012022256851196</v>
      </c>
      <c r="K1036" s="42">
        <v>1.03509533405304</v>
      </c>
      <c r="L1036" s="42">
        <v>1.08292281627655</v>
      </c>
      <c r="M1036" s="42">
        <v>1.26610791683197</v>
      </c>
      <c r="N1036" s="42">
        <v>1.136724352836609</v>
      </c>
      <c r="O1036" s="42">
        <v>2.002716302871704</v>
      </c>
      <c r="P1036" s="42">
        <v>2.042752265930176</v>
      </c>
      <c r="Q1036" s="42">
        <v>1.137410402297974</v>
      </c>
    </row>
    <row r="1037">
      <c r="A1037" s="75" t="s">
        <v>2948</v>
      </c>
      <c r="B1037" s="42">
        <v>1.217234253883362</v>
      </c>
      <c r="C1037" s="42">
        <v>1.077728987</v>
      </c>
      <c r="D1037" s="42">
        <v>1.09701848</v>
      </c>
      <c r="E1037" s="42">
        <v>1.064436793327332</v>
      </c>
      <c r="F1037" s="42">
        <v>1.10067081451416</v>
      </c>
      <c r="G1037" s="42">
        <v>1.03199565410614</v>
      </c>
      <c r="H1037" s="42">
        <v>1.033406377</v>
      </c>
      <c r="I1037" s="42">
        <v>1.442772985</v>
      </c>
      <c r="J1037" s="42">
        <v>1.002888917922974</v>
      </c>
      <c r="K1037" s="42">
        <v>1.143621206283569</v>
      </c>
      <c r="L1037" s="42">
        <v>1.060754060745239</v>
      </c>
      <c r="M1037" s="42">
        <v>1.011287212371826</v>
      </c>
      <c r="N1037" s="42">
        <v>1.074306845664978</v>
      </c>
      <c r="O1037" s="42">
        <v>2.338487625</v>
      </c>
      <c r="P1037" s="42">
        <v>1.451544642448425</v>
      </c>
      <c r="Q1037" s="42">
        <v>1.135093808</v>
      </c>
    </row>
    <row r="1038">
      <c r="A1038" s="75" t="s">
        <v>2949</v>
      </c>
      <c r="B1038" s="42">
        <v>1.026619792</v>
      </c>
      <c r="C1038" s="42">
        <v>1.534044504</v>
      </c>
      <c r="D1038" s="42">
        <v>1.102227926</v>
      </c>
      <c r="E1038" s="42">
        <v>1.12208616733551</v>
      </c>
      <c r="F1038" s="42">
        <v>1.015626073</v>
      </c>
      <c r="G1038" s="42">
        <v>1.075574398040771</v>
      </c>
      <c r="H1038" s="42">
        <v>1.163882374763489</v>
      </c>
      <c r="I1038" s="42">
        <v>1.444152117</v>
      </c>
      <c r="J1038" s="42">
        <v>1.142906904</v>
      </c>
      <c r="K1038" s="42">
        <v>1.162670850753784</v>
      </c>
      <c r="L1038" s="42">
        <v>1.051342964172363</v>
      </c>
      <c r="M1038" s="42">
        <v>1.148685693740845</v>
      </c>
      <c r="N1038" s="42">
        <v>1.20319128036499</v>
      </c>
      <c r="O1038" s="42">
        <v>1.14020896</v>
      </c>
      <c r="P1038" s="42">
        <v>1.170746565</v>
      </c>
      <c r="Q1038" s="42">
        <v>1.172109961509705</v>
      </c>
    </row>
    <row r="1039">
      <c r="A1039" s="75" t="s">
        <v>2950</v>
      </c>
      <c r="B1039" s="42">
        <v>1.380761027336121</v>
      </c>
      <c r="C1039" s="42">
        <v>1.080468773841858</v>
      </c>
      <c r="D1039" s="42">
        <v>1.06449616</v>
      </c>
      <c r="E1039" s="42">
        <v>1.057783484458923</v>
      </c>
      <c r="F1039" s="42">
        <v>1.025001645</v>
      </c>
      <c r="G1039" s="42">
        <v>1.034051656723022</v>
      </c>
      <c r="H1039" s="42">
        <v>1.077578187</v>
      </c>
      <c r="I1039" s="42">
        <v>1.448443413</v>
      </c>
      <c r="J1039" s="42">
        <v>1.244027018547058</v>
      </c>
      <c r="K1039" s="42">
        <v>1.017976045608521</v>
      </c>
      <c r="L1039" s="42">
        <v>1.083054185</v>
      </c>
      <c r="M1039" s="42">
        <v>1.081532598</v>
      </c>
      <c r="N1039" s="42">
        <v>1.075374126434326</v>
      </c>
      <c r="O1039" s="42">
        <v>1.261530161</v>
      </c>
      <c r="P1039" s="42">
        <v>1.629523634910583</v>
      </c>
      <c r="Q1039" s="42">
        <v>1.017117381</v>
      </c>
    </row>
    <row r="1040">
      <c r="A1040" s="75" t="s">
        <v>2951</v>
      </c>
      <c r="B1040" s="42">
        <v>1.00700438</v>
      </c>
      <c r="C1040" s="42">
        <v>1.106720209121704</v>
      </c>
      <c r="D1040" s="42">
        <v>1.16940999</v>
      </c>
      <c r="E1040" s="42">
        <v>1.020303607</v>
      </c>
      <c r="F1040" s="42">
        <v>1.124186993</v>
      </c>
      <c r="G1040" s="42">
        <v>1.023504138</v>
      </c>
      <c r="H1040" s="42">
        <v>1.068495154</v>
      </c>
      <c r="I1040" s="42">
        <v>1.454713941</v>
      </c>
      <c r="J1040" s="42">
        <v>1.048145533</v>
      </c>
      <c r="K1040" s="42">
        <v>1.167763352</v>
      </c>
      <c r="L1040" s="42">
        <v>1.036674976</v>
      </c>
      <c r="M1040" s="42">
        <v>1.196362853</v>
      </c>
      <c r="N1040" s="42">
        <v>1.173782229</v>
      </c>
      <c r="O1040" s="42">
        <v>3.065753936767578</v>
      </c>
      <c r="P1040" s="42">
        <v>1.204685926</v>
      </c>
      <c r="Q1040" s="42">
        <v>1.037279367</v>
      </c>
    </row>
    <row r="1041">
      <c r="A1041" s="75" t="s">
        <v>2952</v>
      </c>
      <c r="B1041" s="42">
        <v>1.38061511516571</v>
      </c>
      <c r="C1041" s="42">
        <v>1.125079036</v>
      </c>
      <c r="D1041" s="42">
        <v>1.041161299</v>
      </c>
      <c r="E1041" s="42">
        <v>1.050398826599121</v>
      </c>
      <c r="F1041" s="42">
        <v>1.053105115890503</v>
      </c>
      <c r="G1041" s="42">
        <v>1.024751305580139</v>
      </c>
      <c r="H1041" s="42">
        <v>1.063991666</v>
      </c>
      <c r="I1041" s="42">
        <v>1.456342578</v>
      </c>
      <c r="J1041" s="42">
        <v>1.093310475</v>
      </c>
      <c r="K1041" s="42">
        <v>1.161100625991821</v>
      </c>
      <c r="L1041" s="42">
        <v>1.1634441614151</v>
      </c>
      <c r="M1041" s="42">
        <v>1.001927018165588</v>
      </c>
      <c r="N1041" s="42">
        <v>1.145713806152344</v>
      </c>
      <c r="O1041" s="42">
        <v>1.665566087</v>
      </c>
      <c r="P1041" s="42">
        <v>1.839866281</v>
      </c>
      <c r="Q1041" s="42">
        <v>1.144553065299988</v>
      </c>
    </row>
    <row r="1042">
      <c r="A1042" s="75" t="s">
        <v>2953</v>
      </c>
      <c r="B1042" s="42">
        <v>1.246943593</v>
      </c>
      <c r="C1042" s="42">
        <v>1.089236378669739</v>
      </c>
      <c r="D1042" s="42">
        <v>1.15761435</v>
      </c>
      <c r="E1042" s="42">
        <v>1.125116587</v>
      </c>
      <c r="F1042" s="42">
        <v>1.17318809</v>
      </c>
      <c r="G1042" s="42">
        <v>1.043106198</v>
      </c>
      <c r="H1042" s="42">
        <v>1.049320579</v>
      </c>
      <c r="I1042" s="42">
        <v>1.45845592</v>
      </c>
      <c r="J1042" s="42">
        <v>1.054559350013733</v>
      </c>
      <c r="K1042" s="42">
        <v>1.287632704</v>
      </c>
      <c r="L1042" s="42">
        <v>1.043985844</v>
      </c>
      <c r="M1042" s="42">
        <v>1.054160118</v>
      </c>
      <c r="N1042" s="42">
        <v>1.188647985</v>
      </c>
      <c r="O1042" s="42">
        <v>1.080102205276489</v>
      </c>
      <c r="P1042" s="42">
        <v>1.144276857</v>
      </c>
      <c r="Q1042" s="42">
        <v>1.081437945</v>
      </c>
    </row>
    <row r="1043">
      <c r="A1043" s="75" t="s">
        <v>2954</v>
      </c>
      <c r="B1043" s="42">
        <v>1.018945455551147</v>
      </c>
      <c r="C1043" s="42">
        <v>1.061724901</v>
      </c>
      <c r="D1043" s="42">
        <v>1.016005635261536</v>
      </c>
      <c r="E1043" s="42">
        <v>1.097373723983765</v>
      </c>
      <c r="F1043" s="42">
        <v>1.084358692169189</v>
      </c>
      <c r="G1043" s="42">
        <v>1.155115842819214</v>
      </c>
      <c r="H1043" s="42">
        <v>1.222684383392334</v>
      </c>
      <c r="I1043" s="42">
        <v>1.46267736</v>
      </c>
      <c r="J1043" s="42">
        <v>1.256570697</v>
      </c>
      <c r="K1043" s="42">
        <v>1.013323426</v>
      </c>
      <c r="L1043" s="42">
        <v>1.023537993</v>
      </c>
      <c r="M1043" s="42">
        <v>1.223195552825928</v>
      </c>
      <c r="N1043" s="42">
        <v>1.232059597969055</v>
      </c>
      <c r="O1043" s="42">
        <v>1.819186091</v>
      </c>
      <c r="P1043" s="42">
        <v>1.066147804</v>
      </c>
      <c r="Q1043" s="42">
        <v>1.260460138320923</v>
      </c>
    </row>
    <row r="1044">
      <c r="A1044" s="75" t="s">
        <v>2955</v>
      </c>
      <c r="B1044" s="42">
        <v>1.063858747</v>
      </c>
      <c r="C1044" s="42">
        <v>2.365670443</v>
      </c>
      <c r="D1044" s="42">
        <v>1.168230772018433</v>
      </c>
      <c r="E1044" s="42">
        <v>1.179133177</v>
      </c>
      <c r="F1044" s="42">
        <v>1.013055562973022</v>
      </c>
      <c r="G1044" s="42">
        <v>1.188348889350891</v>
      </c>
      <c r="H1044" s="42">
        <v>1.002176404</v>
      </c>
      <c r="I1044" s="42">
        <v>1.466074467</v>
      </c>
      <c r="J1044" s="42">
        <v>1.156738997</v>
      </c>
      <c r="K1044" s="42">
        <v>1.283959866</v>
      </c>
      <c r="L1044" s="42">
        <v>1.075344800949097</v>
      </c>
      <c r="M1044" s="42">
        <v>1.168482065200806</v>
      </c>
      <c r="N1044" s="42">
        <v>1.294438481330872</v>
      </c>
      <c r="O1044" s="42">
        <v>1.194863796</v>
      </c>
      <c r="P1044" s="42">
        <v>1.125046253</v>
      </c>
      <c r="Q1044" s="42">
        <v>1.170125603675842</v>
      </c>
    </row>
    <row r="1045">
      <c r="A1045" s="75" t="s">
        <v>2956</v>
      </c>
      <c r="B1045" s="42">
        <v>1.054673552513123</v>
      </c>
      <c r="C1045" s="42">
        <v>1.156428456306458</v>
      </c>
      <c r="D1045" s="42">
        <v>1.161726594</v>
      </c>
      <c r="E1045" s="42">
        <v>1.057753562927246</v>
      </c>
      <c r="F1045" s="42">
        <v>1.013298749923706</v>
      </c>
      <c r="G1045" s="42">
        <v>1.051197171</v>
      </c>
      <c r="H1045" s="42">
        <v>1.05726432800293</v>
      </c>
      <c r="I1045" s="42">
        <v>1.46846509</v>
      </c>
      <c r="J1045" s="42">
        <v>1.135531663894653</v>
      </c>
      <c r="K1045" s="42">
        <v>1.127826571</v>
      </c>
      <c r="L1045" s="42">
        <v>1.050576568</v>
      </c>
      <c r="M1045" s="42">
        <v>1.142882109</v>
      </c>
      <c r="N1045" s="42">
        <v>1.046465396881104</v>
      </c>
      <c r="O1045" s="42">
        <v>1.156565428</v>
      </c>
      <c r="P1045" s="42">
        <v>1.222196817398071</v>
      </c>
      <c r="Q1045" s="42">
        <v>1.024647117</v>
      </c>
    </row>
    <row r="1046">
      <c r="A1046" s="75" t="s">
        <v>2957</v>
      </c>
      <c r="B1046" s="42">
        <v>1.124424815</v>
      </c>
      <c r="C1046" s="42">
        <v>6.358948708</v>
      </c>
      <c r="D1046" s="42">
        <v>1.341386198997498</v>
      </c>
      <c r="E1046" s="42">
        <v>1.404693484306335</v>
      </c>
      <c r="F1046" s="42">
        <v>1.008367062</v>
      </c>
      <c r="G1046" s="42">
        <v>1.237428545951843</v>
      </c>
      <c r="H1046" s="42">
        <v>1.176833748817444</v>
      </c>
      <c r="I1046" s="42">
        <v>1.468509197</v>
      </c>
      <c r="J1046" s="42">
        <v>1.270421862602234</v>
      </c>
      <c r="K1046" s="42">
        <v>14.8411684</v>
      </c>
      <c r="L1046" s="42">
        <v>1.286355376243591</v>
      </c>
      <c r="M1046" s="42">
        <v>1.460229754447937</v>
      </c>
      <c r="N1046" s="42">
        <v>1.110002875328064</v>
      </c>
      <c r="O1046" s="42">
        <v>8.655210495</v>
      </c>
      <c r="P1046" s="42">
        <v>1.399509192</v>
      </c>
      <c r="Q1046" s="42">
        <v>1.127578258514404</v>
      </c>
    </row>
    <row r="1047">
      <c r="A1047" s="75" t="s">
        <v>2958</v>
      </c>
      <c r="B1047" s="42">
        <v>1.090043545</v>
      </c>
      <c r="C1047" s="42">
        <v>1.284887433</v>
      </c>
      <c r="D1047" s="42">
        <v>1.021232962608337</v>
      </c>
      <c r="E1047" s="42">
        <v>1.022017240524292</v>
      </c>
      <c r="F1047" s="42">
        <v>1.240350246429443</v>
      </c>
      <c r="G1047" s="42">
        <v>1.195476889610291</v>
      </c>
      <c r="H1047" s="42">
        <v>1.212091565132141</v>
      </c>
      <c r="I1047" s="42">
        <v>1.477800965</v>
      </c>
      <c r="J1047" s="42">
        <v>1.078398585</v>
      </c>
      <c r="K1047" s="42">
        <v>1.203016639</v>
      </c>
      <c r="L1047" s="42">
        <v>1.145177364349365</v>
      </c>
      <c r="M1047" s="42">
        <v>1.355385780334473</v>
      </c>
      <c r="N1047" s="42">
        <v>1.128147125244141</v>
      </c>
      <c r="O1047" s="42">
        <v>1.7182616</v>
      </c>
      <c r="P1047" s="42">
        <v>1.13701117</v>
      </c>
      <c r="Q1047" s="42">
        <v>1.257660627365112</v>
      </c>
    </row>
    <row r="1048">
      <c r="A1048" s="75" t="s">
        <v>2959</v>
      </c>
      <c r="B1048" s="42">
        <v>1.215765238</v>
      </c>
      <c r="C1048" s="42">
        <v>5.485603809</v>
      </c>
      <c r="D1048" s="42">
        <v>1.103877187</v>
      </c>
      <c r="E1048" s="42">
        <v>1.146933674812317</v>
      </c>
      <c r="F1048" s="42">
        <v>1.136554003</v>
      </c>
      <c r="G1048" s="42">
        <v>1.081601381</v>
      </c>
      <c r="H1048" s="42">
        <v>1.038475037</v>
      </c>
      <c r="I1048" s="42">
        <v>1.512605071</v>
      </c>
      <c r="J1048" s="42">
        <v>1.204577923</v>
      </c>
      <c r="K1048" s="42">
        <v>1.250799298</v>
      </c>
      <c r="L1048" s="42">
        <v>1.229055166</v>
      </c>
      <c r="M1048" s="42">
        <v>1.504940748</v>
      </c>
      <c r="N1048" s="42">
        <v>1.001274943351746</v>
      </c>
      <c r="O1048" s="42">
        <v>4.221168518</v>
      </c>
      <c r="P1048" s="42">
        <v>1.047780275344849</v>
      </c>
      <c r="Q1048" s="42">
        <v>1.018723249435425</v>
      </c>
    </row>
    <row r="1049">
      <c r="A1049" s="75" t="s">
        <v>2960</v>
      </c>
      <c r="B1049" s="42">
        <v>1.403733492</v>
      </c>
      <c r="C1049" s="42">
        <v>1.038656235</v>
      </c>
      <c r="D1049" s="42">
        <v>1.145911455</v>
      </c>
      <c r="E1049" s="42">
        <v>1.17084527</v>
      </c>
      <c r="F1049" s="42">
        <v>1.196688771</v>
      </c>
      <c r="G1049" s="42">
        <v>1.077058434</v>
      </c>
      <c r="H1049" s="42">
        <v>1.040452122688293</v>
      </c>
      <c r="I1049" s="42">
        <v>1.523820162</v>
      </c>
      <c r="J1049" s="42">
        <v>1.185332179069519</v>
      </c>
      <c r="K1049" s="42">
        <v>1.101507664</v>
      </c>
      <c r="L1049" s="42">
        <v>1.125871658</v>
      </c>
      <c r="M1049" s="42">
        <v>1.133232474</v>
      </c>
      <c r="N1049" s="42">
        <v>1.194708586</v>
      </c>
      <c r="O1049" s="42">
        <v>1.615775347</v>
      </c>
      <c r="P1049" s="42">
        <v>1.309869409</v>
      </c>
      <c r="Q1049" s="42">
        <v>1.064832568</v>
      </c>
    </row>
    <row r="1050">
      <c r="A1050" s="75" t="s">
        <v>2961</v>
      </c>
      <c r="B1050" s="42">
        <v>1.051289678</v>
      </c>
      <c r="C1050" s="42">
        <v>1.033713341</v>
      </c>
      <c r="D1050" s="42">
        <v>1.05399394</v>
      </c>
      <c r="E1050" s="42">
        <v>1.106830359</v>
      </c>
      <c r="F1050" s="42">
        <v>1.132515907</v>
      </c>
      <c r="G1050" s="42">
        <v>1.132768035</v>
      </c>
      <c r="H1050" s="42">
        <v>1.069039702</v>
      </c>
      <c r="I1050" s="42">
        <v>1.549450755</v>
      </c>
      <c r="J1050" s="42">
        <v>1.011544108390808</v>
      </c>
      <c r="K1050" s="42">
        <v>1.003393054008484</v>
      </c>
      <c r="L1050" s="42">
        <v>1.146573067</v>
      </c>
      <c r="M1050" s="42">
        <v>1.164186478</v>
      </c>
      <c r="N1050" s="42">
        <v>1.111706495</v>
      </c>
      <c r="O1050" s="42">
        <v>1.10646832</v>
      </c>
      <c r="P1050" s="42">
        <v>1.79874312877655</v>
      </c>
      <c r="Q1050" s="42">
        <v>1.279810548</v>
      </c>
    </row>
    <row r="1051">
      <c r="A1051" s="75" t="s">
        <v>2962</v>
      </c>
      <c r="B1051" s="42">
        <v>1.632137418</v>
      </c>
      <c r="C1051" s="42">
        <v>1.081857204437256</v>
      </c>
      <c r="D1051" s="42">
        <v>1.259836554527283</v>
      </c>
      <c r="E1051" s="42">
        <v>1.083007097</v>
      </c>
      <c r="F1051" s="42">
        <v>1.142137408</v>
      </c>
      <c r="G1051" s="42">
        <v>1.017087817</v>
      </c>
      <c r="H1051" s="42">
        <v>1.132442832</v>
      </c>
      <c r="I1051" s="42">
        <v>1.550663471</v>
      </c>
      <c r="J1051" s="42">
        <v>1.01226794719696</v>
      </c>
      <c r="K1051" s="42">
        <v>1.001095176</v>
      </c>
      <c r="L1051" s="42">
        <v>1.197335958480835</v>
      </c>
      <c r="M1051" s="42">
        <v>1.003446817398071</v>
      </c>
      <c r="N1051" s="42">
        <v>1.097166657</v>
      </c>
      <c r="O1051" s="42">
        <v>1.300912737846375</v>
      </c>
      <c r="P1051" s="42">
        <v>1.229682565</v>
      </c>
      <c r="Q1051" s="42">
        <v>1.08195161819458</v>
      </c>
    </row>
    <row r="1052">
      <c r="A1052" s="75" t="s">
        <v>2963</v>
      </c>
      <c r="B1052" s="42">
        <v>1.036975741386414</v>
      </c>
      <c r="C1052" s="42">
        <v>2.017708302</v>
      </c>
      <c r="D1052" s="42">
        <v>1.013654351</v>
      </c>
      <c r="E1052" s="42">
        <v>1.007171273</v>
      </c>
      <c r="F1052" s="42">
        <v>1.075432539</v>
      </c>
      <c r="G1052" s="42">
        <v>1.092886567115784</v>
      </c>
      <c r="H1052" s="42">
        <v>1.025864363</v>
      </c>
      <c r="I1052" s="42">
        <v>1.553833485</v>
      </c>
      <c r="J1052" s="42">
        <v>1.138555645942688</v>
      </c>
      <c r="K1052" s="42">
        <v>2.766002417</v>
      </c>
      <c r="L1052" s="42">
        <v>1.237752795219421</v>
      </c>
      <c r="M1052" s="42">
        <v>1.260858774185181</v>
      </c>
      <c r="N1052" s="42">
        <v>1.139358997344971</v>
      </c>
      <c r="O1052" s="42">
        <v>1.065977812</v>
      </c>
      <c r="P1052" s="42">
        <v>1.328567147</v>
      </c>
      <c r="Q1052" s="42">
        <v>1.044337153</v>
      </c>
    </row>
    <row r="1053">
      <c r="A1053" s="75" t="s">
        <v>2964</v>
      </c>
      <c r="B1053" s="42">
        <v>1.323633670806885</v>
      </c>
      <c r="C1053" s="42">
        <v>1.000766397</v>
      </c>
      <c r="D1053" s="42">
        <v>1.144640565</v>
      </c>
      <c r="E1053" s="42">
        <v>1.011108756065369</v>
      </c>
      <c r="F1053" s="42">
        <v>1.158797145</v>
      </c>
      <c r="G1053" s="42">
        <v>1.029832602</v>
      </c>
      <c r="H1053" s="42">
        <v>1.049532175</v>
      </c>
      <c r="I1053" s="42">
        <v>1.554131746</v>
      </c>
      <c r="J1053" s="42">
        <v>1.037151933</v>
      </c>
      <c r="K1053" s="42">
        <v>1.253247023</v>
      </c>
      <c r="L1053" s="42">
        <v>1.085827947</v>
      </c>
      <c r="M1053" s="42">
        <v>1.215657711</v>
      </c>
      <c r="N1053" s="42">
        <v>1.05931282</v>
      </c>
      <c r="O1053" s="42">
        <v>1.051011681556702</v>
      </c>
      <c r="P1053" s="42">
        <v>1.260648131370544</v>
      </c>
      <c r="Q1053" s="42">
        <v>1.063750386</v>
      </c>
    </row>
    <row r="1054">
      <c r="A1054" s="75" t="s">
        <v>2965</v>
      </c>
      <c r="B1054" s="42">
        <v>1.690808296</v>
      </c>
      <c r="C1054" s="42">
        <v>1.81665051</v>
      </c>
      <c r="D1054" s="42">
        <v>1.019932150840759</v>
      </c>
      <c r="E1054" s="42">
        <v>1.219096303</v>
      </c>
      <c r="F1054" s="42">
        <v>1.173508167</v>
      </c>
      <c r="G1054" s="42">
        <v>1.171750188</v>
      </c>
      <c r="H1054" s="42">
        <v>1.19032347202301</v>
      </c>
      <c r="I1054" s="42">
        <v>1.568818212</v>
      </c>
      <c r="J1054" s="42">
        <v>1.129116415977478</v>
      </c>
      <c r="K1054" s="42">
        <v>35.79081726</v>
      </c>
      <c r="L1054" s="42">
        <v>1.002428412437439</v>
      </c>
      <c r="M1054" s="42">
        <v>1.283764958</v>
      </c>
      <c r="N1054" s="42">
        <v>1.162567973136902</v>
      </c>
      <c r="O1054" s="42">
        <v>36.98901367</v>
      </c>
      <c r="P1054" s="42">
        <v>15.3678236</v>
      </c>
      <c r="Q1054" s="42">
        <v>1.341397166</v>
      </c>
    </row>
    <row r="1055">
      <c r="A1055" s="75" t="s">
        <v>2966</v>
      </c>
      <c r="B1055" s="42">
        <v>1.1658536195755</v>
      </c>
      <c r="C1055" s="42">
        <v>1.355536937713623</v>
      </c>
      <c r="D1055" s="42">
        <v>1.062841653823853</v>
      </c>
      <c r="E1055" s="42">
        <v>1.015894770622253</v>
      </c>
      <c r="F1055" s="42">
        <v>1.098121166229248</v>
      </c>
      <c r="G1055" s="42">
        <v>1.03139865398407</v>
      </c>
      <c r="H1055" s="42">
        <v>1.074536562</v>
      </c>
      <c r="I1055" s="42">
        <v>1.570861816</v>
      </c>
      <c r="J1055" s="42">
        <v>1.006597995758057</v>
      </c>
      <c r="K1055" s="42">
        <v>1.009681940078735</v>
      </c>
      <c r="L1055" s="42">
        <v>1.192309021949768</v>
      </c>
      <c r="M1055" s="42">
        <v>1.261507630348206</v>
      </c>
      <c r="N1055" s="42">
        <v>1.335595488548279</v>
      </c>
      <c r="O1055" s="42">
        <v>1.699702143669128</v>
      </c>
      <c r="P1055" s="42">
        <v>1.528734803</v>
      </c>
      <c r="Q1055" s="42">
        <v>1.010919332504272</v>
      </c>
    </row>
    <row r="1056">
      <c r="A1056" s="75" t="s">
        <v>2967</v>
      </c>
      <c r="B1056" s="42">
        <v>1.185471058</v>
      </c>
      <c r="C1056" s="42">
        <v>1.144253969</v>
      </c>
      <c r="D1056" s="42">
        <v>1.053746819496155</v>
      </c>
      <c r="E1056" s="42">
        <v>1.047758102</v>
      </c>
      <c r="F1056" s="42">
        <v>1.011569142</v>
      </c>
      <c r="G1056" s="42">
        <v>1.486868977546692</v>
      </c>
      <c r="H1056" s="42">
        <v>1.033134341</v>
      </c>
      <c r="I1056" s="42">
        <v>1.583656192</v>
      </c>
      <c r="J1056" s="42">
        <v>1.084858656</v>
      </c>
      <c r="K1056" s="42">
        <v>1.032528400421143</v>
      </c>
      <c r="L1056" s="42">
        <v>1.14094615</v>
      </c>
      <c r="M1056" s="42">
        <v>1.215751052</v>
      </c>
      <c r="N1056" s="42">
        <v>1.043304563</v>
      </c>
      <c r="O1056" s="42">
        <v>9.197389602661133</v>
      </c>
      <c r="P1056" s="42">
        <v>1.167606592178345</v>
      </c>
      <c r="Q1056" s="42">
        <v>2.064284086227417</v>
      </c>
    </row>
    <row r="1057">
      <c r="A1057" s="75" t="s">
        <v>2968</v>
      </c>
      <c r="B1057" s="42">
        <v>1.149497389793396</v>
      </c>
      <c r="C1057" s="42">
        <v>1.099251986</v>
      </c>
      <c r="D1057" s="42">
        <v>1.046261429786682</v>
      </c>
      <c r="E1057" s="42">
        <v>1.312755346298218</v>
      </c>
      <c r="F1057" s="42">
        <v>1.046410202980042</v>
      </c>
      <c r="G1057" s="42">
        <v>1.12920355796814</v>
      </c>
      <c r="H1057" s="42">
        <v>1.037124395</v>
      </c>
      <c r="I1057" s="42">
        <v>1.585797787</v>
      </c>
      <c r="J1057" s="42">
        <v>1.047414303</v>
      </c>
      <c r="K1057" s="42">
        <v>1.131092072</v>
      </c>
      <c r="L1057" s="42">
        <v>1.053797483</v>
      </c>
      <c r="M1057" s="42">
        <v>1.136384844779968</v>
      </c>
      <c r="N1057" s="42">
        <v>1.102803468704224</v>
      </c>
      <c r="O1057" s="42">
        <v>1.215261102</v>
      </c>
      <c r="P1057" s="42">
        <v>1.493908882141113</v>
      </c>
      <c r="Q1057" s="42">
        <v>1.314591526985168</v>
      </c>
    </row>
    <row r="1058">
      <c r="A1058" s="75" t="s">
        <v>2969</v>
      </c>
      <c r="B1058" s="42">
        <v>1.097888589</v>
      </c>
      <c r="C1058" s="42">
        <v>3.367591858</v>
      </c>
      <c r="D1058" s="42">
        <v>1.155429959</v>
      </c>
      <c r="E1058" s="42">
        <v>1.040398836135864</v>
      </c>
      <c r="F1058" s="42">
        <v>1.022485613822937</v>
      </c>
      <c r="G1058" s="42">
        <v>13.91758632659912</v>
      </c>
      <c r="H1058" s="42">
        <v>1.034906387</v>
      </c>
      <c r="I1058" s="42">
        <v>1.59797895</v>
      </c>
      <c r="J1058" s="42">
        <v>1.04083263874054</v>
      </c>
      <c r="K1058" s="42">
        <v>1.171879292</v>
      </c>
      <c r="L1058" s="42">
        <v>1.044301629</v>
      </c>
      <c r="M1058" s="42">
        <v>1.294436336</v>
      </c>
      <c r="N1058" s="42">
        <v>1.750016212463379</v>
      </c>
      <c r="O1058" s="42">
        <v>2.395249128341675</v>
      </c>
      <c r="P1058" s="42">
        <v>1.214815258979797</v>
      </c>
      <c r="Q1058" s="42">
        <v>1.027088642</v>
      </c>
    </row>
    <row r="1059">
      <c r="A1059" s="75" t="s">
        <v>2970</v>
      </c>
      <c r="B1059" s="42">
        <v>1.242403626441956</v>
      </c>
      <c r="C1059" s="42">
        <v>1.022672057</v>
      </c>
      <c r="D1059" s="42">
        <v>1.10799849</v>
      </c>
      <c r="E1059" s="42">
        <v>1.041086912</v>
      </c>
      <c r="F1059" s="42">
        <v>1.004042268</v>
      </c>
      <c r="G1059" s="42">
        <v>1.016057968</v>
      </c>
      <c r="H1059" s="42">
        <v>1.03421402</v>
      </c>
      <c r="I1059" s="42">
        <v>1.598227978</v>
      </c>
      <c r="J1059" s="42">
        <v>1.169529676</v>
      </c>
      <c r="K1059" s="42">
        <v>1.133164883</v>
      </c>
      <c r="L1059" s="42">
        <v>1.01140821</v>
      </c>
      <c r="M1059" s="42">
        <v>1.074851632</v>
      </c>
      <c r="N1059" s="42">
        <v>1.088474154472351</v>
      </c>
      <c r="O1059" s="42">
        <v>1.469176769</v>
      </c>
      <c r="P1059" s="42">
        <v>1.982266187667847</v>
      </c>
      <c r="Q1059" s="42">
        <v>1.006723523139954</v>
      </c>
    </row>
    <row r="1060">
      <c r="A1060" s="75" t="s">
        <v>2971</v>
      </c>
      <c r="B1060" s="42">
        <v>1.021602511405945</v>
      </c>
      <c r="C1060" s="42">
        <v>1.190142751</v>
      </c>
      <c r="D1060" s="42">
        <v>1.403751850128174</v>
      </c>
      <c r="E1060" s="42">
        <v>1.198671102523804</v>
      </c>
      <c r="F1060" s="42">
        <v>1.31122350692749</v>
      </c>
      <c r="G1060" s="42">
        <v>1.260526657104492</v>
      </c>
      <c r="H1060" s="42">
        <v>1.177351713180542</v>
      </c>
      <c r="I1060" s="42">
        <v>1.607250452</v>
      </c>
      <c r="J1060" s="42">
        <v>1.105682015419006</v>
      </c>
      <c r="K1060" s="42">
        <v>1.555443406</v>
      </c>
      <c r="L1060" s="42">
        <v>1.119340419769287</v>
      </c>
      <c r="M1060" s="42">
        <v>1.857961535453796</v>
      </c>
      <c r="N1060" s="42">
        <v>1.34058678150177</v>
      </c>
      <c r="O1060" s="42">
        <v>1.154210925</v>
      </c>
      <c r="P1060" s="42">
        <v>2.452031851</v>
      </c>
      <c r="Q1060" s="42">
        <v>1.222395777702332</v>
      </c>
    </row>
    <row r="1061">
      <c r="A1061" s="75" t="s">
        <v>2972</v>
      </c>
      <c r="B1061" s="42">
        <v>1.03353214263916</v>
      </c>
      <c r="C1061" s="42">
        <v>2.625102282</v>
      </c>
      <c r="D1061" s="42">
        <v>1.064346552</v>
      </c>
      <c r="E1061" s="42">
        <v>1.158114672</v>
      </c>
      <c r="F1061" s="42">
        <v>1.099529505</v>
      </c>
      <c r="G1061" s="42">
        <v>1.047785521</v>
      </c>
      <c r="H1061" s="42">
        <v>1.042136788</v>
      </c>
      <c r="I1061" s="42">
        <v>1.609712958</v>
      </c>
      <c r="J1061" s="42">
        <v>1.022346854</v>
      </c>
      <c r="K1061" s="42">
        <v>3.434771299</v>
      </c>
      <c r="L1061" s="42">
        <v>1.089194179</v>
      </c>
      <c r="M1061" s="42">
        <v>1.07323873</v>
      </c>
      <c r="N1061" s="42">
        <v>1.0302459</v>
      </c>
      <c r="O1061" s="42">
        <v>1.653048038</v>
      </c>
      <c r="P1061" s="42">
        <v>1.448962569</v>
      </c>
      <c r="Q1061" s="42">
        <v>1.025440693</v>
      </c>
    </row>
    <row r="1062">
      <c r="A1062" s="75" t="s">
        <v>2973</v>
      </c>
      <c r="B1062" s="42">
        <v>1.269781709</v>
      </c>
      <c r="C1062" s="42">
        <v>1.032562852</v>
      </c>
      <c r="D1062" s="42">
        <v>1.040004373</v>
      </c>
      <c r="E1062" s="42">
        <v>1.190454125</v>
      </c>
      <c r="F1062" s="42">
        <v>1.167652011</v>
      </c>
      <c r="G1062" s="42">
        <v>1.020146727561951</v>
      </c>
      <c r="H1062" s="42">
        <v>1.028726101</v>
      </c>
      <c r="I1062" s="42">
        <v>1.613087177</v>
      </c>
      <c r="J1062" s="42">
        <v>1.080609679222107</v>
      </c>
      <c r="K1062" s="42">
        <v>1.003663659</v>
      </c>
      <c r="L1062" s="42">
        <v>1.213557363</v>
      </c>
      <c r="M1062" s="42">
        <v>1.025840878486633</v>
      </c>
      <c r="N1062" s="42">
        <v>1.209685206</v>
      </c>
      <c r="O1062" s="42">
        <v>1.614509225</v>
      </c>
      <c r="P1062" s="42">
        <v>1.148324013</v>
      </c>
      <c r="Q1062" s="42">
        <v>1.033297061920166</v>
      </c>
    </row>
    <row r="1063">
      <c r="A1063" s="75" t="s">
        <v>2974</v>
      </c>
      <c r="B1063" s="42">
        <v>1.198345065116882</v>
      </c>
      <c r="C1063" s="42">
        <v>1.086574316</v>
      </c>
      <c r="D1063" s="42">
        <v>1.17040491104126</v>
      </c>
      <c r="E1063" s="42">
        <v>1.01063060760498</v>
      </c>
      <c r="F1063" s="42">
        <v>1.014520645141602</v>
      </c>
      <c r="G1063" s="42">
        <v>1.092282295227051</v>
      </c>
      <c r="H1063" s="42">
        <v>1.043501496315002</v>
      </c>
      <c r="I1063" s="42">
        <v>1.615630865</v>
      </c>
      <c r="J1063" s="42">
        <v>1.06289959</v>
      </c>
      <c r="K1063" s="42">
        <v>1.042623878</v>
      </c>
      <c r="L1063" s="42">
        <v>1.090471982955933</v>
      </c>
      <c r="M1063" s="42">
        <v>1.159051060676575</v>
      </c>
      <c r="N1063" s="42">
        <v>1.292506337165833</v>
      </c>
      <c r="O1063" s="42">
        <v>1.758107424</v>
      </c>
      <c r="P1063" s="42">
        <v>1.669220328330994</v>
      </c>
      <c r="Q1063" s="42">
        <v>1.118920087814331</v>
      </c>
    </row>
    <row r="1064">
      <c r="A1064" s="75" t="s">
        <v>2975</v>
      </c>
      <c r="B1064" s="42">
        <v>1.122343063354492</v>
      </c>
      <c r="C1064" s="42">
        <v>1.148761391639709</v>
      </c>
      <c r="D1064" s="42">
        <v>1.161267877</v>
      </c>
      <c r="E1064" s="42">
        <v>1.02744460105896</v>
      </c>
      <c r="F1064" s="42">
        <v>1.218987823</v>
      </c>
      <c r="G1064" s="42">
        <v>1.001525044</v>
      </c>
      <c r="H1064" s="42">
        <v>1.035817981</v>
      </c>
      <c r="I1064" s="42">
        <v>1.618357062</v>
      </c>
      <c r="J1064" s="42">
        <v>1.017130017280579</v>
      </c>
      <c r="K1064" s="42">
        <v>1.028265237808228</v>
      </c>
      <c r="L1064" s="42">
        <v>1.112610936</v>
      </c>
      <c r="M1064" s="42">
        <v>1.371261954</v>
      </c>
      <c r="N1064" s="42">
        <v>1.001274943</v>
      </c>
      <c r="O1064" s="42">
        <v>2.004758358</v>
      </c>
      <c r="P1064" s="42">
        <v>1.273347139358521</v>
      </c>
      <c r="Q1064" s="42">
        <v>1.004078984260559</v>
      </c>
    </row>
    <row r="1065">
      <c r="A1065" s="75" t="s">
        <v>2976</v>
      </c>
      <c r="B1065" s="42">
        <v>1.351811767</v>
      </c>
      <c r="C1065" s="42">
        <v>1.056889533996582</v>
      </c>
      <c r="D1065" s="42">
        <v>1.030070543</v>
      </c>
      <c r="E1065" s="42">
        <v>1.232056975</v>
      </c>
      <c r="F1065" s="42">
        <v>1.113623738</v>
      </c>
      <c r="G1065" s="42">
        <v>1.005775452</v>
      </c>
      <c r="H1065" s="42">
        <v>1.016271114</v>
      </c>
      <c r="I1065" s="42">
        <v>1.626655221</v>
      </c>
      <c r="J1065" s="42">
        <v>1.048660398</v>
      </c>
      <c r="K1065" s="42">
        <v>1.088793755</v>
      </c>
      <c r="L1065" s="42">
        <v>1.106327295</v>
      </c>
      <c r="M1065" s="42">
        <v>1.052954196929932</v>
      </c>
      <c r="N1065" s="42">
        <v>1.173245311</v>
      </c>
      <c r="O1065" s="42">
        <v>1.3419981</v>
      </c>
      <c r="P1065" s="42">
        <v>1.04391408</v>
      </c>
      <c r="Q1065" s="42">
        <v>1.064924955</v>
      </c>
    </row>
    <row r="1066">
      <c r="A1066" s="75" t="s">
        <v>2977</v>
      </c>
      <c r="B1066" s="42">
        <v>1.024687051773071</v>
      </c>
      <c r="C1066" s="42">
        <v>1.104175567626953</v>
      </c>
      <c r="D1066" s="42">
        <v>1.029939532279968</v>
      </c>
      <c r="E1066" s="42">
        <v>1.050454617</v>
      </c>
      <c r="F1066" s="42">
        <v>1.040129781</v>
      </c>
      <c r="G1066" s="42">
        <v>1.099707842</v>
      </c>
      <c r="H1066" s="42">
        <v>1.056088805</v>
      </c>
      <c r="I1066" s="42">
        <v>1.648439765</v>
      </c>
      <c r="J1066" s="42">
        <v>1.078460932</v>
      </c>
      <c r="K1066" s="42">
        <v>1.122785807</v>
      </c>
      <c r="L1066" s="42">
        <v>1.038228631</v>
      </c>
      <c r="M1066" s="42">
        <v>1.171445608</v>
      </c>
      <c r="N1066" s="42">
        <v>1.003586649894714</v>
      </c>
      <c r="O1066" s="42">
        <v>2.917734385</v>
      </c>
      <c r="P1066" s="42">
        <v>1.184984445571899</v>
      </c>
      <c r="Q1066" s="42">
        <v>1.021610141</v>
      </c>
    </row>
    <row r="1067">
      <c r="A1067" s="75" t="s">
        <v>2978</v>
      </c>
      <c r="B1067" s="42">
        <v>1.144492269</v>
      </c>
      <c r="C1067" s="42">
        <v>1.039409637451172</v>
      </c>
      <c r="D1067" s="42">
        <v>1.06798529624939</v>
      </c>
      <c r="E1067" s="42">
        <v>1.049885988235474</v>
      </c>
      <c r="F1067" s="42">
        <v>1.121209979</v>
      </c>
      <c r="G1067" s="42">
        <v>1.037410498</v>
      </c>
      <c r="H1067" s="42">
        <v>1.203929901</v>
      </c>
      <c r="I1067" s="42">
        <v>1.648726106</v>
      </c>
      <c r="J1067" s="42">
        <v>1.178122878074646</v>
      </c>
      <c r="K1067" s="42">
        <v>1.038357854</v>
      </c>
      <c r="L1067" s="42">
        <v>1.028155922889709</v>
      </c>
      <c r="M1067" s="42">
        <v>1.055203437805176</v>
      </c>
      <c r="N1067" s="42">
        <v>1.087264776</v>
      </c>
      <c r="O1067" s="42">
        <v>1.474673152</v>
      </c>
      <c r="P1067" s="42">
        <v>1.322635651</v>
      </c>
      <c r="Q1067" s="42">
        <v>1.055311322212219</v>
      </c>
    </row>
    <row r="1068">
      <c r="A1068" s="75" t="s">
        <v>2979</v>
      </c>
      <c r="B1068" s="42">
        <v>1.802172661</v>
      </c>
      <c r="C1068" s="42">
        <v>1.018073201179504</v>
      </c>
      <c r="D1068" s="42">
        <v>1.09819746</v>
      </c>
      <c r="E1068" s="42">
        <v>1.393309712</v>
      </c>
      <c r="F1068" s="42">
        <v>1.196251869</v>
      </c>
      <c r="G1068" s="42">
        <v>1.153338313</v>
      </c>
      <c r="H1068" s="42">
        <v>1.158619165</v>
      </c>
      <c r="I1068" s="42">
        <v>1.690052271</v>
      </c>
      <c r="J1068" s="42">
        <v>1.033127307891846</v>
      </c>
      <c r="K1068" s="42">
        <v>1.439510942</v>
      </c>
      <c r="L1068" s="42">
        <v>1.125355721</v>
      </c>
      <c r="M1068" s="42">
        <v>1.063600302</v>
      </c>
      <c r="N1068" s="42">
        <v>1.122623444</v>
      </c>
      <c r="O1068" s="42">
        <v>1.173976182937622</v>
      </c>
      <c r="P1068" s="42">
        <v>1.722241163</v>
      </c>
      <c r="Q1068" s="42">
        <v>1.14193964</v>
      </c>
    </row>
    <row r="1069">
      <c r="A1069" s="75" t="s">
        <v>2980</v>
      </c>
      <c r="B1069" s="42">
        <v>1.228590369224548</v>
      </c>
      <c r="C1069" s="42">
        <v>1.046626925</v>
      </c>
      <c r="D1069" s="42">
        <v>1.325265169</v>
      </c>
      <c r="E1069" s="42">
        <v>1.081055045</v>
      </c>
      <c r="F1069" s="42">
        <v>1.135239243507385</v>
      </c>
      <c r="G1069" s="42">
        <v>1.102129817008972</v>
      </c>
      <c r="H1069" s="42">
        <v>1.029682517051697</v>
      </c>
      <c r="I1069" s="42">
        <v>1.706898808</v>
      </c>
      <c r="J1069" s="42">
        <v>1.303287148</v>
      </c>
      <c r="K1069" s="42">
        <v>1.475195527076721</v>
      </c>
      <c r="L1069" s="42">
        <v>1.176483511924744</v>
      </c>
      <c r="M1069" s="42">
        <v>1.436454177</v>
      </c>
      <c r="N1069" s="42">
        <v>1.106630206</v>
      </c>
      <c r="O1069" s="42">
        <v>1.233710051</v>
      </c>
      <c r="P1069" s="42">
        <v>1.57374906539917</v>
      </c>
      <c r="Q1069" s="42">
        <v>1.220009089</v>
      </c>
    </row>
    <row r="1070">
      <c r="A1070" s="75" t="s">
        <v>2981</v>
      </c>
      <c r="B1070" s="42">
        <v>1.184785127639771</v>
      </c>
      <c r="C1070" s="42">
        <v>1.141399383544922</v>
      </c>
      <c r="D1070" s="42">
        <v>1.097269893</v>
      </c>
      <c r="E1070" s="42">
        <v>1.122458219528198</v>
      </c>
      <c r="F1070" s="42">
        <v>1.061403870582581</v>
      </c>
      <c r="G1070" s="42">
        <v>1.083802938</v>
      </c>
      <c r="H1070" s="42">
        <v>1.012655735015869</v>
      </c>
      <c r="I1070" s="42">
        <v>1.711613417</v>
      </c>
      <c r="J1070" s="42">
        <v>1.047322988510132</v>
      </c>
      <c r="K1070" s="42">
        <v>1.103975057601929</v>
      </c>
      <c r="L1070" s="42">
        <v>1.078968883</v>
      </c>
      <c r="M1070" s="42">
        <v>1.205103993</v>
      </c>
      <c r="N1070" s="42">
        <v>1.149160862</v>
      </c>
      <c r="O1070" s="42">
        <v>1.709855795</v>
      </c>
      <c r="P1070" s="42">
        <v>1.113000273704529</v>
      </c>
      <c r="Q1070" s="42">
        <v>1.016078711</v>
      </c>
    </row>
    <row r="1071">
      <c r="A1071" s="75" t="s">
        <v>2982</v>
      </c>
      <c r="B1071" s="42">
        <v>1.165761352</v>
      </c>
      <c r="C1071" s="42">
        <v>1.070923924446106</v>
      </c>
      <c r="D1071" s="42">
        <v>1.118055582</v>
      </c>
      <c r="E1071" s="42">
        <v>1.083970785</v>
      </c>
      <c r="F1071" s="42">
        <v>1.254230857</v>
      </c>
      <c r="G1071" s="42">
        <v>1.164675713</v>
      </c>
      <c r="H1071" s="42">
        <v>1.269510865</v>
      </c>
      <c r="I1071" s="42">
        <v>1.738306642</v>
      </c>
      <c r="J1071" s="42">
        <v>1.033266187</v>
      </c>
      <c r="K1071" s="42">
        <v>1.09504056</v>
      </c>
      <c r="L1071" s="42">
        <v>1.046978354</v>
      </c>
      <c r="M1071" s="42">
        <v>1.200692177</v>
      </c>
      <c r="N1071" s="42">
        <v>1.430263162</v>
      </c>
      <c r="O1071" s="42">
        <v>1.465803742</v>
      </c>
      <c r="P1071" s="42">
        <v>3.576696634</v>
      </c>
      <c r="Q1071" s="42">
        <v>1.144840479</v>
      </c>
    </row>
    <row r="1072">
      <c r="A1072" s="75" t="s">
        <v>2983</v>
      </c>
      <c r="B1072" s="42">
        <v>1.046406269</v>
      </c>
      <c r="C1072" s="42">
        <v>1.324533224</v>
      </c>
      <c r="D1072" s="42">
        <v>1.366563677787781</v>
      </c>
      <c r="E1072" s="42">
        <v>1.034886598587036</v>
      </c>
      <c r="F1072" s="42">
        <v>1.154974460601807</v>
      </c>
      <c r="G1072" s="42">
        <v>1.255376815795898</v>
      </c>
      <c r="H1072" s="42">
        <v>1.075394988</v>
      </c>
      <c r="I1072" s="42">
        <v>1.738643289</v>
      </c>
      <c r="J1072" s="42">
        <v>1.103368878364563</v>
      </c>
      <c r="K1072" s="42">
        <v>1.140826225280762</v>
      </c>
      <c r="L1072" s="42">
        <v>1.328269481658936</v>
      </c>
      <c r="M1072" s="42">
        <v>1.125137567520142</v>
      </c>
      <c r="N1072" s="42">
        <v>1.003608823</v>
      </c>
      <c r="O1072" s="42">
        <v>1.000701904</v>
      </c>
      <c r="P1072" s="42">
        <v>1.023632168769836</v>
      </c>
      <c r="Q1072" s="42">
        <v>1.066497206687927</v>
      </c>
    </row>
    <row r="1073">
      <c r="A1073" s="75" t="s">
        <v>2984</v>
      </c>
      <c r="B1073" s="42">
        <v>1.037646294</v>
      </c>
      <c r="C1073" s="42">
        <v>2.659891843795776</v>
      </c>
      <c r="D1073" s="42">
        <v>1.091466308</v>
      </c>
      <c r="E1073" s="42">
        <v>1.016247749328613</v>
      </c>
      <c r="F1073" s="42">
        <v>1.110328794</v>
      </c>
      <c r="G1073" s="42">
        <v>1.163103819</v>
      </c>
      <c r="H1073" s="42">
        <v>1.159152508</v>
      </c>
      <c r="I1073" s="42">
        <v>1.763369203</v>
      </c>
      <c r="J1073" s="42">
        <v>1.019439936</v>
      </c>
      <c r="K1073" s="42">
        <v>1.254951358</v>
      </c>
      <c r="L1073" s="42">
        <v>1.133019805</v>
      </c>
      <c r="M1073" s="42">
        <v>1.196897268</v>
      </c>
      <c r="N1073" s="42">
        <v>1.005559206</v>
      </c>
      <c r="O1073" s="42">
        <v>13.74116134643555</v>
      </c>
      <c r="P1073" s="42">
        <v>1.076247215</v>
      </c>
      <c r="Q1073" s="42">
        <v>1.128483295</v>
      </c>
    </row>
    <row r="1074">
      <c r="A1074" s="75" t="s">
        <v>2985</v>
      </c>
      <c r="B1074" s="42">
        <v>1.060064554</v>
      </c>
      <c r="C1074" s="42">
        <v>7.62651968</v>
      </c>
      <c r="D1074" s="42">
        <v>1.034061551</v>
      </c>
      <c r="E1074" s="42">
        <v>1.203928709030151</v>
      </c>
      <c r="F1074" s="42">
        <v>1.063076138</v>
      </c>
      <c r="G1074" s="42">
        <v>1.030102491378784</v>
      </c>
      <c r="H1074" s="42">
        <v>1.032743096</v>
      </c>
      <c r="I1074" s="42">
        <v>1.765106797</v>
      </c>
      <c r="J1074" s="42">
        <v>1.166585803</v>
      </c>
      <c r="K1074" s="42">
        <v>1.059815288</v>
      </c>
      <c r="L1074" s="42">
        <v>1.081718206</v>
      </c>
      <c r="M1074" s="42">
        <v>1.350092769</v>
      </c>
      <c r="N1074" s="42">
        <v>1.111850023269653</v>
      </c>
      <c r="O1074" s="42">
        <v>4.70595789</v>
      </c>
      <c r="P1074" s="42">
        <v>1.686681032</v>
      </c>
      <c r="Q1074" s="42">
        <v>1.117832899</v>
      </c>
    </row>
    <row r="1075">
      <c r="A1075" s="75" t="s">
        <v>2986</v>
      </c>
      <c r="B1075" s="42">
        <v>1.154505014</v>
      </c>
      <c r="C1075" s="42">
        <v>1.274049282073975</v>
      </c>
      <c r="D1075" s="42">
        <v>1.033446193</v>
      </c>
      <c r="E1075" s="42">
        <v>1.177768588</v>
      </c>
      <c r="F1075" s="42">
        <v>1.158109069</v>
      </c>
      <c r="G1075" s="42">
        <v>1.050521135</v>
      </c>
      <c r="H1075" s="42">
        <v>1.046699643</v>
      </c>
      <c r="I1075" s="42">
        <v>1.801207662</v>
      </c>
      <c r="J1075" s="42">
        <v>1.108091354370117</v>
      </c>
      <c r="K1075" s="42">
        <v>1.920855641</v>
      </c>
      <c r="L1075" s="42">
        <v>1.055487751960754</v>
      </c>
      <c r="M1075" s="42">
        <v>1.163448691</v>
      </c>
      <c r="N1075" s="42">
        <v>1.201717138</v>
      </c>
      <c r="O1075" s="42">
        <v>6.258574962615967</v>
      </c>
      <c r="P1075" s="42">
        <v>1.666403532</v>
      </c>
      <c r="Q1075" s="42">
        <v>1.084507465</v>
      </c>
    </row>
    <row r="1076">
      <c r="A1076" s="75" t="s">
        <v>2987</v>
      </c>
      <c r="B1076" s="42">
        <v>1.08344686</v>
      </c>
      <c r="C1076" s="42">
        <v>3.7202003</v>
      </c>
      <c r="D1076" s="42">
        <v>1.275550723</v>
      </c>
      <c r="E1076" s="42">
        <v>1.062684893608093</v>
      </c>
      <c r="F1076" s="42">
        <v>1.11489439</v>
      </c>
      <c r="G1076" s="42">
        <v>1.036090970039368</v>
      </c>
      <c r="H1076" s="42">
        <v>1.053699135780334</v>
      </c>
      <c r="I1076" s="42">
        <v>1.829868197</v>
      </c>
      <c r="J1076" s="42">
        <v>1.147514343</v>
      </c>
      <c r="K1076" s="42">
        <v>1.277731061</v>
      </c>
      <c r="L1076" s="42">
        <v>1.271391988</v>
      </c>
      <c r="M1076" s="42">
        <v>1.433002114</v>
      </c>
      <c r="N1076" s="42">
        <v>1.151464700698853</v>
      </c>
      <c r="O1076" s="42">
        <v>3.266035795</v>
      </c>
      <c r="P1076" s="42">
        <v>1.003598570823669</v>
      </c>
      <c r="Q1076" s="42">
        <v>1.181025624</v>
      </c>
    </row>
    <row r="1077">
      <c r="A1077" s="75" t="s">
        <v>2988</v>
      </c>
      <c r="B1077" s="42">
        <v>1.385594964</v>
      </c>
      <c r="C1077" s="42">
        <v>1.043089866638184</v>
      </c>
      <c r="D1077" s="42">
        <v>1.081732034683228</v>
      </c>
      <c r="E1077" s="42">
        <v>1.119366527</v>
      </c>
      <c r="F1077" s="42">
        <v>1.022699952125549</v>
      </c>
      <c r="G1077" s="42">
        <v>1.010342359542847</v>
      </c>
      <c r="H1077" s="42">
        <v>1.123543262</v>
      </c>
      <c r="I1077" s="42">
        <v>1.847130895</v>
      </c>
      <c r="J1077" s="42">
        <v>1.062076091766357</v>
      </c>
      <c r="K1077" s="42">
        <v>1.164661169</v>
      </c>
      <c r="L1077" s="42">
        <v>1.096881151</v>
      </c>
      <c r="M1077" s="42">
        <v>1.049752712</v>
      </c>
      <c r="N1077" s="42">
        <v>1.046734095</v>
      </c>
      <c r="O1077" s="42">
        <v>9.663161277770996</v>
      </c>
      <c r="P1077" s="42">
        <v>2.003397465</v>
      </c>
      <c r="Q1077" s="42">
        <v>1.074109077</v>
      </c>
    </row>
    <row r="1078">
      <c r="A1078" s="75" t="s">
        <v>2989</v>
      </c>
      <c r="B1078" s="42">
        <v>1.027917504310608</v>
      </c>
      <c r="C1078" s="42">
        <v>1.399500251</v>
      </c>
      <c r="D1078" s="42">
        <v>1.050836563110352</v>
      </c>
      <c r="E1078" s="42">
        <v>1.244997978</v>
      </c>
      <c r="F1078" s="42">
        <v>1.097540617</v>
      </c>
      <c r="G1078" s="42">
        <v>1.126491785</v>
      </c>
      <c r="H1078" s="42">
        <v>1.054382205</v>
      </c>
      <c r="I1078" s="42">
        <v>1.855294228</v>
      </c>
      <c r="J1078" s="42">
        <v>1.016772627830505</v>
      </c>
      <c r="K1078" s="42">
        <v>3.254582644</v>
      </c>
      <c r="L1078" s="42">
        <v>1.075381041</v>
      </c>
      <c r="M1078" s="42">
        <v>1.17142725</v>
      </c>
      <c r="N1078" s="42">
        <v>1.05561625957489</v>
      </c>
      <c r="O1078" s="42">
        <v>2.312008619</v>
      </c>
      <c r="P1078" s="42">
        <v>2.128045082</v>
      </c>
      <c r="Q1078" s="42">
        <v>1.089828372</v>
      </c>
    </row>
    <row r="1079">
      <c r="A1079" s="75" t="s">
        <v>2990</v>
      </c>
      <c r="B1079" s="42">
        <v>1.386291504</v>
      </c>
      <c r="C1079" s="42">
        <v>1.192615271</v>
      </c>
      <c r="D1079" s="42">
        <v>1.053836941719055</v>
      </c>
      <c r="E1079" s="42">
        <v>1.224804521</v>
      </c>
      <c r="F1079" s="42">
        <v>1.138833523</v>
      </c>
      <c r="G1079" s="42">
        <v>1.021772623</v>
      </c>
      <c r="H1079" s="42">
        <v>1.028662682</v>
      </c>
      <c r="I1079" s="42">
        <v>1.88850987</v>
      </c>
      <c r="J1079" s="42">
        <v>1.152235627174377</v>
      </c>
      <c r="K1079" s="42">
        <v>1.032737731933594</v>
      </c>
      <c r="L1079" s="42">
        <v>1.146514177</v>
      </c>
      <c r="M1079" s="42">
        <v>1.040076732635498</v>
      </c>
      <c r="N1079" s="42">
        <v>1.012938619</v>
      </c>
      <c r="O1079" s="42">
        <v>1.418386579</v>
      </c>
      <c r="P1079" s="42">
        <v>1.255561471</v>
      </c>
      <c r="Q1079" s="42">
        <v>1.13510263</v>
      </c>
    </row>
    <row r="1080">
      <c r="A1080" s="75" t="s">
        <v>2991</v>
      </c>
      <c r="B1080" s="42">
        <v>1.403726935</v>
      </c>
      <c r="C1080" s="42">
        <v>1.059049845</v>
      </c>
      <c r="D1080" s="42">
        <v>1.088716269</v>
      </c>
      <c r="E1080" s="42">
        <v>1.079942822</v>
      </c>
      <c r="F1080" s="42">
        <v>1.161854744</v>
      </c>
      <c r="G1080" s="42">
        <v>1.164177418</v>
      </c>
      <c r="H1080" s="42">
        <v>1.072685242</v>
      </c>
      <c r="I1080" s="42">
        <v>1.89929986</v>
      </c>
      <c r="J1080" s="42">
        <v>1.007089614868164</v>
      </c>
      <c r="K1080" s="42">
        <v>1.270755291</v>
      </c>
      <c r="L1080" s="42">
        <v>1.081886172</v>
      </c>
      <c r="M1080" s="42">
        <v>1.100645185</v>
      </c>
      <c r="N1080" s="42">
        <v>1.175206661</v>
      </c>
      <c r="O1080" s="42">
        <v>1.382168055</v>
      </c>
      <c r="P1080" s="42">
        <v>1.218140602</v>
      </c>
      <c r="Q1080" s="42">
        <v>1.192006111</v>
      </c>
    </row>
    <row r="1081">
      <c r="A1081" s="75" t="s">
        <v>2992</v>
      </c>
      <c r="B1081" s="42">
        <v>1.133843660354614</v>
      </c>
      <c r="C1081" s="42">
        <v>1.009682536125183</v>
      </c>
      <c r="D1081" s="42">
        <v>1.000782251358032</v>
      </c>
      <c r="E1081" s="42">
        <v>1.047891736</v>
      </c>
      <c r="F1081" s="42">
        <v>1.071814656</v>
      </c>
      <c r="G1081" s="42">
        <v>1.163738012</v>
      </c>
      <c r="H1081" s="42">
        <v>1.08213675</v>
      </c>
      <c r="I1081" s="42">
        <v>1.922543049</v>
      </c>
      <c r="J1081" s="42">
        <v>1.069775342941284</v>
      </c>
      <c r="K1081" s="42">
        <v>1.112688422</v>
      </c>
      <c r="L1081" s="42">
        <v>1.080802798</v>
      </c>
      <c r="M1081" s="42">
        <v>1.103547931</v>
      </c>
      <c r="N1081" s="42">
        <v>1.059362173080444</v>
      </c>
      <c r="O1081" s="42">
        <v>1.249509335</v>
      </c>
      <c r="P1081" s="42">
        <v>1.312056541442871</v>
      </c>
      <c r="Q1081" s="42">
        <v>1.124785781</v>
      </c>
    </row>
    <row r="1082">
      <c r="A1082" s="75" t="s">
        <v>2993</v>
      </c>
      <c r="B1082" s="42">
        <v>1.232440233230591</v>
      </c>
      <c r="C1082" s="42">
        <v>2.046169281</v>
      </c>
      <c r="D1082" s="42">
        <v>1.039922833</v>
      </c>
      <c r="E1082" s="42">
        <v>1.062567114830017</v>
      </c>
      <c r="F1082" s="42">
        <v>1.212951064109802</v>
      </c>
      <c r="G1082" s="42">
        <v>1.04938972</v>
      </c>
      <c r="H1082" s="42">
        <v>1.075785756</v>
      </c>
      <c r="I1082" s="42">
        <v>1.980552673</v>
      </c>
      <c r="J1082" s="42">
        <v>1.023584604263306</v>
      </c>
      <c r="K1082" s="42">
        <v>1.039461016654968</v>
      </c>
      <c r="L1082" s="42">
        <v>1.006533622741699</v>
      </c>
      <c r="M1082" s="42">
        <v>1.071137547</v>
      </c>
      <c r="N1082" s="42">
        <v>1.250661849975586</v>
      </c>
      <c r="O1082" s="42">
        <v>2.933549642562866</v>
      </c>
      <c r="P1082" s="42">
        <v>1.464757323265076</v>
      </c>
      <c r="Q1082" s="42">
        <v>1.164574980735779</v>
      </c>
    </row>
    <row r="1083">
      <c r="A1083" s="75" t="s">
        <v>2994</v>
      </c>
      <c r="B1083" s="42">
        <v>1.050178408622742</v>
      </c>
      <c r="C1083" s="42">
        <v>1.397452354431152</v>
      </c>
      <c r="D1083" s="42">
        <v>1.136458635</v>
      </c>
      <c r="E1083" s="42">
        <v>1.171337485</v>
      </c>
      <c r="F1083" s="42">
        <v>1.158701658</v>
      </c>
      <c r="G1083" s="42">
        <v>1.013100028</v>
      </c>
      <c r="H1083" s="42">
        <v>1.073158741</v>
      </c>
      <c r="I1083" s="42">
        <v>2.007683754</v>
      </c>
      <c r="J1083" s="42">
        <v>1.03645658493042</v>
      </c>
      <c r="K1083" s="42">
        <v>12.66864109</v>
      </c>
      <c r="L1083" s="42">
        <v>1.000153899</v>
      </c>
      <c r="M1083" s="42">
        <v>1.16953814</v>
      </c>
      <c r="N1083" s="42">
        <v>1.035620331764221</v>
      </c>
      <c r="O1083" s="42">
        <v>1.154329181</v>
      </c>
      <c r="P1083" s="42">
        <v>1.752073407</v>
      </c>
      <c r="Q1083" s="42">
        <v>1.210806251</v>
      </c>
    </row>
    <row r="1084">
      <c r="A1084" s="75" t="s">
        <v>2995</v>
      </c>
      <c r="B1084" s="42">
        <v>1.385209084</v>
      </c>
      <c r="C1084" s="42">
        <v>1.018938899040222</v>
      </c>
      <c r="D1084" s="42">
        <v>1.062831283</v>
      </c>
      <c r="E1084" s="42">
        <v>1.087428212165833</v>
      </c>
      <c r="F1084" s="42">
        <v>1.0851264</v>
      </c>
      <c r="G1084" s="42">
        <v>1.002619624137878</v>
      </c>
      <c r="H1084" s="42">
        <v>1.113975883</v>
      </c>
      <c r="I1084" s="42">
        <v>2.019844294</v>
      </c>
      <c r="J1084" s="42">
        <v>1.013779878616333</v>
      </c>
      <c r="K1084" s="42">
        <v>1.107050776</v>
      </c>
      <c r="L1084" s="42">
        <v>1.171503782</v>
      </c>
      <c r="M1084" s="42">
        <v>1.116367102</v>
      </c>
      <c r="N1084" s="42">
        <v>1.139633775</v>
      </c>
      <c r="O1084" s="42">
        <v>1.37552774</v>
      </c>
      <c r="P1084" s="42">
        <v>1.597162962</v>
      </c>
      <c r="Q1084" s="42">
        <v>1.061290144920349</v>
      </c>
    </row>
    <row r="1085">
      <c r="A1085" s="75" t="s">
        <v>2996</v>
      </c>
      <c r="B1085" s="42">
        <v>1.239089131355286</v>
      </c>
      <c r="C1085" s="42">
        <v>1.137206673622131</v>
      </c>
      <c r="D1085" s="42">
        <v>1.173445821</v>
      </c>
      <c r="E1085" s="42">
        <v>1.004264235</v>
      </c>
      <c r="F1085" s="42">
        <v>1.107571244</v>
      </c>
      <c r="G1085" s="42">
        <v>1.1049999</v>
      </c>
      <c r="H1085" s="42">
        <v>1.14206934</v>
      </c>
      <c r="I1085" s="42">
        <v>2.084578276</v>
      </c>
      <c r="J1085" s="42">
        <v>1.131652236</v>
      </c>
      <c r="K1085" s="42">
        <v>1.131098509</v>
      </c>
      <c r="L1085" s="42">
        <v>1.22360611</v>
      </c>
      <c r="M1085" s="42">
        <v>1.36441493</v>
      </c>
      <c r="N1085" s="42">
        <v>1.092815638</v>
      </c>
      <c r="O1085" s="42">
        <v>1.666155815</v>
      </c>
      <c r="P1085" s="42">
        <v>1.33006763458252</v>
      </c>
      <c r="Q1085" s="42">
        <v>1.176500797</v>
      </c>
    </row>
    <row r="1086">
      <c r="A1086" s="75" t="s">
        <v>2997</v>
      </c>
      <c r="B1086" s="42">
        <v>1.384882211685181</v>
      </c>
      <c r="C1086" s="42">
        <v>1.01675272</v>
      </c>
      <c r="D1086" s="42">
        <v>1.286424398</v>
      </c>
      <c r="E1086" s="42">
        <v>1.043535947799683</v>
      </c>
      <c r="F1086" s="42">
        <v>1.071506143</v>
      </c>
      <c r="G1086" s="42">
        <v>1.113611937</v>
      </c>
      <c r="H1086" s="42">
        <v>1.05809474</v>
      </c>
      <c r="I1086" s="42">
        <v>2.148199797</v>
      </c>
      <c r="J1086" s="42">
        <v>1.148637890815735</v>
      </c>
      <c r="K1086" s="42">
        <v>1.407185435</v>
      </c>
      <c r="L1086" s="42">
        <v>1.201560497</v>
      </c>
      <c r="M1086" s="42">
        <v>1.277819514</v>
      </c>
      <c r="N1086" s="42">
        <v>1.051826835</v>
      </c>
      <c r="O1086" s="42">
        <v>5.891287326812744</v>
      </c>
      <c r="P1086" s="42">
        <v>2.417934656</v>
      </c>
      <c r="Q1086" s="42">
        <v>1.135205507</v>
      </c>
    </row>
    <row r="1087">
      <c r="A1087" s="75" t="s">
        <v>2998</v>
      </c>
      <c r="B1087" s="42">
        <v>1.155446767807007</v>
      </c>
      <c r="C1087" s="42">
        <v>1.188335061073303</v>
      </c>
      <c r="D1087" s="42">
        <v>1.050198078</v>
      </c>
      <c r="E1087" s="42">
        <v>1.129154086112976</v>
      </c>
      <c r="F1087" s="42">
        <v>1.190991520881653</v>
      </c>
      <c r="G1087" s="42">
        <v>1.067791938781738</v>
      </c>
      <c r="H1087" s="42">
        <v>1.046036959</v>
      </c>
      <c r="I1087" s="42">
        <v>2.156430483</v>
      </c>
      <c r="J1087" s="42">
        <v>1.015949249</v>
      </c>
      <c r="K1087" s="42">
        <v>1.057904124259949</v>
      </c>
      <c r="L1087" s="42">
        <v>1.233028769493103</v>
      </c>
      <c r="M1087" s="42">
        <v>1.091124892234802</v>
      </c>
      <c r="N1087" s="42">
        <v>1.298557281494141</v>
      </c>
      <c r="O1087" s="42">
        <v>1.322900533676147</v>
      </c>
      <c r="P1087" s="42">
        <v>1.603490114</v>
      </c>
      <c r="Q1087" s="42">
        <v>1.058310627937317</v>
      </c>
    </row>
    <row r="1088">
      <c r="A1088" s="75" t="s">
        <v>2999</v>
      </c>
      <c r="B1088" s="42">
        <v>1.182672142982483</v>
      </c>
      <c r="C1088" s="42">
        <v>1.839701056</v>
      </c>
      <c r="D1088" s="42">
        <v>1.0793137550354</v>
      </c>
      <c r="E1088" s="42">
        <v>1.027792811</v>
      </c>
      <c r="F1088" s="42">
        <v>1.068571329116821</v>
      </c>
      <c r="G1088" s="42">
        <v>1.046365142</v>
      </c>
      <c r="H1088" s="42">
        <v>1.05949533</v>
      </c>
      <c r="I1088" s="42">
        <v>2.175180674</v>
      </c>
      <c r="J1088" s="42">
        <v>1.127909064</v>
      </c>
      <c r="K1088" s="42">
        <v>1.001697778701782</v>
      </c>
      <c r="L1088" s="42">
        <v>1.116927027702332</v>
      </c>
      <c r="M1088" s="42">
        <v>1.143260717391968</v>
      </c>
      <c r="N1088" s="42">
        <v>1.303475618362427</v>
      </c>
      <c r="O1088" s="42">
        <v>1.750653862953186</v>
      </c>
      <c r="P1088" s="42">
        <v>1.05162859</v>
      </c>
      <c r="Q1088" s="42">
        <v>1.244742751121521</v>
      </c>
    </row>
    <row r="1089">
      <c r="A1089" s="75" t="s">
        <v>3000</v>
      </c>
      <c r="B1089" s="42">
        <v>1.03038477897644</v>
      </c>
      <c r="C1089" s="42">
        <v>1.012381196022034</v>
      </c>
      <c r="D1089" s="42">
        <v>1.025822401</v>
      </c>
      <c r="E1089" s="42">
        <v>1.051978230476379</v>
      </c>
      <c r="F1089" s="42">
        <v>1.084587336</v>
      </c>
      <c r="G1089" s="42">
        <v>1.010454059</v>
      </c>
      <c r="H1089" s="42">
        <v>1.112977743</v>
      </c>
      <c r="I1089" s="42">
        <v>2.219889164</v>
      </c>
      <c r="J1089" s="42">
        <v>1.175007581710815</v>
      </c>
      <c r="K1089" s="42">
        <v>1.088979244</v>
      </c>
      <c r="L1089" s="42">
        <v>1.054215074</v>
      </c>
      <c r="M1089" s="42">
        <v>1.099955082</v>
      </c>
      <c r="N1089" s="42">
        <v>1.084588289</v>
      </c>
      <c r="O1089" s="42">
        <v>2.375127316</v>
      </c>
      <c r="P1089" s="42">
        <v>1.13651442527771</v>
      </c>
      <c r="Q1089" s="42">
        <v>1.014567136764526</v>
      </c>
    </row>
    <row r="1090">
      <c r="A1090" s="75" t="s">
        <v>3001</v>
      </c>
      <c r="B1090" s="42">
        <v>1.223767399787903</v>
      </c>
      <c r="C1090" s="42">
        <v>1.22881031</v>
      </c>
      <c r="D1090" s="42">
        <v>2.149227380752563</v>
      </c>
      <c r="E1090" s="42">
        <v>1.103976964950562</v>
      </c>
      <c r="F1090" s="42">
        <v>1.378708004951477</v>
      </c>
      <c r="G1090" s="42">
        <v>1.130300641059875</v>
      </c>
      <c r="H1090" s="42">
        <v>1.179197072982788</v>
      </c>
      <c r="I1090" s="42">
        <v>2.30139184</v>
      </c>
      <c r="J1090" s="42">
        <v>1.035428882</v>
      </c>
      <c r="K1090" s="42">
        <v>1.033047795</v>
      </c>
      <c r="L1090" s="42">
        <v>1.057988524436951</v>
      </c>
      <c r="M1090" s="42">
        <v>1.391961455345154</v>
      </c>
      <c r="N1090" s="42">
        <v>2.716725587844849</v>
      </c>
      <c r="O1090" s="42">
        <v>17.28635025024414</v>
      </c>
      <c r="P1090" s="42">
        <v>9.191851615905762</v>
      </c>
      <c r="Q1090" s="42">
        <v>1.054174184799194</v>
      </c>
    </row>
    <row r="1091">
      <c r="A1091" s="75" t="s">
        <v>3002</v>
      </c>
      <c r="B1091" s="42">
        <v>1.05831182</v>
      </c>
      <c r="C1091" s="42">
        <v>1.373792529</v>
      </c>
      <c r="D1091" s="42">
        <v>1.007894515991211</v>
      </c>
      <c r="E1091" s="42">
        <v>1.182402372</v>
      </c>
      <c r="F1091" s="42">
        <v>1.201228499412537</v>
      </c>
      <c r="G1091" s="42">
        <v>1.065139294</v>
      </c>
      <c r="H1091" s="42">
        <v>1.002910137</v>
      </c>
      <c r="I1091" s="42">
        <v>2.321917772</v>
      </c>
      <c r="J1091" s="42">
        <v>1.072075486183167</v>
      </c>
      <c r="K1091" s="42">
        <v>1.220793605</v>
      </c>
      <c r="L1091" s="42">
        <v>1.135497689247131</v>
      </c>
      <c r="M1091" s="42">
        <v>1.040901065</v>
      </c>
      <c r="N1091" s="42">
        <v>1.160017609596252</v>
      </c>
      <c r="O1091" s="42">
        <v>2.555701017</v>
      </c>
      <c r="P1091" s="42">
        <v>1.456950545</v>
      </c>
      <c r="Q1091" s="42">
        <v>1.095380663871765</v>
      </c>
    </row>
    <row r="1092">
      <c r="A1092" s="75" t="s">
        <v>3003</v>
      </c>
      <c r="B1092" s="42">
        <v>1.184966444969177</v>
      </c>
      <c r="C1092" s="42">
        <v>1.062377572059631</v>
      </c>
      <c r="D1092" s="42">
        <v>1.093763232</v>
      </c>
      <c r="E1092" s="42">
        <v>1.020778894424438</v>
      </c>
      <c r="F1092" s="42">
        <v>1.140197158</v>
      </c>
      <c r="G1092" s="42">
        <v>1.101296902</v>
      </c>
      <c r="H1092" s="42">
        <v>1.192944884</v>
      </c>
      <c r="I1092" s="42">
        <v>2.325196266</v>
      </c>
      <c r="J1092" s="42">
        <v>1.048311591</v>
      </c>
      <c r="K1092" s="42">
        <v>1.117826342582703</v>
      </c>
      <c r="L1092" s="42">
        <v>1.15114665</v>
      </c>
      <c r="M1092" s="42">
        <v>1.230173111</v>
      </c>
      <c r="N1092" s="42">
        <v>1.100624561</v>
      </c>
      <c r="O1092" s="42">
        <v>1.709837079</v>
      </c>
      <c r="P1092" s="42">
        <v>1.363975524902344</v>
      </c>
      <c r="Q1092" s="42">
        <v>1.01694262</v>
      </c>
    </row>
    <row r="1093">
      <c r="A1093" s="75" t="s">
        <v>3004</v>
      </c>
      <c r="B1093" s="42">
        <v>1.1466304063797</v>
      </c>
      <c r="C1093" s="42">
        <v>1.065104484558105</v>
      </c>
      <c r="D1093" s="42">
        <v>1.285340071</v>
      </c>
      <c r="E1093" s="42">
        <v>1.107905268669128</v>
      </c>
      <c r="F1093" s="42">
        <v>1.157029152</v>
      </c>
      <c r="G1093" s="42">
        <v>1.055940389633179</v>
      </c>
      <c r="H1093" s="42">
        <v>1.020730257</v>
      </c>
      <c r="I1093" s="42">
        <v>2.39875865</v>
      </c>
      <c r="J1093" s="42">
        <v>1.187444806098938</v>
      </c>
      <c r="K1093" s="42">
        <v>1.01119864</v>
      </c>
      <c r="L1093" s="42">
        <v>1.206424594</v>
      </c>
      <c r="M1093" s="42">
        <v>1.388246775</v>
      </c>
      <c r="N1093" s="42">
        <v>1.046685576</v>
      </c>
      <c r="O1093" s="42">
        <v>2.115493298</v>
      </c>
      <c r="P1093" s="42">
        <v>1.306232929229736</v>
      </c>
      <c r="Q1093" s="42">
        <v>1.118998885</v>
      </c>
    </row>
    <row r="1094">
      <c r="A1094" s="75" t="s">
        <v>3005</v>
      </c>
      <c r="B1094" s="42">
        <v>1.547468066215515</v>
      </c>
      <c r="C1094" s="42">
        <v>1.128340483</v>
      </c>
      <c r="D1094" s="42">
        <v>1.085945249</v>
      </c>
      <c r="E1094" s="42">
        <v>1.041049957</v>
      </c>
      <c r="F1094" s="42">
        <v>1.130136728</v>
      </c>
      <c r="G1094" s="42">
        <v>1.028596878051758</v>
      </c>
      <c r="H1094" s="42">
        <v>1.123216152</v>
      </c>
      <c r="I1094" s="42">
        <v>2.420181036</v>
      </c>
      <c r="J1094" s="42">
        <v>1.010860323905945</v>
      </c>
      <c r="K1094" s="42">
        <v>1.005445004</v>
      </c>
      <c r="L1094" s="42">
        <v>1.063617945</v>
      </c>
      <c r="M1094" s="42">
        <v>1.070390105</v>
      </c>
      <c r="N1094" s="42">
        <v>1.06486392</v>
      </c>
      <c r="O1094" s="42">
        <v>2.546869516</v>
      </c>
      <c r="P1094" s="42">
        <v>2.277705669</v>
      </c>
      <c r="Q1094" s="42">
        <v>1.004480243</v>
      </c>
    </row>
    <row r="1095">
      <c r="A1095" s="75" t="s">
        <v>3006</v>
      </c>
      <c r="B1095" s="42">
        <v>1.024575352668762</v>
      </c>
      <c r="C1095" s="42">
        <v>1.132164239883423</v>
      </c>
      <c r="D1095" s="42">
        <v>1.116804481</v>
      </c>
      <c r="E1095" s="42">
        <v>1.241684079170227</v>
      </c>
      <c r="F1095" s="42">
        <v>1.05876636505127</v>
      </c>
      <c r="G1095" s="42">
        <v>1.186232328414917</v>
      </c>
      <c r="H1095" s="42">
        <v>1.024558187</v>
      </c>
      <c r="I1095" s="42">
        <v>2.446548939</v>
      </c>
      <c r="J1095" s="42">
        <v>1.302561044692993</v>
      </c>
      <c r="K1095" s="42">
        <v>1.211415172</v>
      </c>
      <c r="L1095" s="42">
        <v>1.053901672363281</v>
      </c>
      <c r="M1095" s="42">
        <v>1.085245847702026</v>
      </c>
      <c r="N1095" s="42">
        <v>1.087313890457153</v>
      </c>
      <c r="O1095" s="42">
        <v>19.65864562988281</v>
      </c>
      <c r="P1095" s="42">
        <v>1.666231393814087</v>
      </c>
      <c r="Q1095" s="42">
        <v>1.058138609</v>
      </c>
    </row>
    <row r="1096">
      <c r="A1096" s="75" t="s">
        <v>3007</v>
      </c>
      <c r="B1096" s="42">
        <v>1.207087994</v>
      </c>
      <c r="C1096" s="42">
        <v>1.030052304267883</v>
      </c>
      <c r="D1096" s="42">
        <v>1.080364823</v>
      </c>
      <c r="E1096" s="42">
        <v>1.100271463</v>
      </c>
      <c r="F1096" s="42">
        <v>1.170990825</v>
      </c>
      <c r="G1096" s="42">
        <v>1.099487543</v>
      </c>
      <c r="H1096" s="42">
        <v>1.035367727</v>
      </c>
      <c r="I1096" s="42">
        <v>2.447701454</v>
      </c>
      <c r="J1096" s="42">
        <v>1.148936033248901</v>
      </c>
      <c r="K1096" s="42">
        <v>1.139419198</v>
      </c>
      <c r="L1096" s="42">
        <v>1.175328374</v>
      </c>
      <c r="M1096" s="42">
        <v>1.151470423</v>
      </c>
      <c r="N1096" s="42">
        <v>1.260430694</v>
      </c>
      <c r="O1096" s="42">
        <v>1.728376865</v>
      </c>
      <c r="P1096" s="42">
        <v>1.18719399</v>
      </c>
      <c r="Q1096" s="42">
        <v>1.053225279</v>
      </c>
    </row>
    <row r="1097">
      <c r="A1097" s="75" t="s">
        <v>3008</v>
      </c>
      <c r="B1097" s="42">
        <v>1.134730100631714</v>
      </c>
      <c r="C1097" s="42">
        <v>1.013395547866821</v>
      </c>
      <c r="D1097" s="42">
        <v>1.154696584</v>
      </c>
      <c r="E1097" s="42">
        <v>1.313806653022766</v>
      </c>
      <c r="F1097" s="42">
        <v>1.06961</v>
      </c>
      <c r="G1097" s="42">
        <v>1.00024425983429</v>
      </c>
      <c r="H1097" s="42">
        <v>1.000160217285156</v>
      </c>
      <c r="I1097" s="42">
        <v>2.472070694</v>
      </c>
      <c r="J1097" s="42">
        <v>1.064460635185242</v>
      </c>
      <c r="K1097" s="42">
        <v>1.105162501335144</v>
      </c>
      <c r="L1097" s="42">
        <v>1.043536663</v>
      </c>
      <c r="M1097" s="42">
        <v>1.194552064</v>
      </c>
      <c r="N1097" s="42">
        <v>1.036472082</v>
      </c>
      <c r="O1097" s="42">
        <v>1.668990493</v>
      </c>
      <c r="P1097" s="42">
        <v>1.294420838356018</v>
      </c>
      <c r="Q1097" s="42">
        <v>1.000919699668884</v>
      </c>
    </row>
    <row r="1098">
      <c r="A1098" s="75" t="s">
        <v>3009</v>
      </c>
      <c r="B1098" s="42">
        <v>1.05525004863739</v>
      </c>
      <c r="C1098" s="42">
        <v>1.432717443</v>
      </c>
      <c r="D1098" s="42">
        <v>1.396141886711121</v>
      </c>
      <c r="E1098" s="42">
        <v>1.031285524</v>
      </c>
      <c r="F1098" s="42">
        <v>1.181921482086182</v>
      </c>
      <c r="G1098" s="42">
        <v>1.27895712852478</v>
      </c>
      <c r="H1098" s="42">
        <v>1.282697796821594</v>
      </c>
      <c r="I1098" s="42">
        <v>2.490851879</v>
      </c>
      <c r="J1098" s="42">
        <v>1.114593505859375</v>
      </c>
      <c r="K1098" s="42">
        <v>5.726375103</v>
      </c>
      <c r="L1098" s="42">
        <v>1.191056847572327</v>
      </c>
      <c r="M1098" s="42">
        <v>1.422686696052551</v>
      </c>
      <c r="N1098" s="42">
        <v>1.199767231941223</v>
      </c>
      <c r="O1098" s="42">
        <v>1.222771286964417</v>
      </c>
      <c r="P1098" s="42">
        <v>1.772440910339355</v>
      </c>
      <c r="Q1098" s="42">
        <v>1.01001358</v>
      </c>
    </row>
    <row r="1099">
      <c r="A1099" s="75" t="s">
        <v>3010</v>
      </c>
      <c r="B1099" s="42">
        <v>1.00186646</v>
      </c>
      <c r="C1099" s="42">
        <v>1.323317647</v>
      </c>
      <c r="D1099" s="42">
        <v>1.1221174</v>
      </c>
      <c r="E1099" s="42">
        <v>1.259083509</v>
      </c>
      <c r="F1099" s="42">
        <v>1.14818716</v>
      </c>
      <c r="G1099" s="42">
        <v>1.06974411</v>
      </c>
      <c r="H1099" s="42">
        <v>1.07315886</v>
      </c>
      <c r="I1099" s="42">
        <v>2.494605541</v>
      </c>
      <c r="J1099" s="42">
        <v>1.003516555</v>
      </c>
      <c r="K1099" s="42">
        <v>3.4804039</v>
      </c>
      <c r="L1099" s="42">
        <v>1.054835915565491</v>
      </c>
      <c r="M1099" s="42">
        <v>1.168080449</v>
      </c>
      <c r="N1099" s="42">
        <v>1.068062901</v>
      </c>
      <c r="O1099" s="42">
        <v>1.1612463</v>
      </c>
      <c r="P1099" s="42">
        <v>1.510921359</v>
      </c>
      <c r="Q1099" s="42">
        <v>1.187738299</v>
      </c>
    </row>
    <row r="1100">
      <c r="A1100" s="75" t="s">
        <v>3011</v>
      </c>
      <c r="B1100" s="42">
        <v>1.06833446</v>
      </c>
      <c r="C1100" s="42">
        <v>1.11930239200592</v>
      </c>
      <c r="D1100" s="42">
        <v>1.116273642</v>
      </c>
      <c r="E1100" s="42">
        <v>1.034186124801636</v>
      </c>
      <c r="F1100" s="42">
        <v>1.076846004</v>
      </c>
      <c r="G1100" s="42">
        <v>1.060398102</v>
      </c>
      <c r="H1100" s="42">
        <v>1.067908525</v>
      </c>
      <c r="I1100" s="42">
        <v>2.540142059</v>
      </c>
      <c r="J1100" s="42">
        <v>1.126416802406311</v>
      </c>
      <c r="K1100" s="42">
        <v>1.144683838</v>
      </c>
      <c r="L1100" s="42">
        <v>1.04496038</v>
      </c>
      <c r="M1100" s="42">
        <v>1.021021366</v>
      </c>
      <c r="N1100" s="42">
        <v>1.087483287</v>
      </c>
      <c r="O1100" s="42">
        <v>44.22687149047852</v>
      </c>
      <c r="P1100" s="42">
        <v>1.069375515</v>
      </c>
      <c r="Q1100" s="42">
        <v>1.075662136</v>
      </c>
    </row>
    <row r="1101">
      <c r="A1101" s="75" t="s">
        <v>3012</v>
      </c>
      <c r="B1101" s="42">
        <v>1.214515447616577</v>
      </c>
      <c r="C1101" s="42">
        <v>1.173117876052856</v>
      </c>
      <c r="D1101" s="42">
        <v>1.036812305</v>
      </c>
      <c r="E1101" s="42">
        <v>1.048305988311768</v>
      </c>
      <c r="F1101" s="42">
        <v>1.11694061756134</v>
      </c>
      <c r="G1101" s="42">
        <v>1.008204818</v>
      </c>
      <c r="H1101" s="42">
        <v>1.042501211</v>
      </c>
      <c r="I1101" s="42">
        <v>2.599565983</v>
      </c>
      <c r="J1101" s="42">
        <v>1.001768351</v>
      </c>
      <c r="K1101" s="42">
        <v>1.107336164</v>
      </c>
      <c r="L1101" s="42">
        <v>1.044083595275879</v>
      </c>
      <c r="M1101" s="42">
        <v>1.191523313522339</v>
      </c>
      <c r="N1101" s="42">
        <v>1.207390427589417</v>
      </c>
      <c r="O1101" s="42">
        <v>2.003766059875488</v>
      </c>
      <c r="P1101" s="42">
        <v>1.171069384</v>
      </c>
      <c r="Q1101" s="42">
        <v>1.110816478729248</v>
      </c>
    </row>
    <row r="1102">
      <c r="A1102" s="75" t="s">
        <v>3013</v>
      </c>
      <c r="B1102" s="42">
        <v>1.139657258987427</v>
      </c>
      <c r="C1102" s="42">
        <v>1.014496326446533</v>
      </c>
      <c r="D1102" s="42">
        <v>1.009106159</v>
      </c>
      <c r="E1102" s="42">
        <v>1.050883650779724</v>
      </c>
      <c r="F1102" s="42">
        <v>1.303263902664185</v>
      </c>
      <c r="G1102" s="42">
        <v>1.030696034</v>
      </c>
      <c r="H1102" s="42">
        <v>1.145362377</v>
      </c>
      <c r="I1102" s="42">
        <v>2.634504318</v>
      </c>
      <c r="J1102" s="42">
        <v>1.033547639846802</v>
      </c>
      <c r="K1102" s="42">
        <v>1.051851749</v>
      </c>
      <c r="L1102" s="42">
        <v>1.062091231</v>
      </c>
      <c r="M1102" s="42">
        <v>1.107641339302063</v>
      </c>
      <c r="N1102" s="42">
        <v>1.046342372894287</v>
      </c>
      <c r="O1102" s="42">
        <v>2.125039577484131</v>
      </c>
      <c r="P1102" s="42">
        <v>1.274009228</v>
      </c>
      <c r="Q1102" s="42">
        <v>1.01968789100647</v>
      </c>
    </row>
    <row r="1103">
      <c r="A1103" s="75" t="s">
        <v>3014</v>
      </c>
      <c r="B1103" s="42">
        <v>1.145374417304993</v>
      </c>
      <c r="C1103" s="42">
        <v>1.014876127243042</v>
      </c>
      <c r="D1103" s="42">
        <v>1.187158108</v>
      </c>
      <c r="E1103" s="42">
        <v>1.109091520309448</v>
      </c>
      <c r="F1103" s="42">
        <v>1.10093236</v>
      </c>
      <c r="G1103" s="42">
        <v>1.103724599</v>
      </c>
      <c r="H1103" s="42">
        <v>1.084056497</v>
      </c>
      <c r="I1103" s="42">
        <v>2.648157835</v>
      </c>
      <c r="J1103" s="42">
        <v>1.068759083747864</v>
      </c>
      <c r="K1103" s="42">
        <v>1.371234536</v>
      </c>
      <c r="L1103" s="42">
        <v>1.135970592</v>
      </c>
      <c r="M1103" s="42">
        <v>1.337946296</v>
      </c>
      <c r="N1103" s="42">
        <v>1.09858191</v>
      </c>
      <c r="O1103" s="42">
        <v>1.876923203</v>
      </c>
      <c r="P1103" s="42">
        <v>1.125186443</v>
      </c>
      <c r="Q1103" s="42">
        <v>1.190102458</v>
      </c>
    </row>
    <row r="1104">
      <c r="A1104" s="75" t="s">
        <v>3015</v>
      </c>
      <c r="B1104" s="42">
        <v>1.038416981697083</v>
      </c>
      <c r="C1104" s="42">
        <v>2.342773438</v>
      </c>
      <c r="D1104" s="42">
        <v>1.07888662815094</v>
      </c>
      <c r="E1104" s="42">
        <v>1.135231376</v>
      </c>
      <c r="F1104" s="42">
        <v>1.099550962</v>
      </c>
      <c r="G1104" s="42">
        <v>1.063748955726624</v>
      </c>
      <c r="H1104" s="42">
        <v>1.053900719</v>
      </c>
      <c r="I1104" s="42">
        <v>2.86087203</v>
      </c>
      <c r="J1104" s="42">
        <v>1.136427402496338</v>
      </c>
      <c r="K1104" s="42">
        <v>2.79007411</v>
      </c>
      <c r="L1104" s="42">
        <v>1.201708316802979</v>
      </c>
      <c r="M1104" s="42">
        <v>1.038172483</v>
      </c>
      <c r="N1104" s="42">
        <v>1.039647341</v>
      </c>
      <c r="O1104" s="42">
        <v>2.591058969</v>
      </c>
      <c r="P1104" s="42">
        <v>2.827934027</v>
      </c>
      <c r="Q1104" s="42">
        <v>1.034667373</v>
      </c>
    </row>
    <row r="1105">
      <c r="A1105" s="75" t="s">
        <v>3016</v>
      </c>
      <c r="B1105" s="42">
        <v>1.315836906</v>
      </c>
      <c r="C1105" s="42">
        <v>1.129339337348938</v>
      </c>
      <c r="D1105" s="42">
        <v>1.188638926</v>
      </c>
      <c r="E1105" s="42">
        <v>1.093860745429993</v>
      </c>
      <c r="F1105" s="42">
        <v>1.020520448684692</v>
      </c>
      <c r="G1105" s="42">
        <v>1.075232387</v>
      </c>
      <c r="H1105" s="42">
        <v>1.010421753</v>
      </c>
      <c r="I1105" s="42">
        <v>2.961559057</v>
      </c>
      <c r="J1105" s="42">
        <v>1.276328563690186</v>
      </c>
      <c r="K1105" s="42">
        <v>1.656201363</v>
      </c>
      <c r="L1105" s="42">
        <v>1.044966221</v>
      </c>
      <c r="M1105" s="42">
        <v>1.02920866</v>
      </c>
      <c r="N1105" s="42">
        <v>1.114741683</v>
      </c>
      <c r="O1105" s="42">
        <v>9.226383209228516</v>
      </c>
      <c r="P1105" s="42">
        <v>1.437441349</v>
      </c>
      <c r="Q1105" s="42">
        <v>1.060728549957275</v>
      </c>
    </row>
    <row r="1106">
      <c r="A1106" s="75" t="s">
        <v>3017</v>
      </c>
      <c r="B1106" s="42">
        <v>1.929066181</v>
      </c>
      <c r="C1106" s="42">
        <v>1.161801338195801</v>
      </c>
      <c r="D1106" s="42">
        <v>1.150563359260559</v>
      </c>
      <c r="E1106" s="42">
        <v>1.105168342590332</v>
      </c>
      <c r="F1106" s="42">
        <v>1.039674639701843</v>
      </c>
      <c r="G1106" s="42">
        <v>1.206476449966431</v>
      </c>
      <c r="H1106" s="42">
        <v>1.040239453315735</v>
      </c>
      <c r="I1106" s="42">
        <v>3.053944349</v>
      </c>
      <c r="J1106" s="42">
        <v>1.300928473472595</v>
      </c>
      <c r="K1106" s="42">
        <v>1.00123131275177</v>
      </c>
      <c r="L1106" s="42">
        <v>1.012919068</v>
      </c>
      <c r="M1106" s="42">
        <v>1.210172653198242</v>
      </c>
      <c r="N1106" s="42">
        <v>1.003935695</v>
      </c>
      <c r="O1106" s="42">
        <v>8.923402786254883</v>
      </c>
      <c r="P1106" s="42">
        <v>1.240936995</v>
      </c>
      <c r="Q1106" s="42">
        <v>1.011297226</v>
      </c>
    </row>
    <row r="1107">
      <c r="A1107" s="75" t="s">
        <v>3018</v>
      </c>
      <c r="B1107" s="42">
        <v>1.305020689964294</v>
      </c>
      <c r="C1107" s="42">
        <v>1.000204682350159</v>
      </c>
      <c r="D1107" s="42">
        <v>1.075744271</v>
      </c>
      <c r="E1107" s="42">
        <v>1.014106512069702</v>
      </c>
      <c r="F1107" s="42">
        <v>1.047462582588196</v>
      </c>
      <c r="G1107" s="42">
        <v>1.075582862</v>
      </c>
      <c r="H1107" s="42">
        <v>1.001929641</v>
      </c>
      <c r="I1107" s="42">
        <v>3.124605179</v>
      </c>
      <c r="J1107" s="42">
        <v>1.136203646659851</v>
      </c>
      <c r="K1107" s="42">
        <v>1.078746438026428</v>
      </c>
      <c r="L1107" s="42">
        <v>1.007949829101562</v>
      </c>
      <c r="M1107" s="42">
        <v>1.196152448654175</v>
      </c>
      <c r="N1107" s="42">
        <v>1.073963403701782</v>
      </c>
      <c r="O1107" s="42">
        <v>1.085083842</v>
      </c>
      <c r="P1107" s="42">
        <v>1.034746051</v>
      </c>
      <c r="Q1107" s="42">
        <v>1.055559635162354</v>
      </c>
    </row>
    <row r="1108">
      <c r="A1108" s="75" t="s">
        <v>3019</v>
      </c>
      <c r="B1108" s="42">
        <v>1.176738500595093</v>
      </c>
      <c r="C1108" s="42">
        <v>1.456271171569824</v>
      </c>
      <c r="D1108" s="42">
        <v>1.107027888</v>
      </c>
      <c r="E1108" s="42">
        <v>1.029177784919739</v>
      </c>
      <c r="F1108" s="42">
        <v>1.180053473</v>
      </c>
      <c r="G1108" s="42">
        <v>1.130808592</v>
      </c>
      <c r="H1108" s="42">
        <v>1.007153868675232</v>
      </c>
      <c r="I1108" s="42">
        <v>30.54497337</v>
      </c>
      <c r="J1108" s="42">
        <v>1.079490781</v>
      </c>
      <c r="K1108" s="42">
        <v>1.280540347</v>
      </c>
      <c r="L1108" s="42">
        <v>1.030720711</v>
      </c>
      <c r="M1108" s="42">
        <v>1.436880946</v>
      </c>
      <c r="N1108" s="42">
        <v>1.183135151863098</v>
      </c>
      <c r="O1108" s="42">
        <v>22.40991211</v>
      </c>
      <c r="P1108" s="42">
        <v>240.7720184</v>
      </c>
      <c r="Q1108" s="42">
        <v>1.233495235</v>
      </c>
    </row>
    <row r="1109" ht="15.0" customHeight="1">
      <c r="A1109" s="75"/>
    </row>
    <row r="1110" ht="15.0" customHeight="1">
      <c r="A1110" s="75"/>
    </row>
    <row r="1111" ht="15.0" customHeight="1">
      <c r="A1111" s="75"/>
    </row>
    <row r="1112" ht="15.0" customHeight="1">
      <c r="A1112" s="75"/>
    </row>
    <row r="1113" ht="15.0" customHeight="1">
      <c r="A1113" s="75"/>
    </row>
    <row r="1114" ht="15.0" customHeight="1">
      <c r="A1114" s="75"/>
    </row>
    <row r="1115" ht="15.0" customHeight="1">
      <c r="A1115" s="75"/>
    </row>
    <row r="1116" ht="15.0" customHeight="1">
      <c r="A1116" s="75"/>
    </row>
    <row r="1117" ht="15.0" customHeight="1">
      <c r="A1117" s="75"/>
    </row>
    <row r="1118" ht="15.0" customHeight="1">
      <c r="A1118" s="75"/>
    </row>
    <row r="1119" ht="15.0" customHeight="1">
      <c r="A1119" s="75"/>
    </row>
    <row r="1120" ht="15.0" customHeight="1">
      <c r="A1120" s="75"/>
    </row>
    <row r="1121" ht="15.0" customHeight="1">
      <c r="A1121" s="75"/>
    </row>
    <row r="1122" ht="15.0" customHeight="1">
      <c r="A1122" s="75"/>
    </row>
    <row r="1123" ht="15.0" customHeight="1">
      <c r="A1123" s="75"/>
    </row>
    <row r="1124" ht="15.0" customHeight="1">
      <c r="A1124" s="75"/>
    </row>
    <row r="1125" ht="15.0" customHeight="1">
      <c r="A1125" s="75"/>
    </row>
    <row r="1126" ht="15.0" customHeight="1">
      <c r="A1126" s="75"/>
    </row>
    <row r="1127" ht="15.0" customHeight="1">
      <c r="A1127" s="75"/>
    </row>
    <row r="1128" ht="15.0" customHeight="1">
      <c r="A1128" s="75"/>
    </row>
    <row r="1129" ht="15.0" customHeight="1">
      <c r="A1129" s="75"/>
    </row>
    <row r="1130" ht="15.0" customHeight="1">
      <c r="A1130" s="75"/>
    </row>
    <row r="1131" ht="15.0" customHeight="1">
      <c r="A1131" s="75"/>
    </row>
    <row r="1132" ht="15.0" customHeight="1">
      <c r="A1132" s="75"/>
    </row>
    <row r="1133" ht="15.0" customHeight="1">
      <c r="A1133" s="75"/>
    </row>
    <row r="1134" ht="15.0" customHeight="1">
      <c r="A1134" s="75"/>
    </row>
    <row r="1135" ht="15.0" customHeight="1">
      <c r="A1135" s="75"/>
    </row>
    <row r="1136" ht="15.0" customHeight="1">
      <c r="A1136" s="75"/>
    </row>
    <row r="1137" ht="15.0" customHeight="1">
      <c r="A1137" s="75"/>
    </row>
    <row r="1138" ht="15.0" customHeight="1">
      <c r="A1138" s="75"/>
    </row>
    <row r="1139" ht="15.0" customHeight="1">
      <c r="A1139" s="75"/>
    </row>
    <row r="1140" ht="15.0" customHeight="1">
      <c r="A1140" s="75"/>
    </row>
    <row r="1141" ht="15.0" customHeight="1">
      <c r="A1141" s="75"/>
    </row>
    <row r="1142" ht="15.0" customHeight="1">
      <c r="A1142" s="75"/>
    </row>
    <row r="1143" ht="15.0" customHeight="1">
      <c r="A1143" s="75"/>
    </row>
    <row r="1144" ht="15.0" customHeight="1">
      <c r="A1144" s="75"/>
    </row>
    <row r="1145" ht="15.0" customHeight="1">
      <c r="A1145" s="75"/>
    </row>
    <row r="1146" ht="15.0" customHeight="1">
      <c r="A1146" s="75"/>
    </row>
    <row r="1147" ht="15.0" customHeight="1">
      <c r="A1147" s="75"/>
    </row>
    <row r="1148" ht="15.0" customHeight="1">
      <c r="A1148" s="75"/>
    </row>
    <row r="1149" ht="15.0" customHeight="1">
      <c r="A1149" s="75"/>
    </row>
    <row r="1150" ht="15.0" customHeight="1">
      <c r="A1150" s="75"/>
    </row>
    <row r="1151" ht="15.0" customHeight="1">
      <c r="A1151" s="75"/>
    </row>
    <row r="1152" ht="15.0" customHeight="1">
      <c r="A1152" s="75"/>
    </row>
    <row r="1153" ht="15.0" customHeight="1">
      <c r="A1153" s="75"/>
    </row>
    <row r="1154" ht="15.0" customHeight="1">
      <c r="A1154" s="75"/>
    </row>
    <row r="1155" ht="15.0" customHeight="1">
      <c r="A1155" s="75"/>
    </row>
    <row r="1156" ht="15.0" customHeight="1">
      <c r="A1156" s="75"/>
    </row>
    <row r="1157" ht="15.0" customHeight="1">
      <c r="A1157" s="75"/>
    </row>
    <row r="1158" ht="15.0" customHeight="1">
      <c r="A1158" s="75"/>
    </row>
    <row r="1159" ht="15.0" customHeight="1">
      <c r="A1159" s="75"/>
    </row>
    <row r="1160" ht="15.0" customHeight="1">
      <c r="A1160" s="75"/>
    </row>
    <row r="1161" ht="15.0" customHeight="1">
      <c r="A1161" s="75"/>
    </row>
    <row r="1162" ht="15.0" customHeight="1">
      <c r="A1162" s="75"/>
    </row>
    <row r="1163" ht="15.0" customHeight="1">
      <c r="A1163" s="75"/>
    </row>
    <row r="1164" ht="15.0" customHeight="1">
      <c r="A1164" s="75"/>
    </row>
    <row r="1165" ht="15.0" customHeight="1">
      <c r="A1165" s="75"/>
    </row>
    <row r="1166" ht="15.0" customHeight="1">
      <c r="A1166" s="75"/>
    </row>
    <row r="1167" ht="15.0" customHeight="1">
      <c r="A1167" s="75"/>
    </row>
    <row r="1168" ht="15.0" customHeight="1">
      <c r="A1168" s="75"/>
    </row>
    <row r="1169" ht="15.0" customHeight="1">
      <c r="A1169" s="75"/>
    </row>
    <row r="1170" ht="15.0" customHeight="1">
      <c r="A1170" s="75"/>
    </row>
    <row r="1171" ht="15.0" customHeight="1">
      <c r="A1171" s="75"/>
    </row>
    <row r="1172" ht="15.0" customHeight="1">
      <c r="A1172" s="75"/>
    </row>
    <row r="1173" ht="15.0" customHeight="1">
      <c r="A1173" s="75"/>
    </row>
    <row r="1174" ht="15.0" customHeight="1">
      <c r="A1174" s="75"/>
    </row>
    <row r="1175" ht="15.0" customHeight="1">
      <c r="A1175" s="75"/>
    </row>
    <row r="1176" ht="15.0" customHeight="1">
      <c r="A1176" s="75"/>
    </row>
    <row r="1177" ht="15.0" customHeight="1">
      <c r="A1177" s="75"/>
    </row>
    <row r="1178" ht="15.0" customHeight="1">
      <c r="A1178" s="75"/>
    </row>
    <row r="1179" ht="15.0" customHeight="1">
      <c r="A1179" s="75"/>
    </row>
    <row r="1180" ht="15.0" customHeight="1">
      <c r="A1180" s="75"/>
    </row>
    <row r="1181" ht="15.0" customHeight="1">
      <c r="A1181" s="75"/>
    </row>
    <row r="1182" ht="15.0" customHeight="1">
      <c r="A1182" s="75"/>
    </row>
    <row r="1183" ht="15.0" customHeight="1">
      <c r="A1183" s="75"/>
    </row>
    <row r="1184" ht="15.0" customHeight="1">
      <c r="A1184" s="75"/>
    </row>
    <row r="1185" ht="15.0" customHeight="1">
      <c r="A1185" s="75"/>
    </row>
    <row r="1186" ht="15.0" customHeight="1">
      <c r="A1186" s="75"/>
    </row>
    <row r="1187" ht="15.0" customHeight="1">
      <c r="A1187" s="75"/>
    </row>
    <row r="1188" ht="15.0" customHeight="1">
      <c r="A1188" s="75"/>
    </row>
    <row r="1189" ht="15.0" customHeight="1">
      <c r="A1189" s="75"/>
    </row>
    <row r="1190" ht="15.0" customHeight="1">
      <c r="A1190" s="75"/>
    </row>
    <row r="1191" ht="15.0" customHeight="1">
      <c r="A1191" s="75"/>
    </row>
    <row r="1192" ht="15.0" customHeight="1">
      <c r="A1192" s="75"/>
    </row>
    <row r="1193" ht="15.0" customHeight="1">
      <c r="A1193" s="75"/>
    </row>
    <row r="1194" ht="15.0" customHeight="1">
      <c r="A1194" s="75"/>
    </row>
    <row r="1195" ht="15.0" customHeight="1">
      <c r="A1195" s="75"/>
    </row>
    <row r="1196" ht="15.0" customHeight="1">
      <c r="A1196" s="75"/>
    </row>
    <row r="1197" ht="15.0" customHeight="1">
      <c r="A1197" s="75"/>
    </row>
    <row r="1198" ht="15.0" customHeight="1">
      <c r="A1198" s="75"/>
    </row>
    <row r="1199" ht="15.0" customHeight="1">
      <c r="A1199" s="75"/>
    </row>
    <row r="1200" ht="15.0" customHeight="1">
      <c r="A1200" s="75"/>
    </row>
    <row r="1201" ht="15.0" customHeight="1">
      <c r="A1201" s="75"/>
    </row>
    <row r="1202" ht="15.0" customHeight="1">
      <c r="A1202" s="75"/>
    </row>
    <row r="1203" ht="15.0" customHeight="1">
      <c r="A1203" s="75"/>
    </row>
    <row r="1204" ht="15.0" customHeight="1">
      <c r="A1204" s="75"/>
    </row>
    <row r="1205" ht="15.0" customHeight="1">
      <c r="A1205" s="75"/>
    </row>
    <row r="1206" ht="15.0" customHeight="1">
      <c r="A1206" s="75"/>
    </row>
    <row r="1207" ht="15.0" customHeight="1">
      <c r="A1207" s="75"/>
    </row>
    <row r="1208" ht="15.0" customHeight="1">
      <c r="A1208" s="75"/>
    </row>
    <row r="1209" ht="15.0" customHeight="1">
      <c r="A1209" s="75"/>
    </row>
    <row r="1210" ht="15.0" customHeight="1">
      <c r="A1210" s="75"/>
    </row>
    <row r="1211" ht="15.0" customHeight="1">
      <c r="A1211" s="75"/>
    </row>
    <row r="1212" ht="15.0" customHeight="1">
      <c r="A1212" s="75"/>
    </row>
    <row r="1213" ht="15.0" customHeight="1">
      <c r="A1213" s="75"/>
    </row>
    <row r="1214" ht="15.0" customHeight="1">
      <c r="A1214" s="75"/>
    </row>
    <row r="1215" ht="15.0" customHeight="1">
      <c r="A1215" s="75"/>
    </row>
    <row r="1216" ht="15.0" customHeight="1">
      <c r="A1216" s="75"/>
    </row>
    <row r="1217" ht="15.0" customHeight="1">
      <c r="A1217" s="75"/>
    </row>
    <row r="1218" ht="15.0" customHeight="1">
      <c r="A1218" s="75"/>
    </row>
    <row r="1219" ht="15.0" customHeight="1">
      <c r="A1219" s="75"/>
    </row>
    <row r="1220" ht="15.0" customHeight="1">
      <c r="A1220" s="75"/>
    </row>
    <row r="1221" ht="15.0" customHeight="1">
      <c r="A1221" s="75"/>
    </row>
    <row r="1222" ht="15.0" customHeight="1">
      <c r="A1222" s="75"/>
    </row>
    <row r="1223" ht="15.0" customHeight="1">
      <c r="A1223" s="75"/>
    </row>
    <row r="1224" ht="15.0" customHeight="1">
      <c r="A1224" s="75"/>
    </row>
    <row r="1225" ht="15.0" customHeight="1">
      <c r="A1225" s="75"/>
    </row>
    <row r="1226" ht="15.0" customHeight="1">
      <c r="A1226" s="75"/>
    </row>
    <row r="1227" ht="15.0" customHeight="1">
      <c r="A1227" s="75"/>
    </row>
    <row r="1228" ht="15.0" customHeight="1">
      <c r="A1228" s="75"/>
    </row>
    <row r="1229" ht="15.0" customHeight="1">
      <c r="A1229" s="75"/>
    </row>
    <row r="1230" ht="15.0" customHeight="1">
      <c r="A1230" s="75"/>
    </row>
    <row r="1231" ht="15.0" customHeight="1">
      <c r="A1231" s="75"/>
    </row>
    <row r="1232" ht="15.0" customHeight="1">
      <c r="A1232" s="75"/>
    </row>
    <row r="1233" ht="15.0" customHeight="1">
      <c r="A1233" s="75"/>
    </row>
    <row r="1234" ht="15.0" customHeight="1">
      <c r="A1234" s="75"/>
    </row>
    <row r="1235" ht="15.0" customHeight="1">
      <c r="A1235" s="75"/>
    </row>
    <row r="1236" ht="15.0" customHeight="1">
      <c r="A1236" s="75"/>
    </row>
    <row r="1237" ht="15.0" customHeight="1">
      <c r="A1237" s="75"/>
    </row>
    <row r="1238" ht="15.0" customHeight="1">
      <c r="A1238" s="75"/>
    </row>
    <row r="1239" ht="15.0" customHeight="1">
      <c r="A1239" s="75"/>
    </row>
    <row r="1240" ht="15.0" customHeight="1">
      <c r="A1240" s="75"/>
    </row>
    <row r="1241" ht="15.0" customHeight="1">
      <c r="A1241" s="75"/>
    </row>
    <row r="1242" ht="15.0" customHeight="1">
      <c r="A1242" s="75"/>
    </row>
    <row r="1243" ht="15.0" customHeight="1">
      <c r="A1243" s="75"/>
    </row>
    <row r="1244" ht="15.0" customHeight="1">
      <c r="A1244" s="75"/>
    </row>
    <row r="1245" ht="15.0" customHeight="1">
      <c r="A1245" s="75"/>
    </row>
    <row r="1246" ht="15.0" customHeight="1">
      <c r="A1246" s="75"/>
    </row>
    <row r="1247" ht="15.0" customHeight="1">
      <c r="A1247" s="75"/>
    </row>
    <row r="1248" ht="15.0" customHeight="1">
      <c r="A1248" s="75"/>
    </row>
    <row r="1249" ht="15.0" customHeight="1">
      <c r="A1249" s="75"/>
    </row>
    <row r="1250" ht="15.0" customHeight="1">
      <c r="A1250" s="75"/>
    </row>
    <row r="1251" ht="15.0" customHeight="1">
      <c r="A1251" s="75"/>
    </row>
    <row r="1252" ht="15.0" customHeight="1">
      <c r="A1252" s="75"/>
    </row>
    <row r="1253" ht="15.0" customHeight="1">
      <c r="A1253" s="75"/>
    </row>
    <row r="1254" ht="15.0" customHeight="1">
      <c r="A1254" s="75"/>
    </row>
    <row r="1255" ht="15.0" customHeight="1">
      <c r="A1255" s="75"/>
    </row>
    <row r="1256" ht="15.0" customHeight="1">
      <c r="A1256" s="75"/>
    </row>
    <row r="1257" ht="15.0" customHeight="1">
      <c r="A1257" s="75"/>
    </row>
    <row r="1258" ht="15.0" customHeight="1">
      <c r="A1258" s="75"/>
    </row>
    <row r="1259" ht="15.0" customHeight="1">
      <c r="A1259" s="75"/>
    </row>
    <row r="1260" ht="15.0" customHeight="1">
      <c r="A1260" s="75"/>
    </row>
    <row r="1261" ht="15.0" customHeight="1">
      <c r="A1261" s="75"/>
    </row>
    <row r="1262" ht="15.0" customHeight="1">
      <c r="A1262" s="75"/>
    </row>
    <row r="1263" ht="15.0" customHeight="1">
      <c r="A1263" s="75"/>
    </row>
    <row r="1264" ht="15.0" customHeight="1">
      <c r="A1264" s="75"/>
    </row>
    <row r="1265" ht="15.0" customHeight="1">
      <c r="A1265" s="75"/>
    </row>
    <row r="1266" ht="15.0" customHeight="1">
      <c r="A1266" s="75"/>
    </row>
    <row r="1267" ht="15.0" customHeight="1">
      <c r="A1267" s="75"/>
    </row>
    <row r="1268" ht="15.0" customHeight="1">
      <c r="A1268" s="75"/>
    </row>
    <row r="1269" ht="15.0" customHeight="1">
      <c r="A1269" s="75"/>
    </row>
    <row r="1270" ht="15.0" customHeight="1">
      <c r="A1270" s="75"/>
    </row>
    <row r="1271" ht="15.0" customHeight="1">
      <c r="A1271" s="75"/>
    </row>
    <row r="1272" ht="15.0" customHeight="1">
      <c r="A1272" s="75"/>
    </row>
    <row r="1273" ht="15.0" customHeight="1">
      <c r="A1273" s="75"/>
    </row>
    <row r="1274" ht="15.0" customHeight="1">
      <c r="A1274" s="75"/>
    </row>
    <row r="1275" ht="15.0" customHeight="1">
      <c r="A1275" s="75"/>
    </row>
    <row r="1276" ht="15.0" customHeight="1">
      <c r="A1276" s="75"/>
    </row>
    <row r="1277" ht="15.0" customHeight="1">
      <c r="A1277" s="75"/>
    </row>
    <row r="1278" ht="15.0" customHeight="1">
      <c r="A1278" s="75"/>
    </row>
    <row r="1279" ht="15.0" customHeight="1">
      <c r="A1279" s="75"/>
    </row>
    <row r="1280" ht="15.0" customHeight="1">
      <c r="A1280" s="75"/>
    </row>
    <row r="1281" ht="15.0" customHeight="1">
      <c r="A1281" s="75"/>
    </row>
    <row r="1282" ht="15.0" customHeight="1">
      <c r="A1282" s="75"/>
    </row>
    <row r="1283" ht="15.0" customHeight="1">
      <c r="A1283" s="75"/>
    </row>
    <row r="1284" ht="15.0" customHeight="1">
      <c r="A1284" s="75"/>
    </row>
    <row r="1285" ht="15.0" customHeight="1">
      <c r="A1285" s="75"/>
    </row>
    <row r="1286" ht="15.0" customHeight="1">
      <c r="A1286" s="75"/>
    </row>
    <row r="1287" ht="15.0" customHeight="1">
      <c r="A1287" s="75"/>
    </row>
    <row r="1288" ht="15.0" customHeight="1">
      <c r="A1288" s="75"/>
    </row>
    <row r="1289" ht="15.0" customHeight="1">
      <c r="A1289" s="75"/>
    </row>
    <row r="1290" ht="15.0" customHeight="1">
      <c r="A1290" s="75"/>
    </row>
    <row r="1291" ht="15.0" customHeight="1">
      <c r="A1291" s="75"/>
    </row>
    <row r="1292" ht="15.0" customHeight="1">
      <c r="A1292" s="75"/>
    </row>
    <row r="1293" ht="15.0" customHeight="1">
      <c r="A1293" s="75"/>
    </row>
    <row r="1294" ht="15.0" customHeight="1">
      <c r="A1294" s="75"/>
    </row>
    <row r="1295" ht="15.0" customHeight="1">
      <c r="A1295" s="75"/>
    </row>
    <row r="1296" ht="15.0" customHeight="1">
      <c r="A1296" s="75"/>
    </row>
    <row r="1297" ht="15.0" customHeight="1">
      <c r="A1297" s="75"/>
    </row>
    <row r="1298" ht="15.0" customHeight="1">
      <c r="A1298" s="75"/>
    </row>
    <row r="1299" ht="15.0" customHeight="1">
      <c r="A1299" s="75"/>
    </row>
    <row r="1300" ht="15.0" customHeight="1">
      <c r="A1300" s="75"/>
    </row>
    <row r="1301" ht="15.0" customHeight="1">
      <c r="A1301" s="75"/>
    </row>
    <row r="1302" ht="15.0" customHeight="1">
      <c r="A1302" s="75"/>
    </row>
    <row r="1303" ht="15.0" customHeight="1">
      <c r="A1303" s="75"/>
    </row>
    <row r="1304" ht="15.0" customHeight="1">
      <c r="A1304" s="75"/>
    </row>
    <row r="1305" ht="15.0" customHeight="1">
      <c r="A1305" s="75"/>
    </row>
    <row r="1306" ht="15.0" customHeight="1">
      <c r="A1306" s="75"/>
    </row>
    <row r="1307" ht="15.0" customHeight="1">
      <c r="A1307" s="75"/>
    </row>
    <row r="1308" ht="15.0" customHeight="1">
      <c r="A1308" s="75"/>
    </row>
  </sheetData>
  <autoFilter ref="$B$1:$Q$1108"/>
  <conditionalFormatting sqref="B1:Q1108">
    <cfRule type="cellIs" dxfId="4" priority="1" operator="greaterThanOrEqual">
      <formula>2</formula>
    </cfRule>
  </conditionalFormatting>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s>
  <sheetData>
    <row r="1" ht="15.0" customHeight="1">
      <c r="A1" s="74" t="s">
        <v>1908</v>
      </c>
      <c r="B1" s="6" t="s">
        <v>23326</v>
      </c>
      <c r="C1" s="6" t="s">
        <v>701</v>
      </c>
      <c r="D1" s="6" t="s">
        <v>1722</v>
      </c>
      <c r="E1" s="6" t="s">
        <v>1728</v>
      </c>
      <c r="F1" s="6" t="s">
        <v>1727</v>
      </c>
      <c r="G1" s="6" t="s">
        <v>1723</v>
      </c>
      <c r="H1" s="6" t="s">
        <v>23327</v>
      </c>
      <c r="I1" s="6" t="s">
        <v>1724</v>
      </c>
      <c r="J1" s="6" t="s">
        <v>1726</v>
      </c>
      <c r="K1" s="6" t="s">
        <v>1909</v>
      </c>
      <c r="L1" s="6" t="s">
        <v>1910</v>
      </c>
      <c r="M1" s="6" t="s">
        <v>1911</v>
      </c>
      <c r="N1" s="6" t="s">
        <v>1912</v>
      </c>
    </row>
    <row r="2" ht="15.0" customHeight="1">
      <c r="A2" s="75" t="s">
        <v>1913</v>
      </c>
      <c r="B2" s="42">
        <v>1.232921600341797</v>
      </c>
      <c r="C2" s="42">
        <v>1.303760290145874</v>
      </c>
      <c r="D2" s="42">
        <v>1.075360894203186</v>
      </c>
      <c r="E2" s="42">
        <v>1.07933569</v>
      </c>
      <c r="F2" s="42">
        <v>1.478437543</v>
      </c>
      <c r="G2" s="42">
        <v>1.210381985</v>
      </c>
      <c r="H2" s="42">
        <v>1.054643393</v>
      </c>
      <c r="I2" s="42">
        <v>1.078051686286926</v>
      </c>
      <c r="J2" s="42">
        <v>1.1332407</v>
      </c>
      <c r="K2" s="42">
        <v>1.122929096221924</v>
      </c>
      <c r="L2" s="42">
        <v>4.352115631</v>
      </c>
      <c r="M2" s="42">
        <v>1.393848181</v>
      </c>
      <c r="N2" s="42">
        <v>1.041865944862366</v>
      </c>
    </row>
    <row r="3" ht="15.0" customHeight="1">
      <c r="A3" s="75" t="s">
        <v>1914</v>
      </c>
      <c r="B3" s="42">
        <v>1.206968903541565</v>
      </c>
      <c r="C3" s="42">
        <v>1.083718538</v>
      </c>
      <c r="D3" s="42">
        <v>1.012806654</v>
      </c>
      <c r="E3" s="42">
        <v>1.030728936</v>
      </c>
      <c r="F3" s="42">
        <v>1.003235102</v>
      </c>
      <c r="G3" s="42">
        <v>1.131460547</v>
      </c>
      <c r="H3" s="42">
        <v>1.092039108</v>
      </c>
      <c r="I3" s="42">
        <v>1.047679663</v>
      </c>
      <c r="J3" s="42">
        <v>1.143166542</v>
      </c>
      <c r="K3" s="42">
        <v>1.074701428</v>
      </c>
      <c r="L3" s="42">
        <v>1.010907173156738</v>
      </c>
      <c r="M3" s="42">
        <v>1.12422514</v>
      </c>
      <c r="N3" s="42">
        <v>1.104815483093262</v>
      </c>
    </row>
    <row r="4" ht="15.0" customHeight="1">
      <c r="A4" s="75" t="s">
        <v>1915</v>
      </c>
      <c r="B4" s="42">
        <v>1.196290850639343</v>
      </c>
      <c r="C4" s="42">
        <v>1.274103403091431</v>
      </c>
      <c r="D4" s="42">
        <v>1.090391039848328</v>
      </c>
      <c r="E4" s="42">
        <v>1.009625196456909</v>
      </c>
      <c r="F4" s="42">
        <v>1.300240159</v>
      </c>
      <c r="G4" s="42">
        <v>1.147698879</v>
      </c>
      <c r="H4" s="42">
        <v>1.051133275032043</v>
      </c>
      <c r="I4" s="42">
        <v>1.115294337272644</v>
      </c>
      <c r="J4" s="42">
        <v>1.033049107</v>
      </c>
      <c r="K4" s="42">
        <v>1.102149605751038</v>
      </c>
      <c r="L4" s="42">
        <v>1.313200831</v>
      </c>
      <c r="M4" s="42">
        <v>1.670727014541626</v>
      </c>
      <c r="N4" s="42">
        <v>1.031424403190613</v>
      </c>
    </row>
    <row r="5" ht="15.0" customHeight="1">
      <c r="A5" s="75" t="s">
        <v>1916</v>
      </c>
      <c r="B5" s="42">
        <v>1.159964203834534</v>
      </c>
      <c r="C5" s="42">
        <v>1.088090539</v>
      </c>
      <c r="D5" s="42">
        <v>1.012245297</v>
      </c>
      <c r="E5" s="42">
        <v>1.048876166</v>
      </c>
      <c r="F5" s="42">
        <v>1.335934401</v>
      </c>
      <c r="G5" s="42">
        <v>1.000819206</v>
      </c>
      <c r="H5" s="42">
        <v>1.036432147026062</v>
      </c>
      <c r="I5" s="42">
        <v>1.105654835700989</v>
      </c>
      <c r="J5" s="42">
        <v>1.023467898</v>
      </c>
      <c r="K5" s="42">
        <v>1.01567006111145</v>
      </c>
      <c r="L5" s="42">
        <v>1.73904705</v>
      </c>
      <c r="M5" s="42">
        <v>1.646310925</v>
      </c>
      <c r="N5" s="42">
        <v>1.00598156452179</v>
      </c>
    </row>
    <row r="6" ht="15.0" customHeight="1">
      <c r="A6" s="75" t="s">
        <v>1917</v>
      </c>
      <c r="B6" s="42">
        <v>1.130016803741455</v>
      </c>
      <c r="C6" s="42">
        <v>1.200984120368958</v>
      </c>
      <c r="D6" s="42">
        <v>1.044751883</v>
      </c>
      <c r="E6" s="42">
        <v>1.122559309005737</v>
      </c>
      <c r="F6" s="42">
        <v>1.442146062850952</v>
      </c>
      <c r="G6" s="42">
        <v>1.023877382</v>
      </c>
      <c r="H6" s="42">
        <v>1.064272046</v>
      </c>
      <c r="I6" s="42">
        <v>1.085187435</v>
      </c>
      <c r="J6" s="42">
        <v>1.015827775001526</v>
      </c>
      <c r="K6" s="42">
        <v>1.0415278673172</v>
      </c>
      <c r="L6" s="42">
        <v>1.05991268157959</v>
      </c>
      <c r="M6" s="42">
        <v>1.492954730987549</v>
      </c>
      <c r="N6" s="42">
        <v>1.023380160331726</v>
      </c>
    </row>
    <row r="7" ht="15.0" customHeight="1">
      <c r="A7" s="75" t="s">
        <v>1918</v>
      </c>
      <c r="B7" s="42">
        <v>1.127098083496094</v>
      </c>
      <c r="C7" s="42">
        <v>1.017623901</v>
      </c>
      <c r="D7" s="42">
        <v>1.142532468</v>
      </c>
      <c r="E7" s="42">
        <v>1.000459909</v>
      </c>
      <c r="F7" s="42">
        <v>1.005312085</v>
      </c>
      <c r="G7" s="42">
        <v>1.089727282524109</v>
      </c>
      <c r="H7" s="42">
        <v>1.047209501266479</v>
      </c>
      <c r="I7" s="42">
        <v>1.146219491958618</v>
      </c>
      <c r="J7" s="42">
        <v>1.039217233657837</v>
      </c>
      <c r="K7" s="42">
        <v>1.066887975</v>
      </c>
      <c r="L7" s="42">
        <v>1.356641412</v>
      </c>
      <c r="M7" s="42">
        <v>1.008083582</v>
      </c>
      <c r="N7" s="42">
        <v>1.021809697151184</v>
      </c>
    </row>
    <row r="8" ht="15.0" customHeight="1">
      <c r="A8" s="75" t="s">
        <v>1919</v>
      </c>
      <c r="B8" s="42">
        <v>1.112181186676025</v>
      </c>
      <c r="C8" s="42">
        <v>1.045817018</v>
      </c>
      <c r="D8" s="42">
        <v>1.06317842</v>
      </c>
      <c r="E8" s="42">
        <v>1.081595778</v>
      </c>
      <c r="F8" s="42">
        <v>1.059886813</v>
      </c>
      <c r="G8" s="42">
        <v>1.015940785</v>
      </c>
      <c r="H8" s="42">
        <v>1.080789208</v>
      </c>
      <c r="I8" s="42">
        <v>1.157589673995972</v>
      </c>
      <c r="J8" s="42">
        <v>1.030747056</v>
      </c>
      <c r="K8" s="42">
        <v>1.157333374023438</v>
      </c>
      <c r="L8" s="42">
        <v>1.031533957</v>
      </c>
      <c r="M8" s="42">
        <v>1.004300594329834</v>
      </c>
      <c r="N8" s="42">
        <v>1.015822172</v>
      </c>
    </row>
    <row r="9" ht="15.0" customHeight="1">
      <c r="A9" s="75" t="s">
        <v>1920</v>
      </c>
      <c r="B9" s="42">
        <v>1.106226325035095</v>
      </c>
      <c r="C9" s="42">
        <v>1.147086859</v>
      </c>
      <c r="D9" s="42">
        <v>1.04309606552124</v>
      </c>
      <c r="E9" s="42">
        <v>1.11883235</v>
      </c>
      <c r="F9" s="42">
        <v>1.117567777633667</v>
      </c>
      <c r="G9" s="42">
        <v>1.006120324</v>
      </c>
      <c r="H9" s="42">
        <v>1.051192045</v>
      </c>
      <c r="I9" s="42">
        <v>1.058709979</v>
      </c>
      <c r="J9" s="42">
        <v>1.015000820159912</v>
      </c>
      <c r="K9" s="42">
        <v>1.009257197380066</v>
      </c>
      <c r="L9" s="42">
        <v>1.108635306</v>
      </c>
      <c r="M9" s="42">
        <v>1.043157458305359</v>
      </c>
      <c r="N9" s="42">
        <v>1.089689851</v>
      </c>
    </row>
    <row r="10" ht="15.0" customHeight="1">
      <c r="A10" s="75" t="s">
        <v>1921</v>
      </c>
      <c r="B10" s="42">
        <v>1.107331514358521</v>
      </c>
      <c r="C10" s="42">
        <v>1.176923632621765</v>
      </c>
      <c r="D10" s="42">
        <v>1.072128534317017</v>
      </c>
      <c r="E10" s="42">
        <v>1.131259322166443</v>
      </c>
      <c r="F10" s="42">
        <v>1.325536131858826</v>
      </c>
      <c r="G10" s="42">
        <v>1.030896902</v>
      </c>
      <c r="H10" s="42">
        <v>1.095636487</v>
      </c>
      <c r="I10" s="42">
        <v>1.097749114</v>
      </c>
      <c r="J10" s="42">
        <v>1.040664315</v>
      </c>
      <c r="K10" s="42">
        <v>1.053889394</v>
      </c>
      <c r="L10" s="42">
        <v>1.153329015</v>
      </c>
      <c r="M10" s="42">
        <v>1.834036469459534</v>
      </c>
      <c r="N10" s="42">
        <v>1.000169038772583</v>
      </c>
    </row>
    <row r="11" ht="15.0" customHeight="1">
      <c r="A11" s="75" t="s">
        <v>1922</v>
      </c>
      <c r="B11" s="42">
        <v>1.101301789283752</v>
      </c>
      <c r="C11" s="42">
        <v>1.00363290309906</v>
      </c>
      <c r="D11" s="42">
        <v>1.042687178</v>
      </c>
      <c r="E11" s="42">
        <v>1.027065873146057</v>
      </c>
      <c r="F11" s="42">
        <v>1.034592032</v>
      </c>
      <c r="G11" s="42">
        <v>1.038556576</v>
      </c>
      <c r="H11" s="42">
        <v>1.003856778</v>
      </c>
      <c r="I11" s="42">
        <v>1.105184555</v>
      </c>
      <c r="J11" s="42">
        <v>1.014383554</v>
      </c>
      <c r="K11" s="42">
        <v>1.032678842544556</v>
      </c>
      <c r="L11" s="42">
        <v>1.008062243461609</v>
      </c>
      <c r="M11" s="42">
        <v>1.017588973045349</v>
      </c>
      <c r="N11" s="42">
        <v>1.007649899</v>
      </c>
    </row>
    <row r="12" ht="15.0" customHeight="1">
      <c r="A12" s="75" t="s">
        <v>1923</v>
      </c>
      <c r="B12" s="42">
        <v>1.111217021942139</v>
      </c>
      <c r="C12" s="42">
        <v>1.012296438</v>
      </c>
      <c r="D12" s="42">
        <v>1.002391219</v>
      </c>
      <c r="E12" s="42">
        <v>1.043922424</v>
      </c>
      <c r="F12" s="42">
        <v>1.102306366</v>
      </c>
      <c r="G12" s="42">
        <v>1.106860518455505</v>
      </c>
      <c r="H12" s="42">
        <v>1.009213328361511</v>
      </c>
      <c r="I12" s="42">
        <v>1.030504822731018</v>
      </c>
      <c r="J12" s="42">
        <v>1.125360250473022</v>
      </c>
      <c r="K12" s="42">
        <v>1.03191936</v>
      </c>
      <c r="L12" s="42">
        <v>1.396450758</v>
      </c>
      <c r="M12" s="42">
        <v>1.259721875</v>
      </c>
      <c r="N12" s="42">
        <v>1.009084343910217</v>
      </c>
    </row>
    <row r="13" ht="15.0" customHeight="1">
      <c r="A13" s="75" t="s">
        <v>1924</v>
      </c>
      <c r="B13" s="42">
        <v>1.096033930778503</v>
      </c>
      <c r="C13" s="42">
        <v>1.134273171424866</v>
      </c>
      <c r="D13" s="42">
        <v>1.248002767562866</v>
      </c>
      <c r="E13" s="42">
        <v>1.026284099</v>
      </c>
      <c r="F13" s="42">
        <v>1.301705718040466</v>
      </c>
      <c r="G13" s="42">
        <v>1.028840899467468</v>
      </c>
      <c r="H13" s="42">
        <v>1.054666876792908</v>
      </c>
      <c r="I13" s="42">
        <v>1.022342801094055</v>
      </c>
      <c r="J13" s="42">
        <v>1.075707674026489</v>
      </c>
      <c r="K13" s="42">
        <v>1.068413853645325</v>
      </c>
      <c r="L13" s="42">
        <v>1.349101543</v>
      </c>
      <c r="M13" s="42">
        <v>2.09284520149231</v>
      </c>
      <c r="N13" s="42">
        <v>1.06166398525238</v>
      </c>
    </row>
    <row r="14" ht="15.0" customHeight="1">
      <c r="A14" s="75" t="s">
        <v>1925</v>
      </c>
      <c r="B14" s="42">
        <v>1.085102915763855</v>
      </c>
      <c r="C14" s="42">
        <v>1.013776422</v>
      </c>
      <c r="D14" s="42">
        <v>1.019418359</v>
      </c>
      <c r="E14" s="42">
        <v>1.097115874290466</v>
      </c>
      <c r="F14" s="42">
        <v>2.114485025</v>
      </c>
      <c r="G14" s="42">
        <v>1.044393539428711</v>
      </c>
      <c r="H14" s="42">
        <v>1.013591170310974</v>
      </c>
      <c r="I14" s="42">
        <v>1.07269823551178</v>
      </c>
      <c r="J14" s="42">
        <v>1.048322319984436</v>
      </c>
      <c r="K14" s="42">
        <v>1.035024166107178</v>
      </c>
      <c r="L14" s="42">
        <v>4.451460838317871</v>
      </c>
      <c r="M14" s="42">
        <v>2.029055833816528</v>
      </c>
      <c r="N14" s="42">
        <v>1.105399012565613</v>
      </c>
    </row>
    <row r="15" ht="15.0" customHeight="1">
      <c r="A15" s="75" t="s">
        <v>1926</v>
      </c>
      <c r="B15" s="42">
        <v>1.084651350975037</v>
      </c>
      <c r="C15" s="42">
        <v>1.1140517</v>
      </c>
      <c r="D15" s="42">
        <v>1.043895364</v>
      </c>
      <c r="E15" s="42">
        <v>1.00247061252594</v>
      </c>
      <c r="F15" s="42">
        <v>1.362045288</v>
      </c>
      <c r="G15" s="42">
        <v>1.0000159740448</v>
      </c>
      <c r="H15" s="42">
        <v>1.063175321</v>
      </c>
      <c r="I15" s="42">
        <v>1.038552165031433</v>
      </c>
      <c r="J15" s="42">
        <v>1.071678519</v>
      </c>
      <c r="K15" s="42">
        <v>1.050695539</v>
      </c>
      <c r="L15" s="42">
        <v>1.244421124</v>
      </c>
      <c r="M15" s="42">
        <v>1.110475898</v>
      </c>
      <c r="N15" s="42">
        <v>1.009974837303162</v>
      </c>
    </row>
    <row r="16" ht="15.0" customHeight="1">
      <c r="A16" s="75" t="s">
        <v>1927</v>
      </c>
      <c r="B16" s="42">
        <v>1.093083143234253</v>
      </c>
      <c r="C16" s="42">
        <v>1.010692715644836</v>
      </c>
      <c r="D16" s="42">
        <v>1.012984395027161</v>
      </c>
      <c r="E16" s="42">
        <v>1.012934327125549</v>
      </c>
      <c r="F16" s="42">
        <v>1.050090789794922</v>
      </c>
      <c r="G16" s="42">
        <v>1.038880944252014</v>
      </c>
      <c r="H16" s="42">
        <v>1.008589029</v>
      </c>
      <c r="I16" s="42">
        <v>1.075598478317261</v>
      </c>
      <c r="J16" s="42">
        <v>1.054764628410339</v>
      </c>
      <c r="K16" s="42">
        <v>1.073531151</v>
      </c>
      <c r="L16" s="42">
        <v>1.007323503</v>
      </c>
      <c r="M16" s="42">
        <v>1.071291327476501</v>
      </c>
      <c r="N16" s="42">
        <v>1.063077569</v>
      </c>
    </row>
    <row r="17" ht="15.0" customHeight="1">
      <c r="A17" s="75" t="s">
        <v>1928</v>
      </c>
      <c r="B17" s="42">
        <v>1.093763828277588</v>
      </c>
      <c r="C17" s="42">
        <v>1.073425054550171</v>
      </c>
      <c r="D17" s="42">
        <v>1.010558128</v>
      </c>
      <c r="E17" s="42">
        <v>1.067598462104797</v>
      </c>
      <c r="F17" s="42">
        <v>1.016867280006409</v>
      </c>
      <c r="G17" s="42">
        <v>1.074023246765137</v>
      </c>
      <c r="H17" s="42">
        <v>1.043895245</v>
      </c>
      <c r="I17" s="42">
        <v>1.026919722557068</v>
      </c>
      <c r="J17" s="42">
        <v>1.159129500389099</v>
      </c>
      <c r="K17" s="42">
        <v>1.065737963</v>
      </c>
      <c r="L17" s="42">
        <v>1.079930186</v>
      </c>
      <c r="M17" s="42">
        <v>1.046202421188354</v>
      </c>
      <c r="N17" s="42">
        <v>1.049257994</v>
      </c>
    </row>
    <row r="18" ht="15.0" customHeight="1">
      <c r="A18" s="75" t="s">
        <v>1929</v>
      </c>
      <c r="B18" s="42">
        <v>1.08653450012207</v>
      </c>
      <c r="C18" s="42">
        <v>1.074601889</v>
      </c>
      <c r="D18" s="42">
        <v>1.003736258</v>
      </c>
      <c r="E18" s="42">
        <v>1.043574452400208</v>
      </c>
      <c r="F18" s="42">
        <v>1.016399145</v>
      </c>
      <c r="G18" s="42">
        <v>1.047886848449707</v>
      </c>
      <c r="H18" s="42">
        <v>1.002870083</v>
      </c>
      <c r="I18" s="42">
        <v>1.056514859199524</v>
      </c>
      <c r="J18" s="42">
        <v>1.059843301773071</v>
      </c>
      <c r="K18" s="42">
        <v>1.068161964416504</v>
      </c>
      <c r="L18" s="42">
        <v>1.06556344</v>
      </c>
      <c r="M18" s="42">
        <v>1.066546679</v>
      </c>
      <c r="N18" s="42">
        <v>1.088189959526062</v>
      </c>
    </row>
    <row r="19" ht="15.0" customHeight="1">
      <c r="A19" s="75" t="s">
        <v>1930</v>
      </c>
      <c r="B19" s="42">
        <v>1.081244349479675</v>
      </c>
      <c r="C19" s="42">
        <v>1.15531683</v>
      </c>
      <c r="D19" s="42">
        <v>1.010382295</v>
      </c>
      <c r="E19" s="42">
        <v>1.050196528</v>
      </c>
      <c r="F19" s="42">
        <v>1.029373526573181</v>
      </c>
      <c r="G19" s="42">
        <v>1.090719223022461</v>
      </c>
      <c r="H19" s="42">
        <v>1.004283667</v>
      </c>
      <c r="I19" s="42">
        <v>1.072636008</v>
      </c>
      <c r="J19" s="42">
        <v>1.028382421</v>
      </c>
      <c r="K19" s="42">
        <v>1.011666178703308</v>
      </c>
      <c r="L19" s="42">
        <v>1.124976397</v>
      </c>
      <c r="M19" s="42">
        <v>1.032996297</v>
      </c>
      <c r="N19" s="42">
        <v>1.014760733</v>
      </c>
    </row>
    <row r="20" ht="15.0" customHeight="1">
      <c r="A20" s="75" t="s">
        <v>1931</v>
      </c>
      <c r="B20" s="42">
        <v>1.081624627113342</v>
      </c>
      <c r="C20" s="42">
        <v>1.021595597267151</v>
      </c>
      <c r="D20" s="42">
        <v>1.066959023475647</v>
      </c>
      <c r="E20" s="42">
        <v>1.035397171974182</v>
      </c>
      <c r="F20" s="42">
        <v>1.089207053</v>
      </c>
      <c r="G20" s="42">
        <v>1.079723000526428</v>
      </c>
      <c r="H20" s="42">
        <v>1.043761492</v>
      </c>
      <c r="I20" s="42">
        <v>1.137059808</v>
      </c>
      <c r="J20" s="42">
        <v>1.040131211280823</v>
      </c>
      <c r="K20" s="42">
        <v>1.066863179206848</v>
      </c>
      <c r="L20" s="42">
        <v>1.005998373031616</v>
      </c>
      <c r="M20" s="42">
        <v>1.071777820587158</v>
      </c>
      <c r="N20" s="42">
        <v>1.129262805</v>
      </c>
    </row>
    <row r="21" ht="15.0" customHeight="1">
      <c r="A21" s="75" t="s">
        <v>1932</v>
      </c>
      <c r="B21" s="42">
        <v>1.08035945892334</v>
      </c>
      <c r="C21" s="42">
        <v>1.076461792</v>
      </c>
      <c r="D21" s="42">
        <v>1.033885479</v>
      </c>
      <c r="E21" s="42">
        <v>1.021533727645874</v>
      </c>
      <c r="F21" s="42">
        <v>1.291276097</v>
      </c>
      <c r="G21" s="42">
        <v>1.027506351</v>
      </c>
      <c r="H21" s="42">
        <v>1.034155846</v>
      </c>
      <c r="I21" s="42">
        <v>1.095558762550354</v>
      </c>
      <c r="J21" s="42">
        <v>1.063521743</v>
      </c>
      <c r="K21" s="42">
        <v>1.053913712501526</v>
      </c>
      <c r="L21" s="42">
        <v>1.43288815</v>
      </c>
      <c r="M21" s="42">
        <v>1.342292666</v>
      </c>
      <c r="N21" s="42">
        <v>1.031366825</v>
      </c>
    </row>
    <row r="22" ht="15.0" customHeight="1">
      <c r="A22" s="75" t="s">
        <v>1933</v>
      </c>
      <c r="B22" s="42">
        <v>1.07509982585907</v>
      </c>
      <c r="C22" s="42">
        <v>1.16366601</v>
      </c>
      <c r="D22" s="42">
        <v>1.070470452</v>
      </c>
      <c r="E22" s="42">
        <v>1.027076244</v>
      </c>
      <c r="F22" s="42">
        <v>1.241736531</v>
      </c>
      <c r="G22" s="42">
        <v>1.048048019</v>
      </c>
      <c r="H22" s="42">
        <v>1.124221683</v>
      </c>
      <c r="I22" s="42">
        <v>1.011463046073914</v>
      </c>
      <c r="J22" s="42">
        <v>1.055611134</v>
      </c>
      <c r="K22" s="42">
        <v>1.0713346</v>
      </c>
      <c r="L22" s="42">
        <v>1.188154697418213</v>
      </c>
      <c r="M22" s="42">
        <v>1.9051593542099</v>
      </c>
      <c r="N22" s="42">
        <v>1.039549828</v>
      </c>
    </row>
    <row r="23" ht="15.0" customHeight="1">
      <c r="A23" s="75" t="s">
        <v>1934</v>
      </c>
      <c r="B23" s="42">
        <v>1.074932456016541</v>
      </c>
      <c r="C23" s="42">
        <v>1.111415625</v>
      </c>
      <c r="D23" s="42">
        <v>1.030903935</v>
      </c>
      <c r="E23" s="42">
        <v>1.030620813369751</v>
      </c>
      <c r="F23" s="42">
        <v>1.605579138</v>
      </c>
      <c r="G23" s="42">
        <v>1.048069715499878</v>
      </c>
      <c r="H23" s="42">
        <v>1.081313014</v>
      </c>
      <c r="I23" s="42">
        <v>1.019034624099731</v>
      </c>
      <c r="J23" s="42">
        <v>1.004444718360901</v>
      </c>
      <c r="K23" s="42">
        <v>1.1007061</v>
      </c>
      <c r="L23" s="42">
        <v>1.202646374702454</v>
      </c>
      <c r="M23" s="42">
        <v>1.955723762512207</v>
      </c>
      <c r="N23" s="42">
        <v>1.040582895278931</v>
      </c>
    </row>
    <row r="24" ht="15.0" customHeight="1">
      <c r="A24" s="75" t="s">
        <v>1935</v>
      </c>
      <c r="B24" s="42">
        <v>1.075926780700684</v>
      </c>
      <c r="C24" s="42">
        <v>1.044210076</v>
      </c>
      <c r="D24" s="42">
        <v>1.066727757</v>
      </c>
      <c r="E24" s="42">
        <v>1.010563492774963</v>
      </c>
      <c r="F24" s="42">
        <v>1.041708708</v>
      </c>
      <c r="G24" s="42">
        <v>1.118625283</v>
      </c>
      <c r="H24" s="42">
        <v>1.071631312</v>
      </c>
      <c r="I24" s="42">
        <v>1.02324152</v>
      </c>
      <c r="J24" s="42">
        <v>1.103700995</v>
      </c>
      <c r="K24" s="42">
        <v>1.095641016960144</v>
      </c>
      <c r="L24" s="42">
        <v>1.569516063</v>
      </c>
      <c r="M24" s="42">
        <v>1.095277070999146</v>
      </c>
      <c r="N24" s="42">
        <v>1.159047365</v>
      </c>
    </row>
    <row r="25" ht="15.0" customHeight="1">
      <c r="A25" s="75" t="s">
        <v>1936</v>
      </c>
      <c r="B25" s="42">
        <v>1.074554920196533</v>
      </c>
      <c r="C25" s="42">
        <v>1.068289638</v>
      </c>
      <c r="D25" s="42">
        <v>1.156522393226624</v>
      </c>
      <c r="E25" s="42">
        <v>1.017808198928833</v>
      </c>
      <c r="F25" s="42">
        <v>1.000404358</v>
      </c>
      <c r="G25" s="42">
        <v>1.017478704</v>
      </c>
      <c r="H25" s="42">
        <v>1.13052702</v>
      </c>
      <c r="I25" s="42">
        <v>1.115579844</v>
      </c>
      <c r="J25" s="42">
        <v>1.07088697</v>
      </c>
      <c r="K25" s="42">
        <v>1.029603124</v>
      </c>
      <c r="L25" s="42">
        <v>1.080397129</v>
      </c>
      <c r="M25" s="42">
        <v>1.065057396888733</v>
      </c>
      <c r="N25" s="42">
        <v>1.104258894920349</v>
      </c>
    </row>
    <row r="26" ht="15.0" customHeight="1">
      <c r="A26" s="75" t="s">
        <v>1937</v>
      </c>
      <c r="B26" s="42">
        <v>1.072245717048645</v>
      </c>
      <c r="C26" s="42">
        <v>1.079368234</v>
      </c>
      <c r="D26" s="42">
        <v>1.020017505</v>
      </c>
      <c r="E26" s="42">
        <v>1.039565920829773</v>
      </c>
      <c r="F26" s="42">
        <v>1.177527666</v>
      </c>
      <c r="G26" s="42">
        <v>1.064291954040527</v>
      </c>
      <c r="H26" s="42">
        <v>1.023892164</v>
      </c>
      <c r="I26" s="42">
        <v>1.076634169</v>
      </c>
      <c r="J26" s="42">
        <v>1.045851945877075</v>
      </c>
      <c r="K26" s="42">
        <v>1.041437268</v>
      </c>
      <c r="L26" s="42">
        <v>1.214143753</v>
      </c>
      <c r="M26" s="42">
        <v>1.072338342666626</v>
      </c>
      <c r="N26" s="42">
        <v>1.017545342</v>
      </c>
    </row>
    <row r="27" ht="15.0" customHeight="1">
      <c r="A27" s="75" t="s">
        <v>1938</v>
      </c>
      <c r="B27" s="42">
        <v>1.070274949073792</v>
      </c>
      <c r="C27" s="42">
        <v>1.07435143</v>
      </c>
      <c r="D27" s="42">
        <v>1.031033158302307</v>
      </c>
      <c r="E27" s="42">
        <v>1.013749957</v>
      </c>
      <c r="F27" s="42">
        <v>1.387891769</v>
      </c>
      <c r="G27" s="42">
        <v>1.036810040473938</v>
      </c>
      <c r="H27" s="42">
        <v>1.007831692695618</v>
      </c>
      <c r="I27" s="42">
        <v>1.015329361</v>
      </c>
      <c r="J27" s="42">
        <v>1.096000075340271</v>
      </c>
      <c r="K27" s="42">
        <v>1.016055107116699</v>
      </c>
      <c r="L27" s="42">
        <v>1.021284819</v>
      </c>
      <c r="M27" s="42">
        <v>1.09134578704834</v>
      </c>
      <c r="N27" s="42">
        <v>1.063584446907043</v>
      </c>
    </row>
    <row r="28" ht="15.0" customHeight="1">
      <c r="A28" s="75" t="s">
        <v>1939</v>
      </c>
      <c r="B28" s="42">
        <v>1.077949523925781</v>
      </c>
      <c r="C28" s="42">
        <v>1.277217626571655</v>
      </c>
      <c r="D28" s="42">
        <v>1.027650594711304</v>
      </c>
      <c r="E28" s="42">
        <v>1.021142006</v>
      </c>
      <c r="F28" s="42">
        <v>1.411782026290894</v>
      </c>
      <c r="G28" s="42">
        <v>1.025954127</v>
      </c>
      <c r="H28" s="42">
        <v>1.022438288</v>
      </c>
      <c r="I28" s="42">
        <v>1.168301105</v>
      </c>
      <c r="J28" s="42">
        <v>1.009573698043823</v>
      </c>
      <c r="K28" s="42">
        <v>1.017278552</v>
      </c>
      <c r="L28" s="42">
        <v>1.056247592</v>
      </c>
      <c r="M28" s="42">
        <v>1.990493059158325</v>
      </c>
      <c r="N28" s="42">
        <v>1.095200657844543</v>
      </c>
    </row>
    <row r="29">
      <c r="A29" s="75" t="s">
        <v>1940</v>
      </c>
      <c r="B29" s="42">
        <v>1.063928484916687</v>
      </c>
      <c r="C29" s="42">
        <v>1.019067168</v>
      </c>
      <c r="D29" s="42">
        <v>1.001635432</v>
      </c>
      <c r="E29" s="42">
        <v>1.066788316</v>
      </c>
      <c r="F29" s="42">
        <v>1.502912164</v>
      </c>
      <c r="G29" s="42">
        <v>1.026860952377319</v>
      </c>
      <c r="H29" s="42">
        <v>1.037036538</v>
      </c>
      <c r="I29" s="42">
        <v>1.027251244</v>
      </c>
      <c r="J29" s="42">
        <v>1.005442381</v>
      </c>
      <c r="K29" s="42">
        <v>1.097263575</v>
      </c>
      <c r="L29" s="42">
        <v>1.019333600997925</v>
      </c>
      <c r="M29" s="42">
        <v>1.050140619277954</v>
      </c>
      <c r="N29" s="42">
        <v>1.092464566230774</v>
      </c>
    </row>
    <row r="30">
      <c r="A30" s="75" t="s">
        <v>1941</v>
      </c>
      <c r="B30" s="42">
        <v>1.061999797821045</v>
      </c>
      <c r="C30" s="42">
        <v>1.072085857</v>
      </c>
      <c r="D30" s="42">
        <v>1.03369379</v>
      </c>
      <c r="E30" s="42">
        <v>1.018526673316956</v>
      </c>
      <c r="F30" s="42">
        <v>1.085111498832703</v>
      </c>
      <c r="G30" s="42">
        <v>1.124921322</v>
      </c>
      <c r="H30" s="42">
        <v>1.090483785</v>
      </c>
      <c r="I30" s="42">
        <v>1.04850161075592</v>
      </c>
      <c r="J30" s="42">
        <v>1.271882653</v>
      </c>
      <c r="K30" s="42">
        <v>1.128668308258057</v>
      </c>
      <c r="L30" s="42">
        <v>1.029475927</v>
      </c>
      <c r="M30" s="42">
        <v>1.081302642822266</v>
      </c>
      <c r="N30" s="42">
        <v>1.024592876434326</v>
      </c>
    </row>
    <row r="31">
      <c r="A31" s="75" t="s">
        <v>1942</v>
      </c>
      <c r="B31" s="42">
        <v>1.067167282104492</v>
      </c>
      <c r="C31" s="42">
        <v>1.201862335205078</v>
      </c>
      <c r="D31" s="42">
        <v>1.044071912765503</v>
      </c>
      <c r="E31" s="42">
        <v>1.007175445556641</v>
      </c>
      <c r="F31" s="42">
        <v>1.467968225479126</v>
      </c>
      <c r="G31" s="42">
        <v>1.020817161</v>
      </c>
      <c r="H31" s="42">
        <v>1.081255198</v>
      </c>
      <c r="I31" s="42">
        <v>1.114349603652954</v>
      </c>
      <c r="J31" s="42">
        <v>1.002359748</v>
      </c>
      <c r="K31" s="42">
        <v>1.035436273</v>
      </c>
      <c r="L31" s="42">
        <v>1.033197403</v>
      </c>
      <c r="M31" s="42">
        <v>1.898651123046875</v>
      </c>
      <c r="N31" s="42">
        <v>1.06275999546051</v>
      </c>
    </row>
    <row r="32">
      <c r="A32" s="75" t="s">
        <v>1943</v>
      </c>
      <c r="B32" s="42">
        <v>1.059672713279724</v>
      </c>
      <c r="C32" s="42">
        <v>1.029369115829468</v>
      </c>
      <c r="D32" s="42">
        <v>1.017073512</v>
      </c>
      <c r="E32" s="42">
        <v>1.000524878501892</v>
      </c>
      <c r="F32" s="42">
        <v>1.060839891</v>
      </c>
      <c r="G32" s="42">
        <v>1.054582715034485</v>
      </c>
      <c r="H32" s="42">
        <v>1.114771366119385</v>
      </c>
      <c r="I32" s="42">
        <v>1.081670880317688</v>
      </c>
      <c r="J32" s="42">
        <v>1.020473242</v>
      </c>
      <c r="K32" s="42">
        <v>1.20364511</v>
      </c>
      <c r="L32" s="42">
        <v>1.007050395011902</v>
      </c>
      <c r="M32" s="42">
        <v>1.056242704</v>
      </c>
      <c r="N32" s="42">
        <v>1.146346688270569</v>
      </c>
    </row>
    <row r="33">
      <c r="A33" s="75" t="s">
        <v>1944</v>
      </c>
      <c r="B33" s="42">
        <v>1.063058137893677</v>
      </c>
      <c r="C33" s="42">
        <v>1.010835528</v>
      </c>
      <c r="D33" s="42">
        <v>1.024842739105225</v>
      </c>
      <c r="E33" s="42">
        <v>1.056013345718384</v>
      </c>
      <c r="F33" s="42">
        <v>1.059148788452148</v>
      </c>
      <c r="G33" s="42">
        <v>1.026474237</v>
      </c>
      <c r="H33" s="42">
        <v>1.052987576</v>
      </c>
      <c r="I33" s="42">
        <v>1.039726376533508</v>
      </c>
      <c r="J33" s="42">
        <v>1.0457923412323</v>
      </c>
      <c r="K33" s="42">
        <v>1.043041825294495</v>
      </c>
      <c r="L33" s="42">
        <v>1.480040073</v>
      </c>
      <c r="M33" s="42">
        <v>1.055569171905518</v>
      </c>
      <c r="N33" s="42">
        <v>1.020362854003906</v>
      </c>
    </row>
    <row r="34">
      <c r="A34" s="75" t="s">
        <v>1945</v>
      </c>
      <c r="B34" s="42">
        <v>1.054763674736023</v>
      </c>
      <c r="C34" s="42">
        <v>1.276271224021912</v>
      </c>
      <c r="D34" s="42">
        <v>1.129519701004028</v>
      </c>
      <c r="E34" s="42">
        <v>1.10189163684845</v>
      </c>
      <c r="F34" s="42">
        <v>1.076501131057739</v>
      </c>
      <c r="G34" s="42">
        <v>1.170410633</v>
      </c>
      <c r="H34" s="42">
        <v>1.048821687698364</v>
      </c>
      <c r="I34" s="42">
        <v>1.221321702</v>
      </c>
      <c r="J34" s="42">
        <v>1.01453685760498</v>
      </c>
      <c r="K34" s="42">
        <v>1.022406339645386</v>
      </c>
      <c r="L34" s="42">
        <v>1.023073912</v>
      </c>
      <c r="M34" s="42">
        <v>1.46271812915802</v>
      </c>
      <c r="N34" s="42">
        <v>1.048539996</v>
      </c>
    </row>
    <row r="35">
      <c r="A35" s="75" t="s">
        <v>1946</v>
      </c>
      <c r="B35" s="42">
        <v>1.054462432861328</v>
      </c>
      <c r="C35" s="42">
        <v>1.085996627807617</v>
      </c>
      <c r="D35" s="42">
        <v>1.058147668838501</v>
      </c>
      <c r="E35" s="42">
        <v>1.045606136</v>
      </c>
      <c r="F35" s="42">
        <v>1.028430343</v>
      </c>
      <c r="G35" s="42">
        <v>1.112358093261719</v>
      </c>
      <c r="H35" s="42">
        <v>1.145447135</v>
      </c>
      <c r="I35" s="42">
        <v>1.130906343460083</v>
      </c>
      <c r="J35" s="42">
        <v>1.018580198287964</v>
      </c>
      <c r="K35" s="42">
        <v>1.077509045600891</v>
      </c>
      <c r="L35" s="42">
        <v>1.127656221</v>
      </c>
      <c r="M35" s="42">
        <v>1.316688776</v>
      </c>
      <c r="N35" s="42">
        <v>1.119985222816467</v>
      </c>
    </row>
    <row r="36">
      <c r="A36" s="75" t="s">
        <v>1947</v>
      </c>
      <c r="B36" s="42">
        <v>1.051294088363647</v>
      </c>
      <c r="C36" s="42">
        <v>1.074159026</v>
      </c>
      <c r="D36" s="42">
        <v>1.127545118331909</v>
      </c>
      <c r="E36" s="42">
        <v>1.012176275</v>
      </c>
      <c r="F36" s="42">
        <v>1.745106459</v>
      </c>
      <c r="G36" s="42">
        <v>1.008273244</v>
      </c>
      <c r="H36" s="42">
        <v>1.088298082</v>
      </c>
      <c r="I36" s="42">
        <v>1.009176969528198</v>
      </c>
      <c r="J36" s="42">
        <v>1.059552073478699</v>
      </c>
      <c r="K36" s="42">
        <v>1.016740561</v>
      </c>
      <c r="L36" s="42">
        <v>5.328155040740967</v>
      </c>
      <c r="M36" s="42">
        <v>1.824659585952759</v>
      </c>
      <c r="N36" s="42">
        <v>1.082502126693726</v>
      </c>
    </row>
    <row r="37">
      <c r="A37" s="75" t="s">
        <v>1948</v>
      </c>
      <c r="B37" s="42">
        <v>1.05622410774231</v>
      </c>
      <c r="C37" s="42">
        <v>1.044023513793945</v>
      </c>
      <c r="D37" s="42">
        <v>1.049152493</v>
      </c>
      <c r="E37" s="42">
        <v>1.055978298</v>
      </c>
      <c r="F37" s="42">
        <v>1.433992385864258</v>
      </c>
      <c r="G37" s="42">
        <v>1.031611919</v>
      </c>
      <c r="H37" s="42">
        <v>1.162512183</v>
      </c>
      <c r="I37" s="42">
        <v>1.03131091594696</v>
      </c>
      <c r="J37" s="42">
        <v>1.116546392440796</v>
      </c>
      <c r="K37" s="42">
        <v>1.07247519493103</v>
      </c>
      <c r="L37" s="42">
        <v>3.182724714279175</v>
      </c>
      <c r="M37" s="42">
        <v>1.734885215759277</v>
      </c>
      <c r="N37" s="42">
        <v>1.015918374061584</v>
      </c>
    </row>
    <row r="38">
      <c r="A38" s="75" t="s">
        <v>1949</v>
      </c>
      <c r="B38" s="42">
        <v>1.05040979385376</v>
      </c>
      <c r="C38" s="42">
        <v>1.094822407</v>
      </c>
      <c r="D38" s="42">
        <v>1.077750564</v>
      </c>
      <c r="E38" s="42">
        <v>1.117623568</v>
      </c>
      <c r="F38" s="42">
        <v>1.138319373</v>
      </c>
      <c r="G38" s="42">
        <v>1.068941950798035</v>
      </c>
      <c r="H38" s="42">
        <v>1.06803441</v>
      </c>
      <c r="I38" s="42">
        <v>1.021662354</v>
      </c>
      <c r="J38" s="42">
        <v>1.065259099</v>
      </c>
      <c r="K38" s="42">
        <v>1.033959031</v>
      </c>
      <c r="L38" s="42">
        <v>1.120325208</v>
      </c>
      <c r="M38" s="42">
        <v>1.033490180969238</v>
      </c>
      <c r="N38" s="42">
        <v>1.030073285</v>
      </c>
    </row>
    <row r="39">
      <c r="A39" s="75" t="s">
        <v>1950</v>
      </c>
      <c r="B39" s="42">
        <v>1.051664471626282</v>
      </c>
      <c r="C39" s="42">
        <v>1.041538</v>
      </c>
      <c r="D39" s="42">
        <v>1.049745202</v>
      </c>
      <c r="E39" s="42">
        <v>1.003942966</v>
      </c>
      <c r="F39" s="42">
        <v>1.031510949</v>
      </c>
      <c r="G39" s="42">
        <v>1.019102096557617</v>
      </c>
      <c r="H39" s="42">
        <v>1.075780749</v>
      </c>
      <c r="I39" s="42">
        <v>1.063064932823181</v>
      </c>
      <c r="J39" s="42">
        <v>1.012001633644104</v>
      </c>
      <c r="K39" s="42">
        <v>1.090173721</v>
      </c>
      <c r="L39" s="42">
        <v>1.193022966384888</v>
      </c>
      <c r="M39" s="42">
        <v>1.035056829</v>
      </c>
      <c r="N39" s="42">
        <v>1.195429801940918</v>
      </c>
    </row>
    <row r="40">
      <c r="A40" s="75" t="s">
        <v>1951</v>
      </c>
      <c r="B40" s="42">
        <v>1.051048994064331</v>
      </c>
      <c r="C40" s="42">
        <v>1.013572812080383</v>
      </c>
      <c r="D40" s="42">
        <v>1.061157703</v>
      </c>
      <c r="E40" s="42">
        <v>1.048400521</v>
      </c>
      <c r="F40" s="42">
        <v>1.00451088</v>
      </c>
      <c r="G40" s="42">
        <v>1.065794348716736</v>
      </c>
      <c r="H40" s="42">
        <v>1.036289096</v>
      </c>
      <c r="I40" s="42">
        <v>1.07082212</v>
      </c>
      <c r="J40" s="42">
        <v>1.045202374</v>
      </c>
      <c r="K40" s="42">
        <v>1.024104357</v>
      </c>
      <c r="L40" s="42">
        <v>1.151342391967773</v>
      </c>
      <c r="M40" s="42">
        <v>1.011752724647522</v>
      </c>
      <c r="N40" s="42">
        <v>1.069215298</v>
      </c>
    </row>
    <row r="41">
      <c r="A41" s="75" t="s">
        <v>1952</v>
      </c>
      <c r="B41" s="42">
        <v>1.050058007240295</v>
      </c>
      <c r="C41" s="42">
        <v>1.183198094</v>
      </c>
      <c r="D41" s="42">
        <v>1.000368953</v>
      </c>
      <c r="E41" s="42">
        <v>1.038320065</v>
      </c>
      <c r="F41" s="42">
        <v>1.1938226219999999</v>
      </c>
      <c r="G41" s="42">
        <v>1.027405381202698</v>
      </c>
      <c r="H41" s="42">
        <v>1.012419105</v>
      </c>
      <c r="I41" s="42">
        <v>1.038899899</v>
      </c>
      <c r="J41" s="42">
        <v>1.050878286361694</v>
      </c>
      <c r="K41" s="42">
        <v>1.060005307</v>
      </c>
      <c r="L41" s="42">
        <v>1.324232817</v>
      </c>
      <c r="M41" s="42">
        <v>1.008467435836792</v>
      </c>
      <c r="N41" s="42">
        <v>1.009530187</v>
      </c>
    </row>
    <row r="42">
      <c r="A42" s="75" t="s">
        <v>1953</v>
      </c>
      <c r="B42" s="42">
        <v>1.050156950950623</v>
      </c>
      <c r="C42" s="42">
        <v>1.39764940738678</v>
      </c>
      <c r="D42" s="42">
        <v>1.01557827</v>
      </c>
      <c r="E42" s="42">
        <v>1.039023637771606</v>
      </c>
      <c r="F42" s="42">
        <v>1.080896378</v>
      </c>
      <c r="G42" s="42">
        <v>1.044492721557617</v>
      </c>
      <c r="H42" s="42">
        <v>1.144681096</v>
      </c>
      <c r="I42" s="42">
        <v>1.058170437812805</v>
      </c>
      <c r="J42" s="42">
        <v>1.0752455</v>
      </c>
      <c r="K42" s="42">
        <v>1.190156579017639</v>
      </c>
      <c r="L42" s="42">
        <v>9.221492767333984</v>
      </c>
      <c r="M42" s="42">
        <v>11.54325580596924</v>
      </c>
      <c r="N42" s="42">
        <v>1.125905752182007</v>
      </c>
    </row>
    <row r="43">
      <c r="A43" s="75" t="s">
        <v>1954</v>
      </c>
      <c r="B43" s="42">
        <v>1.049336194992065</v>
      </c>
      <c r="C43" s="42">
        <v>1.063046098</v>
      </c>
      <c r="D43" s="42">
        <v>1.046199322</v>
      </c>
      <c r="E43" s="42">
        <v>1.0079813</v>
      </c>
      <c r="F43" s="42">
        <v>1.214804053</v>
      </c>
      <c r="G43" s="42">
        <v>1.082068205</v>
      </c>
      <c r="H43" s="42">
        <v>1.022231698</v>
      </c>
      <c r="I43" s="42">
        <v>1.047688007</v>
      </c>
      <c r="J43" s="42">
        <v>1.029473543</v>
      </c>
      <c r="K43" s="42">
        <v>1.011598229408264</v>
      </c>
      <c r="L43" s="42">
        <v>1.230829119682312</v>
      </c>
      <c r="M43" s="42">
        <v>1.255091786384583</v>
      </c>
      <c r="N43" s="42">
        <v>1.009856939315796</v>
      </c>
    </row>
    <row r="44">
      <c r="A44" s="75" t="s">
        <v>1955</v>
      </c>
      <c r="B44" s="42">
        <v>1.048134684562683</v>
      </c>
      <c r="C44" s="42">
        <v>1.051499605</v>
      </c>
      <c r="D44" s="42">
        <v>1.089277983</v>
      </c>
      <c r="E44" s="42">
        <v>1.031795979</v>
      </c>
      <c r="F44" s="42">
        <v>1.054836631</v>
      </c>
      <c r="G44" s="42">
        <v>1.002450228</v>
      </c>
      <c r="H44" s="42">
        <v>1.028438448905945</v>
      </c>
      <c r="I44" s="42">
        <v>1.011091709136963</v>
      </c>
      <c r="J44" s="42">
        <v>1.02402842</v>
      </c>
      <c r="K44" s="42">
        <v>1.018502235412598</v>
      </c>
      <c r="L44" s="42">
        <v>1.030022621</v>
      </c>
      <c r="M44" s="42">
        <v>1.009493589</v>
      </c>
      <c r="N44" s="42">
        <v>1.013815403</v>
      </c>
    </row>
    <row r="45">
      <c r="A45" s="75" t="s">
        <v>1956</v>
      </c>
      <c r="B45" s="42">
        <v>1.051375508308411</v>
      </c>
      <c r="C45" s="42">
        <v>1.062697768211365</v>
      </c>
      <c r="D45" s="42">
        <v>1.087826013565063</v>
      </c>
      <c r="E45" s="42">
        <v>1.061759472</v>
      </c>
      <c r="F45" s="42">
        <v>1.012264013290405</v>
      </c>
      <c r="G45" s="42">
        <v>1.0674752</v>
      </c>
      <c r="H45" s="42">
        <v>1.054826736</v>
      </c>
      <c r="I45" s="42">
        <v>1.042324900627136</v>
      </c>
      <c r="J45" s="42">
        <v>1.120654583</v>
      </c>
      <c r="K45" s="42">
        <v>1.146355867</v>
      </c>
      <c r="L45" s="42">
        <v>1.68601799</v>
      </c>
      <c r="M45" s="42">
        <v>1.100538969039917</v>
      </c>
      <c r="N45" s="42">
        <v>1.09793365</v>
      </c>
    </row>
    <row r="46">
      <c r="A46" s="75" t="s">
        <v>1957</v>
      </c>
      <c r="B46" s="42">
        <v>1.04633629322052</v>
      </c>
      <c r="C46" s="42">
        <v>1.040103793</v>
      </c>
      <c r="D46" s="42">
        <v>1.075477481</v>
      </c>
      <c r="E46" s="42">
        <v>1.088459492</v>
      </c>
      <c r="F46" s="42">
        <v>1.038309932</v>
      </c>
      <c r="G46" s="42">
        <v>1.145057082176208</v>
      </c>
      <c r="H46" s="42">
        <v>1.106101871</v>
      </c>
      <c r="I46" s="42">
        <v>1.067070007</v>
      </c>
      <c r="J46" s="42">
        <v>1.088424206</v>
      </c>
      <c r="K46" s="42">
        <v>1.058659673</v>
      </c>
      <c r="L46" s="42">
        <v>1.339839816093445</v>
      </c>
      <c r="M46" s="42">
        <v>1.09295916557312</v>
      </c>
      <c r="N46" s="42">
        <v>1.019691586</v>
      </c>
    </row>
    <row r="47">
      <c r="A47" s="75" t="s">
        <v>1958</v>
      </c>
      <c r="B47" s="42">
        <v>1.047195434570312</v>
      </c>
      <c r="C47" s="42">
        <v>1.017515420913696</v>
      </c>
      <c r="D47" s="42">
        <v>1.066827059</v>
      </c>
      <c r="E47" s="42">
        <v>1.093111515</v>
      </c>
      <c r="F47" s="42">
        <v>1.064245105</v>
      </c>
      <c r="G47" s="42">
        <v>1.009254455566406</v>
      </c>
      <c r="H47" s="42">
        <v>1.037240028381348</v>
      </c>
      <c r="I47" s="42">
        <v>1.043789506</v>
      </c>
      <c r="J47" s="42">
        <v>1.083140135</v>
      </c>
      <c r="K47" s="42">
        <v>1.02236414</v>
      </c>
      <c r="L47" s="42">
        <v>1.00421404838562</v>
      </c>
      <c r="M47" s="42">
        <v>1.078499317169189</v>
      </c>
      <c r="N47" s="42">
        <v>1.037327647</v>
      </c>
    </row>
    <row r="48">
      <c r="A48" s="75" t="s">
        <v>1959</v>
      </c>
      <c r="B48" s="42">
        <v>1.045469641685486</v>
      </c>
      <c r="C48" s="42">
        <v>1.138973713</v>
      </c>
      <c r="D48" s="42">
        <v>1.019351482391357</v>
      </c>
      <c r="E48" s="42">
        <v>1.083822012</v>
      </c>
      <c r="F48" s="42">
        <v>1.174782633781433</v>
      </c>
      <c r="G48" s="42">
        <v>1.032464147</v>
      </c>
      <c r="H48" s="42">
        <v>1.084620237</v>
      </c>
      <c r="I48" s="42">
        <v>1.029683352</v>
      </c>
      <c r="J48" s="42">
        <v>1.025157452</v>
      </c>
      <c r="K48" s="42">
        <v>1.071581364</v>
      </c>
      <c r="L48" s="42">
        <v>1.148611188</v>
      </c>
      <c r="M48" s="42">
        <v>1.025317668914795</v>
      </c>
      <c r="N48" s="42">
        <v>1.03488791</v>
      </c>
    </row>
    <row r="49">
      <c r="A49" s="75" t="s">
        <v>1960</v>
      </c>
      <c r="B49" s="42">
        <v>1.045053720474243</v>
      </c>
      <c r="C49" s="42">
        <v>1.033313155</v>
      </c>
      <c r="D49" s="42">
        <v>1.055911303</v>
      </c>
      <c r="E49" s="42">
        <v>1.026003242</v>
      </c>
      <c r="F49" s="42">
        <v>1.427289009</v>
      </c>
      <c r="G49" s="42">
        <v>1.01039457321167</v>
      </c>
      <c r="H49" s="42">
        <v>1.056008815765381</v>
      </c>
      <c r="I49" s="42">
        <v>1.017197966575623</v>
      </c>
      <c r="J49" s="42">
        <v>1.010034084320068</v>
      </c>
      <c r="K49" s="42">
        <v>1.048280715942383</v>
      </c>
      <c r="L49" s="42">
        <v>1.124215364</v>
      </c>
      <c r="M49" s="42">
        <v>1.029512525</v>
      </c>
      <c r="N49" s="42">
        <v>1.03268837928772</v>
      </c>
    </row>
    <row r="50">
      <c r="A50" s="75" t="s">
        <v>1961</v>
      </c>
      <c r="B50" s="42">
        <v>1.045912265777588</v>
      </c>
      <c r="C50" s="42">
        <v>1.165746093</v>
      </c>
      <c r="D50" s="42">
        <v>1.016009569168091</v>
      </c>
      <c r="E50" s="42">
        <v>1.060729384</v>
      </c>
      <c r="F50" s="42">
        <v>1.015601516</v>
      </c>
      <c r="G50" s="42">
        <v>1.012174248695374</v>
      </c>
      <c r="H50" s="42">
        <v>1.04585862159729</v>
      </c>
      <c r="I50" s="42">
        <v>1.044322133</v>
      </c>
      <c r="J50" s="42">
        <v>1.060522914</v>
      </c>
      <c r="K50" s="42">
        <v>1.104872703552246</v>
      </c>
      <c r="L50" s="42">
        <v>1.299193025</v>
      </c>
      <c r="M50" s="42">
        <v>1.330434918</v>
      </c>
      <c r="N50" s="42">
        <v>1.047767519950867</v>
      </c>
    </row>
    <row r="51">
      <c r="A51" s="75" t="s">
        <v>1962</v>
      </c>
      <c r="B51" s="42">
        <v>1.043523788452148</v>
      </c>
      <c r="C51" s="42">
        <v>1.105561137199402</v>
      </c>
      <c r="D51" s="42">
        <v>1.015336751937866</v>
      </c>
      <c r="E51" s="42">
        <v>1.10879373550415</v>
      </c>
      <c r="F51" s="42">
        <v>1.316132426</v>
      </c>
      <c r="G51" s="42">
        <v>1.132871866</v>
      </c>
      <c r="H51" s="42">
        <v>1.010679841041565</v>
      </c>
      <c r="I51" s="42">
        <v>1.091841817</v>
      </c>
      <c r="J51" s="42">
        <v>1.049241781</v>
      </c>
      <c r="K51" s="42">
        <v>1.081650496</v>
      </c>
      <c r="L51" s="42">
        <v>1.07254529</v>
      </c>
      <c r="M51" s="42">
        <v>1.060649871826172</v>
      </c>
      <c r="N51" s="42">
        <v>1.030184388</v>
      </c>
    </row>
    <row r="52">
      <c r="A52" s="75" t="s">
        <v>1963</v>
      </c>
      <c r="B52" s="42">
        <v>1.041450023651123</v>
      </c>
      <c r="C52" s="42">
        <v>1.004717350006104</v>
      </c>
      <c r="D52" s="42">
        <v>1.013981104</v>
      </c>
      <c r="E52" s="42">
        <v>1.091006875038147</v>
      </c>
      <c r="F52" s="42">
        <v>1.528469562530518</v>
      </c>
      <c r="G52" s="42">
        <v>1.089582681655884</v>
      </c>
      <c r="H52" s="42">
        <v>1.041880727</v>
      </c>
      <c r="I52" s="42">
        <v>1.014779686927795</v>
      </c>
      <c r="J52" s="42">
        <v>1.022380352</v>
      </c>
      <c r="K52" s="42">
        <v>1.024957060813904</v>
      </c>
      <c r="L52" s="42">
        <v>2.671676874160767</v>
      </c>
      <c r="M52" s="42">
        <v>1.942058682441711</v>
      </c>
      <c r="N52" s="42">
        <v>1.005569935</v>
      </c>
    </row>
    <row r="53">
      <c r="A53" s="75" t="s">
        <v>1964</v>
      </c>
      <c r="B53" s="42">
        <v>1.041697025299072</v>
      </c>
      <c r="C53" s="42">
        <v>1.082812905</v>
      </c>
      <c r="D53" s="42">
        <v>1.030517459</v>
      </c>
      <c r="E53" s="42">
        <v>1.039776087</v>
      </c>
      <c r="F53" s="42">
        <v>1.010698557</v>
      </c>
      <c r="G53" s="42">
        <v>1.030067563</v>
      </c>
      <c r="H53" s="42">
        <v>1.021660208702087</v>
      </c>
      <c r="I53" s="42">
        <v>1.021603107</v>
      </c>
      <c r="J53" s="42">
        <v>1.026065349578857</v>
      </c>
      <c r="K53" s="42">
        <v>1.033551573753357</v>
      </c>
      <c r="L53" s="42">
        <v>1.001613616943359</v>
      </c>
      <c r="M53" s="42">
        <v>1.026328444480896</v>
      </c>
      <c r="N53" s="42">
        <v>1.043807745</v>
      </c>
    </row>
    <row r="54">
      <c r="A54" s="75" t="s">
        <v>1965</v>
      </c>
      <c r="B54" s="42">
        <v>1.040544748306274</v>
      </c>
      <c r="C54" s="42">
        <v>1.040001392364502</v>
      </c>
      <c r="D54" s="42">
        <v>1.087756037712097</v>
      </c>
      <c r="E54" s="42">
        <v>1.096296668052673</v>
      </c>
      <c r="F54" s="42">
        <v>1.090409994</v>
      </c>
      <c r="G54" s="42">
        <v>1.039583802</v>
      </c>
      <c r="H54" s="42">
        <v>1.036273718</v>
      </c>
      <c r="I54" s="42">
        <v>1.096580625</v>
      </c>
      <c r="J54" s="42">
        <v>1.004418254</v>
      </c>
      <c r="K54" s="42">
        <v>1.110119343</v>
      </c>
      <c r="L54" s="42">
        <v>1.397937894</v>
      </c>
      <c r="M54" s="42">
        <v>1.066749930381775</v>
      </c>
      <c r="N54" s="42">
        <v>1.135245562</v>
      </c>
    </row>
    <row r="55">
      <c r="A55" s="75" t="s">
        <v>1966</v>
      </c>
      <c r="B55" s="42">
        <v>1.040022015571594</v>
      </c>
      <c r="C55" s="42">
        <v>1.01204896</v>
      </c>
      <c r="D55" s="42">
        <v>1.082789659500122</v>
      </c>
      <c r="E55" s="42">
        <v>1.06466186</v>
      </c>
      <c r="F55" s="42">
        <v>1.015558958</v>
      </c>
      <c r="G55" s="42">
        <v>1.065738916397095</v>
      </c>
      <c r="H55" s="42">
        <v>1.035212278</v>
      </c>
      <c r="I55" s="42">
        <v>1.078238606452942</v>
      </c>
      <c r="J55" s="42">
        <v>1.03150737285614</v>
      </c>
      <c r="K55" s="42">
        <v>1.033756971</v>
      </c>
      <c r="L55" s="42">
        <v>1.056765795</v>
      </c>
      <c r="M55" s="42">
        <v>1.02550745</v>
      </c>
      <c r="N55" s="42">
        <v>1.040552258491516</v>
      </c>
    </row>
    <row r="56">
      <c r="A56" s="75" t="s">
        <v>1967</v>
      </c>
      <c r="B56" s="42">
        <v>1.027451157569885</v>
      </c>
      <c r="C56" s="42">
        <v>1.058469891548157</v>
      </c>
      <c r="D56" s="42">
        <v>1.091276884</v>
      </c>
      <c r="E56" s="42">
        <v>1.126239181</v>
      </c>
      <c r="F56" s="42">
        <v>1.058703899</v>
      </c>
      <c r="G56" s="42">
        <v>1.097121716</v>
      </c>
      <c r="H56" s="42">
        <v>1.002211332</v>
      </c>
      <c r="I56" s="42">
        <v>1.040153503</v>
      </c>
      <c r="J56" s="42">
        <v>1.193966866</v>
      </c>
      <c r="K56" s="42">
        <v>1.393618345</v>
      </c>
      <c r="L56" s="42">
        <v>1.378074408</v>
      </c>
      <c r="M56" s="42">
        <v>1.317294836</v>
      </c>
      <c r="N56" s="42">
        <v>1.060885906</v>
      </c>
    </row>
    <row r="57">
      <c r="A57" s="75" t="s">
        <v>1968</v>
      </c>
      <c r="B57" s="42">
        <v>1.038371682167053</v>
      </c>
      <c r="C57" s="42">
        <v>1.059827924</v>
      </c>
      <c r="D57" s="42">
        <v>1.059155345</v>
      </c>
      <c r="E57" s="42">
        <v>1.0198655128479</v>
      </c>
      <c r="F57" s="42">
        <v>1.066144466</v>
      </c>
      <c r="G57" s="42">
        <v>1.01317036151886</v>
      </c>
      <c r="H57" s="42">
        <v>1.070648670196533</v>
      </c>
      <c r="I57" s="42">
        <v>1.173730969429016</v>
      </c>
      <c r="J57" s="42">
        <v>1.09667444229126</v>
      </c>
      <c r="K57" s="42">
        <v>1.053772926</v>
      </c>
      <c r="L57" s="42">
        <v>1.049343467</v>
      </c>
      <c r="M57" s="42">
        <v>1.023012042045593</v>
      </c>
      <c r="N57" s="42">
        <v>1.064098715782166</v>
      </c>
    </row>
    <row r="58">
      <c r="A58" s="75" t="s">
        <v>1969</v>
      </c>
      <c r="B58" s="42">
        <v>1.038129329681396</v>
      </c>
      <c r="C58" s="42">
        <v>1.060372829</v>
      </c>
      <c r="D58" s="42">
        <v>1.060306072235107</v>
      </c>
      <c r="E58" s="42">
        <v>1.086670399</v>
      </c>
      <c r="F58" s="42">
        <v>1.023483515</v>
      </c>
      <c r="G58" s="42">
        <v>1.023801446</v>
      </c>
      <c r="H58" s="42">
        <v>1.084949612617493</v>
      </c>
      <c r="I58" s="42">
        <v>1.034561753</v>
      </c>
      <c r="J58" s="42">
        <v>1.016488909721375</v>
      </c>
      <c r="K58" s="42">
        <v>1.084363103</v>
      </c>
      <c r="L58" s="42">
        <v>1.028268695</v>
      </c>
      <c r="M58" s="42">
        <v>1.020831942558289</v>
      </c>
      <c r="N58" s="42">
        <v>1.123048186302185</v>
      </c>
    </row>
    <row r="59">
      <c r="A59" s="75" t="s">
        <v>1970</v>
      </c>
      <c r="B59" s="42">
        <v>1.037853121757507</v>
      </c>
      <c r="C59" s="42">
        <v>1.007851601</v>
      </c>
      <c r="D59" s="42">
        <v>1.055370808</v>
      </c>
      <c r="E59" s="42">
        <v>1.026697635650635</v>
      </c>
      <c r="F59" s="42">
        <v>1.022164106</v>
      </c>
      <c r="G59" s="42">
        <v>1.057856202</v>
      </c>
      <c r="H59" s="42">
        <v>1.000669121742249</v>
      </c>
      <c r="I59" s="42">
        <v>1.129928112030029</v>
      </c>
      <c r="J59" s="42">
        <v>1.047127247</v>
      </c>
      <c r="K59" s="42">
        <v>1.086008548736572</v>
      </c>
      <c r="L59" s="42">
        <v>1.067217469215393</v>
      </c>
      <c r="M59" s="42">
        <v>1.090618134</v>
      </c>
      <c r="N59" s="42">
        <v>1.018741846</v>
      </c>
    </row>
    <row r="60">
      <c r="A60" s="75" t="s">
        <v>1971</v>
      </c>
      <c r="B60" s="42">
        <v>1.036800503730774</v>
      </c>
      <c r="C60" s="42">
        <v>1.052363157</v>
      </c>
      <c r="D60" s="42">
        <v>1.117900491</v>
      </c>
      <c r="E60" s="42">
        <v>1.024411559104919</v>
      </c>
      <c r="F60" s="42">
        <v>1.030302167</v>
      </c>
      <c r="G60" s="42">
        <v>1.000326037</v>
      </c>
      <c r="H60" s="42">
        <v>1.1031305790000001</v>
      </c>
      <c r="I60" s="42">
        <v>1.102861762046814</v>
      </c>
      <c r="J60" s="42">
        <v>1.021682501</v>
      </c>
      <c r="K60" s="42">
        <v>1.047392964363098</v>
      </c>
      <c r="L60" s="42">
        <v>1.070284367</v>
      </c>
      <c r="M60" s="42">
        <v>1.107640027999878</v>
      </c>
      <c r="N60" s="42">
        <v>1.041361927986145</v>
      </c>
    </row>
    <row r="61">
      <c r="A61" s="75" t="s">
        <v>1972</v>
      </c>
      <c r="B61" s="42">
        <v>1.037620544433594</v>
      </c>
      <c r="C61" s="42">
        <v>1.061884880065918</v>
      </c>
      <c r="D61" s="42">
        <v>1.006970167</v>
      </c>
      <c r="E61" s="42">
        <v>1.002604842</v>
      </c>
      <c r="F61" s="42">
        <v>1.015308618545532</v>
      </c>
      <c r="G61" s="42">
        <v>1.073428154</v>
      </c>
      <c r="H61" s="42">
        <v>1.023734927177429</v>
      </c>
      <c r="I61" s="42">
        <v>1.16108036</v>
      </c>
      <c r="J61" s="42">
        <v>1.005263448</v>
      </c>
      <c r="K61" s="42">
        <v>1.065339207649231</v>
      </c>
      <c r="L61" s="42">
        <v>1.000142455101013</v>
      </c>
      <c r="M61" s="42">
        <v>1.003068327903748</v>
      </c>
      <c r="N61" s="42">
        <v>1.063117146</v>
      </c>
    </row>
    <row r="62">
      <c r="A62" s="75" t="s">
        <v>1973</v>
      </c>
      <c r="B62" s="42">
        <v>1.035707473754883</v>
      </c>
      <c r="C62" s="42">
        <v>1.115612268</v>
      </c>
      <c r="D62" s="42">
        <v>1.102248311</v>
      </c>
      <c r="E62" s="42">
        <v>1.0253746509552</v>
      </c>
      <c r="F62" s="42">
        <v>1.424493074</v>
      </c>
      <c r="G62" s="42">
        <v>1.006533026695251</v>
      </c>
      <c r="H62" s="42">
        <v>1.084562063</v>
      </c>
      <c r="I62" s="42">
        <v>1.11643815</v>
      </c>
      <c r="J62" s="42">
        <v>1.027210235595703</v>
      </c>
      <c r="K62" s="42">
        <v>1.012344837188721</v>
      </c>
      <c r="L62" s="42">
        <v>1.239898204803467</v>
      </c>
      <c r="M62" s="42">
        <v>1.689033031463623</v>
      </c>
      <c r="N62" s="42">
        <v>1.053281426429749</v>
      </c>
    </row>
    <row r="63">
      <c r="A63" s="75" t="s">
        <v>1974</v>
      </c>
      <c r="B63" s="42">
        <v>1.036942005157471</v>
      </c>
      <c r="C63" s="42">
        <v>1.045412421</v>
      </c>
      <c r="D63" s="42">
        <v>1.047445893</v>
      </c>
      <c r="E63" s="42">
        <v>1.047501445</v>
      </c>
      <c r="F63" s="42">
        <v>1.040392398834229</v>
      </c>
      <c r="G63" s="42">
        <v>1.036075354</v>
      </c>
      <c r="H63" s="42">
        <v>1.028050542</v>
      </c>
      <c r="I63" s="42">
        <v>1.022736668586731</v>
      </c>
      <c r="J63" s="42">
        <v>1.064754009</v>
      </c>
      <c r="K63" s="42">
        <v>1.124219179153442</v>
      </c>
      <c r="L63" s="42">
        <v>1.394991517</v>
      </c>
      <c r="M63" s="42">
        <v>1.039350628852844</v>
      </c>
      <c r="N63" s="42">
        <v>1.011098146438599</v>
      </c>
    </row>
    <row r="64">
      <c r="A64" s="75" t="s">
        <v>1975</v>
      </c>
      <c r="B64" s="42">
        <v>1.037637233734131</v>
      </c>
      <c r="C64" s="42">
        <v>1.105515361</v>
      </c>
      <c r="D64" s="42">
        <v>1.037036538</v>
      </c>
      <c r="E64" s="42">
        <v>1.048424959182739</v>
      </c>
      <c r="F64" s="42">
        <v>1.05490303</v>
      </c>
      <c r="G64" s="42">
        <v>1.04471755027771</v>
      </c>
      <c r="H64" s="42">
        <v>1.012798428535461</v>
      </c>
      <c r="I64" s="42">
        <v>1.028917551</v>
      </c>
      <c r="J64" s="42">
        <v>1.113972783</v>
      </c>
      <c r="K64" s="42">
        <v>1.008852124</v>
      </c>
      <c r="L64" s="42">
        <v>1.034070611000061</v>
      </c>
      <c r="M64" s="42">
        <v>1.126112818717957</v>
      </c>
      <c r="N64" s="42">
        <v>1.083594918</v>
      </c>
    </row>
    <row r="65">
      <c r="A65" s="75" t="s">
        <v>1976</v>
      </c>
      <c r="B65" s="42">
        <v>1.036520838737488</v>
      </c>
      <c r="C65" s="42">
        <v>2.143675089</v>
      </c>
      <c r="D65" s="42">
        <v>1.10135448</v>
      </c>
      <c r="E65" s="42">
        <v>1.056043863</v>
      </c>
      <c r="F65" s="42">
        <v>1.293047309</v>
      </c>
      <c r="G65" s="42">
        <v>1.003158807754517</v>
      </c>
      <c r="H65" s="42">
        <v>1.025810599327087</v>
      </c>
      <c r="I65" s="42">
        <v>1.337192058563232</v>
      </c>
      <c r="J65" s="42">
        <v>1.008561372756958</v>
      </c>
      <c r="K65" s="42">
        <v>1.035076261</v>
      </c>
      <c r="L65" s="42">
        <v>9.306266785</v>
      </c>
      <c r="M65" s="42">
        <v>2.844583035</v>
      </c>
      <c r="N65" s="42">
        <v>1.113697052</v>
      </c>
    </row>
    <row r="66">
      <c r="A66" s="75" t="s">
        <v>1977</v>
      </c>
      <c r="B66" s="42">
        <v>1.03411591053009</v>
      </c>
      <c r="C66" s="42">
        <v>1.043789387</v>
      </c>
      <c r="D66" s="42">
        <v>1.117371917</v>
      </c>
      <c r="E66" s="42">
        <v>1.026377320289612</v>
      </c>
      <c r="F66" s="42">
        <v>1.068577528</v>
      </c>
      <c r="G66" s="42">
        <v>1.107411027</v>
      </c>
      <c r="H66" s="42">
        <v>1.070597887</v>
      </c>
      <c r="I66" s="42">
        <v>1.049452782</v>
      </c>
      <c r="J66" s="42">
        <v>1.00896942615509</v>
      </c>
      <c r="K66" s="42">
        <v>1.003838896751404</v>
      </c>
      <c r="L66" s="42">
        <v>1.502621889</v>
      </c>
      <c r="M66" s="42">
        <v>1.051141142845154</v>
      </c>
      <c r="N66" s="42">
        <v>1.022393822669983</v>
      </c>
    </row>
    <row r="67">
      <c r="A67" s="75" t="s">
        <v>1978</v>
      </c>
      <c r="B67" s="42">
        <v>1.03433895111084</v>
      </c>
      <c r="C67" s="42">
        <v>1.01042640209198</v>
      </c>
      <c r="D67" s="42">
        <v>1.104036927</v>
      </c>
      <c r="E67" s="42">
        <v>1.041311383</v>
      </c>
      <c r="F67" s="42">
        <v>1.051213145</v>
      </c>
      <c r="G67" s="42">
        <v>1.122931599617004</v>
      </c>
      <c r="H67" s="42">
        <v>1.025829315185547</v>
      </c>
      <c r="I67" s="42">
        <v>1.063981413841248</v>
      </c>
      <c r="J67" s="42">
        <v>1.016060352325439</v>
      </c>
      <c r="K67" s="42">
        <v>1.053112506866455</v>
      </c>
      <c r="L67" s="42">
        <v>1.055969238</v>
      </c>
      <c r="M67" s="42">
        <v>1.014521718</v>
      </c>
      <c r="N67" s="42">
        <v>1.069518328</v>
      </c>
    </row>
    <row r="68">
      <c r="A68" s="75" t="s">
        <v>1979</v>
      </c>
      <c r="B68" s="42">
        <v>1.033504724502563</v>
      </c>
      <c r="C68" s="42">
        <v>1.497290015220642</v>
      </c>
      <c r="D68" s="42">
        <v>1.033418775</v>
      </c>
      <c r="E68" s="42">
        <v>1.048381805419922</v>
      </c>
      <c r="F68" s="42">
        <v>1.381700158</v>
      </c>
      <c r="G68" s="42">
        <v>1.002509117126465</v>
      </c>
      <c r="H68" s="42">
        <v>1.015036225318909</v>
      </c>
      <c r="I68" s="42">
        <v>1.035169243812561</v>
      </c>
      <c r="J68" s="42">
        <v>1.021748424</v>
      </c>
      <c r="K68" s="42">
        <v>1.075846195220947</v>
      </c>
      <c r="L68" s="42">
        <v>5.46571683883667</v>
      </c>
      <c r="M68" s="42">
        <v>1.154869914054871</v>
      </c>
      <c r="N68" s="42">
        <v>1.163551807403564</v>
      </c>
    </row>
    <row r="69">
      <c r="A69" s="75" t="s">
        <v>1980</v>
      </c>
      <c r="B69" s="42">
        <v>1.03853178024292</v>
      </c>
      <c r="C69" s="42">
        <v>1.155683040618896</v>
      </c>
      <c r="D69" s="42">
        <v>1.004245162</v>
      </c>
      <c r="E69" s="42">
        <v>1.07227695</v>
      </c>
      <c r="F69" s="42">
        <v>1.073246955871582</v>
      </c>
      <c r="G69" s="42">
        <v>1.019275188446045</v>
      </c>
      <c r="H69" s="42">
        <v>1.086134911</v>
      </c>
      <c r="I69" s="42">
        <v>1.428581237792969</v>
      </c>
      <c r="J69" s="42">
        <v>1.178129196</v>
      </c>
      <c r="K69" s="42">
        <v>1.066227913</v>
      </c>
      <c r="L69" s="42">
        <v>1.062076210975647</v>
      </c>
      <c r="M69" s="42">
        <v>1.927992820739746</v>
      </c>
      <c r="N69" s="42">
        <v>1.026145458221436</v>
      </c>
    </row>
    <row r="70">
      <c r="A70" s="75" t="s">
        <v>1981</v>
      </c>
      <c r="B70" s="42">
        <v>1.030880331993103</v>
      </c>
      <c r="C70" s="42">
        <v>1.091317534</v>
      </c>
      <c r="D70" s="42">
        <v>1.010634422302246</v>
      </c>
      <c r="E70" s="42">
        <v>1.061243296</v>
      </c>
      <c r="F70" s="42">
        <v>1.488114119</v>
      </c>
      <c r="G70" s="42">
        <v>1.004667163</v>
      </c>
      <c r="H70" s="42">
        <v>1.058368325</v>
      </c>
      <c r="I70" s="42">
        <v>1.055122852325439</v>
      </c>
      <c r="J70" s="42">
        <v>1.097399712</v>
      </c>
      <c r="K70" s="42">
        <v>1.024956465</v>
      </c>
      <c r="L70" s="42">
        <v>1.177467107772827</v>
      </c>
      <c r="M70" s="42">
        <v>1.148817300796509</v>
      </c>
      <c r="N70" s="42">
        <v>1.029948115</v>
      </c>
    </row>
    <row r="71">
      <c r="A71" s="75" t="s">
        <v>1982</v>
      </c>
      <c r="B71" s="42">
        <v>1.031940698623657</v>
      </c>
      <c r="C71" s="42">
        <v>1.093344212</v>
      </c>
      <c r="D71" s="42">
        <v>1.002204895019531</v>
      </c>
      <c r="E71" s="42">
        <v>1.031205654144287</v>
      </c>
      <c r="F71" s="42">
        <v>1.049239635467529</v>
      </c>
      <c r="G71" s="42">
        <v>1.032228589</v>
      </c>
      <c r="H71" s="42">
        <v>1.140478492</v>
      </c>
      <c r="I71" s="42">
        <v>1.005599499</v>
      </c>
      <c r="J71" s="42">
        <v>1.007655620574951</v>
      </c>
      <c r="K71" s="42">
        <v>1.023976207</v>
      </c>
      <c r="L71" s="42">
        <v>1.01616644859314</v>
      </c>
      <c r="M71" s="42">
        <v>1.103531956672668</v>
      </c>
      <c r="N71" s="42">
        <v>1.036824226</v>
      </c>
    </row>
    <row r="72">
      <c r="A72" s="75" t="s">
        <v>1983</v>
      </c>
      <c r="B72" s="42">
        <v>1.030620336532593</v>
      </c>
      <c r="C72" s="42">
        <v>1.023276686668396</v>
      </c>
      <c r="D72" s="42">
        <v>1.013976812</v>
      </c>
      <c r="E72" s="42">
        <v>1.08972466</v>
      </c>
      <c r="F72" s="42">
        <v>1.137049675</v>
      </c>
      <c r="G72" s="42">
        <v>1.054616332</v>
      </c>
      <c r="H72" s="42">
        <v>1.108570814</v>
      </c>
      <c r="I72" s="42">
        <v>1.034546375</v>
      </c>
      <c r="J72" s="42">
        <v>1.096986294</v>
      </c>
      <c r="K72" s="42">
        <v>1.018853664398193</v>
      </c>
      <c r="L72" s="42">
        <v>3.314127922</v>
      </c>
      <c r="M72" s="42">
        <v>2.328739882</v>
      </c>
      <c r="N72" s="42">
        <v>1.010123372077942</v>
      </c>
    </row>
    <row r="73">
      <c r="A73" s="75" t="s">
        <v>1984</v>
      </c>
      <c r="B73" s="42">
        <v>1.033361792564392</v>
      </c>
      <c r="C73" s="42">
        <v>1.097238064</v>
      </c>
      <c r="D73" s="42">
        <v>1.111930132</v>
      </c>
      <c r="E73" s="42">
        <v>1.060968161</v>
      </c>
      <c r="F73" s="42">
        <v>1.082643032073975</v>
      </c>
      <c r="G73" s="42">
        <v>1.003396153</v>
      </c>
      <c r="H73" s="42">
        <v>1.064784526824951</v>
      </c>
      <c r="I73" s="42">
        <v>1.119851112365723</v>
      </c>
      <c r="J73" s="42">
        <v>1.064602732658386</v>
      </c>
      <c r="K73" s="42">
        <v>1.005776405334473</v>
      </c>
      <c r="L73" s="42">
        <v>1.017979145</v>
      </c>
      <c r="M73" s="42">
        <v>1.093695283</v>
      </c>
      <c r="N73" s="42">
        <v>1.003740191</v>
      </c>
    </row>
    <row r="74">
      <c r="A74" s="75" t="s">
        <v>1985</v>
      </c>
      <c r="B74" s="42">
        <v>1.02976655960083</v>
      </c>
      <c r="C74" s="42">
        <v>1.031793356</v>
      </c>
      <c r="D74" s="42">
        <v>1.02892971</v>
      </c>
      <c r="E74" s="42">
        <v>1.078331351280212</v>
      </c>
      <c r="F74" s="42">
        <v>1.047904372</v>
      </c>
      <c r="G74" s="42">
        <v>1.071180463</v>
      </c>
      <c r="H74" s="42">
        <v>1.022496938705444</v>
      </c>
      <c r="I74" s="42">
        <v>1.008887649</v>
      </c>
      <c r="J74" s="42">
        <v>1.059858441352844</v>
      </c>
      <c r="K74" s="42">
        <v>1.028798938</v>
      </c>
      <c r="L74" s="42">
        <v>1.034672021865845</v>
      </c>
      <c r="M74" s="42">
        <v>1.106150031089783</v>
      </c>
      <c r="N74" s="42">
        <v>1.104954719543457</v>
      </c>
    </row>
    <row r="75">
      <c r="A75" s="75" t="s">
        <v>1986</v>
      </c>
      <c r="B75" s="42">
        <v>1.027883172035217</v>
      </c>
      <c r="C75" s="42">
        <v>1.11217474937439</v>
      </c>
      <c r="D75" s="42">
        <v>1.150262475013733</v>
      </c>
      <c r="E75" s="42">
        <v>1.015098095</v>
      </c>
      <c r="F75" s="42">
        <v>1.124891281</v>
      </c>
      <c r="G75" s="42">
        <v>1.004487157</v>
      </c>
      <c r="H75" s="42">
        <v>1.010530829</v>
      </c>
      <c r="I75" s="42">
        <v>1.245343089</v>
      </c>
      <c r="J75" s="42">
        <v>1.042918086051941</v>
      </c>
      <c r="K75" s="42">
        <v>1.03244423866272</v>
      </c>
      <c r="L75" s="42">
        <v>1.12292492389679</v>
      </c>
      <c r="M75" s="42">
        <v>1.143794894</v>
      </c>
      <c r="N75" s="42">
        <v>1.080432176589966</v>
      </c>
    </row>
    <row r="76">
      <c r="A76" s="75" t="s">
        <v>1987</v>
      </c>
      <c r="B76" s="42">
        <v>1.026525020599365</v>
      </c>
      <c r="C76" s="42">
        <v>1.037543892860413</v>
      </c>
      <c r="D76" s="42">
        <v>1.015004635</v>
      </c>
      <c r="E76" s="42">
        <v>1.023431659</v>
      </c>
      <c r="F76" s="42">
        <v>1.257761002</v>
      </c>
      <c r="G76" s="42">
        <v>1.006776571273804</v>
      </c>
      <c r="H76" s="42">
        <v>1.047979235649109</v>
      </c>
      <c r="I76" s="42">
        <v>1.016433954</v>
      </c>
      <c r="J76" s="42">
        <v>1.034170985221863</v>
      </c>
      <c r="K76" s="42">
        <v>1.00148606300354</v>
      </c>
      <c r="L76" s="42">
        <v>1.022026896</v>
      </c>
      <c r="M76" s="42">
        <v>1.020746946</v>
      </c>
      <c r="N76" s="42">
        <v>1.052613854408264</v>
      </c>
    </row>
    <row r="77">
      <c r="A77" s="75" t="s">
        <v>1988</v>
      </c>
      <c r="B77" s="42">
        <v>1.025699973106384</v>
      </c>
      <c r="C77" s="42">
        <v>1.003224492</v>
      </c>
      <c r="D77" s="42">
        <v>1.060057401657104</v>
      </c>
      <c r="E77" s="42">
        <v>1.031322956</v>
      </c>
      <c r="F77" s="42">
        <v>1.0006502866745</v>
      </c>
      <c r="G77" s="42">
        <v>1.008076190948486</v>
      </c>
      <c r="H77" s="42">
        <v>1.006139039993286</v>
      </c>
      <c r="I77" s="42">
        <v>1.090943575</v>
      </c>
      <c r="J77" s="42">
        <v>1.012490392</v>
      </c>
      <c r="K77" s="42">
        <v>1.077168345</v>
      </c>
      <c r="L77" s="42">
        <v>1.011519313</v>
      </c>
      <c r="M77" s="42">
        <v>1.31759512424469</v>
      </c>
      <c r="N77" s="42">
        <v>1.037477612</v>
      </c>
    </row>
    <row r="78">
      <c r="A78" s="75" t="s">
        <v>1989</v>
      </c>
      <c r="B78" s="42">
        <v>1.027159333229065</v>
      </c>
      <c r="C78" s="42">
        <v>1.007514358</v>
      </c>
      <c r="D78" s="42">
        <v>1.112286329</v>
      </c>
      <c r="E78" s="42">
        <v>1.12357533</v>
      </c>
      <c r="F78" s="42">
        <v>1.008444666862488</v>
      </c>
      <c r="G78" s="42">
        <v>1.037320018</v>
      </c>
      <c r="H78" s="42">
        <v>1.097669363</v>
      </c>
      <c r="I78" s="42">
        <v>1.067245364</v>
      </c>
      <c r="J78" s="42">
        <v>1.106492639</v>
      </c>
      <c r="K78" s="42">
        <v>1.032213807</v>
      </c>
      <c r="L78" s="42">
        <v>1.49654603</v>
      </c>
      <c r="M78" s="42">
        <v>1.047567844390869</v>
      </c>
      <c r="N78" s="42">
        <v>1.060679793</v>
      </c>
    </row>
    <row r="79">
      <c r="A79" s="75" t="s">
        <v>1990</v>
      </c>
      <c r="B79" s="42">
        <v>1.024082779884338</v>
      </c>
      <c r="C79" s="42">
        <v>1.112538695</v>
      </c>
      <c r="D79" s="42">
        <v>1.188107014</v>
      </c>
      <c r="E79" s="42">
        <v>1.079618692</v>
      </c>
      <c r="F79" s="42">
        <v>1.000570416</v>
      </c>
      <c r="G79" s="42">
        <v>1.230038404464722</v>
      </c>
      <c r="H79" s="42">
        <v>1.012979626655579</v>
      </c>
      <c r="I79" s="42">
        <v>1.148919582366943</v>
      </c>
      <c r="J79" s="42">
        <v>1.054775715</v>
      </c>
      <c r="K79" s="42">
        <v>1.030087829</v>
      </c>
      <c r="L79" s="42">
        <v>1.004472970962524</v>
      </c>
      <c r="M79" s="42">
        <v>1.006053925</v>
      </c>
      <c r="N79" s="42">
        <v>1.018995523452759</v>
      </c>
    </row>
    <row r="80">
      <c r="A80" s="75" t="s">
        <v>1991</v>
      </c>
      <c r="B80" s="42">
        <v>1.022241473197937</v>
      </c>
      <c r="C80" s="42">
        <v>1.058212161</v>
      </c>
      <c r="D80" s="42">
        <v>1.09376335144043</v>
      </c>
      <c r="E80" s="42">
        <v>1.063789845</v>
      </c>
      <c r="F80" s="42">
        <v>1.310730577</v>
      </c>
      <c r="G80" s="42">
        <v>1.049310803</v>
      </c>
      <c r="H80" s="42">
        <v>1.026507497</v>
      </c>
      <c r="I80" s="42">
        <v>1.065522432</v>
      </c>
      <c r="J80" s="42">
        <v>1.039383292</v>
      </c>
      <c r="K80" s="42">
        <v>1.150691152</v>
      </c>
      <c r="L80" s="42">
        <v>1.12254405</v>
      </c>
      <c r="M80" s="42">
        <v>1.091791511</v>
      </c>
      <c r="N80" s="42">
        <v>1.054154396</v>
      </c>
    </row>
    <row r="81">
      <c r="A81" s="75" t="s">
        <v>1992</v>
      </c>
      <c r="B81" s="42">
        <v>1.023495316505432</v>
      </c>
      <c r="C81" s="42">
        <v>1.202155590057373</v>
      </c>
      <c r="D81" s="42">
        <v>1.122720241546631</v>
      </c>
      <c r="E81" s="42">
        <v>1.037300825119019</v>
      </c>
      <c r="F81" s="42">
        <v>1.158483863</v>
      </c>
      <c r="G81" s="42">
        <v>1.007828712</v>
      </c>
      <c r="H81" s="42">
        <v>1.666094542</v>
      </c>
      <c r="I81" s="42">
        <v>1.019412398338318</v>
      </c>
      <c r="J81" s="42">
        <v>1.050927401</v>
      </c>
      <c r="K81" s="42">
        <v>1.172382712364197</v>
      </c>
      <c r="L81" s="42">
        <v>7.572170734405518</v>
      </c>
      <c r="M81" s="42">
        <v>12.12237071990967</v>
      </c>
      <c r="N81" s="42">
        <v>1.029452800750732</v>
      </c>
    </row>
    <row r="82">
      <c r="A82" s="75" t="s">
        <v>1993</v>
      </c>
      <c r="B82" s="42">
        <v>1.023324728012085</v>
      </c>
      <c r="C82" s="42">
        <v>1.100100279</v>
      </c>
      <c r="D82" s="42">
        <v>1.033437014</v>
      </c>
      <c r="E82" s="42">
        <v>1.055943369865417</v>
      </c>
      <c r="F82" s="42">
        <v>1.023027658</v>
      </c>
      <c r="G82" s="42">
        <v>1.001947045326233</v>
      </c>
      <c r="H82" s="42">
        <v>1.047716975</v>
      </c>
      <c r="I82" s="42">
        <v>1.011095762</v>
      </c>
      <c r="J82" s="42">
        <v>1.083661437</v>
      </c>
      <c r="K82" s="42">
        <v>1.023556232</v>
      </c>
      <c r="L82" s="42">
        <v>1.003846407</v>
      </c>
      <c r="M82" s="42">
        <v>1.069669842720032</v>
      </c>
      <c r="N82" s="42">
        <v>1.076508284</v>
      </c>
    </row>
    <row r="83">
      <c r="A83" s="75" t="s">
        <v>1994</v>
      </c>
      <c r="B83" s="42">
        <v>1.022822618484497</v>
      </c>
      <c r="C83" s="42">
        <v>1.094095588</v>
      </c>
      <c r="D83" s="42">
        <v>1.092215776</v>
      </c>
      <c r="E83" s="42">
        <v>1.115650535</v>
      </c>
      <c r="F83" s="42">
        <v>2.162230968</v>
      </c>
      <c r="G83" s="42">
        <v>1.019509553909302</v>
      </c>
      <c r="H83" s="42">
        <v>1.038084507</v>
      </c>
      <c r="I83" s="42">
        <v>1.224891066551208</v>
      </c>
      <c r="J83" s="42">
        <v>1.03046977519989</v>
      </c>
      <c r="K83" s="42">
        <v>1.080302</v>
      </c>
      <c r="L83" s="42">
        <v>2.291349649</v>
      </c>
      <c r="M83" s="42">
        <v>1.933868289</v>
      </c>
      <c r="N83" s="42">
        <v>1.071913838386536</v>
      </c>
    </row>
    <row r="84">
      <c r="A84" s="75" t="s">
        <v>1995</v>
      </c>
      <c r="B84" s="42">
        <v>1.022023439407349</v>
      </c>
      <c r="C84" s="42">
        <v>1.398304343</v>
      </c>
      <c r="D84" s="42">
        <v>1.114433526992798</v>
      </c>
      <c r="E84" s="42">
        <v>1.072841763496399</v>
      </c>
      <c r="F84" s="42">
        <v>1.025183439254761</v>
      </c>
      <c r="G84" s="42">
        <v>1.000430703</v>
      </c>
      <c r="H84" s="42">
        <v>1.112399816513062</v>
      </c>
      <c r="I84" s="42">
        <v>1.079133629798889</v>
      </c>
      <c r="J84" s="42">
        <v>1.046154022</v>
      </c>
      <c r="K84" s="42">
        <v>1.108884334564209</v>
      </c>
      <c r="L84" s="42">
        <v>1.099630475</v>
      </c>
      <c r="M84" s="42">
        <v>1.318966389</v>
      </c>
      <c r="N84" s="42">
        <v>1.013308048</v>
      </c>
    </row>
    <row r="85">
      <c r="A85" s="75" t="s">
        <v>1996</v>
      </c>
      <c r="B85" s="42">
        <v>1.019938230514526</v>
      </c>
      <c r="C85" s="42">
        <v>1.020128726959229</v>
      </c>
      <c r="D85" s="42">
        <v>1.114225388</v>
      </c>
      <c r="E85" s="42">
        <v>1.060032367706299</v>
      </c>
      <c r="F85" s="42">
        <v>1.028613329</v>
      </c>
      <c r="G85" s="42">
        <v>1.011266112327576</v>
      </c>
      <c r="H85" s="42">
        <v>1.02515161</v>
      </c>
      <c r="I85" s="42">
        <v>1.00401485</v>
      </c>
      <c r="J85" s="42">
        <v>1.001428485</v>
      </c>
      <c r="K85" s="42">
        <v>1.065229654312134</v>
      </c>
      <c r="L85" s="42">
        <v>1.059128046</v>
      </c>
      <c r="M85" s="42">
        <v>1.131836057</v>
      </c>
      <c r="N85" s="42">
        <v>1.037932991981506</v>
      </c>
    </row>
    <row r="86">
      <c r="A86" s="75" t="s">
        <v>1997</v>
      </c>
      <c r="B86" s="42">
        <v>1.021981835365295</v>
      </c>
      <c r="C86" s="42">
        <v>1.019445180892944</v>
      </c>
      <c r="D86" s="42">
        <v>1.031274199485779</v>
      </c>
      <c r="E86" s="42">
        <v>1.03377103805542</v>
      </c>
      <c r="F86" s="42">
        <v>1.020701647</v>
      </c>
      <c r="G86" s="42">
        <v>1.074056983</v>
      </c>
      <c r="H86" s="42">
        <v>1.005792499</v>
      </c>
      <c r="I86" s="42">
        <v>1.033159613609314</v>
      </c>
      <c r="J86" s="42">
        <v>1.119355083</v>
      </c>
      <c r="K86" s="42">
        <v>1.016559243202209</v>
      </c>
      <c r="L86" s="42">
        <v>1.648766279</v>
      </c>
      <c r="M86" s="42">
        <v>1.182971715927124</v>
      </c>
      <c r="N86" s="42">
        <v>1.016473770141602</v>
      </c>
    </row>
    <row r="87">
      <c r="A87" s="75" t="s">
        <v>1998</v>
      </c>
      <c r="B87" s="42">
        <v>1.018952012062073</v>
      </c>
      <c r="C87" s="42">
        <v>1.018402099609375</v>
      </c>
      <c r="D87" s="42">
        <v>1.115296959877014</v>
      </c>
      <c r="E87" s="42">
        <v>1.004037261</v>
      </c>
      <c r="F87" s="42">
        <v>1.09890604019165</v>
      </c>
      <c r="G87" s="42">
        <v>1.316279769</v>
      </c>
      <c r="H87" s="42">
        <v>1.007127046585083</v>
      </c>
      <c r="I87" s="42">
        <v>1.012417793</v>
      </c>
      <c r="J87" s="42">
        <v>1.065965295</v>
      </c>
      <c r="K87" s="42">
        <v>1.055885792</v>
      </c>
      <c r="L87" s="42">
        <v>1.002663135528564</v>
      </c>
      <c r="M87" s="42">
        <v>1.238641977310181</v>
      </c>
      <c r="N87" s="42">
        <v>1.073284983634949</v>
      </c>
    </row>
    <row r="88">
      <c r="A88" s="75" t="s">
        <v>1999</v>
      </c>
      <c r="B88" s="42">
        <v>1.019434213638306</v>
      </c>
      <c r="C88" s="42">
        <v>1.02317965</v>
      </c>
      <c r="D88" s="42">
        <v>1.098411441</v>
      </c>
      <c r="E88" s="42">
        <v>1.048819065093994</v>
      </c>
      <c r="F88" s="42">
        <v>1.041547537</v>
      </c>
      <c r="G88" s="42">
        <v>1.026690244674683</v>
      </c>
      <c r="H88" s="42">
        <v>1.006321907</v>
      </c>
      <c r="I88" s="42">
        <v>1.071324229</v>
      </c>
      <c r="J88" s="42">
        <v>1.03790295124054</v>
      </c>
      <c r="K88" s="42">
        <v>1.064875603</v>
      </c>
      <c r="L88" s="42">
        <v>1.009875417</v>
      </c>
      <c r="M88" s="42">
        <v>1.000509977340698</v>
      </c>
      <c r="N88" s="42">
        <v>1.035870671272278</v>
      </c>
    </row>
    <row r="89">
      <c r="A89" s="75" t="s">
        <v>2000</v>
      </c>
      <c r="B89" s="42">
        <v>1.018965840339661</v>
      </c>
      <c r="C89" s="42">
        <v>1.021169304847717</v>
      </c>
      <c r="D89" s="42">
        <v>1.005619764</v>
      </c>
      <c r="E89" s="42">
        <v>1.001878738</v>
      </c>
      <c r="F89" s="42">
        <v>1.053997397422791</v>
      </c>
      <c r="G89" s="42">
        <v>1.055305123</v>
      </c>
      <c r="H89" s="42">
        <v>1.092461705207825</v>
      </c>
      <c r="I89" s="42">
        <v>1.247701406478882</v>
      </c>
      <c r="J89" s="42">
        <v>1.007386923</v>
      </c>
      <c r="K89" s="42">
        <v>1.119677543640137</v>
      </c>
      <c r="L89" s="42">
        <v>1.089276195</v>
      </c>
      <c r="M89" s="42">
        <v>1.057246685028076</v>
      </c>
      <c r="N89" s="42">
        <v>1.030404567718506</v>
      </c>
    </row>
    <row r="90">
      <c r="A90" s="75" t="s">
        <v>2001</v>
      </c>
      <c r="B90" s="42">
        <v>1.019711971282959</v>
      </c>
      <c r="C90" s="42">
        <v>2.062751532</v>
      </c>
      <c r="D90" s="42">
        <v>1.137762308</v>
      </c>
      <c r="E90" s="42">
        <v>1.10800457</v>
      </c>
      <c r="F90" s="42">
        <v>1.162765383720398</v>
      </c>
      <c r="G90" s="42">
        <v>1.118963718</v>
      </c>
      <c r="H90" s="42">
        <v>1.026308179</v>
      </c>
      <c r="I90" s="42">
        <v>1.092032074928284</v>
      </c>
      <c r="J90" s="42">
        <v>1.089847326</v>
      </c>
      <c r="K90" s="42">
        <v>1.060009599</v>
      </c>
      <c r="L90" s="42">
        <v>6.943398476</v>
      </c>
      <c r="M90" s="42">
        <v>2.3947649</v>
      </c>
      <c r="N90" s="42">
        <v>1.060940266</v>
      </c>
    </row>
    <row r="91">
      <c r="A91" s="75" t="s">
        <v>2002</v>
      </c>
      <c r="B91" s="42">
        <v>1.018668651580811</v>
      </c>
      <c r="C91" s="42">
        <v>1.061437964</v>
      </c>
      <c r="D91" s="42">
        <v>1.046016335487366</v>
      </c>
      <c r="E91" s="42">
        <v>1.031764507293701</v>
      </c>
      <c r="F91" s="42">
        <v>1.007057905</v>
      </c>
      <c r="G91" s="42">
        <v>1.001245260238647</v>
      </c>
      <c r="H91" s="42">
        <v>1.034312367</v>
      </c>
      <c r="I91" s="42">
        <v>1.016849041</v>
      </c>
      <c r="J91" s="42">
        <v>1.002765417</v>
      </c>
      <c r="K91" s="42">
        <v>1.010238767</v>
      </c>
      <c r="L91" s="42">
        <v>1.008307099342346</v>
      </c>
      <c r="M91" s="42">
        <v>1.06353485584259</v>
      </c>
      <c r="N91" s="42">
        <v>1.05016815662384</v>
      </c>
    </row>
    <row r="92">
      <c r="A92" s="75" t="s">
        <v>2003</v>
      </c>
      <c r="B92" s="42">
        <v>1.018215775489807</v>
      </c>
      <c r="C92" s="42">
        <v>1.146579504013062</v>
      </c>
      <c r="D92" s="42">
        <v>1.051283478736877</v>
      </c>
      <c r="E92" s="42">
        <v>1.122249960899353</v>
      </c>
      <c r="F92" s="42">
        <v>1.260139346</v>
      </c>
      <c r="G92" s="42">
        <v>1.066215038</v>
      </c>
      <c r="H92" s="42">
        <v>1.145529389</v>
      </c>
      <c r="I92" s="42">
        <v>1.047267437</v>
      </c>
      <c r="J92" s="42">
        <v>1.021081805</v>
      </c>
      <c r="K92" s="42">
        <v>1.00177443</v>
      </c>
      <c r="L92" s="42">
        <v>1.077702403</v>
      </c>
      <c r="M92" s="42">
        <v>1.064712882041931</v>
      </c>
      <c r="N92" s="42">
        <v>1.009463429</v>
      </c>
    </row>
    <row r="93">
      <c r="A93" s="75" t="s">
        <v>2004</v>
      </c>
      <c r="B93" s="42">
        <v>1.02036464214325</v>
      </c>
      <c r="C93" s="42">
        <v>1.016404271125793</v>
      </c>
      <c r="D93" s="42">
        <v>1.030762672</v>
      </c>
      <c r="E93" s="42">
        <v>1.064127922058105</v>
      </c>
      <c r="F93" s="42">
        <v>1.042317867</v>
      </c>
      <c r="G93" s="42">
        <v>1.03948164</v>
      </c>
      <c r="H93" s="42">
        <v>1.014640808</v>
      </c>
      <c r="I93" s="42">
        <v>1.013333678245544</v>
      </c>
      <c r="J93" s="42">
        <v>1.140281796</v>
      </c>
      <c r="K93" s="42">
        <v>1.023715138435364</v>
      </c>
      <c r="L93" s="42">
        <v>1.642247438</v>
      </c>
      <c r="M93" s="42">
        <v>1.228583097</v>
      </c>
      <c r="N93" s="42">
        <v>1.110066891</v>
      </c>
    </row>
    <row r="94">
      <c r="A94" s="75" t="s">
        <v>2005</v>
      </c>
      <c r="B94" s="42">
        <v>1.020411491394043</v>
      </c>
      <c r="C94" s="42">
        <v>1.005921364</v>
      </c>
      <c r="D94" s="42">
        <v>1.026143074</v>
      </c>
      <c r="E94" s="42">
        <v>1.012728810310364</v>
      </c>
      <c r="F94" s="42">
        <v>1.008991599</v>
      </c>
      <c r="G94" s="42">
        <v>1.074179411</v>
      </c>
      <c r="H94" s="42">
        <v>1.043999791</v>
      </c>
      <c r="I94" s="42">
        <v>1.008913398</v>
      </c>
      <c r="J94" s="42">
        <v>1.03081131</v>
      </c>
      <c r="K94" s="42">
        <v>1.138809085</v>
      </c>
      <c r="L94" s="42">
        <v>1.02008605</v>
      </c>
      <c r="M94" s="42">
        <v>1.040908694</v>
      </c>
      <c r="N94" s="42">
        <v>1.08767879</v>
      </c>
    </row>
    <row r="95">
      <c r="A95" s="75" t="s">
        <v>2006</v>
      </c>
      <c r="B95" s="42">
        <v>1.031360626220703</v>
      </c>
      <c r="C95" s="42">
        <v>1.028270483</v>
      </c>
      <c r="D95" s="42">
        <v>1.072957634925842</v>
      </c>
      <c r="E95" s="42">
        <v>1.126830339431763</v>
      </c>
      <c r="F95" s="42">
        <v>1.002017617</v>
      </c>
      <c r="G95" s="42">
        <v>1.157005548477173</v>
      </c>
      <c r="H95" s="42">
        <v>1.117236495018005</v>
      </c>
      <c r="I95" s="42">
        <v>1.125103712081909</v>
      </c>
      <c r="J95" s="42">
        <v>1.170013070106506</v>
      </c>
      <c r="K95" s="42">
        <v>1.15783154964447</v>
      </c>
      <c r="L95" s="42">
        <v>1.387790322303772</v>
      </c>
      <c r="M95" s="42">
        <v>1.247151613235474</v>
      </c>
      <c r="N95" s="42">
        <v>1.216143131256104</v>
      </c>
    </row>
    <row r="96">
      <c r="A96" s="75" t="s">
        <v>2007</v>
      </c>
      <c r="B96" s="42">
        <v>1.016461491584778</v>
      </c>
      <c r="C96" s="42">
        <v>1.101107001304626</v>
      </c>
      <c r="D96" s="42">
        <v>1.061798334</v>
      </c>
      <c r="E96" s="42">
        <v>1.030040502548218</v>
      </c>
      <c r="F96" s="42">
        <v>1.104753375</v>
      </c>
      <c r="G96" s="42">
        <v>1.038305759429932</v>
      </c>
      <c r="H96" s="42">
        <v>1.011812449</v>
      </c>
      <c r="I96" s="42">
        <v>1.053827881813049</v>
      </c>
      <c r="J96" s="42">
        <v>1.028625488</v>
      </c>
      <c r="K96" s="42">
        <v>1.035921454</v>
      </c>
      <c r="L96" s="42">
        <v>1.110818028</v>
      </c>
      <c r="M96" s="42">
        <v>1.023528814315796</v>
      </c>
      <c r="N96" s="42">
        <v>1.164324045181274</v>
      </c>
    </row>
    <row r="97">
      <c r="A97" s="75" t="s">
        <v>2008</v>
      </c>
      <c r="B97" s="42">
        <v>1.01742160320282</v>
      </c>
      <c r="C97" s="42">
        <v>1.015512586</v>
      </c>
      <c r="D97" s="42">
        <v>1.000923872</v>
      </c>
      <c r="E97" s="42">
        <v>1.022564173</v>
      </c>
      <c r="F97" s="42">
        <v>1.023787140846252</v>
      </c>
      <c r="G97" s="42">
        <v>1.077720284</v>
      </c>
      <c r="H97" s="42">
        <v>1.033030986785889</v>
      </c>
      <c r="I97" s="42">
        <v>1.010268092</v>
      </c>
      <c r="J97" s="42">
        <v>1.044797659</v>
      </c>
      <c r="K97" s="42">
        <v>1.060546159744263</v>
      </c>
      <c r="L97" s="42">
        <v>1.035371541976929</v>
      </c>
      <c r="M97" s="42">
        <v>1.016613960266113</v>
      </c>
      <c r="N97" s="42">
        <v>1.026362419</v>
      </c>
    </row>
    <row r="98">
      <c r="A98" s="75" t="s">
        <v>2009</v>
      </c>
      <c r="B98" s="42">
        <v>1.01649272441864</v>
      </c>
      <c r="C98" s="42">
        <v>1.172135949134827</v>
      </c>
      <c r="D98" s="42">
        <v>1.032506347</v>
      </c>
      <c r="E98" s="42">
        <v>1.004752159118652</v>
      </c>
      <c r="F98" s="42">
        <v>1.16739296913147</v>
      </c>
      <c r="G98" s="42">
        <v>1.118363738059998</v>
      </c>
      <c r="H98" s="42">
        <v>1.061663508</v>
      </c>
      <c r="I98" s="42">
        <v>1.04288637638092</v>
      </c>
      <c r="J98" s="42">
        <v>1.025412440299988</v>
      </c>
      <c r="K98" s="42">
        <v>1.005717754</v>
      </c>
      <c r="L98" s="42">
        <v>1.109169006347656</v>
      </c>
      <c r="M98" s="42">
        <v>1.302814126</v>
      </c>
      <c r="N98" s="42">
        <v>1.040201068</v>
      </c>
    </row>
    <row r="99">
      <c r="A99" s="75" t="s">
        <v>2010</v>
      </c>
      <c r="B99" s="42">
        <v>1.016862630844116</v>
      </c>
      <c r="C99" s="42">
        <v>1.00832736492157</v>
      </c>
      <c r="D99" s="42">
        <v>1.009758591651917</v>
      </c>
      <c r="E99" s="42">
        <v>1.016846895</v>
      </c>
      <c r="F99" s="42">
        <v>1.069291710853577</v>
      </c>
      <c r="G99" s="42">
        <v>1.010194778442383</v>
      </c>
      <c r="H99" s="42">
        <v>1.035670519</v>
      </c>
      <c r="I99" s="42">
        <v>1.131090641</v>
      </c>
      <c r="J99" s="42">
        <v>1.089649439</v>
      </c>
      <c r="K99" s="42">
        <v>1.000663638</v>
      </c>
      <c r="L99" s="42">
        <v>1.020960569</v>
      </c>
      <c r="M99" s="42">
        <v>1.029902458190918</v>
      </c>
      <c r="N99" s="42">
        <v>1.023736715316772</v>
      </c>
    </row>
    <row r="100">
      <c r="A100" s="75" t="s">
        <v>2011</v>
      </c>
      <c r="B100" s="42">
        <v>1.014531135559082</v>
      </c>
      <c r="C100" s="42">
        <v>1.01928103</v>
      </c>
      <c r="D100" s="42">
        <v>1.054492354</v>
      </c>
      <c r="E100" s="42">
        <v>1.030887126922607</v>
      </c>
      <c r="F100" s="42">
        <v>1.054103374</v>
      </c>
      <c r="G100" s="42">
        <v>1.035834193229675</v>
      </c>
      <c r="H100" s="42">
        <v>1.071965814</v>
      </c>
      <c r="I100" s="42">
        <v>1.004154086112976</v>
      </c>
      <c r="J100" s="42">
        <v>1.024088264</v>
      </c>
      <c r="K100" s="42">
        <v>1.081633329</v>
      </c>
      <c r="L100" s="42">
        <v>2.289850950241089</v>
      </c>
      <c r="M100" s="42">
        <v>1.072951555252075</v>
      </c>
      <c r="N100" s="42">
        <v>1.083205104</v>
      </c>
    </row>
    <row r="101">
      <c r="A101" s="75" t="s">
        <v>2012</v>
      </c>
      <c r="B101" s="42">
        <v>1.016483902931213</v>
      </c>
      <c r="C101" s="42">
        <v>1.039230824</v>
      </c>
      <c r="D101" s="42">
        <v>1.033057332038879</v>
      </c>
      <c r="E101" s="42">
        <v>1.049203276634216</v>
      </c>
      <c r="F101" s="42">
        <v>1.503510714</v>
      </c>
      <c r="G101" s="42">
        <v>1.122498393058777</v>
      </c>
      <c r="H101" s="42">
        <v>1.052797794342041</v>
      </c>
      <c r="I101" s="42">
        <v>1.224498867988586</v>
      </c>
      <c r="J101" s="42">
        <v>1.099177956581116</v>
      </c>
      <c r="K101" s="42">
        <v>1.024088382720947</v>
      </c>
      <c r="L101" s="42">
        <v>1.340304136</v>
      </c>
      <c r="M101" s="42">
        <v>1.187833905</v>
      </c>
      <c r="N101" s="42">
        <v>1.049726486</v>
      </c>
    </row>
    <row r="102">
      <c r="A102" s="75" t="s">
        <v>2013</v>
      </c>
      <c r="B102" s="42">
        <v>1.016078352928162</v>
      </c>
      <c r="C102" s="42">
        <v>1.005096316</v>
      </c>
      <c r="D102" s="42">
        <v>1.077644109725952</v>
      </c>
      <c r="E102" s="42">
        <v>1.109507322311401</v>
      </c>
      <c r="F102" s="42">
        <v>1.02828598</v>
      </c>
      <c r="G102" s="42">
        <v>1.038749218</v>
      </c>
      <c r="H102" s="42">
        <v>1.050467491</v>
      </c>
      <c r="I102" s="42">
        <v>1.091018915</v>
      </c>
      <c r="J102" s="42">
        <v>1.097855687141418</v>
      </c>
      <c r="K102" s="42">
        <v>1.009045601</v>
      </c>
      <c r="L102" s="42">
        <v>1.011125565</v>
      </c>
      <c r="M102" s="42">
        <v>1.012595654</v>
      </c>
      <c r="N102" s="42">
        <v>1.006313443183899</v>
      </c>
    </row>
    <row r="103">
      <c r="A103" s="75" t="s">
        <v>2014</v>
      </c>
      <c r="B103" s="42">
        <v>1.013651609420776</v>
      </c>
      <c r="C103" s="42">
        <v>1.106121063</v>
      </c>
      <c r="D103" s="42">
        <v>1.117182851</v>
      </c>
      <c r="E103" s="42">
        <v>1.004067779</v>
      </c>
      <c r="F103" s="42">
        <v>1.555088043</v>
      </c>
      <c r="G103" s="42">
        <v>1.111395121</v>
      </c>
      <c r="H103" s="42">
        <v>1.029816628</v>
      </c>
      <c r="I103" s="42">
        <v>1.126929164</v>
      </c>
      <c r="J103" s="42">
        <v>1.054236412</v>
      </c>
      <c r="K103" s="42">
        <v>1.027060866355896</v>
      </c>
      <c r="L103" s="42">
        <v>1.095808029174805</v>
      </c>
      <c r="M103" s="42">
        <v>1.138821840286255</v>
      </c>
      <c r="N103" s="42">
        <v>1.079281210899353</v>
      </c>
    </row>
    <row r="104">
      <c r="A104" s="75" t="s">
        <v>2015</v>
      </c>
      <c r="B104" s="42">
        <v>1.014135241508484</v>
      </c>
      <c r="C104" s="42">
        <v>1.019724846</v>
      </c>
      <c r="D104" s="42">
        <v>1.113486648</v>
      </c>
      <c r="E104" s="42">
        <v>1.091187954</v>
      </c>
      <c r="F104" s="42">
        <v>1.026096344</v>
      </c>
      <c r="G104" s="42">
        <v>1.028356313705444</v>
      </c>
      <c r="H104" s="42">
        <v>1.060048222541809</v>
      </c>
      <c r="I104" s="42">
        <v>1.015598654747009</v>
      </c>
      <c r="J104" s="42">
        <v>1.024730921</v>
      </c>
      <c r="K104" s="42">
        <v>1.082951188</v>
      </c>
      <c r="L104" s="42">
        <v>1.067928314208984</v>
      </c>
      <c r="M104" s="42">
        <v>1.05321908</v>
      </c>
      <c r="N104" s="42">
        <v>1.075570583</v>
      </c>
    </row>
    <row r="105">
      <c r="A105" s="75" t="s">
        <v>2016</v>
      </c>
      <c r="B105" s="42">
        <v>1.017195105552673</v>
      </c>
      <c r="C105" s="42">
        <v>1.031536102</v>
      </c>
      <c r="D105" s="42">
        <v>1.058355927</v>
      </c>
      <c r="E105" s="42">
        <v>1.016515135765076</v>
      </c>
      <c r="F105" s="42">
        <v>1.087783694</v>
      </c>
      <c r="G105" s="42">
        <v>1.037528038024902</v>
      </c>
      <c r="H105" s="42">
        <v>1.056327105</v>
      </c>
      <c r="I105" s="42">
        <v>1.007555008</v>
      </c>
      <c r="J105" s="42">
        <v>1.073857546</v>
      </c>
      <c r="K105" s="42">
        <v>1.008972764</v>
      </c>
      <c r="L105" s="42">
        <v>1.462506771</v>
      </c>
      <c r="M105" s="42">
        <v>1.001372694969177</v>
      </c>
      <c r="N105" s="42">
        <v>1.11050868</v>
      </c>
    </row>
    <row r="106">
      <c r="A106" s="75" t="s">
        <v>2017</v>
      </c>
      <c r="B106" s="42">
        <v>1.012606143951416</v>
      </c>
      <c r="C106" s="42">
        <v>1.068405509</v>
      </c>
      <c r="D106" s="42">
        <v>1.13984561</v>
      </c>
      <c r="E106" s="42">
        <v>1.007626295089722</v>
      </c>
      <c r="F106" s="42">
        <v>1.267238498</v>
      </c>
      <c r="G106" s="42">
        <v>1.027312874794006</v>
      </c>
      <c r="H106" s="42">
        <v>1.050017118</v>
      </c>
      <c r="I106" s="42">
        <v>1.10696280002594</v>
      </c>
      <c r="J106" s="42">
        <v>1.01287818</v>
      </c>
      <c r="K106" s="42">
        <v>1.084503174</v>
      </c>
      <c r="L106" s="42">
        <v>1.137411952</v>
      </c>
      <c r="M106" s="42">
        <v>1.12234962</v>
      </c>
      <c r="N106" s="42">
        <v>1.031248331069946</v>
      </c>
    </row>
    <row r="107">
      <c r="A107" s="75" t="s">
        <v>2018</v>
      </c>
      <c r="B107" s="42">
        <v>1.014238834381104</v>
      </c>
      <c r="C107" s="42">
        <v>1.044370294</v>
      </c>
      <c r="D107" s="42">
        <v>1.027257681</v>
      </c>
      <c r="E107" s="42">
        <v>1.067100286</v>
      </c>
      <c r="F107" s="42">
        <v>1.00273931</v>
      </c>
      <c r="G107" s="42">
        <v>1.040091276168823</v>
      </c>
      <c r="H107" s="42">
        <v>1.005549430847168</v>
      </c>
      <c r="I107" s="42">
        <v>1.094677925</v>
      </c>
      <c r="J107" s="42">
        <v>1.030395627</v>
      </c>
      <c r="K107" s="42">
        <v>1.062824606895447</v>
      </c>
      <c r="L107" s="42">
        <v>1.016965151</v>
      </c>
      <c r="M107" s="42">
        <v>1.015003681182861</v>
      </c>
      <c r="N107" s="42">
        <v>1.018080711364746</v>
      </c>
    </row>
    <row r="108">
      <c r="A108" s="75" t="s">
        <v>2019</v>
      </c>
      <c r="B108" s="42">
        <v>1.012460708618164</v>
      </c>
      <c r="C108" s="42">
        <v>1.004131674766541</v>
      </c>
      <c r="D108" s="42">
        <v>1.172151327</v>
      </c>
      <c r="E108" s="42">
        <v>1.069162964820862</v>
      </c>
      <c r="F108" s="42">
        <v>1.019698024</v>
      </c>
      <c r="G108" s="42">
        <v>1.003658056259155</v>
      </c>
      <c r="H108" s="42">
        <v>1.011633635</v>
      </c>
      <c r="I108" s="42">
        <v>1.107769250869751</v>
      </c>
      <c r="J108" s="42">
        <v>1.026229858</v>
      </c>
      <c r="K108" s="42">
        <v>1.042045712471008</v>
      </c>
      <c r="L108" s="42">
        <v>1.062074423</v>
      </c>
      <c r="M108" s="42">
        <v>1.101291537</v>
      </c>
      <c r="N108" s="42">
        <v>1.033882022</v>
      </c>
    </row>
    <row r="109">
      <c r="A109" s="75" t="s">
        <v>2020</v>
      </c>
      <c r="B109" s="42">
        <v>1.019035935401917</v>
      </c>
      <c r="C109" s="42">
        <v>1.264586687088013</v>
      </c>
      <c r="D109" s="42">
        <v>1.024642944</v>
      </c>
      <c r="E109" s="42">
        <v>1.033093094825745</v>
      </c>
      <c r="F109" s="42">
        <v>1.348472118377686</v>
      </c>
      <c r="G109" s="42">
        <v>1.226768970489502</v>
      </c>
      <c r="H109" s="42">
        <v>1.038604975</v>
      </c>
      <c r="I109" s="42">
        <v>1.031682014</v>
      </c>
      <c r="J109" s="42">
        <v>1.160178304</v>
      </c>
      <c r="K109" s="42">
        <v>1.075503587722778</v>
      </c>
      <c r="L109" s="42">
        <v>1.144157767</v>
      </c>
      <c r="M109" s="42">
        <v>1.207753062</v>
      </c>
      <c r="N109" s="42">
        <v>1.158012271</v>
      </c>
    </row>
    <row r="110">
      <c r="A110" s="75" t="s">
        <v>2021</v>
      </c>
      <c r="B110" s="42">
        <v>1.014301419258118</v>
      </c>
      <c r="C110" s="42">
        <v>1.018685937</v>
      </c>
      <c r="D110" s="42">
        <v>1.063585638999939</v>
      </c>
      <c r="E110" s="42">
        <v>1.076736808</v>
      </c>
      <c r="F110" s="42">
        <v>1.006176114</v>
      </c>
      <c r="G110" s="42">
        <v>1.014292240142822</v>
      </c>
      <c r="H110" s="42">
        <v>1.015944481</v>
      </c>
      <c r="I110" s="42">
        <v>1.001408458</v>
      </c>
      <c r="J110" s="42">
        <v>1.036032438278198</v>
      </c>
      <c r="K110" s="42">
        <v>1.002957344055176</v>
      </c>
      <c r="L110" s="42">
        <v>1.392991185</v>
      </c>
      <c r="M110" s="42">
        <v>1.064229369163513</v>
      </c>
      <c r="N110" s="42">
        <v>1.057582736</v>
      </c>
    </row>
    <row r="111">
      <c r="A111" s="75" t="s">
        <v>2022</v>
      </c>
      <c r="B111" s="42">
        <v>1.011236190795898</v>
      </c>
      <c r="C111" s="42">
        <v>1.100257754</v>
      </c>
      <c r="D111" s="42">
        <v>1.101309180259705</v>
      </c>
      <c r="E111" s="42">
        <v>1.021887541</v>
      </c>
      <c r="F111" s="42">
        <v>1.006767273</v>
      </c>
      <c r="G111" s="42">
        <v>1.028929234</v>
      </c>
      <c r="H111" s="42">
        <v>1.030423284</v>
      </c>
      <c r="I111" s="42">
        <v>1.045101404</v>
      </c>
      <c r="J111" s="42">
        <v>1.074609995</v>
      </c>
      <c r="K111" s="42">
        <v>1.035258412</v>
      </c>
      <c r="L111" s="42">
        <v>1.00146222114563</v>
      </c>
      <c r="M111" s="42">
        <v>1.037757515907288</v>
      </c>
      <c r="N111" s="42">
        <v>1.02530562877655</v>
      </c>
    </row>
    <row r="112">
      <c r="A112" s="75" t="s">
        <v>2023</v>
      </c>
      <c r="B112" s="42">
        <v>1.009896755218506</v>
      </c>
      <c r="C112" s="42">
        <v>1.192723632</v>
      </c>
      <c r="D112" s="42">
        <v>1.016860961914062</v>
      </c>
      <c r="E112" s="42">
        <v>1.005254745483398</v>
      </c>
      <c r="F112" s="42">
        <v>1.592836618</v>
      </c>
      <c r="G112" s="42">
        <v>1.056163430213928</v>
      </c>
      <c r="H112" s="42">
        <v>1.067704797</v>
      </c>
      <c r="I112" s="42">
        <v>1.022364735603333</v>
      </c>
      <c r="J112" s="42">
        <v>1.095658422</v>
      </c>
      <c r="K112" s="42">
        <v>1.002558351</v>
      </c>
      <c r="L112" s="42">
        <v>1.016390204429626</v>
      </c>
      <c r="M112" s="42">
        <v>1.021383762359619</v>
      </c>
      <c r="N112" s="42">
        <v>1.060416460037231</v>
      </c>
    </row>
    <row r="113">
      <c r="A113" s="75" t="s">
        <v>2024</v>
      </c>
      <c r="B113" s="42">
        <v>1.009700894355774</v>
      </c>
      <c r="C113" s="42">
        <v>1.106805682</v>
      </c>
      <c r="D113" s="42">
        <v>1.091492414</v>
      </c>
      <c r="E113" s="42">
        <v>1.015448213</v>
      </c>
      <c r="F113" s="42">
        <v>1.133981227874756</v>
      </c>
      <c r="G113" s="42">
        <v>1.07246732711792</v>
      </c>
      <c r="H113" s="42">
        <v>1.029762864112854</v>
      </c>
      <c r="I113" s="42">
        <v>1.117653131484985</v>
      </c>
      <c r="J113" s="42">
        <v>1.00141167640686</v>
      </c>
      <c r="K113" s="42">
        <v>1.064305663</v>
      </c>
      <c r="L113" s="42">
        <v>1.139316797</v>
      </c>
      <c r="M113" s="42">
        <v>1.050475359</v>
      </c>
      <c r="N113" s="42">
        <v>1.178135514259338</v>
      </c>
    </row>
    <row r="114">
      <c r="A114" s="75" t="s">
        <v>2025</v>
      </c>
      <c r="B114" s="42">
        <v>1.009709358215332</v>
      </c>
      <c r="C114" s="42">
        <v>1.016905546</v>
      </c>
      <c r="D114" s="42">
        <v>1.031671524</v>
      </c>
      <c r="E114" s="42">
        <v>1.026389718055725</v>
      </c>
      <c r="F114" s="42">
        <v>1.021261334</v>
      </c>
      <c r="G114" s="42">
        <v>1.044212222</v>
      </c>
      <c r="H114" s="42">
        <v>1.024901032447815</v>
      </c>
      <c r="I114" s="42">
        <v>1.008960366249084</v>
      </c>
      <c r="J114" s="42">
        <v>1.007642388343811</v>
      </c>
      <c r="K114" s="42">
        <v>1.110740066</v>
      </c>
      <c r="L114" s="42">
        <v>1.547030926</v>
      </c>
      <c r="M114" s="42">
        <v>1.049988031387329</v>
      </c>
      <c r="N114" s="42">
        <v>1.022340774536133</v>
      </c>
    </row>
    <row r="115">
      <c r="A115" s="75" t="s">
        <v>2026</v>
      </c>
      <c r="B115" s="42">
        <v>1.011287450790405</v>
      </c>
      <c r="C115" s="42">
        <v>1.074110508</v>
      </c>
      <c r="D115" s="42">
        <v>1.00036335</v>
      </c>
      <c r="E115" s="42">
        <v>1.023853302001953</v>
      </c>
      <c r="F115" s="42">
        <v>1.024637818</v>
      </c>
      <c r="G115" s="42">
        <v>1.06159842</v>
      </c>
      <c r="H115" s="42">
        <v>1.02984631061554</v>
      </c>
      <c r="I115" s="42">
        <v>1.108239174</v>
      </c>
      <c r="J115" s="42">
        <v>1.047754526</v>
      </c>
      <c r="K115" s="42">
        <v>1.033700824</v>
      </c>
      <c r="L115" s="42">
        <v>1.030054330825806</v>
      </c>
      <c r="M115" s="42">
        <v>1.063217163</v>
      </c>
      <c r="N115" s="42">
        <v>1.051501393</v>
      </c>
    </row>
    <row r="116">
      <c r="A116" s="75" t="s">
        <v>2027</v>
      </c>
      <c r="B116" s="42">
        <v>1.009650111198425</v>
      </c>
      <c r="C116" s="42">
        <v>1.184968113899231</v>
      </c>
      <c r="D116" s="42">
        <v>1.135574937</v>
      </c>
      <c r="E116" s="42">
        <v>1.021155238</v>
      </c>
      <c r="F116" s="42">
        <v>1.182930946350098</v>
      </c>
      <c r="G116" s="42">
        <v>1.185673594</v>
      </c>
      <c r="H116" s="42">
        <v>1.107907414</v>
      </c>
      <c r="I116" s="42">
        <v>1.124133468</v>
      </c>
      <c r="J116" s="42">
        <v>1.00692606</v>
      </c>
      <c r="K116" s="42">
        <v>1.036237359</v>
      </c>
      <c r="L116" s="42">
        <v>1.442466259002686</v>
      </c>
      <c r="M116" s="42">
        <v>1.308308125</v>
      </c>
      <c r="N116" s="42">
        <v>1.011508584</v>
      </c>
    </row>
    <row r="117">
      <c r="A117" s="75" t="s">
        <v>2028</v>
      </c>
      <c r="B117" s="42">
        <v>1.009864687919617</v>
      </c>
      <c r="C117" s="42">
        <v>1.042092085</v>
      </c>
      <c r="D117" s="42">
        <v>1.057914853</v>
      </c>
      <c r="E117" s="42">
        <v>1.042155504</v>
      </c>
      <c r="F117" s="42">
        <v>1.007319450378418</v>
      </c>
      <c r="G117" s="42">
        <v>1.0112288</v>
      </c>
      <c r="H117" s="42">
        <v>1.082832217216492</v>
      </c>
      <c r="I117" s="42">
        <v>1.028152465820312</v>
      </c>
      <c r="J117" s="42">
        <v>1.004794239997864</v>
      </c>
      <c r="K117" s="42">
        <v>1.019931197</v>
      </c>
      <c r="L117" s="42">
        <v>1.255863428115845</v>
      </c>
      <c r="M117" s="42">
        <v>1.123727321624756</v>
      </c>
      <c r="N117" s="42">
        <v>1.004567980766296</v>
      </c>
    </row>
    <row r="118">
      <c r="A118" s="75" t="s">
        <v>2029</v>
      </c>
      <c r="B118" s="42">
        <v>1.012759923934937</v>
      </c>
      <c r="C118" s="42">
        <v>1.019806742668152</v>
      </c>
      <c r="D118" s="42">
        <v>1.030989647</v>
      </c>
      <c r="E118" s="42">
        <v>1.103727340698242</v>
      </c>
      <c r="F118" s="42">
        <v>1.061617017</v>
      </c>
      <c r="G118" s="42">
        <v>1.115257263183594</v>
      </c>
      <c r="H118" s="42">
        <v>1.038475513458252</v>
      </c>
      <c r="I118" s="42">
        <v>1.074104905</v>
      </c>
      <c r="J118" s="42">
        <v>1.054716348648071</v>
      </c>
      <c r="K118" s="42">
        <v>1.130110859870911</v>
      </c>
      <c r="L118" s="42">
        <v>1.275568128</v>
      </c>
      <c r="M118" s="42">
        <v>1.008612037</v>
      </c>
      <c r="N118" s="42">
        <v>1.106550217</v>
      </c>
    </row>
    <row r="119">
      <c r="A119" s="75" t="s">
        <v>2030</v>
      </c>
      <c r="B119" s="42">
        <v>1.012274861335754</v>
      </c>
      <c r="C119" s="42">
        <v>1.027031779</v>
      </c>
      <c r="D119" s="42">
        <v>1.034187317</v>
      </c>
      <c r="E119" s="42">
        <v>1.027662039</v>
      </c>
      <c r="F119" s="42">
        <v>1.037570357</v>
      </c>
      <c r="G119" s="42">
        <v>1.005028486</v>
      </c>
      <c r="H119" s="42">
        <v>1.096117973327637</v>
      </c>
      <c r="I119" s="42">
        <v>1.10189962387085</v>
      </c>
      <c r="J119" s="42">
        <v>1.053643465042114</v>
      </c>
      <c r="K119" s="42">
        <v>1.000328302383423</v>
      </c>
      <c r="L119" s="42">
        <v>1.021133780479431</v>
      </c>
      <c r="M119" s="42">
        <v>1.12295258</v>
      </c>
      <c r="N119" s="42">
        <v>1.071108460426331</v>
      </c>
    </row>
    <row r="120">
      <c r="A120" s="75" t="s">
        <v>2031</v>
      </c>
      <c r="B120" s="42">
        <v>1.009788870811462</v>
      </c>
      <c r="C120" s="42">
        <v>1.01003015</v>
      </c>
      <c r="D120" s="42">
        <v>1.068457961</v>
      </c>
      <c r="E120" s="42">
        <v>1.07723093</v>
      </c>
      <c r="F120" s="42">
        <v>1.014070988</v>
      </c>
      <c r="G120" s="42">
        <v>1.12758863</v>
      </c>
      <c r="H120" s="42">
        <v>1.096390605</v>
      </c>
      <c r="I120" s="42">
        <v>1.044854998588562</v>
      </c>
      <c r="J120" s="42">
        <v>1.071637869</v>
      </c>
      <c r="K120" s="42">
        <v>1.080876827</v>
      </c>
      <c r="L120" s="42">
        <v>1.021592975</v>
      </c>
      <c r="M120" s="42">
        <v>1.067457199</v>
      </c>
      <c r="N120" s="42">
        <v>1.082774519920349</v>
      </c>
    </row>
    <row r="121">
      <c r="A121" s="75" t="s">
        <v>2032</v>
      </c>
      <c r="B121" s="42">
        <v>1.009331345558167</v>
      </c>
      <c r="C121" s="42">
        <v>1.111339449882507</v>
      </c>
      <c r="D121" s="42">
        <v>1.008087992668152</v>
      </c>
      <c r="E121" s="42">
        <v>1.002612233161926</v>
      </c>
      <c r="F121" s="42">
        <v>1.186688066</v>
      </c>
      <c r="G121" s="42">
        <v>1.061149716377258</v>
      </c>
      <c r="H121" s="42">
        <v>1.020797253</v>
      </c>
      <c r="I121" s="42">
        <v>1.056986212730408</v>
      </c>
      <c r="J121" s="42">
        <v>1.06962251663208</v>
      </c>
      <c r="K121" s="42">
        <v>1.061927557</v>
      </c>
      <c r="L121" s="42">
        <v>1.306892037391663</v>
      </c>
      <c r="M121" s="42">
        <v>1.182985306</v>
      </c>
      <c r="N121" s="42">
        <v>1.031628251075745</v>
      </c>
    </row>
    <row r="122">
      <c r="A122" s="75" t="s">
        <v>2033</v>
      </c>
      <c r="B122" s="42">
        <v>1.010987162590027</v>
      </c>
      <c r="C122" s="42">
        <v>1.107259035</v>
      </c>
      <c r="D122" s="42">
        <v>1.034223794937134</v>
      </c>
      <c r="E122" s="42">
        <v>1.164410948753357</v>
      </c>
      <c r="F122" s="42">
        <v>1.043174386024475</v>
      </c>
      <c r="G122" s="42">
        <v>1.186846614</v>
      </c>
      <c r="H122" s="42">
        <v>1.020587563514709</v>
      </c>
      <c r="I122" s="42">
        <v>1.052159309</v>
      </c>
      <c r="J122" s="42">
        <v>1.13754046</v>
      </c>
      <c r="K122" s="42">
        <v>1.107146859169006</v>
      </c>
      <c r="L122" s="42">
        <v>1.127981424</v>
      </c>
      <c r="M122" s="42">
        <v>1.130826831</v>
      </c>
      <c r="N122" s="42">
        <v>1.014152050018311</v>
      </c>
    </row>
    <row r="123">
      <c r="A123" s="75" t="s">
        <v>2034</v>
      </c>
      <c r="B123" s="42">
        <v>1.010032892227173</v>
      </c>
      <c r="C123" s="42">
        <v>1.048422933</v>
      </c>
      <c r="D123" s="42">
        <v>1.081728339</v>
      </c>
      <c r="E123" s="42">
        <v>1.012030363082886</v>
      </c>
      <c r="F123" s="42">
        <v>1.054415941</v>
      </c>
      <c r="G123" s="42">
        <v>1.045392156</v>
      </c>
      <c r="H123" s="42">
        <v>1.009399533</v>
      </c>
      <c r="I123" s="42">
        <v>1.149727940559387</v>
      </c>
      <c r="J123" s="42">
        <v>1.031899691</v>
      </c>
      <c r="K123" s="42">
        <v>1.034746170043945</v>
      </c>
      <c r="L123" s="42">
        <v>1.022906184196472</v>
      </c>
      <c r="M123" s="42">
        <v>1.17919445</v>
      </c>
      <c r="N123" s="42">
        <v>1.037409425</v>
      </c>
    </row>
    <row r="124">
      <c r="A124" s="75" t="s">
        <v>2035</v>
      </c>
      <c r="B124" s="42">
        <v>1.01009476184845</v>
      </c>
      <c r="C124" s="42">
        <v>1.044155955314636</v>
      </c>
      <c r="D124" s="42">
        <v>1.00424993</v>
      </c>
      <c r="E124" s="42">
        <v>1.074198007583618</v>
      </c>
      <c r="F124" s="42">
        <v>1.044989705</v>
      </c>
      <c r="G124" s="42">
        <v>1.029720306396484</v>
      </c>
      <c r="H124" s="42">
        <v>1.039090991</v>
      </c>
      <c r="I124" s="42">
        <v>1.000563383102417</v>
      </c>
      <c r="J124" s="42">
        <v>1.035592556</v>
      </c>
      <c r="K124" s="42">
        <v>1.032874822616577</v>
      </c>
      <c r="L124" s="42">
        <v>1.569717407</v>
      </c>
      <c r="M124" s="42">
        <v>1.112839222</v>
      </c>
      <c r="N124" s="42">
        <v>1.069427848</v>
      </c>
    </row>
    <row r="125">
      <c r="A125" s="75" t="s">
        <v>2036</v>
      </c>
      <c r="B125" s="42">
        <v>1.007960915565491</v>
      </c>
      <c r="C125" s="42">
        <v>1.020424365997314</v>
      </c>
      <c r="D125" s="42">
        <v>1.050441980361938</v>
      </c>
      <c r="E125" s="42">
        <v>1.012550711631775</v>
      </c>
      <c r="F125" s="42">
        <v>1.020633221</v>
      </c>
      <c r="G125" s="42">
        <v>1.098172784</v>
      </c>
      <c r="H125" s="42">
        <v>1.018340707</v>
      </c>
      <c r="I125" s="42">
        <v>1.047999382</v>
      </c>
      <c r="J125" s="42">
        <v>1.063763976</v>
      </c>
      <c r="K125" s="42">
        <v>1.01165092</v>
      </c>
      <c r="L125" s="42">
        <v>1.003517509</v>
      </c>
      <c r="M125" s="42">
        <v>1.049829959869385</v>
      </c>
      <c r="N125" s="42">
        <v>1.05583667755127</v>
      </c>
    </row>
    <row r="126">
      <c r="A126" s="75" t="s">
        <v>2037</v>
      </c>
      <c r="B126" s="42">
        <v>1.008284687995911</v>
      </c>
      <c r="C126" s="42">
        <v>1.008871078491211</v>
      </c>
      <c r="D126" s="42">
        <v>1.08947229385376</v>
      </c>
      <c r="E126" s="42">
        <v>1.072725892</v>
      </c>
      <c r="F126" s="42">
        <v>1.033868313</v>
      </c>
      <c r="G126" s="42">
        <v>1.100719094</v>
      </c>
      <c r="H126" s="42">
        <v>1.055510521</v>
      </c>
      <c r="I126" s="42">
        <v>1.131609321</v>
      </c>
      <c r="J126" s="42">
        <v>1.076072812080383</v>
      </c>
      <c r="K126" s="42">
        <v>1.076605439</v>
      </c>
      <c r="L126" s="42">
        <v>1.030695676803589</v>
      </c>
      <c r="M126" s="42">
        <v>1.100070118904114</v>
      </c>
      <c r="N126" s="42">
        <v>1.030075430870056</v>
      </c>
    </row>
    <row r="127">
      <c r="A127" s="75" t="s">
        <v>2038</v>
      </c>
      <c r="B127" s="42">
        <v>1.007476925849915</v>
      </c>
      <c r="C127" s="42">
        <v>1.027943015</v>
      </c>
      <c r="D127" s="42">
        <v>1.110320448875427</v>
      </c>
      <c r="E127" s="42">
        <v>1.033275365829468</v>
      </c>
      <c r="F127" s="42">
        <v>1.051727294921875</v>
      </c>
      <c r="G127" s="42">
        <v>1.163613796</v>
      </c>
      <c r="H127" s="42">
        <v>1.075712919235229</v>
      </c>
      <c r="I127" s="42">
        <v>1.115331411361694</v>
      </c>
      <c r="J127" s="42">
        <v>1.070774674</v>
      </c>
      <c r="K127" s="42">
        <v>1.05791974067688</v>
      </c>
      <c r="L127" s="42">
        <v>1.007408142</v>
      </c>
      <c r="M127" s="42">
        <v>1.122676492</v>
      </c>
      <c r="N127" s="42">
        <v>1.034408569</v>
      </c>
    </row>
    <row r="128">
      <c r="A128" s="75" t="s">
        <v>2039</v>
      </c>
      <c r="B128" s="42">
        <v>1.00724470615387</v>
      </c>
      <c r="C128" s="42">
        <v>1.028544902801514</v>
      </c>
      <c r="D128" s="42">
        <v>1.003693103790283</v>
      </c>
      <c r="E128" s="42">
        <v>1.035622716</v>
      </c>
      <c r="F128" s="42">
        <v>1.025145173</v>
      </c>
      <c r="G128" s="42">
        <v>1.062461615</v>
      </c>
      <c r="H128" s="42">
        <v>1.030223369598389</v>
      </c>
      <c r="I128" s="42">
        <v>1.052106023</v>
      </c>
      <c r="J128" s="42">
        <v>1.059778214</v>
      </c>
      <c r="K128" s="42">
        <v>1.080630779266357</v>
      </c>
      <c r="L128" s="42">
        <v>1.49034965</v>
      </c>
      <c r="M128" s="42">
        <v>1.013040065765381</v>
      </c>
      <c r="N128" s="42">
        <v>1.084374428</v>
      </c>
    </row>
    <row r="129">
      <c r="A129" s="75" t="s">
        <v>2040</v>
      </c>
      <c r="B129" s="42">
        <v>1.008156180381775</v>
      </c>
      <c r="C129" s="42">
        <v>1.052882552</v>
      </c>
      <c r="D129" s="42">
        <v>1.000861287117004</v>
      </c>
      <c r="E129" s="42">
        <v>1.115773797035217</v>
      </c>
      <c r="F129" s="42">
        <v>1.066727281</v>
      </c>
      <c r="G129" s="42">
        <v>1.009784340858459</v>
      </c>
      <c r="H129" s="42">
        <v>1.022544860839844</v>
      </c>
      <c r="I129" s="42">
        <v>1.073161005973816</v>
      </c>
      <c r="J129" s="42">
        <v>1.077314615</v>
      </c>
      <c r="K129" s="42">
        <v>1.063122034</v>
      </c>
      <c r="L129" s="42">
        <v>1.365522027</v>
      </c>
      <c r="M129" s="42">
        <v>1.138903022</v>
      </c>
      <c r="N129" s="42">
        <v>1.024351001</v>
      </c>
    </row>
    <row r="130">
      <c r="A130" s="75" t="s">
        <v>2041</v>
      </c>
      <c r="B130" s="42">
        <v>1.006205439567566</v>
      </c>
      <c r="C130" s="42">
        <v>1.011171221733093</v>
      </c>
      <c r="D130" s="42">
        <v>1.173410058</v>
      </c>
      <c r="E130" s="42">
        <v>1.032421112</v>
      </c>
      <c r="F130" s="42">
        <v>1.024465919</v>
      </c>
      <c r="G130" s="42">
        <v>1.130284070968628</v>
      </c>
      <c r="H130" s="42">
        <v>1.017580986</v>
      </c>
      <c r="I130" s="42">
        <v>1.090797424</v>
      </c>
      <c r="J130" s="42">
        <v>1.016026378</v>
      </c>
      <c r="K130" s="42">
        <v>1.064119339</v>
      </c>
      <c r="L130" s="42">
        <v>1.35687232</v>
      </c>
      <c r="M130" s="42">
        <v>1.092224717</v>
      </c>
      <c r="N130" s="42">
        <v>1.008512974</v>
      </c>
    </row>
    <row r="131">
      <c r="A131" s="75" t="s">
        <v>2042</v>
      </c>
      <c r="B131" s="42">
        <v>1.00775408744812</v>
      </c>
      <c r="C131" s="42">
        <v>1.019712567</v>
      </c>
      <c r="D131" s="42">
        <v>1.052301526</v>
      </c>
      <c r="E131" s="42">
        <v>1.009731650352478</v>
      </c>
      <c r="F131" s="42">
        <v>1.009190202</v>
      </c>
      <c r="G131" s="42">
        <v>1.004175544</v>
      </c>
      <c r="H131" s="42">
        <v>1.053376793861389</v>
      </c>
      <c r="I131" s="42">
        <v>1.054577589035034</v>
      </c>
      <c r="J131" s="42">
        <v>1.024449586868286</v>
      </c>
      <c r="K131" s="42">
        <v>1.053215503692627</v>
      </c>
      <c r="L131" s="42">
        <v>1.027442216873169</v>
      </c>
      <c r="M131" s="42">
        <v>1.110318065</v>
      </c>
      <c r="N131" s="42">
        <v>1.010830760002136</v>
      </c>
    </row>
    <row r="132">
      <c r="A132" s="75" t="s">
        <v>2043</v>
      </c>
      <c r="B132" s="42">
        <v>1.008174896240234</v>
      </c>
      <c r="C132" s="42">
        <v>1.265996336936951</v>
      </c>
      <c r="D132" s="42">
        <v>1.041474103927612</v>
      </c>
      <c r="E132" s="42">
        <v>1.014463663101196</v>
      </c>
      <c r="F132" s="42">
        <v>1.012631655</v>
      </c>
      <c r="G132" s="42">
        <v>1.098978757858276</v>
      </c>
      <c r="H132" s="42">
        <v>1.197975755</v>
      </c>
      <c r="I132" s="42">
        <v>1.181030511856079</v>
      </c>
      <c r="J132" s="42">
        <v>1.080227613449097</v>
      </c>
      <c r="K132" s="42">
        <v>1.025395274</v>
      </c>
      <c r="L132" s="42">
        <v>1.152117848396301</v>
      </c>
      <c r="M132" s="42">
        <v>1.010439991950989</v>
      </c>
      <c r="N132" s="42">
        <v>1.068925261497498</v>
      </c>
    </row>
    <row r="133">
      <c r="A133" s="75" t="s">
        <v>2044</v>
      </c>
      <c r="B133" s="42">
        <v>1.006543755531311</v>
      </c>
      <c r="C133" s="42">
        <v>1.013978481</v>
      </c>
      <c r="D133" s="42">
        <v>1.040595531463623</v>
      </c>
      <c r="E133" s="42">
        <v>1.028995990753174</v>
      </c>
      <c r="F133" s="42">
        <v>1.024841785430908</v>
      </c>
      <c r="G133" s="42">
        <v>1.028356552124023</v>
      </c>
      <c r="H133" s="42">
        <v>1.056299448</v>
      </c>
      <c r="I133" s="42">
        <v>1.035993338</v>
      </c>
      <c r="J133" s="42">
        <v>1.011760115623474</v>
      </c>
      <c r="K133" s="42">
        <v>1.00622344</v>
      </c>
      <c r="L133" s="42">
        <v>1.045684457</v>
      </c>
      <c r="M133" s="42">
        <v>1.045036792755127</v>
      </c>
      <c r="N133" s="42">
        <v>1.056513667106628</v>
      </c>
    </row>
    <row r="134">
      <c r="A134" s="75" t="s">
        <v>2045</v>
      </c>
      <c r="B134" s="42">
        <v>1.006235957145691</v>
      </c>
      <c r="C134" s="42">
        <v>1.052793741</v>
      </c>
      <c r="D134" s="42">
        <v>1.128321528</v>
      </c>
      <c r="E134" s="42">
        <v>1.170544147</v>
      </c>
      <c r="F134" s="42">
        <v>1.438121319</v>
      </c>
      <c r="G134" s="42">
        <v>1.101018071</v>
      </c>
      <c r="H134" s="42">
        <v>1.092893004</v>
      </c>
      <c r="I134" s="42">
        <v>1.000320315361023</v>
      </c>
      <c r="J134" s="42">
        <v>1.066676378</v>
      </c>
      <c r="K134" s="42">
        <v>1.106324792</v>
      </c>
      <c r="L134" s="42">
        <v>1.709574223</v>
      </c>
      <c r="M134" s="42">
        <v>1.628062725</v>
      </c>
      <c r="N134" s="42">
        <v>1.125216364860535</v>
      </c>
    </row>
    <row r="135">
      <c r="A135" s="75" t="s">
        <v>2046</v>
      </c>
      <c r="B135" s="42">
        <v>1.007051348686218</v>
      </c>
      <c r="C135" s="42">
        <v>1.165337324142456</v>
      </c>
      <c r="D135" s="42">
        <v>1.046506881713867</v>
      </c>
      <c r="E135" s="42">
        <v>1.03665292263031</v>
      </c>
      <c r="F135" s="42">
        <v>1.305825114</v>
      </c>
      <c r="G135" s="42">
        <v>1.000018477</v>
      </c>
      <c r="H135" s="42">
        <v>1.014076352</v>
      </c>
      <c r="I135" s="42">
        <v>1.018189072608948</v>
      </c>
      <c r="J135" s="42">
        <v>1.041140198707581</v>
      </c>
      <c r="K135" s="42">
        <v>1.041559935</v>
      </c>
      <c r="L135" s="42">
        <v>1.403008461</v>
      </c>
      <c r="M135" s="42">
        <v>1.193771124</v>
      </c>
      <c r="N135" s="42">
        <v>1.022311687</v>
      </c>
    </row>
    <row r="136">
      <c r="A136" s="75" t="s">
        <v>2047</v>
      </c>
      <c r="B136" s="42">
        <v>1.004050016403198</v>
      </c>
      <c r="C136" s="42">
        <v>1.072790861</v>
      </c>
      <c r="D136" s="42">
        <v>1.039239287376404</v>
      </c>
      <c r="E136" s="42">
        <v>1.02729404</v>
      </c>
      <c r="F136" s="42">
        <v>1.522734165</v>
      </c>
      <c r="G136" s="42">
        <v>1.040210485</v>
      </c>
      <c r="H136" s="42">
        <v>1.02725350856781</v>
      </c>
      <c r="I136" s="42">
        <v>1.033662676811218</v>
      </c>
      <c r="J136" s="42">
        <v>1.022992730140686</v>
      </c>
      <c r="K136" s="42">
        <v>1.006255507</v>
      </c>
      <c r="L136" s="42">
        <v>1.028653026</v>
      </c>
      <c r="M136" s="42">
        <v>1.054971933</v>
      </c>
      <c r="N136" s="42">
        <v>1.040059208869934</v>
      </c>
    </row>
    <row r="137">
      <c r="A137" s="75" t="s">
        <v>2048</v>
      </c>
      <c r="B137" s="42">
        <v>1.00486171245575</v>
      </c>
      <c r="C137" s="42">
        <v>1.038254142</v>
      </c>
      <c r="D137" s="42">
        <v>1.02383697</v>
      </c>
      <c r="E137" s="42">
        <v>1.041568040847778</v>
      </c>
      <c r="F137" s="42">
        <v>1.044016361</v>
      </c>
      <c r="G137" s="42">
        <v>1.045574307</v>
      </c>
      <c r="H137" s="42">
        <v>1.132424116</v>
      </c>
      <c r="I137" s="42">
        <v>1.033898115</v>
      </c>
      <c r="J137" s="42">
        <v>1.11039722</v>
      </c>
      <c r="K137" s="42">
        <v>1.014357089996338</v>
      </c>
      <c r="L137" s="42">
        <v>1.02607798576355</v>
      </c>
      <c r="M137" s="42">
        <v>1.162406445</v>
      </c>
      <c r="N137" s="42">
        <v>1.023783207</v>
      </c>
    </row>
    <row r="138">
      <c r="A138" s="75" t="s">
        <v>2049</v>
      </c>
      <c r="B138" s="42">
        <v>1.004169344902039</v>
      </c>
      <c r="C138" s="42">
        <v>1.007100821</v>
      </c>
      <c r="D138" s="42">
        <v>1.119088531</v>
      </c>
      <c r="E138" s="42">
        <v>1.06428659</v>
      </c>
      <c r="F138" s="42">
        <v>1.049311876</v>
      </c>
      <c r="G138" s="42">
        <v>1.015251040458679</v>
      </c>
      <c r="H138" s="42">
        <v>1.052574039</v>
      </c>
      <c r="I138" s="42">
        <v>1.109465003</v>
      </c>
      <c r="J138" s="42">
        <v>1.032270193</v>
      </c>
      <c r="K138" s="42">
        <v>1.013821602</v>
      </c>
      <c r="L138" s="42">
        <v>1.522208691</v>
      </c>
      <c r="M138" s="42">
        <v>1.028987765</v>
      </c>
      <c r="N138" s="42">
        <v>1.020659447</v>
      </c>
    </row>
    <row r="139">
      <c r="A139" s="75" t="s">
        <v>2050</v>
      </c>
      <c r="B139" s="42">
        <v>1.003551721572876</v>
      </c>
      <c r="C139" s="42">
        <v>1.011814117</v>
      </c>
      <c r="D139" s="42">
        <v>1.048309803009033</v>
      </c>
      <c r="E139" s="42">
        <v>1.036751986</v>
      </c>
      <c r="F139" s="42">
        <v>1.44363308</v>
      </c>
      <c r="G139" s="42">
        <v>1.114886761</v>
      </c>
      <c r="H139" s="42">
        <v>1.11474216</v>
      </c>
      <c r="I139" s="42">
        <v>1.140207052</v>
      </c>
      <c r="J139" s="42">
        <v>1.004547596</v>
      </c>
      <c r="K139" s="42">
        <v>1.033838034</v>
      </c>
      <c r="L139" s="42">
        <v>1.158150672912598</v>
      </c>
      <c r="M139" s="42">
        <v>1.026434898</v>
      </c>
      <c r="N139" s="42">
        <v>1.109182715415955</v>
      </c>
    </row>
    <row r="140">
      <c r="A140" s="75" t="s">
        <v>2051</v>
      </c>
      <c r="B140" s="42">
        <v>1.005159854888916</v>
      </c>
      <c r="C140" s="42">
        <v>1.005489349365234</v>
      </c>
      <c r="D140" s="42">
        <v>1.047735572</v>
      </c>
      <c r="E140" s="42">
        <v>1.047955632209778</v>
      </c>
      <c r="F140" s="42">
        <v>1.00407815</v>
      </c>
      <c r="G140" s="42">
        <v>1.064341664</v>
      </c>
      <c r="H140" s="42">
        <v>1.122110844</v>
      </c>
      <c r="I140" s="42">
        <v>1.06875813</v>
      </c>
      <c r="J140" s="42">
        <v>1.062018036842346</v>
      </c>
      <c r="K140" s="42">
        <v>1.007565379</v>
      </c>
      <c r="L140" s="42">
        <v>1.010359168052673</v>
      </c>
      <c r="M140" s="42">
        <v>1.007254958</v>
      </c>
      <c r="N140" s="42">
        <v>1.055137277</v>
      </c>
    </row>
    <row r="141">
      <c r="A141" s="75" t="s">
        <v>2052</v>
      </c>
      <c r="B141" s="42">
        <v>1.003687977790833</v>
      </c>
      <c r="C141" s="42">
        <v>1.025661588</v>
      </c>
      <c r="D141" s="42">
        <v>1.00269866</v>
      </c>
      <c r="E141" s="42">
        <v>1.008652329444885</v>
      </c>
      <c r="F141" s="42">
        <v>1.022594571113586</v>
      </c>
      <c r="G141" s="42">
        <v>1.020679951</v>
      </c>
      <c r="H141" s="42">
        <v>1.020358920097351</v>
      </c>
      <c r="I141" s="42">
        <v>1.056287050247192</v>
      </c>
      <c r="J141" s="42">
        <v>1.043891906738281</v>
      </c>
      <c r="K141" s="42">
        <v>1.004629254</v>
      </c>
      <c r="L141" s="42">
        <v>1.065806269645691</v>
      </c>
      <c r="M141" s="42">
        <v>1.040861487</v>
      </c>
      <c r="N141" s="42">
        <v>1.006482005</v>
      </c>
    </row>
    <row r="142">
      <c r="A142" s="75" t="s">
        <v>2053</v>
      </c>
      <c r="B142" s="42">
        <v>1.003069758415222</v>
      </c>
      <c r="C142" s="42">
        <v>1.072764039039612</v>
      </c>
      <c r="D142" s="42">
        <v>1.005049228668213</v>
      </c>
      <c r="E142" s="42">
        <v>1.006647229</v>
      </c>
      <c r="F142" s="42">
        <v>1.225201368</v>
      </c>
      <c r="G142" s="42">
        <v>1.004503726959229</v>
      </c>
      <c r="H142" s="42">
        <v>1.084081173</v>
      </c>
      <c r="I142" s="42">
        <v>1.059288144</v>
      </c>
      <c r="J142" s="42">
        <v>1.01557183265686</v>
      </c>
      <c r="K142" s="42">
        <v>1.035593867</v>
      </c>
      <c r="L142" s="42">
        <v>1.34319543838501</v>
      </c>
      <c r="M142" s="42">
        <v>1.206938863</v>
      </c>
      <c r="N142" s="42">
        <v>1.000944495</v>
      </c>
    </row>
    <row r="143">
      <c r="A143" s="75" t="s">
        <v>2054</v>
      </c>
      <c r="B143" s="42">
        <v>1.004271388053894</v>
      </c>
      <c r="C143" s="42">
        <v>1.010171890258789</v>
      </c>
      <c r="D143" s="42">
        <v>1.015599012</v>
      </c>
      <c r="E143" s="42">
        <v>1.066839933</v>
      </c>
      <c r="F143" s="42">
        <v>1.02487278</v>
      </c>
      <c r="G143" s="42">
        <v>1.043853045</v>
      </c>
      <c r="H143" s="42">
        <v>1.004745841026306</v>
      </c>
      <c r="I143" s="42">
        <v>1.068047642707825</v>
      </c>
      <c r="J143" s="42">
        <v>1.045841932</v>
      </c>
      <c r="K143" s="42">
        <v>1.034340143203735</v>
      </c>
      <c r="L143" s="42">
        <v>1.003946424</v>
      </c>
      <c r="M143" s="42">
        <v>1.025121689</v>
      </c>
      <c r="N143" s="42">
        <v>1.017669677734375</v>
      </c>
    </row>
    <row r="144">
      <c r="A144" s="75" t="s">
        <v>2055</v>
      </c>
      <c r="B144" s="42">
        <v>1.003508567810059</v>
      </c>
      <c r="C144" s="42">
        <v>1.021902561187744</v>
      </c>
      <c r="D144" s="42">
        <v>1.031797767</v>
      </c>
      <c r="E144" s="42">
        <v>1.033596873</v>
      </c>
      <c r="F144" s="42">
        <v>1.027389646</v>
      </c>
      <c r="G144" s="42">
        <v>1.031936765</v>
      </c>
      <c r="H144" s="42">
        <v>1.10302341</v>
      </c>
      <c r="I144" s="42">
        <v>1.090379238128662</v>
      </c>
      <c r="J144" s="42">
        <v>1.010104775</v>
      </c>
      <c r="K144" s="42">
        <v>1.035281062</v>
      </c>
      <c r="L144" s="42">
        <v>1.019921183586121</v>
      </c>
      <c r="M144" s="42">
        <v>1.067149996757507</v>
      </c>
      <c r="N144" s="42">
        <v>1.125768542289734</v>
      </c>
    </row>
    <row r="145">
      <c r="A145" s="75" t="s">
        <v>2056</v>
      </c>
      <c r="B145" s="42">
        <v>1.004359006881714</v>
      </c>
      <c r="C145" s="42">
        <v>1.010952353477478</v>
      </c>
      <c r="D145" s="42">
        <v>1.038489460945129</v>
      </c>
      <c r="E145" s="42">
        <v>1.023947477</v>
      </c>
      <c r="F145" s="42">
        <v>1.007833481</v>
      </c>
      <c r="G145" s="42">
        <v>1.127064109</v>
      </c>
      <c r="H145" s="42">
        <v>1.007799625</v>
      </c>
      <c r="I145" s="42">
        <v>1.151994109153748</v>
      </c>
      <c r="J145" s="42">
        <v>1.062723279</v>
      </c>
      <c r="K145" s="42">
        <v>1.03396201133728</v>
      </c>
      <c r="L145" s="42">
        <v>1.005481123924255</v>
      </c>
      <c r="M145" s="42">
        <v>1.034730076789856</v>
      </c>
      <c r="N145" s="42">
        <v>1.213810801506042</v>
      </c>
    </row>
    <row r="146">
      <c r="A146" s="75" t="s">
        <v>2057</v>
      </c>
      <c r="B146" s="42">
        <v>1.002123236656189</v>
      </c>
      <c r="C146" s="42">
        <v>1.000948429107666</v>
      </c>
      <c r="D146" s="42">
        <v>1.068904638</v>
      </c>
      <c r="E146" s="42">
        <v>1.082115888595581</v>
      </c>
      <c r="F146" s="42">
        <v>1.01442492</v>
      </c>
      <c r="G146" s="42">
        <v>1.121390104293823</v>
      </c>
      <c r="H146" s="42">
        <v>1.017395615577698</v>
      </c>
      <c r="I146" s="42">
        <v>1.103330135345459</v>
      </c>
      <c r="J146" s="42">
        <v>1.121985673904419</v>
      </c>
      <c r="K146" s="42">
        <v>1.031372786</v>
      </c>
      <c r="L146" s="42">
        <v>1.008592725</v>
      </c>
      <c r="M146" s="42">
        <v>1.060056329</v>
      </c>
      <c r="N146" s="42">
        <v>1.11119270324707</v>
      </c>
    </row>
    <row r="147">
      <c r="A147" s="75" t="s">
        <v>2058</v>
      </c>
      <c r="B147" s="42">
        <v>1.002146363258362</v>
      </c>
      <c r="C147" s="42">
        <v>1.092885613</v>
      </c>
      <c r="D147" s="42">
        <v>1.031952143</v>
      </c>
      <c r="E147" s="42">
        <v>1.0164994</v>
      </c>
      <c r="F147" s="42">
        <v>1.232484341</v>
      </c>
      <c r="G147" s="42">
        <v>1.08238160610199</v>
      </c>
      <c r="H147" s="42">
        <v>1.099067568778992</v>
      </c>
      <c r="I147" s="42">
        <v>1.075830101966858</v>
      </c>
      <c r="J147" s="42">
        <v>1.042198062</v>
      </c>
      <c r="K147" s="42">
        <v>1.137573004</v>
      </c>
      <c r="L147" s="42">
        <v>1.106282949</v>
      </c>
      <c r="M147" s="42">
        <v>1.068909049</v>
      </c>
      <c r="N147" s="42">
        <v>1.074214935302734</v>
      </c>
    </row>
    <row r="148">
      <c r="A148" s="75" t="s">
        <v>2059</v>
      </c>
      <c r="B148" s="42">
        <v>1.003172636032104</v>
      </c>
      <c r="C148" s="42">
        <v>1.050927519798279</v>
      </c>
      <c r="D148" s="42">
        <v>1.096394777297974</v>
      </c>
      <c r="E148" s="42">
        <v>1.038605928421021</v>
      </c>
      <c r="F148" s="42">
        <v>1.06730580329895</v>
      </c>
      <c r="G148" s="42">
        <v>1.2053864</v>
      </c>
      <c r="H148" s="42">
        <v>1.002045989</v>
      </c>
      <c r="I148" s="42">
        <v>1.235367894</v>
      </c>
      <c r="J148" s="42">
        <v>1.021408319</v>
      </c>
      <c r="K148" s="42">
        <v>1.01161003112793</v>
      </c>
      <c r="L148" s="42">
        <v>1.056119680404663</v>
      </c>
      <c r="M148" s="42">
        <v>1.017634510993958</v>
      </c>
      <c r="N148" s="42">
        <v>1.00602114200592</v>
      </c>
    </row>
    <row r="149">
      <c r="A149" s="75" t="s">
        <v>2060</v>
      </c>
      <c r="B149" s="42">
        <v>1.000901699066162</v>
      </c>
      <c r="C149" s="42">
        <v>1.16353333</v>
      </c>
      <c r="D149" s="42">
        <v>1.030596733093262</v>
      </c>
      <c r="E149" s="42">
        <v>1.023890972</v>
      </c>
      <c r="F149" s="42">
        <v>1.11660635471344</v>
      </c>
      <c r="G149" s="42">
        <v>1.101289749</v>
      </c>
      <c r="H149" s="42">
        <v>1.005593538</v>
      </c>
      <c r="I149" s="42">
        <v>1.027934909</v>
      </c>
      <c r="J149" s="42">
        <v>1.00987184047699</v>
      </c>
      <c r="K149" s="42">
        <v>1.026050806</v>
      </c>
      <c r="L149" s="42">
        <v>1.179389</v>
      </c>
      <c r="M149" s="42">
        <v>1.022026777</v>
      </c>
      <c r="N149" s="42">
        <v>1.018209815</v>
      </c>
    </row>
    <row r="150">
      <c r="A150" s="75" t="s">
        <v>2061</v>
      </c>
      <c r="B150" s="42">
        <v>1.000110745429993</v>
      </c>
      <c r="C150" s="42">
        <v>1.03330946</v>
      </c>
      <c r="D150" s="42">
        <v>1.040708303</v>
      </c>
      <c r="E150" s="42">
        <v>1.076813697814941</v>
      </c>
      <c r="F150" s="42">
        <v>1.038293242454529</v>
      </c>
      <c r="G150" s="42">
        <v>1.034651637077332</v>
      </c>
      <c r="H150" s="42">
        <v>1.063531279563904</v>
      </c>
      <c r="I150" s="42">
        <v>1.033802390098572</v>
      </c>
      <c r="J150" s="42">
        <v>1.052950143814087</v>
      </c>
      <c r="K150" s="42">
        <v>1.075466633</v>
      </c>
      <c r="L150" s="42">
        <v>1.430839896</v>
      </c>
      <c r="M150" s="42">
        <v>1.096801162</v>
      </c>
      <c r="N150" s="42">
        <v>1.067458033561707</v>
      </c>
    </row>
    <row r="151">
      <c r="A151" s="75" t="s">
        <v>2062</v>
      </c>
      <c r="B151" s="42">
        <v>1.000268698</v>
      </c>
      <c r="C151" s="42">
        <v>1.065984725952148</v>
      </c>
      <c r="D151" s="42">
        <v>1.018923997879028</v>
      </c>
      <c r="E151" s="42">
        <v>1.061737061</v>
      </c>
      <c r="F151" s="42">
        <v>1.033188104629517</v>
      </c>
      <c r="G151" s="42">
        <v>1.111220717430115</v>
      </c>
      <c r="H151" s="42">
        <v>1.038278698921204</v>
      </c>
      <c r="I151" s="42">
        <v>1.125594854354858</v>
      </c>
      <c r="J151" s="42">
        <v>1.030711889</v>
      </c>
      <c r="K151" s="42">
        <v>1.022366642951965</v>
      </c>
      <c r="L151" s="42">
        <v>1.887939929962158</v>
      </c>
      <c r="M151" s="42">
        <v>1.695153951644897</v>
      </c>
      <c r="N151" s="42">
        <v>1.01502799987793</v>
      </c>
    </row>
    <row r="152">
      <c r="A152" s="75" t="s">
        <v>2063</v>
      </c>
      <c r="B152" s="42">
        <v>1.00069952</v>
      </c>
      <c r="C152" s="42">
        <v>1.030097484588623</v>
      </c>
      <c r="D152" s="42">
        <v>1.056077123</v>
      </c>
      <c r="E152" s="42">
        <v>1.050366879</v>
      </c>
      <c r="F152" s="42">
        <v>1.000802755</v>
      </c>
      <c r="G152" s="42">
        <v>1.062065601</v>
      </c>
      <c r="H152" s="42">
        <v>1.095585704</v>
      </c>
      <c r="I152" s="42">
        <v>1.127651215</v>
      </c>
      <c r="J152" s="42">
        <v>1.042633176</v>
      </c>
      <c r="K152" s="42">
        <v>1.051132679</v>
      </c>
      <c r="L152" s="42">
        <v>1.49504542350769</v>
      </c>
      <c r="M152" s="42">
        <v>1.405119180679321</v>
      </c>
      <c r="N152" s="42">
        <v>1.09941411</v>
      </c>
    </row>
    <row r="153">
      <c r="A153" s="75" t="s">
        <v>2064</v>
      </c>
      <c r="B153" s="42">
        <v>1.000921965</v>
      </c>
      <c r="C153" s="42">
        <v>1.028823733</v>
      </c>
      <c r="D153" s="42">
        <v>1.161246896</v>
      </c>
      <c r="E153" s="42">
        <v>1.006007195</v>
      </c>
      <c r="F153" s="42">
        <v>1.073800564</v>
      </c>
      <c r="G153" s="42">
        <v>1.083169222</v>
      </c>
      <c r="H153" s="42">
        <v>1.048978209</v>
      </c>
      <c r="I153" s="42">
        <v>1.016281723976135</v>
      </c>
      <c r="J153" s="42">
        <v>1.031832457</v>
      </c>
      <c r="K153" s="42">
        <v>1.09113276</v>
      </c>
      <c r="L153" s="42">
        <v>1.552709699</v>
      </c>
      <c r="M153" s="42">
        <v>1.018291711807251</v>
      </c>
      <c r="N153" s="42">
        <v>1.05376637</v>
      </c>
    </row>
    <row r="154">
      <c r="A154" s="75" t="s">
        <v>2065</v>
      </c>
      <c r="B154" s="42">
        <v>1.000622749</v>
      </c>
      <c r="C154" s="42">
        <v>1.062068701</v>
      </c>
      <c r="D154" s="42">
        <v>1.023679614067078</v>
      </c>
      <c r="E154" s="42">
        <v>1.053966165</v>
      </c>
      <c r="F154" s="42">
        <v>1.03267240524292</v>
      </c>
      <c r="G154" s="42">
        <v>1.033827066</v>
      </c>
      <c r="H154" s="42">
        <v>1.035005569458008</v>
      </c>
      <c r="I154" s="42">
        <v>1.047402739524841</v>
      </c>
      <c r="J154" s="42">
        <v>1.098946095</v>
      </c>
      <c r="K154" s="42">
        <v>1.007312536</v>
      </c>
      <c r="L154" s="42">
        <v>1.072078943252563</v>
      </c>
      <c r="M154" s="42">
        <v>1.023980975151062</v>
      </c>
      <c r="N154" s="42">
        <v>1.013170838</v>
      </c>
    </row>
    <row r="155">
      <c r="A155" s="75" t="s">
        <v>2066</v>
      </c>
      <c r="B155" s="42">
        <v>1.002980351</v>
      </c>
      <c r="C155" s="42">
        <v>1.069694757</v>
      </c>
      <c r="D155" s="42">
        <v>1.077847719</v>
      </c>
      <c r="E155" s="42">
        <v>1.107478976249695</v>
      </c>
      <c r="F155" s="42">
        <v>1.572257161</v>
      </c>
      <c r="G155" s="42">
        <v>1.030084371566772</v>
      </c>
      <c r="H155" s="42">
        <v>1.086855531</v>
      </c>
      <c r="I155" s="42">
        <v>1.037613987922668</v>
      </c>
      <c r="J155" s="42">
        <v>1.021152973</v>
      </c>
      <c r="K155" s="42">
        <v>1.061877131</v>
      </c>
      <c r="L155" s="42">
        <v>1.055918694</v>
      </c>
      <c r="M155" s="42">
        <v>1.146892786026001</v>
      </c>
      <c r="N155" s="42">
        <v>1.037885904312134</v>
      </c>
    </row>
    <row r="156">
      <c r="A156" s="75" t="s">
        <v>2067</v>
      </c>
      <c r="B156" s="42">
        <v>1.00264895</v>
      </c>
      <c r="C156" s="42">
        <v>1.00953424</v>
      </c>
      <c r="D156" s="42">
        <v>1.099018931388855</v>
      </c>
      <c r="E156" s="42">
        <v>1.05585789680481</v>
      </c>
      <c r="F156" s="42">
        <v>1.376985073</v>
      </c>
      <c r="G156" s="42">
        <v>1.007588386535645</v>
      </c>
      <c r="H156" s="42">
        <v>1.013358592987061</v>
      </c>
      <c r="I156" s="42">
        <v>1.00212037563324</v>
      </c>
      <c r="J156" s="42">
        <v>1.02706515789032</v>
      </c>
      <c r="K156" s="42">
        <v>1.045526385</v>
      </c>
      <c r="L156" s="42">
        <v>1.314504981040955</v>
      </c>
      <c r="M156" s="42">
        <v>2.155481100082397</v>
      </c>
      <c r="N156" s="42">
        <v>1.034265995025635</v>
      </c>
    </row>
    <row r="157">
      <c r="A157" s="75" t="s">
        <v>2068</v>
      </c>
      <c r="B157" s="42">
        <v>1.000446916</v>
      </c>
      <c r="C157" s="42">
        <v>1.030460835</v>
      </c>
      <c r="D157" s="42">
        <v>1.021457553</v>
      </c>
      <c r="E157" s="42">
        <v>1.089105248</v>
      </c>
      <c r="F157" s="42">
        <v>1.030777335</v>
      </c>
      <c r="G157" s="42">
        <v>1.015854955</v>
      </c>
      <c r="H157" s="42">
        <v>1.087216735</v>
      </c>
      <c r="I157" s="42">
        <v>1.033532977</v>
      </c>
      <c r="J157" s="42">
        <v>1.042289257049561</v>
      </c>
      <c r="K157" s="42">
        <v>1.002648830413818</v>
      </c>
      <c r="L157" s="42">
        <v>1.04965198</v>
      </c>
      <c r="M157" s="42">
        <v>1.045499086</v>
      </c>
      <c r="N157" s="42">
        <v>1.121922135353088</v>
      </c>
    </row>
    <row r="158">
      <c r="A158" s="75" t="s">
        <v>2069</v>
      </c>
      <c r="B158" s="42">
        <v>1.00450623</v>
      </c>
      <c r="C158" s="42">
        <v>1.019246935844421</v>
      </c>
      <c r="D158" s="42">
        <v>1.038793325424194</v>
      </c>
      <c r="E158" s="42">
        <v>1.018354058</v>
      </c>
      <c r="F158" s="42">
        <v>1.4376220703125</v>
      </c>
      <c r="G158" s="42">
        <v>1.048115730285645</v>
      </c>
      <c r="H158" s="42">
        <v>1.104086995124817</v>
      </c>
      <c r="I158" s="42">
        <v>1.065311193466187</v>
      </c>
      <c r="J158" s="42">
        <v>1.029509783</v>
      </c>
      <c r="K158" s="42">
        <v>1.075741172</v>
      </c>
      <c r="L158" s="42">
        <v>2.997044324874878</v>
      </c>
      <c r="M158" s="42">
        <v>1.81781005859375</v>
      </c>
      <c r="N158" s="42">
        <v>1.063348650932312</v>
      </c>
    </row>
    <row r="159">
      <c r="A159" s="75" t="s">
        <v>2070</v>
      </c>
      <c r="B159" s="42">
        <v>1.003931522</v>
      </c>
      <c r="C159" s="42">
        <v>1.03769207</v>
      </c>
      <c r="D159" s="42">
        <v>1.119532108</v>
      </c>
      <c r="E159" s="42">
        <v>1.005957603</v>
      </c>
      <c r="F159" s="42">
        <v>1.000170826911926</v>
      </c>
      <c r="G159" s="42">
        <v>1.048324227333069</v>
      </c>
      <c r="H159" s="42">
        <v>1.106576324</v>
      </c>
      <c r="I159" s="42">
        <v>1.044521213</v>
      </c>
      <c r="J159" s="42">
        <v>1.031152367591858</v>
      </c>
      <c r="K159" s="42">
        <v>1.054840326</v>
      </c>
      <c r="L159" s="42">
        <v>1.625437975</v>
      </c>
      <c r="M159" s="42">
        <v>1.064180851</v>
      </c>
      <c r="N159" s="42">
        <v>1.022380709648132</v>
      </c>
    </row>
    <row r="160">
      <c r="A160" s="75" t="s">
        <v>2071</v>
      </c>
      <c r="B160" s="42">
        <v>1.004770994</v>
      </c>
      <c r="C160" s="42">
        <v>1.027381301</v>
      </c>
      <c r="D160" s="42">
        <v>1.006222367</v>
      </c>
      <c r="E160" s="42">
        <v>1.076391816</v>
      </c>
      <c r="F160" s="42">
        <v>1.04500401</v>
      </c>
      <c r="G160" s="42">
        <v>1.008267045021057</v>
      </c>
      <c r="H160" s="42">
        <v>1.02762115</v>
      </c>
      <c r="I160" s="42">
        <v>1.028752088546753</v>
      </c>
      <c r="J160" s="42">
        <v>1.047428607940674</v>
      </c>
      <c r="K160" s="42">
        <v>1.00395906</v>
      </c>
      <c r="L160" s="42">
        <v>1.018113613128662</v>
      </c>
      <c r="M160" s="42">
        <v>1.061622262</v>
      </c>
      <c r="N160" s="42">
        <v>1.013347268</v>
      </c>
    </row>
    <row r="161">
      <c r="A161" s="75" t="s">
        <v>2072</v>
      </c>
      <c r="B161" s="42">
        <v>1.004480124</v>
      </c>
      <c r="C161" s="42">
        <v>1.032047272</v>
      </c>
      <c r="D161" s="42">
        <v>1.014335036</v>
      </c>
      <c r="E161" s="42">
        <v>1.071208834648132</v>
      </c>
      <c r="F161" s="42">
        <v>1.127924681</v>
      </c>
      <c r="G161" s="42">
        <v>1.110559463500977</v>
      </c>
      <c r="H161" s="42">
        <v>1.012520075</v>
      </c>
      <c r="I161" s="42">
        <v>1.079105854</v>
      </c>
      <c r="J161" s="42">
        <v>1.008699894</v>
      </c>
      <c r="K161" s="42">
        <v>1.004574656</v>
      </c>
      <c r="L161" s="42">
        <v>1.514325499534607</v>
      </c>
      <c r="M161" s="42">
        <v>1.89202892780304</v>
      </c>
      <c r="N161" s="42">
        <v>1.018890023231506</v>
      </c>
    </row>
    <row r="162">
      <c r="A162" s="75" t="s">
        <v>2073</v>
      </c>
      <c r="B162" s="42">
        <v>1.004893422</v>
      </c>
      <c r="C162" s="42">
        <v>1.100172996520996</v>
      </c>
      <c r="D162" s="42">
        <v>1.027653217315674</v>
      </c>
      <c r="E162" s="42">
        <v>1.108463525772095</v>
      </c>
      <c r="F162" s="42">
        <v>1.021806359291077</v>
      </c>
      <c r="G162" s="42">
        <v>1.020592093467712</v>
      </c>
      <c r="H162" s="42">
        <v>1.092419982</v>
      </c>
      <c r="I162" s="42">
        <v>1.053828954696655</v>
      </c>
      <c r="J162" s="42">
        <v>1.045509338</v>
      </c>
      <c r="K162" s="42">
        <v>1.028234482</v>
      </c>
      <c r="L162" s="42">
        <v>1.017111421</v>
      </c>
      <c r="M162" s="42">
        <v>1.114079237</v>
      </c>
      <c r="N162" s="42">
        <v>1.028857589</v>
      </c>
    </row>
    <row r="163">
      <c r="A163" s="75" t="s">
        <v>2074</v>
      </c>
      <c r="B163" s="42">
        <v>1.005302548</v>
      </c>
      <c r="C163" s="42">
        <v>1.031743288</v>
      </c>
      <c r="D163" s="42">
        <v>1.107688546</v>
      </c>
      <c r="E163" s="42">
        <v>1.118893981</v>
      </c>
      <c r="F163" s="42">
        <v>1.003315926</v>
      </c>
      <c r="G163" s="42">
        <v>1.065556407</v>
      </c>
      <c r="H163" s="42">
        <v>1.164114117622375</v>
      </c>
      <c r="I163" s="42">
        <v>1.008217931</v>
      </c>
      <c r="J163" s="42">
        <v>1.004979491</v>
      </c>
      <c r="K163" s="42">
        <v>1.000188351</v>
      </c>
      <c r="L163" s="42">
        <v>1.039272189</v>
      </c>
      <c r="M163" s="42">
        <v>1.050081134</v>
      </c>
      <c r="N163" s="42">
        <v>1.115899443626404</v>
      </c>
    </row>
    <row r="164">
      <c r="A164" s="75" t="s">
        <v>2075</v>
      </c>
      <c r="B164" s="42">
        <v>1.006192207</v>
      </c>
      <c r="C164" s="42">
        <v>1.058660507</v>
      </c>
      <c r="D164" s="42">
        <v>1.010194182395935</v>
      </c>
      <c r="E164" s="42">
        <v>1.013888121</v>
      </c>
      <c r="F164" s="42">
        <v>1.01163387298584</v>
      </c>
      <c r="G164" s="42">
        <v>1.076588035</v>
      </c>
      <c r="H164" s="42">
        <v>1.011710763</v>
      </c>
      <c r="I164" s="42">
        <v>1.068642616</v>
      </c>
      <c r="J164" s="42">
        <v>1.06523025</v>
      </c>
      <c r="K164" s="42">
        <v>1.062679291</v>
      </c>
      <c r="L164" s="42">
        <v>1.042356610298157</v>
      </c>
      <c r="M164" s="42">
        <v>1.009638667</v>
      </c>
      <c r="N164" s="42">
        <v>1.039798021</v>
      </c>
    </row>
    <row r="165">
      <c r="A165" s="75" t="s">
        <v>2076</v>
      </c>
      <c r="B165" s="42">
        <v>1.000954866</v>
      </c>
      <c r="C165" s="42">
        <v>1.070564031600952</v>
      </c>
      <c r="D165" s="42">
        <v>1.143502355</v>
      </c>
      <c r="E165" s="42">
        <v>1.039319038</v>
      </c>
      <c r="F165" s="42">
        <v>1.029946565628052</v>
      </c>
      <c r="G165" s="42">
        <v>1.142204285</v>
      </c>
      <c r="H165" s="42">
        <v>1.09816277</v>
      </c>
      <c r="I165" s="42">
        <v>1.110759139060974</v>
      </c>
      <c r="J165" s="42">
        <v>1.177183986</v>
      </c>
      <c r="K165" s="42">
        <v>1.06501472</v>
      </c>
      <c r="L165" s="42">
        <v>1.467252612</v>
      </c>
      <c r="M165" s="42">
        <v>1.019149661</v>
      </c>
      <c r="N165" s="42">
        <v>1.034525990486145</v>
      </c>
    </row>
    <row r="166">
      <c r="A166" s="75" t="s">
        <v>2077</v>
      </c>
      <c r="B166" s="42">
        <v>1.007296801</v>
      </c>
      <c r="C166" s="42">
        <v>1.005583644</v>
      </c>
      <c r="D166" s="42">
        <v>1.087517738</v>
      </c>
      <c r="E166" s="42">
        <v>1.000261187553406</v>
      </c>
      <c r="F166" s="42">
        <v>1.059007406</v>
      </c>
      <c r="G166" s="42">
        <v>1.071477532</v>
      </c>
      <c r="H166" s="42">
        <v>1.145390987</v>
      </c>
      <c r="I166" s="42">
        <v>1.053139448165894</v>
      </c>
      <c r="J166" s="42">
        <v>1.09502995</v>
      </c>
      <c r="K166" s="42">
        <v>1.060063839</v>
      </c>
      <c r="L166" s="42">
        <v>1.548270345</v>
      </c>
      <c r="M166" s="42">
        <v>1.004475594</v>
      </c>
      <c r="N166" s="42">
        <v>1.052603245</v>
      </c>
    </row>
    <row r="167">
      <c r="A167" s="75" t="s">
        <v>2078</v>
      </c>
      <c r="B167" s="42">
        <v>1.006633997</v>
      </c>
      <c r="C167" s="42">
        <v>1.009521722793579</v>
      </c>
      <c r="D167" s="42">
        <v>1.158993959</v>
      </c>
      <c r="E167" s="42">
        <v>1.023468018</v>
      </c>
      <c r="F167" s="42">
        <v>1.030071139</v>
      </c>
      <c r="G167" s="42">
        <v>1.056467533111572</v>
      </c>
      <c r="H167" s="42">
        <v>1.001583218574524</v>
      </c>
      <c r="I167" s="42">
        <v>1.023900509</v>
      </c>
      <c r="J167" s="42">
        <v>1.04278934</v>
      </c>
      <c r="K167" s="42">
        <v>1.110922932624817</v>
      </c>
      <c r="L167" s="42">
        <v>1.016386509</v>
      </c>
      <c r="M167" s="42">
        <v>1.120402932167053</v>
      </c>
      <c r="N167" s="42">
        <v>1.019333243</v>
      </c>
    </row>
    <row r="168">
      <c r="A168" s="75" t="s">
        <v>2079</v>
      </c>
      <c r="B168" s="42">
        <v>1.007647514</v>
      </c>
      <c r="C168" s="42">
        <v>1.033786535</v>
      </c>
      <c r="D168" s="42">
        <v>1.05392766</v>
      </c>
      <c r="E168" s="42">
        <v>1.079756856</v>
      </c>
      <c r="F168" s="42">
        <v>1.005190372467041</v>
      </c>
      <c r="G168" s="42">
        <v>1.084947943687439</v>
      </c>
      <c r="H168" s="42">
        <v>1.002187848091125</v>
      </c>
      <c r="I168" s="42">
        <v>1.001659393</v>
      </c>
      <c r="J168" s="42">
        <v>1.01350975</v>
      </c>
      <c r="K168" s="42">
        <v>1.058932065963745</v>
      </c>
      <c r="L168" s="42">
        <v>1.147443175</v>
      </c>
      <c r="M168" s="42">
        <v>1.016285419464111</v>
      </c>
      <c r="N168" s="42">
        <v>1.003835797</v>
      </c>
    </row>
    <row r="169">
      <c r="A169" s="75" t="s">
        <v>2080</v>
      </c>
      <c r="B169" s="42">
        <v>1.006213546</v>
      </c>
      <c r="C169" s="42">
        <v>1.100096941</v>
      </c>
      <c r="D169" s="42">
        <v>1.050761938</v>
      </c>
      <c r="E169" s="42">
        <v>1.009843707</v>
      </c>
      <c r="F169" s="42">
        <v>1.02555573</v>
      </c>
      <c r="G169" s="42">
        <v>1.009176254</v>
      </c>
      <c r="H169" s="42">
        <v>1.011242867</v>
      </c>
      <c r="I169" s="42">
        <v>1.052152514</v>
      </c>
      <c r="J169" s="42">
        <v>1.003721356391907</v>
      </c>
      <c r="K169" s="42">
        <v>1.019685029983521</v>
      </c>
      <c r="L169" s="42">
        <v>1.410013318</v>
      </c>
      <c r="M169" s="42">
        <v>1.074804902</v>
      </c>
      <c r="N169" s="42">
        <v>1.012511134</v>
      </c>
    </row>
    <row r="170">
      <c r="A170" s="75" t="s">
        <v>2081</v>
      </c>
      <c r="B170" s="42">
        <v>1.009053349</v>
      </c>
      <c r="C170" s="42">
        <v>1.013176441192627</v>
      </c>
      <c r="D170" s="42">
        <v>1.039060592651367</v>
      </c>
      <c r="E170" s="42">
        <v>1.055817723274231</v>
      </c>
      <c r="F170" s="42">
        <v>1.011373162269592</v>
      </c>
      <c r="G170" s="42">
        <v>1.039549112</v>
      </c>
      <c r="H170" s="42">
        <v>1.008133411407471</v>
      </c>
      <c r="I170" s="42">
        <v>1.038278222</v>
      </c>
      <c r="J170" s="42">
        <v>1.043186069</v>
      </c>
      <c r="K170" s="42">
        <v>1.063948750495911</v>
      </c>
      <c r="L170" s="42">
        <v>1.407624125</v>
      </c>
      <c r="M170" s="42">
        <v>1.045642495155334</v>
      </c>
      <c r="N170" s="42">
        <v>1.052544236</v>
      </c>
    </row>
    <row r="171">
      <c r="A171" s="75" t="s">
        <v>2082</v>
      </c>
      <c r="B171" s="42">
        <v>1.009513021</v>
      </c>
      <c r="C171" s="42">
        <v>1.061341405</v>
      </c>
      <c r="D171" s="42">
        <v>1.154075861</v>
      </c>
      <c r="E171" s="42">
        <v>1.007316946983337</v>
      </c>
      <c r="F171" s="42">
        <v>1.694867253</v>
      </c>
      <c r="G171" s="42">
        <v>1.128648996353149</v>
      </c>
      <c r="H171" s="42">
        <v>1.02926242351532</v>
      </c>
      <c r="I171" s="42">
        <v>1.104280114173889</v>
      </c>
      <c r="J171" s="42">
        <v>1.07864511013031</v>
      </c>
      <c r="K171" s="42">
        <v>1.125738502</v>
      </c>
      <c r="L171" s="42">
        <v>1.080658793449402</v>
      </c>
      <c r="M171" s="42">
        <v>1.102324604988098</v>
      </c>
      <c r="N171" s="42">
        <v>1.113672733306885</v>
      </c>
    </row>
    <row r="172">
      <c r="A172" s="75" t="s">
        <v>2083</v>
      </c>
      <c r="B172" s="42">
        <v>1.009532452</v>
      </c>
      <c r="C172" s="42">
        <v>1.003888845443726</v>
      </c>
      <c r="D172" s="42">
        <v>1.067841649055481</v>
      </c>
      <c r="E172" s="42">
        <v>1.077656507492065</v>
      </c>
      <c r="F172" s="42">
        <v>1.03871119</v>
      </c>
      <c r="G172" s="42">
        <v>1.017330288887024</v>
      </c>
      <c r="H172" s="42">
        <v>1.012427806854248</v>
      </c>
      <c r="I172" s="42">
        <v>1.112292528</v>
      </c>
      <c r="J172" s="42">
        <v>1.052761554718018</v>
      </c>
      <c r="K172" s="42">
        <v>1.014846683</v>
      </c>
      <c r="L172" s="42">
        <v>1.294253826141357</v>
      </c>
      <c r="M172" s="42">
        <v>1.07050395</v>
      </c>
      <c r="N172" s="42">
        <v>1.012552023</v>
      </c>
    </row>
    <row r="173">
      <c r="A173" s="75" t="s">
        <v>2084</v>
      </c>
      <c r="B173" s="42">
        <v>1.009864688</v>
      </c>
      <c r="C173" s="42">
        <v>1.004054307937622</v>
      </c>
      <c r="D173" s="42">
        <v>1.007656574</v>
      </c>
      <c r="E173" s="42">
        <v>1.068307399749756</v>
      </c>
      <c r="F173" s="42">
        <v>1.003990530967712</v>
      </c>
      <c r="G173" s="42">
        <v>1.06511116</v>
      </c>
      <c r="H173" s="42">
        <v>1.004523993</v>
      </c>
      <c r="I173" s="42">
        <v>1.141301393508911</v>
      </c>
      <c r="J173" s="42">
        <v>1.032196998596191</v>
      </c>
      <c r="K173" s="42">
        <v>1.162598371505737</v>
      </c>
      <c r="L173" s="42">
        <v>1.212494254112244</v>
      </c>
      <c r="M173" s="42">
        <v>1.038217664</v>
      </c>
      <c r="N173" s="42">
        <v>1.023429274559021</v>
      </c>
    </row>
    <row r="174">
      <c r="A174" s="75" t="s">
        <v>2085</v>
      </c>
      <c r="B174" s="42">
        <v>1.008581758</v>
      </c>
      <c r="C174" s="42">
        <v>1.043931723</v>
      </c>
      <c r="D174" s="42">
        <v>1.027623534</v>
      </c>
      <c r="E174" s="42">
        <v>1.019677997</v>
      </c>
      <c r="F174" s="42">
        <v>1.004995703697205</v>
      </c>
      <c r="G174" s="42">
        <v>1.016284704</v>
      </c>
      <c r="H174" s="42">
        <v>1.081228852</v>
      </c>
      <c r="I174" s="42">
        <v>1.035837054</v>
      </c>
      <c r="J174" s="42">
        <v>1.151655912</v>
      </c>
      <c r="K174" s="42">
        <v>1.004188776016235</v>
      </c>
      <c r="L174" s="42">
        <v>1.019358397</v>
      </c>
      <c r="M174" s="42">
        <v>1.09035313129425</v>
      </c>
      <c r="N174" s="42">
        <v>1.029518723487854</v>
      </c>
    </row>
    <row r="175">
      <c r="A175" s="75" t="s">
        <v>2086</v>
      </c>
      <c r="B175" s="42">
        <v>1.010655284</v>
      </c>
      <c r="C175" s="42">
        <v>1.068967461585999</v>
      </c>
      <c r="D175" s="42">
        <v>1.010145307</v>
      </c>
      <c r="E175" s="42">
        <v>1.011384487</v>
      </c>
      <c r="F175" s="42">
        <v>1.132198095</v>
      </c>
      <c r="G175" s="42">
        <v>1.054726601</v>
      </c>
      <c r="H175" s="42">
        <v>1.006168007850647</v>
      </c>
      <c r="I175" s="42">
        <v>1.115845799</v>
      </c>
      <c r="J175" s="42">
        <v>1.003345608711243</v>
      </c>
      <c r="K175" s="42">
        <v>1.064613342</v>
      </c>
      <c r="L175" s="42">
        <v>1.506775140762329</v>
      </c>
      <c r="M175" s="42">
        <v>1.261766672</v>
      </c>
      <c r="N175" s="42">
        <v>1.016123891</v>
      </c>
    </row>
    <row r="176">
      <c r="A176" s="75" t="s">
        <v>2087</v>
      </c>
      <c r="B176" s="42">
        <v>1.009812832</v>
      </c>
      <c r="C176" s="42">
        <v>1.157263159751892</v>
      </c>
      <c r="D176" s="42">
        <v>1.039936184883118</v>
      </c>
      <c r="E176" s="42">
        <v>1.035755754</v>
      </c>
      <c r="F176" s="42">
        <v>1.506825686</v>
      </c>
      <c r="G176" s="42">
        <v>1.085953116416931</v>
      </c>
      <c r="H176" s="42">
        <v>1.058525323867798</v>
      </c>
      <c r="I176" s="42">
        <v>1.03579998</v>
      </c>
      <c r="J176" s="42">
        <v>1.028454065322876</v>
      </c>
      <c r="K176" s="42">
        <v>1.154146552</v>
      </c>
      <c r="L176" s="42">
        <v>3.853819847106934</v>
      </c>
      <c r="M176" s="42">
        <v>3.362859487533569</v>
      </c>
      <c r="N176" s="42">
        <v>1.016664505004883</v>
      </c>
    </row>
    <row r="177">
      <c r="A177" s="75" t="s">
        <v>2088</v>
      </c>
      <c r="B177" s="42">
        <v>1.011675119</v>
      </c>
      <c r="C177" s="42">
        <v>1.039824367</v>
      </c>
      <c r="D177" s="42">
        <v>1.082092524</v>
      </c>
      <c r="E177" s="42">
        <v>1.039717674</v>
      </c>
      <c r="F177" s="42">
        <v>1.014100552</v>
      </c>
      <c r="G177" s="42">
        <v>1.053393245</v>
      </c>
      <c r="H177" s="42">
        <v>1.026311278</v>
      </c>
      <c r="I177" s="42">
        <v>1.062204599</v>
      </c>
      <c r="J177" s="42">
        <v>1.033287525</v>
      </c>
      <c r="K177" s="42">
        <v>1.011149406</v>
      </c>
      <c r="L177" s="42">
        <v>1.014696836</v>
      </c>
      <c r="M177" s="42">
        <v>1.075202346</v>
      </c>
      <c r="N177" s="42">
        <v>1.067337870597839</v>
      </c>
    </row>
    <row r="178">
      <c r="A178" s="75" t="s">
        <v>2089</v>
      </c>
      <c r="B178" s="42">
        <v>1.013403893</v>
      </c>
      <c r="C178" s="42">
        <v>1.020914793</v>
      </c>
      <c r="D178" s="42">
        <v>1.022810102</v>
      </c>
      <c r="E178" s="42">
        <v>1.047376751899719</v>
      </c>
      <c r="F178" s="42">
        <v>1.050852895</v>
      </c>
      <c r="G178" s="42">
        <v>1.017684817</v>
      </c>
      <c r="H178" s="42">
        <v>1.058596014976501</v>
      </c>
      <c r="I178" s="42">
        <v>1.01565659</v>
      </c>
      <c r="J178" s="42">
        <v>1.062193393707275</v>
      </c>
      <c r="K178" s="42">
        <v>1.013186455</v>
      </c>
      <c r="L178" s="42">
        <v>1.166601538658142</v>
      </c>
      <c r="M178" s="42">
        <v>1.195940375</v>
      </c>
      <c r="N178" s="42">
        <v>1.014779090881348</v>
      </c>
    </row>
    <row r="179">
      <c r="A179" s="75" t="s">
        <v>2090</v>
      </c>
      <c r="B179" s="42">
        <v>1.013392448</v>
      </c>
      <c r="C179" s="42">
        <v>1.959312200546265</v>
      </c>
      <c r="D179" s="42">
        <v>1.00836706161499</v>
      </c>
      <c r="E179" s="42">
        <v>1.056443453</v>
      </c>
      <c r="F179" s="42">
        <v>1.672197819</v>
      </c>
      <c r="G179" s="42">
        <v>1.016299247741699</v>
      </c>
      <c r="H179" s="42">
        <v>1.064878106</v>
      </c>
      <c r="I179" s="42">
        <v>1.091682434</v>
      </c>
      <c r="J179" s="42">
        <v>1.021722435951233</v>
      </c>
      <c r="K179" s="42">
        <v>1.043693185</v>
      </c>
      <c r="L179" s="42">
        <v>4.061478137969971</v>
      </c>
      <c r="M179" s="42">
        <v>1.470929145812988</v>
      </c>
      <c r="N179" s="42">
        <v>1.193787336349487</v>
      </c>
    </row>
    <row r="180">
      <c r="A180" s="75" t="s">
        <v>2091</v>
      </c>
      <c r="B180" s="42">
        <v>1.013199925</v>
      </c>
      <c r="C180" s="42">
        <v>1.012749791145325</v>
      </c>
      <c r="D180" s="42">
        <v>1.075545192</v>
      </c>
      <c r="E180" s="42">
        <v>1.003103852</v>
      </c>
      <c r="F180" s="42">
        <v>1.063421845436096</v>
      </c>
      <c r="G180" s="42">
        <v>1.004077553749084</v>
      </c>
      <c r="H180" s="42">
        <v>1.060439109802246</v>
      </c>
      <c r="I180" s="42">
        <v>1.019016742706299</v>
      </c>
      <c r="J180" s="42">
        <v>1.03442645072937</v>
      </c>
      <c r="K180" s="42">
        <v>1.022143722</v>
      </c>
      <c r="L180" s="42">
        <v>1.025588393211365</v>
      </c>
      <c r="M180" s="42">
        <v>1.180826783</v>
      </c>
      <c r="N180" s="42">
        <v>1.020149112</v>
      </c>
    </row>
    <row r="181">
      <c r="A181" s="75" t="s">
        <v>2092</v>
      </c>
      <c r="B181" s="42">
        <v>1.014585257</v>
      </c>
      <c r="C181" s="42">
        <v>1.046370387077332</v>
      </c>
      <c r="D181" s="42">
        <v>1.0602707862854</v>
      </c>
      <c r="E181" s="42">
        <v>1.016564130783081</v>
      </c>
      <c r="F181" s="42">
        <v>1.056958556</v>
      </c>
      <c r="G181" s="42">
        <v>1.108710527</v>
      </c>
      <c r="H181" s="42">
        <v>1.045456052</v>
      </c>
      <c r="I181" s="42">
        <v>1.042042375</v>
      </c>
      <c r="J181" s="42">
        <v>1.002368450164795</v>
      </c>
      <c r="K181" s="42">
        <v>1.03424870967865</v>
      </c>
      <c r="L181" s="42">
        <v>1.147817611694336</v>
      </c>
      <c r="M181" s="42">
        <v>1.063504696</v>
      </c>
      <c r="N181" s="42">
        <v>1.023446441</v>
      </c>
    </row>
    <row r="182">
      <c r="A182" s="75" t="s">
        <v>2093</v>
      </c>
      <c r="B182" s="42">
        <v>1.012621164</v>
      </c>
      <c r="C182" s="42">
        <v>1.021287441253662</v>
      </c>
      <c r="D182" s="42">
        <v>1.063288808</v>
      </c>
      <c r="E182" s="42">
        <v>1.039834499</v>
      </c>
      <c r="F182" s="42">
        <v>1.028868079</v>
      </c>
      <c r="G182" s="42">
        <v>1.04687511920929</v>
      </c>
      <c r="H182" s="42">
        <v>1.066061497</v>
      </c>
      <c r="I182" s="42">
        <v>1.034524917602539</v>
      </c>
      <c r="J182" s="42">
        <v>1.002274036</v>
      </c>
      <c r="K182" s="42">
        <v>1.020811915</v>
      </c>
      <c r="L182" s="42">
        <v>1.0078578</v>
      </c>
      <c r="M182" s="42">
        <v>1.020645499229431</v>
      </c>
      <c r="N182" s="42">
        <v>1.018599629402161</v>
      </c>
    </row>
    <row r="183">
      <c r="A183" s="75" t="s">
        <v>2094</v>
      </c>
      <c r="B183" s="42">
        <v>1.015298605</v>
      </c>
      <c r="C183" s="42">
        <v>1.044535875320435</v>
      </c>
      <c r="D183" s="42">
        <v>1.037644982337952</v>
      </c>
      <c r="E183" s="42">
        <v>1.021998763084412</v>
      </c>
      <c r="F183" s="42">
        <v>1.030619859695435</v>
      </c>
      <c r="G183" s="42">
        <v>1.145513177</v>
      </c>
      <c r="H183" s="42">
        <v>1.091406822</v>
      </c>
      <c r="I183" s="42">
        <v>1.047096133232117</v>
      </c>
      <c r="J183" s="42">
        <v>1.081817389</v>
      </c>
      <c r="K183" s="42">
        <v>1.016630411</v>
      </c>
      <c r="L183" s="42">
        <v>1.021658420562744</v>
      </c>
      <c r="M183" s="42">
        <v>1.195894241333008</v>
      </c>
      <c r="N183" s="42">
        <v>1.040140033</v>
      </c>
    </row>
    <row r="184">
      <c r="A184" s="75" t="s">
        <v>2095</v>
      </c>
      <c r="B184" s="42">
        <v>1.015390038</v>
      </c>
      <c r="C184" s="42">
        <v>1.018083095550537</v>
      </c>
      <c r="D184" s="42">
        <v>1.012533188</v>
      </c>
      <c r="E184" s="42">
        <v>1.017359138</v>
      </c>
      <c r="F184" s="42">
        <v>1.022835612</v>
      </c>
      <c r="G184" s="42">
        <v>1.077734113</v>
      </c>
      <c r="H184" s="42">
        <v>1.148774981</v>
      </c>
      <c r="I184" s="42">
        <v>1.109444737434387</v>
      </c>
      <c r="J184" s="42">
        <v>1.121018171</v>
      </c>
      <c r="K184" s="42">
        <v>1.063120127</v>
      </c>
      <c r="L184" s="42">
        <v>1.03437078</v>
      </c>
      <c r="M184" s="42">
        <v>1.152588963508606</v>
      </c>
      <c r="N184" s="42">
        <v>1.028633236885071</v>
      </c>
    </row>
    <row r="185">
      <c r="A185" s="75" t="s">
        <v>2096</v>
      </c>
      <c r="B185" s="42">
        <v>1.014642954</v>
      </c>
      <c r="C185" s="42">
        <v>1.267338275909424</v>
      </c>
      <c r="D185" s="42">
        <v>1.052297354</v>
      </c>
      <c r="E185" s="42">
        <v>1.092444539</v>
      </c>
      <c r="F185" s="42">
        <v>1.109863758087158</v>
      </c>
      <c r="G185" s="42">
        <v>1.023361087</v>
      </c>
      <c r="H185" s="42">
        <v>1.174310565</v>
      </c>
      <c r="I185" s="42">
        <v>1.008397340774536</v>
      </c>
      <c r="J185" s="42">
        <v>1.150360823</v>
      </c>
      <c r="K185" s="42">
        <v>1.061813116</v>
      </c>
      <c r="L185" s="42">
        <v>3.471459150314331</v>
      </c>
      <c r="M185" s="42">
        <v>1.567504644393921</v>
      </c>
      <c r="N185" s="42">
        <v>1.061450600624084</v>
      </c>
    </row>
    <row r="186">
      <c r="A186" s="75" t="s">
        <v>2097</v>
      </c>
      <c r="B186" s="42">
        <v>1.013545036</v>
      </c>
      <c r="C186" s="42">
        <v>1.129960060119629</v>
      </c>
      <c r="D186" s="42">
        <v>1.046088814735413</v>
      </c>
      <c r="E186" s="42">
        <v>1.070422410964966</v>
      </c>
      <c r="F186" s="42">
        <v>1.294621229</v>
      </c>
      <c r="G186" s="42">
        <v>1.032390118</v>
      </c>
      <c r="H186" s="42">
        <v>1.006807089</v>
      </c>
      <c r="I186" s="42">
        <v>1.021056652069092</v>
      </c>
      <c r="J186" s="42">
        <v>1.051412702</v>
      </c>
      <c r="K186" s="42">
        <v>1.05850613117218</v>
      </c>
      <c r="L186" s="42">
        <v>1.283259391784668</v>
      </c>
      <c r="M186" s="42">
        <v>1.434264898300171</v>
      </c>
      <c r="N186" s="42">
        <v>1.069096207618713</v>
      </c>
    </row>
    <row r="187">
      <c r="A187" s="75" t="s">
        <v>2098</v>
      </c>
      <c r="B187" s="42">
        <v>1.016216159</v>
      </c>
      <c r="C187" s="42">
        <v>1.009992003</v>
      </c>
      <c r="D187" s="42">
        <v>1.035387635</v>
      </c>
      <c r="E187" s="42">
        <v>1.001917601</v>
      </c>
      <c r="F187" s="42">
        <v>1.016119838</v>
      </c>
      <c r="G187" s="42">
        <v>1.086103916168213</v>
      </c>
      <c r="H187" s="42">
        <v>1.124843239784241</v>
      </c>
      <c r="I187" s="42">
        <v>1.017553449</v>
      </c>
      <c r="J187" s="42">
        <v>1.043352484703064</v>
      </c>
      <c r="K187" s="42">
        <v>1.012093663215637</v>
      </c>
      <c r="L187" s="42">
        <v>1.421796799</v>
      </c>
      <c r="M187" s="42">
        <v>1.077863574028015</v>
      </c>
      <c r="N187" s="42">
        <v>1.050520777702332</v>
      </c>
    </row>
    <row r="188">
      <c r="A188" s="75" t="s">
        <v>2099</v>
      </c>
      <c r="B188" s="42">
        <v>1.016550541</v>
      </c>
      <c r="C188" s="42">
        <v>1.09182024</v>
      </c>
      <c r="D188" s="42">
        <v>1.082619429</v>
      </c>
      <c r="E188" s="42">
        <v>1.050740599632263</v>
      </c>
      <c r="F188" s="42">
        <v>1.007122517</v>
      </c>
      <c r="G188" s="42">
        <v>1.102941274642944</v>
      </c>
      <c r="H188" s="42">
        <v>1.055275559425354</v>
      </c>
      <c r="I188" s="42">
        <v>1.087464213</v>
      </c>
      <c r="J188" s="42">
        <v>1.041881680488586</v>
      </c>
      <c r="K188" s="42">
        <v>1.030043721</v>
      </c>
      <c r="L188" s="42">
        <v>1.246839404</v>
      </c>
      <c r="M188" s="42">
        <v>1.213886023</v>
      </c>
      <c r="N188" s="42">
        <v>1.038108706</v>
      </c>
    </row>
    <row r="189">
      <c r="A189" s="75" t="s">
        <v>2100</v>
      </c>
      <c r="B189" s="42">
        <v>1.015308976</v>
      </c>
      <c r="C189" s="42">
        <v>1.056197643280029</v>
      </c>
      <c r="D189" s="42">
        <v>1.006109952926636</v>
      </c>
      <c r="E189" s="42">
        <v>1.053935527801514</v>
      </c>
      <c r="F189" s="42">
        <v>1.036084651947021</v>
      </c>
      <c r="G189" s="42">
        <v>1.085863829</v>
      </c>
      <c r="H189" s="42">
        <v>1.092519641</v>
      </c>
      <c r="I189" s="42">
        <v>1.061499596</v>
      </c>
      <c r="J189" s="42">
        <v>1.062236071</v>
      </c>
      <c r="K189" s="42">
        <v>1.15000331401825</v>
      </c>
      <c r="L189" s="42">
        <v>1.35235405</v>
      </c>
      <c r="M189" s="42">
        <v>1.254107594490051</v>
      </c>
      <c r="N189" s="42">
        <v>1.001448035240173</v>
      </c>
    </row>
    <row r="190">
      <c r="A190" s="75" t="s">
        <v>2101</v>
      </c>
      <c r="B190" s="42">
        <v>1.017035961</v>
      </c>
      <c r="C190" s="42">
        <v>1.250307202339172</v>
      </c>
      <c r="D190" s="42">
        <v>1.116452456</v>
      </c>
      <c r="E190" s="42">
        <v>1.023918033</v>
      </c>
      <c r="F190" s="42">
        <v>1.147858738899231</v>
      </c>
      <c r="G190" s="42">
        <v>1.020076990127563</v>
      </c>
      <c r="H190" s="42">
        <v>1.026582122</v>
      </c>
      <c r="I190" s="42">
        <v>1.056285977363586</v>
      </c>
      <c r="J190" s="42">
        <v>1.173443437</v>
      </c>
      <c r="K190" s="42">
        <v>1.011847257614136</v>
      </c>
      <c r="L190" s="42">
        <v>1.666119575500488</v>
      </c>
      <c r="M190" s="42">
        <v>1.137396216</v>
      </c>
      <c r="N190" s="42">
        <v>1.095598102</v>
      </c>
    </row>
    <row r="191">
      <c r="A191" s="75" t="s">
        <v>2102</v>
      </c>
      <c r="B191" s="42">
        <v>1.016268134</v>
      </c>
      <c r="C191" s="42">
        <v>1.015512108802795</v>
      </c>
      <c r="D191" s="42">
        <v>1.068439484</v>
      </c>
      <c r="E191" s="42">
        <v>1.034309029579163</v>
      </c>
      <c r="F191" s="42">
        <v>1.04024600982666</v>
      </c>
      <c r="G191" s="42">
        <v>1.033169627</v>
      </c>
      <c r="H191" s="42">
        <v>1.053431511</v>
      </c>
      <c r="I191" s="42">
        <v>1.005746960639954</v>
      </c>
      <c r="J191" s="42">
        <v>1.032051206</v>
      </c>
      <c r="K191" s="42">
        <v>1.012188554</v>
      </c>
      <c r="L191" s="42">
        <v>1.470531821</v>
      </c>
      <c r="M191" s="42">
        <v>1.041584849357605</v>
      </c>
      <c r="N191" s="42">
        <v>1.018190265</v>
      </c>
    </row>
    <row r="192">
      <c r="A192" s="75" t="s">
        <v>2103</v>
      </c>
      <c r="B192" s="42">
        <v>1.016987443</v>
      </c>
      <c r="C192" s="42">
        <v>1.099556565</v>
      </c>
      <c r="D192" s="42">
        <v>1.095908284</v>
      </c>
      <c r="E192" s="42">
        <v>1.076185345649719</v>
      </c>
      <c r="F192" s="42">
        <v>1.021876931</v>
      </c>
      <c r="G192" s="42">
        <v>1.075224280357361</v>
      </c>
      <c r="H192" s="42">
        <v>1.037196040153503</v>
      </c>
      <c r="I192" s="42">
        <v>1.148538112640381</v>
      </c>
      <c r="J192" s="42">
        <v>1.004615902900696</v>
      </c>
      <c r="K192" s="42">
        <v>1.006218076</v>
      </c>
      <c r="L192" s="42">
        <v>1.035507083</v>
      </c>
      <c r="M192" s="42">
        <v>1.012797952</v>
      </c>
      <c r="N192" s="42">
        <v>1.046932817</v>
      </c>
    </row>
    <row r="193">
      <c r="A193" s="75" t="s">
        <v>2104</v>
      </c>
      <c r="B193" s="42">
        <v>1.018107295</v>
      </c>
      <c r="C193" s="42">
        <v>1.108808398246765</v>
      </c>
      <c r="D193" s="42">
        <v>1.000987768173218</v>
      </c>
      <c r="E193" s="42">
        <v>1.003785490989685</v>
      </c>
      <c r="F193" s="42">
        <v>1.179738045</v>
      </c>
      <c r="G193" s="42">
        <v>1.016713142</v>
      </c>
      <c r="H193" s="42">
        <v>1.016636610031128</v>
      </c>
      <c r="I193" s="42">
        <v>1.015942693</v>
      </c>
      <c r="J193" s="42">
        <v>1.010941505</v>
      </c>
      <c r="K193" s="42">
        <v>1.039435267448425</v>
      </c>
      <c r="L193" s="42">
        <v>1.365030884742737</v>
      </c>
      <c r="M193" s="42">
        <v>1.263076425</v>
      </c>
      <c r="N193" s="42">
        <v>1.031701088</v>
      </c>
    </row>
    <row r="194">
      <c r="A194" s="75" t="s">
        <v>2105</v>
      </c>
      <c r="B194" s="42">
        <v>1.017523766</v>
      </c>
      <c r="C194" s="42">
        <v>1.036695837974548</v>
      </c>
      <c r="D194" s="42">
        <v>1.073423027992249</v>
      </c>
      <c r="E194" s="42">
        <v>1.025293827</v>
      </c>
      <c r="F194" s="42">
        <v>1.040913463</v>
      </c>
      <c r="G194" s="42">
        <v>1.029710889</v>
      </c>
      <c r="H194" s="42">
        <v>1.038736820220947</v>
      </c>
      <c r="I194" s="42">
        <v>1.103162646</v>
      </c>
      <c r="J194" s="42">
        <v>1.038053154945374</v>
      </c>
      <c r="K194" s="42">
        <v>1.039161921</v>
      </c>
      <c r="L194" s="42">
        <v>1.05308044</v>
      </c>
      <c r="M194" s="42">
        <v>1.059084892</v>
      </c>
      <c r="N194" s="42">
        <v>1.054002165794373</v>
      </c>
    </row>
    <row r="195">
      <c r="A195" s="75" t="s">
        <v>2106</v>
      </c>
      <c r="B195" s="42">
        <v>1.01864028</v>
      </c>
      <c r="C195" s="42">
        <v>1.052040339</v>
      </c>
      <c r="D195" s="42">
        <v>1.067976475</v>
      </c>
      <c r="E195" s="42">
        <v>1.072694897651672</v>
      </c>
      <c r="F195" s="42">
        <v>1.00549686</v>
      </c>
      <c r="G195" s="42">
        <v>1.018003583</v>
      </c>
      <c r="H195" s="42">
        <v>1.073735476</v>
      </c>
      <c r="I195" s="42">
        <v>1.026033997535706</v>
      </c>
      <c r="J195" s="42">
        <v>1.079026222</v>
      </c>
      <c r="K195" s="42">
        <v>1.025475144</v>
      </c>
      <c r="L195" s="42">
        <v>1.082720876</v>
      </c>
      <c r="M195" s="42">
        <v>1.152733326</v>
      </c>
      <c r="N195" s="42">
        <v>1.013096809</v>
      </c>
    </row>
    <row r="196">
      <c r="A196" s="75" t="s">
        <v>2107</v>
      </c>
      <c r="B196" s="42">
        <v>1.019987941</v>
      </c>
      <c r="C196" s="42">
        <v>1.13231802</v>
      </c>
      <c r="D196" s="42">
        <v>1.01116097</v>
      </c>
      <c r="E196" s="42">
        <v>1.050495862960815</v>
      </c>
      <c r="F196" s="42">
        <v>1.583905458</v>
      </c>
      <c r="G196" s="42">
        <v>1.008411645889282</v>
      </c>
      <c r="H196" s="42">
        <v>1.039620519</v>
      </c>
      <c r="I196" s="42">
        <v>1.076688647270203</v>
      </c>
      <c r="J196" s="42">
        <v>1.0643121</v>
      </c>
      <c r="K196" s="42">
        <v>1.085515499</v>
      </c>
      <c r="L196" s="42">
        <v>1.015984893</v>
      </c>
      <c r="M196" s="42">
        <v>1.036989450454712</v>
      </c>
      <c r="N196" s="42">
        <v>1.002472877502441</v>
      </c>
    </row>
    <row r="197">
      <c r="A197" s="75" t="s">
        <v>2108</v>
      </c>
      <c r="B197" s="42">
        <v>1.019321442</v>
      </c>
      <c r="C197" s="42">
        <v>1.096150279</v>
      </c>
      <c r="D197" s="42">
        <v>1.063379407</v>
      </c>
      <c r="E197" s="42">
        <v>1.063224673</v>
      </c>
      <c r="F197" s="42">
        <v>1.045216918</v>
      </c>
      <c r="G197" s="42">
        <v>1.032342792</v>
      </c>
      <c r="H197" s="42">
        <v>1.013138533</v>
      </c>
      <c r="I197" s="42">
        <v>1.047285914421082</v>
      </c>
      <c r="J197" s="42">
        <v>1.034042835235596</v>
      </c>
      <c r="K197" s="42">
        <v>1.026737571</v>
      </c>
      <c r="L197" s="42">
        <v>1.020255923</v>
      </c>
      <c r="M197" s="42">
        <v>1.096342087</v>
      </c>
      <c r="N197" s="42">
        <v>1.003884196281433</v>
      </c>
    </row>
    <row r="198">
      <c r="A198" s="75" t="s">
        <v>2109</v>
      </c>
      <c r="B198" s="42">
        <v>1.020131588</v>
      </c>
      <c r="C198" s="42">
        <v>1.03893733</v>
      </c>
      <c r="D198" s="42">
        <v>1.055186391</v>
      </c>
      <c r="E198" s="42">
        <v>1.046384215354919</v>
      </c>
      <c r="F198" s="42">
        <v>1.727046967</v>
      </c>
      <c r="G198" s="42">
        <v>1.035093545913696</v>
      </c>
      <c r="H198" s="42">
        <v>1.1045241355896</v>
      </c>
      <c r="I198" s="42">
        <v>1.069433927536011</v>
      </c>
      <c r="J198" s="42">
        <v>1.088588118553162</v>
      </c>
      <c r="K198" s="42">
        <v>1.105993867</v>
      </c>
      <c r="L198" s="42">
        <v>2.694182634353638</v>
      </c>
      <c r="M198" s="42">
        <v>1.915619611740112</v>
      </c>
      <c r="N198" s="42">
        <v>1.110112190246582</v>
      </c>
    </row>
    <row r="199">
      <c r="A199" s="75" t="s">
        <v>2110</v>
      </c>
      <c r="B199" s="42">
        <v>1.02135241</v>
      </c>
      <c r="C199" s="42">
        <v>1.054915309</v>
      </c>
      <c r="D199" s="42">
        <v>1.032511234283447</v>
      </c>
      <c r="E199" s="42">
        <v>1.054020166</v>
      </c>
      <c r="F199" s="42">
        <v>1.625338197</v>
      </c>
      <c r="G199" s="42">
        <v>1.060975670814514</v>
      </c>
      <c r="H199" s="42">
        <v>1.044679999351501</v>
      </c>
      <c r="I199" s="42">
        <v>1.003760815</v>
      </c>
      <c r="J199" s="42">
        <v>1.008240819</v>
      </c>
      <c r="K199" s="42">
        <v>1.036091328</v>
      </c>
      <c r="L199" s="42">
        <v>1.066068292</v>
      </c>
      <c r="M199" s="42">
        <v>1.125535488</v>
      </c>
      <c r="N199" s="42">
        <v>1.030358076095581</v>
      </c>
    </row>
    <row r="200">
      <c r="A200" s="75" t="s">
        <v>2111</v>
      </c>
      <c r="B200" s="42">
        <v>1.020361423</v>
      </c>
      <c r="C200" s="42">
        <v>1.221512913703918</v>
      </c>
      <c r="D200" s="42">
        <v>1.014258504</v>
      </c>
      <c r="E200" s="42">
        <v>1.027525067</v>
      </c>
      <c r="F200" s="42">
        <v>1.119554758071899</v>
      </c>
      <c r="G200" s="42">
        <v>1.008037448</v>
      </c>
      <c r="H200" s="42">
        <v>1.090884328</v>
      </c>
      <c r="I200" s="42">
        <v>1.036622763</v>
      </c>
      <c r="J200" s="42">
        <v>1.004010200500488</v>
      </c>
      <c r="K200" s="42">
        <v>1.085488796</v>
      </c>
      <c r="L200" s="42">
        <v>5.585718154907227</v>
      </c>
      <c r="M200" s="42">
        <v>1.467473387718201</v>
      </c>
      <c r="N200" s="42">
        <v>1.00480329990387</v>
      </c>
    </row>
    <row r="201">
      <c r="A201" s="75" t="s">
        <v>2112</v>
      </c>
      <c r="B201" s="42">
        <v>1.021704674</v>
      </c>
      <c r="C201" s="42">
        <v>1.112337351</v>
      </c>
      <c r="D201" s="42">
        <v>1.068101168</v>
      </c>
      <c r="E201" s="42">
        <v>1.068080664</v>
      </c>
      <c r="F201" s="42">
        <v>1.518453836</v>
      </c>
      <c r="G201" s="42">
        <v>1.036705493927002</v>
      </c>
      <c r="H201" s="42">
        <v>1.02347815</v>
      </c>
      <c r="I201" s="42">
        <v>1.066513538</v>
      </c>
      <c r="J201" s="42">
        <v>1.045468330383301</v>
      </c>
      <c r="K201" s="42">
        <v>1.111164927</v>
      </c>
      <c r="L201" s="42">
        <v>1.06660521</v>
      </c>
      <c r="M201" s="42">
        <v>1.081703305</v>
      </c>
      <c r="N201" s="42">
        <v>1.06047678</v>
      </c>
    </row>
    <row r="202">
      <c r="A202" s="75" t="s">
        <v>2113</v>
      </c>
      <c r="B202" s="42">
        <v>1.022152543</v>
      </c>
      <c r="C202" s="42">
        <v>1.029899954795837</v>
      </c>
      <c r="D202" s="42">
        <v>1.066757083</v>
      </c>
      <c r="E202" s="42">
        <v>1.041395664</v>
      </c>
      <c r="F202" s="42">
        <v>1.068939924</v>
      </c>
      <c r="G202" s="42">
        <v>1.102067470550537</v>
      </c>
      <c r="H202" s="42">
        <v>1.04612267</v>
      </c>
      <c r="I202" s="42">
        <v>1.018552542</v>
      </c>
      <c r="J202" s="42">
        <v>1.115879774</v>
      </c>
      <c r="K202" s="42">
        <v>1.004354000091553</v>
      </c>
      <c r="L202" s="42">
        <v>1.410598516</v>
      </c>
      <c r="M202" s="42">
        <v>1.01903224</v>
      </c>
      <c r="N202" s="42">
        <v>1.057063341</v>
      </c>
    </row>
    <row r="203">
      <c r="A203" s="75" t="s">
        <v>2114</v>
      </c>
      <c r="B203" s="42">
        <v>1.013078809</v>
      </c>
      <c r="C203" s="42">
        <v>1.25614607334137</v>
      </c>
      <c r="D203" s="42">
        <v>1.013719201</v>
      </c>
      <c r="E203" s="42">
        <v>1.004350662231445</v>
      </c>
      <c r="F203" s="42">
        <v>1.132101893424988</v>
      </c>
      <c r="G203" s="42">
        <v>1.125627040863037</v>
      </c>
      <c r="H203" s="42">
        <v>1.041523456573486</v>
      </c>
      <c r="I203" s="42">
        <v>1.023619413</v>
      </c>
      <c r="J203" s="42">
        <v>1.00242555141449</v>
      </c>
      <c r="K203" s="42">
        <v>1.061852216720581</v>
      </c>
      <c r="L203" s="42">
        <v>1.24598491191864</v>
      </c>
      <c r="M203" s="42">
        <v>1.256964445114136</v>
      </c>
      <c r="N203" s="42">
        <v>1.021934867</v>
      </c>
    </row>
    <row r="204">
      <c r="A204" s="75" t="s">
        <v>2115</v>
      </c>
      <c r="B204" s="42">
        <v>1.022882342</v>
      </c>
      <c r="C204" s="42">
        <v>1.006566047668457</v>
      </c>
      <c r="D204" s="42">
        <v>1.002933144569397</v>
      </c>
      <c r="E204" s="42">
        <v>1.079416394233704</v>
      </c>
      <c r="F204" s="42">
        <v>1.08717930316925</v>
      </c>
      <c r="G204" s="42">
        <v>1.081720948219299</v>
      </c>
      <c r="H204" s="42">
        <v>1.0477283</v>
      </c>
      <c r="I204" s="42">
        <v>1.005523443222046</v>
      </c>
      <c r="J204" s="42">
        <v>1.048446774482727</v>
      </c>
      <c r="K204" s="42">
        <v>1.001365661621094</v>
      </c>
      <c r="L204" s="42">
        <v>1.499859929</v>
      </c>
      <c r="M204" s="42">
        <v>1.024727940559387</v>
      </c>
      <c r="N204" s="42">
        <v>1.191660404205322</v>
      </c>
    </row>
    <row r="205">
      <c r="A205" s="75" t="s">
        <v>2116</v>
      </c>
      <c r="B205" s="42">
        <v>1.02234602</v>
      </c>
      <c r="C205" s="42">
        <v>1.027779579162598</v>
      </c>
      <c r="D205" s="42">
        <v>1.033041834831238</v>
      </c>
      <c r="E205" s="42">
        <v>1.001356244</v>
      </c>
      <c r="F205" s="42">
        <v>1.017727375</v>
      </c>
      <c r="G205" s="42">
        <v>1.005113005638123</v>
      </c>
      <c r="H205" s="42">
        <v>1.080644488334656</v>
      </c>
      <c r="I205" s="42">
        <v>1.050578117</v>
      </c>
      <c r="J205" s="42">
        <v>1.029541731</v>
      </c>
      <c r="K205" s="42">
        <v>1.015949606895447</v>
      </c>
      <c r="L205" s="42">
        <v>1.007642507553101</v>
      </c>
      <c r="M205" s="42">
        <v>1.063118339</v>
      </c>
      <c r="N205" s="42">
        <v>1.161335468292236</v>
      </c>
    </row>
    <row r="206">
      <c r="A206" s="75" t="s">
        <v>2117</v>
      </c>
      <c r="B206" s="42">
        <v>1.02340281</v>
      </c>
      <c r="C206" s="42">
        <v>1.026229858</v>
      </c>
      <c r="D206" s="42">
        <v>1.061128497</v>
      </c>
      <c r="E206" s="42">
        <v>1.068483829</v>
      </c>
      <c r="F206" s="42">
        <v>1.027703762</v>
      </c>
      <c r="G206" s="42">
        <v>1.034847021</v>
      </c>
      <c r="H206" s="42">
        <v>1.02559495</v>
      </c>
      <c r="I206" s="42">
        <v>1.105379939079285</v>
      </c>
      <c r="J206" s="42">
        <v>1.013988733</v>
      </c>
      <c r="K206" s="42">
        <v>1.024745345115662</v>
      </c>
      <c r="L206" s="42">
        <v>1.081986427307129</v>
      </c>
      <c r="M206" s="42">
        <v>1.243068218231201</v>
      </c>
      <c r="N206" s="42">
        <v>1.012199759483337</v>
      </c>
    </row>
    <row r="207">
      <c r="A207" s="75" t="s">
        <v>2118</v>
      </c>
      <c r="B207" s="42">
        <v>1.022169471</v>
      </c>
      <c r="C207" s="42">
        <v>1.025244117</v>
      </c>
      <c r="D207" s="42">
        <v>1.079199791</v>
      </c>
      <c r="E207" s="42">
        <v>1.004868626594543</v>
      </c>
      <c r="F207" s="42">
        <v>1.034567356</v>
      </c>
      <c r="G207" s="42">
        <v>1.078716993</v>
      </c>
      <c r="H207" s="42">
        <v>1.022379756</v>
      </c>
      <c r="I207" s="42">
        <v>1.002072334289551</v>
      </c>
      <c r="J207" s="42">
        <v>1.101941109</v>
      </c>
      <c r="K207" s="42">
        <v>1.032199144363403</v>
      </c>
      <c r="L207" s="42">
        <v>1.160179973</v>
      </c>
      <c r="M207" s="42">
        <v>1.005388975143433</v>
      </c>
      <c r="N207" s="42">
        <v>1.047145844</v>
      </c>
    </row>
    <row r="208">
      <c r="A208" s="75" t="s">
        <v>2119</v>
      </c>
      <c r="B208" s="42">
        <v>1.025404811</v>
      </c>
      <c r="C208" s="42">
        <v>1.050794005</v>
      </c>
      <c r="D208" s="42">
        <v>1.049310923</v>
      </c>
      <c r="E208" s="42">
        <v>1.122108340263367</v>
      </c>
      <c r="F208" s="42">
        <v>1.273654699</v>
      </c>
      <c r="G208" s="42">
        <v>1.070848942</v>
      </c>
      <c r="H208" s="42">
        <v>1.033231377601624</v>
      </c>
      <c r="I208" s="42">
        <v>1.052546262741089</v>
      </c>
      <c r="J208" s="42">
        <v>1.060889601707458</v>
      </c>
      <c r="K208" s="42">
        <v>1.130581021308899</v>
      </c>
      <c r="L208" s="42">
        <v>9.619478225708008</v>
      </c>
      <c r="M208" s="42">
        <v>2.457337379455566</v>
      </c>
      <c r="N208" s="42">
        <v>1.052443623542786</v>
      </c>
    </row>
    <row r="209">
      <c r="A209" s="75" t="s">
        <v>2120</v>
      </c>
      <c r="B209" s="42">
        <v>1.025466919</v>
      </c>
      <c r="C209" s="42">
        <v>1.090097069740295</v>
      </c>
      <c r="D209" s="42">
        <v>1.015652418</v>
      </c>
      <c r="E209" s="42">
        <v>1.007878423</v>
      </c>
      <c r="F209" s="42">
        <v>1.002667308</v>
      </c>
      <c r="G209" s="42">
        <v>1.041746855</v>
      </c>
      <c r="H209" s="42">
        <v>1.030237913</v>
      </c>
      <c r="I209" s="42">
        <v>1.022708773612976</v>
      </c>
      <c r="J209" s="42">
        <v>1.010226488</v>
      </c>
      <c r="K209" s="42">
        <v>1.008475780487061</v>
      </c>
      <c r="L209" s="42">
        <v>1.256177902</v>
      </c>
      <c r="M209" s="42">
        <v>1.110661625862122</v>
      </c>
      <c r="N209" s="42">
        <v>1.033557176589966</v>
      </c>
    </row>
    <row r="210">
      <c r="A210" s="75" t="s">
        <v>2121</v>
      </c>
      <c r="B210" s="42">
        <v>1.021994114</v>
      </c>
      <c r="C210" s="42">
        <v>1.107578516</v>
      </c>
      <c r="D210" s="42">
        <v>1.077410221</v>
      </c>
      <c r="E210" s="42">
        <v>1.05920398235321</v>
      </c>
      <c r="F210" s="42">
        <v>1.061472654</v>
      </c>
      <c r="G210" s="42">
        <v>1.058528542518616</v>
      </c>
      <c r="H210" s="42">
        <v>1.014597058296204</v>
      </c>
      <c r="I210" s="42">
        <v>1.025340199</v>
      </c>
      <c r="J210" s="42">
        <v>1.067248225</v>
      </c>
      <c r="K210" s="42">
        <v>1.132127523</v>
      </c>
      <c r="L210" s="42">
        <v>1.080241561</v>
      </c>
      <c r="M210" s="42">
        <v>1.069278955459595</v>
      </c>
      <c r="N210" s="42">
        <v>1.04909277</v>
      </c>
    </row>
    <row r="211">
      <c r="A211" s="75" t="s">
        <v>2122</v>
      </c>
      <c r="B211" s="42">
        <v>1.025576949</v>
      </c>
      <c r="C211" s="42">
        <v>1.012359857559204</v>
      </c>
      <c r="D211" s="42">
        <v>1.095986008644104</v>
      </c>
      <c r="E211" s="42">
        <v>1.038873911</v>
      </c>
      <c r="F211" s="42">
        <v>1.008733034133911</v>
      </c>
      <c r="G211" s="42">
        <v>1.043221354484558</v>
      </c>
      <c r="H211" s="42">
        <v>1.007076383</v>
      </c>
      <c r="I211" s="42">
        <v>1.032641292</v>
      </c>
      <c r="J211" s="42">
        <v>1.001214861869812</v>
      </c>
      <c r="K211" s="42">
        <v>1.034450769424438</v>
      </c>
      <c r="L211" s="42">
        <v>1.004773616790771</v>
      </c>
      <c r="M211" s="42">
        <v>1.07166779</v>
      </c>
      <c r="N211" s="42">
        <v>1.011185050010681</v>
      </c>
    </row>
    <row r="212">
      <c r="A212" s="75" t="s">
        <v>2123</v>
      </c>
      <c r="B212" s="42">
        <v>1.026618719</v>
      </c>
      <c r="C212" s="42">
        <v>1.034817219</v>
      </c>
      <c r="D212" s="42">
        <v>1.10008657</v>
      </c>
      <c r="E212" s="42">
        <v>1.019316077</v>
      </c>
      <c r="F212" s="42">
        <v>1.084645033</v>
      </c>
      <c r="G212" s="42">
        <v>1.061436653</v>
      </c>
      <c r="H212" s="42">
        <v>1.043688774</v>
      </c>
      <c r="I212" s="42">
        <v>1.117031574</v>
      </c>
      <c r="J212" s="42">
        <v>1.10729003</v>
      </c>
      <c r="K212" s="42">
        <v>1.085801721</v>
      </c>
      <c r="L212" s="42">
        <v>1.563674092</v>
      </c>
      <c r="M212" s="42">
        <v>1.035458087921143</v>
      </c>
      <c r="N212" s="42">
        <v>1.09087503</v>
      </c>
    </row>
    <row r="213">
      <c r="A213" s="75" t="s">
        <v>2124</v>
      </c>
      <c r="B213" s="42">
        <v>1.02745831</v>
      </c>
      <c r="C213" s="42">
        <v>1.007028818130493</v>
      </c>
      <c r="D213" s="42">
        <v>1.0835706</v>
      </c>
      <c r="E213" s="42">
        <v>1.039343953132629</v>
      </c>
      <c r="F213" s="42">
        <v>1.005423188</v>
      </c>
      <c r="G213" s="42">
        <v>1.043465972</v>
      </c>
      <c r="H213" s="42">
        <v>1.004157900810242</v>
      </c>
      <c r="I213" s="42">
        <v>1.035948873</v>
      </c>
      <c r="J213" s="42">
        <v>1.130142689</v>
      </c>
      <c r="K213" s="42">
        <v>1.014445662</v>
      </c>
      <c r="L213" s="42">
        <v>1.398317575</v>
      </c>
      <c r="M213" s="42">
        <v>1.120290040969849</v>
      </c>
      <c r="N213" s="42">
        <v>1.028606057167053</v>
      </c>
    </row>
    <row r="214">
      <c r="A214" s="75" t="s">
        <v>2125</v>
      </c>
      <c r="B214" s="42">
        <v>1.026089668</v>
      </c>
      <c r="C214" s="42">
        <v>1.040688992</v>
      </c>
      <c r="D214" s="42">
        <v>1.044474363</v>
      </c>
      <c r="E214" s="42">
        <v>1.014425277709961</v>
      </c>
      <c r="F214" s="42">
        <v>1.032598853111267</v>
      </c>
      <c r="G214" s="42">
        <v>1.026278138</v>
      </c>
      <c r="H214" s="42">
        <v>1.103971600532532</v>
      </c>
      <c r="I214" s="42">
        <v>1.062334657</v>
      </c>
      <c r="J214" s="42">
        <v>1.019837975502014</v>
      </c>
      <c r="K214" s="42">
        <v>1.086742162704468</v>
      </c>
      <c r="L214" s="42">
        <v>1.036864877</v>
      </c>
      <c r="M214" s="42">
        <v>1.110804319</v>
      </c>
      <c r="N214" s="42">
        <v>1.059025287628174</v>
      </c>
    </row>
    <row r="215">
      <c r="A215" s="75" t="s">
        <v>2126</v>
      </c>
      <c r="B215" s="42">
        <v>1.026049495</v>
      </c>
      <c r="C215" s="42">
        <v>1.162619352</v>
      </c>
      <c r="D215" s="42">
        <v>1.140210270881653</v>
      </c>
      <c r="E215" s="42">
        <v>1.001660824</v>
      </c>
      <c r="F215" s="42">
        <v>1.071780682</v>
      </c>
      <c r="G215" s="42">
        <v>1.052669644</v>
      </c>
      <c r="H215" s="42">
        <v>1.455509663</v>
      </c>
      <c r="I215" s="42">
        <v>1.038020015</v>
      </c>
      <c r="J215" s="42">
        <v>1.023139715194702</v>
      </c>
      <c r="K215" s="42">
        <v>1.015160561</v>
      </c>
      <c r="L215" s="42">
        <v>1.217813611</v>
      </c>
      <c r="M215" s="42">
        <v>1.050169110298157</v>
      </c>
      <c r="N215" s="42">
        <v>1.093693376</v>
      </c>
    </row>
    <row r="216">
      <c r="A216" s="75" t="s">
        <v>2127</v>
      </c>
      <c r="B216" s="42">
        <v>1.028441191</v>
      </c>
      <c r="C216" s="42">
        <v>1.089520573616028</v>
      </c>
      <c r="D216" s="42">
        <v>1.038174629</v>
      </c>
      <c r="E216" s="42">
        <v>1.004353762</v>
      </c>
      <c r="F216" s="42">
        <v>1.010787845</v>
      </c>
      <c r="G216" s="42">
        <v>1.117864966392517</v>
      </c>
      <c r="H216" s="42">
        <v>1.000875354</v>
      </c>
      <c r="I216" s="42">
        <v>1.061606169</v>
      </c>
      <c r="J216" s="42">
        <v>1.015776515007019</v>
      </c>
      <c r="K216" s="42">
        <v>1.041109681129456</v>
      </c>
      <c r="L216" s="42">
        <v>2.840336322784424</v>
      </c>
      <c r="M216" s="42">
        <v>1.260710954666138</v>
      </c>
      <c r="N216" s="42">
        <v>1.06276381</v>
      </c>
    </row>
    <row r="217">
      <c r="A217" s="75" t="s">
        <v>2128</v>
      </c>
      <c r="B217" s="42">
        <v>1.028608561</v>
      </c>
      <c r="C217" s="42">
        <v>1.067332268</v>
      </c>
      <c r="D217" s="42">
        <v>1.097132802009583</v>
      </c>
      <c r="E217" s="42">
        <v>1.064590096</v>
      </c>
      <c r="F217" s="42">
        <v>1.000289798</v>
      </c>
      <c r="G217" s="42">
        <v>1.071317077</v>
      </c>
      <c r="H217" s="42">
        <v>1.026934862136841</v>
      </c>
      <c r="I217" s="42">
        <v>1.08086729</v>
      </c>
      <c r="J217" s="42">
        <v>1.022122383</v>
      </c>
      <c r="K217" s="42">
        <v>1.050375581</v>
      </c>
      <c r="L217" s="42">
        <v>1.095845938</v>
      </c>
      <c r="M217" s="42">
        <v>1.004497528076172</v>
      </c>
      <c r="N217" s="42">
        <v>1.007431269</v>
      </c>
    </row>
    <row r="218">
      <c r="A218" s="75" t="s">
        <v>2129</v>
      </c>
      <c r="B218" s="42">
        <v>1.026135802</v>
      </c>
      <c r="C218" s="42">
        <v>1.034662008285522</v>
      </c>
      <c r="D218" s="42">
        <v>1.067434549</v>
      </c>
      <c r="E218" s="42">
        <v>1.025910377502441</v>
      </c>
      <c r="F218" s="42">
        <v>1.074603677</v>
      </c>
      <c r="G218" s="42">
        <v>1.025285720825195</v>
      </c>
      <c r="H218" s="42">
        <v>1.080673933029175</v>
      </c>
      <c r="I218" s="42">
        <v>1.209987998008728</v>
      </c>
      <c r="J218" s="42">
        <v>1.052402019500732</v>
      </c>
      <c r="K218" s="42">
        <v>1.009970069</v>
      </c>
      <c r="L218" s="42">
        <v>1.033039689064026</v>
      </c>
      <c r="M218" s="42">
        <v>1.041734099388123</v>
      </c>
      <c r="N218" s="42">
        <v>1.065427660942078</v>
      </c>
    </row>
    <row r="219">
      <c r="A219" s="75" t="s">
        <v>2130</v>
      </c>
      <c r="B219" s="42">
        <v>1.029623628</v>
      </c>
      <c r="C219" s="42">
        <v>1.126261353492737</v>
      </c>
      <c r="D219" s="42">
        <v>1.162428737</v>
      </c>
      <c r="E219" s="42">
        <v>1.069056153297424</v>
      </c>
      <c r="F219" s="42">
        <v>1.083889126777649</v>
      </c>
      <c r="G219" s="42">
        <v>1.080514550209045</v>
      </c>
      <c r="H219" s="42">
        <v>1.136525393</v>
      </c>
      <c r="I219" s="42">
        <v>1.027446508</v>
      </c>
      <c r="J219" s="42">
        <v>1.011455536</v>
      </c>
      <c r="K219" s="42">
        <v>1.069675446</v>
      </c>
      <c r="L219" s="42">
        <v>1.390585541725159</v>
      </c>
      <c r="M219" s="42">
        <v>1.216370463</v>
      </c>
      <c r="N219" s="42">
        <v>1.048084139823914</v>
      </c>
    </row>
    <row r="220">
      <c r="A220" s="75" t="s">
        <v>2131</v>
      </c>
      <c r="B220" s="42">
        <v>1.030038595</v>
      </c>
      <c r="C220" s="42">
        <v>1.024111032</v>
      </c>
      <c r="D220" s="42">
        <v>1.021068573</v>
      </c>
      <c r="E220" s="42">
        <v>1.050183892250061</v>
      </c>
      <c r="F220" s="42">
        <v>1.016547083854675</v>
      </c>
      <c r="G220" s="42">
        <v>1.080182433</v>
      </c>
      <c r="H220" s="42">
        <v>1.104496837</v>
      </c>
      <c r="I220" s="42">
        <v>1.127147912979126</v>
      </c>
      <c r="J220" s="42">
        <v>1.059019327</v>
      </c>
      <c r="K220" s="42">
        <v>1.016665697</v>
      </c>
      <c r="L220" s="42">
        <v>1.51059711</v>
      </c>
      <c r="M220" s="42">
        <v>1.001203179</v>
      </c>
      <c r="N220" s="42">
        <v>1.123676896</v>
      </c>
    </row>
    <row r="221">
      <c r="A221" s="75" t="s">
        <v>2132</v>
      </c>
      <c r="B221" s="42">
        <v>1.027434826</v>
      </c>
      <c r="C221" s="42">
        <v>1.019802451</v>
      </c>
      <c r="D221" s="42">
        <v>1.121465206</v>
      </c>
      <c r="E221" s="42">
        <v>1.006777882575989</v>
      </c>
      <c r="F221" s="42">
        <v>1.027121782302856</v>
      </c>
      <c r="G221" s="42">
        <v>1.159403443336487</v>
      </c>
      <c r="H221" s="42">
        <v>1.076144933700562</v>
      </c>
      <c r="I221" s="42">
        <v>1.020925045013428</v>
      </c>
      <c r="J221" s="42">
        <v>1.059376358985901</v>
      </c>
      <c r="K221" s="42">
        <v>1.254557967185974</v>
      </c>
      <c r="L221" s="42">
        <v>1.095933556556702</v>
      </c>
      <c r="M221" s="42">
        <v>1.075936913</v>
      </c>
      <c r="N221" s="42">
        <v>1.025932312011719</v>
      </c>
    </row>
    <row r="222">
      <c r="A222" s="75" t="s">
        <v>2133</v>
      </c>
      <c r="B222" s="42">
        <v>1.031070948</v>
      </c>
      <c r="C222" s="42">
        <v>1.041418672</v>
      </c>
      <c r="D222" s="42">
        <v>1.019559502601624</v>
      </c>
      <c r="E222" s="42">
        <v>1.03038013</v>
      </c>
      <c r="F222" s="42">
        <v>1.029032826</v>
      </c>
      <c r="G222" s="42">
        <v>1.08916711807251</v>
      </c>
      <c r="H222" s="42">
        <v>1.147615314</v>
      </c>
      <c r="I222" s="42">
        <v>1.034242392</v>
      </c>
      <c r="J222" s="42">
        <v>1.047470689</v>
      </c>
      <c r="K222" s="42">
        <v>1.031558036804199</v>
      </c>
      <c r="L222" s="42">
        <v>1.00534188747406</v>
      </c>
      <c r="M222" s="42">
        <v>1.111289739608765</v>
      </c>
      <c r="N222" s="42">
        <v>1.041572094</v>
      </c>
    </row>
    <row r="223">
      <c r="A223" s="75" t="s">
        <v>2134</v>
      </c>
      <c r="B223" s="42">
        <v>1.029093981</v>
      </c>
      <c r="C223" s="42">
        <v>1.223984956741333</v>
      </c>
      <c r="D223" s="42">
        <v>1.220961928367615</v>
      </c>
      <c r="E223" s="42">
        <v>1.196717858314514</v>
      </c>
      <c r="F223" s="42">
        <v>1.02238929271698</v>
      </c>
      <c r="G223" s="42">
        <v>1.20522058</v>
      </c>
      <c r="H223" s="42">
        <v>1.106599092</v>
      </c>
      <c r="I223" s="42">
        <v>1.090233445</v>
      </c>
      <c r="J223" s="42">
        <v>1.008862972259521</v>
      </c>
      <c r="K223" s="42">
        <v>1.001802444458008</v>
      </c>
      <c r="L223" s="42">
        <v>1.021660924</v>
      </c>
      <c r="M223" s="42">
        <v>1.107375383</v>
      </c>
      <c r="N223" s="42">
        <v>1.048401237</v>
      </c>
    </row>
    <row r="224">
      <c r="A224" s="75" t="s">
        <v>2135</v>
      </c>
      <c r="B224" s="42">
        <v>1.029693246</v>
      </c>
      <c r="C224" s="42">
        <v>1.06046724319458</v>
      </c>
      <c r="D224" s="42">
        <v>1.008267403</v>
      </c>
      <c r="E224" s="42">
        <v>1.013038397</v>
      </c>
      <c r="F224" s="42">
        <v>1.08970832824707</v>
      </c>
      <c r="G224" s="42">
        <v>1.028507828712463</v>
      </c>
      <c r="H224" s="42">
        <v>1.482256174087524</v>
      </c>
      <c r="I224" s="42">
        <v>1.028433323</v>
      </c>
      <c r="J224" s="42">
        <v>1.096107959747314</v>
      </c>
      <c r="K224" s="42">
        <v>1.103450537</v>
      </c>
      <c r="L224" s="42">
        <v>1.049114584922791</v>
      </c>
      <c r="M224" s="42">
        <v>1.181781411170959</v>
      </c>
      <c r="N224" s="42">
        <v>1.037591577</v>
      </c>
    </row>
    <row r="225">
      <c r="A225" s="75" t="s">
        <v>2136</v>
      </c>
      <c r="B225" s="42">
        <v>1.031531811</v>
      </c>
      <c r="C225" s="42">
        <v>1.359234809875488</v>
      </c>
      <c r="D225" s="42">
        <v>1.012950301</v>
      </c>
      <c r="E225" s="42">
        <v>1.054607511</v>
      </c>
      <c r="F225" s="42">
        <v>1.124806762</v>
      </c>
      <c r="G225" s="42">
        <v>1.076815605163574</v>
      </c>
      <c r="H225" s="42">
        <v>1.101746320724487</v>
      </c>
      <c r="I225" s="42">
        <v>1.091636777</v>
      </c>
      <c r="J225" s="42">
        <v>1.06509006023407</v>
      </c>
      <c r="K225" s="42">
        <v>1.009980202</v>
      </c>
      <c r="L225" s="42">
        <v>1.036375523</v>
      </c>
      <c r="M225" s="42">
        <v>1.100099325</v>
      </c>
      <c r="N225" s="42">
        <v>1.005304933</v>
      </c>
    </row>
    <row r="226">
      <c r="A226" s="75" t="s">
        <v>2137</v>
      </c>
      <c r="B226" s="42">
        <v>1.030647874</v>
      </c>
      <c r="C226" s="42">
        <v>1.060794592</v>
      </c>
      <c r="D226" s="42">
        <v>1.063173652</v>
      </c>
      <c r="E226" s="42">
        <v>1.047206283</v>
      </c>
      <c r="F226" s="42">
        <v>1.002054334</v>
      </c>
      <c r="G226" s="42">
        <v>1.132747293</v>
      </c>
      <c r="H226" s="42">
        <v>1.04296577</v>
      </c>
      <c r="I226" s="42">
        <v>1.076416254043579</v>
      </c>
      <c r="J226" s="42">
        <v>1.025715947</v>
      </c>
      <c r="K226" s="42">
        <v>1.042251944541931</v>
      </c>
      <c r="L226" s="42">
        <v>1.405522585</v>
      </c>
      <c r="M226" s="42">
        <v>1.071413517</v>
      </c>
      <c r="N226" s="42">
        <v>1.011363387107849</v>
      </c>
    </row>
    <row r="227">
      <c r="A227" s="75" t="s">
        <v>2138</v>
      </c>
      <c r="B227" s="42">
        <v>1.032016754</v>
      </c>
      <c r="C227" s="42">
        <v>1.014167904853821</v>
      </c>
      <c r="D227" s="42">
        <v>1.001698851585388</v>
      </c>
      <c r="E227" s="42">
        <v>1.053056001663208</v>
      </c>
      <c r="F227" s="42">
        <v>1.067202687263489</v>
      </c>
      <c r="G227" s="42">
        <v>1.130880713</v>
      </c>
      <c r="H227" s="42">
        <v>1.075986504554749</v>
      </c>
      <c r="I227" s="42">
        <v>1.042129516601562</v>
      </c>
      <c r="J227" s="42">
        <v>1.065638422966003</v>
      </c>
      <c r="K227" s="42">
        <v>1.055018305778503</v>
      </c>
      <c r="L227" s="42">
        <v>1.107828617095947</v>
      </c>
      <c r="M227" s="42">
        <v>1.136330962</v>
      </c>
      <c r="N227" s="42">
        <v>1.001421332359314</v>
      </c>
    </row>
    <row r="228">
      <c r="A228" s="75" t="s">
        <v>2139</v>
      </c>
      <c r="B228" s="42">
        <v>1.030644059</v>
      </c>
      <c r="C228" s="42">
        <v>1.074949979782104</v>
      </c>
      <c r="D228" s="42">
        <v>1.093841672</v>
      </c>
      <c r="E228" s="42">
        <v>1.020483851</v>
      </c>
      <c r="F228" s="42">
        <v>1.078056931</v>
      </c>
      <c r="G228" s="42">
        <v>1.054748654</v>
      </c>
      <c r="H228" s="42">
        <v>1.008704304695129</v>
      </c>
      <c r="I228" s="42">
        <v>1.121822119</v>
      </c>
      <c r="J228" s="42">
        <v>1.154807925</v>
      </c>
      <c r="K228" s="42">
        <v>1.023027420043945</v>
      </c>
      <c r="L228" s="42">
        <v>1.073980569839478</v>
      </c>
      <c r="M228" s="42">
        <v>1.021594048</v>
      </c>
      <c r="N228" s="42">
        <v>1.046979904174805</v>
      </c>
    </row>
    <row r="229">
      <c r="A229" s="75" t="s">
        <v>2140</v>
      </c>
      <c r="B229" s="42">
        <v>1.031748652</v>
      </c>
      <c r="C229" s="42">
        <v>1.061874270439148</v>
      </c>
      <c r="D229" s="42">
        <v>1.1121943</v>
      </c>
      <c r="E229" s="42">
        <v>1.031185269</v>
      </c>
      <c r="F229" s="42">
        <v>1.64126265</v>
      </c>
      <c r="G229" s="42">
        <v>1.088318705558777</v>
      </c>
      <c r="H229" s="42">
        <v>1.076967000961304</v>
      </c>
      <c r="I229" s="42">
        <v>1.003124713897705</v>
      </c>
      <c r="J229" s="42">
        <v>1.042549968</v>
      </c>
      <c r="K229" s="42">
        <v>1.064203143</v>
      </c>
      <c r="L229" s="42">
        <v>1.036987185</v>
      </c>
      <c r="M229" s="42">
        <v>1.030413508</v>
      </c>
      <c r="N229" s="42">
        <v>1.133480310440063</v>
      </c>
    </row>
    <row r="230">
      <c r="A230" s="75" t="s">
        <v>2141</v>
      </c>
      <c r="B230" s="42">
        <v>1.032200813</v>
      </c>
      <c r="C230" s="42">
        <v>1.035229444503784</v>
      </c>
      <c r="D230" s="42">
        <v>1.044123888015747</v>
      </c>
      <c r="E230" s="42">
        <v>1.076892138</v>
      </c>
      <c r="F230" s="42">
        <v>1.017767786979675</v>
      </c>
      <c r="G230" s="42">
        <v>1.018751978874207</v>
      </c>
      <c r="H230" s="42">
        <v>1.089254856109619</v>
      </c>
      <c r="I230" s="42">
        <v>1.045973301</v>
      </c>
      <c r="J230" s="42">
        <v>1.138320684432983</v>
      </c>
      <c r="K230" s="42">
        <v>1.05331015586853</v>
      </c>
      <c r="L230" s="42">
        <v>1.049780369</v>
      </c>
      <c r="M230" s="42">
        <v>1.049561858</v>
      </c>
      <c r="N230" s="42">
        <v>1.001998901367188</v>
      </c>
    </row>
    <row r="231">
      <c r="A231" s="75" t="s">
        <v>2142</v>
      </c>
      <c r="B231" s="42">
        <v>1.03190732</v>
      </c>
      <c r="C231" s="42">
        <v>1.059442878</v>
      </c>
      <c r="D231" s="42">
        <v>1.077644228935242</v>
      </c>
      <c r="E231" s="42">
        <v>1.026429653</v>
      </c>
      <c r="F231" s="42">
        <v>1.035619020462036</v>
      </c>
      <c r="G231" s="42">
        <v>1.010349631309509</v>
      </c>
      <c r="H231" s="42">
        <v>1.015751719474792</v>
      </c>
      <c r="I231" s="42">
        <v>1.041875958</v>
      </c>
      <c r="J231" s="42">
        <v>1.019882440567017</v>
      </c>
      <c r="K231" s="42">
        <v>1.019351959</v>
      </c>
      <c r="L231" s="42">
        <v>1.04305624961853</v>
      </c>
      <c r="M231" s="42">
        <v>1.065035820007324</v>
      </c>
      <c r="N231" s="42">
        <v>1.040455103</v>
      </c>
    </row>
    <row r="232">
      <c r="A232" s="75" t="s">
        <v>2143</v>
      </c>
      <c r="B232" s="42">
        <v>1.032184005</v>
      </c>
      <c r="C232" s="42">
        <v>1.013045430183411</v>
      </c>
      <c r="D232" s="42">
        <v>1.061488270759583</v>
      </c>
      <c r="E232" s="42">
        <v>1.064057589</v>
      </c>
      <c r="F232" s="42">
        <v>1.033280492</v>
      </c>
      <c r="G232" s="42">
        <v>1.052555561</v>
      </c>
      <c r="H232" s="42">
        <v>1.174486041069031</v>
      </c>
      <c r="I232" s="42">
        <v>1.133814692497253</v>
      </c>
      <c r="J232" s="42">
        <v>1.031845808029175</v>
      </c>
      <c r="K232" s="42">
        <v>1.068957806</v>
      </c>
      <c r="L232" s="42">
        <v>1.020504236221313</v>
      </c>
      <c r="M232" s="42">
        <v>1.042894721</v>
      </c>
      <c r="N232" s="42">
        <v>1.042513847</v>
      </c>
    </row>
    <row r="233">
      <c r="A233" s="75" t="s">
        <v>2144</v>
      </c>
      <c r="B233" s="42">
        <v>1.03435266</v>
      </c>
      <c r="C233" s="42">
        <v>1.026972771</v>
      </c>
      <c r="D233" s="42">
        <v>1.104628682</v>
      </c>
      <c r="E233" s="42">
        <v>1.060342312</v>
      </c>
      <c r="F233" s="42">
        <v>1.003649831</v>
      </c>
      <c r="G233" s="42">
        <v>1.122895598</v>
      </c>
      <c r="H233" s="42">
        <v>1.00038206577301</v>
      </c>
      <c r="I233" s="42">
        <v>1.004387736</v>
      </c>
      <c r="J233" s="42">
        <v>1.134423256</v>
      </c>
      <c r="K233" s="42">
        <v>1.055656314</v>
      </c>
      <c r="L233" s="42">
        <v>1.62569654</v>
      </c>
      <c r="M233" s="42">
        <v>1.079871773719788</v>
      </c>
      <c r="N233" s="42">
        <v>1.049012303</v>
      </c>
    </row>
    <row r="234">
      <c r="A234" s="75" t="s">
        <v>2145</v>
      </c>
      <c r="B234" s="42">
        <v>1.034839153</v>
      </c>
      <c r="C234" s="42">
        <v>1.045008540153503</v>
      </c>
      <c r="D234" s="42">
        <v>1.058707476</v>
      </c>
      <c r="E234" s="42">
        <v>1.074305772781372</v>
      </c>
      <c r="F234" s="42">
        <v>1.075398684</v>
      </c>
      <c r="G234" s="42">
        <v>1.115106225013733</v>
      </c>
      <c r="H234" s="42">
        <v>1.144291520118713</v>
      </c>
      <c r="I234" s="42">
        <v>1.085328221321106</v>
      </c>
      <c r="J234" s="42">
        <v>1.015917301177979</v>
      </c>
      <c r="K234" s="42">
        <v>1.0228271484375</v>
      </c>
      <c r="L234" s="42">
        <v>1.044070482254028</v>
      </c>
      <c r="M234" s="42">
        <v>1.067856431</v>
      </c>
      <c r="N234" s="42">
        <v>1.001038671</v>
      </c>
    </row>
    <row r="235">
      <c r="A235" s="75" t="s">
        <v>2146</v>
      </c>
      <c r="B235" s="42">
        <v>1.032363772</v>
      </c>
      <c r="C235" s="42">
        <v>1.00671947</v>
      </c>
      <c r="D235" s="42">
        <v>1.010775923728943</v>
      </c>
      <c r="E235" s="42">
        <v>1.028617859</v>
      </c>
      <c r="F235" s="42">
        <v>1.191122532</v>
      </c>
      <c r="G235" s="42">
        <v>1.089853883</v>
      </c>
      <c r="H235" s="42">
        <v>1.08173143863678</v>
      </c>
      <c r="I235" s="42">
        <v>1.007876515388489</v>
      </c>
      <c r="J235" s="42">
        <v>1.162992358207703</v>
      </c>
      <c r="K235" s="42">
        <v>1.012856126</v>
      </c>
      <c r="L235" s="42">
        <v>1.42560338973999</v>
      </c>
      <c r="M235" s="42">
        <v>1.518102645874023</v>
      </c>
      <c r="N235" s="42">
        <v>1.133156657218933</v>
      </c>
    </row>
    <row r="236">
      <c r="A236" s="75" t="s">
        <v>2147</v>
      </c>
      <c r="B236" s="42">
        <v>1.036040783</v>
      </c>
      <c r="C236" s="42">
        <v>1.005855560302734</v>
      </c>
      <c r="D236" s="42">
        <v>1.039759636</v>
      </c>
      <c r="E236" s="42">
        <v>1.005499720573425</v>
      </c>
      <c r="F236" s="42">
        <v>1.576165795</v>
      </c>
      <c r="G236" s="42">
        <v>1.012435436248779</v>
      </c>
      <c r="H236" s="42">
        <v>1.051940441</v>
      </c>
      <c r="I236" s="42">
        <v>1.023762941</v>
      </c>
      <c r="J236" s="42">
        <v>1.007026314735413</v>
      </c>
      <c r="K236" s="42">
        <v>1.007896185</v>
      </c>
      <c r="L236" s="42">
        <v>1.08780562877655</v>
      </c>
      <c r="M236" s="42">
        <v>1.203447819</v>
      </c>
      <c r="N236" s="42">
        <v>1.084086060523987</v>
      </c>
    </row>
    <row r="237">
      <c r="A237" s="75" t="s">
        <v>2148</v>
      </c>
      <c r="B237" s="42">
        <v>1.034915924</v>
      </c>
      <c r="C237" s="42">
        <v>1.151492953</v>
      </c>
      <c r="D237" s="42">
        <v>1.092332125</v>
      </c>
      <c r="E237" s="42">
        <v>1.001603960990906</v>
      </c>
      <c r="F237" s="42">
        <v>1.092227578163147</v>
      </c>
      <c r="G237" s="42">
        <v>1.060449242591858</v>
      </c>
      <c r="H237" s="42">
        <v>1.283078789710999</v>
      </c>
      <c r="I237" s="42">
        <v>1.110780835151672</v>
      </c>
      <c r="J237" s="42">
        <v>1.034493208</v>
      </c>
      <c r="K237" s="42">
        <v>1.15435791</v>
      </c>
      <c r="L237" s="42">
        <v>1.601581812</v>
      </c>
      <c r="M237" s="42">
        <v>2.625152826</v>
      </c>
      <c r="N237" s="42">
        <v>1.002824903</v>
      </c>
    </row>
    <row r="238">
      <c r="A238" s="75" t="s">
        <v>2149</v>
      </c>
      <c r="B238" s="42">
        <v>1.036633849</v>
      </c>
      <c r="C238" s="42">
        <v>1.113819122314453</v>
      </c>
      <c r="D238" s="42">
        <v>1.016768813</v>
      </c>
      <c r="E238" s="42">
        <v>1.005807757377625</v>
      </c>
      <c r="F238" s="42">
        <v>1.048383117</v>
      </c>
      <c r="G238" s="42">
        <v>1.022048592567444</v>
      </c>
      <c r="H238" s="42">
        <v>1.305584073066711</v>
      </c>
      <c r="I238" s="42">
        <v>1.030942917</v>
      </c>
      <c r="J238" s="42">
        <v>1.047680259</v>
      </c>
      <c r="K238" s="42">
        <v>1.014769793</v>
      </c>
      <c r="L238" s="42">
        <v>1.1000067</v>
      </c>
      <c r="M238" s="42">
        <v>1.074961782</v>
      </c>
      <c r="N238" s="42">
        <v>1.169180393218994</v>
      </c>
    </row>
    <row r="239">
      <c r="A239" s="75" t="s">
        <v>2150</v>
      </c>
      <c r="B239" s="42">
        <v>1.034979224</v>
      </c>
      <c r="C239" s="42">
        <v>1.017019629</v>
      </c>
      <c r="D239" s="42">
        <v>1.130457163</v>
      </c>
      <c r="E239" s="42">
        <v>1.082448483</v>
      </c>
      <c r="F239" s="42">
        <v>1.045069575</v>
      </c>
      <c r="G239" s="42">
        <v>1.078321099281311</v>
      </c>
      <c r="H239" s="42">
        <v>1.015522003</v>
      </c>
      <c r="I239" s="42">
        <v>1.035353183746338</v>
      </c>
      <c r="J239" s="42">
        <v>1.013346672</v>
      </c>
      <c r="K239" s="42">
        <v>1.021887779</v>
      </c>
      <c r="L239" s="42">
        <v>1.170658230781555</v>
      </c>
      <c r="M239" s="42">
        <v>1.035643219947815</v>
      </c>
      <c r="N239" s="42">
        <v>1.019692421</v>
      </c>
    </row>
    <row r="240">
      <c r="A240" s="75" t="s">
        <v>2151</v>
      </c>
      <c r="B240" s="42">
        <v>1.03734529</v>
      </c>
      <c r="C240" s="42">
        <v>1.050649642944336</v>
      </c>
      <c r="D240" s="42">
        <v>1.036480903625488</v>
      </c>
      <c r="E240" s="42">
        <v>1.079258561134338</v>
      </c>
      <c r="F240" s="42">
        <v>1.030996442</v>
      </c>
      <c r="G240" s="42">
        <v>1.057177186</v>
      </c>
      <c r="H240" s="42">
        <v>1.035183310508728</v>
      </c>
      <c r="I240" s="42">
        <v>1.046589493751526</v>
      </c>
      <c r="J240" s="42">
        <v>1.04008019</v>
      </c>
      <c r="K240" s="42">
        <v>1.038535953</v>
      </c>
      <c r="L240" s="42">
        <v>1.033552646636963</v>
      </c>
      <c r="M240" s="42">
        <v>1.05721378326416</v>
      </c>
      <c r="N240" s="42">
        <v>1.091593503952026</v>
      </c>
    </row>
    <row r="241">
      <c r="A241" s="75" t="s">
        <v>2152</v>
      </c>
      <c r="B241" s="42">
        <v>1.038635492</v>
      </c>
      <c r="C241" s="42">
        <v>1.080741882</v>
      </c>
      <c r="D241" s="42">
        <v>1.059477448</v>
      </c>
      <c r="E241" s="42">
        <v>1.122378945350647</v>
      </c>
      <c r="F241" s="42">
        <v>1.219754696</v>
      </c>
      <c r="G241" s="42">
        <v>1.075238585472107</v>
      </c>
      <c r="H241" s="42">
        <v>1.063833832740784</v>
      </c>
      <c r="I241" s="42">
        <v>1.053991556</v>
      </c>
      <c r="J241" s="42">
        <v>1.088869214057922</v>
      </c>
      <c r="K241" s="42">
        <v>1.038562179</v>
      </c>
      <c r="L241" s="42">
        <v>1.074877739</v>
      </c>
      <c r="M241" s="42">
        <v>1.066874743</v>
      </c>
      <c r="N241" s="42">
        <v>1.023256898</v>
      </c>
    </row>
    <row r="242">
      <c r="A242" s="75" t="s">
        <v>2153</v>
      </c>
      <c r="B242" s="42">
        <v>1.038881779</v>
      </c>
      <c r="C242" s="42">
        <v>1.024964451789856</v>
      </c>
      <c r="D242" s="42">
        <v>1.077042341</v>
      </c>
      <c r="E242" s="42">
        <v>1.016722798347473</v>
      </c>
      <c r="F242" s="42">
        <v>1.008932590484619</v>
      </c>
      <c r="G242" s="42">
        <v>1.06528377532959</v>
      </c>
      <c r="H242" s="42">
        <v>1.03971266746521</v>
      </c>
      <c r="I242" s="42">
        <v>1.048835873603821</v>
      </c>
      <c r="J242" s="42">
        <v>1.099006772</v>
      </c>
      <c r="K242" s="42">
        <v>1.007134914</v>
      </c>
      <c r="L242" s="42">
        <v>1.442850471</v>
      </c>
      <c r="M242" s="42">
        <v>1.005942583</v>
      </c>
      <c r="N242" s="42">
        <v>1.00343906879425</v>
      </c>
    </row>
    <row r="243">
      <c r="A243" s="75" t="s">
        <v>2154</v>
      </c>
      <c r="B243" s="42">
        <v>1.038629055</v>
      </c>
      <c r="C243" s="42">
        <v>1.078143119812012</v>
      </c>
      <c r="D243" s="42">
        <v>1.028182983</v>
      </c>
      <c r="E243" s="42">
        <v>1.017389894</v>
      </c>
      <c r="F243" s="42">
        <v>1.019000649</v>
      </c>
      <c r="G243" s="42">
        <v>1.022826552</v>
      </c>
      <c r="H243" s="42">
        <v>1.01695013</v>
      </c>
      <c r="I243" s="42">
        <v>1.112845778</v>
      </c>
      <c r="J243" s="42">
        <v>1.013857960700989</v>
      </c>
      <c r="K243" s="42">
        <v>1.025306701660156</v>
      </c>
      <c r="L243" s="42">
        <v>1.29029417</v>
      </c>
      <c r="M243" s="42">
        <v>1.060686945915222</v>
      </c>
      <c r="N243" s="42">
        <v>1.025675774</v>
      </c>
    </row>
    <row r="244">
      <c r="A244" s="75" t="s">
        <v>2155</v>
      </c>
      <c r="B244" s="42">
        <v>1.039008856</v>
      </c>
      <c r="C244" s="42">
        <v>1.048502087593079</v>
      </c>
      <c r="D244" s="42">
        <v>1.150815367698669</v>
      </c>
      <c r="E244" s="42">
        <v>1.039321661</v>
      </c>
      <c r="F244" s="42">
        <v>1.437175989</v>
      </c>
      <c r="G244" s="42">
        <v>1.029052376747131</v>
      </c>
      <c r="H244" s="42">
        <v>1.034063339233398</v>
      </c>
      <c r="I244" s="42">
        <v>1.019404768943787</v>
      </c>
      <c r="J244" s="42">
        <v>1.051952242851257</v>
      </c>
      <c r="K244" s="42">
        <v>1.030728221</v>
      </c>
      <c r="L244" s="42">
        <v>1.036780714988708</v>
      </c>
      <c r="M244" s="42">
        <v>1.445851922</v>
      </c>
      <c r="N244" s="42">
        <v>1.031405448913574</v>
      </c>
    </row>
    <row r="245">
      <c r="A245" s="75" t="s">
        <v>2156</v>
      </c>
      <c r="B245" s="42">
        <v>1.04112649</v>
      </c>
      <c r="C245" s="42">
        <v>1.032147765159607</v>
      </c>
      <c r="D245" s="42">
        <v>1.056432247161865</v>
      </c>
      <c r="E245" s="42">
        <v>1.009173154830933</v>
      </c>
      <c r="F245" s="42">
        <v>1.344360471</v>
      </c>
      <c r="G245" s="42">
        <v>1.029933333396912</v>
      </c>
      <c r="H245" s="42">
        <v>1.091277956962585</v>
      </c>
      <c r="I245" s="42">
        <v>1.015683889</v>
      </c>
      <c r="J245" s="42">
        <v>1.047598361968994</v>
      </c>
      <c r="K245" s="42">
        <v>1.059496999</v>
      </c>
      <c r="L245" s="42">
        <v>1.361280083656311</v>
      </c>
      <c r="M245" s="42">
        <v>1.118917465</v>
      </c>
      <c r="N245" s="42">
        <v>1.006937265396118</v>
      </c>
    </row>
    <row r="246">
      <c r="A246" s="75" t="s">
        <v>2157</v>
      </c>
      <c r="B246" s="42">
        <v>1.042297363</v>
      </c>
      <c r="C246" s="42">
        <v>1.231156945228577</v>
      </c>
      <c r="D246" s="42">
        <v>1.056023120880127</v>
      </c>
      <c r="E246" s="42">
        <v>1.0389084815979</v>
      </c>
      <c r="F246" s="42">
        <v>1.086049199</v>
      </c>
      <c r="G246" s="42">
        <v>1.052522301673889</v>
      </c>
      <c r="H246" s="42">
        <v>1.022939563</v>
      </c>
      <c r="I246" s="42">
        <v>1.097355961799622</v>
      </c>
      <c r="J246" s="42">
        <v>1.010374546051025</v>
      </c>
      <c r="K246" s="42">
        <v>1.06087029</v>
      </c>
      <c r="L246" s="42">
        <v>10.03656387329102</v>
      </c>
      <c r="M246" s="42">
        <v>3.765576601028442</v>
      </c>
      <c r="N246" s="42">
        <v>1.008010983467102</v>
      </c>
    </row>
    <row r="247">
      <c r="A247" s="75" t="s">
        <v>2158</v>
      </c>
      <c r="B247" s="42">
        <v>1.041067004</v>
      </c>
      <c r="C247" s="42">
        <v>1.149426103</v>
      </c>
      <c r="D247" s="42">
        <v>1.042616248130798</v>
      </c>
      <c r="E247" s="42">
        <v>1.000279784202576</v>
      </c>
      <c r="F247" s="42">
        <v>1.081382393836975</v>
      </c>
      <c r="G247" s="42">
        <v>1.088698148727417</v>
      </c>
      <c r="H247" s="42">
        <v>1.544424057</v>
      </c>
      <c r="I247" s="42">
        <v>1.065350532531738</v>
      </c>
      <c r="J247" s="42">
        <v>1.127834439277649</v>
      </c>
      <c r="K247" s="42">
        <v>1.128677725791931</v>
      </c>
      <c r="L247" s="42">
        <v>1.371205568</v>
      </c>
      <c r="M247" s="42">
        <v>1.40099299</v>
      </c>
      <c r="N247" s="42">
        <v>1.09043014</v>
      </c>
    </row>
    <row r="248">
      <c r="A248" s="75" t="s">
        <v>2159</v>
      </c>
      <c r="B248" s="42">
        <v>1.042697787</v>
      </c>
      <c r="C248" s="42">
        <v>1.013967990875244</v>
      </c>
      <c r="D248" s="42">
        <v>1.032801867</v>
      </c>
      <c r="E248" s="42">
        <v>1.013079166</v>
      </c>
      <c r="F248" s="42">
        <v>1.032626271247864</v>
      </c>
      <c r="G248" s="42">
        <v>1.027093053</v>
      </c>
      <c r="H248" s="42">
        <v>1.076851368</v>
      </c>
      <c r="I248" s="42">
        <v>1.093178034</v>
      </c>
      <c r="J248" s="42">
        <v>1.125899673</v>
      </c>
      <c r="K248" s="42">
        <v>1.118613601</v>
      </c>
      <c r="L248" s="42">
        <v>1.038904905319214</v>
      </c>
      <c r="M248" s="42">
        <v>1.132738471031189</v>
      </c>
      <c r="N248" s="42">
        <v>1.069223523139954</v>
      </c>
    </row>
    <row r="249">
      <c r="A249" s="75" t="s">
        <v>2160</v>
      </c>
      <c r="B249" s="42">
        <v>1.043640852</v>
      </c>
      <c r="C249" s="42">
        <v>1.068338394165039</v>
      </c>
      <c r="D249" s="42">
        <v>1.006748795509338</v>
      </c>
      <c r="E249" s="42">
        <v>1.03779006</v>
      </c>
      <c r="F249" s="42">
        <v>1.012691259384155</v>
      </c>
      <c r="G249" s="42">
        <v>1.036945105</v>
      </c>
      <c r="H249" s="42">
        <v>1.027712345123291</v>
      </c>
      <c r="I249" s="42">
        <v>1.002882123</v>
      </c>
      <c r="J249" s="42">
        <v>1.035783886909485</v>
      </c>
      <c r="K249" s="42">
        <v>1.112721443</v>
      </c>
      <c r="L249" s="42">
        <v>1.485105157</v>
      </c>
      <c r="M249" s="42">
        <v>1.002433062</v>
      </c>
      <c r="N249" s="42">
        <v>1.05147659778595</v>
      </c>
    </row>
    <row r="250">
      <c r="A250" s="75" t="s">
        <v>2161</v>
      </c>
      <c r="B250" s="42">
        <v>1.043274522</v>
      </c>
      <c r="C250" s="42">
        <v>1.002016067504883</v>
      </c>
      <c r="D250" s="42">
        <v>1.021320462</v>
      </c>
      <c r="E250" s="42">
        <v>1.016637325286865</v>
      </c>
      <c r="F250" s="42">
        <v>1.042198300361633</v>
      </c>
      <c r="G250" s="42">
        <v>1.090997577</v>
      </c>
      <c r="H250" s="42">
        <v>1.016631007194519</v>
      </c>
      <c r="I250" s="42">
        <v>1.075989604</v>
      </c>
      <c r="J250" s="42">
        <v>1.03156805</v>
      </c>
      <c r="K250" s="42">
        <v>1.02376115322113</v>
      </c>
      <c r="L250" s="42">
        <v>1.172502995</v>
      </c>
      <c r="M250" s="42">
        <v>1.193608999252319</v>
      </c>
      <c r="N250" s="42">
        <v>1.077678918838501</v>
      </c>
    </row>
    <row r="251">
      <c r="A251" s="75" t="s">
        <v>2162</v>
      </c>
      <c r="B251" s="42">
        <v>1.04296422</v>
      </c>
      <c r="C251" s="42">
        <v>1.067145109176636</v>
      </c>
      <c r="D251" s="42">
        <v>1.045892000198364</v>
      </c>
      <c r="E251" s="42">
        <v>1.005961418</v>
      </c>
      <c r="F251" s="42">
        <v>1.002013683</v>
      </c>
      <c r="G251" s="42">
        <v>1.103465676</v>
      </c>
      <c r="H251" s="42">
        <v>1.001524448394775</v>
      </c>
      <c r="I251" s="42">
        <v>1.172318935</v>
      </c>
      <c r="J251" s="42">
        <v>1.103775859</v>
      </c>
      <c r="K251" s="42">
        <v>1.017525315</v>
      </c>
      <c r="L251" s="42">
        <v>1.019070148468018</v>
      </c>
      <c r="M251" s="42">
        <v>1.038984298706055</v>
      </c>
      <c r="N251" s="42">
        <v>1.092791915</v>
      </c>
    </row>
    <row r="252">
      <c r="A252" s="75" t="s">
        <v>2163</v>
      </c>
      <c r="B252" s="42">
        <v>1.044224858</v>
      </c>
      <c r="C252" s="42">
        <v>1.002839327</v>
      </c>
      <c r="D252" s="42">
        <v>1.072962284</v>
      </c>
      <c r="E252" s="42">
        <v>1.023383378982544</v>
      </c>
      <c r="F252" s="42">
        <v>1.072802186</v>
      </c>
      <c r="G252" s="42">
        <v>1.01812744140625</v>
      </c>
      <c r="H252" s="42">
        <v>1.019222975</v>
      </c>
      <c r="I252" s="42">
        <v>1.102118611</v>
      </c>
      <c r="J252" s="42">
        <v>1.050863504</v>
      </c>
      <c r="K252" s="42">
        <v>1.106238246</v>
      </c>
      <c r="L252" s="42">
        <v>1.63558948</v>
      </c>
      <c r="M252" s="42">
        <v>1.107192755</v>
      </c>
      <c r="N252" s="42">
        <v>1.006531596183777</v>
      </c>
    </row>
    <row r="253">
      <c r="A253" s="75" t="s">
        <v>2164</v>
      </c>
      <c r="B253" s="42">
        <v>1.043532014</v>
      </c>
      <c r="C253" s="42">
        <v>1.044169306755066</v>
      </c>
      <c r="D253" s="42">
        <v>1.039412737</v>
      </c>
      <c r="E253" s="42">
        <v>1.033800483</v>
      </c>
      <c r="F253" s="42">
        <v>1.026664733886719</v>
      </c>
      <c r="G253" s="42">
        <v>1.071546792984009</v>
      </c>
      <c r="H253" s="42">
        <v>1.064250230789185</v>
      </c>
      <c r="I253" s="42">
        <v>1.029478788</v>
      </c>
      <c r="J253" s="42">
        <v>1.01168108</v>
      </c>
      <c r="K253" s="42">
        <v>1.07008159160614</v>
      </c>
      <c r="L253" s="42">
        <v>1.095657706260681</v>
      </c>
      <c r="M253" s="42">
        <v>1.062581777572632</v>
      </c>
      <c r="N253" s="42">
        <v>1.000822186470032</v>
      </c>
    </row>
    <row r="254">
      <c r="A254" s="75" t="s">
        <v>2165</v>
      </c>
      <c r="B254" s="42">
        <v>1.042053342</v>
      </c>
      <c r="C254" s="42">
        <v>1.018153667449951</v>
      </c>
      <c r="D254" s="42">
        <v>1.076417684555054</v>
      </c>
      <c r="E254" s="42">
        <v>1.014724255</v>
      </c>
      <c r="F254" s="42">
        <v>1.073017954826355</v>
      </c>
      <c r="G254" s="42">
        <v>1.039726138</v>
      </c>
      <c r="H254" s="42">
        <v>1.028630137443542</v>
      </c>
      <c r="I254" s="42">
        <v>1.830325961112976</v>
      </c>
      <c r="J254" s="42">
        <v>1.226955771446228</v>
      </c>
      <c r="K254" s="42">
        <v>1.131196022033691</v>
      </c>
      <c r="L254" s="42">
        <v>1.06657052</v>
      </c>
      <c r="M254" s="42">
        <v>1.014499545097351</v>
      </c>
      <c r="N254" s="42">
        <v>1.104043841362</v>
      </c>
    </row>
    <row r="255">
      <c r="A255" s="75" t="s">
        <v>2166</v>
      </c>
      <c r="B255" s="42">
        <v>1.046153069</v>
      </c>
      <c r="C255" s="42">
        <v>1.042613625526428</v>
      </c>
      <c r="D255" s="42">
        <v>1.023549557</v>
      </c>
      <c r="E255" s="42">
        <v>1.116384983062744</v>
      </c>
      <c r="F255" s="42">
        <v>1.016208172</v>
      </c>
      <c r="G255" s="42">
        <v>1.051486849784851</v>
      </c>
      <c r="H255" s="42">
        <v>1.025374293327332</v>
      </c>
      <c r="I255" s="42">
        <v>1.02748703956604</v>
      </c>
      <c r="J255" s="42">
        <v>1.094559073448181</v>
      </c>
      <c r="K255" s="42">
        <v>1.049769044</v>
      </c>
      <c r="L255" s="42">
        <v>1.460900545</v>
      </c>
      <c r="M255" s="42">
        <v>1.04913318157196</v>
      </c>
      <c r="N255" s="42">
        <v>1.022460103034973</v>
      </c>
    </row>
    <row r="256">
      <c r="A256" s="75" t="s">
        <v>2167</v>
      </c>
      <c r="B256" s="42">
        <v>1.043636918</v>
      </c>
      <c r="C256" s="42">
        <v>1.026330590248108</v>
      </c>
      <c r="D256" s="42">
        <v>1.02622377872467</v>
      </c>
      <c r="E256" s="42">
        <v>1.069639325141907</v>
      </c>
      <c r="F256" s="42">
        <v>1.031468034</v>
      </c>
      <c r="G256" s="42">
        <v>1.027524948</v>
      </c>
      <c r="H256" s="42">
        <v>1.050876021385193</v>
      </c>
      <c r="I256" s="42">
        <v>1.051923751831055</v>
      </c>
      <c r="J256" s="42">
        <v>1.006674766540527</v>
      </c>
      <c r="K256" s="42">
        <v>1.064635992050171</v>
      </c>
      <c r="L256" s="42">
        <v>1.484672308</v>
      </c>
      <c r="M256" s="42">
        <v>1.08824348449707</v>
      </c>
      <c r="N256" s="42">
        <v>1.041614174842834</v>
      </c>
    </row>
    <row r="257">
      <c r="A257" s="75" t="s">
        <v>2168</v>
      </c>
      <c r="B257" s="42">
        <v>1.044992089</v>
      </c>
      <c r="C257" s="42">
        <v>1.149973035</v>
      </c>
      <c r="D257" s="42">
        <v>1.17099309</v>
      </c>
      <c r="E257" s="42">
        <v>1.06041646</v>
      </c>
      <c r="F257" s="42">
        <v>1.713285089</v>
      </c>
      <c r="G257" s="42">
        <v>1.098050833</v>
      </c>
      <c r="H257" s="42">
        <v>1.055030823</v>
      </c>
      <c r="I257" s="42">
        <v>1.153490304946899</v>
      </c>
      <c r="J257" s="42">
        <v>1.062048435211182</v>
      </c>
      <c r="K257" s="42">
        <v>1.04764723777771</v>
      </c>
      <c r="L257" s="42">
        <v>1.0452880859375</v>
      </c>
      <c r="M257" s="42">
        <v>1.096177339553833</v>
      </c>
      <c r="N257" s="42">
        <v>1.008979558944702</v>
      </c>
    </row>
    <row r="258">
      <c r="A258" s="75" t="s">
        <v>2169</v>
      </c>
      <c r="B258" s="42">
        <v>1.045677185</v>
      </c>
      <c r="C258" s="42">
        <v>1.028654813766479</v>
      </c>
      <c r="D258" s="42">
        <v>1.063647508621216</v>
      </c>
      <c r="E258" s="42">
        <v>1.032666087150574</v>
      </c>
      <c r="F258" s="42">
        <v>1.00062263</v>
      </c>
      <c r="G258" s="42">
        <v>1.075389385</v>
      </c>
      <c r="H258" s="42">
        <v>1.111082196235657</v>
      </c>
      <c r="I258" s="42">
        <v>1.340585470199585</v>
      </c>
      <c r="J258" s="42">
        <v>1.065983176231384</v>
      </c>
      <c r="K258" s="42">
        <v>1.087337732315063</v>
      </c>
      <c r="L258" s="42">
        <v>1.065001845359802</v>
      </c>
      <c r="M258" s="42">
        <v>1.143770217895508</v>
      </c>
      <c r="N258" s="42">
        <v>1.048687934875488</v>
      </c>
    </row>
    <row r="259">
      <c r="A259" s="75" t="s">
        <v>2170</v>
      </c>
      <c r="B259" s="42">
        <v>1.047775745</v>
      </c>
      <c r="C259" s="42">
        <v>1.000652670860291</v>
      </c>
      <c r="D259" s="42">
        <v>1.050925732</v>
      </c>
      <c r="E259" s="42">
        <v>1.021476746</v>
      </c>
      <c r="F259" s="42">
        <v>1.021410346</v>
      </c>
      <c r="G259" s="42">
        <v>1.189204692840576</v>
      </c>
      <c r="H259" s="42">
        <v>1.001714706</v>
      </c>
      <c r="I259" s="42">
        <v>1.104396462</v>
      </c>
      <c r="J259" s="42">
        <v>1.024044037</v>
      </c>
      <c r="K259" s="42">
        <v>1.034682393</v>
      </c>
      <c r="L259" s="42">
        <v>1.05234968662262</v>
      </c>
      <c r="M259" s="42">
        <v>1.0775249</v>
      </c>
      <c r="N259" s="42">
        <v>1.033840537</v>
      </c>
    </row>
    <row r="260">
      <c r="A260" s="75" t="s">
        <v>2171</v>
      </c>
      <c r="B260" s="42">
        <v>1.048814297</v>
      </c>
      <c r="C260" s="42">
        <v>1.043671488761902</v>
      </c>
      <c r="D260" s="42">
        <v>1.106581092</v>
      </c>
      <c r="E260" s="42">
        <v>1.067396641</v>
      </c>
      <c r="F260" s="42">
        <v>1.028981209</v>
      </c>
      <c r="G260" s="42">
        <v>1.028537273406982</v>
      </c>
      <c r="H260" s="42">
        <v>1.042728782</v>
      </c>
      <c r="I260" s="42">
        <v>1.089563846588135</v>
      </c>
      <c r="J260" s="42">
        <v>1.019591689</v>
      </c>
      <c r="K260" s="42">
        <v>1.103392362594604</v>
      </c>
      <c r="L260" s="42">
        <v>1.249764085</v>
      </c>
      <c r="M260" s="42">
        <v>1.304967522621155</v>
      </c>
      <c r="N260" s="42">
        <v>1.019088864326477</v>
      </c>
    </row>
    <row r="261">
      <c r="A261" s="75" t="s">
        <v>2172</v>
      </c>
      <c r="B261" s="42">
        <v>1.048775673</v>
      </c>
      <c r="C261" s="42">
        <v>1.038463593</v>
      </c>
      <c r="D261" s="42">
        <v>1.040864586830139</v>
      </c>
      <c r="E261" s="42">
        <v>1.092755318</v>
      </c>
      <c r="F261" s="42">
        <v>1.072563648</v>
      </c>
      <c r="G261" s="42">
        <v>1.057613134384155</v>
      </c>
      <c r="H261" s="42">
        <v>1.02603519</v>
      </c>
      <c r="I261" s="42">
        <v>1.03244686126709</v>
      </c>
      <c r="J261" s="42">
        <v>1.066756964</v>
      </c>
      <c r="K261" s="42">
        <v>1.066731691</v>
      </c>
      <c r="L261" s="42">
        <v>1.196348309516907</v>
      </c>
      <c r="M261" s="42">
        <v>1.003792643547058</v>
      </c>
      <c r="N261" s="42">
        <v>1.003354907</v>
      </c>
    </row>
    <row r="262">
      <c r="A262" s="75" t="s">
        <v>2173</v>
      </c>
      <c r="B262" s="42">
        <v>1.052875996</v>
      </c>
      <c r="C262" s="42">
        <v>1.00789535</v>
      </c>
      <c r="D262" s="42">
        <v>1.054264783859253</v>
      </c>
      <c r="E262" s="42">
        <v>1.088751077651978</v>
      </c>
      <c r="F262" s="42">
        <v>1.094814896583557</v>
      </c>
      <c r="G262" s="42">
        <v>1.052968144416809</v>
      </c>
      <c r="H262" s="42">
        <v>1.095038414001465</v>
      </c>
      <c r="I262" s="42">
        <v>1.391427994</v>
      </c>
      <c r="J262" s="42">
        <v>1.176000952720642</v>
      </c>
      <c r="K262" s="42">
        <v>1.035380363</v>
      </c>
      <c r="L262" s="42">
        <v>1.111450433731079</v>
      </c>
      <c r="M262" s="42">
        <v>2.097064495</v>
      </c>
      <c r="N262" s="42">
        <v>1.037101984024048</v>
      </c>
    </row>
    <row r="263">
      <c r="A263" s="75" t="s">
        <v>2174</v>
      </c>
      <c r="B263" s="42">
        <v>1.048123121</v>
      </c>
      <c r="C263" s="42">
        <v>1.046995282</v>
      </c>
      <c r="D263" s="42">
        <v>1.049020290374756</v>
      </c>
      <c r="E263" s="42">
        <v>1.049969554</v>
      </c>
      <c r="F263" s="42">
        <v>1.122279048</v>
      </c>
      <c r="G263" s="42">
        <v>1.011932492256165</v>
      </c>
      <c r="H263" s="42">
        <v>1.009117245674133</v>
      </c>
      <c r="I263" s="42">
        <v>1.068477869033813</v>
      </c>
      <c r="J263" s="42">
        <v>1.117530465</v>
      </c>
      <c r="K263" s="42">
        <v>1.036549925804138</v>
      </c>
      <c r="L263" s="42">
        <v>1.015291452</v>
      </c>
      <c r="M263" s="42">
        <v>1.104220033</v>
      </c>
      <c r="N263" s="42">
        <v>1.077042937278748</v>
      </c>
    </row>
    <row r="264">
      <c r="A264" s="75" t="s">
        <v>2175</v>
      </c>
      <c r="B264" s="42">
        <v>1.047041535</v>
      </c>
      <c r="C264" s="42">
        <v>1.072944999</v>
      </c>
      <c r="D264" s="42">
        <v>1.037910819</v>
      </c>
      <c r="E264" s="42">
        <v>1.005191565</v>
      </c>
      <c r="F264" s="42">
        <v>1.013215899467468</v>
      </c>
      <c r="G264" s="42">
        <v>1.061809659004211</v>
      </c>
      <c r="H264" s="42">
        <v>1.018788338</v>
      </c>
      <c r="I264" s="42">
        <v>1.017539262771606</v>
      </c>
      <c r="J264" s="42">
        <v>1.012685179710388</v>
      </c>
      <c r="K264" s="42">
        <v>1.03527236</v>
      </c>
      <c r="L264" s="42">
        <v>1.229301929</v>
      </c>
      <c r="M264" s="42">
        <v>1.029795289</v>
      </c>
      <c r="N264" s="42">
        <v>1.033470631</v>
      </c>
    </row>
    <row r="265">
      <c r="A265" s="75" t="s">
        <v>2176</v>
      </c>
      <c r="B265" s="42">
        <v>1.048759103</v>
      </c>
      <c r="C265" s="42">
        <v>1.006576061</v>
      </c>
      <c r="D265" s="42">
        <v>1.045906186103821</v>
      </c>
      <c r="E265" s="42">
        <v>1.056037902832031</v>
      </c>
      <c r="F265" s="42">
        <v>1.042637825012207</v>
      </c>
      <c r="G265" s="42">
        <v>1.031921864</v>
      </c>
      <c r="H265" s="42">
        <v>1.034621</v>
      </c>
      <c r="I265" s="42">
        <v>1.007469893</v>
      </c>
      <c r="J265" s="42">
        <v>1.066961765</v>
      </c>
      <c r="K265" s="42">
        <v>1.02963388</v>
      </c>
      <c r="L265" s="42">
        <v>1.092469692</v>
      </c>
      <c r="M265" s="42">
        <v>1.054055452346802</v>
      </c>
      <c r="N265" s="42">
        <v>1.041644216</v>
      </c>
    </row>
    <row r="266">
      <c r="A266" s="75" t="s">
        <v>2177</v>
      </c>
      <c r="B266" s="42">
        <v>1.051427364</v>
      </c>
      <c r="C266" s="42">
        <v>1.026253581047058</v>
      </c>
      <c r="D266" s="42">
        <v>1.01711642742157</v>
      </c>
      <c r="E266" s="42">
        <v>1.01878821849823</v>
      </c>
      <c r="F266" s="42">
        <v>1.001295447</v>
      </c>
      <c r="G266" s="42">
        <v>1.069828748703003</v>
      </c>
      <c r="H266" s="42">
        <v>1.025949001</v>
      </c>
      <c r="I266" s="42">
        <v>1.061972141</v>
      </c>
      <c r="J266" s="42">
        <v>1.084798813</v>
      </c>
      <c r="K266" s="42">
        <v>1.013939261</v>
      </c>
      <c r="L266" s="42">
        <v>1.264554024</v>
      </c>
      <c r="M266" s="42">
        <v>1.090581178665161</v>
      </c>
      <c r="N266" s="42">
        <v>1.058856844902039</v>
      </c>
    </row>
    <row r="267">
      <c r="A267" s="75" t="s">
        <v>2178</v>
      </c>
      <c r="B267" s="42">
        <v>1.049465775</v>
      </c>
      <c r="C267" s="42">
        <v>1.056880950927734</v>
      </c>
      <c r="D267" s="42">
        <v>1.000036359</v>
      </c>
      <c r="E267" s="42">
        <v>1.095169305801392</v>
      </c>
      <c r="F267" s="42">
        <v>1.008392453</v>
      </c>
      <c r="G267" s="42">
        <v>1.000495195388794</v>
      </c>
      <c r="H267" s="42">
        <v>1.065099359</v>
      </c>
      <c r="I267" s="42">
        <v>1.011042237281799</v>
      </c>
      <c r="J267" s="42">
        <v>1.058977365493774</v>
      </c>
      <c r="K267" s="42">
        <v>1.033275604248047</v>
      </c>
      <c r="L267" s="42">
        <v>1.427957058</v>
      </c>
      <c r="M267" s="42">
        <v>1.160306453704834</v>
      </c>
      <c r="N267" s="42">
        <v>1.086172223</v>
      </c>
    </row>
    <row r="268">
      <c r="A268" s="75" t="s">
        <v>2179</v>
      </c>
      <c r="B268" s="42">
        <v>1.052827001</v>
      </c>
      <c r="C268" s="42">
        <v>1.019821405</v>
      </c>
      <c r="D268" s="42">
        <v>1.024425864219666</v>
      </c>
      <c r="E268" s="42">
        <v>1.09471869468689</v>
      </c>
      <c r="F268" s="42">
        <v>1.841504097</v>
      </c>
      <c r="G268" s="42">
        <v>1.031557202339172</v>
      </c>
      <c r="H268" s="42">
        <v>1.001574874</v>
      </c>
      <c r="I268" s="42">
        <v>1.207656025886536</v>
      </c>
      <c r="J268" s="42">
        <v>1.022950411</v>
      </c>
      <c r="K268" s="42">
        <v>1.059306622</v>
      </c>
      <c r="L268" s="42">
        <v>1.20403528213501</v>
      </c>
      <c r="M268" s="42">
        <v>1.434664011001587</v>
      </c>
      <c r="N268" s="42">
        <v>1.102518916130066</v>
      </c>
    </row>
    <row r="269">
      <c r="A269" s="75" t="s">
        <v>2180</v>
      </c>
      <c r="B269" s="42">
        <v>1.052334309</v>
      </c>
      <c r="C269" s="42">
        <v>1.064846158027649</v>
      </c>
      <c r="D269" s="42">
        <v>1.049229622</v>
      </c>
      <c r="E269" s="42">
        <v>1.122226595878601</v>
      </c>
      <c r="F269" s="42">
        <v>1.015112877</v>
      </c>
      <c r="G269" s="42">
        <v>1.043255805969238</v>
      </c>
      <c r="H269" s="42">
        <v>1.0377177</v>
      </c>
      <c r="I269" s="42">
        <v>1.03251183</v>
      </c>
      <c r="J269" s="42">
        <v>1.003215909004211</v>
      </c>
      <c r="K269" s="42">
        <v>1.059356928</v>
      </c>
      <c r="L269" s="42">
        <v>1.203393817</v>
      </c>
      <c r="M269" s="42">
        <v>1.015951157</v>
      </c>
      <c r="N269" s="42">
        <v>1.108288049697876</v>
      </c>
    </row>
    <row r="270">
      <c r="A270" s="75" t="s">
        <v>2181</v>
      </c>
      <c r="B270" s="42">
        <v>1.052000999</v>
      </c>
      <c r="C270" s="42">
        <v>1.011931419372559</v>
      </c>
      <c r="D270" s="42">
        <v>1.0383389</v>
      </c>
      <c r="E270" s="42">
        <v>1.013797402</v>
      </c>
      <c r="F270" s="42">
        <v>1.039221167564392</v>
      </c>
      <c r="G270" s="42">
        <v>1.079628705978394</v>
      </c>
      <c r="H270" s="42">
        <v>1.065058351</v>
      </c>
      <c r="I270" s="42">
        <v>1.068215012550354</v>
      </c>
      <c r="J270" s="42">
        <v>1.042915821075439</v>
      </c>
      <c r="K270" s="42">
        <v>1.03177547454834</v>
      </c>
      <c r="L270" s="42">
        <v>1.401594996</v>
      </c>
      <c r="M270" s="42">
        <v>1.107088327407837</v>
      </c>
      <c r="N270" s="42">
        <v>1.075926899909973</v>
      </c>
    </row>
    <row r="271">
      <c r="A271" s="75" t="s">
        <v>2182</v>
      </c>
      <c r="B271" s="42">
        <v>1.051796913</v>
      </c>
      <c r="C271" s="42">
        <v>1.052913189</v>
      </c>
      <c r="D271" s="42">
        <v>1.014532328</v>
      </c>
      <c r="E271" s="42">
        <v>1.062686324119568</v>
      </c>
      <c r="F271" s="42">
        <v>1.005821228027344</v>
      </c>
      <c r="G271" s="42">
        <v>1.041340947151184</v>
      </c>
      <c r="H271" s="42">
        <v>1.038213133811951</v>
      </c>
      <c r="I271" s="42">
        <v>1.034168839</v>
      </c>
      <c r="J271" s="42">
        <v>1.031002998</v>
      </c>
      <c r="K271" s="42">
        <v>1.07648313</v>
      </c>
      <c r="L271" s="42">
        <v>1.026369690895081</v>
      </c>
      <c r="M271" s="42">
        <v>1.056183934211731</v>
      </c>
      <c r="N271" s="42">
        <v>1.020864367485046</v>
      </c>
    </row>
    <row r="272">
      <c r="A272" s="75" t="s">
        <v>2183</v>
      </c>
      <c r="B272" s="42">
        <v>1.052283764</v>
      </c>
      <c r="C272" s="42">
        <v>1.088664531707764</v>
      </c>
      <c r="D272" s="42">
        <v>1.078075528144836</v>
      </c>
      <c r="E272" s="42">
        <v>1.051029801</v>
      </c>
      <c r="F272" s="42">
        <v>1.032761574</v>
      </c>
      <c r="G272" s="42">
        <v>1.084567904</v>
      </c>
      <c r="H272" s="42">
        <v>1.032884359359741</v>
      </c>
      <c r="I272" s="42">
        <v>1.095230937</v>
      </c>
      <c r="J272" s="42">
        <v>1.002679347991943</v>
      </c>
      <c r="K272" s="42">
        <v>1.033337355</v>
      </c>
      <c r="L272" s="42">
        <v>1.116229295730591</v>
      </c>
      <c r="M272" s="42">
        <v>1.225894094</v>
      </c>
      <c r="N272" s="42">
        <v>1.220091938972473</v>
      </c>
    </row>
    <row r="273">
      <c r="A273" s="75" t="s">
        <v>2184</v>
      </c>
      <c r="B273" s="42">
        <v>1.053901076</v>
      </c>
      <c r="C273" s="42">
        <v>1.139329791</v>
      </c>
      <c r="D273" s="42">
        <v>1.012660264968872</v>
      </c>
      <c r="E273" s="42">
        <v>1.035175323</v>
      </c>
      <c r="F273" s="42">
        <v>1.114379168</v>
      </c>
      <c r="G273" s="42">
        <v>1.095438361167908</v>
      </c>
      <c r="H273" s="42">
        <v>1.104904532432556</v>
      </c>
      <c r="I273" s="42">
        <v>1.017197728157043</v>
      </c>
      <c r="J273" s="42">
        <v>1.041898488998413</v>
      </c>
      <c r="K273" s="42">
        <v>1.058426976203918</v>
      </c>
      <c r="L273" s="42">
        <v>1.083696127</v>
      </c>
      <c r="M273" s="42">
        <v>1.025404692</v>
      </c>
      <c r="N273" s="42">
        <v>1.016272545</v>
      </c>
    </row>
    <row r="274">
      <c r="A274" s="75" t="s">
        <v>2185</v>
      </c>
      <c r="B274" s="42">
        <v>1.055223465</v>
      </c>
      <c r="C274" s="42">
        <v>1.131520867347717</v>
      </c>
      <c r="D274" s="42">
        <v>1.15030396</v>
      </c>
      <c r="E274" s="42">
        <v>1.098933458328247</v>
      </c>
      <c r="F274" s="42">
        <v>1.0650794506073</v>
      </c>
      <c r="G274" s="42">
        <v>1.031749129</v>
      </c>
      <c r="H274" s="42">
        <v>1.044849753</v>
      </c>
      <c r="I274" s="42">
        <v>1.043090105</v>
      </c>
      <c r="J274" s="42">
        <v>1.097007632255554</v>
      </c>
      <c r="K274" s="42">
        <v>1.114922404289246</v>
      </c>
      <c r="L274" s="42">
        <v>1.299777031</v>
      </c>
      <c r="M274" s="42">
        <v>1.010949492454529</v>
      </c>
      <c r="N274" s="42">
        <v>1.075077414512634</v>
      </c>
    </row>
    <row r="275">
      <c r="A275" s="75" t="s">
        <v>2186</v>
      </c>
      <c r="B275" s="42">
        <v>1.0558650489999999</v>
      </c>
      <c r="C275" s="42">
        <v>1.029536604881287</v>
      </c>
      <c r="D275" s="42">
        <v>1.001111745834351</v>
      </c>
      <c r="E275" s="42">
        <v>1.053706527</v>
      </c>
      <c r="F275" s="42">
        <v>1.047862649</v>
      </c>
      <c r="G275" s="42">
        <v>1.013719320297241</v>
      </c>
      <c r="H275" s="42">
        <v>1.126526117</v>
      </c>
      <c r="I275" s="42">
        <v>1.020484209</v>
      </c>
      <c r="J275" s="42">
        <v>1.035087585</v>
      </c>
      <c r="K275" s="42">
        <v>1.106070042</v>
      </c>
      <c r="L275" s="42">
        <v>1.41797471</v>
      </c>
      <c r="M275" s="42">
        <v>1.036127328872681</v>
      </c>
      <c r="N275" s="42">
        <v>1.029389142990112</v>
      </c>
    </row>
    <row r="276">
      <c r="A276" s="75" t="s">
        <v>2187</v>
      </c>
      <c r="B276" s="42">
        <v>1.055045724</v>
      </c>
      <c r="C276" s="42">
        <v>1.015456676483154</v>
      </c>
      <c r="D276" s="42">
        <v>1.021725893</v>
      </c>
      <c r="E276" s="42">
        <v>1.116225838661194</v>
      </c>
      <c r="F276" s="42">
        <v>1.020049571990967</v>
      </c>
      <c r="G276" s="42">
        <v>1.081110715866089</v>
      </c>
      <c r="H276" s="42">
        <v>1.024464249610901</v>
      </c>
      <c r="I276" s="42">
        <v>1.075229764</v>
      </c>
      <c r="J276" s="42">
        <v>1.037521958351135</v>
      </c>
      <c r="K276" s="42">
        <v>1.015803694725037</v>
      </c>
      <c r="L276" s="42">
        <v>1.365024567</v>
      </c>
      <c r="M276" s="42">
        <v>1.012086511</v>
      </c>
      <c r="N276" s="42">
        <v>1.05129075050354</v>
      </c>
    </row>
    <row r="277">
      <c r="A277" s="75" t="s">
        <v>2188</v>
      </c>
      <c r="B277" s="42">
        <v>1.055772781</v>
      </c>
      <c r="C277" s="42">
        <v>1.024388194</v>
      </c>
      <c r="D277" s="42">
        <v>1.144559383392334</v>
      </c>
      <c r="E277" s="42">
        <v>1.02999472618103</v>
      </c>
      <c r="F277" s="42">
        <v>1.021196842193604</v>
      </c>
      <c r="G277" s="42">
        <v>1.123555303</v>
      </c>
      <c r="H277" s="42">
        <v>1.078307271</v>
      </c>
      <c r="I277" s="42">
        <v>1.025656819343567</v>
      </c>
      <c r="J277" s="42">
        <v>1.024303794</v>
      </c>
      <c r="K277" s="42">
        <v>1.043007850646973</v>
      </c>
      <c r="L277" s="42">
        <v>1.316301346</v>
      </c>
      <c r="M277" s="42">
        <v>1.120928287506104</v>
      </c>
      <c r="N277" s="42">
        <v>1.202783346176147</v>
      </c>
    </row>
    <row r="278">
      <c r="A278" s="75" t="s">
        <v>2189</v>
      </c>
      <c r="B278" s="42">
        <v>1.055684447</v>
      </c>
      <c r="C278" s="42">
        <v>1.019929766654968</v>
      </c>
      <c r="D278" s="42">
        <v>1.021915078</v>
      </c>
      <c r="E278" s="42">
        <v>1.037034273147583</v>
      </c>
      <c r="F278" s="42">
        <v>1.038105965</v>
      </c>
      <c r="G278" s="42">
        <v>1.00726521</v>
      </c>
      <c r="H278" s="42">
        <v>1.028713226318359</v>
      </c>
      <c r="I278" s="42">
        <v>1.046858549</v>
      </c>
      <c r="J278" s="42">
        <v>1.085857511</v>
      </c>
      <c r="K278" s="42">
        <v>1.065631866455078</v>
      </c>
      <c r="L278" s="42">
        <v>1.254666805</v>
      </c>
      <c r="M278" s="42">
        <v>1.142532825469971</v>
      </c>
      <c r="N278" s="42">
        <v>1.079356432</v>
      </c>
    </row>
    <row r="279">
      <c r="A279" s="75" t="s">
        <v>2190</v>
      </c>
      <c r="B279" s="42">
        <v>1.056692839</v>
      </c>
      <c r="C279" s="42">
        <v>1.000584364</v>
      </c>
      <c r="D279" s="42">
        <v>1.069781303</v>
      </c>
      <c r="E279" s="42">
        <v>1.048607468605042</v>
      </c>
      <c r="F279" s="42">
        <v>1.008017539978027</v>
      </c>
      <c r="G279" s="42">
        <v>1.010853291</v>
      </c>
      <c r="H279" s="42">
        <v>1.043906927108765</v>
      </c>
      <c r="I279" s="42">
        <v>1.018405437469482</v>
      </c>
      <c r="J279" s="42">
        <v>1.027113914</v>
      </c>
      <c r="K279" s="42">
        <v>1.048483491</v>
      </c>
      <c r="L279" s="42">
        <v>1.518707871</v>
      </c>
      <c r="M279" s="42">
        <v>1.078707933425903</v>
      </c>
      <c r="N279" s="42">
        <v>1.066671968</v>
      </c>
    </row>
    <row r="280">
      <c r="A280" s="75" t="s">
        <v>2191</v>
      </c>
      <c r="B280" s="42">
        <v>1.057708263</v>
      </c>
      <c r="C280" s="42">
        <v>1.214340329170227</v>
      </c>
      <c r="D280" s="42">
        <v>1.217331529</v>
      </c>
      <c r="E280" s="42">
        <v>1.071123719</v>
      </c>
      <c r="F280" s="42">
        <v>1.065397262573242</v>
      </c>
      <c r="G280" s="42">
        <v>1.060905933380127</v>
      </c>
      <c r="H280" s="42">
        <v>1.153433084487915</v>
      </c>
      <c r="I280" s="42">
        <v>1.029326438903809</v>
      </c>
      <c r="J280" s="42">
        <v>1.011271953582764</v>
      </c>
      <c r="K280" s="42">
        <v>1.280049443</v>
      </c>
      <c r="L280" s="42">
        <v>1.456472635</v>
      </c>
      <c r="M280" s="42">
        <v>1.990310431</v>
      </c>
      <c r="N280" s="42">
        <v>1.010453581809998</v>
      </c>
    </row>
    <row r="281">
      <c r="A281" s="75" t="s">
        <v>2192</v>
      </c>
      <c r="B281" s="42">
        <v>1.057527184</v>
      </c>
      <c r="C281" s="42">
        <v>1.053564429283142</v>
      </c>
      <c r="D281" s="42">
        <v>1.024324893951416</v>
      </c>
      <c r="E281" s="42">
        <v>1.005488038</v>
      </c>
      <c r="F281" s="42">
        <v>1.016400933265686</v>
      </c>
      <c r="G281" s="42">
        <v>1.005688429</v>
      </c>
      <c r="H281" s="42">
        <v>1.023388743</v>
      </c>
      <c r="I281" s="42">
        <v>1.029082298</v>
      </c>
      <c r="J281" s="42">
        <v>1.016366481781006</v>
      </c>
      <c r="K281" s="42">
        <v>1.031271815299988</v>
      </c>
      <c r="L281" s="42">
        <v>1.302719593</v>
      </c>
      <c r="M281" s="42">
        <v>1.037260055541992</v>
      </c>
      <c r="N281" s="42">
        <v>1.039660335</v>
      </c>
    </row>
    <row r="282">
      <c r="A282" s="75" t="s">
        <v>2193</v>
      </c>
      <c r="B282" s="42">
        <v>1.059387684</v>
      </c>
      <c r="C282" s="42">
        <v>1.0047208070755</v>
      </c>
      <c r="D282" s="42">
        <v>1.051419496536255</v>
      </c>
      <c r="E282" s="42">
        <v>1.051295518875122</v>
      </c>
      <c r="F282" s="42">
        <v>1.079845309</v>
      </c>
      <c r="G282" s="42">
        <v>1.049046755</v>
      </c>
      <c r="H282" s="42">
        <v>1.020181894302368</v>
      </c>
      <c r="I282" s="42">
        <v>1.051400303840637</v>
      </c>
      <c r="J282" s="42">
        <v>1.011395215988159</v>
      </c>
      <c r="K282" s="42">
        <v>1.01202929</v>
      </c>
      <c r="L282" s="42">
        <v>1.004039168357849</v>
      </c>
      <c r="M282" s="42">
        <v>1.077067018</v>
      </c>
      <c r="N282" s="42">
        <v>1.095761657</v>
      </c>
    </row>
    <row r="283">
      <c r="A283" s="75" t="s">
        <v>2194</v>
      </c>
      <c r="B283" s="42">
        <v>1.061635017</v>
      </c>
      <c r="C283" s="42">
        <v>1.005227208</v>
      </c>
      <c r="D283" s="42">
        <v>1.057939767837524</v>
      </c>
      <c r="E283" s="42">
        <v>1.006677269935608</v>
      </c>
      <c r="F283" s="42">
        <v>1.081773161888123</v>
      </c>
      <c r="G283" s="42">
        <v>1.012280583</v>
      </c>
      <c r="H283" s="42">
        <v>1.06120228767395</v>
      </c>
      <c r="I283" s="42">
        <v>1.064973473548889</v>
      </c>
      <c r="J283" s="42">
        <v>1.027141333</v>
      </c>
      <c r="K283" s="42">
        <v>1.019696354866028</v>
      </c>
      <c r="L283" s="42">
        <v>1.17359471321106</v>
      </c>
      <c r="M283" s="42">
        <v>1.021267890930176</v>
      </c>
      <c r="N283" s="42">
        <v>1.026528239</v>
      </c>
    </row>
    <row r="284">
      <c r="A284" s="75" t="s">
        <v>2195</v>
      </c>
      <c r="B284" s="42">
        <v>1.061493039</v>
      </c>
      <c r="C284" s="42">
        <v>1.017441868782043</v>
      </c>
      <c r="D284" s="42">
        <v>1.037036776542664</v>
      </c>
      <c r="E284" s="42">
        <v>1.00653076171875</v>
      </c>
      <c r="F284" s="42">
        <v>1.432982564</v>
      </c>
      <c r="G284" s="42">
        <v>1.025237321853638</v>
      </c>
      <c r="H284" s="42">
        <v>1.06451571</v>
      </c>
      <c r="I284" s="42">
        <v>1.036154389</v>
      </c>
      <c r="J284" s="42">
        <v>1.085094928741455</v>
      </c>
      <c r="K284" s="42">
        <v>1.048004866</v>
      </c>
      <c r="L284" s="42">
        <v>1.239224076271057</v>
      </c>
      <c r="M284" s="42">
        <v>1.352216125</v>
      </c>
      <c r="N284" s="42">
        <v>1.042454957962036</v>
      </c>
    </row>
    <row r="285">
      <c r="A285" s="75" t="s">
        <v>2196</v>
      </c>
      <c r="B285" s="42">
        <v>1.062148333</v>
      </c>
      <c r="C285" s="42">
        <v>1.09001100063324</v>
      </c>
      <c r="D285" s="42">
        <v>1.029424667</v>
      </c>
      <c r="E285" s="42">
        <v>1.047248006</v>
      </c>
      <c r="F285" s="42">
        <v>1.23443687</v>
      </c>
      <c r="G285" s="42">
        <v>1.070635080337524</v>
      </c>
      <c r="H285" s="42">
        <v>1.001529574394226</v>
      </c>
      <c r="I285" s="42">
        <v>1.001684308052063</v>
      </c>
      <c r="J285" s="42">
        <v>1.111012697219849</v>
      </c>
      <c r="K285" s="42">
        <v>1.004826188</v>
      </c>
      <c r="L285" s="42">
        <v>1.632626533508301</v>
      </c>
      <c r="M285" s="42">
        <v>1.291856646537781</v>
      </c>
      <c r="N285" s="42">
        <v>1.050060868263245</v>
      </c>
    </row>
    <row r="286">
      <c r="A286" s="75" t="s">
        <v>2197</v>
      </c>
      <c r="B286" s="42">
        <v>1.061076641</v>
      </c>
      <c r="C286" s="42">
        <v>1.012334943</v>
      </c>
      <c r="D286" s="42">
        <v>1.024653792</v>
      </c>
      <c r="E286" s="42">
        <v>1.052296996</v>
      </c>
      <c r="F286" s="42">
        <v>1.030650496</v>
      </c>
      <c r="G286" s="42">
        <v>1.013327718</v>
      </c>
      <c r="H286" s="42">
        <v>1.004680037</v>
      </c>
      <c r="I286" s="42">
        <v>1.048402667045593</v>
      </c>
      <c r="J286" s="42">
        <v>1.016092658042908</v>
      </c>
      <c r="K286" s="42">
        <v>1.025198221</v>
      </c>
      <c r="L286" s="42">
        <v>2.054094552993774</v>
      </c>
      <c r="M286" s="42">
        <v>1.058483481407166</v>
      </c>
      <c r="N286" s="42">
        <v>1.081382155418396</v>
      </c>
    </row>
    <row r="287">
      <c r="A287" s="75" t="s">
        <v>2198</v>
      </c>
      <c r="B287" s="42">
        <v>1.061331987</v>
      </c>
      <c r="C287" s="42">
        <v>1.031770945</v>
      </c>
      <c r="D287" s="42">
        <v>1.099419713020325</v>
      </c>
      <c r="E287" s="42">
        <v>1.168531775474548</v>
      </c>
      <c r="F287" s="42">
        <v>1.060783743858337</v>
      </c>
      <c r="G287" s="42">
        <v>1.05589497089386</v>
      </c>
      <c r="H287" s="42">
        <v>1.162381529808044</v>
      </c>
      <c r="I287" s="42">
        <v>1.163907766342163</v>
      </c>
      <c r="J287" s="42">
        <v>1.06989324092865</v>
      </c>
      <c r="K287" s="42">
        <v>1.092286825180054</v>
      </c>
      <c r="L287" s="42">
        <v>1.406179786</v>
      </c>
      <c r="M287" s="42">
        <v>1.056987762</v>
      </c>
      <c r="N287" s="42">
        <v>1.076948761940002</v>
      </c>
    </row>
    <row r="288">
      <c r="A288" s="75" t="s">
        <v>2199</v>
      </c>
      <c r="B288" s="42">
        <v>1.062691212</v>
      </c>
      <c r="C288" s="42">
        <v>1.050081015</v>
      </c>
      <c r="D288" s="42">
        <v>1.028109431</v>
      </c>
      <c r="E288" s="42">
        <v>1.037290573120117</v>
      </c>
      <c r="F288" s="42">
        <v>1.034110188</v>
      </c>
      <c r="G288" s="42">
        <v>1.020266891</v>
      </c>
      <c r="H288" s="42">
        <v>1.048637866973877</v>
      </c>
      <c r="I288" s="42">
        <v>1.020459055900574</v>
      </c>
      <c r="J288" s="42">
        <v>1.041697502</v>
      </c>
      <c r="K288" s="42">
        <v>1.039300919</v>
      </c>
      <c r="L288" s="42">
        <v>1.369045854</v>
      </c>
      <c r="M288" s="42">
        <v>1.015738845</v>
      </c>
      <c r="N288" s="42">
        <v>1.106058120727539</v>
      </c>
    </row>
    <row r="289">
      <c r="A289" s="75" t="s">
        <v>2200</v>
      </c>
      <c r="B289" s="42">
        <v>1.062454581</v>
      </c>
      <c r="C289" s="42">
        <v>1.031989216804504</v>
      </c>
      <c r="D289" s="42">
        <v>1.020485282</v>
      </c>
      <c r="E289" s="42">
        <v>1.007750988006592</v>
      </c>
      <c r="F289" s="42">
        <v>1.046946167945862</v>
      </c>
      <c r="G289" s="42">
        <v>1.035191655</v>
      </c>
      <c r="H289" s="42">
        <v>1.13376522064209</v>
      </c>
      <c r="I289" s="42">
        <v>1.017307162</v>
      </c>
      <c r="J289" s="42">
        <v>1.068865060806274</v>
      </c>
      <c r="K289" s="42">
        <v>1.105796694755554</v>
      </c>
      <c r="L289" s="42">
        <v>1.038869738578796</v>
      </c>
      <c r="M289" s="42">
        <v>1.058630466</v>
      </c>
      <c r="N289" s="42">
        <v>1.067325472831726</v>
      </c>
    </row>
    <row r="290">
      <c r="A290" s="75" t="s">
        <v>2201</v>
      </c>
      <c r="B290" s="42">
        <v>1.060459137</v>
      </c>
      <c r="C290" s="42">
        <v>1.001866221</v>
      </c>
      <c r="D290" s="42">
        <v>1.038931727</v>
      </c>
      <c r="E290" s="42">
        <v>1.010281205177307</v>
      </c>
      <c r="F290" s="42">
        <v>1.006227612</v>
      </c>
      <c r="G290" s="42">
        <v>1.013219833374023</v>
      </c>
      <c r="H290" s="42">
        <v>1.001775860786438</v>
      </c>
      <c r="I290" s="42">
        <v>1.003488898277283</v>
      </c>
      <c r="J290" s="42">
        <v>1.043780446052551</v>
      </c>
      <c r="K290" s="42">
        <v>1.122193933</v>
      </c>
      <c r="L290" s="42">
        <v>1.117045999</v>
      </c>
      <c r="M290" s="42">
        <v>1.053151608</v>
      </c>
      <c r="N290" s="42">
        <v>1.032887578010559</v>
      </c>
    </row>
    <row r="291">
      <c r="A291" s="75" t="s">
        <v>2202</v>
      </c>
      <c r="B291" s="42">
        <v>1.062008977</v>
      </c>
      <c r="C291" s="42">
        <v>1.009078145</v>
      </c>
      <c r="D291" s="42">
        <v>1.053027868270874</v>
      </c>
      <c r="E291" s="42">
        <v>1.084575057</v>
      </c>
      <c r="F291" s="42">
        <v>1.07078230381012</v>
      </c>
      <c r="G291" s="42">
        <v>1.069448948</v>
      </c>
      <c r="H291" s="42">
        <v>1.013933778</v>
      </c>
      <c r="I291" s="42">
        <v>1.022004246711731</v>
      </c>
      <c r="J291" s="42">
        <v>1.098375201</v>
      </c>
      <c r="K291" s="42">
        <v>1.067064642906189</v>
      </c>
      <c r="L291" s="42">
        <v>1.013694286346436</v>
      </c>
      <c r="M291" s="42">
        <v>1.085587501525879</v>
      </c>
      <c r="N291" s="42">
        <v>1.017338872</v>
      </c>
    </row>
    <row r="292">
      <c r="A292" s="75" t="s">
        <v>2203</v>
      </c>
      <c r="B292" s="42">
        <v>1.067970157</v>
      </c>
      <c r="C292" s="42">
        <v>1.083979726</v>
      </c>
      <c r="D292" s="42">
        <v>1.038372755050659</v>
      </c>
      <c r="E292" s="42">
        <v>1.064427495</v>
      </c>
      <c r="F292" s="42">
        <v>1.183777332305908</v>
      </c>
      <c r="G292" s="42">
        <v>1.101951837539673</v>
      </c>
      <c r="H292" s="42">
        <v>1.016911387443542</v>
      </c>
      <c r="I292" s="42">
        <v>1.148067951</v>
      </c>
      <c r="J292" s="42">
        <v>1.037297964096069</v>
      </c>
      <c r="K292" s="42">
        <v>1.006006002</v>
      </c>
      <c r="L292" s="42">
        <v>1.036163926</v>
      </c>
      <c r="M292" s="42">
        <v>1.046143651008606</v>
      </c>
      <c r="N292" s="42">
        <v>1.049407720565796</v>
      </c>
    </row>
    <row r="293">
      <c r="A293" s="75" t="s">
        <v>2204</v>
      </c>
      <c r="B293" s="42">
        <v>1.072131515</v>
      </c>
      <c r="C293" s="42">
        <v>1.035684108734131</v>
      </c>
      <c r="D293" s="42">
        <v>1.021570920944214</v>
      </c>
      <c r="E293" s="42">
        <v>1.004438758</v>
      </c>
      <c r="F293" s="42">
        <v>1.058233380317688</v>
      </c>
      <c r="G293" s="42">
        <v>1.113692284</v>
      </c>
      <c r="H293" s="42">
        <v>1.015165687</v>
      </c>
      <c r="I293" s="42">
        <v>1.148622512817383</v>
      </c>
      <c r="J293" s="42">
        <v>1.000560045</v>
      </c>
      <c r="K293" s="42">
        <v>1.055847764</v>
      </c>
      <c r="L293" s="42">
        <v>1.34798491</v>
      </c>
      <c r="M293" s="42">
        <v>1.007901430130005</v>
      </c>
      <c r="N293" s="42">
        <v>1.026962042</v>
      </c>
    </row>
    <row r="294">
      <c r="A294" s="75" t="s">
        <v>2205</v>
      </c>
      <c r="B294" s="42">
        <v>1.072566748</v>
      </c>
      <c r="C294" s="42">
        <v>1.054656148</v>
      </c>
      <c r="D294" s="42">
        <v>1.047976851</v>
      </c>
      <c r="E294" s="42">
        <v>1.057109594</v>
      </c>
      <c r="F294" s="42">
        <v>1.02104497</v>
      </c>
      <c r="G294" s="42">
        <v>1.032372832298279</v>
      </c>
      <c r="H294" s="42">
        <v>1.007230282</v>
      </c>
      <c r="I294" s="42">
        <v>1.031999826431274</v>
      </c>
      <c r="J294" s="42">
        <v>1.020184993743896</v>
      </c>
      <c r="K294" s="42">
        <v>1.110119104</v>
      </c>
      <c r="L294" s="42">
        <v>2.731685161590576</v>
      </c>
      <c r="M294" s="42">
        <v>1.212958455085754</v>
      </c>
      <c r="N294" s="42">
        <v>1.105651975</v>
      </c>
    </row>
    <row r="295">
      <c r="A295" s="75" t="s">
        <v>2206</v>
      </c>
      <c r="B295" s="42">
        <v>1.071979761</v>
      </c>
      <c r="C295" s="42">
        <v>1.083886504</v>
      </c>
      <c r="D295" s="42">
        <v>1.034067153930664</v>
      </c>
      <c r="E295" s="42">
        <v>1.012755036</v>
      </c>
      <c r="F295" s="42">
        <v>1.178391456604004</v>
      </c>
      <c r="G295" s="42">
        <v>1.119734525680542</v>
      </c>
      <c r="H295" s="42">
        <v>1.041941404</v>
      </c>
      <c r="I295" s="42">
        <v>1.0358966588974</v>
      </c>
      <c r="J295" s="42">
        <v>1.236228346824646</v>
      </c>
      <c r="K295" s="42">
        <v>1.022862076759338</v>
      </c>
      <c r="L295" s="42">
        <v>1.30701232</v>
      </c>
      <c r="M295" s="42">
        <v>1.185492396</v>
      </c>
      <c r="N295" s="42">
        <v>1.131421089</v>
      </c>
    </row>
    <row r="296">
      <c r="A296" s="75" t="s">
        <v>2207</v>
      </c>
      <c r="B296" s="42">
        <v>1.072148919</v>
      </c>
      <c r="C296" s="42">
        <v>1.012702584266663</v>
      </c>
      <c r="D296" s="42">
        <v>1.161004543304443</v>
      </c>
      <c r="E296" s="42">
        <v>1.116861581802368</v>
      </c>
      <c r="F296" s="42">
        <v>1.062223792076111</v>
      </c>
      <c r="G296" s="42">
        <v>1.040167927742004</v>
      </c>
      <c r="H296" s="42">
        <v>1.018193841</v>
      </c>
      <c r="I296" s="42">
        <v>1.007255911827087</v>
      </c>
      <c r="J296" s="42">
        <v>1.066614270210266</v>
      </c>
      <c r="K296" s="42">
        <v>1.021457314</v>
      </c>
      <c r="L296" s="42">
        <v>1.091683507</v>
      </c>
      <c r="M296" s="42">
        <v>1.022616863250732</v>
      </c>
      <c r="N296" s="42">
        <v>1.042480111</v>
      </c>
    </row>
    <row r="297">
      <c r="A297" s="75" t="s">
        <v>2208</v>
      </c>
      <c r="B297" s="42">
        <v>1.074622869</v>
      </c>
      <c r="C297" s="42">
        <v>1.014042854</v>
      </c>
      <c r="D297" s="42">
        <v>1.148354173</v>
      </c>
      <c r="E297" s="42">
        <v>1.017688393592834</v>
      </c>
      <c r="F297" s="42">
        <v>1.044203997</v>
      </c>
      <c r="G297" s="42">
        <v>1.009163976</v>
      </c>
      <c r="H297" s="42">
        <v>1.036807179</v>
      </c>
      <c r="I297" s="42">
        <v>1.011242032</v>
      </c>
      <c r="J297" s="42">
        <v>1.058673859</v>
      </c>
      <c r="K297" s="42">
        <v>1.077323794</v>
      </c>
      <c r="L297" s="42">
        <v>1.628884912</v>
      </c>
      <c r="M297" s="42">
        <v>1.014317036</v>
      </c>
      <c r="N297" s="42">
        <v>1.039416432</v>
      </c>
    </row>
    <row r="298">
      <c r="A298" s="75" t="s">
        <v>2209</v>
      </c>
      <c r="B298" s="42">
        <v>1.074787259</v>
      </c>
      <c r="C298" s="42">
        <v>1.008040428</v>
      </c>
      <c r="D298" s="42">
        <v>1.008000612258911</v>
      </c>
      <c r="E298" s="42">
        <v>1.050567627</v>
      </c>
      <c r="F298" s="42">
        <v>1.012959718704224</v>
      </c>
      <c r="G298" s="42">
        <v>1.065860271</v>
      </c>
      <c r="H298" s="42">
        <v>1.086977124214172</v>
      </c>
      <c r="I298" s="42">
        <v>1.001394868</v>
      </c>
      <c r="J298" s="42">
        <v>1.077598810195923</v>
      </c>
      <c r="K298" s="42">
        <v>1.091691136360168</v>
      </c>
      <c r="L298" s="42">
        <v>2.096866369247437</v>
      </c>
      <c r="M298" s="42">
        <v>1.09903574</v>
      </c>
      <c r="N298" s="42">
        <v>1.032057046890259</v>
      </c>
    </row>
    <row r="299">
      <c r="A299" s="75" t="s">
        <v>2210</v>
      </c>
      <c r="B299" s="42">
        <v>1.075623393</v>
      </c>
      <c r="C299" s="42">
        <v>1.245720505714417</v>
      </c>
      <c r="D299" s="42">
        <v>1.055316805839539</v>
      </c>
      <c r="E299" s="42">
        <v>1.043677568435669</v>
      </c>
      <c r="F299" s="42">
        <v>1.767407059669495</v>
      </c>
      <c r="G299" s="42">
        <v>1.071858525276184</v>
      </c>
      <c r="H299" s="42">
        <v>1.07257688</v>
      </c>
      <c r="I299" s="42">
        <v>1.040149212</v>
      </c>
      <c r="J299" s="42">
        <v>1.024276257</v>
      </c>
      <c r="K299" s="42">
        <v>1.076716781</v>
      </c>
      <c r="L299" s="42">
        <v>3.477861642837524</v>
      </c>
      <c r="M299" s="42">
        <v>1.941278338432312</v>
      </c>
      <c r="N299" s="42">
        <v>1.020733714</v>
      </c>
    </row>
    <row r="300">
      <c r="A300" s="75" t="s">
        <v>2211</v>
      </c>
      <c r="B300" s="42">
        <v>1.077147126</v>
      </c>
      <c r="C300" s="42">
        <v>1.030693292617798</v>
      </c>
      <c r="D300" s="42">
        <v>1.027467370033264</v>
      </c>
      <c r="E300" s="42">
        <v>1.02504551410675</v>
      </c>
      <c r="F300" s="42">
        <v>1.004289508</v>
      </c>
      <c r="G300" s="42">
        <v>1.02812659740448</v>
      </c>
      <c r="H300" s="42">
        <v>1.032998442649841</v>
      </c>
      <c r="I300" s="42">
        <v>1.049897789955139</v>
      </c>
      <c r="J300" s="42">
        <v>1.030321836471558</v>
      </c>
      <c r="K300" s="42">
        <v>1.026440024375916</v>
      </c>
      <c r="L300" s="42">
        <v>1.011878967285156</v>
      </c>
      <c r="M300" s="42">
        <v>1.03951776</v>
      </c>
      <c r="N300" s="42">
        <v>1.056268095970154</v>
      </c>
    </row>
    <row r="301">
      <c r="A301" s="75" t="s">
        <v>2212</v>
      </c>
      <c r="B301" s="42">
        <v>1.075668812</v>
      </c>
      <c r="C301" s="42">
        <v>1.083024144172668</v>
      </c>
      <c r="D301" s="42">
        <v>1.063739777</v>
      </c>
      <c r="E301" s="42">
        <v>1.046362877</v>
      </c>
      <c r="F301" s="42">
        <v>1.041075587272644</v>
      </c>
      <c r="G301" s="42">
        <v>1.051623702049255</v>
      </c>
      <c r="H301" s="42">
        <v>1.0654057264328</v>
      </c>
      <c r="I301" s="42">
        <v>1.009854674339294</v>
      </c>
      <c r="J301" s="42">
        <v>1.062282204627991</v>
      </c>
      <c r="K301" s="42">
        <v>1.022270203</v>
      </c>
      <c r="L301" s="42">
        <v>1.564220071</v>
      </c>
      <c r="M301" s="42">
        <v>1.267473936080933</v>
      </c>
      <c r="N301" s="42">
        <v>1.040180683135986</v>
      </c>
    </row>
    <row r="302">
      <c r="A302" s="75" t="s">
        <v>2213</v>
      </c>
      <c r="B302" s="42">
        <v>1.078003407</v>
      </c>
      <c r="C302" s="42">
        <v>1.152308702468872</v>
      </c>
      <c r="D302" s="42">
        <v>1.033885717</v>
      </c>
      <c r="E302" s="42">
        <v>1.000060439109802</v>
      </c>
      <c r="F302" s="42">
        <v>1.007831335</v>
      </c>
      <c r="G302" s="42">
        <v>1.077279686927795</v>
      </c>
      <c r="H302" s="42">
        <v>1.061409473</v>
      </c>
      <c r="I302" s="42">
        <v>1.020505071</v>
      </c>
      <c r="J302" s="42">
        <v>1.053860783576965</v>
      </c>
      <c r="K302" s="42">
        <v>1.021608948707581</v>
      </c>
      <c r="L302" s="42">
        <v>1.276798963546753</v>
      </c>
      <c r="M302" s="42">
        <v>1.262847781</v>
      </c>
      <c r="N302" s="42">
        <v>1.035699486732483</v>
      </c>
    </row>
    <row r="303">
      <c r="A303" s="75" t="s">
        <v>2214</v>
      </c>
      <c r="B303" s="42">
        <v>1.07867372</v>
      </c>
      <c r="C303" s="42">
        <v>1.044034481</v>
      </c>
      <c r="D303" s="42">
        <v>1.011531591</v>
      </c>
      <c r="E303" s="42">
        <v>1.051759123802185</v>
      </c>
      <c r="F303" s="42">
        <v>1.164196849</v>
      </c>
      <c r="G303" s="42">
        <v>1.03828239440918</v>
      </c>
      <c r="H303" s="42">
        <v>1.118345618</v>
      </c>
      <c r="I303" s="42">
        <v>1.090708613</v>
      </c>
      <c r="J303" s="42">
        <v>1.079852104</v>
      </c>
      <c r="K303" s="42">
        <v>1.062361717</v>
      </c>
      <c r="L303" s="42">
        <v>1.810209631919861</v>
      </c>
      <c r="M303" s="42">
        <v>1.113968134</v>
      </c>
      <c r="N303" s="42">
        <v>1.034953236579895</v>
      </c>
    </row>
    <row r="304">
      <c r="A304" s="75" t="s">
        <v>2215</v>
      </c>
      <c r="B304" s="42">
        <v>1.079955578</v>
      </c>
      <c r="C304" s="42">
        <v>1.021835684776306</v>
      </c>
      <c r="D304" s="42">
        <v>1.055341601371765</v>
      </c>
      <c r="E304" s="42">
        <v>1.045430064201355</v>
      </c>
      <c r="F304" s="42">
        <v>1.04750669002533</v>
      </c>
      <c r="G304" s="42">
        <v>1.096762657165527</v>
      </c>
      <c r="H304" s="42">
        <v>1.010443211</v>
      </c>
      <c r="I304" s="42">
        <v>1.051462650299072</v>
      </c>
      <c r="J304" s="42">
        <v>1.020638823509216</v>
      </c>
      <c r="K304" s="42">
        <v>1.062906980514526</v>
      </c>
      <c r="L304" s="42">
        <v>1.159551501274109</v>
      </c>
      <c r="M304" s="42">
        <v>1.021061897277832</v>
      </c>
      <c r="N304" s="42">
        <v>1.076909065246582</v>
      </c>
    </row>
    <row r="305">
      <c r="A305" s="75" t="s">
        <v>2216</v>
      </c>
      <c r="B305" s="42">
        <v>1.082727909</v>
      </c>
      <c r="C305" s="42">
        <v>1.030792474746704</v>
      </c>
      <c r="D305" s="42">
        <v>1.026344776153564</v>
      </c>
      <c r="E305" s="42">
        <v>1.104078412055969</v>
      </c>
      <c r="F305" s="42">
        <v>1.012654066</v>
      </c>
      <c r="G305" s="42">
        <v>1.061773419</v>
      </c>
      <c r="H305" s="42">
        <v>1.140458822</v>
      </c>
      <c r="I305" s="42">
        <v>1.013805985</v>
      </c>
      <c r="J305" s="42">
        <v>1.017938972</v>
      </c>
      <c r="K305" s="42">
        <v>1.097450256347656</v>
      </c>
      <c r="L305" s="42">
        <v>1.433319569</v>
      </c>
      <c r="M305" s="42">
        <v>1.060656070709229</v>
      </c>
      <c r="N305" s="42">
        <v>1.009969830513</v>
      </c>
    </row>
    <row r="306">
      <c r="A306" s="75" t="s">
        <v>2217</v>
      </c>
      <c r="B306" s="42">
        <v>1.08168757</v>
      </c>
      <c r="C306" s="42">
        <v>1.151219010353088</v>
      </c>
      <c r="D306" s="42">
        <v>1.076059818267822</v>
      </c>
      <c r="E306" s="42">
        <v>1.00752055644989</v>
      </c>
      <c r="F306" s="42">
        <v>1.08383572101593</v>
      </c>
      <c r="G306" s="42">
        <v>1.09301483631134</v>
      </c>
      <c r="H306" s="42">
        <v>1.025119423866272</v>
      </c>
      <c r="I306" s="42">
        <v>1.112770915031433</v>
      </c>
      <c r="J306" s="42">
        <v>1.100492238998413</v>
      </c>
      <c r="K306" s="42">
        <v>1.133275985717773</v>
      </c>
      <c r="L306" s="42">
        <v>1.413052201</v>
      </c>
      <c r="M306" s="42">
        <v>1.059327840805054</v>
      </c>
      <c r="N306" s="42">
        <v>1.005940676</v>
      </c>
    </row>
    <row r="307">
      <c r="A307" s="75" t="s">
        <v>2218</v>
      </c>
      <c r="B307" s="42">
        <v>1.085945964</v>
      </c>
      <c r="C307" s="42">
        <v>1.030676603317261</v>
      </c>
      <c r="D307" s="42">
        <v>1.020059586</v>
      </c>
      <c r="E307" s="42">
        <v>1.012106657028198</v>
      </c>
      <c r="F307" s="42">
        <v>1.018095374</v>
      </c>
      <c r="G307" s="42">
        <v>1.225885033607483</v>
      </c>
      <c r="H307" s="42">
        <v>1.247620344161987</v>
      </c>
      <c r="I307" s="42">
        <v>1.051892996</v>
      </c>
      <c r="J307" s="42">
        <v>1.003818273544312</v>
      </c>
      <c r="K307" s="42">
        <v>1.040684700012207</v>
      </c>
      <c r="L307" s="42">
        <v>1.026717782</v>
      </c>
      <c r="M307" s="42">
        <v>1.122034788131714</v>
      </c>
      <c r="N307" s="42">
        <v>1.055406451225281</v>
      </c>
    </row>
    <row r="308">
      <c r="A308" s="75" t="s">
        <v>2219</v>
      </c>
      <c r="B308" s="42">
        <v>1.08870542</v>
      </c>
      <c r="C308" s="42">
        <v>1.011105298995972</v>
      </c>
      <c r="D308" s="42">
        <v>1.037371874</v>
      </c>
      <c r="E308" s="42">
        <v>1.158241629600525</v>
      </c>
      <c r="F308" s="42">
        <v>1.016725183</v>
      </c>
      <c r="G308" s="42">
        <v>1.144616603851318</v>
      </c>
      <c r="H308" s="42">
        <v>1.052443266</v>
      </c>
      <c r="I308" s="42">
        <v>1.030058026313782</v>
      </c>
      <c r="J308" s="42">
        <v>1.056948065757751</v>
      </c>
      <c r="K308" s="42">
        <v>1.067644477</v>
      </c>
      <c r="L308" s="42">
        <v>1.302854776382446</v>
      </c>
      <c r="M308" s="42">
        <v>1.00147557258606</v>
      </c>
      <c r="N308" s="42">
        <v>1.026853680610657</v>
      </c>
    </row>
    <row r="309">
      <c r="A309" s="75" t="s">
        <v>2220</v>
      </c>
      <c r="B309" s="42">
        <v>1.089706898</v>
      </c>
      <c r="C309" s="42">
        <v>1.030169486999512</v>
      </c>
      <c r="D309" s="42">
        <v>1.010429144</v>
      </c>
      <c r="E309" s="42">
        <v>1.004042983</v>
      </c>
      <c r="F309" s="42">
        <v>1.050854802</v>
      </c>
      <c r="G309" s="42">
        <v>1.096117377281189</v>
      </c>
      <c r="H309" s="42">
        <v>1.203863143920898</v>
      </c>
      <c r="I309" s="42">
        <v>1.113859653</v>
      </c>
      <c r="J309" s="42">
        <v>1.297114253044128</v>
      </c>
      <c r="K309" s="42">
        <v>1.038579583</v>
      </c>
      <c r="L309" s="42">
        <v>1.007177472</v>
      </c>
      <c r="M309" s="42">
        <v>1.201115727</v>
      </c>
      <c r="N309" s="42">
        <v>1.033606052398682</v>
      </c>
    </row>
    <row r="310">
      <c r="A310" s="75" t="s">
        <v>2221</v>
      </c>
      <c r="B310" s="42">
        <v>1.088720083</v>
      </c>
      <c r="C310" s="42">
        <v>1.006004095077515</v>
      </c>
      <c r="D310" s="42">
        <v>1.097080230712891</v>
      </c>
      <c r="E310" s="42">
        <v>1.044892191886902</v>
      </c>
      <c r="F310" s="42">
        <v>1.056037068367004</v>
      </c>
      <c r="G310" s="42">
        <v>1.032136082649231</v>
      </c>
      <c r="H310" s="42">
        <v>1.089096784591675</v>
      </c>
      <c r="I310" s="42">
        <v>1.04889178276062</v>
      </c>
      <c r="J310" s="42">
        <v>1.049258471</v>
      </c>
      <c r="K310" s="42">
        <v>1.034317374229431</v>
      </c>
      <c r="L310" s="42">
        <v>1.277179122</v>
      </c>
      <c r="M310" s="42">
        <v>1.055651664733887</v>
      </c>
      <c r="N310" s="42">
        <v>1.101093888282776</v>
      </c>
    </row>
    <row r="311">
      <c r="A311" s="75" t="s">
        <v>2222</v>
      </c>
      <c r="B311" s="42">
        <v>1.092239976</v>
      </c>
      <c r="C311" s="42">
        <v>1.001290679</v>
      </c>
      <c r="D311" s="42">
        <v>1.067625641822815</v>
      </c>
      <c r="E311" s="42">
        <v>1.015029788</v>
      </c>
      <c r="F311" s="42">
        <v>1.012029052</v>
      </c>
      <c r="G311" s="42">
        <v>1.037976145744324</v>
      </c>
      <c r="H311" s="42">
        <v>1.031911016</v>
      </c>
      <c r="I311" s="42">
        <v>1.02475059</v>
      </c>
      <c r="J311" s="42">
        <v>1.032068252563477</v>
      </c>
      <c r="K311" s="42">
        <v>1.059871078</v>
      </c>
      <c r="L311" s="42">
        <v>1.538796306</v>
      </c>
      <c r="M311" s="42">
        <v>1.061655044555664</v>
      </c>
      <c r="N311" s="42">
        <v>1.006014227867126</v>
      </c>
    </row>
    <row r="312">
      <c r="A312" s="75" t="s">
        <v>2223</v>
      </c>
      <c r="B312" s="42">
        <v>1.094758272</v>
      </c>
      <c r="C312" s="42">
        <v>1.03726089</v>
      </c>
      <c r="D312" s="42">
        <v>1.022457718849182</v>
      </c>
      <c r="E312" s="42">
        <v>1.00583303</v>
      </c>
      <c r="F312" s="42">
        <v>1.049316406</v>
      </c>
      <c r="G312" s="42">
        <v>1.130714536</v>
      </c>
      <c r="H312" s="42">
        <v>1.022377968</v>
      </c>
      <c r="I312" s="42">
        <v>1.124937534</v>
      </c>
      <c r="J312" s="42">
        <v>1.037627816</v>
      </c>
      <c r="K312" s="42">
        <v>1.004273414611816</v>
      </c>
      <c r="L312" s="42">
        <v>1.053084373474121</v>
      </c>
      <c r="M312" s="42">
        <v>1.156642556190491</v>
      </c>
      <c r="N312" s="42">
        <v>1.009799838</v>
      </c>
    </row>
    <row r="313">
      <c r="A313" s="75" t="s">
        <v>2224</v>
      </c>
      <c r="B313" s="42">
        <v>1.098454356</v>
      </c>
      <c r="C313" s="42">
        <v>1.015574574</v>
      </c>
      <c r="D313" s="42">
        <v>1.021829962730408</v>
      </c>
      <c r="E313" s="42">
        <v>1.0176301</v>
      </c>
      <c r="F313" s="42">
        <v>1.008553982</v>
      </c>
      <c r="G313" s="42">
        <v>1.04744041</v>
      </c>
      <c r="H313" s="42">
        <v>1.029941558837891</v>
      </c>
      <c r="I313" s="42">
        <v>1.149963855743408</v>
      </c>
      <c r="J313" s="42">
        <v>1.097144603729248</v>
      </c>
      <c r="K313" s="42">
        <v>1.041469455</v>
      </c>
      <c r="L313" s="42">
        <v>1.034023166</v>
      </c>
      <c r="M313" s="42">
        <v>1.019096613</v>
      </c>
      <c r="N313" s="42">
        <v>1.024782896</v>
      </c>
    </row>
    <row r="314">
      <c r="A314" s="75" t="s">
        <v>2225</v>
      </c>
      <c r="B314" s="42">
        <v>1.100671649</v>
      </c>
      <c r="C314" s="42">
        <v>1.109211206</v>
      </c>
      <c r="D314" s="42">
        <v>1.052886009216309</v>
      </c>
      <c r="E314" s="42">
        <v>1.023765921592712</v>
      </c>
      <c r="F314" s="42">
        <v>1.34601354598999</v>
      </c>
      <c r="G314" s="42">
        <v>1.162136435508728</v>
      </c>
      <c r="H314" s="42">
        <v>1.127318263053894</v>
      </c>
      <c r="I314" s="42">
        <v>1.10973084</v>
      </c>
      <c r="J314" s="42">
        <v>1.137901663780212</v>
      </c>
      <c r="K314" s="42">
        <v>1.024972916</v>
      </c>
      <c r="L314" s="42">
        <v>3.198459148406982</v>
      </c>
      <c r="M314" s="42">
        <v>2.436196327209473</v>
      </c>
      <c r="N314" s="42">
        <v>1.038890600204468</v>
      </c>
    </row>
    <row r="315">
      <c r="A315" s="75" t="s">
        <v>2226</v>
      </c>
      <c r="B315" s="42">
        <v>1.100157261</v>
      </c>
      <c r="C315" s="42">
        <v>1.013723016</v>
      </c>
      <c r="D315" s="42">
        <v>1.014655351638794</v>
      </c>
      <c r="E315" s="42">
        <v>1.000537514686584</v>
      </c>
      <c r="F315" s="42">
        <v>1.077087998390198</v>
      </c>
      <c r="G315" s="42">
        <v>1.138250709</v>
      </c>
      <c r="H315" s="42">
        <v>1.09056437</v>
      </c>
      <c r="I315" s="42">
        <v>1.163963675498962</v>
      </c>
      <c r="J315" s="42">
        <v>1.330327272415161</v>
      </c>
      <c r="K315" s="42">
        <v>1.138046383857727</v>
      </c>
      <c r="L315" s="42">
        <v>1.090416193008423</v>
      </c>
      <c r="M315" s="42">
        <v>1.338919162750244</v>
      </c>
      <c r="N315" s="42">
        <v>1.135581135749817</v>
      </c>
    </row>
    <row r="316">
      <c r="A316" s="75" t="s">
        <v>2227</v>
      </c>
      <c r="B316" s="42">
        <v>1.106026888</v>
      </c>
      <c r="C316" s="42">
        <v>1.023095131</v>
      </c>
      <c r="D316" s="42">
        <v>1.063231706619263</v>
      </c>
      <c r="E316" s="42">
        <v>1.088227868080139</v>
      </c>
      <c r="F316" s="42">
        <v>1.033692717552185</v>
      </c>
      <c r="G316" s="42">
        <v>1.113769412</v>
      </c>
      <c r="H316" s="42">
        <v>1.033443689</v>
      </c>
      <c r="I316" s="42">
        <v>1.029689431</v>
      </c>
      <c r="J316" s="42">
        <v>1.017051458358765</v>
      </c>
      <c r="K316" s="42">
        <v>1.023300529</v>
      </c>
      <c r="L316" s="42">
        <v>1.439388752</v>
      </c>
      <c r="M316" s="42">
        <v>1.023241282</v>
      </c>
      <c r="N316" s="42">
        <v>1.066581488</v>
      </c>
    </row>
    <row r="317">
      <c r="A317" s="75" t="s">
        <v>2228</v>
      </c>
      <c r="B317" s="42">
        <v>1.103892446</v>
      </c>
      <c r="C317" s="42">
        <v>1.237338781356812</v>
      </c>
      <c r="D317" s="42">
        <v>1.050104856</v>
      </c>
      <c r="E317" s="42">
        <v>1.019216060638428</v>
      </c>
      <c r="F317" s="42">
        <v>1.04024600982666</v>
      </c>
      <c r="G317" s="42">
        <v>1.093463182449341</v>
      </c>
      <c r="H317" s="42">
        <v>1.026399136</v>
      </c>
      <c r="I317" s="42">
        <v>1.143061995506287</v>
      </c>
      <c r="J317" s="42">
        <v>1.035638332</v>
      </c>
      <c r="K317" s="42">
        <v>1.071070313453674</v>
      </c>
      <c r="L317" s="42">
        <v>1.432391763</v>
      </c>
      <c r="M317" s="42">
        <v>1.150667786598206</v>
      </c>
      <c r="N317" s="42">
        <v>1.076908946037292</v>
      </c>
    </row>
    <row r="318">
      <c r="A318" s="75" t="s">
        <v>2229</v>
      </c>
      <c r="B318" s="42">
        <v>1.110368729</v>
      </c>
      <c r="C318" s="42">
        <v>1.1074458360672</v>
      </c>
      <c r="D318" s="42">
        <v>1.26512444</v>
      </c>
      <c r="E318" s="42">
        <v>1.030749201774597</v>
      </c>
      <c r="F318" s="42">
        <v>1.149813294</v>
      </c>
      <c r="G318" s="42">
        <v>1.094072937965393</v>
      </c>
      <c r="H318" s="42">
        <v>1.012619495</v>
      </c>
      <c r="I318" s="42">
        <v>1.0464899540000001</v>
      </c>
      <c r="J318" s="42">
        <v>1.073104739</v>
      </c>
      <c r="K318" s="42">
        <v>1.006179333</v>
      </c>
      <c r="L318" s="42">
        <v>1.680960297584534</v>
      </c>
      <c r="M318" s="42">
        <v>1.664999485</v>
      </c>
      <c r="N318" s="42">
        <v>1.084951401</v>
      </c>
    </row>
    <row r="319">
      <c r="A319" s="75" t="s">
        <v>2230</v>
      </c>
      <c r="B319" s="42">
        <v>1.131505728</v>
      </c>
      <c r="C319" s="42">
        <v>1.141894817</v>
      </c>
      <c r="D319" s="42">
        <v>1.2346977</v>
      </c>
      <c r="E319" s="42">
        <v>1.002273917</v>
      </c>
      <c r="F319" s="42">
        <v>1.550491095</v>
      </c>
      <c r="G319" s="42">
        <v>1.121286273</v>
      </c>
      <c r="H319" s="42">
        <v>1.025661706924438</v>
      </c>
      <c r="I319" s="42">
        <v>1.014353275</v>
      </c>
      <c r="J319" s="42">
        <v>1.081141710281372</v>
      </c>
      <c r="K319" s="42">
        <v>1.082149506</v>
      </c>
      <c r="L319" s="42">
        <v>1.923283696174622</v>
      </c>
      <c r="M319" s="42">
        <v>1.37859261</v>
      </c>
      <c r="N319" s="42">
        <v>1.067340135574341</v>
      </c>
    </row>
    <row r="320">
      <c r="A320" s="75" t="s">
        <v>2231</v>
      </c>
      <c r="B320" s="42">
        <v>1.147673011</v>
      </c>
      <c r="C320" s="42">
        <v>1.084610462188721</v>
      </c>
      <c r="D320" s="42">
        <v>1.054314374923706</v>
      </c>
      <c r="E320" s="42">
        <v>1.00114107131958</v>
      </c>
      <c r="F320" s="42">
        <v>1.148377895355225</v>
      </c>
      <c r="G320" s="42">
        <v>1.121754288673401</v>
      </c>
      <c r="H320" s="42">
        <v>1.142029285430908</v>
      </c>
      <c r="I320" s="42">
        <v>1.148692607879639</v>
      </c>
      <c r="J320" s="42">
        <v>1.109901547431946</v>
      </c>
      <c r="K320" s="42">
        <v>1.035972476</v>
      </c>
      <c r="L320" s="42">
        <v>1.295630574</v>
      </c>
      <c r="M320" s="42">
        <v>1.118929863</v>
      </c>
      <c r="N320" s="42">
        <v>1.064803242683411</v>
      </c>
    </row>
    <row r="321" ht="15.0" customHeight="1">
      <c r="A321" s="75"/>
    </row>
    <row r="322" ht="15.0" customHeight="1">
      <c r="A322" s="75"/>
    </row>
    <row r="323" ht="15.0" customHeight="1">
      <c r="A323" s="75"/>
    </row>
    <row r="324" ht="15.0" customHeight="1">
      <c r="A324" s="75"/>
    </row>
    <row r="325" ht="15.0" customHeight="1">
      <c r="A325" s="75"/>
    </row>
    <row r="326" ht="15.0" customHeight="1">
      <c r="A326" s="75"/>
    </row>
    <row r="327" ht="15.0" customHeight="1">
      <c r="A327" s="75"/>
    </row>
    <row r="328" ht="15.0" customHeight="1">
      <c r="A328" s="75"/>
    </row>
    <row r="329" ht="15.0" customHeight="1">
      <c r="A329" s="75"/>
    </row>
    <row r="330" ht="15.0" customHeight="1">
      <c r="A330" s="75"/>
    </row>
    <row r="331" ht="15.0" customHeight="1">
      <c r="A331" s="75"/>
    </row>
    <row r="332" ht="15.0" customHeight="1">
      <c r="A332" s="75"/>
    </row>
    <row r="333" ht="15.0" customHeight="1">
      <c r="A333" s="75"/>
    </row>
    <row r="334" ht="15.0" customHeight="1">
      <c r="A334" s="75"/>
    </row>
    <row r="335" ht="15.0" customHeight="1">
      <c r="A335" s="75"/>
    </row>
    <row r="336" ht="15.0" customHeight="1">
      <c r="A336" s="75"/>
    </row>
    <row r="337" ht="15.0" customHeight="1">
      <c r="A337" s="75"/>
    </row>
    <row r="338" ht="15.0" customHeight="1">
      <c r="A338" s="75"/>
    </row>
    <row r="339" ht="15.0" customHeight="1">
      <c r="A339" s="75"/>
    </row>
    <row r="340" ht="15.0" customHeight="1">
      <c r="A340" s="75"/>
    </row>
    <row r="341" ht="15.0" customHeight="1">
      <c r="A341" s="75"/>
    </row>
    <row r="342" ht="15.0" customHeight="1">
      <c r="A342" s="75"/>
    </row>
    <row r="343" ht="15.0" customHeight="1">
      <c r="A343" s="75"/>
    </row>
    <row r="344" ht="15.0" customHeight="1">
      <c r="A344" s="75"/>
    </row>
    <row r="345" ht="15.0" customHeight="1">
      <c r="A345" s="75"/>
    </row>
    <row r="346" ht="15.0" customHeight="1">
      <c r="A346" s="75"/>
    </row>
    <row r="347" ht="15.0" customHeight="1">
      <c r="A347" s="75"/>
    </row>
    <row r="348" ht="15.0" customHeight="1">
      <c r="A348" s="75"/>
    </row>
    <row r="349" ht="15.0" customHeight="1">
      <c r="A349" s="75"/>
    </row>
    <row r="350" ht="15.0" customHeight="1">
      <c r="A350" s="75"/>
    </row>
    <row r="351" ht="15.0" customHeight="1">
      <c r="A351" s="75"/>
    </row>
    <row r="352" ht="15.0" customHeight="1">
      <c r="A352" s="75"/>
    </row>
    <row r="353" ht="15.0" customHeight="1">
      <c r="A353" s="75"/>
    </row>
    <row r="354" ht="15.0" customHeight="1">
      <c r="A354" s="75"/>
    </row>
    <row r="355" ht="15.0" customHeight="1">
      <c r="A355" s="75"/>
    </row>
    <row r="356" ht="15.0" customHeight="1">
      <c r="A356" s="75"/>
    </row>
    <row r="357" ht="15.0" customHeight="1">
      <c r="A357" s="75"/>
    </row>
    <row r="358" ht="15.0" customHeight="1">
      <c r="A358" s="75"/>
    </row>
    <row r="359" ht="15.0" customHeight="1">
      <c r="A359" s="75"/>
    </row>
    <row r="360" ht="15.0" customHeight="1">
      <c r="A360" s="75"/>
    </row>
    <row r="361" ht="15.0" customHeight="1">
      <c r="A361" s="75"/>
    </row>
    <row r="362" ht="15.0" customHeight="1">
      <c r="A362" s="75"/>
    </row>
    <row r="363" ht="15.0" customHeight="1">
      <c r="A363" s="75"/>
    </row>
    <row r="364" ht="15.0" customHeight="1">
      <c r="A364" s="75"/>
    </row>
    <row r="365" ht="15.0" customHeight="1">
      <c r="A365" s="75"/>
    </row>
    <row r="366" ht="15.0" customHeight="1">
      <c r="A366" s="75"/>
    </row>
    <row r="367" ht="15.0" customHeight="1">
      <c r="A367" s="75"/>
    </row>
    <row r="368" ht="15.0" customHeight="1">
      <c r="A368" s="75"/>
    </row>
    <row r="369" ht="15.0" customHeight="1">
      <c r="A369" s="75"/>
    </row>
    <row r="370" ht="15.0" customHeight="1">
      <c r="A370" s="75"/>
    </row>
    <row r="371" ht="15.0" customHeight="1">
      <c r="A371" s="75"/>
    </row>
    <row r="372" ht="15.0" customHeight="1">
      <c r="A372" s="75"/>
    </row>
    <row r="373" ht="15.0" customHeight="1">
      <c r="A373" s="75"/>
    </row>
    <row r="374" ht="15.0" customHeight="1">
      <c r="A374" s="75"/>
    </row>
    <row r="375" ht="15.0" customHeight="1">
      <c r="A375" s="75"/>
    </row>
    <row r="376" ht="15.0" customHeight="1">
      <c r="A376" s="75"/>
    </row>
    <row r="377" ht="15.0" customHeight="1">
      <c r="A377" s="75"/>
    </row>
    <row r="378" ht="15.0" customHeight="1">
      <c r="A378" s="75"/>
    </row>
    <row r="379" ht="15.0" customHeight="1">
      <c r="A379" s="75"/>
    </row>
    <row r="380" ht="15.0" customHeight="1">
      <c r="A380" s="75"/>
    </row>
    <row r="381" ht="15.0" customHeight="1">
      <c r="A381" s="75"/>
    </row>
    <row r="382" ht="15.0" customHeight="1">
      <c r="A382" s="75"/>
    </row>
    <row r="383" ht="15.0" customHeight="1">
      <c r="A383" s="75"/>
    </row>
    <row r="384" ht="15.0" customHeight="1">
      <c r="A384" s="75"/>
    </row>
    <row r="385" ht="15.0" customHeight="1">
      <c r="A385" s="75"/>
    </row>
    <row r="386" ht="15.0" customHeight="1">
      <c r="A386" s="75"/>
    </row>
    <row r="387" ht="15.0" customHeight="1">
      <c r="A387" s="75"/>
    </row>
    <row r="388" ht="15.0" customHeight="1">
      <c r="A388" s="75"/>
    </row>
    <row r="389" ht="15.0" customHeight="1">
      <c r="A389" s="75"/>
    </row>
    <row r="390" ht="15.0" customHeight="1">
      <c r="A390" s="75"/>
    </row>
    <row r="391" ht="15.0" customHeight="1">
      <c r="A391" s="75"/>
    </row>
    <row r="392" ht="15.0" customHeight="1">
      <c r="A392" s="75"/>
    </row>
    <row r="393" ht="15.0" customHeight="1">
      <c r="A393" s="75"/>
    </row>
    <row r="394" ht="15.0" customHeight="1">
      <c r="A394" s="75"/>
    </row>
    <row r="395" ht="15.0" customHeight="1">
      <c r="A395" s="75"/>
    </row>
    <row r="396" ht="15.0" customHeight="1">
      <c r="A396" s="75"/>
    </row>
    <row r="397" ht="15.0" customHeight="1">
      <c r="A397" s="75"/>
    </row>
    <row r="398" ht="15.0" customHeight="1">
      <c r="A398" s="75"/>
    </row>
    <row r="399" ht="15.0" customHeight="1">
      <c r="A399" s="75"/>
    </row>
    <row r="400" ht="15.0" customHeight="1">
      <c r="A400" s="75"/>
    </row>
    <row r="401" ht="15.0" customHeight="1">
      <c r="A401" s="75"/>
    </row>
    <row r="402" ht="15.0" customHeight="1">
      <c r="A402" s="75"/>
    </row>
    <row r="403" ht="15.0" customHeight="1">
      <c r="A403" s="75"/>
    </row>
    <row r="404" ht="15.0" customHeight="1">
      <c r="A404" s="75"/>
    </row>
    <row r="405" ht="15.0" customHeight="1">
      <c r="A405" s="75"/>
    </row>
    <row r="406" ht="15.0" customHeight="1">
      <c r="A406" s="75"/>
    </row>
    <row r="407" ht="15.0" customHeight="1">
      <c r="A407" s="75"/>
    </row>
    <row r="408" ht="15.0" customHeight="1">
      <c r="A408" s="75"/>
    </row>
    <row r="409" ht="15.0" customHeight="1">
      <c r="A409" s="75"/>
    </row>
    <row r="410" ht="15.0" customHeight="1">
      <c r="A410" s="75"/>
    </row>
    <row r="411" ht="15.0" customHeight="1">
      <c r="A411" s="75"/>
    </row>
    <row r="412" ht="15.0" customHeight="1">
      <c r="A412" s="75"/>
    </row>
    <row r="413" ht="15.0" customHeight="1">
      <c r="A413" s="75"/>
    </row>
    <row r="414" ht="15.0" customHeight="1">
      <c r="A414" s="75"/>
    </row>
    <row r="415" ht="15.0" customHeight="1">
      <c r="A415" s="75"/>
    </row>
    <row r="416" ht="15.0" customHeight="1">
      <c r="A416" s="75"/>
    </row>
    <row r="417" ht="15.0" customHeight="1">
      <c r="A417" s="75"/>
    </row>
    <row r="418" ht="15.0" customHeight="1">
      <c r="A418" s="75"/>
    </row>
    <row r="419" ht="15.0" customHeight="1">
      <c r="A419" s="75"/>
    </row>
    <row r="420" ht="15.0" customHeight="1">
      <c r="A420" s="75"/>
    </row>
    <row r="421" ht="15.0" customHeight="1">
      <c r="A421" s="75"/>
    </row>
    <row r="422" ht="15.0" customHeight="1">
      <c r="A422" s="75"/>
    </row>
    <row r="423" ht="15.0" customHeight="1">
      <c r="A423" s="75"/>
    </row>
    <row r="424" ht="15.0" customHeight="1">
      <c r="A424" s="75"/>
    </row>
    <row r="425" ht="15.0" customHeight="1">
      <c r="A425" s="75"/>
    </row>
    <row r="426" ht="15.0" customHeight="1">
      <c r="A426" s="75"/>
    </row>
    <row r="427" ht="15.0" customHeight="1">
      <c r="A427" s="75"/>
    </row>
    <row r="428" ht="15.0" customHeight="1">
      <c r="A428" s="75"/>
    </row>
    <row r="429" ht="15.0" customHeight="1">
      <c r="A429" s="75"/>
    </row>
    <row r="430" ht="15.0" customHeight="1">
      <c r="A430" s="75"/>
    </row>
    <row r="431" ht="15.0" customHeight="1">
      <c r="A431" s="75"/>
    </row>
    <row r="432" ht="15.0" customHeight="1">
      <c r="A432" s="75"/>
    </row>
    <row r="433" ht="15.0" customHeight="1">
      <c r="A433" s="75"/>
    </row>
    <row r="434" ht="15.0" customHeight="1">
      <c r="A434" s="75"/>
    </row>
    <row r="435" ht="15.0" customHeight="1">
      <c r="A435" s="75"/>
    </row>
    <row r="436" ht="15.0" customHeight="1">
      <c r="A436" s="75"/>
    </row>
    <row r="437" ht="15.0" customHeight="1">
      <c r="A437" s="75"/>
    </row>
    <row r="438" ht="15.0" customHeight="1">
      <c r="A438" s="75"/>
    </row>
    <row r="439" ht="15.0" customHeight="1">
      <c r="A439" s="75"/>
    </row>
    <row r="440" ht="15.0" customHeight="1">
      <c r="A440" s="75"/>
    </row>
    <row r="441" ht="15.0" customHeight="1">
      <c r="A441" s="75"/>
    </row>
    <row r="442" ht="15.0" customHeight="1">
      <c r="A442" s="75"/>
    </row>
    <row r="443" ht="15.0" customHeight="1">
      <c r="A443" s="75"/>
    </row>
    <row r="444" ht="15.0" customHeight="1">
      <c r="A444" s="75"/>
    </row>
    <row r="445" ht="15.0" customHeight="1">
      <c r="A445" s="75"/>
    </row>
    <row r="446" ht="15.0" customHeight="1">
      <c r="A446" s="75"/>
    </row>
    <row r="447" ht="15.0" customHeight="1">
      <c r="A447" s="75"/>
    </row>
    <row r="448" ht="15.0" customHeight="1">
      <c r="A448" s="75"/>
    </row>
    <row r="449" ht="15.0" customHeight="1">
      <c r="A449" s="75"/>
    </row>
    <row r="450" ht="15.0" customHeight="1">
      <c r="A450" s="75"/>
    </row>
    <row r="451" ht="15.0" customHeight="1">
      <c r="A451" s="75"/>
    </row>
    <row r="452" ht="15.0" customHeight="1">
      <c r="A452" s="75"/>
    </row>
    <row r="453" ht="15.0" customHeight="1">
      <c r="A453" s="75"/>
    </row>
    <row r="454" ht="15.0" customHeight="1">
      <c r="A454" s="75"/>
    </row>
    <row r="455" ht="15.0" customHeight="1">
      <c r="A455" s="75"/>
    </row>
    <row r="456" ht="15.0" customHeight="1">
      <c r="A456" s="75"/>
    </row>
    <row r="457" ht="15.0" customHeight="1">
      <c r="A457" s="75"/>
    </row>
    <row r="458" ht="15.0" customHeight="1">
      <c r="A458" s="75"/>
    </row>
    <row r="459" ht="15.0" customHeight="1">
      <c r="A459" s="75"/>
    </row>
    <row r="460" ht="15.0" customHeight="1">
      <c r="A460" s="75"/>
    </row>
    <row r="461" ht="15.0" customHeight="1">
      <c r="A461" s="75"/>
    </row>
    <row r="462" ht="15.0" customHeight="1">
      <c r="A462" s="75"/>
    </row>
    <row r="463" ht="15.0" customHeight="1">
      <c r="A463" s="75"/>
    </row>
    <row r="464" ht="15.0" customHeight="1">
      <c r="A464" s="75"/>
    </row>
    <row r="465" ht="15.0" customHeight="1">
      <c r="A465" s="75"/>
    </row>
    <row r="466" ht="15.0" customHeight="1">
      <c r="A466" s="75"/>
    </row>
    <row r="467" ht="15.0" customHeight="1">
      <c r="A467" s="75"/>
    </row>
    <row r="468" ht="15.0" customHeight="1">
      <c r="A468" s="75"/>
    </row>
    <row r="469" ht="15.0" customHeight="1">
      <c r="A469" s="75"/>
    </row>
    <row r="470" ht="15.0" customHeight="1">
      <c r="A470" s="75"/>
    </row>
    <row r="471" ht="15.0" customHeight="1">
      <c r="A471" s="75"/>
    </row>
    <row r="472" ht="15.0" customHeight="1">
      <c r="A472" s="75"/>
    </row>
    <row r="473" ht="15.0" customHeight="1">
      <c r="A473" s="75"/>
    </row>
    <row r="474" ht="15.0" customHeight="1">
      <c r="A474" s="75"/>
    </row>
    <row r="475" ht="15.0" customHeight="1">
      <c r="A475" s="75"/>
    </row>
    <row r="476" ht="15.0" customHeight="1">
      <c r="A476" s="75"/>
    </row>
    <row r="477" ht="15.0" customHeight="1">
      <c r="A477" s="75"/>
    </row>
    <row r="478" ht="15.0" customHeight="1">
      <c r="A478" s="75"/>
    </row>
    <row r="479" ht="15.0" customHeight="1">
      <c r="A479" s="75"/>
    </row>
    <row r="480" ht="15.0" customHeight="1">
      <c r="A480" s="75"/>
    </row>
    <row r="481" ht="15.0" customHeight="1">
      <c r="A481" s="75"/>
    </row>
    <row r="482" ht="15.0" customHeight="1">
      <c r="A482" s="75"/>
    </row>
    <row r="483" ht="15.0" customHeight="1">
      <c r="A483" s="75"/>
    </row>
    <row r="484" ht="15.0" customHeight="1">
      <c r="A484" s="75"/>
    </row>
    <row r="485" ht="15.0" customHeight="1">
      <c r="A485" s="75"/>
    </row>
    <row r="486" ht="15.0" customHeight="1">
      <c r="A486" s="75"/>
    </row>
    <row r="487" ht="15.0" customHeight="1">
      <c r="A487" s="75"/>
    </row>
    <row r="488" ht="15.0" customHeight="1">
      <c r="A488" s="75"/>
    </row>
    <row r="489" ht="15.0" customHeight="1">
      <c r="A489" s="75"/>
    </row>
    <row r="490" ht="15.0" customHeight="1">
      <c r="A490" s="75"/>
    </row>
    <row r="491" ht="15.0" customHeight="1">
      <c r="A491" s="75"/>
    </row>
    <row r="492" ht="15.0" customHeight="1">
      <c r="A492" s="75"/>
    </row>
    <row r="493" ht="15.0" customHeight="1">
      <c r="A493" s="75"/>
    </row>
    <row r="494" ht="15.0" customHeight="1">
      <c r="A494" s="75"/>
    </row>
    <row r="495" ht="15.0" customHeight="1">
      <c r="A495" s="75"/>
    </row>
    <row r="496" ht="15.0" customHeight="1">
      <c r="A496" s="75"/>
    </row>
    <row r="497" ht="15.0" customHeight="1">
      <c r="A497" s="75"/>
    </row>
    <row r="498" ht="15.0" customHeight="1">
      <c r="A498" s="75"/>
    </row>
    <row r="499" ht="15.0" customHeight="1">
      <c r="A499" s="75"/>
    </row>
    <row r="500" ht="15.0" customHeight="1">
      <c r="A500" s="75"/>
    </row>
    <row r="501" ht="15.0" customHeight="1">
      <c r="A501" s="75"/>
    </row>
    <row r="502" ht="15.0" customHeight="1">
      <c r="A502" s="75"/>
    </row>
    <row r="503" ht="15.0" customHeight="1">
      <c r="A503" s="75"/>
    </row>
    <row r="504" ht="15.0" customHeight="1">
      <c r="A504" s="75"/>
    </row>
    <row r="505" ht="15.0" customHeight="1">
      <c r="A505" s="75"/>
    </row>
    <row r="506" ht="15.0" customHeight="1">
      <c r="A506" s="75"/>
    </row>
    <row r="507" ht="15.0" customHeight="1">
      <c r="A507" s="75"/>
    </row>
    <row r="508" ht="15.0" customHeight="1">
      <c r="A508" s="75"/>
    </row>
    <row r="509" ht="15.0" customHeight="1">
      <c r="A509" s="75"/>
    </row>
    <row r="510" ht="15.0" customHeight="1">
      <c r="A510" s="75"/>
    </row>
    <row r="511" ht="15.0" customHeight="1">
      <c r="A511" s="75"/>
    </row>
    <row r="512" ht="15.0" customHeight="1">
      <c r="A512" s="75"/>
    </row>
    <row r="513" ht="15.0" customHeight="1">
      <c r="A513" s="75"/>
    </row>
    <row r="514" ht="15.0" customHeight="1">
      <c r="A514" s="75"/>
    </row>
    <row r="515" ht="15.0" customHeight="1">
      <c r="A515" s="75"/>
    </row>
    <row r="516" ht="15.0" customHeight="1">
      <c r="A516" s="75"/>
    </row>
    <row r="517" ht="15.0" customHeight="1">
      <c r="A517" s="75"/>
    </row>
    <row r="518" ht="15.0" customHeight="1">
      <c r="A518" s="75"/>
    </row>
    <row r="519" ht="15.0" customHeight="1">
      <c r="A519" s="75"/>
    </row>
    <row r="520" ht="15.0" customHeight="1">
      <c r="A520" s="75"/>
    </row>
    <row r="521" ht="15.0" customHeight="1">
      <c r="A521" s="75"/>
    </row>
    <row r="522" ht="15.0" customHeight="1">
      <c r="A522" s="75"/>
    </row>
    <row r="523" ht="15.0" customHeight="1">
      <c r="A523" s="75"/>
    </row>
    <row r="524" ht="15.0" customHeight="1">
      <c r="A524" s="75"/>
    </row>
    <row r="525" ht="15.0" customHeight="1">
      <c r="A525" s="75"/>
    </row>
    <row r="526" ht="15.0" customHeight="1">
      <c r="A526" s="75"/>
    </row>
    <row r="527" ht="15.0" customHeight="1">
      <c r="A527" s="75"/>
    </row>
    <row r="528" ht="15.0" customHeight="1">
      <c r="A528" s="75"/>
    </row>
    <row r="529" ht="15.0" customHeight="1">
      <c r="A529" s="75"/>
    </row>
    <row r="530" ht="15.0" customHeight="1">
      <c r="A530" s="75"/>
    </row>
    <row r="531" ht="15.0" customHeight="1">
      <c r="A531" s="75"/>
    </row>
    <row r="532" ht="15.0" customHeight="1">
      <c r="A532" s="75"/>
    </row>
    <row r="533" ht="15.0" customHeight="1">
      <c r="A533" s="75"/>
    </row>
    <row r="534" ht="15.0" customHeight="1">
      <c r="A534" s="75"/>
    </row>
    <row r="535" ht="15.0" customHeight="1">
      <c r="A535" s="75"/>
    </row>
    <row r="536" ht="15.0" customHeight="1">
      <c r="A536" s="75"/>
    </row>
    <row r="537" ht="15.0" customHeight="1">
      <c r="A537" s="75"/>
    </row>
    <row r="538" ht="15.0" customHeight="1">
      <c r="A538" s="75"/>
    </row>
    <row r="539" ht="15.0" customHeight="1">
      <c r="A539" s="75"/>
    </row>
    <row r="540" ht="15.0" customHeight="1">
      <c r="A540" s="75"/>
    </row>
    <row r="541" ht="15.0" customHeight="1">
      <c r="A541" s="75"/>
    </row>
    <row r="542" ht="15.0" customHeight="1">
      <c r="A542" s="75"/>
    </row>
    <row r="543" ht="15.0" customHeight="1">
      <c r="A543" s="75"/>
    </row>
    <row r="544" ht="15.0" customHeight="1">
      <c r="A544" s="75"/>
    </row>
    <row r="545" ht="15.0" customHeight="1">
      <c r="A545" s="75"/>
    </row>
    <row r="546" ht="15.0" customHeight="1">
      <c r="A546" s="75"/>
    </row>
    <row r="547" ht="15.0" customHeight="1">
      <c r="A547" s="75"/>
    </row>
    <row r="548" ht="15.0" customHeight="1">
      <c r="A548" s="75"/>
    </row>
    <row r="549" ht="15.0" customHeight="1">
      <c r="A549" s="75"/>
    </row>
    <row r="550" ht="15.0" customHeight="1">
      <c r="A550" s="75"/>
    </row>
    <row r="551" ht="15.0" customHeight="1">
      <c r="A551" s="75"/>
    </row>
    <row r="552" ht="15.0" customHeight="1">
      <c r="A552" s="75"/>
    </row>
    <row r="553" ht="15.0" customHeight="1">
      <c r="A553" s="75"/>
    </row>
    <row r="554" ht="15.0" customHeight="1">
      <c r="A554" s="75"/>
    </row>
    <row r="555" ht="15.0" customHeight="1">
      <c r="A555" s="75"/>
    </row>
    <row r="556" ht="15.0" customHeight="1">
      <c r="A556" s="75"/>
    </row>
    <row r="557" ht="15.0" customHeight="1">
      <c r="A557" s="75"/>
    </row>
    <row r="558" ht="15.0" customHeight="1">
      <c r="A558" s="75"/>
    </row>
    <row r="559" ht="15.0" customHeight="1">
      <c r="A559" s="75"/>
    </row>
    <row r="560" ht="15.0" customHeight="1">
      <c r="A560" s="75"/>
    </row>
    <row r="561" ht="15.0" customHeight="1">
      <c r="A561" s="75"/>
    </row>
    <row r="562" ht="15.0" customHeight="1">
      <c r="A562" s="75"/>
    </row>
    <row r="563" ht="15.0" customHeight="1">
      <c r="A563" s="75"/>
    </row>
    <row r="564" ht="15.0" customHeight="1">
      <c r="A564" s="75"/>
    </row>
    <row r="565" ht="15.0" customHeight="1">
      <c r="A565" s="75"/>
    </row>
    <row r="566" ht="15.0" customHeight="1">
      <c r="A566" s="75"/>
    </row>
    <row r="567" ht="15.0" customHeight="1">
      <c r="A567" s="75"/>
    </row>
    <row r="568" ht="15.0" customHeight="1">
      <c r="A568" s="75"/>
    </row>
    <row r="569" ht="15.0" customHeight="1">
      <c r="A569" s="75"/>
    </row>
    <row r="570" ht="15.0" customHeight="1">
      <c r="A570" s="75"/>
    </row>
    <row r="571" ht="15.0" customHeight="1">
      <c r="A571" s="75"/>
    </row>
    <row r="572" ht="15.0" customHeight="1">
      <c r="A572" s="75"/>
    </row>
    <row r="573" ht="15.0" customHeight="1">
      <c r="A573" s="75"/>
    </row>
    <row r="574" ht="15.0" customHeight="1">
      <c r="A574" s="75"/>
    </row>
    <row r="575" ht="15.0" customHeight="1">
      <c r="A575" s="75"/>
    </row>
    <row r="576" ht="15.0" customHeight="1">
      <c r="A576" s="75"/>
    </row>
    <row r="577" ht="15.0" customHeight="1">
      <c r="A577" s="75"/>
    </row>
    <row r="578" ht="15.0" customHeight="1">
      <c r="A578" s="75"/>
    </row>
    <row r="579" ht="15.0" customHeight="1">
      <c r="A579" s="75"/>
    </row>
    <row r="580" ht="15.0" customHeight="1">
      <c r="A580" s="75"/>
    </row>
    <row r="581" ht="15.0" customHeight="1">
      <c r="A581" s="75"/>
    </row>
    <row r="582" ht="15.0" customHeight="1">
      <c r="A582" s="75"/>
    </row>
    <row r="583" ht="15.0" customHeight="1">
      <c r="A583" s="75"/>
    </row>
    <row r="584" ht="15.0" customHeight="1">
      <c r="A584" s="75"/>
    </row>
    <row r="585" ht="15.0" customHeight="1">
      <c r="A585" s="75"/>
    </row>
    <row r="586" ht="15.0" customHeight="1">
      <c r="A586" s="75"/>
    </row>
    <row r="587" ht="15.0" customHeight="1">
      <c r="A587" s="75"/>
    </row>
    <row r="588" ht="15.0" customHeight="1">
      <c r="A588" s="75"/>
    </row>
    <row r="589" ht="15.0" customHeight="1">
      <c r="A589" s="75"/>
    </row>
    <row r="590" ht="15.0" customHeight="1">
      <c r="A590" s="75"/>
    </row>
    <row r="591" ht="15.0" customHeight="1">
      <c r="A591" s="75"/>
    </row>
    <row r="592" ht="15.0" customHeight="1">
      <c r="A592" s="75"/>
    </row>
    <row r="593" ht="15.0" customHeight="1">
      <c r="A593" s="75"/>
    </row>
    <row r="594" ht="15.0" customHeight="1">
      <c r="A594" s="75"/>
    </row>
    <row r="595" ht="15.0" customHeight="1">
      <c r="A595" s="75"/>
    </row>
    <row r="596" ht="15.0" customHeight="1">
      <c r="A596" s="75"/>
    </row>
    <row r="597" ht="15.0" customHeight="1">
      <c r="A597" s="75"/>
    </row>
    <row r="598" ht="15.0" customHeight="1">
      <c r="A598" s="75"/>
    </row>
    <row r="599" ht="15.0" customHeight="1">
      <c r="A599" s="75"/>
    </row>
    <row r="600" ht="15.0" customHeight="1">
      <c r="A600" s="75"/>
    </row>
    <row r="601" ht="15.0" customHeight="1">
      <c r="A601" s="75"/>
    </row>
    <row r="602" ht="15.0" customHeight="1">
      <c r="A602" s="75"/>
    </row>
    <row r="603" ht="15.0" customHeight="1">
      <c r="A603" s="75"/>
    </row>
    <row r="604" ht="15.0" customHeight="1">
      <c r="A604" s="75"/>
    </row>
    <row r="605" ht="15.0" customHeight="1">
      <c r="A605" s="75"/>
    </row>
    <row r="606" ht="15.0" customHeight="1">
      <c r="A606" s="75"/>
    </row>
    <row r="607" ht="15.0" customHeight="1">
      <c r="A607" s="75"/>
    </row>
    <row r="608" ht="15.0" customHeight="1">
      <c r="A608" s="75"/>
    </row>
    <row r="609" ht="15.0" customHeight="1">
      <c r="A609" s="75"/>
    </row>
    <row r="610" ht="15.0" customHeight="1">
      <c r="A610" s="75"/>
    </row>
    <row r="611" ht="15.0" customHeight="1">
      <c r="A611" s="75"/>
    </row>
    <row r="612" ht="15.0" customHeight="1">
      <c r="A612" s="75"/>
    </row>
    <row r="613" ht="15.0" customHeight="1">
      <c r="A613" s="75"/>
    </row>
    <row r="614" ht="15.0" customHeight="1">
      <c r="A614" s="75"/>
    </row>
    <row r="615" ht="15.0" customHeight="1">
      <c r="A615" s="75"/>
    </row>
    <row r="616" ht="15.0" customHeight="1">
      <c r="A616" s="75"/>
    </row>
    <row r="617" ht="15.0" customHeight="1">
      <c r="A617" s="75"/>
    </row>
    <row r="618" ht="15.0" customHeight="1">
      <c r="A618" s="75"/>
    </row>
    <row r="619" ht="15.0" customHeight="1">
      <c r="A619" s="75"/>
    </row>
    <row r="620" ht="15.0" customHeight="1">
      <c r="A620" s="75"/>
    </row>
    <row r="621" ht="15.0" customHeight="1">
      <c r="A621" s="75"/>
    </row>
    <row r="622" ht="15.0" customHeight="1">
      <c r="A622" s="75"/>
    </row>
    <row r="623" ht="15.0" customHeight="1">
      <c r="A623" s="75"/>
    </row>
    <row r="624" ht="15.0" customHeight="1">
      <c r="A624" s="75"/>
    </row>
    <row r="625" ht="15.0" customHeight="1">
      <c r="A625" s="75"/>
    </row>
    <row r="626" ht="15.0" customHeight="1">
      <c r="A626" s="75"/>
    </row>
    <row r="627" ht="15.0" customHeight="1">
      <c r="A627" s="75"/>
    </row>
    <row r="628" ht="15.0" customHeight="1">
      <c r="A628" s="75"/>
    </row>
    <row r="629" ht="15.0" customHeight="1">
      <c r="A629" s="75"/>
    </row>
    <row r="630" ht="15.0" customHeight="1">
      <c r="A630" s="75"/>
    </row>
    <row r="631" ht="15.0" customHeight="1">
      <c r="A631" s="75"/>
    </row>
    <row r="632" ht="15.0" customHeight="1">
      <c r="A632" s="75"/>
    </row>
    <row r="633" ht="15.0" customHeight="1">
      <c r="A633" s="75"/>
    </row>
    <row r="634" ht="15.0" customHeight="1">
      <c r="A634" s="75"/>
    </row>
    <row r="635" ht="15.0" customHeight="1">
      <c r="A635" s="75"/>
    </row>
    <row r="636" ht="15.0" customHeight="1">
      <c r="A636" s="75"/>
    </row>
    <row r="637" ht="15.0" customHeight="1">
      <c r="A637" s="75"/>
    </row>
    <row r="638" ht="15.0" customHeight="1">
      <c r="A638" s="75"/>
    </row>
    <row r="639" ht="15.0" customHeight="1">
      <c r="A639" s="75"/>
    </row>
    <row r="640" ht="15.0" customHeight="1">
      <c r="A640" s="75"/>
    </row>
    <row r="641" ht="15.0" customHeight="1">
      <c r="A641" s="75"/>
    </row>
    <row r="642" ht="15.0" customHeight="1">
      <c r="A642" s="75"/>
    </row>
    <row r="643" ht="15.0" customHeight="1">
      <c r="A643" s="75"/>
    </row>
    <row r="644" ht="15.0" customHeight="1">
      <c r="A644" s="75"/>
    </row>
    <row r="645" ht="15.0" customHeight="1">
      <c r="A645" s="75"/>
    </row>
    <row r="646" ht="15.0" customHeight="1">
      <c r="A646" s="75"/>
    </row>
    <row r="647" ht="15.0" customHeight="1">
      <c r="A647" s="75"/>
    </row>
    <row r="648" ht="15.0" customHeight="1">
      <c r="A648" s="75"/>
    </row>
    <row r="649" ht="15.0" customHeight="1">
      <c r="A649" s="75"/>
    </row>
    <row r="650" ht="15.0" customHeight="1">
      <c r="A650" s="75"/>
    </row>
    <row r="651" ht="15.0" customHeight="1">
      <c r="A651" s="75"/>
    </row>
    <row r="652" ht="15.0" customHeight="1">
      <c r="A652" s="75"/>
    </row>
    <row r="653" ht="15.0" customHeight="1">
      <c r="A653" s="75"/>
    </row>
    <row r="654" ht="15.0" customHeight="1">
      <c r="A654" s="75"/>
    </row>
    <row r="655" ht="15.0" customHeight="1">
      <c r="A655" s="75"/>
    </row>
    <row r="656" ht="15.0" customHeight="1">
      <c r="A656" s="75"/>
    </row>
    <row r="657" ht="15.0" customHeight="1">
      <c r="A657" s="75"/>
    </row>
    <row r="658" ht="15.0" customHeight="1">
      <c r="A658" s="75"/>
    </row>
    <row r="659" ht="15.0" customHeight="1">
      <c r="A659" s="75"/>
    </row>
    <row r="660" ht="15.0" customHeight="1">
      <c r="A660" s="75"/>
    </row>
    <row r="661" ht="15.0" customHeight="1">
      <c r="A661" s="75"/>
    </row>
    <row r="662" ht="15.0" customHeight="1">
      <c r="A662" s="75"/>
    </row>
    <row r="663" ht="15.0" customHeight="1">
      <c r="A663" s="75"/>
    </row>
    <row r="664" ht="15.0" customHeight="1">
      <c r="A664" s="75"/>
    </row>
    <row r="665" ht="15.0" customHeight="1">
      <c r="A665" s="75"/>
    </row>
    <row r="666" ht="15.0" customHeight="1">
      <c r="A666" s="75"/>
    </row>
    <row r="667" ht="15.0" customHeight="1">
      <c r="A667" s="75"/>
    </row>
    <row r="668" ht="15.0" customHeight="1">
      <c r="A668" s="75"/>
    </row>
    <row r="669" ht="15.0" customHeight="1">
      <c r="A669" s="75"/>
    </row>
    <row r="670" ht="15.0" customHeight="1">
      <c r="A670" s="75"/>
    </row>
    <row r="671" ht="15.0" customHeight="1">
      <c r="A671" s="75"/>
    </row>
    <row r="672" ht="15.0" customHeight="1">
      <c r="A672" s="75"/>
    </row>
    <row r="673" ht="15.0" customHeight="1">
      <c r="A673" s="75"/>
    </row>
    <row r="674" ht="15.0" customHeight="1">
      <c r="A674" s="75"/>
    </row>
    <row r="675" ht="15.0" customHeight="1">
      <c r="A675" s="75"/>
    </row>
    <row r="676" ht="15.0" customHeight="1">
      <c r="A676" s="75"/>
    </row>
    <row r="677" ht="15.0" customHeight="1">
      <c r="A677" s="75"/>
    </row>
    <row r="678" ht="15.0" customHeight="1">
      <c r="A678" s="75"/>
    </row>
    <row r="679" ht="15.0" customHeight="1">
      <c r="A679" s="75"/>
    </row>
    <row r="680" ht="15.0" customHeight="1">
      <c r="A680" s="75"/>
    </row>
    <row r="681" ht="15.0" customHeight="1">
      <c r="A681" s="75"/>
    </row>
    <row r="682" ht="15.0" customHeight="1">
      <c r="A682" s="75"/>
    </row>
    <row r="683" ht="15.0" customHeight="1">
      <c r="A683" s="75"/>
    </row>
    <row r="684" ht="15.0" customHeight="1">
      <c r="A684" s="75"/>
    </row>
    <row r="685" ht="15.0" customHeight="1">
      <c r="A685" s="75"/>
    </row>
    <row r="686" ht="15.0" customHeight="1">
      <c r="A686" s="75"/>
    </row>
    <row r="687" ht="15.0" customHeight="1">
      <c r="A687" s="75"/>
    </row>
    <row r="688" ht="15.0" customHeight="1">
      <c r="A688" s="75"/>
    </row>
    <row r="689" ht="15.0" customHeight="1">
      <c r="A689" s="75"/>
    </row>
    <row r="690" ht="15.0" customHeight="1">
      <c r="A690" s="75"/>
    </row>
    <row r="691" ht="15.0" customHeight="1">
      <c r="A691" s="75"/>
    </row>
    <row r="692" ht="15.0" customHeight="1">
      <c r="A692" s="75"/>
    </row>
    <row r="693" ht="15.0" customHeight="1">
      <c r="A693" s="75"/>
    </row>
    <row r="694" ht="15.0" customHeight="1">
      <c r="A694" s="75"/>
    </row>
    <row r="695" ht="15.0" customHeight="1">
      <c r="A695" s="75"/>
    </row>
    <row r="696" ht="15.0" customHeight="1">
      <c r="A696" s="75"/>
    </row>
    <row r="697" ht="15.0" customHeight="1">
      <c r="A697" s="75"/>
    </row>
    <row r="698" ht="15.0" customHeight="1">
      <c r="A698" s="75"/>
    </row>
    <row r="699" ht="15.0" customHeight="1">
      <c r="A699" s="75"/>
    </row>
    <row r="700" ht="15.0" customHeight="1">
      <c r="A700" s="75"/>
    </row>
    <row r="701" ht="15.0" customHeight="1">
      <c r="A701" s="75"/>
    </row>
    <row r="702" ht="15.0" customHeight="1">
      <c r="A702" s="75"/>
    </row>
    <row r="703" ht="15.0" customHeight="1">
      <c r="A703" s="75"/>
    </row>
    <row r="704" ht="15.0" customHeight="1">
      <c r="A704" s="75"/>
    </row>
    <row r="705" ht="15.0" customHeight="1">
      <c r="A705" s="75"/>
    </row>
    <row r="706" ht="15.0" customHeight="1">
      <c r="A706" s="75"/>
    </row>
    <row r="707" ht="15.0" customHeight="1">
      <c r="A707" s="75"/>
    </row>
    <row r="708" ht="15.0" customHeight="1">
      <c r="A708" s="75"/>
    </row>
    <row r="709" ht="15.0" customHeight="1">
      <c r="A709" s="75"/>
    </row>
    <row r="710" ht="15.0" customHeight="1">
      <c r="A710" s="75"/>
    </row>
    <row r="711" ht="15.0" customHeight="1">
      <c r="A711" s="75"/>
    </row>
    <row r="712" ht="15.0" customHeight="1">
      <c r="A712" s="75"/>
    </row>
    <row r="713" ht="15.0" customHeight="1">
      <c r="A713" s="75"/>
    </row>
    <row r="714" ht="15.0" customHeight="1">
      <c r="A714" s="75"/>
    </row>
    <row r="715" ht="15.0" customHeight="1">
      <c r="A715" s="75"/>
    </row>
    <row r="716" ht="15.0" customHeight="1">
      <c r="A716" s="75"/>
    </row>
    <row r="717" ht="15.0" customHeight="1">
      <c r="A717" s="75"/>
    </row>
    <row r="718" ht="15.0" customHeight="1">
      <c r="A718" s="75"/>
    </row>
    <row r="719" ht="15.0" customHeight="1">
      <c r="A719" s="75"/>
    </row>
    <row r="720" ht="15.0" customHeight="1">
      <c r="A720" s="75"/>
    </row>
    <row r="721" ht="15.0" customHeight="1">
      <c r="A721" s="75"/>
    </row>
    <row r="722" ht="15.0" customHeight="1">
      <c r="A722" s="75"/>
    </row>
    <row r="723" ht="15.0" customHeight="1">
      <c r="A723" s="75"/>
    </row>
    <row r="724" ht="15.0" customHeight="1">
      <c r="A724" s="75"/>
    </row>
    <row r="725" ht="15.0" customHeight="1">
      <c r="A725" s="75"/>
    </row>
    <row r="726" ht="15.0" customHeight="1">
      <c r="A726" s="75"/>
    </row>
    <row r="727" ht="15.0" customHeight="1">
      <c r="A727" s="75"/>
    </row>
    <row r="728" ht="15.0" customHeight="1">
      <c r="A728" s="75"/>
    </row>
    <row r="729" ht="15.0" customHeight="1">
      <c r="A729" s="75"/>
    </row>
    <row r="730" ht="15.0" customHeight="1">
      <c r="A730" s="75"/>
    </row>
    <row r="731" ht="15.0" customHeight="1">
      <c r="A731" s="75"/>
    </row>
    <row r="732" ht="15.0" customHeight="1">
      <c r="A732" s="75"/>
    </row>
    <row r="733" ht="15.0" customHeight="1">
      <c r="A733" s="75"/>
    </row>
    <row r="734" ht="15.0" customHeight="1">
      <c r="A734" s="75"/>
    </row>
    <row r="735" ht="15.0" customHeight="1">
      <c r="A735" s="75"/>
    </row>
    <row r="736" ht="15.0" customHeight="1">
      <c r="A736" s="75"/>
    </row>
    <row r="737" ht="15.0" customHeight="1">
      <c r="A737" s="75"/>
    </row>
    <row r="738" ht="15.0" customHeight="1">
      <c r="A738" s="75"/>
    </row>
    <row r="739" ht="15.0" customHeight="1">
      <c r="A739" s="75"/>
    </row>
    <row r="740" ht="15.0" customHeight="1">
      <c r="A740" s="75"/>
    </row>
    <row r="741" ht="15.0" customHeight="1">
      <c r="A741" s="75"/>
    </row>
    <row r="742" ht="15.0" customHeight="1">
      <c r="A742" s="75"/>
    </row>
    <row r="743" ht="15.0" customHeight="1">
      <c r="A743" s="75"/>
    </row>
    <row r="744" ht="15.0" customHeight="1">
      <c r="A744" s="75"/>
    </row>
    <row r="745" ht="15.0" customHeight="1">
      <c r="A745" s="75"/>
    </row>
    <row r="746" ht="15.0" customHeight="1">
      <c r="A746" s="75"/>
    </row>
    <row r="747" ht="15.0" customHeight="1">
      <c r="A747" s="75"/>
    </row>
    <row r="748" ht="15.0" customHeight="1">
      <c r="A748" s="75"/>
    </row>
    <row r="749" ht="15.0" customHeight="1">
      <c r="A749" s="75"/>
    </row>
    <row r="750" ht="15.0" customHeight="1">
      <c r="A750" s="75"/>
    </row>
    <row r="751" ht="15.0" customHeight="1">
      <c r="A751" s="75"/>
    </row>
    <row r="752" ht="15.0" customHeight="1">
      <c r="A752" s="75"/>
    </row>
    <row r="753" ht="15.0" customHeight="1">
      <c r="A753" s="75"/>
    </row>
    <row r="754" ht="15.0" customHeight="1">
      <c r="A754" s="75"/>
    </row>
    <row r="755" ht="15.0" customHeight="1">
      <c r="A755" s="75"/>
    </row>
    <row r="756" ht="15.0" customHeight="1">
      <c r="A756" s="75"/>
    </row>
    <row r="757" ht="15.0" customHeight="1">
      <c r="A757" s="75"/>
    </row>
    <row r="758" ht="15.0" customHeight="1">
      <c r="A758" s="75"/>
    </row>
    <row r="759" ht="15.0" customHeight="1">
      <c r="A759" s="75"/>
    </row>
    <row r="760" ht="15.0" customHeight="1">
      <c r="A760" s="75"/>
    </row>
    <row r="761" ht="15.0" customHeight="1">
      <c r="A761" s="75"/>
    </row>
    <row r="762" ht="15.0" customHeight="1">
      <c r="A762" s="75"/>
    </row>
    <row r="763" ht="15.0" customHeight="1">
      <c r="A763" s="75"/>
    </row>
    <row r="764" ht="15.0" customHeight="1">
      <c r="A764" s="75"/>
    </row>
    <row r="765" ht="15.0" customHeight="1">
      <c r="A765" s="75"/>
    </row>
    <row r="766" ht="15.0" customHeight="1">
      <c r="A766" s="75"/>
    </row>
    <row r="767" ht="15.0" customHeight="1">
      <c r="A767" s="75"/>
    </row>
    <row r="768" ht="15.0" customHeight="1">
      <c r="A768" s="75"/>
    </row>
    <row r="769" ht="15.0" customHeight="1">
      <c r="A769" s="75"/>
    </row>
    <row r="770" ht="15.0" customHeight="1">
      <c r="A770" s="75"/>
    </row>
    <row r="771" ht="15.0" customHeight="1">
      <c r="A771" s="75"/>
    </row>
    <row r="772" ht="15.0" customHeight="1">
      <c r="A772" s="75"/>
    </row>
    <row r="773" ht="15.0" customHeight="1">
      <c r="A773" s="75"/>
    </row>
    <row r="774" ht="15.0" customHeight="1">
      <c r="A774" s="75"/>
    </row>
    <row r="775" ht="15.0" customHeight="1">
      <c r="A775" s="75"/>
    </row>
    <row r="776" ht="15.0" customHeight="1">
      <c r="A776" s="75"/>
    </row>
    <row r="777" ht="15.0" customHeight="1">
      <c r="A777" s="75"/>
    </row>
    <row r="778" ht="15.0" customHeight="1">
      <c r="A778" s="75"/>
    </row>
    <row r="779" ht="15.0" customHeight="1">
      <c r="A779" s="75"/>
    </row>
    <row r="780" ht="15.0" customHeight="1">
      <c r="A780" s="75"/>
    </row>
    <row r="781" ht="15.0" customHeight="1">
      <c r="A781" s="75"/>
    </row>
    <row r="782" ht="15.0" customHeight="1">
      <c r="A782" s="75"/>
    </row>
    <row r="783" ht="15.0" customHeight="1">
      <c r="A783" s="75"/>
    </row>
    <row r="784" ht="15.0" customHeight="1">
      <c r="A784" s="75"/>
    </row>
    <row r="785" ht="15.0" customHeight="1">
      <c r="A785" s="75"/>
    </row>
    <row r="786" ht="15.0" customHeight="1">
      <c r="A786" s="75"/>
    </row>
    <row r="787" ht="15.0" customHeight="1">
      <c r="A787" s="75"/>
    </row>
    <row r="788" ht="15.0" customHeight="1">
      <c r="A788" s="75"/>
    </row>
    <row r="789" ht="15.0" customHeight="1">
      <c r="A789" s="75"/>
    </row>
    <row r="790" ht="15.0" customHeight="1">
      <c r="A790" s="75"/>
    </row>
    <row r="791" ht="15.0" customHeight="1">
      <c r="A791" s="75"/>
    </row>
    <row r="792" ht="15.0" customHeight="1">
      <c r="A792" s="75"/>
    </row>
    <row r="793" ht="15.0" customHeight="1">
      <c r="A793" s="75"/>
    </row>
    <row r="794" ht="15.0" customHeight="1">
      <c r="A794" s="75"/>
    </row>
    <row r="795" ht="15.0" customHeight="1">
      <c r="A795" s="75"/>
    </row>
    <row r="796" ht="15.0" customHeight="1">
      <c r="A796" s="75"/>
    </row>
    <row r="797" ht="15.0" customHeight="1">
      <c r="A797" s="75"/>
    </row>
    <row r="798" ht="15.0" customHeight="1">
      <c r="A798" s="75"/>
    </row>
    <row r="799" ht="15.0" customHeight="1">
      <c r="A799" s="75"/>
    </row>
    <row r="800" ht="15.0" customHeight="1">
      <c r="A800" s="75"/>
    </row>
    <row r="801" ht="15.0" customHeight="1">
      <c r="A801" s="75"/>
    </row>
    <row r="802" ht="15.0" customHeight="1">
      <c r="A802" s="75"/>
    </row>
    <row r="803" ht="15.0" customHeight="1">
      <c r="A803" s="75"/>
    </row>
    <row r="804" ht="15.0" customHeight="1">
      <c r="A804" s="75"/>
    </row>
    <row r="805" ht="15.0" customHeight="1">
      <c r="A805" s="75"/>
    </row>
    <row r="806" ht="15.0" customHeight="1">
      <c r="A806" s="75"/>
    </row>
    <row r="807" ht="15.0" customHeight="1">
      <c r="A807" s="75"/>
    </row>
    <row r="808" ht="15.0" customHeight="1">
      <c r="A808" s="75"/>
    </row>
    <row r="809" ht="15.0" customHeight="1">
      <c r="A809" s="75"/>
    </row>
    <row r="810" ht="15.0" customHeight="1">
      <c r="A810" s="75"/>
    </row>
    <row r="811" ht="15.0" customHeight="1">
      <c r="A811" s="75"/>
    </row>
    <row r="812" ht="15.0" customHeight="1">
      <c r="A812" s="75"/>
    </row>
    <row r="813" ht="15.0" customHeight="1">
      <c r="A813" s="75"/>
    </row>
    <row r="814" ht="15.0" customHeight="1">
      <c r="A814" s="75"/>
    </row>
    <row r="815" ht="15.0" customHeight="1">
      <c r="A815" s="75"/>
    </row>
    <row r="816" ht="15.0" customHeight="1">
      <c r="A816" s="75"/>
    </row>
    <row r="817" ht="15.0" customHeight="1">
      <c r="A817" s="75"/>
    </row>
    <row r="818" ht="15.0" customHeight="1">
      <c r="A818" s="75"/>
    </row>
    <row r="819" ht="15.0" customHeight="1">
      <c r="A819" s="75"/>
    </row>
    <row r="820" ht="15.0" customHeight="1">
      <c r="A820" s="75"/>
    </row>
    <row r="821" ht="15.0" customHeight="1">
      <c r="A821" s="75"/>
    </row>
    <row r="822" ht="15.0" customHeight="1">
      <c r="A822" s="75"/>
    </row>
    <row r="823" ht="15.0" customHeight="1">
      <c r="A823" s="75"/>
    </row>
    <row r="824" ht="15.0" customHeight="1">
      <c r="A824" s="75"/>
    </row>
    <row r="825" ht="15.0" customHeight="1">
      <c r="A825" s="75"/>
    </row>
    <row r="826" ht="15.0" customHeight="1">
      <c r="A826" s="75"/>
    </row>
    <row r="827" ht="15.0" customHeight="1">
      <c r="A827" s="75"/>
    </row>
    <row r="828" ht="15.0" customHeight="1">
      <c r="A828" s="75"/>
    </row>
    <row r="829" ht="15.0" customHeight="1">
      <c r="A829" s="75"/>
    </row>
    <row r="830" ht="15.0" customHeight="1">
      <c r="A830" s="75"/>
    </row>
    <row r="831" ht="15.0" customHeight="1">
      <c r="A831" s="75"/>
    </row>
    <row r="832" ht="15.0" customHeight="1">
      <c r="A832" s="75"/>
    </row>
    <row r="833" ht="15.0" customHeight="1">
      <c r="A833" s="75"/>
    </row>
    <row r="834" ht="15.0" customHeight="1">
      <c r="A834" s="75"/>
    </row>
    <row r="835" ht="15.0" customHeight="1">
      <c r="A835" s="75"/>
    </row>
    <row r="836" ht="15.0" customHeight="1">
      <c r="A836" s="75"/>
    </row>
    <row r="837" ht="15.0" customHeight="1">
      <c r="A837" s="75"/>
    </row>
    <row r="838" ht="15.0" customHeight="1">
      <c r="A838" s="75"/>
    </row>
    <row r="839" ht="15.0" customHeight="1">
      <c r="A839" s="75"/>
    </row>
    <row r="840" ht="15.0" customHeight="1">
      <c r="A840" s="75"/>
    </row>
    <row r="841" ht="15.0" customHeight="1">
      <c r="A841" s="75"/>
    </row>
    <row r="842" ht="15.0" customHeight="1">
      <c r="A842" s="75"/>
    </row>
    <row r="843" ht="15.0" customHeight="1">
      <c r="A843" s="75"/>
    </row>
    <row r="844" ht="15.0" customHeight="1">
      <c r="A844" s="75"/>
    </row>
    <row r="845" ht="15.0" customHeight="1">
      <c r="A845" s="75"/>
    </row>
    <row r="846" ht="15.0" customHeight="1">
      <c r="A846" s="75"/>
    </row>
    <row r="847" ht="15.0" customHeight="1">
      <c r="A847" s="75"/>
    </row>
    <row r="848" ht="15.0" customHeight="1">
      <c r="A848" s="75"/>
    </row>
    <row r="849" ht="15.0" customHeight="1">
      <c r="A849" s="75"/>
    </row>
    <row r="850" ht="15.0" customHeight="1">
      <c r="A850" s="75"/>
    </row>
    <row r="851" ht="15.0" customHeight="1">
      <c r="A851" s="75"/>
    </row>
    <row r="852" ht="15.0" customHeight="1">
      <c r="A852" s="75"/>
    </row>
    <row r="853" ht="15.0" customHeight="1">
      <c r="A853" s="75"/>
    </row>
    <row r="854" ht="15.0" customHeight="1">
      <c r="A854" s="75"/>
    </row>
    <row r="855" ht="15.0" customHeight="1">
      <c r="A855" s="75"/>
    </row>
    <row r="856" ht="15.0" customHeight="1">
      <c r="A856" s="75"/>
    </row>
    <row r="857" ht="15.0" customHeight="1">
      <c r="A857" s="75"/>
    </row>
    <row r="858" ht="15.0" customHeight="1">
      <c r="A858" s="75"/>
    </row>
    <row r="859" ht="15.0" customHeight="1">
      <c r="A859" s="75"/>
    </row>
    <row r="860" ht="15.0" customHeight="1">
      <c r="A860" s="75"/>
    </row>
    <row r="861" ht="15.0" customHeight="1">
      <c r="A861" s="75"/>
    </row>
    <row r="862" ht="15.0" customHeight="1">
      <c r="A862" s="75"/>
    </row>
    <row r="863" ht="15.0" customHeight="1">
      <c r="A863" s="75"/>
    </row>
    <row r="864" ht="15.0" customHeight="1">
      <c r="A864" s="75"/>
    </row>
    <row r="865" ht="15.0" customHeight="1">
      <c r="A865" s="75"/>
    </row>
    <row r="866" ht="15.0" customHeight="1">
      <c r="A866" s="75"/>
    </row>
    <row r="867" ht="15.0" customHeight="1">
      <c r="A867" s="75"/>
    </row>
    <row r="868" ht="15.0" customHeight="1">
      <c r="A868" s="75"/>
    </row>
    <row r="869" ht="15.0" customHeight="1">
      <c r="A869" s="75"/>
    </row>
    <row r="870" ht="15.0" customHeight="1">
      <c r="A870" s="75"/>
    </row>
    <row r="871" ht="15.0" customHeight="1">
      <c r="A871" s="75"/>
    </row>
    <row r="872" ht="15.0" customHeight="1">
      <c r="A872" s="75"/>
    </row>
    <row r="873" ht="15.0" customHeight="1">
      <c r="A873" s="75"/>
    </row>
    <row r="874" ht="15.0" customHeight="1">
      <c r="A874" s="75"/>
    </row>
    <row r="875" ht="15.0" customHeight="1">
      <c r="A875" s="75"/>
    </row>
    <row r="876" ht="15.0" customHeight="1">
      <c r="A876" s="75"/>
    </row>
    <row r="877" ht="15.0" customHeight="1">
      <c r="A877" s="75"/>
    </row>
    <row r="878" ht="15.0" customHeight="1">
      <c r="A878" s="75"/>
    </row>
    <row r="879" ht="15.0" customHeight="1">
      <c r="A879" s="75"/>
    </row>
    <row r="880" ht="15.0" customHeight="1">
      <c r="A880" s="75"/>
    </row>
    <row r="881" ht="15.0" customHeight="1">
      <c r="A881" s="75"/>
    </row>
    <row r="882" ht="15.0" customHeight="1">
      <c r="A882" s="75"/>
    </row>
    <row r="883" ht="15.0" customHeight="1">
      <c r="A883" s="75"/>
    </row>
    <row r="884" ht="15.0" customHeight="1">
      <c r="A884" s="75"/>
    </row>
    <row r="885" ht="15.0" customHeight="1">
      <c r="A885" s="75"/>
    </row>
    <row r="886" ht="15.0" customHeight="1">
      <c r="A886" s="75"/>
    </row>
    <row r="887" ht="15.0" customHeight="1">
      <c r="A887" s="75"/>
    </row>
    <row r="888" ht="15.0" customHeight="1">
      <c r="A888" s="75"/>
    </row>
    <row r="889" ht="15.0" customHeight="1">
      <c r="A889" s="75"/>
    </row>
    <row r="890" ht="15.0" customHeight="1">
      <c r="A890" s="75"/>
    </row>
    <row r="891" ht="15.0" customHeight="1">
      <c r="A891" s="75"/>
    </row>
    <row r="892" ht="15.0" customHeight="1">
      <c r="A892" s="75"/>
    </row>
    <row r="893" ht="15.0" customHeight="1">
      <c r="A893" s="75"/>
    </row>
    <row r="894" ht="15.0" customHeight="1">
      <c r="A894" s="75"/>
    </row>
    <row r="895" ht="15.0" customHeight="1">
      <c r="A895" s="75"/>
    </row>
    <row r="896" ht="15.0" customHeight="1">
      <c r="A896" s="75"/>
    </row>
    <row r="897" ht="15.0" customHeight="1">
      <c r="A897" s="75"/>
    </row>
    <row r="898" ht="15.0" customHeight="1">
      <c r="A898" s="75"/>
    </row>
    <row r="899" ht="15.0" customHeight="1">
      <c r="A899" s="75"/>
    </row>
    <row r="900" ht="15.0" customHeight="1">
      <c r="A900" s="75"/>
    </row>
    <row r="901" ht="15.0" customHeight="1">
      <c r="A901" s="75"/>
    </row>
    <row r="902" ht="15.0" customHeight="1">
      <c r="A902" s="75"/>
    </row>
    <row r="903" ht="15.0" customHeight="1">
      <c r="A903" s="75"/>
    </row>
    <row r="904" ht="15.0" customHeight="1">
      <c r="A904" s="75"/>
    </row>
    <row r="905" ht="15.0" customHeight="1">
      <c r="A905" s="75"/>
    </row>
    <row r="906" ht="15.0" customHeight="1">
      <c r="A906" s="75"/>
    </row>
    <row r="907" ht="15.0" customHeight="1">
      <c r="A907" s="75"/>
    </row>
    <row r="908" ht="15.0" customHeight="1">
      <c r="A908" s="75"/>
    </row>
    <row r="909" ht="15.0" customHeight="1">
      <c r="A909" s="75"/>
    </row>
    <row r="910" ht="15.0" customHeight="1">
      <c r="A910" s="75"/>
    </row>
    <row r="911" ht="15.0" customHeight="1">
      <c r="A911" s="75"/>
    </row>
    <row r="912" ht="15.0" customHeight="1">
      <c r="A912" s="75"/>
    </row>
    <row r="913" ht="15.0" customHeight="1">
      <c r="A913" s="75"/>
    </row>
    <row r="914" ht="15.0" customHeight="1">
      <c r="A914" s="75"/>
    </row>
    <row r="915" ht="15.0" customHeight="1">
      <c r="A915" s="75"/>
    </row>
    <row r="916" ht="15.0" customHeight="1">
      <c r="A916" s="75"/>
    </row>
    <row r="917" ht="15.0" customHeight="1">
      <c r="A917" s="75"/>
    </row>
    <row r="918" ht="15.0" customHeight="1">
      <c r="A918" s="75"/>
    </row>
    <row r="919" ht="15.0" customHeight="1">
      <c r="A919" s="75"/>
    </row>
    <row r="920" ht="15.0" customHeight="1">
      <c r="A920" s="75"/>
    </row>
    <row r="921" ht="15.0" customHeight="1">
      <c r="A921" s="75"/>
    </row>
    <row r="922" ht="15.0" customHeight="1">
      <c r="A922" s="75"/>
    </row>
    <row r="923" ht="15.0" customHeight="1">
      <c r="A923" s="75"/>
    </row>
    <row r="924" ht="15.0" customHeight="1">
      <c r="A924" s="75"/>
    </row>
    <row r="925" ht="15.0" customHeight="1">
      <c r="A925" s="75"/>
    </row>
    <row r="926" ht="15.0" customHeight="1">
      <c r="A926" s="75"/>
    </row>
    <row r="927" ht="15.0" customHeight="1">
      <c r="A927" s="75"/>
    </row>
    <row r="928" ht="15.0" customHeight="1">
      <c r="A928" s="75"/>
    </row>
    <row r="929" ht="15.0" customHeight="1">
      <c r="A929" s="75"/>
    </row>
    <row r="930" ht="15.0" customHeight="1">
      <c r="A930" s="75"/>
    </row>
    <row r="931" ht="15.0" customHeight="1">
      <c r="A931" s="75"/>
    </row>
    <row r="932" ht="15.0" customHeight="1">
      <c r="A932" s="75"/>
    </row>
    <row r="933" ht="15.0" customHeight="1">
      <c r="A933" s="75"/>
    </row>
    <row r="934" ht="15.0" customHeight="1">
      <c r="A934" s="75"/>
    </row>
    <row r="935" ht="15.0" customHeight="1">
      <c r="A935" s="75"/>
    </row>
    <row r="936" ht="15.0" customHeight="1">
      <c r="A936" s="75"/>
    </row>
    <row r="937" ht="15.0" customHeight="1">
      <c r="A937" s="75"/>
    </row>
    <row r="938" ht="15.0" customHeight="1">
      <c r="A938" s="75"/>
    </row>
    <row r="939" ht="15.0" customHeight="1">
      <c r="A939" s="75"/>
    </row>
    <row r="940" ht="15.0" customHeight="1">
      <c r="A940" s="75"/>
    </row>
    <row r="941" ht="15.0" customHeight="1">
      <c r="A941" s="75"/>
    </row>
    <row r="942" ht="15.0" customHeight="1">
      <c r="A942" s="75"/>
    </row>
    <row r="943" ht="15.0" customHeight="1">
      <c r="A943" s="75"/>
    </row>
    <row r="944" ht="15.0" customHeight="1">
      <c r="A944" s="75"/>
    </row>
    <row r="945" ht="15.0" customHeight="1">
      <c r="A945" s="75"/>
    </row>
    <row r="946" ht="15.0" customHeight="1">
      <c r="A946" s="75"/>
    </row>
    <row r="947" ht="15.0" customHeight="1">
      <c r="A947" s="75"/>
    </row>
    <row r="948" ht="15.0" customHeight="1">
      <c r="A948" s="75"/>
    </row>
    <row r="949" ht="15.0" customHeight="1">
      <c r="A949" s="75"/>
    </row>
    <row r="950" ht="15.0" customHeight="1">
      <c r="A950" s="75"/>
    </row>
    <row r="951" ht="15.0" customHeight="1">
      <c r="A951" s="75"/>
    </row>
    <row r="952" ht="15.0" customHeight="1">
      <c r="A952" s="75"/>
    </row>
    <row r="953" ht="15.0" customHeight="1">
      <c r="A953" s="75"/>
    </row>
    <row r="954" ht="15.0" customHeight="1">
      <c r="A954" s="75"/>
    </row>
    <row r="955" ht="15.0" customHeight="1">
      <c r="A955" s="75"/>
    </row>
    <row r="956" ht="15.0" customHeight="1">
      <c r="A956" s="75"/>
    </row>
    <row r="957" ht="15.0" customHeight="1">
      <c r="A957" s="75"/>
    </row>
    <row r="958" ht="15.0" customHeight="1">
      <c r="A958" s="75"/>
    </row>
    <row r="959" ht="15.0" customHeight="1">
      <c r="A959" s="75"/>
    </row>
    <row r="960" ht="15.0" customHeight="1">
      <c r="A960" s="75"/>
    </row>
    <row r="961" ht="15.0" customHeight="1">
      <c r="A961" s="75"/>
    </row>
    <row r="962" ht="15.0" customHeight="1">
      <c r="A962" s="75"/>
    </row>
    <row r="963" ht="15.0" customHeight="1">
      <c r="A963" s="75"/>
    </row>
    <row r="964" ht="15.0" customHeight="1">
      <c r="A964" s="75"/>
    </row>
    <row r="965" ht="15.0" customHeight="1">
      <c r="A965" s="75"/>
    </row>
    <row r="966" ht="15.0" customHeight="1">
      <c r="A966" s="75"/>
    </row>
    <row r="967" ht="15.0" customHeight="1">
      <c r="A967" s="75"/>
    </row>
    <row r="968" ht="15.0" customHeight="1">
      <c r="A968" s="75"/>
    </row>
    <row r="969" ht="15.0" customHeight="1">
      <c r="A969" s="75"/>
    </row>
    <row r="970" ht="15.0" customHeight="1">
      <c r="A970" s="75"/>
    </row>
    <row r="971" ht="15.0" customHeight="1">
      <c r="A971" s="75"/>
    </row>
    <row r="972" ht="15.0" customHeight="1">
      <c r="A972" s="75"/>
    </row>
    <row r="973" ht="15.0" customHeight="1">
      <c r="A973" s="75"/>
    </row>
    <row r="974" ht="15.0" customHeight="1">
      <c r="A974" s="75"/>
    </row>
    <row r="975" ht="15.0" customHeight="1">
      <c r="A975" s="75"/>
    </row>
    <row r="976" ht="15.0" customHeight="1">
      <c r="A976" s="75"/>
    </row>
    <row r="977" ht="15.0" customHeight="1">
      <c r="A977" s="75"/>
    </row>
    <row r="978" ht="15.0" customHeight="1">
      <c r="A978" s="75"/>
    </row>
    <row r="979" ht="15.0" customHeight="1">
      <c r="A979" s="75"/>
    </row>
    <row r="980" ht="15.0" customHeight="1">
      <c r="A980" s="75"/>
    </row>
    <row r="981" ht="15.0" customHeight="1">
      <c r="A981" s="75"/>
    </row>
    <row r="982" ht="15.0" customHeight="1">
      <c r="A982" s="75"/>
    </row>
    <row r="983" ht="15.0" customHeight="1">
      <c r="A983" s="75"/>
    </row>
    <row r="984" ht="15.0" customHeight="1">
      <c r="A984" s="75"/>
    </row>
    <row r="985" ht="15.0" customHeight="1">
      <c r="A985" s="75"/>
    </row>
    <row r="986" ht="15.0" customHeight="1">
      <c r="A986" s="75"/>
    </row>
    <row r="987" ht="15.0" customHeight="1">
      <c r="A987" s="75"/>
    </row>
    <row r="988" ht="15.0" customHeight="1">
      <c r="A988" s="75"/>
    </row>
    <row r="989" ht="15.0" customHeight="1">
      <c r="A989" s="75"/>
    </row>
    <row r="990" ht="15.0" customHeight="1">
      <c r="A990" s="75"/>
    </row>
    <row r="991" ht="15.0" customHeight="1">
      <c r="A991" s="75"/>
    </row>
    <row r="992" ht="15.0" customHeight="1">
      <c r="A992" s="75"/>
    </row>
    <row r="993" ht="15.0" customHeight="1">
      <c r="A993" s="75"/>
    </row>
    <row r="994" ht="15.0" customHeight="1">
      <c r="A994" s="75"/>
    </row>
    <row r="995" ht="15.0" customHeight="1">
      <c r="A995" s="75"/>
    </row>
    <row r="996" ht="15.0" customHeight="1">
      <c r="A996" s="75"/>
    </row>
    <row r="997" ht="15.0" customHeight="1">
      <c r="A997" s="75"/>
    </row>
    <row r="998" ht="15.0" customHeight="1">
      <c r="A998" s="75"/>
    </row>
    <row r="999" ht="15.0" customHeight="1">
      <c r="A999" s="75"/>
    </row>
    <row r="1000" ht="15.0" customHeight="1">
      <c r="A1000" s="75"/>
    </row>
    <row r="1001" ht="15.0" customHeight="1">
      <c r="A1001" s="75"/>
    </row>
    <row r="1002" ht="15.0" customHeight="1">
      <c r="A1002" s="75"/>
    </row>
    <row r="1003" ht="15.0" customHeight="1">
      <c r="A1003" s="75"/>
    </row>
    <row r="1004" ht="15.0" customHeight="1">
      <c r="A1004" s="75"/>
    </row>
    <row r="1005" ht="15.0" customHeight="1">
      <c r="A1005" s="75"/>
    </row>
    <row r="1006" ht="15.0" customHeight="1">
      <c r="A1006" s="75"/>
    </row>
    <row r="1007" ht="15.0" customHeight="1">
      <c r="A1007" s="75"/>
    </row>
    <row r="1008" ht="15.0" customHeight="1">
      <c r="A1008" s="75"/>
    </row>
    <row r="1009" ht="15.0" customHeight="1">
      <c r="A1009" s="75"/>
    </row>
    <row r="1010" ht="15.0" customHeight="1">
      <c r="A1010" s="75"/>
    </row>
    <row r="1011" ht="15.0" customHeight="1">
      <c r="A1011" s="75"/>
    </row>
    <row r="1012" ht="15.0" customHeight="1">
      <c r="A1012" s="75"/>
    </row>
    <row r="1013" ht="15.0" customHeight="1">
      <c r="A1013" s="75"/>
    </row>
    <row r="1014" ht="15.0" customHeight="1">
      <c r="A1014" s="75"/>
    </row>
    <row r="1015" ht="15.0" customHeight="1">
      <c r="A1015" s="75"/>
    </row>
    <row r="1016" ht="15.0" customHeight="1">
      <c r="A1016" s="75"/>
    </row>
    <row r="1017" ht="15.0" customHeight="1">
      <c r="A1017" s="75"/>
    </row>
    <row r="1018" ht="15.0" customHeight="1">
      <c r="A1018" s="75"/>
    </row>
    <row r="1019" ht="15.0" customHeight="1">
      <c r="A1019" s="75"/>
    </row>
    <row r="1020" ht="15.0" customHeight="1">
      <c r="A1020" s="75"/>
    </row>
    <row r="1021" ht="15.0" customHeight="1">
      <c r="A1021" s="75"/>
    </row>
    <row r="1022" ht="15.0" customHeight="1">
      <c r="A1022" s="75"/>
    </row>
    <row r="1023" ht="15.0" customHeight="1">
      <c r="A1023" s="75"/>
    </row>
    <row r="1024" ht="15.0" customHeight="1">
      <c r="A1024" s="75"/>
    </row>
    <row r="1025" ht="15.0" customHeight="1">
      <c r="A1025" s="75"/>
    </row>
    <row r="1026" ht="15.0" customHeight="1">
      <c r="A1026" s="75"/>
    </row>
    <row r="1027" ht="15.0" customHeight="1">
      <c r="A1027" s="75"/>
    </row>
    <row r="1028" ht="15.0" customHeight="1">
      <c r="A1028" s="75"/>
    </row>
    <row r="1029" ht="15.0" customHeight="1">
      <c r="A1029" s="75"/>
    </row>
    <row r="1030" ht="15.0" customHeight="1">
      <c r="A1030" s="75"/>
    </row>
    <row r="1031" ht="15.0" customHeight="1">
      <c r="A1031" s="75"/>
    </row>
    <row r="1032" ht="15.0" customHeight="1">
      <c r="A1032" s="75"/>
    </row>
    <row r="1033" ht="15.0" customHeight="1">
      <c r="A1033" s="75"/>
    </row>
    <row r="1034" ht="15.0" customHeight="1">
      <c r="A1034" s="75"/>
    </row>
    <row r="1035" ht="15.0" customHeight="1">
      <c r="A1035" s="75"/>
    </row>
    <row r="1036" ht="15.0" customHeight="1">
      <c r="A1036" s="75"/>
    </row>
    <row r="1037" ht="15.0" customHeight="1">
      <c r="A1037" s="75"/>
    </row>
    <row r="1038" ht="15.0" customHeight="1">
      <c r="A1038" s="75"/>
    </row>
    <row r="1039" ht="15.0" customHeight="1">
      <c r="A1039" s="75"/>
    </row>
    <row r="1040" ht="15.0" customHeight="1">
      <c r="A1040" s="75"/>
    </row>
    <row r="1041" ht="15.0" customHeight="1">
      <c r="A1041" s="75"/>
    </row>
    <row r="1042" ht="15.0" customHeight="1">
      <c r="A1042" s="75"/>
    </row>
    <row r="1043" ht="15.0" customHeight="1">
      <c r="A1043" s="75"/>
    </row>
    <row r="1044" ht="15.0" customHeight="1">
      <c r="A1044" s="75"/>
    </row>
    <row r="1045" ht="15.0" customHeight="1">
      <c r="A1045" s="75"/>
    </row>
    <row r="1046" ht="15.0" customHeight="1">
      <c r="A1046" s="75"/>
    </row>
    <row r="1047" ht="15.0" customHeight="1">
      <c r="A1047" s="75"/>
    </row>
    <row r="1048" ht="15.0" customHeight="1">
      <c r="A1048" s="75"/>
    </row>
    <row r="1049" ht="15.0" customHeight="1">
      <c r="A1049" s="75"/>
    </row>
    <row r="1050" ht="15.0" customHeight="1">
      <c r="A1050" s="75"/>
    </row>
    <row r="1051" ht="15.0" customHeight="1">
      <c r="A1051" s="75"/>
    </row>
    <row r="1052" ht="15.0" customHeight="1">
      <c r="A1052" s="75"/>
    </row>
    <row r="1053" ht="15.0" customHeight="1">
      <c r="A1053" s="75"/>
    </row>
    <row r="1054" ht="15.0" customHeight="1">
      <c r="A1054" s="75"/>
    </row>
    <row r="1055" ht="15.0" customHeight="1">
      <c r="A1055" s="75"/>
    </row>
    <row r="1056" ht="15.0" customHeight="1">
      <c r="A1056" s="75"/>
    </row>
    <row r="1057" ht="15.0" customHeight="1">
      <c r="A1057" s="75"/>
    </row>
    <row r="1058" ht="15.0" customHeight="1">
      <c r="A1058" s="75"/>
    </row>
    <row r="1059" ht="15.0" customHeight="1">
      <c r="A1059" s="75"/>
    </row>
    <row r="1060" ht="15.0" customHeight="1">
      <c r="A1060" s="75"/>
    </row>
    <row r="1061" ht="15.0" customHeight="1">
      <c r="A1061" s="75"/>
    </row>
    <row r="1062" ht="15.0" customHeight="1">
      <c r="A1062" s="75"/>
    </row>
    <row r="1063" ht="15.0" customHeight="1">
      <c r="A1063" s="75"/>
    </row>
    <row r="1064" ht="15.0" customHeight="1">
      <c r="A1064" s="75"/>
    </row>
    <row r="1065" ht="15.0" customHeight="1">
      <c r="A1065" s="75"/>
    </row>
    <row r="1066" ht="15.0" customHeight="1">
      <c r="A1066" s="75"/>
    </row>
    <row r="1067" ht="15.0" customHeight="1">
      <c r="A1067" s="75"/>
    </row>
    <row r="1068" ht="15.0" customHeight="1">
      <c r="A1068" s="75"/>
    </row>
    <row r="1069" ht="15.0" customHeight="1">
      <c r="A1069" s="75"/>
    </row>
    <row r="1070" ht="15.0" customHeight="1">
      <c r="A1070" s="75"/>
    </row>
    <row r="1071" ht="15.0" customHeight="1">
      <c r="A1071" s="75"/>
    </row>
    <row r="1072" ht="15.0" customHeight="1">
      <c r="A1072" s="75"/>
    </row>
    <row r="1073" ht="15.0" customHeight="1">
      <c r="A1073" s="75"/>
    </row>
    <row r="1074" ht="15.0" customHeight="1">
      <c r="A1074" s="75"/>
    </row>
    <row r="1075" ht="15.0" customHeight="1">
      <c r="A1075" s="75"/>
    </row>
    <row r="1076" ht="15.0" customHeight="1">
      <c r="A1076" s="75"/>
    </row>
    <row r="1077" ht="15.0" customHeight="1">
      <c r="A1077" s="75"/>
    </row>
    <row r="1078" ht="15.0" customHeight="1">
      <c r="A1078" s="75"/>
    </row>
    <row r="1079" ht="15.0" customHeight="1">
      <c r="A1079" s="75"/>
    </row>
    <row r="1080" ht="15.0" customHeight="1">
      <c r="A1080" s="75"/>
    </row>
    <row r="1081" ht="15.0" customHeight="1">
      <c r="A1081" s="75"/>
    </row>
    <row r="1082" ht="15.0" customHeight="1">
      <c r="A1082" s="75"/>
    </row>
    <row r="1083" ht="15.0" customHeight="1">
      <c r="A1083" s="75"/>
    </row>
    <row r="1084" ht="15.0" customHeight="1">
      <c r="A1084" s="75"/>
    </row>
    <row r="1085" ht="15.0" customHeight="1">
      <c r="A1085" s="75"/>
    </row>
    <row r="1086" ht="15.0" customHeight="1">
      <c r="A1086" s="75"/>
    </row>
    <row r="1087" ht="15.0" customHeight="1">
      <c r="A1087" s="75"/>
    </row>
    <row r="1088" ht="15.0" customHeight="1">
      <c r="A1088" s="75"/>
    </row>
    <row r="1089" ht="15.0" customHeight="1">
      <c r="A1089" s="75"/>
    </row>
    <row r="1090" ht="15.0" customHeight="1">
      <c r="A1090" s="75"/>
    </row>
    <row r="1091" ht="15.0" customHeight="1">
      <c r="A1091" s="75"/>
    </row>
    <row r="1092" ht="15.0" customHeight="1">
      <c r="A1092" s="75"/>
    </row>
    <row r="1093" ht="15.0" customHeight="1">
      <c r="A1093" s="75"/>
    </row>
    <row r="1094" ht="15.0" customHeight="1">
      <c r="A1094" s="75"/>
    </row>
    <row r="1095" ht="15.0" customHeight="1">
      <c r="A1095" s="75"/>
    </row>
    <row r="1096" ht="15.0" customHeight="1">
      <c r="A1096" s="75"/>
    </row>
    <row r="1097" ht="15.0" customHeight="1">
      <c r="A1097" s="75"/>
    </row>
    <row r="1098" ht="15.0" customHeight="1">
      <c r="A1098" s="75"/>
    </row>
    <row r="1099" ht="15.0" customHeight="1">
      <c r="A1099" s="75"/>
    </row>
    <row r="1100" ht="15.0" customHeight="1">
      <c r="A1100" s="75"/>
    </row>
    <row r="1101" ht="15.0" customHeight="1">
      <c r="A1101" s="75"/>
    </row>
    <row r="1102" ht="15.0" customHeight="1">
      <c r="A1102" s="75"/>
    </row>
    <row r="1103" ht="15.0" customHeight="1">
      <c r="A1103" s="75"/>
    </row>
    <row r="1104" ht="15.0" customHeight="1">
      <c r="A1104" s="75"/>
    </row>
    <row r="1105" ht="15.0" customHeight="1">
      <c r="A1105" s="75"/>
    </row>
    <row r="1106" ht="15.0" customHeight="1">
      <c r="A1106" s="75"/>
    </row>
    <row r="1107" ht="15.0" customHeight="1">
      <c r="A1107" s="75"/>
    </row>
    <row r="1108" ht="15.0" customHeight="1">
      <c r="A1108" s="75"/>
    </row>
    <row r="1109" ht="15.0" customHeight="1">
      <c r="A1109" s="75"/>
    </row>
    <row r="1110" ht="15.0" customHeight="1">
      <c r="A1110" s="75"/>
    </row>
    <row r="1111" ht="15.0" customHeight="1">
      <c r="A1111" s="75"/>
    </row>
    <row r="1112" ht="15.0" customHeight="1">
      <c r="A1112" s="75"/>
    </row>
    <row r="1113" ht="15.0" customHeight="1">
      <c r="A1113" s="75"/>
    </row>
    <row r="1114" ht="15.0" customHeight="1">
      <c r="A1114" s="75"/>
    </row>
    <row r="1115" ht="15.0" customHeight="1">
      <c r="A1115" s="75"/>
    </row>
    <row r="1116" ht="15.0" customHeight="1">
      <c r="A1116" s="75"/>
    </row>
    <row r="1117" ht="15.0" customHeight="1">
      <c r="A1117" s="75"/>
    </row>
    <row r="1118" ht="15.0" customHeight="1">
      <c r="A1118" s="75"/>
    </row>
    <row r="1119" ht="15.0" customHeight="1">
      <c r="A1119" s="75"/>
    </row>
    <row r="1120" ht="15.0" customHeight="1">
      <c r="A1120" s="75"/>
    </row>
    <row r="1121" ht="15.0" customHeight="1">
      <c r="A1121" s="75"/>
    </row>
    <row r="1122" ht="15.0" customHeight="1">
      <c r="A1122" s="75"/>
    </row>
    <row r="1123" ht="15.0" customHeight="1">
      <c r="A1123" s="75"/>
    </row>
    <row r="1124" ht="15.0" customHeight="1">
      <c r="A1124" s="75"/>
    </row>
    <row r="1125" ht="15.0" customHeight="1">
      <c r="A1125" s="75"/>
    </row>
    <row r="1126" ht="15.0" customHeight="1">
      <c r="A1126" s="75"/>
    </row>
    <row r="1127" ht="15.0" customHeight="1">
      <c r="A1127" s="75"/>
    </row>
    <row r="1128" ht="15.0" customHeight="1">
      <c r="A1128" s="75"/>
    </row>
    <row r="1129" ht="15.0" customHeight="1">
      <c r="A1129" s="75"/>
    </row>
    <row r="1130" ht="15.0" customHeight="1">
      <c r="A1130" s="75"/>
    </row>
    <row r="1131" ht="15.0" customHeight="1">
      <c r="A1131" s="75"/>
    </row>
    <row r="1132" ht="15.0" customHeight="1">
      <c r="A1132" s="75"/>
    </row>
    <row r="1133" ht="15.0" customHeight="1">
      <c r="A1133" s="75"/>
    </row>
    <row r="1134" ht="15.0" customHeight="1">
      <c r="A1134" s="75"/>
    </row>
    <row r="1135" ht="15.0" customHeight="1">
      <c r="A1135" s="75"/>
    </row>
    <row r="1136" ht="15.0" customHeight="1">
      <c r="A1136" s="75"/>
    </row>
    <row r="1137" ht="15.0" customHeight="1">
      <c r="A1137" s="75"/>
    </row>
    <row r="1138" ht="15.0" customHeight="1">
      <c r="A1138" s="75"/>
    </row>
    <row r="1139" ht="15.0" customHeight="1">
      <c r="A1139" s="75"/>
    </row>
    <row r="1140" ht="15.0" customHeight="1">
      <c r="A1140" s="75"/>
    </row>
    <row r="1141" ht="15.0" customHeight="1">
      <c r="A1141" s="75"/>
    </row>
    <row r="1142" ht="15.0" customHeight="1">
      <c r="A1142" s="75"/>
    </row>
    <row r="1143" ht="15.0" customHeight="1">
      <c r="A1143" s="75"/>
    </row>
    <row r="1144" ht="15.0" customHeight="1">
      <c r="A1144" s="75"/>
    </row>
    <row r="1145" ht="15.0" customHeight="1">
      <c r="A1145" s="75"/>
    </row>
    <row r="1146" ht="15.0" customHeight="1">
      <c r="A1146" s="75"/>
    </row>
    <row r="1147" ht="15.0" customHeight="1">
      <c r="A1147" s="75"/>
    </row>
    <row r="1148" ht="15.0" customHeight="1">
      <c r="A1148" s="75"/>
    </row>
    <row r="1149" ht="15.0" customHeight="1">
      <c r="A1149" s="75"/>
    </row>
    <row r="1150" ht="15.0" customHeight="1">
      <c r="A1150" s="75"/>
    </row>
    <row r="1151" ht="15.0" customHeight="1">
      <c r="A1151" s="75"/>
    </row>
    <row r="1152" ht="15.0" customHeight="1">
      <c r="A1152" s="75"/>
    </row>
    <row r="1153" ht="15.0" customHeight="1">
      <c r="A1153" s="75"/>
    </row>
    <row r="1154" ht="15.0" customHeight="1">
      <c r="A1154" s="75"/>
    </row>
    <row r="1155" ht="15.0" customHeight="1">
      <c r="A1155" s="75"/>
    </row>
    <row r="1156" ht="15.0" customHeight="1">
      <c r="A1156" s="75"/>
    </row>
    <row r="1157" ht="15.0" customHeight="1">
      <c r="A1157" s="75"/>
    </row>
    <row r="1158" ht="15.0" customHeight="1">
      <c r="A1158" s="75"/>
    </row>
    <row r="1159" ht="15.0" customHeight="1">
      <c r="A1159" s="75"/>
    </row>
    <row r="1160" ht="15.0" customHeight="1">
      <c r="A1160" s="75"/>
    </row>
    <row r="1161" ht="15.0" customHeight="1">
      <c r="A1161" s="75"/>
    </row>
    <row r="1162" ht="15.0" customHeight="1">
      <c r="A1162" s="75"/>
    </row>
    <row r="1163" ht="15.0" customHeight="1">
      <c r="A1163" s="75"/>
    </row>
    <row r="1164" ht="15.0" customHeight="1">
      <c r="A1164" s="75"/>
    </row>
    <row r="1165" ht="15.0" customHeight="1">
      <c r="A1165" s="75"/>
    </row>
    <row r="1166" ht="15.0" customHeight="1">
      <c r="A1166" s="75"/>
    </row>
    <row r="1167" ht="15.0" customHeight="1">
      <c r="A1167" s="75"/>
    </row>
    <row r="1168" ht="15.0" customHeight="1">
      <c r="A1168" s="75"/>
    </row>
    <row r="1169" ht="15.0" customHeight="1">
      <c r="A1169" s="75"/>
    </row>
    <row r="1170" ht="15.0" customHeight="1">
      <c r="A1170" s="75"/>
    </row>
    <row r="1171" ht="15.0" customHeight="1">
      <c r="A1171" s="75"/>
    </row>
    <row r="1172" ht="15.0" customHeight="1">
      <c r="A1172" s="75"/>
    </row>
    <row r="1173" ht="15.0" customHeight="1">
      <c r="A1173" s="75"/>
    </row>
    <row r="1174" ht="15.0" customHeight="1">
      <c r="A1174" s="75"/>
    </row>
    <row r="1175" ht="15.0" customHeight="1">
      <c r="A1175" s="75"/>
    </row>
    <row r="1176" ht="15.0" customHeight="1">
      <c r="A1176" s="75"/>
    </row>
    <row r="1177" ht="15.0" customHeight="1">
      <c r="A1177" s="75"/>
    </row>
    <row r="1178" ht="15.0" customHeight="1">
      <c r="A1178" s="75"/>
    </row>
    <row r="1179" ht="15.0" customHeight="1">
      <c r="A1179" s="75"/>
    </row>
    <row r="1180" ht="15.0" customHeight="1">
      <c r="A1180" s="75"/>
    </row>
    <row r="1181" ht="15.0" customHeight="1">
      <c r="A1181" s="75"/>
    </row>
    <row r="1182" ht="15.0" customHeight="1">
      <c r="A1182" s="75"/>
    </row>
    <row r="1183" ht="15.0" customHeight="1">
      <c r="A1183" s="75"/>
    </row>
    <row r="1184" ht="15.0" customHeight="1">
      <c r="A1184" s="75"/>
    </row>
    <row r="1185" ht="15.0" customHeight="1">
      <c r="A1185" s="75"/>
    </row>
    <row r="1186" ht="15.0" customHeight="1">
      <c r="A1186" s="75"/>
    </row>
    <row r="1187" ht="15.0" customHeight="1">
      <c r="A1187" s="75"/>
    </row>
    <row r="1188" ht="15.0" customHeight="1">
      <c r="A1188" s="75"/>
    </row>
    <row r="1189" ht="15.0" customHeight="1">
      <c r="A1189" s="75"/>
    </row>
    <row r="1190" ht="15.0" customHeight="1">
      <c r="A1190" s="75"/>
    </row>
    <row r="1191" ht="15.0" customHeight="1">
      <c r="A1191" s="75"/>
    </row>
    <row r="1192" ht="15.0" customHeight="1">
      <c r="A1192" s="75"/>
    </row>
    <row r="1193" ht="15.0" customHeight="1">
      <c r="A1193" s="75"/>
    </row>
    <row r="1194" ht="15.0" customHeight="1">
      <c r="A1194" s="75"/>
    </row>
    <row r="1195" ht="15.0" customHeight="1">
      <c r="A1195" s="75"/>
    </row>
    <row r="1196" ht="15.0" customHeight="1">
      <c r="A1196" s="75"/>
    </row>
    <row r="1197" ht="15.0" customHeight="1">
      <c r="A1197" s="75"/>
    </row>
    <row r="1198" ht="15.0" customHeight="1">
      <c r="A1198" s="75"/>
    </row>
    <row r="1199" ht="15.0" customHeight="1">
      <c r="A1199" s="75"/>
    </row>
    <row r="1200" ht="15.0" customHeight="1">
      <c r="A1200" s="75"/>
    </row>
  </sheetData>
  <conditionalFormatting sqref="B2:N320">
    <cfRule type="cellIs" dxfId="4" priority="1" operator="greaterThanOrEqual">
      <formula>2</formula>
    </cfRule>
  </conditionalFormatting>
  <conditionalFormatting sqref="B1:N320">
    <cfRule type="cellIs" dxfId="5" priority="2" operator="lessThanOrEqual">
      <formula>-2</formula>
    </cfRule>
  </conditionalFormatting>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